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5536"/>
  <sheetViews>
    <sheetView windowProtection="false" showFormulas="false" showGridLines="true" showRowColHeaders="true" showZeros="true" rightToLeft="false" tabSelected="true" showOutlineSymbols="true" defaultGridColor="true" view="normal" topLeftCell="A105926" colorId="64" zoomScale="100" zoomScaleNormal="100" zoomScalePageLayoutView="100" workbookViewId="0">
      <selection pane="topLeft" activeCell="A105952" activeCellId="0" sqref="A10595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n">
        <v>0</v>
      </c>
    </row>
    <row r="2" customFormat="false" ht="12.8" hidden="false" customHeight="false" outlineLevel="0" collapsed="false">
      <c r="A2" s="0" t="n">
        <f aca="false">A1+1</f>
        <v>1</v>
      </c>
    </row>
    <row r="3" customFormat="false" ht="12.8" hidden="false" customHeight="false" outlineLevel="0" collapsed="false">
      <c r="A3" s="0" t="n">
        <f aca="false">A2+1</f>
        <v>2</v>
      </c>
    </row>
    <row r="4" customFormat="false" ht="12.8" hidden="false" customHeight="false" outlineLevel="0" collapsed="false">
      <c r="A4" s="0" t="n">
        <f aca="false">A3+1</f>
        <v>3</v>
      </c>
    </row>
    <row r="5" customFormat="false" ht="12.8" hidden="false" customHeight="false" outlineLevel="0" collapsed="false">
      <c r="A5" s="0" t="n">
        <f aca="false">A4+1</f>
        <v>4</v>
      </c>
    </row>
    <row r="6" customFormat="false" ht="12.8" hidden="false" customHeight="false" outlineLevel="0" collapsed="false">
      <c r="A6" s="0" t="n">
        <f aca="false">A5+1</f>
        <v>5</v>
      </c>
    </row>
    <row r="7" customFormat="false" ht="12.8" hidden="false" customHeight="false" outlineLevel="0" collapsed="false">
      <c r="A7" s="0" t="n">
        <f aca="false">A6+1</f>
        <v>6</v>
      </c>
    </row>
    <row r="8" customFormat="false" ht="12.8" hidden="false" customHeight="false" outlineLevel="0" collapsed="false">
      <c r="A8" s="0" t="n">
        <f aca="false">A7+1</f>
        <v>7</v>
      </c>
    </row>
    <row r="9" customFormat="false" ht="12.8" hidden="false" customHeight="false" outlineLevel="0" collapsed="false">
      <c r="A9" s="0" t="n">
        <f aca="false">A8+1</f>
        <v>8</v>
      </c>
    </row>
    <row r="10" customFormat="false" ht="12.8" hidden="false" customHeight="false" outlineLevel="0" collapsed="false">
      <c r="A10" s="0" t="n">
        <f aca="false">A9+1</f>
        <v>9</v>
      </c>
    </row>
    <row r="11" customFormat="false" ht="12.8" hidden="false" customHeight="false" outlineLevel="0" collapsed="false">
      <c r="A11" s="0" t="n">
        <f aca="false">A10+1</f>
        <v>10</v>
      </c>
    </row>
    <row r="12" customFormat="false" ht="12.8" hidden="false" customHeight="false" outlineLevel="0" collapsed="false">
      <c r="A12" s="0" t="n">
        <f aca="false">A11+1</f>
        <v>11</v>
      </c>
    </row>
    <row r="13" customFormat="false" ht="12.8" hidden="false" customHeight="false" outlineLevel="0" collapsed="false">
      <c r="A13" s="0" t="n">
        <f aca="false">A12+1</f>
        <v>12</v>
      </c>
    </row>
    <row r="14" customFormat="false" ht="12.8" hidden="false" customHeight="false" outlineLevel="0" collapsed="false">
      <c r="A14" s="0" t="n">
        <f aca="false">A13+1</f>
        <v>13</v>
      </c>
    </row>
    <row r="15" customFormat="false" ht="12.8" hidden="false" customHeight="false" outlineLevel="0" collapsed="false">
      <c r="A15" s="0" t="n">
        <f aca="false">A14+1</f>
        <v>14</v>
      </c>
    </row>
    <row r="16" customFormat="false" ht="12.8" hidden="false" customHeight="false" outlineLevel="0" collapsed="false">
      <c r="A16" s="0" t="n">
        <f aca="false">A15+1</f>
        <v>15</v>
      </c>
    </row>
    <row r="17" customFormat="false" ht="12.8" hidden="false" customHeight="false" outlineLevel="0" collapsed="false">
      <c r="A17" s="0" t="n">
        <f aca="false">A16+1</f>
        <v>16</v>
      </c>
    </row>
    <row r="18" customFormat="false" ht="12.8" hidden="false" customHeight="false" outlineLevel="0" collapsed="false">
      <c r="A18" s="0" t="n">
        <f aca="false">A17+1</f>
        <v>17</v>
      </c>
    </row>
    <row r="19" customFormat="false" ht="12.8" hidden="false" customHeight="false" outlineLevel="0" collapsed="false">
      <c r="A19" s="0" t="n">
        <f aca="false">A18+1</f>
        <v>18</v>
      </c>
    </row>
    <row r="20" customFormat="false" ht="12.8" hidden="false" customHeight="false" outlineLevel="0" collapsed="false">
      <c r="A20" s="0" t="n">
        <f aca="false">A19+1</f>
        <v>19</v>
      </c>
    </row>
    <row r="21" customFormat="false" ht="12.8" hidden="false" customHeight="false" outlineLevel="0" collapsed="false">
      <c r="A21" s="0" t="n">
        <f aca="false">A20+1</f>
        <v>20</v>
      </c>
    </row>
    <row r="22" customFormat="false" ht="12.8" hidden="false" customHeight="false" outlineLevel="0" collapsed="false">
      <c r="A22" s="0" t="n">
        <f aca="false">A21+1</f>
        <v>21</v>
      </c>
    </row>
    <row r="23" customFormat="false" ht="12.8" hidden="false" customHeight="false" outlineLevel="0" collapsed="false">
      <c r="A23" s="0" t="n">
        <f aca="false">A22+1</f>
        <v>22</v>
      </c>
    </row>
    <row r="24" customFormat="false" ht="12.8" hidden="false" customHeight="false" outlineLevel="0" collapsed="false">
      <c r="A24" s="0" t="n">
        <f aca="false">A23+1</f>
        <v>23</v>
      </c>
    </row>
    <row r="25" customFormat="false" ht="12.8" hidden="false" customHeight="false" outlineLevel="0" collapsed="false">
      <c r="A25" s="0" t="n">
        <f aca="false">A24+1</f>
        <v>24</v>
      </c>
    </row>
    <row r="26" customFormat="false" ht="12.8" hidden="false" customHeight="false" outlineLevel="0" collapsed="false">
      <c r="A26" s="0" t="n">
        <f aca="false">A25+1</f>
        <v>25</v>
      </c>
    </row>
    <row r="27" customFormat="false" ht="12.8" hidden="false" customHeight="false" outlineLevel="0" collapsed="false">
      <c r="A27" s="0" t="n">
        <f aca="false">A26+1</f>
        <v>26</v>
      </c>
    </row>
    <row r="28" customFormat="false" ht="12.8" hidden="false" customHeight="false" outlineLevel="0" collapsed="false">
      <c r="A28" s="0" t="n">
        <f aca="false">A27+1</f>
        <v>27</v>
      </c>
    </row>
    <row r="29" customFormat="false" ht="12.8" hidden="false" customHeight="false" outlineLevel="0" collapsed="false">
      <c r="A29" s="0" t="n">
        <f aca="false">A28+1</f>
        <v>28</v>
      </c>
    </row>
    <row r="30" customFormat="false" ht="12.8" hidden="false" customHeight="false" outlineLevel="0" collapsed="false">
      <c r="A30" s="0" t="n">
        <f aca="false">A29+1</f>
        <v>29</v>
      </c>
    </row>
    <row r="31" customFormat="false" ht="12.8" hidden="false" customHeight="false" outlineLevel="0" collapsed="false">
      <c r="A31" s="0" t="n">
        <f aca="false">A30+1</f>
        <v>30</v>
      </c>
    </row>
    <row r="32" customFormat="false" ht="12.8" hidden="false" customHeight="false" outlineLevel="0" collapsed="false">
      <c r="A32" s="0" t="n">
        <f aca="false">A31+1</f>
        <v>31</v>
      </c>
    </row>
    <row r="33" customFormat="false" ht="12.8" hidden="false" customHeight="false" outlineLevel="0" collapsed="false">
      <c r="A33" s="0" t="n">
        <f aca="false">A32+1</f>
        <v>32</v>
      </c>
    </row>
    <row r="34" customFormat="false" ht="12.8" hidden="false" customHeight="false" outlineLevel="0" collapsed="false">
      <c r="A34" s="0" t="n">
        <f aca="false">A33+1</f>
        <v>33</v>
      </c>
    </row>
    <row r="35" customFormat="false" ht="12.8" hidden="false" customHeight="false" outlineLevel="0" collapsed="false">
      <c r="A35" s="0" t="n">
        <f aca="false">A34+1</f>
        <v>34</v>
      </c>
    </row>
    <row r="36" customFormat="false" ht="12.8" hidden="false" customHeight="false" outlineLevel="0" collapsed="false">
      <c r="A36" s="0" t="n">
        <f aca="false">A35+1</f>
        <v>35</v>
      </c>
    </row>
    <row r="37" customFormat="false" ht="12.8" hidden="false" customHeight="false" outlineLevel="0" collapsed="false">
      <c r="A37" s="0" t="n">
        <f aca="false">A36+1</f>
        <v>36</v>
      </c>
    </row>
    <row r="38" customFormat="false" ht="12.8" hidden="false" customHeight="false" outlineLevel="0" collapsed="false">
      <c r="A38" s="0" t="n">
        <f aca="false">A37+1</f>
        <v>37</v>
      </c>
    </row>
    <row r="39" customFormat="false" ht="12.8" hidden="false" customHeight="false" outlineLevel="0" collapsed="false">
      <c r="A39" s="0" t="n">
        <f aca="false">A38+1</f>
        <v>38</v>
      </c>
    </row>
    <row r="40" customFormat="false" ht="12.8" hidden="false" customHeight="false" outlineLevel="0" collapsed="false">
      <c r="A40" s="0" t="n">
        <f aca="false">A39+1</f>
        <v>39</v>
      </c>
    </row>
    <row r="41" customFormat="false" ht="12.8" hidden="false" customHeight="false" outlineLevel="0" collapsed="false">
      <c r="A41" s="0" t="n">
        <f aca="false">A40+1</f>
        <v>40</v>
      </c>
    </row>
    <row r="42" customFormat="false" ht="12.8" hidden="false" customHeight="false" outlineLevel="0" collapsed="false">
      <c r="A42" s="0" t="n">
        <f aca="false">A41+1</f>
        <v>41</v>
      </c>
    </row>
    <row r="43" customFormat="false" ht="12.8" hidden="false" customHeight="false" outlineLevel="0" collapsed="false">
      <c r="A43" s="0" t="n">
        <f aca="false">A42+1</f>
        <v>42</v>
      </c>
    </row>
    <row r="44" customFormat="false" ht="12.8" hidden="false" customHeight="false" outlineLevel="0" collapsed="false">
      <c r="A44" s="0" t="n">
        <f aca="false">A43+1</f>
        <v>43</v>
      </c>
    </row>
    <row r="45" customFormat="false" ht="12.8" hidden="false" customHeight="false" outlineLevel="0" collapsed="false">
      <c r="A45" s="0" t="n">
        <f aca="false">A44+1</f>
        <v>44</v>
      </c>
    </row>
    <row r="46" customFormat="false" ht="12.8" hidden="false" customHeight="false" outlineLevel="0" collapsed="false">
      <c r="A46" s="0" t="n">
        <f aca="false">A45+1</f>
        <v>45</v>
      </c>
    </row>
    <row r="47" customFormat="false" ht="12.8" hidden="false" customHeight="false" outlineLevel="0" collapsed="false">
      <c r="A47" s="0" t="n">
        <f aca="false">A46+1</f>
        <v>46</v>
      </c>
    </row>
    <row r="48" customFormat="false" ht="12.8" hidden="false" customHeight="false" outlineLevel="0" collapsed="false">
      <c r="A48" s="0" t="n">
        <f aca="false">A47+1</f>
        <v>47</v>
      </c>
    </row>
    <row r="49" customFormat="false" ht="12.8" hidden="false" customHeight="false" outlineLevel="0" collapsed="false">
      <c r="A49" s="0" t="n">
        <f aca="false">A48+1</f>
        <v>48</v>
      </c>
    </row>
    <row r="50" customFormat="false" ht="12.8" hidden="false" customHeight="false" outlineLevel="0" collapsed="false">
      <c r="A50" s="0" t="n">
        <f aca="false">A49+1</f>
        <v>49</v>
      </c>
    </row>
    <row r="51" customFormat="false" ht="12.8" hidden="false" customHeight="false" outlineLevel="0" collapsed="false">
      <c r="A51" s="0" t="n">
        <f aca="false">A50+1</f>
        <v>50</v>
      </c>
    </row>
    <row r="52" customFormat="false" ht="12.8" hidden="false" customHeight="false" outlineLevel="0" collapsed="false">
      <c r="A52" s="0" t="n">
        <f aca="false">A51+1</f>
        <v>51</v>
      </c>
    </row>
    <row r="53" customFormat="false" ht="12.8" hidden="false" customHeight="false" outlineLevel="0" collapsed="false">
      <c r="A53" s="0" t="n">
        <f aca="false">A52+1</f>
        <v>52</v>
      </c>
    </row>
    <row r="54" customFormat="false" ht="12.8" hidden="false" customHeight="false" outlineLevel="0" collapsed="false">
      <c r="A54" s="0" t="n">
        <f aca="false">A53+1</f>
        <v>53</v>
      </c>
    </row>
    <row r="55" customFormat="false" ht="12.8" hidden="false" customHeight="false" outlineLevel="0" collapsed="false">
      <c r="A55" s="0" t="n">
        <f aca="false">A54+1</f>
        <v>54</v>
      </c>
    </row>
    <row r="56" customFormat="false" ht="12.8" hidden="false" customHeight="false" outlineLevel="0" collapsed="false">
      <c r="A56" s="0" t="n">
        <f aca="false">A55+1</f>
        <v>55</v>
      </c>
    </row>
    <row r="57" customFormat="false" ht="12.8" hidden="false" customHeight="false" outlineLevel="0" collapsed="false">
      <c r="A57" s="0" t="n">
        <f aca="false">A56+1</f>
        <v>56</v>
      </c>
    </row>
    <row r="58" customFormat="false" ht="12.8" hidden="false" customHeight="false" outlineLevel="0" collapsed="false">
      <c r="A58" s="0" t="n">
        <f aca="false">A57+1</f>
        <v>57</v>
      </c>
    </row>
    <row r="59" customFormat="false" ht="12.8" hidden="false" customHeight="false" outlineLevel="0" collapsed="false">
      <c r="A59" s="0" t="n">
        <f aca="false">A58+1</f>
        <v>58</v>
      </c>
    </row>
    <row r="60" customFormat="false" ht="12.8" hidden="false" customHeight="false" outlineLevel="0" collapsed="false">
      <c r="A60" s="0" t="n">
        <f aca="false">A59+1</f>
        <v>59</v>
      </c>
    </row>
    <row r="61" customFormat="false" ht="12.8" hidden="false" customHeight="false" outlineLevel="0" collapsed="false">
      <c r="A61" s="0" t="n">
        <f aca="false">A60+1</f>
        <v>60</v>
      </c>
    </row>
    <row r="62" customFormat="false" ht="12.8" hidden="false" customHeight="false" outlineLevel="0" collapsed="false">
      <c r="A62" s="0" t="n">
        <f aca="false">A61+1</f>
        <v>61</v>
      </c>
    </row>
    <row r="63" customFormat="false" ht="12.8" hidden="false" customHeight="false" outlineLevel="0" collapsed="false">
      <c r="A63" s="0" t="n">
        <f aca="false">A62+1</f>
        <v>62</v>
      </c>
    </row>
    <row r="64" customFormat="false" ht="12.8" hidden="false" customHeight="false" outlineLevel="0" collapsed="false">
      <c r="A64" s="0" t="n">
        <f aca="false">A63+1</f>
        <v>63</v>
      </c>
    </row>
    <row r="65" customFormat="false" ht="12.8" hidden="false" customHeight="false" outlineLevel="0" collapsed="false">
      <c r="A65" s="0" t="n">
        <f aca="false">A64+1</f>
        <v>64</v>
      </c>
    </row>
    <row r="66" customFormat="false" ht="12.8" hidden="false" customHeight="false" outlineLevel="0" collapsed="false">
      <c r="A66" s="0" t="n">
        <f aca="false">A65+1</f>
        <v>65</v>
      </c>
    </row>
    <row r="67" customFormat="false" ht="12.8" hidden="false" customHeight="false" outlineLevel="0" collapsed="false">
      <c r="A67" s="0" t="n">
        <f aca="false">A66+1</f>
        <v>66</v>
      </c>
    </row>
    <row r="68" customFormat="false" ht="12.8" hidden="false" customHeight="false" outlineLevel="0" collapsed="false">
      <c r="A68" s="0" t="n">
        <f aca="false">A67+1</f>
        <v>67</v>
      </c>
    </row>
    <row r="69" customFormat="false" ht="12.8" hidden="false" customHeight="false" outlineLevel="0" collapsed="false">
      <c r="A69" s="0" t="n">
        <f aca="false">A68+1</f>
        <v>68</v>
      </c>
    </row>
    <row r="70" customFormat="false" ht="12.8" hidden="false" customHeight="false" outlineLevel="0" collapsed="false">
      <c r="A70" s="0" t="n">
        <f aca="false">A69+1</f>
        <v>69</v>
      </c>
    </row>
    <row r="71" customFormat="false" ht="12.8" hidden="false" customHeight="false" outlineLevel="0" collapsed="false">
      <c r="A71" s="0" t="n">
        <f aca="false">A70+1</f>
        <v>70</v>
      </c>
    </row>
    <row r="72" customFormat="false" ht="12.8" hidden="false" customHeight="false" outlineLevel="0" collapsed="false">
      <c r="A72" s="0" t="n">
        <f aca="false">A71+1</f>
        <v>71</v>
      </c>
    </row>
    <row r="73" customFormat="false" ht="12.8" hidden="false" customHeight="false" outlineLevel="0" collapsed="false">
      <c r="A73" s="0" t="n">
        <f aca="false">A72+1</f>
        <v>72</v>
      </c>
    </row>
    <row r="74" customFormat="false" ht="12.8" hidden="false" customHeight="false" outlineLevel="0" collapsed="false">
      <c r="A74" s="0" t="n">
        <f aca="false">A73+1</f>
        <v>73</v>
      </c>
    </row>
    <row r="75" customFormat="false" ht="12.8" hidden="false" customHeight="false" outlineLevel="0" collapsed="false">
      <c r="A75" s="0" t="n">
        <f aca="false">A74+1</f>
        <v>74</v>
      </c>
    </row>
    <row r="76" customFormat="false" ht="12.8" hidden="false" customHeight="false" outlineLevel="0" collapsed="false">
      <c r="A76" s="0" t="n">
        <f aca="false">A75+1</f>
        <v>75</v>
      </c>
    </row>
    <row r="77" customFormat="false" ht="12.8" hidden="false" customHeight="false" outlineLevel="0" collapsed="false">
      <c r="A77" s="0" t="n">
        <f aca="false">A76+1</f>
        <v>76</v>
      </c>
    </row>
    <row r="78" customFormat="false" ht="12.8" hidden="false" customHeight="false" outlineLevel="0" collapsed="false">
      <c r="A78" s="0" t="n">
        <f aca="false">A77+1</f>
        <v>77</v>
      </c>
    </row>
    <row r="79" customFormat="false" ht="12.8" hidden="false" customHeight="false" outlineLevel="0" collapsed="false">
      <c r="A79" s="0" t="n">
        <f aca="false">A78+1</f>
        <v>78</v>
      </c>
    </row>
    <row r="80" customFormat="false" ht="12.8" hidden="false" customHeight="false" outlineLevel="0" collapsed="false">
      <c r="A80" s="0" t="n">
        <f aca="false">A79+1</f>
        <v>79</v>
      </c>
    </row>
    <row r="81" customFormat="false" ht="12.8" hidden="false" customHeight="false" outlineLevel="0" collapsed="false">
      <c r="A81" s="0" t="n">
        <f aca="false">A80+1</f>
        <v>80</v>
      </c>
    </row>
    <row r="82" customFormat="false" ht="12.8" hidden="false" customHeight="false" outlineLevel="0" collapsed="false">
      <c r="A82" s="0" t="n">
        <f aca="false">A81+1</f>
        <v>81</v>
      </c>
    </row>
    <row r="83" customFormat="false" ht="12.8" hidden="false" customHeight="false" outlineLevel="0" collapsed="false">
      <c r="A83" s="0" t="n">
        <f aca="false">A82+1</f>
        <v>82</v>
      </c>
    </row>
    <row r="84" customFormat="false" ht="12.8" hidden="false" customHeight="false" outlineLevel="0" collapsed="false">
      <c r="A84" s="0" t="n">
        <f aca="false">A83+1</f>
        <v>83</v>
      </c>
    </row>
    <row r="85" customFormat="false" ht="12.8" hidden="false" customHeight="false" outlineLevel="0" collapsed="false">
      <c r="A85" s="0" t="n">
        <f aca="false">A84+1</f>
        <v>84</v>
      </c>
    </row>
    <row r="86" customFormat="false" ht="12.8" hidden="false" customHeight="false" outlineLevel="0" collapsed="false">
      <c r="A86" s="0" t="n">
        <f aca="false">A85+1</f>
        <v>85</v>
      </c>
    </row>
    <row r="87" customFormat="false" ht="12.8" hidden="false" customHeight="false" outlineLevel="0" collapsed="false">
      <c r="A87" s="0" t="n">
        <f aca="false">A86+1</f>
        <v>86</v>
      </c>
    </row>
    <row r="88" customFormat="false" ht="12.8" hidden="false" customHeight="false" outlineLevel="0" collapsed="false">
      <c r="A88" s="0" t="n">
        <f aca="false">A87+1</f>
        <v>87</v>
      </c>
    </row>
    <row r="89" customFormat="false" ht="12.8" hidden="false" customHeight="false" outlineLevel="0" collapsed="false">
      <c r="A89" s="0" t="n">
        <f aca="false">A88+1</f>
        <v>88</v>
      </c>
    </row>
    <row r="90" customFormat="false" ht="12.8" hidden="false" customHeight="false" outlineLevel="0" collapsed="false">
      <c r="A90" s="0" t="n">
        <f aca="false">A89+1</f>
        <v>89</v>
      </c>
    </row>
    <row r="91" customFormat="false" ht="12.8" hidden="false" customHeight="false" outlineLevel="0" collapsed="false">
      <c r="A91" s="0" t="n">
        <f aca="false">A90+1</f>
        <v>90</v>
      </c>
    </row>
    <row r="92" customFormat="false" ht="12.8" hidden="false" customHeight="false" outlineLevel="0" collapsed="false">
      <c r="A92" s="0" t="n">
        <f aca="false">A91+1</f>
        <v>91</v>
      </c>
    </row>
    <row r="93" customFormat="false" ht="12.8" hidden="false" customHeight="false" outlineLevel="0" collapsed="false">
      <c r="A93" s="0" t="n">
        <f aca="false">A92+1</f>
        <v>92</v>
      </c>
    </row>
    <row r="94" customFormat="false" ht="12.8" hidden="false" customHeight="false" outlineLevel="0" collapsed="false">
      <c r="A94" s="0" t="n">
        <f aca="false">A93+1</f>
        <v>93</v>
      </c>
    </row>
    <row r="95" customFormat="false" ht="12.8" hidden="false" customHeight="false" outlineLevel="0" collapsed="false">
      <c r="A95" s="0" t="n">
        <f aca="false">A94+1</f>
        <v>94</v>
      </c>
    </row>
    <row r="96" customFormat="false" ht="12.8" hidden="false" customHeight="false" outlineLevel="0" collapsed="false">
      <c r="A96" s="0" t="n">
        <f aca="false">A95+1</f>
        <v>95</v>
      </c>
    </row>
    <row r="97" customFormat="false" ht="12.8" hidden="false" customHeight="false" outlineLevel="0" collapsed="false">
      <c r="A97" s="0" t="n">
        <f aca="false">A96+1</f>
        <v>96</v>
      </c>
    </row>
    <row r="98" customFormat="false" ht="12.8" hidden="false" customHeight="false" outlineLevel="0" collapsed="false">
      <c r="A98" s="0" t="n">
        <f aca="false">A97+1</f>
        <v>97</v>
      </c>
    </row>
    <row r="99" customFormat="false" ht="12.8" hidden="false" customHeight="false" outlineLevel="0" collapsed="false">
      <c r="A99" s="0" t="n">
        <f aca="false">A98+1</f>
        <v>98</v>
      </c>
    </row>
    <row r="100" customFormat="false" ht="12.8" hidden="false" customHeight="false" outlineLevel="0" collapsed="false">
      <c r="A100" s="0" t="n">
        <f aca="false">A99+1</f>
        <v>99</v>
      </c>
    </row>
    <row r="101" customFormat="false" ht="12.8" hidden="false" customHeight="false" outlineLevel="0" collapsed="false">
      <c r="A101" s="0" t="n">
        <f aca="false">A100+1</f>
        <v>100</v>
      </c>
    </row>
    <row r="102" customFormat="false" ht="12.8" hidden="false" customHeight="false" outlineLevel="0" collapsed="false">
      <c r="A102" s="0" t="n">
        <f aca="false">A101+1</f>
        <v>101</v>
      </c>
    </row>
    <row r="103" customFormat="false" ht="12.8" hidden="false" customHeight="false" outlineLevel="0" collapsed="false">
      <c r="A103" s="0" t="n">
        <f aca="false">A102+1</f>
        <v>102</v>
      </c>
    </row>
    <row r="104" customFormat="false" ht="12.8" hidden="false" customHeight="false" outlineLevel="0" collapsed="false">
      <c r="A104" s="0" t="n">
        <f aca="false">A103+1</f>
        <v>103</v>
      </c>
    </row>
    <row r="105" customFormat="false" ht="12.8" hidden="false" customHeight="false" outlineLevel="0" collapsed="false">
      <c r="A105" s="0" t="n">
        <f aca="false">A104+1</f>
        <v>104</v>
      </c>
    </row>
    <row r="106" customFormat="false" ht="12.8" hidden="false" customHeight="false" outlineLevel="0" collapsed="false">
      <c r="A106" s="0" t="n">
        <f aca="false">A105+1</f>
        <v>105</v>
      </c>
    </row>
    <row r="107" customFormat="false" ht="12.8" hidden="false" customHeight="false" outlineLevel="0" collapsed="false">
      <c r="A107" s="0" t="n">
        <f aca="false">A106+1</f>
        <v>106</v>
      </c>
    </row>
    <row r="108" customFormat="false" ht="12.8" hidden="false" customHeight="false" outlineLevel="0" collapsed="false">
      <c r="A108" s="0" t="n">
        <f aca="false">A107+1</f>
        <v>107</v>
      </c>
    </row>
    <row r="109" customFormat="false" ht="12.8" hidden="false" customHeight="false" outlineLevel="0" collapsed="false">
      <c r="A109" s="0" t="n">
        <f aca="false">A108+1</f>
        <v>108</v>
      </c>
    </row>
    <row r="110" customFormat="false" ht="12.8" hidden="false" customHeight="false" outlineLevel="0" collapsed="false">
      <c r="A110" s="0" t="n">
        <f aca="false">A109+1</f>
        <v>109</v>
      </c>
    </row>
    <row r="111" customFormat="false" ht="12.8" hidden="false" customHeight="false" outlineLevel="0" collapsed="false">
      <c r="A111" s="0" t="n">
        <f aca="false">A110+1</f>
        <v>110</v>
      </c>
    </row>
    <row r="112" customFormat="false" ht="12.8" hidden="false" customHeight="false" outlineLevel="0" collapsed="false">
      <c r="A112" s="0" t="n">
        <f aca="false">A111+1</f>
        <v>111</v>
      </c>
    </row>
    <row r="113" customFormat="false" ht="12.8" hidden="false" customHeight="false" outlineLevel="0" collapsed="false">
      <c r="A113" s="0" t="n">
        <f aca="false">A112+1</f>
        <v>112</v>
      </c>
    </row>
    <row r="114" customFormat="false" ht="12.8" hidden="false" customHeight="false" outlineLevel="0" collapsed="false">
      <c r="A114" s="0" t="n">
        <f aca="false">A113+1</f>
        <v>113</v>
      </c>
    </row>
    <row r="115" customFormat="false" ht="12.8" hidden="false" customHeight="false" outlineLevel="0" collapsed="false">
      <c r="A115" s="0" t="n">
        <f aca="false">A114+1</f>
        <v>114</v>
      </c>
    </row>
    <row r="116" customFormat="false" ht="12.8" hidden="false" customHeight="false" outlineLevel="0" collapsed="false">
      <c r="A116" s="0" t="n">
        <f aca="false">A115+1</f>
        <v>115</v>
      </c>
    </row>
    <row r="117" customFormat="false" ht="12.8" hidden="false" customHeight="false" outlineLevel="0" collapsed="false">
      <c r="A117" s="0" t="n">
        <f aca="false">A116+1</f>
        <v>116</v>
      </c>
    </row>
    <row r="118" customFormat="false" ht="12.8" hidden="false" customHeight="false" outlineLevel="0" collapsed="false">
      <c r="A118" s="0" t="n">
        <f aca="false">A117+1</f>
        <v>117</v>
      </c>
    </row>
    <row r="119" customFormat="false" ht="12.8" hidden="false" customHeight="false" outlineLevel="0" collapsed="false">
      <c r="A119" s="0" t="n">
        <f aca="false">A118+1</f>
        <v>118</v>
      </c>
    </row>
    <row r="120" customFormat="false" ht="12.8" hidden="false" customHeight="false" outlineLevel="0" collapsed="false">
      <c r="A120" s="0" t="n">
        <f aca="false">A119+1</f>
        <v>119</v>
      </c>
    </row>
    <row r="121" customFormat="false" ht="12.8" hidden="false" customHeight="false" outlineLevel="0" collapsed="false">
      <c r="A121" s="0" t="n">
        <f aca="false">A120+1</f>
        <v>120</v>
      </c>
    </row>
    <row r="122" customFormat="false" ht="12.8" hidden="false" customHeight="false" outlineLevel="0" collapsed="false">
      <c r="A122" s="0" t="n">
        <f aca="false">A121+1</f>
        <v>121</v>
      </c>
    </row>
    <row r="123" customFormat="false" ht="12.8" hidden="false" customHeight="false" outlineLevel="0" collapsed="false">
      <c r="A123" s="0" t="n">
        <f aca="false">A122+1</f>
        <v>122</v>
      </c>
    </row>
    <row r="124" customFormat="false" ht="12.8" hidden="false" customHeight="false" outlineLevel="0" collapsed="false">
      <c r="A124" s="0" t="n">
        <f aca="false">A123+1</f>
        <v>123</v>
      </c>
    </row>
    <row r="125" customFormat="false" ht="12.8" hidden="false" customHeight="false" outlineLevel="0" collapsed="false">
      <c r="A125" s="0" t="n">
        <f aca="false">A124+1</f>
        <v>124</v>
      </c>
    </row>
    <row r="126" customFormat="false" ht="12.8" hidden="false" customHeight="false" outlineLevel="0" collapsed="false">
      <c r="A126" s="0" t="n">
        <f aca="false">A125+1</f>
        <v>125</v>
      </c>
    </row>
    <row r="127" customFormat="false" ht="12.8" hidden="false" customHeight="false" outlineLevel="0" collapsed="false">
      <c r="A127" s="0" t="n">
        <f aca="false">A126+1</f>
        <v>126</v>
      </c>
    </row>
    <row r="128" customFormat="false" ht="12.8" hidden="false" customHeight="false" outlineLevel="0" collapsed="false">
      <c r="A128" s="0" t="n">
        <f aca="false">A127+1</f>
        <v>127</v>
      </c>
    </row>
    <row r="129" customFormat="false" ht="12.8" hidden="false" customHeight="false" outlineLevel="0" collapsed="false">
      <c r="A129" s="0" t="n">
        <f aca="false">A128+1</f>
        <v>128</v>
      </c>
    </row>
    <row r="130" customFormat="false" ht="12.8" hidden="false" customHeight="false" outlineLevel="0" collapsed="false">
      <c r="A130" s="0" t="n">
        <f aca="false">A129+1</f>
        <v>129</v>
      </c>
    </row>
    <row r="131" customFormat="false" ht="12.8" hidden="false" customHeight="false" outlineLevel="0" collapsed="false">
      <c r="A131" s="0" t="n">
        <f aca="false">A130+1</f>
        <v>130</v>
      </c>
    </row>
    <row r="132" customFormat="false" ht="12.8" hidden="false" customHeight="false" outlineLevel="0" collapsed="false">
      <c r="A132" s="0" t="n">
        <f aca="false">A131+1</f>
        <v>131</v>
      </c>
    </row>
    <row r="133" customFormat="false" ht="12.8" hidden="false" customHeight="false" outlineLevel="0" collapsed="false">
      <c r="A133" s="0" t="n">
        <f aca="false">A132+1</f>
        <v>132</v>
      </c>
    </row>
    <row r="134" customFormat="false" ht="12.8" hidden="false" customHeight="false" outlineLevel="0" collapsed="false">
      <c r="A134" s="0" t="n">
        <f aca="false">A133+1</f>
        <v>133</v>
      </c>
    </row>
    <row r="135" customFormat="false" ht="12.8" hidden="false" customHeight="false" outlineLevel="0" collapsed="false">
      <c r="A135" s="0" t="n">
        <f aca="false">A134+1</f>
        <v>134</v>
      </c>
    </row>
    <row r="136" customFormat="false" ht="12.8" hidden="false" customHeight="false" outlineLevel="0" collapsed="false">
      <c r="A136" s="0" t="n">
        <f aca="false">A135+1</f>
        <v>135</v>
      </c>
    </row>
    <row r="137" customFormat="false" ht="12.8" hidden="false" customHeight="false" outlineLevel="0" collapsed="false">
      <c r="A137" s="0" t="n">
        <f aca="false">A136+1</f>
        <v>136</v>
      </c>
    </row>
    <row r="138" customFormat="false" ht="12.8" hidden="false" customHeight="false" outlineLevel="0" collapsed="false">
      <c r="A138" s="0" t="n">
        <f aca="false">A137+1</f>
        <v>137</v>
      </c>
    </row>
    <row r="139" customFormat="false" ht="12.8" hidden="false" customHeight="false" outlineLevel="0" collapsed="false">
      <c r="A139" s="0" t="n">
        <f aca="false">A138+1</f>
        <v>138</v>
      </c>
    </row>
    <row r="140" customFormat="false" ht="12.8" hidden="false" customHeight="false" outlineLevel="0" collapsed="false">
      <c r="A140" s="0" t="n">
        <f aca="false">A139+1</f>
        <v>139</v>
      </c>
    </row>
    <row r="141" customFormat="false" ht="12.8" hidden="false" customHeight="false" outlineLevel="0" collapsed="false">
      <c r="A141" s="0" t="n">
        <f aca="false">A140+1</f>
        <v>140</v>
      </c>
    </row>
    <row r="142" customFormat="false" ht="12.8" hidden="false" customHeight="false" outlineLevel="0" collapsed="false">
      <c r="A142" s="0" t="n">
        <f aca="false">A141+1</f>
        <v>141</v>
      </c>
    </row>
    <row r="143" customFormat="false" ht="12.8" hidden="false" customHeight="false" outlineLevel="0" collapsed="false">
      <c r="A143" s="0" t="n">
        <f aca="false">A142+1</f>
        <v>142</v>
      </c>
    </row>
    <row r="144" customFormat="false" ht="12.8" hidden="false" customHeight="false" outlineLevel="0" collapsed="false">
      <c r="A144" s="0" t="n">
        <f aca="false">A143+1</f>
        <v>143</v>
      </c>
    </row>
    <row r="145" customFormat="false" ht="12.8" hidden="false" customHeight="false" outlineLevel="0" collapsed="false">
      <c r="A145" s="0" t="n">
        <f aca="false">A144+1</f>
        <v>144</v>
      </c>
    </row>
    <row r="146" customFormat="false" ht="12.8" hidden="false" customHeight="false" outlineLevel="0" collapsed="false">
      <c r="A146" s="0" t="n">
        <f aca="false">A145+1</f>
        <v>145</v>
      </c>
    </row>
    <row r="147" customFormat="false" ht="12.8" hidden="false" customHeight="false" outlineLevel="0" collapsed="false">
      <c r="A147" s="0" t="n">
        <f aca="false">A146+1</f>
        <v>146</v>
      </c>
    </row>
    <row r="148" customFormat="false" ht="12.8" hidden="false" customHeight="false" outlineLevel="0" collapsed="false">
      <c r="A148" s="0" t="n">
        <f aca="false">A147+1</f>
        <v>147</v>
      </c>
    </row>
    <row r="149" customFormat="false" ht="12.8" hidden="false" customHeight="false" outlineLevel="0" collapsed="false">
      <c r="A149" s="0" t="n">
        <f aca="false">A148+1</f>
        <v>148</v>
      </c>
    </row>
    <row r="150" customFormat="false" ht="12.8" hidden="false" customHeight="false" outlineLevel="0" collapsed="false">
      <c r="A150" s="0" t="n">
        <f aca="false">A149+1</f>
        <v>149</v>
      </c>
    </row>
    <row r="151" customFormat="false" ht="12.8" hidden="false" customHeight="false" outlineLevel="0" collapsed="false">
      <c r="A151" s="0" t="n">
        <f aca="false">A150+1</f>
        <v>150</v>
      </c>
    </row>
    <row r="152" customFormat="false" ht="12.8" hidden="false" customHeight="false" outlineLevel="0" collapsed="false">
      <c r="A152" s="0" t="n">
        <f aca="false">A151+1</f>
        <v>151</v>
      </c>
    </row>
    <row r="153" customFormat="false" ht="12.8" hidden="false" customHeight="false" outlineLevel="0" collapsed="false">
      <c r="A153" s="0" t="n">
        <f aca="false">A152+1</f>
        <v>152</v>
      </c>
    </row>
    <row r="154" customFormat="false" ht="12.8" hidden="false" customHeight="false" outlineLevel="0" collapsed="false">
      <c r="A154" s="0" t="n">
        <f aca="false">A153+1</f>
        <v>153</v>
      </c>
    </row>
    <row r="155" customFormat="false" ht="12.8" hidden="false" customHeight="false" outlineLevel="0" collapsed="false">
      <c r="A155" s="0" t="n">
        <f aca="false">A154+1</f>
        <v>154</v>
      </c>
    </row>
    <row r="156" customFormat="false" ht="12.8" hidden="false" customHeight="false" outlineLevel="0" collapsed="false">
      <c r="A156" s="0" t="n">
        <f aca="false">A155+1</f>
        <v>155</v>
      </c>
    </row>
    <row r="157" customFormat="false" ht="12.8" hidden="false" customHeight="false" outlineLevel="0" collapsed="false">
      <c r="A157" s="0" t="n">
        <f aca="false">A156+1</f>
        <v>156</v>
      </c>
    </row>
    <row r="158" customFormat="false" ht="12.8" hidden="false" customHeight="false" outlineLevel="0" collapsed="false">
      <c r="A158" s="0" t="n">
        <f aca="false">A157+1</f>
        <v>157</v>
      </c>
    </row>
    <row r="159" customFormat="false" ht="12.8" hidden="false" customHeight="false" outlineLevel="0" collapsed="false">
      <c r="A159" s="0" t="n">
        <f aca="false">A158+1</f>
        <v>158</v>
      </c>
    </row>
    <row r="160" customFormat="false" ht="12.8" hidden="false" customHeight="false" outlineLevel="0" collapsed="false">
      <c r="A160" s="0" t="n">
        <f aca="false">A159+1</f>
        <v>159</v>
      </c>
    </row>
    <row r="161" customFormat="false" ht="12.8" hidden="false" customHeight="false" outlineLevel="0" collapsed="false">
      <c r="A161" s="0" t="n">
        <f aca="false">A160+1</f>
        <v>160</v>
      </c>
    </row>
    <row r="162" customFormat="false" ht="12.8" hidden="false" customHeight="false" outlineLevel="0" collapsed="false">
      <c r="A162" s="0" t="n">
        <f aca="false">A161+1</f>
        <v>161</v>
      </c>
    </row>
    <row r="163" customFormat="false" ht="12.8" hidden="false" customHeight="false" outlineLevel="0" collapsed="false">
      <c r="A163" s="0" t="n">
        <f aca="false">A162+1</f>
        <v>162</v>
      </c>
    </row>
    <row r="164" customFormat="false" ht="12.8" hidden="false" customHeight="false" outlineLevel="0" collapsed="false">
      <c r="A164" s="0" t="n">
        <f aca="false">A163+1</f>
        <v>163</v>
      </c>
    </row>
    <row r="165" customFormat="false" ht="12.8" hidden="false" customHeight="false" outlineLevel="0" collapsed="false">
      <c r="A165" s="0" t="n">
        <f aca="false">A164+1</f>
        <v>164</v>
      </c>
    </row>
    <row r="166" customFormat="false" ht="12.8" hidden="false" customHeight="false" outlineLevel="0" collapsed="false">
      <c r="A166" s="0" t="n">
        <f aca="false">A165+1</f>
        <v>165</v>
      </c>
    </row>
    <row r="167" customFormat="false" ht="12.8" hidden="false" customHeight="false" outlineLevel="0" collapsed="false">
      <c r="A167" s="0" t="n">
        <f aca="false">A166+1</f>
        <v>166</v>
      </c>
    </row>
    <row r="168" customFormat="false" ht="12.8" hidden="false" customHeight="false" outlineLevel="0" collapsed="false">
      <c r="A168" s="0" t="n">
        <f aca="false">A167+1</f>
        <v>167</v>
      </c>
    </row>
    <row r="169" customFormat="false" ht="12.8" hidden="false" customHeight="false" outlineLevel="0" collapsed="false">
      <c r="A169" s="0" t="n">
        <f aca="false">A168+1</f>
        <v>168</v>
      </c>
    </row>
    <row r="170" customFormat="false" ht="12.8" hidden="false" customHeight="false" outlineLevel="0" collapsed="false">
      <c r="A170" s="0" t="n">
        <f aca="false">A169+1</f>
        <v>169</v>
      </c>
    </row>
    <row r="171" customFormat="false" ht="12.8" hidden="false" customHeight="false" outlineLevel="0" collapsed="false">
      <c r="A171" s="0" t="n">
        <f aca="false">A170+1</f>
        <v>170</v>
      </c>
    </row>
    <row r="172" customFormat="false" ht="12.8" hidden="false" customHeight="false" outlineLevel="0" collapsed="false">
      <c r="A172" s="0" t="n">
        <f aca="false">A171+1</f>
        <v>171</v>
      </c>
    </row>
    <row r="173" customFormat="false" ht="12.8" hidden="false" customHeight="false" outlineLevel="0" collapsed="false">
      <c r="A173" s="0" t="n">
        <f aca="false">A172+1</f>
        <v>172</v>
      </c>
    </row>
    <row r="174" customFormat="false" ht="12.8" hidden="false" customHeight="false" outlineLevel="0" collapsed="false">
      <c r="A174" s="0" t="n">
        <f aca="false">A173+1</f>
        <v>173</v>
      </c>
    </row>
    <row r="175" customFormat="false" ht="12.8" hidden="false" customHeight="false" outlineLevel="0" collapsed="false">
      <c r="A175" s="0" t="n">
        <f aca="false">A174+1</f>
        <v>174</v>
      </c>
    </row>
    <row r="176" customFormat="false" ht="12.8" hidden="false" customHeight="false" outlineLevel="0" collapsed="false">
      <c r="A176" s="0" t="n">
        <f aca="false">A175+1</f>
        <v>175</v>
      </c>
    </row>
    <row r="177" customFormat="false" ht="12.8" hidden="false" customHeight="false" outlineLevel="0" collapsed="false">
      <c r="A177" s="0" t="n">
        <f aca="false">A176+1</f>
        <v>176</v>
      </c>
    </row>
    <row r="178" customFormat="false" ht="12.8" hidden="false" customHeight="false" outlineLevel="0" collapsed="false">
      <c r="A178" s="0" t="n">
        <f aca="false">A177+1</f>
        <v>177</v>
      </c>
    </row>
    <row r="179" customFormat="false" ht="12.8" hidden="false" customHeight="false" outlineLevel="0" collapsed="false">
      <c r="A179" s="0" t="n">
        <f aca="false">A178+1</f>
        <v>178</v>
      </c>
    </row>
    <row r="180" customFormat="false" ht="12.8" hidden="false" customHeight="false" outlineLevel="0" collapsed="false">
      <c r="A180" s="0" t="n">
        <f aca="false">A179+1</f>
        <v>179</v>
      </c>
    </row>
    <row r="181" customFormat="false" ht="12.8" hidden="false" customHeight="false" outlineLevel="0" collapsed="false">
      <c r="A181" s="0" t="n">
        <f aca="false">A180+1</f>
        <v>180</v>
      </c>
    </row>
    <row r="182" customFormat="false" ht="12.8" hidden="false" customHeight="false" outlineLevel="0" collapsed="false">
      <c r="A182" s="0" t="n">
        <f aca="false">A181+1</f>
        <v>181</v>
      </c>
    </row>
    <row r="183" customFormat="false" ht="12.8" hidden="false" customHeight="false" outlineLevel="0" collapsed="false">
      <c r="A183" s="0" t="n">
        <f aca="false">A182+1</f>
        <v>182</v>
      </c>
    </row>
    <row r="184" customFormat="false" ht="12.8" hidden="false" customHeight="false" outlineLevel="0" collapsed="false">
      <c r="A184" s="0" t="n">
        <f aca="false">A183+1</f>
        <v>183</v>
      </c>
    </row>
    <row r="185" customFormat="false" ht="12.8" hidden="false" customHeight="false" outlineLevel="0" collapsed="false">
      <c r="A185" s="0" t="n">
        <f aca="false">A184+1</f>
        <v>184</v>
      </c>
    </row>
    <row r="186" customFormat="false" ht="12.8" hidden="false" customHeight="false" outlineLevel="0" collapsed="false">
      <c r="A186" s="0" t="n">
        <f aca="false">A185+1</f>
        <v>185</v>
      </c>
    </row>
    <row r="187" customFormat="false" ht="12.8" hidden="false" customHeight="false" outlineLevel="0" collapsed="false">
      <c r="A187" s="0" t="n">
        <f aca="false">A186+1</f>
        <v>186</v>
      </c>
    </row>
    <row r="188" customFormat="false" ht="12.8" hidden="false" customHeight="false" outlineLevel="0" collapsed="false">
      <c r="A188" s="0" t="n">
        <f aca="false">A187+1</f>
        <v>187</v>
      </c>
    </row>
    <row r="189" customFormat="false" ht="12.8" hidden="false" customHeight="false" outlineLevel="0" collapsed="false">
      <c r="A189" s="0" t="n">
        <f aca="false">A188+1</f>
        <v>188</v>
      </c>
    </row>
    <row r="190" customFormat="false" ht="12.8" hidden="false" customHeight="false" outlineLevel="0" collapsed="false">
      <c r="A190" s="0" t="n">
        <f aca="false">A189+1</f>
        <v>189</v>
      </c>
    </row>
    <row r="191" customFormat="false" ht="12.8" hidden="false" customHeight="false" outlineLevel="0" collapsed="false">
      <c r="A191" s="0" t="n">
        <f aca="false">A190+1</f>
        <v>190</v>
      </c>
    </row>
    <row r="192" customFormat="false" ht="12.8" hidden="false" customHeight="false" outlineLevel="0" collapsed="false">
      <c r="A192" s="0" t="n">
        <f aca="false">A191+1</f>
        <v>191</v>
      </c>
    </row>
    <row r="193" customFormat="false" ht="12.8" hidden="false" customHeight="false" outlineLevel="0" collapsed="false">
      <c r="A193" s="0" t="n">
        <f aca="false">A192+1</f>
        <v>192</v>
      </c>
    </row>
    <row r="194" customFormat="false" ht="12.8" hidden="false" customHeight="false" outlineLevel="0" collapsed="false">
      <c r="A194" s="0" t="n">
        <f aca="false">A193+1</f>
        <v>193</v>
      </c>
    </row>
    <row r="195" customFormat="false" ht="12.8" hidden="false" customHeight="false" outlineLevel="0" collapsed="false">
      <c r="A195" s="0" t="n">
        <f aca="false">A194+1</f>
        <v>194</v>
      </c>
    </row>
    <row r="196" customFormat="false" ht="12.8" hidden="false" customHeight="false" outlineLevel="0" collapsed="false">
      <c r="A196" s="0" t="n">
        <f aca="false">A195+1</f>
        <v>195</v>
      </c>
    </row>
    <row r="197" customFormat="false" ht="12.8" hidden="false" customHeight="false" outlineLevel="0" collapsed="false">
      <c r="A197" s="0" t="n">
        <f aca="false">A196+1</f>
        <v>196</v>
      </c>
    </row>
    <row r="198" customFormat="false" ht="12.8" hidden="false" customHeight="false" outlineLevel="0" collapsed="false">
      <c r="A198" s="0" t="n">
        <f aca="false">A197+1</f>
        <v>197</v>
      </c>
    </row>
    <row r="199" customFormat="false" ht="12.8" hidden="false" customHeight="false" outlineLevel="0" collapsed="false">
      <c r="A199" s="0" t="n">
        <f aca="false">A198+1</f>
        <v>198</v>
      </c>
    </row>
    <row r="200" customFormat="false" ht="12.8" hidden="false" customHeight="false" outlineLevel="0" collapsed="false">
      <c r="A200" s="0" t="n">
        <f aca="false">A199+1</f>
        <v>199</v>
      </c>
    </row>
    <row r="201" customFormat="false" ht="12.8" hidden="false" customHeight="false" outlineLevel="0" collapsed="false">
      <c r="A201" s="0" t="n">
        <f aca="false">A200+1</f>
        <v>200</v>
      </c>
    </row>
    <row r="202" customFormat="false" ht="12.8" hidden="false" customHeight="false" outlineLevel="0" collapsed="false">
      <c r="A202" s="0" t="n">
        <f aca="false">A201+1</f>
        <v>201</v>
      </c>
    </row>
    <row r="203" customFormat="false" ht="12.8" hidden="false" customHeight="false" outlineLevel="0" collapsed="false">
      <c r="A203" s="0" t="n">
        <f aca="false">A202+1</f>
        <v>202</v>
      </c>
    </row>
    <row r="204" customFormat="false" ht="12.8" hidden="false" customHeight="false" outlineLevel="0" collapsed="false">
      <c r="A204" s="0" t="n">
        <f aca="false">A203+1</f>
        <v>203</v>
      </c>
    </row>
    <row r="205" customFormat="false" ht="12.8" hidden="false" customHeight="false" outlineLevel="0" collapsed="false">
      <c r="A205" s="0" t="n">
        <f aca="false">A204+1</f>
        <v>204</v>
      </c>
    </row>
    <row r="206" customFormat="false" ht="12.8" hidden="false" customHeight="false" outlineLevel="0" collapsed="false">
      <c r="A206" s="0" t="n">
        <f aca="false">A205+1</f>
        <v>205</v>
      </c>
    </row>
    <row r="207" customFormat="false" ht="12.8" hidden="false" customHeight="false" outlineLevel="0" collapsed="false">
      <c r="A207" s="0" t="n">
        <f aca="false">A206+1</f>
        <v>206</v>
      </c>
    </row>
    <row r="208" customFormat="false" ht="12.8" hidden="false" customHeight="false" outlineLevel="0" collapsed="false">
      <c r="A208" s="0" t="n">
        <f aca="false">A207+1</f>
        <v>207</v>
      </c>
    </row>
    <row r="209" customFormat="false" ht="12.8" hidden="false" customHeight="false" outlineLevel="0" collapsed="false">
      <c r="A209" s="0" t="n">
        <f aca="false">A208+1</f>
        <v>208</v>
      </c>
    </row>
    <row r="210" customFormat="false" ht="12.8" hidden="false" customHeight="false" outlineLevel="0" collapsed="false">
      <c r="A210" s="0" t="n">
        <f aca="false">A209+1</f>
        <v>209</v>
      </c>
    </row>
    <row r="211" customFormat="false" ht="12.8" hidden="false" customHeight="false" outlineLevel="0" collapsed="false">
      <c r="A211" s="0" t="n">
        <f aca="false">A210+1</f>
        <v>210</v>
      </c>
    </row>
    <row r="212" customFormat="false" ht="12.8" hidden="false" customHeight="false" outlineLevel="0" collapsed="false">
      <c r="A212" s="0" t="n">
        <f aca="false">A211+1</f>
        <v>211</v>
      </c>
    </row>
    <row r="213" customFormat="false" ht="12.8" hidden="false" customHeight="false" outlineLevel="0" collapsed="false">
      <c r="A213" s="0" t="n">
        <f aca="false">A212+1</f>
        <v>212</v>
      </c>
    </row>
    <row r="214" customFormat="false" ht="12.8" hidden="false" customHeight="false" outlineLevel="0" collapsed="false">
      <c r="A214" s="0" t="n">
        <f aca="false">A213+1</f>
        <v>213</v>
      </c>
    </row>
    <row r="215" customFormat="false" ht="12.8" hidden="false" customHeight="false" outlineLevel="0" collapsed="false">
      <c r="A215" s="0" t="n">
        <f aca="false">A214+1</f>
        <v>214</v>
      </c>
    </row>
    <row r="216" customFormat="false" ht="12.8" hidden="false" customHeight="false" outlineLevel="0" collapsed="false">
      <c r="A216" s="0" t="n">
        <f aca="false">A215+1</f>
        <v>215</v>
      </c>
    </row>
    <row r="217" customFormat="false" ht="12.8" hidden="false" customHeight="false" outlineLevel="0" collapsed="false">
      <c r="A217" s="0" t="n">
        <f aca="false">A216+1</f>
        <v>216</v>
      </c>
    </row>
    <row r="218" customFormat="false" ht="12.8" hidden="false" customHeight="false" outlineLevel="0" collapsed="false">
      <c r="A218" s="0" t="n">
        <f aca="false">A217+1</f>
        <v>217</v>
      </c>
    </row>
    <row r="219" customFormat="false" ht="12.8" hidden="false" customHeight="false" outlineLevel="0" collapsed="false">
      <c r="A219" s="0" t="n">
        <f aca="false">A218+1</f>
        <v>218</v>
      </c>
    </row>
    <row r="220" customFormat="false" ht="12.8" hidden="false" customHeight="false" outlineLevel="0" collapsed="false">
      <c r="A220" s="0" t="n">
        <f aca="false">A219+1</f>
        <v>219</v>
      </c>
    </row>
    <row r="221" customFormat="false" ht="12.8" hidden="false" customHeight="false" outlineLevel="0" collapsed="false">
      <c r="A221" s="0" t="n">
        <f aca="false">A220+1</f>
        <v>220</v>
      </c>
    </row>
    <row r="222" customFormat="false" ht="12.8" hidden="false" customHeight="false" outlineLevel="0" collapsed="false">
      <c r="A222" s="0" t="n">
        <f aca="false">A221+1</f>
        <v>221</v>
      </c>
    </row>
    <row r="223" customFormat="false" ht="12.8" hidden="false" customHeight="false" outlineLevel="0" collapsed="false">
      <c r="A223" s="0" t="n">
        <f aca="false">A222+1</f>
        <v>222</v>
      </c>
    </row>
    <row r="224" customFormat="false" ht="12.8" hidden="false" customHeight="false" outlineLevel="0" collapsed="false">
      <c r="A224" s="0" t="n">
        <f aca="false">A223+1</f>
        <v>223</v>
      </c>
    </row>
    <row r="225" customFormat="false" ht="12.8" hidden="false" customHeight="false" outlineLevel="0" collapsed="false">
      <c r="A225" s="0" t="n">
        <f aca="false">A224+1</f>
        <v>224</v>
      </c>
    </row>
    <row r="226" customFormat="false" ht="12.8" hidden="false" customHeight="false" outlineLevel="0" collapsed="false">
      <c r="A226" s="0" t="n">
        <f aca="false">A225+1</f>
        <v>225</v>
      </c>
    </row>
    <row r="227" customFormat="false" ht="12.8" hidden="false" customHeight="false" outlineLevel="0" collapsed="false">
      <c r="A227" s="0" t="n">
        <f aca="false">A226+1</f>
        <v>226</v>
      </c>
    </row>
    <row r="228" customFormat="false" ht="12.8" hidden="false" customHeight="false" outlineLevel="0" collapsed="false">
      <c r="A228" s="0" t="n">
        <f aca="false">A227+1</f>
        <v>227</v>
      </c>
    </row>
    <row r="229" customFormat="false" ht="12.8" hidden="false" customHeight="false" outlineLevel="0" collapsed="false">
      <c r="A229" s="0" t="n">
        <f aca="false">A228+1</f>
        <v>228</v>
      </c>
    </row>
    <row r="230" customFormat="false" ht="12.8" hidden="false" customHeight="false" outlineLevel="0" collapsed="false">
      <c r="A230" s="0" t="n">
        <f aca="false">A229+1</f>
        <v>229</v>
      </c>
    </row>
    <row r="231" customFormat="false" ht="12.8" hidden="false" customHeight="false" outlineLevel="0" collapsed="false">
      <c r="A231" s="0" t="n">
        <f aca="false">A230+1</f>
        <v>230</v>
      </c>
    </row>
    <row r="232" customFormat="false" ht="12.8" hidden="false" customHeight="false" outlineLevel="0" collapsed="false">
      <c r="A232" s="0" t="n">
        <f aca="false">A231+1</f>
        <v>231</v>
      </c>
    </row>
    <row r="233" customFormat="false" ht="12.8" hidden="false" customHeight="false" outlineLevel="0" collapsed="false">
      <c r="A233" s="0" t="n">
        <f aca="false">A232+1</f>
        <v>232</v>
      </c>
    </row>
    <row r="234" customFormat="false" ht="12.8" hidden="false" customHeight="false" outlineLevel="0" collapsed="false">
      <c r="A234" s="0" t="n">
        <f aca="false">A233+1</f>
        <v>233</v>
      </c>
    </row>
    <row r="235" customFormat="false" ht="12.8" hidden="false" customHeight="false" outlineLevel="0" collapsed="false">
      <c r="A235" s="0" t="n">
        <f aca="false">A234+1</f>
        <v>234</v>
      </c>
    </row>
    <row r="236" customFormat="false" ht="12.8" hidden="false" customHeight="false" outlineLevel="0" collapsed="false">
      <c r="A236" s="0" t="n">
        <f aca="false">A235+1</f>
        <v>235</v>
      </c>
    </row>
    <row r="237" customFormat="false" ht="12.8" hidden="false" customHeight="false" outlineLevel="0" collapsed="false">
      <c r="A237" s="0" t="n">
        <f aca="false">A236+1</f>
        <v>236</v>
      </c>
    </row>
    <row r="238" customFormat="false" ht="12.8" hidden="false" customHeight="false" outlineLevel="0" collapsed="false">
      <c r="A238" s="0" t="n">
        <f aca="false">A237+1</f>
        <v>237</v>
      </c>
    </row>
    <row r="239" customFormat="false" ht="12.8" hidden="false" customHeight="false" outlineLevel="0" collapsed="false">
      <c r="A239" s="0" t="n">
        <f aca="false">A238+1</f>
        <v>238</v>
      </c>
    </row>
    <row r="240" customFormat="false" ht="12.8" hidden="false" customHeight="false" outlineLevel="0" collapsed="false">
      <c r="A240" s="0" t="n">
        <f aca="false">A239+1</f>
        <v>239</v>
      </c>
    </row>
    <row r="241" customFormat="false" ht="12.8" hidden="false" customHeight="false" outlineLevel="0" collapsed="false">
      <c r="A241" s="0" t="n">
        <f aca="false">A240+1</f>
        <v>240</v>
      </c>
    </row>
    <row r="242" customFormat="false" ht="12.8" hidden="false" customHeight="false" outlineLevel="0" collapsed="false">
      <c r="A242" s="0" t="n">
        <f aca="false">A241+1</f>
        <v>241</v>
      </c>
    </row>
    <row r="243" customFormat="false" ht="12.8" hidden="false" customHeight="false" outlineLevel="0" collapsed="false">
      <c r="A243" s="0" t="n">
        <f aca="false">A242+1</f>
        <v>242</v>
      </c>
    </row>
    <row r="244" customFormat="false" ht="12.8" hidden="false" customHeight="false" outlineLevel="0" collapsed="false">
      <c r="A244" s="0" t="n">
        <f aca="false">A243+1</f>
        <v>243</v>
      </c>
    </row>
    <row r="245" customFormat="false" ht="12.8" hidden="false" customHeight="false" outlineLevel="0" collapsed="false">
      <c r="A245" s="0" t="n">
        <f aca="false">A244+1</f>
        <v>244</v>
      </c>
    </row>
    <row r="246" customFormat="false" ht="12.8" hidden="false" customHeight="false" outlineLevel="0" collapsed="false">
      <c r="A246" s="0" t="n">
        <f aca="false">A245+1</f>
        <v>245</v>
      </c>
    </row>
    <row r="247" customFormat="false" ht="12.8" hidden="false" customHeight="false" outlineLevel="0" collapsed="false">
      <c r="A247" s="0" t="n">
        <f aca="false">A246+1</f>
        <v>246</v>
      </c>
    </row>
    <row r="248" customFormat="false" ht="12.8" hidden="false" customHeight="false" outlineLevel="0" collapsed="false">
      <c r="A248" s="0" t="n">
        <f aca="false">A247+1</f>
        <v>247</v>
      </c>
    </row>
    <row r="249" customFormat="false" ht="12.8" hidden="false" customHeight="false" outlineLevel="0" collapsed="false">
      <c r="A249" s="0" t="n">
        <f aca="false">A248+1</f>
        <v>248</v>
      </c>
    </row>
    <row r="250" customFormat="false" ht="12.8" hidden="false" customHeight="false" outlineLevel="0" collapsed="false">
      <c r="A250" s="0" t="n">
        <f aca="false">A249+1</f>
        <v>249</v>
      </c>
    </row>
    <row r="251" customFormat="false" ht="12.8" hidden="false" customHeight="false" outlineLevel="0" collapsed="false">
      <c r="A251" s="0" t="n">
        <f aca="false">A250+1</f>
        <v>250</v>
      </c>
    </row>
    <row r="252" customFormat="false" ht="12.8" hidden="false" customHeight="false" outlineLevel="0" collapsed="false">
      <c r="A252" s="0" t="n">
        <f aca="false">A251+1</f>
        <v>251</v>
      </c>
    </row>
    <row r="253" customFormat="false" ht="12.8" hidden="false" customHeight="false" outlineLevel="0" collapsed="false">
      <c r="A253" s="0" t="n">
        <f aca="false">A252+1</f>
        <v>252</v>
      </c>
    </row>
    <row r="254" customFormat="false" ht="12.8" hidden="false" customHeight="false" outlineLevel="0" collapsed="false">
      <c r="A254" s="0" t="n">
        <f aca="false">A253+1</f>
        <v>253</v>
      </c>
    </row>
    <row r="255" customFormat="false" ht="12.8" hidden="false" customHeight="false" outlineLevel="0" collapsed="false">
      <c r="A255" s="0" t="n">
        <f aca="false">A254+1</f>
        <v>254</v>
      </c>
    </row>
    <row r="256" customFormat="false" ht="12.8" hidden="false" customHeight="false" outlineLevel="0" collapsed="false">
      <c r="A256" s="0" t="n">
        <f aca="false">A255+1</f>
        <v>255</v>
      </c>
    </row>
    <row r="257" customFormat="false" ht="12.8" hidden="false" customHeight="false" outlineLevel="0" collapsed="false">
      <c r="A257" s="0" t="n">
        <f aca="false">A256+1</f>
        <v>256</v>
      </c>
    </row>
    <row r="258" customFormat="false" ht="12.8" hidden="false" customHeight="false" outlineLevel="0" collapsed="false">
      <c r="A258" s="0" t="n">
        <f aca="false">A257+1</f>
        <v>257</v>
      </c>
    </row>
    <row r="259" customFormat="false" ht="12.8" hidden="false" customHeight="false" outlineLevel="0" collapsed="false">
      <c r="A259" s="0" t="n">
        <f aca="false">A258+1</f>
        <v>258</v>
      </c>
    </row>
    <row r="260" customFormat="false" ht="12.8" hidden="false" customHeight="false" outlineLevel="0" collapsed="false">
      <c r="A260" s="0" t="n">
        <f aca="false">A259+1</f>
        <v>259</v>
      </c>
    </row>
    <row r="261" customFormat="false" ht="12.8" hidden="false" customHeight="false" outlineLevel="0" collapsed="false">
      <c r="A261" s="0" t="n">
        <f aca="false">A260+1</f>
        <v>260</v>
      </c>
    </row>
    <row r="262" customFormat="false" ht="12.8" hidden="false" customHeight="false" outlineLevel="0" collapsed="false">
      <c r="A262" s="0" t="n">
        <f aca="false">A261+1</f>
        <v>261</v>
      </c>
    </row>
    <row r="263" customFormat="false" ht="12.8" hidden="false" customHeight="false" outlineLevel="0" collapsed="false">
      <c r="A263" s="0" t="n">
        <f aca="false">A262+1</f>
        <v>262</v>
      </c>
    </row>
    <row r="264" customFormat="false" ht="12.8" hidden="false" customHeight="false" outlineLevel="0" collapsed="false">
      <c r="A264" s="0" t="n">
        <f aca="false">A263+1</f>
        <v>263</v>
      </c>
    </row>
    <row r="265" customFormat="false" ht="12.8" hidden="false" customHeight="false" outlineLevel="0" collapsed="false">
      <c r="A265" s="0" t="n">
        <f aca="false">A264+1</f>
        <v>264</v>
      </c>
    </row>
    <row r="266" customFormat="false" ht="12.8" hidden="false" customHeight="false" outlineLevel="0" collapsed="false">
      <c r="A266" s="0" t="n">
        <f aca="false">A265+1</f>
        <v>265</v>
      </c>
    </row>
    <row r="267" customFormat="false" ht="12.8" hidden="false" customHeight="false" outlineLevel="0" collapsed="false">
      <c r="A267" s="0" t="n">
        <f aca="false">A266+1</f>
        <v>266</v>
      </c>
    </row>
    <row r="268" customFormat="false" ht="12.8" hidden="false" customHeight="false" outlineLevel="0" collapsed="false">
      <c r="A268" s="0" t="n">
        <f aca="false">A267+1</f>
        <v>267</v>
      </c>
    </row>
    <row r="269" customFormat="false" ht="12.8" hidden="false" customHeight="false" outlineLevel="0" collapsed="false">
      <c r="A269" s="0" t="n">
        <f aca="false">A268+1</f>
        <v>268</v>
      </c>
    </row>
    <row r="270" customFormat="false" ht="12.8" hidden="false" customHeight="false" outlineLevel="0" collapsed="false">
      <c r="A270" s="0" t="n">
        <f aca="false">A269+1</f>
        <v>269</v>
      </c>
    </row>
    <row r="271" customFormat="false" ht="12.8" hidden="false" customHeight="false" outlineLevel="0" collapsed="false">
      <c r="A271" s="0" t="n">
        <f aca="false">A270+1</f>
        <v>270</v>
      </c>
    </row>
    <row r="272" customFormat="false" ht="12.8" hidden="false" customHeight="false" outlineLevel="0" collapsed="false">
      <c r="A272" s="0" t="n">
        <f aca="false">A271+1</f>
        <v>271</v>
      </c>
    </row>
    <row r="273" customFormat="false" ht="12.8" hidden="false" customHeight="false" outlineLevel="0" collapsed="false">
      <c r="A273" s="0" t="n">
        <f aca="false">A272+1</f>
        <v>272</v>
      </c>
    </row>
    <row r="274" customFormat="false" ht="12.8" hidden="false" customHeight="false" outlineLevel="0" collapsed="false">
      <c r="A274" s="0" t="n">
        <f aca="false">A273+1</f>
        <v>273</v>
      </c>
    </row>
    <row r="275" customFormat="false" ht="12.8" hidden="false" customHeight="false" outlineLevel="0" collapsed="false">
      <c r="A275" s="0" t="n">
        <f aca="false">A274+1</f>
        <v>274</v>
      </c>
    </row>
    <row r="276" customFormat="false" ht="12.8" hidden="false" customHeight="false" outlineLevel="0" collapsed="false">
      <c r="A276" s="0" t="n">
        <f aca="false">A275+1</f>
        <v>275</v>
      </c>
    </row>
    <row r="277" customFormat="false" ht="12.8" hidden="false" customHeight="false" outlineLevel="0" collapsed="false">
      <c r="A277" s="0" t="n">
        <f aca="false">A276+1</f>
        <v>276</v>
      </c>
    </row>
    <row r="278" customFormat="false" ht="12.8" hidden="false" customHeight="false" outlineLevel="0" collapsed="false">
      <c r="A278" s="0" t="n">
        <f aca="false">A277+1</f>
        <v>277</v>
      </c>
    </row>
    <row r="279" customFormat="false" ht="12.8" hidden="false" customHeight="false" outlineLevel="0" collapsed="false">
      <c r="A279" s="0" t="n">
        <f aca="false">A278+1</f>
        <v>278</v>
      </c>
    </row>
    <row r="280" customFormat="false" ht="12.8" hidden="false" customHeight="false" outlineLevel="0" collapsed="false">
      <c r="A280" s="0" t="n">
        <f aca="false">A279+1</f>
        <v>279</v>
      </c>
    </row>
    <row r="281" customFormat="false" ht="12.8" hidden="false" customHeight="false" outlineLevel="0" collapsed="false">
      <c r="A281" s="0" t="n">
        <f aca="false">A280+1</f>
        <v>280</v>
      </c>
    </row>
    <row r="282" customFormat="false" ht="12.8" hidden="false" customHeight="false" outlineLevel="0" collapsed="false">
      <c r="A282" s="0" t="n">
        <f aca="false">A281+1</f>
        <v>281</v>
      </c>
    </row>
    <row r="283" customFormat="false" ht="12.8" hidden="false" customHeight="false" outlineLevel="0" collapsed="false">
      <c r="A283" s="0" t="n">
        <f aca="false">A282+1</f>
        <v>282</v>
      </c>
    </row>
    <row r="284" customFormat="false" ht="12.8" hidden="false" customHeight="false" outlineLevel="0" collapsed="false">
      <c r="A284" s="0" t="n">
        <f aca="false">A283+1</f>
        <v>283</v>
      </c>
    </row>
    <row r="285" customFormat="false" ht="12.8" hidden="false" customHeight="false" outlineLevel="0" collapsed="false">
      <c r="A285" s="0" t="n">
        <f aca="false">A284+1</f>
        <v>284</v>
      </c>
    </row>
    <row r="286" customFormat="false" ht="12.8" hidden="false" customHeight="false" outlineLevel="0" collapsed="false">
      <c r="A286" s="0" t="n">
        <f aca="false">A285+1</f>
        <v>285</v>
      </c>
    </row>
    <row r="287" customFormat="false" ht="12.8" hidden="false" customHeight="false" outlineLevel="0" collapsed="false">
      <c r="A287" s="0" t="n">
        <f aca="false">A286+1</f>
        <v>286</v>
      </c>
    </row>
    <row r="288" customFormat="false" ht="12.8" hidden="false" customHeight="false" outlineLevel="0" collapsed="false">
      <c r="A288" s="0" t="n">
        <f aca="false">A287+1</f>
        <v>287</v>
      </c>
    </row>
    <row r="289" customFormat="false" ht="12.8" hidden="false" customHeight="false" outlineLevel="0" collapsed="false">
      <c r="A289" s="0" t="n">
        <f aca="false">A288+1</f>
        <v>288</v>
      </c>
    </row>
    <row r="290" customFormat="false" ht="12.8" hidden="false" customHeight="false" outlineLevel="0" collapsed="false">
      <c r="A290" s="0" t="n">
        <f aca="false">A289+1</f>
        <v>289</v>
      </c>
    </row>
    <row r="291" customFormat="false" ht="12.8" hidden="false" customHeight="false" outlineLevel="0" collapsed="false">
      <c r="A291" s="0" t="n">
        <f aca="false">A290+1</f>
        <v>290</v>
      </c>
    </row>
    <row r="292" customFormat="false" ht="12.8" hidden="false" customHeight="false" outlineLevel="0" collapsed="false">
      <c r="A292" s="0" t="n">
        <f aca="false">A291+1</f>
        <v>291</v>
      </c>
    </row>
    <row r="293" customFormat="false" ht="12.8" hidden="false" customHeight="false" outlineLevel="0" collapsed="false">
      <c r="A293" s="0" t="n">
        <f aca="false">A292+1</f>
        <v>292</v>
      </c>
    </row>
    <row r="294" customFormat="false" ht="12.8" hidden="false" customHeight="false" outlineLevel="0" collapsed="false">
      <c r="A294" s="0" t="n">
        <f aca="false">A293+1</f>
        <v>293</v>
      </c>
    </row>
    <row r="295" customFormat="false" ht="12.8" hidden="false" customHeight="false" outlineLevel="0" collapsed="false">
      <c r="A295" s="0" t="n">
        <f aca="false">A294+1</f>
        <v>294</v>
      </c>
    </row>
    <row r="296" customFormat="false" ht="12.8" hidden="false" customHeight="false" outlineLevel="0" collapsed="false">
      <c r="A296" s="0" t="n">
        <f aca="false">A295+1</f>
        <v>295</v>
      </c>
    </row>
    <row r="297" customFormat="false" ht="12.8" hidden="false" customHeight="false" outlineLevel="0" collapsed="false">
      <c r="A297" s="0" t="n">
        <f aca="false">A296+1</f>
        <v>296</v>
      </c>
    </row>
    <row r="298" customFormat="false" ht="12.8" hidden="false" customHeight="false" outlineLevel="0" collapsed="false">
      <c r="A298" s="0" t="n">
        <f aca="false">A297+1</f>
        <v>297</v>
      </c>
    </row>
    <row r="299" customFormat="false" ht="12.8" hidden="false" customHeight="false" outlineLevel="0" collapsed="false">
      <c r="A299" s="0" t="n">
        <f aca="false">A298+1</f>
        <v>298</v>
      </c>
    </row>
    <row r="300" customFormat="false" ht="12.8" hidden="false" customHeight="false" outlineLevel="0" collapsed="false">
      <c r="A300" s="0" t="n">
        <f aca="false">A299+1</f>
        <v>299</v>
      </c>
    </row>
    <row r="301" customFormat="false" ht="12.8" hidden="false" customHeight="false" outlineLevel="0" collapsed="false">
      <c r="A301" s="0" t="n">
        <f aca="false">A300+1</f>
        <v>300</v>
      </c>
    </row>
    <row r="302" customFormat="false" ht="12.8" hidden="false" customHeight="false" outlineLevel="0" collapsed="false">
      <c r="A302" s="0" t="n">
        <f aca="false">A301+1</f>
        <v>301</v>
      </c>
    </row>
    <row r="303" customFormat="false" ht="12.8" hidden="false" customHeight="false" outlineLevel="0" collapsed="false">
      <c r="A303" s="0" t="n">
        <f aca="false">A302+1</f>
        <v>302</v>
      </c>
    </row>
    <row r="304" customFormat="false" ht="12.8" hidden="false" customHeight="false" outlineLevel="0" collapsed="false">
      <c r="A304" s="0" t="n">
        <f aca="false">A303+1</f>
        <v>303</v>
      </c>
    </row>
    <row r="305" customFormat="false" ht="12.8" hidden="false" customHeight="false" outlineLevel="0" collapsed="false">
      <c r="A305" s="0" t="n">
        <f aca="false">A304+1</f>
        <v>304</v>
      </c>
    </row>
    <row r="306" customFormat="false" ht="12.8" hidden="false" customHeight="false" outlineLevel="0" collapsed="false">
      <c r="A306" s="0" t="n">
        <f aca="false">A305+1</f>
        <v>305</v>
      </c>
    </row>
    <row r="307" customFormat="false" ht="12.8" hidden="false" customHeight="false" outlineLevel="0" collapsed="false">
      <c r="A307" s="0" t="n">
        <f aca="false">A306+1</f>
        <v>306</v>
      </c>
    </row>
    <row r="308" customFormat="false" ht="12.8" hidden="false" customHeight="false" outlineLevel="0" collapsed="false">
      <c r="A308" s="0" t="n">
        <f aca="false">A307+1</f>
        <v>307</v>
      </c>
    </row>
    <row r="309" customFormat="false" ht="12.8" hidden="false" customHeight="false" outlineLevel="0" collapsed="false">
      <c r="A309" s="0" t="n">
        <f aca="false">A308+1</f>
        <v>308</v>
      </c>
    </row>
    <row r="310" customFormat="false" ht="12.8" hidden="false" customHeight="false" outlineLevel="0" collapsed="false">
      <c r="A310" s="0" t="n">
        <f aca="false">A309+1</f>
        <v>309</v>
      </c>
    </row>
    <row r="311" customFormat="false" ht="12.8" hidden="false" customHeight="false" outlineLevel="0" collapsed="false">
      <c r="A311" s="0" t="n">
        <f aca="false">A310+1</f>
        <v>310</v>
      </c>
    </row>
    <row r="312" customFormat="false" ht="12.8" hidden="false" customHeight="false" outlineLevel="0" collapsed="false">
      <c r="A312" s="0" t="n">
        <f aca="false">A311+1</f>
        <v>311</v>
      </c>
    </row>
    <row r="313" customFormat="false" ht="12.8" hidden="false" customHeight="false" outlineLevel="0" collapsed="false">
      <c r="A313" s="0" t="n">
        <f aca="false">A312+1</f>
        <v>312</v>
      </c>
    </row>
    <row r="314" customFormat="false" ht="12.8" hidden="false" customHeight="false" outlineLevel="0" collapsed="false">
      <c r="A314" s="0" t="n">
        <f aca="false">A313+1</f>
        <v>313</v>
      </c>
    </row>
    <row r="315" customFormat="false" ht="12.8" hidden="false" customHeight="false" outlineLevel="0" collapsed="false">
      <c r="A315" s="0" t="n">
        <f aca="false">A314+1</f>
        <v>314</v>
      </c>
    </row>
    <row r="316" customFormat="false" ht="12.8" hidden="false" customHeight="false" outlineLevel="0" collapsed="false">
      <c r="A316" s="0" t="n">
        <f aca="false">A315+1</f>
        <v>315</v>
      </c>
    </row>
    <row r="317" customFormat="false" ht="12.8" hidden="false" customHeight="false" outlineLevel="0" collapsed="false">
      <c r="A317" s="0" t="n">
        <f aca="false">A316+1</f>
        <v>316</v>
      </c>
    </row>
    <row r="318" customFormat="false" ht="12.8" hidden="false" customHeight="false" outlineLevel="0" collapsed="false">
      <c r="A318" s="0" t="n">
        <f aca="false">A317+1</f>
        <v>317</v>
      </c>
    </row>
    <row r="319" customFormat="false" ht="12.8" hidden="false" customHeight="false" outlineLevel="0" collapsed="false">
      <c r="A319" s="0" t="n">
        <f aca="false">A318+1</f>
        <v>318</v>
      </c>
    </row>
    <row r="320" customFormat="false" ht="12.8" hidden="false" customHeight="false" outlineLevel="0" collapsed="false">
      <c r="A320" s="0" t="n">
        <f aca="false">A319+1</f>
        <v>319</v>
      </c>
    </row>
    <row r="321" customFormat="false" ht="12.8" hidden="false" customHeight="false" outlineLevel="0" collapsed="false">
      <c r="A321" s="0" t="n">
        <f aca="false">A320+1</f>
        <v>320</v>
      </c>
    </row>
    <row r="322" customFormat="false" ht="12.8" hidden="false" customHeight="false" outlineLevel="0" collapsed="false">
      <c r="A322" s="0" t="n">
        <f aca="false">A321+1</f>
        <v>321</v>
      </c>
    </row>
    <row r="323" customFormat="false" ht="12.8" hidden="false" customHeight="false" outlineLevel="0" collapsed="false">
      <c r="A323" s="0" t="n">
        <f aca="false">A322+1</f>
        <v>322</v>
      </c>
    </row>
    <row r="324" customFormat="false" ht="12.8" hidden="false" customHeight="false" outlineLevel="0" collapsed="false">
      <c r="A324" s="0" t="n">
        <f aca="false">A323+1</f>
        <v>323</v>
      </c>
    </row>
    <row r="325" customFormat="false" ht="12.8" hidden="false" customHeight="false" outlineLevel="0" collapsed="false">
      <c r="A325" s="0" t="n">
        <f aca="false">A324+1</f>
        <v>324</v>
      </c>
    </row>
    <row r="326" customFormat="false" ht="12.8" hidden="false" customHeight="false" outlineLevel="0" collapsed="false">
      <c r="A326" s="0" t="n">
        <f aca="false">A325+1</f>
        <v>325</v>
      </c>
    </row>
    <row r="327" customFormat="false" ht="12.8" hidden="false" customHeight="false" outlineLevel="0" collapsed="false">
      <c r="A327" s="0" t="n">
        <f aca="false">A326+1</f>
        <v>326</v>
      </c>
    </row>
    <row r="328" customFormat="false" ht="12.8" hidden="false" customHeight="false" outlineLevel="0" collapsed="false">
      <c r="A328" s="0" t="n">
        <f aca="false">A327+1</f>
        <v>327</v>
      </c>
    </row>
    <row r="329" customFormat="false" ht="12.8" hidden="false" customHeight="false" outlineLevel="0" collapsed="false">
      <c r="A329" s="0" t="n">
        <f aca="false">A328+1</f>
        <v>328</v>
      </c>
    </row>
    <row r="330" customFormat="false" ht="12.8" hidden="false" customHeight="false" outlineLevel="0" collapsed="false">
      <c r="A330" s="0" t="n">
        <f aca="false">A329+1</f>
        <v>329</v>
      </c>
    </row>
    <row r="331" customFormat="false" ht="12.8" hidden="false" customHeight="false" outlineLevel="0" collapsed="false">
      <c r="A331" s="0" t="n">
        <f aca="false">A330+1</f>
        <v>330</v>
      </c>
    </row>
    <row r="332" customFormat="false" ht="12.8" hidden="false" customHeight="false" outlineLevel="0" collapsed="false">
      <c r="A332" s="0" t="n">
        <f aca="false">A331+1</f>
        <v>331</v>
      </c>
    </row>
    <row r="333" customFormat="false" ht="12.8" hidden="false" customHeight="false" outlineLevel="0" collapsed="false">
      <c r="A333" s="0" t="n">
        <f aca="false">A332+1</f>
        <v>332</v>
      </c>
    </row>
    <row r="334" customFormat="false" ht="12.8" hidden="false" customHeight="false" outlineLevel="0" collapsed="false">
      <c r="A334" s="0" t="n">
        <f aca="false">A333+1</f>
        <v>333</v>
      </c>
    </row>
    <row r="335" customFormat="false" ht="12.8" hidden="false" customHeight="false" outlineLevel="0" collapsed="false">
      <c r="A335" s="0" t="n">
        <f aca="false">A334+1</f>
        <v>334</v>
      </c>
    </row>
    <row r="336" customFormat="false" ht="12.8" hidden="false" customHeight="false" outlineLevel="0" collapsed="false">
      <c r="A336" s="0" t="n">
        <f aca="false">A335+1</f>
        <v>335</v>
      </c>
    </row>
    <row r="337" customFormat="false" ht="12.8" hidden="false" customHeight="false" outlineLevel="0" collapsed="false">
      <c r="A337" s="0" t="n">
        <f aca="false">A336+1</f>
        <v>336</v>
      </c>
    </row>
    <row r="338" customFormat="false" ht="12.8" hidden="false" customHeight="false" outlineLevel="0" collapsed="false">
      <c r="A338" s="0" t="n">
        <f aca="false">A337+1</f>
        <v>337</v>
      </c>
    </row>
    <row r="339" customFormat="false" ht="12.8" hidden="false" customHeight="false" outlineLevel="0" collapsed="false">
      <c r="A339" s="0" t="n">
        <f aca="false">A338+1</f>
        <v>338</v>
      </c>
    </row>
    <row r="340" customFormat="false" ht="12.8" hidden="false" customHeight="false" outlineLevel="0" collapsed="false">
      <c r="A340" s="0" t="n">
        <f aca="false">A339+1</f>
        <v>339</v>
      </c>
    </row>
    <row r="341" customFormat="false" ht="12.8" hidden="false" customHeight="false" outlineLevel="0" collapsed="false">
      <c r="A341" s="0" t="n">
        <f aca="false">A340+1</f>
        <v>340</v>
      </c>
    </row>
    <row r="342" customFormat="false" ht="12.8" hidden="false" customHeight="false" outlineLevel="0" collapsed="false">
      <c r="A342" s="0" t="n">
        <f aca="false">A341+1</f>
        <v>341</v>
      </c>
    </row>
    <row r="343" customFormat="false" ht="12.8" hidden="false" customHeight="false" outlineLevel="0" collapsed="false">
      <c r="A343" s="0" t="n">
        <f aca="false">A342+1</f>
        <v>342</v>
      </c>
    </row>
    <row r="344" customFormat="false" ht="12.8" hidden="false" customHeight="false" outlineLevel="0" collapsed="false">
      <c r="A344" s="0" t="n">
        <f aca="false">A343+1</f>
        <v>343</v>
      </c>
    </row>
    <row r="345" customFormat="false" ht="12.8" hidden="false" customHeight="false" outlineLevel="0" collapsed="false">
      <c r="A345" s="0" t="n">
        <f aca="false">A344+1</f>
        <v>344</v>
      </c>
    </row>
    <row r="346" customFormat="false" ht="12.8" hidden="false" customHeight="false" outlineLevel="0" collapsed="false">
      <c r="A346" s="0" t="n">
        <f aca="false">A345+1</f>
        <v>345</v>
      </c>
    </row>
    <row r="347" customFormat="false" ht="12.8" hidden="false" customHeight="false" outlineLevel="0" collapsed="false">
      <c r="A347" s="0" t="n">
        <f aca="false">A346+1</f>
        <v>346</v>
      </c>
    </row>
    <row r="348" customFormat="false" ht="12.8" hidden="false" customHeight="false" outlineLevel="0" collapsed="false">
      <c r="A348" s="0" t="n">
        <f aca="false">A347+1</f>
        <v>347</v>
      </c>
    </row>
    <row r="349" customFormat="false" ht="12.8" hidden="false" customHeight="false" outlineLevel="0" collapsed="false">
      <c r="A349" s="0" t="n">
        <f aca="false">A348+1</f>
        <v>348</v>
      </c>
    </row>
    <row r="350" customFormat="false" ht="12.8" hidden="false" customHeight="false" outlineLevel="0" collapsed="false">
      <c r="A350" s="0" t="n">
        <f aca="false">A349+1</f>
        <v>349</v>
      </c>
    </row>
    <row r="351" customFormat="false" ht="12.8" hidden="false" customHeight="false" outlineLevel="0" collapsed="false">
      <c r="A351" s="0" t="n">
        <f aca="false">A350+1</f>
        <v>350</v>
      </c>
    </row>
    <row r="352" customFormat="false" ht="12.8" hidden="false" customHeight="false" outlineLevel="0" collapsed="false">
      <c r="A352" s="0" t="n">
        <f aca="false">A351+1</f>
        <v>351</v>
      </c>
    </row>
    <row r="353" customFormat="false" ht="12.8" hidden="false" customHeight="false" outlineLevel="0" collapsed="false">
      <c r="A353" s="0" t="n">
        <f aca="false">A352+1</f>
        <v>352</v>
      </c>
    </row>
    <row r="354" customFormat="false" ht="12.8" hidden="false" customHeight="false" outlineLevel="0" collapsed="false">
      <c r="A354" s="0" t="n">
        <f aca="false">A353+1</f>
        <v>353</v>
      </c>
    </row>
    <row r="355" customFormat="false" ht="12.8" hidden="false" customHeight="false" outlineLevel="0" collapsed="false">
      <c r="A355" s="0" t="n">
        <f aca="false">A354+1</f>
        <v>354</v>
      </c>
    </row>
    <row r="356" customFormat="false" ht="12.8" hidden="false" customHeight="false" outlineLevel="0" collapsed="false">
      <c r="A356" s="0" t="n">
        <f aca="false">A355+1</f>
        <v>355</v>
      </c>
    </row>
    <row r="357" customFormat="false" ht="12.8" hidden="false" customHeight="false" outlineLevel="0" collapsed="false">
      <c r="A357" s="0" t="n">
        <f aca="false">A356+1</f>
        <v>356</v>
      </c>
    </row>
    <row r="358" customFormat="false" ht="12.8" hidden="false" customHeight="false" outlineLevel="0" collapsed="false">
      <c r="A358" s="0" t="n">
        <f aca="false">A357+1</f>
        <v>357</v>
      </c>
    </row>
    <row r="359" customFormat="false" ht="12.8" hidden="false" customHeight="false" outlineLevel="0" collapsed="false">
      <c r="A359" s="0" t="n">
        <f aca="false">A358+1</f>
        <v>358</v>
      </c>
    </row>
    <row r="360" customFormat="false" ht="12.8" hidden="false" customHeight="false" outlineLevel="0" collapsed="false">
      <c r="A360" s="0" t="n">
        <f aca="false">A359+1</f>
        <v>359</v>
      </c>
    </row>
    <row r="361" customFormat="false" ht="12.8" hidden="false" customHeight="false" outlineLevel="0" collapsed="false">
      <c r="A361" s="0" t="n">
        <f aca="false">A360+1</f>
        <v>360</v>
      </c>
    </row>
    <row r="362" customFormat="false" ht="12.8" hidden="false" customHeight="false" outlineLevel="0" collapsed="false">
      <c r="A362" s="0" t="n">
        <f aca="false">A361+1</f>
        <v>361</v>
      </c>
    </row>
    <row r="363" customFormat="false" ht="12.8" hidden="false" customHeight="false" outlineLevel="0" collapsed="false">
      <c r="A363" s="0" t="n">
        <f aca="false">A362+1</f>
        <v>362</v>
      </c>
    </row>
    <row r="364" customFormat="false" ht="12.8" hidden="false" customHeight="false" outlineLevel="0" collapsed="false">
      <c r="A364" s="0" t="n">
        <f aca="false">A363+1</f>
        <v>363</v>
      </c>
    </row>
    <row r="365" customFormat="false" ht="12.8" hidden="false" customHeight="false" outlineLevel="0" collapsed="false">
      <c r="A365" s="0" t="n">
        <f aca="false">A364+1</f>
        <v>364</v>
      </c>
    </row>
    <row r="366" customFormat="false" ht="12.8" hidden="false" customHeight="false" outlineLevel="0" collapsed="false">
      <c r="A366" s="0" t="n">
        <f aca="false">A365+1</f>
        <v>365</v>
      </c>
    </row>
    <row r="367" customFormat="false" ht="12.8" hidden="false" customHeight="false" outlineLevel="0" collapsed="false">
      <c r="A367" s="0" t="n">
        <f aca="false">A366+1</f>
        <v>366</v>
      </c>
    </row>
    <row r="368" customFormat="false" ht="12.8" hidden="false" customHeight="false" outlineLevel="0" collapsed="false">
      <c r="A368" s="0" t="n">
        <f aca="false">A367+1</f>
        <v>367</v>
      </c>
    </row>
    <row r="369" customFormat="false" ht="12.8" hidden="false" customHeight="false" outlineLevel="0" collapsed="false">
      <c r="A369" s="0" t="n">
        <f aca="false">A368+1</f>
        <v>368</v>
      </c>
    </row>
    <row r="370" customFormat="false" ht="12.8" hidden="false" customHeight="false" outlineLevel="0" collapsed="false">
      <c r="A370" s="0" t="n">
        <f aca="false">A369+1</f>
        <v>369</v>
      </c>
    </row>
    <row r="371" customFormat="false" ht="12.8" hidden="false" customHeight="false" outlineLevel="0" collapsed="false">
      <c r="A371" s="0" t="n">
        <f aca="false">A370+1</f>
        <v>370</v>
      </c>
    </row>
    <row r="372" customFormat="false" ht="12.8" hidden="false" customHeight="false" outlineLevel="0" collapsed="false">
      <c r="A372" s="0" t="n">
        <f aca="false">A371+1</f>
        <v>371</v>
      </c>
    </row>
    <row r="373" customFormat="false" ht="12.8" hidden="false" customHeight="false" outlineLevel="0" collapsed="false">
      <c r="A373" s="0" t="n">
        <f aca="false">A372+1</f>
        <v>372</v>
      </c>
    </row>
    <row r="374" customFormat="false" ht="12.8" hidden="false" customHeight="false" outlineLevel="0" collapsed="false">
      <c r="A374" s="0" t="n">
        <f aca="false">A373+1</f>
        <v>373</v>
      </c>
    </row>
    <row r="375" customFormat="false" ht="12.8" hidden="false" customHeight="false" outlineLevel="0" collapsed="false">
      <c r="A375" s="0" t="n">
        <f aca="false">A374+1</f>
        <v>374</v>
      </c>
    </row>
    <row r="376" customFormat="false" ht="12.8" hidden="false" customHeight="false" outlineLevel="0" collapsed="false">
      <c r="A376" s="0" t="n">
        <f aca="false">A375+1</f>
        <v>375</v>
      </c>
    </row>
    <row r="377" customFormat="false" ht="12.8" hidden="false" customHeight="false" outlineLevel="0" collapsed="false">
      <c r="A377" s="0" t="n">
        <f aca="false">A376+1</f>
        <v>376</v>
      </c>
    </row>
    <row r="378" customFormat="false" ht="12.8" hidden="false" customHeight="false" outlineLevel="0" collapsed="false">
      <c r="A378" s="0" t="n">
        <f aca="false">A377+1</f>
        <v>377</v>
      </c>
    </row>
    <row r="379" customFormat="false" ht="12.8" hidden="false" customHeight="false" outlineLevel="0" collapsed="false">
      <c r="A379" s="0" t="n">
        <f aca="false">A378+1</f>
        <v>378</v>
      </c>
    </row>
    <row r="380" customFormat="false" ht="12.8" hidden="false" customHeight="false" outlineLevel="0" collapsed="false">
      <c r="A380" s="0" t="n">
        <f aca="false">A379+1</f>
        <v>379</v>
      </c>
    </row>
    <row r="381" customFormat="false" ht="12.8" hidden="false" customHeight="false" outlineLevel="0" collapsed="false">
      <c r="A381" s="0" t="n">
        <f aca="false">A380+1</f>
        <v>380</v>
      </c>
    </row>
    <row r="382" customFormat="false" ht="12.8" hidden="false" customHeight="false" outlineLevel="0" collapsed="false">
      <c r="A382" s="0" t="n">
        <f aca="false">A381+1</f>
        <v>381</v>
      </c>
    </row>
    <row r="383" customFormat="false" ht="12.8" hidden="false" customHeight="false" outlineLevel="0" collapsed="false">
      <c r="A383" s="0" t="n">
        <f aca="false">A382+1</f>
        <v>382</v>
      </c>
    </row>
    <row r="384" customFormat="false" ht="12.8" hidden="false" customHeight="false" outlineLevel="0" collapsed="false">
      <c r="A384" s="0" t="n">
        <f aca="false">A383+1</f>
        <v>383</v>
      </c>
    </row>
    <row r="385" customFormat="false" ht="12.8" hidden="false" customHeight="false" outlineLevel="0" collapsed="false">
      <c r="A385" s="0" t="n">
        <f aca="false">A384+1</f>
        <v>384</v>
      </c>
    </row>
    <row r="386" customFormat="false" ht="12.8" hidden="false" customHeight="false" outlineLevel="0" collapsed="false">
      <c r="A386" s="0" t="n">
        <f aca="false">A385+1</f>
        <v>385</v>
      </c>
    </row>
    <row r="387" customFormat="false" ht="12.8" hidden="false" customHeight="false" outlineLevel="0" collapsed="false">
      <c r="A387" s="0" t="n">
        <f aca="false">A386+1</f>
        <v>386</v>
      </c>
    </row>
    <row r="388" customFormat="false" ht="12.8" hidden="false" customHeight="false" outlineLevel="0" collapsed="false">
      <c r="A388" s="0" t="n">
        <f aca="false">A387+1</f>
        <v>387</v>
      </c>
    </row>
    <row r="389" customFormat="false" ht="12.8" hidden="false" customHeight="false" outlineLevel="0" collapsed="false">
      <c r="A389" s="0" t="n">
        <f aca="false">A388+1</f>
        <v>388</v>
      </c>
    </row>
    <row r="390" customFormat="false" ht="12.8" hidden="false" customHeight="false" outlineLevel="0" collapsed="false">
      <c r="A390" s="0" t="n">
        <f aca="false">A389+1</f>
        <v>389</v>
      </c>
    </row>
    <row r="391" customFormat="false" ht="12.8" hidden="false" customHeight="false" outlineLevel="0" collapsed="false">
      <c r="A391" s="0" t="n">
        <f aca="false">A390+1</f>
        <v>390</v>
      </c>
    </row>
    <row r="392" customFormat="false" ht="12.8" hidden="false" customHeight="false" outlineLevel="0" collapsed="false">
      <c r="A392" s="0" t="n">
        <f aca="false">A391+1</f>
        <v>391</v>
      </c>
    </row>
    <row r="393" customFormat="false" ht="12.8" hidden="false" customHeight="false" outlineLevel="0" collapsed="false">
      <c r="A393" s="0" t="n">
        <f aca="false">A392+1</f>
        <v>392</v>
      </c>
    </row>
    <row r="394" customFormat="false" ht="12.8" hidden="false" customHeight="false" outlineLevel="0" collapsed="false">
      <c r="A394" s="0" t="n">
        <f aca="false">A393+1</f>
        <v>393</v>
      </c>
    </row>
    <row r="395" customFormat="false" ht="12.8" hidden="false" customHeight="false" outlineLevel="0" collapsed="false">
      <c r="A395" s="0" t="n">
        <f aca="false">A394+1</f>
        <v>394</v>
      </c>
    </row>
    <row r="396" customFormat="false" ht="12.8" hidden="false" customHeight="false" outlineLevel="0" collapsed="false">
      <c r="A396" s="0" t="n">
        <f aca="false">A395+1</f>
        <v>395</v>
      </c>
    </row>
    <row r="397" customFormat="false" ht="12.8" hidden="false" customHeight="false" outlineLevel="0" collapsed="false">
      <c r="A397" s="0" t="n">
        <f aca="false">A396+1</f>
        <v>396</v>
      </c>
    </row>
    <row r="398" customFormat="false" ht="12.8" hidden="false" customHeight="false" outlineLevel="0" collapsed="false">
      <c r="A398" s="0" t="n">
        <f aca="false">A397+1</f>
        <v>397</v>
      </c>
    </row>
    <row r="399" customFormat="false" ht="12.8" hidden="false" customHeight="false" outlineLevel="0" collapsed="false">
      <c r="A399" s="0" t="n">
        <f aca="false">A398+1</f>
        <v>398</v>
      </c>
    </row>
    <row r="400" customFormat="false" ht="12.8" hidden="false" customHeight="false" outlineLevel="0" collapsed="false">
      <c r="A400" s="0" t="n">
        <f aca="false">A399+1</f>
        <v>399</v>
      </c>
    </row>
    <row r="401" customFormat="false" ht="12.8" hidden="false" customHeight="false" outlineLevel="0" collapsed="false">
      <c r="A401" s="0" t="n">
        <f aca="false">A400+1</f>
        <v>400</v>
      </c>
    </row>
    <row r="402" customFormat="false" ht="12.8" hidden="false" customHeight="false" outlineLevel="0" collapsed="false">
      <c r="A402" s="0" t="n">
        <f aca="false">A401+1</f>
        <v>401</v>
      </c>
    </row>
    <row r="403" customFormat="false" ht="12.8" hidden="false" customHeight="false" outlineLevel="0" collapsed="false">
      <c r="A403" s="0" t="n">
        <f aca="false">A402+1</f>
        <v>402</v>
      </c>
    </row>
    <row r="404" customFormat="false" ht="12.8" hidden="false" customHeight="false" outlineLevel="0" collapsed="false">
      <c r="A404" s="0" t="n">
        <f aca="false">A403+1</f>
        <v>403</v>
      </c>
    </row>
    <row r="405" customFormat="false" ht="12.8" hidden="false" customHeight="false" outlineLevel="0" collapsed="false">
      <c r="A405" s="0" t="n">
        <f aca="false">A404+1</f>
        <v>404</v>
      </c>
    </row>
    <row r="406" customFormat="false" ht="12.8" hidden="false" customHeight="false" outlineLevel="0" collapsed="false">
      <c r="A406" s="0" t="n">
        <f aca="false">A405+1</f>
        <v>405</v>
      </c>
    </row>
    <row r="407" customFormat="false" ht="12.8" hidden="false" customHeight="false" outlineLevel="0" collapsed="false">
      <c r="A407" s="0" t="n">
        <f aca="false">A406+1</f>
        <v>406</v>
      </c>
    </row>
    <row r="408" customFormat="false" ht="12.8" hidden="false" customHeight="false" outlineLevel="0" collapsed="false">
      <c r="A408" s="0" t="n">
        <f aca="false">A407+1</f>
        <v>407</v>
      </c>
    </row>
    <row r="409" customFormat="false" ht="12.8" hidden="false" customHeight="false" outlineLevel="0" collapsed="false">
      <c r="A409" s="0" t="n">
        <f aca="false">A408+1</f>
        <v>408</v>
      </c>
    </row>
    <row r="410" customFormat="false" ht="12.8" hidden="false" customHeight="false" outlineLevel="0" collapsed="false">
      <c r="A410" s="0" t="n">
        <f aca="false">A409+1</f>
        <v>409</v>
      </c>
    </row>
    <row r="411" customFormat="false" ht="12.8" hidden="false" customHeight="false" outlineLevel="0" collapsed="false">
      <c r="A411" s="0" t="n">
        <f aca="false">A410+1</f>
        <v>410</v>
      </c>
    </row>
    <row r="412" customFormat="false" ht="12.8" hidden="false" customHeight="false" outlineLevel="0" collapsed="false">
      <c r="A412" s="0" t="n">
        <f aca="false">A411+1</f>
        <v>411</v>
      </c>
    </row>
    <row r="413" customFormat="false" ht="12.8" hidden="false" customHeight="false" outlineLevel="0" collapsed="false">
      <c r="A413" s="0" t="n">
        <f aca="false">A412+1</f>
        <v>412</v>
      </c>
    </row>
    <row r="414" customFormat="false" ht="12.8" hidden="false" customHeight="false" outlineLevel="0" collapsed="false">
      <c r="A414" s="0" t="n">
        <f aca="false">A413+1</f>
        <v>413</v>
      </c>
    </row>
    <row r="415" customFormat="false" ht="12.8" hidden="false" customHeight="false" outlineLevel="0" collapsed="false">
      <c r="A415" s="0" t="n">
        <f aca="false">A414+1</f>
        <v>414</v>
      </c>
    </row>
    <row r="416" customFormat="false" ht="12.8" hidden="false" customHeight="false" outlineLevel="0" collapsed="false">
      <c r="A416" s="0" t="n">
        <f aca="false">A415+1</f>
        <v>415</v>
      </c>
    </row>
    <row r="417" customFormat="false" ht="12.8" hidden="false" customHeight="false" outlineLevel="0" collapsed="false">
      <c r="A417" s="0" t="n">
        <f aca="false">A416+1</f>
        <v>416</v>
      </c>
    </row>
    <row r="418" customFormat="false" ht="12.8" hidden="false" customHeight="false" outlineLevel="0" collapsed="false">
      <c r="A418" s="0" t="n">
        <f aca="false">A417+1</f>
        <v>417</v>
      </c>
    </row>
    <row r="419" customFormat="false" ht="12.8" hidden="false" customHeight="false" outlineLevel="0" collapsed="false">
      <c r="A419" s="0" t="n">
        <f aca="false">A418+1</f>
        <v>418</v>
      </c>
    </row>
    <row r="420" customFormat="false" ht="12.8" hidden="false" customHeight="false" outlineLevel="0" collapsed="false">
      <c r="A420" s="0" t="n">
        <f aca="false">A419+1</f>
        <v>419</v>
      </c>
    </row>
    <row r="421" customFormat="false" ht="12.8" hidden="false" customHeight="false" outlineLevel="0" collapsed="false">
      <c r="A421" s="0" t="n">
        <f aca="false">A420+1</f>
        <v>420</v>
      </c>
    </row>
    <row r="422" customFormat="false" ht="12.8" hidden="false" customHeight="false" outlineLevel="0" collapsed="false">
      <c r="A422" s="0" t="n">
        <f aca="false">A421+1</f>
        <v>421</v>
      </c>
    </row>
    <row r="423" customFormat="false" ht="12.8" hidden="false" customHeight="false" outlineLevel="0" collapsed="false">
      <c r="A423" s="0" t="n">
        <f aca="false">A422+1</f>
        <v>422</v>
      </c>
    </row>
    <row r="424" customFormat="false" ht="12.8" hidden="false" customHeight="false" outlineLevel="0" collapsed="false">
      <c r="A424" s="0" t="n">
        <f aca="false">A423+1</f>
        <v>423</v>
      </c>
    </row>
    <row r="425" customFormat="false" ht="12.8" hidden="false" customHeight="false" outlineLevel="0" collapsed="false">
      <c r="A425" s="0" t="n">
        <f aca="false">A424+1</f>
        <v>424</v>
      </c>
    </row>
    <row r="426" customFormat="false" ht="12.8" hidden="false" customHeight="false" outlineLevel="0" collapsed="false">
      <c r="A426" s="0" t="n">
        <f aca="false">A425+1</f>
        <v>425</v>
      </c>
    </row>
    <row r="427" customFormat="false" ht="12.8" hidden="false" customHeight="false" outlineLevel="0" collapsed="false">
      <c r="A427" s="0" t="n">
        <f aca="false">A426+1</f>
        <v>426</v>
      </c>
    </row>
    <row r="428" customFormat="false" ht="12.8" hidden="false" customHeight="false" outlineLevel="0" collapsed="false">
      <c r="A428" s="0" t="n">
        <f aca="false">A427+1</f>
        <v>427</v>
      </c>
    </row>
    <row r="429" customFormat="false" ht="12.8" hidden="false" customHeight="false" outlineLevel="0" collapsed="false">
      <c r="A429" s="0" t="n">
        <f aca="false">A428+1</f>
        <v>428</v>
      </c>
    </row>
    <row r="430" customFormat="false" ht="12.8" hidden="false" customHeight="false" outlineLevel="0" collapsed="false">
      <c r="A430" s="0" t="n">
        <f aca="false">A429+1</f>
        <v>429</v>
      </c>
    </row>
    <row r="431" customFormat="false" ht="12.8" hidden="false" customHeight="false" outlineLevel="0" collapsed="false">
      <c r="A431" s="0" t="n">
        <f aca="false">A430+1</f>
        <v>430</v>
      </c>
    </row>
    <row r="432" customFormat="false" ht="12.8" hidden="false" customHeight="false" outlineLevel="0" collapsed="false">
      <c r="A432" s="0" t="n">
        <f aca="false">A431+1</f>
        <v>431</v>
      </c>
    </row>
    <row r="433" customFormat="false" ht="12.8" hidden="false" customHeight="false" outlineLevel="0" collapsed="false">
      <c r="A433" s="0" t="n">
        <f aca="false">A432+1</f>
        <v>432</v>
      </c>
    </row>
    <row r="434" customFormat="false" ht="12.8" hidden="false" customHeight="false" outlineLevel="0" collapsed="false">
      <c r="A434" s="0" t="n">
        <f aca="false">A433+1</f>
        <v>433</v>
      </c>
    </row>
    <row r="435" customFormat="false" ht="12.8" hidden="false" customHeight="false" outlineLevel="0" collapsed="false">
      <c r="A435" s="0" t="n">
        <f aca="false">A434+1</f>
        <v>434</v>
      </c>
    </row>
    <row r="436" customFormat="false" ht="12.8" hidden="false" customHeight="false" outlineLevel="0" collapsed="false">
      <c r="A436" s="0" t="n">
        <f aca="false">A435+1</f>
        <v>435</v>
      </c>
    </row>
    <row r="437" customFormat="false" ht="12.8" hidden="false" customHeight="false" outlineLevel="0" collapsed="false">
      <c r="A437" s="0" t="n">
        <f aca="false">A436+1</f>
        <v>436</v>
      </c>
    </row>
    <row r="438" customFormat="false" ht="12.8" hidden="false" customHeight="false" outlineLevel="0" collapsed="false">
      <c r="A438" s="0" t="n">
        <f aca="false">A437+1</f>
        <v>437</v>
      </c>
    </row>
    <row r="439" customFormat="false" ht="12.8" hidden="false" customHeight="false" outlineLevel="0" collapsed="false">
      <c r="A439" s="0" t="n">
        <f aca="false">A438+1</f>
        <v>438</v>
      </c>
    </row>
    <row r="440" customFormat="false" ht="12.8" hidden="false" customHeight="false" outlineLevel="0" collapsed="false">
      <c r="A440" s="0" t="n">
        <f aca="false">A439+1</f>
        <v>439</v>
      </c>
    </row>
    <row r="441" customFormat="false" ht="12.8" hidden="false" customHeight="false" outlineLevel="0" collapsed="false">
      <c r="A441" s="0" t="n">
        <f aca="false">A440+1</f>
        <v>440</v>
      </c>
    </row>
    <row r="442" customFormat="false" ht="12.8" hidden="false" customHeight="false" outlineLevel="0" collapsed="false">
      <c r="A442" s="0" t="n">
        <f aca="false">A441+1</f>
        <v>441</v>
      </c>
    </row>
    <row r="443" customFormat="false" ht="12.8" hidden="false" customHeight="false" outlineLevel="0" collapsed="false">
      <c r="A443" s="0" t="n">
        <f aca="false">A442+1</f>
        <v>442</v>
      </c>
    </row>
    <row r="444" customFormat="false" ht="12.8" hidden="false" customHeight="false" outlineLevel="0" collapsed="false">
      <c r="A444" s="0" t="n">
        <f aca="false">A443+1</f>
        <v>443</v>
      </c>
    </row>
    <row r="445" customFormat="false" ht="12.8" hidden="false" customHeight="false" outlineLevel="0" collapsed="false">
      <c r="A445" s="0" t="n">
        <f aca="false">A444+1</f>
        <v>444</v>
      </c>
    </row>
    <row r="446" customFormat="false" ht="12.8" hidden="false" customHeight="false" outlineLevel="0" collapsed="false">
      <c r="A446" s="0" t="n">
        <f aca="false">A445+1</f>
        <v>445</v>
      </c>
    </row>
    <row r="447" customFormat="false" ht="12.8" hidden="false" customHeight="false" outlineLevel="0" collapsed="false">
      <c r="A447" s="0" t="n">
        <f aca="false">A446+1</f>
        <v>446</v>
      </c>
    </row>
    <row r="448" customFormat="false" ht="12.8" hidden="false" customHeight="false" outlineLevel="0" collapsed="false">
      <c r="A448" s="0" t="n">
        <f aca="false">A447+1</f>
        <v>447</v>
      </c>
    </row>
    <row r="449" customFormat="false" ht="12.8" hidden="false" customHeight="false" outlineLevel="0" collapsed="false">
      <c r="A449" s="0" t="n">
        <f aca="false">A448+1</f>
        <v>448</v>
      </c>
    </row>
    <row r="450" customFormat="false" ht="12.8" hidden="false" customHeight="false" outlineLevel="0" collapsed="false">
      <c r="A450" s="0" t="n">
        <f aca="false">A449+1</f>
        <v>449</v>
      </c>
    </row>
    <row r="451" customFormat="false" ht="12.8" hidden="false" customHeight="false" outlineLevel="0" collapsed="false">
      <c r="A451" s="0" t="n">
        <f aca="false">A450+1</f>
        <v>450</v>
      </c>
    </row>
    <row r="452" customFormat="false" ht="12.8" hidden="false" customHeight="false" outlineLevel="0" collapsed="false">
      <c r="A452" s="0" t="n">
        <f aca="false">A451+1</f>
        <v>451</v>
      </c>
    </row>
    <row r="453" customFormat="false" ht="12.8" hidden="false" customHeight="false" outlineLevel="0" collapsed="false">
      <c r="A453" s="0" t="n">
        <f aca="false">A452+1</f>
        <v>452</v>
      </c>
    </row>
    <row r="454" customFormat="false" ht="12.8" hidden="false" customHeight="false" outlineLevel="0" collapsed="false">
      <c r="A454" s="0" t="n">
        <f aca="false">A453+1</f>
        <v>453</v>
      </c>
    </row>
    <row r="455" customFormat="false" ht="12.8" hidden="false" customHeight="false" outlineLevel="0" collapsed="false">
      <c r="A455" s="0" t="n">
        <f aca="false">A454+1</f>
        <v>454</v>
      </c>
    </row>
    <row r="456" customFormat="false" ht="12.8" hidden="false" customHeight="false" outlineLevel="0" collapsed="false">
      <c r="A456" s="0" t="n">
        <f aca="false">A455+1</f>
        <v>455</v>
      </c>
    </row>
    <row r="457" customFormat="false" ht="12.8" hidden="false" customHeight="false" outlineLevel="0" collapsed="false">
      <c r="A457" s="0" t="n">
        <f aca="false">A456+1</f>
        <v>456</v>
      </c>
    </row>
    <row r="458" customFormat="false" ht="12.8" hidden="false" customHeight="false" outlineLevel="0" collapsed="false">
      <c r="A458" s="0" t="n">
        <f aca="false">A457+1</f>
        <v>457</v>
      </c>
    </row>
    <row r="459" customFormat="false" ht="12.8" hidden="false" customHeight="false" outlineLevel="0" collapsed="false">
      <c r="A459" s="0" t="n">
        <f aca="false">A458+1</f>
        <v>458</v>
      </c>
    </row>
    <row r="460" customFormat="false" ht="12.8" hidden="false" customHeight="false" outlineLevel="0" collapsed="false">
      <c r="A460" s="0" t="n">
        <f aca="false">A459+1</f>
        <v>459</v>
      </c>
    </row>
    <row r="461" customFormat="false" ht="12.8" hidden="false" customHeight="false" outlineLevel="0" collapsed="false">
      <c r="A461" s="0" t="n">
        <f aca="false">A460+1</f>
        <v>460</v>
      </c>
    </row>
    <row r="462" customFormat="false" ht="12.8" hidden="false" customHeight="false" outlineLevel="0" collapsed="false">
      <c r="A462" s="0" t="n">
        <f aca="false">A461+1</f>
        <v>461</v>
      </c>
    </row>
    <row r="463" customFormat="false" ht="12.8" hidden="false" customHeight="false" outlineLevel="0" collapsed="false">
      <c r="A463" s="0" t="n">
        <f aca="false">A462+1</f>
        <v>462</v>
      </c>
    </row>
    <row r="464" customFormat="false" ht="12.8" hidden="false" customHeight="false" outlineLevel="0" collapsed="false">
      <c r="A464" s="0" t="n">
        <f aca="false">A463+1</f>
        <v>463</v>
      </c>
    </row>
    <row r="465" customFormat="false" ht="12.8" hidden="false" customHeight="false" outlineLevel="0" collapsed="false">
      <c r="A465" s="0" t="n">
        <f aca="false">A464+1</f>
        <v>464</v>
      </c>
    </row>
    <row r="466" customFormat="false" ht="12.8" hidden="false" customHeight="false" outlineLevel="0" collapsed="false">
      <c r="A466" s="0" t="n">
        <f aca="false">A465+1</f>
        <v>465</v>
      </c>
    </row>
    <row r="467" customFormat="false" ht="12.8" hidden="false" customHeight="false" outlineLevel="0" collapsed="false">
      <c r="A467" s="0" t="n">
        <f aca="false">A466+1</f>
        <v>466</v>
      </c>
    </row>
    <row r="468" customFormat="false" ht="12.8" hidden="false" customHeight="false" outlineLevel="0" collapsed="false">
      <c r="A468" s="0" t="n">
        <f aca="false">A467+1</f>
        <v>467</v>
      </c>
    </row>
    <row r="469" customFormat="false" ht="12.8" hidden="false" customHeight="false" outlineLevel="0" collapsed="false">
      <c r="A469" s="0" t="n">
        <f aca="false">A468+1</f>
        <v>468</v>
      </c>
    </row>
    <row r="470" customFormat="false" ht="12.8" hidden="false" customHeight="false" outlineLevel="0" collapsed="false">
      <c r="A470" s="0" t="n">
        <f aca="false">A469+1</f>
        <v>469</v>
      </c>
    </row>
    <row r="471" customFormat="false" ht="12.8" hidden="false" customHeight="false" outlineLevel="0" collapsed="false">
      <c r="A471" s="0" t="n">
        <f aca="false">A470+1</f>
        <v>470</v>
      </c>
    </row>
    <row r="472" customFormat="false" ht="12.8" hidden="false" customHeight="false" outlineLevel="0" collapsed="false">
      <c r="A472" s="0" t="n">
        <f aca="false">A471+1</f>
        <v>471</v>
      </c>
    </row>
    <row r="473" customFormat="false" ht="12.8" hidden="false" customHeight="false" outlineLevel="0" collapsed="false">
      <c r="A473" s="0" t="n">
        <f aca="false">A472+1</f>
        <v>472</v>
      </c>
    </row>
    <row r="474" customFormat="false" ht="12.8" hidden="false" customHeight="false" outlineLevel="0" collapsed="false">
      <c r="A474" s="0" t="n">
        <f aca="false">A473+1</f>
        <v>473</v>
      </c>
    </row>
    <row r="475" customFormat="false" ht="12.8" hidden="false" customHeight="false" outlineLevel="0" collapsed="false">
      <c r="A475" s="0" t="n">
        <f aca="false">A474+1</f>
        <v>474</v>
      </c>
    </row>
    <row r="476" customFormat="false" ht="12.8" hidden="false" customHeight="false" outlineLevel="0" collapsed="false">
      <c r="A476" s="0" t="n">
        <f aca="false">A475+1</f>
        <v>475</v>
      </c>
    </row>
    <row r="477" customFormat="false" ht="12.8" hidden="false" customHeight="false" outlineLevel="0" collapsed="false">
      <c r="A477" s="0" t="n">
        <f aca="false">A476+1</f>
        <v>476</v>
      </c>
    </row>
    <row r="478" customFormat="false" ht="12.8" hidden="false" customHeight="false" outlineLevel="0" collapsed="false">
      <c r="A478" s="0" t="n">
        <f aca="false">A477+1</f>
        <v>477</v>
      </c>
    </row>
    <row r="479" customFormat="false" ht="12.8" hidden="false" customHeight="false" outlineLevel="0" collapsed="false">
      <c r="A479" s="0" t="n">
        <f aca="false">A478+1</f>
        <v>478</v>
      </c>
    </row>
    <row r="480" customFormat="false" ht="12.8" hidden="false" customHeight="false" outlineLevel="0" collapsed="false">
      <c r="A480" s="0" t="n">
        <f aca="false">A479+1</f>
        <v>479</v>
      </c>
    </row>
    <row r="481" customFormat="false" ht="12.8" hidden="false" customHeight="false" outlineLevel="0" collapsed="false">
      <c r="A481" s="0" t="n">
        <f aca="false">A480+1</f>
        <v>480</v>
      </c>
    </row>
    <row r="482" customFormat="false" ht="12.8" hidden="false" customHeight="false" outlineLevel="0" collapsed="false">
      <c r="A482" s="0" t="n">
        <f aca="false">A481+1</f>
        <v>481</v>
      </c>
    </row>
    <row r="483" customFormat="false" ht="12.8" hidden="false" customHeight="false" outlineLevel="0" collapsed="false">
      <c r="A483" s="0" t="n">
        <f aca="false">A482+1</f>
        <v>482</v>
      </c>
    </row>
    <row r="484" customFormat="false" ht="12.8" hidden="false" customHeight="false" outlineLevel="0" collapsed="false">
      <c r="A484" s="0" t="n">
        <f aca="false">A483+1</f>
        <v>483</v>
      </c>
    </row>
    <row r="485" customFormat="false" ht="12.8" hidden="false" customHeight="false" outlineLevel="0" collapsed="false">
      <c r="A485" s="0" t="n">
        <f aca="false">A484+1</f>
        <v>484</v>
      </c>
    </row>
    <row r="486" customFormat="false" ht="12.8" hidden="false" customHeight="false" outlineLevel="0" collapsed="false">
      <c r="A486" s="0" t="n">
        <f aca="false">A485+1</f>
        <v>485</v>
      </c>
    </row>
    <row r="487" customFormat="false" ht="12.8" hidden="false" customHeight="false" outlineLevel="0" collapsed="false">
      <c r="A487" s="0" t="n">
        <f aca="false">A486+1</f>
        <v>486</v>
      </c>
    </row>
    <row r="488" customFormat="false" ht="12.8" hidden="false" customHeight="false" outlineLevel="0" collapsed="false">
      <c r="A488" s="0" t="n">
        <f aca="false">A487+1</f>
        <v>487</v>
      </c>
    </row>
    <row r="489" customFormat="false" ht="12.8" hidden="false" customHeight="false" outlineLevel="0" collapsed="false">
      <c r="A489" s="0" t="n">
        <f aca="false">A488+1</f>
        <v>488</v>
      </c>
    </row>
    <row r="490" customFormat="false" ht="12.8" hidden="false" customHeight="false" outlineLevel="0" collapsed="false">
      <c r="A490" s="0" t="n">
        <f aca="false">A489+1</f>
        <v>489</v>
      </c>
    </row>
    <row r="491" customFormat="false" ht="12.8" hidden="false" customHeight="false" outlineLevel="0" collapsed="false">
      <c r="A491" s="0" t="n">
        <f aca="false">A490+1</f>
        <v>490</v>
      </c>
    </row>
    <row r="492" customFormat="false" ht="12.8" hidden="false" customHeight="false" outlineLevel="0" collapsed="false">
      <c r="A492" s="0" t="n">
        <f aca="false">A491+1</f>
        <v>491</v>
      </c>
    </row>
    <row r="493" customFormat="false" ht="12.8" hidden="false" customHeight="false" outlineLevel="0" collapsed="false">
      <c r="A493" s="0" t="n">
        <f aca="false">A492+1</f>
        <v>492</v>
      </c>
    </row>
    <row r="494" customFormat="false" ht="12.8" hidden="false" customHeight="false" outlineLevel="0" collapsed="false">
      <c r="A494" s="0" t="n">
        <f aca="false">A493+1</f>
        <v>493</v>
      </c>
    </row>
    <row r="495" customFormat="false" ht="12.8" hidden="false" customHeight="false" outlineLevel="0" collapsed="false">
      <c r="A495" s="0" t="n">
        <f aca="false">A494+1</f>
        <v>494</v>
      </c>
    </row>
    <row r="496" customFormat="false" ht="12.8" hidden="false" customHeight="false" outlineLevel="0" collapsed="false">
      <c r="A496" s="0" t="n">
        <f aca="false">A495+1</f>
        <v>495</v>
      </c>
    </row>
    <row r="497" customFormat="false" ht="12.8" hidden="false" customHeight="false" outlineLevel="0" collapsed="false">
      <c r="A497" s="0" t="n">
        <f aca="false">A496+1</f>
        <v>496</v>
      </c>
    </row>
    <row r="498" customFormat="false" ht="12.8" hidden="false" customHeight="false" outlineLevel="0" collapsed="false">
      <c r="A498" s="0" t="n">
        <f aca="false">A497+1</f>
        <v>497</v>
      </c>
    </row>
    <row r="499" customFormat="false" ht="12.8" hidden="false" customHeight="false" outlineLevel="0" collapsed="false">
      <c r="A499" s="0" t="n">
        <f aca="false">A498+1</f>
        <v>498</v>
      </c>
    </row>
    <row r="500" customFormat="false" ht="12.8" hidden="false" customHeight="false" outlineLevel="0" collapsed="false">
      <c r="A500" s="0" t="n">
        <f aca="false">A499+1</f>
        <v>499</v>
      </c>
    </row>
    <row r="501" customFormat="false" ht="12.8" hidden="false" customHeight="false" outlineLevel="0" collapsed="false">
      <c r="A501" s="0" t="n">
        <f aca="false">A500+1</f>
        <v>500</v>
      </c>
    </row>
    <row r="502" customFormat="false" ht="12.8" hidden="false" customHeight="false" outlineLevel="0" collapsed="false">
      <c r="A502" s="0" t="n">
        <f aca="false">A501+1</f>
        <v>501</v>
      </c>
    </row>
    <row r="503" customFormat="false" ht="12.8" hidden="false" customHeight="false" outlineLevel="0" collapsed="false">
      <c r="A503" s="0" t="n">
        <f aca="false">A502+1</f>
        <v>502</v>
      </c>
    </row>
    <row r="504" customFormat="false" ht="12.8" hidden="false" customHeight="false" outlineLevel="0" collapsed="false">
      <c r="A504" s="0" t="n">
        <f aca="false">A503+1</f>
        <v>503</v>
      </c>
    </row>
    <row r="505" customFormat="false" ht="12.8" hidden="false" customHeight="false" outlineLevel="0" collapsed="false">
      <c r="A505" s="0" t="n">
        <f aca="false">A504+1</f>
        <v>504</v>
      </c>
    </row>
    <row r="506" customFormat="false" ht="12.8" hidden="false" customHeight="false" outlineLevel="0" collapsed="false">
      <c r="A506" s="0" t="n">
        <f aca="false">A505+1</f>
        <v>505</v>
      </c>
    </row>
    <row r="507" customFormat="false" ht="12.8" hidden="false" customHeight="false" outlineLevel="0" collapsed="false">
      <c r="A507" s="0" t="n">
        <f aca="false">A506+1</f>
        <v>506</v>
      </c>
    </row>
    <row r="508" customFormat="false" ht="12.8" hidden="false" customHeight="false" outlineLevel="0" collapsed="false">
      <c r="A508" s="0" t="n">
        <f aca="false">A507+1</f>
        <v>507</v>
      </c>
    </row>
    <row r="509" customFormat="false" ht="12.8" hidden="false" customHeight="false" outlineLevel="0" collapsed="false">
      <c r="A509" s="0" t="n">
        <f aca="false">A508+1</f>
        <v>508</v>
      </c>
    </row>
    <row r="510" customFormat="false" ht="12.8" hidden="false" customHeight="false" outlineLevel="0" collapsed="false">
      <c r="A510" s="0" t="n">
        <f aca="false">A509+1</f>
        <v>509</v>
      </c>
    </row>
    <row r="511" customFormat="false" ht="12.8" hidden="false" customHeight="false" outlineLevel="0" collapsed="false">
      <c r="A511" s="0" t="n">
        <f aca="false">A510+1</f>
        <v>510</v>
      </c>
    </row>
    <row r="512" customFormat="false" ht="12.8" hidden="false" customHeight="false" outlineLevel="0" collapsed="false">
      <c r="A512" s="0" t="n">
        <f aca="false">A511+1</f>
        <v>511</v>
      </c>
    </row>
    <row r="513" customFormat="false" ht="12.8" hidden="false" customHeight="false" outlineLevel="0" collapsed="false">
      <c r="A513" s="0" t="n">
        <f aca="false">A512+1</f>
        <v>512</v>
      </c>
    </row>
    <row r="514" customFormat="false" ht="12.8" hidden="false" customHeight="false" outlineLevel="0" collapsed="false">
      <c r="A514" s="0" t="n">
        <f aca="false">A513+1</f>
        <v>513</v>
      </c>
    </row>
    <row r="515" customFormat="false" ht="12.8" hidden="false" customHeight="false" outlineLevel="0" collapsed="false">
      <c r="A515" s="0" t="n">
        <f aca="false">A514+1</f>
        <v>514</v>
      </c>
    </row>
    <row r="516" customFormat="false" ht="12.8" hidden="false" customHeight="false" outlineLevel="0" collapsed="false">
      <c r="A516" s="0" t="n">
        <f aca="false">A515+1</f>
        <v>515</v>
      </c>
    </row>
    <row r="517" customFormat="false" ht="12.8" hidden="false" customHeight="false" outlineLevel="0" collapsed="false">
      <c r="A517" s="0" t="n">
        <f aca="false">A516+1</f>
        <v>516</v>
      </c>
    </row>
    <row r="518" customFormat="false" ht="12.8" hidden="false" customHeight="false" outlineLevel="0" collapsed="false">
      <c r="A518" s="0" t="n">
        <f aca="false">A517+1</f>
        <v>517</v>
      </c>
    </row>
    <row r="519" customFormat="false" ht="12.8" hidden="false" customHeight="false" outlineLevel="0" collapsed="false">
      <c r="A519" s="0" t="n">
        <f aca="false">A518+1</f>
        <v>518</v>
      </c>
    </row>
    <row r="520" customFormat="false" ht="12.8" hidden="false" customHeight="false" outlineLevel="0" collapsed="false">
      <c r="A520" s="0" t="n">
        <f aca="false">A519+1</f>
        <v>519</v>
      </c>
    </row>
    <row r="521" customFormat="false" ht="12.8" hidden="false" customHeight="false" outlineLevel="0" collapsed="false">
      <c r="A521" s="0" t="n">
        <f aca="false">A520+1</f>
        <v>520</v>
      </c>
    </row>
    <row r="522" customFormat="false" ht="12.8" hidden="false" customHeight="false" outlineLevel="0" collapsed="false">
      <c r="A522" s="0" t="n">
        <f aca="false">A521+1</f>
        <v>521</v>
      </c>
    </row>
    <row r="523" customFormat="false" ht="12.8" hidden="false" customHeight="false" outlineLevel="0" collapsed="false">
      <c r="A523" s="0" t="n">
        <f aca="false">A522+1</f>
        <v>522</v>
      </c>
    </row>
    <row r="524" customFormat="false" ht="12.8" hidden="false" customHeight="false" outlineLevel="0" collapsed="false">
      <c r="A524" s="0" t="n">
        <f aca="false">A523+1</f>
        <v>523</v>
      </c>
    </row>
    <row r="525" customFormat="false" ht="12.8" hidden="false" customHeight="false" outlineLevel="0" collapsed="false">
      <c r="A525" s="0" t="n">
        <f aca="false">A524+1</f>
        <v>524</v>
      </c>
    </row>
    <row r="526" customFormat="false" ht="12.8" hidden="false" customHeight="false" outlineLevel="0" collapsed="false">
      <c r="A526" s="0" t="n">
        <f aca="false">A525+1</f>
        <v>525</v>
      </c>
    </row>
    <row r="527" customFormat="false" ht="12.8" hidden="false" customHeight="false" outlineLevel="0" collapsed="false">
      <c r="A527" s="0" t="n">
        <f aca="false">A526+1</f>
        <v>526</v>
      </c>
    </row>
    <row r="528" customFormat="false" ht="12.8" hidden="false" customHeight="false" outlineLevel="0" collapsed="false">
      <c r="A528" s="0" t="n">
        <f aca="false">A527+1</f>
        <v>527</v>
      </c>
    </row>
    <row r="529" customFormat="false" ht="12.8" hidden="false" customHeight="false" outlineLevel="0" collapsed="false">
      <c r="A529" s="0" t="n">
        <f aca="false">A528+1</f>
        <v>528</v>
      </c>
    </row>
    <row r="530" customFormat="false" ht="12.8" hidden="false" customHeight="false" outlineLevel="0" collapsed="false">
      <c r="A530" s="0" t="n">
        <f aca="false">A529+1</f>
        <v>529</v>
      </c>
    </row>
    <row r="531" customFormat="false" ht="12.8" hidden="false" customHeight="false" outlineLevel="0" collapsed="false">
      <c r="A531" s="0" t="n">
        <f aca="false">A530+1</f>
        <v>530</v>
      </c>
    </row>
    <row r="532" customFormat="false" ht="12.8" hidden="false" customHeight="false" outlineLevel="0" collapsed="false">
      <c r="A532" s="0" t="n">
        <f aca="false">A531+1</f>
        <v>531</v>
      </c>
    </row>
    <row r="533" customFormat="false" ht="12.8" hidden="false" customHeight="false" outlineLevel="0" collapsed="false">
      <c r="A533" s="0" t="n">
        <f aca="false">A532+1</f>
        <v>532</v>
      </c>
    </row>
    <row r="534" customFormat="false" ht="12.8" hidden="false" customHeight="false" outlineLevel="0" collapsed="false">
      <c r="A534" s="0" t="n">
        <f aca="false">A533+1</f>
        <v>533</v>
      </c>
    </row>
    <row r="535" customFormat="false" ht="12.8" hidden="false" customHeight="false" outlineLevel="0" collapsed="false">
      <c r="A535" s="0" t="n">
        <f aca="false">A534+1</f>
        <v>534</v>
      </c>
    </row>
    <row r="536" customFormat="false" ht="12.8" hidden="false" customHeight="false" outlineLevel="0" collapsed="false">
      <c r="A536" s="0" t="n">
        <f aca="false">A535+1</f>
        <v>535</v>
      </c>
    </row>
    <row r="537" customFormat="false" ht="12.8" hidden="false" customHeight="false" outlineLevel="0" collapsed="false">
      <c r="A537" s="0" t="n">
        <f aca="false">A536+1</f>
        <v>536</v>
      </c>
    </row>
    <row r="538" customFormat="false" ht="12.8" hidden="false" customHeight="false" outlineLevel="0" collapsed="false">
      <c r="A538" s="0" t="n">
        <f aca="false">A537+1</f>
        <v>537</v>
      </c>
    </row>
    <row r="539" customFormat="false" ht="12.8" hidden="false" customHeight="false" outlineLevel="0" collapsed="false">
      <c r="A539" s="0" t="n">
        <f aca="false">A538+1</f>
        <v>538</v>
      </c>
    </row>
    <row r="540" customFormat="false" ht="12.8" hidden="false" customHeight="false" outlineLevel="0" collapsed="false">
      <c r="A540" s="0" t="n">
        <f aca="false">A539+1</f>
        <v>539</v>
      </c>
    </row>
    <row r="541" customFormat="false" ht="12.8" hidden="false" customHeight="false" outlineLevel="0" collapsed="false">
      <c r="A541" s="0" t="n">
        <f aca="false">A540+1</f>
        <v>540</v>
      </c>
    </row>
    <row r="542" customFormat="false" ht="12.8" hidden="false" customHeight="false" outlineLevel="0" collapsed="false">
      <c r="A542" s="0" t="n">
        <f aca="false">A541+1</f>
        <v>541</v>
      </c>
    </row>
    <row r="543" customFormat="false" ht="12.8" hidden="false" customHeight="false" outlineLevel="0" collapsed="false">
      <c r="A543" s="0" t="n">
        <f aca="false">A542+1</f>
        <v>542</v>
      </c>
    </row>
    <row r="544" customFormat="false" ht="12.8" hidden="false" customHeight="false" outlineLevel="0" collapsed="false">
      <c r="A544" s="0" t="n">
        <f aca="false">A543+1</f>
        <v>543</v>
      </c>
    </row>
    <row r="545" customFormat="false" ht="12.8" hidden="false" customHeight="false" outlineLevel="0" collapsed="false">
      <c r="A545" s="0" t="n">
        <f aca="false">A544+1</f>
        <v>544</v>
      </c>
    </row>
    <row r="546" customFormat="false" ht="12.8" hidden="false" customHeight="false" outlineLevel="0" collapsed="false">
      <c r="A546" s="0" t="n">
        <f aca="false">A545+1</f>
        <v>545</v>
      </c>
    </row>
    <row r="547" customFormat="false" ht="12.8" hidden="false" customHeight="false" outlineLevel="0" collapsed="false">
      <c r="A547" s="0" t="n">
        <f aca="false">A546+1</f>
        <v>546</v>
      </c>
    </row>
    <row r="548" customFormat="false" ht="12.8" hidden="false" customHeight="false" outlineLevel="0" collapsed="false">
      <c r="A548" s="0" t="n">
        <f aca="false">A547+1</f>
        <v>547</v>
      </c>
    </row>
    <row r="549" customFormat="false" ht="12.8" hidden="false" customHeight="false" outlineLevel="0" collapsed="false">
      <c r="A549" s="0" t="n">
        <f aca="false">A548+1</f>
        <v>548</v>
      </c>
    </row>
    <row r="550" customFormat="false" ht="12.8" hidden="false" customHeight="false" outlineLevel="0" collapsed="false">
      <c r="A550" s="0" t="n">
        <f aca="false">A549+1</f>
        <v>549</v>
      </c>
    </row>
    <row r="551" customFormat="false" ht="12.8" hidden="false" customHeight="false" outlineLevel="0" collapsed="false">
      <c r="A551" s="0" t="n">
        <f aca="false">A550+1</f>
        <v>550</v>
      </c>
    </row>
    <row r="552" customFormat="false" ht="12.8" hidden="false" customHeight="false" outlineLevel="0" collapsed="false">
      <c r="A552" s="0" t="n">
        <f aca="false">A551+1</f>
        <v>551</v>
      </c>
    </row>
    <row r="553" customFormat="false" ht="12.8" hidden="false" customHeight="false" outlineLevel="0" collapsed="false">
      <c r="A553" s="0" t="n">
        <f aca="false">A552+1</f>
        <v>552</v>
      </c>
    </row>
    <row r="554" customFormat="false" ht="12.8" hidden="false" customHeight="false" outlineLevel="0" collapsed="false">
      <c r="A554" s="0" t="n">
        <f aca="false">A553+1</f>
        <v>553</v>
      </c>
    </row>
    <row r="555" customFormat="false" ht="12.8" hidden="false" customHeight="false" outlineLevel="0" collapsed="false">
      <c r="A555" s="0" t="n">
        <f aca="false">A554+1</f>
        <v>554</v>
      </c>
    </row>
    <row r="556" customFormat="false" ht="12.8" hidden="false" customHeight="false" outlineLevel="0" collapsed="false">
      <c r="A556" s="0" t="n">
        <f aca="false">A555+1</f>
        <v>555</v>
      </c>
    </row>
    <row r="557" customFormat="false" ht="12.8" hidden="false" customHeight="false" outlineLevel="0" collapsed="false">
      <c r="A557" s="0" t="n">
        <f aca="false">A556+1</f>
        <v>556</v>
      </c>
    </row>
    <row r="558" customFormat="false" ht="12.8" hidden="false" customHeight="false" outlineLevel="0" collapsed="false">
      <c r="A558" s="0" t="n">
        <f aca="false">A557+1</f>
        <v>557</v>
      </c>
    </row>
    <row r="559" customFormat="false" ht="12.8" hidden="false" customHeight="false" outlineLevel="0" collapsed="false">
      <c r="A559" s="0" t="n">
        <f aca="false">A558+1</f>
        <v>558</v>
      </c>
    </row>
    <row r="560" customFormat="false" ht="12.8" hidden="false" customHeight="false" outlineLevel="0" collapsed="false">
      <c r="A560" s="0" t="n">
        <f aca="false">A559+1</f>
        <v>559</v>
      </c>
    </row>
    <row r="561" customFormat="false" ht="12.8" hidden="false" customHeight="false" outlineLevel="0" collapsed="false">
      <c r="A561" s="0" t="n">
        <f aca="false">A560+1</f>
        <v>560</v>
      </c>
    </row>
    <row r="562" customFormat="false" ht="12.8" hidden="false" customHeight="false" outlineLevel="0" collapsed="false">
      <c r="A562" s="0" t="n">
        <f aca="false">A561+1</f>
        <v>561</v>
      </c>
    </row>
    <row r="563" customFormat="false" ht="12.8" hidden="false" customHeight="false" outlineLevel="0" collapsed="false">
      <c r="A563" s="0" t="n">
        <f aca="false">A562+1</f>
        <v>562</v>
      </c>
    </row>
    <row r="564" customFormat="false" ht="12.8" hidden="false" customHeight="false" outlineLevel="0" collapsed="false">
      <c r="A564" s="0" t="n">
        <f aca="false">A563+1</f>
        <v>563</v>
      </c>
    </row>
    <row r="565" customFormat="false" ht="12.8" hidden="false" customHeight="false" outlineLevel="0" collapsed="false">
      <c r="A565" s="0" t="n">
        <f aca="false">A564+1</f>
        <v>564</v>
      </c>
    </row>
    <row r="566" customFormat="false" ht="12.8" hidden="false" customHeight="false" outlineLevel="0" collapsed="false">
      <c r="A566" s="0" t="n">
        <f aca="false">A565+1</f>
        <v>565</v>
      </c>
    </row>
    <row r="567" customFormat="false" ht="12.8" hidden="false" customHeight="false" outlineLevel="0" collapsed="false">
      <c r="A567" s="0" t="n">
        <f aca="false">A566+1</f>
        <v>566</v>
      </c>
    </row>
    <row r="568" customFormat="false" ht="12.8" hidden="false" customHeight="false" outlineLevel="0" collapsed="false">
      <c r="A568" s="0" t="n">
        <f aca="false">A567+1</f>
        <v>567</v>
      </c>
    </row>
    <row r="569" customFormat="false" ht="12.8" hidden="false" customHeight="false" outlineLevel="0" collapsed="false">
      <c r="A569" s="0" t="n">
        <f aca="false">A568+1</f>
        <v>568</v>
      </c>
    </row>
    <row r="570" customFormat="false" ht="12.8" hidden="false" customHeight="false" outlineLevel="0" collapsed="false">
      <c r="A570" s="0" t="n">
        <f aca="false">A569+1</f>
        <v>569</v>
      </c>
    </row>
    <row r="571" customFormat="false" ht="12.8" hidden="false" customHeight="false" outlineLevel="0" collapsed="false">
      <c r="A571" s="0" t="n">
        <f aca="false">A570+1</f>
        <v>570</v>
      </c>
    </row>
    <row r="572" customFormat="false" ht="12.8" hidden="false" customHeight="false" outlineLevel="0" collapsed="false">
      <c r="A572" s="0" t="n">
        <f aca="false">A571+1</f>
        <v>571</v>
      </c>
    </row>
    <row r="573" customFormat="false" ht="12.8" hidden="false" customHeight="false" outlineLevel="0" collapsed="false">
      <c r="A573" s="0" t="n">
        <f aca="false">A572+1</f>
        <v>572</v>
      </c>
    </row>
    <row r="574" customFormat="false" ht="12.8" hidden="false" customHeight="false" outlineLevel="0" collapsed="false">
      <c r="A574" s="0" t="n">
        <f aca="false">A573+1</f>
        <v>573</v>
      </c>
    </row>
    <row r="575" customFormat="false" ht="12.8" hidden="false" customHeight="false" outlineLevel="0" collapsed="false">
      <c r="A575" s="0" t="n">
        <f aca="false">A574+1</f>
        <v>574</v>
      </c>
    </row>
    <row r="576" customFormat="false" ht="12.8" hidden="false" customHeight="false" outlineLevel="0" collapsed="false">
      <c r="A576" s="0" t="n">
        <f aca="false">A575+1</f>
        <v>575</v>
      </c>
    </row>
    <row r="577" customFormat="false" ht="12.8" hidden="false" customHeight="false" outlineLevel="0" collapsed="false">
      <c r="A577" s="0" t="n">
        <f aca="false">A576+1</f>
        <v>576</v>
      </c>
    </row>
    <row r="578" customFormat="false" ht="12.8" hidden="false" customHeight="false" outlineLevel="0" collapsed="false">
      <c r="A578" s="0" t="n">
        <f aca="false">A577+1</f>
        <v>577</v>
      </c>
    </row>
    <row r="579" customFormat="false" ht="12.8" hidden="false" customHeight="false" outlineLevel="0" collapsed="false">
      <c r="A579" s="0" t="n">
        <f aca="false">A578+1</f>
        <v>578</v>
      </c>
    </row>
    <row r="580" customFormat="false" ht="12.8" hidden="false" customHeight="false" outlineLevel="0" collapsed="false">
      <c r="A580" s="0" t="n">
        <f aca="false">A579+1</f>
        <v>579</v>
      </c>
    </row>
    <row r="581" customFormat="false" ht="12.8" hidden="false" customHeight="false" outlineLevel="0" collapsed="false">
      <c r="A581" s="0" t="n">
        <f aca="false">A580+1</f>
        <v>580</v>
      </c>
    </row>
    <row r="582" customFormat="false" ht="12.8" hidden="false" customHeight="false" outlineLevel="0" collapsed="false">
      <c r="A582" s="0" t="n">
        <f aca="false">A581+1</f>
        <v>581</v>
      </c>
    </row>
    <row r="583" customFormat="false" ht="12.8" hidden="false" customHeight="false" outlineLevel="0" collapsed="false">
      <c r="A583" s="0" t="n">
        <f aca="false">A582+1</f>
        <v>582</v>
      </c>
    </row>
    <row r="584" customFormat="false" ht="12.8" hidden="false" customHeight="false" outlineLevel="0" collapsed="false">
      <c r="A584" s="0" t="n">
        <f aca="false">A583+1</f>
        <v>583</v>
      </c>
    </row>
    <row r="585" customFormat="false" ht="12.8" hidden="false" customHeight="false" outlineLevel="0" collapsed="false">
      <c r="A585" s="0" t="n">
        <f aca="false">A584+1</f>
        <v>584</v>
      </c>
    </row>
    <row r="586" customFormat="false" ht="12.8" hidden="false" customHeight="false" outlineLevel="0" collapsed="false">
      <c r="A586" s="0" t="n">
        <f aca="false">A585+1</f>
        <v>585</v>
      </c>
    </row>
    <row r="587" customFormat="false" ht="12.8" hidden="false" customHeight="false" outlineLevel="0" collapsed="false">
      <c r="A587" s="0" t="n">
        <f aca="false">A586+1</f>
        <v>586</v>
      </c>
    </row>
    <row r="588" customFormat="false" ht="12.8" hidden="false" customHeight="false" outlineLevel="0" collapsed="false">
      <c r="A588" s="0" t="n">
        <f aca="false">A587+1</f>
        <v>587</v>
      </c>
    </row>
    <row r="589" customFormat="false" ht="12.8" hidden="false" customHeight="false" outlineLevel="0" collapsed="false">
      <c r="A589" s="0" t="n">
        <f aca="false">A588+1</f>
        <v>588</v>
      </c>
    </row>
    <row r="590" customFormat="false" ht="12.8" hidden="false" customHeight="false" outlineLevel="0" collapsed="false">
      <c r="A590" s="0" t="n">
        <f aca="false">A589+1</f>
        <v>589</v>
      </c>
    </row>
    <row r="591" customFormat="false" ht="12.8" hidden="false" customHeight="false" outlineLevel="0" collapsed="false">
      <c r="A591" s="0" t="n">
        <f aca="false">A590+1</f>
        <v>590</v>
      </c>
    </row>
    <row r="592" customFormat="false" ht="12.8" hidden="false" customHeight="false" outlineLevel="0" collapsed="false">
      <c r="A592" s="0" t="n">
        <f aca="false">A591+1</f>
        <v>591</v>
      </c>
    </row>
    <row r="593" customFormat="false" ht="12.8" hidden="false" customHeight="false" outlineLevel="0" collapsed="false">
      <c r="A593" s="0" t="n">
        <f aca="false">A592+1</f>
        <v>592</v>
      </c>
    </row>
    <row r="594" customFormat="false" ht="12.8" hidden="false" customHeight="false" outlineLevel="0" collapsed="false">
      <c r="A594" s="0" t="n">
        <f aca="false">A593+1</f>
        <v>593</v>
      </c>
    </row>
    <row r="595" customFormat="false" ht="12.8" hidden="false" customHeight="false" outlineLevel="0" collapsed="false">
      <c r="A595" s="0" t="n">
        <f aca="false">A594+1</f>
        <v>594</v>
      </c>
    </row>
    <row r="596" customFormat="false" ht="12.8" hidden="false" customHeight="false" outlineLevel="0" collapsed="false">
      <c r="A596" s="0" t="n">
        <f aca="false">A595+1</f>
        <v>595</v>
      </c>
    </row>
    <row r="597" customFormat="false" ht="12.8" hidden="false" customHeight="false" outlineLevel="0" collapsed="false">
      <c r="A597" s="0" t="n">
        <f aca="false">A596+1</f>
        <v>596</v>
      </c>
    </row>
    <row r="598" customFormat="false" ht="12.8" hidden="false" customHeight="false" outlineLevel="0" collapsed="false">
      <c r="A598" s="0" t="n">
        <f aca="false">A597+1</f>
        <v>597</v>
      </c>
    </row>
    <row r="599" customFormat="false" ht="12.8" hidden="false" customHeight="false" outlineLevel="0" collapsed="false">
      <c r="A599" s="0" t="n">
        <f aca="false">A598+1</f>
        <v>598</v>
      </c>
    </row>
    <row r="600" customFormat="false" ht="12.8" hidden="false" customHeight="false" outlineLevel="0" collapsed="false">
      <c r="A600" s="0" t="n">
        <f aca="false">A599+1</f>
        <v>599</v>
      </c>
    </row>
    <row r="601" customFormat="false" ht="12.8" hidden="false" customHeight="false" outlineLevel="0" collapsed="false">
      <c r="A601" s="0" t="n">
        <f aca="false">A600+1</f>
        <v>600</v>
      </c>
    </row>
    <row r="602" customFormat="false" ht="12.8" hidden="false" customHeight="false" outlineLevel="0" collapsed="false">
      <c r="A602" s="0" t="n">
        <f aca="false">A601+1</f>
        <v>601</v>
      </c>
    </row>
    <row r="603" customFormat="false" ht="12.8" hidden="false" customHeight="false" outlineLevel="0" collapsed="false">
      <c r="A603" s="0" t="n">
        <f aca="false">A602+1</f>
        <v>602</v>
      </c>
    </row>
    <row r="604" customFormat="false" ht="12.8" hidden="false" customHeight="false" outlineLevel="0" collapsed="false">
      <c r="A604" s="0" t="n">
        <f aca="false">A603+1</f>
        <v>603</v>
      </c>
    </row>
    <row r="605" customFormat="false" ht="12.8" hidden="false" customHeight="false" outlineLevel="0" collapsed="false">
      <c r="A605" s="0" t="n">
        <f aca="false">A604+1</f>
        <v>604</v>
      </c>
    </row>
    <row r="606" customFormat="false" ht="12.8" hidden="false" customHeight="false" outlineLevel="0" collapsed="false">
      <c r="A606" s="0" t="n">
        <f aca="false">A605+1</f>
        <v>605</v>
      </c>
    </row>
    <row r="607" customFormat="false" ht="12.8" hidden="false" customHeight="false" outlineLevel="0" collapsed="false">
      <c r="A607" s="0" t="n">
        <f aca="false">A606+1</f>
        <v>606</v>
      </c>
    </row>
    <row r="608" customFormat="false" ht="12.8" hidden="false" customHeight="false" outlineLevel="0" collapsed="false">
      <c r="A608" s="0" t="n">
        <f aca="false">A607+1</f>
        <v>607</v>
      </c>
    </row>
    <row r="609" customFormat="false" ht="12.8" hidden="false" customHeight="false" outlineLevel="0" collapsed="false">
      <c r="A609" s="0" t="n">
        <f aca="false">A608+1</f>
        <v>608</v>
      </c>
    </row>
    <row r="610" customFormat="false" ht="12.8" hidden="false" customHeight="false" outlineLevel="0" collapsed="false">
      <c r="A610" s="0" t="n">
        <f aca="false">A609+1</f>
        <v>609</v>
      </c>
    </row>
    <row r="611" customFormat="false" ht="12.8" hidden="false" customHeight="false" outlineLevel="0" collapsed="false">
      <c r="A611" s="0" t="n">
        <f aca="false">A610+1</f>
        <v>610</v>
      </c>
    </row>
    <row r="612" customFormat="false" ht="12.8" hidden="false" customHeight="false" outlineLevel="0" collapsed="false">
      <c r="A612" s="0" t="n">
        <f aca="false">A611+1</f>
        <v>611</v>
      </c>
    </row>
    <row r="613" customFormat="false" ht="12.8" hidden="false" customHeight="false" outlineLevel="0" collapsed="false">
      <c r="A613" s="0" t="n">
        <f aca="false">A612+1</f>
        <v>612</v>
      </c>
    </row>
    <row r="614" customFormat="false" ht="12.8" hidden="false" customHeight="false" outlineLevel="0" collapsed="false">
      <c r="A614" s="0" t="n">
        <f aca="false">A613+1</f>
        <v>613</v>
      </c>
    </row>
    <row r="615" customFormat="false" ht="12.8" hidden="false" customHeight="false" outlineLevel="0" collapsed="false">
      <c r="A615" s="0" t="n">
        <f aca="false">A614+1</f>
        <v>614</v>
      </c>
    </row>
    <row r="616" customFormat="false" ht="12.8" hidden="false" customHeight="false" outlineLevel="0" collapsed="false">
      <c r="A616" s="0" t="n">
        <f aca="false">A615+1</f>
        <v>615</v>
      </c>
    </row>
    <row r="617" customFormat="false" ht="12.8" hidden="false" customHeight="false" outlineLevel="0" collapsed="false">
      <c r="A617" s="0" t="n">
        <f aca="false">A616+1</f>
        <v>616</v>
      </c>
    </row>
    <row r="618" customFormat="false" ht="12.8" hidden="false" customHeight="false" outlineLevel="0" collapsed="false">
      <c r="A618" s="0" t="n">
        <f aca="false">A617+1</f>
        <v>617</v>
      </c>
    </row>
    <row r="619" customFormat="false" ht="12.8" hidden="false" customHeight="false" outlineLevel="0" collapsed="false">
      <c r="A619" s="0" t="n">
        <f aca="false">A618+1</f>
        <v>618</v>
      </c>
    </row>
    <row r="620" customFormat="false" ht="12.8" hidden="false" customHeight="false" outlineLevel="0" collapsed="false">
      <c r="A620" s="0" t="n">
        <f aca="false">A619+1</f>
        <v>619</v>
      </c>
    </row>
    <row r="621" customFormat="false" ht="12.8" hidden="false" customHeight="false" outlineLevel="0" collapsed="false">
      <c r="A621" s="0" t="n">
        <f aca="false">A620+1</f>
        <v>620</v>
      </c>
    </row>
    <row r="622" customFormat="false" ht="12.8" hidden="false" customHeight="false" outlineLevel="0" collapsed="false">
      <c r="A622" s="0" t="n">
        <f aca="false">A621+1</f>
        <v>621</v>
      </c>
    </row>
    <row r="623" customFormat="false" ht="12.8" hidden="false" customHeight="false" outlineLevel="0" collapsed="false">
      <c r="A623" s="0" t="n">
        <f aca="false">A622+1</f>
        <v>622</v>
      </c>
    </row>
    <row r="624" customFormat="false" ht="12.8" hidden="false" customHeight="false" outlineLevel="0" collapsed="false">
      <c r="A624" s="0" t="n">
        <f aca="false">A623+1</f>
        <v>623</v>
      </c>
    </row>
    <row r="625" customFormat="false" ht="12.8" hidden="false" customHeight="false" outlineLevel="0" collapsed="false">
      <c r="A625" s="0" t="n">
        <f aca="false">A624+1</f>
        <v>624</v>
      </c>
    </row>
    <row r="626" customFormat="false" ht="12.8" hidden="false" customHeight="false" outlineLevel="0" collapsed="false">
      <c r="A626" s="0" t="n">
        <f aca="false">A625+1</f>
        <v>625</v>
      </c>
    </row>
    <row r="627" customFormat="false" ht="12.8" hidden="false" customHeight="false" outlineLevel="0" collapsed="false">
      <c r="A627" s="0" t="n">
        <f aca="false">A626+1</f>
        <v>626</v>
      </c>
    </row>
    <row r="628" customFormat="false" ht="12.8" hidden="false" customHeight="false" outlineLevel="0" collapsed="false">
      <c r="A628" s="0" t="n">
        <f aca="false">A627+1</f>
        <v>627</v>
      </c>
    </row>
    <row r="629" customFormat="false" ht="12.8" hidden="false" customHeight="false" outlineLevel="0" collapsed="false">
      <c r="A629" s="0" t="n">
        <f aca="false">A628+1</f>
        <v>628</v>
      </c>
    </row>
    <row r="630" customFormat="false" ht="12.8" hidden="false" customHeight="false" outlineLevel="0" collapsed="false">
      <c r="A630" s="0" t="n">
        <f aca="false">A629+1</f>
        <v>629</v>
      </c>
    </row>
    <row r="631" customFormat="false" ht="12.8" hidden="false" customHeight="false" outlineLevel="0" collapsed="false">
      <c r="A631" s="0" t="n">
        <f aca="false">A630+1</f>
        <v>630</v>
      </c>
    </row>
    <row r="632" customFormat="false" ht="12.8" hidden="false" customHeight="false" outlineLevel="0" collapsed="false">
      <c r="A632" s="0" t="n">
        <f aca="false">A631+1</f>
        <v>631</v>
      </c>
    </row>
    <row r="633" customFormat="false" ht="12.8" hidden="false" customHeight="false" outlineLevel="0" collapsed="false">
      <c r="A633" s="0" t="n">
        <f aca="false">A632+1</f>
        <v>632</v>
      </c>
    </row>
    <row r="634" customFormat="false" ht="12.8" hidden="false" customHeight="false" outlineLevel="0" collapsed="false">
      <c r="A634" s="0" t="n">
        <f aca="false">A633+1</f>
        <v>633</v>
      </c>
    </row>
    <row r="635" customFormat="false" ht="12.8" hidden="false" customHeight="false" outlineLevel="0" collapsed="false">
      <c r="A635" s="0" t="n">
        <f aca="false">A634+1</f>
        <v>634</v>
      </c>
    </row>
    <row r="636" customFormat="false" ht="12.8" hidden="false" customHeight="false" outlineLevel="0" collapsed="false">
      <c r="A636" s="0" t="n">
        <f aca="false">A635+1</f>
        <v>635</v>
      </c>
    </row>
    <row r="637" customFormat="false" ht="12.8" hidden="false" customHeight="false" outlineLevel="0" collapsed="false">
      <c r="A637" s="0" t="n">
        <f aca="false">A636+1</f>
        <v>636</v>
      </c>
    </row>
    <row r="638" customFormat="false" ht="12.8" hidden="false" customHeight="false" outlineLevel="0" collapsed="false">
      <c r="A638" s="0" t="n">
        <f aca="false">A637+1</f>
        <v>637</v>
      </c>
    </row>
    <row r="639" customFormat="false" ht="12.8" hidden="false" customHeight="false" outlineLevel="0" collapsed="false">
      <c r="A639" s="0" t="n">
        <f aca="false">A638+1</f>
        <v>638</v>
      </c>
    </row>
    <row r="640" customFormat="false" ht="12.8" hidden="false" customHeight="false" outlineLevel="0" collapsed="false">
      <c r="A640" s="0" t="n">
        <f aca="false">A639+1</f>
        <v>639</v>
      </c>
    </row>
    <row r="641" customFormat="false" ht="12.8" hidden="false" customHeight="false" outlineLevel="0" collapsed="false">
      <c r="A641" s="0" t="n">
        <f aca="false">A640+1</f>
        <v>640</v>
      </c>
    </row>
    <row r="642" customFormat="false" ht="12.8" hidden="false" customHeight="false" outlineLevel="0" collapsed="false">
      <c r="A642" s="0" t="n">
        <f aca="false">A641+1</f>
        <v>641</v>
      </c>
    </row>
    <row r="643" customFormat="false" ht="12.8" hidden="false" customHeight="false" outlineLevel="0" collapsed="false">
      <c r="A643" s="0" t="n">
        <f aca="false">A642+1</f>
        <v>642</v>
      </c>
    </row>
    <row r="644" customFormat="false" ht="12.8" hidden="false" customHeight="false" outlineLevel="0" collapsed="false">
      <c r="A644" s="0" t="n">
        <f aca="false">A643+1</f>
        <v>643</v>
      </c>
    </row>
    <row r="645" customFormat="false" ht="12.8" hidden="false" customHeight="false" outlineLevel="0" collapsed="false">
      <c r="A645" s="0" t="n">
        <f aca="false">A644+1</f>
        <v>644</v>
      </c>
    </row>
    <row r="646" customFormat="false" ht="12.8" hidden="false" customHeight="false" outlineLevel="0" collapsed="false">
      <c r="A646" s="0" t="n">
        <f aca="false">A645+1</f>
        <v>645</v>
      </c>
    </row>
    <row r="647" customFormat="false" ht="12.8" hidden="false" customHeight="false" outlineLevel="0" collapsed="false">
      <c r="A647" s="0" t="n">
        <f aca="false">A646+1</f>
        <v>646</v>
      </c>
    </row>
    <row r="648" customFormat="false" ht="12.8" hidden="false" customHeight="false" outlineLevel="0" collapsed="false">
      <c r="A648" s="0" t="n">
        <f aca="false">A647+1</f>
        <v>647</v>
      </c>
    </row>
    <row r="649" customFormat="false" ht="12.8" hidden="false" customHeight="false" outlineLevel="0" collapsed="false">
      <c r="A649" s="0" t="n">
        <f aca="false">A648+1</f>
        <v>648</v>
      </c>
    </row>
    <row r="650" customFormat="false" ht="12.8" hidden="false" customHeight="false" outlineLevel="0" collapsed="false">
      <c r="A650" s="0" t="n">
        <f aca="false">A649+1</f>
        <v>649</v>
      </c>
    </row>
    <row r="651" customFormat="false" ht="12.8" hidden="false" customHeight="false" outlineLevel="0" collapsed="false">
      <c r="A651" s="0" t="n">
        <f aca="false">A650+1</f>
        <v>650</v>
      </c>
    </row>
    <row r="652" customFormat="false" ht="12.8" hidden="false" customHeight="false" outlineLevel="0" collapsed="false">
      <c r="A652" s="0" t="n">
        <f aca="false">A651+1</f>
        <v>651</v>
      </c>
    </row>
    <row r="653" customFormat="false" ht="12.8" hidden="false" customHeight="false" outlineLevel="0" collapsed="false">
      <c r="A653" s="0" t="n">
        <f aca="false">A652+1</f>
        <v>652</v>
      </c>
    </row>
    <row r="654" customFormat="false" ht="12.8" hidden="false" customHeight="false" outlineLevel="0" collapsed="false">
      <c r="A654" s="0" t="n">
        <f aca="false">A653+1</f>
        <v>653</v>
      </c>
    </row>
    <row r="655" customFormat="false" ht="12.8" hidden="false" customHeight="false" outlineLevel="0" collapsed="false">
      <c r="A655" s="0" t="n">
        <f aca="false">A654+1</f>
        <v>654</v>
      </c>
    </row>
    <row r="656" customFormat="false" ht="12.8" hidden="false" customHeight="false" outlineLevel="0" collapsed="false">
      <c r="A656" s="0" t="n">
        <f aca="false">A655+1</f>
        <v>655</v>
      </c>
    </row>
    <row r="657" customFormat="false" ht="12.8" hidden="false" customHeight="false" outlineLevel="0" collapsed="false">
      <c r="A657" s="0" t="n">
        <f aca="false">A656+1</f>
        <v>656</v>
      </c>
    </row>
    <row r="658" customFormat="false" ht="12.8" hidden="false" customHeight="false" outlineLevel="0" collapsed="false">
      <c r="A658" s="0" t="n">
        <f aca="false">A657+1</f>
        <v>657</v>
      </c>
    </row>
    <row r="659" customFormat="false" ht="12.8" hidden="false" customHeight="false" outlineLevel="0" collapsed="false">
      <c r="A659" s="0" t="n">
        <f aca="false">A658+1</f>
        <v>658</v>
      </c>
    </row>
    <row r="660" customFormat="false" ht="12.8" hidden="false" customHeight="false" outlineLevel="0" collapsed="false">
      <c r="A660" s="0" t="n">
        <f aca="false">A659+1</f>
        <v>659</v>
      </c>
    </row>
    <row r="661" customFormat="false" ht="12.8" hidden="false" customHeight="false" outlineLevel="0" collapsed="false">
      <c r="A661" s="0" t="n">
        <f aca="false">A660+1</f>
        <v>660</v>
      </c>
    </row>
    <row r="662" customFormat="false" ht="12.8" hidden="false" customHeight="false" outlineLevel="0" collapsed="false">
      <c r="A662" s="0" t="n">
        <f aca="false">A661+1</f>
        <v>661</v>
      </c>
    </row>
    <row r="663" customFormat="false" ht="12.8" hidden="false" customHeight="false" outlineLevel="0" collapsed="false">
      <c r="A663" s="0" t="n">
        <f aca="false">A662+1</f>
        <v>662</v>
      </c>
    </row>
    <row r="664" customFormat="false" ht="12.8" hidden="false" customHeight="false" outlineLevel="0" collapsed="false">
      <c r="A664" s="0" t="n">
        <f aca="false">A663+1</f>
        <v>663</v>
      </c>
    </row>
    <row r="665" customFormat="false" ht="12.8" hidden="false" customHeight="false" outlineLevel="0" collapsed="false">
      <c r="A665" s="0" t="n">
        <f aca="false">A664+1</f>
        <v>664</v>
      </c>
    </row>
    <row r="666" customFormat="false" ht="12.8" hidden="false" customHeight="false" outlineLevel="0" collapsed="false">
      <c r="A666" s="0" t="n">
        <f aca="false">A665+1</f>
        <v>665</v>
      </c>
    </row>
    <row r="667" customFormat="false" ht="12.8" hidden="false" customHeight="false" outlineLevel="0" collapsed="false">
      <c r="A667" s="0" t="n">
        <f aca="false">A666+1</f>
        <v>666</v>
      </c>
    </row>
    <row r="668" customFormat="false" ht="12.8" hidden="false" customHeight="false" outlineLevel="0" collapsed="false">
      <c r="A668" s="0" t="n">
        <f aca="false">A667+1</f>
        <v>667</v>
      </c>
    </row>
    <row r="669" customFormat="false" ht="12.8" hidden="false" customHeight="false" outlineLevel="0" collapsed="false">
      <c r="A669" s="0" t="n">
        <f aca="false">A668+1</f>
        <v>668</v>
      </c>
    </row>
    <row r="670" customFormat="false" ht="12.8" hidden="false" customHeight="false" outlineLevel="0" collapsed="false">
      <c r="A670" s="0" t="n">
        <f aca="false">A669+1</f>
        <v>669</v>
      </c>
    </row>
    <row r="671" customFormat="false" ht="12.8" hidden="false" customHeight="false" outlineLevel="0" collapsed="false">
      <c r="A671" s="0" t="n">
        <f aca="false">A670+1</f>
        <v>670</v>
      </c>
    </row>
    <row r="672" customFormat="false" ht="12.8" hidden="false" customHeight="false" outlineLevel="0" collapsed="false">
      <c r="A672" s="0" t="n">
        <f aca="false">A671+1</f>
        <v>671</v>
      </c>
    </row>
    <row r="673" customFormat="false" ht="12.8" hidden="false" customHeight="false" outlineLevel="0" collapsed="false">
      <c r="A673" s="0" t="n">
        <f aca="false">A672+1</f>
        <v>672</v>
      </c>
    </row>
    <row r="674" customFormat="false" ht="12.8" hidden="false" customHeight="false" outlineLevel="0" collapsed="false">
      <c r="A674" s="0" t="n">
        <f aca="false">A673+1</f>
        <v>673</v>
      </c>
    </row>
    <row r="675" customFormat="false" ht="12.8" hidden="false" customHeight="false" outlineLevel="0" collapsed="false">
      <c r="A675" s="0" t="n">
        <f aca="false">A674+1</f>
        <v>674</v>
      </c>
    </row>
    <row r="676" customFormat="false" ht="12.8" hidden="false" customHeight="false" outlineLevel="0" collapsed="false">
      <c r="A676" s="0" t="n">
        <f aca="false">A675+1</f>
        <v>675</v>
      </c>
    </row>
    <row r="677" customFormat="false" ht="12.8" hidden="false" customHeight="false" outlineLevel="0" collapsed="false">
      <c r="A677" s="0" t="n">
        <f aca="false">A676+1</f>
        <v>676</v>
      </c>
    </row>
    <row r="678" customFormat="false" ht="12.8" hidden="false" customHeight="false" outlineLevel="0" collapsed="false">
      <c r="A678" s="0" t="n">
        <f aca="false">A677+1</f>
        <v>677</v>
      </c>
    </row>
    <row r="679" customFormat="false" ht="12.8" hidden="false" customHeight="false" outlineLevel="0" collapsed="false">
      <c r="A679" s="0" t="n">
        <f aca="false">A678+1</f>
        <v>678</v>
      </c>
    </row>
    <row r="680" customFormat="false" ht="12.8" hidden="false" customHeight="false" outlineLevel="0" collapsed="false">
      <c r="A680" s="0" t="n">
        <f aca="false">A679+1</f>
        <v>679</v>
      </c>
    </row>
    <row r="681" customFormat="false" ht="12.8" hidden="false" customHeight="false" outlineLevel="0" collapsed="false">
      <c r="A681" s="0" t="n">
        <f aca="false">A680+1</f>
        <v>680</v>
      </c>
    </row>
    <row r="682" customFormat="false" ht="12.8" hidden="false" customHeight="false" outlineLevel="0" collapsed="false">
      <c r="A682" s="0" t="n">
        <f aca="false">A681+1</f>
        <v>681</v>
      </c>
    </row>
    <row r="683" customFormat="false" ht="12.8" hidden="false" customHeight="false" outlineLevel="0" collapsed="false">
      <c r="A683" s="0" t="n">
        <f aca="false">A682+1</f>
        <v>682</v>
      </c>
    </row>
    <row r="684" customFormat="false" ht="12.8" hidden="false" customHeight="false" outlineLevel="0" collapsed="false">
      <c r="A684" s="0" t="n">
        <f aca="false">A683+1</f>
        <v>683</v>
      </c>
    </row>
    <row r="685" customFormat="false" ht="12.8" hidden="false" customHeight="false" outlineLevel="0" collapsed="false">
      <c r="A685" s="0" t="n">
        <f aca="false">A684+1</f>
        <v>684</v>
      </c>
    </row>
    <row r="686" customFormat="false" ht="12.8" hidden="false" customHeight="false" outlineLevel="0" collapsed="false">
      <c r="A686" s="0" t="n">
        <f aca="false">A685+1</f>
        <v>685</v>
      </c>
    </row>
    <row r="687" customFormat="false" ht="12.8" hidden="false" customHeight="false" outlineLevel="0" collapsed="false">
      <c r="A687" s="0" t="n">
        <f aca="false">A686+1</f>
        <v>686</v>
      </c>
    </row>
    <row r="688" customFormat="false" ht="12.8" hidden="false" customHeight="false" outlineLevel="0" collapsed="false">
      <c r="A688" s="0" t="n">
        <f aca="false">A687+1</f>
        <v>687</v>
      </c>
    </row>
    <row r="689" customFormat="false" ht="12.8" hidden="false" customHeight="false" outlineLevel="0" collapsed="false">
      <c r="A689" s="0" t="n">
        <f aca="false">A688+1</f>
        <v>688</v>
      </c>
    </row>
    <row r="690" customFormat="false" ht="12.8" hidden="false" customHeight="false" outlineLevel="0" collapsed="false">
      <c r="A690" s="0" t="n">
        <f aca="false">A689+1</f>
        <v>689</v>
      </c>
    </row>
    <row r="691" customFormat="false" ht="12.8" hidden="false" customHeight="false" outlineLevel="0" collapsed="false">
      <c r="A691" s="0" t="n">
        <f aca="false">A690+1</f>
        <v>690</v>
      </c>
    </row>
    <row r="692" customFormat="false" ht="12.8" hidden="false" customHeight="false" outlineLevel="0" collapsed="false">
      <c r="A692" s="0" t="n">
        <f aca="false">A691+1</f>
        <v>691</v>
      </c>
    </row>
    <row r="693" customFormat="false" ht="12.8" hidden="false" customHeight="false" outlineLevel="0" collapsed="false">
      <c r="A693" s="0" t="n">
        <f aca="false">A692+1</f>
        <v>692</v>
      </c>
    </row>
    <row r="694" customFormat="false" ht="12.8" hidden="false" customHeight="false" outlineLevel="0" collapsed="false">
      <c r="A694" s="0" t="n">
        <f aca="false">A693+1</f>
        <v>693</v>
      </c>
    </row>
    <row r="695" customFormat="false" ht="12.8" hidden="false" customHeight="false" outlineLevel="0" collapsed="false">
      <c r="A695" s="0" t="n">
        <f aca="false">A694+1</f>
        <v>694</v>
      </c>
    </row>
    <row r="696" customFormat="false" ht="12.8" hidden="false" customHeight="false" outlineLevel="0" collapsed="false">
      <c r="A696" s="0" t="n">
        <f aca="false">A695+1</f>
        <v>695</v>
      </c>
    </row>
    <row r="697" customFormat="false" ht="12.8" hidden="false" customHeight="false" outlineLevel="0" collapsed="false">
      <c r="A697" s="0" t="n">
        <f aca="false">A696+1</f>
        <v>696</v>
      </c>
    </row>
    <row r="698" customFormat="false" ht="12.8" hidden="false" customHeight="false" outlineLevel="0" collapsed="false">
      <c r="A698" s="0" t="n">
        <f aca="false">A697+1</f>
        <v>697</v>
      </c>
    </row>
    <row r="699" customFormat="false" ht="12.8" hidden="false" customHeight="false" outlineLevel="0" collapsed="false">
      <c r="A699" s="0" t="n">
        <f aca="false">A698+1</f>
        <v>698</v>
      </c>
    </row>
    <row r="700" customFormat="false" ht="12.8" hidden="false" customHeight="false" outlineLevel="0" collapsed="false">
      <c r="A700" s="0" t="n">
        <f aca="false">A699+1</f>
        <v>699</v>
      </c>
    </row>
    <row r="701" customFormat="false" ht="12.8" hidden="false" customHeight="false" outlineLevel="0" collapsed="false">
      <c r="A701" s="0" t="n">
        <f aca="false">A700+1</f>
        <v>700</v>
      </c>
    </row>
    <row r="702" customFormat="false" ht="12.8" hidden="false" customHeight="false" outlineLevel="0" collapsed="false">
      <c r="A702" s="0" t="n">
        <f aca="false">A701+1</f>
        <v>701</v>
      </c>
    </row>
    <row r="703" customFormat="false" ht="12.8" hidden="false" customHeight="false" outlineLevel="0" collapsed="false">
      <c r="A703" s="0" t="n">
        <f aca="false">A702+1</f>
        <v>702</v>
      </c>
    </row>
    <row r="704" customFormat="false" ht="12.8" hidden="false" customHeight="false" outlineLevel="0" collapsed="false">
      <c r="A704" s="0" t="n">
        <f aca="false">A703+1</f>
        <v>703</v>
      </c>
    </row>
    <row r="705" customFormat="false" ht="12.8" hidden="false" customHeight="false" outlineLevel="0" collapsed="false">
      <c r="A705" s="0" t="n">
        <f aca="false">A704+1</f>
        <v>704</v>
      </c>
    </row>
    <row r="706" customFormat="false" ht="12.8" hidden="false" customHeight="false" outlineLevel="0" collapsed="false">
      <c r="A706" s="0" t="n">
        <f aca="false">A705+1</f>
        <v>705</v>
      </c>
    </row>
    <row r="707" customFormat="false" ht="12.8" hidden="false" customHeight="false" outlineLevel="0" collapsed="false">
      <c r="A707" s="0" t="n">
        <f aca="false">A706+1</f>
        <v>706</v>
      </c>
    </row>
    <row r="708" customFormat="false" ht="12.8" hidden="false" customHeight="false" outlineLevel="0" collapsed="false">
      <c r="A708" s="0" t="n">
        <f aca="false">A707+1</f>
        <v>707</v>
      </c>
    </row>
    <row r="709" customFormat="false" ht="12.8" hidden="false" customHeight="false" outlineLevel="0" collapsed="false">
      <c r="A709" s="0" t="n">
        <f aca="false">A708+1</f>
        <v>708</v>
      </c>
    </row>
    <row r="710" customFormat="false" ht="12.8" hidden="false" customHeight="false" outlineLevel="0" collapsed="false">
      <c r="A710" s="0" t="n">
        <f aca="false">A709+1</f>
        <v>709</v>
      </c>
    </row>
    <row r="711" customFormat="false" ht="12.8" hidden="false" customHeight="false" outlineLevel="0" collapsed="false">
      <c r="A711" s="0" t="n">
        <f aca="false">A710+1</f>
        <v>710</v>
      </c>
    </row>
    <row r="712" customFormat="false" ht="12.8" hidden="false" customHeight="false" outlineLevel="0" collapsed="false">
      <c r="A712" s="0" t="n">
        <f aca="false">A711+1</f>
        <v>711</v>
      </c>
    </row>
    <row r="713" customFormat="false" ht="12.8" hidden="false" customHeight="false" outlineLevel="0" collapsed="false">
      <c r="A713" s="0" t="n">
        <f aca="false">A712+1</f>
        <v>712</v>
      </c>
    </row>
    <row r="714" customFormat="false" ht="12.8" hidden="false" customHeight="false" outlineLevel="0" collapsed="false">
      <c r="A714" s="0" t="n">
        <f aca="false">A713+1</f>
        <v>713</v>
      </c>
    </row>
    <row r="715" customFormat="false" ht="12.8" hidden="false" customHeight="false" outlineLevel="0" collapsed="false">
      <c r="A715" s="0" t="n">
        <f aca="false">A714+1</f>
        <v>714</v>
      </c>
    </row>
    <row r="716" customFormat="false" ht="12.8" hidden="false" customHeight="false" outlineLevel="0" collapsed="false">
      <c r="A716" s="0" t="n">
        <f aca="false">A715+1</f>
        <v>715</v>
      </c>
    </row>
    <row r="717" customFormat="false" ht="12.8" hidden="false" customHeight="false" outlineLevel="0" collapsed="false">
      <c r="A717" s="0" t="n">
        <f aca="false">A716+1</f>
        <v>716</v>
      </c>
    </row>
    <row r="718" customFormat="false" ht="12.8" hidden="false" customHeight="false" outlineLevel="0" collapsed="false">
      <c r="A718" s="0" t="n">
        <f aca="false">A717+1</f>
        <v>717</v>
      </c>
    </row>
    <row r="719" customFormat="false" ht="12.8" hidden="false" customHeight="false" outlineLevel="0" collapsed="false">
      <c r="A719" s="0" t="n">
        <f aca="false">A718+1</f>
        <v>718</v>
      </c>
    </row>
    <row r="720" customFormat="false" ht="12.8" hidden="false" customHeight="false" outlineLevel="0" collapsed="false">
      <c r="A720" s="0" t="n">
        <f aca="false">A719+1</f>
        <v>719</v>
      </c>
    </row>
    <row r="721" customFormat="false" ht="12.8" hidden="false" customHeight="false" outlineLevel="0" collapsed="false">
      <c r="A721" s="0" t="n">
        <f aca="false">A720+1</f>
        <v>720</v>
      </c>
    </row>
    <row r="722" customFormat="false" ht="12.8" hidden="false" customHeight="false" outlineLevel="0" collapsed="false">
      <c r="A722" s="0" t="n">
        <f aca="false">A721+1</f>
        <v>721</v>
      </c>
    </row>
    <row r="723" customFormat="false" ht="12.8" hidden="false" customHeight="false" outlineLevel="0" collapsed="false">
      <c r="A723" s="0" t="n">
        <f aca="false">A722+1</f>
        <v>722</v>
      </c>
    </row>
    <row r="724" customFormat="false" ht="12.8" hidden="false" customHeight="false" outlineLevel="0" collapsed="false">
      <c r="A724" s="0" t="n">
        <f aca="false">A723+1</f>
        <v>723</v>
      </c>
    </row>
    <row r="725" customFormat="false" ht="12.8" hidden="false" customHeight="false" outlineLevel="0" collapsed="false">
      <c r="A725" s="0" t="n">
        <f aca="false">A724+1</f>
        <v>724</v>
      </c>
    </row>
    <row r="726" customFormat="false" ht="12.8" hidden="false" customHeight="false" outlineLevel="0" collapsed="false">
      <c r="A726" s="0" t="n">
        <f aca="false">A725+1</f>
        <v>725</v>
      </c>
    </row>
    <row r="727" customFormat="false" ht="12.8" hidden="false" customHeight="false" outlineLevel="0" collapsed="false">
      <c r="A727" s="0" t="n">
        <f aca="false">A726+1</f>
        <v>726</v>
      </c>
    </row>
    <row r="728" customFormat="false" ht="12.8" hidden="false" customHeight="false" outlineLevel="0" collapsed="false">
      <c r="A728" s="0" t="n">
        <f aca="false">A727+1</f>
        <v>727</v>
      </c>
    </row>
    <row r="729" customFormat="false" ht="12.8" hidden="false" customHeight="false" outlineLevel="0" collapsed="false">
      <c r="A729" s="0" t="n">
        <f aca="false">A728+1</f>
        <v>728</v>
      </c>
    </row>
    <row r="730" customFormat="false" ht="12.8" hidden="false" customHeight="false" outlineLevel="0" collapsed="false">
      <c r="A730" s="0" t="n">
        <f aca="false">A729+1</f>
        <v>729</v>
      </c>
    </row>
    <row r="731" customFormat="false" ht="12.8" hidden="false" customHeight="false" outlineLevel="0" collapsed="false">
      <c r="A731" s="0" t="n">
        <f aca="false">A730+1</f>
        <v>730</v>
      </c>
    </row>
    <row r="732" customFormat="false" ht="12.8" hidden="false" customHeight="false" outlineLevel="0" collapsed="false">
      <c r="A732" s="0" t="n">
        <f aca="false">A731+1</f>
        <v>731</v>
      </c>
    </row>
    <row r="733" customFormat="false" ht="12.8" hidden="false" customHeight="false" outlineLevel="0" collapsed="false">
      <c r="A733" s="0" t="n">
        <f aca="false">A732+1</f>
        <v>732</v>
      </c>
    </row>
    <row r="734" customFormat="false" ht="12.8" hidden="false" customHeight="false" outlineLevel="0" collapsed="false">
      <c r="A734" s="0" t="n">
        <f aca="false">A733+1</f>
        <v>733</v>
      </c>
    </row>
    <row r="735" customFormat="false" ht="12.8" hidden="false" customHeight="false" outlineLevel="0" collapsed="false">
      <c r="A735" s="0" t="n">
        <f aca="false">A734+1</f>
        <v>734</v>
      </c>
    </row>
    <row r="736" customFormat="false" ht="12.8" hidden="false" customHeight="false" outlineLevel="0" collapsed="false">
      <c r="A736" s="0" t="n">
        <f aca="false">A735+1</f>
        <v>735</v>
      </c>
    </row>
    <row r="737" customFormat="false" ht="12.8" hidden="false" customHeight="false" outlineLevel="0" collapsed="false">
      <c r="A737" s="0" t="n">
        <f aca="false">A736+1</f>
        <v>736</v>
      </c>
    </row>
    <row r="738" customFormat="false" ht="12.8" hidden="false" customHeight="false" outlineLevel="0" collapsed="false">
      <c r="A738" s="0" t="n">
        <f aca="false">A737+1</f>
        <v>737</v>
      </c>
    </row>
    <row r="739" customFormat="false" ht="12.8" hidden="false" customHeight="false" outlineLevel="0" collapsed="false">
      <c r="A739" s="0" t="n">
        <f aca="false">A738+1</f>
        <v>738</v>
      </c>
    </row>
    <row r="740" customFormat="false" ht="12.8" hidden="false" customHeight="false" outlineLevel="0" collapsed="false">
      <c r="A740" s="0" t="n">
        <f aca="false">A739+1</f>
        <v>739</v>
      </c>
    </row>
    <row r="741" customFormat="false" ht="12.8" hidden="false" customHeight="false" outlineLevel="0" collapsed="false">
      <c r="A741" s="0" t="n">
        <f aca="false">A740+1</f>
        <v>740</v>
      </c>
    </row>
    <row r="742" customFormat="false" ht="12.8" hidden="false" customHeight="false" outlineLevel="0" collapsed="false">
      <c r="A742" s="0" t="n">
        <f aca="false">A741+1</f>
        <v>741</v>
      </c>
    </row>
    <row r="743" customFormat="false" ht="12.8" hidden="false" customHeight="false" outlineLevel="0" collapsed="false">
      <c r="A743" s="0" t="n">
        <f aca="false">A742+1</f>
        <v>742</v>
      </c>
    </row>
    <row r="744" customFormat="false" ht="12.8" hidden="false" customHeight="false" outlineLevel="0" collapsed="false">
      <c r="A744" s="0" t="n">
        <f aca="false">A743+1</f>
        <v>743</v>
      </c>
    </row>
    <row r="745" customFormat="false" ht="12.8" hidden="false" customHeight="false" outlineLevel="0" collapsed="false">
      <c r="A745" s="0" t="n">
        <f aca="false">A744+1</f>
        <v>744</v>
      </c>
    </row>
    <row r="746" customFormat="false" ht="12.8" hidden="false" customHeight="false" outlineLevel="0" collapsed="false">
      <c r="A746" s="0" t="n">
        <f aca="false">A745+1</f>
        <v>745</v>
      </c>
    </row>
    <row r="747" customFormat="false" ht="12.8" hidden="false" customHeight="false" outlineLevel="0" collapsed="false">
      <c r="A747" s="0" t="n">
        <f aca="false">A746+1</f>
        <v>746</v>
      </c>
    </row>
    <row r="748" customFormat="false" ht="12.8" hidden="false" customHeight="false" outlineLevel="0" collapsed="false">
      <c r="A748" s="0" t="n">
        <f aca="false">A747+1</f>
        <v>747</v>
      </c>
    </row>
    <row r="749" customFormat="false" ht="12.8" hidden="false" customHeight="false" outlineLevel="0" collapsed="false">
      <c r="A749" s="0" t="n">
        <f aca="false">A748+1</f>
        <v>748</v>
      </c>
    </row>
    <row r="750" customFormat="false" ht="12.8" hidden="false" customHeight="false" outlineLevel="0" collapsed="false">
      <c r="A750" s="0" t="n">
        <f aca="false">A749+1</f>
        <v>749</v>
      </c>
    </row>
    <row r="751" customFormat="false" ht="12.8" hidden="false" customHeight="false" outlineLevel="0" collapsed="false">
      <c r="A751" s="0" t="n">
        <f aca="false">A750+1</f>
        <v>750</v>
      </c>
    </row>
    <row r="752" customFormat="false" ht="12.8" hidden="false" customHeight="false" outlineLevel="0" collapsed="false">
      <c r="A752" s="0" t="n">
        <f aca="false">A751+1</f>
        <v>751</v>
      </c>
    </row>
    <row r="753" customFormat="false" ht="12.8" hidden="false" customHeight="false" outlineLevel="0" collapsed="false">
      <c r="A753" s="0" t="n">
        <f aca="false">A752+1</f>
        <v>752</v>
      </c>
    </row>
    <row r="754" customFormat="false" ht="12.8" hidden="false" customHeight="false" outlineLevel="0" collapsed="false">
      <c r="A754" s="0" t="n">
        <f aca="false">A753+1</f>
        <v>753</v>
      </c>
    </row>
    <row r="755" customFormat="false" ht="12.8" hidden="false" customHeight="false" outlineLevel="0" collapsed="false">
      <c r="A755" s="0" t="n">
        <f aca="false">A754+1</f>
        <v>754</v>
      </c>
    </row>
    <row r="756" customFormat="false" ht="12.8" hidden="false" customHeight="false" outlineLevel="0" collapsed="false">
      <c r="A756" s="0" t="n">
        <f aca="false">A755+1</f>
        <v>755</v>
      </c>
    </row>
    <row r="757" customFormat="false" ht="12.8" hidden="false" customHeight="false" outlineLevel="0" collapsed="false">
      <c r="A757" s="0" t="n">
        <f aca="false">A756+1</f>
        <v>756</v>
      </c>
    </row>
    <row r="758" customFormat="false" ht="12.8" hidden="false" customHeight="false" outlineLevel="0" collapsed="false">
      <c r="A758" s="0" t="n">
        <f aca="false">A757+1</f>
        <v>757</v>
      </c>
    </row>
    <row r="759" customFormat="false" ht="12.8" hidden="false" customHeight="false" outlineLevel="0" collapsed="false">
      <c r="A759" s="0" t="n">
        <f aca="false">A758+1</f>
        <v>758</v>
      </c>
    </row>
    <row r="760" customFormat="false" ht="12.8" hidden="false" customHeight="false" outlineLevel="0" collapsed="false">
      <c r="A760" s="0" t="n">
        <f aca="false">A759+1</f>
        <v>759</v>
      </c>
    </row>
    <row r="761" customFormat="false" ht="12.8" hidden="false" customHeight="false" outlineLevel="0" collapsed="false">
      <c r="A761" s="0" t="n">
        <f aca="false">A760+1</f>
        <v>760</v>
      </c>
    </row>
    <row r="762" customFormat="false" ht="12.8" hidden="false" customHeight="false" outlineLevel="0" collapsed="false">
      <c r="A762" s="0" t="n">
        <f aca="false">A761+1</f>
        <v>761</v>
      </c>
    </row>
    <row r="763" customFormat="false" ht="12.8" hidden="false" customHeight="false" outlineLevel="0" collapsed="false">
      <c r="A763" s="0" t="n">
        <f aca="false">A762+1</f>
        <v>762</v>
      </c>
    </row>
    <row r="764" customFormat="false" ht="12.8" hidden="false" customHeight="false" outlineLevel="0" collapsed="false">
      <c r="A764" s="0" t="n">
        <f aca="false">A763+1</f>
        <v>763</v>
      </c>
    </row>
    <row r="765" customFormat="false" ht="12.8" hidden="false" customHeight="false" outlineLevel="0" collapsed="false">
      <c r="A765" s="0" t="n">
        <f aca="false">A764+1</f>
        <v>764</v>
      </c>
    </row>
    <row r="766" customFormat="false" ht="12.8" hidden="false" customHeight="false" outlineLevel="0" collapsed="false">
      <c r="A766" s="0" t="n">
        <f aca="false">A765+1</f>
        <v>765</v>
      </c>
    </row>
    <row r="767" customFormat="false" ht="12.8" hidden="false" customHeight="false" outlineLevel="0" collapsed="false">
      <c r="A767" s="0" t="n">
        <f aca="false">A766+1</f>
        <v>766</v>
      </c>
    </row>
    <row r="768" customFormat="false" ht="12.8" hidden="false" customHeight="false" outlineLevel="0" collapsed="false">
      <c r="A768" s="0" t="n">
        <f aca="false">A767+1</f>
        <v>767</v>
      </c>
    </row>
    <row r="769" customFormat="false" ht="12.8" hidden="false" customHeight="false" outlineLevel="0" collapsed="false">
      <c r="A769" s="0" t="n">
        <f aca="false">A768+1</f>
        <v>768</v>
      </c>
    </row>
    <row r="770" customFormat="false" ht="12.8" hidden="false" customHeight="false" outlineLevel="0" collapsed="false">
      <c r="A770" s="0" t="n">
        <f aca="false">A769+1</f>
        <v>769</v>
      </c>
    </row>
    <row r="771" customFormat="false" ht="12.8" hidden="false" customHeight="false" outlineLevel="0" collapsed="false">
      <c r="A771" s="0" t="n">
        <f aca="false">A770+1</f>
        <v>770</v>
      </c>
    </row>
    <row r="772" customFormat="false" ht="12.8" hidden="false" customHeight="false" outlineLevel="0" collapsed="false">
      <c r="A772" s="0" t="n">
        <f aca="false">A771+1</f>
        <v>771</v>
      </c>
    </row>
    <row r="773" customFormat="false" ht="12.8" hidden="false" customHeight="false" outlineLevel="0" collapsed="false">
      <c r="A773" s="0" t="n">
        <f aca="false">A772+1</f>
        <v>772</v>
      </c>
    </row>
    <row r="774" customFormat="false" ht="12.8" hidden="false" customHeight="false" outlineLevel="0" collapsed="false">
      <c r="A774" s="0" t="n">
        <f aca="false">A773+1</f>
        <v>773</v>
      </c>
    </row>
    <row r="775" customFormat="false" ht="12.8" hidden="false" customHeight="false" outlineLevel="0" collapsed="false">
      <c r="A775" s="0" t="n">
        <f aca="false">A774+1</f>
        <v>774</v>
      </c>
    </row>
    <row r="776" customFormat="false" ht="12.8" hidden="false" customHeight="false" outlineLevel="0" collapsed="false">
      <c r="A776" s="0" t="n">
        <f aca="false">A775+1</f>
        <v>775</v>
      </c>
    </row>
    <row r="777" customFormat="false" ht="12.8" hidden="false" customHeight="false" outlineLevel="0" collapsed="false">
      <c r="A777" s="0" t="n">
        <f aca="false">A776+1</f>
        <v>776</v>
      </c>
    </row>
    <row r="778" customFormat="false" ht="12.8" hidden="false" customHeight="false" outlineLevel="0" collapsed="false">
      <c r="A778" s="0" t="n">
        <f aca="false">A777+1</f>
        <v>777</v>
      </c>
    </row>
    <row r="779" customFormat="false" ht="12.8" hidden="false" customHeight="false" outlineLevel="0" collapsed="false">
      <c r="A779" s="0" t="n">
        <f aca="false">A778+1</f>
        <v>778</v>
      </c>
    </row>
    <row r="780" customFormat="false" ht="12.8" hidden="false" customHeight="false" outlineLevel="0" collapsed="false">
      <c r="A780" s="0" t="n">
        <f aca="false">A779+1</f>
        <v>779</v>
      </c>
    </row>
    <row r="781" customFormat="false" ht="12.8" hidden="false" customHeight="false" outlineLevel="0" collapsed="false">
      <c r="A781" s="0" t="n">
        <f aca="false">A780+1</f>
        <v>780</v>
      </c>
    </row>
    <row r="782" customFormat="false" ht="12.8" hidden="false" customHeight="false" outlineLevel="0" collapsed="false">
      <c r="A782" s="0" t="n">
        <f aca="false">A781+1</f>
        <v>781</v>
      </c>
    </row>
    <row r="783" customFormat="false" ht="12.8" hidden="false" customHeight="false" outlineLevel="0" collapsed="false">
      <c r="A783" s="0" t="n">
        <f aca="false">A782+1</f>
        <v>782</v>
      </c>
    </row>
    <row r="784" customFormat="false" ht="12.8" hidden="false" customHeight="false" outlineLevel="0" collapsed="false">
      <c r="A784" s="0" t="n">
        <f aca="false">A783+1</f>
        <v>783</v>
      </c>
    </row>
    <row r="785" customFormat="false" ht="12.8" hidden="false" customHeight="false" outlineLevel="0" collapsed="false">
      <c r="A785" s="0" t="n">
        <f aca="false">A784+1</f>
        <v>784</v>
      </c>
    </row>
    <row r="786" customFormat="false" ht="12.8" hidden="false" customHeight="false" outlineLevel="0" collapsed="false">
      <c r="A786" s="0" t="n">
        <f aca="false">A785+1</f>
        <v>785</v>
      </c>
    </row>
    <row r="787" customFormat="false" ht="12.8" hidden="false" customHeight="false" outlineLevel="0" collapsed="false">
      <c r="A787" s="0" t="n">
        <f aca="false">A786+1</f>
        <v>786</v>
      </c>
    </row>
    <row r="788" customFormat="false" ht="12.8" hidden="false" customHeight="false" outlineLevel="0" collapsed="false">
      <c r="A788" s="0" t="n">
        <f aca="false">A787+1</f>
        <v>787</v>
      </c>
    </row>
    <row r="789" customFormat="false" ht="12.8" hidden="false" customHeight="false" outlineLevel="0" collapsed="false">
      <c r="A789" s="0" t="n">
        <f aca="false">A788+1</f>
        <v>788</v>
      </c>
    </row>
    <row r="790" customFormat="false" ht="12.8" hidden="false" customHeight="false" outlineLevel="0" collapsed="false">
      <c r="A790" s="0" t="n">
        <f aca="false">A789+1</f>
        <v>789</v>
      </c>
    </row>
    <row r="791" customFormat="false" ht="12.8" hidden="false" customHeight="false" outlineLevel="0" collapsed="false">
      <c r="A791" s="0" t="n">
        <f aca="false">A790+1</f>
        <v>790</v>
      </c>
    </row>
    <row r="792" customFormat="false" ht="12.8" hidden="false" customHeight="false" outlineLevel="0" collapsed="false">
      <c r="A792" s="0" t="n">
        <f aca="false">A791+1</f>
        <v>791</v>
      </c>
    </row>
    <row r="793" customFormat="false" ht="12.8" hidden="false" customHeight="false" outlineLevel="0" collapsed="false">
      <c r="A793" s="0" t="n">
        <f aca="false">A792+1</f>
        <v>792</v>
      </c>
    </row>
    <row r="794" customFormat="false" ht="12.8" hidden="false" customHeight="false" outlineLevel="0" collapsed="false">
      <c r="A794" s="0" t="n">
        <f aca="false">A793+1</f>
        <v>793</v>
      </c>
    </row>
    <row r="795" customFormat="false" ht="12.8" hidden="false" customHeight="false" outlineLevel="0" collapsed="false">
      <c r="A795" s="0" t="n">
        <f aca="false">A794+1</f>
        <v>794</v>
      </c>
    </row>
    <row r="796" customFormat="false" ht="12.8" hidden="false" customHeight="false" outlineLevel="0" collapsed="false">
      <c r="A796" s="0" t="n">
        <f aca="false">A795+1</f>
        <v>795</v>
      </c>
    </row>
    <row r="797" customFormat="false" ht="12.8" hidden="false" customHeight="false" outlineLevel="0" collapsed="false">
      <c r="A797" s="0" t="n">
        <f aca="false">A796+1</f>
        <v>796</v>
      </c>
    </row>
    <row r="798" customFormat="false" ht="12.8" hidden="false" customHeight="false" outlineLevel="0" collapsed="false">
      <c r="A798" s="0" t="n">
        <f aca="false">A797+1</f>
        <v>797</v>
      </c>
    </row>
    <row r="799" customFormat="false" ht="12.8" hidden="false" customHeight="false" outlineLevel="0" collapsed="false">
      <c r="A799" s="0" t="n">
        <f aca="false">A798+1</f>
        <v>798</v>
      </c>
    </row>
    <row r="800" customFormat="false" ht="12.8" hidden="false" customHeight="false" outlineLevel="0" collapsed="false">
      <c r="A800" s="0" t="n">
        <f aca="false">A799+1</f>
        <v>799</v>
      </c>
    </row>
    <row r="801" customFormat="false" ht="12.8" hidden="false" customHeight="false" outlineLevel="0" collapsed="false">
      <c r="A801" s="0" t="n">
        <f aca="false">A800+1</f>
        <v>800</v>
      </c>
    </row>
    <row r="802" customFormat="false" ht="12.8" hidden="false" customHeight="false" outlineLevel="0" collapsed="false">
      <c r="A802" s="0" t="n">
        <f aca="false">A801+1</f>
        <v>801</v>
      </c>
    </row>
    <row r="803" customFormat="false" ht="12.8" hidden="false" customHeight="false" outlineLevel="0" collapsed="false">
      <c r="A803" s="0" t="n">
        <f aca="false">A802+1</f>
        <v>802</v>
      </c>
    </row>
    <row r="804" customFormat="false" ht="12.8" hidden="false" customHeight="false" outlineLevel="0" collapsed="false">
      <c r="A804" s="0" t="n">
        <f aca="false">A803+1</f>
        <v>803</v>
      </c>
    </row>
    <row r="805" customFormat="false" ht="12.8" hidden="false" customHeight="false" outlineLevel="0" collapsed="false">
      <c r="A805" s="0" t="n">
        <f aca="false">A804+1</f>
        <v>804</v>
      </c>
    </row>
    <row r="806" customFormat="false" ht="12.8" hidden="false" customHeight="false" outlineLevel="0" collapsed="false">
      <c r="A806" s="0" t="n">
        <f aca="false">A805+1</f>
        <v>805</v>
      </c>
    </row>
    <row r="807" customFormat="false" ht="12.8" hidden="false" customHeight="false" outlineLevel="0" collapsed="false">
      <c r="A807" s="0" t="n">
        <f aca="false">A806+1</f>
        <v>806</v>
      </c>
    </row>
    <row r="808" customFormat="false" ht="12.8" hidden="false" customHeight="false" outlineLevel="0" collapsed="false">
      <c r="A808" s="0" t="n">
        <f aca="false">A807+1</f>
        <v>807</v>
      </c>
    </row>
    <row r="809" customFormat="false" ht="12.8" hidden="false" customHeight="false" outlineLevel="0" collapsed="false">
      <c r="A809" s="0" t="n">
        <f aca="false">A808+1</f>
        <v>808</v>
      </c>
    </row>
    <row r="810" customFormat="false" ht="12.8" hidden="false" customHeight="false" outlineLevel="0" collapsed="false">
      <c r="A810" s="0" t="n">
        <f aca="false">A809+1</f>
        <v>809</v>
      </c>
    </row>
    <row r="811" customFormat="false" ht="12.8" hidden="false" customHeight="false" outlineLevel="0" collapsed="false">
      <c r="A811" s="0" t="n">
        <f aca="false">A810+1</f>
        <v>810</v>
      </c>
    </row>
    <row r="812" customFormat="false" ht="12.8" hidden="false" customHeight="false" outlineLevel="0" collapsed="false">
      <c r="A812" s="0" t="n">
        <f aca="false">A811+1</f>
        <v>811</v>
      </c>
    </row>
    <row r="813" customFormat="false" ht="12.8" hidden="false" customHeight="false" outlineLevel="0" collapsed="false">
      <c r="A813" s="0" t="n">
        <f aca="false">A812+1</f>
        <v>812</v>
      </c>
    </row>
    <row r="814" customFormat="false" ht="12.8" hidden="false" customHeight="false" outlineLevel="0" collapsed="false">
      <c r="A814" s="0" t="n">
        <f aca="false">A813+1</f>
        <v>813</v>
      </c>
    </row>
    <row r="815" customFormat="false" ht="12.8" hidden="false" customHeight="false" outlineLevel="0" collapsed="false">
      <c r="A815" s="0" t="n">
        <f aca="false">A814+1</f>
        <v>814</v>
      </c>
    </row>
    <row r="816" customFormat="false" ht="12.8" hidden="false" customHeight="false" outlineLevel="0" collapsed="false">
      <c r="A816" s="0" t="n">
        <f aca="false">A815+1</f>
        <v>815</v>
      </c>
    </row>
    <row r="817" customFormat="false" ht="12.8" hidden="false" customHeight="false" outlineLevel="0" collapsed="false">
      <c r="A817" s="0" t="n">
        <f aca="false">A816+1</f>
        <v>816</v>
      </c>
    </row>
    <row r="818" customFormat="false" ht="12.8" hidden="false" customHeight="false" outlineLevel="0" collapsed="false">
      <c r="A818" s="0" t="n">
        <f aca="false">A817+1</f>
        <v>817</v>
      </c>
    </row>
    <row r="819" customFormat="false" ht="12.8" hidden="false" customHeight="false" outlineLevel="0" collapsed="false">
      <c r="A819" s="0" t="n">
        <f aca="false">A818+1</f>
        <v>818</v>
      </c>
    </row>
    <row r="820" customFormat="false" ht="12.8" hidden="false" customHeight="false" outlineLevel="0" collapsed="false">
      <c r="A820" s="0" t="n">
        <f aca="false">A819+1</f>
        <v>819</v>
      </c>
    </row>
    <row r="821" customFormat="false" ht="12.8" hidden="false" customHeight="false" outlineLevel="0" collapsed="false">
      <c r="A821" s="0" t="n">
        <f aca="false">A820+1</f>
        <v>820</v>
      </c>
    </row>
    <row r="822" customFormat="false" ht="12.8" hidden="false" customHeight="false" outlineLevel="0" collapsed="false">
      <c r="A822" s="0" t="n">
        <f aca="false">A821+1</f>
        <v>821</v>
      </c>
    </row>
    <row r="823" customFormat="false" ht="12.8" hidden="false" customHeight="false" outlineLevel="0" collapsed="false">
      <c r="A823" s="0" t="n">
        <f aca="false">A822+1</f>
        <v>822</v>
      </c>
    </row>
    <row r="824" customFormat="false" ht="12.8" hidden="false" customHeight="false" outlineLevel="0" collapsed="false">
      <c r="A824" s="0" t="n">
        <f aca="false">A823+1</f>
        <v>823</v>
      </c>
    </row>
    <row r="825" customFormat="false" ht="12.8" hidden="false" customHeight="false" outlineLevel="0" collapsed="false">
      <c r="A825" s="0" t="n">
        <f aca="false">A824+1</f>
        <v>824</v>
      </c>
    </row>
    <row r="826" customFormat="false" ht="12.8" hidden="false" customHeight="false" outlineLevel="0" collapsed="false">
      <c r="A826" s="0" t="n">
        <f aca="false">A825+1</f>
        <v>825</v>
      </c>
    </row>
    <row r="827" customFormat="false" ht="12.8" hidden="false" customHeight="false" outlineLevel="0" collapsed="false">
      <c r="A827" s="0" t="n">
        <f aca="false">A826+1</f>
        <v>826</v>
      </c>
    </row>
    <row r="828" customFormat="false" ht="12.8" hidden="false" customHeight="false" outlineLevel="0" collapsed="false">
      <c r="A828" s="0" t="n">
        <f aca="false">A827+1</f>
        <v>827</v>
      </c>
    </row>
    <row r="829" customFormat="false" ht="12.8" hidden="false" customHeight="false" outlineLevel="0" collapsed="false">
      <c r="A829" s="0" t="n">
        <f aca="false">A828+1</f>
        <v>828</v>
      </c>
    </row>
    <row r="830" customFormat="false" ht="12.8" hidden="false" customHeight="false" outlineLevel="0" collapsed="false">
      <c r="A830" s="0" t="n">
        <f aca="false">A829+1</f>
        <v>829</v>
      </c>
    </row>
    <row r="831" customFormat="false" ht="12.8" hidden="false" customHeight="false" outlineLevel="0" collapsed="false">
      <c r="A831" s="0" t="n">
        <f aca="false">A830+1</f>
        <v>830</v>
      </c>
    </row>
    <row r="832" customFormat="false" ht="12.8" hidden="false" customHeight="false" outlineLevel="0" collapsed="false">
      <c r="A832" s="0" t="n">
        <f aca="false">A831+1</f>
        <v>831</v>
      </c>
    </row>
    <row r="833" customFormat="false" ht="12.8" hidden="false" customHeight="false" outlineLevel="0" collapsed="false">
      <c r="A833" s="0" t="n">
        <f aca="false">A832+1</f>
        <v>832</v>
      </c>
    </row>
    <row r="834" customFormat="false" ht="12.8" hidden="false" customHeight="false" outlineLevel="0" collapsed="false">
      <c r="A834" s="0" t="n">
        <f aca="false">A833+1</f>
        <v>833</v>
      </c>
    </row>
    <row r="835" customFormat="false" ht="12.8" hidden="false" customHeight="false" outlineLevel="0" collapsed="false">
      <c r="A835" s="0" t="n">
        <f aca="false">A834+1</f>
        <v>834</v>
      </c>
    </row>
    <row r="836" customFormat="false" ht="12.8" hidden="false" customHeight="false" outlineLevel="0" collapsed="false">
      <c r="A836" s="0" t="n">
        <f aca="false">A835+1</f>
        <v>835</v>
      </c>
    </row>
    <row r="837" customFormat="false" ht="12.8" hidden="false" customHeight="false" outlineLevel="0" collapsed="false">
      <c r="A837" s="0" t="n">
        <f aca="false">A836+1</f>
        <v>836</v>
      </c>
    </row>
    <row r="838" customFormat="false" ht="12.8" hidden="false" customHeight="false" outlineLevel="0" collapsed="false">
      <c r="A838" s="0" t="n">
        <f aca="false">A837+1</f>
        <v>837</v>
      </c>
    </row>
    <row r="839" customFormat="false" ht="12.8" hidden="false" customHeight="false" outlineLevel="0" collapsed="false">
      <c r="A839" s="0" t="n">
        <f aca="false">A838+1</f>
        <v>838</v>
      </c>
    </row>
    <row r="840" customFormat="false" ht="12.8" hidden="false" customHeight="false" outlineLevel="0" collapsed="false">
      <c r="A840" s="0" t="n">
        <f aca="false">A839+1</f>
        <v>839</v>
      </c>
    </row>
    <row r="841" customFormat="false" ht="12.8" hidden="false" customHeight="false" outlineLevel="0" collapsed="false">
      <c r="A841" s="0" t="n">
        <f aca="false">A840+1</f>
        <v>840</v>
      </c>
    </row>
    <row r="842" customFormat="false" ht="12.8" hidden="false" customHeight="false" outlineLevel="0" collapsed="false">
      <c r="A842" s="0" t="n">
        <f aca="false">A841+1</f>
        <v>841</v>
      </c>
    </row>
    <row r="843" customFormat="false" ht="12.8" hidden="false" customHeight="false" outlineLevel="0" collapsed="false">
      <c r="A843" s="0" t="n">
        <f aca="false">A842+1</f>
        <v>842</v>
      </c>
    </row>
    <row r="844" customFormat="false" ht="12.8" hidden="false" customHeight="false" outlineLevel="0" collapsed="false">
      <c r="A844" s="0" t="n">
        <f aca="false">A843+1</f>
        <v>843</v>
      </c>
    </row>
    <row r="845" customFormat="false" ht="12.8" hidden="false" customHeight="false" outlineLevel="0" collapsed="false">
      <c r="A845" s="0" t="n">
        <f aca="false">A844+1</f>
        <v>844</v>
      </c>
    </row>
    <row r="846" customFormat="false" ht="12.8" hidden="false" customHeight="false" outlineLevel="0" collapsed="false">
      <c r="A846" s="0" t="n">
        <f aca="false">A845+1</f>
        <v>845</v>
      </c>
    </row>
    <row r="847" customFormat="false" ht="12.8" hidden="false" customHeight="false" outlineLevel="0" collapsed="false">
      <c r="A847" s="0" t="n">
        <f aca="false">A846+1</f>
        <v>846</v>
      </c>
    </row>
    <row r="848" customFormat="false" ht="12.8" hidden="false" customHeight="false" outlineLevel="0" collapsed="false">
      <c r="A848" s="0" t="n">
        <f aca="false">A847+1</f>
        <v>847</v>
      </c>
    </row>
    <row r="849" customFormat="false" ht="12.8" hidden="false" customHeight="false" outlineLevel="0" collapsed="false">
      <c r="A849" s="0" t="n">
        <f aca="false">A848+1</f>
        <v>848</v>
      </c>
    </row>
    <row r="850" customFormat="false" ht="12.8" hidden="false" customHeight="false" outlineLevel="0" collapsed="false">
      <c r="A850" s="0" t="n">
        <f aca="false">A849+1</f>
        <v>849</v>
      </c>
    </row>
    <row r="851" customFormat="false" ht="12.8" hidden="false" customHeight="false" outlineLevel="0" collapsed="false">
      <c r="A851" s="0" t="n">
        <f aca="false">A850+1</f>
        <v>850</v>
      </c>
    </row>
    <row r="852" customFormat="false" ht="12.8" hidden="false" customHeight="false" outlineLevel="0" collapsed="false">
      <c r="A852" s="0" t="n">
        <f aca="false">A851+1</f>
        <v>851</v>
      </c>
    </row>
    <row r="853" customFormat="false" ht="12.8" hidden="false" customHeight="false" outlineLevel="0" collapsed="false">
      <c r="A853" s="0" t="n">
        <f aca="false">A852+1</f>
        <v>852</v>
      </c>
    </row>
    <row r="854" customFormat="false" ht="12.8" hidden="false" customHeight="false" outlineLevel="0" collapsed="false">
      <c r="A854" s="0" t="n">
        <f aca="false">A853+1</f>
        <v>853</v>
      </c>
    </row>
    <row r="855" customFormat="false" ht="12.8" hidden="false" customHeight="false" outlineLevel="0" collapsed="false">
      <c r="A855" s="0" t="n">
        <f aca="false">A854+1</f>
        <v>854</v>
      </c>
    </row>
    <row r="856" customFormat="false" ht="12.8" hidden="false" customHeight="false" outlineLevel="0" collapsed="false">
      <c r="A856" s="0" t="n">
        <f aca="false">A855+1</f>
        <v>855</v>
      </c>
    </row>
    <row r="857" customFormat="false" ht="12.8" hidden="false" customHeight="false" outlineLevel="0" collapsed="false">
      <c r="A857" s="0" t="n">
        <f aca="false">A856+1</f>
        <v>856</v>
      </c>
    </row>
    <row r="858" customFormat="false" ht="12.8" hidden="false" customHeight="false" outlineLevel="0" collapsed="false">
      <c r="A858" s="0" t="n">
        <f aca="false">A857+1</f>
        <v>857</v>
      </c>
    </row>
    <row r="859" customFormat="false" ht="12.8" hidden="false" customHeight="false" outlineLevel="0" collapsed="false">
      <c r="A859" s="0" t="n">
        <f aca="false">A858+1</f>
        <v>858</v>
      </c>
    </row>
    <row r="860" customFormat="false" ht="12.8" hidden="false" customHeight="false" outlineLevel="0" collapsed="false">
      <c r="A860" s="0" t="n">
        <f aca="false">A859+1</f>
        <v>859</v>
      </c>
    </row>
    <row r="861" customFormat="false" ht="12.8" hidden="false" customHeight="false" outlineLevel="0" collapsed="false">
      <c r="A861" s="0" t="n">
        <f aca="false">A860+1</f>
        <v>860</v>
      </c>
    </row>
    <row r="862" customFormat="false" ht="12.8" hidden="false" customHeight="false" outlineLevel="0" collapsed="false">
      <c r="A862" s="0" t="n">
        <f aca="false">A861+1</f>
        <v>861</v>
      </c>
    </row>
    <row r="863" customFormat="false" ht="12.8" hidden="false" customHeight="false" outlineLevel="0" collapsed="false">
      <c r="A863" s="0" t="n">
        <f aca="false">A862+1</f>
        <v>862</v>
      </c>
    </row>
    <row r="864" customFormat="false" ht="12.8" hidden="false" customHeight="false" outlineLevel="0" collapsed="false">
      <c r="A864" s="0" t="n">
        <f aca="false">A863+1</f>
        <v>863</v>
      </c>
    </row>
    <row r="865" customFormat="false" ht="12.8" hidden="false" customHeight="false" outlineLevel="0" collapsed="false">
      <c r="A865" s="0" t="n">
        <f aca="false">A864+1</f>
        <v>864</v>
      </c>
    </row>
    <row r="866" customFormat="false" ht="12.8" hidden="false" customHeight="false" outlineLevel="0" collapsed="false">
      <c r="A866" s="0" t="n">
        <f aca="false">A865+1</f>
        <v>865</v>
      </c>
    </row>
    <row r="867" customFormat="false" ht="12.8" hidden="false" customHeight="false" outlineLevel="0" collapsed="false">
      <c r="A867" s="0" t="n">
        <f aca="false">A866+1</f>
        <v>866</v>
      </c>
    </row>
    <row r="868" customFormat="false" ht="12.8" hidden="false" customHeight="false" outlineLevel="0" collapsed="false">
      <c r="A868" s="0" t="n">
        <f aca="false">A867+1</f>
        <v>867</v>
      </c>
    </row>
    <row r="869" customFormat="false" ht="12.8" hidden="false" customHeight="false" outlineLevel="0" collapsed="false">
      <c r="A869" s="0" t="n">
        <f aca="false">A868+1</f>
        <v>868</v>
      </c>
    </row>
    <row r="870" customFormat="false" ht="12.8" hidden="false" customHeight="false" outlineLevel="0" collapsed="false">
      <c r="A870" s="0" t="n">
        <f aca="false">A869+1</f>
        <v>869</v>
      </c>
    </row>
    <row r="871" customFormat="false" ht="12.8" hidden="false" customHeight="false" outlineLevel="0" collapsed="false">
      <c r="A871" s="0" t="n">
        <f aca="false">A870+1</f>
        <v>870</v>
      </c>
    </row>
    <row r="872" customFormat="false" ht="12.8" hidden="false" customHeight="false" outlineLevel="0" collapsed="false">
      <c r="A872" s="0" t="n">
        <f aca="false">A871+1</f>
        <v>871</v>
      </c>
    </row>
    <row r="873" customFormat="false" ht="12.8" hidden="false" customHeight="false" outlineLevel="0" collapsed="false">
      <c r="A873" s="0" t="n">
        <f aca="false">A872+1</f>
        <v>872</v>
      </c>
    </row>
    <row r="874" customFormat="false" ht="12.8" hidden="false" customHeight="false" outlineLevel="0" collapsed="false">
      <c r="A874" s="0" t="n">
        <f aca="false">A873+1</f>
        <v>873</v>
      </c>
    </row>
    <row r="875" customFormat="false" ht="12.8" hidden="false" customHeight="false" outlineLevel="0" collapsed="false">
      <c r="A875" s="0" t="n">
        <f aca="false">A874+1</f>
        <v>874</v>
      </c>
    </row>
    <row r="876" customFormat="false" ht="12.8" hidden="false" customHeight="false" outlineLevel="0" collapsed="false">
      <c r="A876" s="0" t="n">
        <f aca="false">A875+1</f>
        <v>875</v>
      </c>
    </row>
    <row r="877" customFormat="false" ht="12.8" hidden="false" customHeight="false" outlineLevel="0" collapsed="false">
      <c r="A877" s="0" t="n">
        <f aca="false">A876+1</f>
        <v>876</v>
      </c>
    </row>
    <row r="878" customFormat="false" ht="12.8" hidden="false" customHeight="false" outlineLevel="0" collapsed="false">
      <c r="A878" s="0" t="n">
        <f aca="false">A877+1</f>
        <v>877</v>
      </c>
    </row>
    <row r="879" customFormat="false" ht="12.8" hidden="false" customHeight="false" outlineLevel="0" collapsed="false">
      <c r="A879" s="0" t="n">
        <f aca="false">A878+1</f>
        <v>878</v>
      </c>
    </row>
    <row r="880" customFormat="false" ht="12.8" hidden="false" customHeight="false" outlineLevel="0" collapsed="false">
      <c r="A880" s="0" t="n">
        <f aca="false">A879+1</f>
        <v>879</v>
      </c>
    </row>
    <row r="881" customFormat="false" ht="12.8" hidden="false" customHeight="false" outlineLevel="0" collapsed="false">
      <c r="A881" s="0" t="n">
        <f aca="false">A880+1</f>
        <v>880</v>
      </c>
    </row>
    <row r="882" customFormat="false" ht="12.8" hidden="false" customHeight="false" outlineLevel="0" collapsed="false">
      <c r="A882" s="0" t="n">
        <f aca="false">A881+1</f>
        <v>881</v>
      </c>
    </row>
    <row r="883" customFormat="false" ht="12.8" hidden="false" customHeight="false" outlineLevel="0" collapsed="false">
      <c r="A883" s="0" t="n">
        <f aca="false">A882+1</f>
        <v>882</v>
      </c>
    </row>
    <row r="884" customFormat="false" ht="12.8" hidden="false" customHeight="false" outlineLevel="0" collapsed="false">
      <c r="A884" s="0" t="n">
        <f aca="false">A883+1</f>
        <v>883</v>
      </c>
    </row>
    <row r="885" customFormat="false" ht="12.8" hidden="false" customHeight="false" outlineLevel="0" collapsed="false">
      <c r="A885" s="0" t="n">
        <f aca="false">A884+1</f>
        <v>884</v>
      </c>
    </row>
    <row r="886" customFormat="false" ht="12.8" hidden="false" customHeight="false" outlineLevel="0" collapsed="false">
      <c r="A886" s="0" t="n">
        <f aca="false">A885+1</f>
        <v>885</v>
      </c>
    </row>
    <row r="887" customFormat="false" ht="12.8" hidden="false" customHeight="false" outlineLevel="0" collapsed="false">
      <c r="A887" s="0" t="n">
        <f aca="false">A886+1</f>
        <v>886</v>
      </c>
    </row>
    <row r="888" customFormat="false" ht="12.8" hidden="false" customHeight="false" outlineLevel="0" collapsed="false">
      <c r="A888" s="0" t="n">
        <f aca="false">A887+1</f>
        <v>887</v>
      </c>
    </row>
    <row r="889" customFormat="false" ht="12.8" hidden="false" customHeight="false" outlineLevel="0" collapsed="false">
      <c r="A889" s="0" t="n">
        <f aca="false">A888+1</f>
        <v>888</v>
      </c>
    </row>
    <row r="890" customFormat="false" ht="12.8" hidden="false" customHeight="false" outlineLevel="0" collapsed="false">
      <c r="A890" s="0" t="n">
        <f aca="false">A889+1</f>
        <v>889</v>
      </c>
    </row>
    <row r="891" customFormat="false" ht="12.8" hidden="false" customHeight="false" outlineLevel="0" collapsed="false">
      <c r="A891" s="0" t="n">
        <f aca="false">A890+1</f>
        <v>890</v>
      </c>
    </row>
    <row r="892" customFormat="false" ht="12.8" hidden="false" customHeight="false" outlineLevel="0" collapsed="false">
      <c r="A892" s="0" t="n">
        <f aca="false">A891+1</f>
        <v>891</v>
      </c>
    </row>
    <row r="893" customFormat="false" ht="12.8" hidden="false" customHeight="false" outlineLevel="0" collapsed="false">
      <c r="A893" s="0" t="n">
        <f aca="false">A892+1</f>
        <v>892</v>
      </c>
    </row>
    <row r="894" customFormat="false" ht="12.8" hidden="false" customHeight="false" outlineLevel="0" collapsed="false">
      <c r="A894" s="0" t="n">
        <f aca="false">A893+1</f>
        <v>893</v>
      </c>
    </row>
    <row r="895" customFormat="false" ht="12.8" hidden="false" customHeight="false" outlineLevel="0" collapsed="false">
      <c r="A895" s="0" t="n">
        <f aca="false">A894+1</f>
        <v>894</v>
      </c>
    </row>
    <row r="896" customFormat="false" ht="12.8" hidden="false" customHeight="false" outlineLevel="0" collapsed="false">
      <c r="A896" s="0" t="n">
        <f aca="false">A895+1</f>
        <v>895</v>
      </c>
    </row>
    <row r="897" customFormat="false" ht="12.8" hidden="false" customHeight="false" outlineLevel="0" collapsed="false">
      <c r="A897" s="0" t="n">
        <f aca="false">A896+1</f>
        <v>896</v>
      </c>
    </row>
    <row r="898" customFormat="false" ht="12.8" hidden="false" customHeight="false" outlineLevel="0" collapsed="false">
      <c r="A898" s="0" t="n">
        <f aca="false">A897+1</f>
        <v>897</v>
      </c>
    </row>
    <row r="899" customFormat="false" ht="12.8" hidden="false" customHeight="false" outlineLevel="0" collapsed="false">
      <c r="A899" s="0" t="n">
        <f aca="false">A898+1</f>
        <v>898</v>
      </c>
    </row>
    <row r="900" customFormat="false" ht="12.8" hidden="false" customHeight="false" outlineLevel="0" collapsed="false">
      <c r="A900" s="0" t="n">
        <f aca="false">A899+1</f>
        <v>899</v>
      </c>
    </row>
    <row r="901" customFormat="false" ht="12.8" hidden="false" customHeight="false" outlineLevel="0" collapsed="false">
      <c r="A901" s="0" t="n">
        <f aca="false">A900+1</f>
        <v>900</v>
      </c>
    </row>
    <row r="902" customFormat="false" ht="12.8" hidden="false" customHeight="false" outlineLevel="0" collapsed="false">
      <c r="A902" s="0" t="n">
        <f aca="false">A901+1</f>
        <v>901</v>
      </c>
    </row>
    <row r="903" customFormat="false" ht="12.8" hidden="false" customHeight="false" outlineLevel="0" collapsed="false">
      <c r="A903" s="0" t="n">
        <f aca="false">A902+1</f>
        <v>902</v>
      </c>
    </row>
    <row r="904" customFormat="false" ht="12.8" hidden="false" customHeight="false" outlineLevel="0" collapsed="false">
      <c r="A904" s="0" t="n">
        <f aca="false">A903+1</f>
        <v>903</v>
      </c>
    </row>
    <row r="905" customFormat="false" ht="12.8" hidden="false" customHeight="false" outlineLevel="0" collapsed="false">
      <c r="A905" s="0" t="n">
        <f aca="false">A904+1</f>
        <v>904</v>
      </c>
    </row>
    <row r="906" customFormat="false" ht="12.8" hidden="false" customHeight="false" outlineLevel="0" collapsed="false">
      <c r="A906" s="0" t="n">
        <f aca="false">A905+1</f>
        <v>905</v>
      </c>
    </row>
    <row r="907" customFormat="false" ht="12.8" hidden="false" customHeight="false" outlineLevel="0" collapsed="false">
      <c r="A907" s="0" t="n">
        <f aca="false">A906+1</f>
        <v>906</v>
      </c>
    </row>
    <row r="908" customFormat="false" ht="12.8" hidden="false" customHeight="false" outlineLevel="0" collapsed="false">
      <c r="A908" s="0" t="n">
        <f aca="false">A907+1</f>
        <v>907</v>
      </c>
    </row>
    <row r="909" customFormat="false" ht="12.8" hidden="false" customHeight="false" outlineLevel="0" collapsed="false">
      <c r="A909" s="0" t="n">
        <f aca="false">A908+1</f>
        <v>908</v>
      </c>
    </row>
    <row r="910" customFormat="false" ht="12.8" hidden="false" customHeight="false" outlineLevel="0" collapsed="false">
      <c r="A910" s="0" t="n">
        <f aca="false">A909+1</f>
        <v>909</v>
      </c>
    </row>
    <row r="911" customFormat="false" ht="12.8" hidden="false" customHeight="false" outlineLevel="0" collapsed="false">
      <c r="A911" s="0" t="n">
        <f aca="false">A910+1</f>
        <v>910</v>
      </c>
    </row>
    <row r="912" customFormat="false" ht="12.8" hidden="false" customHeight="false" outlineLevel="0" collapsed="false">
      <c r="A912" s="0" t="n">
        <f aca="false">A911+1</f>
        <v>911</v>
      </c>
    </row>
    <row r="913" customFormat="false" ht="12.8" hidden="false" customHeight="false" outlineLevel="0" collapsed="false">
      <c r="A913" s="0" t="n">
        <f aca="false">A912+1</f>
        <v>912</v>
      </c>
    </row>
    <row r="914" customFormat="false" ht="12.8" hidden="false" customHeight="false" outlineLevel="0" collapsed="false">
      <c r="A914" s="0" t="n">
        <f aca="false">A913+1</f>
        <v>913</v>
      </c>
    </row>
    <row r="915" customFormat="false" ht="12.8" hidden="false" customHeight="false" outlineLevel="0" collapsed="false">
      <c r="A915" s="0" t="n">
        <f aca="false">A914+1</f>
        <v>914</v>
      </c>
    </row>
    <row r="916" customFormat="false" ht="12.8" hidden="false" customHeight="false" outlineLevel="0" collapsed="false">
      <c r="A916" s="0" t="n">
        <f aca="false">A915+1</f>
        <v>915</v>
      </c>
    </row>
    <row r="917" customFormat="false" ht="12.8" hidden="false" customHeight="false" outlineLevel="0" collapsed="false">
      <c r="A917" s="0" t="n">
        <f aca="false">A916+1</f>
        <v>916</v>
      </c>
    </row>
    <row r="918" customFormat="false" ht="12.8" hidden="false" customHeight="false" outlineLevel="0" collapsed="false">
      <c r="A918" s="0" t="n">
        <f aca="false">A917+1</f>
        <v>917</v>
      </c>
    </row>
    <row r="919" customFormat="false" ht="12.8" hidden="false" customHeight="false" outlineLevel="0" collapsed="false">
      <c r="A919" s="0" t="n">
        <f aca="false">A918+1</f>
        <v>918</v>
      </c>
    </row>
    <row r="920" customFormat="false" ht="12.8" hidden="false" customHeight="false" outlineLevel="0" collapsed="false">
      <c r="A920" s="0" t="n">
        <f aca="false">A919+1</f>
        <v>919</v>
      </c>
    </row>
    <row r="921" customFormat="false" ht="12.8" hidden="false" customHeight="false" outlineLevel="0" collapsed="false">
      <c r="A921" s="0" t="n">
        <f aca="false">A920+1</f>
        <v>920</v>
      </c>
    </row>
    <row r="922" customFormat="false" ht="12.8" hidden="false" customHeight="false" outlineLevel="0" collapsed="false">
      <c r="A922" s="0" t="n">
        <f aca="false">A921+1</f>
        <v>921</v>
      </c>
    </row>
    <row r="923" customFormat="false" ht="12.8" hidden="false" customHeight="false" outlineLevel="0" collapsed="false">
      <c r="A923" s="0" t="n">
        <f aca="false">A922+1</f>
        <v>922</v>
      </c>
    </row>
    <row r="924" customFormat="false" ht="12.8" hidden="false" customHeight="false" outlineLevel="0" collapsed="false">
      <c r="A924" s="0" t="n">
        <f aca="false">A923+1</f>
        <v>923</v>
      </c>
    </row>
    <row r="925" customFormat="false" ht="12.8" hidden="false" customHeight="false" outlineLevel="0" collapsed="false">
      <c r="A925" s="0" t="n">
        <f aca="false">A924+1</f>
        <v>924</v>
      </c>
    </row>
    <row r="926" customFormat="false" ht="12.8" hidden="false" customHeight="false" outlineLevel="0" collapsed="false">
      <c r="A926" s="0" t="n">
        <f aca="false">A925+1</f>
        <v>925</v>
      </c>
    </row>
    <row r="927" customFormat="false" ht="12.8" hidden="false" customHeight="false" outlineLevel="0" collapsed="false">
      <c r="A927" s="0" t="n">
        <f aca="false">A926+1</f>
        <v>926</v>
      </c>
    </row>
    <row r="928" customFormat="false" ht="12.8" hidden="false" customHeight="false" outlineLevel="0" collapsed="false">
      <c r="A928" s="0" t="n">
        <f aca="false">A927+1</f>
        <v>927</v>
      </c>
    </row>
    <row r="929" customFormat="false" ht="12.8" hidden="false" customHeight="false" outlineLevel="0" collapsed="false">
      <c r="A929" s="0" t="n">
        <f aca="false">A928+1</f>
        <v>928</v>
      </c>
    </row>
    <row r="930" customFormat="false" ht="12.8" hidden="false" customHeight="false" outlineLevel="0" collapsed="false">
      <c r="A930" s="0" t="n">
        <f aca="false">A929+1</f>
        <v>929</v>
      </c>
    </row>
    <row r="931" customFormat="false" ht="12.8" hidden="false" customHeight="false" outlineLevel="0" collapsed="false">
      <c r="A931" s="0" t="n">
        <f aca="false">A930+1</f>
        <v>930</v>
      </c>
    </row>
    <row r="932" customFormat="false" ht="12.8" hidden="false" customHeight="false" outlineLevel="0" collapsed="false">
      <c r="A932" s="0" t="n">
        <f aca="false">A931+1</f>
        <v>931</v>
      </c>
    </row>
    <row r="933" customFormat="false" ht="12.8" hidden="false" customHeight="false" outlineLevel="0" collapsed="false">
      <c r="A933" s="0" t="n">
        <f aca="false">A932+1</f>
        <v>932</v>
      </c>
    </row>
    <row r="934" customFormat="false" ht="12.8" hidden="false" customHeight="false" outlineLevel="0" collapsed="false">
      <c r="A934" s="0" t="n">
        <f aca="false">A933+1</f>
        <v>933</v>
      </c>
    </row>
    <row r="935" customFormat="false" ht="12.8" hidden="false" customHeight="false" outlineLevel="0" collapsed="false">
      <c r="A935" s="0" t="n">
        <f aca="false">A934+1</f>
        <v>934</v>
      </c>
    </row>
    <row r="936" customFormat="false" ht="12.8" hidden="false" customHeight="false" outlineLevel="0" collapsed="false">
      <c r="A936" s="0" t="n">
        <f aca="false">A935+1</f>
        <v>935</v>
      </c>
    </row>
    <row r="937" customFormat="false" ht="12.8" hidden="false" customHeight="false" outlineLevel="0" collapsed="false">
      <c r="A937" s="0" t="n">
        <f aca="false">A936+1</f>
        <v>936</v>
      </c>
    </row>
    <row r="938" customFormat="false" ht="12.8" hidden="false" customHeight="false" outlineLevel="0" collapsed="false">
      <c r="A938" s="0" t="n">
        <f aca="false">A937+1</f>
        <v>937</v>
      </c>
    </row>
    <row r="939" customFormat="false" ht="12.8" hidden="false" customHeight="false" outlineLevel="0" collapsed="false">
      <c r="A939" s="0" t="n">
        <f aca="false">A938+1</f>
        <v>938</v>
      </c>
    </row>
    <row r="940" customFormat="false" ht="12.8" hidden="false" customHeight="false" outlineLevel="0" collapsed="false">
      <c r="A940" s="0" t="n">
        <f aca="false">A939+1</f>
        <v>939</v>
      </c>
    </row>
    <row r="941" customFormat="false" ht="12.8" hidden="false" customHeight="false" outlineLevel="0" collapsed="false">
      <c r="A941" s="0" t="n">
        <f aca="false">A940+1</f>
        <v>940</v>
      </c>
    </row>
    <row r="942" customFormat="false" ht="12.8" hidden="false" customHeight="false" outlineLevel="0" collapsed="false">
      <c r="A942" s="0" t="n">
        <f aca="false">A941+1</f>
        <v>941</v>
      </c>
    </row>
    <row r="943" customFormat="false" ht="12.8" hidden="false" customHeight="false" outlineLevel="0" collapsed="false">
      <c r="A943" s="0" t="n">
        <f aca="false">A942+1</f>
        <v>942</v>
      </c>
    </row>
    <row r="944" customFormat="false" ht="12.8" hidden="false" customHeight="false" outlineLevel="0" collapsed="false">
      <c r="A944" s="0" t="n">
        <f aca="false">A943+1</f>
        <v>943</v>
      </c>
    </row>
    <row r="945" customFormat="false" ht="12.8" hidden="false" customHeight="false" outlineLevel="0" collapsed="false">
      <c r="A945" s="0" t="n">
        <f aca="false">A944+1</f>
        <v>944</v>
      </c>
    </row>
    <row r="946" customFormat="false" ht="12.8" hidden="false" customHeight="false" outlineLevel="0" collapsed="false">
      <c r="A946" s="0" t="n">
        <f aca="false">A945+1</f>
        <v>945</v>
      </c>
    </row>
    <row r="947" customFormat="false" ht="12.8" hidden="false" customHeight="false" outlineLevel="0" collapsed="false">
      <c r="A947" s="0" t="n">
        <f aca="false">A946+1</f>
        <v>946</v>
      </c>
    </row>
    <row r="948" customFormat="false" ht="12.8" hidden="false" customHeight="false" outlineLevel="0" collapsed="false">
      <c r="A948" s="0" t="n">
        <f aca="false">A947+1</f>
        <v>947</v>
      </c>
    </row>
    <row r="949" customFormat="false" ht="12.8" hidden="false" customHeight="false" outlineLevel="0" collapsed="false">
      <c r="A949" s="0" t="n">
        <f aca="false">A948+1</f>
        <v>948</v>
      </c>
    </row>
    <row r="950" customFormat="false" ht="12.8" hidden="false" customHeight="false" outlineLevel="0" collapsed="false">
      <c r="A950" s="0" t="n">
        <f aca="false">A949+1</f>
        <v>949</v>
      </c>
    </row>
    <row r="951" customFormat="false" ht="12.8" hidden="false" customHeight="false" outlineLevel="0" collapsed="false">
      <c r="A951" s="0" t="n">
        <f aca="false">A950+1</f>
        <v>950</v>
      </c>
    </row>
    <row r="952" customFormat="false" ht="12.8" hidden="false" customHeight="false" outlineLevel="0" collapsed="false">
      <c r="A952" s="0" t="n">
        <f aca="false">A951+1</f>
        <v>951</v>
      </c>
    </row>
    <row r="953" customFormat="false" ht="12.8" hidden="false" customHeight="false" outlineLevel="0" collapsed="false">
      <c r="A953" s="0" t="n">
        <f aca="false">A952+1</f>
        <v>952</v>
      </c>
    </row>
    <row r="954" customFormat="false" ht="12.8" hidden="false" customHeight="false" outlineLevel="0" collapsed="false">
      <c r="A954" s="0" t="n">
        <f aca="false">A953+1</f>
        <v>953</v>
      </c>
    </row>
    <row r="955" customFormat="false" ht="12.8" hidden="false" customHeight="false" outlineLevel="0" collapsed="false">
      <c r="A955" s="0" t="n">
        <f aca="false">A954+1</f>
        <v>954</v>
      </c>
    </row>
    <row r="956" customFormat="false" ht="12.8" hidden="false" customHeight="false" outlineLevel="0" collapsed="false">
      <c r="A956" s="0" t="n">
        <f aca="false">A955+1</f>
        <v>955</v>
      </c>
    </row>
    <row r="957" customFormat="false" ht="12.8" hidden="false" customHeight="false" outlineLevel="0" collapsed="false">
      <c r="A957" s="0" t="n">
        <f aca="false">A956+1</f>
        <v>956</v>
      </c>
    </row>
    <row r="958" customFormat="false" ht="12.8" hidden="false" customHeight="false" outlineLevel="0" collapsed="false">
      <c r="A958" s="0" t="n">
        <f aca="false">A957+1</f>
        <v>957</v>
      </c>
    </row>
    <row r="959" customFormat="false" ht="12.8" hidden="false" customHeight="false" outlineLevel="0" collapsed="false">
      <c r="A959" s="0" t="n">
        <f aca="false">A958+1</f>
        <v>958</v>
      </c>
    </row>
    <row r="960" customFormat="false" ht="12.8" hidden="false" customHeight="false" outlineLevel="0" collapsed="false">
      <c r="A960" s="0" t="n">
        <f aca="false">A959+1</f>
        <v>959</v>
      </c>
    </row>
    <row r="961" customFormat="false" ht="12.8" hidden="false" customHeight="false" outlineLevel="0" collapsed="false">
      <c r="A961" s="0" t="n">
        <f aca="false">A960+1</f>
        <v>960</v>
      </c>
    </row>
    <row r="962" customFormat="false" ht="12.8" hidden="false" customHeight="false" outlineLevel="0" collapsed="false">
      <c r="A962" s="0" t="n">
        <f aca="false">A961+1</f>
        <v>961</v>
      </c>
    </row>
    <row r="963" customFormat="false" ht="12.8" hidden="false" customHeight="false" outlineLevel="0" collapsed="false">
      <c r="A963" s="0" t="n">
        <f aca="false">A962+1</f>
        <v>962</v>
      </c>
    </row>
    <row r="964" customFormat="false" ht="12.8" hidden="false" customHeight="false" outlineLevel="0" collapsed="false">
      <c r="A964" s="0" t="n">
        <f aca="false">A963+1</f>
        <v>963</v>
      </c>
    </row>
    <row r="965" customFormat="false" ht="12.8" hidden="false" customHeight="false" outlineLevel="0" collapsed="false">
      <c r="A965" s="0" t="n">
        <f aca="false">A964+1</f>
        <v>964</v>
      </c>
    </row>
    <row r="966" customFormat="false" ht="12.8" hidden="false" customHeight="false" outlineLevel="0" collapsed="false">
      <c r="A966" s="0" t="n">
        <f aca="false">A965+1</f>
        <v>965</v>
      </c>
    </row>
    <row r="967" customFormat="false" ht="12.8" hidden="false" customHeight="false" outlineLevel="0" collapsed="false">
      <c r="A967" s="0" t="n">
        <f aca="false">A966+1</f>
        <v>966</v>
      </c>
    </row>
    <row r="968" customFormat="false" ht="12.8" hidden="false" customHeight="false" outlineLevel="0" collapsed="false">
      <c r="A968" s="0" t="n">
        <f aca="false">A967+1</f>
        <v>967</v>
      </c>
    </row>
    <row r="969" customFormat="false" ht="12.8" hidden="false" customHeight="false" outlineLevel="0" collapsed="false">
      <c r="A969" s="0" t="n">
        <f aca="false">A968+1</f>
        <v>968</v>
      </c>
    </row>
    <row r="970" customFormat="false" ht="12.8" hidden="false" customHeight="false" outlineLevel="0" collapsed="false">
      <c r="A970" s="0" t="n">
        <f aca="false">A969+1</f>
        <v>969</v>
      </c>
    </row>
    <row r="971" customFormat="false" ht="12.8" hidden="false" customHeight="false" outlineLevel="0" collapsed="false">
      <c r="A971" s="0" t="n">
        <f aca="false">A970+1</f>
        <v>970</v>
      </c>
    </row>
    <row r="972" customFormat="false" ht="12.8" hidden="false" customHeight="false" outlineLevel="0" collapsed="false">
      <c r="A972" s="0" t="n">
        <f aca="false">A971+1</f>
        <v>971</v>
      </c>
    </row>
    <row r="973" customFormat="false" ht="12.8" hidden="false" customHeight="false" outlineLevel="0" collapsed="false">
      <c r="A973" s="0" t="n">
        <f aca="false">A972+1</f>
        <v>972</v>
      </c>
    </row>
    <row r="974" customFormat="false" ht="12.8" hidden="false" customHeight="false" outlineLevel="0" collapsed="false">
      <c r="A974" s="0" t="n">
        <f aca="false">A973+1</f>
        <v>973</v>
      </c>
    </row>
    <row r="975" customFormat="false" ht="12.8" hidden="false" customHeight="false" outlineLevel="0" collapsed="false">
      <c r="A975" s="0" t="n">
        <f aca="false">A974+1</f>
        <v>974</v>
      </c>
    </row>
    <row r="976" customFormat="false" ht="12.8" hidden="false" customHeight="false" outlineLevel="0" collapsed="false">
      <c r="A976" s="0" t="n">
        <f aca="false">A975+1</f>
        <v>975</v>
      </c>
    </row>
    <row r="977" customFormat="false" ht="12.8" hidden="false" customHeight="false" outlineLevel="0" collapsed="false">
      <c r="A977" s="0" t="n">
        <f aca="false">A976+1</f>
        <v>976</v>
      </c>
    </row>
    <row r="978" customFormat="false" ht="12.8" hidden="false" customHeight="false" outlineLevel="0" collapsed="false">
      <c r="A978" s="0" t="n">
        <f aca="false">A977+1</f>
        <v>977</v>
      </c>
    </row>
    <row r="979" customFormat="false" ht="12.8" hidden="false" customHeight="false" outlineLevel="0" collapsed="false">
      <c r="A979" s="0" t="n">
        <f aca="false">A978+1</f>
        <v>978</v>
      </c>
    </row>
    <row r="980" customFormat="false" ht="12.8" hidden="false" customHeight="false" outlineLevel="0" collapsed="false">
      <c r="A980" s="0" t="n">
        <f aca="false">A979+1</f>
        <v>979</v>
      </c>
    </row>
    <row r="981" customFormat="false" ht="12.8" hidden="false" customHeight="false" outlineLevel="0" collapsed="false">
      <c r="A981" s="0" t="n">
        <f aca="false">A980+1</f>
        <v>980</v>
      </c>
    </row>
    <row r="982" customFormat="false" ht="12.8" hidden="false" customHeight="false" outlineLevel="0" collapsed="false">
      <c r="A982" s="0" t="n">
        <f aca="false">A981+1</f>
        <v>981</v>
      </c>
    </row>
    <row r="983" customFormat="false" ht="12.8" hidden="false" customHeight="false" outlineLevel="0" collapsed="false">
      <c r="A983" s="0" t="n">
        <f aca="false">A982+1</f>
        <v>982</v>
      </c>
    </row>
    <row r="984" customFormat="false" ht="12.8" hidden="false" customHeight="false" outlineLevel="0" collapsed="false">
      <c r="A984" s="0" t="n">
        <f aca="false">A983+1</f>
        <v>983</v>
      </c>
    </row>
    <row r="985" customFormat="false" ht="12.8" hidden="false" customHeight="false" outlineLevel="0" collapsed="false">
      <c r="A985" s="0" t="n">
        <f aca="false">A984+1</f>
        <v>984</v>
      </c>
    </row>
    <row r="986" customFormat="false" ht="12.8" hidden="false" customHeight="false" outlineLevel="0" collapsed="false">
      <c r="A986" s="0" t="n">
        <f aca="false">A985+1</f>
        <v>985</v>
      </c>
    </row>
    <row r="987" customFormat="false" ht="12.8" hidden="false" customHeight="false" outlineLevel="0" collapsed="false">
      <c r="A987" s="0" t="n">
        <f aca="false">A986+1</f>
        <v>986</v>
      </c>
    </row>
    <row r="988" customFormat="false" ht="12.8" hidden="false" customHeight="false" outlineLevel="0" collapsed="false">
      <c r="A988" s="0" t="n">
        <f aca="false">A987+1</f>
        <v>987</v>
      </c>
    </row>
    <row r="989" customFormat="false" ht="12.8" hidden="false" customHeight="false" outlineLevel="0" collapsed="false">
      <c r="A989" s="0" t="n">
        <f aca="false">A988+1</f>
        <v>988</v>
      </c>
    </row>
    <row r="990" customFormat="false" ht="12.8" hidden="false" customHeight="false" outlineLevel="0" collapsed="false">
      <c r="A990" s="0" t="n">
        <f aca="false">A989+1</f>
        <v>989</v>
      </c>
    </row>
    <row r="991" customFormat="false" ht="12.8" hidden="false" customHeight="false" outlineLevel="0" collapsed="false">
      <c r="A991" s="0" t="n">
        <f aca="false">A990+1</f>
        <v>990</v>
      </c>
    </row>
    <row r="992" customFormat="false" ht="12.8" hidden="false" customHeight="false" outlineLevel="0" collapsed="false">
      <c r="A992" s="0" t="n">
        <f aca="false">A991+1</f>
        <v>991</v>
      </c>
    </row>
    <row r="993" customFormat="false" ht="12.8" hidden="false" customHeight="false" outlineLevel="0" collapsed="false">
      <c r="A993" s="0" t="n">
        <f aca="false">A992+1</f>
        <v>992</v>
      </c>
    </row>
    <row r="994" customFormat="false" ht="12.8" hidden="false" customHeight="false" outlineLevel="0" collapsed="false">
      <c r="A994" s="0" t="n">
        <f aca="false">A993+1</f>
        <v>993</v>
      </c>
    </row>
    <row r="995" customFormat="false" ht="12.8" hidden="false" customHeight="false" outlineLevel="0" collapsed="false">
      <c r="A995" s="0" t="n">
        <f aca="false">A994+1</f>
        <v>994</v>
      </c>
    </row>
    <row r="996" customFormat="false" ht="12.8" hidden="false" customHeight="false" outlineLevel="0" collapsed="false">
      <c r="A996" s="0" t="n">
        <f aca="false">A995+1</f>
        <v>995</v>
      </c>
    </row>
    <row r="997" customFormat="false" ht="12.8" hidden="false" customHeight="false" outlineLevel="0" collapsed="false">
      <c r="A997" s="0" t="n">
        <f aca="false">A996+1</f>
        <v>996</v>
      </c>
    </row>
    <row r="998" customFormat="false" ht="12.8" hidden="false" customHeight="false" outlineLevel="0" collapsed="false">
      <c r="A998" s="0" t="n">
        <f aca="false">A997+1</f>
        <v>997</v>
      </c>
    </row>
    <row r="999" customFormat="false" ht="12.8" hidden="false" customHeight="false" outlineLevel="0" collapsed="false">
      <c r="A999" s="0" t="n">
        <f aca="false">A998+1</f>
        <v>998</v>
      </c>
    </row>
    <row r="1000" customFormat="false" ht="12.8" hidden="false" customHeight="false" outlineLevel="0" collapsed="false">
      <c r="A1000" s="0" t="n">
        <f aca="false">A999+1</f>
        <v>999</v>
      </c>
    </row>
    <row r="1001" customFormat="false" ht="12.8" hidden="false" customHeight="false" outlineLevel="0" collapsed="false">
      <c r="A1001" s="0" t="n">
        <f aca="false">A1000+1</f>
        <v>1000</v>
      </c>
    </row>
    <row r="1002" customFormat="false" ht="12.8" hidden="false" customHeight="false" outlineLevel="0" collapsed="false">
      <c r="A1002" s="0" t="n">
        <f aca="false">A1001+1</f>
        <v>1001</v>
      </c>
    </row>
    <row r="1003" customFormat="false" ht="12.8" hidden="false" customHeight="false" outlineLevel="0" collapsed="false">
      <c r="A1003" s="0" t="n">
        <f aca="false">A1002+1</f>
        <v>1002</v>
      </c>
    </row>
    <row r="1004" customFormat="false" ht="12.8" hidden="false" customHeight="false" outlineLevel="0" collapsed="false">
      <c r="A1004" s="0" t="n">
        <f aca="false">A1003+1</f>
        <v>1003</v>
      </c>
    </row>
    <row r="1005" customFormat="false" ht="12.8" hidden="false" customHeight="false" outlineLevel="0" collapsed="false">
      <c r="A1005" s="0" t="n">
        <f aca="false">A1004+1</f>
        <v>1004</v>
      </c>
    </row>
    <row r="1006" customFormat="false" ht="12.8" hidden="false" customHeight="false" outlineLevel="0" collapsed="false">
      <c r="A1006" s="0" t="n">
        <f aca="false">A1005+1</f>
        <v>1005</v>
      </c>
    </row>
    <row r="1007" customFormat="false" ht="12.8" hidden="false" customHeight="false" outlineLevel="0" collapsed="false">
      <c r="A1007" s="0" t="n">
        <f aca="false">A1006+1</f>
        <v>1006</v>
      </c>
    </row>
    <row r="1008" customFormat="false" ht="12.8" hidden="false" customHeight="false" outlineLevel="0" collapsed="false">
      <c r="A1008" s="0" t="n">
        <f aca="false">A1007+1</f>
        <v>1007</v>
      </c>
    </row>
    <row r="1009" customFormat="false" ht="12.8" hidden="false" customHeight="false" outlineLevel="0" collapsed="false">
      <c r="A1009" s="0" t="n">
        <f aca="false">A1008+1</f>
        <v>1008</v>
      </c>
    </row>
    <row r="1010" customFormat="false" ht="12.8" hidden="false" customHeight="false" outlineLevel="0" collapsed="false">
      <c r="A1010" s="0" t="n">
        <f aca="false">A1009+1</f>
        <v>1009</v>
      </c>
    </row>
    <row r="1011" customFormat="false" ht="12.8" hidden="false" customHeight="false" outlineLevel="0" collapsed="false">
      <c r="A1011" s="0" t="n">
        <f aca="false">A1010+1</f>
        <v>1010</v>
      </c>
    </row>
    <row r="1012" customFormat="false" ht="12.8" hidden="false" customHeight="false" outlineLevel="0" collapsed="false">
      <c r="A1012" s="0" t="n">
        <f aca="false">A1011+1</f>
        <v>1011</v>
      </c>
    </row>
    <row r="1013" customFormat="false" ht="12.8" hidden="false" customHeight="false" outlineLevel="0" collapsed="false">
      <c r="A1013" s="0" t="n">
        <f aca="false">A1012+1</f>
        <v>1012</v>
      </c>
    </row>
    <row r="1014" customFormat="false" ht="12.8" hidden="false" customHeight="false" outlineLevel="0" collapsed="false">
      <c r="A1014" s="0" t="n">
        <f aca="false">A1013+1</f>
        <v>1013</v>
      </c>
    </row>
    <row r="1015" customFormat="false" ht="12.8" hidden="false" customHeight="false" outlineLevel="0" collapsed="false">
      <c r="A1015" s="0" t="n">
        <f aca="false">A1014+1</f>
        <v>1014</v>
      </c>
    </row>
    <row r="1016" customFormat="false" ht="12.8" hidden="false" customHeight="false" outlineLevel="0" collapsed="false">
      <c r="A1016" s="0" t="n">
        <f aca="false">A1015+1</f>
        <v>1015</v>
      </c>
    </row>
    <row r="1017" customFormat="false" ht="12.8" hidden="false" customHeight="false" outlineLevel="0" collapsed="false">
      <c r="A1017" s="0" t="n">
        <f aca="false">A1016+1</f>
        <v>1016</v>
      </c>
    </row>
    <row r="1018" customFormat="false" ht="12.8" hidden="false" customHeight="false" outlineLevel="0" collapsed="false">
      <c r="A1018" s="0" t="n">
        <f aca="false">A1017+1</f>
        <v>1017</v>
      </c>
    </row>
    <row r="1019" customFormat="false" ht="12.8" hidden="false" customHeight="false" outlineLevel="0" collapsed="false">
      <c r="A1019" s="0" t="n">
        <f aca="false">A1018+1</f>
        <v>1018</v>
      </c>
    </row>
    <row r="1020" customFormat="false" ht="12.8" hidden="false" customHeight="false" outlineLevel="0" collapsed="false">
      <c r="A1020" s="0" t="n">
        <f aca="false">A1019+1</f>
        <v>1019</v>
      </c>
    </row>
    <row r="1021" customFormat="false" ht="12.8" hidden="false" customHeight="false" outlineLevel="0" collapsed="false">
      <c r="A1021" s="0" t="n">
        <f aca="false">A1020+1</f>
        <v>1020</v>
      </c>
    </row>
    <row r="1022" customFormat="false" ht="12.8" hidden="false" customHeight="false" outlineLevel="0" collapsed="false">
      <c r="A1022" s="0" t="n">
        <f aca="false">A1021+1</f>
        <v>1021</v>
      </c>
    </row>
    <row r="1023" customFormat="false" ht="12.8" hidden="false" customHeight="false" outlineLevel="0" collapsed="false">
      <c r="A1023" s="0" t="n">
        <f aca="false">A1022+1</f>
        <v>1022</v>
      </c>
    </row>
    <row r="1024" customFormat="false" ht="12.8" hidden="false" customHeight="false" outlineLevel="0" collapsed="false">
      <c r="A1024" s="0" t="n">
        <f aca="false">A1023+1</f>
        <v>1023</v>
      </c>
    </row>
    <row r="1025" customFormat="false" ht="12.8" hidden="false" customHeight="false" outlineLevel="0" collapsed="false">
      <c r="A1025" s="0" t="n">
        <f aca="false">A1024+1</f>
        <v>1024</v>
      </c>
    </row>
    <row r="1026" customFormat="false" ht="12.8" hidden="false" customHeight="false" outlineLevel="0" collapsed="false">
      <c r="A1026" s="0" t="n">
        <f aca="false">A1025+1</f>
        <v>1025</v>
      </c>
    </row>
    <row r="1027" customFormat="false" ht="12.8" hidden="false" customHeight="false" outlineLevel="0" collapsed="false">
      <c r="A1027" s="0" t="n">
        <f aca="false">A1026+1</f>
        <v>1026</v>
      </c>
    </row>
    <row r="1028" customFormat="false" ht="12.8" hidden="false" customHeight="false" outlineLevel="0" collapsed="false">
      <c r="A1028" s="0" t="n">
        <f aca="false">A1027+1</f>
        <v>1027</v>
      </c>
    </row>
    <row r="1029" customFormat="false" ht="12.8" hidden="false" customHeight="false" outlineLevel="0" collapsed="false">
      <c r="A1029" s="0" t="n">
        <f aca="false">A1028+1</f>
        <v>1028</v>
      </c>
    </row>
    <row r="1030" customFormat="false" ht="12.8" hidden="false" customHeight="false" outlineLevel="0" collapsed="false">
      <c r="A1030" s="0" t="n">
        <f aca="false">A1029+1</f>
        <v>1029</v>
      </c>
    </row>
    <row r="1031" customFormat="false" ht="12.8" hidden="false" customHeight="false" outlineLevel="0" collapsed="false">
      <c r="A1031" s="0" t="n">
        <f aca="false">A1030+1</f>
        <v>1030</v>
      </c>
    </row>
    <row r="1032" customFormat="false" ht="12.8" hidden="false" customHeight="false" outlineLevel="0" collapsed="false">
      <c r="A1032" s="0" t="n">
        <f aca="false">A1031+1</f>
        <v>1031</v>
      </c>
    </row>
    <row r="1033" customFormat="false" ht="12.8" hidden="false" customHeight="false" outlineLevel="0" collapsed="false">
      <c r="A1033" s="0" t="n">
        <f aca="false">A1032+1</f>
        <v>1032</v>
      </c>
    </row>
    <row r="1034" customFormat="false" ht="12.8" hidden="false" customHeight="false" outlineLevel="0" collapsed="false">
      <c r="A1034" s="0" t="n">
        <f aca="false">A1033+1</f>
        <v>1033</v>
      </c>
    </row>
    <row r="1035" customFormat="false" ht="12.8" hidden="false" customHeight="false" outlineLevel="0" collapsed="false">
      <c r="A1035" s="0" t="n">
        <f aca="false">A1034+1</f>
        <v>1034</v>
      </c>
    </row>
    <row r="1036" customFormat="false" ht="12.8" hidden="false" customHeight="false" outlineLevel="0" collapsed="false">
      <c r="A1036" s="0" t="n">
        <f aca="false">A1035+1</f>
        <v>1035</v>
      </c>
    </row>
    <row r="1037" customFormat="false" ht="12.8" hidden="false" customHeight="false" outlineLevel="0" collapsed="false">
      <c r="A1037" s="0" t="n">
        <f aca="false">A1036+1</f>
        <v>1036</v>
      </c>
    </row>
    <row r="1038" customFormat="false" ht="12.8" hidden="false" customHeight="false" outlineLevel="0" collapsed="false">
      <c r="A1038" s="0" t="n">
        <f aca="false">A1037+1</f>
        <v>1037</v>
      </c>
    </row>
    <row r="1039" customFormat="false" ht="12.8" hidden="false" customHeight="false" outlineLevel="0" collapsed="false">
      <c r="A1039" s="0" t="n">
        <f aca="false">A1038+1</f>
        <v>1038</v>
      </c>
    </row>
    <row r="1040" customFormat="false" ht="12.8" hidden="false" customHeight="false" outlineLevel="0" collapsed="false">
      <c r="A1040" s="0" t="n">
        <f aca="false">A1039+1</f>
        <v>1039</v>
      </c>
    </row>
    <row r="1041" customFormat="false" ht="12.8" hidden="false" customHeight="false" outlineLevel="0" collapsed="false">
      <c r="A1041" s="0" t="n">
        <f aca="false">A1040+1</f>
        <v>1040</v>
      </c>
    </row>
    <row r="1042" customFormat="false" ht="12.8" hidden="false" customHeight="false" outlineLevel="0" collapsed="false">
      <c r="A1042" s="0" t="n">
        <f aca="false">A1041+1</f>
        <v>1041</v>
      </c>
    </row>
    <row r="1043" customFormat="false" ht="12.8" hidden="false" customHeight="false" outlineLevel="0" collapsed="false">
      <c r="A1043" s="0" t="n">
        <f aca="false">A1042+1</f>
        <v>1042</v>
      </c>
    </row>
    <row r="1044" customFormat="false" ht="12.8" hidden="false" customHeight="false" outlineLevel="0" collapsed="false">
      <c r="A1044" s="0" t="n">
        <f aca="false">A1043+1</f>
        <v>1043</v>
      </c>
    </row>
    <row r="1045" customFormat="false" ht="12.8" hidden="false" customHeight="false" outlineLevel="0" collapsed="false">
      <c r="A1045" s="0" t="n">
        <f aca="false">A1044+1</f>
        <v>1044</v>
      </c>
    </row>
    <row r="1046" customFormat="false" ht="12.8" hidden="false" customHeight="false" outlineLevel="0" collapsed="false">
      <c r="A1046" s="0" t="n">
        <f aca="false">A1045+1</f>
        <v>1045</v>
      </c>
    </row>
    <row r="1047" customFormat="false" ht="12.8" hidden="false" customHeight="false" outlineLevel="0" collapsed="false">
      <c r="A1047" s="0" t="n">
        <f aca="false">A1046+1</f>
        <v>1046</v>
      </c>
    </row>
    <row r="1048" customFormat="false" ht="12.8" hidden="false" customHeight="false" outlineLevel="0" collapsed="false">
      <c r="A1048" s="0" t="n">
        <f aca="false">A1047+1</f>
        <v>1047</v>
      </c>
    </row>
    <row r="1049" customFormat="false" ht="12.8" hidden="false" customHeight="false" outlineLevel="0" collapsed="false">
      <c r="A1049" s="0" t="n">
        <f aca="false">A1048+1</f>
        <v>1048</v>
      </c>
    </row>
    <row r="1050" customFormat="false" ht="12.8" hidden="false" customHeight="false" outlineLevel="0" collapsed="false">
      <c r="A1050" s="0" t="n">
        <f aca="false">A1049+1</f>
        <v>1049</v>
      </c>
    </row>
    <row r="1051" customFormat="false" ht="12.8" hidden="false" customHeight="false" outlineLevel="0" collapsed="false">
      <c r="A1051" s="0" t="n">
        <f aca="false">A1050+1</f>
        <v>1050</v>
      </c>
    </row>
    <row r="1052" customFormat="false" ht="12.8" hidden="false" customHeight="false" outlineLevel="0" collapsed="false">
      <c r="A1052" s="0" t="n">
        <f aca="false">A1051+1</f>
        <v>1051</v>
      </c>
    </row>
    <row r="1053" customFormat="false" ht="12.8" hidden="false" customHeight="false" outlineLevel="0" collapsed="false">
      <c r="A1053" s="0" t="n">
        <f aca="false">A1052+1</f>
        <v>1052</v>
      </c>
    </row>
    <row r="1054" customFormat="false" ht="12.8" hidden="false" customHeight="false" outlineLevel="0" collapsed="false">
      <c r="A1054" s="0" t="n">
        <f aca="false">A1053+1</f>
        <v>1053</v>
      </c>
    </row>
    <row r="1055" customFormat="false" ht="12.8" hidden="false" customHeight="false" outlineLevel="0" collapsed="false">
      <c r="A1055" s="0" t="n">
        <f aca="false">A1054+1</f>
        <v>1054</v>
      </c>
    </row>
    <row r="1056" customFormat="false" ht="12.8" hidden="false" customHeight="false" outlineLevel="0" collapsed="false">
      <c r="A1056" s="0" t="n">
        <f aca="false">A1055+1</f>
        <v>1055</v>
      </c>
    </row>
    <row r="1057" customFormat="false" ht="12.8" hidden="false" customHeight="false" outlineLevel="0" collapsed="false">
      <c r="A1057" s="0" t="n">
        <f aca="false">A1056+1</f>
        <v>1056</v>
      </c>
    </row>
    <row r="1058" customFormat="false" ht="12.8" hidden="false" customHeight="false" outlineLevel="0" collapsed="false">
      <c r="A1058" s="0" t="n">
        <f aca="false">A1057+1</f>
        <v>1057</v>
      </c>
    </row>
    <row r="1059" customFormat="false" ht="12.8" hidden="false" customHeight="false" outlineLevel="0" collapsed="false">
      <c r="A1059" s="0" t="n">
        <f aca="false">A1058+1</f>
        <v>1058</v>
      </c>
    </row>
    <row r="1060" customFormat="false" ht="12.8" hidden="false" customHeight="false" outlineLevel="0" collapsed="false">
      <c r="A1060" s="0" t="n">
        <f aca="false">A1059+1</f>
        <v>1059</v>
      </c>
    </row>
    <row r="1061" customFormat="false" ht="12.8" hidden="false" customHeight="false" outlineLevel="0" collapsed="false">
      <c r="A1061" s="0" t="n">
        <f aca="false">A1060+1</f>
        <v>1060</v>
      </c>
    </row>
    <row r="1062" customFormat="false" ht="12.8" hidden="false" customHeight="false" outlineLevel="0" collapsed="false">
      <c r="A1062" s="0" t="n">
        <f aca="false">A1061+1</f>
        <v>1061</v>
      </c>
    </row>
    <row r="1063" customFormat="false" ht="12.8" hidden="false" customHeight="false" outlineLevel="0" collapsed="false">
      <c r="A1063" s="0" t="n">
        <f aca="false">A1062+1</f>
        <v>1062</v>
      </c>
    </row>
    <row r="1064" customFormat="false" ht="12.8" hidden="false" customHeight="false" outlineLevel="0" collapsed="false">
      <c r="A1064" s="0" t="n">
        <f aca="false">A1063+1</f>
        <v>1063</v>
      </c>
    </row>
    <row r="1065" customFormat="false" ht="12.8" hidden="false" customHeight="false" outlineLevel="0" collapsed="false">
      <c r="A1065" s="0" t="n">
        <f aca="false">A1064+1</f>
        <v>1064</v>
      </c>
    </row>
    <row r="1066" customFormat="false" ht="12.8" hidden="false" customHeight="false" outlineLevel="0" collapsed="false">
      <c r="A1066" s="0" t="n">
        <f aca="false">A1065+1</f>
        <v>1065</v>
      </c>
    </row>
    <row r="1067" customFormat="false" ht="12.8" hidden="false" customHeight="false" outlineLevel="0" collapsed="false">
      <c r="A1067" s="0" t="n">
        <f aca="false">A1066+1</f>
        <v>1066</v>
      </c>
    </row>
    <row r="1068" customFormat="false" ht="12.8" hidden="false" customHeight="false" outlineLevel="0" collapsed="false">
      <c r="A1068" s="0" t="n">
        <f aca="false">A1067+1</f>
        <v>1067</v>
      </c>
    </row>
    <row r="1069" customFormat="false" ht="12.8" hidden="false" customHeight="false" outlineLevel="0" collapsed="false">
      <c r="A1069" s="0" t="n">
        <f aca="false">A1068+1</f>
        <v>1068</v>
      </c>
    </row>
    <row r="1070" customFormat="false" ht="12.8" hidden="false" customHeight="false" outlineLevel="0" collapsed="false">
      <c r="A1070" s="0" t="n">
        <f aca="false">A1069+1</f>
        <v>1069</v>
      </c>
    </row>
    <row r="1071" customFormat="false" ht="12.8" hidden="false" customHeight="false" outlineLevel="0" collapsed="false">
      <c r="A1071" s="0" t="n">
        <f aca="false">A1070+1</f>
        <v>1070</v>
      </c>
    </row>
    <row r="1072" customFormat="false" ht="12.8" hidden="false" customHeight="false" outlineLevel="0" collapsed="false">
      <c r="A1072" s="0" t="n">
        <f aca="false">A1071+1</f>
        <v>1071</v>
      </c>
    </row>
    <row r="1073" customFormat="false" ht="12.8" hidden="false" customHeight="false" outlineLevel="0" collapsed="false">
      <c r="A1073" s="0" t="n">
        <f aca="false">A1072+1</f>
        <v>1072</v>
      </c>
    </row>
    <row r="1074" customFormat="false" ht="12.8" hidden="false" customHeight="false" outlineLevel="0" collapsed="false">
      <c r="A1074" s="0" t="n">
        <f aca="false">A1073+1</f>
        <v>1073</v>
      </c>
    </row>
    <row r="1075" customFormat="false" ht="12.8" hidden="false" customHeight="false" outlineLevel="0" collapsed="false">
      <c r="A1075" s="0" t="n">
        <f aca="false">A1074+1</f>
        <v>1074</v>
      </c>
    </row>
    <row r="1076" customFormat="false" ht="12.8" hidden="false" customHeight="false" outlineLevel="0" collapsed="false">
      <c r="A1076" s="0" t="n">
        <f aca="false">A1075+1</f>
        <v>1075</v>
      </c>
    </row>
    <row r="1077" customFormat="false" ht="12.8" hidden="false" customHeight="false" outlineLevel="0" collapsed="false">
      <c r="A1077" s="0" t="n">
        <f aca="false">A1076+1</f>
        <v>1076</v>
      </c>
    </row>
    <row r="1078" customFormat="false" ht="12.8" hidden="false" customHeight="false" outlineLevel="0" collapsed="false">
      <c r="A1078" s="0" t="n">
        <f aca="false">A1077+1</f>
        <v>1077</v>
      </c>
    </row>
    <row r="1079" customFormat="false" ht="12.8" hidden="false" customHeight="false" outlineLevel="0" collapsed="false">
      <c r="A1079" s="0" t="n">
        <f aca="false">A1078+1</f>
        <v>1078</v>
      </c>
    </row>
    <row r="1080" customFormat="false" ht="12.8" hidden="false" customHeight="false" outlineLevel="0" collapsed="false">
      <c r="A1080" s="0" t="n">
        <f aca="false">A1079+1</f>
        <v>1079</v>
      </c>
    </row>
    <row r="1081" customFormat="false" ht="12.8" hidden="false" customHeight="false" outlineLevel="0" collapsed="false">
      <c r="A1081" s="0" t="n">
        <f aca="false">A1080+1</f>
        <v>1080</v>
      </c>
    </row>
    <row r="1082" customFormat="false" ht="12.8" hidden="false" customHeight="false" outlineLevel="0" collapsed="false">
      <c r="A1082" s="0" t="n">
        <f aca="false">A1081+1</f>
        <v>1081</v>
      </c>
    </row>
    <row r="1083" customFormat="false" ht="12.8" hidden="false" customHeight="false" outlineLevel="0" collapsed="false">
      <c r="A1083" s="0" t="n">
        <f aca="false">A1082+1</f>
        <v>1082</v>
      </c>
    </row>
    <row r="1084" customFormat="false" ht="12.8" hidden="false" customHeight="false" outlineLevel="0" collapsed="false">
      <c r="A1084" s="0" t="n">
        <f aca="false">A1083+1</f>
        <v>1083</v>
      </c>
    </row>
    <row r="1085" customFormat="false" ht="12.8" hidden="false" customHeight="false" outlineLevel="0" collapsed="false">
      <c r="A1085" s="0" t="n">
        <f aca="false">A1084+1</f>
        <v>1084</v>
      </c>
    </row>
    <row r="1086" customFormat="false" ht="12.8" hidden="false" customHeight="false" outlineLevel="0" collapsed="false">
      <c r="A1086" s="0" t="n">
        <f aca="false">A1085+1</f>
        <v>1085</v>
      </c>
    </row>
    <row r="1087" customFormat="false" ht="12.8" hidden="false" customHeight="false" outlineLevel="0" collapsed="false">
      <c r="A1087" s="0" t="n">
        <f aca="false">A1086+1</f>
        <v>1086</v>
      </c>
    </row>
    <row r="1088" customFormat="false" ht="12.8" hidden="false" customHeight="false" outlineLevel="0" collapsed="false">
      <c r="A1088" s="0" t="n">
        <f aca="false">A1087+1</f>
        <v>1087</v>
      </c>
    </row>
    <row r="1089" customFormat="false" ht="12.8" hidden="false" customHeight="false" outlineLevel="0" collapsed="false">
      <c r="A1089" s="0" t="n">
        <f aca="false">A1088+1</f>
        <v>1088</v>
      </c>
    </row>
    <row r="1090" customFormat="false" ht="12.8" hidden="false" customHeight="false" outlineLevel="0" collapsed="false">
      <c r="A1090" s="0" t="n">
        <f aca="false">A1089+1</f>
        <v>1089</v>
      </c>
    </row>
    <row r="1091" customFormat="false" ht="12.8" hidden="false" customHeight="false" outlineLevel="0" collapsed="false">
      <c r="A1091" s="0" t="n">
        <f aca="false">A1090+1</f>
        <v>1090</v>
      </c>
    </row>
    <row r="1092" customFormat="false" ht="12.8" hidden="false" customHeight="false" outlineLevel="0" collapsed="false">
      <c r="A1092" s="0" t="n">
        <f aca="false">A1091+1</f>
        <v>1091</v>
      </c>
    </row>
    <row r="1093" customFormat="false" ht="12.8" hidden="false" customHeight="false" outlineLevel="0" collapsed="false">
      <c r="A1093" s="0" t="n">
        <f aca="false">A1092+1</f>
        <v>1092</v>
      </c>
    </row>
    <row r="1094" customFormat="false" ht="12.8" hidden="false" customHeight="false" outlineLevel="0" collapsed="false">
      <c r="A1094" s="0" t="n">
        <f aca="false">A1093+1</f>
        <v>1093</v>
      </c>
    </row>
    <row r="1095" customFormat="false" ht="12.8" hidden="false" customHeight="false" outlineLevel="0" collapsed="false">
      <c r="A1095" s="0" t="n">
        <f aca="false">A1094+1</f>
        <v>1094</v>
      </c>
    </row>
    <row r="1096" customFormat="false" ht="12.8" hidden="false" customHeight="false" outlineLevel="0" collapsed="false">
      <c r="A1096" s="0" t="n">
        <f aca="false">A1095+1</f>
        <v>1095</v>
      </c>
    </row>
    <row r="1097" customFormat="false" ht="12.8" hidden="false" customHeight="false" outlineLevel="0" collapsed="false">
      <c r="A1097" s="0" t="n">
        <f aca="false">A1096+1</f>
        <v>1096</v>
      </c>
    </row>
    <row r="1098" customFormat="false" ht="12.8" hidden="false" customHeight="false" outlineLevel="0" collapsed="false">
      <c r="A1098" s="0" t="n">
        <f aca="false">A1097+1</f>
        <v>1097</v>
      </c>
    </row>
    <row r="1099" customFormat="false" ht="12.8" hidden="false" customHeight="false" outlineLevel="0" collapsed="false">
      <c r="A1099" s="0" t="n">
        <f aca="false">A1098+1</f>
        <v>1098</v>
      </c>
    </row>
    <row r="1100" customFormat="false" ht="12.8" hidden="false" customHeight="false" outlineLevel="0" collapsed="false">
      <c r="A1100" s="0" t="n">
        <f aca="false">A1099+1</f>
        <v>1099</v>
      </c>
    </row>
    <row r="1101" customFormat="false" ht="12.8" hidden="false" customHeight="false" outlineLevel="0" collapsed="false">
      <c r="A1101" s="0" t="n">
        <f aca="false">A1100+1</f>
        <v>1100</v>
      </c>
    </row>
    <row r="1102" customFormat="false" ht="12.8" hidden="false" customHeight="false" outlineLevel="0" collapsed="false">
      <c r="A1102" s="0" t="n">
        <f aca="false">A1101+1</f>
        <v>1101</v>
      </c>
    </row>
    <row r="1103" customFormat="false" ht="12.8" hidden="false" customHeight="false" outlineLevel="0" collapsed="false">
      <c r="A1103" s="0" t="n">
        <f aca="false">A1102+1</f>
        <v>1102</v>
      </c>
    </row>
    <row r="1104" customFormat="false" ht="12.8" hidden="false" customHeight="false" outlineLevel="0" collapsed="false">
      <c r="A1104" s="0" t="n">
        <f aca="false">A1103+1</f>
        <v>1103</v>
      </c>
    </row>
    <row r="1105" customFormat="false" ht="12.8" hidden="false" customHeight="false" outlineLevel="0" collapsed="false">
      <c r="A1105" s="0" t="n">
        <f aca="false">A1104+1</f>
        <v>1104</v>
      </c>
    </row>
    <row r="1106" customFormat="false" ht="12.8" hidden="false" customHeight="false" outlineLevel="0" collapsed="false">
      <c r="A1106" s="0" t="n">
        <f aca="false">A1105+1</f>
        <v>1105</v>
      </c>
    </row>
    <row r="1107" customFormat="false" ht="12.8" hidden="false" customHeight="false" outlineLevel="0" collapsed="false">
      <c r="A1107" s="0" t="n">
        <f aca="false">A1106+1</f>
        <v>1106</v>
      </c>
    </row>
    <row r="1108" customFormat="false" ht="12.8" hidden="false" customHeight="false" outlineLevel="0" collapsed="false">
      <c r="A1108" s="0" t="n">
        <f aca="false">A1107+1</f>
        <v>1107</v>
      </c>
    </row>
    <row r="1109" customFormat="false" ht="12.8" hidden="false" customHeight="false" outlineLevel="0" collapsed="false">
      <c r="A1109" s="0" t="n">
        <f aca="false">A1108+1</f>
        <v>1108</v>
      </c>
    </row>
    <row r="1110" customFormat="false" ht="12.8" hidden="false" customHeight="false" outlineLevel="0" collapsed="false">
      <c r="A1110" s="0" t="n">
        <f aca="false">A1109+1</f>
        <v>1109</v>
      </c>
    </row>
    <row r="1111" customFormat="false" ht="12.8" hidden="false" customHeight="false" outlineLevel="0" collapsed="false">
      <c r="A1111" s="0" t="n">
        <f aca="false">A1110+1</f>
        <v>1110</v>
      </c>
    </row>
    <row r="1112" customFormat="false" ht="12.8" hidden="false" customHeight="false" outlineLevel="0" collapsed="false">
      <c r="A1112" s="0" t="n">
        <f aca="false">A1111+1</f>
        <v>1111</v>
      </c>
    </row>
    <row r="1113" customFormat="false" ht="12.8" hidden="false" customHeight="false" outlineLevel="0" collapsed="false">
      <c r="A1113" s="0" t="n">
        <f aca="false">A1112+1</f>
        <v>1112</v>
      </c>
    </row>
    <row r="1114" customFormat="false" ht="12.8" hidden="false" customHeight="false" outlineLevel="0" collapsed="false">
      <c r="A1114" s="0" t="n">
        <f aca="false">A1113+1</f>
        <v>1113</v>
      </c>
    </row>
    <row r="1115" customFormat="false" ht="12.8" hidden="false" customHeight="false" outlineLevel="0" collapsed="false">
      <c r="A1115" s="0" t="n">
        <f aca="false">A1114+1</f>
        <v>1114</v>
      </c>
    </row>
    <row r="1116" customFormat="false" ht="12.8" hidden="false" customHeight="false" outlineLevel="0" collapsed="false">
      <c r="A1116" s="0" t="n">
        <f aca="false">A1115+1</f>
        <v>1115</v>
      </c>
    </row>
    <row r="1117" customFormat="false" ht="12.8" hidden="false" customHeight="false" outlineLevel="0" collapsed="false">
      <c r="A1117" s="0" t="n">
        <f aca="false">A1116+1</f>
        <v>1116</v>
      </c>
    </row>
    <row r="1118" customFormat="false" ht="12.8" hidden="false" customHeight="false" outlineLevel="0" collapsed="false">
      <c r="A1118" s="0" t="n">
        <f aca="false">A1117+1</f>
        <v>1117</v>
      </c>
    </row>
    <row r="1119" customFormat="false" ht="12.8" hidden="false" customHeight="false" outlineLevel="0" collapsed="false">
      <c r="A1119" s="0" t="n">
        <f aca="false">A1118+1</f>
        <v>1118</v>
      </c>
    </row>
    <row r="1120" customFormat="false" ht="12.8" hidden="false" customHeight="false" outlineLevel="0" collapsed="false">
      <c r="A1120" s="0" t="n">
        <f aca="false">A1119+1</f>
        <v>1119</v>
      </c>
    </row>
    <row r="1121" customFormat="false" ht="12.8" hidden="false" customHeight="false" outlineLevel="0" collapsed="false">
      <c r="A1121" s="0" t="n">
        <f aca="false">A1120+1</f>
        <v>1120</v>
      </c>
    </row>
    <row r="1122" customFormat="false" ht="12.8" hidden="false" customHeight="false" outlineLevel="0" collapsed="false">
      <c r="A1122" s="0" t="n">
        <f aca="false">A1121+1</f>
        <v>1121</v>
      </c>
    </row>
    <row r="1123" customFormat="false" ht="12.8" hidden="false" customHeight="false" outlineLevel="0" collapsed="false">
      <c r="A1123" s="0" t="n">
        <f aca="false">A1122+1</f>
        <v>1122</v>
      </c>
    </row>
    <row r="1124" customFormat="false" ht="12.8" hidden="false" customHeight="false" outlineLevel="0" collapsed="false">
      <c r="A1124" s="0" t="n">
        <f aca="false">A1123+1</f>
        <v>1123</v>
      </c>
    </row>
    <row r="1125" customFormat="false" ht="12.8" hidden="false" customHeight="false" outlineLevel="0" collapsed="false">
      <c r="A1125" s="0" t="n">
        <f aca="false">A1124+1</f>
        <v>1124</v>
      </c>
    </row>
    <row r="1126" customFormat="false" ht="12.8" hidden="false" customHeight="false" outlineLevel="0" collapsed="false">
      <c r="A1126" s="0" t="n">
        <f aca="false">A1125+1</f>
        <v>1125</v>
      </c>
    </row>
    <row r="1127" customFormat="false" ht="12.8" hidden="false" customHeight="false" outlineLevel="0" collapsed="false">
      <c r="A1127" s="0" t="n">
        <f aca="false">A1126+1</f>
        <v>1126</v>
      </c>
    </row>
    <row r="1128" customFormat="false" ht="12.8" hidden="false" customHeight="false" outlineLevel="0" collapsed="false">
      <c r="A1128" s="0" t="n">
        <f aca="false">A1127+1</f>
        <v>1127</v>
      </c>
    </row>
    <row r="1129" customFormat="false" ht="12.8" hidden="false" customHeight="false" outlineLevel="0" collapsed="false">
      <c r="A1129" s="0" t="n">
        <f aca="false">A1128+1</f>
        <v>1128</v>
      </c>
    </row>
    <row r="1130" customFormat="false" ht="12.8" hidden="false" customHeight="false" outlineLevel="0" collapsed="false">
      <c r="A1130" s="0" t="n">
        <f aca="false">A1129+1</f>
        <v>1129</v>
      </c>
    </row>
    <row r="1131" customFormat="false" ht="12.8" hidden="false" customHeight="false" outlineLevel="0" collapsed="false">
      <c r="A1131" s="0" t="n">
        <f aca="false">A1130+1</f>
        <v>1130</v>
      </c>
    </row>
    <row r="1132" customFormat="false" ht="12.8" hidden="false" customHeight="false" outlineLevel="0" collapsed="false">
      <c r="A1132" s="0" t="n">
        <f aca="false">A1131+1</f>
        <v>1131</v>
      </c>
    </row>
    <row r="1133" customFormat="false" ht="12.8" hidden="false" customHeight="false" outlineLevel="0" collapsed="false">
      <c r="A1133" s="0" t="n">
        <f aca="false">A1132+1</f>
        <v>1132</v>
      </c>
    </row>
    <row r="1134" customFormat="false" ht="12.8" hidden="false" customHeight="false" outlineLevel="0" collapsed="false">
      <c r="A1134" s="0" t="n">
        <f aca="false">A1133+1</f>
        <v>1133</v>
      </c>
    </row>
    <row r="1135" customFormat="false" ht="12.8" hidden="false" customHeight="false" outlineLevel="0" collapsed="false">
      <c r="A1135" s="0" t="n">
        <f aca="false">A1134+1</f>
        <v>1134</v>
      </c>
    </row>
    <row r="1136" customFormat="false" ht="12.8" hidden="false" customHeight="false" outlineLevel="0" collapsed="false">
      <c r="A1136" s="0" t="n">
        <f aca="false">A1135+1</f>
        <v>1135</v>
      </c>
    </row>
    <row r="1137" customFormat="false" ht="12.8" hidden="false" customHeight="false" outlineLevel="0" collapsed="false">
      <c r="A1137" s="0" t="n">
        <f aca="false">A1136+1</f>
        <v>1136</v>
      </c>
    </row>
    <row r="1138" customFormat="false" ht="12.8" hidden="false" customHeight="false" outlineLevel="0" collapsed="false">
      <c r="A1138" s="0" t="n">
        <f aca="false">A1137+1</f>
        <v>1137</v>
      </c>
    </row>
    <row r="1139" customFormat="false" ht="12.8" hidden="false" customHeight="false" outlineLevel="0" collapsed="false">
      <c r="A1139" s="0" t="n">
        <f aca="false">A1138+1</f>
        <v>1138</v>
      </c>
    </row>
    <row r="1140" customFormat="false" ht="12.8" hidden="false" customHeight="false" outlineLevel="0" collapsed="false">
      <c r="A1140" s="0" t="n">
        <f aca="false">A1139+1</f>
        <v>1139</v>
      </c>
    </row>
    <row r="1141" customFormat="false" ht="12.8" hidden="false" customHeight="false" outlineLevel="0" collapsed="false">
      <c r="A1141" s="0" t="n">
        <f aca="false">A1140+1</f>
        <v>1140</v>
      </c>
    </row>
    <row r="1142" customFormat="false" ht="12.8" hidden="false" customHeight="false" outlineLevel="0" collapsed="false">
      <c r="A1142" s="0" t="n">
        <f aca="false">A1141+1</f>
        <v>1141</v>
      </c>
    </row>
    <row r="1143" customFormat="false" ht="12.8" hidden="false" customHeight="false" outlineLevel="0" collapsed="false">
      <c r="A1143" s="0" t="n">
        <f aca="false">A1142+1</f>
        <v>1142</v>
      </c>
    </row>
    <row r="1144" customFormat="false" ht="12.8" hidden="false" customHeight="false" outlineLevel="0" collapsed="false">
      <c r="A1144" s="0" t="n">
        <f aca="false">A1143+1</f>
        <v>1143</v>
      </c>
    </row>
    <row r="1145" customFormat="false" ht="12.8" hidden="false" customHeight="false" outlineLevel="0" collapsed="false">
      <c r="A1145" s="0" t="n">
        <f aca="false">A1144+1</f>
        <v>1144</v>
      </c>
    </row>
    <row r="1146" customFormat="false" ht="12.8" hidden="false" customHeight="false" outlineLevel="0" collapsed="false">
      <c r="A1146" s="0" t="n">
        <f aca="false">A1145+1</f>
        <v>1145</v>
      </c>
    </row>
    <row r="1147" customFormat="false" ht="12.8" hidden="false" customHeight="false" outlineLevel="0" collapsed="false">
      <c r="A1147" s="0" t="n">
        <f aca="false">A1146+1</f>
        <v>1146</v>
      </c>
    </row>
    <row r="1148" customFormat="false" ht="12.8" hidden="false" customHeight="false" outlineLevel="0" collapsed="false">
      <c r="A1148" s="0" t="n">
        <f aca="false">A1147+1</f>
        <v>1147</v>
      </c>
    </row>
    <row r="1149" customFormat="false" ht="12.8" hidden="false" customHeight="false" outlineLevel="0" collapsed="false">
      <c r="A1149" s="0" t="n">
        <f aca="false">A1148+1</f>
        <v>1148</v>
      </c>
    </row>
    <row r="1150" customFormat="false" ht="12.8" hidden="false" customHeight="false" outlineLevel="0" collapsed="false">
      <c r="A1150" s="0" t="n">
        <f aca="false">A1149+1</f>
        <v>1149</v>
      </c>
    </row>
    <row r="1151" customFormat="false" ht="12.8" hidden="false" customHeight="false" outlineLevel="0" collapsed="false">
      <c r="A1151" s="0" t="n">
        <f aca="false">A1150+1</f>
        <v>1150</v>
      </c>
    </row>
    <row r="1152" customFormat="false" ht="12.8" hidden="false" customHeight="false" outlineLevel="0" collapsed="false">
      <c r="A1152" s="0" t="n">
        <f aca="false">A1151+1</f>
        <v>1151</v>
      </c>
    </row>
    <row r="1153" customFormat="false" ht="12.8" hidden="false" customHeight="false" outlineLevel="0" collapsed="false">
      <c r="A1153" s="0" t="n">
        <f aca="false">A1152+1</f>
        <v>1152</v>
      </c>
    </row>
    <row r="1154" customFormat="false" ht="12.8" hidden="false" customHeight="false" outlineLevel="0" collapsed="false">
      <c r="A1154" s="0" t="n">
        <f aca="false">A1153+1</f>
        <v>1153</v>
      </c>
    </row>
    <row r="1155" customFormat="false" ht="12.8" hidden="false" customHeight="false" outlineLevel="0" collapsed="false">
      <c r="A1155" s="0" t="n">
        <f aca="false">A1154+1</f>
        <v>1154</v>
      </c>
    </row>
    <row r="1156" customFormat="false" ht="12.8" hidden="false" customHeight="false" outlineLevel="0" collapsed="false">
      <c r="A1156" s="0" t="n">
        <f aca="false">A1155+1</f>
        <v>1155</v>
      </c>
    </row>
    <row r="1157" customFormat="false" ht="12.8" hidden="false" customHeight="false" outlineLevel="0" collapsed="false">
      <c r="A1157" s="0" t="n">
        <f aca="false">A1156+1</f>
        <v>1156</v>
      </c>
    </row>
    <row r="1158" customFormat="false" ht="12.8" hidden="false" customHeight="false" outlineLevel="0" collapsed="false">
      <c r="A1158" s="0" t="n">
        <f aca="false">A1157+1</f>
        <v>1157</v>
      </c>
    </row>
    <row r="1159" customFormat="false" ht="12.8" hidden="false" customHeight="false" outlineLevel="0" collapsed="false">
      <c r="A1159" s="0" t="n">
        <f aca="false">A1158+1</f>
        <v>1158</v>
      </c>
    </row>
    <row r="1160" customFormat="false" ht="12.8" hidden="false" customHeight="false" outlineLevel="0" collapsed="false">
      <c r="A1160" s="0" t="n">
        <f aca="false">A1159+1</f>
        <v>1159</v>
      </c>
    </row>
    <row r="1161" customFormat="false" ht="12.8" hidden="false" customHeight="false" outlineLevel="0" collapsed="false">
      <c r="A1161" s="0" t="n">
        <f aca="false">A1160+1</f>
        <v>1160</v>
      </c>
    </row>
    <row r="1162" customFormat="false" ht="12.8" hidden="false" customHeight="false" outlineLevel="0" collapsed="false">
      <c r="A1162" s="0" t="n">
        <f aca="false">A1161+1</f>
        <v>1161</v>
      </c>
    </row>
    <row r="1163" customFormat="false" ht="12.8" hidden="false" customHeight="false" outlineLevel="0" collapsed="false">
      <c r="A1163" s="0" t="n">
        <f aca="false">A1162+1</f>
        <v>1162</v>
      </c>
    </row>
    <row r="1164" customFormat="false" ht="12.8" hidden="false" customHeight="false" outlineLevel="0" collapsed="false">
      <c r="A1164" s="0" t="n">
        <f aca="false">A1163+1</f>
        <v>1163</v>
      </c>
    </row>
    <row r="1165" customFormat="false" ht="12.8" hidden="false" customHeight="false" outlineLevel="0" collapsed="false">
      <c r="A1165" s="0" t="n">
        <f aca="false">A1164+1</f>
        <v>1164</v>
      </c>
    </row>
    <row r="1166" customFormat="false" ht="12.8" hidden="false" customHeight="false" outlineLevel="0" collapsed="false">
      <c r="A1166" s="0" t="n">
        <f aca="false">A1165+1</f>
        <v>1165</v>
      </c>
    </row>
    <row r="1167" customFormat="false" ht="12.8" hidden="false" customHeight="false" outlineLevel="0" collapsed="false">
      <c r="A1167" s="0" t="n">
        <f aca="false">A1166+1</f>
        <v>1166</v>
      </c>
    </row>
    <row r="1168" customFormat="false" ht="12.8" hidden="false" customHeight="false" outlineLevel="0" collapsed="false">
      <c r="A1168" s="0" t="n">
        <f aca="false">A1167+1</f>
        <v>1167</v>
      </c>
    </row>
    <row r="1169" customFormat="false" ht="12.8" hidden="false" customHeight="false" outlineLevel="0" collapsed="false">
      <c r="A1169" s="0" t="n">
        <f aca="false">A1168+1</f>
        <v>1168</v>
      </c>
    </row>
    <row r="1170" customFormat="false" ht="12.8" hidden="false" customHeight="false" outlineLevel="0" collapsed="false">
      <c r="A1170" s="0" t="n">
        <f aca="false">A1169+1</f>
        <v>1169</v>
      </c>
    </row>
    <row r="1171" customFormat="false" ht="12.8" hidden="false" customHeight="false" outlineLevel="0" collapsed="false">
      <c r="A1171" s="0" t="n">
        <f aca="false">A1170+1</f>
        <v>1170</v>
      </c>
    </row>
    <row r="1172" customFormat="false" ht="12.8" hidden="false" customHeight="false" outlineLevel="0" collapsed="false">
      <c r="A1172" s="0" t="n">
        <f aca="false">A1171+1</f>
        <v>1171</v>
      </c>
    </row>
    <row r="1173" customFormat="false" ht="12.8" hidden="false" customHeight="false" outlineLevel="0" collapsed="false">
      <c r="A1173" s="0" t="n">
        <f aca="false">A1172+1</f>
        <v>1172</v>
      </c>
    </row>
    <row r="1174" customFormat="false" ht="12.8" hidden="false" customHeight="false" outlineLevel="0" collapsed="false">
      <c r="A1174" s="0" t="n">
        <f aca="false">A1173+1</f>
        <v>1173</v>
      </c>
    </row>
    <row r="1175" customFormat="false" ht="12.8" hidden="false" customHeight="false" outlineLevel="0" collapsed="false">
      <c r="A1175" s="0" t="n">
        <f aca="false">A1174+1</f>
        <v>1174</v>
      </c>
    </row>
    <row r="1176" customFormat="false" ht="12.8" hidden="false" customHeight="false" outlineLevel="0" collapsed="false">
      <c r="A1176" s="0" t="n">
        <f aca="false">A1175+1</f>
        <v>1175</v>
      </c>
    </row>
    <row r="1177" customFormat="false" ht="12.8" hidden="false" customHeight="false" outlineLevel="0" collapsed="false">
      <c r="A1177" s="0" t="n">
        <f aca="false">A1176+1</f>
        <v>1176</v>
      </c>
    </row>
    <row r="1178" customFormat="false" ht="12.8" hidden="false" customHeight="false" outlineLevel="0" collapsed="false">
      <c r="A1178" s="0" t="n">
        <f aca="false">A1177+1</f>
        <v>1177</v>
      </c>
    </row>
    <row r="1179" customFormat="false" ht="12.8" hidden="false" customHeight="false" outlineLevel="0" collapsed="false">
      <c r="A1179" s="0" t="n">
        <f aca="false">A1178+1</f>
        <v>1178</v>
      </c>
    </row>
    <row r="1180" customFormat="false" ht="12.8" hidden="false" customHeight="false" outlineLevel="0" collapsed="false">
      <c r="A1180" s="0" t="n">
        <f aca="false">A1179+1</f>
        <v>1179</v>
      </c>
    </row>
    <row r="1181" customFormat="false" ht="12.8" hidden="false" customHeight="false" outlineLevel="0" collapsed="false">
      <c r="A1181" s="0" t="n">
        <f aca="false">A1180+1</f>
        <v>1180</v>
      </c>
    </row>
    <row r="1182" customFormat="false" ht="12.8" hidden="false" customHeight="false" outlineLevel="0" collapsed="false">
      <c r="A1182" s="0" t="n">
        <f aca="false">A1181+1</f>
        <v>1181</v>
      </c>
    </row>
    <row r="1183" customFormat="false" ht="12.8" hidden="false" customHeight="false" outlineLevel="0" collapsed="false">
      <c r="A1183" s="0" t="n">
        <f aca="false">A1182+1</f>
        <v>1182</v>
      </c>
    </row>
    <row r="1184" customFormat="false" ht="12.8" hidden="false" customHeight="false" outlineLevel="0" collapsed="false">
      <c r="A1184" s="0" t="n">
        <f aca="false">A1183+1</f>
        <v>1183</v>
      </c>
    </row>
    <row r="1185" customFormat="false" ht="12.8" hidden="false" customHeight="false" outlineLevel="0" collapsed="false">
      <c r="A1185" s="0" t="n">
        <f aca="false">A1184+1</f>
        <v>1184</v>
      </c>
    </row>
    <row r="1186" customFormat="false" ht="12.8" hidden="false" customHeight="false" outlineLevel="0" collapsed="false">
      <c r="A1186" s="0" t="n">
        <f aca="false">A1185+1</f>
        <v>1185</v>
      </c>
    </row>
    <row r="1187" customFormat="false" ht="12.8" hidden="false" customHeight="false" outlineLevel="0" collapsed="false">
      <c r="A1187" s="0" t="n">
        <f aca="false">A1186+1</f>
        <v>1186</v>
      </c>
    </row>
    <row r="1188" customFormat="false" ht="12.8" hidden="false" customHeight="false" outlineLevel="0" collapsed="false">
      <c r="A1188" s="0" t="n">
        <f aca="false">A1187+1</f>
        <v>1187</v>
      </c>
    </row>
    <row r="1189" customFormat="false" ht="12.8" hidden="false" customHeight="false" outlineLevel="0" collapsed="false">
      <c r="A1189" s="0" t="n">
        <f aca="false">A1188+1</f>
        <v>1188</v>
      </c>
    </row>
    <row r="1190" customFormat="false" ht="12.8" hidden="false" customHeight="false" outlineLevel="0" collapsed="false">
      <c r="A1190" s="0" t="n">
        <f aca="false">A1189+1</f>
        <v>1189</v>
      </c>
    </row>
    <row r="1191" customFormat="false" ht="12.8" hidden="false" customHeight="false" outlineLevel="0" collapsed="false">
      <c r="A1191" s="0" t="n">
        <f aca="false">A1190+1</f>
        <v>1190</v>
      </c>
    </row>
    <row r="1192" customFormat="false" ht="12.8" hidden="false" customHeight="false" outlineLevel="0" collapsed="false">
      <c r="A1192" s="0" t="n">
        <f aca="false">A1191+1</f>
        <v>1191</v>
      </c>
    </row>
    <row r="1193" customFormat="false" ht="12.8" hidden="false" customHeight="false" outlineLevel="0" collapsed="false">
      <c r="A1193" s="0" t="n">
        <f aca="false">A1192+1</f>
        <v>1192</v>
      </c>
    </row>
    <row r="1194" customFormat="false" ht="12.8" hidden="false" customHeight="false" outlineLevel="0" collapsed="false">
      <c r="A1194" s="0" t="n">
        <f aca="false">A1193+1</f>
        <v>1193</v>
      </c>
    </row>
    <row r="1195" customFormat="false" ht="12.8" hidden="false" customHeight="false" outlineLevel="0" collapsed="false">
      <c r="A1195" s="0" t="n">
        <f aca="false">A1194+1</f>
        <v>1194</v>
      </c>
    </row>
    <row r="1196" customFormat="false" ht="12.8" hidden="false" customHeight="false" outlineLevel="0" collapsed="false">
      <c r="A1196" s="0" t="n">
        <f aca="false">A1195+1</f>
        <v>1195</v>
      </c>
    </row>
    <row r="1197" customFormat="false" ht="12.8" hidden="false" customHeight="false" outlineLevel="0" collapsed="false">
      <c r="A1197" s="0" t="n">
        <f aca="false">A1196+1</f>
        <v>1196</v>
      </c>
    </row>
    <row r="1198" customFormat="false" ht="12.8" hidden="false" customHeight="false" outlineLevel="0" collapsed="false">
      <c r="A1198" s="0" t="n">
        <f aca="false">A1197+1</f>
        <v>1197</v>
      </c>
    </row>
    <row r="1199" customFormat="false" ht="12.8" hidden="false" customHeight="false" outlineLevel="0" collapsed="false">
      <c r="A1199" s="0" t="n">
        <f aca="false">A1198+1</f>
        <v>1198</v>
      </c>
    </row>
    <row r="1200" customFormat="false" ht="12.8" hidden="false" customHeight="false" outlineLevel="0" collapsed="false">
      <c r="A1200" s="0" t="n">
        <f aca="false">A1199+1</f>
        <v>1199</v>
      </c>
    </row>
    <row r="1201" customFormat="false" ht="12.8" hidden="false" customHeight="false" outlineLevel="0" collapsed="false">
      <c r="A1201" s="0" t="n">
        <f aca="false">A1200+1</f>
        <v>1200</v>
      </c>
    </row>
    <row r="1202" customFormat="false" ht="12.8" hidden="false" customHeight="false" outlineLevel="0" collapsed="false">
      <c r="A1202" s="0" t="n">
        <f aca="false">A1201+1</f>
        <v>1201</v>
      </c>
    </row>
    <row r="1203" customFormat="false" ht="12.8" hidden="false" customHeight="false" outlineLevel="0" collapsed="false">
      <c r="A1203" s="0" t="n">
        <f aca="false">A1202+1</f>
        <v>1202</v>
      </c>
    </row>
    <row r="1204" customFormat="false" ht="12.8" hidden="false" customHeight="false" outlineLevel="0" collapsed="false">
      <c r="A1204" s="0" t="n">
        <f aca="false">A1203+1</f>
        <v>1203</v>
      </c>
    </row>
    <row r="1205" customFormat="false" ht="12.8" hidden="false" customHeight="false" outlineLevel="0" collapsed="false">
      <c r="A1205" s="0" t="n">
        <f aca="false">A1204+1</f>
        <v>1204</v>
      </c>
    </row>
    <row r="1206" customFormat="false" ht="12.8" hidden="false" customHeight="false" outlineLevel="0" collapsed="false">
      <c r="A1206" s="0" t="n">
        <f aca="false">A1205+1</f>
        <v>1205</v>
      </c>
    </row>
    <row r="1207" customFormat="false" ht="12.8" hidden="false" customHeight="false" outlineLevel="0" collapsed="false">
      <c r="A1207" s="0" t="n">
        <f aca="false">A1206+1</f>
        <v>1206</v>
      </c>
    </row>
    <row r="1208" customFormat="false" ht="12.8" hidden="false" customHeight="false" outlineLevel="0" collapsed="false">
      <c r="A1208" s="0" t="n">
        <f aca="false">A1207+1</f>
        <v>1207</v>
      </c>
    </row>
    <row r="1209" customFormat="false" ht="12.8" hidden="false" customHeight="false" outlineLevel="0" collapsed="false">
      <c r="A1209" s="0" t="n">
        <f aca="false">A1208+1</f>
        <v>1208</v>
      </c>
    </row>
    <row r="1210" customFormat="false" ht="12.8" hidden="false" customHeight="false" outlineLevel="0" collapsed="false">
      <c r="A1210" s="0" t="n">
        <f aca="false">A1209+1</f>
        <v>1209</v>
      </c>
    </row>
    <row r="1211" customFormat="false" ht="12.8" hidden="false" customHeight="false" outlineLevel="0" collapsed="false">
      <c r="A1211" s="0" t="n">
        <f aca="false">A1210+1</f>
        <v>1210</v>
      </c>
    </row>
    <row r="1212" customFormat="false" ht="12.8" hidden="false" customHeight="false" outlineLevel="0" collapsed="false">
      <c r="A1212" s="0" t="n">
        <f aca="false">A1211+1</f>
        <v>1211</v>
      </c>
    </row>
    <row r="1213" customFormat="false" ht="12.8" hidden="false" customHeight="false" outlineLevel="0" collapsed="false">
      <c r="A1213" s="0" t="n">
        <f aca="false">A1212+1</f>
        <v>1212</v>
      </c>
    </row>
    <row r="1214" customFormat="false" ht="12.8" hidden="false" customHeight="false" outlineLevel="0" collapsed="false">
      <c r="A1214" s="0" t="n">
        <f aca="false">A1213+1</f>
        <v>1213</v>
      </c>
    </row>
    <row r="1215" customFormat="false" ht="12.8" hidden="false" customHeight="false" outlineLevel="0" collapsed="false">
      <c r="A1215" s="0" t="n">
        <f aca="false">A1214+1</f>
        <v>1214</v>
      </c>
    </row>
    <row r="1216" customFormat="false" ht="12.8" hidden="false" customHeight="false" outlineLevel="0" collapsed="false">
      <c r="A1216" s="0" t="n">
        <f aca="false">A1215+1</f>
        <v>1215</v>
      </c>
    </row>
    <row r="1217" customFormat="false" ht="12.8" hidden="false" customHeight="false" outlineLevel="0" collapsed="false">
      <c r="A1217" s="0" t="n">
        <f aca="false">A1216+1</f>
        <v>1216</v>
      </c>
    </row>
    <row r="1218" customFormat="false" ht="12.8" hidden="false" customHeight="false" outlineLevel="0" collapsed="false">
      <c r="A1218" s="0" t="n">
        <f aca="false">A1217+1</f>
        <v>1217</v>
      </c>
    </row>
    <row r="1219" customFormat="false" ht="12.8" hidden="false" customHeight="false" outlineLevel="0" collapsed="false">
      <c r="A1219" s="0" t="n">
        <f aca="false">A1218+1</f>
        <v>1218</v>
      </c>
    </row>
    <row r="1220" customFormat="false" ht="12.8" hidden="false" customHeight="false" outlineLevel="0" collapsed="false">
      <c r="A1220" s="0" t="n">
        <f aca="false">A1219+1</f>
        <v>1219</v>
      </c>
    </row>
    <row r="1221" customFormat="false" ht="12.8" hidden="false" customHeight="false" outlineLevel="0" collapsed="false">
      <c r="A1221" s="0" t="n">
        <f aca="false">A1220+1</f>
        <v>1220</v>
      </c>
    </row>
    <row r="1222" customFormat="false" ht="12.8" hidden="false" customHeight="false" outlineLevel="0" collapsed="false">
      <c r="A1222" s="0" t="n">
        <f aca="false">A1221+1</f>
        <v>1221</v>
      </c>
    </row>
    <row r="1223" customFormat="false" ht="12.8" hidden="false" customHeight="false" outlineLevel="0" collapsed="false">
      <c r="A1223" s="0" t="n">
        <f aca="false">A1222+1</f>
        <v>1222</v>
      </c>
    </row>
    <row r="1224" customFormat="false" ht="12.8" hidden="false" customHeight="false" outlineLevel="0" collapsed="false">
      <c r="A1224" s="0" t="n">
        <f aca="false">A1223+1</f>
        <v>1223</v>
      </c>
    </row>
    <row r="1225" customFormat="false" ht="12.8" hidden="false" customHeight="false" outlineLevel="0" collapsed="false">
      <c r="A1225" s="0" t="n">
        <f aca="false">A1224+1</f>
        <v>1224</v>
      </c>
    </row>
    <row r="1226" customFormat="false" ht="12.8" hidden="false" customHeight="false" outlineLevel="0" collapsed="false">
      <c r="A1226" s="0" t="n">
        <f aca="false">A1225+1</f>
        <v>1225</v>
      </c>
    </row>
    <row r="1227" customFormat="false" ht="12.8" hidden="false" customHeight="false" outlineLevel="0" collapsed="false">
      <c r="A1227" s="0" t="n">
        <f aca="false">A1226+1</f>
        <v>1226</v>
      </c>
    </row>
    <row r="1228" customFormat="false" ht="12.8" hidden="false" customHeight="false" outlineLevel="0" collapsed="false">
      <c r="A1228" s="0" t="n">
        <f aca="false">A1227+1</f>
        <v>1227</v>
      </c>
    </row>
    <row r="1229" customFormat="false" ht="12.8" hidden="false" customHeight="false" outlineLevel="0" collapsed="false">
      <c r="A1229" s="0" t="n">
        <f aca="false">A1228+1</f>
        <v>1228</v>
      </c>
    </row>
    <row r="1230" customFormat="false" ht="12.8" hidden="false" customHeight="false" outlineLevel="0" collapsed="false">
      <c r="A1230" s="0" t="n">
        <f aca="false">A1229+1</f>
        <v>1229</v>
      </c>
    </row>
    <row r="1231" customFormat="false" ht="12.8" hidden="false" customHeight="false" outlineLevel="0" collapsed="false">
      <c r="A1231" s="0" t="n">
        <f aca="false">A1230+1</f>
        <v>1230</v>
      </c>
    </row>
    <row r="1232" customFormat="false" ht="12.8" hidden="false" customHeight="false" outlineLevel="0" collapsed="false">
      <c r="A1232" s="0" t="n">
        <f aca="false">A1231+1</f>
        <v>1231</v>
      </c>
    </row>
    <row r="1233" customFormat="false" ht="12.8" hidden="false" customHeight="false" outlineLevel="0" collapsed="false">
      <c r="A1233" s="0" t="n">
        <f aca="false">A1232+1</f>
        <v>1232</v>
      </c>
    </row>
    <row r="1234" customFormat="false" ht="12.8" hidden="false" customHeight="false" outlineLevel="0" collapsed="false">
      <c r="A1234" s="0" t="n">
        <f aca="false">A1233+1</f>
        <v>1233</v>
      </c>
    </row>
    <row r="1235" customFormat="false" ht="12.8" hidden="false" customHeight="false" outlineLevel="0" collapsed="false">
      <c r="A1235" s="0" t="n">
        <f aca="false">A1234+1</f>
        <v>1234</v>
      </c>
    </row>
    <row r="1236" customFormat="false" ht="12.8" hidden="false" customHeight="false" outlineLevel="0" collapsed="false">
      <c r="A1236" s="0" t="n">
        <f aca="false">A1235+1</f>
        <v>1235</v>
      </c>
    </row>
    <row r="1237" customFormat="false" ht="12.8" hidden="false" customHeight="false" outlineLevel="0" collapsed="false">
      <c r="A1237" s="0" t="n">
        <f aca="false">A1236+1</f>
        <v>1236</v>
      </c>
    </row>
    <row r="1238" customFormat="false" ht="12.8" hidden="false" customHeight="false" outlineLevel="0" collapsed="false">
      <c r="A1238" s="0" t="n">
        <f aca="false">A1237+1</f>
        <v>1237</v>
      </c>
    </row>
    <row r="1239" customFormat="false" ht="12.8" hidden="false" customHeight="false" outlineLevel="0" collapsed="false">
      <c r="A1239" s="0" t="n">
        <f aca="false">A1238+1</f>
        <v>1238</v>
      </c>
    </row>
    <row r="1240" customFormat="false" ht="12.8" hidden="false" customHeight="false" outlineLevel="0" collapsed="false">
      <c r="A1240" s="0" t="n">
        <f aca="false">A1239+1</f>
        <v>1239</v>
      </c>
    </row>
    <row r="1241" customFormat="false" ht="12.8" hidden="false" customHeight="false" outlineLevel="0" collapsed="false">
      <c r="A1241" s="0" t="n">
        <f aca="false">A1240+1</f>
        <v>1240</v>
      </c>
    </row>
    <row r="1242" customFormat="false" ht="12.8" hidden="false" customHeight="false" outlineLevel="0" collapsed="false">
      <c r="A1242" s="0" t="n">
        <f aca="false">A1241+1</f>
        <v>1241</v>
      </c>
    </row>
    <row r="1243" customFormat="false" ht="12.8" hidden="false" customHeight="false" outlineLevel="0" collapsed="false">
      <c r="A1243" s="0" t="n">
        <f aca="false">A1242+1</f>
        <v>1242</v>
      </c>
    </row>
    <row r="1244" customFormat="false" ht="12.8" hidden="false" customHeight="false" outlineLevel="0" collapsed="false">
      <c r="A1244" s="0" t="n">
        <f aca="false">A1243+1</f>
        <v>1243</v>
      </c>
    </row>
    <row r="1245" customFormat="false" ht="12.8" hidden="false" customHeight="false" outlineLevel="0" collapsed="false">
      <c r="A1245" s="0" t="n">
        <f aca="false">A1244+1</f>
        <v>1244</v>
      </c>
    </row>
    <row r="1246" customFormat="false" ht="12.8" hidden="false" customHeight="false" outlineLevel="0" collapsed="false">
      <c r="A1246" s="0" t="n">
        <f aca="false">A1245+1</f>
        <v>1245</v>
      </c>
    </row>
    <row r="1247" customFormat="false" ht="12.8" hidden="false" customHeight="false" outlineLevel="0" collapsed="false">
      <c r="A1247" s="0" t="n">
        <f aca="false">A1246+1</f>
        <v>1246</v>
      </c>
    </row>
    <row r="1248" customFormat="false" ht="12.8" hidden="false" customHeight="false" outlineLevel="0" collapsed="false">
      <c r="A1248" s="0" t="n">
        <f aca="false">A1247+1</f>
        <v>1247</v>
      </c>
    </row>
    <row r="1249" customFormat="false" ht="12.8" hidden="false" customHeight="false" outlineLevel="0" collapsed="false">
      <c r="A1249" s="0" t="n">
        <f aca="false">A1248+1</f>
        <v>1248</v>
      </c>
    </row>
    <row r="1250" customFormat="false" ht="12.8" hidden="false" customHeight="false" outlineLevel="0" collapsed="false">
      <c r="A1250" s="0" t="n">
        <f aca="false">A1249+1</f>
        <v>1249</v>
      </c>
    </row>
    <row r="1251" customFormat="false" ht="12.8" hidden="false" customHeight="false" outlineLevel="0" collapsed="false">
      <c r="A1251" s="0" t="n">
        <f aca="false">A1250+1</f>
        <v>1250</v>
      </c>
    </row>
    <row r="1252" customFormat="false" ht="12.8" hidden="false" customHeight="false" outlineLevel="0" collapsed="false">
      <c r="A1252" s="0" t="n">
        <f aca="false">A1251+1</f>
        <v>1251</v>
      </c>
    </row>
    <row r="1253" customFormat="false" ht="12.8" hidden="false" customHeight="false" outlineLevel="0" collapsed="false">
      <c r="A1253" s="0" t="n">
        <f aca="false">A1252+1</f>
        <v>1252</v>
      </c>
    </row>
    <row r="1254" customFormat="false" ht="12.8" hidden="false" customHeight="false" outlineLevel="0" collapsed="false">
      <c r="A1254" s="0" t="n">
        <f aca="false">A1253+1</f>
        <v>1253</v>
      </c>
    </row>
    <row r="1255" customFormat="false" ht="12.8" hidden="false" customHeight="false" outlineLevel="0" collapsed="false">
      <c r="A1255" s="0" t="n">
        <f aca="false">A1254+1</f>
        <v>1254</v>
      </c>
    </row>
    <row r="1256" customFormat="false" ht="12.8" hidden="false" customHeight="false" outlineLevel="0" collapsed="false">
      <c r="A1256" s="0" t="n">
        <f aca="false">A1255+1</f>
        <v>1255</v>
      </c>
    </row>
    <row r="1257" customFormat="false" ht="12.8" hidden="false" customHeight="false" outlineLevel="0" collapsed="false">
      <c r="A1257" s="0" t="n">
        <f aca="false">A1256+1</f>
        <v>1256</v>
      </c>
    </row>
    <row r="1258" customFormat="false" ht="12.8" hidden="false" customHeight="false" outlineLevel="0" collapsed="false">
      <c r="A1258" s="0" t="n">
        <f aca="false">A1257+1</f>
        <v>1257</v>
      </c>
    </row>
    <row r="1259" customFormat="false" ht="12.8" hidden="false" customHeight="false" outlineLevel="0" collapsed="false">
      <c r="A1259" s="0" t="n">
        <f aca="false">A1258+1</f>
        <v>1258</v>
      </c>
    </row>
    <row r="1260" customFormat="false" ht="12.8" hidden="false" customHeight="false" outlineLevel="0" collapsed="false">
      <c r="A1260" s="0" t="n">
        <f aca="false">A1259+1</f>
        <v>1259</v>
      </c>
    </row>
    <row r="1261" customFormat="false" ht="12.8" hidden="false" customHeight="false" outlineLevel="0" collapsed="false">
      <c r="A1261" s="0" t="n">
        <f aca="false">A1260+1</f>
        <v>1260</v>
      </c>
    </row>
    <row r="1262" customFormat="false" ht="12.8" hidden="false" customHeight="false" outlineLevel="0" collapsed="false">
      <c r="A1262" s="0" t="n">
        <f aca="false">A1261+1</f>
        <v>1261</v>
      </c>
    </row>
    <row r="1263" customFormat="false" ht="12.8" hidden="false" customHeight="false" outlineLevel="0" collapsed="false">
      <c r="A1263" s="0" t="n">
        <f aca="false">A1262+1</f>
        <v>1262</v>
      </c>
    </row>
    <row r="1264" customFormat="false" ht="12.8" hidden="false" customHeight="false" outlineLevel="0" collapsed="false">
      <c r="A1264" s="0" t="n">
        <f aca="false">A1263+1</f>
        <v>1263</v>
      </c>
    </row>
    <row r="1265" customFormat="false" ht="12.8" hidden="false" customHeight="false" outlineLevel="0" collapsed="false">
      <c r="A1265" s="0" t="n">
        <f aca="false">A1264+1</f>
        <v>1264</v>
      </c>
    </row>
    <row r="1266" customFormat="false" ht="12.8" hidden="false" customHeight="false" outlineLevel="0" collapsed="false">
      <c r="A1266" s="0" t="n">
        <f aca="false">A1265+1</f>
        <v>1265</v>
      </c>
    </row>
    <row r="1267" customFormat="false" ht="12.8" hidden="false" customHeight="false" outlineLevel="0" collapsed="false">
      <c r="A1267" s="0" t="n">
        <f aca="false">A1266+1</f>
        <v>1266</v>
      </c>
    </row>
    <row r="1268" customFormat="false" ht="12.8" hidden="false" customHeight="false" outlineLevel="0" collapsed="false">
      <c r="A1268" s="0" t="n">
        <f aca="false">A1267+1</f>
        <v>1267</v>
      </c>
    </row>
    <row r="1269" customFormat="false" ht="12.8" hidden="false" customHeight="false" outlineLevel="0" collapsed="false">
      <c r="A1269" s="0" t="n">
        <f aca="false">A1268+1</f>
        <v>1268</v>
      </c>
    </row>
    <row r="1270" customFormat="false" ht="12.8" hidden="false" customHeight="false" outlineLevel="0" collapsed="false">
      <c r="A1270" s="0" t="n">
        <f aca="false">A1269+1</f>
        <v>1269</v>
      </c>
    </row>
    <row r="1271" customFormat="false" ht="12.8" hidden="false" customHeight="false" outlineLevel="0" collapsed="false">
      <c r="A1271" s="0" t="n">
        <f aca="false">A1270+1</f>
        <v>1270</v>
      </c>
    </row>
    <row r="1272" customFormat="false" ht="12.8" hidden="false" customHeight="false" outlineLevel="0" collapsed="false">
      <c r="A1272" s="0" t="n">
        <f aca="false">A1271+1</f>
        <v>1271</v>
      </c>
    </row>
    <row r="1273" customFormat="false" ht="12.8" hidden="false" customHeight="false" outlineLevel="0" collapsed="false">
      <c r="A1273" s="0" t="n">
        <f aca="false">A1272+1</f>
        <v>1272</v>
      </c>
    </row>
    <row r="1274" customFormat="false" ht="12.8" hidden="false" customHeight="false" outlineLevel="0" collapsed="false">
      <c r="A1274" s="0" t="n">
        <f aca="false">A1273+1</f>
        <v>1273</v>
      </c>
    </row>
    <row r="1275" customFormat="false" ht="12.8" hidden="false" customHeight="false" outlineLevel="0" collapsed="false">
      <c r="A1275" s="0" t="n">
        <f aca="false">A1274+1</f>
        <v>1274</v>
      </c>
    </row>
    <row r="1276" customFormat="false" ht="12.8" hidden="false" customHeight="false" outlineLevel="0" collapsed="false">
      <c r="A1276" s="0" t="n">
        <f aca="false">A1275+1</f>
        <v>1275</v>
      </c>
    </row>
    <row r="1277" customFormat="false" ht="12.8" hidden="false" customHeight="false" outlineLevel="0" collapsed="false">
      <c r="A1277" s="0" t="n">
        <f aca="false">A1276+1</f>
        <v>1276</v>
      </c>
    </row>
    <row r="1278" customFormat="false" ht="12.8" hidden="false" customHeight="false" outlineLevel="0" collapsed="false">
      <c r="A1278" s="0" t="n">
        <f aca="false">A1277+1</f>
        <v>1277</v>
      </c>
    </row>
    <row r="1279" customFormat="false" ht="12.8" hidden="false" customHeight="false" outlineLevel="0" collapsed="false">
      <c r="A1279" s="0" t="n">
        <f aca="false">A1278+1</f>
        <v>1278</v>
      </c>
    </row>
    <row r="1280" customFormat="false" ht="12.8" hidden="false" customHeight="false" outlineLevel="0" collapsed="false">
      <c r="A1280" s="0" t="n">
        <f aca="false">A1279+1</f>
        <v>1279</v>
      </c>
    </row>
    <row r="1281" customFormat="false" ht="12.8" hidden="false" customHeight="false" outlineLevel="0" collapsed="false">
      <c r="A1281" s="0" t="n">
        <f aca="false">A1280+1</f>
        <v>1280</v>
      </c>
    </row>
    <row r="1282" customFormat="false" ht="12.8" hidden="false" customHeight="false" outlineLevel="0" collapsed="false">
      <c r="A1282" s="0" t="n">
        <f aca="false">A1281+1</f>
        <v>1281</v>
      </c>
    </row>
    <row r="1283" customFormat="false" ht="12.8" hidden="false" customHeight="false" outlineLevel="0" collapsed="false">
      <c r="A1283" s="0" t="n">
        <f aca="false">A1282+1</f>
        <v>1282</v>
      </c>
    </row>
    <row r="1284" customFormat="false" ht="12.8" hidden="false" customHeight="false" outlineLevel="0" collapsed="false">
      <c r="A1284" s="0" t="n">
        <f aca="false">A1283+1</f>
        <v>1283</v>
      </c>
    </row>
    <row r="1285" customFormat="false" ht="12.8" hidden="false" customHeight="false" outlineLevel="0" collapsed="false">
      <c r="A1285" s="0" t="n">
        <f aca="false">A1284+1</f>
        <v>1284</v>
      </c>
    </row>
    <row r="1286" customFormat="false" ht="12.8" hidden="false" customHeight="false" outlineLevel="0" collapsed="false">
      <c r="A1286" s="0" t="n">
        <f aca="false">A1285+1</f>
        <v>1285</v>
      </c>
    </row>
    <row r="1287" customFormat="false" ht="12.8" hidden="false" customHeight="false" outlineLevel="0" collapsed="false">
      <c r="A1287" s="0" t="n">
        <f aca="false">A1286+1</f>
        <v>1286</v>
      </c>
    </row>
    <row r="1288" customFormat="false" ht="12.8" hidden="false" customHeight="false" outlineLevel="0" collapsed="false">
      <c r="A1288" s="0" t="n">
        <f aca="false">A1287+1</f>
        <v>1287</v>
      </c>
    </row>
    <row r="1289" customFormat="false" ht="12.8" hidden="false" customHeight="false" outlineLevel="0" collapsed="false">
      <c r="A1289" s="0" t="n">
        <f aca="false">A1288+1</f>
        <v>1288</v>
      </c>
    </row>
    <row r="1290" customFormat="false" ht="12.8" hidden="false" customHeight="false" outlineLevel="0" collapsed="false">
      <c r="A1290" s="0" t="n">
        <f aca="false">A1289+1</f>
        <v>1289</v>
      </c>
    </row>
    <row r="1291" customFormat="false" ht="12.8" hidden="false" customHeight="false" outlineLevel="0" collapsed="false">
      <c r="A1291" s="0" t="n">
        <f aca="false">A1290+1</f>
        <v>1290</v>
      </c>
    </row>
    <row r="1292" customFormat="false" ht="12.8" hidden="false" customHeight="false" outlineLevel="0" collapsed="false">
      <c r="A1292" s="0" t="n">
        <f aca="false">A1291+1</f>
        <v>1291</v>
      </c>
    </row>
    <row r="1293" customFormat="false" ht="12.8" hidden="false" customHeight="false" outlineLevel="0" collapsed="false">
      <c r="A1293" s="0" t="n">
        <f aca="false">A1292+1</f>
        <v>1292</v>
      </c>
    </row>
    <row r="1294" customFormat="false" ht="12.8" hidden="false" customHeight="false" outlineLevel="0" collapsed="false">
      <c r="A1294" s="0" t="n">
        <f aca="false">A1293+1</f>
        <v>1293</v>
      </c>
    </row>
    <row r="1295" customFormat="false" ht="12.8" hidden="false" customHeight="false" outlineLevel="0" collapsed="false">
      <c r="A1295" s="0" t="n">
        <f aca="false">A1294+1</f>
        <v>1294</v>
      </c>
    </row>
    <row r="1296" customFormat="false" ht="12.8" hidden="false" customHeight="false" outlineLevel="0" collapsed="false">
      <c r="A1296" s="0" t="n">
        <f aca="false">A1295+1</f>
        <v>1295</v>
      </c>
    </row>
    <row r="1297" customFormat="false" ht="12.8" hidden="false" customHeight="false" outlineLevel="0" collapsed="false">
      <c r="A1297" s="0" t="n">
        <f aca="false">A1296+1</f>
        <v>1296</v>
      </c>
    </row>
    <row r="1298" customFormat="false" ht="12.8" hidden="false" customHeight="false" outlineLevel="0" collapsed="false">
      <c r="A1298" s="0" t="n">
        <f aca="false">A1297+1</f>
        <v>1297</v>
      </c>
    </row>
    <row r="1299" customFormat="false" ht="12.8" hidden="false" customHeight="false" outlineLevel="0" collapsed="false">
      <c r="A1299" s="0" t="n">
        <f aca="false">A1298+1</f>
        <v>1298</v>
      </c>
    </row>
    <row r="1300" customFormat="false" ht="12.8" hidden="false" customHeight="false" outlineLevel="0" collapsed="false">
      <c r="A1300" s="0" t="n">
        <f aca="false">A1299+1</f>
        <v>1299</v>
      </c>
    </row>
    <row r="1301" customFormat="false" ht="12.8" hidden="false" customHeight="false" outlineLevel="0" collapsed="false">
      <c r="A1301" s="0" t="n">
        <f aca="false">A1300+1</f>
        <v>1300</v>
      </c>
    </row>
    <row r="1302" customFormat="false" ht="12.8" hidden="false" customHeight="false" outlineLevel="0" collapsed="false">
      <c r="A1302" s="0" t="n">
        <f aca="false">A1301+1</f>
        <v>1301</v>
      </c>
    </row>
    <row r="1303" customFormat="false" ht="12.8" hidden="false" customHeight="false" outlineLevel="0" collapsed="false">
      <c r="A1303" s="0" t="n">
        <f aca="false">A1302+1</f>
        <v>1302</v>
      </c>
    </row>
    <row r="1304" customFormat="false" ht="12.8" hidden="false" customHeight="false" outlineLevel="0" collapsed="false">
      <c r="A1304" s="0" t="n">
        <f aca="false">A1303+1</f>
        <v>1303</v>
      </c>
    </row>
    <row r="1305" customFormat="false" ht="12.8" hidden="false" customHeight="false" outlineLevel="0" collapsed="false">
      <c r="A1305" s="0" t="n">
        <f aca="false">A1304+1</f>
        <v>1304</v>
      </c>
    </row>
    <row r="1306" customFormat="false" ht="12.8" hidden="false" customHeight="false" outlineLevel="0" collapsed="false">
      <c r="A1306" s="0" t="n">
        <f aca="false">A1305+1</f>
        <v>1305</v>
      </c>
    </row>
    <row r="1307" customFormat="false" ht="12.8" hidden="false" customHeight="false" outlineLevel="0" collapsed="false">
      <c r="A1307" s="0" t="n">
        <f aca="false">A1306+1</f>
        <v>1306</v>
      </c>
    </row>
    <row r="1308" customFormat="false" ht="12.8" hidden="false" customHeight="false" outlineLevel="0" collapsed="false">
      <c r="A1308" s="0" t="n">
        <f aca="false">A1307+1</f>
        <v>1307</v>
      </c>
    </row>
    <row r="1309" customFormat="false" ht="12.8" hidden="false" customHeight="false" outlineLevel="0" collapsed="false">
      <c r="A1309" s="0" t="n">
        <f aca="false">A1308+1</f>
        <v>1308</v>
      </c>
    </row>
    <row r="1310" customFormat="false" ht="12.8" hidden="false" customHeight="false" outlineLevel="0" collapsed="false">
      <c r="A1310" s="0" t="n">
        <f aca="false">A1309+1</f>
        <v>1309</v>
      </c>
    </row>
    <row r="1311" customFormat="false" ht="12.8" hidden="false" customHeight="false" outlineLevel="0" collapsed="false">
      <c r="A1311" s="0" t="n">
        <f aca="false">A1310+1</f>
        <v>1310</v>
      </c>
    </row>
    <row r="1312" customFormat="false" ht="12.8" hidden="false" customHeight="false" outlineLevel="0" collapsed="false">
      <c r="A1312" s="0" t="n">
        <f aca="false">A1311+1</f>
        <v>1311</v>
      </c>
    </row>
    <row r="1313" customFormat="false" ht="12.8" hidden="false" customHeight="false" outlineLevel="0" collapsed="false">
      <c r="A1313" s="0" t="n">
        <f aca="false">A1312+1</f>
        <v>1312</v>
      </c>
    </row>
    <row r="1314" customFormat="false" ht="12.8" hidden="false" customHeight="false" outlineLevel="0" collapsed="false">
      <c r="A1314" s="0" t="n">
        <f aca="false">A1313+1</f>
        <v>1313</v>
      </c>
    </row>
    <row r="1315" customFormat="false" ht="12.8" hidden="false" customHeight="false" outlineLevel="0" collapsed="false">
      <c r="A1315" s="0" t="n">
        <f aca="false">A1314+1</f>
        <v>1314</v>
      </c>
    </row>
    <row r="1316" customFormat="false" ht="12.8" hidden="false" customHeight="false" outlineLevel="0" collapsed="false">
      <c r="A1316" s="0" t="n">
        <f aca="false">A1315+1</f>
        <v>1315</v>
      </c>
    </row>
    <row r="1317" customFormat="false" ht="12.8" hidden="false" customHeight="false" outlineLevel="0" collapsed="false">
      <c r="A1317" s="0" t="n">
        <f aca="false">A1316+1</f>
        <v>1316</v>
      </c>
    </row>
    <row r="1318" customFormat="false" ht="12.8" hidden="false" customHeight="false" outlineLevel="0" collapsed="false">
      <c r="A1318" s="0" t="n">
        <f aca="false">A1317+1</f>
        <v>1317</v>
      </c>
    </row>
    <row r="1319" customFormat="false" ht="12.8" hidden="false" customHeight="false" outlineLevel="0" collapsed="false">
      <c r="A1319" s="0" t="n">
        <f aca="false">A1318+1</f>
        <v>1318</v>
      </c>
    </row>
    <row r="1320" customFormat="false" ht="12.8" hidden="false" customHeight="false" outlineLevel="0" collapsed="false">
      <c r="A1320" s="0" t="n">
        <f aca="false">A1319+1</f>
        <v>1319</v>
      </c>
    </row>
    <row r="1321" customFormat="false" ht="12.8" hidden="false" customHeight="false" outlineLevel="0" collapsed="false">
      <c r="A1321" s="0" t="n">
        <f aca="false">A1320+1</f>
        <v>1320</v>
      </c>
    </row>
    <row r="1322" customFormat="false" ht="12.8" hidden="false" customHeight="false" outlineLevel="0" collapsed="false">
      <c r="A1322" s="0" t="n">
        <f aca="false">A1321+1</f>
        <v>1321</v>
      </c>
    </row>
    <row r="1323" customFormat="false" ht="12.8" hidden="false" customHeight="false" outlineLevel="0" collapsed="false">
      <c r="A1323" s="0" t="n">
        <f aca="false">A1322+1</f>
        <v>1322</v>
      </c>
    </row>
    <row r="1324" customFormat="false" ht="12.8" hidden="false" customHeight="false" outlineLevel="0" collapsed="false">
      <c r="A1324" s="0" t="n">
        <f aca="false">A1323+1</f>
        <v>1323</v>
      </c>
    </row>
    <row r="1325" customFormat="false" ht="12.8" hidden="false" customHeight="false" outlineLevel="0" collapsed="false">
      <c r="A1325" s="0" t="n">
        <f aca="false">A1324+1</f>
        <v>1324</v>
      </c>
    </row>
    <row r="1326" customFormat="false" ht="12.8" hidden="false" customHeight="false" outlineLevel="0" collapsed="false">
      <c r="A1326" s="0" t="n">
        <f aca="false">A1325+1</f>
        <v>1325</v>
      </c>
    </row>
    <row r="1327" customFormat="false" ht="12.8" hidden="false" customHeight="false" outlineLevel="0" collapsed="false">
      <c r="A1327" s="0" t="n">
        <f aca="false">A1326+1</f>
        <v>1326</v>
      </c>
    </row>
    <row r="1328" customFormat="false" ht="12.8" hidden="false" customHeight="false" outlineLevel="0" collapsed="false">
      <c r="A1328" s="0" t="n">
        <f aca="false">A1327+1</f>
        <v>1327</v>
      </c>
    </row>
    <row r="1329" customFormat="false" ht="12.8" hidden="false" customHeight="false" outlineLevel="0" collapsed="false">
      <c r="A1329" s="0" t="n">
        <f aca="false">A1328+1</f>
        <v>1328</v>
      </c>
    </row>
    <row r="1330" customFormat="false" ht="12.8" hidden="false" customHeight="false" outlineLevel="0" collapsed="false">
      <c r="A1330" s="0" t="n">
        <f aca="false">A1329+1</f>
        <v>1329</v>
      </c>
    </row>
    <row r="1331" customFormat="false" ht="12.8" hidden="false" customHeight="false" outlineLevel="0" collapsed="false">
      <c r="A1331" s="0" t="n">
        <f aca="false">A1330+1</f>
        <v>1330</v>
      </c>
    </row>
    <row r="1332" customFormat="false" ht="12.8" hidden="false" customHeight="false" outlineLevel="0" collapsed="false">
      <c r="A1332" s="0" t="n">
        <f aca="false">A1331+1</f>
        <v>1331</v>
      </c>
    </row>
    <row r="1333" customFormat="false" ht="12.8" hidden="false" customHeight="false" outlineLevel="0" collapsed="false">
      <c r="A1333" s="0" t="n">
        <f aca="false">A1332+1</f>
        <v>1332</v>
      </c>
    </row>
    <row r="1334" customFormat="false" ht="12.8" hidden="false" customHeight="false" outlineLevel="0" collapsed="false">
      <c r="A1334" s="0" t="n">
        <f aca="false">A1333+1</f>
        <v>1333</v>
      </c>
    </row>
    <row r="1335" customFormat="false" ht="12.8" hidden="false" customHeight="false" outlineLevel="0" collapsed="false">
      <c r="A1335" s="0" t="n">
        <f aca="false">A1334+1</f>
        <v>1334</v>
      </c>
    </row>
    <row r="1336" customFormat="false" ht="12.8" hidden="false" customHeight="false" outlineLevel="0" collapsed="false">
      <c r="A1336" s="0" t="n">
        <f aca="false">A1335+1</f>
        <v>1335</v>
      </c>
    </row>
    <row r="1337" customFormat="false" ht="12.8" hidden="false" customHeight="false" outlineLevel="0" collapsed="false">
      <c r="A1337" s="0" t="n">
        <f aca="false">A1336+1</f>
        <v>1336</v>
      </c>
    </row>
    <row r="1338" customFormat="false" ht="12.8" hidden="false" customHeight="false" outlineLevel="0" collapsed="false">
      <c r="A1338" s="0" t="n">
        <f aca="false">A1337+1</f>
        <v>1337</v>
      </c>
    </row>
    <row r="1339" customFormat="false" ht="12.8" hidden="false" customHeight="false" outlineLevel="0" collapsed="false">
      <c r="A1339" s="0" t="n">
        <f aca="false">A1338+1</f>
        <v>1338</v>
      </c>
    </row>
    <row r="1340" customFormat="false" ht="12.8" hidden="false" customHeight="false" outlineLevel="0" collapsed="false">
      <c r="A1340" s="0" t="n">
        <f aca="false">A1339+1</f>
        <v>1339</v>
      </c>
    </row>
    <row r="1341" customFormat="false" ht="12.8" hidden="false" customHeight="false" outlineLevel="0" collapsed="false">
      <c r="A1341" s="0" t="n">
        <f aca="false">A1340+1</f>
        <v>1340</v>
      </c>
    </row>
    <row r="1342" customFormat="false" ht="12.8" hidden="false" customHeight="false" outlineLevel="0" collapsed="false">
      <c r="A1342" s="0" t="n">
        <f aca="false">A1341+1</f>
        <v>1341</v>
      </c>
    </row>
    <row r="1343" customFormat="false" ht="12.8" hidden="false" customHeight="false" outlineLevel="0" collapsed="false">
      <c r="A1343" s="0" t="n">
        <f aca="false">A1342+1</f>
        <v>1342</v>
      </c>
    </row>
    <row r="1344" customFormat="false" ht="12.8" hidden="false" customHeight="false" outlineLevel="0" collapsed="false">
      <c r="A1344" s="0" t="n">
        <f aca="false">A1343+1</f>
        <v>1343</v>
      </c>
    </row>
    <row r="1345" customFormat="false" ht="12.8" hidden="false" customHeight="false" outlineLevel="0" collapsed="false">
      <c r="A1345" s="0" t="n">
        <f aca="false">A1344+1</f>
        <v>1344</v>
      </c>
    </row>
    <row r="1346" customFormat="false" ht="12.8" hidden="false" customHeight="false" outlineLevel="0" collapsed="false">
      <c r="A1346" s="0" t="n">
        <f aca="false">A1345+1</f>
        <v>1345</v>
      </c>
    </row>
    <row r="1347" customFormat="false" ht="12.8" hidden="false" customHeight="false" outlineLevel="0" collapsed="false">
      <c r="A1347" s="0" t="n">
        <f aca="false">A1346+1</f>
        <v>1346</v>
      </c>
    </row>
    <row r="1348" customFormat="false" ht="12.8" hidden="false" customHeight="false" outlineLevel="0" collapsed="false">
      <c r="A1348" s="0" t="n">
        <f aca="false">A1347+1</f>
        <v>1347</v>
      </c>
    </row>
    <row r="1349" customFormat="false" ht="12.8" hidden="false" customHeight="false" outlineLevel="0" collapsed="false">
      <c r="A1349" s="0" t="n">
        <f aca="false">A1348+1</f>
        <v>1348</v>
      </c>
    </row>
    <row r="1350" customFormat="false" ht="12.8" hidden="false" customHeight="false" outlineLevel="0" collapsed="false">
      <c r="A1350" s="0" t="n">
        <f aca="false">A1349+1</f>
        <v>1349</v>
      </c>
    </row>
    <row r="1351" customFormat="false" ht="12.8" hidden="false" customHeight="false" outlineLevel="0" collapsed="false">
      <c r="A1351" s="0" t="n">
        <f aca="false">A1350+1</f>
        <v>1350</v>
      </c>
    </row>
    <row r="1352" customFormat="false" ht="12.8" hidden="false" customHeight="false" outlineLevel="0" collapsed="false">
      <c r="A1352" s="0" t="n">
        <f aca="false">A1351+1</f>
        <v>1351</v>
      </c>
    </row>
    <row r="1353" customFormat="false" ht="12.8" hidden="false" customHeight="false" outlineLevel="0" collapsed="false">
      <c r="A1353" s="0" t="n">
        <f aca="false">A1352+1</f>
        <v>1352</v>
      </c>
    </row>
    <row r="1354" customFormat="false" ht="12.8" hidden="false" customHeight="false" outlineLevel="0" collapsed="false">
      <c r="A1354" s="0" t="n">
        <f aca="false">A1353+1</f>
        <v>1353</v>
      </c>
    </row>
    <row r="1355" customFormat="false" ht="12.8" hidden="false" customHeight="false" outlineLevel="0" collapsed="false">
      <c r="A1355" s="0" t="n">
        <f aca="false">A1354+1</f>
        <v>1354</v>
      </c>
    </row>
    <row r="1356" customFormat="false" ht="12.8" hidden="false" customHeight="false" outlineLevel="0" collapsed="false">
      <c r="A1356" s="0" t="n">
        <f aca="false">A1355+1</f>
        <v>1355</v>
      </c>
    </row>
    <row r="1357" customFormat="false" ht="12.8" hidden="false" customHeight="false" outlineLevel="0" collapsed="false">
      <c r="A1357" s="0" t="n">
        <f aca="false">A1356+1</f>
        <v>1356</v>
      </c>
    </row>
    <row r="1358" customFormat="false" ht="12.8" hidden="false" customHeight="false" outlineLevel="0" collapsed="false">
      <c r="A1358" s="0" t="n">
        <f aca="false">A1357+1</f>
        <v>1357</v>
      </c>
    </row>
    <row r="1359" customFormat="false" ht="12.8" hidden="false" customHeight="false" outlineLevel="0" collapsed="false">
      <c r="A1359" s="0" t="n">
        <f aca="false">A1358+1</f>
        <v>1358</v>
      </c>
    </row>
    <row r="1360" customFormat="false" ht="12.8" hidden="false" customHeight="false" outlineLevel="0" collapsed="false">
      <c r="A1360" s="0" t="n">
        <f aca="false">A1359+1</f>
        <v>1359</v>
      </c>
    </row>
    <row r="1361" customFormat="false" ht="12.8" hidden="false" customHeight="false" outlineLevel="0" collapsed="false">
      <c r="A1361" s="0" t="n">
        <f aca="false">A1360+1</f>
        <v>1360</v>
      </c>
    </row>
    <row r="1362" customFormat="false" ht="12.8" hidden="false" customHeight="false" outlineLevel="0" collapsed="false">
      <c r="A1362" s="0" t="n">
        <f aca="false">A1361+1</f>
        <v>1361</v>
      </c>
    </row>
    <row r="1363" customFormat="false" ht="12.8" hidden="false" customHeight="false" outlineLevel="0" collapsed="false">
      <c r="A1363" s="0" t="n">
        <f aca="false">A1362+1</f>
        <v>1362</v>
      </c>
    </row>
    <row r="1364" customFormat="false" ht="12.8" hidden="false" customHeight="false" outlineLevel="0" collapsed="false">
      <c r="A1364" s="0" t="n">
        <f aca="false">A1363+1</f>
        <v>1363</v>
      </c>
    </row>
    <row r="1365" customFormat="false" ht="12.8" hidden="false" customHeight="false" outlineLevel="0" collapsed="false">
      <c r="A1365" s="0" t="n">
        <f aca="false">A1364+1</f>
        <v>1364</v>
      </c>
    </row>
    <row r="1366" customFormat="false" ht="12.8" hidden="false" customHeight="false" outlineLevel="0" collapsed="false">
      <c r="A1366" s="0" t="n">
        <f aca="false">A1365+1</f>
        <v>1365</v>
      </c>
    </row>
    <row r="1367" customFormat="false" ht="12.8" hidden="false" customHeight="false" outlineLevel="0" collapsed="false">
      <c r="A1367" s="0" t="n">
        <f aca="false">A1366+1</f>
        <v>1366</v>
      </c>
    </row>
    <row r="1368" customFormat="false" ht="12.8" hidden="false" customHeight="false" outlineLevel="0" collapsed="false">
      <c r="A1368" s="0" t="n">
        <f aca="false">A1367+1</f>
        <v>1367</v>
      </c>
    </row>
    <row r="1369" customFormat="false" ht="12.8" hidden="false" customHeight="false" outlineLevel="0" collapsed="false">
      <c r="A1369" s="0" t="n">
        <f aca="false">A1368+1</f>
        <v>1368</v>
      </c>
    </row>
    <row r="1370" customFormat="false" ht="12.8" hidden="false" customHeight="false" outlineLevel="0" collapsed="false">
      <c r="A1370" s="0" t="n">
        <f aca="false">A1369+1</f>
        <v>1369</v>
      </c>
    </row>
    <row r="1371" customFormat="false" ht="12.8" hidden="false" customHeight="false" outlineLevel="0" collapsed="false">
      <c r="A1371" s="0" t="n">
        <f aca="false">A1370+1</f>
        <v>1370</v>
      </c>
    </row>
    <row r="1372" customFormat="false" ht="12.8" hidden="false" customHeight="false" outlineLevel="0" collapsed="false">
      <c r="A1372" s="0" t="n">
        <f aca="false">A1371+1</f>
        <v>1371</v>
      </c>
    </row>
    <row r="1373" customFormat="false" ht="12.8" hidden="false" customHeight="false" outlineLevel="0" collapsed="false">
      <c r="A1373" s="0" t="n">
        <f aca="false">A1372+1</f>
        <v>1372</v>
      </c>
    </row>
    <row r="1374" customFormat="false" ht="12.8" hidden="false" customHeight="false" outlineLevel="0" collapsed="false">
      <c r="A1374" s="0" t="n">
        <f aca="false">A1373+1</f>
        <v>1373</v>
      </c>
    </row>
    <row r="1375" customFormat="false" ht="12.8" hidden="false" customHeight="false" outlineLevel="0" collapsed="false">
      <c r="A1375" s="0" t="n">
        <f aca="false">A1374+1</f>
        <v>1374</v>
      </c>
    </row>
    <row r="1376" customFormat="false" ht="12.8" hidden="false" customHeight="false" outlineLevel="0" collapsed="false">
      <c r="A1376" s="0" t="n">
        <f aca="false">A1375+1</f>
        <v>1375</v>
      </c>
    </row>
    <row r="1377" customFormat="false" ht="12.8" hidden="false" customHeight="false" outlineLevel="0" collapsed="false">
      <c r="A1377" s="0" t="n">
        <f aca="false">A1376+1</f>
        <v>1376</v>
      </c>
    </row>
    <row r="1378" customFormat="false" ht="12.8" hidden="false" customHeight="false" outlineLevel="0" collapsed="false">
      <c r="A1378" s="0" t="n">
        <f aca="false">A1377+1</f>
        <v>1377</v>
      </c>
    </row>
    <row r="1379" customFormat="false" ht="12.8" hidden="false" customHeight="false" outlineLevel="0" collapsed="false">
      <c r="A1379" s="0" t="n">
        <f aca="false">A1378+1</f>
        <v>1378</v>
      </c>
    </row>
    <row r="1380" customFormat="false" ht="12.8" hidden="false" customHeight="false" outlineLevel="0" collapsed="false">
      <c r="A1380" s="0" t="n">
        <f aca="false">A1379+1</f>
        <v>1379</v>
      </c>
    </row>
    <row r="1381" customFormat="false" ht="12.8" hidden="false" customHeight="false" outlineLevel="0" collapsed="false">
      <c r="A1381" s="0" t="n">
        <f aca="false">A1380+1</f>
        <v>1380</v>
      </c>
    </row>
    <row r="1382" customFormat="false" ht="12.8" hidden="false" customHeight="false" outlineLevel="0" collapsed="false">
      <c r="A1382" s="0" t="n">
        <f aca="false">A1381+1</f>
        <v>1381</v>
      </c>
    </row>
    <row r="1383" customFormat="false" ht="12.8" hidden="false" customHeight="false" outlineLevel="0" collapsed="false">
      <c r="A1383" s="0" t="n">
        <f aca="false">A1382+1</f>
        <v>1382</v>
      </c>
    </row>
    <row r="1384" customFormat="false" ht="12.8" hidden="false" customHeight="false" outlineLevel="0" collapsed="false">
      <c r="A1384" s="0" t="n">
        <f aca="false">A1383+1</f>
        <v>1383</v>
      </c>
    </row>
    <row r="1385" customFormat="false" ht="12.8" hidden="false" customHeight="false" outlineLevel="0" collapsed="false">
      <c r="A1385" s="0" t="n">
        <f aca="false">A1384+1</f>
        <v>1384</v>
      </c>
    </row>
    <row r="1386" customFormat="false" ht="12.8" hidden="false" customHeight="false" outlineLevel="0" collapsed="false">
      <c r="A1386" s="0" t="n">
        <f aca="false">A1385+1</f>
        <v>1385</v>
      </c>
    </row>
    <row r="1387" customFormat="false" ht="12.8" hidden="false" customHeight="false" outlineLevel="0" collapsed="false">
      <c r="A1387" s="0" t="n">
        <f aca="false">A1386+1</f>
        <v>1386</v>
      </c>
    </row>
    <row r="1388" customFormat="false" ht="12.8" hidden="false" customHeight="false" outlineLevel="0" collapsed="false">
      <c r="A1388" s="0" t="n">
        <f aca="false">A1387+1</f>
        <v>1387</v>
      </c>
    </row>
    <row r="1389" customFormat="false" ht="12.8" hidden="false" customHeight="false" outlineLevel="0" collapsed="false">
      <c r="A1389" s="0" t="n">
        <f aca="false">A1388+1</f>
        <v>1388</v>
      </c>
    </row>
    <row r="1390" customFormat="false" ht="12.8" hidden="false" customHeight="false" outlineLevel="0" collapsed="false">
      <c r="A1390" s="0" t="n">
        <f aca="false">A1389+1</f>
        <v>1389</v>
      </c>
    </row>
    <row r="1391" customFormat="false" ht="12.8" hidden="false" customHeight="false" outlineLevel="0" collapsed="false">
      <c r="A1391" s="0" t="n">
        <f aca="false">A1390+1</f>
        <v>1390</v>
      </c>
    </row>
    <row r="1392" customFormat="false" ht="12.8" hidden="false" customHeight="false" outlineLevel="0" collapsed="false">
      <c r="A1392" s="0" t="n">
        <f aca="false">A1391+1</f>
        <v>1391</v>
      </c>
    </row>
    <row r="1393" customFormat="false" ht="12.8" hidden="false" customHeight="false" outlineLevel="0" collapsed="false">
      <c r="A1393" s="0" t="n">
        <f aca="false">A1392+1</f>
        <v>1392</v>
      </c>
    </row>
    <row r="1394" customFormat="false" ht="12.8" hidden="false" customHeight="false" outlineLevel="0" collapsed="false">
      <c r="A1394" s="0" t="n">
        <f aca="false">A1393+1</f>
        <v>1393</v>
      </c>
    </row>
    <row r="1395" customFormat="false" ht="12.8" hidden="false" customHeight="false" outlineLevel="0" collapsed="false">
      <c r="A1395" s="0" t="n">
        <f aca="false">A1394+1</f>
        <v>1394</v>
      </c>
    </row>
    <row r="1396" customFormat="false" ht="12.8" hidden="false" customHeight="false" outlineLevel="0" collapsed="false">
      <c r="A1396" s="0" t="n">
        <f aca="false">A1395+1</f>
        <v>1395</v>
      </c>
    </row>
    <row r="1397" customFormat="false" ht="12.8" hidden="false" customHeight="false" outlineLevel="0" collapsed="false">
      <c r="A1397" s="0" t="n">
        <f aca="false">A1396+1</f>
        <v>1396</v>
      </c>
    </row>
    <row r="1398" customFormat="false" ht="12.8" hidden="false" customHeight="false" outlineLevel="0" collapsed="false">
      <c r="A1398" s="0" t="n">
        <f aca="false">A1397+1</f>
        <v>1397</v>
      </c>
    </row>
    <row r="1399" customFormat="false" ht="12.8" hidden="false" customHeight="false" outlineLevel="0" collapsed="false">
      <c r="A1399" s="0" t="n">
        <f aca="false">A1398+1</f>
        <v>1398</v>
      </c>
    </row>
    <row r="1400" customFormat="false" ht="12.8" hidden="false" customHeight="false" outlineLevel="0" collapsed="false">
      <c r="A1400" s="0" t="n">
        <f aca="false">A1399+1</f>
        <v>1399</v>
      </c>
    </row>
    <row r="1401" customFormat="false" ht="12.8" hidden="false" customHeight="false" outlineLevel="0" collapsed="false">
      <c r="A1401" s="0" t="n">
        <f aca="false">A1400+1</f>
        <v>1400</v>
      </c>
    </row>
    <row r="1402" customFormat="false" ht="12.8" hidden="false" customHeight="false" outlineLevel="0" collapsed="false">
      <c r="A1402" s="0" t="n">
        <f aca="false">A1401+1</f>
        <v>1401</v>
      </c>
    </row>
    <row r="1403" customFormat="false" ht="12.8" hidden="false" customHeight="false" outlineLevel="0" collapsed="false">
      <c r="A1403" s="0" t="n">
        <f aca="false">A1402+1</f>
        <v>1402</v>
      </c>
    </row>
    <row r="1404" customFormat="false" ht="12.8" hidden="false" customHeight="false" outlineLevel="0" collapsed="false">
      <c r="A1404" s="0" t="n">
        <f aca="false">A1403+1</f>
        <v>1403</v>
      </c>
    </row>
    <row r="1405" customFormat="false" ht="12.8" hidden="false" customHeight="false" outlineLevel="0" collapsed="false">
      <c r="A1405" s="0" t="n">
        <f aca="false">A1404+1</f>
        <v>1404</v>
      </c>
    </row>
    <row r="1406" customFormat="false" ht="12.8" hidden="false" customHeight="false" outlineLevel="0" collapsed="false">
      <c r="A1406" s="0" t="n">
        <f aca="false">A1405+1</f>
        <v>1405</v>
      </c>
    </row>
    <row r="1407" customFormat="false" ht="12.8" hidden="false" customHeight="false" outlineLevel="0" collapsed="false">
      <c r="A1407" s="0" t="n">
        <f aca="false">A1406+1</f>
        <v>1406</v>
      </c>
    </row>
    <row r="1408" customFormat="false" ht="12.8" hidden="false" customHeight="false" outlineLevel="0" collapsed="false">
      <c r="A1408" s="0" t="n">
        <f aca="false">A1407+1</f>
        <v>1407</v>
      </c>
    </row>
    <row r="1409" customFormat="false" ht="12.8" hidden="false" customHeight="false" outlineLevel="0" collapsed="false">
      <c r="A1409" s="0" t="n">
        <f aca="false">A1408+1</f>
        <v>1408</v>
      </c>
    </row>
    <row r="1410" customFormat="false" ht="12.8" hidden="false" customHeight="false" outlineLevel="0" collapsed="false">
      <c r="A1410" s="0" t="n">
        <f aca="false">A1409+1</f>
        <v>1409</v>
      </c>
    </row>
    <row r="1411" customFormat="false" ht="12.8" hidden="false" customHeight="false" outlineLevel="0" collapsed="false">
      <c r="A1411" s="0" t="n">
        <f aca="false">A1410+1</f>
        <v>1410</v>
      </c>
    </row>
    <row r="1412" customFormat="false" ht="12.8" hidden="false" customHeight="false" outlineLevel="0" collapsed="false">
      <c r="A1412" s="0" t="n">
        <f aca="false">A1411+1</f>
        <v>1411</v>
      </c>
    </row>
    <row r="1413" customFormat="false" ht="12.8" hidden="false" customHeight="false" outlineLevel="0" collapsed="false">
      <c r="A1413" s="0" t="n">
        <f aca="false">A1412+1</f>
        <v>1412</v>
      </c>
    </row>
    <row r="1414" customFormat="false" ht="12.8" hidden="false" customHeight="false" outlineLevel="0" collapsed="false">
      <c r="A1414" s="0" t="n">
        <f aca="false">A1413+1</f>
        <v>1413</v>
      </c>
    </row>
    <row r="1415" customFormat="false" ht="12.8" hidden="false" customHeight="false" outlineLevel="0" collapsed="false">
      <c r="A1415" s="0" t="n">
        <f aca="false">A1414+1</f>
        <v>1414</v>
      </c>
    </row>
    <row r="1416" customFormat="false" ht="12.8" hidden="false" customHeight="false" outlineLevel="0" collapsed="false">
      <c r="A1416" s="0" t="n">
        <f aca="false">A1415+1</f>
        <v>1415</v>
      </c>
    </row>
    <row r="1417" customFormat="false" ht="12.8" hidden="false" customHeight="false" outlineLevel="0" collapsed="false">
      <c r="A1417" s="0" t="n">
        <f aca="false">A1416+1</f>
        <v>1416</v>
      </c>
    </row>
    <row r="1418" customFormat="false" ht="12.8" hidden="false" customHeight="false" outlineLevel="0" collapsed="false">
      <c r="A1418" s="0" t="n">
        <f aca="false">A1417+1</f>
        <v>1417</v>
      </c>
    </row>
    <row r="1419" customFormat="false" ht="12.8" hidden="false" customHeight="false" outlineLevel="0" collapsed="false">
      <c r="A1419" s="0" t="n">
        <f aca="false">A1418+1</f>
        <v>1418</v>
      </c>
    </row>
    <row r="1420" customFormat="false" ht="12.8" hidden="false" customHeight="false" outlineLevel="0" collapsed="false">
      <c r="A1420" s="0" t="n">
        <f aca="false">A1419+1</f>
        <v>1419</v>
      </c>
    </row>
    <row r="1421" customFormat="false" ht="12.8" hidden="false" customHeight="false" outlineLevel="0" collapsed="false">
      <c r="A1421" s="0" t="n">
        <f aca="false">A1420+1</f>
        <v>1420</v>
      </c>
    </row>
    <row r="1422" customFormat="false" ht="12.8" hidden="false" customHeight="false" outlineLevel="0" collapsed="false">
      <c r="A1422" s="0" t="n">
        <f aca="false">A1421+1</f>
        <v>1421</v>
      </c>
    </row>
    <row r="1423" customFormat="false" ht="12.8" hidden="false" customHeight="false" outlineLevel="0" collapsed="false">
      <c r="A1423" s="0" t="n">
        <f aca="false">A1422+1</f>
        <v>1422</v>
      </c>
    </row>
    <row r="1424" customFormat="false" ht="12.8" hidden="false" customHeight="false" outlineLevel="0" collapsed="false">
      <c r="A1424" s="0" t="n">
        <f aca="false">A1423+1</f>
        <v>1423</v>
      </c>
    </row>
    <row r="1425" customFormat="false" ht="12.8" hidden="false" customHeight="false" outlineLevel="0" collapsed="false">
      <c r="A1425" s="0" t="n">
        <f aca="false">A1424+1</f>
        <v>1424</v>
      </c>
    </row>
    <row r="1426" customFormat="false" ht="12.8" hidden="false" customHeight="false" outlineLevel="0" collapsed="false">
      <c r="A1426" s="0" t="n">
        <f aca="false">A1425+1</f>
        <v>1425</v>
      </c>
    </row>
    <row r="1427" customFormat="false" ht="12.8" hidden="false" customHeight="false" outlineLevel="0" collapsed="false">
      <c r="A1427" s="0" t="n">
        <f aca="false">A1426+1</f>
        <v>1426</v>
      </c>
    </row>
    <row r="1428" customFormat="false" ht="12.8" hidden="false" customHeight="false" outlineLevel="0" collapsed="false">
      <c r="A1428" s="0" t="n">
        <f aca="false">A1427+1</f>
        <v>1427</v>
      </c>
    </row>
    <row r="1429" customFormat="false" ht="12.8" hidden="false" customHeight="false" outlineLevel="0" collapsed="false">
      <c r="A1429" s="0" t="n">
        <f aca="false">A1428+1</f>
        <v>1428</v>
      </c>
    </row>
    <row r="1430" customFormat="false" ht="12.8" hidden="false" customHeight="false" outlineLevel="0" collapsed="false">
      <c r="A1430" s="0" t="n">
        <f aca="false">A1429+1</f>
        <v>1429</v>
      </c>
    </row>
    <row r="1431" customFormat="false" ht="12.8" hidden="false" customHeight="false" outlineLevel="0" collapsed="false">
      <c r="A1431" s="0" t="n">
        <f aca="false">A1430+1</f>
        <v>1430</v>
      </c>
    </row>
    <row r="1432" customFormat="false" ht="12.8" hidden="false" customHeight="false" outlineLevel="0" collapsed="false">
      <c r="A1432" s="0" t="n">
        <f aca="false">A1431+1</f>
        <v>1431</v>
      </c>
    </row>
    <row r="1433" customFormat="false" ht="12.8" hidden="false" customHeight="false" outlineLevel="0" collapsed="false">
      <c r="A1433" s="0" t="n">
        <f aca="false">A1432+1</f>
        <v>1432</v>
      </c>
    </row>
    <row r="1434" customFormat="false" ht="12.8" hidden="false" customHeight="false" outlineLevel="0" collapsed="false">
      <c r="A1434" s="0" t="n">
        <f aca="false">A1433+1</f>
        <v>1433</v>
      </c>
    </row>
    <row r="1435" customFormat="false" ht="12.8" hidden="false" customHeight="false" outlineLevel="0" collapsed="false">
      <c r="A1435" s="0" t="n">
        <f aca="false">A1434+1</f>
        <v>1434</v>
      </c>
    </row>
    <row r="1436" customFormat="false" ht="12.8" hidden="false" customHeight="false" outlineLevel="0" collapsed="false">
      <c r="A1436" s="0" t="n">
        <f aca="false">A1435+1</f>
        <v>1435</v>
      </c>
    </row>
    <row r="1437" customFormat="false" ht="12.8" hidden="false" customHeight="false" outlineLevel="0" collapsed="false">
      <c r="A1437" s="0" t="n">
        <f aca="false">A1436+1</f>
        <v>1436</v>
      </c>
    </row>
    <row r="1438" customFormat="false" ht="12.8" hidden="false" customHeight="false" outlineLevel="0" collapsed="false">
      <c r="A1438" s="0" t="n">
        <f aca="false">A1437+1</f>
        <v>1437</v>
      </c>
    </row>
    <row r="1439" customFormat="false" ht="12.8" hidden="false" customHeight="false" outlineLevel="0" collapsed="false">
      <c r="A1439" s="0" t="n">
        <f aca="false">A1438+1</f>
        <v>1438</v>
      </c>
    </row>
    <row r="1440" customFormat="false" ht="12.8" hidden="false" customHeight="false" outlineLevel="0" collapsed="false">
      <c r="A1440" s="0" t="n">
        <f aca="false">A1439+1</f>
        <v>1439</v>
      </c>
    </row>
    <row r="1441" customFormat="false" ht="12.8" hidden="false" customHeight="false" outlineLevel="0" collapsed="false">
      <c r="A1441" s="0" t="n">
        <f aca="false">A1440+1</f>
        <v>1440</v>
      </c>
    </row>
    <row r="1442" customFormat="false" ht="12.8" hidden="false" customHeight="false" outlineLevel="0" collapsed="false">
      <c r="A1442" s="0" t="n">
        <f aca="false">A1441+1</f>
        <v>1441</v>
      </c>
    </row>
    <row r="1443" customFormat="false" ht="12.8" hidden="false" customHeight="false" outlineLevel="0" collapsed="false">
      <c r="A1443" s="0" t="n">
        <f aca="false">A1442+1</f>
        <v>1442</v>
      </c>
    </row>
    <row r="1444" customFormat="false" ht="12.8" hidden="false" customHeight="false" outlineLevel="0" collapsed="false">
      <c r="A1444" s="0" t="n">
        <f aca="false">A1443+1</f>
        <v>1443</v>
      </c>
    </row>
    <row r="1445" customFormat="false" ht="12.8" hidden="false" customHeight="false" outlineLevel="0" collapsed="false">
      <c r="A1445" s="0" t="n">
        <f aca="false">A1444+1</f>
        <v>1444</v>
      </c>
    </row>
    <row r="1446" customFormat="false" ht="12.8" hidden="false" customHeight="false" outlineLevel="0" collapsed="false">
      <c r="A1446" s="0" t="n">
        <f aca="false">A1445+1</f>
        <v>1445</v>
      </c>
    </row>
    <row r="1447" customFormat="false" ht="12.8" hidden="false" customHeight="false" outlineLevel="0" collapsed="false">
      <c r="A1447" s="0" t="n">
        <f aca="false">A1446+1</f>
        <v>1446</v>
      </c>
    </row>
    <row r="1448" customFormat="false" ht="12.8" hidden="false" customHeight="false" outlineLevel="0" collapsed="false">
      <c r="A1448" s="0" t="n">
        <f aca="false">A1447+1</f>
        <v>1447</v>
      </c>
    </row>
    <row r="1449" customFormat="false" ht="12.8" hidden="false" customHeight="false" outlineLevel="0" collapsed="false">
      <c r="A1449" s="0" t="n">
        <f aca="false">A1448+1</f>
        <v>1448</v>
      </c>
    </row>
    <row r="1450" customFormat="false" ht="12.8" hidden="false" customHeight="false" outlineLevel="0" collapsed="false">
      <c r="A1450" s="0" t="n">
        <f aca="false">A1449+1</f>
        <v>1449</v>
      </c>
    </row>
    <row r="1451" customFormat="false" ht="12.8" hidden="false" customHeight="false" outlineLevel="0" collapsed="false">
      <c r="A1451" s="0" t="n">
        <f aca="false">A1450+1</f>
        <v>1450</v>
      </c>
    </row>
    <row r="1452" customFormat="false" ht="12.8" hidden="false" customHeight="false" outlineLevel="0" collapsed="false">
      <c r="A1452" s="0" t="n">
        <f aca="false">A1451+1</f>
        <v>1451</v>
      </c>
    </row>
    <row r="1453" customFormat="false" ht="12.8" hidden="false" customHeight="false" outlineLevel="0" collapsed="false">
      <c r="A1453" s="0" t="n">
        <f aca="false">A1452+1</f>
        <v>1452</v>
      </c>
    </row>
    <row r="1454" customFormat="false" ht="12.8" hidden="false" customHeight="false" outlineLevel="0" collapsed="false">
      <c r="A1454" s="0" t="n">
        <f aca="false">A1453+1</f>
        <v>1453</v>
      </c>
    </row>
    <row r="1455" customFormat="false" ht="12.8" hidden="false" customHeight="false" outlineLevel="0" collapsed="false">
      <c r="A1455" s="0" t="n">
        <f aca="false">A1454+1</f>
        <v>1454</v>
      </c>
    </row>
    <row r="1456" customFormat="false" ht="12.8" hidden="false" customHeight="false" outlineLevel="0" collapsed="false">
      <c r="A1456" s="0" t="n">
        <f aca="false">A1455+1</f>
        <v>1455</v>
      </c>
    </row>
    <row r="1457" customFormat="false" ht="12.8" hidden="false" customHeight="false" outlineLevel="0" collapsed="false">
      <c r="A1457" s="0" t="n">
        <f aca="false">A1456+1</f>
        <v>1456</v>
      </c>
    </row>
    <row r="1458" customFormat="false" ht="12.8" hidden="false" customHeight="false" outlineLevel="0" collapsed="false">
      <c r="A1458" s="0" t="n">
        <f aca="false">A1457+1</f>
        <v>1457</v>
      </c>
    </row>
    <row r="1459" customFormat="false" ht="12.8" hidden="false" customHeight="false" outlineLevel="0" collapsed="false">
      <c r="A1459" s="0" t="n">
        <f aca="false">A1458+1</f>
        <v>1458</v>
      </c>
    </row>
    <row r="1460" customFormat="false" ht="12.8" hidden="false" customHeight="false" outlineLevel="0" collapsed="false">
      <c r="A1460" s="0" t="n">
        <f aca="false">A1459+1</f>
        <v>1459</v>
      </c>
    </row>
    <row r="1461" customFormat="false" ht="12.8" hidden="false" customHeight="false" outlineLevel="0" collapsed="false">
      <c r="A1461" s="0" t="n">
        <f aca="false">A1460+1</f>
        <v>1460</v>
      </c>
    </row>
    <row r="1462" customFormat="false" ht="12.8" hidden="false" customHeight="false" outlineLevel="0" collapsed="false">
      <c r="A1462" s="0" t="n">
        <f aca="false">A1461+1</f>
        <v>1461</v>
      </c>
    </row>
    <row r="1463" customFormat="false" ht="12.8" hidden="false" customHeight="false" outlineLevel="0" collapsed="false">
      <c r="A1463" s="0" t="n">
        <f aca="false">A1462+1</f>
        <v>1462</v>
      </c>
    </row>
    <row r="1464" customFormat="false" ht="12.8" hidden="false" customHeight="false" outlineLevel="0" collapsed="false">
      <c r="A1464" s="0" t="n">
        <f aca="false">A1463+1</f>
        <v>1463</v>
      </c>
    </row>
    <row r="1465" customFormat="false" ht="12.8" hidden="false" customHeight="false" outlineLevel="0" collapsed="false">
      <c r="A1465" s="0" t="n">
        <f aca="false">A1464+1</f>
        <v>1464</v>
      </c>
    </row>
    <row r="1466" customFormat="false" ht="12.8" hidden="false" customHeight="false" outlineLevel="0" collapsed="false">
      <c r="A1466" s="0" t="n">
        <f aca="false">A1465+1</f>
        <v>1465</v>
      </c>
    </row>
    <row r="1467" customFormat="false" ht="12.8" hidden="false" customHeight="false" outlineLevel="0" collapsed="false">
      <c r="A1467" s="0" t="n">
        <f aca="false">A1466+1</f>
        <v>1466</v>
      </c>
    </row>
    <row r="1468" customFormat="false" ht="12.8" hidden="false" customHeight="false" outlineLevel="0" collapsed="false">
      <c r="A1468" s="0" t="n">
        <f aca="false">A1467+1</f>
        <v>1467</v>
      </c>
    </row>
    <row r="1469" customFormat="false" ht="12.8" hidden="false" customHeight="false" outlineLevel="0" collapsed="false">
      <c r="A1469" s="0" t="n">
        <f aca="false">A1468+1</f>
        <v>1468</v>
      </c>
    </row>
    <row r="1470" customFormat="false" ht="12.8" hidden="false" customHeight="false" outlineLevel="0" collapsed="false">
      <c r="A1470" s="0" t="n">
        <f aca="false">A1469+1</f>
        <v>1469</v>
      </c>
    </row>
    <row r="1471" customFormat="false" ht="12.8" hidden="false" customHeight="false" outlineLevel="0" collapsed="false">
      <c r="A1471" s="0" t="n">
        <f aca="false">A1470+1</f>
        <v>1470</v>
      </c>
    </row>
    <row r="1472" customFormat="false" ht="12.8" hidden="false" customHeight="false" outlineLevel="0" collapsed="false">
      <c r="A1472" s="0" t="n">
        <f aca="false">A1471+1</f>
        <v>1471</v>
      </c>
    </row>
    <row r="1473" customFormat="false" ht="12.8" hidden="false" customHeight="false" outlineLevel="0" collapsed="false">
      <c r="A1473" s="0" t="n">
        <f aca="false">A1472+1</f>
        <v>1472</v>
      </c>
    </row>
    <row r="1474" customFormat="false" ht="12.8" hidden="false" customHeight="false" outlineLevel="0" collapsed="false">
      <c r="A1474" s="0" t="n">
        <f aca="false">A1473+1</f>
        <v>1473</v>
      </c>
    </row>
    <row r="1475" customFormat="false" ht="12.8" hidden="false" customHeight="false" outlineLevel="0" collapsed="false">
      <c r="A1475" s="0" t="n">
        <f aca="false">A1474+1</f>
        <v>1474</v>
      </c>
    </row>
    <row r="1476" customFormat="false" ht="12.8" hidden="false" customHeight="false" outlineLevel="0" collapsed="false">
      <c r="A1476" s="0" t="n">
        <f aca="false">A1475+1</f>
        <v>1475</v>
      </c>
    </row>
    <row r="1477" customFormat="false" ht="12.8" hidden="false" customHeight="false" outlineLevel="0" collapsed="false">
      <c r="A1477" s="0" t="n">
        <f aca="false">A1476+1</f>
        <v>1476</v>
      </c>
    </row>
    <row r="1478" customFormat="false" ht="12.8" hidden="false" customHeight="false" outlineLevel="0" collapsed="false">
      <c r="A1478" s="0" t="n">
        <f aca="false">A1477+1</f>
        <v>1477</v>
      </c>
    </row>
    <row r="1479" customFormat="false" ht="12.8" hidden="false" customHeight="false" outlineLevel="0" collapsed="false">
      <c r="A1479" s="0" t="n">
        <f aca="false">A1478+1</f>
        <v>1478</v>
      </c>
    </row>
    <row r="1480" customFormat="false" ht="12.8" hidden="false" customHeight="false" outlineLevel="0" collapsed="false">
      <c r="A1480" s="0" t="n">
        <f aca="false">A1479+1</f>
        <v>1479</v>
      </c>
    </row>
    <row r="1481" customFormat="false" ht="12.8" hidden="false" customHeight="false" outlineLevel="0" collapsed="false">
      <c r="A1481" s="0" t="n">
        <f aca="false">A1480+1</f>
        <v>1480</v>
      </c>
    </row>
    <row r="1482" customFormat="false" ht="12.8" hidden="false" customHeight="false" outlineLevel="0" collapsed="false">
      <c r="A1482" s="0" t="n">
        <f aca="false">A1481+1</f>
        <v>1481</v>
      </c>
    </row>
    <row r="1483" customFormat="false" ht="12.8" hidden="false" customHeight="false" outlineLevel="0" collapsed="false">
      <c r="A1483" s="0" t="n">
        <f aca="false">A1482+1</f>
        <v>1482</v>
      </c>
    </row>
    <row r="1484" customFormat="false" ht="12.8" hidden="false" customHeight="false" outlineLevel="0" collapsed="false">
      <c r="A1484" s="0" t="n">
        <f aca="false">A1483+1</f>
        <v>1483</v>
      </c>
    </row>
    <row r="1485" customFormat="false" ht="12.8" hidden="false" customHeight="false" outlineLevel="0" collapsed="false">
      <c r="A1485" s="0" t="n">
        <f aca="false">A1484+1</f>
        <v>1484</v>
      </c>
    </row>
    <row r="1486" customFormat="false" ht="12.8" hidden="false" customHeight="false" outlineLevel="0" collapsed="false">
      <c r="A1486" s="0" t="n">
        <f aca="false">A1485+1</f>
        <v>1485</v>
      </c>
    </row>
    <row r="1487" customFormat="false" ht="12.8" hidden="false" customHeight="false" outlineLevel="0" collapsed="false">
      <c r="A1487" s="0" t="n">
        <f aca="false">A1486+1</f>
        <v>1486</v>
      </c>
    </row>
    <row r="1488" customFormat="false" ht="12.8" hidden="false" customHeight="false" outlineLevel="0" collapsed="false">
      <c r="A1488" s="0" t="n">
        <f aca="false">A1487+1</f>
        <v>1487</v>
      </c>
    </row>
    <row r="1489" customFormat="false" ht="12.8" hidden="false" customHeight="false" outlineLevel="0" collapsed="false">
      <c r="A1489" s="0" t="n">
        <f aca="false">A1488+1</f>
        <v>1488</v>
      </c>
    </row>
    <row r="1490" customFormat="false" ht="12.8" hidden="false" customHeight="false" outlineLevel="0" collapsed="false">
      <c r="A1490" s="0" t="n">
        <f aca="false">A1489+1</f>
        <v>1489</v>
      </c>
    </row>
    <row r="1491" customFormat="false" ht="12.8" hidden="false" customHeight="false" outlineLevel="0" collapsed="false">
      <c r="A1491" s="0" t="n">
        <f aca="false">A1490+1</f>
        <v>1490</v>
      </c>
    </row>
    <row r="1492" customFormat="false" ht="12.8" hidden="false" customHeight="false" outlineLevel="0" collapsed="false">
      <c r="A1492" s="0" t="n">
        <f aca="false">A1491+1</f>
        <v>1491</v>
      </c>
    </row>
    <row r="1493" customFormat="false" ht="12.8" hidden="false" customHeight="false" outlineLevel="0" collapsed="false">
      <c r="A1493" s="0" t="n">
        <f aca="false">A1492+1</f>
        <v>1492</v>
      </c>
    </row>
    <row r="1494" customFormat="false" ht="12.8" hidden="false" customHeight="false" outlineLevel="0" collapsed="false">
      <c r="A1494" s="0" t="n">
        <f aca="false">A1493+1</f>
        <v>1493</v>
      </c>
    </row>
    <row r="1495" customFormat="false" ht="12.8" hidden="false" customHeight="false" outlineLevel="0" collapsed="false">
      <c r="A1495" s="0" t="n">
        <f aca="false">A1494+1</f>
        <v>1494</v>
      </c>
    </row>
    <row r="1496" customFormat="false" ht="12.8" hidden="false" customHeight="false" outlineLevel="0" collapsed="false">
      <c r="A1496" s="0" t="n">
        <f aca="false">A1495+1</f>
        <v>1495</v>
      </c>
    </row>
    <row r="1497" customFormat="false" ht="12.8" hidden="false" customHeight="false" outlineLevel="0" collapsed="false">
      <c r="A1497" s="0" t="n">
        <f aca="false">A1496+1</f>
        <v>1496</v>
      </c>
    </row>
    <row r="1498" customFormat="false" ht="12.8" hidden="false" customHeight="false" outlineLevel="0" collapsed="false">
      <c r="A1498" s="0" t="n">
        <f aca="false">A1497+1</f>
        <v>1497</v>
      </c>
    </row>
    <row r="1499" customFormat="false" ht="12.8" hidden="false" customHeight="false" outlineLevel="0" collapsed="false">
      <c r="A1499" s="0" t="n">
        <f aca="false">A1498+1</f>
        <v>1498</v>
      </c>
    </row>
    <row r="1500" customFormat="false" ht="12.8" hidden="false" customHeight="false" outlineLevel="0" collapsed="false">
      <c r="A1500" s="0" t="n">
        <f aca="false">A1499+1</f>
        <v>1499</v>
      </c>
    </row>
    <row r="1501" customFormat="false" ht="12.8" hidden="false" customHeight="false" outlineLevel="0" collapsed="false">
      <c r="A1501" s="0" t="n">
        <f aca="false">A1500+1</f>
        <v>1500</v>
      </c>
    </row>
    <row r="1502" customFormat="false" ht="12.8" hidden="false" customHeight="false" outlineLevel="0" collapsed="false">
      <c r="A1502" s="0" t="n">
        <f aca="false">A1501+1</f>
        <v>1501</v>
      </c>
    </row>
    <row r="1503" customFormat="false" ht="12.8" hidden="false" customHeight="false" outlineLevel="0" collapsed="false">
      <c r="A1503" s="0" t="n">
        <f aca="false">A1502+1</f>
        <v>1502</v>
      </c>
    </row>
    <row r="1504" customFormat="false" ht="12.8" hidden="false" customHeight="false" outlineLevel="0" collapsed="false">
      <c r="A1504" s="0" t="n">
        <f aca="false">A1503+1</f>
        <v>1503</v>
      </c>
    </row>
    <row r="1505" customFormat="false" ht="12.8" hidden="false" customHeight="false" outlineLevel="0" collapsed="false">
      <c r="A1505" s="0" t="n">
        <f aca="false">A1504+1</f>
        <v>1504</v>
      </c>
    </row>
    <row r="1506" customFormat="false" ht="12.8" hidden="false" customHeight="false" outlineLevel="0" collapsed="false">
      <c r="A1506" s="0" t="n">
        <f aca="false">A1505+1</f>
        <v>1505</v>
      </c>
    </row>
    <row r="1507" customFormat="false" ht="12.8" hidden="false" customHeight="false" outlineLevel="0" collapsed="false">
      <c r="A1507" s="0" t="n">
        <f aca="false">A1506+1</f>
        <v>1506</v>
      </c>
    </row>
    <row r="1508" customFormat="false" ht="12.8" hidden="false" customHeight="false" outlineLevel="0" collapsed="false">
      <c r="A1508" s="0" t="n">
        <f aca="false">A1507+1</f>
        <v>1507</v>
      </c>
    </row>
    <row r="1509" customFormat="false" ht="12.8" hidden="false" customHeight="false" outlineLevel="0" collapsed="false">
      <c r="A1509" s="0" t="n">
        <f aca="false">A1508+1</f>
        <v>1508</v>
      </c>
    </row>
    <row r="1510" customFormat="false" ht="12.8" hidden="false" customHeight="false" outlineLevel="0" collapsed="false">
      <c r="A1510" s="0" t="n">
        <f aca="false">A1509+1</f>
        <v>1509</v>
      </c>
    </row>
    <row r="1511" customFormat="false" ht="12.8" hidden="false" customHeight="false" outlineLevel="0" collapsed="false">
      <c r="A1511" s="0" t="n">
        <f aca="false">A1510+1</f>
        <v>1510</v>
      </c>
    </row>
    <row r="1512" customFormat="false" ht="12.8" hidden="false" customHeight="false" outlineLevel="0" collapsed="false">
      <c r="A1512" s="0" t="n">
        <f aca="false">A1511+1</f>
        <v>1511</v>
      </c>
    </row>
    <row r="1513" customFormat="false" ht="12.8" hidden="false" customHeight="false" outlineLevel="0" collapsed="false">
      <c r="A1513" s="0" t="n">
        <f aca="false">A1512+1</f>
        <v>1512</v>
      </c>
    </row>
    <row r="1514" customFormat="false" ht="12.8" hidden="false" customHeight="false" outlineLevel="0" collapsed="false">
      <c r="A1514" s="0" t="n">
        <f aca="false">A1513+1</f>
        <v>1513</v>
      </c>
    </row>
    <row r="1515" customFormat="false" ht="12.8" hidden="false" customHeight="false" outlineLevel="0" collapsed="false">
      <c r="A1515" s="0" t="n">
        <f aca="false">A1514+1</f>
        <v>1514</v>
      </c>
    </row>
    <row r="1516" customFormat="false" ht="12.8" hidden="false" customHeight="false" outlineLevel="0" collapsed="false">
      <c r="A1516" s="0" t="n">
        <f aca="false">A1515+1</f>
        <v>1515</v>
      </c>
    </row>
    <row r="1517" customFormat="false" ht="12.8" hidden="false" customHeight="false" outlineLevel="0" collapsed="false">
      <c r="A1517" s="0" t="n">
        <f aca="false">A1516+1</f>
        <v>1516</v>
      </c>
    </row>
    <row r="1518" customFormat="false" ht="12.8" hidden="false" customHeight="false" outlineLevel="0" collapsed="false">
      <c r="A1518" s="0" t="n">
        <f aca="false">A1517+1</f>
        <v>1517</v>
      </c>
    </row>
    <row r="1519" customFormat="false" ht="12.8" hidden="false" customHeight="false" outlineLevel="0" collapsed="false">
      <c r="A1519" s="0" t="n">
        <f aca="false">A1518+1</f>
        <v>1518</v>
      </c>
    </row>
    <row r="1520" customFormat="false" ht="12.8" hidden="false" customHeight="false" outlineLevel="0" collapsed="false">
      <c r="A1520" s="0" t="n">
        <f aca="false">A1519+1</f>
        <v>1519</v>
      </c>
    </row>
    <row r="1521" customFormat="false" ht="12.8" hidden="false" customHeight="false" outlineLevel="0" collapsed="false">
      <c r="A1521" s="0" t="n">
        <f aca="false">A1520+1</f>
        <v>1520</v>
      </c>
    </row>
    <row r="1522" customFormat="false" ht="12.8" hidden="false" customHeight="false" outlineLevel="0" collapsed="false">
      <c r="A1522" s="0" t="n">
        <f aca="false">A1521+1</f>
        <v>1521</v>
      </c>
    </row>
    <row r="1523" customFormat="false" ht="12.8" hidden="false" customHeight="false" outlineLevel="0" collapsed="false">
      <c r="A1523" s="0" t="n">
        <f aca="false">A1522+1</f>
        <v>1522</v>
      </c>
    </row>
    <row r="1524" customFormat="false" ht="12.8" hidden="false" customHeight="false" outlineLevel="0" collapsed="false">
      <c r="A1524" s="0" t="n">
        <f aca="false">A1523+1</f>
        <v>1523</v>
      </c>
    </row>
    <row r="1525" customFormat="false" ht="12.8" hidden="false" customHeight="false" outlineLevel="0" collapsed="false">
      <c r="A1525" s="0" t="n">
        <f aca="false">A1524+1</f>
        <v>1524</v>
      </c>
    </row>
    <row r="1526" customFormat="false" ht="12.8" hidden="false" customHeight="false" outlineLevel="0" collapsed="false">
      <c r="A1526" s="0" t="n">
        <f aca="false">A1525+1</f>
        <v>1525</v>
      </c>
    </row>
    <row r="1527" customFormat="false" ht="12.8" hidden="false" customHeight="false" outlineLevel="0" collapsed="false">
      <c r="A1527" s="0" t="n">
        <f aca="false">A1526+1</f>
        <v>1526</v>
      </c>
    </row>
    <row r="1528" customFormat="false" ht="12.8" hidden="false" customHeight="false" outlineLevel="0" collapsed="false">
      <c r="A1528" s="0" t="n">
        <f aca="false">A1527+1</f>
        <v>1527</v>
      </c>
    </row>
    <row r="1529" customFormat="false" ht="12.8" hidden="false" customHeight="false" outlineLevel="0" collapsed="false">
      <c r="A1529" s="0" t="n">
        <f aca="false">A1528+1</f>
        <v>1528</v>
      </c>
    </row>
    <row r="1530" customFormat="false" ht="12.8" hidden="false" customHeight="false" outlineLevel="0" collapsed="false">
      <c r="A1530" s="0" t="n">
        <f aca="false">A1529+1</f>
        <v>1529</v>
      </c>
    </row>
    <row r="1531" customFormat="false" ht="12.8" hidden="false" customHeight="false" outlineLevel="0" collapsed="false">
      <c r="A1531" s="0" t="n">
        <f aca="false">A1530+1</f>
        <v>1530</v>
      </c>
    </row>
    <row r="1532" customFormat="false" ht="12.8" hidden="false" customHeight="false" outlineLevel="0" collapsed="false">
      <c r="A1532" s="0" t="n">
        <f aca="false">A1531+1</f>
        <v>1531</v>
      </c>
    </row>
    <row r="1533" customFormat="false" ht="12.8" hidden="false" customHeight="false" outlineLevel="0" collapsed="false">
      <c r="A1533" s="0" t="n">
        <f aca="false">A1532+1</f>
        <v>1532</v>
      </c>
    </row>
    <row r="1534" customFormat="false" ht="12.8" hidden="false" customHeight="false" outlineLevel="0" collapsed="false">
      <c r="A1534" s="0" t="n">
        <f aca="false">A1533+1</f>
        <v>1533</v>
      </c>
    </row>
    <row r="1535" customFormat="false" ht="12.8" hidden="false" customHeight="false" outlineLevel="0" collapsed="false">
      <c r="A1535" s="0" t="n">
        <f aca="false">A1534+1</f>
        <v>1534</v>
      </c>
    </row>
    <row r="1536" customFormat="false" ht="12.8" hidden="false" customHeight="false" outlineLevel="0" collapsed="false">
      <c r="A1536" s="0" t="n">
        <f aca="false">A1535+1</f>
        <v>1535</v>
      </c>
    </row>
    <row r="1537" customFormat="false" ht="12.8" hidden="false" customHeight="false" outlineLevel="0" collapsed="false">
      <c r="A1537" s="0" t="n">
        <f aca="false">A1536+1</f>
        <v>1536</v>
      </c>
    </row>
    <row r="1538" customFormat="false" ht="12.8" hidden="false" customHeight="false" outlineLevel="0" collapsed="false">
      <c r="A1538" s="0" t="n">
        <f aca="false">A1537+1</f>
        <v>1537</v>
      </c>
    </row>
    <row r="1539" customFormat="false" ht="12.8" hidden="false" customHeight="false" outlineLevel="0" collapsed="false">
      <c r="A1539" s="0" t="n">
        <f aca="false">A1538+1</f>
        <v>1538</v>
      </c>
    </row>
    <row r="1540" customFormat="false" ht="12.8" hidden="false" customHeight="false" outlineLevel="0" collapsed="false">
      <c r="A1540" s="0" t="n">
        <f aca="false">A1539+1</f>
        <v>1539</v>
      </c>
    </row>
    <row r="1541" customFormat="false" ht="12.8" hidden="false" customHeight="false" outlineLevel="0" collapsed="false">
      <c r="A1541" s="0" t="n">
        <f aca="false">A1540+1</f>
        <v>1540</v>
      </c>
    </row>
    <row r="1542" customFormat="false" ht="12.8" hidden="false" customHeight="false" outlineLevel="0" collapsed="false">
      <c r="A1542" s="0" t="n">
        <f aca="false">A1541+1</f>
        <v>1541</v>
      </c>
    </row>
    <row r="1543" customFormat="false" ht="12.8" hidden="false" customHeight="false" outlineLevel="0" collapsed="false">
      <c r="A1543" s="0" t="n">
        <f aca="false">A1542+1</f>
        <v>1542</v>
      </c>
    </row>
    <row r="1544" customFormat="false" ht="12.8" hidden="false" customHeight="false" outlineLevel="0" collapsed="false">
      <c r="A1544" s="0" t="n">
        <f aca="false">A1543+1</f>
        <v>1543</v>
      </c>
    </row>
    <row r="1545" customFormat="false" ht="12.8" hidden="false" customHeight="false" outlineLevel="0" collapsed="false">
      <c r="A1545" s="0" t="n">
        <f aca="false">A1544+1</f>
        <v>1544</v>
      </c>
    </row>
    <row r="1546" customFormat="false" ht="12.8" hidden="false" customHeight="false" outlineLevel="0" collapsed="false">
      <c r="A1546" s="0" t="n">
        <f aca="false">A1545+1</f>
        <v>1545</v>
      </c>
    </row>
    <row r="1547" customFormat="false" ht="12.8" hidden="false" customHeight="false" outlineLevel="0" collapsed="false">
      <c r="A1547" s="0" t="n">
        <f aca="false">A1546+1</f>
        <v>1546</v>
      </c>
    </row>
    <row r="1548" customFormat="false" ht="12.8" hidden="false" customHeight="false" outlineLevel="0" collapsed="false">
      <c r="A1548" s="0" t="n">
        <f aca="false">A1547+1</f>
        <v>1547</v>
      </c>
    </row>
    <row r="1549" customFormat="false" ht="12.8" hidden="false" customHeight="false" outlineLevel="0" collapsed="false">
      <c r="A1549" s="0" t="n">
        <f aca="false">A1548+1</f>
        <v>1548</v>
      </c>
    </row>
    <row r="1550" customFormat="false" ht="12.8" hidden="false" customHeight="false" outlineLevel="0" collapsed="false">
      <c r="A1550" s="0" t="n">
        <f aca="false">A1549+1</f>
        <v>1549</v>
      </c>
    </row>
    <row r="1551" customFormat="false" ht="12.8" hidden="false" customHeight="false" outlineLevel="0" collapsed="false">
      <c r="A1551" s="0" t="n">
        <f aca="false">A1550+1</f>
        <v>1550</v>
      </c>
    </row>
    <row r="1552" customFormat="false" ht="12.8" hidden="false" customHeight="false" outlineLevel="0" collapsed="false">
      <c r="A1552" s="0" t="n">
        <f aca="false">A1551+1</f>
        <v>1551</v>
      </c>
    </row>
    <row r="1553" customFormat="false" ht="12.8" hidden="false" customHeight="false" outlineLevel="0" collapsed="false">
      <c r="A1553" s="0" t="n">
        <f aca="false">A1552+1</f>
        <v>1552</v>
      </c>
    </row>
    <row r="1554" customFormat="false" ht="12.8" hidden="false" customHeight="false" outlineLevel="0" collapsed="false">
      <c r="A1554" s="0" t="n">
        <f aca="false">A1553+1</f>
        <v>1553</v>
      </c>
    </row>
    <row r="1555" customFormat="false" ht="12.8" hidden="false" customHeight="false" outlineLevel="0" collapsed="false">
      <c r="A1555" s="0" t="n">
        <f aca="false">A1554+1</f>
        <v>1554</v>
      </c>
    </row>
    <row r="1556" customFormat="false" ht="12.8" hidden="false" customHeight="false" outlineLevel="0" collapsed="false">
      <c r="A1556" s="0" t="n">
        <f aca="false">A1555+1</f>
        <v>1555</v>
      </c>
    </row>
    <row r="1557" customFormat="false" ht="12.8" hidden="false" customHeight="false" outlineLevel="0" collapsed="false">
      <c r="A1557" s="0" t="n">
        <f aca="false">A1556+1</f>
        <v>1556</v>
      </c>
    </row>
    <row r="1558" customFormat="false" ht="12.8" hidden="false" customHeight="false" outlineLevel="0" collapsed="false">
      <c r="A1558" s="0" t="n">
        <f aca="false">A1557+1</f>
        <v>1557</v>
      </c>
    </row>
    <row r="1559" customFormat="false" ht="12.8" hidden="false" customHeight="false" outlineLevel="0" collapsed="false">
      <c r="A1559" s="0" t="n">
        <f aca="false">A1558+1</f>
        <v>1558</v>
      </c>
    </row>
    <row r="1560" customFormat="false" ht="12.8" hidden="false" customHeight="false" outlineLevel="0" collapsed="false">
      <c r="A1560" s="0" t="n">
        <f aca="false">A1559+1</f>
        <v>1559</v>
      </c>
    </row>
    <row r="1561" customFormat="false" ht="12.8" hidden="false" customHeight="false" outlineLevel="0" collapsed="false">
      <c r="A1561" s="0" t="n">
        <f aca="false">A1560+1</f>
        <v>1560</v>
      </c>
    </row>
    <row r="1562" customFormat="false" ht="12.8" hidden="false" customHeight="false" outlineLevel="0" collapsed="false">
      <c r="A1562" s="0" t="n">
        <f aca="false">A1561+1</f>
        <v>1561</v>
      </c>
    </row>
    <row r="1563" customFormat="false" ht="12.8" hidden="false" customHeight="false" outlineLevel="0" collapsed="false">
      <c r="A1563" s="0" t="n">
        <f aca="false">A1562+1</f>
        <v>1562</v>
      </c>
    </row>
    <row r="1564" customFormat="false" ht="12.8" hidden="false" customHeight="false" outlineLevel="0" collapsed="false">
      <c r="A1564" s="0" t="n">
        <f aca="false">A1563+1</f>
        <v>1563</v>
      </c>
    </row>
    <row r="1565" customFormat="false" ht="12.8" hidden="false" customHeight="false" outlineLevel="0" collapsed="false">
      <c r="A1565" s="0" t="n">
        <f aca="false">A1564+1</f>
        <v>1564</v>
      </c>
    </row>
    <row r="1566" customFormat="false" ht="12.8" hidden="false" customHeight="false" outlineLevel="0" collapsed="false">
      <c r="A1566" s="0" t="n">
        <f aca="false">A1565+1</f>
        <v>1565</v>
      </c>
    </row>
    <row r="1567" customFormat="false" ht="12.8" hidden="false" customHeight="false" outlineLevel="0" collapsed="false">
      <c r="A1567" s="0" t="n">
        <f aca="false">A1566+1</f>
        <v>1566</v>
      </c>
    </row>
    <row r="1568" customFormat="false" ht="12.8" hidden="false" customHeight="false" outlineLevel="0" collapsed="false">
      <c r="A1568" s="0" t="n">
        <f aca="false">A1567+1</f>
        <v>1567</v>
      </c>
    </row>
    <row r="1569" customFormat="false" ht="12.8" hidden="false" customHeight="false" outlineLevel="0" collapsed="false">
      <c r="A1569" s="0" t="n">
        <f aca="false">A1568+1</f>
        <v>1568</v>
      </c>
    </row>
    <row r="1570" customFormat="false" ht="12.8" hidden="false" customHeight="false" outlineLevel="0" collapsed="false">
      <c r="A1570" s="0" t="n">
        <f aca="false">A1569+1</f>
        <v>1569</v>
      </c>
    </row>
    <row r="1571" customFormat="false" ht="12.8" hidden="false" customHeight="false" outlineLevel="0" collapsed="false">
      <c r="A1571" s="0" t="n">
        <f aca="false">A1570+1</f>
        <v>1570</v>
      </c>
    </row>
    <row r="1572" customFormat="false" ht="12.8" hidden="false" customHeight="false" outlineLevel="0" collapsed="false">
      <c r="A1572" s="0" t="n">
        <f aca="false">A1571+1</f>
        <v>1571</v>
      </c>
    </row>
    <row r="1573" customFormat="false" ht="12.8" hidden="false" customHeight="false" outlineLevel="0" collapsed="false">
      <c r="A1573" s="0" t="n">
        <f aca="false">A1572+1</f>
        <v>1572</v>
      </c>
    </row>
    <row r="1574" customFormat="false" ht="12.8" hidden="false" customHeight="false" outlineLevel="0" collapsed="false">
      <c r="A1574" s="0" t="n">
        <f aca="false">A1573+1</f>
        <v>1573</v>
      </c>
    </row>
    <row r="1575" customFormat="false" ht="12.8" hidden="false" customHeight="false" outlineLevel="0" collapsed="false">
      <c r="A1575" s="0" t="n">
        <f aca="false">A1574+1</f>
        <v>1574</v>
      </c>
    </row>
    <row r="1576" customFormat="false" ht="12.8" hidden="false" customHeight="false" outlineLevel="0" collapsed="false">
      <c r="A1576" s="0" t="n">
        <f aca="false">A1575+1</f>
        <v>1575</v>
      </c>
    </row>
    <row r="1577" customFormat="false" ht="12.8" hidden="false" customHeight="false" outlineLevel="0" collapsed="false">
      <c r="A1577" s="0" t="n">
        <f aca="false">A1576+1</f>
        <v>1576</v>
      </c>
    </row>
    <row r="1578" customFormat="false" ht="12.8" hidden="false" customHeight="false" outlineLevel="0" collapsed="false">
      <c r="A1578" s="0" t="n">
        <f aca="false">A1577+1</f>
        <v>1577</v>
      </c>
    </row>
    <row r="1579" customFormat="false" ht="12.8" hidden="false" customHeight="false" outlineLevel="0" collapsed="false">
      <c r="A1579" s="0" t="n">
        <f aca="false">A1578+1</f>
        <v>1578</v>
      </c>
    </row>
    <row r="1580" customFormat="false" ht="12.8" hidden="false" customHeight="false" outlineLevel="0" collapsed="false">
      <c r="A1580" s="0" t="n">
        <f aca="false">A1579+1</f>
        <v>1579</v>
      </c>
    </row>
    <row r="1581" customFormat="false" ht="12.8" hidden="false" customHeight="false" outlineLevel="0" collapsed="false">
      <c r="A1581" s="0" t="n">
        <f aca="false">A1580+1</f>
        <v>1580</v>
      </c>
    </row>
    <row r="1582" customFormat="false" ht="12.8" hidden="false" customHeight="false" outlineLevel="0" collapsed="false">
      <c r="A1582" s="0" t="n">
        <f aca="false">A1581+1</f>
        <v>1581</v>
      </c>
    </row>
    <row r="1583" customFormat="false" ht="12.8" hidden="false" customHeight="false" outlineLevel="0" collapsed="false">
      <c r="A1583" s="0" t="n">
        <f aca="false">A1582+1</f>
        <v>1582</v>
      </c>
    </row>
    <row r="1584" customFormat="false" ht="12.8" hidden="false" customHeight="false" outlineLevel="0" collapsed="false">
      <c r="A1584" s="0" t="n">
        <f aca="false">A1583+1</f>
        <v>1583</v>
      </c>
    </row>
    <row r="1585" customFormat="false" ht="12.8" hidden="false" customHeight="false" outlineLevel="0" collapsed="false">
      <c r="A1585" s="0" t="n">
        <f aca="false">A1584+1</f>
        <v>1584</v>
      </c>
    </row>
    <row r="1586" customFormat="false" ht="12.8" hidden="false" customHeight="false" outlineLevel="0" collapsed="false">
      <c r="A1586" s="0" t="n">
        <f aca="false">A1585+1</f>
        <v>1585</v>
      </c>
    </row>
    <row r="1587" customFormat="false" ht="12.8" hidden="false" customHeight="false" outlineLevel="0" collapsed="false">
      <c r="A1587" s="0" t="n">
        <f aca="false">A1586+1</f>
        <v>1586</v>
      </c>
    </row>
    <row r="1588" customFormat="false" ht="12.8" hidden="false" customHeight="false" outlineLevel="0" collapsed="false">
      <c r="A1588" s="0" t="n">
        <f aca="false">A1587+1</f>
        <v>1587</v>
      </c>
    </row>
    <row r="1589" customFormat="false" ht="12.8" hidden="false" customHeight="false" outlineLevel="0" collapsed="false">
      <c r="A1589" s="0" t="n">
        <f aca="false">A1588+1</f>
        <v>1588</v>
      </c>
    </row>
    <row r="1590" customFormat="false" ht="12.8" hidden="false" customHeight="false" outlineLevel="0" collapsed="false">
      <c r="A1590" s="0" t="n">
        <f aca="false">A1589+1</f>
        <v>1589</v>
      </c>
    </row>
    <row r="1591" customFormat="false" ht="12.8" hidden="false" customHeight="false" outlineLevel="0" collapsed="false">
      <c r="A1591" s="0" t="n">
        <f aca="false">A1590+1</f>
        <v>1590</v>
      </c>
    </row>
    <row r="1592" customFormat="false" ht="12.8" hidden="false" customHeight="false" outlineLevel="0" collapsed="false">
      <c r="A1592" s="0" t="n">
        <f aca="false">A1591+1</f>
        <v>1591</v>
      </c>
    </row>
    <row r="1593" customFormat="false" ht="12.8" hidden="false" customHeight="false" outlineLevel="0" collapsed="false">
      <c r="A1593" s="0" t="n">
        <f aca="false">A1592+1</f>
        <v>1592</v>
      </c>
    </row>
    <row r="1594" customFormat="false" ht="12.8" hidden="false" customHeight="false" outlineLevel="0" collapsed="false">
      <c r="A1594" s="0" t="n">
        <f aca="false">A1593+1</f>
        <v>1593</v>
      </c>
    </row>
    <row r="1595" customFormat="false" ht="12.8" hidden="false" customHeight="false" outlineLevel="0" collapsed="false">
      <c r="A1595" s="0" t="n">
        <f aca="false">A1594+1</f>
        <v>1594</v>
      </c>
    </row>
    <row r="1596" customFormat="false" ht="12.8" hidden="false" customHeight="false" outlineLevel="0" collapsed="false">
      <c r="A1596" s="0" t="n">
        <f aca="false">A1595+1</f>
        <v>1595</v>
      </c>
    </row>
    <row r="1597" customFormat="false" ht="12.8" hidden="false" customHeight="false" outlineLevel="0" collapsed="false">
      <c r="A1597" s="0" t="n">
        <f aca="false">A1596+1</f>
        <v>1596</v>
      </c>
    </row>
    <row r="1598" customFormat="false" ht="12.8" hidden="false" customHeight="false" outlineLevel="0" collapsed="false">
      <c r="A1598" s="0" t="n">
        <f aca="false">A1597+1</f>
        <v>1597</v>
      </c>
    </row>
    <row r="1599" customFormat="false" ht="12.8" hidden="false" customHeight="false" outlineLevel="0" collapsed="false">
      <c r="A1599" s="0" t="n">
        <f aca="false">A1598+1</f>
        <v>1598</v>
      </c>
    </row>
    <row r="1600" customFormat="false" ht="12.8" hidden="false" customHeight="false" outlineLevel="0" collapsed="false">
      <c r="A1600" s="0" t="n">
        <f aca="false">A1599+1</f>
        <v>1599</v>
      </c>
    </row>
    <row r="1601" customFormat="false" ht="12.8" hidden="false" customHeight="false" outlineLevel="0" collapsed="false">
      <c r="A1601" s="0" t="n">
        <f aca="false">A1600+1</f>
        <v>1600</v>
      </c>
    </row>
    <row r="1602" customFormat="false" ht="12.8" hidden="false" customHeight="false" outlineLevel="0" collapsed="false">
      <c r="A1602" s="0" t="n">
        <f aca="false">A1601+1</f>
        <v>1601</v>
      </c>
    </row>
    <row r="1603" customFormat="false" ht="12.8" hidden="false" customHeight="false" outlineLevel="0" collapsed="false">
      <c r="A1603" s="0" t="n">
        <f aca="false">A1602+1</f>
        <v>1602</v>
      </c>
    </row>
    <row r="1604" customFormat="false" ht="12.8" hidden="false" customHeight="false" outlineLevel="0" collapsed="false">
      <c r="A1604" s="0" t="n">
        <f aca="false">A1603+1</f>
        <v>1603</v>
      </c>
    </row>
    <row r="1605" customFormat="false" ht="12.8" hidden="false" customHeight="false" outlineLevel="0" collapsed="false">
      <c r="A1605" s="0" t="n">
        <f aca="false">A1604+1</f>
        <v>1604</v>
      </c>
    </row>
    <row r="1606" customFormat="false" ht="12.8" hidden="false" customHeight="false" outlineLevel="0" collapsed="false">
      <c r="A1606" s="0" t="n">
        <f aca="false">A1605+1</f>
        <v>1605</v>
      </c>
    </row>
    <row r="1607" customFormat="false" ht="12.8" hidden="false" customHeight="false" outlineLevel="0" collapsed="false">
      <c r="A1607" s="0" t="n">
        <f aca="false">A1606+1</f>
        <v>1606</v>
      </c>
    </row>
    <row r="1608" customFormat="false" ht="12.8" hidden="false" customHeight="false" outlineLevel="0" collapsed="false">
      <c r="A1608" s="0" t="n">
        <f aca="false">A1607+1</f>
        <v>1607</v>
      </c>
    </row>
    <row r="1609" customFormat="false" ht="12.8" hidden="false" customHeight="false" outlineLevel="0" collapsed="false">
      <c r="A1609" s="0" t="n">
        <f aca="false">A1608+1</f>
        <v>1608</v>
      </c>
    </row>
    <row r="1610" customFormat="false" ht="12.8" hidden="false" customHeight="false" outlineLevel="0" collapsed="false">
      <c r="A1610" s="0" t="n">
        <f aca="false">A1609+1</f>
        <v>1609</v>
      </c>
    </row>
    <row r="1611" customFormat="false" ht="12.8" hidden="false" customHeight="false" outlineLevel="0" collapsed="false">
      <c r="A1611" s="0" t="n">
        <f aca="false">A1610+1</f>
        <v>1610</v>
      </c>
    </row>
    <row r="1612" customFormat="false" ht="12.8" hidden="false" customHeight="false" outlineLevel="0" collapsed="false">
      <c r="A1612" s="0" t="n">
        <f aca="false">A1611+1</f>
        <v>1611</v>
      </c>
    </row>
    <row r="1613" customFormat="false" ht="12.8" hidden="false" customHeight="false" outlineLevel="0" collapsed="false">
      <c r="A1613" s="0" t="n">
        <f aca="false">A1612+1</f>
        <v>1612</v>
      </c>
    </row>
    <row r="1614" customFormat="false" ht="12.8" hidden="false" customHeight="false" outlineLevel="0" collapsed="false">
      <c r="A1614" s="0" t="n">
        <f aca="false">A1613+1</f>
        <v>1613</v>
      </c>
    </row>
    <row r="1615" customFormat="false" ht="12.8" hidden="false" customHeight="false" outlineLevel="0" collapsed="false">
      <c r="A1615" s="0" t="n">
        <f aca="false">A1614+1</f>
        <v>1614</v>
      </c>
    </row>
    <row r="1616" customFormat="false" ht="12.8" hidden="false" customHeight="false" outlineLevel="0" collapsed="false">
      <c r="A1616" s="0" t="n">
        <f aca="false">A1615+1</f>
        <v>1615</v>
      </c>
    </row>
    <row r="1617" customFormat="false" ht="12.8" hidden="false" customHeight="false" outlineLevel="0" collapsed="false">
      <c r="A1617" s="0" t="n">
        <f aca="false">A1616+1</f>
        <v>1616</v>
      </c>
    </row>
    <row r="1618" customFormat="false" ht="12.8" hidden="false" customHeight="false" outlineLevel="0" collapsed="false">
      <c r="A1618" s="0" t="n">
        <f aca="false">A1617+1</f>
        <v>1617</v>
      </c>
    </row>
    <row r="1619" customFormat="false" ht="12.8" hidden="false" customHeight="false" outlineLevel="0" collapsed="false">
      <c r="A1619" s="0" t="n">
        <f aca="false">A1618+1</f>
        <v>1618</v>
      </c>
    </row>
    <row r="1620" customFormat="false" ht="12.8" hidden="false" customHeight="false" outlineLevel="0" collapsed="false">
      <c r="A1620" s="0" t="n">
        <f aca="false">A1619+1</f>
        <v>1619</v>
      </c>
    </row>
    <row r="1621" customFormat="false" ht="12.8" hidden="false" customHeight="false" outlineLevel="0" collapsed="false">
      <c r="A1621" s="0" t="n">
        <f aca="false">A1620+1</f>
        <v>1620</v>
      </c>
    </row>
    <row r="1622" customFormat="false" ht="12.8" hidden="false" customHeight="false" outlineLevel="0" collapsed="false">
      <c r="A1622" s="0" t="n">
        <f aca="false">A1621+1</f>
        <v>1621</v>
      </c>
    </row>
    <row r="1623" customFormat="false" ht="12.8" hidden="false" customHeight="false" outlineLevel="0" collapsed="false">
      <c r="A1623" s="0" t="n">
        <f aca="false">A1622+1</f>
        <v>1622</v>
      </c>
    </row>
    <row r="1624" customFormat="false" ht="12.8" hidden="false" customHeight="false" outlineLevel="0" collapsed="false">
      <c r="A1624" s="0" t="n">
        <f aca="false">A1623+1</f>
        <v>1623</v>
      </c>
    </row>
    <row r="1625" customFormat="false" ht="12.8" hidden="false" customHeight="false" outlineLevel="0" collapsed="false">
      <c r="A1625" s="0" t="n">
        <f aca="false">A1624+1</f>
        <v>1624</v>
      </c>
    </row>
    <row r="1626" customFormat="false" ht="12.8" hidden="false" customHeight="false" outlineLevel="0" collapsed="false">
      <c r="A1626" s="0" t="n">
        <f aca="false">A1625+1</f>
        <v>1625</v>
      </c>
    </row>
    <row r="1627" customFormat="false" ht="12.8" hidden="false" customHeight="false" outlineLevel="0" collapsed="false">
      <c r="A1627" s="0" t="n">
        <f aca="false">A1626+1</f>
        <v>1626</v>
      </c>
    </row>
    <row r="1628" customFormat="false" ht="12.8" hidden="false" customHeight="false" outlineLevel="0" collapsed="false">
      <c r="A1628" s="0" t="n">
        <f aca="false">A1627+1</f>
        <v>1627</v>
      </c>
    </row>
    <row r="1629" customFormat="false" ht="12.8" hidden="false" customHeight="false" outlineLevel="0" collapsed="false">
      <c r="A1629" s="0" t="n">
        <f aca="false">A1628+1</f>
        <v>1628</v>
      </c>
    </row>
    <row r="1630" customFormat="false" ht="12.8" hidden="false" customHeight="false" outlineLevel="0" collapsed="false">
      <c r="A1630" s="0" t="n">
        <f aca="false">A1629+1</f>
        <v>1629</v>
      </c>
    </row>
    <row r="1631" customFormat="false" ht="12.8" hidden="false" customHeight="false" outlineLevel="0" collapsed="false">
      <c r="A1631" s="0" t="n">
        <f aca="false">A1630+1</f>
        <v>1630</v>
      </c>
    </row>
    <row r="1632" customFormat="false" ht="12.8" hidden="false" customHeight="false" outlineLevel="0" collapsed="false">
      <c r="A1632" s="0" t="n">
        <f aca="false">A1631+1</f>
        <v>1631</v>
      </c>
    </row>
    <row r="1633" customFormat="false" ht="12.8" hidden="false" customHeight="false" outlineLevel="0" collapsed="false">
      <c r="A1633" s="0" t="n">
        <f aca="false">A1632+1</f>
        <v>1632</v>
      </c>
    </row>
    <row r="1634" customFormat="false" ht="12.8" hidden="false" customHeight="false" outlineLevel="0" collapsed="false">
      <c r="A1634" s="0" t="n">
        <f aca="false">A1633+1</f>
        <v>1633</v>
      </c>
    </row>
    <row r="1635" customFormat="false" ht="12.8" hidden="false" customHeight="false" outlineLevel="0" collapsed="false">
      <c r="A1635" s="0" t="n">
        <f aca="false">A1634+1</f>
        <v>1634</v>
      </c>
    </row>
    <row r="1636" customFormat="false" ht="12.8" hidden="false" customHeight="false" outlineLevel="0" collapsed="false">
      <c r="A1636" s="0" t="n">
        <f aca="false">A1635+1</f>
        <v>1635</v>
      </c>
    </row>
    <row r="1637" customFormat="false" ht="12.8" hidden="false" customHeight="false" outlineLevel="0" collapsed="false">
      <c r="A1637" s="0" t="n">
        <f aca="false">A1636+1</f>
        <v>1636</v>
      </c>
    </row>
    <row r="1638" customFormat="false" ht="12.8" hidden="false" customHeight="false" outlineLevel="0" collapsed="false">
      <c r="A1638" s="0" t="n">
        <f aca="false">A1637+1</f>
        <v>1637</v>
      </c>
    </row>
    <row r="1639" customFormat="false" ht="12.8" hidden="false" customHeight="false" outlineLevel="0" collapsed="false">
      <c r="A1639" s="0" t="n">
        <f aca="false">A1638+1</f>
        <v>1638</v>
      </c>
    </row>
    <row r="1640" customFormat="false" ht="12.8" hidden="false" customHeight="false" outlineLevel="0" collapsed="false">
      <c r="A1640" s="0" t="n">
        <f aca="false">A1639+1</f>
        <v>1639</v>
      </c>
    </row>
    <row r="1641" customFormat="false" ht="12.8" hidden="false" customHeight="false" outlineLevel="0" collapsed="false">
      <c r="A1641" s="0" t="n">
        <f aca="false">A1640+1</f>
        <v>1640</v>
      </c>
    </row>
    <row r="1642" customFormat="false" ht="12.8" hidden="false" customHeight="false" outlineLevel="0" collapsed="false">
      <c r="A1642" s="0" t="n">
        <f aca="false">A1641+1</f>
        <v>1641</v>
      </c>
    </row>
    <row r="1643" customFormat="false" ht="12.8" hidden="false" customHeight="false" outlineLevel="0" collapsed="false">
      <c r="A1643" s="0" t="n">
        <f aca="false">A1642+1</f>
        <v>1642</v>
      </c>
    </row>
    <row r="1644" customFormat="false" ht="12.8" hidden="false" customHeight="false" outlineLevel="0" collapsed="false">
      <c r="A1644" s="0" t="n">
        <f aca="false">A1643+1</f>
        <v>1643</v>
      </c>
    </row>
    <row r="1645" customFormat="false" ht="12.8" hidden="false" customHeight="false" outlineLevel="0" collapsed="false">
      <c r="A1645" s="0" t="n">
        <f aca="false">A1644+1</f>
        <v>1644</v>
      </c>
    </row>
    <row r="1646" customFormat="false" ht="12.8" hidden="false" customHeight="false" outlineLevel="0" collapsed="false">
      <c r="A1646" s="0" t="n">
        <f aca="false">A1645+1</f>
        <v>1645</v>
      </c>
    </row>
    <row r="1647" customFormat="false" ht="12.8" hidden="false" customHeight="false" outlineLevel="0" collapsed="false">
      <c r="A1647" s="0" t="n">
        <f aca="false">A1646+1</f>
        <v>1646</v>
      </c>
    </row>
    <row r="1648" customFormat="false" ht="12.8" hidden="false" customHeight="false" outlineLevel="0" collapsed="false">
      <c r="A1648" s="0" t="n">
        <f aca="false">A1647+1</f>
        <v>1647</v>
      </c>
    </row>
    <row r="1649" customFormat="false" ht="12.8" hidden="false" customHeight="false" outlineLevel="0" collapsed="false">
      <c r="A1649" s="0" t="n">
        <f aca="false">A1648+1</f>
        <v>1648</v>
      </c>
    </row>
    <row r="1650" customFormat="false" ht="12.8" hidden="false" customHeight="false" outlineLevel="0" collapsed="false">
      <c r="A1650" s="0" t="n">
        <f aca="false">A1649+1</f>
        <v>1649</v>
      </c>
    </row>
    <row r="1651" customFormat="false" ht="12.8" hidden="false" customHeight="false" outlineLevel="0" collapsed="false">
      <c r="A1651" s="0" t="n">
        <f aca="false">A1650+1</f>
        <v>1650</v>
      </c>
    </row>
    <row r="1652" customFormat="false" ht="12.8" hidden="false" customHeight="false" outlineLevel="0" collapsed="false">
      <c r="A1652" s="0" t="n">
        <f aca="false">A1651+1</f>
        <v>1651</v>
      </c>
    </row>
    <row r="1653" customFormat="false" ht="12.8" hidden="false" customHeight="false" outlineLevel="0" collapsed="false">
      <c r="A1653" s="0" t="n">
        <f aca="false">A1652+1</f>
        <v>1652</v>
      </c>
    </row>
    <row r="1654" customFormat="false" ht="12.8" hidden="false" customHeight="false" outlineLevel="0" collapsed="false">
      <c r="A1654" s="0" t="n">
        <f aca="false">A1653+1</f>
        <v>1653</v>
      </c>
    </row>
    <row r="1655" customFormat="false" ht="12.8" hidden="false" customHeight="false" outlineLevel="0" collapsed="false">
      <c r="A1655" s="0" t="n">
        <f aca="false">A1654+1</f>
        <v>1654</v>
      </c>
    </row>
    <row r="1656" customFormat="false" ht="12.8" hidden="false" customHeight="false" outlineLevel="0" collapsed="false">
      <c r="A1656" s="0" t="n">
        <f aca="false">A1655+1</f>
        <v>1655</v>
      </c>
    </row>
    <row r="1657" customFormat="false" ht="12.8" hidden="false" customHeight="false" outlineLevel="0" collapsed="false">
      <c r="A1657" s="0" t="n">
        <f aca="false">A1656+1</f>
        <v>1656</v>
      </c>
    </row>
    <row r="1658" customFormat="false" ht="12.8" hidden="false" customHeight="false" outlineLevel="0" collapsed="false">
      <c r="A1658" s="0" t="n">
        <f aca="false">A1657+1</f>
        <v>1657</v>
      </c>
    </row>
    <row r="1659" customFormat="false" ht="12.8" hidden="false" customHeight="false" outlineLevel="0" collapsed="false">
      <c r="A1659" s="0" t="n">
        <f aca="false">A1658+1</f>
        <v>1658</v>
      </c>
    </row>
    <row r="1660" customFormat="false" ht="12.8" hidden="false" customHeight="false" outlineLevel="0" collapsed="false">
      <c r="A1660" s="0" t="n">
        <f aca="false">A1659+1</f>
        <v>1659</v>
      </c>
    </row>
    <row r="1661" customFormat="false" ht="12.8" hidden="false" customHeight="false" outlineLevel="0" collapsed="false">
      <c r="A1661" s="0" t="n">
        <f aca="false">A1660+1</f>
        <v>1660</v>
      </c>
    </row>
    <row r="1662" customFormat="false" ht="12.8" hidden="false" customHeight="false" outlineLevel="0" collapsed="false">
      <c r="A1662" s="0" t="n">
        <f aca="false">A1661+1</f>
        <v>1661</v>
      </c>
    </row>
    <row r="1663" customFormat="false" ht="12.8" hidden="false" customHeight="false" outlineLevel="0" collapsed="false">
      <c r="A1663" s="0" t="n">
        <f aca="false">A1662+1</f>
        <v>1662</v>
      </c>
    </row>
    <row r="1664" customFormat="false" ht="12.8" hidden="false" customHeight="false" outlineLevel="0" collapsed="false">
      <c r="A1664" s="0" t="n">
        <f aca="false">A1663+1</f>
        <v>1663</v>
      </c>
    </row>
    <row r="1665" customFormat="false" ht="12.8" hidden="false" customHeight="false" outlineLevel="0" collapsed="false">
      <c r="A1665" s="0" t="n">
        <f aca="false">A1664+1</f>
        <v>1664</v>
      </c>
    </row>
    <row r="1666" customFormat="false" ht="12.8" hidden="false" customHeight="false" outlineLevel="0" collapsed="false">
      <c r="A1666" s="0" t="n">
        <f aca="false">A1665+1</f>
        <v>1665</v>
      </c>
    </row>
    <row r="1667" customFormat="false" ht="12.8" hidden="false" customHeight="false" outlineLevel="0" collapsed="false">
      <c r="A1667" s="0" t="n">
        <f aca="false">A1666+1</f>
        <v>1666</v>
      </c>
    </row>
    <row r="1668" customFormat="false" ht="12.8" hidden="false" customHeight="false" outlineLevel="0" collapsed="false">
      <c r="A1668" s="0" t="n">
        <f aca="false">A1667+1</f>
        <v>1667</v>
      </c>
    </row>
    <row r="1669" customFormat="false" ht="12.8" hidden="false" customHeight="false" outlineLevel="0" collapsed="false">
      <c r="A1669" s="0" t="n">
        <f aca="false">A1668+1</f>
        <v>1668</v>
      </c>
    </row>
    <row r="1670" customFormat="false" ht="12.8" hidden="false" customHeight="false" outlineLevel="0" collapsed="false">
      <c r="A1670" s="0" t="n">
        <f aca="false">A1669+1</f>
        <v>1669</v>
      </c>
    </row>
    <row r="1671" customFormat="false" ht="12.8" hidden="false" customHeight="false" outlineLevel="0" collapsed="false">
      <c r="A1671" s="0" t="n">
        <f aca="false">A1670+1</f>
        <v>1670</v>
      </c>
    </row>
    <row r="1672" customFormat="false" ht="12.8" hidden="false" customHeight="false" outlineLevel="0" collapsed="false">
      <c r="A1672" s="0" t="n">
        <f aca="false">A1671+1</f>
        <v>1671</v>
      </c>
    </row>
    <row r="1673" customFormat="false" ht="12.8" hidden="false" customHeight="false" outlineLevel="0" collapsed="false">
      <c r="A1673" s="0" t="n">
        <f aca="false">A1672+1</f>
        <v>1672</v>
      </c>
    </row>
    <row r="1674" customFormat="false" ht="12.8" hidden="false" customHeight="false" outlineLevel="0" collapsed="false">
      <c r="A1674" s="0" t="n">
        <f aca="false">A1673+1</f>
        <v>1673</v>
      </c>
    </row>
    <row r="1675" customFormat="false" ht="12.8" hidden="false" customHeight="false" outlineLevel="0" collapsed="false">
      <c r="A1675" s="0" t="n">
        <f aca="false">A1674+1</f>
        <v>1674</v>
      </c>
    </row>
    <row r="1676" customFormat="false" ht="12.8" hidden="false" customHeight="false" outlineLevel="0" collapsed="false">
      <c r="A1676" s="0" t="n">
        <f aca="false">A1675+1</f>
        <v>1675</v>
      </c>
    </row>
    <row r="1677" customFormat="false" ht="12.8" hidden="false" customHeight="false" outlineLevel="0" collapsed="false">
      <c r="A1677" s="0" t="n">
        <f aca="false">A1676+1</f>
        <v>1676</v>
      </c>
    </row>
    <row r="1678" customFormat="false" ht="12.8" hidden="false" customHeight="false" outlineLevel="0" collapsed="false">
      <c r="A1678" s="0" t="n">
        <f aca="false">A1677+1</f>
        <v>1677</v>
      </c>
    </row>
    <row r="1679" customFormat="false" ht="12.8" hidden="false" customHeight="false" outlineLevel="0" collapsed="false">
      <c r="A1679" s="0" t="n">
        <f aca="false">A1678+1</f>
        <v>1678</v>
      </c>
    </row>
    <row r="1680" customFormat="false" ht="12.8" hidden="false" customHeight="false" outlineLevel="0" collapsed="false">
      <c r="A1680" s="0" t="n">
        <f aca="false">A1679+1</f>
        <v>1679</v>
      </c>
    </row>
    <row r="1681" customFormat="false" ht="12.8" hidden="false" customHeight="false" outlineLevel="0" collapsed="false">
      <c r="A1681" s="0" t="n">
        <f aca="false">A1680+1</f>
        <v>1680</v>
      </c>
    </row>
    <row r="1682" customFormat="false" ht="12.8" hidden="false" customHeight="false" outlineLevel="0" collapsed="false">
      <c r="A1682" s="0" t="n">
        <f aca="false">A1681+1</f>
        <v>1681</v>
      </c>
    </row>
    <row r="1683" customFormat="false" ht="12.8" hidden="false" customHeight="false" outlineLevel="0" collapsed="false">
      <c r="A1683" s="0" t="n">
        <f aca="false">A1682+1</f>
        <v>1682</v>
      </c>
    </row>
    <row r="1684" customFormat="false" ht="12.8" hidden="false" customHeight="false" outlineLevel="0" collapsed="false">
      <c r="A1684" s="0" t="n">
        <f aca="false">A1683+1</f>
        <v>1683</v>
      </c>
    </row>
    <row r="1685" customFormat="false" ht="12.8" hidden="false" customHeight="false" outlineLevel="0" collapsed="false">
      <c r="A1685" s="0" t="n">
        <f aca="false">A1684+1</f>
        <v>1684</v>
      </c>
    </row>
    <row r="1686" customFormat="false" ht="12.8" hidden="false" customHeight="false" outlineLevel="0" collapsed="false">
      <c r="A1686" s="0" t="n">
        <f aca="false">A1685+1</f>
        <v>1685</v>
      </c>
    </row>
    <row r="1687" customFormat="false" ht="12.8" hidden="false" customHeight="false" outlineLevel="0" collapsed="false">
      <c r="A1687" s="0" t="n">
        <f aca="false">A1686+1</f>
        <v>1686</v>
      </c>
    </row>
    <row r="1688" customFormat="false" ht="12.8" hidden="false" customHeight="false" outlineLevel="0" collapsed="false">
      <c r="A1688" s="0" t="n">
        <f aca="false">A1687+1</f>
        <v>1687</v>
      </c>
    </row>
    <row r="1689" customFormat="false" ht="12.8" hidden="false" customHeight="false" outlineLevel="0" collapsed="false">
      <c r="A1689" s="0" t="n">
        <f aca="false">A1688+1</f>
        <v>1688</v>
      </c>
    </row>
    <row r="1690" customFormat="false" ht="12.8" hidden="false" customHeight="false" outlineLevel="0" collapsed="false">
      <c r="A1690" s="0" t="n">
        <f aca="false">A1689+1</f>
        <v>1689</v>
      </c>
    </row>
    <row r="1691" customFormat="false" ht="12.8" hidden="false" customHeight="false" outlineLevel="0" collapsed="false">
      <c r="A1691" s="0" t="n">
        <f aca="false">A1690+1</f>
        <v>1690</v>
      </c>
    </row>
    <row r="1692" customFormat="false" ht="12.8" hidden="false" customHeight="false" outlineLevel="0" collapsed="false">
      <c r="A1692" s="0" t="n">
        <f aca="false">A1691+1</f>
        <v>1691</v>
      </c>
    </row>
    <row r="1693" customFormat="false" ht="12.8" hidden="false" customHeight="false" outlineLevel="0" collapsed="false">
      <c r="A1693" s="0" t="n">
        <f aca="false">A1692+1</f>
        <v>1692</v>
      </c>
    </row>
    <row r="1694" customFormat="false" ht="12.8" hidden="false" customHeight="false" outlineLevel="0" collapsed="false">
      <c r="A1694" s="0" t="n">
        <f aca="false">A1693+1</f>
        <v>1693</v>
      </c>
    </row>
    <row r="1695" customFormat="false" ht="12.8" hidden="false" customHeight="false" outlineLevel="0" collapsed="false">
      <c r="A1695" s="0" t="n">
        <f aca="false">A1694+1</f>
        <v>1694</v>
      </c>
    </row>
    <row r="1696" customFormat="false" ht="12.8" hidden="false" customHeight="false" outlineLevel="0" collapsed="false">
      <c r="A1696" s="0" t="n">
        <f aca="false">A1695+1</f>
        <v>1695</v>
      </c>
    </row>
    <row r="1697" customFormat="false" ht="12.8" hidden="false" customHeight="false" outlineLevel="0" collapsed="false">
      <c r="A1697" s="0" t="n">
        <f aca="false">A1696+1</f>
        <v>1696</v>
      </c>
    </row>
    <row r="1698" customFormat="false" ht="12.8" hidden="false" customHeight="false" outlineLevel="0" collapsed="false">
      <c r="A1698" s="0" t="n">
        <f aca="false">A1697+1</f>
        <v>1697</v>
      </c>
    </row>
    <row r="1699" customFormat="false" ht="12.8" hidden="false" customHeight="false" outlineLevel="0" collapsed="false">
      <c r="A1699" s="0" t="n">
        <f aca="false">A1698+1</f>
        <v>1698</v>
      </c>
    </row>
    <row r="1700" customFormat="false" ht="12.8" hidden="false" customHeight="false" outlineLevel="0" collapsed="false">
      <c r="A1700" s="0" t="n">
        <f aca="false">A1699+1</f>
        <v>1699</v>
      </c>
    </row>
    <row r="1701" customFormat="false" ht="12.8" hidden="false" customHeight="false" outlineLevel="0" collapsed="false">
      <c r="A1701" s="0" t="n">
        <f aca="false">A1700+1</f>
        <v>1700</v>
      </c>
    </row>
    <row r="1702" customFormat="false" ht="12.8" hidden="false" customHeight="false" outlineLevel="0" collapsed="false">
      <c r="A1702" s="0" t="n">
        <f aca="false">A1701+1</f>
        <v>1701</v>
      </c>
    </row>
    <row r="1703" customFormat="false" ht="12.8" hidden="false" customHeight="false" outlineLevel="0" collapsed="false">
      <c r="A1703" s="0" t="n">
        <f aca="false">A1702+1</f>
        <v>1702</v>
      </c>
    </row>
    <row r="1704" customFormat="false" ht="12.8" hidden="false" customHeight="false" outlineLevel="0" collapsed="false">
      <c r="A1704" s="0" t="n">
        <f aca="false">A1703+1</f>
        <v>1703</v>
      </c>
    </row>
    <row r="1705" customFormat="false" ht="12.8" hidden="false" customHeight="false" outlineLevel="0" collapsed="false">
      <c r="A1705" s="0" t="n">
        <f aca="false">A1704+1</f>
        <v>1704</v>
      </c>
    </row>
    <row r="1706" customFormat="false" ht="12.8" hidden="false" customHeight="false" outlineLevel="0" collapsed="false">
      <c r="A1706" s="0" t="n">
        <f aca="false">A1705+1</f>
        <v>1705</v>
      </c>
    </row>
    <row r="1707" customFormat="false" ht="12.8" hidden="false" customHeight="false" outlineLevel="0" collapsed="false">
      <c r="A1707" s="0" t="n">
        <f aca="false">A1706+1</f>
        <v>1706</v>
      </c>
    </row>
    <row r="1708" customFormat="false" ht="12.8" hidden="false" customHeight="false" outlineLevel="0" collapsed="false">
      <c r="A1708" s="0" t="n">
        <f aca="false">A1707+1</f>
        <v>1707</v>
      </c>
    </row>
    <row r="1709" customFormat="false" ht="12.8" hidden="false" customHeight="false" outlineLevel="0" collapsed="false">
      <c r="A1709" s="0" t="n">
        <f aca="false">A1708+1</f>
        <v>1708</v>
      </c>
    </row>
    <row r="1710" customFormat="false" ht="12.8" hidden="false" customHeight="false" outlineLevel="0" collapsed="false">
      <c r="A1710" s="0" t="n">
        <f aca="false">A1709+1</f>
        <v>1709</v>
      </c>
    </row>
    <row r="1711" customFormat="false" ht="12.8" hidden="false" customHeight="false" outlineLevel="0" collapsed="false">
      <c r="A1711" s="0" t="n">
        <f aca="false">A1710+1</f>
        <v>1710</v>
      </c>
    </row>
    <row r="1712" customFormat="false" ht="12.8" hidden="false" customHeight="false" outlineLevel="0" collapsed="false">
      <c r="A1712" s="0" t="n">
        <f aca="false">A1711+1</f>
        <v>1711</v>
      </c>
    </row>
    <row r="1713" customFormat="false" ht="12.8" hidden="false" customHeight="false" outlineLevel="0" collapsed="false">
      <c r="A1713" s="0" t="n">
        <f aca="false">A1712+1</f>
        <v>1712</v>
      </c>
    </row>
    <row r="1714" customFormat="false" ht="12.8" hidden="false" customHeight="false" outlineLevel="0" collapsed="false">
      <c r="A1714" s="0" t="n">
        <f aca="false">A1713+1</f>
        <v>1713</v>
      </c>
    </row>
    <row r="1715" customFormat="false" ht="12.8" hidden="false" customHeight="false" outlineLevel="0" collapsed="false">
      <c r="A1715" s="0" t="n">
        <f aca="false">A1714+1</f>
        <v>1714</v>
      </c>
    </row>
    <row r="1716" customFormat="false" ht="12.8" hidden="false" customHeight="false" outlineLevel="0" collapsed="false">
      <c r="A1716" s="0" t="n">
        <f aca="false">A1715+1</f>
        <v>1715</v>
      </c>
    </row>
    <row r="1717" customFormat="false" ht="12.8" hidden="false" customHeight="false" outlineLevel="0" collapsed="false">
      <c r="A1717" s="0" t="n">
        <f aca="false">A1716+1</f>
        <v>1716</v>
      </c>
    </row>
    <row r="1718" customFormat="false" ht="12.8" hidden="false" customHeight="false" outlineLevel="0" collapsed="false">
      <c r="A1718" s="0" t="n">
        <f aca="false">A1717+1</f>
        <v>1717</v>
      </c>
    </row>
    <row r="1719" customFormat="false" ht="12.8" hidden="false" customHeight="false" outlineLevel="0" collapsed="false">
      <c r="A1719" s="0" t="n">
        <f aca="false">A1718+1</f>
        <v>1718</v>
      </c>
    </row>
    <row r="1720" customFormat="false" ht="12.8" hidden="false" customHeight="false" outlineLevel="0" collapsed="false">
      <c r="A1720" s="0" t="n">
        <f aca="false">A1719+1</f>
        <v>1719</v>
      </c>
    </row>
    <row r="1721" customFormat="false" ht="12.8" hidden="false" customHeight="false" outlineLevel="0" collapsed="false">
      <c r="A1721" s="0" t="n">
        <f aca="false">A1720+1</f>
        <v>1720</v>
      </c>
    </row>
    <row r="1722" customFormat="false" ht="12.8" hidden="false" customHeight="false" outlineLevel="0" collapsed="false">
      <c r="A1722" s="0" t="n">
        <f aca="false">A1721+1</f>
        <v>1721</v>
      </c>
    </row>
    <row r="1723" customFormat="false" ht="12.8" hidden="false" customHeight="false" outlineLevel="0" collapsed="false">
      <c r="A1723" s="0" t="n">
        <f aca="false">A1722+1</f>
        <v>1722</v>
      </c>
    </row>
    <row r="1724" customFormat="false" ht="12.8" hidden="false" customHeight="false" outlineLevel="0" collapsed="false">
      <c r="A1724" s="0" t="n">
        <f aca="false">A1723+1</f>
        <v>1723</v>
      </c>
    </row>
    <row r="1725" customFormat="false" ht="12.8" hidden="false" customHeight="false" outlineLevel="0" collapsed="false">
      <c r="A1725" s="0" t="n">
        <f aca="false">A1724+1</f>
        <v>1724</v>
      </c>
    </row>
    <row r="1726" customFormat="false" ht="12.8" hidden="false" customHeight="false" outlineLevel="0" collapsed="false">
      <c r="A1726" s="0" t="n">
        <f aca="false">A1725+1</f>
        <v>1725</v>
      </c>
    </row>
    <row r="1727" customFormat="false" ht="12.8" hidden="false" customHeight="false" outlineLevel="0" collapsed="false">
      <c r="A1727" s="0" t="n">
        <f aca="false">A1726+1</f>
        <v>1726</v>
      </c>
    </row>
    <row r="1728" customFormat="false" ht="12.8" hidden="false" customHeight="false" outlineLevel="0" collapsed="false">
      <c r="A1728" s="0" t="n">
        <f aca="false">A1727+1</f>
        <v>1727</v>
      </c>
    </row>
    <row r="1729" customFormat="false" ht="12.8" hidden="false" customHeight="false" outlineLevel="0" collapsed="false">
      <c r="A1729" s="0" t="n">
        <f aca="false">A1728+1</f>
        <v>1728</v>
      </c>
    </row>
    <row r="1730" customFormat="false" ht="12.8" hidden="false" customHeight="false" outlineLevel="0" collapsed="false">
      <c r="A1730" s="0" t="n">
        <f aca="false">A1729+1</f>
        <v>1729</v>
      </c>
    </row>
    <row r="1731" customFormat="false" ht="12.8" hidden="false" customHeight="false" outlineLevel="0" collapsed="false">
      <c r="A1731" s="0" t="n">
        <f aca="false">A1730+1</f>
        <v>1730</v>
      </c>
    </row>
    <row r="1732" customFormat="false" ht="12.8" hidden="false" customHeight="false" outlineLevel="0" collapsed="false">
      <c r="A1732" s="0" t="n">
        <f aca="false">A1731+1</f>
        <v>1731</v>
      </c>
    </row>
    <row r="1733" customFormat="false" ht="12.8" hidden="false" customHeight="false" outlineLevel="0" collapsed="false">
      <c r="A1733" s="0" t="n">
        <f aca="false">A1732+1</f>
        <v>1732</v>
      </c>
    </row>
    <row r="1734" customFormat="false" ht="12.8" hidden="false" customHeight="false" outlineLevel="0" collapsed="false">
      <c r="A1734" s="0" t="n">
        <f aca="false">A1733+1</f>
        <v>1733</v>
      </c>
    </row>
    <row r="1735" customFormat="false" ht="12.8" hidden="false" customHeight="false" outlineLevel="0" collapsed="false">
      <c r="A1735" s="0" t="n">
        <f aca="false">A1734+1</f>
        <v>1734</v>
      </c>
    </row>
    <row r="1736" customFormat="false" ht="12.8" hidden="false" customHeight="false" outlineLevel="0" collapsed="false">
      <c r="A1736" s="0" t="n">
        <f aca="false">A1735+1</f>
        <v>1735</v>
      </c>
    </row>
    <row r="1737" customFormat="false" ht="12.8" hidden="false" customHeight="false" outlineLevel="0" collapsed="false">
      <c r="A1737" s="0" t="n">
        <f aca="false">A1736+1</f>
        <v>1736</v>
      </c>
    </row>
    <row r="1738" customFormat="false" ht="12.8" hidden="false" customHeight="false" outlineLevel="0" collapsed="false">
      <c r="A1738" s="0" t="n">
        <f aca="false">A1737+1</f>
        <v>1737</v>
      </c>
    </row>
    <row r="1739" customFormat="false" ht="12.8" hidden="false" customHeight="false" outlineLevel="0" collapsed="false">
      <c r="A1739" s="0" t="n">
        <f aca="false">A1738+1</f>
        <v>1738</v>
      </c>
    </row>
    <row r="1740" customFormat="false" ht="12.8" hidden="false" customHeight="false" outlineLevel="0" collapsed="false">
      <c r="A1740" s="0" t="n">
        <f aca="false">A1739+1</f>
        <v>1739</v>
      </c>
    </row>
    <row r="1741" customFormat="false" ht="12.8" hidden="false" customHeight="false" outlineLevel="0" collapsed="false">
      <c r="A1741" s="0" t="n">
        <f aca="false">A1740+1</f>
        <v>1740</v>
      </c>
    </row>
    <row r="1742" customFormat="false" ht="12.8" hidden="false" customHeight="false" outlineLevel="0" collapsed="false">
      <c r="A1742" s="0" t="n">
        <f aca="false">A1741+1</f>
        <v>1741</v>
      </c>
    </row>
    <row r="1743" customFormat="false" ht="12.8" hidden="false" customHeight="false" outlineLevel="0" collapsed="false">
      <c r="A1743" s="0" t="n">
        <f aca="false">A1742+1</f>
        <v>1742</v>
      </c>
    </row>
    <row r="1744" customFormat="false" ht="12.8" hidden="false" customHeight="false" outlineLevel="0" collapsed="false">
      <c r="A1744" s="0" t="n">
        <f aca="false">A1743+1</f>
        <v>1743</v>
      </c>
    </row>
    <row r="1745" customFormat="false" ht="12.8" hidden="false" customHeight="false" outlineLevel="0" collapsed="false">
      <c r="A1745" s="0" t="n">
        <f aca="false">A1744+1</f>
        <v>1744</v>
      </c>
    </row>
    <row r="1746" customFormat="false" ht="12.8" hidden="false" customHeight="false" outlineLevel="0" collapsed="false">
      <c r="A1746" s="0" t="n">
        <f aca="false">A1745+1</f>
        <v>1745</v>
      </c>
    </row>
    <row r="1747" customFormat="false" ht="12.8" hidden="false" customHeight="false" outlineLevel="0" collapsed="false">
      <c r="A1747" s="0" t="n">
        <f aca="false">A1746+1</f>
        <v>1746</v>
      </c>
    </row>
    <row r="1748" customFormat="false" ht="12.8" hidden="false" customHeight="false" outlineLevel="0" collapsed="false">
      <c r="A1748" s="0" t="n">
        <f aca="false">A1747+1</f>
        <v>1747</v>
      </c>
    </row>
    <row r="1749" customFormat="false" ht="12.8" hidden="false" customHeight="false" outlineLevel="0" collapsed="false">
      <c r="A1749" s="0" t="n">
        <f aca="false">A1748+1</f>
        <v>1748</v>
      </c>
    </row>
    <row r="1750" customFormat="false" ht="12.8" hidden="false" customHeight="false" outlineLevel="0" collapsed="false">
      <c r="A1750" s="0" t="n">
        <f aca="false">A1749+1</f>
        <v>1749</v>
      </c>
    </row>
    <row r="1751" customFormat="false" ht="12.8" hidden="false" customHeight="false" outlineLevel="0" collapsed="false">
      <c r="A1751" s="0" t="n">
        <f aca="false">A1750+1</f>
        <v>1750</v>
      </c>
    </row>
    <row r="1752" customFormat="false" ht="12.8" hidden="false" customHeight="false" outlineLevel="0" collapsed="false">
      <c r="A1752" s="0" t="n">
        <f aca="false">A1751+1</f>
        <v>1751</v>
      </c>
    </row>
    <row r="1753" customFormat="false" ht="12.8" hidden="false" customHeight="false" outlineLevel="0" collapsed="false">
      <c r="A1753" s="0" t="n">
        <f aca="false">A1752+1</f>
        <v>1752</v>
      </c>
    </row>
    <row r="1754" customFormat="false" ht="12.8" hidden="false" customHeight="false" outlineLevel="0" collapsed="false">
      <c r="A1754" s="0" t="n">
        <f aca="false">A1753+1</f>
        <v>1753</v>
      </c>
    </row>
    <row r="1755" customFormat="false" ht="12.8" hidden="false" customHeight="false" outlineLevel="0" collapsed="false">
      <c r="A1755" s="0" t="n">
        <f aca="false">A1754+1</f>
        <v>1754</v>
      </c>
    </row>
    <row r="1756" customFormat="false" ht="12.8" hidden="false" customHeight="false" outlineLevel="0" collapsed="false">
      <c r="A1756" s="0" t="n">
        <f aca="false">A1755+1</f>
        <v>1755</v>
      </c>
    </row>
    <row r="1757" customFormat="false" ht="12.8" hidden="false" customHeight="false" outlineLevel="0" collapsed="false">
      <c r="A1757" s="0" t="n">
        <f aca="false">A1756+1</f>
        <v>1756</v>
      </c>
    </row>
    <row r="1758" customFormat="false" ht="12.8" hidden="false" customHeight="false" outlineLevel="0" collapsed="false">
      <c r="A1758" s="0" t="n">
        <f aca="false">A1757+1</f>
        <v>1757</v>
      </c>
    </row>
    <row r="1759" customFormat="false" ht="12.8" hidden="false" customHeight="false" outlineLevel="0" collapsed="false">
      <c r="A1759" s="0" t="n">
        <f aca="false">A1758+1</f>
        <v>1758</v>
      </c>
    </row>
    <row r="1760" customFormat="false" ht="12.8" hidden="false" customHeight="false" outlineLevel="0" collapsed="false">
      <c r="A1760" s="0" t="n">
        <f aca="false">A1759+1</f>
        <v>1759</v>
      </c>
    </row>
    <row r="1761" customFormat="false" ht="12.8" hidden="false" customHeight="false" outlineLevel="0" collapsed="false">
      <c r="A1761" s="0" t="n">
        <f aca="false">A1760+1</f>
        <v>1760</v>
      </c>
    </row>
    <row r="1762" customFormat="false" ht="12.8" hidden="false" customHeight="false" outlineLevel="0" collapsed="false">
      <c r="A1762" s="0" t="n">
        <f aca="false">A1761+1</f>
        <v>1761</v>
      </c>
    </row>
    <row r="1763" customFormat="false" ht="12.8" hidden="false" customHeight="false" outlineLevel="0" collapsed="false">
      <c r="A1763" s="0" t="n">
        <f aca="false">A1762+1</f>
        <v>1762</v>
      </c>
    </row>
    <row r="1764" customFormat="false" ht="12.8" hidden="false" customHeight="false" outlineLevel="0" collapsed="false">
      <c r="A1764" s="0" t="n">
        <f aca="false">A1763+1</f>
        <v>1763</v>
      </c>
    </row>
    <row r="1765" customFormat="false" ht="12.8" hidden="false" customHeight="false" outlineLevel="0" collapsed="false">
      <c r="A1765" s="0" t="n">
        <f aca="false">A1764+1</f>
        <v>1764</v>
      </c>
    </row>
    <row r="1766" customFormat="false" ht="12.8" hidden="false" customHeight="false" outlineLevel="0" collapsed="false">
      <c r="A1766" s="0" t="n">
        <f aca="false">A1765+1</f>
        <v>1765</v>
      </c>
    </row>
    <row r="1767" customFormat="false" ht="12.8" hidden="false" customHeight="false" outlineLevel="0" collapsed="false">
      <c r="A1767" s="0" t="n">
        <f aca="false">A1766+1</f>
        <v>1766</v>
      </c>
    </row>
    <row r="1768" customFormat="false" ht="12.8" hidden="false" customHeight="false" outlineLevel="0" collapsed="false">
      <c r="A1768" s="0" t="n">
        <f aca="false">A1767+1</f>
        <v>1767</v>
      </c>
    </row>
    <row r="1769" customFormat="false" ht="12.8" hidden="false" customHeight="false" outlineLevel="0" collapsed="false">
      <c r="A1769" s="0" t="n">
        <f aca="false">A1768+1</f>
        <v>1768</v>
      </c>
    </row>
    <row r="1770" customFormat="false" ht="12.8" hidden="false" customHeight="false" outlineLevel="0" collapsed="false">
      <c r="A1770" s="0" t="n">
        <f aca="false">A1769+1</f>
        <v>1769</v>
      </c>
    </row>
    <row r="1771" customFormat="false" ht="12.8" hidden="false" customHeight="false" outlineLevel="0" collapsed="false">
      <c r="A1771" s="0" t="n">
        <f aca="false">A1770+1</f>
        <v>1770</v>
      </c>
    </row>
    <row r="1772" customFormat="false" ht="12.8" hidden="false" customHeight="false" outlineLevel="0" collapsed="false">
      <c r="A1772" s="0" t="n">
        <f aca="false">A1771+1</f>
        <v>1771</v>
      </c>
    </row>
    <row r="1773" customFormat="false" ht="12.8" hidden="false" customHeight="false" outlineLevel="0" collapsed="false">
      <c r="A1773" s="0" t="n">
        <f aca="false">A1772+1</f>
        <v>1772</v>
      </c>
    </row>
    <row r="1774" customFormat="false" ht="12.8" hidden="false" customHeight="false" outlineLevel="0" collapsed="false">
      <c r="A1774" s="0" t="n">
        <f aca="false">A1773+1</f>
        <v>1773</v>
      </c>
    </row>
    <row r="1775" customFormat="false" ht="12.8" hidden="false" customHeight="false" outlineLevel="0" collapsed="false">
      <c r="A1775" s="0" t="n">
        <f aca="false">A1774+1</f>
        <v>1774</v>
      </c>
    </row>
    <row r="1776" customFormat="false" ht="12.8" hidden="false" customHeight="false" outlineLevel="0" collapsed="false">
      <c r="A1776" s="0" t="n">
        <f aca="false">A1775+1</f>
        <v>1775</v>
      </c>
    </row>
    <row r="1777" customFormat="false" ht="12.8" hidden="false" customHeight="false" outlineLevel="0" collapsed="false">
      <c r="A1777" s="0" t="n">
        <f aca="false">A1776+1</f>
        <v>1776</v>
      </c>
    </row>
    <row r="1778" customFormat="false" ht="12.8" hidden="false" customHeight="false" outlineLevel="0" collapsed="false">
      <c r="A1778" s="0" t="n">
        <f aca="false">A1777+1</f>
        <v>1777</v>
      </c>
    </row>
    <row r="1779" customFormat="false" ht="12.8" hidden="false" customHeight="false" outlineLevel="0" collapsed="false">
      <c r="A1779" s="0" t="n">
        <f aca="false">A1778+1</f>
        <v>1778</v>
      </c>
    </row>
    <row r="1780" customFormat="false" ht="12.8" hidden="false" customHeight="false" outlineLevel="0" collapsed="false">
      <c r="A1780" s="0" t="n">
        <f aca="false">A1779+1</f>
        <v>1779</v>
      </c>
    </row>
    <row r="1781" customFormat="false" ht="12.8" hidden="false" customHeight="false" outlineLevel="0" collapsed="false">
      <c r="A1781" s="0" t="n">
        <f aca="false">A1780+1</f>
        <v>1780</v>
      </c>
    </row>
    <row r="1782" customFormat="false" ht="12.8" hidden="false" customHeight="false" outlineLevel="0" collapsed="false">
      <c r="A1782" s="0" t="n">
        <f aca="false">A1781+1</f>
        <v>1781</v>
      </c>
    </row>
    <row r="1783" customFormat="false" ht="12.8" hidden="false" customHeight="false" outlineLevel="0" collapsed="false">
      <c r="A1783" s="0" t="n">
        <f aca="false">A1782+1</f>
        <v>1782</v>
      </c>
    </row>
    <row r="1784" customFormat="false" ht="12.8" hidden="false" customHeight="false" outlineLevel="0" collapsed="false">
      <c r="A1784" s="0" t="n">
        <f aca="false">A1783+1</f>
        <v>1783</v>
      </c>
    </row>
    <row r="1785" customFormat="false" ht="12.8" hidden="false" customHeight="false" outlineLevel="0" collapsed="false">
      <c r="A1785" s="0" t="n">
        <f aca="false">A1784+1</f>
        <v>1784</v>
      </c>
    </row>
    <row r="1786" customFormat="false" ht="12.8" hidden="false" customHeight="false" outlineLevel="0" collapsed="false">
      <c r="A1786" s="0" t="n">
        <f aca="false">A1785+1</f>
        <v>1785</v>
      </c>
    </row>
    <row r="1787" customFormat="false" ht="12.8" hidden="false" customHeight="false" outlineLevel="0" collapsed="false">
      <c r="A1787" s="0" t="n">
        <f aca="false">A1786+1</f>
        <v>1786</v>
      </c>
    </row>
    <row r="1788" customFormat="false" ht="12.8" hidden="false" customHeight="false" outlineLevel="0" collapsed="false">
      <c r="A1788" s="0" t="n">
        <f aca="false">A1787+1</f>
        <v>1787</v>
      </c>
    </row>
    <row r="1789" customFormat="false" ht="12.8" hidden="false" customHeight="false" outlineLevel="0" collapsed="false">
      <c r="A1789" s="0" t="n">
        <f aca="false">A1788+1</f>
        <v>1788</v>
      </c>
    </row>
    <row r="1790" customFormat="false" ht="12.8" hidden="false" customHeight="false" outlineLevel="0" collapsed="false">
      <c r="A1790" s="0" t="n">
        <f aca="false">A1789+1</f>
        <v>1789</v>
      </c>
    </row>
    <row r="1791" customFormat="false" ht="12.8" hidden="false" customHeight="false" outlineLevel="0" collapsed="false">
      <c r="A1791" s="0" t="n">
        <f aca="false">A1790+1</f>
        <v>1790</v>
      </c>
    </row>
    <row r="1792" customFormat="false" ht="12.8" hidden="false" customHeight="false" outlineLevel="0" collapsed="false">
      <c r="A1792" s="0" t="n">
        <f aca="false">A1791+1</f>
        <v>1791</v>
      </c>
    </row>
    <row r="1793" customFormat="false" ht="12.8" hidden="false" customHeight="false" outlineLevel="0" collapsed="false">
      <c r="A1793" s="0" t="n">
        <f aca="false">A1792+1</f>
        <v>1792</v>
      </c>
    </row>
    <row r="1794" customFormat="false" ht="12.8" hidden="false" customHeight="false" outlineLevel="0" collapsed="false">
      <c r="A1794" s="0" t="n">
        <f aca="false">A1793+1</f>
        <v>1793</v>
      </c>
    </row>
    <row r="1795" customFormat="false" ht="12.8" hidden="false" customHeight="false" outlineLevel="0" collapsed="false">
      <c r="A1795" s="0" t="n">
        <f aca="false">A1794+1</f>
        <v>1794</v>
      </c>
    </row>
    <row r="1796" customFormat="false" ht="12.8" hidden="false" customHeight="false" outlineLevel="0" collapsed="false">
      <c r="A1796" s="0" t="n">
        <f aca="false">A1795+1</f>
        <v>1795</v>
      </c>
    </row>
    <row r="1797" customFormat="false" ht="12.8" hidden="false" customHeight="false" outlineLevel="0" collapsed="false">
      <c r="A1797" s="0" t="n">
        <f aca="false">A1796+1</f>
        <v>1796</v>
      </c>
    </row>
    <row r="1798" customFormat="false" ht="12.8" hidden="false" customHeight="false" outlineLevel="0" collapsed="false">
      <c r="A1798" s="0" t="n">
        <f aca="false">A1797+1</f>
        <v>1797</v>
      </c>
    </row>
    <row r="1799" customFormat="false" ht="12.8" hidden="false" customHeight="false" outlineLevel="0" collapsed="false">
      <c r="A1799" s="0" t="n">
        <f aca="false">A1798+1</f>
        <v>1798</v>
      </c>
    </row>
    <row r="1800" customFormat="false" ht="12.8" hidden="false" customHeight="false" outlineLevel="0" collapsed="false">
      <c r="A1800" s="0" t="n">
        <f aca="false">A1799+1</f>
        <v>1799</v>
      </c>
    </row>
    <row r="1801" customFormat="false" ht="12.8" hidden="false" customHeight="false" outlineLevel="0" collapsed="false">
      <c r="A1801" s="0" t="n">
        <f aca="false">A1800+1</f>
        <v>1800</v>
      </c>
    </row>
    <row r="1802" customFormat="false" ht="12.8" hidden="false" customHeight="false" outlineLevel="0" collapsed="false">
      <c r="A1802" s="0" t="n">
        <f aca="false">A1801+1</f>
        <v>1801</v>
      </c>
    </row>
    <row r="1803" customFormat="false" ht="12.8" hidden="false" customHeight="false" outlineLevel="0" collapsed="false">
      <c r="A1803" s="0" t="n">
        <f aca="false">A1802+1</f>
        <v>1802</v>
      </c>
    </row>
    <row r="1804" customFormat="false" ht="12.8" hidden="false" customHeight="false" outlineLevel="0" collapsed="false">
      <c r="A1804" s="0" t="n">
        <f aca="false">A1803+1</f>
        <v>1803</v>
      </c>
    </row>
    <row r="1805" customFormat="false" ht="12.8" hidden="false" customHeight="false" outlineLevel="0" collapsed="false">
      <c r="A1805" s="0" t="n">
        <f aca="false">A1804+1</f>
        <v>1804</v>
      </c>
    </row>
    <row r="1806" customFormat="false" ht="12.8" hidden="false" customHeight="false" outlineLevel="0" collapsed="false">
      <c r="A1806" s="0" t="n">
        <f aca="false">A1805+1</f>
        <v>1805</v>
      </c>
    </row>
    <row r="1807" customFormat="false" ht="12.8" hidden="false" customHeight="false" outlineLevel="0" collapsed="false">
      <c r="A1807" s="0" t="n">
        <f aca="false">A1806+1</f>
        <v>1806</v>
      </c>
    </row>
    <row r="1808" customFormat="false" ht="12.8" hidden="false" customHeight="false" outlineLevel="0" collapsed="false">
      <c r="A1808" s="0" t="n">
        <f aca="false">A1807+1</f>
        <v>1807</v>
      </c>
    </row>
    <row r="1809" customFormat="false" ht="12.8" hidden="false" customHeight="false" outlineLevel="0" collapsed="false">
      <c r="A1809" s="0" t="n">
        <f aca="false">A1808+1</f>
        <v>1808</v>
      </c>
    </row>
    <row r="1810" customFormat="false" ht="12.8" hidden="false" customHeight="false" outlineLevel="0" collapsed="false">
      <c r="A1810" s="0" t="n">
        <f aca="false">A1809+1</f>
        <v>1809</v>
      </c>
    </row>
    <row r="1811" customFormat="false" ht="12.8" hidden="false" customHeight="false" outlineLevel="0" collapsed="false">
      <c r="A1811" s="0" t="n">
        <f aca="false">A1810+1</f>
        <v>1810</v>
      </c>
    </row>
    <row r="1812" customFormat="false" ht="12.8" hidden="false" customHeight="false" outlineLevel="0" collapsed="false">
      <c r="A1812" s="0" t="n">
        <f aca="false">A1811+1</f>
        <v>1811</v>
      </c>
    </row>
    <row r="1813" customFormat="false" ht="12.8" hidden="false" customHeight="false" outlineLevel="0" collapsed="false">
      <c r="A1813" s="0" t="n">
        <f aca="false">A1812+1</f>
        <v>1812</v>
      </c>
    </row>
    <row r="1814" customFormat="false" ht="12.8" hidden="false" customHeight="false" outlineLevel="0" collapsed="false">
      <c r="A1814" s="0" t="n">
        <f aca="false">A1813+1</f>
        <v>1813</v>
      </c>
    </row>
    <row r="1815" customFormat="false" ht="12.8" hidden="false" customHeight="false" outlineLevel="0" collapsed="false">
      <c r="A1815" s="0" t="n">
        <f aca="false">A1814+1</f>
        <v>1814</v>
      </c>
    </row>
    <row r="1816" customFormat="false" ht="12.8" hidden="false" customHeight="false" outlineLevel="0" collapsed="false">
      <c r="A1816" s="0" t="n">
        <f aca="false">A1815+1</f>
        <v>1815</v>
      </c>
    </row>
    <row r="1817" customFormat="false" ht="12.8" hidden="false" customHeight="false" outlineLevel="0" collapsed="false">
      <c r="A1817" s="0" t="n">
        <f aca="false">A1816+1</f>
        <v>1816</v>
      </c>
    </row>
    <row r="1818" customFormat="false" ht="12.8" hidden="false" customHeight="false" outlineLevel="0" collapsed="false">
      <c r="A1818" s="0" t="n">
        <f aca="false">A1817+1</f>
        <v>1817</v>
      </c>
    </row>
    <row r="1819" customFormat="false" ht="12.8" hidden="false" customHeight="false" outlineLevel="0" collapsed="false">
      <c r="A1819" s="0" t="n">
        <f aca="false">A1818+1</f>
        <v>1818</v>
      </c>
    </row>
    <row r="1820" customFormat="false" ht="12.8" hidden="false" customHeight="false" outlineLevel="0" collapsed="false">
      <c r="A1820" s="0" t="n">
        <f aca="false">A1819+1</f>
        <v>1819</v>
      </c>
    </row>
    <row r="1821" customFormat="false" ht="12.8" hidden="false" customHeight="false" outlineLevel="0" collapsed="false">
      <c r="A1821" s="0" t="n">
        <f aca="false">A1820+1</f>
        <v>1820</v>
      </c>
    </row>
    <row r="1822" customFormat="false" ht="12.8" hidden="false" customHeight="false" outlineLevel="0" collapsed="false">
      <c r="A1822" s="0" t="n">
        <f aca="false">A1821+1</f>
        <v>1821</v>
      </c>
    </row>
    <row r="1823" customFormat="false" ht="12.8" hidden="false" customHeight="false" outlineLevel="0" collapsed="false">
      <c r="A1823" s="0" t="n">
        <f aca="false">A1822+1</f>
        <v>1822</v>
      </c>
    </row>
    <row r="1824" customFormat="false" ht="12.8" hidden="false" customHeight="false" outlineLevel="0" collapsed="false">
      <c r="A1824" s="0" t="n">
        <f aca="false">A1823+1</f>
        <v>1823</v>
      </c>
    </row>
    <row r="1825" customFormat="false" ht="12.8" hidden="false" customHeight="false" outlineLevel="0" collapsed="false">
      <c r="A1825" s="0" t="n">
        <f aca="false">A1824+1</f>
        <v>1824</v>
      </c>
    </row>
    <row r="1826" customFormat="false" ht="12.8" hidden="false" customHeight="false" outlineLevel="0" collapsed="false">
      <c r="A1826" s="0" t="n">
        <f aca="false">A1825+1</f>
        <v>1825</v>
      </c>
    </row>
    <row r="1827" customFormat="false" ht="12.8" hidden="false" customHeight="false" outlineLevel="0" collapsed="false">
      <c r="A1827" s="0" t="n">
        <f aca="false">A1826+1</f>
        <v>1826</v>
      </c>
    </row>
    <row r="1828" customFormat="false" ht="12.8" hidden="false" customHeight="false" outlineLevel="0" collapsed="false">
      <c r="A1828" s="0" t="n">
        <f aca="false">A1827+1</f>
        <v>1827</v>
      </c>
    </row>
    <row r="1829" customFormat="false" ht="12.8" hidden="false" customHeight="false" outlineLevel="0" collapsed="false">
      <c r="A1829" s="0" t="n">
        <f aca="false">A1828+1</f>
        <v>1828</v>
      </c>
    </row>
    <row r="1830" customFormat="false" ht="12.8" hidden="false" customHeight="false" outlineLevel="0" collapsed="false">
      <c r="A1830" s="0" t="n">
        <f aca="false">A1829+1</f>
        <v>1829</v>
      </c>
    </row>
    <row r="1831" customFormat="false" ht="12.8" hidden="false" customHeight="false" outlineLevel="0" collapsed="false">
      <c r="A1831" s="0" t="n">
        <f aca="false">A1830+1</f>
        <v>1830</v>
      </c>
    </row>
    <row r="1832" customFormat="false" ht="12.8" hidden="false" customHeight="false" outlineLevel="0" collapsed="false">
      <c r="A1832" s="0" t="n">
        <f aca="false">A1831+1</f>
        <v>1831</v>
      </c>
    </row>
    <row r="1833" customFormat="false" ht="12.8" hidden="false" customHeight="false" outlineLevel="0" collapsed="false">
      <c r="A1833" s="0" t="n">
        <f aca="false">A1832+1</f>
        <v>1832</v>
      </c>
    </row>
    <row r="1834" customFormat="false" ht="12.8" hidden="false" customHeight="false" outlineLevel="0" collapsed="false">
      <c r="A1834" s="0" t="n">
        <f aca="false">A1833+1</f>
        <v>1833</v>
      </c>
    </row>
    <row r="1835" customFormat="false" ht="12.8" hidden="false" customHeight="false" outlineLevel="0" collapsed="false">
      <c r="A1835" s="0" t="n">
        <f aca="false">A1834+1</f>
        <v>1834</v>
      </c>
    </row>
    <row r="1836" customFormat="false" ht="12.8" hidden="false" customHeight="false" outlineLevel="0" collapsed="false">
      <c r="A1836" s="0" t="n">
        <f aca="false">A1835+1</f>
        <v>1835</v>
      </c>
    </row>
    <row r="1837" customFormat="false" ht="12.8" hidden="false" customHeight="false" outlineLevel="0" collapsed="false">
      <c r="A1837" s="0" t="n">
        <f aca="false">A1836+1</f>
        <v>1836</v>
      </c>
    </row>
    <row r="1838" customFormat="false" ht="12.8" hidden="false" customHeight="false" outlineLevel="0" collapsed="false">
      <c r="A1838" s="0" t="n">
        <f aca="false">A1837+1</f>
        <v>1837</v>
      </c>
    </row>
    <row r="1839" customFormat="false" ht="12.8" hidden="false" customHeight="false" outlineLevel="0" collapsed="false">
      <c r="A1839" s="0" t="n">
        <f aca="false">A1838+1</f>
        <v>1838</v>
      </c>
    </row>
    <row r="1840" customFormat="false" ht="12.8" hidden="false" customHeight="false" outlineLevel="0" collapsed="false">
      <c r="A1840" s="0" t="n">
        <f aca="false">A1839+1</f>
        <v>1839</v>
      </c>
    </row>
    <row r="1841" customFormat="false" ht="12.8" hidden="false" customHeight="false" outlineLevel="0" collapsed="false">
      <c r="A1841" s="0" t="n">
        <f aca="false">A1840+1</f>
        <v>1840</v>
      </c>
    </row>
    <row r="1842" customFormat="false" ht="12.8" hidden="false" customHeight="false" outlineLevel="0" collapsed="false">
      <c r="A1842" s="0" t="n">
        <f aca="false">A1841+1</f>
        <v>1841</v>
      </c>
    </row>
    <row r="1843" customFormat="false" ht="12.8" hidden="false" customHeight="false" outlineLevel="0" collapsed="false">
      <c r="A1843" s="0" t="n">
        <f aca="false">A1842+1</f>
        <v>1842</v>
      </c>
    </row>
    <row r="1844" customFormat="false" ht="12.8" hidden="false" customHeight="false" outlineLevel="0" collapsed="false">
      <c r="A1844" s="0" t="n">
        <f aca="false">A1843+1</f>
        <v>1843</v>
      </c>
    </row>
    <row r="1845" customFormat="false" ht="12.8" hidden="false" customHeight="false" outlineLevel="0" collapsed="false">
      <c r="A1845" s="0" t="n">
        <f aca="false">A1844+1</f>
        <v>1844</v>
      </c>
    </row>
    <row r="1846" customFormat="false" ht="12.8" hidden="false" customHeight="false" outlineLevel="0" collapsed="false">
      <c r="A1846" s="0" t="n">
        <f aca="false">A1845+1</f>
        <v>1845</v>
      </c>
    </row>
    <row r="1847" customFormat="false" ht="12.8" hidden="false" customHeight="false" outlineLevel="0" collapsed="false">
      <c r="A1847" s="0" t="n">
        <f aca="false">A1846+1</f>
        <v>1846</v>
      </c>
    </row>
    <row r="1848" customFormat="false" ht="12.8" hidden="false" customHeight="false" outlineLevel="0" collapsed="false">
      <c r="A1848" s="0" t="n">
        <f aca="false">A1847+1</f>
        <v>1847</v>
      </c>
    </row>
    <row r="1849" customFormat="false" ht="12.8" hidden="false" customHeight="false" outlineLevel="0" collapsed="false">
      <c r="A1849" s="0" t="n">
        <f aca="false">A1848+1</f>
        <v>1848</v>
      </c>
    </row>
    <row r="1850" customFormat="false" ht="12.8" hidden="false" customHeight="false" outlineLevel="0" collapsed="false">
      <c r="A1850" s="0" t="n">
        <f aca="false">A1849+1</f>
        <v>1849</v>
      </c>
    </row>
    <row r="1851" customFormat="false" ht="12.8" hidden="false" customHeight="false" outlineLevel="0" collapsed="false">
      <c r="A1851" s="0" t="n">
        <f aca="false">A1850+1</f>
        <v>1850</v>
      </c>
    </row>
    <row r="1852" customFormat="false" ht="12.8" hidden="false" customHeight="false" outlineLevel="0" collapsed="false">
      <c r="A1852" s="0" t="n">
        <f aca="false">A1851+1</f>
        <v>1851</v>
      </c>
    </row>
    <row r="1853" customFormat="false" ht="12.8" hidden="false" customHeight="false" outlineLevel="0" collapsed="false">
      <c r="A1853" s="0" t="n">
        <f aca="false">A1852+1</f>
        <v>1852</v>
      </c>
    </row>
    <row r="1854" customFormat="false" ht="12.8" hidden="false" customHeight="false" outlineLevel="0" collapsed="false">
      <c r="A1854" s="0" t="n">
        <f aca="false">A1853+1</f>
        <v>1853</v>
      </c>
    </row>
    <row r="1855" customFormat="false" ht="12.8" hidden="false" customHeight="false" outlineLevel="0" collapsed="false">
      <c r="A1855" s="0" t="n">
        <f aca="false">A1854+1</f>
        <v>1854</v>
      </c>
    </row>
    <row r="1856" customFormat="false" ht="12.8" hidden="false" customHeight="false" outlineLevel="0" collapsed="false">
      <c r="A1856" s="0" t="n">
        <f aca="false">A1855+1</f>
        <v>1855</v>
      </c>
    </row>
    <row r="1857" customFormat="false" ht="12.8" hidden="false" customHeight="false" outlineLevel="0" collapsed="false">
      <c r="A1857" s="0" t="n">
        <f aca="false">A1856+1</f>
        <v>1856</v>
      </c>
    </row>
    <row r="1858" customFormat="false" ht="12.8" hidden="false" customHeight="false" outlineLevel="0" collapsed="false">
      <c r="A1858" s="0" t="n">
        <f aca="false">A1857+1</f>
        <v>1857</v>
      </c>
    </row>
    <row r="1859" customFormat="false" ht="12.8" hidden="false" customHeight="false" outlineLevel="0" collapsed="false">
      <c r="A1859" s="0" t="n">
        <f aca="false">A1858+1</f>
        <v>1858</v>
      </c>
    </row>
    <row r="1860" customFormat="false" ht="12.8" hidden="false" customHeight="false" outlineLevel="0" collapsed="false">
      <c r="A1860" s="0" t="n">
        <f aca="false">A1859+1</f>
        <v>1859</v>
      </c>
    </row>
    <row r="1861" customFormat="false" ht="12.8" hidden="false" customHeight="false" outlineLevel="0" collapsed="false">
      <c r="A1861" s="0" t="n">
        <f aca="false">A1860+1</f>
        <v>1860</v>
      </c>
    </row>
    <row r="1862" customFormat="false" ht="12.8" hidden="false" customHeight="false" outlineLevel="0" collapsed="false">
      <c r="A1862" s="0" t="n">
        <f aca="false">A1861+1</f>
        <v>1861</v>
      </c>
    </row>
    <row r="1863" customFormat="false" ht="12.8" hidden="false" customHeight="false" outlineLevel="0" collapsed="false">
      <c r="A1863" s="0" t="n">
        <f aca="false">A1862+1</f>
        <v>1862</v>
      </c>
    </row>
    <row r="1864" customFormat="false" ht="12.8" hidden="false" customHeight="false" outlineLevel="0" collapsed="false">
      <c r="A1864" s="0" t="n">
        <f aca="false">A1863+1</f>
        <v>1863</v>
      </c>
    </row>
    <row r="1865" customFormat="false" ht="12.8" hidden="false" customHeight="false" outlineLevel="0" collapsed="false">
      <c r="A1865" s="0" t="n">
        <f aca="false">A1864+1</f>
        <v>1864</v>
      </c>
    </row>
    <row r="1866" customFormat="false" ht="12.8" hidden="false" customHeight="false" outlineLevel="0" collapsed="false">
      <c r="A1866" s="0" t="n">
        <f aca="false">A1865+1</f>
        <v>1865</v>
      </c>
    </row>
    <row r="1867" customFormat="false" ht="12.8" hidden="false" customHeight="false" outlineLevel="0" collapsed="false">
      <c r="A1867" s="0" t="n">
        <f aca="false">A1866+1</f>
        <v>1866</v>
      </c>
    </row>
    <row r="1868" customFormat="false" ht="12.8" hidden="false" customHeight="false" outlineLevel="0" collapsed="false">
      <c r="A1868" s="0" t="n">
        <f aca="false">A1867+1</f>
        <v>1867</v>
      </c>
    </row>
    <row r="1869" customFormat="false" ht="12.8" hidden="false" customHeight="false" outlineLevel="0" collapsed="false">
      <c r="A1869" s="0" t="n">
        <f aca="false">A1868+1</f>
        <v>1868</v>
      </c>
    </row>
    <row r="1870" customFormat="false" ht="12.8" hidden="false" customHeight="false" outlineLevel="0" collapsed="false">
      <c r="A1870" s="0" t="n">
        <f aca="false">A1869+1</f>
        <v>1869</v>
      </c>
    </row>
    <row r="1871" customFormat="false" ht="12.8" hidden="false" customHeight="false" outlineLevel="0" collapsed="false">
      <c r="A1871" s="0" t="n">
        <f aca="false">A1870+1</f>
        <v>1870</v>
      </c>
    </row>
    <row r="1872" customFormat="false" ht="12.8" hidden="false" customHeight="false" outlineLevel="0" collapsed="false">
      <c r="A1872" s="0" t="n">
        <f aca="false">A1871+1</f>
        <v>1871</v>
      </c>
    </row>
    <row r="1873" customFormat="false" ht="12.8" hidden="false" customHeight="false" outlineLevel="0" collapsed="false">
      <c r="A1873" s="0" t="n">
        <f aca="false">A1872+1</f>
        <v>1872</v>
      </c>
    </row>
    <row r="1874" customFormat="false" ht="12.8" hidden="false" customHeight="false" outlineLevel="0" collapsed="false">
      <c r="A1874" s="0" t="n">
        <f aca="false">A1873+1</f>
        <v>1873</v>
      </c>
    </row>
    <row r="1875" customFormat="false" ht="12.8" hidden="false" customHeight="false" outlineLevel="0" collapsed="false">
      <c r="A1875" s="0" t="n">
        <f aca="false">A1874+1</f>
        <v>1874</v>
      </c>
    </row>
    <row r="1876" customFormat="false" ht="12.8" hidden="false" customHeight="false" outlineLevel="0" collapsed="false">
      <c r="A1876" s="0" t="n">
        <f aca="false">A1875+1</f>
        <v>1875</v>
      </c>
    </row>
    <row r="1877" customFormat="false" ht="12.8" hidden="false" customHeight="false" outlineLevel="0" collapsed="false">
      <c r="A1877" s="0" t="n">
        <f aca="false">A1876+1</f>
        <v>1876</v>
      </c>
    </row>
    <row r="1878" customFormat="false" ht="12.8" hidden="false" customHeight="false" outlineLevel="0" collapsed="false">
      <c r="A1878" s="0" t="n">
        <f aca="false">A1877+1</f>
        <v>1877</v>
      </c>
    </row>
    <row r="1879" customFormat="false" ht="12.8" hidden="false" customHeight="false" outlineLevel="0" collapsed="false">
      <c r="A1879" s="0" t="n">
        <f aca="false">A1878+1</f>
        <v>1878</v>
      </c>
    </row>
    <row r="1880" customFormat="false" ht="12.8" hidden="false" customHeight="false" outlineLevel="0" collapsed="false">
      <c r="A1880" s="0" t="n">
        <f aca="false">A1879+1</f>
        <v>1879</v>
      </c>
    </row>
    <row r="1881" customFormat="false" ht="12.8" hidden="false" customHeight="false" outlineLevel="0" collapsed="false">
      <c r="A1881" s="0" t="n">
        <f aca="false">A1880+1</f>
        <v>1880</v>
      </c>
    </row>
    <row r="1882" customFormat="false" ht="12.8" hidden="false" customHeight="false" outlineLevel="0" collapsed="false">
      <c r="A1882" s="0" t="n">
        <f aca="false">A1881+1</f>
        <v>1881</v>
      </c>
    </row>
    <row r="1883" customFormat="false" ht="12.8" hidden="false" customHeight="false" outlineLevel="0" collapsed="false">
      <c r="A1883" s="0" t="n">
        <f aca="false">A1882+1</f>
        <v>1882</v>
      </c>
    </row>
    <row r="1884" customFormat="false" ht="12.8" hidden="false" customHeight="false" outlineLevel="0" collapsed="false">
      <c r="A1884" s="0" t="n">
        <f aca="false">A1883+1</f>
        <v>1883</v>
      </c>
    </row>
    <row r="1885" customFormat="false" ht="12.8" hidden="false" customHeight="false" outlineLevel="0" collapsed="false">
      <c r="A1885" s="0" t="n">
        <f aca="false">A1884+1</f>
        <v>1884</v>
      </c>
    </row>
    <row r="1886" customFormat="false" ht="12.8" hidden="false" customHeight="false" outlineLevel="0" collapsed="false">
      <c r="A1886" s="0" t="n">
        <f aca="false">A1885+1</f>
        <v>1885</v>
      </c>
    </row>
    <row r="1887" customFormat="false" ht="12.8" hidden="false" customHeight="false" outlineLevel="0" collapsed="false">
      <c r="A1887" s="0" t="n">
        <f aca="false">A1886+1</f>
        <v>1886</v>
      </c>
    </row>
    <row r="1888" customFormat="false" ht="12.8" hidden="false" customHeight="false" outlineLevel="0" collapsed="false">
      <c r="A1888" s="0" t="n">
        <f aca="false">A1887+1</f>
        <v>1887</v>
      </c>
    </row>
    <row r="1889" customFormat="false" ht="12.8" hidden="false" customHeight="false" outlineLevel="0" collapsed="false">
      <c r="A1889" s="0" t="n">
        <f aca="false">A1888+1</f>
        <v>1888</v>
      </c>
    </row>
    <row r="1890" customFormat="false" ht="12.8" hidden="false" customHeight="false" outlineLevel="0" collapsed="false">
      <c r="A1890" s="0" t="n">
        <f aca="false">A1889+1</f>
        <v>1889</v>
      </c>
    </row>
    <row r="1891" customFormat="false" ht="12.8" hidden="false" customHeight="false" outlineLevel="0" collapsed="false">
      <c r="A1891" s="0" t="n">
        <f aca="false">A1890+1</f>
        <v>1890</v>
      </c>
    </row>
    <row r="1892" customFormat="false" ht="12.8" hidden="false" customHeight="false" outlineLevel="0" collapsed="false">
      <c r="A1892" s="0" t="n">
        <f aca="false">A1891+1</f>
        <v>1891</v>
      </c>
    </row>
    <row r="1893" customFormat="false" ht="12.8" hidden="false" customHeight="false" outlineLevel="0" collapsed="false">
      <c r="A1893" s="0" t="n">
        <f aca="false">A1892+1</f>
        <v>1892</v>
      </c>
    </row>
    <row r="1894" customFormat="false" ht="12.8" hidden="false" customHeight="false" outlineLevel="0" collapsed="false">
      <c r="A1894" s="0" t="n">
        <f aca="false">A1893+1</f>
        <v>1893</v>
      </c>
    </row>
    <row r="1895" customFormat="false" ht="12.8" hidden="false" customHeight="false" outlineLevel="0" collapsed="false">
      <c r="A1895" s="0" t="n">
        <f aca="false">A1894+1</f>
        <v>1894</v>
      </c>
    </row>
    <row r="1896" customFormat="false" ht="12.8" hidden="false" customHeight="false" outlineLevel="0" collapsed="false">
      <c r="A1896" s="0" t="n">
        <f aca="false">A1895+1</f>
        <v>1895</v>
      </c>
    </row>
    <row r="1897" customFormat="false" ht="12.8" hidden="false" customHeight="false" outlineLevel="0" collapsed="false">
      <c r="A1897" s="0" t="n">
        <f aca="false">A1896+1</f>
        <v>1896</v>
      </c>
    </row>
    <row r="1898" customFormat="false" ht="12.8" hidden="false" customHeight="false" outlineLevel="0" collapsed="false">
      <c r="A1898" s="0" t="n">
        <f aca="false">A1897+1</f>
        <v>1897</v>
      </c>
    </row>
    <row r="1899" customFormat="false" ht="12.8" hidden="false" customHeight="false" outlineLevel="0" collapsed="false">
      <c r="A1899" s="0" t="n">
        <f aca="false">A1898+1</f>
        <v>1898</v>
      </c>
    </row>
    <row r="1900" customFormat="false" ht="12.8" hidden="false" customHeight="false" outlineLevel="0" collapsed="false">
      <c r="A1900" s="0" t="n">
        <f aca="false">A1899+1</f>
        <v>1899</v>
      </c>
    </row>
    <row r="1901" customFormat="false" ht="12.8" hidden="false" customHeight="false" outlineLevel="0" collapsed="false">
      <c r="A1901" s="0" t="n">
        <f aca="false">A1900+1</f>
        <v>1900</v>
      </c>
    </row>
    <row r="1902" customFormat="false" ht="12.8" hidden="false" customHeight="false" outlineLevel="0" collapsed="false">
      <c r="A1902" s="0" t="n">
        <f aca="false">A1901+1</f>
        <v>1901</v>
      </c>
    </row>
    <row r="1903" customFormat="false" ht="12.8" hidden="false" customHeight="false" outlineLevel="0" collapsed="false">
      <c r="A1903" s="0" t="n">
        <f aca="false">A1902+1</f>
        <v>1902</v>
      </c>
    </row>
    <row r="1904" customFormat="false" ht="12.8" hidden="false" customHeight="false" outlineLevel="0" collapsed="false">
      <c r="A1904" s="0" t="n">
        <f aca="false">A1903+1</f>
        <v>1903</v>
      </c>
    </row>
    <row r="1905" customFormat="false" ht="12.8" hidden="false" customHeight="false" outlineLevel="0" collapsed="false">
      <c r="A1905" s="0" t="n">
        <f aca="false">A1904+1</f>
        <v>1904</v>
      </c>
    </row>
    <row r="1906" customFormat="false" ht="12.8" hidden="false" customHeight="false" outlineLevel="0" collapsed="false">
      <c r="A1906" s="0" t="n">
        <f aca="false">A1905+1</f>
        <v>1905</v>
      </c>
    </row>
    <row r="1907" customFormat="false" ht="12.8" hidden="false" customHeight="false" outlineLevel="0" collapsed="false">
      <c r="A1907" s="0" t="n">
        <f aca="false">A1906+1</f>
        <v>1906</v>
      </c>
    </row>
    <row r="1908" customFormat="false" ht="12.8" hidden="false" customHeight="false" outlineLevel="0" collapsed="false">
      <c r="A1908" s="0" t="n">
        <f aca="false">A1907+1</f>
        <v>1907</v>
      </c>
    </row>
    <row r="1909" customFormat="false" ht="12.8" hidden="false" customHeight="false" outlineLevel="0" collapsed="false">
      <c r="A1909" s="0" t="n">
        <f aca="false">A1908+1</f>
        <v>1908</v>
      </c>
    </row>
    <row r="1910" customFormat="false" ht="12.8" hidden="false" customHeight="false" outlineLevel="0" collapsed="false">
      <c r="A1910" s="0" t="n">
        <f aca="false">A1909+1</f>
        <v>1909</v>
      </c>
    </row>
    <row r="1911" customFormat="false" ht="12.8" hidden="false" customHeight="false" outlineLevel="0" collapsed="false">
      <c r="A1911" s="0" t="n">
        <f aca="false">A1910+1</f>
        <v>1910</v>
      </c>
    </row>
    <row r="1912" customFormat="false" ht="12.8" hidden="false" customHeight="false" outlineLevel="0" collapsed="false">
      <c r="A1912" s="0" t="n">
        <f aca="false">A1911+1</f>
        <v>1911</v>
      </c>
    </row>
    <row r="1913" customFormat="false" ht="12.8" hidden="false" customHeight="false" outlineLevel="0" collapsed="false">
      <c r="A1913" s="0" t="n">
        <f aca="false">A1912+1</f>
        <v>1912</v>
      </c>
    </row>
    <row r="1914" customFormat="false" ht="12.8" hidden="false" customHeight="false" outlineLevel="0" collapsed="false">
      <c r="A1914" s="0" t="n">
        <f aca="false">A1913+1</f>
        <v>1913</v>
      </c>
    </row>
    <row r="1915" customFormat="false" ht="12.8" hidden="false" customHeight="false" outlineLevel="0" collapsed="false">
      <c r="A1915" s="0" t="n">
        <f aca="false">A1914+1</f>
        <v>1914</v>
      </c>
    </row>
    <row r="1916" customFormat="false" ht="12.8" hidden="false" customHeight="false" outlineLevel="0" collapsed="false">
      <c r="A1916" s="0" t="n">
        <f aca="false">A1915+1</f>
        <v>1915</v>
      </c>
    </row>
    <row r="1917" customFormat="false" ht="12.8" hidden="false" customHeight="false" outlineLevel="0" collapsed="false">
      <c r="A1917" s="0" t="n">
        <f aca="false">A1916+1</f>
        <v>1916</v>
      </c>
    </row>
    <row r="1918" customFormat="false" ht="12.8" hidden="false" customHeight="false" outlineLevel="0" collapsed="false">
      <c r="A1918" s="0" t="n">
        <f aca="false">A1917+1</f>
        <v>1917</v>
      </c>
    </row>
    <row r="1919" customFormat="false" ht="12.8" hidden="false" customHeight="false" outlineLevel="0" collapsed="false">
      <c r="A1919" s="0" t="n">
        <f aca="false">A1918+1</f>
        <v>1918</v>
      </c>
    </row>
    <row r="1920" customFormat="false" ht="12.8" hidden="false" customHeight="false" outlineLevel="0" collapsed="false">
      <c r="A1920" s="0" t="n">
        <f aca="false">A1919+1</f>
        <v>1919</v>
      </c>
    </row>
    <row r="1921" customFormat="false" ht="12.8" hidden="false" customHeight="false" outlineLevel="0" collapsed="false">
      <c r="A1921" s="0" t="n">
        <f aca="false">A1920+1</f>
        <v>1920</v>
      </c>
    </row>
    <row r="1922" customFormat="false" ht="12.8" hidden="false" customHeight="false" outlineLevel="0" collapsed="false">
      <c r="A1922" s="0" t="n">
        <f aca="false">A1921+1</f>
        <v>1921</v>
      </c>
    </row>
    <row r="1923" customFormat="false" ht="12.8" hidden="false" customHeight="false" outlineLevel="0" collapsed="false">
      <c r="A1923" s="0" t="n">
        <f aca="false">A1922+1</f>
        <v>1922</v>
      </c>
    </row>
    <row r="1924" customFormat="false" ht="12.8" hidden="false" customHeight="false" outlineLevel="0" collapsed="false">
      <c r="A1924" s="0" t="n">
        <f aca="false">A1923+1</f>
        <v>1923</v>
      </c>
    </row>
    <row r="1925" customFormat="false" ht="12.8" hidden="false" customHeight="false" outlineLevel="0" collapsed="false">
      <c r="A1925" s="0" t="n">
        <f aca="false">A1924+1</f>
        <v>1924</v>
      </c>
    </row>
    <row r="1926" customFormat="false" ht="12.8" hidden="false" customHeight="false" outlineLevel="0" collapsed="false">
      <c r="A1926" s="0" t="n">
        <f aca="false">A1925+1</f>
        <v>1925</v>
      </c>
    </row>
    <row r="1927" customFormat="false" ht="12.8" hidden="false" customHeight="false" outlineLevel="0" collapsed="false">
      <c r="A1927" s="0" t="n">
        <f aca="false">A1926+1</f>
        <v>1926</v>
      </c>
    </row>
    <row r="1928" customFormat="false" ht="12.8" hidden="false" customHeight="false" outlineLevel="0" collapsed="false">
      <c r="A1928" s="0" t="n">
        <f aca="false">A1927+1</f>
        <v>1927</v>
      </c>
    </row>
    <row r="1929" customFormat="false" ht="12.8" hidden="false" customHeight="false" outlineLevel="0" collapsed="false">
      <c r="A1929" s="0" t="n">
        <f aca="false">A1928+1</f>
        <v>1928</v>
      </c>
    </row>
    <row r="1930" customFormat="false" ht="12.8" hidden="false" customHeight="false" outlineLevel="0" collapsed="false">
      <c r="A1930" s="0" t="n">
        <f aca="false">A1929+1</f>
        <v>1929</v>
      </c>
    </row>
    <row r="1931" customFormat="false" ht="12.8" hidden="false" customHeight="false" outlineLevel="0" collapsed="false">
      <c r="A1931" s="0" t="n">
        <f aca="false">A1930+1</f>
        <v>1930</v>
      </c>
    </row>
    <row r="1932" customFormat="false" ht="12.8" hidden="false" customHeight="false" outlineLevel="0" collapsed="false">
      <c r="A1932" s="0" t="n">
        <f aca="false">A1931+1</f>
        <v>1931</v>
      </c>
    </row>
    <row r="1933" customFormat="false" ht="12.8" hidden="false" customHeight="false" outlineLevel="0" collapsed="false">
      <c r="A1933" s="0" t="n">
        <f aca="false">A1932+1</f>
        <v>1932</v>
      </c>
    </row>
    <row r="1934" customFormat="false" ht="12.8" hidden="false" customHeight="false" outlineLevel="0" collapsed="false">
      <c r="A1934" s="0" t="n">
        <f aca="false">A1933+1</f>
        <v>1933</v>
      </c>
    </row>
    <row r="1935" customFormat="false" ht="12.8" hidden="false" customHeight="false" outlineLevel="0" collapsed="false">
      <c r="A1935" s="0" t="n">
        <f aca="false">A1934+1</f>
        <v>1934</v>
      </c>
    </row>
    <row r="1936" customFormat="false" ht="12.8" hidden="false" customHeight="false" outlineLevel="0" collapsed="false">
      <c r="A1936" s="0" t="n">
        <f aca="false">A1935+1</f>
        <v>1935</v>
      </c>
    </row>
    <row r="1937" customFormat="false" ht="12.8" hidden="false" customHeight="false" outlineLevel="0" collapsed="false">
      <c r="A1937" s="0" t="n">
        <f aca="false">A1936+1</f>
        <v>1936</v>
      </c>
    </row>
    <row r="1938" customFormat="false" ht="12.8" hidden="false" customHeight="false" outlineLevel="0" collapsed="false">
      <c r="A1938" s="0" t="n">
        <f aca="false">A1937+1</f>
        <v>1937</v>
      </c>
    </row>
    <row r="1939" customFormat="false" ht="12.8" hidden="false" customHeight="false" outlineLevel="0" collapsed="false">
      <c r="A1939" s="0" t="n">
        <f aca="false">A1938+1</f>
        <v>1938</v>
      </c>
    </row>
    <row r="1940" customFormat="false" ht="12.8" hidden="false" customHeight="false" outlineLevel="0" collapsed="false">
      <c r="A1940" s="0" t="n">
        <f aca="false">A1939+1</f>
        <v>1939</v>
      </c>
    </row>
    <row r="1941" customFormat="false" ht="12.8" hidden="false" customHeight="false" outlineLevel="0" collapsed="false">
      <c r="A1941" s="0" t="n">
        <f aca="false">A1940+1</f>
        <v>1940</v>
      </c>
    </row>
    <row r="1942" customFormat="false" ht="12.8" hidden="false" customHeight="false" outlineLevel="0" collapsed="false">
      <c r="A1942" s="0" t="n">
        <f aca="false">A1941+1</f>
        <v>1941</v>
      </c>
    </row>
    <row r="1943" customFormat="false" ht="12.8" hidden="false" customHeight="false" outlineLevel="0" collapsed="false">
      <c r="A1943" s="0" t="n">
        <f aca="false">A1942+1</f>
        <v>1942</v>
      </c>
    </row>
    <row r="1944" customFormat="false" ht="12.8" hidden="false" customHeight="false" outlineLevel="0" collapsed="false">
      <c r="A1944" s="0" t="n">
        <f aca="false">A1943+1</f>
        <v>1943</v>
      </c>
    </row>
    <row r="1945" customFormat="false" ht="12.8" hidden="false" customHeight="false" outlineLevel="0" collapsed="false">
      <c r="A1945" s="0" t="n">
        <f aca="false">A1944+1</f>
        <v>1944</v>
      </c>
    </row>
    <row r="1946" customFormat="false" ht="12.8" hidden="false" customHeight="false" outlineLevel="0" collapsed="false">
      <c r="A1946" s="0" t="n">
        <f aca="false">A1945+1</f>
        <v>1945</v>
      </c>
    </row>
    <row r="1947" customFormat="false" ht="12.8" hidden="false" customHeight="false" outlineLevel="0" collapsed="false">
      <c r="A1947" s="0" t="n">
        <f aca="false">A1946+1</f>
        <v>1946</v>
      </c>
    </row>
    <row r="1948" customFormat="false" ht="12.8" hidden="false" customHeight="false" outlineLevel="0" collapsed="false">
      <c r="A1948" s="0" t="n">
        <f aca="false">A1947+1</f>
        <v>1947</v>
      </c>
    </row>
    <row r="1949" customFormat="false" ht="12.8" hidden="false" customHeight="false" outlineLevel="0" collapsed="false">
      <c r="A1949" s="0" t="n">
        <f aca="false">A1948+1</f>
        <v>1948</v>
      </c>
    </row>
    <row r="1950" customFormat="false" ht="12.8" hidden="false" customHeight="false" outlineLevel="0" collapsed="false">
      <c r="A1950" s="0" t="n">
        <f aca="false">A1949+1</f>
        <v>1949</v>
      </c>
    </row>
    <row r="1951" customFormat="false" ht="12.8" hidden="false" customHeight="false" outlineLevel="0" collapsed="false">
      <c r="A1951" s="0" t="n">
        <f aca="false">A1950+1</f>
        <v>1950</v>
      </c>
    </row>
    <row r="1952" customFormat="false" ht="12.8" hidden="false" customHeight="false" outlineLevel="0" collapsed="false">
      <c r="A1952" s="0" t="n">
        <f aca="false">A1951+1</f>
        <v>1951</v>
      </c>
    </row>
    <row r="1953" customFormat="false" ht="12.8" hidden="false" customHeight="false" outlineLevel="0" collapsed="false">
      <c r="A1953" s="0" t="n">
        <f aca="false">A1952+1</f>
        <v>1952</v>
      </c>
    </row>
    <row r="1954" customFormat="false" ht="12.8" hidden="false" customHeight="false" outlineLevel="0" collapsed="false">
      <c r="A1954" s="0" t="n">
        <f aca="false">A1953+1</f>
        <v>1953</v>
      </c>
    </row>
    <row r="1955" customFormat="false" ht="12.8" hidden="false" customHeight="false" outlineLevel="0" collapsed="false">
      <c r="A1955" s="0" t="n">
        <f aca="false">A1954+1</f>
        <v>1954</v>
      </c>
    </row>
    <row r="1956" customFormat="false" ht="12.8" hidden="false" customHeight="false" outlineLevel="0" collapsed="false">
      <c r="A1956" s="0" t="n">
        <f aca="false">A1955+1</f>
        <v>1955</v>
      </c>
    </row>
    <row r="1957" customFormat="false" ht="12.8" hidden="false" customHeight="false" outlineLevel="0" collapsed="false">
      <c r="A1957" s="0" t="n">
        <f aca="false">A1956+1</f>
        <v>1956</v>
      </c>
    </row>
    <row r="1958" customFormat="false" ht="12.8" hidden="false" customHeight="false" outlineLevel="0" collapsed="false">
      <c r="A1958" s="0" t="n">
        <f aca="false">A1957+1</f>
        <v>1957</v>
      </c>
    </row>
    <row r="1959" customFormat="false" ht="12.8" hidden="false" customHeight="false" outlineLevel="0" collapsed="false">
      <c r="A1959" s="0" t="n">
        <f aca="false">A1958+1</f>
        <v>1958</v>
      </c>
    </row>
    <row r="1960" customFormat="false" ht="12.8" hidden="false" customHeight="false" outlineLevel="0" collapsed="false">
      <c r="A1960" s="0" t="n">
        <f aca="false">A1959+1</f>
        <v>1959</v>
      </c>
    </row>
    <row r="1961" customFormat="false" ht="12.8" hidden="false" customHeight="false" outlineLevel="0" collapsed="false">
      <c r="A1961" s="0" t="n">
        <f aca="false">A1960+1</f>
        <v>1960</v>
      </c>
    </row>
    <row r="1962" customFormat="false" ht="12.8" hidden="false" customHeight="false" outlineLevel="0" collapsed="false">
      <c r="A1962" s="0" t="n">
        <f aca="false">A1961+1</f>
        <v>1961</v>
      </c>
    </row>
    <row r="1963" customFormat="false" ht="12.8" hidden="false" customHeight="false" outlineLevel="0" collapsed="false">
      <c r="A1963" s="0" t="n">
        <f aca="false">A1962+1</f>
        <v>1962</v>
      </c>
    </row>
    <row r="1964" customFormat="false" ht="12.8" hidden="false" customHeight="false" outlineLevel="0" collapsed="false">
      <c r="A1964" s="0" t="n">
        <f aca="false">A1963+1</f>
        <v>1963</v>
      </c>
    </row>
    <row r="1965" customFormat="false" ht="12.8" hidden="false" customHeight="false" outlineLevel="0" collapsed="false">
      <c r="A1965" s="0" t="n">
        <f aca="false">A1964+1</f>
        <v>1964</v>
      </c>
    </row>
    <row r="1966" customFormat="false" ht="12.8" hidden="false" customHeight="false" outlineLevel="0" collapsed="false">
      <c r="A1966" s="0" t="n">
        <f aca="false">A1965+1</f>
        <v>1965</v>
      </c>
    </row>
    <row r="1967" customFormat="false" ht="12.8" hidden="false" customHeight="false" outlineLevel="0" collapsed="false">
      <c r="A1967" s="0" t="n">
        <f aca="false">A1966+1</f>
        <v>1966</v>
      </c>
    </row>
    <row r="1968" customFormat="false" ht="12.8" hidden="false" customHeight="false" outlineLevel="0" collapsed="false">
      <c r="A1968" s="0" t="n">
        <f aca="false">A1967+1</f>
        <v>1967</v>
      </c>
    </row>
    <row r="1969" customFormat="false" ht="12.8" hidden="false" customHeight="false" outlineLevel="0" collapsed="false">
      <c r="A1969" s="0" t="n">
        <f aca="false">A1968+1</f>
        <v>1968</v>
      </c>
    </row>
    <row r="1970" customFormat="false" ht="12.8" hidden="false" customHeight="false" outlineLevel="0" collapsed="false">
      <c r="A1970" s="0" t="n">
        <f aca="false">A1969+1</f>
        <v>1969</v>
      </c>
    </row>
    <row r="1971" customFormat="false" ht="12.8" hidden="false" customHeight="false" outlineLevel="0" collapsed="false">
      <c r="A1971" s="0" t="n">
        <f aca="false">A1970+1</f>
        <v>1970</v>
      </c>
    </row>
    <row r="1972" customFormat="false" ht="12.8" hidden="false" customHeight="false" outlineLevel="0" collapsed="false">
      <c r="A1972" s="0" t="n">
        <f aca="false">A1971+1</f>
        <v>1971</v>
      </c>
    </row>
    <row r="1973" customFormat="false" ht="12.8" hidden="false" customHeight="false" outlineLevel="0" collapsed="false">
      <c r="A1973" s="0" t="n">
        <f aca="false">A1972+1</f>
        <v>1972</v>
      </c>
    </row>
    <row r="1974" customFormat="false" ht="12.8" hidden="false" customHeight="false" outlineLevel="0" collapsed="false">
      <c r="A1974" s="0" t="n">
        <f aca="false">A1973+1</f>
        <v>1973</v>
      </c>
    </row>
    <row r="1975" customFormat="false" ht="12.8" hidden="false" customHeight="false" outlineLevel="0" collapsed="false">
      <c r="A1975" s="0" t="n">
        <f aca="false">A1974+1</f>
        <v>1974</v>
      </c>
    </row>
    <row r="1976" customFormat="false" ht="12.8" hidden="false" customHeight="false" outlineLevel="0" collapsed="false">
      <c r="A1976" s="0" t="n">
        <f aca="false">A1975+1</f>
        <v>1975</v>
      </c>
    </row>
    <row r="1977" customFormat="false" ht="12.8" hidden="false" customHeight="false" outlineLevel="0" collapsed="false">
      <c r="A1977" s="0" t="n">
        <f aca="false">A1976+1</f>
        <v>1976</v>
      </c>
    </row>
    <row r="1978" customFormat="false" ht="12.8" hidden="false" customHeight="false" outlineLevel="0" collapsed="false">
      <c r="A1978" s="0" t="n">
        <f aca="false">A1977+1</f>
        <v>1977</v>
      </c>
    </row>
    <row r="1979" customFormat="false" ht="12.8" hidden="false" customHeight="false" outlineLevel="0" collapsed="false">
      <c r="A1979" s="0" t="n">
        <f aca="false">A1978+1</f>
        <v>1978</v>
      </c>
    </row>
    <row r="1980" customFormat="false" ht="12.8" hidden="false" customHeight="false" outlineLevel="0" collapsed="false">
      <c r="A1980" s="0" t="n">
        <f aca="false">A1979+1</f>
        <v>1979</v>
      </c>
    </row>
    <row r="1981" customFormat="false" ht="12.8" hidden="false" customHeight="false" outlineLevel="0" collapsed="false">
      <c r="A1981" s="0" t="n">
        <f aca="false">A1980+1</f>
        <v>1980</v>
      </c>
    </row>
    <row r="1982" customFormat="false" ht="12.8" hidden="false" customHeight="false" outlineLevel="0" collapsed="false">
      <c r="A1982" s="0" t="n">
        <f aca="false">A1981+1</f>
        <v>1981</v>
      </c>
    </row>
    <row r="1983" customFormat="false" ht="12.8" hidden="false" customHeight="false" outlineLevel="0" collapsed="false">
      <c r="A1983" s="0" t="n">
        <f aca="false">A1982+1</f>
        <v>1982</v>
      </c>
    </row>
    <row r="1984" customFormat="false" ht="12.8" hidden="false" customHeight="false" outlineLevel="0" collapsed="false">
      <c r="A1984" s="0" t="n">
        <f aca="false">A1983+1</f>
        <v>1983</v>
      </c>
    </row>
    <row r="1985" customFormat="false" ht="12.8" hidden="false" customHeight="false" outlineLevel="0" collapsed="false">
      <c r="A1985" s="0" t="n">
        <f aca="false">A1984+1</f>
        <v>1984</v>
      </c>
    </row>
    <row r="1986" customFormat="false" ht="12.8" hidden="false" customHeight="false" outlineLevel="0" collapsed="false">
      <c r="A1986" s="0" t="n">
        <f aca="false">A1985+1</f>
        <v>1985</v>
      </c>
    </row>
    <row r="1987" customFormat="false" ht="12.8" hidden="false" customHeight="false" outlineLevel="0" collapsed="false">
      <c r="A1987" s="0" t="n">
        <f aca="false">A1986+1</f>
        <v>1986</v>
      </c>
    </row>
    <row r="1988" customFormat="false" ht="12.8" hidden="false" customHeight="false" outlineLevel="0" collapsed="false">
      <c r="A1988" s="0" t="n">
        <f aca="false">A1987+1</f>
        <v>1987</v>
      </c>
    </row>
    <row r="1989" customFormat="false" ht="12.8" hidden="false" customHeight="false" outlineLevel="0" collapsed="false">
      <c r="A1989" s="0" t="n">
        <f aca="false">A1988+1</f>
        <v>1988</v>
      </c>
    </row>
    <row r="1990" customFormat="false" ht="12.8" hidden="false" customHeight="false" outlineLevel="0" collapsed="false">
      <c r="A1990" s="0" t="n">
        <f aca="false">A1989+1</f>
        <v>1989</v>
      </c>
    </row>
    <row r="1991" customFormat="false" ht="12.8" hidden="false" customHeight="false" outlineLevel="0" collapsed="false">
      <c r="A1991" s="0" t="n">
        <f aca="false">A1990+1</f>
        <v>1990</v>
      </c>
    </row>
    <row r="1992" customFormat="false" ht="12.8" hidden="false" customHeight="false" outlineLevel="0" collapsed="false">
      <c r="A1992" s="0" t="n">
        <f aca="false">A1991+1</f>
        <v>1991</v>
      </c>
    </row>
    <row r="1993" customFormat="false" ht="12.8" hidden="false" customHeight="false" outlineLevel="0" collapsed="false">
      <c r="A1993" s="0" t="n">
        <f aca="false">A1992+1</f>
        <v>1992</v>
      </c>
    </row>
    <row r="1994" customFormat="false" ht="12.8" hidden="false" customHeight="false" outlineLevel="0" collapsed="false">
      <c r="A1994" s="0" t="n">
        <f aca="false">A1993+1</f>
        <v>1993</v>
      </c>
    </row>
    <row r="1995" customFormat="false" ht="12.8" hidden="false" customHeight="false" outlineLevel="0" collapsed="false">
      <c r="A1995" s="0" t="n">
        <f aca="false">A1994+1</f>
        <v>1994</v>
      </c>
    </row>
    <row r="1996" customFormat="false" ht="12.8" hidden="false" customHeight="false" outlineLevel="0" collapsed="false">
      <c r="A1996" s="0" t="n">
        <f aca="false">A1995+1</f>
        <v>1995</v>
      </c>
    </row>
    <row r="1997" customFormat="false" ht="12.8" hidden="false" customHeight="false" outlineLevel="0" collapsed="false">
      <c r="A1997" s="0" t="n">
        <f aca="false">A1996+1</f>
        <v>1996</v>
      </c>
    </row>
    <row r="1998" customFormat="false" ht="12.8" hidden="false" customHeight="false" outlineLevel="0" collapsed="false">
      <c r="A1998" s="0" t="n">
        <f aca="false">A1997+1</f>
        <v>1997</v>
      </c>
    </row>
    <row r="1999" customFormat="false" ht="12.8" hidden="false" customHeight="false" outlineLevel="0" collapsed="false">
      <c r="A1999" s="0" t="n">
        <f aca="false">A1998+1</f>
        <v>1998</v>
      </c>
    </row>
    <row r="2000" customFormat="false" ht="12.8" hidden="false" customHeight="false" outlineLevel="0" collapsed="false">
      <c r="A2000" s="0" t="n">
        <f aca="false">A1999+1</f>
        <v>1999</v>
      </c>
    </row>
    <row r="2001" customFormat="false" ht="12.8" hidden="false" customHeight="false" outlineLevel="0" collapsed="false">
      <c r="A2001" s="0" t="n">
        <f aca="false">A2000+1</f>
        <v>2000</v>
      </c>
    </row>
    <row r="2002" customFormat="false" ht="12.8" hidden="false" customHeight="false" outlineLevel="0" collapsed="false">
      <c r="A2002" s="0" t="n">
        <f aca="false">A2001+1</f>
        <v>2001</v>
      </c>
    </row>
    <row r="2003" customFormat="false" ht="12.8" hidden="false" customHeight="false" outlineLevel="0" collapsed="false">
      <c r="A2003" s="0" t="n">
        <f aca="false">A2002+1</f>
        <v>2002</v>
      </c>
    </row>
    <row r="2004" customFormat="false" ht="12.8" hidden="false" customHeight="false" outlineLevel="0" collapsed="false">
      <c r="A2004" s="0" t="n">
        <f aca="false">A2003+1</f>
        <v>2003</v>
      </c>
    </row>
    <row r="2005" customFormat="false" ht="12.8" hidden="false" customHeight="false" outlineLevel="0" collapsed="false">
      <c r="A2005" s="0" t="n">
        <f aca="false">A2004+1</f>
        <v>2004</v>
      </c>
    </row>
    <row r="2006" customFormat="false" ht="12.8" hidden="false" customHeight="false" outlineLevel="0" collapsed="false">
      <c r="A2006" s="0" t="n">
        <f aca="false">A2005+1</f>
        <v>2005</v>
      </c>
    </row>
    <row r="2007" customFormat="false" ht="12.8" hidden="false" customHeight="false" outlineLevel="0" collapsed="false">
      <c r="A2007" s="0" t="n">
        <f aca="false">A2006+1</f>
        <v>2006</v>
      </c>
    </row>
    <row r="2008" customFormat="false" ht="12.8" hidden="false" customHeight="false" outlineLevel="0" collapsed="false">
      <c r="A2008" s="0" t="n">
        <f aca="false">A2007+1</f>
        <v>2007</v>
      </c>
    </row>
    <row r="2009" customFormat="false" ht="12.8" hidden="false" customHeight="false" outlineLevel="0" collapsed="false">
      <c r="A2009" s="0" t="n">
        <f aca="false">A2008+1</f>
        <v>2008</v>
      </c>
    </row>
    <row r="2010" customFormat="false" ht="12.8" hidden="false" customHeight="false" outlineLevel="0" collapsed="false">
      <c r="A2010" s="0" t="n">
        <f aca="false">A2009+1</f>
        <v>2009</v>
      </c>
    </row>
    <row r="2011" customFormat="false" ht="12.8" hidden="false" customHeight="false" outlineLevel="0" collapsed="false">
      <c r="A2011" s="0" t="n">
        <f aca="false">A2010+1</f>
        <v>2010</v>
      </c>
    </row>
    <row r="2012" customFormat="false" ht="12.8" hidden="false" customHeight="false" outlineLevel="0" collapsed="false">
      <c r="A2012" s="0" t="n">
        <f aca="false">A2011+1</f>
        <v>2011</v>
      </c>
    </row>
    <row r="2013" customFormat="false" ht="12.8" hidden="false" customHeight="false" outlineLevel="0" collapsed="false">
      <c r="A2013" s="0" t="n">
        <f aca="false">A2012+1</f>
        <v>2012</v>
      </c>
    </row>
    <row r="2014" customFormat="false" ht="12.8" hidden="false" customHeight="false" outlineLevel="0" collapsed="false">
      <c r="A2014" s="0" t="n">
        <f aca="false">A2013+1</f>
        <v>2013</v>
      </c>
    </row>
    <row r="2015" customFormat="false" ht="12.8" hidden="false" customHeight="false" outlineLevel="0" collapsed="false">
      <c r="A2015" s="0" t="n">
        <f aca="false">A2014+1</f>
        <v>2014</v>
      </c>
    </row>
    <row r="2016" customFormat="false" ht="12.8" hidden="false" customHeight="false" outlineLevel="0" collapsed="false">
      <c r="A2016" s="0" t="n">
        <f aca="false">A2015+1</f>
        <v>2015</v>
      </c>
    </row>
    <row r="2017" customFormat="false" ht="12.8" hidden="false" customHeight="false" outlineLevel="0" collapsed="false">
      <c r="A2017" s="0" t="n">
        <f aca="false">A2016+1</f>
        <v>2016</v>
      </c>
    </row>
    <row r="2018" customFormat="false" ht="12.8" hidden="false" customHeight="false" outlineLevel="0" collapsed="false">
      <c r="A2018" s="0" t="n">
        <f aca="false">A2017+1</f>
        <v>2017</v>
      </c>
    </row>
    <row r="2019" customFormat="false" ht="12.8" hidden="false" customHeight="false" outlineLevel="0" collapsed="false">
      <c r="A2019" s="0" t="n">
        <f aca="false">A2018+1</f>
        <v>2018</v>
      </c>
    </row>
    <row r="2020" customFormat="false" ht="12.8" hidden="false" customHeight="false" outlineLevel="0" collapsed="false">
      <c r="A2020" s="0" t="n">
        <f aca="false">A2019+1</f>
        <v>2019</v>
      </c>
    </row>
    <row r="2021" customFormat="false" ht="12.8" hidden="false" customHeight="false" outlineLevel="0" collapsed="false">
      <c r="A2021" s="0" t="n">
        <f aca="false">A2020+1</f>
        <v>2020</v>
      </c>
    </row>
    <row r="2022" customFormat="false" ht="12.8" hidden="false" customHeight="false" outlineLevel="0" collapsed="false">
      <c r="A2022" s="0" t="n">
        <f aca="false">A2021+1</f>
        <v>2021</v>
      </c>
    </row>
    <row r="2023" customFormat="false" ht="12.8" hidden="false" customHeight="false" outlineLevel="0" collapsed="false">
      <c r="A2023" s="0" t="n">
        <f aca="false">A2022+1</f>
        <v>2022</v>
      </c>
    </row>
    <row r="2024" customFormat="false" ht="12.8" hidden="false" customHeight="false" outlineLevel="0" collapsed="false">
      <c r="A2024" s="0" t="n">
        <f aca="false">A2023+1</f>
        <v>2023</v>
      </c>
    </row>
    <row r="2025" customFormat="false" ht="12.8" hidden="false" customHeight="false" outlineLevel="0" collapsed="false">
      <c r="A2025" s="0" t="n">
        <f aca="false">A2024+1</f>
        <v>2024</v>
      </c>
    </row>
    <row r="2026" customFormat="false" ht="12.8" hidden="false" customHeight="false" outlineLevel="0" collapsed="false">
      <c r="A2026" s="0" t="n">
        <f aca="false">A2025+1</f>
        <v>2025</v>
      </c>
    </row>
    <row r="2027" customFormat="false" ht="12.8" hidden="false" customHeight="false" outlineLevel="0" collapsed="false">
      <c r="A2027" s="0" t="n">
        <f aca="false">A2026+1</f>
        <v>2026</v>
      </c>
    </row>
    <row r="2028" customFormat="false" ht="12.8" hidden="false" customHeight="false" outlineLevel="0" collapsed="false">
      <c r="A2028" s="0" t="n">
        <f aca="false">A2027+1</f>
        <v>2027</v>
      </c>
    </row>
    <row r="2029" customFormat="false" ht="12.8" hidden="false" customHeight="false" outlineLevel="0" collapsed="false">
      <c r="A2029" s="0" t="n">
        <f aca="false">A2028+1</f>
        <v>2028</v>
      </c>
    </row>
    <row r="2030" customFormat="false" ht="12.8" hidden="false" customHeight="false" outlineLevel="0" collapsed="false">
      <c r="A2030" s="0" t="n">
        <f aca="false">A2029+1</f>
        <v>2029</v>
      </c>
    </row>
    <row r="2031" customFormat="false" ht="12.8" hidden="false" customHeight="false" outlineLevel="0" collapsed="false">
      <c r="A2031" s="0" t="n">
        <f aca="false">A2030+1</f>
        <v>2030</v>
      </c>
    </row>
    <row r="2032" customFormat="false" ht="12.8" hidden="false" customHeight="false" outlineLevel="0" collapsed="false">
      <c r="A2032" s="0" t="n">
        <f aca="false">A2031+1</f>
        <v>2031</v>
      </c>
    </row>
    <row r="2033" customFormat="false" ht="12.8" hidden="false" customHeight="false" outlineLevel="0" collapsed="false">
      <c r="A2033" s="0" t="n">
        <f aca="false">A2032+1</f>
        <v>2032</v>
      </c>
    </row>
    <row r="2034" customFormat="false" ht="12.8" hidden="false" customHeight="false" outlineLevel="0" collapsed="false">
      <c r="A2034" s="0" t="n">
        <f aca="false">A2033+1</f>
        <v>2033</v>
      </c>
    </row>
    <row r="2035" customFormat="false" ht="12.8" hidden="false" customHeight="false" outlineLevel="0" collapsed="false">
      <c r="A2035" s="0" t="n">
        <f aca="false">A2034+1</f>
        <v>2034</v>
      </c>
    </row>
    <row r="2036" customFormat="false" ht="12.8" hidden="false" customHeight="false" outlineLevel="0" collapsed="false">
      <c r="A2036" s="0" t="n">
        <f aca="false">A2035+1</f>
        <v>2035</v>
      </c>
    </row>
    <row r="2037" customFormat="false" ht="12.8" hidden="false" customHeight="false" outlineLevel="0" collapsed="false">
      <c r="A2037" s="0" t="n">
        <f aca="false">A2036+1</f>
        <v>2036</v>
      </c>
    </row>
    <row r="2038" customFormat="false" ht="12.8" hidden="false" customHeight="false" outlineLevel="0" collapsed="false">
      <c r="A2038" s="0" t="n">
        <f aca="false">A2037+1</f>
        <v>2037</v>
      </c>
    </row>
    <row r="2039" customFormat="false" ht="12.8" hidden="false" customHeight="false" outlineLevel="0" collapsed="false">
      <c r="A2039" s="0" t="n">
        <f aca="false">A2038+1</f>
        <v>2038</v>
      </c>
    </row>
    <row r="2040" customFormat="false" ht="12.8" hidden="false" customHeight="false" outlineLevel="0" collapsed="false">
      <c r="A2040" s="0" t="n">
        <f aca="false">A2039+1</f>
        <v>2039</v>
      </c>
    </row>
    <row r="2041" customFormat="false" ht="12.8" hidden="false" customHeight="false" outlineLevel="0" collapsed="false">
      <c r="A2041" s="0" t="n">
        <f aca="false">A2040+1</f>
        <v>2040</v>
      </c>
    </row>
    <row r="2042" customFormat="false" ht="12.8" hidden="false" customHeight="false" outlineLevel="0" collapsed="false">
      <c r="A2042" s="0" t="n">
        <f aca="false">A2041+1</f>
        <v>2041</v>
      </c>
    </row>
    <row r="2043" customFormat="false" ht="12.8" hidden="false" customHeight="false" outlineLevel="0" collapsed="false">
      <c r="A2043" s="0" t="n">
        <f aca="false">A2042+1</f>
        <v>2042</v>
      </c>
    </row>
    <row r="2044" customFormat="false" ht="12.8" hidden="false" customHeight="false" outlineLevel="0" collapsed="false">
      <c r="A2044" s="0" t="n">
        <f aca="false">A2043+1</f>
        <v>2043</v>
      </c>
    </row>
    <row r="2045" customFormat="false" ht="12.8" hidden="false" customHeight="false" outlineLevel="0" collapsed="false">
      <c r="A2045" s="0" t="n">
        <f aca="false">A2044+1</f>
        <v>2044</v>
      </c>
    </row>
    <row r="2046" customFormat="false" ht="12.8" hidden="false" customHeight="false" outlineLevel="0" collapsed="false">
      <c r="A2046" s="0" t="n">
        <f aca="false">A2045+1</f>
        <v>2045</v>
      </c>
    </row>
    <row r="2047" customFormat="false" ht="12.8" hidden="false" customHeight="false" outlineLevel="0" collapsed="false">
      <c r="A2047" s="0" t="n">
        <f aca="false">A2046+1</f>
        <v>2046</v>
      </c>
    </row>
    <row r="2048" customFormat="false" ht="12.8" hidden="false" customHeight="false" outlineLevel="0" collapsed="false">
      <c r="A2048" s="0" t="n">
        <f aca="false">A2047+1</f>
        <v>2047</v>
      </c>
    </row>
    <row r="2049" customFormat="false" ht="12.8" hidden="false" customHeight="false" outlineLevel="0" collapsed="false">
      <c r="A2049" s="0" t="n">
        <f aca="false">A2048+1</f>
        <v>2048</v>
      </c>
    </row>
    <row r="2050" customFormat="false" ht="12.8" hidden="false" customHeight="false" outlineLevel="0" collapsed="false">
      <c r="A2050" s="0" t="n">
        <f aca="false">A2049+1</f>
        <v>2049</v>
      </c>
    </row>
    <row r="2051" customFormat="false" ht="12.8" hidden="false" customHeight="false" outlineLevel="0" collapsed="false">
      <c r="A2051" s="0" t="n">
        <f aca="false">A2050+1</f>
        <v>2050</v>
      </c>
    </row>
    <row r="2052" customFormat="false" ht="12.8" hidden="false" customHeight="false" outlineLevel="0" collapsed="false">
      <c r="A2052" s="0" t="n">
        <f aca="false">A2051+1</f>
        <v>2051</v>
      </c>
    </row>
    <row r="2053" customFormat="false" ht="12.8" hidden="false" customHeight="false" outlineLevel="0" collapsed="false">
      <c r="A2053" s="0" t="n">
        <f aca="false">A2052+1</f>
        <v>2052</v>
      </c>
    </row>
    <row r="2054" customFormat="false" ht="12.8" hidden="false" customHeight="false" outlineLevel="0" collapsed="false">
      <c r="A2054" s="0" t="n">
        <f aca="false">A2053+1</f>
        <v>2053</v>
      </c>
    </row>
    <row r="2055" customFormat="false" ht="12.8" hidden="false" customHeight="false" outlineLevel="0" collapsed="false">
      <c r="A2055" s="0" t="n">
        <f aca="false">A2054+1</f>
        <v>2054</v>
      </c>
    </row>
    <row r="2056" customFormat="false" ht="12.8" hidden="false" customHeight="false" outlineLevel="0" collapsed="false">
      <c r="A2056" s="0" t="n">
        <f aca="false">A2055+1</f>
        <v>2055</v>
      </c>
    </row>
    <row r="2057" customFormat="false" ht="12.8" hidden="false" customHeight="false" outlineLevel="0" collapsed="false">
      <c r="A2057" s="0" t="n">
        <f aca="false">A2056+1</f>
        <v>2056</v>
      </c>
    </row>
    <row r="2058" customFormat="false" ht="12.8" hidden="false" customHeight="false" outlineLevel="0" collapsed="false">
      <c r="A2058" s="0" t="n">
        <f aca="false">A2057+1</f>
        <v>2057</v>
      </c>
    </row>
    <row r="2059" customFormat="false" ht="12.8" hidden="false" customHeight="false" outlineLevel="0" collapsed="false">
      <c r="A2059" s="0" t="n">
        <f aca="false">A2058+1</f>
        <v>2058</v>
      </c>
    </row>
    <row r="2060" customFormat="false" ht="12.8" hidden="false" customHeight="false" outlineLevel="0" collapsed="false">
      <c r="A2060" s="0" t="n">
        <f aca="false">A2059+1</f>
        <v>2059</v>
      </c>
    </row>
    <row r="2061" customFormat="false" ht="12.8" hidden="false" customHeight="false" outlineLevel="0" collapsed="false">
      <c r="A2061" s="0" t="n">
        <f aca="false">A2060+1</f>
        <v>2060</v>
      </c>
    </row>
    <row r="2062" customFormat="false" ht="12.8" hidden="false" customHeight="false" outlineLevel="0" collapsed="false">
      <c r="A2062" s="0" t="n">
        <f aca="false">A2061+1</f>
        <v>2061</v>
      </c>
    </row>
    <row r="2063" customFormat="false" ht="12.8" hidden="false" customHeight="false" outlineLevel="0" collapsed="false">
      <c r="A2063" s="0" t="n">
        <f aca="false">A2062+1</f>
        <v>2062</v>
      </c>
    </row>
    <row r="2064" customFormat="false" ht="12.8" hidden="false" customHeight="false" outlineLevel="0" collapsed="false">
      <c r="A2064" s="0" t="n">
        <f aca="false">A2063+1</f>
        <v>2063</v>
      </c>
    </row>
    <row r="2065" customFormat="false" ht="12.8" hidden="false" customHeight="false" outlineLevel="0" collapsed="false">
      <c r="A2065" s="0" t="n">
        <f aca="false">A2064+1</f>
        <v>2064</v>
      </c>
    </row>
    <row r="2066" customFormat="false" ht="12.8" hidden="false" customHeight="false" outlineLevel="0" collapsed="false">
      <c r="A2066" s="0" t="n">
        <f aca="false">A2065+1</f>
        <v>2065</v>
      </c>
    </row>
    <row r="2067" customFormat="false" ht="12.8" hidden="false" customHeight="false" outlineLevel="0" collapsed="false">
      <c r="A2067" s="0" t="n">
        <f aca="false">A2066+1</f>
        <v>2066</v>
      </c>
    </row>
    <row r="2068" customFormat="false" ht="12.8" hidden="false" customHeight="false" outlineLevel="0" collapsed="false">
      <c r="A2068" s="0" t="n">
        <f aca="false">A2067+1</f>
        <v>2067</v>
      </c>
    </row>
    <row r="2069" customFormat="false" ht="12.8" hidden="false" customHeight="false" outlineLevel="0" collapsed="false">
      <c r="A2069" s="0" t="n">
        <f aca="false">A2068+1</f>
        <v>2068</v>
      </c>
    </row>
    <row r="2070" customFormat="false" ht="12.8" hidden="false" customHeight="false" outlineLevel="0" collapsed="false">
      <c r="A2070" s="0" t="n">
        <f aca="false">A2069+1</f>
        <v>2069</v>
      </c>
    </row>
    <row r="2071" customFormat="false" ht="12.8" hidden="false" customHeight="false" outlineLevel="0" collapsed="false">
      <c r="A2071" s="0" t="n">
        <f aca="false">A2070+1</f>
        <v>2070</v>
      </c>
    </row>
    <row r="2072" customFormat="false" ht="12.8" hidden="false" customHeight="false" outlineLevel="0" collapsed="false">
      <c r="A2072" s="0" t="n">
        <f aca="false">A2071+1</f>
        <v>2071</v>
      </c>
    </row>
    <row r="2073" customFormat="false" ht="12.8" hidden="false" customHeight="false" outlineLevel="0" collapsed="false">
      <c r="A2073" s="0" t="n">
        <f aca="false">A2072+1</f>
        <v>2072</v>
      </c>
    </row>
    <row r="2074" customFormat="false" ht="12.8" hidden="false" customHeight="false" outlineLevel="0" collapsed="false">
      <c r="A2074" s="0" t="n">
        <f aca="false">A2073+1</f>
        <v>2073</v>
      </c>
    </row>
    <row r="2075" customFormat="false" ht="12.8" hidden="false" customHeight="false" outlineLevel="0" collapsed="false">
      <c r="A2075" s="0" t="n">
        <f aca="false">A2074+1</f>
        <v>2074</v>
      </c>
    </row>
    <row r="2076" customFormat="false" ht="12.8" hidden="false" customHeight="false" outlineLevel="0" collapsed="false">
      <c r="A2076" s="0" t="n">
        <f aca="false">A2075+1</f>
        <v>2075</v>
      </c>
    </row>
    <row r="2077" customFormat="false" ht="12.8" hidden="false" customHeight="false" outlineLevel="0" collapsed="false">
      <c r="A2077" s="0" t="n">
        <f aca="false">A2076+1</f>
        <v>2076</v>
      </c>
    </row>
    <row r="2078" customFormat="false" ht="12.8" hidden="false" customHeight="false" outlineLevel="0" collapsed="false">
      <c r="A2078" s="0" t="n">
        <f aca="false">A2077+1</f>
        <v>2077</v>
      </c>
    </row>
    <row r="2079" customFormat="false" ht="12.8" hidden="false" customHeight="false" outlineLevel="0" collapsed="false">
      <c r="A2079" s="0" t="n">
        <f aca="false">A2078+1</f>
        <v>2078</v>
      </c>
    </row>
    <row r="2080" customFormat="false" ht="12.8" hidden="false" customHeight="false" outlineLevel="0" collapsed="false">
      <c r="A2080" s="0" t="n">
        <f aca="false">A2079+1</f>
        <v>2079</v>
      </c>
    </row>
    <row r="2081" customFormat="false" ht="12.8" hidden="false" customHeight="false" outlineLevel="0" collapsed="false">
      <c r="A2081" s="0" t="n">
        <f aca="false">A2080+1</f>
        <v>2080</v>
      </c>
    </row>
    <row r="2082" customFormat="false" ht="12.8" hidden="false" customHeight="false" outlineLevel="0" collapsed="false">
      <c r="A2082" s="0" t="n">
        <f aca="false">A2081+1</f>
        <v>2081</v>
      </c>
    </row>
    <row r="2083" customFormat="false" ht="12.8" hidden="false" customHeight="false" outlineLevel="0" collapsed="false">
      <c r="A2083" s="0" t="n">
        <f aca="false">A2082+1</f>
        <v>2082</v>
      </c>
    </row>
    <row r="2084" customFormat="false" ht="12.8" hidden="false" customHeight="false" outlineLevel="0" collapsed="false">
      <c r="A2084" s="0" t="n">
        <f aca="false">A2083+1</f>
        <v>2083</v>
      </c>
    </row>
    <row r="2085" customFormat="false" ht="12.8" hidden="false" customHeight="false" outlineLevel="0" collapsed="false">
      <c r="A2085" s="0" t="n">
        <f aca="false">A2084+1</f>
        <v>2084</v>
      </c>
    </row>
    <row r="2086" customFormat="false" ht="12.8" hidden="false" customHeight="false" outlineLevel="0" collapsed="false">
      <c r="A2086" s="0" t="n">
        <f aca="false">A2085+1</f>
        <v>2085</v>
      </c>
    </row>
    <row r="2087" customFormat="false" ht="12.8" hidden="false" customHeight="false" outlineLevel="0" collapsed="false">
      <c r="A2087" s="0" t="n">
        <f aca="false">A2086+1</f>
        <v>2086</v>
      </c>
    </row>
    <row r="2088" customFormat="false" ht="12.8" hidden="false" customHeight="false" outlineLevel="0" collapsed="false">
      <c r="A2088" s="0" t="n">
        <f aca="false">A2087+1</f>
        <v>2087</v>
      </c>
    </row>
    <row r="2089" customFormat="false" ht="12.8" hidden="false" customHeight="false" outlineLevel="0" collapsed="false">
      <c r="A2089" s="0" t="n">
        <f aca="false">A2088+1</f>
        <v>2088</v>
      </c>
    </row>
    <row r="2090" customFormat="false" ht="12.8" hidden="false" customHeight="false" outlineLevel="0" collapsed="false">
      <c r="A2090" s="0" t="n">
        <f aca="false">A2089+1</f>
        <v>2089</v>
      </c>
    </row>
    <row r="2091" customFormat="false" ht="12.8" hidden="false" customHeight="false" outlineLevel="0" collapsed="false">
      <c r="A2091" s="0" t="n">
        <f aca="false">A2090+1</f>
        <v>2090</v>
      </c>
    </row>
    <row r="2092" customFormat="false" ht="12.8" hidden="false" customHeight="false" outlineLevel="0" collapsed="false">
      <c r="A2092" s="0" t="n">
        <f aca="false">A2091+1</f>
        <v>2091</v>
      </c>
    </row>
    <row r="2093" customFormat="false" ht="12.8" hidden="false" customHeight="false" outlineLevel="0" collapsed="false">
      <c r="A2093" s="0" t="n">
        <f aca="false">A2092+1</f>
        <v>2092</v>
      </c>
    </row>
    <row r="2094" customFormat="false" ht="12.8" hidden="false" customHeight="false" outlineLevel="0" collapsed="false">
      <c r="A2094" s="0" t="n">
        <f aca="false">A2093+1</f>
        <v>2093</v>
      </c>
    </row>
    <row r="2095" customFormat="false" ht="12.8" hidden="false" customHeight="false" outlineLevel="0" collapsed="false">
      <c r="A2095" s="0" t="n">
        <f aca="false">A2094+1</f>
        <v>2094</v>
      </c>
    </row>
    <row r="2096" customFormat="false" ht="12.8" hidden="false" customHeight="false" outlineLevel="0" collapsed="false">
      <c r="A2096" s="0" t="n">
        <f aca="false">A2095+1</f>
        <v>2095</v>
      </c>
    </row>
    <row r="2097" customFormat="false" ht="12.8" hidden="false" customHeight="false" outlineLevel="0" collapsed="false">
      <c r="A2097" s="0" t="n">
        <f aca="false">A2096+1</f>
        <v>2096</v>
      </c>
    </row>
    <row r="2098" customFormat="false" ht="12.8" hidden="false" customHeight="false" outlineLevel="0" collapsed="false">
      <c r="A2098" s="0" t="n">
        <f aca="false">A2097+1</f>
        <v>2097</v>
      </c>
    </row>
    <row r="2099" customFormat="false" ht="12.8" hidden="false" customHeight="false" outlineLevel="0" collapsed="false">
      <c r="A2099" s="0" t="n">
        <f aca="false">A2098+1</f>
        <v>2098</v>
      </c>
    </row>
    <row r="2100" customFormat="false" ht="12.8" hidden="false" customHeight="false" outlineLevel="0" collapsed="false">
      <c r="A2100" s="0" t="n">
        <f aca="false">A2099+1</f>
        <v>2099</v>
      </c>
    </row>
    <row r="2101" customFormat="false" ht="12.8" hidden="false" customHeight="false" outlineLevel="0" collapsed="false">
      <c r="A2101" s="0" t="n">
        <f aca="false">A2100+1</f>
        <v>2100</v>
      </c>
    </row>
    <row r="2102" customFormat="false" ht="12.8" hidden="false" customHeight="false" outlineLevel="0" collapsed="false">
      <c r="A2102" s="0" t="n">
        <f aca="false">A2101+1</f>
        <v>2101</v>
      </c>
    </row>
    <row r="2103" customFormat="false" ht="12.8" hidden="false" customHeight="false" outlineLevel="0" collapsed="false">
      <c r="A2103" s="0" t="n">
        <f aca="false">A2102+1</f>
        <v>2102</v>
      </c>
    </row>
    <row r="2104" customFormat="false" ht="12.8" hidden="false" customHeight="false" outlineLevel="0" collapsed="false">
      <c r="A2104" s="0" t="n">
        <f aca="false">A2103+1</f>
        <v>2103</v>
      </c>
    </row>
    <row r="2105" customFormat="false" ht="12.8" hidden="false" customHeight="false" outlineLevel="0" collapsed="false">
      <c r="A2105" s="0" t="n">
        <f aca="false">A2104+1</f>
        <v>2104</v>
      </c>
    </row>
    <row r="2106" customFormat="false" ht="12.8" hidden="false" customHeight="false" outlineLevel="0" collapsed="false">
      <c r="A2106" s="0" t="n">
        <f aca="false">A2105+1</f>
        <v>2105</v>
      </c>
    </row>
    <row r="2107" customFormat="false" ht="12.8" hidden="false" customHeight="false" outlineLevel="0" collapsed="false">
      <c r="A2107" s="0" t="n">
        <f aca="false">A2106+1</f>
        <v>2106</v>
      </c>
    </row>
    <row r="2108" customFormat="false" ht="12.8" hidden="false" customHeight="false" outlineLevel="0" collapsed="false">
      <c r="A2108" s="0" t="n">
        <f aca="false">A2107+1</f>
        <v>2107</v>
      </c>
    </row>
    <row r="2109" customFormat="false" ht="12.8" hidden="false" customHeight="false" outlineLevel="0" collapsed="false">
      <c r="A2109" s="0" t="n">
        <f aca="false">A2108+1</f>
        <v>2108</v>
      </c>
    </row>
    <row r="2110" customFormat="false" ht="12.8" hidden="false" customHeight="false" outlineLevel="0" collapsed="false">
      <c r="A2110" s="0" t="n">
        <f aca="false">A2109+1</f>
        <v>2109</v>
      </c>
    </row>
    <row r="2111" customFormat="false" ht="12.8" hidden="false" customHeight="false" outlineLevel="0" collapsed="false">
      <c r="A2111" s="0" t="n">
        <f aca="false">A2110+1</f>
        <v>2110</v>
      </c>
    </row>
    <row r="2112" customFormat="false" ht="12.8" hidden="false" customHeight="false" outlineLevel="0" collapsed="false">
      <c r="A2112" s="0" t="n">
        <f aca="false">A2111+1</f>
        <v>2111</v>
      </c>
    </row>
    <row r="2113" customFormat="false" ht="12.8" hidden="false" customHeight="false" outlineLevel="0" collapsed="false">
      <c r="A2113" s="0" t="n">
        <f aca="false">A2112+1</f>
        <v>2112</v>
      </c>
    </row>
    <row r="2114" customFormat="false" ht="12.8" hidden="false" customHeight="false" outlineLevel="0" collapsed="false">
      <c r="A2114" s="0" t="n">
        <f aca="false">A2113+1</f>
        <v>2113</v>
      </c>
    </row>
    <row r="2115" customFormat="false" ht="12.8" hidden="false" customHeight="false" outlineLevel="0" collapsed="false">
      <c r="A2115" s="0" t="n">
        <f aca="false">A2114+1</f>
        <v>2114</v>
      </c>
    </row>
    <row r="2116" customFormat="false" ht="12.8" hidden="false" customHeight="false" outlineLevel="0" collapsed="false">
      <c r="A2116" s="0" t="n">
        <f aca="false">A2115+1</f>
        <v>2115</v>
      </c>
    </row>
    <row r="2117" customFormat="false" ht="12.8" hidden="false" customHeight="false" outlineLevel="0" collapsed="false">
      <c r="A2117" s="0" t="n">
        <f aca="false">A2116+1</f>
        <v>2116</v>
      </c>
    </row>
    <row r="2118" customFormat="false" ht="12.8" hidden="false" customHeight="false" outlineLevel="0" collapsed="false">
      <c r="A2118" s="0" t="n">
        <f aca="false">A2117+1</f>
        <v>2117</v>
      </c>
    </row>
    <row r="2119" customFormat="false" ht="12.8" hidden="false" customHeight="false" outlineLevel="0" collapsed="false">
      <c r="A2119" s="0" t="n">
        <f aca="false">A2118+1</f>
        <v>2118</v>
      </c>
    </row>
    <row r="2120" customFormat="false" ht="12.8" hidden="false" customHeight="false" outlineLevel="0" collapsed="false">
      <c r="A2120" s="0" t="n">
        <f aca="false">A2119+1</f>
        <v>2119</v>
      </c>
    </row>
    <row r="2121" customFormat="false" ht="12.8" hidden="false" customHeight="false" outlineLevel="0" collapsed="false">
      <c r="A2121" s="0" t="n">
        <f aca="false">A2120+1</f>
        <v>2120</v>
      </c>
    </row>
    <row r="2122" customFormat="false" ht="12.8" hidden="false" customHeight="false" outlineLevel="0" collapsed="false">
      <c r="A2122" s="0" t="n">
        <f aca="false">A2121+1</f>
        <v>2121</v>
      </c>
    </row>
    <row r="2123" customFormat="false" ht="12.8" hidden="false" customHeight="false" outlineLevel="0" collapsed="false">
      <c r="A2123" s="0" t="n">
        <f aca="false">A2122+1</f>
        <v>2122</v>
      </c>
    </row>
    <row r="2124" customFormat="false" ht="12.8" hidden="false" customHeight="false" outlineLevel="0" collapsed="false">
      <c r="A2124" s="0" t="n">
        <f aca="false">A2123+1</f>
        <v>2123</v>
      </c>
    </row>
    <row r="2125" customFormat="false" ht="12.8" hidden="false" customHeight="false" outlineLevel="0" collapsed="false">
      <c r="A2125" s="0" t="n">
        <f aca="false">A2124+1</f>
        <v>2124</v>
      </c>
    </row>
    <row r="2126" customFormat="false" ht="12.8" hidden="false" customHeight="false" outlineLevel="0" collapsed="false">
      <c r="A2126" s="0" t="n">
        <f aca="false">A2125+1</f>
        <v>2125</v>
      </c>
    </row>
    <row r="2127" customFormat="false" ht="12.8" hidden="false" customHeight="false" outlineLevel="0" collapsed="false">
      <c r="A2127" s="0" t="n">
        <f aca="false">A2126+1</f>
        <v>2126</v>
      </c>
    </row>
    <row r="2128" customFormat="false" ht="12.8" hidden="false" customHeight="false" outlineLevel="0" collapsed="false">
      <c r="A2128" s="0" t="n">
        <f aca="false">A2127+1</f>
        <v>2127</v>
      </c>
    </row>
    <row r="2129" customFormat="false" ht="12.8" hidden="false" customHeight="false" outlineLevel="0" collapsed="false">
      <c r="A2129" s="0" t="n">
        <f aca="false">A2128+1</f>
        <v>2128</v>
      </c>
    </row>
    <row r="2130" customFormat="false" ht="12.8" hidden="false" customHeight="false" outlineLevel="0" collapsed="false">
      <c r="A2130" s="0" t="n">
        <f aca="false">A2129+1</f>
        <v>2129</v>
      </c>
    </row>
    <row r="2131" customFormat="false" ht="12.8" hidden="false" customHeight="false" outlineLevel="0" collapsed="false">
      <c r="A2131" s="0" t="n">
        <f aca="false">A2130+1</f>
        <v>2130</v>
      </c>
    </row>
    <row r="2132" customFormat="false" ht="12.8" hidden="false" customHeight="false" outlineLevel="0" collapsed="false">
      <c r="A2132" s="0" t="n">
        <f aca="false">A2131+1</f>
        <v>2131</v>
      </c>
    </row>
    <row r="2133" customFormat="false" ht="12.8" hidden="false" customHeight="false" outlineLevel="0" collapsed="false">
      <c r="A2133" s="0" t="n">
        <f aca="false">A2132+1</f>
        <v>2132</v>
      </c>
    </row>
    <row r="2134" customFormat="false" ht="12.8" hidden="false" customHeight="false" outlineLevel="0" collapsed="false">
      <c r="A2134" s="0" t="n">
        <f aca="false">A2133+1</f>
        <v>2133</v>
      </c>
    </row>
    <row r="2135" customFormat="false" ht="12.8" hidden="false" customHeight="false" outlineLevel="0" collapsed="false">
      <c r="A2135" s="0" t="n">
        <f aca="false">A2134+1</f>
        <v>2134</v>
      </c>
    </row>
    <row r="2136" customFormat="false" ht="12.8" hidden="false" customHeight="false" outlineLevel="0" collapsed="false">
      <c r="A2136" s="0" t="n">
        <f aca="false">A2135+1</f>
        <v>2135</v>
      </c>
    </row>
    <row r="2137" customFormat="false" ht="12.8" hidden="false" customHeight="false" outlineLevel="0" collapsed="false">
      <c r="A2137" s="0" t="n">
        <f aca="false">A2136+1</f>
        <v>2136</v>
      </c>
    </row>
    <row r="2138" customFormat="false" ht="12.8" hidden="false" customHeight="false" outlineLevel="0" collapsed="false">
      <c r="A2138" s="0" t="n">
        <f aca="false">A2137+1</f>
        <v>2137</v>
      </c>
    </row>
    <row r="2139" customFormat="false" ht="12.8" hidden="false" customHeight="false" outlineLevel="0" collapsed="false">
      <c r="A2139" s="0" t="n">
        <f aca="false">A2138+1</f>
        <v>2138</v>
      </c>
    </row>
    <row r="2140" customFormat="false" ht="12.8" hidden="false" customHeight="false" outlineLevel="0" collapsed="false">
      <c r="A2140" s="0" t="n">
        <f aca="false">A2139+1</f>
        <v>2139</v>
      </c>
    </row>
    <row r="2141" customFormat="false" ht="12.8" hidden="false" customHeight="false" outlineLevel="0" collapsed="false">
      <c r="A2141" s="0" t="n">
        <f aca="false">A2140+1</f>
        <v>2140</v>
      </c>
    </row>
    <row r="2142" customFormat="false" ht="12.8" hidden="false" customHeight="false" outlineLevel="0" collapsed="false">
      <c r="A2142" s="0" t="n">
        <f aca="false">A2141+1</f>
        <v>2141</v>
      </c>
    </row>
    <row r="2143" customFormat="false" ht="12.8" hidden="false" customHeight="false" outlineLevel="0" collapsed="false">
      <c r="A2143" s="0" t="n">
        <f aca="false">A2142+1</f>
        <v>2142</v>
      </c>
    </row>
    <row r="2144" customFormat="false" ht="12.8" hidden="false" customHeight="false" outlineLevel="0" collapsed="false">
      <c r="A2144" s="0" t="n">
        <f aca="false">A2143+1</f>
        <v>2143</v>
      </c>
    </row>
    <row r="2145" customFormat="false" ht="12.8" hidden="false" customHeight="false" outlineLevel="0" collapsed="false">
      <c r="A2145" s="0" t="n">
        <f aca="false">A2144+1</f>
        <v>2144</v>
      </c>
    </row>
    <row r="2146" customFormat="false" ht="12.8" hidden="false" customHeight="false" outlineLevel="0" collapsed="false">
      <c r="A2146" s="0" t="n">
        <f aca="false">A2145+1</f>
        <v>2145</v>
      </c>
    </row>
    <row r="2147" customFormat="false" ht="12.8" hidden="false" customHeight="false" outlineLevel="0" collapsed="false">
      <c r="A2147" s="0" t="n">
        <f aca="false">A2146+1</f>
        <v>2146</v>
      </c>
    </row>
    <row r="2148" customFormat="false" ht="12.8" hidden="false" customHeight="false" outlineLevel="0" collapsed="false">
      <c r="A2148" s="0" t="n">
        <f aca="false">A2147+1</f>
        <v>2147</v>
      </c>
    </row>
    <row r="2149" customFormat="false" ht="12.8" hidden="false" customHeight="false" outlineLevel="0" collapsed="false">
      <c r="A2149" s="0" t="n">
        <f aca="false">A2148+1</f>
        <v>2148</v>
      </c>
    </row>
    <row r="2150" customFormat="false" ht="12.8" hidden="false" customHeight="false" outlineLevel="0" collapsed="false">
      <c r="A2150" s="0" t="n">
        <f aca="false">A2149+1</f>
        <v>2149</v>
      </c>
    </row>
    <row r="2151" customFormat="false" ht="12.8" hidden="false" customHeight="false" outlineLevel="0" collapsed="false">
      <c r="A2151" s="0" t="n">
        <f aca="false">A2150+1</f>
        <v>2150</v>
      </c>
    </row>
    <row r="2152" customFormat="false" ht="12.8" hidden="false" customHeight="false" outlineLevel="0" collapsed="false">
      <c r="A2152" s="0" t="n">
        <f aca="false">A2151+1</f>
        <v>2151</v>
      </c>
    </row>
    <row r="2153" customFormat="false" ht="12.8" hidden="false" customHeight="false" outlineLevel="0" collapsed="false">
      <c r="A2153" s="0" t="n">
        <f aca="false">A2152+1</f>
        <v>2152</v>
      </c>
    </row>
    <row r="2154" customFormat="false" ht="12.8" hidden="false" customHeight="false" outlineLevel="0" collapsed="false">
      <c r="A2154" s="0" t="n">
        <f aca="false">A2153+1</f>
        <v>2153</v>
      </c>
    </row>
    <row r="2155" customFormat="false" ht="12.8" hidden="false" customHeight="false" outlineLevel="0" collapsed="false">
      <c r="A2155" s="0" t="n">
        <f aca="false">A2154+1</f>
        <v>2154</v>
      </c>
    </row>
    <row r="2156" customFormat="false" ht="12.8" hidden="false" customHeight="false" outlineLevel="0" collapsed="false">
      <c r="A2156" s="0" t="n">
        <f aca="false">A2155+1</f>
        <v>2155</v>
      </c>
    </row>
    <row r="2157" customFormat="false" ht="12.8" hidden="false" customHeight="false" outlineLevel="0" collapsed="false">
      <c r="A2157" s="0" t="n">
        <f aca="false">A2156+1</f>
        <v>2156</v>
      </c>
    </row>
    <row r="2158" customFormat="false" ht="12.8" hidden="false" customHeight="false" outlineLevel="0" collapsed="false">
      <c r="A2158" s="0" t="n">
        <f aca="false">A2157+1</f>
        <v>2157</v>
      </c>
    </row>
    <row r="2159" customFormat="false" ht="12.8" hidden="false" customHeight="false" outlineLevel="0" collapsed="false">
      <c r="A2159" s="0" t="n">
        <f aca="false">A2158+1</f>
        <v>2158</v>
      </c>
    </row>
    <row r="2160" customFormat="false" ht="12.8" hidden="false" customHeight="false" outlineLevel="0" collapsed="false">
      <c r="A2160" s="0" t="n">
        <f aca="false">A2159+1</f>
        <v>2159</v>
      </c>
    </row>
    <row r="2161" customFormat="false" ht="12.8" hidden="false" customHeight="false" outlineLevel="0" collapsed="false">
      <c r="A2161" s="0" t="n">
        <f aca="false">A2160+1</f>
        <v>2160</v>
      </c>
    </row>
    <row r="2162" customFormat="false" ht="12.8" hidden="false" customHeight="false" outlineLevel="0" collapsed="false">
      <c r="A2162" s="0" t="n">
        <f aca="false">A2161+1</f>
        <v>2161</v>
      </c>
    </row>
    <row r="2163" customFormat="false" ht="12.8" hidden="false" customHeight="false" outlineLevel="0" collapsed="false">
      <c r="A2163" s="0" t="n">
        <f aca="false">A2162+1</f>
        <v>2162</v>
      </c>
    </row>
    <row r="2164" customFormat="false" ht="12.8" hidden="false" customHeight="false" outlineLevel="0" collapsed="false">
      <c r="A2164" s="0" t="n">
        <f aca="false">A2163+1</f>
        <v>2163</v>
      </c>
    </row>
    <row r="2165" customFormat="false" ht="12.8" hidden="false" customHeight="false" outlineLevel="0" collapsed="false">
      <c r="A2165" s="0" t="n">
        <f aca="false">A2164+1</f>
        <v>2164</v>
      </c>
    </row>
    <row r="2166" customFormat="false" ht="12.8" hidden="false" customHeight="false" outlineLevel="0" collapsed="false">
      <c r="A2166" s="0" t="n">
        <f aca="false">A2165+1</f>
        <v>2165</v>
      </c>
    </row>
    <row r="2167" customFormat="false" ht="12.8" hidden="false" customHeight="false" outlineLevel="0" collapsed="false">
      <c r="A2167" s="0" t="n">
        <f aca="false">A2166+1</f>
        <v>2166</v>
      </c>
    </row>
    <row r="2168" customFormat="false" ht="12.8" hidden="false" customHeight="false" outlineLevel="0" collapsed="false">
      <c r="A2168" s="0" t="n">
        <f aca="false">A2167+1</f>
        <v>2167</v>
      </c>
    </row>
    <row r="2169" customFormat="false" ht="12.8" hidden="false" customHeight="false" outlineLevel="0" collapsed="false">
      <c r="A2169" s="0" t="n">
        <f aca="false">A2168+1</f>
        <v>2168</v>
      </c>
    </row>
    <row r="2170" customFormat="false" ht="12.8" hidden="false" customHeight="false" outlineLevel="0" collapsed="false">
      <c r="A2170" s="0" t="n">
        <f aca="false">A2169+1</f>
        <v>2169</v>
      </c>
    </row>
    <row r="2171" customFormat="false" ht="12.8" hidden="false" customHeight="false" outlineLevel="0" collapsed="false">
      <c r="A2171" s="0" t="n">
        <f aca="false">A2170+1</f>
        <v>2170</v>
      </c>
    </row>
    <row r="2172" customFormat="false" ht="12.8" hidden="false" customHeight="false" outlineLevel="0" collapsed="false">
      <c r="A2172" s="0" t="n">
        <f aca="false">A2171+1</f>
        <v>2171</v>
      </c>
    </row>
    <row r="2173" customFormat="false" ht="12.8" hidden="false" customHeight="false" outlineLevel="0" collapsed="false">
      <c r="A2173" s="0" t="n">
        <f aca="false">A2172+1</f>
        <v>2172</v>
      </c>
    </row>
    <row r="2174" customFormat="false" ht="12.8" hidden="false" customHeight="false" outlineLevel="0" collapsed="false">
      <c r="A2174" s="0" t="n">
        <f aca="false">A2173+1</f>
        <v>2173</v>
      </c>
    </row>
    <row r="2175" customFormat="false" ht="12.8" hidden="false" customHeight="false" outlineLevel="0" collapsed="false">
      <c r="A2175" s="0" t="n">
        <f aca="false">A2174+1</f>
        <v>2174</v>
      </c>
    </row>
    <row r="2176" customFormat="false" ht="12.8" hidden="false" customHeight="false" outlineLevel="0" collapsed="false">
      <c r="A2176" s="0" t="n">
        <f aca="false">A2175+1</f>
        <v>2175</v>
      </c>
    </row>
    <row r="2177" customFormat="false" ht="12.8" hidden="false" customHeight="false" outlineLevel="0" collapsed="false">
      <c r="A2177" s="0" t="n">
        <f aca="false">A2176+1</f>
        <v>2176</v>
      </c>
    </row>
    <row r="2178" customFormat="false" ht="12.8" hidden="false" customHeight="false" outlineLevel="0" collapsed="false">
      <c r="A2178" s="0" t="n">
        <f aca="false">A2177+1</f>
        <v>2177</v>
      </c>
    </row>
    <row r="2179" customFormat="false" ht="12.8" hidden="false" customHeight="false" outlineLevel="0" collapsed="false">
      <c r="A2179" s="0" t="n">
        <f aca="false">A2178+1</f>
        <v>2178</v>
      </c>
    </row>
    <row r="2180" customFormat="false" ht="12.8" hidden="false" customHeight="false" outlineLevel="0" collapsed="false">
      <c r="A2180" s="0" t="n">
        <f aca="false">A2179+1</f>
        <v>2179</v>
      </c>
    </row>
    <row r="2181" customFormat="false" ht="12.8" hidden="false" customHeight="false" outlineLevel="0" collapsed="false">
      <c r="A2181" s="0" t="n">
        <f aca="false">A2180+1</f>
        <v>2180</v>
      </c>
    </row>
    <row r="2182" customFormat="false" ht="12.8" hidden="false" customHeight="false" outlineLevel="0" collapsed="false">
      <c r="A2182" s="0" t="n">
        <f aca="false">A2181+1</f>
        <v>2181</v>
      </c>
    </row>
    <row r="2183" customFormat="false" ht="12.8" hidden="false" customHeight="false" outlineLevel="0" collapsed="false">
      <c r="A2183" s="0" t="n">
        <f aca="false">A2182+1</f>
        <v>2182</v>
      </c>
    </row>
    <row r="2184" customFormat="false" ht="12.8" hidden="false" customHeight="false" outlineLevel="0" collapsed="false">
      <c r="A2184" s="0" t="n">
        <f aca="false">A2183+1</f>
        <v>2183</v>
      </c>
    </row>
    <row r="2185" customFormat="false" ht="12.8" hidden="false" customHeight="false" outlineLevel="0" collapsed="false">
      <c r="A2185" s="0" t="n">
        <f aca="false">A2184+1</f>
        <v>2184</v>
      </c>
    </row>
    <row r="2186" customFormat="false" ht="12.8" hidden="false" customHeight="false" outlineLevel="0" collapsed="false">
      <c r="A2186" s="0" t="n">
        <f aca="false">A2185+1</f>
        <v>2185</v>
      </c>
    </row>
    <row r="2187" customFormat="false" ht="12.8" hidden="false" customHeight="false" outlineLevel="0" collapsed="false">
      <c r="A2187" s="0" t="n">
        <f aca="false">A2186+1</f>
        <v>2186</v>
      </c>
    </row>
    <row r="2188" customFormat="false" ht="12.8" hidden="false" customHeight="false" outlineLevel="0" collapsed="false">
      <c r="A2188" s="0" t="n">
        <f aca="false">A2187+1</f>
        <v>2187</v>
      </c>
    </row>
    <row r="2189" customFormat="false" ht="12.8" hidden="false" customHeight="false" outlineLevel="0" collapsed="false">
      <c r="A2189" s="0" t="n">
        <f aca="false">A2188+1</f>
        <v>2188</v>
      </c>
    </row>
    <row r="2190" customFormat="false" ht="12.8" hidden="false" customHeight="false" outlineLevel="0" collapsed="false">
      <c r="A2190" s="0" t="n">
        <f aca="false">A2189+1</f>
        <v>2189</v>
      </c>
    </row>
    <row r="2191" customFormat="false" ht="12.8" hidden="false" customHeight="false" outlineLevel="0" collapsed="false">
      <c r="A2191" s="0" t="n">
        <f aca="false">A2190+1</f>
        <v>2190</v>
      </c>
    </row>
    <row r="2192" customFormat="false" ht="12.8" hidden="false" customHeight="false" outlineLevel="0" collapsed="false">
      <c r="A2192" s="0" t="n">
        <f aca="false">A2191+1</f>
        <v>2191</v>
      </c>
    </row>
    <row r="2193" customFormat="false" ht="12.8" hidden="false" customHeight="false" outlineLevel="0" collapsed="false">
      <c r="A2193" s="0" t="n">
        <f aca="false">A2192+1</f>
        <v>2192</v>
      </c>
    </row>
    <row r="2194" customFormat="false" ht="12.8" hidden="false" customHeight="false" outlineLevel="0" collapsed="false">
      <c r="A2194" s="0" t="n">
        <f aca="false">A2193+1</f>
        <v>2193</v>
      </c>
    </row>
    <row r="2195" customFormat="false" ht="12.8" hidden="false" customHeight="false" outlineLevel="0" collapsed="false">
      <c r="A2195" s="0" t="n">
        <f aca="false">A2194+1</f>
        <v>2194</v>
      </c>
    </row>
    <row r="2196" customFormat="false" ht="12.8" hidden="false" customHeight="false" outlineLevel="0" collapsed="false">
      <c r="A2196" s="0" t="n">
        <f aca="false">A2195+1</f>
        <v>2195</v>
      </c>
    </row>
    <row r="2197" customFormat="false" ht="12.8" hidden="false" customHeight="false" outlineLevel="0" collapsed="false">
      <c r="A2197" s="0" t="n">
        <f aca="false">A2196+1</f>
        <v>2196</v>
      </c>
    </row>
    <row r="2198" customFormat="false" ht="12.8" hidden="false" customHeight="false" outlineLevel="0" collapsed="false">
      <c r="A2198" s="0" t="n">
        <f aca="false">A2197+1</f>
        <v>2197</v>
      </c>
    </row>
    <row r="2199" customFormat="false" ht="12.8" hidden="false" customHeight="false" outlineLevel="0" collapsed="false">
      <c r="A2199" s="0" t="n">
        <f aca="false">A2198+1</f>
        <v>2198</v>
      </c>
    </row>
    <row r="2200" customFormat="false" ht="12.8" hidden="false" customHeight="false" outlineLevel="0" collapsed="false">
      <c r="A2200" s="0" t="n">
        <f aca="false">A2199+1</f>
        <v>2199</v>
      </c>
    </row>
    <row r="2201" customFormat="false" ht="12.8" hidden="false" customHeight="false" outlineLevel="0" collapsed="false">
      <c r="A2201" s="0" t="n">
        <f aca="false">A2200+1</f>
        <v>2200</v>
      </c>
    </row>
    <row r="2202" customFormat="false" ht="12.8" hidden="false" customHeight="false" outlineLevel="0" collapsed="false">
      <c r="A2202" s="0" t="n">
        <f aca="false">A2201+1</f>
        <v>2201</v>
      </c>
    </row>
    <row r="2203" customFormat="false" ht="12.8" hidden="false" customHeight="false" outlineLevel="0" collapsed="false">
      <c r="A2203" s="0" t="n">
        <f aca="false">A2202+1</f>
        <v>2202</v>
      </c>
    </row>
    <row r="2204" customFormat="false" ht="12.8" hidden="false" customHeight="false" outlineLevel="0" collapsed="false">
      <c r="A2204" s="0" t="n">
        <f aca="false">A2203+1</f>
        <v>2203</v>
      </c>
    </row>
    <row r="2205" customFormat="false" ht="12.8" hidden="false" customHeight="false" outlineLevel="0" collapsed="false">
      <c r="A2205" s="0" t="n">
        <f aca="false">A2204+1</f>
        <v>2204</v>
      </c>
    </row>
    <row r="2206" customFormat="false" ht="12.8" hidden="false" customHeight="false" outlineLevel="0" collapsed="false">
      <c r="A2206" s="0" t="n">
        <f aca="false">A2205+1</f>
        <v>2205</v>
      </c>
    </row>
    <row r="2207" customFormat="false" ht="12.8" hidden="false" customHeight="false" outlineLevel="0" collapsed="false">
      <c r="A2207" s="0" t="n">
        <f aca="false">A2206+1</f>
        <v>2206</v>
      </c>
    </row>
    <row r="2208" customFormat="false" ht="12.8" hidden="false" customHeight="false" outlineLevel="0" collapsed="false">
      <c r="A2208" s="0" t="n">
        <f aca="false">A2207+1</f>
        <v>2207</v>
      </c>
    </row>
    <row r="2209" customFormat="false" ht="12.8" hidden="false" customHeight="false" outlineLevel="0" collapsed="false">
      <c r="A2209" s="0" t="n">
        <f aca="false">A2208+1</f>
        <v>2208</v>
      </c>
    </row>
    <row r="2210" customFormat="false" ht="12.8" hidden="false" customHeight="false" outlineLevel="0" collapsed="false">
      <c r="A2210" s="0" t="n">
        <f aca="false">A2209+1</f>
        <v>2209</v>
      </c>
    </row>
    <row r="2211" customFormat="false" ht="12.8" hidden="false" customHeight="false" outlineLevel="0" collapsed="false">
      <c r="A2211" s="0" t="n">
        <f aca="false">A2210+1</f>
        <v>2210</v>
      </c>
    </row>
    <row r="2212" customFormat="false" ht="12.8" hidden="false" customHeight="false" outlineLevel="0" collapsed="false">
      <c r="A2212" s="0" t="n">
        <f aca="false">A2211+1</f>
        <v>2211</v>
      </c>
    </row>
    <row r="2213" customFormat="false" ht="12.8" hidden="false" customHeight="false" outlineLevel="0" collapsed="false">
      <c r="A2213" s="0" t="n">
        <f aca="false">A2212+1</f>
        <v>2212</v>
      </c>
    </row>
    <row r="2214" customFormat="false" ht="12.8" hidden="false" customHeight="false" outlineLevel="0" collapsed="false">
      <c r="A2214" s="0" t="n">
        <f aca="false">A2213+1</f>
        <v>2213</v>
      </c>
    </row>
    <row r="2215" customFormat="false" ht="12.8" hidden="false" customHeight="false" outlineLevel="0" collapsed="false">
      <c r="A2215" s="0" t="n">
        <f aca="false">A2214+1</f>
        <v>2214</v>
      </c>
    </row>
    <row r="2216" customFormat="false" ht="12.8" hidden="false" customHeight="false" outlineLevel="0" collapsed="false">
      <c r="A2216" s="0" t="n">
        <f aca="false">A2215+1</f>
        <v>2215</v>
      </c>
    </row>
    <row r="2217" customFormat="false" ht="12.8" hidden="false" customHeight="false" outlineLevel="0" collapsed="false">
      <c r="A2217" s="0" t="n">
        <f aca="false">A2216+1</f>
        <v>2216</v>
      </c>
    </row>
    <row r="2218" customFormat="false" ht="12.8" hidden="false" customHeight="false" outlineLevel="0" collapsed="false">
      <c r="A2218" s="0" t="n">
        <f aca="false">A2217+1</f>
        <v>2217</v>
      </c>
    </row>
    <row r="2219" customFormat="false" ht="12.8" hidden="false" customHeight="false" outlineLevel="0" collapsed="false">
      <c r="A2219" s="0" t="n">
        <f aca="false">A2218+1</f>
        <v>2218</v>
      </c>
    </row>
    <row r="2220" customFormat="false" ht="12.8" hidden="false" customHeight="false" outlineLevel="0" collapsed="false">
      <c r="A2220" s="0" t="n">
        <f aca="false">A2219+1</f>
        <v>2219</v>
      </c>
    </row>
    <row r="2221" customFormat="false" ht="12.8" hidden="false" customHeight="false" outlineLevel="0" collapsed="false">
      <c r="A2221" s="0" t="n">
        <f aca="false">A2220+1</f>
        <v>2220</v>
      </c>
    </row>
    <row r="2222" customFormat="false" ht="12.8" hidden="false" customHeight="false" outlineLevel="0" collapsed="false">
      <c r="A2222" s="0" t="n">
        <f aca="false">A2221+1</f>
        <v>2221</v>
      </c>
    </row>
    <row r="2223" customFormat="false" ht="12.8" hidden="false" customHeight="false" outlineLevel="0" collapsed="false">
      <c r="A2223" s="0" t="n">
        <f aca="false">A2222+1</f>
        <v>2222</v>
      </c>
    </row>
    <row r="2224" customFormat="false" ht="12.8" hidden="false" customHeight="false" outlineLevel="0" collapsed="false">
      <c r="A2224" s="0" t="n">
        <f aca="false">A2223+1</f>
        <v>2223</v>
      </c>
    </row>
    <row r="2225" customFormat="false" ht="12.8" hidden="false" customHeight="false" outlineLevel="0" collapsed="false">
      <c r="A2225" s="0" t="n">
        <f aca="false">A2224+1</f>
        <v>2224</v>
      </c>
    </row>
    <row r="2226" customFormat="false" ht="12.8" hidden="false" customHeight="false" outlineLevel="0" collapsed="false">
      <c r="A2226" s="0" t="n">
        <f aca="false">A2225+1</f>
        <v>2225</v>
      </c>
    </row>
    <row r="2227" customFormat="false" ht="12.8" hidden="false" customHeight="false" outlineLevel="0" collapsed="false">
      <c r="A2227" s="0" t="n">
        <f aca="false">A2226+1</f>
        <v>2226</v>
      </c>
    </row>
    <row r="2228" customFormat="false" ht="12.8" hidden="false" customHeight="false" outlineLevel="0" collapsed="false">
      <c r="A2228" s="0" t="n">
        <f aca="false">A2227+1</f>
        <v>2227</v>
      </c>
    </row>
    <row r="2229" customFormat="false" ht="12.8" hidden="false" customHeight="false" outlineLevel="0" collapsed="false">
      <c r="A2229" s="0" t="n">
        <f aca="false">A2228+1</f>
        <v>2228</v>
      </c>
    </row>
    <row r="2230" customFormat="false" ht="12.8" hidden="false" customHeight="false" outlineLevel="0" collapsed="false">
      <c r="A2230" s="0" t="n">
        <f aca="false">A2229+1</f>
        <v>2229</v>
      </c>
    </row>
    <row r="2231" customFormat="false" ht="12.8" hidden="false" customHeight="false" outlineLevel="0" collapsed="false">
      <c r="A2231" s="0" t="n">
        <f aca="false">A2230+1</f>
        <v>2230</v>
      </c>
    </row>
    <row r="2232" customFormat="false" ht="12.8" hidden="false" customHeight="false" outlineLevel="0" collapsed="false">
      <c r="A2232" s="0" t="n">
        <f aca="false">A2231+1</f>
        <v>2231</v>
      </c>
    </row>
    <row r="2233" customFormat="false" ht="12.8" hidden="false" customHeight="false" outlineLevel="0" collapsed="false">
      <c r="A2233" s="0" t="n">
        <f aca="false">A2232+1</f>
        <v>2232</v>
      </c>
    </row>
    <row r="2234" customFormat="false" ht="12.8" hidden="false" customHeight="false" outlineLevel="0" collapsed="false">
      <c r="A2234" s="0" t="n">
        <f aca="false">A2233+1</f>
        <v>2233</v>
      </c>
    </row>
    <row r="2235" customFormat="false" ht="12.8" hidden="false" customHeight="false" outlineLevel="0" collapsed="false">
      <c r="A2235" s="0" t="n">
        <f aca="false">A2234+1</f>
        <v>2234</v>
      </c>
    </row>
    <row r="2236" customFormat="false" ht="12.8" hidden="false" customHeight="false" outlineLevel="0" collapsed="false">
      <c r="A2236" s="0" t="n">
        <f aca="false">A2235+1</f>
        <v>2235</v>
      </c>
    </row>
    <row r="2237" customFormat="false" ht="12.8" hidden="false" customHeight="false" outlineLevel="0" collapsed="false">
      <c r="A2237" s="0" t="n">
        <f aca="false">A2236+1</f>
        <v>2236</v>
      </c>
    </row>
    <row r="2238" customFormat="false" ht="12.8" hidden="false" customHeight="false" outlineLevel="0" collapsed="false">
      <c r="A2238" s="0" t="n">
        <f aca="false">A2237+1</f>
        <v>2237</v>
      </c>
    </row>
    <row r="2239" customFormat="false" ht="12.8" hidden="false" customHeight="false" outlineLevel="0" collapsed="false">
      <c r="A2239" s="0" t="n">
        <f aca="false">A2238+1</f>
        <v>2238</v>
      </c>
    </row>
    <row r="2240" customFormat="false" ht="12.8" hidden="false" customHeight="false" outlineLevel="0" collapsed="false">
      <c r="A2240" s="0" t="n">
        <f aca="false">A2239+1</f>
        <v>2239</v>
      </c>
    </row>
    <row r="2241" customFormat="false" ht="12.8" hidden="false" customHeight="false" outlineLevel="0" collapsed="false">
      <c r="A2241" s="0" t="n">
        <f aca="false">A2240+1</f>
        <v>2240</v>
      </c>
    </row>
    <row r="2242" customFormat="false" ht="12.8" hidden="false" customHeight="false" outlineLevel="0" collapsed="false">
      <c r="A2242" s="0" t="n">
        <f aca="false">A2241+1</f>
        <v>2241</v>
      </c>
    </row>
    <row r="2243" customFormat="false" ht="12.8" hidden="false" customHeight="false" outlineLevel="0" collapsed="false">
      <c r="A2243" s="0" t="n">
        <f aca="false">A2242+1</f>
        <v>2242</v>
      </c>
    </row>
    <row r="2244" customFormat="false" ht="12.8" hidden="false" customHeight="false" outlineLevel="0" collapsed="false">
      <c r="A2244" s="0" t="n">
        <f aca="false">A2243+1</f>
        <v>2243</v>
      </c>
    </row>
    <row r="2245" customFormat="false" ht="12.8" hidden="false" customHeight="false" outlineLevel="0" collapsed="false">
      <c r="A2245" s="0" t="n">
        <f aca="false">A2244+1</f>
        <v>2244</v>
      </c>
    </row>
    <row r="2246" customFormat="false" ht="12.8" hidden="false" customHeight="false" outlineLevel="0" collapsed="false">
      <c r="A2246" s="0" t="n">
        <f aca="false">A2245+1</f>
        <v>2245</v>
      </c>
    </row>
    <row r="2247" customFormat="false" ht="12.8" hidden="false" customHeight="false" outlineLevel="0" collapsed="false">
      <c r="A2247" s="0" t="n">
        <f aca="false">A2246+1</f>
        <v>2246</v>
      </c>
    </row>
    <row r="2248" customFormat="false" ht="12.8" hidden="false" customHeight="false" outlineLevel="0" collapsed="false">
      <c r="A2248" s="0" t="n">
        <f aca="false">A2247+1</f>
        <v>2247</v>
      </c>
    </row>
    <row r="2249" customFormat="false" ht="12.8" hidden="false" customHeight="false" outlineLevel="0" collapsed="false">
      <c r="A2249" s="0" t="n">
        <f aca="false">A2248+1</f>
        <v>2248</v>
      </c>
    </row>
    <row r="2250" customFormat="false" ht="12.8" hidden="false" customHeight="false" outlineLevel="0" collapsed="false">
      <c r="A2250" s="0" t="n">
        <f aca="false">A2249+1</f>
        <v>2249</v>
      </c>
    </row>
    <row r="2251" customFormat="false" ht="12.8" hidden="false" customHeight="false" outlineLevel="0" collapsed="false">
      <c r="A2251" s="0" t="n">
        <f aca="false">A2250+1</f>
        <v>2250</v>
      </c>
    </row>
    <row r="2252" customFormat="false" ht="12.8" hidden="false" customHeight="false" outlineLevel="0" collapsed="false">
      <c r="A2252" s="0" t="n">
        <f aca="false">A2251+1</f>
        <v>2251</v>
      </c>
    </row>
    <row r="2253" customFormat="false" ht="12.8" hidden="false" customHeight="false" outlineLevel="0" collapsed="false">
      <c r="A2253" s="0" t="n">
        <f aca="false">A2252+1</f>
        <v>2252</v>
      </c>
    </row>
    <row r="2254" customFormat="false" ht="12.8" hidden="false" customHeight="false" outlineLevel="0" collapsed="false">
      <c r="A2254" s="0" t="n">
        <f aca="false">A2253+1</f>
        <v>2253</v>
      </c>
    </row>
    <row r="2255" customFormat="false" ht="12.8" hidden="false" customHeight="false" outlineLevel="0" collapsed="false">
      <c r="A2255" s="0" t="n">
        <f aca="false">A2254+1</f>
        <v>2254</v>
      </c>
    </row>
    <row r="2256" customFormat="false" ht="12.8" hidden="false" customHeight="false" outlineLevel="0" collapsed="false">
      <c r="A2256" s="0" t="n">
        <f aca="false">A2255+1</f>
        <v>2255</v>
      </c>
    </row>
    <row r="2257" customFormat="false" ht="12.8" hidden="false" customHeight="false" outlineLevel="0" collapsed="false">
      <c r="A2257" s="0" t="n">
        <f aca="false">A2256+1</f>
        <v>2256</v>
      </c>
    </row>
    <row r="2258" customFormat="false" ht="12.8" hidden="false" customHeight="false" outlineLevel="0" collapsed="false">
      <c r="A2258" s="0" t="n">
        <f aca="false">A2257+1</f>
        <v>2257</v>
      </c>
    </row>
    <row r="2259" customFormat="false" ht="12.8" hidden="false" customHeight="false" outlineLevel="0" collapsed="false">
      <c r="A2259" s="0" t="n">
        <f aca="false">A2258+1</f>
        <v>2258</v>
      </c>
    </row>
    <row r="2260" customFormat="false" ht="12.8" hidden="false" customHeight="false" outlineLevel="0" collapsed="false">
      <c r="A2260" s="0" t="n">
        <f aca="false">A2259+1</f>
        <v>2259</v>
      </c>
    </row>
    <row r="2261" customFormat="false" ht="12.8" hidden="false" customHeight="false" outlineLevel="0" collapsed="false">
      <c r="A2261" s="0" t="n">
        <f aca="false">A2260+1</f>
        <v>2260</v>
      </c>
    </row>
    <row r="2262" customFormat="false" ht="12.8" hidden="false" customHeight="false" outlineLevel="0" collapsed="false">
      <c r="A2262" s="0" t="n">
        <f aca="false">A2261+1</f>
        <v>2261</v>
      </c>
    </row>
    <row r="2263" customFormat="false" ht="12.8" hidden="false" customHeight="false" outlineLevel="0" collapsed="false">
      <c r="A2263" s="0" t="n">
        <f aca="false">A2262+1</f>
        <v>2262</v>
      </c>
    </row>
    <row r="2264" customFormat="false" ht="12.8" hidden="false" customHeight="false" outlineLevel="0" collapsed="false">
      <c r="A2264" s="0" t="n">
        <f aca="false">A2263+1</f>
        <v>2263</v>
      </c>
    </row>
    <row r="2265" customFormat="false" ht="12.8" hidden="false" customHeight="false" outlineLevel="0" collapsed="false">
      <c r="A2265" s="0" t="n">
        <f aca="false">A2264+1</f>
        <v>2264</v>
      </c>
    </row>
    <row r="2266" customFormat="false" ht="12.8" hidden="false" customHeight="false" outlineLevel="0" collapsed="false">
      <c r="A2266" s="0" t="n">
        <f aca="false">A2265+1</f>
        <v>2265</v>
      </c>
    </row>
    <row r="2267" customFormat="false" ht="12.8" hidden="false" customHeight="false" outlineLevel="0" collapsed="false">
      <c r="A2267" s="0" t="n">
        <f aca="false">A2266+1</f>
        <v>2266</v>
      </c>
    </row>
    <row r="2268" customFormat="false" ht="12.8" hidden="false" customHeight="false" outlineLevel="0" collapsed="false">
      <c r="A2268" s="0" t="n">
        <f aca="false">A2267+1</f>
        <v>2267</v>
      </c>
    </row>
    <row r="2269" customFormat="false" ht="12.8" hidden="false" customHeight="false" outlineLevel="0" collapsed="false">
      <c r="A2269" s="0" t="n">
        <f aca="false">A2268+1</f>
        <v>2268</v>
      </c>
    </row>
    <row r="2270" customFormat="false" ht="12.8" hidden="false" customHeight="false" outlineLevel="0" collapsed="false">
      <c r="A2270" s="0" t="n">
        <f aca="false">A2269+1</f>
        <v>2269</v>
      </c>
    </row>
    <row r="2271" customFormat="false" ht="12.8" hidden="false" customHeight="false" outlineLevel="0" collapsed="false">
      <c r="A2271" s="0" t="n">
        <f aca="false">A2270+1</f>
        <v>2270</v>
      </c>
    </row>
    <row r="2272" customFormat="false" ht="12.8" hidden="false" customHeight="false" outlineLevel="0" collapsed="false">
      <c r="A2272" s="0" t="n">
        <f aca="false">A2271+1</f>
        <v>2271</v>
      </c>
    </row>
    <row r="2273" customFormat="false" ht="12.8" hidden="false" customHeight="false" outlineLevel="0" collapsed="false">
      <c r="A2273" s="0" t="n">
        <f aca="false">A2272+1</f>
        <v>2272</v>
      </c>
    </row>
    <row r="2274" customFormat="false" ht="12.8" hidden="false" customHeight="false" outlineLevel="0" collapsed="false">
      <c r="A2274" s="0" t="n">
        <f aca="false">A2273+1</f>
        <v>2273</v>
      </c>
    </row>
    <row r="2275" customFormat="false" ht="12.8" hidden="false" customHeight="false" outlineLevel="0" collapsed="false">
      <c r="A2275" s="0" t="n">
        <f aca="false">A2274+1</f>
        <v>2274</v>
      </c>
    </row>
    <row r="2276" customFormat="false" ht="12.8" hidden="false" customHeight="false" outlineLevel="0" collapsed="false">
      <c r="A2276" s="0" t="n">
        <f aca="false">A2275+1</f>
        <v>2275</v>
      </c>
    </row>
    <row r="2277" customFormat="false" ht="12.8" hidden="false" customHeight="false" outlineLevel="0" collapsed="false">
      <c r="A2277" s="0" t="n">
        <f aca="false">A2276+1</f>
        <v>2276</v>
      </c>
    </row>
    <row r="2278" customFormat="false" ht="12.8" hidden="false" customHeight="false" outlineLevel="0" collapsed="false">
      <c r="A2278" s="0" t="n">
        <f aca="false">A2277+1</f>
        <v>2277</v>
      </c>
    </row>
    <row r="2279" customFormat="false" ht="12.8" hidden="false" customHeight="false" outlineLevel="0" collapsed="false">
      <c r="A2279" s="0" t="n">
        <f aca="false">A2278+1</f>
        <v>2278</v>
      </c>
    </row>
    <row r="2280" customFormat="false" ht="12.8" hidden="false" customHeight="false" outlineLevel="0" collapsed="false">
      <c r="A2280" s="0" t="n">
        <f aca="false">A2279+1</f>
        <v>2279</v>
      </c>
    </row>
    <row r="2281" customFormat="false" ht="12.8" hidden="false" customHeight="false" outlineLevel="0" collapsed="false">
      <c r="A2281" s="0" t="n">
        <f aca="false">A2280+1</f>
        <v>2280</v>
      </c>
    </row>
    <row r="2282" customFormat="false" ht="12.8" hidden="false" customHeight="false" outlineLevel="0" collapsed="false">
      <c r="A2282" s="0" t="n">
        <f aca="false">A2281+1</f>
        <v>2281</v>
      </c>
    </row>
    <row r="2283" customFormat="false" ht="12.8" hidden="false" customHeight="false" outlineLevel="0" collapsed="false">
      <c r="A2283" s="0" t="n">
        <f aca="false">A2282+1</f>
        <v>2282</v>
      </c>
    </row>
    <row r="2284" customFormat="false" ht="12.8" hidden="false" customHeight="false" outlineLevel="0" collapsed="false">
      <c r="A2284" s="0" t="n">
        <f aca="false">A2283+1</f>
        <v>2283</v>
      </c>
    </row>
    <row r="2285" customFormat="false" ht="12.8" hidden="false" customHeight="false" outlineLevel="0" collapsed="false">
      <c r="A2285" s="0" t="n">
        <f aca="false">A2284+1</f>
        <v>2284</v>
      </c>
    </row>
    <row r="2286" customFormat="false" ht="12.8" hidden="false" customHeight="false" outlineLevel="0" collapsed="false">
      <c r="A2286" s="0" t="n">
        <f aca="false">A2285+1</f>
        <v>2285</v>
      </c>
    </row>
    <row r="2287" customFormat="false" ht="12.8" hidden="false" customHeight="false" outlineLevel="0" collapsed="false">
      <c r="A2287" s="0" t="n">
        <f aca="false">A2286+1</f>
        <v>2286</v>
      </c>
    </row>
    <row r="2288" customFormat="false" ht="12.8" hidden="false" customHeight="false" outlineLevel="0" collapsed="false">
      <c r="A2288" s="0" t="n">
        <f aca="false">A2287+1</f>
        <v>2287</v>
      </c>
    </row>
    <row r="2289" customFormat="false" ht="12.8" hidden="false" customHeight="false" outlineLevel="0" collapsed="false">
      <c r="A2289" s="0" t="n">
        <f aca="false">A2288+1</f>
        <v>2288</v>
      </c>
    </row>
    <row r="2290" customFormat="false" ht="12.8" hidden="false" customHeight="false" outlineLevel="0" collapsed="false">
      <c r="A2290" s="0" t="n">
        <f aca="false">A2289+1</f>
        <v>2289</v>
      </c>
    </row>
    <row r="2291" customFormat="false" ht="12.8" hidden="false" customHeight="false" outlineLevel="0" collapsed="false">
      <c r="A2291" s="0" t="n">
        <f aca="false">A2290+1</f>
        <v>2290</v>
      </c>
    </row>
    <row r="2292" customFormat="false" ht="12.8" hidden="false" customHeight="false" outlineLevel="0" collapsed="false">
      <c r="A2292" s="0" t="n">
        <f aca="false">A2291+1</f>
        <v>2291</v>
      </c>
    </row>
    <row r="2293" customFormat="false" ht="12.8" hidden="false" customHeight="false" outlineLevel="0" collapsed="false">
      <c r="A2293" s="0" t="n">
        <f aca="false">A2292+1</f>
        <v>2292</v>
      </c>
    </row>
    <row r="2294" customFormat="false" ht="12.8" hidden="false" customHeight="false" outlineLevel="0" collapsed="false">
      <c r="A2294" s="0" t="n">
        <f aca="false">A2293+1</f>
        <v>2293</v>
      </c>
    </row>
    <row r="2295" customFormat="false" ht="12.8" hidden="false" customHeight="false" outlineLevel="0" collapsed="false">
      <c r="A2295" s="0" t="n">
        <f aca="false">A2294+1</f>
        <v>2294</v>
      </c>
    </row>
    <row r="2296" customFormat="false" ht="12.8" hidden="false" customHeight="false" outlineLevel="0" collapsed="false">
      <c r="A2296" s="0" t="n">
        <f aca="false">A2295+1</f>
        <v>2295</v>
      </c>
    </row>
    <row r="2297" customFormat="false" ht="12.8" hidden="false" customHeight="false" outlineLevel="0" collapsed="false">
      <c r="A2297" s="0" t="n">
        <f aca="false">A2296+1</f>
        <v>2296</v>
      </c>
    </row>
    <row r="2298" customFormat="false" ht="12.8" hidden="false" customHeight="false" outlineLevel="0" collapsed="false">
      <c r="A2298" s="0" t="n">
        <f aca="false">A2297+1</f>
        <v>2297</v>
      </c>
    </row>
    <row r="2299" customFormat="false" ht="12.8" hidden="false" customHeight="false" outlineLevel="0" collapsed="false">
      <c r="A2299" s="0" t="n">
        <f aca="false">A2298+1</f>
        <v>2298</v>
      </c>
    </row>
    <row r="2300" customFormat="false" ht="12.8" hidden="false" customHeight="false" outlineLevel="0" collapsed="false">
      <c r="A2300" s="0" t="n">
        <f aca="false">A2299+1</f>
        <v>2299</v>
      </c>
    </row>
    <row r="2301" customFormat="false" ht="12.8" hidden="false" customHeight="false" outlineLevel="0" collapsed="false">
      <c r="A2301" s="0" t="n">
        <f aca="false">A2300+1</f>
        <v>2300</v>
      </c>
    </row>
    <row r="2302" customFormat="false" ht="12.8" hidden="false" customHeight="false" outlineLevel="0" collapsed="false">
      <c r="A2302" s="0" t="n">
        <f aca="false">A2301+1</f>
        <v>2301</v>
      </c>
    </row>
    <row r="2303" customFormat="false" ht="12.8" hidden="false" customHeight="false" outlineLevel="0" collapsed="false">
      <c r="A2303" s="0" t="n">
        <f aca="false">A2302+1</f>
        <v>2302</v>
      </c>
    </row>
    <row r="2304" customFormat="false" ht="12.8" hidden="false" customHeight="false" outlineLevel="0" collapsed="false">
      <c r="A2304" s="0" t="n">
        <f aca="false">A2303+1</f>
        <v>2303</v>
      </c>
    </row>
    <row r="2305" customFormat="false" ht="12.8" hidden="false" customHeight="false" outlineLevel="0" collapsed="false">
      <c r="A2305" s="0" t="n">
        <f aca="false">A2304+1</f>
        <v>2304</v>
      </c>
    </row>
    <row r="2306" customFormat="false" ht="12.8" hidden="false" customHeight="false" outlineLevel="0" collapsed="false">
      <c r="A2306" s="0" t="n">
        <f aca="false">A2305+1</f>
        <v>2305</v>
      </c>
    </row>
    <row r="2307" customFormat="false" ht="12.8" hidden="false" customHeight="false" outlineLevel="0" collapsed="false">
      <c r="A2307" s="0" t="n">
        <f aca="false">A2306+1</f>
        <v>2306</v>
      </c>
    </row>
    <row r="2308" customFormat="false" ht="12.8" hidden="false" customHeight="false" outlineLevel="0" collapsed="false">
      <c r="A2308" s="0" t="n">
        <f aca="false">A2307+1</f>
        <v>2307</v>
      </c>
    </row>
    <row r="2309" customFormat="false" ht="12.8" hidden="false" customHeight="false" outlineLevel="0" collapsed="false">
      <c r="A2309" s="0" t="n">
        <f aca="false">A2308+1</f>
        <v>2308</v>
      </c>
    </row>
    <row r="2310" customFormat="false" ht="12.8" hidden="false" customHeight="false" outlineLevel="0" collapsed="false">
      <c r="A2310" s="0" t="n">
        <f aca="false">A2309+1</f>
        <v>2309</v>
      </c>
    </row>
    <row r="2311" customFormat="false" ht="12.8" hidden="false" customHeight="false" outlineLevel="0" collapsed="false">
      <c r="A2311" s="0" t="n">
        <f aca="false">A2310+1</f>
        <v>2310</v>
      </c>
    </row>
    <row r="2312" customFormat="false" ht="12.8" hidden="false" customHeight="false" outlineLevel="0" collapsed="false">
      <c r="A2312" s="0" t="n">
        <f aca="false">A2311+1</f>
        <v>2311</v>
      </c>
    </row>
    <row r="2313" customFormat="false" ht="12.8" hidden="false" customHeight="false" outlineLevel="0" collapsed="false">
      <c r="A2313" s="0" t="n">
        <f aca="false">A2312+1</f>
        <v>2312</v>
      </c>
    </row>
    <row r="2314" customFormat="false" ht="12.8" hidden="false" customHeight="false" outlineLevel="0" collapsed="false">
      <c r="A2314" s="0" t="n">
        <f aca="false">A2313+1</f>
        <v>2313</v>
      </c>
    </row>
    <row r="2315" customFormat="false" ht="12.8" hidden="false" customHeight="false" outlineLevel="0" collapsed="false">
      <c r="A2315" s="0" t="n">
        <f aca="false">A2314+1</f>
        <v>2314</v>
      </c>
    </row>
    <row r="2316" customFormat="false" ht="12.8" hidden="false" customHeight="false" outlineLevel="0" collapsed="false">
      <c r="A2316" s="0" t="n">
        <f aca="false">A2315+1</f>
        <v>2315</v>
      </c>
    </row>
    <row r="2317" customFormat="false" ht="12.8" hidden="false" customHeight="false" outlineLevel="0" collapsed="false">
      <c r="A2317" s="0" t="n">
        <f aca="false">A2316+1</f>
        <v>2316</v>
      </c>
    </row>
    <row r="2318" customFormat="false" ht="12.8" hidden="false" customHeight="false" outlineLevel="0" collapsed="false">
      <c r="A2318" s="0" t="n">
        <f aca="false">A2317+1</f>
        <v>2317</v>
      </c>
    </row>
    <row r="2319" customFormat="false" ht="12.8" hidden="false" customHeight="false" outlineLevel="0" collapsed="false">
      <c r="A2319" s="0" t="n">
        <f aca="false">A2318+1</f>
        <v>2318</v>
      </c>
    </row>
    <row r="2320" customFormat="false" ht="12.8" hidden="false" customHeight="false" outlineLevel="0" collapsed="false">
      <c r="A2320" s="0" t="n">
        <f aca="false">A2319+1</f>
        <v>2319</v>
      </c>
    </row>
    <row r="2321" customFormat="false" ht="12.8" hidden="false" customHeight="false" outlineLevel="0" collapsed="false">
      <c r="A2321" s="0" t="n">
        <f aca="false">A2320+1</f>
        <v>2320</v>
      </c>
    </row>
    <row r="2322" customFormat="false" ht="12.8" hidden="false" customHeight="false" outlineLevel="0" collapsed="false">
      <c r="A2322" s="0" t="n">
        <f aca="false">A2321+1</f>
        <v>2321</v>
      </c>
    </row>
    <row r="2323" customFormat="false" ht="12.8" hidden="false" customHeight="false" outlineLevel="0" collapsed="false">
      <c r="A2323" s="0" t="n">
        <f aca="false">A2322+1</f>
        <v>2322</v>
      </c>
    </row>
    <row r="2324" customFormat="false" ht="12.8" hidden="false" customHeight="false" outlineLevel="0" collapsed="false">
      <c r="A2324" s="0" t="n">
        <f aca="false">A2323+1</f>
        <v>2323</v>
      </c>
    </row>
    <row r="2325" customFormat="false" ht="12.8" hidden="false" customHeight="false" outlineLevel="0" collapsed="false">
      <c r="A2325" s="0" t="n">
        <f aca="false">A2324+1</f>
        <v>2324</v>
      </c>
    </row>
    <row r="2326" customFormat="false" ht="12.8" hidden="false" customHeight="false" outlineLevel="0" collapsed="false">
      <c r="A2326" s="0" t="n">
        <f aca="false">A2325+1</f>
        <v>2325</v>
      </c>
    </row>
    <row r="2327" customFormat="false" ht="12.8" hidden="false" customHeight="false" outlineLevel="0" collapsed="false">
      <c r="A2327" s="0" t="n">
        <f aca="false">A2326+1</f>
        <v>2326</v>
      </c>
    </row>
    <row r="2328" customFormat="false" ht="12.8" hidden="false" customHeight="false" outlineLevel="0" collapsed="false">
      <c r="A2328" s="0" t="n">
        <f aca="false">A2327+1</f>
        <v>2327</v>
      </c>
    </row>
    <row r="2329" customFormat="false" ht="12.8" hidden="false" customHeight="false" outlineLevel="0" collapsed="false">
      <c r="A2329" s="0" t="n">
        <f aca="false">A2328+1</f>
        <v>2328</v>
      </c>
    </row>
    <row r="2330" customFormat="false" ht="12.8" hidden="false" customHeight="false" outlineLevel="0" collapsed="false">
      <c r="A2330" s="0" t="n">
        <f aca="false">A2329+1</f>
        <v>2329</v>
      </c>
    </row>
    <row r="2331" customFormat="false" ht="12.8" hidden="false" customHeight="false" outlineLevel="0" collapsed="false">
      <c r="A2331" s="0" t="n">
        <f aca="false">A2330+1</f>
        <v>2330</v>
      </c>
    </row>
    <row r="2332" customFormat="false" ht="12.8" hidden="false" customHeight="false" outlineLevel="0" collapsed="false">
      <c r="A2332" s="0" t="n">
        <f aca="false">A2331+1</f>
        <v>2331</v>
      </c>
    </row>
    <row r="2333" customFormat="false" ht="12.8" hidden="false" customHeight="false" outlineLevel="0" collapsed="false">
      <c r="A2333" s="0" t="n">
        <f aca="false">A2332+1</f>
        <v>2332</v>
      </c>
    </row>
    <row r="2334" customFormat="false" ht="12.8" hidden="false" customHeight="false" outlineLevel="0" collapsed="false">
      <c r="A2334" s="0" t="n">
        <f aca="false">A2333+1</f>
        <v>2333</v>
      </c>
    </row>
    <row r="2335" customFormat="false" ht="12.8" hidden="false" customHeight="false" outlineLevel="0" collapsed="false">
      <c r="A2335" s="0" t="n">
        <f aca="false">A2334+1</f>
        <v>2334</v>
      </c>
    </row>
    <row r="2336" customFormat="false" ht="12.8" hidden="false" customHeight="false" outlineLevel="0" collapsed="false">
      <c r="A2336" s="0" t="n">
        <f aca="false">A2335+1</f>
        <v>2335</v>
      </c>
    </row>
    <row r="2337" customFormat="false" ht="12.8" hidden="false" customHeight="false" outlineLevel="0" collapsed="false">
      <c r="A2337" s="0" t="n">
        <f aca="false">A2336+1</f>
        <v>2336</v>
      </c>
    </row>
    <row r="2338" customFormat="false" ht="12.8" hidden="false" customHeight="false" outlineLevel="0" collapsed="false">
      <c r="A2338" s="0" t="n">
        <f aca="false">A2337+1</f>
        <v>2337</v>
      </c>
    </row>
    <row r="2339" customFormat="false" ht="12.8" hidden="false" customHeight="false" outlineLevel="0" collapsed="false">
      <c r="A2339" s="0" t="n">
        <f aca="false">A2338+1</f>
        <v>2338</v>
      </c>
    </row>
    <row r="2340" customFormat="false" ht="12.8" hidden="false" customHeight="false" outlineLevel="0" collapsed="false">
      <c r="A2340" s="0" t="n">
        <f aca="false">A2339+1</f>
        <v>2339</v>
      </c>
    </row>
    <row r="2341" customFormat="false" ht="12.8" hidden="false" customHeight="false" outlineLevel="0" collapsed="false">
      <c r="A2341" s="0" t="n">
        <f aca="false">A2340+1</f>
        <v>2340</v>
      </c>
    </row>
    <row r="2342" customFormat="false" ht="12.8" hidden="false" customHeight="false" outlineLevel="0" collapsed="false">
      <c r="A2342" s="0" t="n">
        <f aca="false">A2341+1</f>
        <v>2341</v>
      </c>
    </row>
    <row r="2343" customFormat="false" ht="12.8" hidden="false" customHeight="false" outlineLevel="0" collapsed="false">
      <c r="A2343" s="0" t="n">
        <f aca="false">A2342+1</f>
        <v>2342</v>
      </c>
    </row>
    <row r="2344" customFormat="false" ht="12.8" hidden="false" customHeight="false" outlineLevel="0" collapsed="false">
      <c r="A2344" s="0" t="n">
        <f aca="false">A2343+1</f>
        <v>2343</v>
      </c>
    </row>
    <row r="2345" customFormat="false" ht="12.8" hidden="false" customHeight="false" outlineLevel="0" collapsed="false">
      <c r="A2345" s="0" t="n">
        <f aca="false">A2344+1</f>
        <v>2344</v>
      </c>
    </row>
    <row r="2346" customFormat="false" ht="12.8" hidden="false" customHeight="false" outlineLevel="0" collapsed="false">
      <c r="A2346" s="0" t="n">
        <f aca="false">A2345+1</f>
        <v>2345</v>
      </c>
    </row>
    <row r="2347" customFormat="false" ht="12.8" hidden="false" customHeight="false" outlineLevel="0" collapsed="false">
      <c r="A2347" s="0" t="n">
        <f aca="false">A2346+1</f>
        <v>2346</v>
      </c>
    </row>
    <row r="2348" customFormat="false" ht="12.8" hidden="false" customHeight="false" outlineLevel="0" collapsed="false">
      <c r="A2348" s="0" t="n">
        <f aca="false">A2347+1</f>
        <v>2347</v>
      </c>
    </row>
    <row r="2349" customFormat="false" ht="12.8" hidden="false" customHeight="false" outlineLevel="0" collapsed="false">
      <c r="A2349" s="0" t="n">
        <f aca="false">A2348+1</f>
        <v>2348</v>
      </c>
    </row>
    <row r="2350" customFormat="false" ht="12.8" hidden="false" customHeight="false" outlineLevel="0" collapsed="false">
      <c r="A2350" s="0" t="n">
        <f aca="false">A2349+1</f>
        <v>2349</v>
      </c>
    </row>
    <row r="2351" customFormat="false" ht="12.8" hidden="false" customHeight="false" outlineLevel="0" collapsed="false">
      <c r="A2351" s="0" t="n">
        <f aca="false">A2350+1</f>
        <v>2350</v>
      </c>
    </row>
    <row r="2352" customFormat="false" ht="12.8" hidden="false" customHeight="false" outlineLevel="0" collapsed="false">
      <c r="A2352" s="0" t="n">
        <f aca="false">A2351+1</f>
        <v>2351</v>
      </c>
    </row>
    <row r="2353" customFormat="false" ht="12.8" hidden="false" customHeight="false" outlineLevel="0" collapsed="false">
      <c r="A2353" s="0" t="n">
        <f aca="false">A2352+1</f>
        <v>2352</v>
      </c>
    </row>
    <row r="2354" customFormat="false" ht="12.8" hidden="false" customHeight="false" outlineLevel="0" collapsed="false">
      <c r="A2354" s="0" t="n">
        <f aca="false">A2353+1</f>
        <v>2353</v>
      </c>
    </row>
    <row r="2355" customFormat="false" ht="12.8" hidden="false" customHeight="false" outlineLevel="0" collapsed="false">
      <c r="A2355" s="0" t="n">
        <f aca="false">A2354+1</f>
        <v>2354</v>
      </c>
    </row>
    <row r="2356" customFormat="false" ht="12.8" hidden="false" customHeight="false" outlineLevel="0" collapsed="false">
      <c r="A2356" s="0" t="n">
        <f aca="false">A2355+1</f>
        <v>2355</v>
      </c>
    </row>
    <row r="2357" customFormat="false" ht="12.8" hidden="false" customHeight="false" outlineLevel="0" collapsed="false">
      <c r="A2357" s="0" t="n">
        <f aca="false">A2356+1</f>
        <v>2356</v>
      </c>
    </row>
    <row r="2358" customFormat="false" ht="12.8" hidden="false" customHeight="false" outlineLevel="0" collapsed="false">
      <c r="A2358" s="0" t="n">
        <f aca="false">A2357+1</f>
        <v>2357</v>
      </c>
    </row>
    <row r="2359" customFormat="false" ht="12.8" hidden="false" customHeight="false" outlineLevel="0" collapsed="false">
      <c r="A2359" s="0" t="n">
        <f aca="false">A2358+1</f>
        <v>2358</v>
      </c>
    </row>
    <row r="2360" customFormat="false" ht="12.8" hidden="false" customHeight="false" outlineLevel="0" collapsed="false">
      <c r="A2360" s="0" t="n">
        <f aca="false">A2359+1</f>
        <v>2359</v>
      </c>
    </row>
    <row r="2361" customFormat="false" ht="12.8" hidden="false" customHeight="false" outlineLevel="0" collapsed="false">
      <c r="A2361" s="0" t="n">
        <f aca="false">A2360+1</f>
        <v>2360</v>
      </c>
    </row>
    <row r="2362" customFormat="false" ht="12.8" hidden="false" customHeight="false" outlineLevel="0" collapsed="false">
      <c r="A2362" s="0" t="n">
        <f aca="false">A2361+1</f>
        <v>2361</v>
      </c>
    </row>
    <row r="2363" customFormat="false" ht="12.8" hidden="false" customHeight="false" outlineLevel="0" collapsed="false">
      <c r="A2363" s="0" t="n">
        <f aca="false">A2362+1</f>
        <v>2362</v>
      </c>
    </row>
    <row r="2364" customFormat="false" ht="12.8" hidden="false" customHeight="false" outlineLevel="0" collapsed="false">
      <c r="A2364" s="0" t="n">
        <f aca="false">A2363+1</f>
        <v>2363</v>
      </c>
    </row>
    <row r="2365" customFormat="false" ht="12.8" hidden="false" customHeight="false" outlineLevel="0" collapsed="false">
      <c r="A2365" s="0" t="n">
        <f aca="false">A2364+1</f>
        <v>2364</v>
      </c>
    </row>
    <row r="2366" customFormat="false" ht="12.8" hidden="false" customHeight="false" outlineLevel="0" collapsed="false">
      <c r="A2366" s="0" t="n">
        <f aca="false">A2365+1</f>
        <v>2365</v>
      </c>
    </row>
    <row r="2367" customFormat="false" ht="12.8" hidden="false" customHeight="false" outlineLevel="0" collapsed="false">
      <c r="A2367" s="0" t="n">
        <f aca="false">A2366+1</f>
        <v>2366</v>
      </c>
    </row>
    <row r="2368" customFormat="false" ht="12.8" hidden="false" customHeight="false" outlineLevel="0" collapsed="false">
      <c r="A2368" s="0" t="n">
        <f aca="false">A2367+1</f>
        <v>2367</v>
      </c>
    </row>
    <row r="2369" customFormat="false" ht="12.8" hidden="false" customHeight="false" outlineLevel="0" collapsed="false">
      <c r="A2369" s="0" t="n">
        <f aca="false">A2368+1</f>
        <v>2368</v>
      </c>
    </row>
    <row r="2370" customFormat="false" ht="12.8" hidden="false" customHeight="false" outlineLevel="0" collapsed="false">
      <c r="A2370" s="0" t="n">
        <f aca="false">A2369+1</f>
        <v>2369</v>
      </c>
    </row>
    <row r="2371" customFormat="false" ht="12.8" hidden="false" customHeight="false" outlineLevel="0" collapsed="false">
      <c r="A2371" s="0" t="n">
        <f aca="false">A2370+1</f>
        <v>2370</v>
      </c>
    </row>
    <row r="2372" customFormat="false" ht="12.8" hidden="false" customHeight="false" outlineLevel="0" collapsed="false">
      <c r="A2372" s="0" t="n">
        <f aca="false">A2371+1</f>
        <v>2371</v>
      </c>
    </row>
    <row r="2373" customFormat="false" ht="12.8" hidden="false" customHeight="false" outlineLevel="0" collapsed="false">
      <c r="A2373" s="0" t="n">
        <f aca="false">A2372+1</f>
        <v>2372</v>
      </c>
    </row>
    <row r="2374" customFormat="false" ht="12.8" hidden="false" customHeight="false" outlineLevel="0" collapsed="false">
      <c r="A2374" s="0" t="n">
        <f aca="false">A2373+1</f>
        <v>2373</v>
      </c>
    </row>
    <row r="2375" customFormat="false" ht="12.8" hidden="false" customHeight="false" outlineLevel="0" collapsed="false">
      <c r="A2375" s="0" t="n">
        <f aca="false">A2374+1</f>
        <v>2374</v>
      </c>
    </row>
    <row r="2376" customFormat="false" ht="12.8" hidden="false" customHeight="false" outlineLevel="0" collapsed="false">
      <c r="A2376" s="0" t="n">
        <f aca="false">A2375+1</f>
        <v>2375</v>
      </c>
    </row>
    <row r="2377" customFormat="false" ht="12.8" hidden="false" customHeight="false" outlineLevel="0" collapsed="false">
      <c r="A2377" s="0" t="n">
        <f aca="false">A2376+1</f>
        <v>2376</v>
      </c>
    </row>
    <row r="2378" customFormat="false" ht="12.8" hidden="false" customHeight="false" outlineLevel="0" collapsed="false">
      <c r="A2378" s="0" t="n">
        <f aca="false">A2377+1</f>
        <v>2377</v>
      </c>
    </row>
    <row r="2379" customFormat="false" ht="12.8" hidden="false" customHeight="false" outlineLevel="0" collapsed="false">
      <c r="A2379" s="0" t="n">
        <f aca="false">A2378+1</f>
        <v>2378</v>
      </c>
    </row>
    <row r="2380" customFormat="false" ht="12.8" hidden="false" customHeight="false" outlineLevel="0" collapsed="false">
      <c r="A2380" s="0" t="n">
        <f aca="false">A2379+1</f>
        <v>2379</v>
      </c>
    </row>
    <row r="2381" customFormat="false" ht="12.8" hidden="false" customHeight="false" outlineLevel="0" collapsed="false">
      <c r="A2381" s="0" t="n">
        <f aca="false">A2380+1</f>
        <v>2380</v>
      </c>
    </row>
    <row r="2382" customFormat="false" ht="12.8" hidden="false" customHeight="false" outlineLevel="0" collapsed="false">
      <c r="A2382" s="0" t="n">
        <f aca="false">A2381+1</f>
        <v>2381</v>
      </c>
    </row>
    <row r="2383" customFormat="false" ht="12.8" hidden="false" customHeight="false" outlineLevel="0" collapsed="false">
      <c r="A2383" s="0" t="n">
        <f aca="false">A2382+1</f>
        <v>2382</v>
      </c>
    </row>
    <row r="2384" customFormat="false" ht="12.8" hidden="false" customHeight="false" outlineLevel="0" collapsed="false">
      <c r="A2384" s="0" t="n">
        <f aca="false">A2383+1</f>
        <v>2383</v>
      </c>
    </row>
    <row r="2385" customFormat="false" ht="12.8" hidden="false" customHeight="false" outlineLevel="0" collapsed="false">
      <c r="A2385" s="0" t="n">
        <f aca="false">A2384+1</f>
        <v>2384</v>
      </c>
    </row>
    <row r="2386" customFormat="false" ht="12.8" hidden="false" customHeight="false" outlineLevel="0" collapsed="false">
      <c r="A2386" s="0" t="n">
        <f aca="false">A2385+1</f>
        <v>2385</v>
      </c>
    </row>
    <row r="2387" customFormat="false" ht="12.8" hidden="false" customHeight="false" outlineLevel="0" collapsed="false">
      <c r="A2387" s="0" t="n">
        <f aca="false">A2386+1</f>
        <v>2386</v>
      </c>
    </row>
    <row r="2388" customFormat="false" ht="12.8" hidden="false" customHeight="false" outlineLevel="0" collapsed="false">
      <c r="A2388" s="0" t="n">
        <f aca="false">A2387+1</f>
        <v>2387</v>
      </c>
    </row>
    <row r="2389" customFormat="false" ht="12.8" hidden="false" customHeight="false" outlineLevel="0" collapsed="false">
      <c r="A2389" s="0" t="n">
        <f aca="false">A2388+1</f>
        <v>2388</v>
      </c>
    </row>
    <row r="2390" customFormat="false" ht="12.8" hidden="false" customHeight="false" outlineLevel="0" collapsed="false">
      <c r="A2390" s="0" t="n">
        <f aca="false">A2389+1</f>
        <v>2389</v>
      </c>
    </row>
    <row r="2391" customFormat="false" ht="12.8" hidden="false" customHeight="false" outlineLevel="0" collapsed="false">
      <c r="A2391" s="0" t="n">
        <f aca="false">A2390+1</f>
        <v>2390</v>
      </c>
    </row>
    <row r="2392" customFormat="false" ht="12.8" hidden="false" customHeight="false" outlineLevel="0" collapsed="false">
      <c r="A2392" s="0" t="n">
        <f aca="false">A2391+1</f>
        <v>2391</v>
      </c>
    </row>
    <row r="2393" customFormat="false" ht="12.8" hidden="false" customHeight="false" outlineLevel="0" collapsed="false">
      <c r="A2393" s="0" t="n">
        <f aca="false">A2392+1</f>
        <v>2392</v>
      </c>
    </row>
    <row r="2394" customFormat="false" ht="12.8" hidden="false" customHeight="false" outlineLevel="0" collapsed="false">
      <c r="A2394" s="0" t="n">
        <f aca="false">A2393+1</f>
        <v>2393</v>
      </c>
    </row>
    <row r="2395" customFormat="false" ht="12.8" hidden="false" customHeight="false" outlineLevel="0" collapsed="false">
      <c r="A2395" s="0" t="n">
        <f aca="false">A2394+1</f>
        <v>2394</v>
      </c>
    </row>
    <row r="2396" customFormat="false" ht="12.8" hidden="false" customHeight="false" outlineLevel="0" collapsed="false">
      <c r="A2396" s="0" t="n">
        <f aca="false">A2395+1</f>
        <v>2395</v>
      </c>
    </row>
    <row r="2397" customFormat="false" ht="12.8" hidden="false" customHeight="false" outlineLevel="0" collapsed="false">
      <c r="A2397" s="0" t="n">
        <f aca="false">A2396+1</f>
        <v>2396</v>
      </c>
    </row>
    <row r="2398" customFormat="false" ht="12.8" hidden="false" customHeight="false" outlineLevel="0" collapsed="false">
      <c r="A2398" s="0" t="n">
        <f aca="false">A2397+1</f>
        <v>2397</v>
      </c>
    </row>
    <row r="2399" customFormat="false" ht="12.8" hidden="false" customHeight="false" outlineLevel="0" collapsed="false">
      <c r="A2399" s="0" t="n">
        <f aca="false">A2398+1</f>
        <v>2398</v>
      </c>
    </row>
    <row r="2400" customFormat="false" ht="12.8" hidden="false" customHeight="false" outlineLevel="0" collapsed="false">
      <c r="A2400" s="0" t="n">
        <f aca="false">A2399+1</f>
        <v>2399</v>
      </c>
    </row>
    <row r="2401" customFormat="false" ht="12.8" hidden="false" customHeight="false" outlineLevel="0" collapsed="false">
      <c r="A2401" s="0" t="n">
        <f aca="false">A2400+1</f>
        <v>2400</v>
      </c>
    </row>
    <row r="2402" customFormat="false" ht="12.8" hidden="false" customHeight="false" outlineLevel="0" collapsed="false">
      <c r="A2402" s="0" t="n">
        <f aca="false">A2401+1</f>
        <v>2401</v>
      </c>
    </row>
    <row r="2403" customFormat="false" ht="12.8" hidden="false" customHeight="false" outlineLevel="0" collapsed="false">
      <c r="A2403" s="0" t="n">
        <f aca="false">A2402+1</f>
        <v>2402</v>
      </c>
    </row>
    <row r="2404" customFormat="false" ht="12.8" hidden="false" customHeight="false" outlineLevel="0" collapsed="false">
      <c r="A2404" s="0" t="n">
        <f aca="false">A2403+1</f>
        <v>2403</v>
      </c>
    </row>
    <row r="2405" customFormat="false" ht="12.8" hidden="false" customHeight="false" outlineLevel="0" collapsed="false">
      <c r="A2405" s="0" t="n">
        <f aca="false">A2404+1</f>
        <v>2404</v>
      </c>
    </row>
    <row r="2406" customFormat="false" ht="12.8" hidden="false" customHeight="false" outlineLevel="0" collapsed="false">
      <c r="A2406" s="0" t="n">
        <f aca="false">A2405+1</f>
        <v>2405</v>
      </c>
    </row>
    <row r="2407" customFormat="false" ht="12.8" hidden="false" customHeight="false" outlineLevel="0" collapsed="false">
      <c r="A2407" s="0" t="n">
        <f aca="false">A2406+1</f>
        <v>2406</v>
      </c>
    </row>
    <row r="2408" customFormat="false" ht="12.8" hidden="false" customHeight="false" outlineLevel="0" collapsed="false">
      <c r="A2408" s="0" t="n">
        <f aca="false">A2407+1</f>
        <v>2407</v>
      </c>
    </row>
    <row r="2409" customFormat="false" ht="12.8" hidden="false" customHeight="false" outlineLevel="0" collapsed="false">
      <c r="A2409" s="0" t="n">
        <f aca="false">A2408+1</f>
        <v>2408</v>
      </c>
    </row>
    <row r="2410" customFormat="false" ht="12.8" hidden="false" customHeight="false" outlineLevel="0" collapsed="false">
      <c r="A2410" s="0" t="n">
        <f aca="false">A2409+1</f>
        <v>2409</v>
      </c>
    </row>
    <row r="2411" customFormat="false" ht="12.8" hidden="false" customHeight="false" outlineLevel="0" collapsed="false">
      <c r="A2411" s="0" t="n">
        <f aca="false">A2410+1</f>
        <v>2410</v>
      </c>
    </row>
    <row r="2412" customFormat="false" ht="12.8" hidden="false" customHeight="false" outlineLevel="0" collapsed="false">
      <c r="A2412" s="0" t="n">
        <f aca="false">A2411+1</f>
        <v>2411</v>
      </c>
    </row>
    <row r="2413" customFormat="false" ht="12.8" hidden="false" customHeight="false" outlineLevel="0" collapsed="false">
      <c r="A2413" s="0" t="n">
        <f aca="false">A2412+1</f>
        <v>2412</v>
      </c>
    </row>
    <row r="2414" customFormat="false" ht="12.8" hidden="false" customHeight="false" outlineLevel="0" collapsed="false">
      <c r="A2414" s="0" t="n">
        <f aca="false">A2413+1</f>
        <v>2413</v>
      </c>
    </row>
    <row r="2415" customFormat="false" ht="12.8" hidden="false" customHeight="false" outlineLevel="0" collapsed="false">
      <c r="A2415" s="0" t="n">
        <f aca="false">A2414+1</f>
        <v>2414</v>
      </c>
    </row>
    <row r="2416" customFormat="false" ht="12.8" hidden="false" customHeight="false" outlineLevel="0" collapsed="false">
      <c r="A2416" s="0" t="n">
        <f aca="false">A2415+1</f>
        <v>2415</v>
      </c>
    </row>
    <row r="2417" customFormat="false" ht="12.8" hidden="false" customHeight="false" outlineLevel="0" collapsed="false">
      <c r="A2417" s="0" t="n">
        <f aca="false">A2416+1</f>
        <v>2416</v>
      </c>
    </row>
    <row r="2418" customFormat="false" ht="12.8" hidden="false" customHeight="false" outlineLevel="0" collapsed="false">
      <c r="A2418" s="0" t="n">
        <f aca="false">A2417+1</f>
        <v>2417</v>
      </c>
    </row>
    <row r="2419" customFormat="false" ht="12.8" hidden="false" customHeight="false" outlineLevel="0" collapsed="false">
      <c r="A2419" s="0" t="n">
        <f aca="false">A2418+1</f>
        <v>2418</v>
      </c>
    </row>
    <row r="2420" customFormat="false" ht="12.8" hidden="false" customHeight="false" outlineLevel="0" collapsed="false">
      <c r="A2420" s="0" t="n">
        <f aca="false">A2419+1</f>
        <v>2419</v>
      </c>
    </row>
    <row r="2421" customFormat="false" ht="12.8" hidden="false" customHeight="false" outlineLevel="0" collapsed="false">
      <c r="A2421" s="0" t="n">
        <f aca="false">A2420+1</f>
        <v>2420</v>
      </c>
    </row>
    <row r="2422" customFormat="false" ht="12.8" hidden="false" customHeight="false" outlineLevel="0" collapsed="false">
      <c r="A2422" s="0" t="n">
        <f aca="false">A2421+1</f>
        <v>2421</v>
      </c>
    </row>
    <row r="2423" customFormat="false" ht="12.8" hidden="false" customHeight="false" outlineLevel="0" collapsed="false">
      <c r="A2423" s="0" t="n">
        <f aca="false">A2422+1</f>
        <v>2422</v>
      </c>
    </row>
    <row r="2424" customFormat="false" ht="12.8" hidden="false" customHeight="false" outlineLevel="0" collapsed="false">
      <c r="A2424" s="0" t="n">
        <f aca="false">A2423+1</f>
        <v>2423</v>
      </c>
    </row>
    <row r="2425" customFormat="false" ht="12.8" hidden="false" customHeight="false" outlineLevel="0" collapsed="false">
      <c r="A2425" s="0" t="n">
        <f aca="false">A2424+1</f>
        <v>2424</v>
      </c>
    </row>
    <row r="2426" customFormat="false" ht="12.8" hidden="false" customHeight="false" outlineLevel="0" collapsed="false">
      <c r="A2426" s="0" t="n">
        <f aca="false">A2425+1</f>
        <v>2425</v>
      </c>
    </row>
    <row r="2427" customFormat="false" ht="12.8" hidden="false" customHeight="false" outlineLevel="0" collapsed="false">
      <c r="A2427" s="0" t="n">
        <f aca="false">A2426+1</f>
        <v>2426</v>
      </c>
    </row>
    <row r="2428" customFormat="false" ht="12.8" hidden="false" customHeight="false" outlineLevel="0" collapsed="false">
      <c r="A2428" s="0" t="n">
        <f aca="false">A2427+1</f>
        <v>2427</v>
      </c>
    </row>
    <row r="2429" customFormat="false" ht="12.8" hidden="false" customHeight="false" outlineLevel="0" collapsed="false">
      <c r="A2429" s="0" t="n">
        <f aca="false">A2428+1</f>
        <v>2428</v>
      </c>
    </row>
    <row r="2430" customFormat="false" ht="12.8" hidden="false" customHeight="false" outlineLevel="0" collapsed="false">
      <c r="A2430" s="0" t="n">
        <f aca="false">A2429+1</f>
        <v>2429</v>
      </c>
    </row>
    <row r="2431" customFormat="false" ht="12.8" hidden="false" customHeight="false" outlineLevel="0" collapsed="false">
      <c r="A2431" s="0" t="n">
        <f aca="false">A2430+1</f>
        <v>2430</v>
      </c>
    </row>
    <row r="2432" customFormat="false" ht="12.8" hidden="false" customHeight="false" outlineLevel="0" collapsed="false">
      <c r="A2432" s="0" t="n">
        <f aca="false">A2431+1</f>
        <v>2431</v>
      </c>
    </row>
    <row r="2433" customFormat="false" ht="12.8" hidden="false" customHeight="false" outlineLevel="0" collapsed="false">
      <c r="A2433" s="0" t="n">
        <f aca="false">A2432+1</f>
        <v>2432</v>
      </c>
    </row>
    <row r="2434" customFormat="false" ht="12.8" hidden="false" customHeight="false" outlineLevel="0" collapsed="false">
      <c r="A2434" s="0" t="n">
        <f aca="false">A2433+1</f>
        <v>2433</v>
      </c>
    </row>
    <row r="2435" customFormat="false" ht="12.8" hidden="false" customHeight="false" outlineLevel="0" collapsed="false">
      <c r="A2435" s="0" t="n">
        <f aca="false">A2434+1</f>
        <v>2434</v>
      </c>
    </row>
    <row r="2436" customFormat="false" ht="12.8" hidden="false" customHeight="false" outlineLevel="0" collapsed="false">
      <c r="A2436" s="0" t="n">
        <f aca="false">A2435+1</f>
        <v>2435</v>
      </c>
    </row>
    <row r="2437" customFormat="false" ht="12.8" hidden="false" customHeight="false" outlineLevel="0" collapsed="false">
      <c r="A2437" s="0" t="n">
        <f aca="false">A2436+1</f>
        <v>2436</v>
      </c>
    </row>
    <row r="2438" customFormat="false" ht="12.8" hidden="false" customHeight="false" outlineLevel="0" collapsed="false">
      <c r="A2438" s="0" t="n">
        <f aca="false">A2437+1</f>
        <v>2437</v>
      </c>
    </row>
    <row r="2439" customFormat="false" ht="12.8" hidden="false" customHeight="false" outlineLevel="0" collapsed="false">
      <c r="A2439" s="0" t="n">
        <f aca="false">A2438+1</f>
        <v>2438</v>
      </c>
    </row>
    <row r="2440" customFormat="false" ht="12.8" hidden="false" customHeight="false" outlineLevel="0" collapsed="false">
      <c r="A2440" s="0" t="n">
        <f aca="false">A2439+1</f>
        <v>2439</v>
      </c>
    </row>
    <row r="2441" customFormat="false" ht="12.8" hidden="false" customHeight="false" outlineLevel="0" collapsed="false">
      <c r="A2441" s="0" t="n">
        <f aca="false">A2440+1</f>
        <v>2440</v>
      </c>
    </row>
    <row r="2442" customFormat="false" ht="12.8" hidden="false" customHeight="false" outlineLevel="0" collapsed="false">
      <c r="A2442" s="0" t="n">
        <f aca="false">A2441+1</f>
        <v>2441</v>
      </c>
    </row>
    <row r="2443" customFormat="false" ht="12.8" hidden="false" customHeight="false" outlineLevel="0" collapsed="false">
      <c r="A2443" s="0" t="n">
        <f aca="false">A2442+1</f>
        <v>2442</v>
      </c>
    </row>
    <row r="2444" customFormat="false" ht="12.8" hidden="false" customHeight="false" outlineLevel="0" collapsed="false">
      <c r="A2444" s="0" t="n">
        <f aca="false">A2443+1</f>
        <v>2443</v>
      </c>
    </row>
    <row r="2445" customFormat="false" ht="12.8" hidden="false" customHeight="false" outlineLevel="0" collapsed="false">
      <c r="A2445" s="0" t="n">
        <f aca="false">A2444+1</f>
        <v>2444</v>
      </c>
    </row>
    <row r="2446" customFormat="false" ht="12.8" hidden="false" customHeight="false" outlineLevel="0" collapsed="false">
      <c r="A2446" s="0" t="n">
        <f aca="false">A2445+1</f>
        <v>2445</v>
      </c>
    </row>
    <row r="2447" customFormat="false" ht="12.8" hidden="false" customHeight="false" outlineLevel="0" collapsed="false">
      <c r="A2447" s="0" t="n">
        <f aca="false">A2446+1</f>
        <v>2446</v>
      </c>
    </row>
    <row r="2448" customFormat="false" ht="12.8" hidden="false" customHeight="false" outlineLevel="0" collapsed="false">
      <c r="A2448" s="0" t="n">
        <f aca="false">A2447+1</f>
        <v>2447</v>
      </c>
    </row>
    <row r="2449" customFormat="false" ht="12.8" hidden="false" customHeight="false" outlineLevel="0" collapsed="false">
      <c r="A2449" s="0" t="n">
        <f aca="false">A2448+1</f>
        <v>2448</v>
      </c>
    </row>
    <row r="2450" customFormat="false" ht="12.8" hidden="false" customHeight="false" outlineLevel="0" collapsed="false">
      <c r="A2450" s="0" t="n">
        <f aca="false">A2449+1</f>
        <v>2449</v>
      </c>
    </row>
    <row r="2451" customFormat="false" ht="12.8" hidden="false" customHeight="false" outlineLevel="0" collapsed="false">
      <c r="A2451" s="0" t="n">
        <f aca="false">A2450+1</f>
        <v>2450</v>
      </c>
    </row>
    <row r="2452" customFormat="false" ht="12.8" hidden="false" customHeight="false" outlineLevel="0" collapsed="false">
      <c r="A2452" s="0" t="n">
        <f aca="false">A2451+1</f>
        <v>2451</v>
      </c>
    </row>
    <row r="2453" customFormat="false" ht="12.8" hidden="false" customHeight="false" outlineLevel="0" collapsed="false">
      <c r="A2453" s="0" t="n">
        <f aca="false">A2452+1</f>
        <v>2452</v>
      </c>
    </row>
    <row r="2454" customFormat="false" ht="12.8" hidden="false" customHeight="false" outlineLevel="0" collapsed="false">
      <c r="A2454" s="0" t="n">
        <f aca="false">A2453+1</f>
        <v>2453</v>
      </c>
    </row>
    <row r="2455" customFormat="false" ht="12.8" hidden="false" customHeight="false" outlineLevel="0" collapsed="false">
      <c r="A2455" s="0" t="n">
        <f aca="false">A2454+1</f>
        <v>2454</v>
      </c>
    </row>
    <row r="2456" customFormat="false" ht="12.8" hidden="false" customHeight="false" outlineLevel="0" collapsed="false">
      <c r="A2456" s="0" t="n">
        <f aca="false">A2455+1</f>
        <v>2455</v>
      </c>
    </row>
    <row r="2457" customFormat="false" ht="12.8" hidden="false" customHeight="false" outlineLevel="0" collapsed="false">
      <c r="A2457" s="0" t="n">
        <f aca="false">A2456+1</f>
        <v>2456</v>
      </c>
    </row>
    <row r="2458" customFormat="false" ht="12.8" hidden="false" customHeight="false" outlineLevel="0" collapsed="false">
      <c r="A2458" s="0" t="n">
        <f aca="false">A2457+1</f>
        <v>2457</v>
      </c>
    </row>
    <row r="2459" customFormat="false" ht="12.8" hidden="false" customHeight="false" outlineLevel="0" collapsed="false">
      <c r="A2459" s="0" t="n">
        <f aca="false">A2458+1</f>
        <v>2458</v>
      </c>
    </row>
    <row r="2460" customFormat="false" ht="12.8" hidden="false" customHeight="false" outlineLevel="0" collapsed="false">
      <c r="A2460" s="0" t="n">
        <f aca="false">A2459+1</f>
        <v>2459</v>
      </c>
    </row>
    <row r="2461" customFormat="false" ht="12.8" hidden="false" customHeight="false" outlineLevel="0" collapsed="false">
      <c r="A2461" s="0" t="n">
        <f aca="false">A2460+1</f>
        <v>2460</v>
      </c>
    </row>
    <row r="2462" customFormat="false" ht="12.8" hidden="false" customHeight="false" outlineLevel="0" collapsed="false">
      <c r="A2462" s="0" t="n">
        <f aca="false">A2461+1</f>
        <v>2461</v>
      </c>
    </row>
    <row r="2463" customFormat="false" ht="12.8" hidden="false" customHeight="false" outlineLevel="0" collapsed="false">
      <c r="A2463" s="0" t="n">
        <f aca="false">A2462+1</f>
        <v>2462</v>
      </c>
    </row>
    <row r="2464" customFormat="false" ht="12.8" hidden="false" customHeight="false" outlineLevel="0" collapsed="false">
      <c r="A2464" s="0" t="n">
        <f aca="false">A2463+1</f>
        <v>2463</v>
      </c>
    </row>
    <row r="2465" customFormat="false" ht="12.8" hidden="false" customHeight="false" outlineLevel="0" collapsed="false">
      <c r="A2465" s="0" t="n">
        <f aca="false">A2464+1</f>
        <v>2464</v>
      </c>
    </row>
    <row r="2466" customFormat="false" ht="12.8" hidden="false" customHeight="false" outlineLevel="0" collapsed="false">
      <c r="A2466" s="0" t="n">
        <f aca="false">A2465+1</f>
        <v>2465</v>
      </c>
    </row>
    <row r="2467" customFormat="false" ht="12.8" hidden="false" customHeight="false" outlineLevel="0" collapsed="false">
      <c r="A2467" s="0" t="n">
        <f aca="false">A2466+1</f>
        <v>2466</v>
      </c>
    </row>
    <row r="2468" customFormat="false" ht="12.8" hidden="false" customHeight="false" outlineLevel="0" collapsed="false">
      <c r="A2468" s="0" t="n">
        <f aca="false">A2467+1</f>
        <v>2467</v>
      </c>
    </row>
    <row r="2469" customFormat="false" ht="12.8" hidden="false" customHeight="false" outlineLevel="0" collapsed="false">
      <c r="A2469" s="0" t="n">
        <f aca="false">A2468+1</f>
        <v>2468</v>
      </c>
    </row>
    <row r="2470" customFormat="false" ht="12.8" hidden="false" customHeight="false" outlineLevel="0" collapsed="false">
      <c r="A2470" s="0" t="n">
        <f aca="false">A2469+1</f>
        <v>2469</v>
      </c>
    </row>
    <row r="2471" customFormat="false" ht="12.8" hidden="false" customHeight="false" outlineLevel="0" collapsed="false">
      <c r="A2471" s="0" t="n">
        <f aca="false">A2470+1</f>
        <v>2470</v>
      </c>
    </row>
    <row r="2472" customFormat="false" ht="12.8" hidden="false" customHeight="false" outlineLevel="0" collapsed="false">
      <c r="A2472" s="0" t="n">
        <f aca="false">A2471+1</f>
        <v>2471</v>
      </c>
    </row>
    <row r="2473" customFormat="false" ht="12.8" hidden="false" customHeight="false" outlineLevel="0" collapsed="false">
      <c r="A2473" s="0" t="n">
        <f aca="false">A2472+1</f>
        <v>2472</v>
      </c>
    </row>
    <row r="2474" customFormat="false" ht="12.8" hidden="false" customHeight="false" outlineLevel="0" collapsed="false">
      <c r="A2474" s="0" t="n">
        <f aca="false">A2473+1</f>
        <v>2473</v>
      </c>
    </row>
    <row r="2475" customFormat="false" ht="12.8" hidden="false" customHeight="false" outlineLevel="0" collapsed="false">
      <c r="A2475" s="0" t="n">
        <f aca="false">A2474+1</f>
        <v>2474</v>
      </c>
    </row>
    <row r="2476" customFormat="false" ht="12.8" hidden="false" customHeight="false" outlineLevel="0" collapsed="false">
      <c r="A2476" s="0" t="n">
        <f aca="false">A2475+1</f>
        <v>2475</v>
      </c>
    </row>
    <row r="2477" customFormat="false" ht="12.8" hidden="false" customHeight="false" outlineLevel="0" collapsed="false">
      <c r="A2477" s="0" t="n">
        <f aca="false">A2476+1</f>
        <v>2476</v>
      </c>
    </row>
    <row r="2478" customFormat="false" ht="12.8" hidden="false" customHeight="false" outlineLevel="0" collapsed="false">
      <c r="A2478" s="0" t="n">
        <f aca="false">A2477+1</f>
        <v>2477</v>
      </c>
    </row>
    <row r="2479" customFormat="false" ht="12.8" hidden="false" customHeight="false" outlineLevel="0" collapsed="false">
      <c r="A2479" s="0" t="n">
        <f aca="false">A2478+1</f>
        <v>2478</v>
      </c>
    </row>
    <row r="2480" customFormat="false" ht="12.8" hidden="false" customHeight="false" outlineLevel="0" collapsed="false">
      <c r="A2480" s="0" t="n">
        <f aca="false">A2479+1</f>
        <v>2479</v>
      </c>
    </row>
    <row r="2481" customFormat="false" ht="12.8" hidden="false" customHeight="false" outlineLevel="0" collapsed="false">
      <c r="A2481" s="0" t="n">
        <f aca="false">A2480+1</f>
        <v>2480</v>
      </c>
    </row>
    <row r="2482" customFormat="false" ht="12.8" hidden="false" customHeight="false" outlineLevel="0" collapsed="false">
      <c r="A2482" s="0" t="n">
        <f aca="false">A2481+1</f>
        <v>2481</v>
      </c>
    </row>
    <row r="2483" customFormat="false" ht="12.8" hidden="false" customHeight="false" outlineLevel="0" collapsed="false">
      <c r="A2483" s="0" t="n">
        <f aca="false">A2482+1</f>
        <v>2482</v>
      </c>
    </row>
    <row r="2484" customFormat="false" ht="12.8" hidden="false" customHeight="false" outlineLevel="0" collapsed="false">
      <c r="A2484" s="0" t="n">
        <f aca="false">A2483+1</f>
        <v>2483</v>
      </c>
    </row>
    <row r="2485" customFormat="false" ht="12.8" hidden="false" customHeight="false" outlineLevel="0" collapsed="false">
      <c r="A2485" s="0" t="n">
        <f aca="false">A2484+1</f>
        <v>2484</v>
      </c>
    </row>
    <row r="2486" customFormat="false" ht="12.8" hidden="false" customHeight="false" outlineLevel="0" collapsed="false">
      <c r="A2486" s="0" t="n">
        <f aca="false">A2485+1</f>
        <v>2485</v>
      </c>
    </row>
    <row r="2487" customFormat="false" ht="12.8" hidden="false" customHeight="false" outlineLevel="0" collapsed="false">
      <c r="A2487" s="0" t="n">
        <f aca="false">A2486+1</f>
        <v>2486</v>
      </c>
    </row>
    <row r="2488" customFormat="false" ht="12.8" hidden="false" customHeight="false" outlineLevel="0" collapsed="false">
      <c r="A2488" s="0" t="n">
        <f aca="false">A2487+1</f>
        <v>2487</v>
      </c>
    </row>
    <row r="2489" customFormat="false" ht="12.8" hidden="false" customHeight="false" outlineLevel="0" collapsed="false">
      <c r="A2489" s="0" t="n">
        <f aca="false">A2488+1</f>
        <v>2488</v>
      </c>
    </row>
    <row r="2490" customFormat="false" ht="12.8" hidden="false" customHeight="false" outlineLevel="0" collapsed="false">
      <c r="A2490" s="0" t="n">
        <f aca="false">A2489+1</f>
        <v>2489</v>
      </c>
    </row>
    <row r="2491" customFormat="false" ht="12.8" hidden="false" customHeight="false" outlineLevel="0" collapsed="false">
      <c r="A2491" s="0" t="n">
        <f aca="false">A2490+1</f>
        <v>2490</v>
      </c>
    </row>
    <row r="2492" customFormat="false" ht="12.8" hidden="false" customHeight="false" outlineLevel="0" collapsed="false">
      <c r="A2492" s="0" t="n">
        <f aca="false">A2491+1</f>
        <v>2491</v>
      </c>
    </row>
    <row r="2493" customFormat="false" ht="12.8" hidden="false" customHeight="false" outlineLevel="0" collapsed="false">
      <c r="A2493" s="0" t="n">
        <f aca="false">A2492+1</f>
        <v>2492</v>
      </c>
    </row>
    <row r="2494" customFormat="false" ht="12.8" hidden="false" customHeight="false" outlineLevel="0" collapsed="false">
      <c r="A2494" s="0" t="n">
        <f aca="false">A2493+1</f>
        <v>2493</v>
      </c>
    </row>
    <row r="2495" customFormat="false" ht="12.8" hidden="false" customHeight="false" outlineLevel="0" collapsed="false">
      <c r="A2495" s="0" t="n">
        <f aca="false">A2494+1</f>
        <v>2494</v>
      </c>
    </row>
    <row r="2496" customFormat="false" ht="12.8" hidden="false" customHeight="false" outlineLevel="0" collapsed="false">
      <c r="A2496" s="0" t="n">
        <f aca="false">A2495+1</f>
        <v>2495</v>
      </c>
    </row>
    <row r="2497" customFormat="false" ht="12.8" hidden="false" customHeight="false" outlineLevel="0" collapsed="false">
      <c r="A2497" s="0" t="n">
        <f aca="false">A2496+1</f>
        <v>2496</v>
      </c>
    </row>
    <row r="2498" customFormat="false" ht="12.8" hidden="false" customHeight="false" outlineLevel="0" collapsed="false">
      <c r="A2498" s="0" t="n">
        <f aca="false">A2497+1</f>
        <v>2497</v>
      </c>
    </row>
    <row r="2499" customFormat="false" ht="12.8" hidden="false" customHeight="false" outlineLevel="0" collapsed="false">
      <c r="A2499" s="0" t="n">
        <f aca="false">A2498+1</f>
        <v>2498</v>
      </c>
    </row>
    <row r="2500" customFormat="false" ht="12.8" hidden="false" customHeight="false" outlineLevel="0" collapsed="false">
      <c r="A2500" s="0" t="n">
        <f aca="false">A2499+1</f>
        <v>2499</v>
      </c>
    </row>
    <row r="2501" customFormat="false" ht="12.8" hidden="false" customHeight="false" outlineLevel="0" collapsed="false">
      <c r="A2501" s="0" t="n">
        <f aca="false">A2500+1</f>
        <v>2500</v>
      </c>
    </row>
    <row r="2502" customFormat="false" ht="12.8" hidden="false" customHeight="false" outlineLevel="0" collapsed="false">
      <c r="A2502" s="0" t="n">
        <f aca="false">A2501+1</f>
        <v>2501</v>
      </c>
    </row>
    <row r="2503" customFormat="false" ht="12.8" hidden="false" customHeight="false" outlineLevel="0" collapsed="false">
      <c r="A2503" s="0" t="n">
        <f aca="false">A2502+1</f>
        <v>2502</v>
      </c>
    </row>
    <row r="2504" customFormat="false" ht="12.8" hidden="false" customHeight="false" outlineLevel="0" collapsed="false">
      <c r="A2504" s="0" t="n">
        <f aca="false">A2503+1</f>
        <v>2503</v>
      </c>
    </row>
    <row r="2505" customFormat="false" ht="12.8" hidden="false" customHeight="false" outlineLevel="0" collapsed="false">
      <c r="A2505" s="0" t="n">
        <f aca="false">A2504+1</f>
        <v>2504</v>
      </c>
    </row>
    <row r="2506" customFormat="false" ht="12.8" hidden="false" customHeight="false" outlineLevel="0" collapsed="false">
      <c r="A2506" s="0" t="n">
        <f aca="false">A2505+1</f>
        <v>2505</v>
      </c>
    </row>
    <row r="2507" customFormat="false" ht="12.8" hidden="false" customHeight="false" outlineLevel="0" collapsed="false">
      <c r="A2507" s="0" t="n">
        <f aca="false">A2506+1</f>
        <v>2506</v>
      </c>
    </row>
    <row r="2508" customFormat="false" ht="12.8" hidden="false" customHeight="false" outlineLevel="0" collapsed="false">
      <c r="A2508" s="0" t="n">
        <f aca="false">A2507+1</f>
        <v>2507</v>
      </c>
    </row>
    <row r="2509" customFormat="false" ht="12.8" hidden="false" customHeight="false" outlineLevel="0" collapsed="false">
      <c r="A2509" s="0" t="n">
        <f aca="false">A2508+1</f>
        <v>2508</v>
      </c>
    </row>
    <row r="2510" customFormat="false" ht="12.8" hidden="false" customHeight="false" outlineLevel="0" collapsed="false">
      <c r="A2510" s="0" t="n">
        <f aca="false">A2509+1</f>
        <v>2509</v>
      </c>
    </row>
    <row r="2511" customFormat="false" ht="12.8" hidden="false" customHeight="false" outlineLevel="0" collapsed="false">
      <c r="A2511" s="0" t="n">
        <f aca="false">A2510+1</f>
        <v>2510</v>
      </c>
    </row>
    <row r="2512" customFormat="false" ht="12.8" hidden="false" customHeight="false" outlineLevel="0" collapsed="false">
      <c r="A2512" s="0" t="n">
        <f aca="false">A2511+1</f>
        <v>2511</v>
      </c>
    </row>
    <row r="2513" customFormat="false" ht="12.8" hidden="false" customHeight="false" outlineLevel="0" collapsed="false">
      <c r="A2513" s="0" t="n">
        <f aca="false">A2512+1</f>
        <v>2512</v>
      </c>
    </row>
    <row r="2514" customFormat="false" ht="12.8" hidden="false" customHeight="false" outlineLevel="0" collapsed="false">
      <c r="A2514" s="0" t="n">
        <f aca="false">A2513+1</f>
        <v>2513</v>
      </c>
    </row>
    <row r="2515" customFormat="false" ht="12.8" hidden="false" customHeight="false" outlineLevel="0" collapsed="false">
      <c r="A2515" s="0" t="n">
        <f aca="false">A2514+1</f>
        <v>2514</v>
      </c>
    </row>
    <row r="2516" customFormat="false" ht="12.8" hidden="false" customHeight="false" outlineLevel="0" collapsed="false">
      <c r="A2516" s="0" t="n">
        <f aca="false">A2515+1</f>
        <v>2515</v>
      </c>
    </row>
    <row r="2517" customFormat="false" ht="12.8" hidden="false" customHeight="false" outlineLevel="0" collapsed="false">
      <c r="A2517" s="0" t="n">
        <f aca="false">A2516+1</f>
        <v>2516</v>
      </c>
    </row>
    <row r="2518" customFormat="false" ht="12.8" hidden="false" customHeight="false" outlineLevel="0" collapsed="false">
      <c r="A2518" s="0" t="n">
        <f aca="false">A2517+1</f>
        <v>2517</v>
      </c>
    </row>
    <row r="2519" customFormat="false" ht="12.8" hidden="false" customHeight="false" outlineLevel="0" collapsed="false">
      <c r="A2519" s="0" t="n">
        <f aca="false">A2518+1</f>
        <v>2518</v>
      </c>
    </row>
    <row r="2520" customFormat="false" ht="12.8" hidden="false" customHeight="false" outlineLevel="0" collapsed="false">
      <c r="A2520" s="0" t="n">
        <f aca="false">A2519+1</f>
        <v>2519</v>
      </c>
    </row>
    <row r="2521" customFormat="false" ht="12.8" hidden="false" customHeight="false" outlineLevel="0" collapsed="false">
      <c r="A2521" s="0" t="n">
        <f aca="false">A2520+1</f>
        <v>2520</v>
      </c>
    </row>
    <row r="2522" customFormat="false" ht="12.8" hidden="false" customHeight="false" outlineLevel="0" collapsed="false">
      <c r="A2522" s="0" t="n">
        <f aca="false">A2521+1</f>
        <v>2521</v>
      </c>
    </row>
    <row r="2523" customFormat="false" ht="12.8" hidden="false" customHeight="false" outlineLevel="0" collapsed="false">
      <c r="A2523" s="0" t="n">
        <f aca="false">A2522+1</f>
        <v>2522</v>
      </c>
    </row>
    <row r="2524" customFormat="false" ht="12.8" hidden="false" customHeight="false" outlineLevel="0" collapsed="false">
      <c r="A2524" s="0" t="n">
        <f aca="false">A2523+1</f>
        <v>2523</v>
      </c>
    </row>
    <row r="2525" customFormat="false" ht="12.8" hidden="false" customHeight="false" outlineLevel="0" collapsed="false">
      <c r="A2525" s="0" t="n">
        <f aca="false">A2524+1</f>
        <v>2524</v>
      </c>
    </row>
    <row r="2526" customFormat="false" ht="12.8" hidden="false" customHeight="false" outlineLevel="0" collapsed="false">
      <c r="A2526" s="0" t="n">
        <f aca="false">A2525+1</f>
        <v>2525</v>
      </c>
    </row>
    <row r="2527" customFormat="false" ht="12.8" hidden="false" customHeight="false" outlineLevel="0" collapsed="false">
      <c r="A2527" s="0" t="n">
        <f aca="false">A2526+1</f>
        <v>2526</v>
      </c>
    </row>
    <row r="2528" customFormat="false" ht="12.8" hidden="false" customHeight="false" outlineLevel="0" collapsed="false">
      <c r="A2528" s="0" t="n">
        <f aca="false">A2527+1</f>
        <v>2527</v>
      </c>
    </row>
    <row r="2529" customFormat="false" ht="12.8" hidden="false" customHeight="false" outlineLevel="0" collapsed="false">
      <c r="A2529" s="0" t="n">
        <f aca="false">A2528+1</f>
        <v>2528</v>
      </c>
    </row>
    <row r="2530" customFormat="false" ht="12.8" hidden="false" customHeight="false" outlineLevel="0" collapsed="false">
      <c r="A2530" s="0" t="n">
        <f aca="false">A2529+1</f>
        <v>2529</v>
      </c>
    </row>
    <row r="2531" customFormat="false" ht="12.8" hidden="false" customHeight="false" outlineLevel="0" collapsed="false">
      <c r="A2531" s="0" t="n">
        <f aca="false">A2530+1</f>
        <v>2530</v>
      </c>
    </row>
    <row r="2532" customFormat="false" ht="12.8" hidden="false" customHeight="false" outlineLevel="0" collapsed="false">
      <c r="A2532" s="0" t="n">
        <f aca="false">A2531+1</f>
        <v>2531</v>
      </c>
    </row>
    <row r="2533" customFormat="false" ht="12.8" hidden="false" customHeight="false" outlineLevel="0" collapsed="false">
      <c r="A2533" s="0" t="n">
        <f aca="false">A2532+1</f>
        <v>2532</v>
      </c>
    </row>
    <row r="2534" customFormat="false" ht="12.8" hidden="false" customHeight="false" outlineLevel="0" collapsed="false">
      <c r="A2534" s="0" t="n">
        <f aca="false">A2533+1</f>
        <v>2533</v>
      </c>
    </row>
    <row r="2535" customFormat="false" ht="12.8" hidden="false" customHeight="false" outlineLevel="0" collapsed="false">
      <c r="A2535" s="0" t="n">
        <f aca="false">A2534+1</f>
        <v>2534</v>
      </c>
    </row>
    <row r="2536" customFormat="false" ht="12.8" hidden="false" customHeight="false" outlineLevel="0" collapsed="false">
      <c r="A2536" s="0" t="n">
        <f aca="false">A2535+1</f>
        <v>2535</v>
      </c>
    </row>
    <row r="2537" customFormat="false" ht="12.8" hidden="false" customHeight="false" outlineLevel="0" collapsed="false">
      <c r="A2537" s="0" t="n">
        <f aca="false">A2536+1</f>
        <v>2536</v>
      </c>
    </row>
    <row r="2538" customFormat="false" ht="12.8" hidden="false" customHeight="false" outlineLevel="0" collapsed="false">
      <c r="A2538" s="0" t="n">
        <f aca="false">A2537+1</f>
        <v>2537</v>
      </c>
    </row>
    <row r="2539" customFormat="false" ht="12.8" hidden="false" customHeight="false" outlineLevel="0" collapsed="false">
      <c r="A2539" s="0" t="n">
        <f aca="false">A2538+1</f>
        <v>2538</v>
      </c>
    </row>
    <row r="2540" customFormat="false" ht="12.8" hidden="false" customHeight="false" outlineLevel="0" collapsed="false">
      <c r="A2540" s="0" t="n">
        <f aca="false">A2539+1</f>
        <v>2539</v>
      </c>
    </row>
    <row r="2541" customFormat="false" ht="12.8" hidden="false" customHeight="false" outlineLevel="0" collapsed="false">
      <c r="A2541" s="0" t="n">
        <f aca="false">A2540+1</f>
        <v>2540</v>
      </c>
    </row>
    <row r="2542" customFormat="false" ht="12.8" hidden="false" customHeight="false" outlineLevel="0" collapsed="false">
      <c r="A2542" s="0" t="n">
        <f aca="false">A2541+1</f>
        <v>2541</v>
      </c>
    </row>
    <row r="2543" customFormat="false" ht="12.8" hidden="false" customHeight="false" outlineLevel="0" collapsed="false">
      <c r="A2543" s="0" t="n">
        <f aca="false">A2542+1</f>
        <v>2542</v>
      </c>
    </row>
    <row r="2544" customFormat="false" ht="12.8" hidden="false" customHeight="false" outlineLevel="0" collapsed="false">
      <c r="A2544" s="0" t="n">
        <f aca="false">A2543+1</f>
        <v>2543</v>
      </c>
    </row>
    <row r="2545" customFormat="false" ht="12.8" hidden="false" customHeight="false" outlineLevel="0" collapsed="false">
      <c r="A2545" s="0" t="n">
        <f aca="false">A2544+1</f>
        <v>2544</v>
      </c>
    </row>
    <row r="2546" customFormat="false" ht="12.8" hidden="false" customHeight="false" outlineLevel="0" collapsed="false">
      <c r="A2546" s="0" t="n">
        <f aca="false">A2545+1</f>
        <v>2545</v>
      </c>
    </row>
    <row r="2547" customFormat="false" ht="12.8" hidden="false" customHeight="false" outlineLevel="0" collapsed="false">
      <c r="A2547" s="0" t="n">
        <f aca="false">A2546+1</f>
        <v>2546</v>
      </c>
    </row>
    <row r="2548" customFormat="false" ht="12.8" hidden="false" customHeight="false" outlineLevel="0" collapsed="false">
      <c r="A2548" s="0" t="n">
        <f aca="false">A2547+1</f>
        <v>2547</v>
      </c>
    </row>
    <row r="2549" customFormat="false" ht="12.8" hidden="false" customHeight="false" outlineLevel="0" collapsed="false">
      <c r="A2549" s="0" t="n">
        <f aca="false">A2548+1</f>
        <v>2548</v>
      </c>
    </row>
    <row r="2550" customFormat="false" ht="12.8" hidden="false" customHeight="false" outlineLevel="0" collapsed="false">
      <c r="A2550" s="0" t="n">
        <f aca="false">A2549+1</f>
        <v>2549</v>
      </c>
    </row>
    <row r="2551" customFormat="false" ht="12.8" hidden="false" customHeight="false" outlineLevel="0" collapsed="false">
      <c r="A2551" s="0" t="n">
        <f aca="false">A2550+1</f>
        <v>2550</v>
      </c>
    </row>
    <row r="2552" customFormat="false" ht="12.8" hidden="false" customHeight="false" outlineLevel="0" collapsed="false">
      <c r="A2552" s="0" t="n">
        <f aca="false">A2551+1</f>
        <v>2551</v>
      </c>
    </row>
    <row r="2553" customFormat="false" ht="12.8" hidden="false" customHeight="false" outlineLevel="0" collapsed="false">
      <c r="A2553" s="0" t="n">
        <f aca="false">A2552+1</f>
        <v>2552</v>
      </c>
    </row>
    <row r="2554" customFormat="false" ht="12.8" hidden="false" customHeight="false" outlineLevel="0" collapsed="false">
      <c r="A2554" s="0" t="n">
        <f aca="false">A2553+1</f>
        <v>2553</v>
      </c>
    </row>
    <row r="2555" customFormat="false" ht="12.8" hidden="false" customHeight="false" outlineLevel="0" collapsed="false">
      <c r="A2555" s="0" t="n">
        <f aca="false">A2554+1</f>
        <v>2554</v>
      </c>
    </row>
    <row r="2556" customFormat="false" ht="12.8" hidden="false" customHeight="false" outlineLevel="0" collapsed="false">
      <c r="A2556" s="0" t="n">
        <f aca="false">A2555+1</f>
        <v>2555</v>
      </c>
    </row>
    <row r="2557" customFormat="false" ht="12.8" hidden="false" customHeight="false" outlineLevel="0" collapsed="false">
      <c r="A2557" s="0" t="n">
        <f aca="false">A2556+1</f>
        <v>2556</v>
      </c>
    </row>
    <row r="2558" customFormat="false" ht="12.8" hidden="false" customHeight="false" outlineLevel="0" collapsed="false">
      <c r="A2558" s="0" t="n">
        <f aca="false">A2557+1</f>
        <v>2557</v>
      </c>
    </row>
    <row r="2559" customFormat="false" ht="12.8" hidden="false" customHeight="false" outlineLevel="0" collapsed="false">
      <c r="A2559" s="0" t="n">
        <f aca="false">A2558+1</f>
        <v>2558</v>
      </c>
    </row>
    <row r="2560" customFormat="false" ht="12.8" hidden="false" customHeight="false" outlineLevel="0" collapsed="false">
      <c r="A2560" s="0" t="n">
        <f aca="false">A2559+1</f>
        <v>2559</v>
      </c>
    </row>
    <row r="2561" customFormat="false" ht="12.8" hidden="false" customHeight="false" outlineLevel="0" collapsed="false">
      <c r="A2561" s="0" t="n">
        <f aca="false">A2560+1</f>
        <v>2560</v>
      </c>
    </row>
    <row r="2562" customFormat="false" ht="12.8" hidden="false" customHeight="false" outlineLevel="0" collapsed="false">
      <c r="A2562" s="0" t="n">
        <f aca="false">A2561+1</f>
        <v>2561</v>
      </c>
    </row>
    <row r="2563" customFormat="false" ht="12.8" hidden="false" customHeight="false" outlineLevel="0" collapsed="false">
      <c r="A2563" s="0" t="n">
        <f aca="false">A2562+1</f>
        <v>2562</v>
      </c>
    </row>
    <row r="2564" customFormat="false" ht="12.8" hidden="false" customHeight="false" outlineLevel="0" collapsed="false">
      <c r="A2564" s="0" t="n">
        <f aca="false">A2563+1</f>
        <v>2563</v>
      </c>
    </row>
    <row r="2565" customFormat="false" ht="12.8" hidden="false" customHeight="false" outlineLevel="0" collapsed="false">
      <c r="A2565" s="0" t="n">
        <f aca="false">A2564+1</f>
        <v>2564</v>
      </c>
    </row>
    <row r="2566" customFormat="false" ht="12.8" hidden="false" customHeight="false" outlineLevel="0" collapsed="false">
      <c r="A2566" s="0" t="n">
        <f aca="false">A2565+1</f>
        <v>2565</v>
      </c>
    </row>
    <row r="2567" customFormat="false" ht="12.8" hidden="false" customHeight="false" outlineLevel="0" collapsed="false">
      <c r="A2567" s="0" t="n">
        <f aca="false">A2566+1</f>
        <v>2566</v>
      </c>
    </row>
    <row r="2568" customFormat="false" ht="12.8" hidden="false" customHeight="false" outlineLevel="0" collapsed="false">
      <c r="A2568" s="0" t="n">
        <f aca="false">A2567+1</f>
        <v>2567</v>
      </c>
    </row>
    <row r="2569" customFormat="false" ht="12.8" hidden="false" customHeight="false" outlineLevel="0" collapsed="false">
      <c r="A2569" s="0" t="n">
        <f aca="false">A2568+1</f>
        <v>2568</v>
      </c>
    </row>
    <row r="2570" customFormat="false" ht="12.8" hidden="false" customHeight="false" outlineLevel="0" collapsed="false">
      <c r="A2570" s="0" t="n">
        <f aca="false">A2569+1</f>
        <v>2569</v>
      </c>
    </row>
    <row r="2571" customFormat="false" ht="12.8" hidden="false" customHeight="false" outlineLevel="0" collapsed="false">
      <c r="A2571" s="0" t="n">
        <f aca="false">A2570+1</f>
        <v>2570</v>
      </c>
    </row>
    <row r="2572" customFormat="false" ht="12.8" hidden="false" customHeight="false" outlineLevel="0" collapsed="false">
      <c r="A2572" s="0" t="n">
        <f aca="false">A2571+1</f>
        <v>2571</v>
      </c>
    </row>
    <row r="2573" customFormat="false" ht="12.8" hidden="false" customHeight="false" outlineLevel="0" collapsed="false">
      <c r="A2573" s="0" t="n">
        <f aca="false">A2572+1</f>
        <v>2572</v>
      </c>
    </row>
    <row r="2574" customFormat="false" ht="12.8" hidden="false" customHeight="false" outlineLevel="0" collapsed="false">
      <c r="A2574" s="0" t="n">
        <f aca="false">A2573+1</f>
        <v>2573</v>
      </c>
    </row>
    <row r="2575" customFormat="false" ht="12.8" hidden="false" customHeight="false" outlineLevel="0" collapsed="false">
      <c r="A2575" s="0" t="n">
        <f aca="false">A2574+1</f>
        <v>2574</v>
      </c>
    </row>
    <row r="2576" customFormat="false" ht="12.8" hidden="false" customHeight="false" outlineLevel="0" collapsed="false">
      <c r="A2576" s="0" t="n">
        <f aca="false">A2575+1</f>
        <v>2575</v>
      </c>
    </row>
    <row r="2577" customFormat="false" ht="12.8" hidden="false" customHeight="false" outlineLevel="0" collapsed="false">
      <c r="A2577" s="0" t="n">
        <f aca="false">A2576+1</f>
        <v>2576</v>
      </c>
    </row>
    <row r="2578" customFormat="false" ht="12.8" hidden="false" customHeight="false" outlineLevel="0" collapsed="false">
      <c r="A2578" s="0" t="n">
        <f aca="false">A2577+1</f>
        <v>2577</v>
      </c>
    </row>
    <row r="2579" customFormat="false" ht="12.8" hidden="false" customHeight="false" outlineLevel="0" collapsed="false">
      <c r="A2579" s="0" t="n">
        <f aca="false">A2578+1</f>
        <v>2578</v>
      </c>
    </row>
    <row r="2580" customFormat="false" ht="12.8" hidden="false" customHeight="false" outlineLevel="0" collapsed="false">
      <c r="A2580" s="0" t="n">
        <f aca="false">A2579+1</f>
        <v>2579</v>
      </c>
    </row>
    <row r="2581" customFormat="false" ht="12.8" hidden="false" customHeight="false" outlineLevel="0" collapsed="false">
      <c r="A2581" s="0" t="n">
        <f aca="false">A2580+1</f>
        <v>2580</v>
      </c>
    </row>
    <row r="2582" customFormat="false" ht="12.8" hidden="false" customHeight="false" outlineLevel="0" collapsed="false">
      <c r="A2582" s="0" t="n">
        <f aca="false">A2581+1</f>
        <v>2581</v>
      </c>
    </row>
    <row r="2583" customFormat="false" ht="12.8" hidden="false" customHeight="false" outlineLevel="0" collapsed="false">
      <c r="A2583" s="0" t="n">
        <f aca="false">A2582+1</f>
        <v>2582</v>
      </c>
    </row>
    <row r="2584" customFormat="false" ht="12.8" hidden="false" customHeight="false" outlineLevel="0" collapsed="false">
      <c r="A2584" s="0" t="n">
        <f aca="false">A2583+1</f>
        <v>2583</v>
      </c>
    </row>
    <row r="2585" customFormat="false" ht="12.8" hidden="false" customHeight="false" outlineLevel="0" collapsed="false">
      <c r="A2585" s="0" t="n">
        <f aca="false">A2584+1</f>
        <v>2584</v>
      </c>
    </row>
    <row r="2586" customFormat="false" ht="12.8" hidden="false" customHeight="false" outlineLevel="0" collapsed="false">
      <c r="A2586" s="0" t="n">
        <f aca="false">A2585+1</f>
        <v>2585</v>
      </c>
    </row>
    <row r="2587" customFormat="false" ht="12.8" hidden="false" customHeight="false" outlineLevel="0" collapsed="false">
      <c r="A2587" s="0" t="n">
        <f aca="false">A2586+1</f>
        <v>2586</v>
      </c>
    </row>
    <row r="2588" customFormat="false" ht="12.8" hidden="false" customHeight="false" outlineLevel="0" collapsed="false">
      <c r="A2588" s="0" t="n">
        <f aca="false">A2587+1</f>
        <v>2587</v>
      </c>
    </row>
    <row r="2589" customFormat="false" ht="12.8" hidden="false" customHeight="false" outlineLevel="0" collapsed="false">
      <c r="A2589" s="0" t="n">
        <f aca="false">A2588+1</f>
        <v>2588</v>
      </c>
    </row>
    <row r="2590" customFormat="false" ht="12.8" hidden="false" customHeight="false" outlineLevel="0" collapsed="false">
      <c r="A2590" s="0" t="n">
        <f aca="false">A2589+1</f>
        <v>2589</v>
      </c>
    </row>
    <row r="2591" customFormat="false" ht="12.8" hidden="false" customHeight="false" outlineLevel="0" collapsed="false">
      <c r="A2591" s="0" t="n">
        <f aca="false">A2590+1</f>
        <v>2590</v>
      </c>
    </row>
    <row r="2592" customFormat="false" ht="12.8" hidden="false" customHeight="false" outlineLevel="0" collapsed="false">
      <c r="A2592" s="0" t="n">
        <f aca="false">A2591+1</f>
        <v>2591</v>
      </c>
    </row>
    <row r="2593" customFormat="false" ht="12.8" hidden="false" customHeight="false" outlineLevel="0" collapsed="false">
      <c r="A2593" s="0" t="n">
        <f aca="false">A2592+1</f>
        <v>2592</v>
      </c>
    </row>
    <row r="2594" customFormat="false" ht="12.8" hidden="false" customHeight="false" outlineLevel="0" collapsed="false">
      <c r="A2594" s="0" t="n">
        <f aca="false">A2593+1</f>
        <v>2593</v>
      </c>
    </row>
    <row r="2595" customFormat="false" ht="12.8" hidden="false" customHeight="false" outlineLevel="0" collapsed="false">
      <c r="A2595" s="0" t="n">
        <f aca="false">A2594+1</f>
        <v>2594</v>
      </c>
    </row>
    <row r="2596" customFormat="false" ht="12.8" hidden="false" customHeight="false" outlineLevel="0" collapsed="false">
      <c r="A2596" s="0" t="n">
        <f aca="false">A2595+1</f>
        <v>2595</v>
      </c>
    </row>
    <row r="2597" customFormat="false" ht="12.8" hidden="false" customHeight="false" outlineLevel="0" collapsed="false">
      <c r="A2597" s="0" t="n">
        <f aca="false">A2596+1</f>
        <v>2596</v>
      </c>
    </row>
    <row r="2598" customFormat="false" ht="12.8" hidden="false" customHeight="false" outlineLevel="0" collapsed="false">
      <c r="A2598" s="0" t="n">
        <f aca="false">A2597+1</f>
        <v>2597</v>
      </c>
    </row>
    <row r="2599" customFormat="false" ht="12.8" hidden="false" customHeight="false" outlineLevel="0" collapsed="false">
      <c r="A2599" s="0" t="n">
        <f aca="false">A2598+1</f>
        <v>2598</v>
      </c>
    </row>
    <row r="2600" customFormat="false" ht="12.8" hidden="false" customHeight="false" outlineLevel="0" collapsed="false">
      <c r="A2600" s="0" t="n">
        <f aca="false">A2599+1</f>
        <v>2599</v>
      </c>
    </row>
    <row r="2601" customFormat="false" ht="12.8" hidden="false" customHeight="false" outlineLevel="0" collapsed="false">
      <c r="A2601" s="0" t="n">
        <f aca="false">A2600+1</f>
        <v>2600</v>
      </c>
    </row>
    <row r="2602" customFormat="false" ht="12.8" hidden="false" customHeight="false" outlineLevel="0" collapsed="false">
      <c r="A2602" s="0" t="n">
        <f aca="false">A2601+1</f>
        <v>2601</v>
      </c>
    </row>
    <row r="2603" customFormat="false" ht="12.8" hidden="false" customHeight="false" outlineLevel="0" collapsed="false">
      <c r="A2603" s="0" t="n">
        <f aca="false">A2602+1</f>
        <v>2602</v>
      </c>
    </row>
    <row r="2604" customFormat="false" ht="12.8" hidden="false" customHeight="false" outlineLevel="0" collapsed="false">
      <c r="A2604" s="0" t="n">
        <f aca="false">A2603+1</f>
        <v>2603</v>
      </c>
    </row>
    <row r="2605" customFormat="false" ht="12.8" hidden="false" customHeight="false" outlineLevel="0" collapsed="false">
      <c r="A2605" s="0" t="n">
        <f aca="false">A2604+1</f>
        <v>2604</v>
      </c>
    </row>
    <row r="2606" customFormat="false" ht="12.8" hidden="false" customHeight="false" outlineLevel="0" collapsed="false">
      <c r="A2606" s="0" t="n">
        <f aca="false">A2605+1</f>
        <v>2605</v>
      </c>
    </row>
    <row r="2607" customFormat="false" ht="12.8" hidden="false" customHeight="false" outlineLevel="0" collapsed="false">
      <c r="A2607" s="0" t="n">
        <f aca="false">A2606+1</f>
        <v>2606</v>
      </c>
    </row>
    <row r="2608" customFormat="false" ht="12.8" hidden="false" customHeight="false" outlineLevel="0" collapsed="false">
      <c r="A2608" s="0" t="n">
        <f aca="false">A2607+1</f>
        <v>2607</v>
      </c>
    </row>
    <row r="2609" customFormat="false" ht="12.8" hidden="false" customHeight="false" outlineLevel="0" collapsed="false">
      <c r="A2609" s="0" t="n">
        <f aca="false">A2608+1</f>
        <v>2608</v>
      </c>
    </row>
    <row r="2610" customFormat="false" ht="12.8" hidden="false" customHeight="false" outlineLevel="0" collapsed="false">
      <c r="A2610" s="0" t="n">
        <f aca="false">A2609+1</f>
        <v>2609</v>
      </c>
    </row>
    <row r="2611" customFormat="false" ht="12.8" hidden="false" customHeight="false" outlineLevel="0" collapsed="false">
      <c r="A2611" s="0" t="n">
        <f aca="false">A2610+1</f>
        <v>2610</v>
      </c>
    </row>
    <row r="2612" customFormat="false" ht="12.8" hidden="false" customHeight="false" outlineLevel="0" collapsed="false">
      <c r="A2612" s="0" t="n">
        <f aca="false">A2611+1</f>
        <v>2611</v>
      </c>
    </row>
    <row r="2613" customFormat="false" ht="12.8" hidden="false" customHeight="false" outlineLevel="0" collapsed="false">
      <c r="A2613" s="0" t="n">
        <f aca="false">A2612+1</f>
        <v>2612</v>
      </c>
    </row>
    <row r="2614" customFormat="false" ht="12.8" hidden="false" customHeight="false" outlineLevel="0" collapsed="false">
      <c r="A2614" s="0" t="n">
        <f aca="false">A2613+1</f>
        <v>2613</v>
      </c>
    </row>
    <row r="2615" customFormat="false" ht="12.8" hidden="false" customHeight="false" outlineLevel="0" collapsed="false">
      <c r="A2615" s="0" t="n">
        <f aca="false">A2614+1</f>
        <v>2614</v>
      </c>
    </row>
    <row r="2616" customFormat="false" ht="12.8" hidden="false" customHeight="false" outlineLevel="0" collapsed="false">
      <c r="A2616" s="0" t="n">
        <f aca="false">A2615+1</f>
        <v>2615</v>
      </c>
    </row>
    <row r="2617" customFormat="false" ht="12.8" hidden="false" customHeight="false" outlineLevel="0" collapsed="false">
      <c r="A2617" s="0" t="n">
        <f aca="false">A2616+1</f>
        <v>2616</v>
      </c>
    </row>
    <row r="2618" customFormat="false" ht="12.8" hidden="false" customHeight="false" outlineLevel="0" collapsed="false">
      <c r="A2618" s="0" t="n">
        <f aca="false">A2617+1</f>
        <v>2617</v>
      </c>
    </row>
    <row r="2619" customFormat="false" ht="12.8" hidden="false" customHeight="false" outlineLevel="0" collapsed="false">
      <c r="A2619" s="0" t="n">
        <f aca="false">A2618+1</f>
        <v>2618</v>
      </c>
    </row>
    <row r="2620" customFormat="false" ht="12.8" hidden="false" customHeight="false" outlineLevel="0" collapsed="false">
      <c r="A2620" s="0" t="n">
        <f aca="false">A2619+1</f>
        <v>2619</v>
      </c>
    </row>
    <row r="2621" customFormat="false" ht="12.8" hidden="false" customHeight="false" outlineLevel="0" collapsed="false">
      <c r="A2621" s="0" t="n">
        <f aca="false">A2620+1</f>
        <v>2620</v>
      </c>
    </row>
    <row r="2622" customFormat="false" ht="12.8" hidden="false" customHeight="false" outlineLevel="0" collapsed="false">
      <c r="A2622" s="0" t="n">
        <f aca="false">A2621+1</f>
        <v>2621</v>
      </c>
    </row>
    <row r="2623" customFormat="false" ht="12.8" hidden="false" customHeight="false" outlineLevel="0" collapsed="false">
      <c r="A2623" s="0" t="n">
        <f aca="false">A2622+1</f>
        <v>2622</v>
      </c>
    </row>
    <row r="2624" customFormat="false" ht="12.8" hidden="false" customHeight="false" outlineLevel="0" collapsed="false">
      <c r="A2624" s="0" t="n">
        <f aca="false">A2623+1</f>
        <v>2623</v>
      </c>
    </row>
    <row r="2625" customFormat="false" ht="12.8" hidden="false" customHeight="false" outlineLevel="0" collapsed="false">
      <c r="A2625" s="0" t="n">
        <f aca="false">A2624+1</f>
        <v>2624</v>
      </c>
    </row>
    <row r="2626" customFormat="false" ht="12.8" hidden="false" customHeight="false" outlineLevel="0" collapsed="false">
      <c r="A2626" s="0" t="n">
        <f aca="false">A2625+1</f>
        <v>2625</v>
      </c>
    </row>
    <row r="2627" customFormat="false" ht="12.8" hidden="false" customHeight="false" outlineLevel="0" collapsed="false">
      <c r="A2627" s="0" t="n">
        <f aca="false">A2626+1</f>
        <v>2626</v>
      </c>
    </row>
    <row r="2628" customFormat="false" ht="12.8" hidden="false" customHeight="false" outlineLevel="0" collapsed="false">
      <c r="A2628" s="0" t="n">
        <f aca="false">A2627+1</f>
        <v>2627</v>
      </c>
    </row>
    <row r="2629" customFormat="false" ht="12.8" hidden="false" customHeight="false" outlineLevel="0" collapsed="false">
      <c r="A2629" s="0" t="n">
        <f aca="false">A2628+1</f>
        <v>2628</v>
      </c>
    </row>
    <row r="2630" customFormat="false" ht="12.8" hidden="false" customHeight="false" outlineLevel="0" collapsed="false">
      <c r="A2630" s="0" t="n">
        <f aca="false">A2629+1</f>
        <v>2629</v>
      </c>
    </row>
    <row r="2631" customFormat="false" ht="12.8" hidden="false" customHeight="false" outlineLevel="0" collapsed="false">
      <c r="A2631" s="0" t="n">
        <f aca="false">A2630+1</f>
        <v>2630</v>
      </c>
    </row>
    <row r="2632" customFormat="false" ht="12.8" hidden="false" customHeight="false" outlineLevel="0" collapsed="false">
      <c r="A2632" s="0" t="n">
        <f aca="false">A2631+1</f>
        <v>2631</v>
      </c>
    </row>
    <row r="2633" customFormat="false" ht="12.8" hidden="false" customHeight="false" outlineLevel="0" collapsed="false">
      <c r="A2633" s="0" t="n">
        <f aca="false">A2632+1</f>
        <v>2632</v>
      </c>
    </row>
    <row r="2634" customFormat="false" ht="12.8" hidden="false" customHeight="false" outlineLevel="0" collapsed="false">
      <c r="A2634" s="0" t="n">
        <f aca="false">A2633+1</f>
        <v>2633</v>
      </c>
    </row>
    <row r="2635" customFormat="false" ht="12.8" hidden="false" customHeight="false" outlineLevel="0" collapsed="false">
      <c r="A2635" s="0" t="n">
        <f aca="false">A2634+1</f>
        <v>2634</v>
      </c>
    </row>
    <row r="2636" customFormat="false" ht="12.8" hidden="false" customHeight="false" outlineLevel="0" collapsed="false">
      <c r="A2636" s="0" t="n">
        <f aca="false">A2635+1</f>
        <v>2635</v>
      </c>
    </row>
    <row r="2637" customFormat="false" ht="12.8" hidden="false" customHeight="false" outlineLevel="0" collapsed="false">
      <c r="A2637" s="0" t="n">
        <f aca="false">A2636+1</f>
        <v>2636</v>
      </c>
    </row>
    <row r="2638" customFormat="false" ht="12.8" hidden="false" customHeight="false" outlineLevel="0" collapsed="false">
      <c r="A2638" s="0" t="n">
        <f aca="false">A2637+1</f>
        <v>2637</v>
      </c>
    </row>
    <row r="2639" customFormat="false" ht="12.8" hidden="false" customHeight="false" outlineLevel="0" collapsed="false">
      <c r="A2639" s="0" t="n">
        <f aca="false">A2638+1</f>
        <v>2638</v>
      </c>
    </row>
    <row r="2640" customFormat="false" ht="12.8" hidden="false" customHeight="false" outlineLevel="0" collapsed="false">
      <c r="A2640" s="0" t="n">
        <f aca="false">A2639+1</f>
        <v>2639</v>
      </c>
    </row>
    <row r="2641" customFormat="false" ht="12.8" hidden="false" customHeight="false" outlineLevel="0" collapsed="false">
      <c r="A2641" s="0" t="n">
        <f aca="false">A2640+1</f>
        <v>2640</v>
      </c>
    </row>
    <row r="2642" customFormat="false" ht="12.8" hidden="false" customHeight="false" outlineLevel="0" collapsed="false">
      <c r="A2642" s="0" t="n">
        <f aca="false">A2641+1</f>
        <v>2641</v>
      </c>
    </row>
    <row r="2643" customFormat="false" ht="12.8" hidden="false" customHeight="false" outlineLevel="0" collapsed="false">
      <c r="A2643" s="0" t="n">
        <f aca="false">A2642+1</f>
        <v>2642</v>
      </c>
    </row>
    <row r="2644" customFormat="false" ht="12.8" hidden="false" customHeight="false" outlineLevel="0" collapsed="false">
      <c r="A2644" s="0" t="n">
        <f aca="false">A2643+1</f>
        <v>2643</v>
      </c>
    </row>
    <row r="2645" customFormat="false" ht="12.8" hidden="false" customHeight="false" outlineLevel="0" collapsed="false">
      <c r="A2645" s="0" t="n">
        <f aca="false">A2644+1</f>
        <v>2644</v>
      </c>
    </row>
    <row r="2646" customFormat="false" ht="12.8" hidden="false" customHeight="false" outlineLevel="0" collapsed="false">
      <c r="A2646" s="0" t="n">
        <f aca="false">A2645+1</f>
        <v>2645</v>
      </c>
    </row>
    <row r="2647" customFormat="false" ht="12.8" hidden="false" customHeight="false" outlineLevel="0" collapsed="false">
      <c r="A2647" s="0" t="n">
        <f aca="false">A2646+1</f>
        <v>2646</v>
      </c>
    </row>
    <row r="2648" customFormat="false" ht="12.8" hidden="false" customHeight="false" outlineLevel="0" collapsed="false">
      <c r="A2648" s="0" t="n">
        <f aca="false">A2647+1</f>
        <v>2647</v>
      </c>
    </row>
    <row r="2649" customFormat="false" ht="12.8" hidden="false" customHeight="false" outlineLevel="0" collapsed="false">
      <c r="A2649" s="0" t="n">
        <f aca="false">A2648+1</f>
        <v>2648</v>
      </c>
    </row>
    <row r="2650" customFormat="false" ht="12.8" hidden="false" customHeight="false" outlineLevel="0" collapsed="false">
      <c r="A2650" s="0" t="n">
        <f aca="false">A2649+1</f>
        <v>2649</v>
      </c>
    </row>
    <row r="2651" customFormat="false" ht="12.8" hidden="false" customHeight="false" outlineLevel="0" collapsed="false">
      <c r="A2651" s="0" t="n">
        <f aca="false">A2650+1</f>
        <v>2650</v>
      </c>
    </row>
    <row r="2652" customFormat="false" ht="12.8" hidden="false" customHeight="false" outlineLevel="0" collapsed="false">
      <c r="A2652" s="0" t="n">
        <f aca="false">A2651+1</f>
        <v>2651</v>
      </c>
    </row>
    <row r="2653" customFormat="false" ht="12.8" hidden="false" customHeight="false" outlineLevel="0" collapsed="false">
      <c r="A2653" s="0" t="n">
        <f aca="false">A2652+1</f>
        <v>2652</v>
      </c>
    </row>
    <row r="2654" customFormat="false" ht="12.8" hidden="false" customHeight="false" outlineLevel="0" collapsed="false">
      <c r="A2654" s="0" t="n">
        <f aca="false">A2653+1</f>
        <v>2653</v>
      </c>
    </row>
    <row r="2655" customFormat="false" ht="12.8" hidden="false" customHeight="false" outlineLevel="0" collapsed="false">
      <c r="A2655" s="0" t="n">
        <f aca="false">A2654+1</f>
        <v>2654</v>
      </c>
    </row>
    <row r="2656" customFormat="false" ht="12.8" hidden="false" customHeight="false" outlineLevel="0" collapsed="false">
      <c r="A2656" s="0" t="n">
        <f aca="false">A2655+1</f>
        <v>2655</v>
      </c>
    </row>
    <row r="2657" customFormat="false" ht="12.8" hidden="false" customHeight="false" outlineLevel="0" collapsed="false">
      <c r="A2657" s="0" t="n">
        <f aca="false">A2656+1</f>
        <v>2656</v>
      </c>
    </row>
    <row r="2658" customFormat="false" ht="12.8" hidden="false" customHeight="false" outlineLevel="0" collapsed="false">
      <c r="A2658" s="0" t="n">
        <f aca="false">A2657+1</f>
        <v>2657</v>
      </c>
    </row>
    <row r="2659" customFormat="false" ht="12.8" hidden="false" customHeight="false" outlineLevel="0" collapsed="false">
      <c r="A2659" s="0" t="n">
        <f aca="false">A2658+1</f>
        <v>2658</v>
      </c>
    </row>
    <row r="2660" customFormat="false" ht="12.8" hidden="false" customHeight="false" outlineLevel="0" collapsed="false">
      <c r="A2660" s="0" t="n">
        <f aca="false">A2659+1</f>
        <v>2659</v>
      </c>
    </row>
    <row r="2661" customFormat="false" ht="12.8" hidden="false" customHeight="false" outlineLevel="0" collapsed="false">
      <c r="A2661" s="0" t="n">
        <f aca="false">A2660+1</f>
        <v>2660</v>
      </c>
    </row>
    <row r="2662" customFormat="false" ht="12.8" hidden="false" customHeight="false" outlineLevel="0" collapsed="false">
      <c r="A2662" s="0" t="n">
        <f aca="false">A2661+1</f>
        <v>2661</v>
      </c>
    </row>
    <row r="2663" customFormat="false" ht="12.8" hidden="false" customHeight="false" outlineLevel="0" collapsed="false">
      <c r="A2663" s="0" t="n">
        <f aca="false">A2662+1</f>
        <v>2662</v>
      </c>
    </row>
    <row r="2664" customFormat="false" ht="12.8" hidden="false" customHeight="false" outlineLevel="0" collapsed="false">
      <c r="A2664" s="0" t="n">
        <f aca="false">A2663+1</f>
        <v>2663</v>
      </c>
    </row>
    <row r="2665" customFormat="false" ht="12.8" hidden="false" customHeight="false" outlineLevel="0" collapsed="false">
      <c r="A2665" s="0" t="n">
        <f aca="false">A2664+1</f>
        <v>2664</v>
      </c>
    </row>
    <row r="2666" customFormat="false" ht="12.8" hidden="false" customHeight="false" outlineLevel="0" collapsed="false">
      <c r="A2666" s="0" t="n">
        <f aca="false">A2665+1</f>
        <v>2665</v>
      </c>
    </row>
    <row r="2667" customFormat="false" ht="12.8" hidden="false" customHeight="false" outlineLevel="0" collapsed="false">
      <c r="A2667" s="0" t="n">
        <f aca="false">A2666+1</f>
        <v>2666</v>
      </c>
    </row>
    <row r="2668" customFormat="false" ht="12.8" hidden="false" customHeight="false" outlineLevel="0" collapsed="false">
      <c r="A2668" s="0" t="n">
        <f aca="false">A2667+1</f>
        <v>2667</v>
      </c>
    </row>
    <row r="2669" customFormat="false" ht="12.8" hidden="false" customHeight="false" outlineLevel="0" collapsed="false">
      <c r="A2669" s="0" t="n">
        <f aca="false">A2668+1</f>
        <v>2668</v>
      </c>
    </row>
    <row r="2670" customFormat="false" ht="12.8" hidden="false" customHeight="false" outlineLevel="0" collapsed="false">
      <c r="A2670" s="0" t="n">
        <f aca="false">A2669+1</f>
        <v>2669</v>
      </c>
    </row>
    <row r="2671" customFormat="false" ht="12.8" hidden="false" customHeight="false" outlineLevel="0" collapsed="false">
      <c r="A2671" s="0" t="n">
        <f aca="false">A2670+1</f>
        <v>2670</v>
      </c>
    </row>
    <row r="2672" customFormat="false" ht="12.8" hidden="false" customHeight="false" outlineLevel="0" collapsed="false">
      <c r="A2672" s="0" t="n">
        <f aca="false">A2671+1</f>
        <v>2671</v>
      </c>
    </row>
    <row r="2673" customFormat="false" ht="12.8" hidden="false" customHeight="false" outlineLevel="0" collapsed="false">
      <c r="A2673" s="0" t="n">
        <f aca="false">A2672+1</f>
        <v>2672</v>
      </c>
    </row>
    <row r="2674" customFormat="false" ht="12.8" hidden="false" customHeight="false" outlineLevel="0" collapsed="false">
      <c r="A2674" s="0" t="n">
        <f aca="false">A2673+1</f>
        <v>2673</v>
      </c>
    </row>
    <row r="2675" customFormat="false" ht="12.8" hidden="false" customHeight="false" outlineLevel="0" collapsed="false">
      <c r="A2675" s="0" t="n">
        <f aca="false">A2674+1</f>
        <v>2674</v>
      </c>
    </row>
    <row r="2676" customFormat="false" ht="12.8" hidden="false" customHeight="false" outlineLevel="0" collapsed="false">
      <c r="A2676" s="0" t="n">
        <f aca="false">A2675+1</f>
        <v>2675</v>
      </c>
    </row>
    <row r="2677" customFormat="false" ht="12.8" hidden="false" customHeight="false" outlineLevel="0" collapsed="false">
      <c r="A2677" s="0" t="n">
        <f aca="false">A2676+1</f>
        <v>2676</v>
      </c>
    </row>
    <row r="2678" customFormat="false" ht="12.8" hidden="false" customHeight="false" outlineLevel="0" collapsed="false">
      <c r="A2678" s="0" t="n">
        <f aca="false">A2677+1</f>
        <v>2677</v>
      </c>
    </row>
    <row r="2679" customFormat="false" ht="12.8" hidden="false" customHeight="false" outlineLevel="0" collapsed="false">
      <c r="A2679" s="0" t="n">
        <f aca="false">A2678+1</f>
        <v>2678</v>
      </c>
    </row>
    <row r="2680" customFormat="false" ht="12.8" hidden="false" customHeight="false" outlineLevel="0" collapsed="false">
      <c r="A2680" s="0" t="n">
        <f aca="false">A2679+1</f>
        <v>2679</v>
      </c>
    </row>
    <row r="2681" customFormat="false" ht="12.8" hidden="false" customHeight="false" outlineLevel="0" collapsed="false">
      <c r="A2681" s="0" t="n">
        <f aca="false">A2680+1</f>
        <v>2680</v>
      </c>
    </row>
    <row r="2682" customFormat="false" ht="12.8" hidden="false" customHeight="false" outlineLevel="0" collapsed="false">
      <c r="A2682" s="0" t="n">
        <f aca="false">A2681+1</f>
        <v>2681</v>
      </c>
    </row>
    <row r="2683" customFormat="false" ht="12.8" hidden="false" customHeight="false" outlineLevel="0" collapsed="false">
      <c r="A2683" s="0" t="n">
        <f aca="false">A2682+1</f>
        <v>2682</v>
      </c>
    </row>
    <row r="2684" customFormat="false" ht="12.8" hidden="false" customHeight="false" outlineLevel="0" collapsed="false">
      <c r="A2684" s="0" t="n">
        <f aca="false">A2683+1</f>
        <v>2683</v>
      </c>
    </row>
    <row r="2685" customFormat="false" ht="12.8" hidden="false" customHeight="false" outlineLevel="0" collapsed="false">
      <c r="A2685" s="0" t="n">
        <f aca="false">A2684+1</f>
        <v>2684</v>
      </c>
    </row>
    <row r="2686" customFormat="false" ht="12.8" hidden="false" customHeight="false" outlineLevel="0" collapsed="false">
      <c r="A2686" s="0" t="n">
        <f aca="false">A2685+1</f>
        <v>2685</v>
      </c>
    </row>
    <row r="2687" customFormat="false" ht="12.8" hidden="false" customHeight="false" outlineLevel="0" collapsed="false">
      <c r="A2687" s="0" t="n">
        <f aca="false">A2686+1</f>
        <v>2686</v>
      </c>
    </row>
    <row r="2688" customFormat="false" ht="12.8" hidden="false" customHeight="false" outlineLevel="0" collapsed="false">
      <c r="A2688" s="0" t="n">
        <f aca="false">A2687+1</f>
        <v>2687</v>
      </c>
    </row>
    <row r="2689" customFormat="false" ht="12.8" hidden="false" customHeight="false" outlineLevel="0" collapsed="false">
      <c r="A2689" s="0" t="n">
        <f aca="false">A2688+1</f>
        <v>2688</v>
      </c>
    </row>
    <row r="2690" customFormat="false" ht="12.8" hidden="false" customHeight="false" outlineLevel="0" collapsed="false">
      <c r="A2690" s="0" t="n">
        <f aca="false">A2689+1</f>
        <v>2689</v>
      </c>
    </row>
    <row r="2691" customFormat="false" ht="12.8" hidden="false" customHeight="false" outlineLevel="0" collapsed="false">
      <c r="A2691" s="0" t="n">
        <f aca="false">A2690+1</f>
        <v>2690</v>
      </c>
    </row>
    <row r="2692" customFormat="false" ht="12.8" hidden="false" customHeight="false" outlineLevel="0" collapsed="false">
      <c r="A2692" s="0" t="n">
        <f aca="false">A2691+1</f>
        <v>2691</v>
      </c>
    </row>
    <row r="2693" customFormat="false" ht="12.8" hidden="false" customHeight="false" outlineLevel="0" collapsed="false">
      <c r="A2693" s="0" t="n">
        <f aca="false">A2692+1</f>
        <v>2692</v>
      </c>
    </row>
    <row r="2694" customFormat="false" ht="12.8" hidden="false" customHeight="false" outlineLevel="0" collapsed="false">
      <c r="A2694" s="0" t="n">
        <f aca="false">A2693+1</f>
        <v>2693</v>
      </c>
    </row>
    <row r="2695" customFormat="false" ht="12.8" hidden="false" customHeight="false" outlineLevel="0" collapsed="false">
      <c r="A2695" s="0" t="n">
        <f aca="false">A2694+1</f>
        <v>2694</v>
      </c>
    </row>
    <row r="2696" customFormat="false" ht="12.8" hidden="false" customHeight="false" outlineLevel="0" collapsed="false">
      <c r="A2696" s="0" t="n">
        <f aca="false">A2695+1</f>
        <v>2695</v>
      </c>
    </row>
    <row r="2697" customFormat="false" ht="12.8" hidden="false" customHeight="false" outlineLevel="0" collapsed="false">
      <c r="A2697" s="0" t="n">
        <f aca="false">A2696+1</f>
        <v>2696</v>
      </c>
    </row>
    <row r="2698" customFormat="false" ht="12.8" hidden="false" customHeight="false" outlineLevel="0" collapsed="false">
      <c r="A2698" s="0" t="n">
        <f aca="false">A2697+1</f>
        <v>2697</v>
      </c>
    </row>
    <row r="2699" customFormat="false" ht="12.8" hidden="false" customHeight="false" outlineLevel="0" collapsed="false">
      <c r="A2699" s="0" t="n">
        <f aca="false">A2698+1</f>
        <v>2698</v>
      </c>
    </row>
    <row r="2700" customFormat="false" ht="12.8" hidden="false" customHeight="false" outlineLevel="0" collapsed="false">
      <c r="A2700" s="0" t="n">
        <f aca="false">A2699+1</f>
        <v>2699</v>
      </c>
    </row>
    <row r="2701" customFormat="false" ht="12.8" hidden="false" customHeight="false" outlineLevel="0" collapsed="false">
      <c r="A2701" s="0" t="n">
        <f aca="false">A2700+1</f>
        <v>2700</v>
      </c>
    </row>
    <row r="2702" customFormat="false" ht="12.8" hidden="false" customHeight="false" outlineLevel="0" collapsed="false">
      <c r="A2702" s="0" t="n">
        <f aca="false">A2701+1</f>
        <v>2701</v>
      </c>
    </row>
    <row r="2703" customFormat="false" ht="12.8" hidden="false" customHeight="false" outlineLevel="0" collapsed="false">
      <c r="A2703" s="0" t="n">
        <f aca="false">A2702+1</f>
        <v>2702</v>
      </c>
    </row>
    <row r="2704" customFormat="false" ht="12.8" hidden="false" customHeight="false" outlineLevel="0" collapsed="false">
      <c r="A2704" s="0" t="n">
        <f aca="false">A2703+1</f>
        <v>2703</v>
      </c>
    </row>
    <row r="2705" customFormat="false" ht="12.8" hidden="false" customHeight="false" outlineLevel="0" collapsed="false">
      <c r="A2705" s="0" t="n">
        <f aca="false">A2704+1</f>
        <v>2704</v>
      </c>
    </row>
    <row r="2706" customFormat="false" ht="12.8" hidden="false" customHeight="false" outlineLevel="0" collapsed="false">
      <c r="A2706" s="0" t="n">
        <f aca="false">A2705+1</f>
        <v>2705</v>
      </c>
    </row>
    <row r="2707" customFormat="false" ht="12.8" hidden="false" customHeight="false" outlineLevel="0" collapsed="false">
      <c r="A2707" s="0" t="n">
        <f aca="false">A2706+1</f>
        <v>2706</v>
      </c>
    </row>
    <row r="2708" customFormat="false" ht="12.8" hidden="false" customHeight="false" outlineLevel="0" collapsed="false">
      <c r="A2708" s="0" t="n">
        <f aca="false">A2707+1</f>
        <v>2707</v>
      </c>
    </row>
    <row r="2709" customFormat="false" ht="12.8" hidden="false" customHeight="false" outlineLevel="0" collapsed="false">
      <c r="A2709" s="0" t="n">
        <f aca="false">A2708+1</f>
        <v>2708</v>
      </c>
    </row>
    <row r="2710" customFormat="false" ht="12.8" hidden="false" customHeight="false" outlineLevel="0" collapsed="false">
      <c r="A2710" s="0" t="n">
        <f aca="false">A2709+1</f>
        <v>2709</v>
      </c>
    </row>
    <row r="2711" customFormat="false" ht="12.8" hidden="false" customHeight="false" outlineLevel="0" collapsed="false">
      <c r="A2711" s="0" t="n">
        <f aca="false">A2710+1</f>
        <v>2710</v>
      </c>
    </row>
    <row r="2712" customFormat="false" ht="12.8" hidden="false" customHeight="false" outlineLevel="0" collapsed="false">
      <c r="A2712" s="0" t="n">
        <f aca="false">A2711+1</f>
        <v>2711</v>
      </c>
    </row>
    <row r="2713" customFormat="false" ht="12.8" hidden="false" customHeight="false" outlineLevel="0" collapsed="false">
      <c r="A2713" s="0" t="n">
        <f aca="false">A2712+1</f>
        <v>2712</v>
      </c>
    </row>
    <row r="2714" customFormat="false" ht="12.8" hidden="false" customHeight="false" outlineLevel="0" collapsed="false">
      <c r="A2714" s="0" t="n">
        <f aca="false">A2713+1</f>
        <v>2713</v>
      </c>
    </row>
    <row r="2715" customFormat="false" ht="12.8" hidden="false" customHeight="false" outlineLevel="0" collapsed="false">
      <c r="A2715" s="0" t="n">
        <f aca="false">A2714+1</f>
        <v>2714</v>
      </c>
    </row>
    <row r="2716" customFormat="false" ht="12.8" hidden="false" customHeight="false" outlineLevel="0" collapsed="false">
      <c r="A2716" s="0" t="n">
        <f aca="false">A2715+1</f>
        <v>2715</v>
      </c>
    </row>
    <row r="2717" customFormat="false" ht="12.8" hidden="false" customHeight="false" outlineLevel="0" collapsed="false">
      <c r="A2717" s="0" t="n">
        <f aca="false">A2716+1</f>
        <v>2716</v>
      </c>
    </row>
    <row r="2718" customFormat="false" ht="12.8" hidden="false" customHeight="false" outlineLevel="0" collapsed="false">
      <c r="A2718" s="0" t="n">
        <f aca="false">A2717+1</f>
        <v>2717</v>
      </c>
    </row>
    <row r="2719" customFormat="false" ht="12.8" hidden="false" customHeight="false" outlineLevel="0" collapsed="false">
      <c r="A2719" s="0" t="n">
        <f aca="false">A2718+1</f>
        <v>2718</v>
      </c>
    </row>
    <row r="2720" customFormat="false" ht="12.8" hidden="false" customHeight="false" outlineLevel="0" collapsed="false">
      <c r="A2720" s="0" t="n">
        <f aca="false">A2719+1</f>
        <v>2719</v>
      </c>
    </row>
    <row r="2721" customFormat="false" ht="12.8" hidden="false" customHeight="false" outlineLevel="0" collapsed="false">
      <c r="A2721" s="0" t="n">
        <f aca="false">A2720+1</f>
        <v>2720</v>
      </c>
    </row>
    <row r="2722" customFormat="false" ht="12.8" hidden="false" customHeight="false" outlineLevel="0" collapsed="false">
      <c r="A2722" s="0" t="n">
        <f aca="false">A2721+1</f>
        <v>2721</v>
      </c>
    </row>
    <row r="2723" customFormat="false" ht="12.8" hidden="false" customHeight="false" outlineLevel="0" collapsed="false">
      <c r="A2723" s="0" t="n">
        <f aca="false">A2722+1</f>
        <v>2722</v>
      </c>
    </row>
    <row r="2724" customFormat="false" ht="12.8" hidden="false" customHeight="false" outlineLevel="0" collapsed="false">
      <c r="A2724" s="0" t="n">
        <f aca="false">A2723+1</f>
        <v>2723</v>
      </c>
    </row>
    <row r="2725" customFormat="false" ht="12.8" hidden="false" customHeight="false" outlineLevel="0" collapsed="false">
      <c r="A2725" s="0" t="n">
        <f aca="false">A2724+1</f>
        <v>2724</v>
      </c>
    </row>
    <row r="2726" customFormat="false" ht="12.8" hidden="false" customHeight="false" outlineLevel="0" collapsed="false">
      <c r="A2726" s="0" t="n">
        <f aca="false">A2725+1</f>
        <v>2725</v>
      </c>
    </row>
    <row r="2727" customFormat="false" ht="12.8" hidden="false" customHeight="false" outlineLevel="0" collapsed="false">
      <c r="A2727" s="0" t="n">
        <f aca="false">A2726+1</f>
        <v>2726</v>
      </c>
    </row>
    <row r="2728" customFormat="false" ht="12.8" hidden="false" customHeight="false" outlineLevel="0" collapsed="false">
      <c r="A2728" s="0" t="n">
        <f aca="false">A2727+1</f>
        <v>2727</v>
      </c>
    </row>
    <row r="2729" customFormat="false" ht="12.8" hidden="false" customHeight="false" outlineLevel="0" collapsed="false">
      <c r="A2729" s="0" t="n">
        <f aca="false">A2728+1</f>
        <v>2728</v>
      </c>
    </row>
    <row r="2730" customFormat="false" ht="12.8" hidden="false" customHeight="false" outlineLevel="0" collapsed="false">
      <c r="A2730" s="0" t="n">
        <f aca="false">A2729+1</f>
        <v>2729</v>
      </c>
    </row>
    <row r="2731" customFormat="false" ht="12.8" hidden="false" customHeight="false" outlineLevel="0" collapsed="false">
      <c r="A2731" s="0" t="n">
        <f aca="false">A2730+1</f>
        <v>2730</v>
      </c>
    </row>
    <row r="2732" customFormat="false" ht="12.8" hidden="false" customHeight="false" outlineLevel="0" collapsed="false">
      <c r="A2732" s="0" t="n">
        <f aca="false">A2731+1</f>
        <v>2731</v>
      </c>
    </row>
    <row r="2733" customFormat="false" ht="12.8" hidden="false" customHeight="false" outlineLevel="0" collapsed="false">
      <c r="A2733" s="0" t="n">
        <f aca="false">A2732+1</f>
        <v>2732</v>
      </c>
    </row>
    <row r="2734" customFormat="false" ht="12.8" hidden="false" customHeight="false" outlineLevel="0" collapsed="false">
      <c r="A2734" s="0" t="n">
        <f aca="false">A2733+1</f>
        <v>2733</v>
      </c>
    </row>
    <row r="2735" customFormat="false" ht="12.8" hidden="false" customHeight="false" outlineLevel="0" collapsed="false">
      <c r="A2735" s="0" t="n">
        <f aca="false">A2734+1</f>
        <v>2734</v>
      </c>
    </row>
    <row r="2736" customFormat="false" ht="12.8" hidden="false" customHeight="false" outlineLevel="0" collapsed="false">
      <c r="A2736" s="0" t="n">
        <f aca="false">A2735+1</f>
        <v>2735</v>
      </c>
    </row>
    <row r="2737" customFormat="false" ht="12.8" hidden="false" customHeight="false" outlineLevel="0" collapsed="false">
      <c r="A2737" s="0" t="n">
        <f aca="false">A2736+1</f>
        <v>2736</v>
      </c>
    </row>
    <row r="2738" customFormat="false" ht="12.8" hidden="false" customHeight="false" outlineLevel="0" collapsed="false">
      <c r="A2738" s="0" t="n">
        <f aca="false">A2737+1</f>
        <v>2737</v>
      </c>
    </row>
    <row r="2739" customFormat="false" ht="12.8" hidden="false" customHeight="false" outlineLevel="0" collapsed="false">
      <c r="A2739" s="0" t="n">
        <f aca="false">A2738+1</f>
        <v>2738</v>
      </c>
    </row>
    <row r="2740" customFormat="false" ht="12.8" hidden="false" customHeight="false" outlineLevel="0" collapsed="false">
      <c r="A2740" s="0" t="n">
        <f aca="false">A2739+1</f>
        <v>2739</v>
      </c>
    </row>
    <row r="2741" customFormat="false" ht="12.8" hidden="false" customHeight="false" outlineLevel="0" collapsed="false">
      <c r="A2741" s="0" t="n">
        <f aca="false">A2740+1</f>
        <v>2740</v>
      </c>
    </row>
    <row r="2742" customFormat="false" ht="12.8" hidden="false" customHeight="false" outlineLevel="0" collapsed="false">
      <c r="A2742" s="0" t="n">
        <f aca="false">A2741+1</f>
        <v>2741</v>
      </c>
    </row>
    <row r="2743" customFormat="false" ht="12.8" hidden="false" customHeight="false" outlineLevel="0" collapsed="false">
      <c r="A2743" s="0" t="n">
        <f aca="false">A2742+1</f>
        <v>2742</v>
      </c>
    </row>
    <row r="2744" customFormat="false" ht="12.8" hidden="false" customHeight="false" outlineLevel="0" collapsed="false">
      <c r="A2744" s="0" t="n">
        <f aca="false">A2743+1</f>
        <v>2743</v>
      </c>
    </row>
    <row r="2745" customFormat="false" ht="12.8" hidden="false" customHeight="false" outlineLevel="0" collapsed="false">
      <c r="A2745" s="0" t="n">
        <f aca="false">A2744+1</f>
        <v>2744</v>
      </c>
    </row>
    <row r="2746" customFormat="false" ht="12.8" hidden="false" customHeight="false" outlineLevel="0" collapsed="false">
      <c r="A2746" s="0" t="n">
        <f aca="false">A2745+1</f>
        <v>2745</v>
      </c>
    </row>
    <row r="2747" customFormat="false" ht="12.8" hidden="false" customHeight="false" outlineLevel="0" collapsed="false">
      <c r="A2747" s="0" t="n">
        <f aca="false">A2746+1</f>
        <v>2746</v>
      </c>
    </row>
    <row r="2748" customFormat="false" ht="12.8" hidden="false" customHeight="false" outlineLevel="0" collapsed="false">
      <c r="A2748" s="0" t="n">
        <f aca="false">A2747+1</f>
        <v>2747</v>
      </c>
    </row>
    <row r="2749" customFormat="false" ht="12.8" hidden="false" customHeight="false" outlineLevel="0" collapsed="false">
      <c r="A2749" s="0" t="n">
        <f aca="false">A2748+1</f>
        <v>2748</v>
      </c>
    </row>
    <row r="2750" customFormat="false" ht="12.8" hidden="false" customHeight="false" outlineLevel="0" collapsed="false">
      <c r="A2750" s="0" t="n">
        <f aca="false">A2749+1</f>
        <v>2749</v>
      </c>
    </row>
    <row r="2751" customFormat="false" ht="12.8" hidden="false" customHeight="false" outlineLevel="0" collapsed="false">
      <c r="A2751" s="0" t="n">
        <f aca="false">A2750+1</f>
        <v>2750</v>
      </c>
    </row>
    <row r="2752" customFormat="false" ht="12.8" hidden="false" customHeight="false" outlineLevel="0" collapsed="false">
      <c r="A2752" s="0" t="n">
        <f aca="false">A2751+1</f>
        <v>2751</v>
      </c>
    </row>
    <row r="2753" customFormat="false" ht="12.8" hidden="false" customHeight="false" outlineLevel="0" collapsed="false">
      <c r="A2753" s="0" t="n">
        <f aca="false">A2752+1</f>
        <v>2752</v>
      </c>
    </row>
    <row r="2754" customFormat="false" ht="12.8" hidden="false" customHeight="false" outlineLevel="0" collapsed="false">
      <c r="A2754" s="0" t="n">
        <f aca="false">A2753+1</f>
        <v>2753</v>
      </c>
    </row>
    <row r="2755" customFormat="false" ht="12.8" hidden="false" customHeight="false" outlineLevel="0" collapsed="false">
      <c r="A2755" s="0" t="n">
        <f aca="false">A2754+1</f>
        <v>2754</v>
      </c>
    </row>
    <row r="2756" customFormat="false" ht="12.8" hidden="false" customHeight="false" outlineLevel="0" collapsed="false">
      <c r="A2756" s="0" t="n">
        <f aca="false">A2755+1</f>
        <v>2755</v>
      </c>
    </row>
    <row r="2757" customFormat="false" ht="12.8" hidden="false" customHeight="false" outlineLevel="0" collapsed="false">
      <c r="A2757" s="0" t="n">
        <f aca="false">A2756+1</f>
        <v>2756</v>
      </c>
    </row>
    <row r="2758" customFormat="false" ht="12.8" hidden="false" customHeight="false" outlineLevel="0" collapsed="false">
      <c r="A2758" s="0" t="n">
        <f aca="false">A2757+1</f>
        <v>2757</v>
      </c>
    </row>
    <row r="2759" customFormat="false" ht="12.8" hidden="false" customHeight="false" outlineLevel="0" collapsed="false">
      <c r="A2759" s="0" t="n">
        <f aca="false">A2758+1</f>
        <v>2758</v>
      </c>
    </row>
    <row r="2760" customFormat="false" ht="12.8" hidden="false" customHeight="false" outlineLevel="0" collapsed="false">
      <c r="A2760" s="0" t="n">
        <f aca="false">A2759+1</f>
        <v>2759</v>
      </c>
    </row>
    <row r="2761" customFormat="false" ht="12.8" hidden="false" customHeight="false" outlineLevel="0" collapsed="false">
      <c r="A2761" s="0" t="n">
        <f aca="false">A2760+1</f>
        <v>2760</v>
      </c>
    </row>
    <row r="2762" customFormat="false" ht="12.8" hidden="false" customHeight="false" outlineLevel="0" collapsed="false">
      <c r="A2762" s="0" t="n">
        <f aca="false">A2761+1</f>
        <v>2761</v>
      </c>
    </row>
    <row r="2763" customFormat="false" ht="12.8" hidden="false" customHeight="false" outlineLevel="0" collapsed="false">
      <c r="A2763" s="0" t="n">
        <f aca="false">A2762+1</f>
        <v>2762</v>
      </c>
    </row>
    <row r="2764" customFormat="false" ht="12.8" hidden="false" customHeight="false" outlineLevel="0" collapsed="false">
      <c r="A2764" s="0" t="n">
        <f aca="false">A2763+1</f>
        <v>2763</v>
      </c>
    </row>
    <row r="2765" customFormat="false" ht="12.8" hidden="false" customHeight="false" outlineLevel="0" collapsed="false">
      <c r="A2765" s="0" t="n">
        <f aca="false">A2764+1</f>
        <v>2764</v>
      </c>
    </row>
    <row r="2766" customFormat="false" ht="12.8" hidden="false" customHeight="false" outlineLevel="0" collapsed="false">
      <c r="A2766" s="0" t="n">
        <f aca="false">A2765+1</f>
        <v>2765</v>
      </c>
    </row>
    <row r="2767" customFormat="false" ht="12.8" hidden="false" customHeight="false" outlineLevel="0" collapsed="false">
      <c r="A2767" s="0" t="n">
        <f aca="false">A2766+1</f>
        <v>2766</v>
      </c>
    </row>
    <row r="2768" customFormat="false" ht="12.8" hidden="false" customHeight="false" outlineLevel="0" collapsed="false">
      <c r="A2768" s="0" t="n">
        <f aca="false">A2767+1</f>
        <v>2767</v>
      </c>
    </row>
    <row r="2769" customFormat="false" ht="12.8" hidden="false" customHeight="false" outlineLevel="0" collapsed="false">
      <c r="A2769" s="0" t="n">
        <f aca="false">A2768+1</f>
        <v>2768</v>
      </c>
    </row>
    <row r="2770" customFormat="false" ht="12.8" hidden="false" customHeight="false" outlineLevel="0" collapsed="false">
      <c r="A2770" s="0" t="n">
        <f aca="false">A2769+1</f>
        <v>2769</v>
      </c>
    </row>
    <row r="2771" customFormat="false" ht="12.8" hidden="false" customHeight="false" outlineLevel="0" collapsed="false">
      <c r="A2771" s="0" t="n">
        <f aca="false">A2770+1</f>
        <v>2770</v>
      </c>
    </row>
    <row r="2772" customFormat="false" ht="12.8" hidden="false" customHeight="false" outlineLevel="0" collapsed="false">
      <c r="A2772" s="0" t="n">
        <f aca="false">A2771+1</f>
        <v>2771</v>
      </c>
    </row>
    <row r="2773" customFormat="false" ht="12.8" hidden="false" customHeight="false" outlineLevel="0" collapsed="false">
      <c r="A2773" s="0" t="n">
        <f aca="false">A2772+1</f>
        <v>2772</v>
      </c>
    </row>
    <row r="2774" customFormat="false" ht="12.8" hidden="false" customHeight="false" outlineLevel="0" collapsed="false">
      <c r="A2774" s="0" t="n">
        <f aca="false">A2773+1</f>
        <v>2773</v>
      </c>
    </row>
    <row r="2775" customFormat="false" ht="12.8" hidden="false" customHeight="false" outlineLevel="0" collapsed="false">
      <c r="A2775" s="0" t="n">
        <f aca="false">A2774+1</f>
        <v>2774</v>
      </c>
    </row>
    <row r="2776" customFormat="false" ht="12.8" hidden="false" customHeight="false" outlineLevel="0" collapsed="false">
      <c r="A2776" s="0" t="n">
        <f aca="false">A2775+1</f>
        <v>2775</v>
      </c>
    </row>
    <row r="2777" customFormat="false" ht="12.8" hidden="false" customHeight="false" outlineLevel="0" collapsed="false">
      <c r="A2777" s="0" t="n">
        <f aca="false">A2776+1</f>
        <v>2776</v>
      </c>
    </row>
    <row r="2778" customFormat="false" ht="12.8" hidden="false" customHeight="false" outlineLevel="0" collapsed="false">
      <c r="A2778" s="0" t="n">
        <f aca="false">A2777+1</f>
        <v>2777</v>
      </c>
    </row>
    <row r="2779" customFormat="false" ht="12.8" hidden="false" customHeight="false" outlineLevel="0" collapsed="false">
      <c r="A2779" s="0" t="n">
        <f aca="false">A2778+1</f>
        <v>2778</v>
      </c>
    </row>
    <row r="2780" customFormat="false" ht="12.8" hidden="false" customHeight="false" outlineLevel="0" collapsed="false">
      <c r="A2780" s="0" t="n">
        <f aca="false">A2779+1</f>
        <v>2779</v>
      </c>
    </row>
    <row r="2781" customFormat="false" ht="12.8" hidden="false" customHeight="false" outlineLevel="0" collapsed="false">
      <c r="A2781" s="0" t="n">
        <f aca="false">A2780+1</f>
        <v>2780</v>
      </c>
    </row>
    <row r="2782" customFormat="false" ht="12.8" hidden="false" customHeight="false" outlineLevel="0" collapsed="false">
      <c r="A2782" s="0" t="n">
        <f aca="false">A2781+1</f>
        <v>2781</v>
      </c>
    </row>
    <row r="2783" customFormat="false" ht="12.8" hidden="false" customHeight="false" outlineLevel="0" collapsed="false">
      <c r="A2783" s="0" t="n">
        <f aca="false">A2782+1</f>
        <v>2782</v>
      </c>
    </row>
    <row r="2784" customFormat="false" ht="12.8" hidden="false" customHeight="false" outlineLevel="0" collapsed="false">
      <c r="A2784" s="0" t="n">
        <f aca="false">A2783+1</f>
        <v>2783</v>
      </c>
    </row>
    <row r="2785" customFormat="false" ht="12.8" hidden="false" customHeight="false" outlineLevel="0" collapsed="false">
      <c r="A2785" s="0" t="n">
        <f aca="false">A2784+1</f>
        <v>2784</v>
      </c>
    </row>
    <row r="2786" customFormat="false" ht="12.8" hidden="false" customHeight="false" outlineLevel="0" collapsed="false">
      <c r="A2786" s="0" t="n">
        <f aca="false">A2785+1</f>
        <v>2785</v>
      </c>
    </row>
    <row r="2787" customFormat="false" ht="12.8" hidden="false" customHeight="false" outlineLevel="0" collapsed="false">
      <c r="A2787" s="0" t="n">
        <f aca="false">A2786+1</f>
        <v>2786</v>
      </c>
    </row>
    <row r="2788" customFormat="false" ht="12.8" hidden="false" customHeight="false" outlineLevel="0" collapsed="false">
      <c r="A2788" s="0" t="n">
        <f aca="false">A2787+1</f>
        <v>2787</v>
      </c>
    </row>
    <row r="2789" customFormat="false" ht="12.8" hidden="false" customHeight="false" outlineLevel="0" collapsed="false">
      <c r="A2789" s="0" t="n">
        <f aca="false">A2788+1</f>
        <v>2788</v>
      </c>
    </row>
    <row r="2790" customFormat="false" ht="12.8" hidden="false" customHeight="false" outlineLevel="0" collapsed="false">
      <c r="A2790" s="0" t="n">
        <f aca="false">A2789+1</f>
        <v>2789</v>
      </c>
    </row>
    <row r="2791" customFormat="false" ht="12.8" hidden="false" customHeight="false" outlineLevel="0" collapsed="false">
      <c r="A2791" s="0" t="n">
        <f aca="false">A2790+1</f>
        <v>2790</v>
      </c>
    </row>
    <row r="2792" customFormat="false" ht="12.8" hidden="false" customHeight="false" outlineLevel="0" collapsed="false">
      <c r="A2792" s="0" t="n">
        <f aca="false">A2791+1</f>
        <v>2791</v>
      </c>
    </row>
    <row r="2793" customFormat="false" ht="12.8" hidden="false" customHeight="false" outlineLevel="0" collapsed="false">
      <c r="A2793" s="0" t="n">
        <f aca="false">A2792+1</f>
        <v>2792</v>
      </c>
    </row>
    <row r="2794" customFormat="false" ht="12.8" hidden="false" customHeight="false" outlineLevel="0" collapsed="false">
      <c r="A2794" s="0" t="n">
        <f aca="false">A2793+1</f>
        <v>2793</v>
      </c>
    </row>
    <row r="2795" customFormat="false" ht="12.8" hidden="false" customHeight="false" outlineLevel="0" collapsed="false">
      <c r="A2795" s="0" t="n">
        <f aca="false">A2794+1</f>
        <v>2794</v>
      </c>
    </row>
    <row r="2796" customFormat="false" ht="12.8" hidden="false" customHeight="false" outlineLevel="0" collapsed="false">
      <c r="A2796" s="0" t="n">
        <f aca="false">A2795+1</f>
        <v>2795</v>
      </c>
    </row>
    <row r="2797" customFormat="false" ht="12.8" hidden="false" customHeight="false" outlineLevel="0" collapsed="false">
      <c r="A2797" s="0" t="n">
        <f aca="false">A2796+1</f>
        <v>2796</v>
      </c>
    </row>
    <row r="2798" customFormat="false" ht="12.8" hidden="false" customHeight="false" outlineLevel="0" collapsed="false">
      <c r="A2798" s="0" t="n">
        <f aca="false">A2797+1</f>
        <v>2797</v>
      </c>
    </row>
    <row r="2799" customFormat="false" ht="12.8" hidden="false" customHeight="false" outlineLevel="0" collapsed="false">
      <c r="A2799" s="0" t="n">
        <f aca="false">A2798+1</f>
        <v>2798</v>
      </c>
    </row>
    <row r="2800" customFormat="false" ht="12.8" hidden="false" customHeight="false" outlineLevel="0" collapsed="false">
      <c r="A2800" s="0" t="n">
        <f aca="false">A2799+1</f>
        <v>2799</v>
      </c>
    </row>
    <row r="2801" customFormat="false" ht="12.8" hidden="false" customHeight="false" outlineLevel="0" collapsed="false">
      <c r="A2801" s="0" t="n">
        <f aca="false">A2800+1</f>
        <v>2800</v>
      </c>
    </row>
    <row r="2802" customFormat="false" ht="12.8" hidden="false" customHeight="false" outlineLevel="0" collapsed="false">
      <c r="A2802" s="0" t="n">
        <f aca="false">A2801+1</f>
        <v>2801</v>
      </c>
    </row>
    <row r="2803" customFormat="false" ht="12.8" hidden="false" customHeight="false" outlineLevel="0" collapsed="false">
      <c r="A2803" s="0" t="n">
        <f aca="false">A2802+1</f>
        <v>2802</v>
      </c>
    </row>
    <row r="2804" customFormat="false" ht="12.8" hidden="false" customHeight="false" outlineLevel="0" collapsed="false">
      <c r="A2804" s="0" t="n">
        <f aca="false">A2803+1</f>
        <v>2803</v>
      </c>
    </row>
    <row r="2805" customFormat="false" ht="12.8" hidden="false" customHeight="false" outlineLevel="0" collapsed="false">
      <c r="A2805" s="0" t="n">
        <f aca="false">A2804+1</f>
        <v>2804</v>
      </c>
    </row>
    <row r="2806" customFormat="false" ht="12.8" hidden="false" customHeight="false" outlineLevel="0" collapsed="false">
      <c r="A2806" s="0" t="n">
        <f aca="false">A2805+1</f>
        <v>2805</v>
      </c>
    </row>
    <row r="2807" customFormat="false" ht="12.8" hidden="false" customHeight="false" outlineLevel="0" collapsed="false">
      <c r="A2807" s="0" t="n">
        <f aca="false">A2806+1</f>
        <v>2806</v>
      </c>
    </row>
    <row r="2808" customFormat="false" ht="12.8" hidden="false" customHeight="false" outlineLevel="0" collapsed="false">
      <c r="A2808" s="0" t="n">
        <f aca="false">A2807+1</f>
        <v>2807</v>
      </c>
    </row>
    <row r="2809" customFormat="false" ht="12.8" hidden="false" customHeight="false" outlineLevel="0" collapsed="false">
      <c r="A2809" s="0" t="n">
        <f aca="false">A2808+1</f>
        <v>2808</v>
      </c>
    </row>
    <row r="2810" customFormat="false" ht="12.8" hidden="false" customHeight="false" outlineLevel="0" collapsed="false">
      <c r="A2810" s="0" t="n">
        <f aca="false">A2809+1</f>
        <v>2809</v>
      </c>
    </row>
    <row r="2811" customFormat="false" ht="12.8" hidden="false" customHeight="false" outlineLevel="0" collapsed="false">
      <c r="A2811" s="0" t="n">
        <f aca="false">A2810+1</f>
        <v>2810</v>
      </c>
    </row>
    <row r="2812" customFormat="false" ht="12.8" hidden="false" customHeight="false" outlineLevel="0" collapsed="false">
      <c r="A2812" s="0" t="n">
        <f aca="false">A2811+1</f>
        <v>2811</v>
      </c>
    </row>
    <row r="2813" customFormat="false" ht="12.8" hidden="false" customHeight="false" outlineLevel="0" collapsed="false">
      <c r="A2813" s="0" t="n">
        <f aca="false">A2812+1</f>
        <v>2812</v>
      </c>
    </row>
    <row r="2814" customFormat="false" ht="12.8" hidden="false" customHeight="false" outlineLevel="0" collapsed="false">
      <c r="A2814" s="0" t="n">
        <f aca="false">A2813+1</f>
        <v>2813</v>
      </c>
    </row>
    <row r="2815" customFormat="false" ht="12.8" hidden="false" customHeight="false" outlineLevel="0" collapsed="false">
      <c r="A2815" s="0" t="n">
        <f aca="false">A2814+1</f>
        <v>2814</v>
      </c>
    </row>
    <row r="2816" customFormat="false" ht="12.8" hidden="false" customHeight="false" outlineLevel="0" collapsed="false">
      <c r="A2816" s="0" t="n">
        <f aca="false">A2815+1</f>
        <v>2815</v>
      </c>
    </row>
    <row r="2817" customFormat="false" ht="12.8" hidden="false" customHeight="false" outlineLevel="0" collapsed="false">
      <c r="A2817" s="0" t="n">
        <f aca="false">A2816+1</f>
        <v>2816</v>
      </c>
    </row>
    <row r="2818" customFormat="false" ht="12.8" hidden="false" customHeight="false" outlineLevel="0" collapsed="false">
      <c r="A2818" s="0" t="n">
        <f aca="false">A2817+1</f>
        <v>2817</v>
      </c>
    </row>
    <row r="2819" customFormat="false" ht="12.8" hidden="false" customHeight="false" outlineLevel="0" collapsed="false">
      <c r="A2819" s="0" t="n">
        <f aca="false">A2818+1</f>
        <v>2818</v>
      </c>
    </row>
    <row r="2820" customFormat="false" ht="12.8" hidden="false" customHeight="false" outlineLevel="0" collapsed="false">
      <c r="A2820" s="0" t="n">
        <f aca="false">A2819+1</f>
        <v>2819</v>
      </c>
    </row>
    <row r="2821" customFormat="false" ht="12.8" hidden="false" customHeight="false" outlineLevel="0" collapsed="false">
      <c r="A2821" s="0" t="n">
        <f aca="false">A2820+1</f>
        <v>2820</v>
      </c>
    </row>
    <row r="2822" customFormat="false" ht="12.8" hidden="false" customHeight="false" outlineLevel="0" collapsed="false">
      <c r="A2822" s="0" t="n">
        <f aca="false">A2821+1</f>
        <v>2821</v>
      </c>
    </row>
    <row r="2823" customFormat="false" ht="12.8" hidden="false" customHeight="false" outlineLevel="0" collapsed="false">
      <c r="A2823" s="0" t="n">
        <f aca="false">A2822+1</f>
        <v>2822</v>
      </c>
    </row>
    <row r="2824" customFormat="false" ht="12.8" hidden="false" customHeight="false" outlineLevel="0" collapsed="false">
      <c r="A2824" s="0" t="n">
        <f aca="false">A2823+1</f>
        <v>2823</v>
      </c>
    </row>
    <row r="2825" customFormat="false" ht="12.8" hidden="false" customHeight="false" outlineLevel="0" collapsed="false">
      <c r="A2825" s="0" t="n">
        <f aca="false">A2824+1</f>
        <v>2824</v>
      </c>
    </row>
    <row r="2826" customFormat="false" ht="12.8" hidden="false" customHeight="false" outlineLevel="0" collapsed="false">
      <c r="A2826" s="0" t="n">
        <f aca="false">A2825+1</f>
        <v>2825</v>
      </c>
    </row>
    <row r="2827" customFormat="false" ht="12.8" hidden="false" customHeight="false" outlineLevel="0" collapsed="false">
      <c r="A2827" s="0" t="n">
        <f aca="false">A2826+1</f>
        <v>2826</v>
      </c>
    </row>
    <row r="2828" customFormat="false" ht="12.8" hidden="false" customHeight="false" outlineLevel="0" collapsed="false">
      <c r="A2828" s="0" t="n">
        <f aca="false">A2827+1</f>
        <v>2827</v>
      </c>
    </row>
    <row r="2829" customFormat="false" ht="12.8" hidden="false" customHeight="false" outlineLevel="0" collapsed="false">
      <c r="A2829" s="0" t="n">
        <f aca="false">A2828+1</f>
        <v>2828</v>
      </c>
    </row>
    <row r="2830" customFormat="false" ht="12.8" hidden="false" customHeight="false" outlineLevel="0" collapsed="false">
      <c r="A2830" s="0" t="n">
        <f aca="false">A2829+1</f>
        <v>2829</v>
      </c>
    </row>
    <row r="2831" customFormat="false" ht="12.8" hidden="false" customHeight="false" outlineLevel="0" collapsed="false">
      <c r="A2831" s="0" t="n">
        <f aca="false">A2830+1</f>
        <v>2830</v>
      </c>
    </row>
    <row r="2832" customFormat="false" ht="12.8" hidden="false" customHeight="false" outlineLevel="0" collapsed="false">
      <c r="A2832" s="0" t="n">
        <f aca="false">A2831+1</f>
        <v>2831</v>
      </c>
    </row>
    <row r="2833" customFormat="false" ht="12.8" hidden="false" customHeight="false" outlineLevel="0" collapsed="false">
      <c r="A2833" s="0" t="n">
        <f aca="false">A2832+1</f>
        <v>2832</v>
      </c>
    </row>
    <row r="2834" customFormat="false" ht="12.8" hidden="false" customHeight="false" outlineLevel="0" collapsed="false">
      <c r="A2834" s="0" t="n">
        <f aca="false">A2833+1</f>
        <v>2833</v>
      </c>
    </row>
    <row r="2835" customFormat="false" ht="12.8" hidden="false" customHeight="false" outlineLevel="0" collapsed="false">
      <c r="A2835" s="0" t="n">
        <f aca="false">A2834+1</f>
        <v>2834</v>
      </c>
    </row>
    <row r="2836" customFormat="false" ht="12.8" hidden="false" customHeight="false" outlineLevel="0" collapsed="false">
      <c r="A2836" s="0" t="n">
        <f aca="false">A2835+1</f>
        <v>2835</v>
      </c>
    </row>
    <row r="2837" customFormat="false" ht="12.8" hidden="false" customHeight="false" outlineLevel="0" collapsed="false">
      <c r="A2837" s="0" t="n">
        <f aca="false">A2836+1</f>
        <v>2836</v>
      </c>
    </row>
    <row r="2838" customFormat="false" ht="12.8" hidden="false" customHeight="false" outlineLevel="0" collapsed="false">
      <c r="A2838" s="0" t="n">
        <f aca="false">A2837+1</f>
        <v>2837</v>
      </c>
    </row>
    <row r="2839" customFormat="false" ht="12.8" hidden="false" customHeight="false" outlineLevel="0" collapsed="false">
      <c r="A2839" s="0" t="n">
        <f aca="false">A2838+1</f>
        <v>2838</v>
      </c>
    </row>
    <row r="2840" customFormat="false" ht="12.8" hidden="false" customHeight="false" outlineLevel="0" collapsed="false">
      <c r="A2840" s="0" t="n">
        <f aca="false">A2839+1</f>
        <v>2839</v>
      </c>
    </row>
    <row r="2841" customFormat="false" ht="12.8" hidden="false" customHeight="false" outlineLevel="0" collapsed="false">
      <c r="A2841" s="0" t="n">
        <f aca="false">A2840+1</f>
        <v>2840</v>
      </c>
    </row>
    <row r="2842" customFormat="false" ht="12.8" hidden="false" customHeight="false" outlineLevel="0" collapsed="false">
      <c r="A2842" s="0" t="n">
        <f aca="false">A2841+1</f>
        <v>2841</v>
      </c>
    </row>
    <row r="2843" customFormat="false" ht="12.8" hidden="false" customHeight="false" outlineLevel="0" collapsed="false">
      <c r="A2843" s="0" t="n">
        <f aca="false">A2842+1</f>
        <v>2842</v>
      </c>
    </row>
    <row r="2844" customFormat="false" ht="12.8" hidden="false" customHeight="false" outlineLevel="0" collapsed="false">
      <c r="A2844" s="0" t="n">
        <f aca="false">A2843+1</f>
        <v>2843</v>
      </c>
    </row>
    <row r="2845" customFormat="false" ht="12.8" hidden="false" customHeight="false" outlineLevel="0" collapsed="false">
      <c r="A2845" s="0" t="n">
        <f aca="false">A2844+1</f>
        <v>2844</v>
      </c>
    </row>
    <row r="2846" customFormat="false" ht="12.8" hidden="false" customHeight="false" outlineLevel="0" collapsed="false">
      <c r="A2846" s="0" t="n">
        <f aca="false">A2845+1</f>
        <v>2845</v>
      </c>
    </row>
    <row r="2847" customFormat="false" ht="12.8" hidden="false" customHeight="false" outlineLevel="0" collapsed="false">
      <c r="A2847" s="0" t="n">
        <f aca="false">A2846+1</f>
        <v>2846</v>
      </c>
    </row>
    <row r="2848" customFormat="false" ht="12.8" hidden="false" customHeight="false" outlineLevel="0" collapsed="false">
      <c r="A2848" s="0" t="n">
        <f aca="false">A2847+1</f>
        <v>2847</v>
      </c>
    </row>
    <row r="2849" customFormat="false" ht="12.8" hidden="false" customHeight="false" outlineLevel="0" collapsed="false">
      <c r="A2849" s="0" t="n">
        <f aca="false">A2848+1</f>
        <v>2848</v>
      </c>
    </row>
    <row r="2850" customFormat="false" ht="12.8" hidden="false" customHeight="false" outlineLevel="0" collapsed="false">
      <c r="A2850" s="0" t="n">
        <f aca="false">A2849+1</f>
        <v>2849</v>
      </c>
    </row>
    <row r="2851" customFormat="false" ht="12.8" hidden="false" customHeight="false" outlineLevel="0" collapsed="false">
      <c r="A2851" s="0" t="n">
        <f aca="false">A2850+1</f>
        <v>2850</v>
      </c>
    </row>
    <row r="2852" customFormat="false" ht="12.8" hidden="false" customHeight="false" outlineLevel="0" collapsed="false">
      <c r="A2852" s="0" t="n">
        <f aca="false">A2851+1</f>
        <v>2851</v>
      </c>
    </row>
    <row r="2853" customFormat="false" ht="12.8" hidden="false" customHeight="false" outlineLevel="0" collapsed="false">
      <c r="A2853" s="0" t="n">
        <f aca="false">A2852+1</f>
        <v>2852</v>
      </c>
    </row>
    <row r="2854" customFormat="false" ht="12.8" hidden="false" customHeight="false" outlineLevel="0" collapsed="false">
      <c r="A2854" s="0" t="n">
        <f aca="false">A2853+1</f>
        <v>2853</v>
      </c>
    </row>
    <row r="2855" customFormat="false" ht="12.8" hidden="false" customHeight="false" outlineLevel="0" collapsed="false">
      <c r="A2855" s="0" t="n">
        <f aca="false">A2854+1</f>
        <v>2854</v>
      </c>
    </row>
    <row r="2856" customFormat="false" ht="12.8" hidden="false" customHeight="false" outlineLevel="0" collapsed="false">
      <c r="A2856" s="0" t="n">
        <f aca="false">A2855+1</f>
        <v>2855</v>
      </c>
    </row>
    <row r="2857" customFormat="false" ht="12.8" hidden="false" customHeight="false" outlineLevel="0" collapsed="false">
      <c r="A2857" s="0" t="n">
        <f aca="false">A2856+1</f>
        <v>2856</v>
      </c>
    </row>
    <row r="2858" customFormat="false" ht="12.8" hidden="false" customHeight="false" outlineLevel="0" collapsed="false">
      <c r="A2858" s="0" t="n">
        <f aca="false">A2857+1</f>
        <v>2857</v>
      </c>
    </row>
    <row r="2859" customFormat="false" ht="12.8" hidden="false" customHeight="false" outlineLevel="0" collapsed="false">
      <c r="A2859" s="0" t="n">
        <f aca="false">A2858+1</f>
        <v>2858</v>
      </c>
    </row>
    <row r="2860" customFormat="false" ht="12.8" hidden="false" customHeight="false" outlineLevel="0" collapsed="false">
      <c r="A2860" s="0" t="n">
        <f aca="false">A2859+1</f>
        <v>2859</v>
      </c>
    </row>
    <row r="2861" customFormat="false" ht="12.8" hidden="false" customHeight="false" outlineLevel="0" collapsed="false">
      <c r="A2861" s="0" t="n">
        <f aca="false">A2860+1</f>
        <v>2860</v>
      </c>
    </row>
    <row r="2862" customFormat="false" ht="12.8" hidden="false" customHeight="false" outlineLevel="0" collapsed="false">
      <c r="A2862" s="0" t="n">
        <f aca="false">A2861+1</f>
        <v>2861</v>
      </c>
    </row>
    <row r="2863" customFormat="false" ht="12.8" hidden="false" customHeight="false" outlineLevel="0" collapsed="false">
      <c r="A2863" s="0" t="n">
        <f aca="false">A2862+1</f>
        <v>2862</v>
      </c>
    </row>
    <row r="2864" customFormat="false" ht="12.8" hidden="false" customHeight="false" outlineLevel="0" collapsed="false">
      <c r="A2864" s="0" t="n">
        <f aca="false">A2863+1</f>
        <v>2863</v>
      </c>
    </row>
    <row r="2865" customFormat="false" ht="12.8" hidden="false" customHeight="false" outlineLevel="0" collapsed="false">
      <c r="A2865" s="0" t="n">
        <f aca="false">A2864+1</f>
        <v>2864</v>
      </c>
    </row>
    <row r="2866" customFormat="false" ht="12.8" hidden="false" customHeight="false" outlineLevel="0" collapsed="false">
      <c r="A2866" s="0" t="n">
        <f aca="false">A2865+1</f>
        <v>2865</v>
      </c>
    </row>
    <row r="2867" customFormat="false" ht="12.8" hidden="false" customHeight="false" outlineLevel="0" collapsed="false">
      <c r="A2867" s="0" t="n">
        <f aca="false">A2866+1</f>
        <v>2866</v>
      </c>
    </row>
    <row r="2868" customFormat="false" ht="12.8" hidden="false" customHeight="false" outlineLevel="0" collapsed="false">
      <c r="A2868" s="0" t="n">
        <f aca="false">A2867+1</f>
        <v>2867</v>
      </c>
    </row>
    <row r="2869" customFormat="false" ht="12.8" hidden="false" customHeight="false" outlineLevel="0" collapsed="false">
      <c r="A2869" s="0" t="n">
        <f aca="false">A2868+1</f>
        <v>2868</v>
      </c>
    </row>
    <row r="2870" customFormat="false" ht="12.8" hidden="false" customHeight="false" outlineLevel="0" collapsed="false">
      <c r="A2870" s="0" t="n">
        <f aca="false">A2869+1</f>
        <v>2869</v>
      </c>
    </row>
    <row r="2871" customFormat="false" ht="12.8" hidden="false" customHeight="false" outlineLevel="0" collapsed="false">
      <c r="A2871" s="0" t="n">
        <f aca="false">A2870+1</f>
        <v>2870</v>
      </c>
    </row>
    <row r="2872" customFormat="false" ht="12.8" hidden="false" customHeight="false" outlineLevel="0" collapsed="false">
      <c r="A2872" s="0" t="n">
        <f aca="false">A2871+1</f>
        <v>2871</v>
      </c>
    </row>
    <row r="2873" customFormat="false" ht="12.8" hidden="false" customHeight="false" outlineLevel="0" collapsed="false">
      <c r="A2873" s="0" t="n">
        <f aca="false">A2872+1</f>
        <v>2872</v>
      </c>
    </row>
    <row r="2874" customFormat="false" ht="12.8" hidden="false" customHeight="false" outlineLevel="0" collapsed="false">
      <c r="A2874" s="0" t="n">
        <f aca="false">A2873+1</f>
        <v>2873</v>
      </c>
    </row>
    <row r="2875" customFormat="false" ht="12.8" hidden="false" customHeight="false" outlineLevel="0" collapsed="false">
      <c r="A2875" s="0" t="n">
        <f aca="false">A2874+1</f>
        <v>2874</v>
      </c>
    </row>
    <row r="2876" customFormat="false" ht="12.8" hidden="false" customHeight="false" outlineLevel="0" collapsed="false">
      <c r="A2876" s="0" t="n">
        <f aca="false">A2875+1</f>
        <v>2875</v>
      </c>
    </row>
    <row r="2877" customFormat="false" ht="12.8" hidden="false" customHeight="false" outlineLevel="0" collapsed="false">
      <c r="A2877" s="0" t="n">
        <f aca="false">A2876+1</f>
        <v>2876</v>
      </c>
    </row>
    <row r="2878" customFormat="false" ht="12.8" hidden="false" customHeight="false" outlineLevel="0" collapsed="false">
      <c r="A2878" s="0" t="n">
        <f aca="false">A2877+1</f>
        <v>2877</v>
      </c>
    </row>
    <row r="2879" customFormat="false" ht="12.8" hidden="false" customHeight="false" outlineLevel="0" collapsed="false">
      <c r="A2879" s="0" t="n">
        <f aca="false">A2878+1</f>
        <v>2878</v>
      </c>
    </row>
    <row r="2880" customFormat="false" ht="12.8" hidden="false" customHeight="false" outlineLevel="0" collapsed="false">
      <c r="A2880" s="0" t="n">
        <f aca="false">A2879+1</f>
        <v>2879</v>
      </c>
    </row>
    <row r="2881" customFormat="false" ht="12.8" hidden="false" customHeight="false" outlineLevel="0" collapsed="false">
      <c r="A2881" s="0" t="n">
        <f aca="false">A2880+1</f>
        <v>2880</v>
      </c>
    </row>
    <row r="2882" customFormat="false" ht="12.8" hidden="false" customHeight="false" outlineLevel="0" collapsed="false">
      <c r="A2882" s="0" t="n">
        <f aca="false">A2881+1</f>
        <v>2881</v>
      </c>
    </row>
    <row r="2883" customFormat="false" ht="12.8" hidden="false" customHeight="false" outlineLevel="0" collapsed="false">
      <c r="A2883" s="0" t="n">
        <f aca="false">A2882+1</f>
        <v>2882</v>
      </c>
    </row>
    <row r="2884" customFormat="false" ht="12.8" hidden="false" customHeight="false" outlineLevel="0" collapsed="false">
      <c r="A2884" s="0" t="n">
        <f aca="false">A2883+1</f>
        <v>2883</v>
      </c>
    </row>
    <row r="2885" customFormat="false" ht="12.8" hidden="false" customHeight="false" outlineLevel="0" collapsed="false">
      <c r="A2885" s="0" t="n">
        <f aca="false">A2884+1</f>
        <v>2884</v>
      </c>
    </row>
    <row r="2886" customFormat="false" ht="12.8" hidden="false" customHeight="false" outlineLevel="0" collapsed="false">
      <c r="A2886" s="0" t="n">
        <f aca="false">A2885+1</f>
        <v>2885</v>
      </c>
    </row>
    <row r="2887" customFormat="false" ht="12.8" hidden="false" customHeight="false" outlineLevel="0" collapsed="false">
      <c r="A2887" s="0" t="n">
        <f aca="false">A2886+1</f>
        <v>2886</v>
      </c>
    </row>
    <row r="2888" customFormat="false" ht="12.8" hidden="false" customHeight="false" outlineLevel="0" collapsed="false">
      <c r="A2888" s="0" t="n">
        <f aca="false">A2887+1</f>
        <v>2887</v>
      </c>
    </row>
    <row r="2889" customFormat="false" ht="12.8" hidden="false" customHeight="false" outlineLevel="0" collapsed="false">
      <c r="A2889" s="0" t="n">
        <f aca="false">A2888+1</f>
        <v>2888</v>
      </c>
    </row>
    <row r="2890" customFormat="false" ht="12.8" hidden="false" customHeight="false" outlineLevel="0" collapsed="false">
      <c r="A2890" s="0" t="n">
        <f aca="false">A2889+1</f>
        <v>2889</v>
      </c>
    </row>
    <row r="2891" customFormat="false" ht="12.8" hidden="false" customHeight="false" outlineLevel="0" collapsed="false">
      <c r="A2891" s="0" t="n">
        <f aca="false">A2890+1</f>
        <v>2890</v>
      </c>
    </row>
    <row r="2892" customFormat="false" ht="12.8" hidden="false" customHeight="false" outlineLevel="0" collapsed="false">
      <c r="A2892" s="0" t="n">
        <f aca="false">A2891+1</f>
        <v>2891</v>
      </c>
    </row>
    <row r="2893" customFormat="false" ht="12.8" hidden="false" customHeight="false" outlineLevel="0" collapsed="false">
      <c r="A2893" s="0" t="n">
        <f aca="false">A2892+1</f>
        <v>2892</v>
      </c>
    </row>
    <row r="2894" customFormat="false" ht="12.8" hidden="false" customHeight="false" outlineLevel="0" collapsed="false">
      <c r="A2894" s="0" t="n">
        <f aca="false">A2893+1</f>
        <v>2893</v>
      </c>
    </row>
    <row r="2895" customFormat="false" ht="12.8" hidden="false" customHeight="false" outlineLevel="0" collapsed="false">
      <c r="A2895" s="0" t="n">
        <f aca="false">A2894+1</f>
        <v>2894</v>
      </c>
    </row>
    <row r="2896" customFormat="false" ht="12.8" hidden="false" customHeight="false" outlineLevel="0" collapsed="false">
      <c r="A2896" s="0" t="n">
        <f aca="false">A2895+1</f>
        <v>2895</v>
      </c>
    </row>
    <row r="2897" customFormat="false" ht="12.8" hidden="false" customHeight="false" outlineLevel="0" collapsed="false">
      <c r="A2897" s="0" t="n">
        <f aca="false">A2896+1</f>
        <v>2896</v>
      </c>
    </row>
    <row r="2898" customFormat="false" ht="12.8" hidden="false" customHeight="false" outlineLevel="0" collapsed="false">
      <c r="A2898" s="0" t="n">
        <f aca="false">A2897+1</f>
        <v>2897</v>
      </c>
    </row>
    <row r="2899" customFormat="false" ht="12.8" hidden="false" customHeight="false" outlineLevel="0" collapsed="false">
      <c r="A2899" s="0" t="n">
        <f aca="false">A2898+1</f>
        <v>2898</v>
      </c>
    </row>
    <row r="2900" customFormat="false" ht="12.8" hidden="false" customHeight="false" outlineLevel="0" collapsed="false">
      <c r="A2900" s="0" t="n">
        <f aca="false">A2899+1</f>
        <v>2899</v>
      </c>
    </row>
    <row r="2901" customFormat="false" ht="12.8" hidden="false" customHeight="false" outlineLevel="0" collapsed="false">
      <c r="A2901" s="0" t="n">
        <f aca="false">A2900+1</f>
        <v>2900</v>
      </c>
    </row>
    <row r="2902" customFormat="false" ht="12.8" hidden="false" customHeight="false" outlineLevel="0" collapsed="false">
      <c r="A2902" s="0" t="n">
        <f aca="false">A2901+1</f>
        <v>2901</v>
      </c>
    </row>
    <row r="2903" customFormat="false" ht="12.8" hidden="false" customHeight="false" outlineLevel="0" collapsed="false">
      <c r="A2903" s="0" t="n">
        <f aca="false">A2902+1</f>
        <v>2902</v>
      </c>
    </row>
    <row r="2904" customFormat="false" ht="12.8" hidden="false" customHeight="false" outlineLevel="0" collapsed="false">
      <c r="A2904" s="0" t="n">
        <f aca="false">A2903+1</f>
        <v>2903</v>
      </c>
    </row>
    <row r="2905" customFormat="false" ht="12.8" hidden="false" customHeight="false" outlineLevel="0" collapsed="false">
      <c r="A2905" s="0" t="n">
        <f aca="false">A2904+1</f>
        <v>2904</v>
      </c>
    </row>
    <row r="2906" customFormat="false" ht="12.8" hidden="false" customHeight="false" outlineLevel="0" collapsed="false">
      <c r="A2906" s="0" t="n">
        <f aca="false">A2905+1</f>
        <v>2905</v>
      </c>
    </row>
    <row r="2907" customFormat="false" ht="12.8" hidden="false" customHeight="false" outlineLevel="0" collapsed="false">
      <c r="A2907" s="0" t="n">
        <f aca="false">A2906+1</f>
        <v>2906</v>
      </c>
    </row>
    <row r="2908" customFormat="false" ht="12.8" hidden="false" customHeight="false" outlineLevel="0" collapsed="false">
      <c r="A2908" s="0" t="n">
        <f aca="false">A2907+1</f>
        <v>2907</v>
      </c>
    </row>
    <row r="2909" customFormat="false" ht="12.8" hidden="false" customHeight="false" outlineLevel="0" collapsed="false">
      <c r="A2909" s="0" t="n">
        <f aca="false">A2908+1</f>
        <v>2908</v>
      </c>
    </row>
    <row r="2910" customFormat="false" ht="12.8" hidden="false" customHeight="false" outlineLevel="0" collapsed="false">
      <c r="A2910" s="0" t="n">
        <f aca="false">A2909+1</f>
        <v>2909</v>
      </c>
    </row>
    <row r="2911" customFormat="false" ht="12.8" hidden="false" customHeight="false" outlineLevel="0" collapsed="false">
      <c r="A2911" s="0" t="n">
        <f aca="false">A2910+1</f>
        <v>2910</v>
      </c>
    </row>
    <row r="2912" customFormat="false" ht="12.8" hidden="false" customHeight="false" outlineLevel="0" collapsed="false">
      <c r="A2912" s="0" t="n">
        <f aca="false">A2911+1</f>
        <v>2911</v>
      </c>
    </row>
    <row r="2913" customFormat="false" ht="12.8" hidden="false" customHeight="false" outlineLevel="0" collapsed="false">
      <c r="A2913" s="0" t="n">
        <f aca="false">A2912+1</f>
        <v>2912</v>
      </c>
    </row>
    <row r="2914" customFormat="false" ht="12.8" hidden="false" customHeight="false" outlineLevel="0" collapsed="false">
      <c r="A2914" s="0" t="n">
        <f aca="false">A2913+1</f>
        <v>2913</v>
      </c>
    </row>
    <row r="2915" customFormat="false" ht="12.8" hidden="false" customHeight="false" outlineLevel="0" collapsed="false">
      <c r="A2915" s="0" t="n">
        <f aca="false">A2914+1</f>
        <v>2914</v>
      </c>
    </row>
    <row r="2916" customFormat="false" ht="12.8" hidden="false" customHeight="false" outlineLevel="0" collapsed="false">
      <c r="A2916" s="0" t="n">
        <f aca="false">A2915+1</f>
        <v>2915</v>
      </c>
    </row>
    <row r="2917" customFormat="false" ht="12.8" hidden="false" customHeight="false" outlineLevel="0" collapsed="false">
      <c r="A2917" s="0" t="n">
        <f aca="false">A2916+1</f>
        <v>2916</v>
      </c>
    </row>
    <row r="2918" customFormat="false" ht="12.8" hidden="false" customHeight="false" outlineLevel="0" collapsed="false">
      <c r="A2918" s="0" t="n">
        <f aca="false">A2917+1</f>
        <v>2917</v>
      </c>
    </row>
    <row r="2919" customFormat="false" ht="12.8" hidden="false" customHeight="false" outlineLevel="0" collapsed="false">
      <c r="A2919" s="0" t="n">
        <f aca="false">A2918+1</f>
        <v>2918</v>
      </c>
    </row>
    <row r="2920" customFormat="false" ht="12.8" hidden="false" customHeight="false" outlineLevel="0" collapsed="false">
      <c r="A2920" s="0" t="n">
        <f aca="false">A2919+1</f>
        <v>2919</v>
      </c>
    </row>
    <row r="2921" customFormat="false" ht="12.8" hidden="false" customHeight="false" outlineLevel="0" collapsed="false">
      <c r="A2921" s="0" t="n">
        <f aca="false">A2920+1</f>
        <v>2920</v>
      </c>
    </row>
    <row r="2922" customFormat="false" ht="12.8" hidden="false" customHeight="false" outlineLevel="0" collapsed="false">
      <c r="A2922" s="0" t="n">
        <f aca="false">A2921+1</f>
        <v>2921</v>
      </c>
    </row>
    <row r="2923" customFormat="false" ht="12.8" hidden="false" customHeight="false" outlineLevel="0" collapsed="false">
      <c r="A2923" s="0" t="n">
        <f aca="false">A2922+1</f>
        <v>2922</v>
      </c>
    </row>
    <row r="2924" customFormat="false" ht="12.8" hidden="false" customHeight="false" outlineLevel="0" collapsed="false">
      <c r="A2924" s="0" t="n">
        <f aca="false">A2923+1</f>
        <v>2923</v>
      </c>
    </row>
    <row r="2925" customFormat="false" ht="12.8" hidden="false" customHeight="false" outlineLevel="0" collapsed="false">
      <c r="A2925" s="0" t="n">
        <f aca="false">A2924+1</f>
        <v>2924</v>
      </c>
    </row>
    <row r="2926" customFormat="false" ht="12.8" hidden="false" customHeight="false" outlineLevel="0" collapsed="false">
      <c r="A2926" s="0" t="n">
        <f aca="false">A2925+1</f>
        <v>2925</v>
      </c>
    </row>
    <row r="2927" customFormat="false" ht="12.8" hidden="false" customHeight="false" outlineLevel="0" collapsed="false">
      <c r="A2927" s="0" t="n">
        <f aca="false">A2926+1</f>
        <v>2926</v>
      </c>
    </row>
    <row r="2928" customFormat="false" ht="12.8" hidden="false" customHeight="false" outlineLevel="0" collapsed="false">
      <c r="A2928" s="0" t="n">
        <f aca="false">A2927+1</f>
        <v>2927</v>
      </c>
    </row>
    <row r="2929" customFormat="false" ht="12.8" hidden="false" customHeight="false" outlineLevel="0" collapsed="false">
      <c r="A2929" s="0" t="n">
        <f aca="false">A2928+1</f>
        <v>2928</v>
      </c>
    </row>
    <row r="2930" customFormat="false" ht="12.8" hidden="false" customHeight="false" outlineLevel="0" collapsed="false">
      <c r="A2930" s="0" t="n">
        <f aca="false">A2929+1</f>
        <v>2929</v>
      </c>
    </row>
    <row r="2931" customFormat="false" ht="12.8" hidden="false" customHeight="false" outlineLevel="0" collapsed="false">
      <c r="A2931" s="0" t="n">
        <f aca="false">A2930+1</f>
        <v>2930</v>
      </c>
    </row>
    <row r="2932" customFormat="false" ht="12.8" hidden="false" customHeight="false" outlineLevel="0" collapsed="false">
      <c r="A2932" s="0" t="n">
        <f aca="false">A2931+1</f>
        <v>2931</v>
      </c>
    </row>
    <row r="2933" customFormat="false" ht="12.8" hidden="false" customHeight="false" outlineLevel="0" collapsed="false">
      <c r="A2933" s="0" t="n">
        <f aca="false">A2932+1</f>
        <v>2932</v>
      </c>
    </row>
    <row r="2934" customFormat="false" ht="12.8" hidden="false" customHeight="false" outlineLevel="0" collapsed="false">
      <c r="A2934" s="0" t="n">
        <f aca="false">A2933+1</f>
        <v>2933</v>
      </c>
    </row>
    <row r="2935" customFormat="false" ht="12.8" hidden="false" customHeight="false" outlineLevel="0" collapsed="false">
      <c r="A2935" s="0" t="n">
        <f aca="false">A2934+1</f>
        <v>2934</v>
      </c>
    </row>
    <row r="2936" customFormat="false" ht="12.8" hidden="false" customHeight="false" outlineLevel="0" collapsed="false">
      <c r="A2936" s="0" t="n">
        <f aca="false">A2935+1</f>
        <v>2935</v>
      </c>
    </row>
    <row r="2937" customFormat="false" ht="12.8" hidden="false" customHeight="false" outlineLevel="0" collapsed="false">
      <c r="A2937" s="0" t="n">
        <f aca="false">A2936+1</f>
        <v>2936</v>
      </c>
    </row>
    <row r="2938" customFormat="false" ht="12.8" hidden="false" customHeight="false" outlineLevel="0" collapsed="false">
      <c r="A2938" s="0" t="n">
        <f aca="false">A2937+1</f>
        <v>2937</v>
      </c>
    </row>
    <row r="2939" customFormat="false" ht="12.8" hidden="false" customHeight="false" outlineLevel="0" collapsed="false">
      <c r="A2939" s="0" t="n">
        <f aca="false">A2938+1</f>
        <v>2938</v>
      </c>
    </row>
    <row r="2940" customFormat="false" ht="12.8" hidden="false" customHeight="false" outlineLevel="0" collapsed="false">
      <c r="A2940" s="0" t="n">
        <f aca="false">A2939+1</f>
        <v>2939</v>
      </c>
    </row>
    <row r="2941" customFormat="false" ht="12.8" hidden="false" customHeight="false" outlineLevel="0" collapsed="false">
      <c r="A2941" s="0" t="n">
        <f aca="false">A2940+1</f>
        <v>2940</v>
      </c>
    </row>
    <row r="2942" customFormat="false" ht="12.8" hidden="false" customHeight="false" outlineLevel="0" collapsed="false">
      <c r="A2942" s="0" t="n">
        <f aca="false">A2941+1</f>
        <v>2941</v>
      </c>
    </row>
    <row r="2943" customFormat="false" ht="12.8" hidden="false" customHeight="false" outlineLevel="0" collapsed="false">
      <c r="A2943" s="0" t="n">
        <f aca="false">A2942+1</f>
        <v>2942</v>
      </c>
    </row>
    <row r="2944" customFormat="false" ht="12.8" hidden="false" customHeight="false" outlineLevel="0" collapsed="false">
      <c r="A2944" s="0" t="n">
        <f aca="false">A2943+1</f>
        <v>2943</v>
      </c>
    </row>
    <row r="2945" customFormat="false" ht="12.8" hidden="false" customHeight="false" outlineLevel="0" collapsed="false">
      <c r="A2945" s="0" t="n">
        <f aca="false">A2944+1</f>
        <v>2944</v>
      </c>
    </row>
    <row r="2946" customFormat="false" ht="12.8" hidden="false" customHeight="false" outlineLevel="0" collapsed="false">
      <c r="A2946" s="0" t="n">
        <f aca="false">A2945+1</f>
        <v>2945</v>
      </c>
    </row>
    <row r="2947" customFormat="false" ht="12.8" hidden="false" customHeight="false" outlineLevel="0" collapsed="false">
      <c r="A2947" s="0" t="n">
        <f aca="false">A2946+1</f>
        <v>2946</v>
      </c>
    </row>
    <row r="2948" customFormat="false" ht="12.8" hidden="false" customHeight="false" outlineLevel="0" collapsed="false">
      <c r="A2948" s="0" t="n">
        <f aca="false">A2947+1</f>
        <v>2947</v>
      </c>
    </row>
    <row r="2949" customFormat="false" ht="12.8" hidden="false" customHeight="false" outlineLevel="0" collapsed="false">
      <c r="A2949" s="0" t="n">
        <f aca="false">A2948+1</f>
        <v>2948</v>
      </c>
    </row>
    <row r="2950" customFormat="false" ht="12.8" hidden="false" customHeight="false" outlineLevel="0" collapsed="false">
      <c r="A2950" s="0" t="n">
        <f aca="false">A2949+1</f>
        <v>2949</v>
      </c>
    </row>
    <row r="2951" customFormat="false" ht="12.8" hidden="false" customHeight="false" outlineLevel="0" collapsed="false">
      <c r="A2951" s="0" t="n">
        <f aca="false">A2950+1</f>
        <v>2950</v>
      </c>
    </row>
    <row r="2952" customFormat="false" ht="12.8" hidden="false" customHeight="false" outlineLevel="0" collapsed="false">
      <c r="A2952" s="0" t="n">
        <f aca="false">A2951+1</f>
        <v>2951</v>
      </c>
    </row>
    <row r="2953" customFormat="false" ht="12.8" hidden="false" customHeight="false" outlineLevel="0" collapsed="false">
      <c r="A2953" s="0" t="n">
        <f aca="false">A2952+1</f>
        <v>2952</v>
      </c>
    </row>
    <row r="2954" customFormat="false" ht="12.8" hidden="false" customHeight="false" outlineLevel="0" collapsed="false">
      <c r="A2954" s="0" t="n">
        <f aca="false">A2953+1</f>
        <v>2953</v>
      </c>
    </row>
    <row r="2955" customFormat="false" ht="12.8" hidden="false" customHeight="false" outlineLevel="0" collapsed="false">
      <c r="A2955" s="0" t="n">
        <f aca="false">A2954+1</f>
        <v>2954</v>
      </c>
    </row>
    <row r="2956" customFormat="false" ht="12.8" hidden="false" customHeight="false" outlineLevel="0" collapsed="false">
      <c r="A2956" s="0" t="n">
        <f aca="false">A2955+1</f>
        <v>2955</v>
      </c>
    </row>
    <row r="2957" customFormat="false" ht="12.8" hidden="false" customHeight="false" outlineLevel="0" collapsed="false">
      <c r="A2957" s="0" t="n">
        <f aca="false">A2956+1</f>
        <v>2956</v>
      </c>
    </row>
    <row r="2958" customFormat="false" ht="12.8" hidden="false" customHeight="false" outlineLevel="0" collapsed="false">
      <c r="A2958" s="0" t="n">
        <f aca="false">A2957+1</f>
        <v>2957</v>
      </c>
    </row>
    <row r="2959" customFormat="false" ht="12.8" hidden="false" customHeight="false" outlineLevel="0" collapsed="false">
      <c r="A2959" s="0" t="n">
        <f aca="false">A2958+1</f>
        <v>2958</v>
      </c>
    </row>
    <row r="2960" customFormat="false" ht="12.8" hidden="false" customHeight="false" outlineLevel="0" collapsed="false">
      <c r="A2960" s="0" t="n">
        <f aca="false">A2959+1</f>
        <v>2959</v>
      </c>
    </row>
    <row r="2961" customFormat="false" ht="12.8" hidden="false" customHeight="false" outlineLevel="0" collapsed="false">
      <c r="A2961" s="0" t="n">
        <f aca="false">A2960+1</f>
        <v>2960</v>
      </c>
    </row>
    <row r="2962" customFormat="false" ht="12.8" hidden="false" customHeight="false" outlineLevel="0" collapsed="false">
      <c r="A2962" s="0" t="n">
        <f aca="false">A2961+1</f>
        <v>2961</v>
      </c>
    </row>
    <row r="2963" customFormat="false" ht="12.8" hidden="false" customHeight="false" outlineLevel="0" collapsed="false">
      <c r="A2963" s="0" t="n">
        <f aca="false">A2962+1</f>
        <v>2962</v>
      </c>
    </row>
    <row r="2964" customFormat="false" ht="12.8" hidden="false" customHeight="false" outlineLevel="0" collapsed="false">
      <c r="A2964" s="0" t="n">
        <f aca="false">A2963+1</f>
        <v>2963</v>
      </c>
    </row>
    <row r="2965" customFormat="false" ht="12.8" hidden="false" customHeight="false" outlineLevel="0" collapsed="false">
      <c r="A2965" s="0" t="n">
        <f aca="false">A2964+1</f>
        <v>2964</v>
      </c>
    </row>
    <row r="2966" customFormat="false" ht="12.8" hidden="false" customHeight="false" outlineLevel="0" collapsed="false">
      <c r="A2966" s="0" t="n">
        <f aca="false">A2965+1</f>
        <v>2965</v>
      </c>
    </row>
    <row r="2967" customFormat="false" ht="12.8" hidden="false" customHeight="false" outlineLevel="0" collapsed="false">
      <c r="A2967" s="0" t="n">
        <f aca="false">A2966+1</f>
        <v>2966</v>
      </c>
    </row>
    <row r="2968" customFormat="false" ht="12.8" hidden="false" customHeight="false" outlineLevel="0" collapsed="false">
      <c r="A2968" s="0" t="n">
        <f aca="false">A2967+1</f>
        <v>2967</v>
      </c>
    </row>
    <row r="2969" customFormat="false" ht="12.8" hidden="false" customHeight="false" outlineLevel="0" collapsed="false">
      <c r="A2969" s="0" t="n">
        <f aca="false">A2968+1</f>
        <v>2968</v>
      </c>
    </row>
    <row r="2970" customFormat="false" ht="12.8" hidden="false" customHeight="false" outlineLevel="0" collapsed="false">
      <c r="A2970" s="0" t="n">
        <f aca="false">A2969+1</f>
        <v>2969</v>
      </c>
    </row>
    <row r="2971" customFormat="false" ht="12.8" hidden="false" customHeight="false" outlineLevel="0" collapsed="false">
      <c r="A2971" s="0" t="n">
        <f aca="false">A2970+1</f>
        <v>2970</v>
      </c>
    </row>
    <row r="2972" customFormat="false" ht="12.8" hidden="false" customHeight="false" outlineLevel="0" collapsed="false">
      <c r="A2972" s="0" t="n">
        <f aca="false">A2971+1</f>
        <v>2971</v>
      </c>
    </row>
    <row r="2973" customFormat="false" ht="12.8" hidden="false" customHeight="false" outlineLevel="0" collapsed="false">
      <c r="A2973" s="0" t="n">
        <f aca="false">A2972+1</f>
        <v>2972</v>
      </c>
    </row>
    <row r="2974" customFormat="false" ht="12.8" hidden="false" customHeight="false" outlineLevel="0" collapsed="false">
      <c r="A2974" s="0" t="n">
        <f aca="false">A2973+1</f>
        <v>2973</v>
      </c>
    </row>
    <row r="2975" customFormat="false" ht="12.8" hidden="false" customHeight="false" outlineLevel="0" collapsed="false">
      <c r="A2975" s="0" t="n">
        <f aca="false">A2974+1</f>
        <v>2974</v>
      </c>
    </row>
    <row r="2976" customFormat="false" ht="12.8" hidden="false" customHeight="false" outlineLevel="0" collapsed="false">
      <c r="A2976" s="0" t="n">
        <f aca="false">A2975+1</f>
        <v>2975</v>
      </c>
    </row>
    <row r="2977" customFormat="false" ht="12.8" hidden="false" customHeight="false" outlineLevel="0" collapsed="false">
      <c r="A2977" s="0" t="n">
        <f aca="false">A2976+1</f>
        <v>2976</v>
      </c>
    </row>
    <row r="2978" customFormat="false" ht="12.8" hidden="false" customHeight="false" outlineLevel="0" collapsed="false">
      <c r="A2978" s="0" t="n">
        <f aca="false">A2977+1</f>
        <v>2977</v>
      </c>
    </row>
    <row r="2979" customFormat="false" ht="12.8" hidden="false" customHeight="false" outlineLevel="0" collapsed="false">
      <c r="A2979" s="0" t="n">
        <f aca="false">A2978+1</f>
        <v>2978</v>
      </c>
    </row>
    <row r="2980" customFormat="false" ht="12.8" hidden="false" customHeight="false" outlineLevel="0" collapsed="false">
      <c r="A2980" s="0" t="n">
        <f aca="false">A2979+1</f>
        <v>2979</v>
      </c>
    </row>
    <row r="2981" customFormat="false" ht="12.8" hidden="false" customHeight="false" outlineLevel="0" collapsed="false">
      <c r="A2981" s="0" t="n">
        <f aca="false">A2980+1</f>
        <v>2980</v>
      </c>
    </row>
    <row r="2982" customFormat="false" ht="12.8" hidden="false" customHeight="false" outlineLevel="0" collapsed="false">
      <c r="A2982" s="0" t="n">
        <f aca="false">A2981+1</f>
        <v>2981</v>
      </c>
    </row>
    <row r="2983" customFormat="false" ht="12.8" hidden="false" customHeight="false" outlineLevel="0" collapsed="false">
      <c r="A2983" s="0" t="n">
        <f aca="false">A2982+1</f>
        <v>2982</v>
      </c>
    </row>
    <row r="2984" customFormat="false" ht="12.8" hidden="false" customHeight="false" outlineLevel="0" collapsed="false">
      <c r="A2984" s="0" t="n">
        <f aca="false">A2983+1</f>
        <v>2983</v>
      </c>
    </row>
    <row r="2985" customFormat="false" ht="12.8" hidden="false" customHeight="false" outlineLevel="0" collapsed="false">
      <c r="A2985" s="0" t="n">
        <f aca="false">A2984+1</f>
        <v>2984</v>
      </c>
    </row>
    <row r="2986" customFormat="false" ht="12.8" hidden="false" customHeight="false" outlineLevel="0" collapsed="false">
      <c r="A2986" s="0" t="n">
        <f aca="false">A2985+1</f>
        <v>2985</v>
      </c>
    </row>
    <row r="2987" customFormat="false" ht="12.8" hidden="false" customHeight="false" outlineLevel="0" collapsed="false">
      <c r="A2987" s="0" t="n">
        <f aca="false">A2986+1</f>
        <v>2986</v>
      </c>
    </row>
    <row r="2988" customFormat="false" ht="12.8" hidden="false" customHeight="false" outlineLevel="0" collapsed="false">
      <c r="A2988" s="0" t="n">
        <f aca="false">A2987+1</f>
        <v>2987</v>
      </c>
    </row>
    <row r="2989" customFormat="false" ht="12.8" hidden="false" customHeight="false" outlineLevel="0" collapsed="false">
      <c r="A2989" s="0" t="n">
        <f aca="false">A2988+1</f>
        <v>2988</v>
      </c>
    </row>
    <row r="2990" customFormat="false" ht="12.8" hidden="false" customHeight="false" outlineLevel="0" collapsed="false">
      <c r="A2990" s="0" t="n">
        <f aca="false">A2989+1</f>
        <v>2989</v>
      </c>
    </row>
    <row r="2991" customFormat="false" ht="12.8" hidden="false" customHeight="false" outlineLevel="0" collapsed="false">
      <c r="A2991" s="0" t="n">
        <f aca="false">A2990+1</f>
        <v>2990</v>
      </c>
    </row>
    <row r="2992" customFormat="false" ht="12.8" hidden="false" customHeight="false" outlineLevel="0" collapsed="false">
      <c r="A2992" s="0" t="n">
        <f aca="false">A2991+1</f>
        <v>2991</v>
      </c>
    </row>
    <row r="2993" customFormat="false" ht="12.8" hidden="false" customHeight="false" outlineLevel="0" collapsed="false">
      <c r="A2993" s="0" t="n">
        <f aca="false">A2992+1</f>
        <v>2992</v>
      </c>
    </row>
    <row r="2994" customFormat="false" ht="12.8" hidden="false" customHeight="false" outlineLevel="0" collapsed="false">
      <c r="A2994" s="0" t="n">
        <f aca="false">A2993+1</f>
        <v>2993</v>
      </c>
    </row>
    <row r="2995" customFormat="false" ht="12.8" hidden="false" customHeight="false" outlineLevel="0" collapsed="false">
      <c r="A2995" s="0" t="n">
        <f aca="false">A2994+1</f>
        <v>2994</v>
      </c>
    </row>
    <row r="2996" customFormat="false" ht="12.8" hidden="false" customHeight="false" outlineLevel="0" collapsed="false">
      <c r="A2996" s="0" t="n">
        <f aca="false">A2995+1</f>
        <v>2995</v>
      </c>
    </row>
    <row r="2997" customFormat="false" ht="12.8" hidden="false" customHeight="false" outlineLevel="0" collapsed="false">
      <c r="A2997" s="0" t="n">
        <f aca="false">A2996+1</f>
        <v>2996</v>
      </c>
    </row>
    <row r="2998" customFormat="false" ht="12.8" hidden="false" customHeight="false" outlineLevel="0" collapsed="false">
      <c r="A2998" s="0" t="n">
        <f aca="false">A2997+1</f>
        <v>2997</v>
      </c>
    </row>
    <row r="2999" customFormat="false" ht="12.8" hidden="false" customHeight="false" outlineLevel="0" collapsed="false">
      <c r="A2999" s="0" t="n">
        <f aca="false">A2998+1</f>
        <v>2998</v>
      </c>
    </row>
    <row r="3000" customFormat="false" ht="12.8" hidden="false" customHeight="false" outlineLevel="0" collapsed="false">
      <c r="A3000" s="0" t="n">
        <f aca="false">A2999+1</f>
        <v>2999</v>
      </c>
    </row>
    <row r="3001" customFormat="false" ht="12.8" hidden="false" customHeight="false" outlineLevel="0" collapsed="false">
      <c r="A3001" s="0" t="n">
        <f aca="false">A3000+1</f>
        <v>3000</v>
      </c>
    </row>
    <row r="3002" customFormat="false" ht="12.8" hidden="false" customHeight="false" outlineLevel="0" collapsed="false">
      <c r="A3002" s="0" t="n">
        <f aca="false">A3001+1</f>
        <v>3001</v>
      </c>
    </row>
    <row r="3003" customFormat="false" ht="12.8" hidden="false" customHeight="false" outlineLevel="0" collapsed="false">
      <c r="A3003" s="0" t="n">
        <f aca="false">A3002+1</f>
        <v>3002</v>
      </c>
    </row>
    <row r="3004" customFormat="false" ht="12.8" hidden="false" customHeight="false" outlineLevel="0" collapsed="false">
      <c r="A3004" s="0" t="n">
        <f aca="false">A3003+1</f>
        <v>3003</v>
      </c>
    </row>
    <row r="3005" customFormat="false" ht="12.8" hidden="false" customHeight="false" outlineLevel="0" collapsed="false">
      <c r="A3005" s="0" t="n">
        <f aca="false">A3004+1</f>
        <v>3004</v>
      </c>
    </row>
    <row r="3006" customFormat="false" ht="12.8" hidden="false" customHeight="false" outlineLevel="0" collapsed="false">
      <c r="A3006" s="0" t="n">
        <f aca="false">A3005+1</f>
        <v>3005</v>
      </c>
    </row>
    <row r="3007" customFormat="false" ht="12.8" hidden="false" customHeight="false" outlineLevel="0" collapsed="false">
      <c r="A3007" s="0" t="n">
        <f aca="false">A3006+1</f>
        <v>3006</v>
      </c>
    </row>
    <row r="3008" customFormat="false" ht="12.8" hidden="false" customHeight="false" outlineLevel="0" collapsed="false">
      <c r="A3008" s="0" t="n">
        <f aca="false">A3007+1</f>
        <v>3007</v>
      </c>
    </row>
    <row r="3009" customFormat="false" ht="12.8" hidden="false" customHeight="false" outlineLevel="0" collapsed="false">
      <c r="A3009" s="0" t="n">
        <f aca="false">A3008+1</f>
        <v>3008</v>
      </c>
    </row>
    <row r="3010" customFormat="false" ht="12.8" hidden="false" customHeight="false" outlineLevel="0" collapsed="false">
      <c r="A3010" s="0" t="n">
        <f aca="false">A3009+1</f>
        <v>3009</v>
      </c>
    </row>
    <row r="3011" customFormat="false" ht="12.8" hidden="false" customHeight="false" outlineLevel="0" collapsed="false">
      <c r="A3011" s="0" t="n">
        <f aca="false">A3010+1</f>
        <v>3010</v>
      </c>
    </row>
    <row r="3012" customFormat="false" ht="12.8" hidden="false" customHeight="false" outlineLevel="0" collapsed="false">
      <c r="A3012" s="0" t="n">
        <f aca="false">A3011+1</f>
        <v>3011</v>
      </c>
    </row>
    <row r="3013" customFormat="false" ht="12.8" hidden="false" customHeight="false" outlineLevel="0" collapsed="false">
      <c r="A3013" s="0" t="n">
        <f aca="false">A3012+1</f>
        <v>3012</v>
      </c>
    </row>
    <row r="3014" customFormat="false" ht="12.8" hidden="false" customHeight="false" outlineLevel="0" collapsed="false">
      <c r="A3014" s="0" t="n">
        <f aca="false">A3013+1</f>
        <v>3013</v>
      </c>
    </row>
    <row r="3015" customFormat="false" ht="12.8" hidden="false" customHeight="false" outlineLevel="0" collapsed="false">
      <c r="A3015" s="0" t="n">
        <f aca="false">A3014+1</f>
        <v>3014</v>
      </c>
    </row>
    <row r="3016" customFormat="false" ht="12.8" hidden="false" customHeight="false" outlineLevel="0" collapsed="false">
      <c r="A3016" s="0" t="n">
        <f aca="false">A3015+1</f>
        <v>3015</v>
      </c>
    </row>
    <row r="3017" customFormat="false" ht="12.8" hidden="false" customHeight="false" outlineLevel="0" collapsed="false">
      <c r="A3017" s="0" t="n">
        <f aca="false">A3016+1</f>
        <v>3016</v>
      </c>
    </row>
    <row r="3018" customFormat="false" ht="12.8" hidden="false" customHeight="false" outlineLevel="0" collapsed="false">
      <c r="A3018" s="0" t="n">
        <f aca="false">A3017+1</f>
        <v>3017</v>
      </c>
    </row>
    <row r="3019" customFormat="false" ht="12.8" hidden="false" customHeight="false" outlineLevel="0" collapsed="false">
      <c r="A3019" s="0" t="n">
        <f aca="false">A3018+1</f>
        <v>3018</v>
      </c>
    </row>
    <row r="3020" customFormat="false" ht="12.8" hidden="false" customHeight="false" outlineLevel="0" collapsed="false">
      <c r="A3020" s="0" t="n">
        <f aca="false">A3019+1</f>
        <v>3019</v>
      </c>
    </row>
    <row r="3021" customFormat="false" ht="12.8" hidden="false" customHeight="false" outlineLevel="0" collapsed="false">
      <c r="A3021" s="0" t="n">
        <f aca="false">A3020+1</f>
        <v>3020</v>
      </c>
    </row>
    <row r="3022" customFormat="false" ht="12.8" hidden="false" customHeight="false" outlineLevel="0" collapsed="false">
      <c r="A3022" s="0" t="n">
        <f aca="false">A3021+1</f>
        <v>3021</v>
      </c>
    </row>
    <row r="3023" customFormat="false" ht="12.8" hidden="false" customHeight="false" outlineLevel="0" collapsed="false">
      <c r="A3023" s="0" t="n">
        <f aca="false">A3022+1</f>
        <v>3022</v>
      </c>
    </row>
    <row r="3024" customFormat="false" ht="12.8" hidden="false" customHeight="false" outlineLevel="0" collapsed="false">
      <c r="A3024" s="0" t="n">
        <f aca="false">A3023+1</f>
        <v>3023</v>
      </c>
    </row>
    <row r="3025" customFormat="false" ht="12.8" hidden="false" customHeight="false" outlineLevel="0" collapsed="false">
      <c r="A3025" s="0" t="n">
        <f aca="false">A3024+1</f>
        <v>3024</v>
      </c>
    </row>
    <row r="3026" customFormat="false" ht="12.8" hidden="false" customHeight="false" outlineLevel="0" collapsed="false">
      <c r="A3026" s="0" t="n">
        <f aca="false">A3025+1</f>
        <v>3025</v>
      </c>
    </row>
    <row r="3027" customFormat="false" ht="12.8" hidden="false" customHeight="false" outlineLevel="0" collapsed="false">
      <c r="A3027" s="0" t="n">
        <f aca="false">A3026+1</f>
        <v>3026</v>
      </c>
    </row>
    <row r="3028" customFormat="false" ht="12.8" hidden="false" customHeight="false" outlineLevel="0" collapsed="false">
      <c r="A3028" s="0" t="n">
        <f aca="false">A3027+1</f>
        <v>3027</v>
      </c>
    </row>
    <row r="3029" customFormat="false" ht="12.8" hidden="false" customHeight="false" outlineLevel="0" collapsed="false">
      <c r="A3029" s="0" t="n">
        <f aca="false">A3028+1</f>
        <v>3028</v>
      </c>
    </row>
    <row r="3030" customFormat="false" ht="12.8" hidden="false" customHeight="false" outlineLevel="0" collapsed="false">
      <c r="A3030" s="0" t="n">
        <f aca="false">A3029+1</f>
        <v>3029</v>
      </c>
    </row>
    <row r="3031" customFormat="false" ht="12.8" hidden="false" customHeight="false" outlineLevel="0" collapsed="false">
      <c r="A3031" s="0" t="n">
        <f aca="false">A3030+1</f>
        <v>3030</v>
      </c>
    </row>
    <row r="3032" customFormat="false" ht="12.8" hidden="false" customHeight="false" outlineLevel="0" collapsed="false">
      <c r="A3032" s="0" t="n">
        <f aca="false">A3031+1</f>
        <v>3031</v>
      </c>
    </row>
    <row r="3033" customFormat="false" ht="12.8" hidden="false" customHeight="false" outlineLevel="0" collapsed="false">
      <c r="A3033" s="0" t="n">
        <f aca="false">A3032+1</f>
        <v>3032</v>
      </c>
    </row>
    <row r="3034" customFormat="false" ht="12.8" hidden="false" customHeight="false" outlineLevel="0" collapsed="false">
      <c r="A3034" s="0" t="n">
        <f aca="false">A3033+1</f>
        <v>3033</v>
      </c>
    </row>
    <row r="3035" customFormat="false" ht="12.8" hidden="false" customHeight="false" outlineLevel="0" collapsed="false">
      <c r="A3035" s="0" t="n">
        <f aca="false">A3034+1</f>
        <v>3034</v>
      </c>
    </row>
    <row r="3036" customFormat="false" ht="12.8" hidden="false" customHeight="false" outlineLevel="0" collapsed="false">
      <c r="A3036" s="0" t="n">
        <f aca="false">A3035+1</f>
        <v>3035</v>
      </c>
    </row>
    <row r="3037" customFormat="false" ht="12.8" hidden="false" customHeight="false" outlineLevel="0" collapsed="false">
      <c r="A3037" s="0" t="n">
        <f aca="false">A3036+1</f>
        <v>3036</v>
      </c>
    </row>
    <row r="3038" customFormat="false" ht="12.8" hidden="false" customHeight="false" outlineLevel="0" collapsed="false">
      <c r="A3038" s="0" t="n">
        <f aca="false">A3037+1</f>
        <v>3037</v>
      </c>
    </row>
    <row r="3039" customFormat="false" ht="12.8" hidden="false" customHeight="false" outlineLevel="0" collapsed="false">
      <c r="A3039" s="0" t="n">
        <f aca="false">A3038+1</f>
        <v>3038</v>
      </c>
    </row>
    <row r="3040" customFormat="false" ht="12.8" hidden="false" customHeight="false" outlineLevel="0" collapsed="false">
      <c r="A3040" s="0" t="n">
        <f aca="false">A3039+1</f>
        <v>3039</v>
      </c>
    </row>
    <row r="3041" customFormat="false" ht="12.8" hidden="false" customHeight="false" outlineLevel="0" collapsed="false">
      <c r="A3041" s="0" t="n">
        <f aca="false">A3040+1</f>
        <v>3040</v>
      </c>
    </row>
    <row r="3042" customFormat="false" ht="12.8" hidden="false" customHeight="false" outlineLevel="0" collapsed="false">
      <c r="A3042" s="0" t="n">
        <f aca="false">A3041+1</f>
        <v>3041</v>
      </c>
    </row>
    <row r="3043" customFormat="false" ht="12.8" hidden="false" customHeight="false" outlineLevel="0" collapsed="false">
      <c r="A3043" s="0" t="n">
        <f aca="false">A3042+1</f>
        <v>3042</v>
      </c>
    </row>
    <row r="3044" customFormat="false" ht="12.8" hidden="false" customHeight="false" outlineLevel="0" collapsed="false">
      <c r="A3044" s="0" t="n">
        <f aca="false">A3043+1</f>
        <v>3043</v>
      </c>
    </row>
    <row r="3045" customFormat="false" ht="12.8" hidden="false" customHeight="false" outlineLevel="0" collapsed="false">
      <c r="A3045" s="0" t="n">
        <f aca="false">A3044+1</f>
        <v>3044</v>
      </c>
    </row>
    <row r="3046" customFormat="false" ht="12.8" hidden="false" customHeight="false" outlineLevel="0" collapsed="false">
      <c r="A3046" s="0" t="n">
        <f aca="false">A3045+1</f>
        <v>3045</v>
      </c>
    </row>
    <row r="3047" customFormat="false" ht="12.8" hidden="false" customHeight="false" outlineLevel="0" collapsed="false">
      <c r="A3047" s="0" t="n">
        <f aca="false">A3046+1</f>
        <v>3046</v>
      </c>
    </row>
    <row r="3048" customFormat="false" ht="12.8" hidden="false" customHeight="false" outlineLevel="0" collapsed="false">
      <c r="A3048" s="0" t="n">
        <f aca="false">A3047+1</f>
        <v>3047</v>
      </c>
    </row>
    <row r="3049" customFormat="false" ht="12.8" hidden="false" customHeight="false" outlineLevel="0" collapsed="false">
      <c r="A3049" s="0" t="n">
        <f aca="false">A3048+1</f>
        <v>3048</v>
      </c>
    </row>
    <row r="3050" customFormat="false" ht="12.8" hidden="false" customHeight="false" outlineLevel="0" collapsed="false">
      <c r="A3050" s="0" t="n">
        <f aca="false">A3049+1</f>
        <v>3049</v>
      </c>
    </row>
    <row r="3051" customFormat="false" ht="12.8" hidden="false" customHeight="false" outlineLevel="0" collapsed="false">
      <c r="A3051" s="0" t="n">
        <f aca="false">A3050+1</f>
        <v>3050</v>
      </c>
    </row>
    <row r="3052" customFormat="false" ht="12.8" hidden="false" customHeight="false" outlineLevel="0" collapsed="false">
      <c r="A3052" s="0" t="n">
        <f aca="false">A3051+1</f>
        <v>3051</v>
      </c>
    </row>
    <row r="3053" customFormat="false" ht="12.8" hidden="false" customHeight="false" outlineLevel="0" collapsed="false">
      <c r="A3053" s="0" t="n">
        <f aca="false">A3052+1</f>
        <v>3052</v>
      </c>
    </row>
    <row r="3054" customFormat="false" ht="12.8" hidden="false" customHeight="false" outlineLevel="0" collapsed="false">
      <c r="A3054" s="0" t="n">
        <f aca="false">A3053+1</f>
        <v>3053</v>
      </c>
    </row>
    <row r="3055" customFormat="false" ht="12.8" hidden="false" customHeight="false" outlineLevel="0" collapsed="false">
      <c r="A3055" s="0" t="n">
        <f aca="false">A3054+1</f>
        <v>3054</v>
      </c>
    </row>
    <row r="3056" customFormat="false" ht="12.8" hidden="false" customHeight="false" outlineLevel="0" collapsed="false">
      <c r="A3056" s="0" t="n">
        <f aca="false">A3055+1</f>
        <v>3055</v>
      </c>
    </row>
    <row r="3057" customFormat="false" ht="12.8" hidden="false" customHeight="false" outlineLevel="0" collapsed="false">
      <c r="A3057" s="0" t="n">
        <f aca="false">A3056+1</f>
        <v>3056</v>
      </c>
    </row>
    <row r="3058" customFormat="false" ht="12.8" hidden="false" customHeight="false" outlineLevel="0" collapsed="false">
      <c r="A3058" s="0" t="n">
        <f aca="false">A3057+1</f>
        <v>3057</v>
      </c>
    </row>
    <row r="3059" customFormat="false" ht="12.8" hidden="false" customHeight="false" outlineLevel="0" collapsed="false">
      <c r="A3059" s="0" t="n">
        <f aca="false">A3058+1</f>
        <v>3058</v>
      </c>
    </row>
    <row r="3060" customFormat="false" ht="12.8" hidden="false" customHeight="false" outlineLevel="0" collapsed="false">
      <c r="A3060" s="0" t="n">
        <f aca="false">A3059+1</f>
        <v>3059</v>
      </c>
    </row>
    <row r="3061" customFormat="false" ht="12.8" hidden="false" customHeight="false" outlineLevel="0" collapsed="false">
      <c r="A3061" s="0" t="n">
        <f aca="false">A3060+1</f>
        <v>3060</v>
      </c>
    </row>
    <row r="3062" customFormat="false" ht="12.8" hidden="false" customHeight="false" outlineLevel="0" collapsed="false">
      <c r="A3062" s="0" t="n">
        <f aca="false">A3061+1</f>
        <v>3061</v>
      </c>
    </row>
    <row r="3063" customFormat="false" ht="12.8" hidden="false" customHeight="false" outlineLevel="0" collapsed="false">
      <c r="A3063" s="0" t="n">
        <f aca="false">A3062+1</f>
        <v>3062</v>
      </c>
    </row>
    <row r="3064" customFormat="false" ht="12.8" hidden="false" customHeight="false" outlineLevel="0" collapsed="false">
      <c r="A3064" s="0" t="n">
        <f aca="false">A3063+1</f>
        <v>3063</v>
      </c>
    </row>
    <row r="3065" customFormat="false" ht="12.8" hidden="false" customHeight="false" outlineLevel="0" collapsed="false">
      <c r="A3065" s="0" t="n">
        <f aca="false">A3064+1</f>
        <v>3064</v>
      </c>
    </row>
    <row r="3066" customFormat="false" ht="12.8" hidden="false" customHeight="false" outlineLevel="0" collapsed="false">
      <c r="A3066" s="0" t="n">
        <f aca="false">A3065+1</f>
        <v>3065</v>
      </c>
    </row>
    <row r="3067" customFormat="false" ht="12.8" hidden="false" customHeight="false" outlineLevel="0" collapsed="false">
      <c r="A3067" s="0" t="n">
        <f aca="false">A3066+1</f>
        <v>3066</v>
      </c>
    </row>
    <row r="3068" customFormat="false" ht="12.8" hidden="false" customHeight="false" outlineLevel="0" collapsed="false">
      <c r="A3068" s="0" t="n">
        <f aca="false">A3067+1</f>
        <v>3067</v>
      </c>
    </row>
    <row r="3069" customFormat="false" ht="12.8" hidden="false" customHeight="false" outlineLevel="0" collapsed="false">
      <c r="A3069" s="0" t="n">
        <f aca="false">A3068+1</f>
        <v>3068</v>
      </c>
    </row>
    <row r="3070" customFormat="false" ht="12.8" hidden="false" customHeight="false" outlineLevel="0" collapsed="false">
      <c r="A3070" s="0" t="n">
        <f aca="false">A3069+1</f>
        <v>3069</v>
      </c>
    </row>
    <row r="3071" customFormat="false" ht="12.8" hidden="false" customHeight="false" outlineLevel="0" collapsed="false">
      <c r="A3071" s="0" t="n">
        <f aca="false">A3070+1</f>
        <v>3070</v>
      </c>
    </row>
    <row r="3072" customFormat="false" ht="12.8" hidden="false" customHeight="false" outlineLevel="0" collapsed="false">
      <c r="A3072" s="0" t="n">
        <f aca="false">A3071+1</f>
        <v>3071</v>
      </c>
    </row>
    <row r="3073" customFormat="false" ht="12.8" hidden="false" customHeight="false" outlineLevel="0" collapsed="false">
      <c r="A3073" s="0" t="n">
        <f aca="false">A3072+1</f>
        <v>3072</v>
      </c>
    </row>
    <row r="3074" customFormat="false" ht="12.8" hidden="false" customHeight="false" outlineLevel="0" collapsed="false">
      <c r="A3074" s="0" t="n">
        <f aca="false">A3073+1</f>
        <v>3073</v>
      </c>
    </row>
    <row r="3075" customFormat="false" ht="12.8" hidden="false" customHeight="false" outlineLevel="0" collapsed="false">
      <c r="A3075" s="0" t="n">
        <f aca="false">A3074+1</f>
        <v>3074</v>
      </c>
    </row>
    <row r="3076" customFormat="false" ht="12.8" hidden="false" customHeight="false" outlineLevel="0" collapsed="false">
      <c r="A3076" s="0" t="n">
        <f aca="false">A3075+1</f>
        <v>3075</v>
      </c>
    </row>
    <row r="3077" customFormat="false" ht="12.8" hidden="false" customHeight="false" outlineLevel="0" collapsed="false">
      <c r="A3077" s="0" t="n">
        <f aca="false">A3076+1</f>
        <v>3076</v>
      </c>
    </row>
    <row r="3078" customFormat="false" ht="12.8" hidden="false" customHeight="false" outlineLevel="0" collapsed="false">
      <c r="A3078" s="0" t="n">
        <f aca="false">A3077+1</f>
        <v>3077</v>
      </c>
    </row>
    <row r="3079" customFormat="false" ht="12.8" hidden="false" customHeight="false" outlineLevel="0" collapsed="false">
      <c r="A3079" s="0" t="n">
        <f aca="false">A3078+1</f>
        <v>3078</v>
      </c>
    </row>
    <row r="3080" customFormat="false" ht="12.8" hidden="false" customHeight="false" outlineLevel="0" collapsed="false">
      <c r="A3080" s="0" t="n">
        <f aca="false">A3079+1</f>
        <v>3079</v>
      </c>
    </row>
    <row r="3081" customFormat="false" ht="12.8" hidden="false" customHeight="false" outlineLevel="0" collapsed="false">
      <c r="A3081" s="0" t="n">
        <f aca="false">A3080+1</f>
        <v>3080</v>
      </c>
    </row>
    <row r="3082" customFormat="false" ht="12.8" hidden="false" customHeight="false" outlineLevel="0" collapsed="false">
      <c r="A3082" s="0" t="n">
        <f aca="false">A3081+1</f>
        <v>3081</v>
      </c>
    </row>
    <row r="3083" customFormat="false" ht="12.8" hidden="false" customHeight="false" outlineLevel="0" collapsed="false">
      <c r="A3083" s="0" t="n">
        <f aca="false">A3082+1</f>
        <v>3082</v>
      </c>
    </row>
    <row r="3084" customFormat="false" ht="12.8" hidden="false" customHeight="false" outlineLevel="0" collapsed="false">
      <c r="A3084" s="0" t="n">
        <f aca="false">A3083+1</f>
        <v>3083</v>
      </c>
    </row>
    <row r="3085" customFormat="false" ht="12.8" hidden="false" customHeight="false" outlineLevel="0" collapsed="false">
      <c r="A3085" s="0" t="n">
        <f aca="false">A3084+1</f>
        <v>3084</v>
      </c>
    </row>
    <row r="3086" customFormat="false" ht="12.8" hidden="false" customHeight="false" outlineLevel="0" collapsed="false">
      <c r="A3086" s="0" t="n">
        <f aca="false">A3085+1</f>
        <v>3085</v>
      </c>
    </row>
    <row r="3087" customFormat="false" ht="12.8" hidden="false" customHeight="false" outlineLevel="0" collapsed="false">
      <c r="A3087" s="0" t="n">
        <f aca="false">A3086+1</f>
        <v>3086</v>
      </c>
    </row>
    <row r="3088" customFormat="false" ht="12.8" hidden="false" customHeight="false" outlineLevel="0" collapsed="false">
      <c r="A3088" s="0" t="n">
        <f aca="false">A3087+1</f>
        <v>3087</v>
      </c>
    </row>
    <row r="3089" customFormat="false" ht="12.8" hidden="false" customHeight="false" outlineLevel="0" collapsed="false">
      <c r="A3089" s="0" t="n">
        <f aca="false">A3088+1</f>
        <v>3088</v>
      </c>
    </row>
    <row r="3090" customFormat="false" ht="12.8" hidden="false" customHeight="false" outlineLevel="0" collapsed="false">
      <c r="A3090" s="0" t="n">
        <f aca="false">A3089+1</f>
        <v>3089</v>
      </c>
    </row>
    <row r="3091" customFormat="false" ht="12.8" hidden="false" customHeight="false" outlineLevel="0" collapsed="false">
      <c r="A3091" s="0" t="n">
        <f aca="false">A3090+1</f>
        <v>3090</v>
      </c>
    </row>
    <row r="3092" customFormat="false" ht="12.8" hidden="false" customHeight="false" outlineLevel="0" collapsed="false">
      <c r="A3092" s="0" t="n">
        <f aca="false">A3091+1</f>
        <v>3091</v>
      </c>
    </row>
    <row r="3093" customFormat="false" ht="12.8" hidden="false" customHeight="false" outlineLevel="0" collapsed="false">
      <c r="A3093" s="0" t="n">
        <f aca="false">A3092+1</f>
        <v>3092</v>
      </c>
    </row>
    <row r="3094" customFormat="false" ht="12.8" hidden="false" customHeight="false" outlineLevel="0" collapsed="false">
      <c r="A3094" s="0" t="n">
        <f aca="false">A3093+1</f>
        <v>3093</v>
      </c>
    </row>
    <row r="3095" customFormat="false" ht="12.8" hidden="false" customHeight="false" outlineLevel="0" collapsed="false">
      <c r="A3095" s="0" t="n">
        <f aca="false">A3094+1</f>
        <v>3094</v>
      </c>
    </row>
    <row r="3096" customFormat="false" ht="12.8" hidden="false" customHeight="false" outlineLevel="0" collapsed="false">
      <c r="A3096" s="0" t="n">
        <f aca="false">A3095+1</f>
        <v>3095</v>
      </c>
    </row>
    <row r="3097" customFormat="false" ht="12.8" hidden="false" customHeight="false" outlineLevel="0" collapsed="false">
      <c r="A3097" s="0" t="n">
        <f aca="false">A3096+1</f>
        <v>3096</v>
      </c>
    </row>
    <row r="3098" customFormat="false" ht="12.8" hidden="false" customHeight="false" outlineLevel="0" collapsed="false">
      <c r="A3098" s="0" t="n">
        <f aca="false">A3097+1</f>
        <v>3097</v>
      </c>
    </row>
    <row r="3099" customFormat="false" ht="12.8" hidden="false" customHeight="false" outlineLevel="0" collapsed="false">
      <c r="A3099" s="0" t="n">
        <f aca="false">A3098+1</f>
        <v>3098</v>
      </c>
    </row>
    <row r="3100" customFormat="false" ht="12.8" hidden="false" customHeight="false" outlineLevel="0" collapsed="false">
      <c r="A3100" s="0" t="n">
        <f aca="false">A3099+1</f>
        <v>3099</v>
      </c>
    </row>
    <row r="3101" customFormat="false" ht="12.8" hidden="false" customHeight="false" outlineLevel="0" collapsed="false">
      <c r="A3101" s="0" t="n">
        <f aca="false">A3100+1</f>
        <v>3100</v>
      </c>
    </row>
    <row r="3102" customFormat="false" ht="12.8" hidden="false" customHeight="false" outlineLevel="0" collapsed="false">
      <c r="A3102" s="0" t="n">
        <f aca="false">A3101+1</f>
        <v>3101</v>
      </c>
    </row>
    <row r="3103" customFormat="false" ht="12.8" hidden="false" customHeight="false" outlineLevel="0" collapsed="false">
      <c r="A3103" s="0" t="n">
        <f aca="false">A3102+1</f>
        <v>3102</v>
      </c>
    </row>
    <row r="3104" customFormat="false" ht="12.8" hidden="false" customHeight="false" outlineLevel="0" collapsed="false">
      <c r="A3104" s="0" t="n">
        <f aca="false">A3103+1</f>
        <v>3103</v>
      </c>
    </row>
    <row r="3105" customFormat="false" ht="12.8" hidden="false" customHeight="false" outlineLevel="0" collapsed="false">
      <c r="A3105" s="0" t="n">
        <f aca="false">A3104+1</f>
        <v>3104</v>
      </c>
    </row>
    <row r="3106" customFormat="false" ht="12.8" hidden="false" customHeight="false" outlineLevel="0" collapsed="false">
      <c r="A3106" s="0" t="n">
        <f aca="false">A3105+1</f>
        <v>3105</v>
      </c>
    </row>
    <row r="3107" customFormat="false" ht="12.8" hidden="false" customHeight="false" outlineLevel="0" collapsed="false">
      <c r="A3107" s="0" t="n">
        <f aca="false">A3106+1</f>
        <v>3106</v>
      </c>
    </row>
    <row r="3108" customFormat="false" ht="12.8" hidden="false" customHeight="false" outlineLevel="0" collapsed="false">
      <c r="A3108" s="0" t="n">
        <f aca="false">A3107+1</f>
        <v>3107</v>
      </c>
    </row>
    <row r="3109" customFormat="false" ht="12.8" hidden="false" customHeight="false" outlineLevel="0" collapsed="false">
      <c r="A3109" s="0" t="n">
        <f aca="false">A3108+1</f>
        <v>3108</v>
      </c>
    </row>
    <row r="3110" customFormat="false" ht="12.8" hidden="false" customHeight="false" outlineLevel="0" collapsed="false">
      <c r="A3110" s="0" t="n">
        <f aca="false">A3109+1</f>
        <v>3109</v>
      </c>
    </row>
    <row r="3111" customFormat="false" ht="12.8" hidden="false" customHeight="false" outlineLevel="0" collapsed="false">
      <c r="A3111" s="0" t="n">
        <f aca="false">A3110+1</f>
        <v>3110</v>
      </c>
    </row>
    <row r="3112" customFormat="false" ht="12.8" hidden="false" customHeight="false" outlineLevel="0" collapsed="false">
      <c r="A3112" s="0" t="n">
        <f aca="false">A3111+1</f>
        <v>3111</v>
      </c>
    </row>
    <row r="3113" customFormat="false" ht="12.8" hidden="false" customHeight="false" outlineLevel="0" collapsed="false">
      <c r="A3113" s="0" t="n">
        <f aca="false">A3112+1</f>
        <v>3112</v>
      </c>
    </row>
    <row r="3114" customFormat="false" ht="12.8" hidden="false" customHeight="false" outlineLevel="0" collapsed="false">
      <c r="A3114" s="0" t="n">
        <f aca="false">A3113+1</f>
        <v>3113</v>
      </c>
    </row>
    <row r="3115" customFormat="false" ht="12.8" hidden="false" customHeight="false" outlineLevel="0" collapsed="false">
      <c r="A3115" s="0" t="n">
        <f aca="false">A3114+1</f>
        <v>3114</v>
      </c>
    </row>
    <row r="3116" customFormat="false" ht="12.8" hidden="false" customHeight="false" outlineLevel="0" collapsed="false">
      <c r="A3116" s="0" t="n">
        <f aca="false">A3115+1</f>
        <v>3115</v>
      </c>
    </row>
    <row r="3117" customFormat="false" ht="12.8" hidden="false" customHeight="false" outlineLevel="0" collapsed="false">
      <c r="A3117" s="0" t="n">
        <f aca="false">A3116+1</f>
        <v>3116</v>
      </c>
    </row>
    <row r="3118" customFormat="false" ht="12.8" hidden="false" customHeight="false" outlineLevel="0" collapsed="false">
      <c r="A3118" s="0" t="n">
        <f aca="false">A3117+1</f>
        <v>3117</v>
      </c>
    </row>
    <row r="3119" customFormat="false" ht="12.8" hidden="false" customHeight="false" outlineLevel="0" collapsed="false">
      <c r="A3119" s="0" t="n">
        <f aca="false">A3118+1</f>
        <v>3118</v>
      </c>
    </row>
    <row r="3120" customFormat="false" ht="12.8" hidden="false" customHeight="false" outlineLevel="0" collapsed="false">
      <c r="A3120" s="0" t="n">
        <f aca="false">A3119+1</f>
        <v>3119</v>
      </c>
    </row>
    <row r="3121" customFormat="false" ht="12.8" hidden="false" customHeight="false" outlineLevel="0" collapsed="false">
      <c r="A3121" s="0" t="n">
        <f aca="false">A3120+1</f>
        <v>3120</v>
      </c>
    </row>
    <row r="3122" customFormat="false" ht="12.8" hidden="false" customHeight="false" outlineLevel="0" collapsed="false">
      <c r="A3122" s="0" t="n">
        <f aca="false">A3121+1</f>
        <v>3121</v>
      </c>
    </row>
    <row r="3123" customFormat="false" ht="12.8" hidden="false" customHeight="false" outlineLevel="0" collapsed="false">
      <c r="A3123" s="0" t="n">
        <f aca="false">A3122+1</f>
        <v>3122</v>
      </c>
    </row>
    <row r="3124" customFormat="false" ht="12.8" hidden="false" customHeight="false" outlineLevel="0" collapsed="false">
      <c r="A3124" s="0" t="n">
        <f aca="false">A3123+1</f>
        <v>3123</v>
      </c>
    </row>
    <row r="3125" customFormat="false" ht="12.8" hidden="false" customHeight="false" outlineLevel="0" collapsed="false">
      <c r="A3125" s="0" t="n">
        <f aca="false">A3124+1</f>
        <v>3124</v>
      </c>
    </row>
    <row r="3126" customFormat="false" ht="12.8" hidden="false" customHeight="false" outlineLevel="0" collapsed="false">
      <c r="A3126" s="0" t="n">
        <f aca="false">A3125+1</f>
        <v>3125</v>
      </c>
    </row>
    <row r="3127" customFormat="false" ht="12.8" hidden="false" customHeight="false" outlineLevel="0" collapsed="false">
      <c r="A3127" s="0" t="n">
        <f aca="false">A3126+1</f>
        <v>3126</v>
      </c>
    </row>
    <row r="3128" customFormat="false" ht="12.8" hidden="false" customHeight="false" outlineLevel="0" collapsed="false">
      <c r="A3128" s="0" t="n">
        <f aca="false">A3127+1</f>
        <v>3127</v>
      </c>
    </row>
    <row r="3129" customFormat="false" ht="12.8" hidden="false" customHeight="false" outlineLevel="0" collapsed="false">
      <c r="A3129" s="0" t="n">
        <f aca="false">A3128+1</f>
        <v>3128</v>
      </c>
    </row>
    <row r="3130" customFormat="false" ht="12.8" hidden="false" customHeight="false" outlineLevel="0" collapsed="false">
      <c r="A3130" s="0" t="n">
        <f aca="false">A3129+1</f>
        <v>3129</v>
      </c>
    </row>
    <row r="3131" customFormat="false" ht="12.8" hidden="false" customHeight="false" outlineLevel="0" collapsed="false">
      <c r="A3131" s="0" t="n">
        <f aca="false">A3130+1</f>
        <v>3130</v>
      </c>
    </row>
    <row r="3132" customFormat="false" ht="12.8" hidden="false" customHeight="false" outlineLevel="0" collapsed="false">
      <c r="A3132" s="0" t="n">
        <f aca="false">A3131+1</f>
        <v>3131</v>
      </c>
    </row>
    <row r="3133" customFormat="false" ht="12.8" hidden="false" customHeight="false" outlineLevel="0" collapsed="false">
      <c r="A3133" s="0" t="n">
        <f aca="false">A3132+1</f>
        <v>3132</v>
      </c>
    </row>
    <row r="3134" customFormat="false" ht="12.8" hidden="false" customHeight="false" outlineLevel="0" collapsed="false">
      <c r="A3134" s="0" t="n">
        <f aca="false">A3133+1</f>
        <v>3133</v>
      </c>
    </row>
    <row r="3135" customFormat="false" ht="12.8" hidden="false" customHeight="false" outlineLevel="0" collapsed="false">
      <c r="A3135" s="0" t="n">
        <f aca="false">A3134+1</f>
        <v>3134</v>
      </c>
    </row>
    <row r="3136" customFormat="false" ht="12.8" hidden="false" customHeight="false" outlineLevel="0" collapsed="false">
      <c r="A3136" s="0" t="n">
        <f aca="false">A3135+1</f>
        <v>3135</v>
      </c>
    </row>
    <row r="3137" customFormat="false" ht="12.8" hidden="false" customHeight="false" outlineLevel="0" collapsed="false">
      <c r="A3137" s="0" t="n">
        <f aca="false">A3136+1</f>
        <v>3136</v>
      </c>
    </row>
    <row r="3138" customFormat="false" ht="12.8" hidden="false" customHeight="false" outlineLevel="0" collapsed="false">
      <c r="A3138" s="0" t="n">
        <f aca="false">A3137+1</f>
        <v>3137</v>
      </c>
    </row>
    <row r="3139" customFormat="false" ht="12.8" hidden="false" customHeight="false" outlineLevel="0" collapsed="false">
      <c r="A3139" s="0" t="n">
        <f aca="false">A3138+1</f>
        <v>3138</v>
      </c>
    </row>
    <row r="3140" customFormat="false" ht="12.8" hidden="false" customHeight="false" outlineLevel="0" collapsed="false">
      <c r="A3140" s="0" t="n">
        <f aca="false">A3139+1</f>
        <v>3139</v>
      </c>
    </row>
    <row r="3141" customFormat="false" ht="12.8" hidden="false" customHeight="false" outlineLevel="0" collapsed="false">
      <c r="A3141" s="0" t="n">
        <f aca="false">A3140+1</f>
        <v>3140</v>
      </c>
    </row>
    <row r="3142" customFormat="false" ht="12.8" hidden="false" customHeight="false" outlineLevel="0" collapsed="false">
      <c r="A3142" s="0" t="n">
        <f aca="false">A3141+1</f>
        <v>3141</v>
      </c>
    </row>
    <row r="3143" customFormat="false" ht="12.8" hidden="false" customHeight="false" outlineLevel="0" collapsed="false">
      <c r="A3143" s="0" t="n">
        <f aca="false">A3142+1</f>
        <v>3142</v>
      </c>
    </row>
    <row r="3144" customFormat="false" ht="12.8" hidden="false" customHeight="false" outlineLevel="0" collapsed="false">
      <c r="A3144" s="0" t="n">
        <f aca="false">A3143+1</f>
        <v>3143</v>
      </c>
    </row>
    <row r="3145" customFormat="false" ht="12.8" hidden="false" customHeight="false" outlineLevel="0" collapsed="false">
      <c r="A3145" s="0" t="n">
        <f aca="false">A3144+1</f>
        <v>3144</v>
      </c>
    </row>
    <row r="3146" customFormat="false" ht="12.8" hidden="false" customHeight="false" outlineLevel="0" collapsed="false">
      <c r="A3146" s="0" t="n">
        <f aca="false">A3145+1</f>
        <v>3145</v>
      </c>
    </row>
    <row r="3147" customFormat="false" ht="12.8" hidden="false" customHeight="false" outlineLevel="0" collapsed="false">
      <c r="A3147" s="0" t="n">
        <f aca="false">A3146+1</f>
        <v>3146</v>
      </c>
    </row>
    <row r="3148" customFormat="false" ht="12.8" hidden="false" customHeight="false" outlineLevel="0" collapsed="false">
      <c r="A3148" s="0" t="n">
        <f aca="false">A3147+1</f>
        <v>3147</v>
      </c>
    </row>
    <row r="3149" customFormat="false" ht="12.8" hidden="false" customHeight="false" outlineLevel="0" collapsed="false">
      <c r="A3149" s="0" t="n">
        <f aca="false">A3148+1</f>
        <v>3148</v>
      </c>
    </row>
    <row r="3150" customFormat="false" ht="12.8" hidden="false" customHeight="false" outlineLevel="0" collapsed="false">
      <c r="A3150" s="0" t="n">
        <f aca="false">A3149+1</f>
        <v>3149</v>
      </c>
    </row>
    <row r="3151" customFormat="false" ht="12.8" hidden="false" customHeight="false" outlineLevel="0" collapsed="false">
      <c r="A3151" s="0" t="n">
        <f aca="false">A3150+1</f>
        <v>3150</v>
      </c>
    </row>
    <row r="3152" customFormat="false" ht="12.8" hidden="false" customHeight="false" outlineLevel="0" collapsed="false">
      <c r="A3152" s="0" t="n">
        <f aca="false">A3151+1</f>
        <v>3151</v>
      </c>
    </row>
    <row r="3153" customFormat="false" ht="12.8" hidden="false" customHeight="false" outlineLevel="0" collapsed="false">
      <c r="A3153" s="0" t="n">
        <f aca="false">A3152+1</f>
        <v>3152</v>
      </c>
    </row>
    <row r="3154" customFormat="false" ht="12.8" hidden="false" customHeight="false" outlineLevel="0" collapsed="false">
      <c r="A3154" s="0" t="n">
        <f aca="false">A3153+1</f>
        <v>3153</v>
      </c>
    </row>
    <row r="3155" customFormat="false" ht="12.8" hidden="false" customHeight="false" outlineLevel="0" collapsed="false">
      <c r="A3155" s="0" t="n">
        <f aca="false">A3154+1</f>
        <v>3154</v>
      </c>
    </row>
    <row r="3156" customFormat="false" ht="12.8" hidden="false" customHeight="false" outlineLevel="0" collapsed="false">
      <c r="A3156" s="0" t="n">
        <f aca="false">A3155+1</f>
        <v>3155</v>
      </c>
    </row>
    <row r="3157" customFormat="false" ht="12.8" hidden="false" customHeight="false" outlineLevel="0" collapsed="false">
      <c r="A3157" s="0" t="n">
        <f aca="false">A3156+1</f>
        <v>3156</v>
      </c>
    </row>
    <row r="3158" customFormat="false" ht="12.8" hidden="false" customHeight="false" outlineLevel="0" collapsed="false">
      <c r="A3158" s="0" t="n">
        <f aca="false">A3157+1</f>
        <v>3157</v>
      </c>
    </row>
    <row r="3159" customFormat="false" ht="12.8" hidden="false" customHeight="false" outlineLevel="0" collapsed="false">
      <c r="A3159" s="0" t="n">
        <f aca="false">A3158+1</f>
        <v>3158</v>
      </c>
    </row>
    <row r="3160" customFormat="false" ht="12.8" hidden="false" customHeight="false" outlineLevel="0" collapsed="false">
      <c r="A3160" s="0" t="n">
        <f aca="false">A3159+1</f>
        <v>3159</v>
      </c>
    </row>
    <row r="3161" customFormat="false" ht="12.8" hidden="false" customHeight="false" outlineLevel="0" collapsed="false">
      <c r="A3161" s="0" t="n">
        <f aca="false">A3160+1</f>
        <v>3160</v>
      </c>
    </row>
    <row r="3162" customFormat="false" ht="12.8" hidden="false" customHeight="false" outlineLevel="0" collapsed="false">
      <c r="A3162" s="0" t="n">
        <f aca="false">A3161+1</f>
        <v>3161</v>
      </c>
    </row>
    <row r="3163" customFormat="false" ht="12.8" hidden="false" customHeight="false" outlineLevel="0" collapsed="false">
      <c r="A3163" s="0" t="n">
        <f aca="false">A3162+1</f>
        <v>3162</v>
      </c>
    </row>
    <row r="3164" customFormat="false" ht="12.8" hidden="false" customHeight="false" outlineLevel="0" collapsed="false">
      <c r="A3164" s="0" t="n">
        <f aca="false">A3163+1</f>
        <v>3163</v>
      </c>
    </row>
    <row r="3165" customFormat="false" ht="12.8" hidden="false" customHeight="false" outlineLevel="0" collapsed="false">
      <c r="A3165" s="0" t="n">
        <f aca="false">A3164+1</f>
        <v>3164</v>
      </c>
    </row>
    <row r="3166" customFormat="false" ht="12.8" hidden="false" customHeight="false" outlineLevel="0" collapsed="false">
      <c r="A3166" s="0" t="n">
        <f aca="false">A3165+1</f>
        <v>3165</v>
      </c>
    </row>
    <row r="3167" customFormat="false" ht="12.8" hidden="false" customHeight="false" outlineLevel="0" collapsed="false">
      <c r="A3167" s="0" t="n">
        <f aca="false">A3166+1</f>
        <v>3166</v>
      </c>
    </row>
    <row r="3168" customFormat="false" ht="12.8" hidden="false" customHeight="false" outlineLevel="0" collapsed="false">
      <c r="A3168" s="0" t="n">
        <f aca="false">A3167+1</f>
        <v>3167</v>
      </c>
    </row>
    <row r="3169" customFormat="false" ht="12.8" hidden="false" customHeight="false" outlineLevel="0" collapsed="false">
      <c r="A3169" s="0" t="n">
        <f aca="false">A3168+1</f>
        <v>3168</v>
      </c>
    </row>
    <row r="3170" customFormat="false" ht="12.8" hidden="false" customHeight="false" outlineLevel="0" collapsed="false">
      <c r="A3170" s="0" t="n">
        <f aca="false">A3169+1</f>
        <v>3169</v>
      </c>
    </row>
    <row r="3171" customFormat="false" ht="12.8" hidden="false" customHeight="false" outlineLevel="0" collapsed="false">
      <c r="A3171" s="0" t="n">
        <f aca="false">A3170+1</f>
        <v>3170</v>
      </c>
    </row>
    <row r="3172" customFormat="false" ht="12.8" hidden="false" customHeight="false" outlineLevel="0" collapsed="false">
      <c r="A3172" s="0" t="n">
        <f aca="false">A3171+1</f>
        <v>3171</v>
      </c>
    </row>
    <row r="3173" customFormat="false" ht="12.8" hidden="false" customHeight="false" outlineLevel="0" collapsed="false">
      <c r="A3173" s="0" t="n">
        <f aca="false">A3172+1</f>
        <v>3172</v>
      </c>
    </row>
    <row r="3174" customFormat="false" ht="12.8" hidden="false" customHeight="false" outlineLevel="0" collapsed="false">
      <c r="A3174" s="0" t="n">
        <f aca="false">A3173+1</f>
        <v>3173</v>
      </c>
    </row>
    <row r="3175" customFormat="false" ht="12.8" hidden="false" customHeight="false" outlineLevel="0" collapsed="false">
      <c r="A3175" s="0" t="n">
        <f aca="false">A3174+1</f>
        <v>3174</v>
      </c>
    </row>
    <row r="3176" customFormat="false" ht="12.8" hidden="false" customHeight="false" outlineLevel="0" collapsed="false">
      <c r="A3176" s="0" t="n">
        <f aca="false">A3175+1</f>
        <v>3175</v>
      </c>
    </row>
    <row r="3177" customFormat="false" ht="12.8" hidden="false" customHeight="false" outlineLevel="0" collapsed="false">
      <c r="A3177" s="0" t="n">
        <f aca="false">A3176+1</f>
        <v>3176</v>
      </c>
    </row>
    <row r="3178" customFormat="false" ht="12.8" hidden="false" customHeight="false" outlineLevel="0" collapsed="false">
      <c r="A3178" s="0" t="n">
        <f aca="false">A3177+1</f>
        <v>3177</v>
      </c>
    </row>
    <row r="3179" customFormat="false" ht="12.8" hidden="false" customHeight="false" outlineLevel="0" collapsed="false">
      <c r="A3179" s="0" t="n">
        <f aca="false">A3178+1</f>
        <v>3178</v>
      </c>
    </row>
    <row r="3180" customFormat="false" ht="12.8" hidden="false" customHeight="false" outlineLevel="0" collapsed="false">
      <c r="A3180" s="0" t="n">
        <f aca="false">A3179+1</f>
        <v>3179</v>
      </c>
    </row>
    <row r="3181" customFormat="false" ht="12.8" hidden="false" customHeight="false" outlineLevel="0" collapsed="false">
      <c r="A3181" s="0" t="n">
        <f aca="false">A3180+1</f>
        <v>3180</v>
      </c>
    </row>
    <row r="3182" customFormat="false" ht="12.8" hidden="false" customHeight="false" outlineLevel="0" collapsed="false">
      <c r="A3182" s="0" t="n">
        <f aca="false">A3181+1</f>
        <v>3181</v>
      </c>
    </row>
    <row r="3183" customFormat="false" ht="12.8" hidden="false" customHeight="false" outlineLevel="0" collapsed="false">
      <c r="A3183" s="0" t="n">
        <f aca="false">A3182+1</f>
        <v>3182</v>
      </c>
    </row>
    <row r="3184" customFormat="false" ht="12.8" hidden="false" customHeight="false" outlineLevel="0" collapsed="false">
      <c r="A3184" s="0" t="n">
        <f aca="false">A3183+1</f>
        <v>3183</v>
      </c>
    </row>
    <row r="3185" customFormat="false" ht="12.8" hidden="false" customHeight="false" outlineLevel="0" collapsed="false">
      <c r="A3185" s="0" t="n">
        <f aca="false">A3184+1</f>
        <v>3184</v>
      </c>
    </row>
    <row r="3186" customFormat="false" ht="12.8" hidden="false" customHeight="false" outlineLevel="0" collapsed="false">
      <c r="A3186" s="0" t="n">
        <f aca="false">A3185+1</f>
        <v>3185</v>
      </c>
    </row>
    <row r="3187" customFormat="false" ht="12.8" hidden="false" customHeight="false" outlineLevel="0" collapsed="false">
      <c r="A3187" s="0" t="n">
        <f aca="false">A3186+1</f>
        <v>3186</v>
      </c>
    </row>
    <row r="3188" customFormat="false" ht="12.8" hidden="false" customHeight="false" outlineLevel="0" collapsed="false">
      <c r="A3188" s="0" t="n">
        <f aca="false">A3187+1</f>
        <v>3187</v>
      </c>
    </row>
    <row r="3189" customFormat="false" ht="12.8" hidden="false" customHeight="false" outlineLevel="0" collapsed="false">
      <c r="A3189" s="0" t="n">
        <f aca="false">A3188+1</f>
        <v>3188</v>
      </c>
    </row>
    <row r="3190" customFormat="false" ht="12.8" hidden="false" customHeight="false" outlineLevel="0" collapsed="false">
      <c r="A3190" s="0" t="n">
        <f aca="false">A3189+1</f>
        <v>3189</v>
      </c>
    </row>
    <row r="3191" customFormat="false" ht="12.8" hidden="false" customHeight="false" outlineLevel="0" collapsed="false">
      <c r="A3191" s="0" t="n">
        <f aca="false">A3190+1</f>
        <v>3190</v>
      </c>
    </row>
    <row r="3192" customFormat="false" ht="12.8" hidden="false" customHeight="false" outlineLevel="0" collapsed="false">
      <c r="A3192" s="0" t="n">
        <f aca="false">A3191+1</f>
        <v>3191</v>
      </c>
    </row>
    <row r="3193" customFormat="false" ht="12.8" hidden="false" customHeight="false" outlineLevel="0" collapsed="false">
      <c r="A3193" s="0" t="n">
        <f aca="false">A3192+1</f>
        <v>3192</v>
      </c>
    </row>
    <row r="3194" customFormat="false" ht="12.8" hidden="false" customHeight="false" outlineLevel="0" collapsed="false">
      <c r="A3194" s="0" t="n">
        <f aca="false">A3193+1</f>
        <v>3193</v>
      </c>
    </row>
    <row r="3195" customFormat="false" ht="12.8" hidden="false" customHeight="false" outlineLevel="0" collapsed="false">
      <c r="A3195" s="0" t="n">
        <f aca="false">A3194+1</f>
        <v>3194</v>
      </c>
    </row>
    <row r="3196" customFormat="false" ht="12.8" hidden="false" customHeight="false" outlineLevel="0" collapsed="false">
      <c r="A3196" s="0" t="n">
        <f aca="false">A3195+1</f>
        <v>3195</v>
      </c>
    </row>
    <row r="3197" customFormat="false" ht="12.8" hidden="false" customHeight="false" outlineLevel="0" collapsed="false">
      <c r="A3197" s="0" t="n">
        <f aca="false">A3196+1</f>
        <v>3196</v>
      </c>
    </row>
    <row r="3198" customFormat="false" ht="12.8" hidden="false" customHeight="false" outlineLevel="0" collapsed="false">
      <c r="A3198" s="0" t="n">
        <f aca="false">A3197+1</f>
        <v>3197</v>
      </c>
    </row>
    <row r="3199" customFormat="false" ht="12.8" hidden="false" customHeight="false" outlineLevel="0" collapsed="false">
      <c r="A3199" s="0" t="n">
        <f aca="false">A3198+1</f>
        <v>3198</v>
      </c>
    </row>
    <row r="3200" customFormat="false" ht="12.8" hidden="false" customHeight="false" outlineLevel="0" collapsed="false">
      <c r="A3200" s="0" t="n">
        <f aca="false">A3199+1</f>
        <v>3199</v>
      </c>
    </row>
    <row r="3201" customFormat="false" ht="12.8" hidden="false" customHeight="false" outlineLevel="0" collapsed="false">
      <c r="A3201" s="0" t="n">
        <f aca="false">A3200+1</f>
        <v>3200</v>
      </c>
    </row>
    <row r="3202" customFormat="false" ht="12.8" hidden="false" customHeight="false" outlineLevel="0" collapsed="false">
      <c r="A3202" s="0" t="n">
        <f aca="false">A3201+1</f>
        <v>3201</v>
      </c>
    </row>
    <row r="3203" customFormat="false" ht="12.8" hidden="false" customHeight="false" outlineLevel="0" collapsed="false">
      <c r="A3203" s="0" t="n">
        <f aca="false">A3202+1</f>
        <v>3202</v>
      </c>
    </row>
    <row r="3204" customFormat="false" ht="12.8" hidden="false" customHeight="false" outlineLevel="0" collapsed="false">
      <c r="A3204" s="0" t="n">
        <f aca="false">A3203+1</f>
        <v>3203</v>
      </c>
    </row>
    <row r="3205" customFormat="false" ht="12.8" hidden="false" customHeight="false" outlineLevel="0" collapsed="false">
      <c r="A3205" s="0" t="n">
        <f aca="false">A3204+1</f>
        <v>3204</v>
      </c>
    </row>
    <row r="3206" customFormat="false" ht="12.8" hidden="false" customHeight="false" outlineLevel="0" collapsed="false">
      <c r="A3206" s="0" t="n">
        <f aca="false">A3205+1</f>
        <v>3205</v>
      </c>
    </row>
    <row r="3207" customFormat="false" ht="12.8" hidden="false" customHeight="false" outlineLevel="0" collapsed="false">
      <c r="A3207" s="0" t="n">
        <f aca="false">A3206+1</f>
        <v>3206</v>
      </c>
    </row>
    <row r="3208" customFormat="false" ht="12.8" hidden="false" customHeight="false" outlineLevel="0" collapsed="false">
      <c r="A3208" s="0" t="n">
        <f aca="false">A3207+1</f>
        <v>3207</v>
      </c>
    </row>
    <row r="3209" customFormat="false" ht="12.8" hidden="false" customHeight="false" outlineLevel="0" collapsed="false">
      <c r="A3209" s="0" t="n">
        <f aca="false">A3208+1</f>
        <v>3208</v>
      </c>
    </row>
    <row r="3210" customFormat="false" ht="12.8" hidden="false" customHeight="false" outlineLevel="0" collapsed="false">
      <c r="A3210" s="0" t="n">
        <f aca="false">A3209+1</f>
        <v>3209</v>
      </c>
    </row>
    <row r="3211" customFormat="false" ht="12.8" hidden="false" customHeight="false" outlineLevel="0" collapsed="false">
      <c r="A3211" s="0" t="n">
        <f aca="false">A3210+1</f>
        <v>3210</v>
      </c>
    </row>
    <row r="3212" customFormat="false" ht="12.8" hidden="false" customHeight="false" outlineLevel="0" collapsed="false">
      <c r="A3212" s="0" t="n">
        <f aca="false">A3211+1</f>
        <v>3211</v>
      </c>
    </row>
    <row r="3213" customFormat="false" ht="12.8" hidden="false" customHeight="false" outlineLevel="0" collapsed="false">
      <c r="A3213" s="0" t="n">
        <f aca="false">A3212+1</f>
        <v>3212</v>
      </c>
    </row>
    <row r="3214" customFormat="false" ht="12.8" hidden="false" customHeight="false" outlineLevel="0" collapsed="false">
      <c r="A3214" s="0" t="n">
        <f aca="false">A3213+1</f>
        <v>3213</v>
      </c>
    </row>
    <row r="3215" customFormat="false" ht="12.8" hidden="false" customHeight="false" outlineLevel="0" collapsed="false">
      <c r="A3215" s="0" t="n">
        <f aca="false">A3214+1</f>
        <v>3214</v>
      </c>
    </row>
    <row r="3216" customFormat="false" ht="12.8" hidden="false" customHeight="false" outlineLevel="0" collapsed="false">
      <c r="A3216" s="0" t="n">
        <f aca="false">A3215+1</f>
        <v>3215</v>
      </c>
    </row>
    <row r="3217" customFormat="false" ht="12.8" hidden="false" customHeight="false" outlineLevel="0" collapsed="false">
      <c r="A3217" s="0" t="n">
        <f aca="false">A3216+1</f>
        <v>3216</v>
      </c>
    </row>
    <row r="3218" customFormat="false" ht="12.8" hidden="false" customHeight="false" outlineLevel="0" collapsed="false">
      <c r="A3218" s="0" t="n">
        <f aca="false">A3217+1</f>
        <v>3217</v>
      </c>
    </row>
    <row r="3219" customFormat="false" ht="12.8" hidden="false" customHeight="false" outlineLevel="0" collapsed="false">
      <c r="A3219" s="0" t="n">
        <f aca="false">A3218+1</f>
        <v>3218</v>
      </c>
    </row>
    <row r="3220" customFormat="false" ht="12.8" hidden="false" customHeight="false" outlineLevel="0" collapsed="false">
      <c r="A3220" s="0" t="n">
        <f aca="false">A3219+1</f>
        <v>3219</v>
      </c>
    </row>
    <row r="3221" customFormat="false" ht="12.8" hidden="false" customHeight="false" outlineLevel="0" collapsed="false">
      <c r="A3221" s="0" t="n">
        <f aca="false">A3220+1</f>
        <v>3220</v>
      </c>
    </row>
    <row r="3222" customFormat="false" ht="12.8" hidden="false" customHeight="false" outlineLevel="0" collapsed="false">
      <c r="A3222" s="0" t="n">
        <f aca="false">A3221+1</f>
        <v>3221</v>
      </c>
    </row>
    <row r="3223" customFormat="false" ht="12.8" hidden="false" customHeight="false" outlineLevel="0" collapsed="false">
      <c r="A3223" s="0" t="n">
        <f aca="false">A3222+1</f>
        <v>3222</v>
      </c>
    </row>
    <row r="3224" customFormat="false" ht="12.8" hidden="false" customHeight="false" outlineLevel="0" collapsed="false">
      <c r="A3224" s="0" t="n">
        <f aca="false">A3223+1</f>
        <v>3223</v>
      </c>
    </row>
    <row r="3225" customFormat="false" ht="12.8" hidden="false" customHeight="false" outlineLevel="0" collapsed="false">
      <c r="A3225" s="0" t="n">
        <f aca="false">A3224+1</f>
        <v>3224</v>
      </c>
    </row>
    <row r="3226" customFormat="false" ht="12.8" hidden="false" customHeight="false" outlineLevel="0" collapsed="false">
      <c r="A3226" s="0" t="n">
        <f aca="false">A3225+1</f>
        <v>3225</v>
      </c>
    </row>
    <row r="3227" customFormat="false" ht="12.8" hidden="false" customHeight="false" outlineLevel="0" collapsed="false">
      <c r="A3227" s="0" t="n">
        <f aca="false">A3226+1</f>
        <v>3226</v>
      </c>
    </row>
    <row r="3228" customFormat="false" ht="12.8" hidden="false" customHeight="false" outlineLevel="0" collapsed="false">
      <c r="A3228" s="0" t="n">
        <f aca="false">A3227+1</f>
        <v>3227</v>
      </c>
    </row>
    <row r="3229" customFormat="false" ht="12.8" hidden="false" customHeight="false" outlineLevel="0" collapsed="false">
      <c r="A3229" s="0" t="n">
        <f aca="false">A3228+1</f>
        <v>3228</v>
      </c>
    </row>
    <row r="3230" customFormat="false" ht="12.8" hidden="false" customHeight="false" outlineLevel="0" collapsed="false">
      <c r="A3230" s="0" t="n">
        <f aca="false">A3229+1</f>
        <v>3229</v>
      </c>
    </row>
    <row r="3231" customFormat="false" ht="12.8" hidden="false" customHeight="false" outlineLevel="0" collapsed="false">
      <c r="A3231" s="0" t="n">
        <f aca="false">A3230+1</f>
        <v>3230</v>
      </c>
    </row>
    <row r="3232" customFormat="false" ht="12.8" hidden="false" customHeight="false" outlineLevel="0" collapsed="false">
      <c r="A3232" s="0" t="n">
        <f aca="false">A3231+1</f>
        <v>3231</v>
      </c>
    </row>
    <row r="3233" customFormat="false" ht="12.8" hidden="false" customHeight="false" outlineLevel="0" collapsed="false">
      <c r="A3233" s="0" t="n">
        <f aca="false">A3232+1</f>
        <v>3232</v>
      </c>
    </row>
    <row r="3234" customFormat="false" ht="12.8" hidden="false" customHeight="false" outlineLevel="0" collapsed="false">
      <c r="A3234" s="0" t="n">
        <f aca="false">A3233+1</f>
        <v>3233</v>
      </c>
    </row>
    <row r="3235" customFormat="false" ht="12.8" hidden="false" customHeight="false" outlineLevel="0" collapsed="false">
      <c r="A3235" s="0" t="n">
        <f aca="false">A3234+1</f>
        <v>3234</v>
      </c>
    </row>
    <row r="3236" customFormat="false" ht="12.8" hidden="false" customHeight="false" outlineLevel="0" collapsed="false">
      <c r="A3236" s="0" t="n">
        <f aca="false">A3235+1</f>
        <v>3235</v>
      </c>
    </row>
    <row r="3237" customFormat="false" ht="12.8" hidden="false" customHeight="false" outlineLevel="0" collapsed="false">
      <c r="A3237" s="0" t="n">
        <f aca="false">A3236+1</f>
        <v>3236</v>
      </c>
    </row>
    <row r="3238" customFormat="false" ht="12.8" hidden="false" customHeight="false" outlineLevel="0" collapsed="false">
      <c r="A3238" s="0" t="n">
        <f aca="false">A3237+1</f>
        <v>3237</v>
      </c>
    </row>
    <row r="3239" customFormat="false" ht="12.8" hidden="false" customHeight="false" outlineLevel="0" collapsed="false">
      <c r="A3239" s="0" t="n">
        <f aca="false">A3238+1</f>
        <v>3238</v>
      </c>
    </row>
    <row r="3240" customFormat="false" ht="12.8" hidden="false" customHeight="false" outlineLevel="0" collapsed="false">
      <c r="A3240" s="0" t="n">
        <f aca="false">A3239+1</f>
        <v>3239</v>
      </c>
    </row>
    <row r="3241" customFormat="false" ht="12.8" hidden="false" customHeight="false" outlineLevel="0" collapsed="false">
      <c r="A3241" s="0" t="n">
        <f aca="false">A3240+1</f>
        <v>3240</v>
      </c>
    </row>
    <row r="3242" customFormat="false" ht="12.8" hidden="false" customHeight="false" outlineLevel="0" collapsed="false">
      <c r="A3242" s="0" t="n">
        <f aca="false">A3241+1</f>
        <v>3241</v>
      </c>
    </row>
    <row r="3243" customFormat="false" ht="12.8" hidden="false" customHeight="false" outlineLevel="0" collapsed="false">
      <c r="A3243" s="0" t="n">
        <f aca="false">A3242+1</f>
        <v>3242</v>
      </c>
    </row>
    <row r="3244" customFormat="false" ht="12.8" hidden="false" customHeight="false" outlineLevel="0" collapsed="false">
      <c r="A3244" s="0" t="n">
        <f aca="false">A3243+1</f>
        <v>3243</v>
      </c>
    </row>
    <row r="3245" customFormat="false" ht="12.8" hidden="false" customHeight="false" outlineLevel="0" collapsed="false">
      <c r="A3245" s="0" t="n">
        <f aca="false">A3244+1</f>
        <v>3244</v>
      </c>
    </row>
    <row r="3246" customFormat="false" ht="12.8" hidden="false" customHeight="false" outlineLevel="0" collapsed="false">
      <c r="A3246" s="0" t="n">
        <f aca="false">A3245+1</f>
        <v>3245</v>
      </c>
    </row>
    <row r="3247" customFormat="false" ht="12.8" hidden="false" customHeight="false" outlineLevel="0" collapsed="false">
      <c r="A3247" s="0" t="n">
        <f aca="false">A3246+1</f>
        <v>3246</v>
      </c>
    </row>
    <row r="3248" customFormat="false" ht="12.8" hidden="false" customHeight="false" outlineLevel="0" collapsed="false">
      <c r="A3248" s="0" t="n">
        <f aca="false">A3247+1</f>
        <v>3247</v>
      </c>
    </row>
    <row r="3249" customFormat="false" ht="12.8" hidden="false" customHeight="false" outlineLevel="0" collapsed="false">
      <c r="A3249" s="0" t="n">
        <f aca="false">A3248+1</f>
        <v>3248</v>
      </c>
    </row>
    <row r="3250" customFormat="false" ht="12.8" hidden="false" customHeight="false" outlineLevel="0" collapsed="false">
      <c r="A3250" s="0" t="n">
        <f aca="false">A3249+1</f>
        <v>3249</v>
      </c>
    </row>
    <row r="3251" customFormat="false" ht="12.8" hidden="false" customHeight="false" outlineLevel="0" collapsed="false">
      <c r="A3251" s="0" t="n">
        <f aca="false">A3250+1</f>
        <v>3250</v>
      </c>
    </row>
    <row r="3252" customFormat="false" ht="12.8" hidden="false" customHeight="false" outlineLevel="0" collapsed="false">
      <c r="A3252" s="0" t="n">
        <f aca="false">A3251+1</f>
        <v>3251</v>
      </c>
    </row>
    <row r="3253" customFormat="false" ht="12.8" hidden="false" customHeight="false" outlineLevel="0" collapsed="false">
      <c r="A3253" s="0" t="n">
        <f aca="false">A3252+1</f>
        <v>3252</v>
      </c>
    </row>
    <row r="3254" customFormat="false" ht="12.8" hidden="false" customHeight="false" outlineLevel="0" collapsed="false">
      <c r="A3254" s="0" t="n">
        <f aca="false">A3253+1</f>
        <v>3253</v>
      </c>
    </row>
    <row r="3255" customFormat="false" ht="12.8" hidden="false" customHeight="false" outlineLevel="0" collapsed="false">
      <c r="A3255" s="0" t="n">
        <f aca="false">A3254+1</f>
        <v>3254</v>
      </c>
    </row>
    <row r="3256" customFormat="false" ht="12.8" hidden="false" customHeight="false" outlineLevel="0" collapsed="false">
      <c r="A3256" s="0" t="n">
        <f aca="false">A3255+1</f>
        <v>3255</v>
      </c>
    </row>
    <row r="3257" customFormat="false" ht="12.8" hidden="false" customHeight="false" outlineLevel="0" collapsed="false">
      <c r="A3257" s="0" t="n">
        <f aca="false">A3256+1</f>
        <v>3256</v>
      </c>
    </row>
    <row r="3258" customFormat="false" ht="12.8" hidden="false" customHeight="false" outlineLevel="0" collapsed="false">
      <c r="A3258" s="0" t="n">
        <f aca="false">A3257+1</f>
        <v>3257</v>
      </c>
    </row>
    <row r="3259" customFormat="false" ht="12.8" hidden="false" customHeight="false" outlineLevel="0" collapsed="false">
      <c r="A3259" s="0" t="n">
        <f aca="false">A3258+1</f>
        <v>3258</v>
      </c>
    </row>
    <row r="3260" customFormat="false" ht="12.8" hidden="false" customHeight="false" outlineLevel="0" collapsed="false">
      <c r="A3260" s="0" t="n">
        <f aca="false">A3259+1</f>
        <v>3259</v>
      </c>
    </row>
    <row r="3261" customFormat="false" ht="12.8" hidden="false" customHeight="false" outlineLevel="0" collapsed="false">
      <c r="A3261" s="0" t="n">
        <f aca="false">A3260+1</f>
        <v>3260</v>
      </c>
    </row>
    <row r="3262" customFormat="false" ht="12.8" hidden="false" customHeight="false" outlineLevel="0" collapsed="false">
      <c r="A3262" s="0" t="n">
        <f aca="false">A3261+1</f>
        <v>3261</v>
      </c>
    </row>
    <row r="3263" customFormat="false" ht="12.8" hidden="false" customHeight="false" outlineLevel="0" collapsed="false">
      <c r="A3263" s="0" t="n">
        <f aca="false">A3262+1</f>
        <v>3262</v>
      </c>
    </row>
    <row r="3264" customFormat="false" ht="12.8" hidden="false" customHeight="false" outlineLevel="0" collapsed="false">
      <c r="A3264" s="0" t="n">
        <f aca="false">A3263+1</f>
        <v>3263</v>
      </c>
    </row>
    <row r="3265" customFormat="false" ht="12.8" hidden="false" customHeight="false" outlineLevel="0" collapsed="false">
      <c r="A3265" s="0" t="n">
        <f aca="false">A3264+1</f>
        <v>3264</v>
      </c>
    </row>
    <row r="3266" customFormat="false" ht="12.8" hidden="false" customHeight="false" outlineLevel="0" collapsed="false">
      <c r="A3266" s="0" t="n">
        <f aca="false">A3265+1</f>
        <v>3265</v>
      </c>
    </row>
    <row r="3267" customFormat="false" ht="12.8" hidden="false" customHeight="false" outlineLevel="0" collapsed="false">
      <c r="A3267" s="0" t="n">
        <f aca="false">A3266+1</f>
        <v>3266</v>
      </c>
    </row>
    <row r="3268" customFormat="false" ht="12.8" hidden="false" customHeight="false" outlineLevel="0" collapsed="false">
      <c r="A3268" s="0" t="n">
        <f aca="false">A3267+1</f>
        <v>3267</v>
      </c>
    </row>
    <row r="3269" customFormat="false" ht="12.8" hidden="false" customHeight="false" outlineLevel="0" collapsed="false">
      <c r="A3269" s="0" t="n">
        <f aca="false">A3268+1</f>
        <v>3268</v>
      </c>
    </row>
    <row r="3270" customFormat="false" ht="12.8" hidden="false" customHeight="false" outlineLevel="0" collapsed="false">
      <c r="A3270" s="0" t="n">
        <f aca="false">A3269+1</f>
        <v>3269</v>
      </c>
    </row>
    <row r="3271" customFormat="false" ht="12.8" hidden="false" customHeight="false" outlineLevel="0" collapsed="false">
      <c r="A3271" s="0" t="n">
        <f aca="false">A3270+1</f>
        <v>3270</v>
      </c>
    </row>
    <row r="3272" customFormat="false" ht="12.8" hidden="false" customHeight="false" outlineLevel="0" collapsed="false">
      <c r="A3272" s="0" t="n">
        <f aca="false">A3271+1</f>
        <v>3271</v>
      </c>
    </row>
    <row r="3273" customFormat="false" ht="12.8" hidden="false" customHeight="false" outlineLevel="0" collapsed="false">
      <c r="A3273" s="0" t="n">
        <f aca="false">A3272+1</f>
        <v>3272</v>
      </c>
    </row>
    <row r="3274" customFormat="false" ht="12.8" hidden="false" customHeight="false" outlineLevel="0" collapsed="false">
      <c r="A3274" s="0" t="n">
        <f aca="false">A3273+1</f>
        <v>3273</v>
      </c>
    </row>
    <row r="3275" customFormat="false" ht="12.8" hidden="false" customHeight="false" outlineLevel="0" collapsed="false">
      <c r="A3275" s="0" t="n">
        <f aca="false">A3274+1</f>
        <v>3274</v>
      </c>
    </row>
    <row r="3276" customFormat="false" ht="12.8" hidden="false" customHeight="false" outlineLevel="0" collapsed="false">
      <c r="A3276" s="0" t="n">
        <f aca="false">A3275+1</f>
        <v>3275</v>
      </c>
    </row>
    <row r="3277" customFormat="false" ht="12.8" hidden="false" customHeight="false" outlineLevel="0" collapsed="false">
      <c r="A3277" s="0" t="n">
        <f aca="false">A3276+1</f>
        <v>3276</v>
      </c>
    </row>
    <row r="3278" customFormat="false" ht="12.8" hidden="false" customHeight="false" outlineLevel="0" collapsed="false">
      <c r="A3278" s="0" t="n">
        <f aca="false">A3277+1</f>
        <v>3277</v>
      </c>
    </row>
    <row r="3279" customFormat="false" ht="12.8" hidden="false" customHeight="false" outlineLevel="0" collapsed="false">
      <c r="A3279" s="0" t="n">
        <f aca="false">A3278+1</f>
        <v>3278</v>
      </c>
    </row>
    <row r="3280" customFormat="false" ht="12.8" hidden="false" customHeight="false" outlineLevel="0" collapsed="false">
      <c r="A3280" s="0" t="n">
        <f aca="false">A3279+1</f>
        <v>3279</v>
      </c>
    </row>
    <row r="3281" customFormat="false" ht="12.8" hidden="false" customHeight="false" outlineLevel="0" collapsed="false">
      <c r="A3281" s="0" t="n">
        <f aca="false">A3280+1</f>
        <v>3280</v>
      </c>
    </row>
    <row r="3282" customFormat="false" ht="12.8" hidden="false" customHeight="false" outlineLevel="0" collapsed="false">
      <c r="A3282" s="0" t="n">
        <f aca="false">A3281+1</f>
        <v>3281</v>
      </c>
    </row>
    <row r="3283" customFormat="false" ht="12.8" hidden="false" customHeight="false" outlineLevel="0" collapsed="false">
      <c r="A3283" s="0" t="n">
        <f aca="false">A3282+1</f>
        <v>3282</v>
      </c>
    </row>
    <row r="3284" customFormat="false" ht="12.8" hidden="false" customHeight="false" outlineLevel="0" collapsed="false">
      <c r="A3284" s="0" t="n">
        <f aca="false">A3283+1</f>
        <v>3283</v>
      </c>
    </row>
    <row r="3285" customFormat="false" ht="12.8" hidden="false" customHeight="false" outlineLevel="0" collapsed="false">
      <c r="A3285" s="0" t="n">
        <f aca="false">A3284+1</f>
        <v>3284</v>
      </c>
    </row>
    <row r="3286" customFormat="false" ht="12.8" hidden="false" customHeight="false" outlineLevel="0" collapsed="false">
      <c r="A3286" s="0" t="n">
        <f aca="false">A3285+1</f>
        <v>3285</v>
      </c>
    </row>
    <row r="3287" customFormat="false" ht="12.8" hidden="false" customHeight="false" outlineLevel="0" collapsed="false">
      <c r="A3287" s="0" t="n">
        <f aca="false">A3286+1</f>
        <v>3286</v>
      </c>
    </row>
    <row r="3288" customFormat="false" ht="12.8" hidden="false" customHeight="false" outlineLevel="0" collapsed="false">
      <c r="A3288" s="0" t="n">
        <f aca="false">A3287+1</f>
        <v>3287</v>
      </c>
    </row>
    <row r="3289" customFormat="false" ht="12.8" hidden="false" customHeight="false" outlineLevel="0" collapsed="false">
      <c r="A3289" s="0" t="n">
        <f aca="false">A3288+1</f>
        <v>3288</v>
      </c>
    </row>
    <row r="3290" customFormat="false" ht="12.8" hidden="false" customHeight="false" outlineLevel="0" collapsed="false">
      <c r="A3290" s="0" t="n">
        <f aca="false">A3289+1</f>
        <v>3289</v>
      </c>
    </row>
    <row r="3291" customFormat="false" ht="12.8" hidden="false" customHeight="false" outlineLevel="0" collapsed="false">
      <c r="A3291" s="0" t="n">
        <f aca="false">A3290+1</f>
        <v>3290</v>
      </c>
    </row>
    <row r="3292" customFormat="false" ht="12.8" hidden="false" customHeight="false" outlineLevel="0" collapsed="false">
      <c r="A3292" s="0" t="n">
        <f aca="false">A3291+1</f>
        <v>3291</v>
      </c>
    </row>
    <row r="3293" customFormat="false" ht="12.8" hidden="false" customHeight="false" outlineLevel="0" collapsed="false">
      <c r="A3293" s="0" t="n">
        <f aca="false">A3292+1</f>
        <v>3292</v>
      </c>
    </row>
    <row r="3294" customFormat="false" ht="12.8" hidden="false" customHeight="false" outlineLevel="0" collapsed="false">
      <c r="A3294" s="0" t="n">
        <f aca="false">A3293+1</f>
        <v>3293</v>
      </c>
    </row>
    <row r="3295" customFormat="false" ht="12.8" hidden="false" customHeight="false" outlineLevel="0" collapsed="false">
      <c r="A3295" s="0" t="n">
        <f aca="false">A3294+1</f>
        <v>3294</v>
      </c>
    </row>
    <row r="3296" customFormat="false" ht="12.8" hidden="false" customHeight="false" outlineLevel="0" collapsed="false">
      <c r="A3296" s="0" t="n">
        <f aca="false">A3295+1</f>
        <v>3295</v>
      </c>
    </row>
    <row r="3297" customFormat="false" ht="12.8" hidden="false" customHeight="false" outlineLevel="0" collapsed="false">
      <c r="A3297" s="0" t="n">
        <f aca="false">A3296+1</f>
        <v>3296</v>
      </c>
    </row>
    <row r="3298" customFormat="false" ht="12.8" hidden="false" customHeight="false" outlineLevel="0" collapsed="false">
      <c r="A3298" s="0" t="n">
        <f aca="false">A3297+1</f>
        <v>3297</v>
      </c>
    </row>
    <row r="3299" customFormat="false" ht="12.8" hidden="false" customHeight="false" outlineLevel="0" collapsed="false">
      <c r="A3299" s="0" t="n">
        <f aca="false">A3298+1</f>
        <v>3298</v>
      </c>
    </row>
    <row r="3300" customFormat="false" ht="12.8" hidden="false" customHeight="false" outlineLevel="0" collapsed="false">
      <c r="A3300" s="0" t="n">
        <f aca="false">A3299+1</f>
        <v>3299</v>
      </c>
    </row>
    <row r="3301" customFormat="false" ht="12.8" hidden="false" customHeight="false" outlineLevel="0" collapsed="false">
      <c r="A3301" s="0" t="n">
        <f aca="false">A3300+1</f>
        <v>3300</v>
      </c>
    </row>
    <row r="3302" customFormat="false" ht="12.8" hidden="false" customHeight="false" outlineLevel="0" collapsed="false">
      <c r="A3302" s="0" t="n">
        <f aca="false">A3301+1</f>
        <v>3301</v>
      </c>
    </row>
    <row r="3303" customFormat="false" ht="12.8" hidden="false" customHeight="false" outlineLevel="0" collapsed="false">
      <c r="A3303" s="0" t="n">
        <f aca="false">A3302+1</f>
        <v>3302</v>
      </c>
    </row>
    <row r="3304" customFormat="false" ht="12.8" hidden="false" customHeight="false" outlineLevel="0" collapsed="false">
      <c r="A3304" s="0" t="n">
        <f aca="false">A3303+1</f>
        <v>3303</v>
      </c>
    </row>
    <row r="3305" customFormat="false" ht="12.8" hidden="false" customHeight="false" outlineLevel="0" collapsed="false">
      <c r="A3305" s="0" t="n">
        <f aca="false">A3304+1</f>
        <v>3304</v>
      </c>
    </row>
    <row r="3306" customFormat="false" ht="12.8" hidden="false" customHeight="false" outlineLevel="0" collapsed="false">
      <c r="A3306" s="0" t="n">
        <f aca="false">A3305+1</f>
        <v>3305</v>
      </c>
    </row>
    <row r="3307" customFormat="false" ht="12.8" hidden="false" customHeight="false" outlineLevel="0" collapsed="false">
      <c r="A3307" s="0" t="n">
        <f aca="false">A3306+1</f>
        <v>3306</v>
      </c>
    </row>
    <row r="3308" customFormat="false" ht="12.8" hidden="false" customHeight="false" outlineLevel="0" collapsed="false">
      <c r="A3308" s="0" t="n">
        <f aca="false">A3307+1</f>
        <v>3307</v>
      </c>
    </row>
    <row r="3309" customFormat="false" ht="12.8" hidden="false" customHeight="false" outlineLevel="0" collapsed="false">
      <c r="A3309" s="0" t="n">
        <f aca="false">A3308+1</f>
        <v>3308</v>
      </c>
    </row>
    <row r="3310" customFormat="false" ht="12.8" hidden="false" customHeight="false" outlineLevel="0" collapsed="false">
      <c r="A3310" s="0" t="n">
        <f aca="false">A3309+1</f>
        <v>3309</v>
      </c>
    </row>
    <row r="3311" customFormat="false" ht="12.8" hidden="false" customHeight="false" outlineLevel="0" collapsed="false">
      <c r="A3311" s="0" t="n">
        <f aca="false">A3310+1</f>
        <v>3310</v>
      </c>
    </row>
    <row r="3312" customFormat="false" ht="12.8" hidden="false" customHeight="false" outlineLevel="0" collapsed="false">
      <c r="A3312" s="0" t="n">
        <f aca="false">A3311+1</f>
        <v>3311</v>
      </c>
    </row>
    <row r="3313" customFormat="false" ht="12.8" hidden="false" customHeight="false" outlineLevel="0" collapsed="false">
      <c r="A3313" s="0" t="n">
        <f aca="false">A3312+1</f>
        <v>3312</v>
      </c>
    </row>
    <row r="3314" customFormat="false" ht="12.8" hidden="false" customHeight="false" outlineLevel="0" collapsed="false">
      <c r="A3314" s="0" t="n">
        <f aca="false">A3313+1</f>
        <v>3313</v>
      </c>
    </row>
    <row r="3315" customFormat="false" ht="12.8" hidden="false" customHeight="false" outlineLevel="0" collapsed="false">
      <c r="A3315" s="0" t="n">
        <f aca="false">A3314+1</f>
        <v>3314</v>
      </c>
    </row>
    <row r="3316" customFormat="false" ht="12.8" hidden="false" customHeight="false" outlineLevel="0" collapsed="false">
      <c r="A3316" s="0" t="n">
        <f aca="false">A3315+1</f>
        <v>3315</v>
      </c>
    </row>
    <row r="3317" customFormat="false" ht="12.8" hidden="false" customHeight="false" outlineLevel="0" collapsed="false">
      <c r="A3317" s="0" t="n">
        <f aca="false">A3316+1</f>
        <v>3316</v>
      </c>
    </row>
    <row r="3318" customFormat="false" ht="12.8" hidden="false" customHeight="false" outlineLevel="0" collapsed="false">
      <c r="A3318" s="0" t="n">
        <f aca="false">A3317+1</f>
        <v>3317</v>
      </c>
    </row>
    <row r="3319" customFormat="false" ht="12.8" hidden="false" customHeight="false" outlineLevel="0" collapsed="false">
      <c r="A3319" s="0" t="n">
        <f aca="false">A3318+1</f>
        <v>3318</v>
      </c>
    </row>
    <row r="3320" customFormat="false" ht="12.8" hidden="false" customHeight="false" outlineLevel="0" collapsed="false">
      <c r="A3320" s="0" t="n">
        <f aca="false">A3319+1</f>
        <v>3319</v>
      </c>
    </row>
    <row r="3321" customFormat="false" ht="12.8" hidden="false" customHeight="false" outlineLevel="0" collapsed="false">
      <c r="A3321" s="0" t="n">
        <f aca="false">A3320+1</f>
        <v>3320</v>
      </c>
    </row>
    <row r="3322" customFormat="false" ht="12.8" hidden="false" customHeight="false" outlineLevel="0" collapsed="false">
      <c r="A3322" s="0" t="n">
        <f aca="false">A3321+1</f>
        <v>3321</v>
      </c>
    </row>
    <row r="3323" customFormat="false" ht="12.8" hidden="false" customHeight="false" outlineLevel="0" collapsed="false">
      <c r="A3323" s="0" t="n">
        <f aca="false">A3322+1</f>
        <v>3322</v>
      </c>
    </row>
    <row r="3324" customFormat="false" ht="12.8" hidden="false" customHeight="false" outlineLevel="0" collapsed="false">
      <c r="A3324" s="0" t="n">
        <f aca="false">A3323+1</f>
        <v>3323</v>
      </c>
    </row>
    <row r="3325" customFormat="false" ht="12.8" hidden="false" customHeight="false" outlineLevel="0" collapsed="false">
      <c r="A3325" s="0" t="n">
        <f aca="false">A3324+1</f>
        <v>3324</v>
      </c>
    </row>
    <row r="3326" customFormat="false" ht="12.8" hidden="false" customHeight="false" outlineLevel="0" collapsed="false">
      <c r="A3326" s="0" t="n">
        <f aca="false">A3325+1</f>
        <v>3325</v>
      </c>
    </row>
    <row r="3327" customFormat="false" ht="12.8" hidden="false" customHeight="false" outlineLevel="0" collapsed="false">
      <c r="A3327" s="0" t="n">
        <f aca="false">A3326+1</f>
        <v>3326</v>
      </c>
    </row>
    <row r="3328" customFormat="false" ht="12.8" hidden="false" customHeight="false" outlineLevel="0" collapsed="false">
      <c r="A3328" s="0" t="n">
        <f aca="false">A3327+1</f>
        <v>3327</v>
      </c>
    </row>
    <row r="3329" customFormat="false" ht="12.8" hidden="false" customHeight="false" outlineLevel="0" collapsed="false">
      <c r="A3329" s="0" t="n">
        <f aca="false">A3328+1</f>
        <v>3328</v>
      </c>
    </row>
    <row r="3330" customFormat="false" ht="12.8" hidden="false" customHeight="false" outlineLevel="0" collapsed="false">
      <c r="A3330" s="0" t="n">
        <f aca="false">A3329+1</f>
        <v>3329</v>
      </c>
    </row>
    <row r="3331" customFormat="false" ht="12.8" hidden="false" customHeight="false" outlineLevel="0" collapsed="false">
      <c r="A3331" s="0" t="n">
        <f aca="false">A3330+1</f>
        <v>3330</v>
      </c>
    </row>
    <row r="3332" customFormat="false" ht="12.8" hidden="false" customHeight="false" outlineLevel="0" collapsed="false">
      <c r="A3332" s="0" t="n">
        <f aca="false">A3331+1</f>
        <v>3331</v>
      </c>
    </row>
    <row r="3333" customFormat="false" ht="12.8" hidden="false" customHeight="false" outlineLevel="0" collapsed="false">
      <c r="A3333" s="0" t="n">
        <f aca="false">A3332+1</f>
        <v>3332</v>
      </c>
    </row>
    <row r="3334" customFormat="false" ht="12.8" hidden="false" customHeight="false" outlineLevel="0" collapsed="false">
      <c r="A3334" s="0" t="n">
        <f aca="false">A3333+1</f>
        <v>3333</v>
      </c>
    </row>
    <row r="3335" customFormat="false" ht="12.8" hidden="false" customHeight="false" outlineLevel="0" collapsed="false">
      <c r="A3335" s="0" t="n">
        <f aca="false">A3334+1</f>
        <v>3334</v>
      </c>
    </row>
    <row r="3336" customFormat="false" ht="12.8" hidden="false" customHeight="false" outlineLevel="0" collapsed="false">
      <c r="A3336" s="0" t="n">
        <f aca="false">A3335+1</f>
        <v>3335</v>
      </c>
    </row>
    <row r="3337" customFormat="false" ht="12.8" hidden="false" customHeight="false" outlineLevel="0" collapsed="false">
      <c r="A3337" s="0" t="n">
        <f aca="false">A3336+1</f>
        <v>3336</v>
      </c>
    </row>
    <row r="3338" customFormat="false" ht="12.8" hidden="false" customHeight="false" outlineLevel="0" collapsed="false">
      <c r="A3338" s="0" t="n">
        <f aca="false">A3337+1</f>
        <v>3337</v>
      </c>
    </row>
    <row r="3339" customFormat="false" ht="12.8" hidden="false" customHeight="false" outlineLevel="0" collapsed="false">
      <c r="A3339" s="0" t="n">
        <f aca="false">A3338+1</f>
        <v>3338</v>
      </c>
    </row>
    <row r="3340" customFormat="false" ht="12.8" hidden="false" customHeight="false" outlineLevel="0" collapsed="false">
      <c r="A3340" s="0" t="n">
        <f aca="false">A3339+1</f>
        <v>3339</v>
      </c>
    </row>
    <row r="3341" customFormat="false" ht="12.8" hidden="false" customHeight="false" outlineLevel="0" collapsed="false">
      <c r="A3341" s="0" t="n">
        <f aca="false">A3340+1</f>
        <v>3340</v>
      </c>
    </row>
    <row r="3342" customFormat="false" ht="12.8" hidden="false" customHeight="false" outlineLevel="0" collapsed="false">
      <c r="A3342" s="0" t="n">
        <f aca="false">A3341+1</f>
        <v>3341</v>
      </c>
    </row>
    <row r="3343" customFormat="false" ht="12.8" hidden="false" customHeight="false" outlineLevel="0" collapsed="false">
      <c r="A3343" s="0" t="n">
        <f aca="false">A3342+1</f>
        <v>3342</v>
      </c>
    </row>
    <row r="3344" customFormat="false" ht="12.8" hidden="false" customHeight="false" outlineLevel="0" collapsed="false">
      <c r="A3344" s="0" t="n">
        <f aca="false">A3343+1</f>
        <v>3343</v>
      </c>
    </row>
    <row r="3345" customFormat="false" ht="12.8" hidden="false" customHeight="false" outlineLevel="0" collapsed="false">
      <c r="A3345" s="0" t="n">
        <f aca="false">A3344+1</f>
        <v>3344</v>
      </c>
    </row>
    <row r="3346" customFormat="false" ht="12.8" hidden="false" customHeight="false" outlineLevel="0" collapsed="false">
      <c r="A3346" s="0" t="n">
        <f aca="false">A3345+1</f>
        <v>3345</v>
      </c>
    </row>
    <row r="3347" customFormat="false" ht="12.8" hidden="false" customHeight="false" outlineLevel="0" collapsed="false">
      <c r="A3347" s="0" t="n">
        <f aca="false">A3346+1</f>
        <v>3346</v>
      </c>
    </row>
    <row r="3348" customFormat="false" ht="12.8" hidden="false" customHeight="false" outlineLevel="0" collapsed="false">
      <c r="A3348" s="0" t="n">
        <f aca="false">A3347+1</f>
        <v>3347</v>
      </c>
    </row>
    <row r="3349" customFormat="false" ht="12.8" hidden="false" customHeight="false" outlineLevel="0" collapsed="false">
      <c r="A3349" s="0" t="n">
        <f aca="false">A3348+1</f>
        <v>3348</v>
      </c>
    </row>
    <row r="3350" customFormat="false" ht="12.8" hidden="false" customHeight="false" outlineLevel="0" collapsed="false">
      <c r="A3350" s="0" t="n">
        <f aca="false">A3349+1</f>
        <v>3349</v>
      </c>
    </row>
    <row r="3351" customFormat="false" ht="12.8" hidden="false" customHeight="false" outlineLevel="0" collapsed="false">
      <c r="A3351" s="0" t="n">
        <f aca="false">A3350+1</f>
        <v>3350</v>
      </c>
    </row>
    <row r="3352" customFormat="false" ht="12.8" hidden="false" customHeight="false" outlineLevel="0" collapsed="false">
      <c r="A3352" s="0" t="n">
        <f aca="false">A3351+1</f>
        <v>3351</v>
      </c>
    </row>
    <row r="3353" customFormat="false" ht="12.8" hidden="false" customHeight="false" outlineLevel="0" collapsed="false">
      <c r="A3353" s="0" t="n">
        <f aca="false">A3352+1</f>
        <v>3352</v>
      </c>
    </row>
    <row r="3354" customFormat="false" ht="12.8" hidden="false" customHeight="false" outlineLevel="0" collapsed="false">
      <c r="A3354" s="0" t="n">
        <f aca="false">A3353+1</f>
        <v>3353</v>
      </c>
    </row>
    <row r="3355" customFormat="false" ht="12.8" hidden="false" customHeight="false" outlineLevel="0" collapsed="false">
      <c r="A3355" s="0" t="n">
        <f aca="false">A3354+1</f>
        <v>3354</v>
      </c>
    </row>
    <row r="3356" customFormat="false" ht="12.8" hidden="false" customHeight="false" outlineLevel="0" collapsed="false">
      <c r="A3356" s="0" t="n">
        <f aca="false">A3355+1</f>
        <v>3355</v>
      </c>
    </row>
    <row r="3357" customFormat="false" ht="12.8" hidden="false" customHeight="false" outlineLevel="0" collapsed="false">
      <c r="A3357" s="0" t="n">
        <f aca="false">A3356+1</f>
        <v>3356</v>
      </c>
    </row>
    <row r="3358" customFormat="false" ht="12.8" hidden="false" customHeight="false" outlineLevel="0" collapsed="false">
      <c r="A3358" s="0" t="n">
        <f aca="false">A3357+1</f>
        <v>3357</v>
      </c>
    </row>
    <row r="3359" customFormat="false" ht="12.8" hidden="false" customHeight="false" outlineLevel="0" collapsed="false">
      <c r="A3359" s="0" t="n">
        <f aca="false">A3358+1</f>
        <v>3358</v>
      </c>
    </row>
    <row r="3360" customFormat="false" ht="12.8" hidden="false" customHeight="false" outlineLevel="0" collapsed="false">
      <c r="A3360" s="0" t="n">
        <f aca="false">A3359+1</f>
        <v>3359</v>
      </c>
    </row>
    <row r="3361" customFormat="false" ht="12.8" hidden="false" customHeight="false" outlineLevel="0" collapsed="false">
      <c r="A3361" s="0" t="n">
        <f aca="false">A3360+1</f>
        <v>3360</v>
      </c>
    </row>
    <row r="3362" customFormat="false" ht="12.8" hidden="false" customHeight="false" outlineLevel="0" collapsed="false">
      <c r="A3362" s="0" t="n">
        <f aca="false">A3361+1</f>
        <v>3361</v>
      </c>
    </row>
    <row r="3363" customFormat="false" ht="12.8" hidden="false" customHeight="false" outlineLevel="0" collapsed="false">
      <c r="A3363" s="0" t="n">
        <f aca="false">A3362+1</f>
        <v>3362</v>
      </c>
    </row>
    <row r="3364" customFormat="false" ht="12.8" hidden="false" customHeight="false" outlineLevel="0" collapsed="false">
      <c r="A3364" s="0" t="n">
        <f aca="false">A3363+1</f>
        <v>3363</v>
      </c>
    </row>
    <row r="3365" customFormat="false" ht="12.8" hidden="false" customHeight="false" outlineLevel="0" collapsed="false">
      <c r="A3365" s="0" t="n">
        <f aca="false">A3364+1</f>
        <v>3364</v>
      </c>
    </row>
    <row r="3366" customFormat="false" ht="12.8" hidden="false" customHeight="false" outlineLevel="0" collapsed="false">
      <c r="A3366" s="0" t="n">
        <f aca="false">A3365+1</f>
        <v>3365</v>
      </c>
    </row>
    <row r="3367" customFormat="false" ht="12.8" hidden="false" customHeight="false" outlineLevel="0" collapsed="false">
      <c r="A3367" s="0" t="n">
        <f aca="false">A3366+1</f>
        <v>3366</v>
      </c>
    </row>
    <row r="3368" customFormat="false" ht="12.8" hidden="false" customHeight="false" outlineLevel="0" collapsed="false">
      <c r="A3368" s="0" t="n">
        <f aca="false">A3367+1</f>
        <v>3367</v>
      </c>
    </row>
    <row r="3369" customFormat="false" ht="12.8" hidden="false" customHeight="false" outlineLevel="0" collapsed="false">
      <c r="A3369" s="0" t="n">
        <f aca="false">A3368+1</f>
        <v>3368</v>
      </c>
    </row>
    <row r="3370" customFormat="false" ht="12.8" hidden="false" customHeight="false" outlineLevel="0" collapsed="false">
      <c r="A3370" s="0" t="n">
        <f aca="false">A3369+1</f>
        <v>3369</v>
      </c>
    </row>
    <row r="3371" customFormat="false" ht="12.8" hidden="false" customHeight="false" outlineLevel="0" collapsed="false">
      <c r="A3371" s="0" t="n">
        <f aca="false">A3370+1</f>
        <v>3370</v>
      </c>
    </row>
    <row r="3372" customFormat="false" ht="12.8" hidden="false" customHeight="false" outlineLevel="0" collapsed="false">
      <c r="A3372" s="0" t="n">
        <f aca="false">A3371+1</f>
        <v>3371</v>
      </c>
    </row>
    <row r="3373" customFormat="false" ht="12.8" hidden="false" customHeight="false" outlineLevel="0" collapsed="false">
      <c r="A3373" s="0" t="n">
        <f aca="false">A3372+1</f>
        <v>3372</v>
      </c>
    </row>
    <row r="3374" customFormat="false" ht="12.8" hidden="false" customHeight="false" outlineLevel="0" collapsed="false">
      <c r="A3374" s="0" t="n">
        <f aca="false">A3373+1</f>
        <v>3373</v>
      </c>
    </row>
    <row r="3375" customFormat="false" ht="12.8" hidden="false" customHeight="false" outlineLevel="0" collapsed="false">
      <c r="A3375" s="0" t="n">
        <f aca="false">A3374+1</f>
        <v>3374</v>
      </c>
    </row>
    <row r="3376" customFormat="false" ht="12.8" hidden="false" customHeight="false" outlineLevel="0" collapsed="false">
      <c r="A3376" s="0" t="n">
        <f aca="false">A3375+1</f>
        <v>3375</v>
      </c>
    </row>
    <row r="3377" customFormat="false" ht="12.8" hidden="false" customHeight="false" outlineLevel="0" collapsed="false">
      <c r="A3377" s="0" t="n">
        <f aca="false">A3376+1</f>
        <v>3376</v>
      </c>
    </row>
    <row r="3378" customFormat="false" ht="12.8" hidden="false" customHeight="false" outlineLevel="0" collapsed="false">
      <c r="A3378" s="0" t="n">
        <f aca="false">A3377+1</f>
        <v>3377</v>
      </c>
    </row>
    <row r="3379" customFormat="false" ht="12.8" hidden="false" customHeight="false" outlineLevel="0" collapsed="false">
      <c r="A3379" s="0" t="n">
        <f aca="false">A3378+1</f>
        <v>3378</v>
      </c>
    </row>
    <row r="3380" customFormat="false" ht="12.8" hidden="false" customHeight="false" outlineLevel="0" collapsed="false">
      <c r="A3380" s="0" t="n">
        <f aca="false">A3379+1</f>
        <v>3379</v>
      </c>
    </row>
    <row r="3381" customFormat="false" ht="12.8" hidden="false" customHeight="false" outlineLevel="0" collapsed="false">
      <c r="A3381" s="0" t="n">
        <f aca="false">A3380+1</f>
        <v>3380</v>
      </c>
    </row>
    <row r="3382" customFormat="false" ht="12.8" hidden="false" customHeight="false" outlineLevel="0" collapsed="false">
      <c r="A3382" s="0" t="n">
        <f aca="false">A3381+1</f>
        <v>3381</v>
      </c>
    </row>
    <row r="3383" customFormat="false" ht="12.8" hidden="false" customHeight="false" outlineLevel="0" collapsed="false">
      <c r="A3383" s="0" t="n">
        <f aca="false">A3382+1</f>
        <v>3382</v>
      </c>
    </row>
    <row r="3384" customFormat="false" ht="12.8" hidden="false" customHeight="false" outlineLevel="0" collapsed="false">
      <c r="A3384" s="0" t="n">
        <f aca="false">A3383+1</f>
        <v>3383</v>
      </c>
    </row>
    <row r="3385" customFormat="false" ht="12.8" hidden="false" customHeight="false" outlineLevel="0" collapsed="false">
      <c r="A3385" s="0" t="n">
        <f aca="false">A3384+1</f>
        <v>3384</v>
      </c>
    </row>
    <row r="3386" customFormat="false" ht="12.8" hidden="false" customHeight="false" outlineLevel="0" collapsed="false">
      <c r="A3386" s="0" t="n">
        <f aca="false">A3385+1</f>
        <v>3385</v>
      </c>
    </row>
    <row r="3387" customFormat="false" ht="12.8" hidden="false" customHeight="false" outlineLevel="0" collapsed="false">
      <c r="A3387" s="0" t="n">
        <f aca="false">A3386+1</f>
        <v>3386</v>
      </c>
    </row>
    <row r="3388" customFormat="false" ht="12.8" hidden="false" customHeight="false" outlineLevel="0" collapsed="false">
      <c r="A3388" s="0" t="n">
        <f aca="false">A3387+1</f>
        <v>3387</v>
      </c>
    </row>
    <row r="3389" customFormat="false" ht="12.8" hidden="false" customHeight="false" outlineLevel="0" collapsed="false">
      <c r="A3389" s="0" t="n">
        <f aca="false">A3388+1</f>
        <v>3388</v>
      </c>
    </row>
    <row r="3390" customFormat="false" ht="12.8" hidden="false" customHeight="false" outlineLevel="0" collapsed="false">
      <c r="A3390" s="0" t="n">
        <f aca="false">A3389+1</f>
        <v>3389</v>
      </c>
    </row>
    <row r="3391" customFormat="false" ht="12.8" hidden="false" customHeight="false" outlineLevel="0" collapsed="false">
      <c r="A3391" s="0" t="n">
        <f aca="false">A3390+1</f>
        <v>3390</v>
      </c>
    </row>
    <row r="3392" customFormat="false" ht="12.8" hidden="false" customHeight="false" outlineLevel="0" collapsed="false">
      <c r="A3392" s="0" t="n">
        <f aca="false">A3391+1</f>
        <v>3391</v>
      </c>
    </row>
    <row r="3393" customFormat="false" ht="12.8" hidden="false" customHeight="false" outlineLevel="0" collapsed="false">
      <c r="A3393" s="0" t="n">
        <f aca="false">A3392+1</f>
        <v>3392</v>
      </c>
    </row>
    <row r="3394" customFormat="false" ht="12.8" hidden="false" customHeight="false" outlineLevel="0" collapsed="false">
      <c r="A3394" s="0" t="n">
        <f aca="false">A3393+1</f>
        <v>3393</v>
      </c>
    </row>
    <row r="3395" customFormat="false" ht="12.8" hidden="false" customHeight="false" outlineLevel="0" collapsed="false">
      <c r="A3395" s="0" t="n">
        <f aca="false">A3394+1</f>
        <v>3394</v>
      </c>
    </row>
    <row r="3396" customFormat="false" ht="12.8" hidden="false" customHeight="false" outlineLevel="0" collapsed="false">
      <c r="A3396" s="0" t="n">
        <f aca="false">A3395+1</f>
        <v>3395</v>
      </c>
    </row>
    <row r="3397" customFormat="false" ht="12.8" hidden="false" customHeight="false" outlineLevel="0" collapsed="false">
      <c r="A3397" s="0" t="n">
        <f aca="false">A3396+1</f>
        <v>3396</v>
      </c>
    </row>
    <row r="3398" customFormat="false" ht="12.8" hidden="false" customHeight="false" outlineLevel="0" collapsed="false">
      <c r="A3398" s="0" t="n">
        <f aca="false">A3397+1</f>
        <v>3397</v>
      </c>
    </row>
    <row r="3399" customFormat="false" ht="12.8" hidden="false" customHeight="false" outlineLevel="0" collapsed="false">
      <c r="A3399" s="0" t="n">
        <f aca="false">A3398+1</f>
        <v>3398</v>
      </c>
    </row>
    <row r="3400" customFormat="false" ht="12.8" hidden="false" customHeight="false" outlineLevel="0" collapsed="false">
      <c r="A3400" s="0" t="n">
        <f aca="false">A3399+1</f>
        <v>3399</v>
      </c>
    </row>
    <row r="3401" customFormat="false" ht="12.8" hidden="false" customHeight="false" outlineLevel="0" collapsed="false">
      <c r="A3401" s="0" t="n">
        <f aca="false">A3400+1</f>
        <v>3400</v>
      </c>
    </row>
    <row r="3402" customFormat="false" ht="12.8" hidden="false" customHeight="false" outlineLevel="0" collapsed="false">
      <c r="A3402" s="0" t="n">
        <f aca="false">A3401+1</f>
        <v>3401</v>
      </c>
    </row>
    <row r="3403" customFormat="false" ht="12.8" hidden="false" customHeight="false" outlineLevel="0" collapsed="false">
      <c r="A3403" s="0" t="n">
        <f aca="false">A3402+1</f>
        <v>3402</v>
      </c>
    </row>
    <row r="3404" customFormat="false" ht="12.8" hidden="false" customHeight="false" outlineLevel="0" collapsed="false">
      <c r="A3404" s="0" t="n">
        <f aca="false">A3403+1</f>
        <v>3403</v>
      </c>
    </row>
    <row r="3405" customFormat="false" ht="12.8" hidden="false" customHeight="false" outlineLevel="0" collapsed="false">
      <c r="A3405" s="0" t="n">
        <f aca="false">A3404+1</f>
        <v>3404</v>
      </c>
    </row>
    <row r="3406" customFormat="false" ht="12.8" hidden="false" customHeight="false" outlineLevel="0" collapsed="false">
      <c r="A3406" s="0" t="n">
        <f aca="false">A3405+1</f>
        <v>3405</v>
      </c>
    </row>
    <row r="3407" customFormat="false" ht="12.8" hidden="false" customHeight="false" outlineLevel="0" collapsed="false">
      <c r="A3407" s="0" t="n">
        <f aca="false">A3406+1</f>
        <v>3406</v>
      </c>
    </row>
    <row r="3408" customFormat="false" ht="12.8" hidden="false" customHeight="false" outlineLevel="0" collapsed="false">
      <c r="A3408" s="0" t="n">
        <f aca="false">A3407+1</f>
        <v>3407</v>
      </c>
    </row>
    <row r="3409" customFormat="false" ht="12.8" hidden="false" customHeight="false" outlineLevel="0" collapsed="false">
      <c r="A3409" s="0" t="n">
        <f aca="false">A3408+1</f>
        <v>3408</v>
      </c>
    </row>
    <row r="3410" customFormat="false" ht="12.8" hidden="false" customHeight="false" outlineLevel="0" collapsed="false">
      <c r="A3410" s="0" t="n">
        <f aca="false">A3409+1</f>
        <v>3409</v>
      </c>
    </row>
    <row r="3411" customFormat="false" ht="12.8" hidden="false" customHeight="false" outlineLevel="0" collapsed="false">
      <c r="A3411" s="0" t="n">
        <f aca="false">A3410+1</f>
        <v>3410</v>
      </c>
    </row>
    <row r="3412" customFormat="false" ht="12.8" hidden="false" customHeight="false" outlineLevel="0" collapsed="false">
      <c r="A3412" s="0" t="n">
        <f aca="false">A3411+1</f>
        <v>3411</v>
      </c>
    </row>
    <row r="3413" customFormat="false" ht="12.8" hidden="false" customHeight="false" outlineLevel="0" collapsed="false">
      <c r="A3413" s="0" t="n">
        <f aca="false">A3412+1</f>
        <v>3412</v>
      </c>
    </row>
    <row r="3414" customFormat="false" ht="12.8" hidden="false" customHeight="false" outlineLevel="0" collapsed="false">
      <c r="A3414" s="0" t="n">
        <f aca="false">A3413+1</f>
        <v>3413</v>
      </c>
    </row>
    <row r="3415" customFormat="false" ht="12.8" hidden="false" customHeight="false" outlineLevel="0" collapsed="false">
      <c r="A3415" s="0" t="n">
        <f aca="false">A3414+1</f>
        <v>3414</v>
      </c>
    </row>
    <row r="3416" customFormat="false" ht="12.8" hidden="false" customHeight="false" outlineLevel="0" collapsed="false">
      <c r="A3416" s="0" t="n">
        <f aca="false">A3415+1</f>
        <v>3415</v>
      </c>
    </row>
    <row r="3417" customFormat="false" ht="12.8" hidden="false" customHeight="false" outlineLevel="0" collapsed="false">
      <c r="A3417" s="0" t="n">
        <f aca="false">A3416+1</f>
        <v>3416</v>
      </c>
    </row>
    <row r="3418" customFormat="false" ht="12.8" hidden="false" customHeight="false" outlineLevel="0" collapsed="false">
      <c r="A3418" s="0" t="n">
        <f aca="false">A3417+1</f>
        <v>3417</v>
      </c>
    </row>
    <row r="3419" customFormat="false" ht="12.8" hidden="false" customHeight="false" outlineLevel="0" collapsed="false">
      <c r="A3419" s="0" t="n">
        <f aca="false">A3418+1</f>
        <v>3418</v>
      </c>
    </row>
    <row r="3420" customFormat="false" ht="12.8" hidden="false" customHeight="false" outlineLevel="0" collapsed="false">
      <c r="A3420" s="0" t="n">
        <f aca="false">A3419+1</f>
        <v>3419</v>
      </c>
    </row>
    <row r="3421" customFormat="false" ht="12.8" hidden="false" customHeight="false" outlineLevel="0" collapsed="false">
      <c r="A3421" s="0" t="n">
        <f aca="false">A3420+1</f>
        <v>3420</v>
      </c>
    </row>
    <row r="3422" customFormat="false" ht="12.8" hidden="false" customHeight="false" outlineLevel="0" collapsed="false">
      <c r="A3422" s="0" t="n">
        <f aca="false">A3421+1</f>
        <v>3421</v>
      </c>
    </row>
    <row r="3423" customFormat="false" ht="12.8" hidden="false" customHeight="false" outlineLevel="0" collapsed="false">
      <c r="A3423" s="0" t="n">
        <f aca="false">A3422+1</f>
        <v>3422</v>
      </c>
    </row>
    <row r="3424" customFormat="false" ht="12.8" hidden="false" customHeight="false" outlineLevel="0" collapsed="false">
      <c r="A3424" s="0" t="n">
        <f aca="false">A3423+1</f>
        <v>3423</v>
      </c>
    </row>
    <row r="3425" customFormat="false" ht="12.8" hidden="false" customHeight="false" outlineLevel="0" collapsed="false">
      <c r="A3425" s="0" t="n">
        <f aca="false">A3424+1</f>
        <v>3424</v>
      </c>
    </row>
    <row r="3426" customFormat="false" ht="12.8" hidden="false" customHeight="false" outlineLevel="0" collapsed="false">
      <c r="A3426" s="0" t="n">
        <f aca="false">A3425+1</f>
        <v>3425</v>
      </c>
    </row>
    <row r="3427" customFormat="false" ht="12.8" hidden="false" customHeight="false" outlineLevel="0" collapsed="false">
      <c r="A3427" s="0" t="n">
        <f aca="false">A3426+1</f>
        <v>3426</v>
      </c>
    </row>
    <row r="3428" customFormat="false" ht="12.8" hidden="false" customHeight="false" outlineLevel="0" collapsed="false">
      <c r="A3428" s="0" t="n">
        <f aca="false">A3427+1</f>
        <v>3427</v>
      </c>
    </row>
    <row r="3429" customFormat="false" ht="12.8" hidden="false" customHeight="false" outlineLevel="0" collapsed="false">
      <c r="A3429" s="0" t="n">
        <f aca="false">A3428+1</f>
        <v>3428</v>
      </c>
    </row>
    <row r="3430" customFormat="false" ht="12.8" hidden="false" customHeight="false" outlineLevel="0" collapsed="false">
      <c r="A3430" s="0" t="n">
        <f aca="false">A3429+1</f>
        <v>3429</v>
      </c>
    </row>
    <row r="3431" customFormat="false" ht="12.8" hidden="false" customHeight="false" outlineLevel="0" collapsed="false">
      <c r="A3431" s="0" t="n">
        <f aca="false">A3430+1</f>
        <v>3430</v>
      </c>
    </row>
    <row r="3432" customFormat="false" ht="12.8" hidden="false" customHeight="false" outlineLevel="0" collapsed="false">
      <c r="A3432" s="0" t="n">
        <f aca="false">A3431+1</f>
        <v>3431</v>
      </c>
    </row>
    <row r="3433" customFormat="false" ht="12.8" hidden="false" customHeight="false" outlineLevel="0" collapsed="false">
      <c r="A3433" s="0" t="n">
        <f aca="false">A3432+1</f>
        <v>3432</v>
      </c>
    </row>
    <row r="3434" customFormat="false" ht="12.8" hidden="false" customHeight="false" outlineLevel="0" collapsed="false">
      <c r="A3434" s="0" t="n">
        <f aca="false">A3433+1</f>
        <v>3433</v>
      </c>
    </row>
    <row r="3435" customFormat="false" ht="12.8" hidden="false" customHeight="false" outlineLevel="0" collapsed="false">
      <c r="A3435" s="0" t="n">
        <f aca="false">A3434+1</f>
        <v>3434</v>
      </c>
    </row>
    <row r="3436" customFormat="false" ht="12.8" hidden="false" customHeight="false" outlineLevel="0" collapsed="false">
      <c r="A3436" s="0" t="n">
        <f aca="false">A3435+1</f>
        <v>3435</v>
      </c>
    </row>
    <row r="3437" customFormat="false" ht="12.8" hidden="false" customHeight="false" outlineLevel="0" collapsed="false">
      <c r="A3437" s="0" t="n">
        <f aca="false">A3436+1</f>
        <v>3436</v>
      </c>
    </row>
    <row r="3438" customFormat="false" ht="12.8" hidden="false" customHeight="false" outlineLevel="0" collapsed="false">
      <c r="A3438" s="0" t="n">
        <f aca="false">A3437+1</f>
        <v>3437</v>
      </c>
    </row>
    <row r="3439" customFormat="false" ht="12.8" hidden="false" customHeight="false" outlineLevel="0" collapsed="false">
      <c r="A3439" s="0" t="n">
        <f aca="false">A3438+1</f>
        <v>3438</v>
      </c>
    </row>
    <row r="3440" customFormat="false" ht="12.8" hidden="false" customHeight="false" outlineLevel="0" collapsed="false">
      <c r="A3440" s="0" t="n">
        <f aca="false">A3439+1</f>
        <v>3439</v>
      </c>
    </row>
    <row r="3441" customFormat="false" ht="12.8" hidden="false" customHeight="false" outlineLevel="0" collapsed="false">
      <c r="A3441" s="0" t="n">
        <f aca="false">A3440+1</f>
        <v>3440</v>
      </c>
    </row>
    <row r="3442" customFormat="false" ht="12.8" hidden="false" customHeight="false" outlineLevel="0" collapsed="false">
      <c r="A3442" s="0" t="n">
        <f aca="false">A3441+1</f>
        <v>3441</v>
      </c>
    </row>
    <row r="3443" customFormat="false" ht="12.8" hidden="false" customHeight="false" outlineLevel="0" collapsed="false">
      <c r="A3443" s="0" t="n">
        <f aca="false">A3442+1</f>
        <v>3442</v>
      </c>
    </row>
    <row r="3444" customFormat="false" ht="12.8" hidden="false" customHeight="false" outlineLevel="0" collapsed="false">
      <c r="A3444" s="0" t="n">
        <f aca="false">A3443+1</f>
        <v>3443</v>
      </c>
    </row>
    <row r="3445" customFormat="false" ht="12.8" hidden="false" customHeight="false" outlineLevel="0" collapsed="false">
      <c r="A3445" s="0" t="n">
        <f aca="false">A3444+1</f>
        <v>3444</v>
      </c>
    </row>
    <row r="3446" customFormat="false" ht="12.8" hidden="false" customHeight="false" outlineLevel="0" collapsed="false">
      <c r="A3446" s="0" t="n">
        <f aca="false">A3445+1</f>
        <v>3445</v>
      </c>
    </row>
    <row r="3447" customFormat="false" ht="12.8" hidden="false" customHeight="false" outlineLevel="0" collapsed="false">
      <c r="A3447" s="0" t="n">
        <f aca="false">A3446+1</f>
        <v>3446</v>
      </c>
    </row>
    <row r="3448" customFormat="false" ht="12.8" hidden="false" customHeight="false" outlineLevel="0" collapsed="false">
      <c r="A3448" s="0" t="n">
        <f aca="false">A3447+1</f>
        <v>3447</v>
      </c>
    </row>
    <row r="3449" customFormat="false" ht="12.8" hidden="false" customHeight="false" outlineLevel="0" collapsed="false">
      <c r="A3449" s="0" t="n">
        <f aca="false">A3448+1</f>
        <v>3448</v>
      </c>
    </row>
    <row r="3450" customFormat="false" ht="12.8" hidden="false" customHeight="false" outlineLevel="0" collapsed="false">
      <c r="A3450" s="0" t="n">
        <f aca="false">A3449+1</f>
        <v>3449</v>
      </c>
    </row>
    <row r="3451" customFormat="false" ht="12.8" hidden="false" customHeight="false" outlineLevel="0" collapsed="false">
      <c r="A3451" s="0" t="n">
        <f aca="false">A3450+1</f>
        <v>3450</v>
      </c>
    </row>
    <row r="3452" customFormat="false" ht="12.8" hidden="false" customHeight="false" outlineLevel="0" collapsed="false">
      <c r="A3452" s="0" t="n">
        <f aca="false">A3451+1</f>
        <v>3451</v>
      </c>
    </row>
    <row r="3453" customFormat="false" ht="12.8" hidden="false" customHeight="false" outlineLevel="0" collapsed="false">
      <c r="A3453" s="0" t="n">
        <f aca="false">A3452+1</f>
        <v>3452</v>
      </c>
    </row>
    <row r="3454" customFormat="false" ht="12.8" hidden="false" customHeight="false" outlineLevel="0" collapsed="false">
      <c r="A3454" s="0" t="n">
        <f aca="false">A3453+1</f>
        <v>3453</v>
      </c>
    </row>
    <row r="3455" customFormat="false" ht="12.8" hidden="false" customHeight="false" outlineLevel="0" collapsed="false">
      <c r="A3455" s="0" t="n">
        <f aca="false">A3454+1</f>
        <v>3454</v>
      </c>
    </row>
    <row r="3456" customFormat="false" ht="12.8" hidden="false" customHeight="false" outlineLevel="0" collapsed="false">
      <c r="A3456" s="0" t="n">
        <f aca="false">A3455+1</f>
        <v>3455</v>
      </c>
    </row>
    <row r="3457" customFormat="false" ht="12.8" hidden="false" customHeight="false" outlineLevel="0" collapsed="false">
      <c r="A3457" s="0" t="n">
        <f aca="false">A3456+1</f>
        <v>3456</v>
      </c>
    </row>
    <row r="3458" customFormat="false" ht="12.8" hidden="false" customHeight="false" outlineLevel="0" collapsed="false">
      <c r="A3458" s="0" t="n">
        <f aca="false">A3457+1</f>
        <v>3457</v>
      </c>
    </row>
    <row r="3459" customFormat="false" ht="12.8" hidden="false" customHeight="false" outlineLevel="0" collapsed="false">
      <c r="A3459" s="0" t="n">
        <f aca="false">A3458+1</f>
        <v>3458</v>
      </c>
    </row>
    <row r="3460" customFormat="false" ht="12.8" hidden="false" customHeight="false" outlineLevel="0" collapsed="false">
      <c r="A3460" s="0" t="n">
        <f aca="false">A3459+1</f>
        <v>3459</v>
      </c>
    </row>
    <row r="3461" customFormat="false" ht="12.8" hidden="false" customHeight="false" outlineLevel="0" collapsed="false">
      <c r="A3461" s="0" t="n">
        <f aca="false">A3460+1</f>
        <v>3460</v>
      </c>
    </row>
    <row r="3462" customFormat="false" ht="12.8" hidden="false" customHeight="false" outlineLevel="0" collapsed="false">
      <c r="A3462" s="0" t="n">
        <f aca="false">A3461+1</f>
        <v>3461</v>
      </c>
    </row>
    <row r="3463" customFormat="false" ht="12.8" hidden="false" customHeight="false" outlineLevel="0" collapsed="false">
      <c r="A3463" s="0" t="n">
        <f aca="false">A3462+1</f>
        <v>3462</v>
      </c>
    </row>
    <row r="3464" customFormat="false" ht="12.8" hidden="false" customHeight="false" outlineLevel="0" collapsed="false">
      <c r="A3464" s="0" t="n">
        <f aca="false">A3463+1</f>
        <v>3463</v>
      </c>
    </row>
    <row r="3465" customFormat="false" ht="12.8" hidden="false" customHeight="false" outlineLevel="0" collapsed="false">
      <c r="A3465" s="0" t="n">
        <f aca="false">A3464+1</f>
        <v>3464</v>
      </c>
    </row>
    <row r="3466" customFormat="false" ht="12.8" hidden="false" customHeight="false" outlineLevel="0" collapsed="false">
      <c r="A3466" s="0" t="n">
        <f aca="false">A3465+1</f>
        <v>3465</v>
      </c>
    </row>
    <row r="3467" customFormat="false" ht="12.8" hidden="false" customHeight="false" outlineLevel="0" collapsed="false">
      <c r="A3467" s="0" t="n">
        <f aca="false">A3466+1</f>
        <v>3466</v>
      </c>
    </row>
    <row r="3468" customFormat="false" ht="12.8" hidden="false" customHeight="false" outlineLevel="0" collapsed="false">
      <c r="A3468" s="0" t="n">
        <f aca="false">A3467+1</f>
        <v>3467</v>
      </c>
    </row>
    <row r="3469" customFormat="false" ht="12.8" hidden="false" customHeight="false" outlineLevel="0" collapsed="false">
      <c r="A3469" s="0" t="n">
        <f aca="false">A3468+1</f>
        <v>3468</v>
      </c>
    </row>
    <row r="3470" customFormat="false" ht="12.8" hidden="false" customHeight="false" outlineLevel="0" collapsed="false">
      <c r="A3470" s="0" t="n">
        <f aca="false">A3469+1</f>
        <v>3469</v>
      </c>
    </row>
    <row r="3471" customFormat="false" ht="12.8" hidden="false" customHeight="false" outlineLevel="0" collapsed="false">
      <c r="A3471" s="0" t="n">
        <f aca="false">A3470+1</f>
        <v>3470</v>
      </c>
    </row>
    <row r="3472" customFormat="false" ht="12.8" hidden="false" customHeight="false" outlineLevel="0" collapsed="false">
      <c r="A3472" s="0" t="n">
        <f aca="false">A3471+1</f>
        <v>3471</v>
      </c>
    </row>
    <row r="3473" customFormat="false" ht="12.8" hidden="false" customHeight="false" outlineLevel="0" collapsed="false">
      <c r="A3473" s="0" t="n">
        <f aca="false">A3472+1</f>
        <v>3472</v>
      </c>
    </row>
    <row r="3474" customFormat="false" ht="12.8" hidden="false" customHeight="false" outlineLevel="0" collapsed="false">
      <c r="A3474" s="0" t="n">
        <f aca="false">A3473+1</f>
        <v>3473</v>
      </c>
    </row>
    <row r="3475" customFormat="false" ht="12.8" hidden="false" customHeight="false" outlineLevel="0" collapsed="false">
      <c r="A3475" s="0" t="n">
        <f aca="false">A3474+1</f>
        <v>3474</v>
      </c>
    </row>
    <row r="3476" customFormat="false" ht="12.8" hidden="false" customHeight="false" outlineLevel="0" collapsed="false">
      <c r="A3476" s="0" t="n">
        <f aca="false">A3475+1</f>
        <v>3475</v>
      </c>
    </row>
    <row r="3477" customFormat="false" ht="12.8" hidden="false" customHeight="false" outlineLevel="0" collapsed="false">
      <c r="A3477" s="0" t="n">
        <f aca="false">A3476+1</f>
        <v>3476</v>
      </c>
    </row>
    <row r="3478" customFormat="false" ht="12.8" hidden="false" customHeight="false" outlineLevel="0" collapsed="false">
      <c r="A3478" s="0" t="n">
        <f aca="false">A3477+1</f>
        <v>3477</v>
      </c>
    </row>
    <row r="3479" customFormat="false" ht="12.8" hidden="false" customHeight="false" outlineLevel="0" collapsed="false">
      <c r="A3479" s="0" t="n">
        <f aca="false">A3478+1</f>
        <v>3478</v>
      </c>
    </row>
    <row r="3480" customFormat="false" ht="12.8" hidden="false" customHeight="false" outlineLevel="0" collapsed="false">
      <c r="A3480" s="0" t="n">
        <f aca="false">A3479+1</f>
        <v>3479</v>
      </c>
    </row>
    <row r="3481" customFormat="false" ht="12.8" hidden="false" customHeight="false" outlineLevel="0" collapsed="false">
      <c r="A3481" s="0" t="n">
        <f aca="false">A3480+1</f>
        <v>3480</v>
      </c>
    </row>
    <row r="3482" customFormat="false" ht="12.8" hidden="false" customHeight="false" outlineLevel="0" collapsed="false">
      <c r="A3482" s="0" t="n">
        <f aca="false">A3481+1</f>
        <v>3481</v>
      </c>
    </row>
    <row r="3483" customFormat="false" ht="12.8" hidden="false" customHeight="false" outlineLevel="0" collapsed="false">
      <c r="A3483" s="0" t="n">
        <f aca="false">A3482+1</f>
        <v>3482</v>
      </c>
    </row>
    <row r="3484" customFormat="false" ht="12.8" hidden="false" customHeight="false" outlineLevel="0" collapsed="false">
      <c r="A3484" s="0" t="n">
        <f aca="false">A3483+1</f>
        <v>3483</v>
      </c>
    </row>
    <row r="3485" customFormat="false" ht="12.8" hidden="false" customHeight="false" outlineLevel="0" collapsed="false">
      <c r="A3485" s="0" t="n">
        <f aca="false">A3484+1</f>
        <v>3484</v>
      </c>
    </row>
    <row r="3486" customFormat="false" ht="12.8" hidden="false" customHeight="false" outlineLevel="0" collapsed="false">
      <c r="A3486" s="0" t="n">
        <f aca="false">A3485+1</f>
        <v>3485</v>
      </c>
    </row>
    <row r="3487" customFormat="false" ht="12.8" hidden="false" customHeight="false" outlineLevel="0" collapsed="false">
      <c r="A3487" s="0" t="n">
        <f aca="false">A3486+1</f>
        <v>3486</v>
      </c>
    </row>
    <row r="3488" customFormat="false" ht="12.8" hidden="false" customHeight="false" outlineLevel="0" collapsed="false">
      <c r="A3488" s="0" t="n">
        <f aca="false">A3487+1</f>
        <v>3487</v>
      </c>
    </row>
    <row r="3489" customFormat="false" ht="12.8" hidden="false" customHeight="false" outlineLevel="0" collapsed="false">
      <c r="A3489" s="0" t="n">
        <f aca="false">A3488+1</f>
        <v>3488</v>
      </c>
    </row>
    <row r="3490" customFormat="false" ht="12.8" hidden="false" customHeight="false" outlineLevel="0" collapsed="false">
      <c r="A3490" s="0" t="n">
        <f aca="false">A3489+1</f>
        <v>3489</v>
      </c>
    </row>
    <row r="3491" customFormat="false" ht="12.8" hidden="false" customHeight="false" outlineLevel="0" collapsed="false">
      <c r="A3491" s="0" t="n">
        <f aca="false">A3490+1</f>
        <v>3490</v>
      </c>
    </row>
    <row r="3492" customFormat="false" ht="12.8" hidden="false" customHeight="false" outlineLevel="0" collapsed="false">
      <c r="A3492" s="0" t="n">
        <f aca="false">A3491+1</f>
        <v>3491</v>
      </c>
    </row>
    <row r="3493" customFormat="false" ht="12.8" hidden="false" customHeight="false" outlineLevel="0" collapsed="false">
      <c r="A3493" s="0" t="n">
        <f aca="false">A3492+1</f>
        <v>3492</v>
      </c>
    </row>
    <row r="3494" customFormat="false" ht="12.8" hidden="false" customHeight="false" outlineLevel="0" collapsed="false">
      <c r="A3494" s="0" t="n">
        <f aca="false">A3493+1</f>
        <v>3493</v>
      </c>
    </row>
    <row r="3495" customFormat="false" ht="12.8" hidden="false" customHeight="false" outlineLevel="0" collapsed="false">
      <c r="A3495" s="0" t="n">
        <f aca="false">A3494+1</f>
        <v>3494</v>
      </c>
    </row>
    <row r="3496" customFormat="false" ht="12.8" hidden="false" customHeight="false" outlineLevel="0" collapsed="false">
      <c r="A3496" s="0" t="n">
        <f aca="false">A3495+1</f>
        <v>3495</v>
      </c>
    </row>
    <row r="3497" customFormat="false" ht="12.8" hidden="false" customHeight="false" outlineLevel="0" collapsed="false">
      <c r="A3497" s="0" t="n">
        <f aca="false">A3496+1</f>
        <v>3496</v>
      </c>
    </row>
    <row r="3498" customFormat="false" ht="12.8" hidden="false" customHeight="false" outlineLevel="0" collapsed="false">
      <c r="A3498" s="0" t="n">
        <f aca="false">A3497+1</f>
        <v>3497</v>
      </c>
    </row>
    <row r="3499" customFormat="false" ht="12.8" hidden="false" customHeight="false" outlineLevel="0" collapsed="false">
      <c r="A3499" s="0" t="n">
        <f aca="false">A3498+1</f>
        <v>3498</v>
      </c>
    </row>
    <row r="3500" customFormat="false" ht="12.8" hidden="false" customHeight="false" outlineLevel="0" collapsed="false">
      <c r="A3500" s="0" t="n">
        <f aca="false">A3499+1</f>
        <v>3499</v>
      </c>
    </row>
    <row r="3501" customFormat="false" ht="12.8" hidden="false" customHeight="false" outlineLevel="0" collapsed="false">
      <c r="A3501" s="0" t="n">
        <f aca="false">A3500+1</f>
        <v>3500</v>
      </c>
    </row>
    <row r="3502" customFormat="false" ht="12.8" hidden="false" customHeight="false" outlineLevel="0" collapsed="false">
      <c r="A3502" s="0" t="n">
        <f aca="false">A3501+1</f>
        <v>3501</v>
      </c>
    </row>
    <row r="3503" customFormat="false" ht="12.8" hidden="false" customHeight="false" outlineLevel="0" collapsed="false">
      <c r="A3503" s="0" t="n">
        <f aca="false">A3502+1</f>
        <v>3502</v>
      </c>
    </row>
    <row r="3504" customFormat="false" ht="12.8" hidden="false" customHeight="false" outlineLevel="0" collapsed="false">
      <c r="A3504" s="0" t="n">
        <f aca="false">A3503+1</f>
        <v>3503</v>
      </c>
    </row>
    <row r="3505" customFormat="false" ht="12.8" hidden="false" customHeight="false" outlineLevel="0" collapsed="false">
      <c r="A3505" s="0" t="n">
        <f aca="false">A3504+1</f>
        <v>3504</v>
      </c>
    </row>
    <row r="3506" customFormat="false" ht="12.8" hidden="false" customHeight="false" outlineLevel="0" collapsed="false">
      <c r="A3506" s="0" t="n">
        <f aca="false">A3505+1</f>
        <v>3505</v>
      </c>
    </row>
    <row r="3507" customFormat="false" ht="12.8" hidden="false" customHeight="false" outlineLevel="0" collapsed="false">
      <c r="A3507" s="0" t="n">
        <f aca="false">A3506+1</f>
        <v>3506</v>
      </c>
    </row>
    <row r="3508" customFormat="false" ht="12.8" hidden="false" customHeight="false" outlineLevel="0" collapsed="false">
      <c r="A3508" s="0" t="n">
        <f aca="false">A3507+1</f>
        <v>3507</v>
      </c>
    </row>
    <row r="3509" customFormat="false" ht="12.8" hidden="false" customHeight="false" outlineLevel="0" collapsed="false">
      <c r="A3509" s="0" t="n">
        <f aca="false">A3508+1</f>
        <v>3508</v>
      </c>
    </row>
    <row r="3510" customFormat="false" ht="12.8" hidden="false" customHeight="false" outlineLevel="0" collapsed="false">
      <c r="A3510" s="0" t="n">
        <f aca="false">A3509+1</f>
        <v>3509</v>
      </c>
    </row>
    <row r="3511" customFormat="false" ht="12.8" hidden="false" customHeight="false" outlineLevel="0" collapsed="false">
      <c r="A3511" s="0" t="n">
        <f aca="false">A3510+1</f>
        <v>3510</v>
      </c>
    </row>
    <row r="3512" customFormat="false" ht="12.8" hidden="false" customHeight="false" outlineLevel="0" collapsed="false">
      <c r="A3512" s="0" t="n">
        <f aca="false">A3511+1</f>
        <v>3511</v>
      </c>
    </row>
    <row r="3513" customFormat="false" ht="12.8" hidden="false" customHeight="false" outlineLevel="0" collapsed="false">
      <c r="A3513" s="0" t="n">
        <f aca="false">A3512+1</f>
        <v>3512</v>
      </c>
    </row>
    <row r="3514" customFormat="false" ht="12.8" hidden="false" customHeight="false" outlineLevel="0" collapsed="false">
      <c r="A3514" s="0" t="n">
        <f aca="false">A3513+1</f>
        <v>3513</v>
      </c>
    </row>
    <row r="3515" customFormat="false" ht="12.8" hidden="false" customHeight="false" outlineLevel="0" collapsed="false">
      <c r="A3515" s="0" t="n">
        <f aca="false">A3514+1</f>
        <v>3514</v>
      </c>
    </row>
    <row r="3516" customFormat="false" ht="12.8" hidden="false" customHeight="false" outlineLevel="0" collapsed="false">
      <c r="A3516" s="0" t="n">
        <f aca="false">A3515+1</f>
        <v>3515</v>
      </c>
    </row>
    <row r="3517" customFormat="false" ht="12.8" hidden="false" customHeight="false" outlineLevel="0" collapsed="false">
      <c r="A3517" s="0" t="n">
        <f aca="false">A3516+1</f>
        <v>3516</v>
      </c>
    </row>
    <row r="3518" customFormat="false" ht="12.8" hidden="false" customHeight="false" outlineLevel="0" collapsed="false">
      <c r="A3518" s="0" t="n">
        <f aca="false">A3517+1</f>
        <v>3517</v>
      </c>
    </row>
    <row r="3519" customFormat="false" ht="12.8" hidden="false" customHeight="false" outlineLevel="0" collapsed="false">
      <c r="A3519" s="0" t="n">
        <f aca="false">A3518+1</f>
        <v>3518</v>
      </c>
    </row>
    <row r="3520" customFormat="false" ht="12.8" hidden="false" customHeight="false" outlineLevel="0" collapsed="false">
      <c r="A3520" s="0" t="n">
        <f aca="false">A3519+1</f>
        <v>3519</v>
      </c>
    </row>
    <row r="3521" customFormat="false" ht="12.8" hidden="false" customHeight="false" outlineLevel="0" collapsed="false">
      <c r="A3521" s="0" t="n">
        <f aca="false">A3520+1</f>
        <v>3520</v>
      </c>
    </row>
    <row r="3522" customFormat="false" ht="12.8" hidden="false" customHeight="false" outlineLevel="0" collapsed="false">
      <c r="A3522" s="0" t="n">
        <f aca="false">A3521+1</f>
        <v>3521</v>
      </c>
    </row>
    <row r="3523" customFormat="false" ht="12.8" hidden="false" customHeight="false" outlineLevel="0" collapsed="false">
      <c r="A3523" s="0" t="n">
        <f aca="false">A3522+1</f>
        <v>3522</v>
      </c>
    </row>
    <row r="3524" customFormat="false" ht="12.8" hidden="false" customHeight="false" outlineLevel="0" collapsed="false">
      <c r="A3524" s="0" t="n">
        <f aca="false">A3523+1</f>
        <v>3523</v>
      </c>
    </row>
    <row r="3525" customFormat="false" ht="12.8" hidden="false" customHeight="false" outlineLevel="0" collapsed="false">
      <c r="A3525" s="0" t="n">
        <f aca="false">A3524+1</f>
        <v>3524</v>
      </c>
    </row>
    <row r="3526" customFormat="false" ht="12.8" hidden="false" customHeight="false" outlineLevel="0" collapsed="false">
      <c r="A3526" s="0" t="n">
        <f aca="false">A3525+1</f>
        <v>3525</v>
      </c>
    </row>
    <row r="3527" customFormat="false" ht="12.8" hidden="false" customHeight="false" outlineLevel="0" collapsed="false">
      <c r="A3527" s="0" t="n">
        <f aca="false">A3526+1</f>
        <v>3526</v>
      </c>
    </row>
    <row r="3528" customFormat="false" ht="12.8" hidden="false" customHeight="false" outlineLevel="0" collapsed="false">
      <c r="A3528" s="0" t="n">
        <f aca="false">A3527+1</f>
        <v>3527</v>
      </c>
    </row>
    <row r="3529" customFormat="false" ht="12.8" hidden="false" customHeight="false" outlineLevel="0" collapsed="false">
      <c r="A3529" s="0" t="n">
        <f aca="false">A3528+1</f>
        <v>3528</v>
      </c>
    </row>
    <row r="3530" customFormat="false" ht="12.8" hidden="false" customHeight="false" outlineLevel="0" collapsed="false">
      <c r="A3530" s="0" t="n">
        <f aca="false">A3529+1</f>
        <v>3529</v>
      </c>
    </row>
    <row r="3531" customFormat="false" ht="12.8" hidden="false" customHeight="false" outlineLevel="0" collapsed="false">
      <c r="A3531" s="0" t="n">
        <f aca="false">A3530+1</f>
        <v>3530</v>
      </c>
    </row>
    <row r="3532" customFormat="false" ht="12.8" hidden="false" customHeight="false" outlineLevel="0" collapsed="false">
      <c r="A3532" s="0" t="n">
        <f aca="false">A3531+1</f>
        <v>3531</v>
      </c>
    </row>
    <row r="3533" customFormat="false" ht="12.8" hidden="false" customHeight="false" outlineLevel="0" collapsed="false">
      <c r="A3533" s="0" t="n">
        <f aca="false">A3532+1</f>
        <v>3532</v>
      </c>
    </row>
    <row r="3534" customFormat="false" ht="12.8" hidden="false" customHeight="false" outlineLevel="0" collapsed="false">
      <c r="A3534" s="0" t="n">
        <f aca="false">A3533+1</f>
        <v>3533</v>
      </c>
    </row>
    <row r="3535" customFormat="false" ht="12.8" hidden="false" customHeight="false" outlineLevel="0" collapsed="false">
      <c r="A3535" s="0" t="n">
        <f aca="false">A3534+1</f>
        <v>3534</v>
      </c>
    </row>
    <row r="3536" customFormat="false" ht="12.8" hidden="false" customHeight="false" outlineLevel="0" collapsed="false">
      <c r="A3536" s="0" t="n">
        <f aca="false">A3535+1</f>
        <v>3535</v>
      </c>
    </row>
    <row r="3537" customFormat="false" ht="12.8" hidden="false" customHeight="false" outlineLevel="0" collapsed="false">
      <c r="A3537" s="0" t="n">
        <f aca="false">A3536+1</f>
        <v>3536</v>
      </c>
    </row>
    <row r="3538" customFormat="false" ht="12.8" hidden="false" customHeight="false" outlineLevel="0" collapsed="false">
      <c r="A3538" s="0" t="n">
        <f aca="false">A3537+1</f>
        <v>3537</v>
      </c>
    </row>
    <row r="3539" customFormat="false" ht="12.8" hidden="false" customHeight="false" outlineLevel="0" collapsed="false">
      <c r="A3539" s="0" t="n">
        <f aca="false">A3538+1</f>
        <v>3538</v>
      </c>
    </row>
    <row r="3540" customFormat="false" ht="12.8" hidden="false" customHeight="false" outlineLevel="0" collapsed="false">
      <c r="A3540" s="0" t="n">
        <f aca="false">A3539+1</f>
        <v>3539</v>
      </c>
    </row>
    <row r="3541" customFormat="false" ht="12.8" hidden="false" customHeight="false" outlineLevel="0" collapsed="false">
      <c r="A3541" s="0" t="n">
        <f aca="false">A3540+1</f>
        <v>3540</v>
      </c>
    </row>
    <row r="3542" customFormat="false" ht="12.8" hidden="false" customHeight="false" outlineLevel="0" collapsed="false">
      <c r="A3542" s="0" t="n">
        <f aca="false">A3541+1</f>
        <v>3541</v>
      </c>
    </row>
    <row r="3543" customFormat="false" ht="12.8" hidden="false" customHeight="false" outlineLevel="0" collapsed="false">
      <c r="A3543" s="0" t="n">
        <f aca="false">A3542+1</f>
        <v>3542</v>
      </c>
    </row>
    <row r="3544" customFormat="false" ht="12.8" hidden="false" customHeight="false" outlineLevel="0" collapsed="false">
      <c r="A3544" s="0" t="n">
        <f aca="false">A3543+1</f>
        <v>3543</v>
      </c>
    </row>
    <row r="3545" customFormat="false" ht="12.8" hidden="false" customHeight="false" outlineLevel="0" collapsed="false">
      <c r="A3545" s="0" t="n">
        <f aca="false">A3544+1</f>
        <v>3544</v>
      </c>
    </row>
    <row r="3546" customFormat="false" ht="12.8" hidden="false" customHeight="false" outlineLevel="0" collapsed="false">
      <c r="A3546" s="0" t="n">
        <f aca="false">A3545+1</f>
        <v>3545</v>
      </c>
    </row>
    <row r="3547" customFormat="false" ht="12.8" hidden="false" customHeight="false" outlineLevel="0" collapsed="false">
      <c r="A3547" s="0" t="n">
        <f aca="false">A3546+1</f>
        <v>3546</v>
      </c>
    </row>
    <row r="3548" customFormat="false" ht="12.8" hidden="false" customHeight="false" outlineLevel="0" collapsed="false">
      <c r="A3548" s="0" t="n">
        <f aca="false">A3547+1</f>
        <v>3547</v>
      </c>
    </row>
    <row r="3549" customFormat="false" ht="12.8" hidden="false" customHeight="false" outlineLevel="0" collapsed="false">
      <c r="A3549" s="0" t="n">
        <f aca="false">A3548+1</f>
        <v>3548</v>
      </c>
    </row>
    <row r="3550" customFormat="false" ht="12.8" hidden="false" customHeight="false" outlineLevel="0" collapsed="false">
      <c r="A3550" s="0" t="n">
        <f aca="false">A3549+1</f>
        <v>3549</v>
      </c>
    </row>
    <row r="3551" customFormat="false" ht="12.8" hidden="false" customHeight="false" outlineLevel="0" collapsed="false">
      <c r="A3551" s="0" t="n">
        <f aca="false">A3550+1</f>
        <v>3550</v>
      </c>
    </row>
    <row r="3552" customFormat="false" ht="12.8" hidden="false" customHeight="false" outlineLevel="0" collapsed="false">
      <c r="A3552" s="0" t="n">
        <f aca="false">A3551+1</f>
        <v>3551</v>
      </c>
    </row>
    <row r="3553" customFormat="false" ht="12.8" hidden="false" customHeight="false" outlineLevel="0" collapsed="false">
      <c r="A3553" s="0" t="n">
        <f aca="false">A3552+1</f>
        <v>3552</v>
      </c>
    </row>
    <row r="3554" customFormat="false" ht="12.8" hidden="false" customHeight="false" outlineLevel="0" collapsed="false">
      <c r="A3554" s="0" t="n">
        <f aca="false">A3553+1</f>
        <v>3553</v>
      </c>
    </row>
    <row r="3555" customFormat="false" ht="12.8" hidden="false" customHeight="false" outlineLevel="0" collapsed="false">
      <c r="A3555" s="0" t="n">
        <f aca="false">A3554+1</f>
        <v>3554</v>
      </c>
    </row>
    <row r="3556" customFormat="false" ht="12.8" hidden="false" customHeight="false" outlineLevel="0" collapsed="false">
      <c r="A3556" s="0" t="n">
        <f aca="false">A3555+1</f>
        <v>3555</v>
      </c>
    </row>
    <row r="3557" customFormat="false" ht="12.8" hidden="false" customHeight="false" outlineLevel="0" collapsed="false">
      <c r="A3557" s="0" t="n">
        <f aca="false">A3556+1</f>
        <v>3556</v>
      </c>
    </row>
    <row r="3558" customFormat="false" ht="12.8" hidden="false" customHeight="false" outlineLevel="0" collapsed="false">
      <c r="A3558" s="0" t="n">
        <f aca="false">A3557+1</f>
        <v>3557</v>
      </c>
    </row>
    <row r="3559" customFormat="false" ht="12.8" hidden="false" customHeight="false" outlineLevel="0" collapsed="false">
      <c r="A3559" s="0" t="n">
        <f aca="false">A3558+1</f>
        <v>3558</v>
      </c>
    </row>
    <row r="3560" customFormat="false" ht="12.8" hidden="false" customHeight="false" outlineLevel="0" collapsed="false">
      <c r="A3560" s="0" t="n">
        <f aca="false">A3559+1</f>
        <v>3559</v>
      </c>
    </row>
    <row r="3561" customFormat="false" ht="12.8" hidden="false" customHeight="false" outlineLevel="0" collapsed="false">
      <c r="A3561" s="0" t="n">
        <f aca="false">A3560+1</f>
        <v>3560</v>
      </c>
    </row>
    <row r="3562" customFormat="false" ht="12.8" hidden="false" customHeight="false" outlineLevel="0" collapsed="false">
      <c r="A3562" s="0" t="n">
        <f aca="false">A3561+1</f>
        <v>3561</v>
      </c>
    </row>
    <row r="3563" customFormat="false" ht="12.8" hidden="false" customHeight="false" outlineLevel="0" collapsed="false">
      <c r="A3563" s="0" t="n">
        <f aca="false">A3562+1</f>
        <v>3562</v>
      </c>
    </row>
    <row r="3564" customFormat="false" ht="12.8" hidden="false" customHeight="false" outlineLevel="0" collapsed="false">
      <c r="A3564" s="0" t="n">
        <f aca="false">A3563+1</f>
        <v>3563</v>
      </c>
    </row>
    <row r="3565" customFormat="false" ht="12.8" hidden="false" customHeight="false" outlineLevel="0" collapsed="false">
      <c r="A3565" s="0" t="n">
        <f aca="false">A3564+1</f>
        <v>3564</v>
      </c>
    </row>
    <row r="3566" customFormat="false" ht="12.8" hidden="false" customHeight="false" outlineLevel="0" collapsed="false">
      <c r="A3566" s="0" t="n">
        <f aca="false">A3565+1</f>
        <v>3565</v>
      </c>
    </row>
    <row r="3567" customFormat="false" ht="12.8" hidden="false" customHeight="false" outlineLevel="0" collapsed="false">
      <c r="A3567" s="0" t="n">
        <f aca="false">A3566+1</f>
        <v>3566</v>
      </c>
    </row>
    <row r="3568" customFormat="false" ht="12.8" hidden="false" customHeight="false" outlineLevel="0" collapsed="false">
      <c r="A3568" s="0" t="n">
        <f aca="false">A3567+1</f>
        <v>3567</v>
      </c>
    </row>
    <row r="3569" customFormat="false" ht="12.8" hidden="false" customHeight="false" outlineLevel="0" collapsed="false">
      <c r="A3569" s="0" t="n">
        <f aca="false">A3568+1</f>
        <v>3568</v>
      </c>
    </row>
    <row r="3570" customFormat="false" ht="12.8" hidden="false" customHeight="false" outlineLevel="0" collapsed="false">
      <c r="A3570" s="0" t="n">
        <f aca="false">A3569+1</f>
        <v>3569</v>
      </c>
    </row>
    <row r="3571" customFormat="false" ht="12.8" hidden="false" customHeight="false" outlineLevel="0" collapsed="false">
      <c r="A3571" s="0" t="n">
        <f aca="false">A3570+1</f>
        <v>3570</v>
      </c>
    </row>
    <row r="3572" customFormat="false" ht="12.8" hidden="false" customHeight="false" outlineLevel="0" collapsed="false">
      <c r="A3572" s="0" t="n">
        <f aca="false">A3571+1</f>
        <v>3571</v>
      </c>
    </row>
    <row r="3573" customFormat="false" ht="12.8" hidden="false" customHeight="false" outlineLevel="0" collapsed="false">
      <c r="A3573" s="0" t="n">
        <f aca="false">A3572+1</f>
        <v>3572</v>
      </c>
    </row>
    <row r="3574" customFormat="false" ht="12.8" hidden="false" customHeight="false" outlineLevel="0" collapsed="false">
      <c r="A3574" s="0" t="n">
        <f aca="false">A3573+1</f>
        <v>3573</v>
      </c>
    </row>
    <row r="3575" customFormat="false" ht="12.8" hidden="false" customHeight="false" outlineLevel="0" collapsed="false">
      <c r="A3575" s="0" t="n">
        <f aca="false">A3574+1</f>
        <v>3574</v>
      </c>
    </row>
    <row r="3576" customFormat="false" ht="12.8" hidden="false" customHeight="false" outlineLevel="0" collapsed="false">
      <c r="A3576" s="0" t="n">
        <f aca="false">A3575+1</f>
        <v>3575</v>
      </c>
    </row>
    <row r="3577" customFormat="false" ht="12.8" hidden="false" customHeight="false" outlineLevel="0" collapsed="false">
      <c r="A3577" s="0" t="n">
        <f aca="false">A3576+1</f>
        <v>3576</v>
      </c>
    </row>
    <row r="3578" customFormat="false" ht="12.8" hidden="false" customHeight="false" outlineLevel="0" collapsed="false">
      <c r="A3578" s="0" t="n">
        <f aca="false">A3577+1</f>
        <v>3577</v>
      </c>
    </row>
    <row r="3579" customFormat="false" ht="12.8" hidden="false" customHeight="false" outlineLevel="0" collapsed="false">
      <c r="A3579" s="0" t="n">
        <f aca="false">A3578+1</f>
        <v>3578</v>
      </c>
    </row>
    <row r="3580" customFormat="false" ht="12.8" hidden="false" customHeight="false" outlineLevel="0" collapsed="false">
      <c r="A3580" s="0" t="n">
        <f aca="false">A3579+1</f>
        <v>3579</v>
      </c>
    </row>
    <row r="3581" customFormat="false" ht="12.8" hidden="false" customHeight="false" outlineLevel="0" collapsed="false">
      <c r="A3581" s="0" t="n">
        <f aca="false">A3580+1</f>
        <v>3580</v>
      </c>
    </row>
    <row r="3582" customFormat="false" ht="12.8" hidden="false" customHeight="false" outlineLevel="0" collapsed="false">
      <c r="A3582" s="0" t="n">
        <f aca="false">A3581+1</f>
        <v>3581</v>
      </c>
    </row>
    <row r="3583" customFormat="false" ht="12.8" hidden="false" customHeight="false" outlineLevel="0" collapsed="false">
      <c r="A3583" s="0" t="n">
        <f aca="false">A3582+1</f>
        <v>3582</v>
      </c>
    </row>
    <row r="3584" customFormat="false" ht="12.8" hidden="false" customHeight="false" outlineLevel="0" collapsed="false">
      <c r="A3584" s="0" t="n">
        <f aca="false">A3583+1</f>
        <v>3583</v>
      </c>
    </row>
    <row r="3585" customFormat="false" ht="12.8" hidden="false" customHeight="false" outlineLevel="0" collapsed="false">
      <c r="A3585" s="0" t="n">
        <f aca="false">A3584+1</f>
        <v>3584</v>
      </c>
    </row>
    <row r="3586" customFormat="false" ht="12.8" hidden="false" customHeight="false" outlineLevel="0" collapsed="false">
      <c r="A3586" s="0" t="n">
        <f aca="false">A3585+1</f>
        <v>3585</v>
      </c>
    </row>
    <row r="3587" customFormat="false" ht="12.8" hidden="false" customHeight="false" outlineLevel="0" collapsed="false">
      <c r="A3587" s="0" t="n">
        <f aca="false">A3586+1</f>
        <v>3586</v>
      </c>
    </row>
    <row r="3588" customFormat="false" ht="12.8" hidden="false" customHeight="false" outlineLevel="0" collapsed="false">
      <c r="A3588" s="0" t="n">
        <f aca="false">A3587+1</f>
        <v>3587</v>
      </c>
    </row>
    <row r="3589" customFormat="false" ht="12.8" hidden="false" customHeight="false" outlineLevel="0" collapsed="false">
      <c r="A3589" s="0" t="n">
        <f aca="false">A3588+1</f>
        <v>3588</v>
      </c>
    </row>
    <row r="3590" customFormat="false" ht="12.8" hidden="false" customHeight="false" outlineLevel="0" collapsed="false">
      <c r="A3590" s="0" t="n">
        <f aca="false">A3589+1</f>
        <v>3589</v>
      </c>
    </row>
    <row r="3591" customFormat="false" ht="12.8" hidden="false" customHeight="false" outlineLevel="0" collapsed="false">
      <c r="A3591" s="0" t="n">
        <f aca="false">A3590+1</f>
        <v>3590</v>
      </c>
    </row>
    <row r="3592" customFormat="false" ht="12.8" hidden="false" customHeight="false" outlineLevel="0" collapsed="false">
      <c r="A3592" s="0" t="n">
        <f aca="false">A3591+1</f>
        <v>3591</v>
      </c>
    </row>
    <row r="3593" customFormat="false" ht="12.8" hidden="false" customHeight="false" outlineLevel="0" collapsed="false">
      <c r="A3593" s="0" t="n">
        <f aca="false">A3592+1</f>
        <v>3592</v>
      </c>
    </row>
    <row r="3594" customFormat="false" ht="12.8" hidden="false" customHeight="false" outlineLevel="0" collapsed="false">
      <c r="A3594" s="0" t="n">
        <f aca="false">A3593+1</f>
        <v>3593</v>
      </c>
    </row>
    <row r="3595" customFormat="false" ht="12.8" hidden="false" customHeight="false" outlineLevel="0" collapsed="false">
      <c r="A3595" s="0" t="n">
        <f aca="false">A3594+1</f>
        <v>3594</v>
      </c>
    </row>
    <row r="3596" customFormat="false" ht="12.8" hidden="false" customHeight="false" outlineLevel="0" collapsed="false">
      <c r="A3596" s="0" t="n">
        <f aca="false">A3595+1</f>
        <v>3595</v>
      </c>
    </row>
    <row r="3597" customFormat="false" ht="12.8" hidden="false" customHeight="false" outlineLevel="0" collapsed="false">
      <c r="A3597" s="0" t="n">
        <f aca="false">A3596+1</f>
        <v>3596</v>
      </c>
    </row>
    <row r="3598" customFormat="false" ht="12.8" hidden="false" customHeight="false" outlineLevel="0" collapsed="false">
      <c r="A3598" s="0" t="n">
        <f aca="false">A3597+1</f>
        <v>3597</v>
      </c>
    </row>
    <row r="3599" customFormat="false" ht="12.8" hidden="false" customHeight="false" outlineLevel="0" collapsed="false">
      <c r="A3599" s="0" t="n">
        <f aca="false">A3598+1</f>
        <v>3598</v>
      </c>
    </row>
    <row r="3600" customFormat="false" ht="12.8" hidden="false" customHeight="false" outlineLevel="0" collapsed="false">
      <c r="A3600" s="0" t="n">
        <f aca="false">A3599+1</f>
        <v>3599</v>
      </c>
    </row>
    <row r="3601" customFormat="false" ht="12.8" hidden="false" customHeight="false" outlineLevel="0" collapsed="false">
      <c r="A3601" s="0" t="n">
        <f aca="false">A3600+1</f>
        <v>3600</v>
      </c>
    </row>
    <row r="3602" customFormat="false" ht="12.8" hidden="false" customHeight="false" outlineLevel="0" collapsed="false">
      <c r="A3602" s="0" t="n">
        <f aca="false">A3601+1</f>
        <v>3601</v>
      </c>
    </row>
    <row r="3603" customFormat="false" ht="12.8" hidden="false" customHeight="false" outlineLevel="0" collapsed="false">
      <c r="A3603" s="0" t="n">
        <f aca="false">A3602+1</f>
        <v>3602</v>
      </c>
    </row>
    <row r="3604" customFormat="false" ht="12.8" hidden="false" customHeight="false" outlineLevel="0" collapsed="false">
      <c r="A3604" s="0" t="n">
        <f aca="false">A3603+1</f>
        <v>3603</v>
      </c>
    </row>
    <row r="3605" customFormat="false" ht="12.8" hidden="false" customHeight="false" outlineLevel="0" collapsed="false">
      <c r="A3605" s="0" t="n">
        <f aca="false">A3604+1</f>
        <v>3604</v>
      </c>
    </row>
    <row r="3606" customFormat="false" ht="12.8" hidden="false" customHeight="false" outlineLevel="0" collapsed="false">
      <c r="A3606" s="0" t="n">
        <f aca="false">A3605+1</f>
        <v>3605</v>
      </c>
    </row>
    <row r="3607" customFormat="false" ht="12.8" hidden="false" customHeight="false" outlineLevel="0" collapsed="false">
      <c r="A3607" s="0" t="n">
        <f aca="false">A3606+1</f>
        <v>3606</v>
      </c>
    </row>
    <row r="3608" customFormat="false" ht="12.8" hidden="false" customHeight="false" outlineLevel="0" collapsed="false">
      <c r="A3608" s="0" t="n">
        <f aca="false">A3607+1</f>
        <v>3607</v>
      </c>
    </row>
    <row r="3609" customFormat="false" ht="12.8" hidden="false" customHeight="false" outlineLevel="0" collapsed="false">
      <c r="A3609" s="0" t="n">
        <f aca="false">A3608+1</f>
        <v>3608</v>
      </c>
    </row>
    <row r="3610" customFormat="false" ht="12.8" hidden="false" customHeight="false" outlineLevel="0" collapsed="false">
      <c r="A3610" s="0" t="n">
        <f aca="false">A3609+1</f>
        <v>3609</v>
      </c>
    </row>
    <row r="3611" customFormat="false" ht="12.8" hidden="false" customHeight="false" outlineLevel="0" collapsed="false">
      <c r="A3611" s="0" t="n">
        <f aca="false">A3610+1</f>
        <v>3610</v>
      </c>
    </row>
    <row r="3612" customFormat="false" ht="12.8" hidden="false" customHeight="false" outlineLevel="0" collapsed="false">
      <c r="A3612" s="0" t="n">
        <f aca="false">A3611+1</f>
        <v>3611</v>
      </c>
    </row>
    <row r="3613" customFormat="false" ht="12.8" hidden="false" customHeight="false" outlineLevel="0" collapsed="false">
      <c r="A3613" s="0" t="n">
        <f aca="false">A3612+1</f>
        <v>3612</v>
      </c>
    </row>
    <row r="3614" customFormat="false" ht="12.8" hidden="false" customHeight="false" outlineLevel="0" collapsed="false">
      <c r="A3614" s="0" t="n">
        <f aca="false">A3613+1</f>
        <v>3613</v>
      </c>
    </row>
    <row r="3615" customFormat="false" ht="12.8" hidden="false" customHeight="false" outlineLevel="0" collapsed="false">
      <c r="A3615" s="0" t="n">
        <f aca="false">A3614+1</f>
        <v>3614</v>
      </c>
    </row>
    <row r="3616" customFormat="false" ht="12.8" hidden="false" customHeight="false" outlineLevel="0" collapsed="false">
      <c r="A3616" s="0" t="n">
        <f aca="false">A3615+1</f>
        <v>3615</v>
      </c>
    </row>
    <row r="3617" customFormat="false" ht="12.8" hidden="false" customHeight="false" outlineLevel="0" collapsed="false">
      <c r="A3617" s="0" t="n">
        <f aca="false">A3616+1</f>
        <v>3616</v>
      </c>
    </row>
    <row r="3618" customFormat="false" ht="12.8" hidden="false" customHeight="false" outlineLevel="0" collapsed="false">
      <c r="A3618" s="0" t="n">
        <f aca="false">A3617+1</f>
        <v>3617</v>
      </c>
    </row>
    <row r="3619" customFormat="false" ht="12.8" hidden="false" customHeight="false" outlineLevel="0" collapsed="false">
      <c r="A3619" s="0" t="n">
        <f aca="false">A3618+1</f>
        <v>3618</v>
      </c>
    </row>
    <row r="3620" customFormat="false" ht="12.8" hidden="false" customHeight="false" outlineLevel="0" collapsed="false">
      <c r="A3620" s="0" t="n">
        <f aca="false">A3619+1</f>
        <v>3619</v>
      </c>
    </row>
    <row r="3621" customFormat="false" ht="12.8" hidden="false" customHeight="false" outlineLevel="0" collapsed="false">
      <c r="A3621" s="0" t="n">
        <f aca="false">A3620+1</f>
        <v>3620</v>
      </c>
    </row>
    <row r="3622" customFormat="false" ht="12.8" hidden="false" customHeight="false" outlineLevel="0" collapsed="false">
      <c r="A3622" s="0" t="n">
        <f aca="false">A3621+1</f>
        <v>3621</v>
      </c>
    </row>
    <row r="3623" customFormat="false" ht="12.8" hidden="false" customHeight="false" outlineLevel="0" collapsed="false">
      <c r="A3623" s="0" t="n">
        <f aca="false">A3622+1</f>
        <v>3622</v>
      </c>
    </row>
    <row r="3624" customFormat="false" ht="12.8" hidden="false" customHeight="false" outlineLevel="0" collapsed="false">
      <c r="A3624" s="0" t="n">
        <f aca="false">A3623+1</f>
        <v>3623</v>
      </c>
    </row>
    <row r="3625" customFormat="false" ht="12.8" hidden="false" customHeight="false" outlineLevel="0" collapsed="false">
      <c r="A3625" s="0" t="n">
        <f aca="false">A3624+1</f>
        <v>3624</v>
      </c>
    </row>
    <row r="3626" customFormat="false" ht="12.8" hidden="false" customHeight="false" outlineLevel="0" collapsed="false">
      <c r="A3626" s="0" t="n">
        <f aca="false">A3625+1</f>
        <v>3625</v>
      </c>
    </row>
    <row r="3627" customFormat="false" ht="12.8" hidden="false" customHeight="false" outlineLevel="0" collapsed="false">
      <c r="A3627" s="0" t="n">
        <f aca="false">A3626+1</f>
        <v>3626</v>
      </c>
    </row>
    <row r="3628" customFormat="false" ht="12.8" hidden="false" customHeight="false" outlineLevel="0" collapsed="false">
      <c r="A3628" s="0" t="n">
        <f aca="false">A3627+1</f>
        <v>3627</v>
      </c>
    </row>
    <row r="3629" customFormat="false" ht="12.8" hidden="false" customHeight="false" outlineLevel="0" collapsed="false">
      <c r="A3629" s="0" t="n">
        <f aca="false">A3628+1</f>
        <v>3628</v>
      </c>
    </row>
    <row r="3630" customFormat="false" ht="12.8" hidden="false" customHeight="false" outlineLevel="0" collapsed="false">
      <c r="A3630" s="0" t="n">
        <f aca="false">A3629+1</f>
        <v>3629</v>
      </c>
    </row>
    <row r="3631" customFormat="false" ht="12.8" hidden="false" customHeight="false" outlineLevel="0" collapsed="false">
      <c r="A3631" s="0" t="n">
        <f aca="false">A3630+1</f>
        <v>3630</v>
      </c>
    </row>
    <row r="3632" customFormat="false" ht="12.8" hidden="false" customHeight="false" outlineLevel="0" collapsed="false">
      <c r="A3632" s="0" t="n">
        <f aca="false">A3631+1</f>
        <v>3631</v>
      </c>
    </row>
    <row r="3633" customFormat="false" ht="12.8" hidden="false" customHeight="false" outlineLevel="0" collapsed="false">
      <c r="A3633" s="0" t="n">
        <f aca="false">A3632+1</f>
        <v>3632</v>
      </c>
    </row>
    <row r="3634" customFormat="false" ht="12.8" hidden="false" customHeight="false" outlineLevel="0" collapsed="false">
      <c r="A3634" s="0" t="n">
        <f aca="false">A3633+1</f>
        <v>3633</v>
      </c>
    </row>
    <row r="3635" customFormat="false" ht="12.8" hidden="false" customHeight="false" outlineLevel="0" collapsed="false">
      <c r="A3635" s="0" t="n">
        <f aca="false">A3634+1</f>
        <v>3634</v>
      </c>
    </row>
    <row r="3636" customFormat="false" ht="12.8" hidden="false" customHeight="false" outlineLevel="0" collapsed="false">
      <c r="A3636" s="0" t="n">
        <f aca="false">A3635+1</f>
        <v>3635</v>
      </c>
    </row>
    <row r="3637" customFormat="false" ht="12.8" hidden="false" customHeight="false" outlineLevel="0" collapsed="false">
      <c r="A3637" s="0" t="n">
        <f aca="false">A3636+1</f>
        <v>3636</v>
      </c>
    </row>
    <row r="3638" customFormat="false" ht="12.8" hidden="false" customHeight="false" outlineLevel="0" collapsed="false">
      <c r="A3638" s="0" t="n">
        <f aca="false">A3637+1</f>
        <v>3637</v>
      </c>
    </row>
    <row r="3639" customFormat="false" ht="12.8" hidden="false" customHeight="false" outlineLevel="0" collapsed="false">
      <c r="A3639" s="0" t="n">
        <f aca="false">A3638+1</f>
        <v>3638</v>
      </c>
    </row>
    <row r="3640" customFormat="false" ht="12.8" hidden="false" customHeight="false" outlineLevel="0" collapsed="false">
      <c r="A3640" s="0" t="n">
        <f aca="false">A3639+1</f>
        <v>3639</v>
      </c>
    </row>
    <row r="3641" customFormat="false" ht="12.8" hidden="false" customHeight="false" outlineLevel="0" collapsed="false">
      <c r="A3641" s="0" t="n">
        <f aca="false">A3640+1</f>
        <v>3640</v>
      </c>
    </row>
    <row r="3642" customFormat="false" ht="12.8" hidden="false" customHeight="false" outlineLevel="0" collapsed="false">
      <c r="A3642" s="0" t="n">
        <f aca="false">A3641+1</f>
        <v>3641</v>
      </c>
    </row>
    <row r="3643" customFormat="false" ht="12.8" hidden="false" customHeight="false" outlineLevel="0" collapsed="false">
      <c r="A3643" s="0" t="n">
        <f aca="false">A3642+1</f>
        <v>3642</v>
      </c>
    </row>
    <row r="3644" customFormat="false" ht="12.8" hidden="false" customHeight="false" outlineLevel="0" collapsed="false">
      <c r="A3644" s="0" t="n">
        <f aca="false">A3643+1</f>
        <v>3643</v>
      </c>
    </row>
    <row r="3645" customFormat="false" ht="12.8" hidden="false" customHeight="false" outlineLevel="0" collapsed="false">
      <c r="A3645" s="0" t="n">
        <f aca="false">A3644+1</f>
        <v>3644</v>
      </c>
    </row>
    <row r="3646" customFormat="false" ht="12.8" hidden="false" customHeight="false" outlineLevel="0" collapsed="false">
      <c r="A3646" s="0" t="n">
        <f aca="false">A3645+1</f>
        <v>3645</v>
      </c>
    </row>
    <row r="3647" customFormat="false" ht="12.8" hidden="false" customHeight="false" outlineLevel="0" collapsed="false">
      <c r="A3647" s="0" t="n">
        <f aca="false">A3646+1</f>
        <v>3646</v>
      </c>
    </row>
    <row r="3648" customFormat="false" ht="12.8" hidden="false" customHeight="false" outlineLevel="0" collapsed="false">
      <c r="A3648" s="0" t="n">
        <f aca="false">A3647+1</f>
        <v>3647</v>
      </c>
    </row>
    <row r="3649" customFormat="false" ht="12.8" hidden="false" customHeight="false" outlineLevel="0" collapsed="false">
      <c r="A3649" s="0" t="n">
        <f aca="false">A3648+1</f>
        <v>3648</v>
      </c>
    </row>
    <row r="3650" customFormat="false" ht="12.8" hidden="false" customHeight="false" outlineLevel="0" collapsed="false">
      <c r="A3650" s="0" t="n">
        <f aca="false">A3649+1</f>
        <v>3649</v>
      </c>
    </row>
    <row r="3651" customFormat="false" ht="12.8" hidden="false" customHeight="false" outlineLevel="0" collapsed="false">
      <c r="A3651" s="0" t="n">
        <f aca="false">A3650+1</f>
        <v>3650</v>
      </c>
    </row>
    <row r="3652" customFormat="false" ht="12.8" hidden="false" customHeight="false" outlineLevel="0" collapsed="false">
      <c r="A3652" s="0" t="n">
        <f aca="false">A3651+1</f>
        <v>3651</v>
      </c>
    </row>
    <row r="3653" customFormat="false" ht="12.8" hidden="false" customHeight="false" outlineLevel="0" collapsed="false">
      <c r="A3653" s="0" t="n">
        <f aca="false">A3652+1</f>
        <v>3652</v>
      </c>
    </row>
    <row r="3654" customFormat="false" ht="12.8" hidden="false" customHeight="false" outlineLevel="0" collapsed="false">
      <c r="A3654" s="0" t="n">
        <f aca="false">A3653+1</f>
        <v>3653</v>
      </c>
    </row>
    <row r="3655" customFormat="false" ht="12.8" hidden="false" customHeight="false" outlineLevel="0" collapsed="false">
      <c r="A3655" s="0" t="n">
        <f aca="false">A3654+1</f>
        <v>3654</v>
      </c>
    </row>
    <row r="3656" customFormat="false" ht="12.8" hidden="false" customHeight="false" outlineLevel="0" collapsed="false">
      <c r="A3656" s="0" t="n">
        <f aca="false">A3655+1</f>
        <v>3655</v>
      </c>
    </row>
    <row r="3657" customFormat="false" ht="12.8" hidden="false" customHeight="false" outlineLevel="0" collapsed="false">
      <c r="A3657" s="0" t="n">
        <f aca="false">A3656+1</f>
        <v>3656</v>
      </c>
    </row>
    <row r="3658" customFormat="false" ht="12.8" hidden="false" customHeight="false" outlineLevel="0" collapsed="false">
      <c r="A3658" s="0" t="n">
        <f aca="false">A3657+1</f>
        <v>3657</v>
      </c>
    </row>
    <row r="3659" customFormat="false" ht="12.8" hidden="false" customHeight="false" outlineLevel="0" collapsed="false">
      <c r="A3659" s="0" t="n">
        <f aca="false">A3658+1</f>
        <v>3658</v>
      </c>
    </row>
    <row r="3660" customFormat="false" ht="12.8" hidden="false" customHeight="false" outlineLevel="0" collapsed="false">
      <c r="A3660" s="0" t="n">
        <f aca="false">A3659+1</f>
        <v>3659</v>
      </c>
    </row>
    <row r="3661" customFormat="false" ht="12.8" hidden="false" customHeight="false" outlineLevel="0" collapsed="false">
      <c r="A3661" s="0" t="n">
        <f aca="false">A3660+1</f>
        <v>3660</v>
      </c>
    </row>
    <row r="3662" customFormat="false" ht="12.8" hidden="false" customHeight="false" outlineLevel="0" collapsed="false">
      <c r="A3662" s="0" t="n">
        <f aca="false">A3661+1</f>
        <v>3661</v>
      </c>
    </row>
    <row r="3663" customFormat="false" ht="12.8" hidden="false" customHeight="false" outlineLevel="0" collapsed="false">
      <c r="A3663" s="0" t="n">
        <f aca="false">A3662+1</f>
        <v>3662</v>
      </c>
    </row>
    <row r="3664" customFormat="false" ht="12.8" hidden="false" customHeight="false" outlineLevel="0" collapsed="false">
      <c r="A3664" s="0" t="n">
        <f aca="false">A3663+1</f>
        <v>3663</v>
      </c>
    </row>
    <row r="3665" customFormat="false" ht="12.8" hidden="false" customHeight="false" outlineLevel="0" collapsed="false">
      <c r="A3665" s="0" t="n">
        <f aca="false">A3664+1</f>
        <v>3664</v>
      </c>
    </row>
    <row r="3666" customFormat="false" ht="12.8" hidden="false" customHeight="false" outlineLevel="0" collapsed="false">
      <c r="A3666" s="0" t="n">
        <f aca="false">A3665+1</f>
        <v>3665</v>
      </c>
    </row>
    <row r="3667" customFormat="false" ht="12.8" hidden="false" customHeight="false" outlineLevel="0" collapsed="false">
      <c r="A3667" s="0" t="n">
        <f aca="false">A3666+1</f>
        <v>3666</v>
      </c>
    </row>
    <row r="3668" customFormat="false" ht="12.8" hidden="false" customHeight="false" outlineLevel="0" collapsed="false">
      <c r="A3668" s="0" t="n">
        <f aca="false">A3667+1</f>
        <v>3667</v>
      </c>
    </row>
    <row r="3669" customFormat="false" ht="12.8" hidden="false" customHeight="false" outlineLevel="0" collapsed="false">
      <c r="A3669" s="0" t="n">
        <f aca="false">A3668+1</f>
        <v>3668</v>
      </c>
    </row>
    <row r="3670" customFormat="false" ht="12.8" hidden="false" customHeight="false" outlineLevel="0" collapsed="false">
      <c r="A3670" s="0" t="n">
        <f aca="false">A3669+1</f>
        <v>3669</v>
      </c>
    </row>
    <row r="3671" customFormat="false" ht="12.8" hidden="false" customHeight="false" outlineLevel="0" collapsed="false">
      <c r="A3671" s="0" t="n">
        <f aca="false">A3670+1</f>
        <v>3670</v>
      </c>
    </row>
    <row r="3672" customFormat="false" ht="12.8" hidden="false" customHeight="false" outlineLevel="0" collapsed="false">
      <c r="A3672" s="0" t="n">
        <f aca="false">A3671+1</f>
        <v>3671</v>
      </c>
    </row>
    <row r="3673" customFormat="false" ht="12.8" hidden="false" customHeight="false" outlineLevel="0" collapsed="false">
      <c r="A3673" s="0" t="n">
        <f aca="false">A3672+1</f>
        <v>3672</v>
      </c>
    </row>
    <row r="3674" customFormat="false" ht="12.8" hidden="false" customHeight="false" outlineLevel="0" collapsed="false">
      <c r="A3674" s="0" t="n">
        <f aca="false">A3673+1</f>
        <v>3673</v>
      </c>
    </row>
    <row r="3675" customFormat="false" ht="12.8" hidden="false" customHeight="false" outlineLevel="0" collapsed="false">
      <c r="A3675" s="0" t="n">
        <f aca="false">A3674+1</f>
        <v>3674</v>
      </c>
    </row>
    <row r="3676" customFormat="false" ht="12.8" hidden="false" customHeight="false" outlineLevel="0" collapsed="false">
      <c r="A3676" s="0" t="n">
        <f aca="false">A3675+1</f>
        <v>3675</v>
      </c>
    </row>
    <row r="3677" customFormat="false" ht="12.8" hidden="false" customHeight="false" outlineLevel="0" collapsed="false">
      <c r="A3677" s="0" t="n">
        <f aca="false">A3676+1</f>
        <v>3676</v>
      </c>
    </row>
    <row r="3678" customFormat="false" ht="12.8" hidden="false" customHeight="false" outlineLevel="0" collapsed="false">
      <c r="A3678" s="0" t="n">
        <f aca="false">A3677+1</f>
        <v>3677</v>
      </c>
    </row>
    <row r="3679" customFormat="false" ht="12.8" hidden="false" customHeight="false" outlineLevel="0" collapsed="false">
      <c r="A3679" s="0" t="n">
        <f aca="false">A3678+1</f>
        <v>3678</v>
      </c>
    </row>
    <row r="3680" customFormat="false" ht="12.8" hidden="false" customHeight="false" outlineLevel="0" collapsed="false">
      <c r="A3680" s="0" t="n">
        <f aca="false">A3679+1</f>
        <v>3679</v>
      </c>
    </row>
    <row r="3681" customFormat="false" ht="12.8" hidden="false" customHeight="false" outlineLevel="0" collapsed="false">
      <c r="A3681" s="0" t="n">
        <f aca="false">A3680+1</f>
        <v>3680</v>
      </c>
    </row>
    <row r="3682" customFormat="false" ht="12.8" hidden="false" customHeight="false" outlineLevel="0" collapsed="false">
      <c r="A3682" s="0" t="n">
        <f aca="false">A3681+1</f>
        <v>3681</v>
      </c>
    </row>
    <row r="3683" customFormat="false" ht="12.8" hidden="false" customHeight="false" outlineLevel="0" collapsed="false">
      <c r="A3683" s="0" t="n">
        <f aca="false">A3682+1</f>
        <v>3682</v>
      </c>
    </row>
    <row r="3684" customFormat="false" ht="12.8" hidden="false" customHeight="false" outlineLevel="0" collapsed="false">
      <c r="A3684" s="0" t="n">
        <f aca="false">A3683+1</f>
        <v>3683</v>
      </c>
    </row>
    <row r="3685" customFormat="false" ht="12.8" hidden="false" customHeight="false" outlineLevel="0" collapsed="false">
      <c r="A3685" s="0" t="n">
        <f aca="false">A3684+1</f>
        <v>3684</v>
      </c>
    </row>
    <row r="3686" customFormat="false" ht="12.8" hidden="false" customHeight="false" outlineLevel="0" collapsed="false">
      <c r="A3686" s="0" t="n">
        <f aca="false">A3685+1</f>
        <v>3685</v>
      </c>
    </row>
    <row r="3687" customFormat="false" ht="12.8" hidden="false" customHeight="false" outlineLevel="0" collapsed="false">
      <c r="A3687" s="0" t="n">
        <f aca="false">A3686+1</f>
        <v>3686</v>
      </c>
    </row>
    <row r="3688" customFormat="false" ht="12.8" hidden="false" customHeight="false" outlineLevel="0" collapsed="false">
      <c r="A3688" s="0" t="n">
        <f aca="false">A3687+1</f>
        <v>3687</v>
      </c>
    </row>
    <row r="3689" customFormat="false" ht="12.8" hidden="false" customHeight="false" outlineLevel="0" collapsed="false">
      <c r="A3689" s="0" t="n">
        <f aca="false">A3688+1</f>
        <v>3688</v>
      </c>
    </row>
    <row r="3690" customFormat="false" ht="12.8" hidden="false" customHeight="false" outlineLevel="0" collapsed="false">
      <c r="A3690" s="0" t="n">
        <f aca="false">A3689+1</f>
        <v>3689</v>
      </c>
    </row>
    <row r="3691" customFormat="false" ht="12.8" hidden="false" customHeight="false" outlineLevel="0" collapsed="false">
      <c r="A3691" s="0" t="n">
        <f aca="false">A3690+1</f>
        <v>3690</v>
      </c>
    </row>
    <row r="3692" customFormat="false" ht="12.8" hidden="false" customHeight="false" outlineLevel="0" collapsed="false">
      <c r="A3692" s="0" t="n">
        <f aca="false">A3691+1</f>
        <v>3691</v>
      </c>
    </row>
    <row r="3693" customFormat="false" ht="12.8" hidden="false" customHeight="false" outlineLevel="0" collapsed="false">
      <c r="A3693" s="0" t="n">
        <f aca="false">A3692+1</f>
        <v>3692</v>
      </c>
    </row>
    <row r="3694" customFormat="false" ht="12.8" hidden="false" customHeight="false" outlineLevel="0" collapsed="false">
      <c r="A3694" s="0" t="n">
        <f aca="false">A3693+1</f>
        <v>3693</v>
      </c>
    </row>
    <row r="3695" customFormat="false" ht="12.8" hidden="false" customHeight="false" outlineLevel="0" collapsed="false">
      <c r="A3695" s="0" t="n">
        <f aca="false">A3694+1</f>
        <v>3694</v>
      </c>
    </row>
    <row r="3696" customFormat="false" ht="12.8" hidden="false" customHeight="false" outlineLevel="0" collapsed="false">
      <c r="A3696" s="0" t="n">
        <f aca="false">A3695+1</f>
        <v>3695</v>
      </c>
    </row>
    <row r="3697" customFormat="false" ht="12.8" hidden="false" customHeight="false" outlineLevel="0" collapsed="false">
      <c r="A3697" s="0" t="n">
        <f aca="false">A3696+1</f>
        <v>3696</v>
      </c>
    </row>
    <row r="3698" customFormat="false" ht="12.8" hidden="false" customHeight="false" outlineLevel="0" collapsed="false">
      <c r="A3698" s="0" t="n">
        <f aca="false">A3697+1</f>
        <v>3697</v>
      </c>
    </row>
    <row r="3699" customFormat="false" ht="12.8" hidden="false" customHeight="false" outlineLevel="0" collapsed="false">
      <c r="A3699" s="0" t="n">
        <f aca="false">A3698+1</f>
        <v>3698</v>
      </c>
    </row>
    <row r="3700" customFormat="false" ht="12.8" hidden="false" customHeight="false" outlineLevel="0" collapsed="false">
      <c r="A3700" s="0" t="n">
        <f aca="false">A3699+1</f>
        <v>3699</v>
      </c>
    </row>
    <row r="3701" customFormat="false" ht="12.8" hidden="false" customHeight="false" outlineLevel="0" collapsed="false">
      <c r="A3701" s="0" t="n">
        <f aca="false">A3700+1</f>
        <v>3700</v>
      </c>
    </row>
    <row r="3702" customFormat="false" ht="12.8" hidden="false" customHeight="false" outlineLevel="0" collapsed="false">
      <c r="A3702" s="0" t="n">
        <f aca="false">A3701+1</f>
        <v>3701</v>
      </c>
    </row>
    <row r="3703" customFormat="false" ht="12.8" hidden="false" customHeight="false" outlineLevel="0" collapsed="false">
      <c r="A3703" s="0" t="n">
        <f aca="false">A3702+1</f>
        <v>3702</v>
      </c>
    </row>
    <row r="3704" customFormat="false" ht="12.8" hidden="false" customHeight="false" outlineLevel="0" collapsed="false">
      <c r="A3704" s="0" t="n">
        <f aca="false">A3703+1</f>
        <v>3703</v>
      </c>
    </row>
    <row r="3705" customFormat="false" ht="12.8" hidden="false" customHeight="false" outlineLevel="0" collapsed="false">
      <c r="A3705" s="0" t="n">
        <f aca="false">A3704+1</f>
        <v>3704</v>
      </c>
    </row>
    <row r="3706" customFormat="false" ht="12.8" hidden="false" customHeight="false" outlineLevel="0" collapsed="false">
      <c r="A3706" s="0" t="n">
        <f aca="false">A3705+1</f>
        <v>3705</v>
      </c>
    </row>
    <row r="3707" customFormat="false" ht="12.8" hidden="false" customHeight="false" outlineLevel="0" collapsed="false">
      <c r="A3707" s="0" t="n">
        <f aca="false">A3706+1</f>
        <v>3706</v>
      </c>
    </row>
    <row r="3708" customFormat="false" ht="12.8" hidden="false" customHeight="false" outlineLevel="0" collapsed="false">
      <c r="A3708" s="0" t="n">
        <f aca="false">A3707+1</f>
        <v>3707</v>
      </c>
    </row>
    <row r="3709" customFormat="false" ht="12.8" hidden="false" customHeight="false" outlineLevel="0" collapsed="false">
      <c r="A3709" s="0" t="n">
        <f aca="false">A3708+1</f>
        <v>3708</v>
      </c>
    </row>
    <row r="3710" customFormat="false" ht="12.8" hidden="false" customHeight="false" outlineLevel="0" collapsed="false">
      <c r="A3710" s="0" t="n">
        <f aca="false">A3709+1</f>
        <v>3709</v>
      </c>
    </row>
    <row r="3711" customFormat="false" ht="12.8" hidden="false" customHeight="false" outlineLevel="0" collapsed="false">
      <c r="A3711" s="0" t="n">
        <f aca="false">A3710+1</f>
        <v>3710</v>
      </c>
    </row>
    <row r="3712" customFormat="false" ht="12.8" hidden="false" customHeight="false" outlineLevel="0" collapsed="false">
      <c r="A3712" s="0" t="n">
        <f aca="false">A3711+1</f>
        <v>3711</v>
      </c>
    </row>
    <row r="3713" customFormat="false" ht="12.8" hidden="false" customHeight="false" outlineLevel="0" collapsed="false">
      <c r="A3713" s="0" t="n">
        <f aca="false">A3712+1</f>
        <v>3712</v>
      </c>
    </row>
    <row r="3714" customFormat="false" ht="12.8" hidden="false" customHeight="false" outlineLevel="0" collapsed="false">
      <c r="A3714" s="0" t="n">
        <f aca="false">A3713+1</f>
        <v>3713</v>
      </c>
    </row>
    <row r="3715" customFormat="false" ht="12.8" hidden="false" customHeight="false" outlineLevel="0" collapsed="false">
      <c r="A3715" s="0" t="n">
        <f aca="false">A3714+1</f>
        <v>3714</v>
      </c>
    </row>
    <row r="3716" customFormat="false" ht="12.8" hidden="false" customHeight="false" outlineLevel="0" collapsed="false">
      <c r="A3716" s="0" t="n">
        <f aca="false">A3715+1</f>
        <v>3715</v>
      </c>
    </row>
    <row r="3717" customFormat="false" ht="12.8" hidden="false" customHeight="false" outlineLevel="0" collapsed="false">
      <c r="A3717" s="0" t="n">
        <f aca="false">A3716+1</f>
        <v>3716</v>
      </c>
    </row>
    <row r="3718" customFormat="false" ht="12.8" hidden="false" customHeight="false" outlineLevel="0" collapsed="false">
      <c r="A3718" s="0" t="n">
        <f aca="false">A3717+1</f>
        <v>3717</v>
      </c>
    </row>
    <row r="3719" customFormat="false" ht="12.8" hidden="false" customHeight="false" outlineLevel="0" collapsed="false">
      <c r="A3719" s="0" t="n">
        <f aca="false">A3718+1</f>
        <v>3718</v>
      </c>
    </row>
    <row r="3720" customFormat="false" ht="12.8" hidden="false" customHeight="false" outlineLevel="0" collapsed="false">
      <c r="A3720" s="0" t="n">
        <f aca="false">A3719+1</f>
        <v>3719</v>
      </c>
    </row>
    <row r="3721" customFormat="false" ht="12.8" hidden="false" customHeight="false" outlineLevel="0" collapsed="false">
      <c r="A3721" s="0" t="n">
        <f aca="false">A3720+1</f>
        <v>3720</v>
      </c>
    </row>
    <row r="3722" customFormat="false" ht="12.8" hidden="false" customHeight="false" outlineLevel="0" collapsed="false">
      <c r="A3722" s="0" t="n">
        <f aca="false">A3721+1</f>
        <v>3721</v>
      </c>
    </row>
    <row r="3723" customFormat="false" ht="12.8" hidden="false" customHeight="false" outlineLevel="0" collapsed="false">
      <c r="A3723" s="0" t="n">
        <f aca="false">A3722+1</f>
        <v>3722</v>
      </c>
    </row>
    <row r="3724" customFormat="false" ht="12.8" hidden="false" customHeight="false" outlineLevel="0" collapsed="false">
      <c r="A3724" s="0" t="n">
        <f aca="false">A3723+1</f>
        <v>3723</v>
      </c>
    </row>
    <row r="3725" customFormat="false" ht="12.8" hidden="false" customHeight="false" outlineLevel="0" collapsed="false">
      <c r="A3725" s="0" t="n">
        <f aca="false">A3724+1</f>
        <v>3724</v>
      </c>
    </row>
    <row r="3726" customFormat="false" ht="12.8" hidden="false" customHeight="false" outlineLevel="0" collapsed="false">
      <c r="A3726" s="0" t="n">
        <f aca="false">A3725+1</f>
        <v>3725</v>
      </c>
    </row>
    <row r="3727" customFormat="false" ht="12.8" hidden="false" customHeight="false" outlineLevel="0" collapsed="false">
      <c r="A3727" s="0" t="n">
        <f aca="false">A3726+1</f>
        <v>3726</v>
      </c>
    </row>
    <row r="3728" customFormat="false" ht="12.8" hidden="false" customHeight="false" outlineLevel="0" collapsed="false">
      <c r="A3728" s="0" t="n">
        <f aca="false">A3727+1</f>
        <v>3727</v>
      </c>
    </row>
    <row r="3729" customFormat="false" ht="12.8" hidden="false" customHeight="false" outlineLevel="0" collapsed="false">
      <c r="A3729" s="0" t="n">
        <f aca="false">A3728+1</f>
        <v>3728</v>
      </c>
    </row>
    <row r="3730" customFormat="false" ht="12.8" hidden="false" customHeight="false" outlineLevel="0" collapsed="false">
      <c r="A3730" s="0" t="n">
        <f aca="false">A3729+1</f>
        <v>3729</v>
      </c>
    </row>
    <row r="3731" customFormat="false" ht="12.8" hidden="false" customHeight="false" outlineLevel="0" collapsed="false">
      <c r="A3731" s="0" t="n">
        <f aca="false">A3730+1</f>
        <v>3730</v>
      </c>
    </row>
    <row r="3732" customFormat="false" ht="12.8" hidden="false" customHeight="false" outlineLevel="0" collapsed="false">
      <c r="A3732" s="0" t="n">
        <f aca="false">A3731+1</f>
        <v>3731</v>
      </c>
    </row>
    <row r="3733" customFormat="false" ht="12.8" hidden="false" customHeight="false" outlineLevel="0" collapsed="false">
      <c r="A3733" s="0" t="n">
        <f aca="false">A3732+1</f>
        <v>3732</v>
      </c>
    </row>
    <row r="3734" customFormat="false" ht="12.8" hidden="false" customHeight="false" outlineLevel="0" collapsed="false">
      <c r="A3734" s="0" t="n">
        <f aca="false">A3733+1</f>
        <v>3733</v>
      </c>
    </row>
    <row r="3735" customFormat="false" ht="12.8" hidden="false" customHeight="false" outlineLevel="0" collapsed="false">
      <c r="A3735" s="0" t="n">
        <f aca="false">A3734+1</f>
        <v>3734</v>
      </c>
    </row>
    <row r="3736" customFormat="false" ht="12.8" hidden="false" customHeight="false" outlineLevel="0" collapsed="false">
      <c r="A3736" s="0" t="n">
        <f aca="false">A3735+1</f>
        <v>3735</v>
      </c>
    </row>
    <row r="3737" customFormat="false" ht="12.8" hidden="false" customHeight="false" outlineLevel="0" collapsed="false">
      <c r="A3737" s="0" t="n">
        <f aca="false">A3736+1</f>
        <v>3736</v>
      </c>
    </row>
    <row r="3738" customFormat="false" ht="12.8" hidden="false" customHeight="false" outlineLevel="0" collapsed="false">
      <c r="A3738" s="0" t="n">
        <f aca="false">A3737+1</f>
        <v>3737</v>
      </c>
    </row>
    <row r="3739" customFormat="false" ht="12.8" hidden="false" customHeight="false" outlineLevel="0" collapsed="false">
      <c r="A3739" s="0" t="n">
        <f aca="false">A3738+1</f>
        <v>3738</v>
      </c>
    </row>
    <row r="3740" customFormat="false" ht="12.8" hidden="false" customHeight="false" outlineLevel="0" collapsed="false">
      <c r="A3740" s="0" t="n">
        <f aca="false">A3739+1</f>
        <v>3739</v>
      </c>
    </row>
    <row r="3741" customFormat="false" ht="12.8" hidden="false" customHeight="false" outlineLevel="0" collapsed="false">
      <c r="A3741" s="0" t="n">
        <f aca="false">A3740+1</f>
        <v>3740</v>
      </c>
    </row>
    <row r="3742" customFormat="false" ht="12.8" hidden="false" customHeight="false" outlineLevel="0" collapsed="false">
      <c r="A3742" s="0" t="n">
        <f aca="false">A3741+1</f>
        <v>3741</v>
      </c>
    </row>
    <row r="3743" customFormat="false" ht="12.8" hidden="false" customHeight="false" outlineLevel="0" collapsed="false">
      <c r="A3743" s="0" t="n">
        <f aca="false">A3742+1</f>
        <v>3742</v>
      </c>
    </row>
    <row r="3744" customFormat="false" ht="12.8" hidden="false" customHeight="false" outlineLevel="0" collapsed="false">
      <c r="A3744" s="0" t="n">
        <f aca="false">A3743+1</f>
        <v>3743</v>
      </c>
    </row>
    <row r="3745" customFormat="false" ht="12.8" hidden="false" customHeight="false" outlineLevel="0" collapsed="false">
      <c r="A3745" s="0" t="n">
        <f aca="false">A3744+1</f>
        <v>3744</v>
      </c>
    </row>
    <row r="3746" customFormat="false" ht="12.8" hidden="false" customHeight="false" outlineLevel="0" collapsed="false">
      <c r="A3746" s="0" t="n">
        <f aca="false">A3745+1</f>
        <v>3745</v>
      </c>
    </row>
    <row r="3747" customFormat="false" ht="12.8" hidden="false" customHeight="false" outlineLevel="0" collapsed="false">
      <c r="A3747" s="0" t="n">
        <f aca="false">A3746+1</f>
        <v>3746</v>
      </c>
    </row>
    <row r="3748" customFormat="false" ht="12.8" hidden="false" customHeight="false" outlineLevel="0" collapsed="false">
      <c r="A3748" s="0" t="n">
        <f aca="false">A3747+1</f>
        <v>3747</v>
      </c>
    </row>
    <row r="3749" customFormat="false" ht="12.8" hidden="false" customHeight="false" outlineLevel="0" collapsed="false">
      <c r="A3749" s="0" t="n">
        <f aca="false">A3748+1</f>
        <v>3748</v>
      </c>
    </row>
    <row r="3750" customFormat="false" ht="12.8" hidden="false" customHeight="false" outlineLevel="0" collapsed="false">
      <c r="A3750" s="0" t="n">
        <f aca="false">A3749+1</f>
        <v>3749</v>
      </c>
    </row>
    <row r="3751" customFormat="false" ht="12.8" hidden="false" customHeight="false" outlineLevel="0" collapsed="false">
      <c r="A3751" s="0" t="n">
        <f aca="false">A3750+1</f>
        <v>3750</v>
      </c>
    </row>
    <row r="3752" customFormat="false" ht="12.8" hidden="false" customHeight="false" outlineLevel="0" collapsed="false">
      <c r="A3752" s="0" t="n">
        <f aca="false">A3751+1</f>
        <v>3751</v>
      </c>
    </row>
    <row r="3753" customFormat="false" ht="12.8" hidden="false" customHeight="false" outlineLevel="0" collapsed="false">
      <c r="A3753" s="0" t="n">
        <f aca="false">A3752+1</f>
        <v>3752</v>
      </c>
    </row>
    <row r="3754" customFormat="false" ht="12.8" hidden="false" customHeight="false" outlineLevel="0" collapsed="false">
      <c r="A3754" s="0" t="n">
        <f aca="false">A3753+1</f>
        <v>3753</v>
      </c>
    </row>
    <row r="3755" customFormat="false" ht="12.8" hidden="false" customHeight="false" outlineLevel="0" collapsed="false">
      <c r="A3755" s="0" t="n">
        <f aca="false">A3754+1</f>
        <v>3754</v>
      </c>
    </row>
    <row r="3756" customFormat="false" ht="12.8" hidden="false" customHeight="false" outlineLevel="0" collapsed="false">
      <c r="A3756" s="0" t="n">
        <f aca="false">A3755+1</f>
        <v>3755</v>
      </c>
    </row>
    <row r="3757" customFormat="false" ht="12.8" hidden="false" customHeight="false" outlineLevel="0" collapsed="false">
      <c r="A3757" s="0" t="n">
        <f aca="false">A3756+1</f>
        <v>3756</v>
      </c>
    </row>
    <row r="3758" customFormat="false" ht="12.8" hidden="false" customHeight="false" outlineLevel="0" collapsed="false">
      <c r="A3758" s="0" t="n">
        <f aca="false">A3757+1</f>
        <v>3757</v>
      </c>
    </row>
    <row r="3759" customFormat="false" ht="12.8" hidden="false" customHeight="false" outlineLevel="0" collapsed="false">
      <c r="A3759" s="0" t="n">
        <f aca="false">A3758+1</f>
        <v>3758</v>
      </c>
    </row>
    <row r="3760" customFormat="false" ht="12.8" hidden="false" customHeight="false" outlineLevel="0" collapsed="false">
      <c r="A3760" s="0" t="n">
        <f aca="false">A3759+1</f>
        <v>3759</v>
      </c>
    </row>
    <row r="3761" customFormat="false" ht="12.8" hidden="false" customHeight="false" outlineLevel="0" collapsed="false">
      <c r="A3761" s="0" t="n">
        <f aca="false">A3760+1</f>
        <v>3760</v>
      </c>
    </row>
    <row r="3762" customFormat="false" ht="12.8" hidden="false" customHeight="false" outlineLevel="0" collapsed="false">
      <c r="A3762" s="0" t="n">
        <f aca="false">A3761+1</f>
        <v>3761</v>
      </c>
    </row>
    <row r="3763" customFormat="false" ht="12.8" hidden="false" customHeight="false" outlineLevel="0" collapsed="false">
      <c r="A3763" s="0" t="n">
        <f aca="false">A3762+1</f>
        <v>3762</v>
      </c>
    </row>
    <row r="3764" customFormat="false" ht="12.8" hidden="false" customHeight="false" outlineLevel="0" collapsed="false">
      <c r="A3764" s="0" t="n">
        <f aca="false">A3763+1</f>
        <v>3763</v>
      </c>
    </row>
    <row r="3765" customFormat="false" ht="12.8" hidden="false" customHeight="false" outlineLevel="0" collapsed="false">
      <c r="A3765" s="0" t="n">
        <f aca="false">A3764+1</f>
        <v>3764</v>
      </c>
    </row>
    <row r="3766" customFormat="false" ht="12.8" hidden="false" customHeight="false" outlineLevel="0" collapsed="false">
      <c r="A3766" s="0" t="n">
        <f aca="false">A3765+1</f>
        <v>3765</v>
      </c>
    </row>
    <row r="3767" customFormat="false" ht="12.8" hidden="false" customHeight="false" outlineLevel="0" collapsed="false">
      <c r="A3767" s="0" t="n">
        <f aca="false">A3766+1</f>
        <v>3766</v>
      </c>
    </row>
    <row r="3768" customFormat="false" ht="12.8" hidden="false" customHeight="false" outlineLevel="0" collapsed="false">
      <c r="A3768" s="0" t="n">
        <f aca="false">A3767+1</f>
        <v>3767</v>
      </c>
    </row>
    <row r="3769" customFormat="false" ht="12.8" hidden="false" customHeight="false" outlineLevel="0" collapsed="false">
      <c r="A3769" s="0" t="n">
        <f aca="false">A3768+1</f>
        <v>3768</v>
      </c>
    </row>
    <row r="3770" customFormat="false" ht="12.8" hidden="false" customHeight="false" outlineLevel="0" collapsed="false">
      <c r="A3770" s="0" t="n">
        <f aca="false">A3769+1</f>
        <v>3769</v>
      </c>
    </row>
    <row r="3771" customFormat="false" ht="12.8" hidden="false" customHeight="false" outlineLevel="0" collapsed="false">
      <c r="A3771" s="0" t="n">
        <f aca="false">A3770+1</f>
        <v>3770</v>
      </c>
    </row>
    <row r="3772" customFormat="false" ht="12.8" hidden="false" customHeight="false" outlineLevel="0" collapsed="false">
      <c r="A3772" s="0" t="n">
        <f aca="false">A3771+1</f>
        <v>3771</v>
      </c>
    </row>
    <row r="3773" customFormat="false" ht="12.8" hidden="false" customHeight="false" outlineLevel="0" collapsed="false">
      <c r="A3773" s="0" t="n">
        <f aca="false">A3772+1</f>
        <v>3772</v>
      </c>
    </row>
    <row r="3774" customFormat="false" ht="12.8" hidden="false" customHeight="false" outlineLevel="0" collapsed="false">
      <c r="A3774" s="0" t="n">
        <f aca="false">A3773+1</f>
        <v>3773</v>
      </c>
    </row>
    <row r="3775" customFormat="false" ht="12.8" hidden="false" customHeight="false" outlineLevel="0" collapsed="false">
      <c r="A3775" s="0" t="n">
        <f aca="false">A3774+1</f>
        <v>3774</v>
      </c>
    </row>
    <row r="3776" customFormat="false" ht="12.8" hidden="false" customHeight="false" outlineLevel="0" collapsed="false">
      <c r="A3776" s="0" t="n">
        <f aca="false">A3775+1</f>
        <v>3775</v>
      </c>
    </row>
    <row r="3777" customFormat="false" ht="12.8" hidden="false" customHeight="false" outlineLevel="0" collapsed="false">
      <c r="A3777" s="0" t="n">
        <f aca="false">A3776+1</f>
        <v>3776</v>
      </c>
    </row>
    <row r="3778" customFormat="false" ht="12.8" hidden="false" customHeight="false" outlineLevel="0" collapsed="false">
      <c r="A3778" s="0" t="n">
        <f aca="false">A3777+1</f>
        <v>3777</v>
      </c>
    </row>
    <row r="3779" customFormat="false" ht="12.8" hidden="false" customHeight="false" outlineLevel="0" collapsed="false">
      <c r="A3779" s="0" t="n">
        <f aca="false">A3778+1</f>
        <v>3778</v>
      </c>
    </row>
    <row r="3780" customFormat="false" ht="12.8" hidden="false" customHeight="false" outlineLevel="0" collapsed="false">
      <c r="A3780" s="0" t="n">
        <f aca="false">A3779+1</f>
        <v>3779</v>
      </c>
    </row>
    <row r="3781" customFormat="false" ht="12.8" hidden="false" customHeight="false" outlineLevel="0" collapsed="false">
      <c r="A3781" s="0" t="n">
        <f aca="false">A3780+1</f>
        <v>3780</v>
      </c>
    </row>
    <row r="3782" customFormat="false" ht="12.8" hidden="false" customHeight="false" outlineLevel="0" collapsed="false">
      <c r="A3782" s="0" t="n">
        <f aca="false">A3781+1</f>
        <v>3781</v>
      </c>
    </row>
    <row r="3783" customFormat="false" ht="12.8" hidden="false" customHeight="false" outlineLevel="0" collapsed="false">
      <c r="A3783" s="0" t="n">
        <f aca="false">A3782+1</f>
        <v>3782</v>
      </c>
    </row>
    <row r="3784" customFormat="false" ht="12.8" hidden="false" customHeight="false" outlineLevel="0" collapsed="false">
      <c r="A3784" s="0" t="n">
        <f aca="false">A3783+1</f>
        <v>3783</v>
      </c>
    </row>
    <row r="3785" customFormat="false" ht="12.8" hidden="false" customHeight="false" outlineLevel="0" collapsed="false">
      <c r="A3785" s="0" t="n">
        <f aca="false">A3784+1</f>
        <v>3784</v>
      </c>
    </row>
    <row r="3786" customFormat="false" ht="12.8" hidden="false" customHeight="false" outlineLevel="0" collapsed="false">
      <c r="A3786" s="0" t="n">
        <f aca="false">A3785+1</f>
        <v>3785</v>
      </c>
    </row>
    <row r="3787" customFormat="false" ht="12.8" hidden="false" customHeight="false" outlineLevel="0" collapsed="false">
      <c r="A3787" s="0" t="n">
        <f aca="false">A3786+1</f>
        <v>3786</v>
      </c>
    </row>
    <row r="3788" customFormat="false" ht="12.8" hidden="false" customHeight="false" outlineLevel="0" collapsed="false">
      <c r="A3788" s="0" t="n">
        <f aca="false">A3787+1</f>
        <v>3787</v>
      </c>
    </row>
    <row r="3789" customFormat="false" ht="12.8" hidden="false" customHeight="false" outlineLevel="0" collapsed="false">
      <c r="A3789" s="0" t="n">
        <f aca="false">A3788+1</f>
        <v>3788</v>
      </c>
    </row>
    <row r="3790" customFormat="false" ht="12.8" hidden="false" customHeight="false" outlineLevel="0" collapsed="false">
      <c r="A3790" s="0" t="n">
        <f aca="false">A3789+1</f>
        <v>3789</v>
      </c>
    </row>
    <row r="3791" customFormat="false" ht="12.8" hidden="false" customHeight="false" outlineLevel="0" collapsed="false">
      <c r="A3791" s="0" t="n">
        <f aca="false">A3790+1</f>
        <v>3790</v>
      </c>
    </row>
    <row r="3792" customFormat="false" ht="12.8" hidden="false" customHeight="false" outlineLevel="0" collapsed="false">
      <c r="A3792" s="0" t="n">
        <f aca="false">A3791+1</f>
        <v>3791</v>
      </c>
    </row>
    <row r="3793" customFormat="false" ht="12.8" hidden="false" customHeight="false" outlineLevel="0" collapsed="false">
      <c r="A3793" s="0" t="n">
        <f aca="false">A3792+1</f>
        <v>3792</v>
      </c>
    </row>
    <row r="3794" customFormat="false" ht="12.8" hidden="false" customHeight="false" outlineLevel="0" collapsed="false">
      <c r="A3794" s="0" t="n">
        <f aca="false">A3793+1</f>
        <v>3793</v>
      </c>
    </row>
    <row r="3795" customFormat="false" ht="12.8" hidden="false" customHeight="false" outlineLevel="0" collapsed="false">
      <c r="A3795" s="0" t="n">
        <f aca="false">A3794+1</f>
        <v>3794</v>
      </c>
    </row>
    <row r="3796" customFormat="false" ht="12.8" hidden="false" customHeight="false" outlineLevel="0" collapsed="false">
      <c r="A3796" s="0" t="n">
        <f aca="false">A3795+1</f>
        <v>3795</v>
      </c>
    </row>
    <row r="3797" customFormat="false" ht="12.8" hidden="false" customHeight="false" outlineLevel="0" collapsed="false">
      <c r="A3797" s="0" t="n">
        <f aca="false">A3796+1</f>
        <v>3796</v>
      </c>
    </row>
    <row r="3798" customFormat="false" ht="12.8" hidden="false" customHeight="false" outlineLevel="0" collapsed="false">
      <c r="A3798" s="0" t="n">
        <f aca="false">A3797+1</f>
        <v>3797</v>
      </c>
    </row>
    <row r="3799" customFormat="false" ht="12.8" hidden="false" customHeight="false" outlineLevel="0" collapsed="false">
      <c r="A3799" s="0" t="n">
        <f aca="false">A3798+1</f>
        <v>3798</v>
      </c>
    </row>
    <row r="3800" customFormat="false" ht="12.8" hidden="false" customHeight="false" outlineLevel="0" collapsed="false">
      <c r="A3800" s="0" t="n">
        <f aca="false">A3799+1</f>
        <v>3799</v>
      </c>
    </row>
    <row r="3801" customFormat="false" ht="12.8" hidden="false" customHeight="false" outlineLevel="0" collapsed="false">
      <c r="A3801" s="0" t="n">
        <f aca="false">A3800+1</f>
        <v>3800</v>
      </c>
    </row>
    <row r="3802" customFormat="false" ht="12.8" hidden="false" customHeight="false" outlineLevel="0" collapsed="false">
      <c r="A3802" s="0" t="n">
        <f aca="false">A3801+1</f>
        <v>3801</v>
      </c>
    </row>
    <row r="3803" customFormat="false" ht="12.8" hidden="false" customHeight="false" outlineLevel="0" collapsed="false">
      <c r="A3803" s="0" t="n">
        <f aca="false">A3802+1</f>
        <v>3802</v>
      </c>
    </row>
    <row r="3804" customFormat="false" ht="12.8" hidden="false" customHeight="false" outlineLevel="0" collapsed="false">
      <c r="A3804" s="0" t="n">
        <f aca="false">A3803+1</f>
        <v>3803</v>
      </c>
    </row>
    <row r="3805" customFormat="false" ht="12.8" hidden="false" customHeight="false" outlineLevel="0" collapsed="false">
      <c r="A3805" s="0" t="n">
        <f aca="false">A3804+1</f>
        <v>3804</v>
      </c>
    </row>
    <row r="3806" customFormat="false" ht="12.8" hidden="false" customHeight="false" outlineLevel="0" collapsed="false">
      <c r="A3806" s="0" t="n">
        <f aca="false">A3805+1</f>
        <v>3805</v>
      </c>
    </row>
    <row r="3807" customFormat="false" ht="12.8" hidden="false" customHeight="false" outlineLevel="0" collapsed="false">
      <c r="A3807" s="0" t="n">
        <f aca="false">A3806+1</f>
        <v>3806</v>
      </c>
    </row>
    <row r="3808" customFormat="false" ht="12.8" hidden="false" customHeight="false" outlineLevel="0" collapsed="false">
      <c r="A3808" s="0" t="n">
        <f aca="false">A3807+1</f>
        <v>3807</v>
      </c>
    </row>
    <row r="3809" customFormat="false" ht="12.8" hidden="false" customHeight="false" outlineLevel="0" collapsed="false">
      <c r="A3809" s="0" t="n">
        <f aca="false">A3808+1</f>
        <v>3808</v>
      </c>
    </row>
    <row r="3810" customFormat="false" ht="12.8" hidden="false" customHeight="false" outlineLevel="0" collapsed="false">
      <c r="A3810" s="0" t="n">
        <f aca="false">A3809+1</f>
        <v>3809</v>
      </c>
    </row>
    <row r="3811" customFormat="false" ht="12.8" hidden="false" customHeight="false" outlineLevel="0" collapsed="false">
      <c r="A3811" s="0" t="n">
        <f aca="false">A3810+1</f>
        <v>3810</v>
      </c>
    </row>
    <row r="3812" customFormat="false" ht="12.8" hidden="false" customHeight="false" outlineLevel="0" collapsed="false">
      <c r="A3812" s="0" t="n">
        <f aca="false">A3811+1</f>
        <v>3811</v>
      </c>
    </row>
    <row r="3813" customFormat="false" ht="12.8" hidden="false" customHeight="false" outlineLevel="0" collapsed="false">
      <c r="A3813" s="0" t="n">
        <f aca="false">A3812+1</f>
        <v>3812</v>
      </c>
    </row>
    <row r="3814" customFormat="false" ht="12.8" hidden="false" customHeight="false" outlineLevel="0" collapsed="false">
      <c r="A3814" s="0" t="n">
        <f aca="false">A3813+1</f>
        <v>3813</v>
      </c>
    </row>
    <row r="3815" customFormat="false" ht="12.8" hidden="false" customHeight="false" outlineLevel="0" collapsed="false">
      <c r="A3815" s="0" t="n">
        <f aca="false">A3814+1</f>
        <v>3814</v>
      </c>
    </row>
    <row r="3816" customFormat="false" ht="12.8" hidden="false" customHeight="false" outlineLevel="0" collapsed="false">
      <c r="A3816" s="0" t="n">
        <f aca="false">A3815+1</f>
        <v>3815</v>
      </c>
    </row>
    <row r="3817" customFormat="false" ht="12.8" hidden="false" customHeight="false" outlineLevel="0" collapsed="false">
      <c r="A3817" s="0" t="n">
        <f aca="false">A3816+1</f>
        <v>3816</v>
      </c>
    </row>
    <row r="3818" customFormat="false" ht="12.8" hidden="false" customHeight="false" outlineLevel="0" collapsed="false">
      <c r="A3818" s="0" t="n">
        <f aca="false">A3817+1</f>
        <v>3817</v>
      </c>
    </row>
    <row r="3819" customFormat="false" ht="12.8" hidden="false" customHeight="false" outlineLevel="0" collapsed="false">
      <c r="A3819" s="0" t="n">
        <f aca="false">A3818+1</f>
        <v>3818</v>
      </c>
    </row>
    <row r="3820" customFormat="false" ht="12.8" hidden="false" customHeight="false" outlineLevel="0" collapsed="false">
      <c r="A3820" s="0" t="n">
        <f aca="false">A3819+1</f>
        <v>3819</v>
      </c>
    </row>
    <row r="3821" customFormat="false" ht="12.8" hidden="false" customHeight="false" outlineLevel="0" collapsed="false">
      <c r="A3821" s="0" t="n">
        <f aca="false">A3820+1</f>
        <v>3820</v>
      </c>
    </row>
    <row r="3822" customFormat="false" ht="12.8" hidden="false" customHeight="false" outlineLevel="0" collapsed="false">
      <c r="A3822" s="0" t="n">
        <f aca="false">A3821+1</f>
        <v>3821</v>
      </c>
    </row>
    <row r="3823" customFormat="false" ht="12.8" hidden="false" customHeight="false" outlineLevel="0" collapsed="false">
      <c r="A3823" s="0" t="n">
        <f aca="false">A3822+1</f>
        <v>3822</v>
      </c>
    </row>
    <row r="3824" customFormat="false" ht="12.8" hidden="false" customHeight="false" outlineLevel="0" collapsed="false">
      <c r="A3824" s="0" t="n">
        <f aca="false">A3823+1</f>
        <v>3823</v>
      </c>
    </row>
    <row r="3825" customFormat="false" ht="12.8" hidden="false" customHeight="false" outlineLevel="0" collapsed="false">
      <c r="A3825" s="0" t="n">
        <f aca="false">A3824+1</f>
        <v>3824</v>
      </c>
    </row>
    <row r="3826" customFormat="false" ht="12.8" hidden="false" customHeight="false" outlineLevel="0" collapsed="false">
      <c r="A3826" s="0" t="n">
        <f aca="false">A3825+1</f>
        <v>3825</v>
      </c>
    </row>
    <row r="3827" customFormat="false" ht="12.8" hidden="false" customHeight="false" outlineLevel="0" collapsed="false">
      <c r="A3827" s="0" t="n">
        <f aca="false">A3826+1</f>
        <v>3826</v>
      </c>
    </row>
    <row r="3828" customFormat="false" ht="12.8" hidden="false" customHeight="false" outlineLevel="0" collapsed="false">
      <c r="A3828" s="0" t="n">
        <f aca="false">A3827+1</f>
        <v>3827</v>
      </c>
    </row>
    <row r="3829" customFormat="false" ht="12.8" hidden="false" customHeight="false" outlineLevel="0" collapsed="false">
      <c r="A3829" s="0" t="n">
        <f aca="false">A3828+1</f>
        <v>3828</v>
      </c>
    </row>
    <row r="3830" customFormat="false" ht="12.8" hidden="false" customHeight="false" outlineLevel="0" collapsed="false">
      <c r="A3830" s="0" t="n">
        <f aca="false">A3829+1</f>
        <v>3829</v>
      </c>
    </row>
    <row r="3831" customFormat="false" ht="12.8" hidden="false" customHeight="false" outlineLevel="0" collapsed="false">
      <c r="A3831" s="0" t="n">
        <f aca="false">A3830+1</f>
        <v>3830</v>
      </c>
    </row>
    <row r="3832" customFormat="false" ht="12.8" hidden="false" customHeight="false" outlineLevel="0" collapsed="false">
      <c r="A3832" s="0" t="n">
        <f aca="false">A3831+1</f>
        <v>3831</v>
      </c>
    </row>
    <row r="3833" customFormat="false" ht="12.8" hidden="false" customHeight="false" outlineLevel="0" collapsed="false">
      <c r="A3833" s="0" t="n">
        <f aca="false">A3832+1</f>
        <v>3832</v>
      </c>
    </row>
    <row r="3834" customFormat="false" ht="12.8" hidden="false" customHeight="false" outlineLevel="0" collapsed="false">
      <c r="A3834" s="0" t="n">
        <f aca="false">A3833+1</f>
        <v>3833</v>
      </c>
    </row>
    <row r="3835" customFormat="false" ht="12.8" hidden="false" customHeight="false" outlineLevel="0" collapsed="false">
      <c r="A3835" s="0" t="n">
        <f aca="false">A3834+1</f>
        <v>3834</v>
      </c>
    </row>
    <row r="3836" customFormat="false" ht="12.8" hidden="false" customHeight="false" outlineLevel="0" collapsed="false">
      <c r="A3836" s="0" t="n">
        <f aca="false">A3835+1</f>
        <v>3835</v>
      </c>
    </row>
    <row r="3837" customFormat="false" ht="12.8" hidden="false" customHeight="false" outlineLevel="0" collapsed="false">
      <c r="A3837" s="0" t="n">
        <f aca="false">A3836+1</f>
        <v>3836</v>
      </c>
    </row>
    <row r="3838" customFormat="false" ht="12.8" hidden="false" customHeight="false" outlineLevel="0" collapsed="false">
      <c r="A3838" s="0" t="n">
        <f aca="false">A3837+1</f>
        <v>3837</v>
      </c>
    </row>
    <row r="3839" customFormat="false" ht="12.8" hidden="false" customHeight="false" outlineLevel="0" collapsed="false">
      <c r="A3839" s="0" t="n">
        <f aca="false">A3838+1</f>
        <v>3838</v>
      </c>
    </row>
    <row r="3840" customFormat="false" ht="12.8" hidden="false" customHeight="false" outlineLevel="0" collapsed="false">
      <c r="A3840" s="0" t="n">
        <f aca="false">A3839+1</f>
        <v>3839</v>
      </c>
    </row>
    <row r="3841" customFormat="false" ht="12.8" hidden="false" customHeight="false" outlineLevel="0" collapsed="false">
      <c r="A3841" s="0" t="n">
        <f aca="false">A3840+1</f>
        <v>3840</v>
      </c>
    </row>
    <row r="3842" customFormat="false" ht="12.8" hidden="false" customHeight="false" outlineLevel="0" collapsed="false">
      <c r="A3842" s="0" t="n">
        <f aca="false">A3841+1</f>
        <v>3841</v>
      </c>
    </row>
    <row r="3843" customFormat="false" ht="12.8" hidden="false" customHeight="false" outlineLevel="0" collapsed="false">
      <c r="A3843" s="0" t="n">
        <f aca="false">A3842+1</f>
        <v>3842</v>
      </c>
    </row>
    <row r="3844" customFormat="false" ht="12.8" hidden="false" customHeight="false" outlineLevel="0" collapsed="false">
      <c r="A3844" s="0" t="n">
        <f aca="false">A3843+1</f>
        <v>3843</v>
      </c>
    </row>
    <row r="3845" customFormat="false" ht="12.8" hidden="false" customHeight="false" outlineLevel="0" collapsed="false">
      <c r="A3845" s="0" t="n">
        <f aca="false">A3844+1</f>
        <v>3844</v>
      </c>
    </row>
    <row r="3846" customFormat="false" ht="12.8" hidden="false" customHeight="false" outlineLevel="0" collapsed="false">
      <c r="A3846" s="0" t="n">
        <f aca="false">A3845+1</f>
        <v>3845</v>
      </c>
    </row>
    <row r="3847" customFormat="false" ht="12.8" hidden="false" customHeight="false" outlineLevel="0" collapsed="false">
      <c r="A3847" s="0" t="n">
        <f aca="false">A3846+1</f>
        <v>3846</v>
      </c>
    </row>
    <row r="3848" customFormat="false" ht="12.8" hidden="false" customHeight="false" outlineLevel="0" collapsed="false">
      <c r="A3848" s="0" t="n">
        <f aca="false">A3847+1</f>
        <v>3847</v>
      </c>
    </row>
    <row r="3849" customFormat="false" ht="12.8" hidden="false" customHeight="false" outlineLevel="0" collapsed="false">
      <c r="A3849" s="0" t="n">
        <f aca="false">A3848+1</f>
        <v>3848</v>
      </c>
    </row>
    <row r="3850" customFormat="false" ht="12.8" hidden="false" customHeight="false" outlineLevel="0" collapsed="false">
      <c r="A3850" s="0" t="n">
        <f aca="false">A3849+1</f>
        <v>3849</v>
      </c>
    </row>
    <row r="3851" customFormat="false" ht="12.8" hidden="false" customHeight="false" outlineLevel="0" collapsed="false">
      <c r="A3851" s="0" t="n">
        <f aca="false">A3850+1</f>
        <v>3850</v>
      </c>
    </row>
    <row r="3852" customFormat="false" ht="12.8" hidden="false" customHeight="false" outlineLevel="0" collapsed="false">
      <c r="A3852" s="0" t="n">
        <f aca="false">A3851+1</f>
        <v>3851</v>
      </c>
    </row>
    <row r="3853" customFormat="false" ht="12.8" hidden="false" customHeight="false" outlineLevel="0" collapsed="false">
      <c r="A3853" s="0" t="n">
        <f aca="false">A3852+1</f>
        <v>3852</v>
      </c>
    </row>
    <row r="3854" customFormat="false" ht="12.8" hidden="false" customHeight="false" outlineLevel="0" collapsed="false">
      <c r="A3854" s="0" t="n">
        <f aca="false">A3853+1</f>
        <v>3853</v>
      </c>
    </row>
    <row r="3855" customFormat="false" ht="12.8" hidden="false" customHeight="false" outlineLevel="0" collapsed="false">
      <c r="A3855" s="0" t="n">
        <f aca="false">A3854+1</f>
        <v>3854</v>
      </c>
    </row>
    <row r="3856" customFormat="false" ht="12.8" hidden="false" customHeight="false" outlineLevel="0" collapsed="false">
      <c r="A3856" s="0" t="n">
        <f aca="false">A3855+1</f>
        <v>3855</v>
      </c>
    </row>
    <row r="3857" customFormat="false" ht="12.8" hidden="false" customHeight="false" outlineLevel="0" collapsed="false">
      <c r="A3857" s="0" t="n">
        <f aca="false">A3856+1</f>
        <v>3856</v>
      </c>
    </row>
    <row r="3858" customFormat="false" ht="12.8" hidden="false" customHeight="false" outlineLevel="0" collapsed="false">
      <c r="A3858" s="0" t="n">
        <f aca="false">A3857+1</f>
        <v>3857</v>
      </c>
    </row>
    <row r="3859" customFormat="false" ht="12.8" hidden="false" customHeight="false" outlineLevel="0" collapsed="false">
      <c r="A3859" s="0" t="n">
        <f aca="false">A3858+1</f>
        <v>3858</v>
      </c>
    </row>
    <row r="3860" customFormat="false" ht="12.8" hidden="false" customHeight="false" outlineLevel="0" collapsed="false">
      <c r="A3860" s="0" t="n">
        <f aca="false">A3859+1</f>
        <v>3859</v>
      </c>
    </row>
    <row r="3861" customFormat="false" ht="12.8" hidden="false" customHeight="false" outlineLevel="0" collapsed="false">
      <c r="A3861" s="0" t="n">
        <f aca="false">A3860+1</f>
        <v>3860</v>
      </c>
    </row>
    <row r="3862" customFormat="false" ht="12.8" hidden="false" customHeight="false" outlineLevel="0" collapsed="false">
      <c r="A3862" s="0" t="n">
        <f aca="false">A3861+1</f>
        <v>3861</v>
      </c>
    </row>
    <row r="3863" customFormat="false" ht="12.8" hidden="false" customHeight="false" outlineLevel="0" collapsed="false">
      <c r="A3863" s="0" t="n">
        <f aca="false">A3862+1</f>
        <v>3862</v>
      </c>
    </row>
    <row r="3864" customFormat="false" ht="12.8" hidden="false" customHeight="false" outlineLevel="0" collapsed="false">
      <c r="A3864" s="0" t="n">
        <f aca="false">A3863+1</f>
        <v>3863</v>
      </c>
    </row>
    <row r="3865" customFormat="false" ht="12.8" hidden="false" customHeight="false" outlineLevel="0" collapsed="false">
      <c r="A3865" s="0" t="n">
        <f aca="false">A3864+1</f>
        <v>3864</v>
      </c>
    </row>
    <row r="3866" customFormat="false" ht="12.8" hidden="false" customHeight="false" outlineLevel="0" collapsed="false">
      <c r="A3866" s="0" t="n">
        <f aca="false">A3865+1</f>
        <v>3865</v>
      </c>
    </row>
    <row r="3867" customFormat="false" ht="12.8" hidden="false" customHeight="false" outlineLevel="0" collapsed="false">
      <c r="A3867" s="0" t="n">
        <f aca="false">A3866+1</f>
        <v>3866</v>
      </c>
    </row>
    <row r="3868" customFormat="false" ht="12.8" hidden="false" customHeight="false" outlineLevel="0" collapsed="false">
      <c r="A3868" s="0" t="n">
        <f aca="false">A3867+1</f>
        <v>3867</v>
      </c>
    </row>
    <row r="3869" customFormat="false" ht="12.8" hidden="false" customHeight="false" outlineLevel="0" collapsed="false">
      <c r="A3869" s="0" t="n">
        <f aca="false">A3868+1</f>
        <v>3868</v>
      </c>
    </row>
    <row r="3870" customFormat="false" ht="12.8" hidden="false" customHeight="false" outlineLevel="0" collapsed="false">
      <c r="A3870" s="0" t="n">
        <f aca="false">A3869+1</f>
        <v>3869</v>
      </c>
    </row>
    <row r="3871" customFormat="false" ht="12.8" hidden="false" customHeight="false" outlineLevel="0" collapsed="false">
      <c r="A3871" s="0" t="n">
        <f aca="false">A3870+1</f>
        <v>3870</v>
      </c>
    </row>
    <row r="3872" customFormat="false" ht="12.8" hidden="false" customHeight="false" outlineLevel="0" collapsed="false">
      <c r="A3872" s="0" t="n">
        <f aca="false">A3871+1</f>
        <v>3871</v>
      </c>
    </row>
    <row r="3873" customFormat="false" ht="12.8" hidden="false" customHeight="false" outlineLevel="0" collapsed="false">
      <c r="A3873" s="0" t="n">
        <f aca="false">A3872+1</f>
        <v>3872</v>
      </c>
    </row>
    <row r="3874" customFormat="false" ht="12.8" hidden="false" customHeight="false" outlineLevel="0" collapsed="false">
      <c r="A3874" s="0" t="n">
        <f aca="false">A3873+1</f>
        <v>3873</v>
      </c>
    </row>
    <row r="3875" customFormat="false" ht="12.8" hidden="false" customHeight="false" outlineLevel="0" collapsed="false">
      <c r="A3875" s="0" t="n">
        <f aca="false">A3874+1</f>
        <v>3874</v>
      </c>
    </row>
    <row r="3876" customFormat="false" ht="12.8" hidden="false" customHeight="false" outlineLevel="0" collapsed="false">
      <c r="A3876" s="0" t="n">
        <f aca="false">A3875+1</f>
        <v>3875</v>
      </c>
    </row>
    <row r="3877" customFormat="false" ht="12.8" hidden="false" customHeight="false" outlineLevel="0" collapsed="false">
      <c r="A3877" s="0" t="n">
        <f aca="false">A3876+1</f>
        <v>3876</v>
      </c>
    </row>
    <row r="3878" customFormat="false" ht="12.8" hidden="false" customHeight="false" outlineLevel="0" collapsed="false">
      <c r="A3878" s="0" t="n">
        <f aca="false">A3877+1</f>
        <v>3877</v>
      </c>
    </row>
    <row r="3879" customFormat="false" ht="12.8" hidden="false" customHeight="false" outlineLevel="0" collapsed="false">
      <c r="A3879" s="0" t="n">
        <f aca="false">A3878+1</f>
        <v>3878</v>
      </c>
    </row>
    <row r="3880" customFormat="false" ht="12.8" hidden="false" customHeight="false" outlineLevel="0" collapsed="false">
      <c r="A3880" s="0" t="n">
        <f aca="false">A3879+1</f>
        <v>3879</v>
      </c>
    </row>
    <row r="3881" customFormat="false" ht="12.8" hidden="false" customHeight="false" outlineLevel="0" collapsed="false">
      <c r="A3881" s="0" t="n">
        <f aca="false">A3880+1</f>
        <v>3880</v>
      </c>
    </row>
    <row r="3882" customFormat="false" ht="12.8" hidden="false" customHeight="false" outlineLevel="0" collapsed="false">
      <c r="A3882" s="0" t="n">
        <f aca="false">A3881+1</f>
        <v>3881</v>
      </c>
    </row>
    <row r="3883" customFormat="false" ht="12.8" hidden="false" customHeight="false" outlineLevel="0" collapsed="false">
      <c r="A3883" s="0" t="n">
        <f aca="false">A3882+1</f>
        <v>3882</v>
      </c>
    </row>
    <row r="3884" customFormat="false" ht="12.8" hidden="false" customHeight="false" outlineLevel="0" collapsed="false">
      <c r="A3884" s="0" t="n">
        <f aca="false">A3883+1</f>
        <v>3883</v>
      </c>
    </row>
    <row r="3885" customFormat="false" ht="12.8" hidden="false" customHeight="false" outlineLevel="0" collapsed="false">
      <c r="A3885" s="0" t="n">
        <f aca="false">A3884+1</f>
        <v>3884</v>
      </c>
    </row>
    <row r="3886" customFormat="false" ht="12.8" hidden="false" customHeight="false" outlineLevel="0" collapsed="false">
      <c r="A3886" s="0" t="n">
        <f aca="false">A3885+1</f>
        <v>3885</v>
      </c>
    </row>
    <row r="3887" customFormat="false" ht="12.8" hidden="false" customHeight="false" outlineLevel="0" collapsed="false">
      <c r="A3887" s="0" t="n">
        <f aca="false">A3886+1</f>
        <v>3886</v>
      </c>
    </row>
    <row r="3888" customFormat="false" ht="12.8" hidden="false" customHeight="false" outlineLevel="0" collapsed="false">
      <c r="A3888" s="0" t="n">
        <f aca="false">A3887+1</f>
        <v>3887</v>
      </c>
    </row>
    <row r="3889" customFormat="false" ht="12.8" hidden="false" customHeight="false" outlineLevel="0" collapsed="false">
      <c r="A3889" s="0" t="n">
        <f aca="false">A3888+1</f>
        <v>3888</v>
      </c>
    </row>
    <row r="3890" customFormat="false" ht="12.8" hidden="false" customHeight="false" outlineLevel="0" collapsed="false">
      <c r="A3890" s="0" t="n">
        <f aca="false">A3889+1</f>
        <v>3889</v>
      </c>
    </row>
    <row r="3891" customFormat="false" ht="12.8" hidden="false" customHeight="false" outlineLevel="0" collapsed="false">
      <c r="A3891" s="0" t="n">
        <f aca="false">A3890+1</f>
        <v>3890</v>
      </c>
    </row>
    <row r="3892" customFormat="false" ht="12.8" hidden="false" customHeight="false" outlineLevel="0" collapsed="false">
      <c r="A3892" s="0" t="n">
        <f aca="false">A3891+1</f>
        <v>3891</v>
      </c>
    </row>
    <row r="3893" customFormat="false" ht="12.8" hidden="false" customHeight="false" outlineLevel="0" collapsed="false">
      <c r="A3893" s="0" t="n">
        <f aca="false">A3892+1</f>
        <v>3892</v>
      </c>
    </row>
    <row r="3894" customFormat="false" ht="12.8" hidden="false" customHeight="false" outlineLevel="0" collapsed="false">
      <c r="A3894" s="0" t="n">
        <f aca="false">A3893+1</f>
        <v>3893</v>
      </c>
    </row>
    <row r="3895" customFormat="false" ht="12.8" hidden="false" customHeight="false" outlineLevel="0" collapsed="false">
      <c r="A3895" s="0" t="n">
        <f aca="false">A3894+1</f>
        <v>3894</v>
      </c>
    </row>
    <row r="3896" customFormat="false" ht="12.8" hidden="false" customHeight="false" outlineLevel="0" collapsed="false">
      <c r="A3896" s="0" t="n">
        <f aca="false">A3895+1</f>
        <v>3895</v>
      </c>
    </row>
    <row r="3897" customFormat="false" ht="12.8" hidden="false" customHeight="false" outlineLevel="0" collapsed="false">
      <c r="A3897" s="0" t="n">
        <f aca="false">A3896+1</f>
        <v>3896</v>
      </c>
    </row>
    <row r="3898" customFormat="false" ht="12.8" hidden="false" customHeight="false" outlineLevel="0" collapsed="false">
      <c r="A3898" s="0" t="n">
        <f aca="false">A3897+1</f>
        <v>3897</v>
      </c>
    </row>
    <row r="3899" customFormat="false" ht="12.8" hidden="false" customHeight="false" outlineLevel="0" collapsed="false">
      <c r="A3899" s="0" t="n">
        <f aca="false">A3898+1</f>
        <v>3898</v>
      </c>
    </row>
    <row r="3900" customFormat="false" ht="12.8" hidden="false" customHeight="false" outlineLevel="0" collapsed="false">
      <c r="A3900" s="0" t="n">
        <f aca="false">A3899+1</f>
        <v>3899</v>
      </c>
    </row>
    <row r="3901" customFormat="false" ht="12.8" hidden="false" customHeight="false" outlineLevel="0" collapsed="false">
      <c r="A3901" s="0" t="n">
        <f aca="false">A3900+1</f>
        <v>3900</v>
      </c>
    </row>
    <row r="3902" customFormat="false" ht="12.8" hidden="false" customHeight="false" outlineLevel="0" collapsed="false">
      <c r="A3902" s="0" t="n">
        <f aca="false">A3901+1</f>
        <v>3901</v>
      </c>
    </row>
    <row r="3903" customFormat="false" ht="12.8" hidden="false" customHeight="false" outlineLevel="0" collapsed="false">
      <c r="A3903" s="0" t="n">
        <f aca="false">A3902+1</f>
        <v>3902</v>
      </c>
    </row>
    <row r="3904" customFormat="false" ht="12.8" hidden="false" customHeight="false" outlineLevel="0" collapsed="false">
      <c r="A3904" s="0" t="n">
        <f aca="false">A3903+1</f>
        <v>3903</v>
      </c>
    </row>
    <row r="3905" customFormat="false" ht="12.8" hidden="false" customHeight="false" outlineLevel="0" collapsed="false">
      <c r="A3905" s="0" t="n">
        <f aca="false">A3904+1</f>
        <v>3904</v>
      </c>
    </row>
    <row r="3906" customFormat="false" ht="12.8" hidden="false" customHeight="false" outlineLevel="0" collapsed="false">
      <c r="A3906" s="0" t="n">
        <f aca="false">A3905+1</f>
        <v>3905</v>
      </c>
    </row>
    <row r="3907" customFormat="false" ht="12.8" hidden="false" customHeight="false" outlineLevel="0" collapsed="false">
      <c r="A3907" s="0" t="n">
        <f aca="false">A3906+1</f>
        <v>3906</v>
      </c>
    </row>
    <row r="3908" customFormat="false" ht="12.8" hidden="false" customHeight="false" outlineLevel="0" collapsed="false">
      <c r="A3908" s="0" t="n">
        <f aca="false">A3907+1</f>
        <v>3907</v>
      </c>
    </row>
    <row r="3909" customFormat="false" ht="12.8" hidden="false" customHeight="false" outlineLevel="0" collapsed="false">
      <c r="A3909" s="0" t="n">
        <f aca="false">A3908+1</f>
        <v>3908</v>
      </c>
    </row>
    <row r="3910" customFormat="false" ht="12.8" hidden="false" customHeight="false" outlineLevel="0" collapsed="false">
      <c r="A3910" s="0" t="n">
        <f aca="false">A3909+1</f>
        <v>3909</v>
      </c>
    </row>
    <row r="3911" customFormat="false" ht="12.8" hidden="false" customHeight="false" outlineLevel="0" collapsed="false">
      <c r="A3911" s="0" t="n">
        <f aca="false">A3910+1</f>
        <v>3910</v>
      </c>
    </row>
    <row r="3912" customFormat="false" ht="12.8" hidden="false" customHeight="false" outlineLevel="0" collapsed="false">
      <c r="A3912" s="0" t="n">
        <f aca="false">A3911+1</f>
        <v>3911</v>
      </c>
    </row>
    <row r="3913" customFormat="false" ht="12.8" hidden="false" customHeight="false" outlineLevel="0" collapsed="false">
      <c r="A3913" s="0" t="n">
        <f aca="false">A3912+1</f>
        <v>3912</v>
      </c>
    </row>
    <row r="3914" customFormat="false" ht="12.8" hidden="false" customHeight="false" outlineLevel="0" collapsed="false">
      <c r="A3914" s="0" t="n">
        <f aca="false">A3913+1</f>
        <v>3913</v>
      </c>
    </row>
    <row r="3915" customFormat="false" ht="12.8" hidden="false" customHeight="false" outlineLevel="0" collapsed="false">
      <c r="A3915" s="0" t="n">
        <f aca="false">A3914+1</f>
        <v>3914</v>
      </c>
    </row>
    <row r="3916" customFormat="false" ht="12.8" hidden="false" customHeight="false" outlineLevel="0" collapsed="false">
      <c r="A3916" s="0" t="n">
        <f aca="false">A3915+1</f>
        <v>3915</v>
      </c>
    </row>
    <row r="3917" customFormat="false" ht="12.8" hidden="false" customHeight="false" outlineLevel="0" collapsed="false">
      <c r="A3917" s="0" t="n">
        <f aca="false">A3916+1</f>
        <v>3916</v>
      </c>
    </row>
    <row r="3918" customFormat="false" ht="12.8" hidden="false" customHeight="false" outlineLevel="0" collapsed="false">
      <c r="A3918" s="0" t="n">
        <f aca="false">A3917+1</f>
        <v>3917</v>
      </c>
    </row>
    <row r="3919" customFormat="false" ht="12.8" hidden="false" customHeight="false" outlineLevel="0" collapsed="false">
      <c r="A3919" s="0" t="n">
        <f aca="false">A3918+1</f>
        <v>3918</v>
      </c>
    </row>
    <row r="3920" customFormat="false" ht="12.8" hidden="false" customHeight="false" outlineLevel="0" collapsed="false">
      <c r="A3920" s="0" t="n">
        <f aca="false">A3919+1</f>
        <v>3919</v>
      </c>
    </row>
    <row r="3921" customFormat="false" ht="12.8" hidden="false" customHeight="false" outlineLevel="0" collapsed="false">
      <c r="A3921" s="0" t="n">
        <f aca="false">A3920+1</f>
        <v>3920</v>
      </c>
    </row>
    <row r="3922" customFormat="false" ht="12.8" hidden="false" customHeight="false" outlineLevel="0" collapsed="false">
      <c r="A3922" s="0" t="n">
        <f aca="false">A3921+1</f>
        <v>3921</v>
      </c>
    </row>
    <row r="3923" customFormat="false" ht="12.8" hidden="false" customHeight="false" outlineLevel="0" collapsed="false">
      <c r="A3923" s="0" t="n">
        <f aca="false">A3922+1</f>
        <v>3922</v>
      </c>
    </row>
    <row r="3924" customFormat="false" ht="12.8" hidden="false" customHeight="false" outlineLevel="0" collapsed="false">
      <c r="A3924" s="0" t="n">
        <f aca="false">A3923+1</f>
        <v>3923</v>
      </c>
    </row>
    <row r="3925" customFormat="false" ht="12.8" hidden="false" customHeight="false" outlineLevel="0" collapsed="false">
      <c r="A3925" s="0" t="n">
        <f aca="false">A3924+1</f>
        <v>3924</v>
      </c>
    </row>
    <row r="3926" customFormat="false" ht="12.8" hidden="false" customHeight="false" outlineLevel="0" collapsed="false">
      <c r="A3926" s="0" t="n">
        <f aca="false">A3925+1</f>
        <v>3925</v>
      </c>
    </row>
    <row r="3927" customFormat="false" ht="12.8" hidden="false" customHeight="false" outlineLevel="0" collapsed="false">
      <c r="A3927" s="0" t="n">
        <f aca="false">A3926+1</f>
        <v>3926</v>
      </c>
    </row>
    <row r="3928" customFormat="false" ht="12.8" hidden="false" customHeight="false" outlineLevel="0" collapsed="false">
      <c r="A3928" s="0" t="n">
        <f aca="false">A3927+1</f>
        <v>3927</v>
      </c>
    </row>
    <row r="3929" customFormat="false" ht="12.8" hidden="false" customHeight="false" outlineLevel="0" collapsed="false">
      <c r="A3929" s="0" t="n">
        <f aca="false">A3928+1</f>
        <v>3928</v>
      </c>
    </row>
    <row r="3930" customFormat="false" ht="12.8" hidden="false" customHeight="false" outlineLevel="0" collapsed="false">
      <c r="A3930" s="0" t="n">
        <f aca="false">A3929+1</f>
        <v>3929</v>
      </c>
    </row>
    <row r="3931" customFormat="false" ht="12.8" hidden="false" customHeight="false" outlineLevel="0" collapsed="false">
      <c r="A3931" s="0" t="n">
        <f aca="false">A3930+1</f>
        <v>3930</v>
      </c>
    </row>
    <row r="3932" customFormat="false" ht="12.8" hidden="false" customHeight="false" outlineLevel="0" collapsed="false">
      <c r="A3932" s="0" t="n">
        <f aca="false">A3931+1</f>
        <v>3931</v>
      </c>
    </row>
    <row r="3933" customFormat="false" ht="12.8" hidden="false" customHeight="false" outlineLevel="0" collapsed="false">
      <c r="A3933" s="0" t="n">
        <f aca="false">A3932+1</f>
        <v>3932</v>
      </c>
    </row>
    <row r="3934" customFormat="false" ht="12.8" hidden="false" customHeight="false" outlineLevel="0" collapsed="false">
      <c r="A3934" s="0" t="n">
        <f aca="false">A3933+1</f>
        <v>3933</v>
      </c>
    </row>
    <row r="3935" customFormat="false" ht="12.8" hidden="false" customHeight="false" outlineLevel="0" collapsed="false">
      <c r="A3935" s="0" t="n">
        <f aca="false">A3934+1</f>
        <v>3934</v>
      </c>
    </row>
    <row r="3936" customFormat="false" ht="12.8" hidden="false" customHeight="false" outlineLevel="0" collapsed="false">
      <c r="A3936" s="0" t="n">
        <f aca="false">A3935+1</f>
        <v>3935</v>
      </c>
    </row>
    <row r="3937" customFormat="false" ht="12.8" hidden="false" customHeight="false" outlineLevel="0" collapsed="false">
      <c r="A3937" s="0" t="n">
        <f aca="false">A3936+1</f>
        <v>3936</v>
      </c>
    </row>
    <row r="3938" customFormat="false" ht="12.8" hidden="false" customHeight="false" outlineLevel="0" collapsed="false">
      <c r="A3938" s="0" t="n">
        <f aca="false">A3937+1</f>
        <v>3937</v>
      </c>
    </row>
    <row r="3939" customFormat="false" ht="12.8" hidden="false" customHeight="false" outlineLevel="0" collapsed="false">
      <c r="A3939" s="0" t="n">
        <f aca="false">A3938+1</f>
        <v>3938</v>
      </c>
    </row>
    <row r="3940" customFormat="false" ht="12.8" hidden="false" customHeight="false" outlineLevel="0" collapsed="false">
      <c r="A3940" s="0" t="n">
        <f aca="false">A3939+1</f>
        <v>3939</v>
      </c>
    </row>
    <row r="3941" customFormat="false" ht="12.8" hidden="false" customHeight="false" outlineLevel="0" collapsed="false">
      <c r="A3941" s="0" t="n">
        <f aca="false">A3940+1</f>
        <v>3940</v>
      </c>
    </row>
    <row r="3942" customFormat="false" ht="12.8" hidden="false" customHeight="false" outlineLevel="0" collapsed="false">
      <c r="A3942" s="0" t="n">
        <f aca="false">A3941+1</f>
        <v>3941</v>
      </c>
    </row>
    <row r="3943" customFormat="false" ht="12.8" hidden="false" customHeight="false" outlineLevel="0" collapsed="false">
      <c r="A3943" s="0" t="n">
        <f aca="false">A3942+1</f>
        <v>3942</v>
      </c>
    </row>
    <row r="3944" customFormat="false" ht="12.8" hidden="false" customHeight="false" outlineLevel="0" collapsed="false">
      <c r="A3944" s="0" t="n">
        <f aca="false">A3943+1</f>
        <v>3943</v>
      </c>
    </row>
    <row r="3945" customFormat="false" ht="12.8" hidden="false" customHeight="false" outlineLevel="0" collapsed="false">
      <c r="A3945" s="0" t="n">
        <f aca="false">A3944+1</f>
        <v>3944</v>
      </c>
    </row>
    <row r="3946" customFormat="false" ht="12.8" hidden="false" customHeight="false" outlineLevel="0" collapsed="false">
      <c r="A3946" s="0" t="n">
        <f aca="false">A3945+1</f>
        <v>3945</v>
      </c>
    </row>
    <row r="3947" customFormat="false" ht="12.8" hidden="false" customHeight="false" outlineLevel="0" collapsed="false">
      <c r="A3947" s="0" t="n">
        <f aca="false">A3946+1</f>
        <v>3946</v>
      </c>
    </row>
    <row r="3948" customFormat="false" ht="12.8" hidden="false" customHeight="false" outlineLevel="0" collapsed="false">
      <c r="A3948" s="0" t="n">
        <f aca="false">A3947+1</f>
        <v>3947</v>
      </c>
    </row>
    <row r="3949" customFormat="false" ht="12.8" hidden="false" customHeight="false" outlineLevel="0" collapsed="false">
      <c r="A3949" s="0" t="n">
        <f aca="false">A3948+1</f>
        <v>3948</v>
      </c>
    </row>
    <row r="3950" customFormat="false" ht="12.8" hidden="false" customHeight="false" outlineLevel="0" collapsed="false">
      <c r="A3950" s="0" t="n">
        <f aca="false">A3949+1</f>
        <v>3949</v>
      </c>
    </row>
    <row r="3951" customFormat="false" ht="12.8" hidden="false" customHeight="false" outlineLevel="0" collapsed="false">
      <c r="A3951" s="0" t="n">
        <f aca="false">A3950+1</f>
        <v>3950</v>
      </c>
    </row>
    <row r="3952" customFormat="false" ht="12.8" hidden="false" customHeight="false" outlineLevel="0" collapsed="false">
      <c r="A3952" s="0" t="n">
        <f aca="false">A3951+1</f>
        <v>3951</v>
      </c>
    </row>
    <row r="3953" customFormat="false" ht="12.8" hidden="false" customHeight="false" outlineLevel="0" collapsed="false">
      <c r="A3953" s="0" t="n">
        <f aca="false">A3952+1</f>
        <v>3952</v>
      </c>
    </row>
    <row r="3954" customFormat="false" ht="12.8" hidden="false" customHeight="false" outlineLevel="0" collapsed="false">
      <c r="A3954" s="0" t="n">
        <f aca="false">A3953+1</f>
        <v>3953</v>
      </c>
    </row>
    <row r="3955" customFormat="false" ht="12.8" hidden="false" customHeight="false" outlineLevel="0" collapsed="false">
      <c r="A3955" s="0" t="n">
        <f aca="false">A3954+1</f>
        <v>3954</v>
      </c>
    </row>
    <row r="3956" customFormat="false" ht="12.8" hidden="false" customHeight="false" outlineLevel="0" collapsed="false">
      <c r="A3956" s="0" t="n">
        <f aca="false">A3955+1</f>
        <v>3955</v>
      </c>
    </row>
    <row r="3957" customFormat="false" ht="12.8" hidden="false" customHeight="false" outlineLevel="0" collapsed="false">
      <c r="A3957" s="0" t="n">
        <f aca="false">A3956+1</f>
        <v>3956</v>
      </c>
    </row>
    <row r="3958" customFormat="false" ht="12.8" hidden="false" customHeight="false" outlineLevel="0" collapsed="false">
      <c r="A3958" s="0" t="n">
        <f aca="false">A3957+1</f>
        <v>3957</v>
      </c>
    </row>
    <row r="3959" customFormat="false" ht="12.8" hidden="false" customHeight="false" outlineLevel="0" collapsed="false">
      <c r="A3959" s="0" t="n">
        <f aca="false">A3958+1</f>
        <v>3958</v>
      </c>
    </row>
    <row r="3960" customFormat="false" ht="12.8" hidden="false" customHeight="false" outlineLevel="0" collapsed="false">
      <c r="A3960" s="0" t="n">
        <f aca="false">A3959+1</f>
        <v>3959</v>
      </c>
    </row>
    <row r="3961" customFormat="false" ht="12.8" hidden="false" customHeight="false" outlineLevel="0" collapsed="false">
      <c r="A3961" s="0" t="n">
        <f aca="false">A3960+1</f>
        <v>3960</v>
      </c>
    </row>
    <row r="3962" customFormat="false" ht="12.8" hidden="false" customHeight="false" outlineLevel="0" collapsed="false">
      <c r="A3962" s="0" t="n">
        <f aca="false">A3961+1</f>
        <v>3961</v>
      </c>
    </row>
    <row r="3963" customFormat="false" ht="12.8" hidden="false" customHeight="false" outlineLevel="0" collapsed="false">
      <c r="A3963" s="0" t="n">
        <f aca="false">A3962+1</f>
        <v>3962</v>
      </c>
    </row>
    <row r="3964" customFormat="false" ht="12.8" hidden="false" customHeight="false" outlineLevel="0" collapsed="false">
      <c r="A3964" s="0" t="n">
        <f aca="false">A3963+1</f>
        <v>3963</v>
      </c>
    </row>
    <row r="3965" customFormat="false" ht="12.8" hidden="false" customHeight="false" outlineLevel="0" collapsed="false">
      <c r="A3965" s="0" t="n">
        <f aca="false">A3964+1</f>
        <v>3964</v>
      </c>
    </row>
    <row r="3966" customFormat="false" ht="12.8" hidden="false" customHeight="false" outlineLevel="0" collapsed="false">
      <c r="A3966" s="0" t="n">
        <f aca="false">A3965+1</f>
        <v>3965</v>
      </c>
    </row>
    <row r="3967" customFormat="false" ht="12.8" hidden="false" customHeight="false" outlineLevel="0" collapsed="false">
      <c r="A3967" s="0" t="n">
        <f aca="false">A3966+1</f>
        <v>3966</v>
      </c>
    </row>
    <row r="3968" customFormat="false" ht="12.8" hidden="false" customHeight="false" outlineLevel="0" collapsed="false">
      <c r="A3968" s="0" t="n">
        <f aca="false">A3967+1</f>
        <v>3967</v>
      </c>
    </row>
    <row r="3969" customFormat="false" ht="12.8" hidden="false" customHeight="false" outlineLevel="0" collapsed="false">
      <c r="A3969" s="0" t="n">
        <f aca="false">A3968+1</f>
        <v>3968</v>
      </c>
    </row>
    <row r="3970" customFormat="false" ht="12.8" hidden="false" customHeight="false" outlineLevel="0" collapsed="false">
      <c r="A3970" s="0" t="n">
        <f aca="false">A3969+1</f>
        <v>3969</v>
      </c>
    </row>
    <row r="3971" customFormat="false" ht="12.8" hidden="false" customHeight="false" outlineLevel="0" collapsed="false">
      <c r="A3971" s="0" t="n">
        <f aca="false">A3970+1</f>
        <v>3970</v>
      </c>
    </row>
    <row r="3972" customFormat="false" ht="12.8" hidden="false" customHeight="false" outlineLevel="0" collapsed="false">
      <c r="A3972" s="0" t="n">
        <f aca="false">A3971+1</f>
        <v>3971</v>
      </c>
    </row>
    <row r="3973" customFormat="false" ht="12.8" hidden="false" customHeight="false" outlineLevel="0" collapsed="false">
      <c r="A3973" s="0" t="n">
        <f aca="false">A3972+1</f>
        <v>3972</v>
      </c>
    </row>
    <row r="3974" customFormat="false" ht="12.8" hidden="false" customHeight="false" outlineLevel="0" collapsed="false">
      <c r="A3974" s="0" t="n">
        <f aca="false">A3973+1</f>
        <v>3973</v>
      </c>
    </row>
    <row r="3975" customFormat="false" ht="12.8" hidden="false" customHeight="false" outlineLevel="0" collapsed="false">
      <c r="A3975" s="0" t="n">
        <f aca="false">A3974+1</f>
        <v>3974</v>
      </c>
    </row>
    <row r="3976" customFormat="false" ht="12.8" hidden="false" customHeight="false" outlineLevel="0" collapsed="false">
      <c r="A3976" s="0" t="n">
        <f aca="false">A3975+1</f>
        <v>3975</v>
      </c>
    </row>
    <row r="3977" customFormat="false" ht="12.8" hidden="false" customHeight="false" outlineLevel="0" collapsed="false">
      <c r="A3977" s="0" t="n">
        <f aca="false">A3976+1</f>
        <v>3976</v>
      </c>
    </row>
    <row r="3978" customFormat="false" ht="12.8" hidden="false" customHeight="false" outlineLevel="0" collapsed="false">
      <c r="A3978" s="0" t="n">
        <f aca="false">A3977+1</f>
        <v>3977</v>
      </c>
    </row>
    <row r="3979" customFormat="false" ht="12.8" hidden="false" customHeight="false" outlineLevel="0" collapsed="false">
      <c r="A3979" s="0" t="n">
        <f aca="false">A3978+1</f>
        <v>3978</v>
      </c>
    </row>
    <row r="3980" customFormat="false" ht="12.8" hidden="false" customHeight="false" outlineLevel="0" collapsed="false">
      <c r="A3980" s="0" t="n">
        <f aca="false">A3979+1</f>
        <v>3979</v>
      </c>
    </row>
    <row r="3981" customFormat="false" ht="12.8" hidden="false" customHeight="false" outlineLevel="0" collapsed="false">
      <c r="A3981" s="0" t="n">
        <f aca="false">A3980+1</f>
        <v>3980</v>
      </c>
    </row>
    <row r="3982" customFormat="false" ht="12.8" hidden="false" customHeight="false" outlineLevel="0" collapsed="false">
      <c r="A3982" s="0" t="n">
        <f aca="false">A3981+1</f>
        <v>3981</v>
      </c>
    </row>
    <row r="3983" customFormat="false" ht="12.8" hidden="false" customHeight="false" outlineLevel="0" collapsed="false">
      <c r="A3983" s="0" t="n">
        <f aca="false">A3982+1</f>
        <v>3982</v>
      </c>
    </row>
    <row r="3984" customFormat="false" ht="12.8" hidden="false" customHeight="false" outlineLevel="0" collapsed="false">
      <c r="A3984" s="0" t="n">
        <f aca="false">A3983+1</f>
        <v>3983</v>
      </c>
    </row>
    <row r="3985" customFormat="false" ht="12.8" hidden="false" customHeight="false" outlineLevel="0" collapsed="false">
      <c r="A3985" s="0" t="n">
        <f aca="false">A3984+1</f>
        <v>3984</v>
      </c>
    </row>
    <row r="3986" customFormat="false" ht="12.8" hidden="false" customHeight="false" outlineLevel="0" collapsed="false">
      <c r="A3986" s="0" t="n">
        <f aca="false">A3985+1</f>
        <v>3985</v>
      </c>
    </row>
    <row r="3987" customFormat="false" ht="12.8" hidden="false" customHeight="false" outlineLevel="0" collapsed="false">
      <c r="A3987" s="0" t="n">
        <f aca="false">A3986+1</f>
        <v>3986</v>
      </c>
    </row>
    <row r="3988" customFormat="false" ht="12.8" hidden="false" customHeight="false" outlineLevel="0" collapsed="false">
      <c r="A3988" s="0" t="n">
        <f aca="false">A3987+1</f>
        <v>3987</v>
      </c>
    </row>
    <row r="3989" customFormat="false" ht="12.8" hidden="false" customHeight="false" outlineLevel="0" collapsed="false">
      <c r="A3989" s="0" t="n">
        <f aca="false">A3988+1</f>
        <v>3988</v>
      </c>
    </row>
    <row r="3990" customFormat="false" ht="12.8" hidden="false" customHeight="false" outlineLevel="0" collapsed="false">
      <c r="A3990" s="0" t="n">
        <f aca="false">A3989+1</f>
        <v>3989</v>
      </c>
    </row>
    <row r="3991" customFormat="false" ht="12.8" hidden="false" customHeight="false" outlineLevel="0" collapsed="false">
      <c r="A3991" s="0" t="n">
        <f aca="false">A3990+1</f>
        <v>3990</v>
      </c>
    </row>
    <row r="3992" customFormat="false" ht="12.8" hidden="false" customHeight="false" outlineLevel="0" collapsed="false">
      <c r="A3992" s="0" t="n">
        <f aca="false">A3991+1</f>
        <v>3991</v>
      </c>
    </row>
    <row r="3993" customFormat="false" ht="12.8" hidden="false" customHeight="false" outlineLevel="0" collapsed="false">
      <c r="A3993" s="0" t="n">
        <f aca="false">A3992+1</f>
        <v>3992</v>
      </c>
    </row>
    <row r="3994" customFormat="false" ht="12.8" hidden="false" customHeight="false" outlineLevel="0" collapsed="false">
      <c r="A3994" s="0" t="n">
        <f aca="false">A3993+1</f>
        <v>3993</v>
      </c>
    </row>
    <row r="3995" customFormat="false" ht="12.8" hidden="false" customHeight="false" outlineLevel="0" collapsed="false">
      <c r="A3995" s="0" t="n">
        <f aca="false">A3994+1</f>
        <v>3994</v>
      </c>
    </row>
    <row r="3996" customFormat="false" ht="12.8" hidden="false" customHeight="false" outlineLevel="0" collapsed="false">
      <c r="A3996" s="0" t="n">
        <f aca="false">A3995+1</f>
        <v>3995</v>
      </c>
    </row>
    <row r="3997" customFormat="false" ht="12.8" hidden="false" customHeight="false" outlineLevel="0" collapsed="false">
      <c r="A3997" s="0" t="n">
        <f aca="false">A3996+1</f>
        <v>3996</v>
      </c>
    </row>
    <row r="3998" customFormat="false" ht="12.8" hidden="false" customHeight="false" outlineLevel="0" collapsed="false">
      <c r="A3998" s="0" t="n">
        <f aca="false">A3997+1</f>
        <v>3997</v>
      </c>
    </row>
    <row r="3999" customFormat="false" ht="12.8" hidden="false" customHeight="false" outlineLevel="0" collapsed="false">
      <c r="A3999" s="0" t="n">
        <f aca="false">A3998+1</f>
        <v>3998</v>
      </c>
    </row>
    <row r="4000" customFormat="false" ht="12.8" hidden="false" customHeight="false" outlineLevel="0" collapsed="false">
      <c r="A4000" s="0" t="n">
        <f aca="false">A3999+1</f>
        <v>3999</v>
      </c>
    </row>
    <row r="4001" customFormat="false" ht="12.8" hidden="false" customHeight="false" outlineLevel="0" collapsed="false">
      <c r="A4001" s="0" t="n">
        <f aca="false">A4000+1</f>
        <v>4000</v>
      </c>
    </row>
    <row r="4002" customFormat="false" ht="12.8" hidden="false" customHeight="false" outlineLevel="0" collapsed="false">
      <c r="A4002" s="0" t="n">
        <f aca="false">A4001+1</f>
        <v>4001</v>
      </c>
    </row>
    <row r="4003" customFormat="false" ht="12.8" hidden="false" customHeight="false" outlineLevel="0" collapsed="false">
      <c r="A4003" s="0" t="n">
        <f aca="false">A4002+1</f>
        <v>4002</v>
      </c>
    </row>
    <row r="4004" customFormat="false" ht="12.8" hidden="false" customHeight="false" outlineLevel="0" collapsed="false">
      <c r="A4004" s="0" t="n">
        <f aca="false">A4003+1</f>
        <v>4003</v>
      </c>
    </row>
    <row r="4005" customFormat="false" ht="12.8" hidden="false" customHeight="false" outlineLevel="0" collapsed="false">
      <c r="A4005" s="0" t="n">
        <f aca="false">A4004+1</f>
        <v>4004</v>
      </c>
    </row>
    <row r="4006" customFormat="false" ht="12.8" hidden="false" customHeight="false" outlineLevel="0" collapsed="false">
      <c r="A4006" s="0" t="n">
        <f aca="false">A4005+1</f>
        <v>4005</v>
      </c>
    </row>
    <row r="4007" customFormat="false" ht="12.8" hidden="false" customHeight="false" outlineLevel="0" collapsed="false">
      <c r="A4007" s="0" t="n">
        <f aca="false">A4006+1</f>
        <v>4006</v>
      </c>
    </row>
    <row r="4008" customFormat="false" ht="12.8" hidden="false" customHeight="false" outlineLevel="0" collapsed="false">
      <c r="A4008" s="0" t="n">
        <f aca="false">A4007+1</f>
        <v>4007</v>
      </c>
    </row>
    <row r="4009" customFormat="false" ht="12.8" hidden="false" customHeight="false" outlineLevel="0" collapsed="false">
      <c r="A4009" s="0" t="n">
        <f aca="false">A4008+1</f>
        <v>4008</v>
      </c>
    </row>
    <row r="4010" customFormat="false" ht="12.8" hidden="false" customHeight="false" outlineLevel="0" collapsed="false">
      <c r="A4010" s="0" t="n">
        <f aca="false">A4009+1</f>
        <v>4009</v>
      </c>
    </row>
    <row r="4011" customFormat="false" ht="12.8" hidden="false" customHeight="false" outlineLevel="0" collapsed="false">
      <c r="A4011" s="0" t="n">
        <f aca="false">A4010+1</f>
        <v>4010</v>
      </c>
    </row>
    <row r="4012" customFormat="false" ht="12.8" hidden="false" customHeight="false" outlineLevel="0" collapsed="false">
      <c r="A4012" s="0" t="n">
        <f aca="false">A4011+1</f>
        <v>4011</v>
      </c>
    </row>
    <row r="4013" customFormat="false" ht="12.8" hidden="false" customHeight="false" outlineLevel="0" collapsed="false">
      <c r="A4013" s="0" t="n">
        <f aca="false">A4012+1</f>
        <v>4012</v>
      </c>
    </row>
    <row r="4014" customFormat="false" ht="12.8" hidden="false" customHeight="false" outlineLevel="0" collapsed="false">
      <c r="A4014" s="0" t="n">
        <f aca="false">A4013+1</f>
        <v>4013</v>
      </c>
    </row>
    <row r="4015" customFormat="false" ht="12.8" hidden="false" customHeight="false" outlineLevel="0" collapsed="false">
      <c r="A4015" s="0" t="n">
        <f aca="false">A4014+1</f>
        <v>4014</v>
      </c>
    </row>
    <row r="4016" customFormat="false" ht="12.8" hidden="false" customHeight="false" outlineLevel="0" collapsed="false">
      <c r="A4016" s="0" t="n">
        <f aca="false">A4015+1</f>
        <v>4015</v>
      </c>
    </row>
    <row r="4017" customFormat="false" ht="12.8" hidden="false" customHeight="false" outlineLevel="0" collapsed="false">
      <c r="A4017" s="0" t="n">
        <f aca="false">A4016+1</f>
        <v>4016</v>
      </c>
    </row>
    <row r="4018" customFormat="false" ht="12.8" hidden="false" customHeight="false" outlineLevel="0" collapsed="false">
      <c r="A4018" s="0" t="n">
        <f aca="false">A4017+1</f>
        <v>4017</v>
      </c>
    </row>
    <row r="4019" customFormat="false" ht="12.8" hidden="false" customHeight="false" outlineLevel="0" collapsed="false">
      <c r="A4019" s="0" t="n">
        <f aca="false">A4018+1</f>
        <v>4018</v>
      </c>
    </row>
    <row r="4020" customFormat="false" ht="12.8" hidden="false" customHeight="false" outlineLevel="0" collapsed="false">
      <c r="A4020" s="0" t="n">
        <f aca="false">A4019+1</f>
        <v>4019</v>
      </c>
    </row>
    <row r="4021" customFormat="false" ht="12.8" hidden="false" customHeight="false" outlineLevel="0" collapsed="false">
      <c r="A4021" s="0" t="n">
        <f aca="false">A4020+1</f>
        <v>4020</v>
      </c>
    </row>
    <row r="4022" customFormat="false" ht="12.8" hidden="false" customHeight="false" outlineLevel="0" collapsed="false">
      <c r="A4022" s="0" t="n">
        <f aca="false">A4021+1</f>
        <v>4021</v>
      </c>
    </row>
    <row r="4023" customFormat="false" ht="12.8" hidden="false" customHeight="false" outlineLevel="0" collapsed="false">
      <c r="A4023" s="0" t="n">
        <f aca="false">A4022+1</f>
        <v>4022</v>
      </c>
    </row>
    <row r="4024" customFormat="false" ht="12.8" hidden="false" customHeight="false" outlineLevel="0" collapsed="false">
      <c r="A4024" s="0" t="n">
        <f aca="false">A4023+1</f>
        <v>4023</v>
      </c>
    </row>
    <row r="4025" customFormat="false" ht="12.8" hidden="false" customHeight="false" outlineLevel="0" collapsed="false">
      <c r="A4025" s="0" t="n">
        <f aca="false">A4024+1</f>
        <v>4024</v>
      </c>
    </row>
    <row r="4026" customFormat="false" ht="12.8" hidden="false" customHeight="false" outlineLevel="0" collapsed="false">
      <c r="A4026" s="0" t="n">
        <f aca="false">A4025+1</f>
        <v>4025</v>
      </c>
    </row>
    <row r="4027" customFormat="false" ht="12.8" hidden="false" customHeight="false" outlineLevel="0" collapsed="false">
      <c r="A4027" s="0" t="n">
        <f aca="false">A4026+1</f>
        <v>4026</v>
      </c>
    </row>
    <row r="4028" customFormat="false" ht="12.8" hidden="false" customHeight="false" outlineLevel="0" collapsed="false">
      <c r="A4028" s="0" t="n">
        <f aca="false">A4027+1</f>
        <v>4027</v>
      </c>
    </row>
    <row r="4029" customFormat="false" ht="12.8" hidden="false" customHeight="false" outlineLevel="0" collapsed="false">
      <c r="A4029" s="0" t="n">
        <f aca="false">A4028+1</f>
        <v>4028</v>
      </c>
    </row>
    <row r="4030" customFormat="false" ht="12.8" hidden="false" customHeight="false" outlineLevel="0" collapsed="false">
      <c r="A4030" s="0" t="n">
        <f aca="false">A4029+1</f>
        <v>4029</v>
      </c>
    </row>
    <row r="4031" customFormat="false" ht="12.8" hidden="false" customHeight="false" outlineLevel="0" collapsed="false">
      <c r="A4031" s="0" t="n">
        <f aca="false">A4030+1</f>
        <v>4030</v>
      </c>
    </row>
    <row r="4032" customFormat="false" ht="12.8" hidden="false" customHeight="false" outlineLevel="0" collapsed="false">
      <c r="A4032" s="0" t="n">
        <f aca="false">A4031+1</f>
        <v>4031</v>
      </c>
    </row>
    <row r="4033" customFormat="false" ht="12.8" hidden="false" customHeight="false" outlineLevel="0" collapsed="false">
      <c r="A4033" s="0" t="n">
        <f aca="false">A4032+1</f>
        <v>4032</v>
      </c>
    </row>
    <row r="4034" customFormat="false" ht="12.8" hidden="false" customHeight="false" outlineLevel="0" collapsed="false">
      <c r="A4034" s="0" t="n">
        <f aca="false">A4033+1</f>
        <v>4033</v>
      </c>
    </row>
    <row r="4035" customFormat="false" ht="12.8" hidden="false" customHeight="false" outlineLevel="0" collapsed="false">
      <c r="A4035" s="0" t="n">
        <f aca="false">A4034+1</f>
        <v>4034</v>
      </c>
    </row>
    <row r="4036" customFormat="false" ht="12.8" hidden="false" customHeight="false" outlineLevel="0" collapsed="false">
      <c r="A4036" s="0" t="n">
        <f aca="false">A4035+1</f>
        <v>4035</v>
      </c>
    </row>
    <row r="4037" customFormat="false" ht="12.8" hidden="false" customHeight="false" outlineLevel="0" collapsed="false">
      <c r="A4037" s="0" t="n">
        <f aca="false">A4036+1</f>
        <v>4036</v>
      </c>
    </row>
    <row r="4038" customFormat="false" ht="12.8" hidden="false" customHeight="false" outlineLevel="0" collapsed="false">
      <c r="A4038" s="0" t="n">
        <f aca="false">A4037+1</f>
        <v>4037</v>
      </c>
    </row>
    <row r="4039" customFormat="false" ht="12.8" hidden="false" customHeight="false" outlineLevel="0" collapsed="false">
      <c r="A4039" s="0" t="n">
        <f aca="false">A4038+1</f>
        <v>4038</v>
      </c>
    </row>
    <row r="4040" customFormat="false" ht="12.8" hidden="false" customHeight="false" outlineLevel="0" collapsed="false">
      <c r="A4040" s="0" t="n">
        <f aca="false">A4039+1</f>
        <v>4039</v>
      </c>
    </row>
    <row r="4041" customFormat="false" ht="12.8" hidden="false" customHeight="false" outlineLevel="0" collapsed="false">
      <c r="A4041" s="0" t="n">
        <f aca="false">A4040+1</f>
        <v>4040</v>
      </c>
    </row>
    <row r="4042" customFormat="false" ht="12.8" hidden="false" customHeight="false" outlineLevel="0" collapsed="false">
      <c r="A4042" s="0" t="n">
        <f aca="false">A4041+1</f>
        <v>4041</v>
      </c>
    </row>
    <row r="4043" customFormat="false" ht="12.8" hidden="false" customHeight="false" outlineLevel="0" collapsed="false">
      <c r="A4043" s="0" t="n">
        <f aca="false">A4042+1</f>
        <v>4042</v>
      </c>
    </row>
    <row r="4044" customFormat="false" ht="12.8" hidden="false" customHeight="false" outlineLevel="0" collapsed="false">
      <c r="A4044" s="0" t="n">
        <f aca="false">A4043+1</f>
        <v>4043</v>
      </c>
    </row>
    <row r="4045" customFormat="false" ht="12.8" hidden="false" customHeight="false" outlineLevel="0" collapsed="false">
      <c r="A4045" s="0" t="n">
        <f aca="false">A4044+1</f>
        <v>4044</v>
      </c>
    </row>
    <row r="4046" customFormat="false" ht="12.8" hidden="false" customHeight="false" outlineLevel="0" collapsed="false">
      <c r="A4046" s="0" t="n">
        <f aca="false">A4045+1</f>
        <v>4045</v>
      </c>
    </row>
    <row r="4047" customFormat="false" ht="12.8" hidden="false" customHeight="false" outlineLevel="0" collapsed="false">
      <c r="A4047" s="0" t="n">
        <f aca="false">A4046+1</f>
        <v>4046</v>
      </c>
    </row>
    <row r="4048" customFormat="false" ht="12.8" hidden="false" customHeight="false" outlineLevel="0" collapsed="false">
      <c r="A4048" s="0" t="n">
        <f aca="false">A4047+1</f>
        <v>4047</v>
      </c>
    </row>
    <row r="4049" customFormat="false" ht="12.8" hidden="false" customHeight="false" outlineLevel="0" collapsed="false">
      <c r="A4049" s="0" t="n">
        <f aca="false">A4048+1</f>
        <v>4048</v>
      </c>
    </row>
    <row r="4050" customFormat="false" ht="12.8" hidden="false" customHeight="false" outlineLevel="0" collapsed="false">
      <c r="A4050" s="0" t="n">
        <f aca="false">A4049+1</f>
        <v>4049</v>
      </c>
    </row>
    <row r="4051" customFormat="false" ht="12.8" hidden="false" customHeight="false" outlineLevel="0" collapsed="false">
      <c r="A4051" s="0" t="n">
        <f aca="false">A4050+1</f>
        <v>4050</v>
      </c>
    </row>
    <row r="4052" customFormat="false" ht="12.8" hidden="false" customHeight="false" outlineLevel="0" collapsed="false">
      <c r="A4052" s="0" t="n">
        <f aca="false">A4051+1</f>
        <v>4051</v>
      </c>
    </row>
    <row r="4053" customFormat="false" ht="12.8" hidden="false" customHeight="false" outlineLevel="0" collapsed="false">
      <c r="A4053" s="0" t="n">
        <f aca="false">A4052+1</f>
        <v>4052</v>
      </c>
    </row>
    <row r="4054" customFormat="false" ht="12.8" hidden="false" customHeight="false" outlineLevel="0" collapsed="false">
      <c r="A4054" s="0" t="n">
        <f aca="false">A4053+1</f>
        <v>4053</v>
      </c>
    </row>
    <row r="4055" customFormat="false" ht="12.8" hidden="false" customHeight="false" outlineLevel="0" collapsed="false">
      <c r="A4055" s="0" t="n">
        <f aca="false">A4054+1</f>
        <v>4054</v>
      </c>
    </row>
    <row r="4056" customFormat="false" ht="12.8" hidden="false" customHeight="false" outlineLevel="0" collapsed="false">
      <c r="A4056" s="0" t="n">
        <f aca="false">A4055+1</f>
        <v>4055</v>
      </c>
    </row>
    <row r="4057" customFormat="false" ht="12.8" hidden="false" customHeight="false" outlineLevel="0" collapsed="false">
      <c r="A4057" s="0" t="n">
        <f aca="false">A4056+1</f>
        <v>4056</v>
      </c>
    </row>
    <row r="4058" customFormat="false" ht="12.8" hidden="false" customHeight="false" outlineLevel="0" collapsed="false">
      <c r="A4058" s="0" t="n">
        <f aca="false">A4057+1</f>
        <v>4057</v>
      </c>
    </row>
    <row r="4059" customFormat="false" ht="12.8" hidden="false" customHeight="false" outlineLevel="0" collapsed="false">
      <c r="A4059" s="0" t="n">
        <f aca="false">A4058+1</f>
        <v>4058</v>
      </c>
    </row>
    <row r="4060" customFormat="false" ht="12.8" hidden="false" customHeight="false" outlineLevel="0" collapsed="false">
      <c r="A4060" s="0" t="n">
        <f aca="false">A4059+1</f>
        <v>4059</v>
      </c>
    </row>
    <row r="4061" customFormat="false" ht="12.8" hidden="false" customHeight="false" outlineLevel="0" collapsed="false">
      <c r="A4061" s="0" t="n">
        <f aca="false">A4060+1</f>
        <v>4060</v>
      </c>
    </row>
    <row r="4062" customFormat="false" ht="12.8" hidden="false" customHeight="false" outlineLevel="0" collapsed="false">
      <c r="A4062" s="0" t="n">
        <f aca="false">A4061+1</f>
        <v>4061</v>
      </c>
    </row>
    <row r="4063" customFormat="false" ht="12.8" hidden="false" customHeight="false" outlineLevel="0" collapsed="false">
      <c r="A4063" s="0" t="n">
        <f aca="false">A4062+1</f>
        <v>4062</v>
      </c>
    </row>
    <row r="4064" customFormat="false" ht="12.8" hidden="false" customHeight="false" outlineLevel="0" collapsed="false">
      <c r="A4064" s="0" t="n">
        <f aca="false">A4063+1</f>
        <v>4063</v>
      </c>
    </row>
    <row r="4065" customFormat="false" ht="12.8" hidden="false" customHeight="false" outlineLevel="0" collapsed="false">
      <c r="A4065" s="0" t="n">
        <f aca="false">A4064+1</f>
        <v>4064</v>
      </c>
    </row>
    <row r="4066" customFormat="false" ht="12.8" hidden="false" customHeight="false" outlineLevel="0" collapsed="false">
      <c r="A4066" s="0" t="n">
        <f aca="false">A4065+1</f>
        <v>4065</v>
      </c>
    </row>
    <row r="4067" customFormat="false" ht="12.8" hidden="false" customHeight="false" outlineLevel="0" collapsed="false">
      <c r="A4067" s="0" t="n">
        <f aca="false">A4066+1</f>
        <v>4066</v>
      </c>
    </row>
    <row r="4068" customFormat="false" ht="12.8" hidden="false" customHeight="false" outlineLevel="0" collapsed="false">
      <c r="A4068" s="0" t="n">
        <f aca="false">A4067+1</f>
        <v>4067</v>
      </c>
    </row>
    <row r="4069" customFormat="false" ht="12.8" hidden="false" customHeight="false" outlineLevel="0" collapsed="false">
      <c r="A4069" s="0" t="n">
        <f aca="false">A4068+1</f>
        <v>4068</v>
      </c>
    </row>
    <row r="4070" customFormat="false" ht="12.8" hidden="false" customHeight="false" outlineLevel="0" collapsed="false">
      <c r="A4070" s="0" t="n">
        <f aca="false">A4069+1</f>
        <v>4069</v>
      </c>
    </row>
    <row r="4071" customFormat="false" ht="12.8" hidden="false" customHeight="false" outlineLevel="0" collapsed="false">
      <c r="A4071" s="0" t="n">
        <f aca="false">A4070+1</f>
        <v>4070</v>
      </c>
    </row>
    <row r="4072" customFormat="false" ht="12.8" hidden="false" customHeight="false" outlineLevel="0" collapsed="false">
      <c r="A4072" s="0" t="n">
        <f aca="false">A4071+1</f>
        <v>4071</v>
      </c>
    </row>
    <row r="4073" customFormat="false" ht="12.8" hidden="false" customHeight="false" outlineLevel="0" collapsed="false">
      <c r="A4073" s="0" t="n">
        <f aca="false">A4072+1</f>
        <v>4072</v>
      </c>
    </row>
    <row r="4074" customFormat="false" ht="12.8" hidden="false" customHeight="false" outlineLevel="0" collapsed="false">
      <c r="A4074" s="0" t="n">
        <f aca="false">A4073+1</f>
        <v>4073</v>
      </c>
    </row>
    <row r="4075" customFormat="false" ht="12.8" hidden="false" customHeight="false" outlineLevel="0" collapsed="false">
      <c r="A4075" s="0" t="n">
        <f aca="false">A4074+1</f>
        <v>4074</v>
      </c>
    </row>
    <row r="4076" customFormat="false" ht="12.8" hidden="false" customHeight="false" outlineLevel="0" collapsed="false">
      <c r="A4076" s="0" t="n">
        <f aca="false">A4075+1</f>
        <v>4075</v>
      </c>
    </row>
    <row r="4077" customFormat="false" ht="12.8" hidden="false" customHeight="false" outlineLevel="0" collapsed="false">
      <c r="A4077" s="0" t="n">
        <f aca="false">A4076+1</f>
        <v>4076</v>
      </c>
    </row>
    <row r="4078" customFormat="false" ht="12.8" hidden="false" customHeight="false" outlineLevel="0" collapsed="false">
      <c r="A4078" s="0" t="n">
        <f aca="false">A4077+1</f>
        <v>4077</v>
      </c>
    </row>
    <row r="4079" customFormat="false" ht="12.8" hidden="false" customHeight="false" outlineLevel="0" collapsed="false">
      <c r="A4079" s="0" t="n">
        <f aca="false">A4078+1</f>
        <v>4078</v>
      </c>
    </row>
    <row r="4080" customFormat="false" ht="12.8" hidden="false" customHeight="false" outlineLevel="0" collapsed="false">
      <c r="A4080" s="0" t="n">
        <f aca="false">A4079+1</f>
        <v>4079</v>
      </c>
    </row>
    <row r="4081" customFormat="false" ht="12.8" hidden="false" customHeight="false" outlineLevel="0" collapsed="false">
      <c r="A4081" s="0" t="n">
        <f aca="false">A4080+1</f>
        <v>4080</v>
      </c>
    </row>
    <row r="4082" customFormat="false" ht="12.8" hidden="false" customHeight="false" outlineLevel="0" collapsed="false">
      <c r="A4082" s="0" t="n">
        <f aca="false">A4081+1</f>
        <v>4081</v>
      </c>
    </row>
    <row r="4083" customFormat="false" ht="12.8" hidden="false" customHeight="false" outlineLevel="0" collapsed="false">
      <c r="A4083" s="0" t="n">
        <f aca="false">A4082+1</f>
        <v>4082</v>
      </c>
    </row>
    <row r="4084" customFormat="false" ht="12.8" hidden="false" customHeight="false" outlineLevel="0" collapsed="false">
      <c r="A4084" s="0" t="n">
        <f aca="false">A4083+1</f>
        <v>4083</v>
      </c>
    </row>
    <row r="4085" customFormat="false" ht="12.8" hidden="false" customHeight="false" outlineLevel="0" collapsed="false">
      <c r="A4085" s="0" t="n">
        <f aca="false">A4084+1</f>
        <v>4084</v>
      </c>
    </row>
    <row r="4086" customFormat="false" ht="12.8" hidden="false" customHeight="false" outlineLevel="0" collapsed="false">
      <c r="A4086" s="0" t="n">
        <f aca="false">A4085+1</f>
        <v>4085</v>
      </c>
    </row>
    <row r="4087" customFormat="false" ht="12.8" hidden="false" customHeight="false" outlineLevel="0" collapsed="false">
      <c r="A4087" s="0" t="n">
        <f aca="false">A4086+1</f>
        <v>4086</v>
      </c>
    </row>
    <row r="4088" customFormat="false" ht="12.8" hidden="false" customHeight="false" outlineLevel="0" collapsed="false">
      <c r="A4088" s="0" t="n">
        <f aca="false">A4087+1</f>
        <v>4087</v>
      </c>
    </row>
    <row r="4089" customFormat="false" ht="12.8" hidden="false" customHeight="false" outlineLevel="0" collapsed="false">
      <c r="A4089" s="0" t="n">
        <f aca="false">A4088+1</f>
        <v>4088</v>
      </c>
    </row>
    <row r="4090" customFormat="false" ht="12.8" hidden="false" customHeight="false" outlineLevel="0" collapsed="false">
      <c r="A4090" s="0" t="n">
        <f aca="false">A4089+1</f>
        <v>4089</v>
      </c>
    </row>
    <row r="4091" customFormat="false" ht="12.8" hidden="false" customHeight="false" outlineLevel="0" collapsed="false">
      <c r="A4091" s="0" t="n">
        <f aca="false">A4090+1</f>
        <v>4090</v>
      </c>
    </row>
    <row r="4092" customFormat="false" ht="12.8" hidden="false" customHeight="false" outlineLevel="0" collapsed="false">
      <c r="A4092" s="0" t="n">
        <f aca="false">A4091+1</f>
        <v>4091</v>
      </c>
    </row>
    <row r="4093" customFormat="false" ht="12.8" hidden="false" customHeight="false" outlineLevel="0" collapsed="false">
      <c r="A4093" s="0" t="n">
        <f aca="false">A4092+1</f>
        <v>4092</v>
      </c>
    </row>
    <row r="4094" customFormat="false" ht="12.8" hidden="false" customHeight="false" outlineLevel="0" collapsed="false">
      <c r="A4094" s="0" t="n">
        <f aca="false">A4093+1</f>
        <v>4093</v>
      </c>
    </row>
    <row r="4095" customFormat="false" ht="12.8" hidden="false" customHeight="false" outlineLevel="0" collapsed="false">
      <c r="A4095" s="0" t="n">
        <f aca="false">A4094+1</f>
        <v>4094</v>
      </c>
    </row>
    <row r="4096" customFormat="false" ht="12.8" hidden="false" customHeight="false" outlineLevel="0" collapsed="false">
      <c r="A4096" s="0" t="n">
        <f aca="false">A4095+1</f>
        <v>4095</v>
      </c>
    </row>
    <row r="4097" customFormat="false" ht="12.8" hidden="false" customHeight="false" outlineLevel="0" collapsed="false">
      <c r="A4097" s="0" t="n">
        <f aca="false">A4096+1</f>
        <v>4096</v>
      </c>
    </row>
    <row r="4098" customFormat="false" ht="12.8" hidden="false" customHeight="false" outlineLevel="0" collapsed="false">
      <c r="A4098" s="0" t="n">
        <f aca="false">A4097+1</f>
        <v>4097</v>
      </c>
    </row>
    <row r="4099" customFormat="false" ht="12.8" hidden="false" customHeight="false" outlineLevel="0" collapsed="false">
      <c r="A4099" s="0" t="n">
        <f aca="false">A4098+1</f>
        <v>4098</v>
      </c>
    </row>
    <row r="4100" customFormat="false" ht="12.8" hidden="false" customHeight="false" outlineLevel="0" collapsed="false">
      <c r="A4100" s="0" t="n">
        <f aca="false">A4099+1</f>
        <v>4099</v>
      </c>
    </row>
    <row r="4101" customFormat="false" ht="12.8" hidden="false" customHeight="false" outlineLevel="0" collapsed="false">
      <c r="A4101" s="0" t="n">
        <f aca="false">A4100+1</f>
        <v>4100</v>
      </c>
    </row>
    <row r="4102" customFormat="false" ht="12.8" hidden="false" customHeight="false" outlineLevel="0" collapsed="false">
      <c r="A4102" s="0" t="n">
        <f aca="false">A4101+1</f>
        <v>4101</v>
      </c>
    </row>
    <row r="4103" customFormat="false" ht="12.8" hidden="false" customHeight="false" outlineLevel="0" collapsed="false">
      <c r="A4103" s="0" t="n">
        <f aca="false">A4102+1</f>
        <v>4102</v>
      </c>
    </row>
    <row r="4104" customFormat="false" ht="12.8" hidden="false" customHeight="false" outlineLevel="0" collapsed="false">
      <c r="A4104" s="0" t="n">
        <f aca="false">A4103+1</f>
        <v>4103</v>
      </c>
    </row>
    <row r="4105" customFormat="false" ht="12.8" hidden="false" customHeight="false" outlineLevel="0" collapsed="false">
      <c r="A4105" s="0" t="n">
        <f aca="false">A4104+1</f>
        <v>4104</v>
      </c>
    </row>
    <row r="4106" customFormat="false" ht="12.8" hidden="false" customHeight="false" outlineLevel="0" collapsed="false">
      <c r="A4106" s="0" t="n">
        <f aca="false">A4105+1</f>
        <v>4105</v>
      </c>
    </row>
    <row r="4107" customFormat="false" ht="12.8" hidden="false" customHeight="false" outlineLevel="0" collapsed="false">
      <c r="A4107" s="0" t="n">
        <f aca="false">A4106+1</f>
        <v>4106</v>
      </c>
    </row>
    <row r="4108" customFormat="false" ht="12.8" hidden="false" customHeight="false" outlineLevel="0" collapsed="false">
      <c r="A4108" s="0" t="n">
        <f aca="false">A4107+1</f>
        <v>4107</v>
      </c>
    </row>
    <row r="4109" customFormat="false" ht="12.8" hidden="false" customHeight="false" outlineLevel="0" collapsed="false">
      <c r="A4109" s="0" t="n">
        <f aca="false">A4108+1</f>
        <v>4108</v>
      </c>
    </row>
    <row r="4110" customFormat="false" ht="12.8" hidden="false" customHeight="false" outlineLevel="0" collapsed="false">
      <c r="A4110" s="0" t="n">
        <f aca="false">A4109+1</f>
        <v>4109</v>
      </c>
    </row>
    <row r="4111" customFormat="false" ht="12.8" hidden="false" customHeight="false" outlineLevel="0" collapsed="false">
      <c r="A4111" s="0" t="n">
        <f aca="false">A4110+1</f>
        <v>4110</v>
      </c>
    </row>
    <row r="4112" customFormat="false" ht="12.8" hidden="false" customHeight="false" outlineLevel="0" collapsed="false">
      <c r="A4112" s="0" t="n">
        <f aca="false">A4111+1</f>
        <v>4111</v>
      </c>
    </row>
    <row r="4113" customFormat="false" ht="12.8" hidden="false" customHeight="false" outlineLevel="0" collapsed="false">
      <c r="A4113" s="0" t="n">
        <f aca="false">A4112+1</f>
        <v>4112</v>
      </c>
    </row>
    <row r="4114" customFormat="false" ht="12.8" hidden="false" customHeight="false" outlineLevel="0" collapsed="false">
      <c r="A4114" s="0" t="n">
        <f aca="false">A4113+1</f>
        <v>4113</v>
      </c>
    </row>
    <row r="4115" customFormat="false" ht="12.8" hidden="false" customHeight="false" outlineLevel="0" collapsed="false">
      <c r="A4115" s="0" t="n">
        <f aca="false">A4114+1</f>
        <v>4114</v>
      </c>
    </row>
    <row r="4116" customFormat="false" ht="12.8" hidden="false" customHeight="false" outlineLevel="0" collapsed="false">
      <c r="A4116" s="0" t="n">
        <f aca="false">A4115+1</f>
        <v>4115</v>
      </c>
    </row>
    <row r="4117" customFormat="false" ht="12.8" hidden="false" customHeight="false" outlineLevel="0" collapsed="false">
      <c r="A4117" s="0" t="n">
        <f aca="false">A4116+1</f>
        <v>4116</v>
      </c>
    </row>
    <row r="4118" customFormat="false" ht="12.8" hidden="false" customHeight="false" outlineLevel="0" collapsed="false">
      <c r="A4118" s="0" t="n">
        <f aca="false">A4117+1</f>
        <v>4117</v>
      </c>
    </row>
    <row r="4119" customFormat="false" ht="12.8" hidden="false" customHeight="false" outlineLevel="0" collapsed="false">
      <c r="A4119" s="0" t="n">
        <f aca="false">A4118+1</f>
        <v>4118</v>
      </c>
    </row>
    <row r="4120" customFormat="false" ht="12.8" hidden="false" customHeight="false" outlineLevel="0" collapsed="false">
      <c r="A4120" s="0" t="n">
        <f aca="false">A4119+1</f>
        <v>4119</v>
      </c>
    </row>
    <row r="4121" customFormat="false" ht="12.8" hidden="false" customHeight="false" outlineLevel="0" collapsed="false">
      <c r="A4121" s="0" t="n">
        <f aca="false">A4120+1</f>
        <v>4120</v>
      </c>
    </row>
    <row r="4122" customFormat="false" ht="12.8" hidden="false" customHeight="false" outlineLevel="0" collapsed="false">
      <c r="A4122" s="0" t="n">
        <f aca="false">A4121+1</f>
        <v>4121</v>
      </c>
    </row>
    <row r="4123" customFormat="false" ht="12.8" hidden="false" customHeight="false" outlineLevel="0" collapsed="false">
      <c r="A4123" s="0" t="n">
        <f aca="false">A4122+1</f>
        <v>4122</v>
      </c>
    </row>
    <row r="4124" customFormat="false" ht="12.8" hidden="false" customHeight="false" outlineLevel="0" collapsed="false">
      <c r="A4124" s="0" t="n">
        <f aca="false">A4123+1</f>
        <v>4123</v>
      </c>
    </row>
    <row r="4125" customFormat="false" ht="12.8" hidden="false" customHeight="false" outlineLevel="0" collapsed="false">
      <c r="A4125" s="0" t="n">
        <f aca="false">A4124+1</f>
        <v>4124</v>
      </c>
    </row>
    <row r="4126" customFormat="false" ht="12.8" hidden="false" customHeight="false" outlineLevel="0" collapsed="false">
      <c r="A4126" s="0" t="n">
        <f aca="false">A4125+1</f>
        <v>4125</v>
      </c>
    </row>
    <row r="4127" customFormat="false" ht="12.8" hidden="false" customHeight="false" outlineLevel="0" collapsed="false">
      <c r="A4127" s="0" t="n">
        <f aca="false">A4126+1</f>
        <v>4126</v>
      </c>
    </row>
    <row r="4128" customFormat="false" ht="12.8" hidden="false" customHeight="false" outlineLevel="0" collapsed="false">
      <c r="A4128" s="0" t="n">
        <f aca="false">A4127+1</f>
        <v>4127</v>
      </c>
    </row>
    <row r="4129" customFormat="false" ht="12.8" hidden="false" customHeight="false" outlineLevel="0" collapsed="false">
      <c r="A4129" s="0" t="n">
        <f aca="false">A4128+1</f>
        <v>4128</v>
      </c>
    </row>
    <row r="4130" customFormat="false" ht="12.8" hidden="false" customHeight="false" outlineLevel="0" collapsed="false">
      <c r="A4130" s="0" t="n">
        <f aca="false">A4129+1</f>
        <v>4129</v>
      </c>
    </row>
    <row r="4131" customFormat="false" ht="12.8" hidden="false" customHeight="false" outlineLevel="0" collapsed="false">
      <c r="A4131" s="0" t="n">
        <f aca="false">A4130+1</f>
        <v>4130</v>
      </c>
    </row>
    <row r="4132" customFormat="false" ht="12.8" hidden="false" customHeight="false" outlineLevel="0" collapsed="false">
      <c r="A4132" s="0" t="n">
        <f aca="false">A4131+1</f>
        <v>4131</v>
      </c>
    </row>
    <row r="4133" customFormat="false" ht="12.8" hidden="false" customHeight="false" outlineLevel="0" collapsed="false">
      <c r="A4133" s="0" t="n">
        <f aca="false">A4132+1</f>
        <v>4132</v>
      </c>
    </row>
    <row r="4134" customFormat="false" ht="12.8" hidden="false" customHeight="false" outlineLevel="0" collapsed="false">
      <c r="A4134" s="0" t="n">
        <f aca="false">A4133+1</f>
        <v>4133</v>
      </c>
    </row>
    <row r="4135" customFormat="false" ht="12.8" hidden="false" customHeight="false" outlineLevel="0" collapsed="false">
      <c r="A4135" s="0" t="n">
        <f aca="false">A4134+1</f>
        <v>4134</v>
      </c>
    </row>
    <row r="4136" customFormat="false" ht="12.8" hidden="false" customHeight="false" outlineLevel="0" collapsed="false">
      <c r="A4136" s="0" t="n">
        <f aca="false">A4135+1</f>
        <v>4135</v>
      </c>
    </row>
    <row r="4137" customFormat="false" ht="12.8" hidden="false" customHeight="false" outlineLevel="0" collapsed="false">
      <c r="A4137" s="0" t="n">
        <f aca="false">A4136+1</f>
        <v>4136</v>
      </c>
    </row>
    <row r="4138" customFormat="false" ht="12.8" hidden="false" customHeight="false" outlineLevel="0" collapsed="false">
      <c r="A4138" s="0" t="n">
        <f aca="false">A4137+1</f>
        <v>4137</v>
      </c>
    </row>
    <row r="4139" customFormat="false" ht="12.8" hidden="false" customHeight="false" outlineLevel="0" collapsed="false">
      <c r="A4139" s="0" t="n">
        <f aca="false">A4138+1</f>
        <v>4138</v>
      </c>
    </row>
    <row r="4140" customFormat="false" ht="12.8" hidden="false" customHeight="false" outlineLevel="0" collapsed="false">
      <c r="A4140" s="0" t="n">
        <f aca="false">A4139+1</f>
        <v>4139</v>
      </c>
    </row>
    <row r="4141" customFormat="false" ht="12.8" hidden="false" customHeight="false" outlineLevel="0" collapsed="false">
      <c r="A4141" s="0" t="n">
        <f aca="false">A4140+1</f>
        <v>4140</v>
      </c>
    </row>
    <row r="4142" customFormat="false" ht="12.8" hidden="false" customHeight="false" outlineLevel="0" collapsed="false">
      <c r="A4142" s="0" t="n">
        <f aca="false">A4141+1</f>
        <v>4141</v>
      </c>
    </row>
    <row r="4143" customFormat="false" ht="12.8" hidden="false" customHeight="false" outlineLevel="0" collapsed="false">
      <c r="A4143" s="0" t="n">
        <f aca="false">A4142+1</f>
        <v>4142</v>
      </c>
    </row>
    <row r="4144" customFormat="false" ht="12.8" hidden="false" customHeight="false" outlineLevel="0" collapsed="false">
      <c r="A4144" s="0" t="n">
        <f aca="false">A4143+1</f>
        <v>4143</v>
      </c>
    </row>
    <row r="4145" customFormat="false" ht="12.8" hidden="false" customHeight="false" outlineLevel="0" collapsed="false">
      <c r="A4145" s="0" t="n">
        <f aca="false">A4144+1</f>
        <v>4144</v>
      </c>
    </row>
    <row r="4146" customFormat="false" ht="12.8" hidden="false" customHeight="false" outlineLevel="0" collapsed="false">
      <c r="A4146" s="0" t="n">
        <f aca="false">A4145+1</f>
        <v>4145</v>
      </c>
    </row>
    <row r="4147" customFormat="false" ht="12.8" hidden="false" customHeight="false" outlineLevel="0" collapsed="false">
      <c r="A4147" s="0" t="n">
        <f aca="false">A4146+1</f>
        <v>4146</v>
      </c>
    </row>
    <row r="4148" customFormat="false" ht="12.8" hidden="false" customHeight="false" outlineLevel="0" collapsed="false">
      <c r="A4148" s="0" t="n">
        <f aca="false">A4147+1</f>
        <v>4147</v>
      </c>
    </row>
    <row r="4149" customFormat="false" ht="12.8" hidden="false" customHeight="false" outlineLevel="0" collapsed="false">
      <c r="A4149" s="0" t="n">
        <f aca="false">A4148+1</f>
        <v>4148</v>
      </c>
    </row>
    <row r="4150" customFormat="false" ht="12.8" hidden="false" customHeight="false" outlineLevel="0" collapsed="false">
      <c r="A4150" s="0" t="n">
        <f aca="false">A4149+1</f>
        <v>4149</v>
      </c>
    </row>
    <row r="4151" customFormat="false" ht="12.8" hidden="false" customHeight="false" outlineLevel="0" collapsed="false">
      <c r="A4151" s="0" t="n">
        <f aca="false">A4150+1</f>
        <v>4150</v>
      </c>
    </row>
    <row r="4152" customFormat="false" ht="12.8" hidden="false" customHeight="false" outlineLevel="0" collapsed="false">
      <c r="A4152" s="0" t="n">
        <f aca="false">A4151+1</f>
        <v>4151</v>
      </c>
    </row>
    <row r="4153" customFormat="false" ht="12.8" hidden="false" customHeight="false" outlineLevel="0" collapsed="false">
      <c r="A4153" s="0" t="n">
        <f aca="false">A4152+1</f>
        <v>4152</v>
      </c>
    </row>
    <row r="4154" customFormat="false" ht="12.8" hidden="false" customHeight="false" outlineLevel="0" collapsed="false">
      <c r="A4154" s="0" t="n">
        <f aca="false">A4153+1</f>
        <v>4153</v>
      </c>
    </row>
    <row r="4155" customFormat="false" ht="12.8" hidden="false" customHeight="false" outlineLevel="0" collapsed="false">
      <c r="A4155" s="0" t="n">
        <f aca="false">A4154+1</f>
        <v>4154</v>
      </c>
    </row>
    <row r="4156" customFormat="false" ht="12.8" hidden="false" customHeight="false" outlineLevel="0" collapsed="false">
      <c r="A4156" s="0" t="n">
        <f aca="false">A4155+1</f>
        <v>4155</v>
      </c>
    </row>
    <row r="4157" customFormat="false" ht="12.8" hidden="false" customHeight="false" outlineLevel="0" collapsed="false">
      <c r="A4157" s="0" t="n">
        <f aca="false">A4156+1</f>
        <v>4156</v>
      </c>
    </row>
    <row r="4158" customFormat="false" ht="12.8" hidden="false" customHeight="false" outlineLevel="0" collapsed="false">
      <c r="A4158" s="0" t="n">
        <f aca="false">A4157+1</f>
        <v>4157</v>
      </c>
    </row>
    <row r="4159" customFormat="false" ht="12.8" hidden="false" customHeight="false" outlineLevel="0" collapsed="false">
      <c r="A4159" s="0" t="n">
        <f aca="false">A4158+1</f>
        <v>4158</v>
      </c>
    </row>
    <row r="4160" customFormat="false" ht="12.8" hidden="false" customHeight="false" outlineLevel="0" collapsed="false">
      <c r="A4160" s="0" t="n">
        <f aca="false">A4159+1</f>
        <v>4159</v>
      </c>
    </row>
    <row r="4161" customFormat="false" ht="12.8" hidden="false" customHeight="false" outlineLevel="0" collapsed="false">
      <c r="A4161" s="0" t="n">
        <f aca="false">A4160+1</f>
        <v>4160</v>
      </c>
    </row>
    <row r="4162" customFormat="false" ht="12.8" hidden="false" customHeight="false" outlineLevel="0" collapsed="false">
      <c r="A4162" s="0" t="n">
        <f aca="false">A4161+1</f>
        <v>4161</v>
      </c>
    </row>
    <row r="4163" customFormat="false" ht="12.8" hidden="false" customHeight="false" outlineLevel="0" collapsed="false">
      <c r="A4163" s="0" t="n">
        <f aca="false">A4162+1</f>
        <v>4162</v>
      </c>
    </row>
    <row r="4164" customFormat="false" ht="12.8" hidden="false" customHeight="false" outlineLevel="0" collapsed="false">
      <c r="A4164" s="0" t="n">
        <f aca="false">A4163+1</f>
        <v>4163</v>
      </c>
    </row>
    <row r="4165" customFormat="false" ht="12.8" hidden="false" customHeight="false" outlineLevel="0" collapsed="false">
      <c r="A4165" s="0" t="n">
        <f aca="false">A4164+1</f>
        <v>4164</v>
      </c>
    </row>
    <row r="4166" customFormat="false" ht="12.8" hidden="false" customHeight="false" outlineLevel="0" collapsed="false">
      <c r="A4166" s="0" t="n">
        <f aca="false">A4165+1</f>
        <v>4165</v>
      </c>
    </row>
    <row r="4167" customFormat="false" ht="12.8" hidden="false" customHeight="false" outlineLevel="0" collapsed="false">
      <c r="A4167" s="0" t="n">
        <f aca="false">A4166+1</f>
        <v>4166</v>
      </c>
    </row>
    <row r="4168" customFormat="false" ht="12.8" hidden="false" customHeight="false" outlineLevel="0" collapsed="false">
      <c r="A4168" s="0" t="n">
        <f aca="false">A4167+1</f>
        <v>4167</v>
      </c>
    </row>
    <row r="4169" customFormat="false" ht="12.8" hidden="false" customHeight="false" outlineLevel="0" collapsed="false">
      <c r="A4169" s="0" t="n">
        <f aca="false">A4168+1</f>
        <v>4168</v>
      </c>
    </row>
    <row r="4170" customFormat="false" ht="12.8" hidden="false" customHeight="false" outlineLevel="0" collapsed="false">
      <c r="A4170" s="0" t="n">
        <f aca="false">A4169+1</f>
        <v>4169</v>
      </c>
    </row>
    <row r="4171" customFormat="false" ht="12.8" hidden="false" customHeight="false" outlineLevel="0" collapsed="false">
      <c r="A4171" s="0" t="n">
        <f aca="false">A4170+1</f>
        <v>4170</v>
      </c>
    </row>
    <row r="4172" customFormat="false" ht="12.8" hidden="false" customHeight="false" outlineLevel="0" collapsed="false">
      <c r="A4172" s="0" t="n">
        <f aca="false">A4171+1</f>
        <v>4171</v>
      </c>
    </row>
    <row r="4173" customFormat="false" ht="12.8" hidden="false" customHeight="false" outlineLevel="0" collapsed="false">
      <c r="A4173" s="0" t="n">
        <f aca="false">A4172+1</f>
        <v>4172</v>
      </c>
    </row>
    <row r="4174" customFormat="false" ht="12.8" hidden="false" customHeight="false" outlineLevel="0" collapsed="false">
      <c r="A4174" s="0" t="n">
        <f aca="false">A4173+1</f>
        <v>4173</v>
      </c>
    </row>
    <row r="4175" customFormat="false" ht="12.8" hidden="false" customHeight="false" outlineLevel="0" collapsed="false">
      <c r="A4175" s="0" t="n">
        <f aca="false">A4174+1</f>
        <v>4174</v>
      </c>
    </row>
    <row r="4176" customFormat="false" ht="12.8" hidden="false" customHeight="false" outlineLevel="0" collapsed="false">
      <c r="A4176" s="0" t="n">
        <f aca="false">A4175+1</f>
        <v>4175</v>
      </c>
    </row>
    <row r="4177" customFormat="false" ht="12.8" hidden="false" customHeight="false" outlineLevel="0" collapsed="false">
      <c r="A4177" s="0" t="n">
        <f aca="false">A4176+1</f>
        <v>4176</v>
      </c>
    </row>
    <row r="4178" customFormat="false" ht="12.8" hidden="false" customHeight="false" outlineLevel="0" collapsed="false">
      <c r="A4178" s="0" t="n">
        <f aca="false">A4177+1</f>
        <v>4177</v>
      </c>
    </row>
    <row r="4179" customFormat="false" ht="12.8" hidden="false" customHeight="false" outlineLevel="0" collapsed="false">
      <c r="A4179" s="0" t="n">
        <f aca="false">A4178+1</f>
        <v>4178</v>
      </c>
    </row>
    <row r="4180" customFormat="false" ht="12.8" hidden="false" customHeight="false" outlineLevel="0" collapsed="false">
      <c r="A4180" s="0" t="n">
        <f aca="false">A4179+1</f>
        <v>4179</v>
      </c>
    </row>
    <row r="4181" customFormat="false" ht="12.8" hidden="false" customHeight="false" outlineLevel="0" collapsed="false">
      <c r="A4181" s="0" t="n">
        <f aca="false">A4180+1</f>
        <v>4180</v>
      </c>
    </row>
    <row r="4182" customFormat="false" ht="12.8" hidden="false" customHeight="false" outlineLevel="0" collapsed="false">
      <c r="A4182" s="0" t="n">
        <f aca="false">A4181+1</f>
        <v>4181</v>
      </c>
    </row>
    <row r="4183" customFormat="false" ht="12.8" hidden="false" customHeight="false" outlineLevel="0" collapsed="false">
      <c r="A4183" s="0" t="n">
        <f aca="false">A4182+1</f>
        <v>4182</v>
      </c>
    </row>
    <row r="4184" customFormat="false" ht="12.8" hidden="false" customHeight="false" outlineLevel="0" collapsed="false">
      <c r="A4184" s="0" t="n">
        <f aca="false">A4183+1</f>
        <v>4183</v>
      </c>
    </row>
    <row r="4185" customFormat="false" ht="12.8" hidden="false" customHeight="false" outlineLevel="0" collapsed="false">
      <c r="A4185" s="0" t="n">
        <f aca="false">A4184+1</f>
        <v>4184</v>
      </c>
    </row>
    <row r="4186" customFormat="false" ht="12.8" hidden="false" customHeight="false" outlineLevel="0" collapsed="false">
      <c r="A4186" s="0" t="n">
        <f aca="false">A4185+1</f>
        <v>4185</v>
      </c>
    </row>
    <row r="4187" customFormat="false" ht="12.8" hidden="false" customHeight="false" outlineLevel="0" collapsed="false">
      <c r="A4187" s="0" t="n">
        <f aca="false">A4186+1</f>
        <v>4186</v>
      </c>
    </row>
    <row r="4188" customFormat="false" ht="12.8" hidden="false" customHeight="false" outlineLevel="0" collapsed="false">
      <c r="A4188" s="0" t="n">
        <f aca="false">A4187+1</f>
        <v>4187</v>
      </c>
    </row>
    <row r="4189" customFormat="false" ht="12.8" hidden="false" customHeight="false" outlineLevel="0" collapsed="false">
      <c r="A4189" s="0" t="n">
        <f aca="false">A4188+1</f>
        <v>4188</v>
      </c>
    </row>
    <row r="4190" customFormat="false" ht="12.8" hidden="false" customHeight="false" outlineLevel="0" collapsed="false">
      <c r="A4190" s="0" t="n">
        <f aca="false">A4189+1</f>
        <v>4189</v>
      </c>
    </row>
    <row r="4191" customFormat="false" ht="12.8" hidden="false" customHeight="false" outlineLevel="0" collapsed="false">
      <c r="A4191" s="0" t="n">
        <f aca="false">A4190+1</f>
        <v>4190</v>
      </c>
    </row>
    <row r="4192" customFormat="false" ht="12.8" hidden="false" customHeight="false" outlineLevel="0" collapsed="false">
      <c r="A4192" s="0" t="n">
        <f aca="false">A4191+1</f>
        <v>4191</v>
      </c>
    </row>
    <row r="4193" customFormat="false" ht="12.8" hidden="false" customHeight="false" outlineLevel="0" collapsed="false">
      <c r="A4193" s="0" t="n">
        <f aca="false">A4192+1</f>
        <v>4192</v>
      </c>
    </row>
    <row r="4194" customFormat="false" ht="12.8" hidden="false" customHeight="false" outlineLevel="0" collapsed="false">
      <c r="A4194" s="0" t="n">
        <f aca="false">A4193+1</f>
        <v>4193</v>
      </c>
    </row>
    <row r="4195" customFormat="false" ht="12.8" hidden="false" customHeight="false" outlineLevel="0" collapsed="false">
      <c r="A4195" s="0" t="n">
        <f aca="false">A4194+1</f>
        <v>4194</v>
      </c>
    </row>
    <row r="4196" customFormat="false" ht="12.8" hidden="false" customHeight="false" outlineLevel="0" collapsed="false">
      <c r="A4196" s="0" t="n">
        <f aca="false">A4195+1</f>
        <v>4195</v>
      </c>
    </row>
    <row r="4197" customFormat="false" ht="12.8" hidden="false" customHeight="false" outlineLevel="0" collapsed="false">
      <c r="A4197" s="0" t="n">
        <f aca="false">A4196+1</f>
        <v>4196</v>
      </c>
    </row>
    <row r="4198" customFormat="false" ht="12.8" hidden="false" customHeight="false" outlineLevel="0" collapsed="false">
      <c r="A4198" s="0" t="n">
        <f aca="false">A4197+1</f>
        <v>4197</v>
      </c>
    </row>
    <row r="4199" customFormat="false" ht="12.8" hidden="false" customHeight="false" outlineLevel="0" collapsed="false">
      <c r="A4199" s="0" t="n">
        <f aca="false">A4198+1</f>
        <v>4198</v>
      </c>
    </row>
    <row r="4200" customFormat="false" ht="12.8" hidden="false" customHeight="false" outlineLevel="0" collapsed="false">
      <c r="A4200" s="0" t="n">
        <f aca="false">A4199+1</f>
        <v>4199</v>
      </c>
    </row>
    <row r="4201" customFormat="false" ht="12.8" hidden="false" customHeight="false" outlineLevel="0" collapsed="false">
      <c r="A4201" s="0" t="n">
        <f aca="false">A4200+1</f>
        <v>4200</v>
      </c>
    </row>
    <row r="4202" customFormat="false" ht="12.8" hidden="false" customHeight="false" outlineLevel="0" collapsed="false">
      <c r="A4202" s="0" t="n">
        <f aca="false">A4201+1</f>
        <v>4201</v>
      </c>
    </row>
    <row r="4203" customFormat="false" ht="12.8" hidden="false" customHeight="false" outlineLevel="0" collapsed="false">
      <c r="A4203" s="0" t="n">
        <f aca="false">A4202+1</f>
        <v>4202</v>
      </c>
    </row>
    <row r="4204" customFormat="false" ht="12.8" hidden="false" customHeight="false" outlineLevel="0" collapsed="false">
      <c r="A4204" s="0" t="n">
        <f aca="false">A4203+1</f>
        <v>4203</v>
      </c>
    </row>
    <row r="4205" customFormat="false" ht="12.8" hidden="false" customHeight="false" outlineLevel="0" collapsed="false">
      <c r="A4205" s="0" t="n">
        <f aca="false">A4204+1</f>
        <v>4204</v>
      </c>
    </row>
    <row r="4206" customFormat="false" ht="12.8" hidden="false" customHeight="false" outlineLevel="0" collapsed="false">
      <c r="A4206" s="0" t="n">
        <f aca="false">A4205+1</f>
        <v>4205</v>
      </c>
    </row>
    <row r="4207" customFormat="false" ht="12.8" hidden="false" customHeight="false" outlineLevel="0" collapsed="false">
      <c r="A4207" s="0" t="n">
        <f aca="false">A4206+1</f>
        <v>4206</v>
      </c>
    </row>
    <row r="4208" customFormat="false" ht="12.8" hidden="false" customHeight="false" outlineLevel="0" collapsed="false">
      <c r="A4208" s="0" t="n">
        <f aca="false">A4207+1</f>
        <v>4207</v>
      </c>
    </row>
    <row r="4209" customFormat="false" ht="12.8" hidden="false" customHeight="false" outlineLevel="0" collapsed="false">
      <c r="A4209" s="0" t="n">
        <f aca="false">A4208+1</f>
        <v>4208</v>
      </c>
    </row>
    <row r="4210" customFormat="false" ht="12.8" hidden="false" customHeight="false" outlineLevel="0" collapsed="false">
      <c r="A4210" s="0" t="n">
        <f aca="false">A4209+1</f>
        <v>4209</v>
      </c>
    </row>
    <row r="4211" customFormat="false" ht="12.8" hidden="false" customHeight="false" outlineLevel="0" collapsed="false">
      <c r="A4211" s="0" t="n">
        <f aca="false">A4210+1</f>
        <v>4210</v>
      </c>
    </row>
    <row r="4212" customFormat="false" ht="12.8" hidden="false" customHeight="false" outlineLevel="0" collapsed="false">
      <c r="A4212" s="0" t="n">
        <f aca="false">A4211+1</f>
        <v>4211</v>
      </c>
    </row>
    <row r="4213" customFormat="false" ht="12.8" hidden="false" customHeight="false" outlineLevel="0" collapsed="false">
      <c r="A4213" s="0" t="n">
        <f aca="false">A4212+1</f>
        <v>4212</v>
      </c>
    </row>
    <row r="4214" customFormat="false" ht="12.8" hidden="false" customHeight="false" outlineLevel="0" collapsed="false">
      <c r="A4214" s="0" t="n">
        <f aca="false">A4213+1</f>
        <v>4213</v>
      </c>
    </row>
    <row r="4215" customFormat="false" ht="12.8" hidden="false" customHeight="false" outlineLevel="0" collapsed="false">
      <c r="A4215" s="0" t="n">
        <f aca="false">A4214+1</f>
        <v>4214</v>
      </c>
    </row>
    <row r="4216" customFormat="false" ht="12.8" hidden="false" customHeight="false" outlineLevel="0" collapsed="false">
      <c r="A4216" s="0" t="n">
        <f aca="false">A4215+1</f>
        <v>4215</v>
      </c>
    </row>
    <row r="4217" customFormat="false" ht="12.8" hidden="false" customHeight="false" outlineLevel="0" collapsed="false">
      <c r="A4217" s="0" t="n">
        <f aca="false">A4216+1</f>
        <v>4216</v>
      </c>
    </row>
    <row r="4218" customFormat="false" ht="12.8" hidden="false" customHeight="false" outlineLevel="0" collapsed="false">
      <c r="A4218" s="0" t="n">
        <f aca="false">A4217+1</f>
        <v>4217</v>
      </c>
    </row>
    <row r="4219" customFormat="false" ht="12.8" hidden="false" customHeight="false" outlineLevel="0" collapsed="false">
      <c r="A4219" s="0" t="n">
        <f aca="false">A4218+1</f>
        <v>4218</v>
      </c>
    </row>
    <row r="4220" customFormat="false" ht="12.8" hidden="false" customHeight="false" outlineLevel="0" collapsed="false">
      <c r="A4220" s="0" t="n">
        <f aca="false">A4219+1</f>
        <v>4219</v>
      </c>
    </row>
    <row r="4221" customFormat="false" ht="12.8" hidden="false" customHeight="false" outlineLevel="0" collapsed="false">
      <c r="A4221" s="0" t="n">
        <f aca="false">A4220+1</f>
        <v>4220</v>
      </c>
    </row>
    <row r="4222" customFormat="false" ht="12.8" hidden="false" customHeight="false" outlineLevel="0" collapsed="false">
      <c r="A4222" s="0" t="n">
        <f aca="false">A4221+1</f>
        <v>4221</v>
      </c>
    </row>
    <row r="4223" customFormat="false" ht="12.8" hidden="false" customHeight="false" outlineLevel="0" collapsed="false">
      <c r="A4223" s="0" t="n">
        <f aca="false">A4222+1</f>
        <v>4222</v>
      </c>
    </row>
    <row r="4224" customFormat="false" ht="12.8" hidden="false" customHeight="false" outlineLevel="0" collapsed="false">
      <c r="A4224" s="0" t="n">
        <f aca="false">A4223+1</f>
        <v>4223</v>
      </c>
    </row>
    <row r="4225" customFormat="false" ht="12.8" hidden="false" customHeight="false" outlineLevel="0" collapsed="false">
      <c r="A4225" s="0" t="n">
        <f aca="false">A4224+1</f>
        <v>4224</v>
      </c>
    </row>
    <row r="4226" customFormat="false" ht="12.8" hidden="false" customHeight="false" outlineLevel="0" collapsed="false">
      <c r="A4226" s="0" t="n">
        <f aca="false">A4225+1</f>
        <v>4225</v>
      </c>
    </row>
    <row r="4227" customFormat="false" ht="12.8" hidden="false" customHeight="false" outlineLevel="0" collapsed="false">
      <c r="A4227" s="0" t="n">
        <f aca="false">A4226+1</f>
        <v>4226</v>
      </c>
    </row>
    <row r="4228" customFormat="false" ht="12.8" hidden="false" customHeight="false" outlineLevel="0" collapsed="false">
      <c r="A4228" s="0" t="n">
        <f aca="false">A4227+1</f>
        <v>4227</v>
      </c>
    </row>
    <row r="4229" customFormat="false" ht="12.8" hidden="false" customHeight="false" outlineLevel="0" collapsed="false">
      <c r="A4229" s="0" t="n">
        <f aca="false">A4228+1</f>
        <v>4228</v>
      </c>
    </row>
    <row r="4230" customFormat="false" ht="12.8" hidden="false" customHeight="false" outlineLevel="0" collapsed="false">
      <c r="A4230" s="0" t="n">
        <f aca="false">A4229+1</f>
        <v>4229</v>
      </c>
    </row>
    <row r="4231" customFormat="false" ht="12.8" hidden="false" customHeight="false" outlineLevel="0" collapsed="false">
      <c r="A4231" s="0" t="n">
        <f aca="false">A4230+1</f>
        <v>4230</v>
      </c>
    </row>
    <row r="4232" customFormat="false" ht="12.8" hidden="false" customHeight="false" outlineLevel="0" collapsed="false">
      <c r="A4232" s="0" t="n">
        <f aca="false">A4231+1</f>
        <v>4231</v>
      </c>
    </row>
    <row r="4233" customFormat="false" ht="12.8" hidden="false" customHeight="false" outlineLevel="0" collapsed="false">
      <c r="A4233" s="0" t="n">
        <f aca="false">A4232+1</f>
        <v>4232</v>
      </c>
    </row>
    <row r="4234" customFormat="false" ht="12.8" hidden="false" customHeight="false" outlineLevel="0" collapsed="false">
      <c r="A4234" s="0" t="n">
        <f aca="false">A4233+1</f>
        <v>4233</v>
      </c>
    </row>
    <row r="4235" customFormat="false" ht="12.8" hidden="false" customHeight="false" outlineLevel="0" collapsed="false">
      <c r="A4235" s="0" t="n">
        <f aca="false">A4234+1</f>
        <v>4234</v>
      </c>
    </row>
    <row r="4236" customFormat="false" ht="12.8" hidden="false" customHeight="false" outlineLevel="0" collapsed="false">
      <c r="A4236" s="0" t="n">
        <f aca="false">A4235+1</f>
        <v>4235</v>
      </c>
    </row>
    <row r="4237" customFormat="false" ht="12.8" hidden="false" customHeight="false" outlineLevel="0" collapsed="false">
      <c r="A4237" s="0" t="n">
        <f aca="false">A4236+1</f>
        <v>4236</v>
      </c>
    </row>
    <row r="4238" customFormat="false" ht="12.8" hidden="false" customHeight="false" outlineLevel="0" collapsed="false">
      <c r="A4238" s="0" t="n">
        <f aca="false">A4237+1</f>
        <v>4237</v>
      </c>
    </row>
    <row r="4239" customFormat="false" ht="12.8" hidden="false" customHeight="false" outlineLevel="0" collapsed="false">
      <c r="A4239" s="0" t="n">
        <f aca="false">A4238+1</f>
        <v>4238</v>
      </c>
    </row>
    <row r="4240" customFormat="false" ht="12.8" hidden="false" customHeight="false" outlineLevel="0" collapsed="false">
      <c r="A4240" s="0" t="n">
        <f aca="false">A4239+1</f>
        <v>4239</v>
      </c>
    </row>
    <row r="4241" customFormat="false" ht="12.8" hidden="false" customHeight="false" outlineLevel="0" collapsed="false">
      <c r="A4241" s="0" t="n">
        <f aca="false">A4240+1</f>
        <v>4240</v>
      </c>
    </row>
    <row r="4242" customFormat="false" ht="12.8" hidden="false" customHeight="false" outlineLevel="0" collapsed="false">
      <c r="A4242" s="0" t="n">
        <f aca="false">A4241+1</f>
        <v>4241</v>
      </c>
    </row>
    <row r="4243" customFormat="false" ht="12.8" hidden="false" customHeight="false" outlineLevel="0" collapsed="false">
      <c r="A4243" s="0" t="n">
        <f aca="false">A4242+1</f>
        <v>4242</v>
      </c>
    </row>
    <row r="4244" customFormat="false" ht="12.8" hidden="false" customHeight="false" outlineLevel="0" collapsed="false">
      <c r="A4244" s="0" t="n">
        <f aca="false">A4243+1</f>
        <v>4243</v>
      </c>
    </row>
    <row r="4245" customFormat="false" ht="12.8" hidden="false" customHeight="false" outlineLevel="0" collapsed="false">
      <c r="A4245" s="0" t="n">
        <f aca="false">A4244+1</f>
        <v>4244</v>
      </c>
    </row>
    <row r="4246" customFormat="false" ht="12.8" hidden="false" customHeight="false" outlineLevel="0" collapsed="false">
      <c r="A4246" s="0" t="n">
        <f aca="false">A4245+1</f>
        <v>4245</v>
      </c>
    </row>
    <row r="4247" customFormat="false" ht="12.8" hidden="false" customHeight="false" outlineLevel="0" collapsed="false">
      <c r="A4247" s="0" t="n">
        <f aca="false">A4246+1</f>
        <v>4246</v>
      </c>
    </row>
    <row r="4248" customFormat="false" ht="12.8" hidden="false" customHeight="false" outlineLevel="0" collapsed="false">
      <c r="A4248" s="0" t="n">
        <f aca="false">A4247+1</f>
        <v>4247</v>
      </c>
    </row>
    <row r="4249" customFormat="false" ht="12.8" hidden="false" customHeight="false" outlineLevel="0" collapsed="false">
      <c r="A4249" s="0" t="n">
        <f aca="false">A4248+1</f>
        <v>4248</v>
      </c>
    </row>
    <row r="4250" customFormat="false" ht="12.8" hidden="false" customHeight="false" outlineLevel="0" collapsed="false">
      <c r="A4250" s="0" t="n">
        <f aca="false">A4249+1</f>
        <v>4249</v>
      </c>
    </row>
    <row r="4251" customFormat="false" ht="12.8" hidden="false" customHeight="false" outlineLevel="0" collapsed="false">
      <c r="A4251" s="0" t="n">
        <f aca="false">A4250+1</f>
        <v>4250</v>
      </c>
    </row>
    <row r="4252" customFormat="false" ht="12.8" hidden="false" customHeight="false" outlineLevel="0" collapsed="false">
      <c r="A4252" s="0" t="n">
        <f aca="false">A4251+1</f>
        <v>4251</v>
      </c>
    </row>
    <row r="4253" customFormat="false" ht="12.8" hidden="false" customHeight="false" outlineLevel="0" collapsed="false">
      <c r="A4253" s="0" t="n">
        <f aca="false">A4252+1</f>
        <v>4252</v>
      </c>
    </row>
    <row r="4254" customFormat="false" ht="12.8" hidden="false" customHeight="false" outlineLevel="0" collapsed="false">
      <c r="A4254" s="0" t="n">
        <f aca="false">A4253+1</f>
        <v>4253</v>
      </c>
    </row>
    <row r="4255" customFormat="false" ht="12.8" hidden="false" customHeight="false" outlineLevel="0" collapsed="false">
      <c r="A4255" s="0" t="n">
        <f aca="false">A4254+1</f>
        <v>4254</v>
      </c>
    </row>
    <row r="4256" customFormat="false" ht="12.8" hidden="false" customHeight="false" outlineLevel="0" collapsed="false">
      <c r="A4256" s="0" t="n">
        <f aca="false">A4255+1</f>
        <v>4255</v>
      </c>
    </row>
    <row r="4257" customFormat="false" ht="12.8" hidden="false" customHeight="false" outlineLevel="0" collapsed="false">
      <c r="A4257" s="0" t="n">
        <f aca="false">A4256+1</f>
        <v>4256</v>
      </c>
    </row>
    <row r="4258" customFormat="false" ht="12.8" hidden="false" customHeight="false" outlineLevel="0" collapsed="false">
      <c r="A4258" s="0" t="n">
        <f aca="false">A4257+1</f>
        <v>4257</v>
      </c>
    </row>
    <row r="4259" customFormat="false" ht="12.8" hidden="false" customHeight="false" outlineLevel="0" collapsed="false">
      <c r="A4259" s="0" t="n">
        <f aca="false">A4258+1</f>
        <v>4258</v>
      </c>
    </row>
    <row r="4260" customFormat="false" ht="12.8" hidden="false" customHeight="false" outlineLevel="0" collapsed="false">
      <c r="A4260" s="0" t="n">
        <f aca="false">A4259+1</f>
        <v>4259</v>
      </c>
    </row>
    <row r="4261" customFormat="false" ht="12.8" hidden="false" customHeight="false" outlineLevel="0" collapsed="false">
      <c r="A4261" s="0" t="n">
        <f aca="false">A4260+1</f>
        <v>4260</v>
      </c>
    </row>
    <row r="4262" customFormat="false" ht="12.8" hidden="false" customHeight="false" outlineLevel="0" collapsed="false">
      <c r="A4262" s="0" t="n">
        <f aca="false">A4261+1</f>
        <v>4261</v>
      </c>
    </row>
    <row r="4263" customFormat="false" ht="12.8" hidden="false" customHeight="false" outlineLevel="0" collapsed="false">
      <c r="A4263" s="0" t="n">
        <f aca="false">A4262+1</f>
        <v>4262</v>
      </c>
    </row>
    <row r="4264" customFormat="false" ht="12.8" hidden="false" customHeight="false" outlineLevel="0" collapsed="false">
      <c r="A4264" s="0" t="n">
        <f aca="false">A4263+1</f>
        <v>4263</v>
      </c>
    </row>
    <row r="4265" customFormat="false" ht="12.8" hidden="false" customHeight="false" outlineLevel="0" collapsed="false">
      <c r="A4265" s="0" t="n">
        <f aca="false">A4264+1</f>
        <v>4264</v>
      </c>
    </row>
    <row r="4266" customFormat="false" ht="12.8" hidden="false" customHeight="false" outlineLevel="0" collapsed="false">
      <c r="A4266" s="0" t="n">
        <f aca="false">A4265+1</f>
        <v>4265</v>
      </c>
    </row>
    <row r="4267" customFormat="false" ht="12.8" hidden="false" customHeight="false" outlineLevel="0" collapsed="false">
      <c r="A4267" s="0" t="n">
        <f aca="false">A4266+1</f>
        <v>4266</v>
      </c>
    </row>
    <row r="4268" customFormat="false" ht="12.8" hidden="false" customHeight="false" outlineLevel="0" collapsed="false">
      <c r="A4268" s="0" t="n">
        <f aca="false">A4267+1</f>
        <v>4267</v>
      </c>
    </row>
    <row r="4269" customFormat="false" ht="12.8" hidden="false" customHeight="false" outlineLevel="0" collapsed="false">
      <c r="A4269" s="0" t="n">
        <f aca="false">A4268+1</f>
        <v>4268</v>
      </c>
    </row>
    <row r="4270" customFormat="false" ht="12.8" hidden="false" customHeight="false" outlineLevel="0" collapsed="false">
      <c r="A4270" s="0" t="n">
        <f aca="false">A4269+1</f>
        <v>4269</v>
      </c>
    </row>
    <row r="4271" customFormat="false" ht="12.8" hidden="false" customHeight="false" outlineLevel="0" collapsed="false">
      <c r="A4271" s="0" t="n">
        <f aca="false">A4270+1</f>
        <v>4270</v>
      </c>
    </row>
    <row r="4272" customFormat="false" ht="12.8" hidden="false" customHeight="false" outlineLevel="0" collapsed="false">
      <c r="A4272" s="0" t="n">
        <f aca="false">A4271+1</f>
        <v>4271</v>
      </c>
    </row>
    <row r="4273" customFormat="false" ht="12.8" hidden="false" customHeight="false" outlineLevel="0" collapsed="false">
      <c r="A4273" s="0" t="n">
        <f aca="false">A4272+1</f>
        <v>4272</v>
      </c>
    </row>
    <row r="4274" customFormat="false" ht="12.8" hidden="false" customHeight="false" outlineLevel="0" collapsed="false">
      <c r="A4274" s="0" t="n">
        <f aca="false">A4273+1</f>
        <v>4273</v>
      </c>
    </row>
    <row r="4275" customFormat="false" ht="12.8" hidden="false" customHeight="false" outlineLevel="0" collapsed="false">
      <c r="A4275" s="0" t="n">
        <f aca="false">A4274+1</f>
        <v>4274</v>
      </c>
    </row>
    <row r="4276" customFormat="false" ht="12.8" hidden="false" customHeight="false" outlineLevel="0" collapsed="false">
      <c r="A4276" s="0" t="n">
        <f aca="false">A4275+1</f>
        <v>4275</v>
      </c>
    </row>
    <row r="4277" customFormat="false" ht="12.8" hidden="false" customHeight="false" outlineLevel="0" collapsed="false">
      <c r="A4277" s="0" t="n">
        <f aca="false">A4276+1</f>
        <v>4276</v>
      </c>
    </row>
    <row r="4278" customFormat="false" ht="12.8" hidden="false" customHeight="false" outlineLevel="0" collapsed="false">
      <c r="A4278" s="0" t="n">
        <f aca="false">A4277+1</f>
        <v>4277</v>
      </c>
    </row>
    <row r="4279" customFormat="false" ht="12.8" hidden="false" customHeight="false" outlineLevel="0" collapsed="false">
      <c r="A4279" s="0" t="n">
        <f aca="false">A4278+1</f>
        <v>4278</v>
      </c>
    </row>
    <row r="4280" customFormat="false" ht="12.8" hidden="false" customHeight="false" outlineLevel="0" collapsed="false">
      <c r="A4280" s="0" t="n">
        <f aca="false">A4279+1</f>
        <v>4279</v>
      </c>
    </row>
    <row r="4281" customFormat="false" ht="12.8" hidden="false" customHeight="false" outlineLevel="0" collapsed="false">
      <c r="A4281" s="0" t="n">
        <f aca="false">A4280+1</f>
        <v>4280</v>
      </c>
    </row>
    <row r="4282" customFormat="false" ht="12.8" hidden="false" customHeight="false" outlineLevel="0" collapsed="false">
      <c r="A4282" s="0" t="n">
        <f aca="false">A4281+1</f>
        <v>4281</v>
      </c>
    </row>
    <row r="4283" customFormat="false" ht="12.8" hidden="false" customHeight="false" outlineLevel="0" collapsed="false">
      <c r="A4283" s="0" t="n">
        <f aca="false">A4282+1</f>
        <v>4282</v>
      </c>
    </row>
    <row r="4284" customFormat="false" ht="12.8" hidden="false" customHeight="false" outlineLevel="0" collapsed="false">
      <c r="A4284" s="0" t="n">
        <f aca="false">A4283+1</f>
        <v>4283</v>
      </c>
    </row>
    <row r="4285" customFormat="false" ht="12.8" hidden="false" customHeight="false" outlineLevel="0" collapsed="false">
      <c r="A4285" s="0" t="n">
        <f aca="false">A4284+1</f>
        <v>4284</v>
      </c>
    </row>
    <row r="4286" customFormat="false" ht="12.8" hidden="false" customHeight="false" outlineLevel="0" collapsed="false">
      <c r="A4286" s="0" t="n">
        <f aca="false">A4285+1</f>
        <v>4285</v>
      </c>
    </row>
    <row r="4287" customFormat="false" ht="12.8" hidden="false" customHeight="false" outlineLevel="0" collapsed="false">
      <c r="A4287" s="0" t="n">
        <f aca="false">A4286+1</f>
        <v>4286</v>
      </c>
    </row>
    <row r="4288" customFormat="false" ht="12.8" hidden="false" customHeight="false" outlineLevel="0" collapsed="false">
      <c r="A4288" s="0" t="n">
        <f aca="false">A4287+1</f>
        <v>4287</v>
      </c>
    </row>
    <row r="4289" customFormat="false" ht="12.8" hidden="false" customHeight="false" outlineLevel="0" collapsed="false">
      <c r="A4289" s="0" t="n">
        <f aca="false">A4288+1</f>
        <v>4288</v>
      </c>
    </row>
    <row r="4290" customFormat="false" ht="12.8" hidden="false" customHeight="false" outlineLevel="0" collapsed="false">
      <c r="A4290" s="0" t="n">
        <f aca="false">A4289+1</f>
        <v>4289</v>
      </c>
    </row>
    <row r="4291" customFormat="false" ht="12.8" hidden="false" customHeight="false" outlineLevel="0" collapsed="false">
      <c r="A4291" s="0" t="n">
        <f aca="false">A4290+1</f>
        <v>4290</v>
      </c>
    </row>
    <row r="4292" customFormat="false" ht="12.8" hidden="false" customHeight="false" outlineLevel="0" collapsed="false">
      <c r="A4292" s="0" t="n">
        <f aca="false">A4291+1</f>
        <v>4291</v>
      </c>
    </row>
    <row r="4293" customFormat="false" ht="12.8" hidden="false" customHeight="false" outlineLevel="0" collapsed="false">
      <c r="A4293" s="0" t="n">
        <f aca="false">A4292+1</f>
        <v>4292</v>
      </c>
    </row>
    <row r="4294" customFormat="false" ht="12.8" hidden="false" customHeight="false" outlineLevel="0" collapsed="false">
      <c r="A4294" s="0" t="n">
        <f aca="false">A4293+1</f>
        <v>4293</v>
      </c>
    </row>
    <row r="4295" customFormat="false" ht="12.8" hidden="false" customHeight="false" outlineLevel="0" collapsed="false">
      <c r="A4295" s="0" t="n">
        <f aca="false">A4294+1</f>
        <v>4294</v>
      </c>
    </row>
    <row r="4296" customFormat="false" ht="12.8" hidden="false" customHeight="false" outlineLevel="0" collapsed="false">
      <c r="A4296" s="0" t="n">
        <f aca="false">A4295+1</f>
        <v>4295</v>
      </c>
    </row>
    <row r="4297" customFormat="false" ht="12.8" hidden="false" customHeight="false" outlineLevel="0" collapsed="false">
      <c r="A4297" s="0" t="n">
        <f aca="false">A4296+1</f>
        <v>4296</v>
      </c>
    </row>
    <row r="4298" customFormat="false" ht="12.8" hidden="false" customHeight="false" outlineLevel="0" collapsed="false">
      <c r="A4298" s="0" t="n">
        <f aca="false">A4297+1</f>
        <v>4297</v>
      </c>
    </row>
    <row r="4299" customFormat="false" ht="12.8" hidden="false" customHeight="false" outlineLevel="0" collapsed="false">
      <c r="A4299" s="0" t="n">
        <f aca="false">A4298+1</f>
        <v>4298</v>
      </c>
    </row>
    <row r="4300" customFormat="false" ht="12.8" hidden="false" customHeight="false" outlineLevel="0" collapsed="false">
      <c r="A4300" s="0" t="n">
        <f aca="false">A4299+1</f>
        <v>4299</v>
      </c>
    </row>
    <row r="4301" customFormat="false" ht="12.8" hidden="false" customHeight="false" outlineLevel="0" collapsed="false">
      <c r="A4301" s="0" t="n">
        <f aca="false">A4300+1</f>
        <v>4300</v>
      </c>
    </row>
    <row r="4302" customFormat="false" ht="12.8" hidden="false" customHeight="false" outlineLevel="0" collapsed="false">
      <c r="A4302" s="0" t="n">
        <f aca="false">A4301+1</f>
        <v>4301</v>
      </c>
    </row>
    <row r="4303" customFormat="false" ht="12.8" hidden="false" customHeight="false" outlineLevel="0" collapsed="false">
      <c r="A4303" s="0" t="n">
        <f aca="false">A4302+1</f>
        <v>4302</v>
      </c>
    </row>
    <row r="4304" customFormat="false" ht="12.8" hidden="false" customHeight="false" outlineLevel="0" collapsed="false">
      <c r="A4304" s="0" t="n">
        <f aca="false">A4303+1</f>
        <v>4303</v>
      </c>
    </row>
    <row r="4305" customFormat="false" ht="12.8" hidden="false" customHeight="false" outlineLevel="0" collapsed="false">
      <c r="A4305" s="0" t="n">
        <f aca="false">A4304+1</f>
        <v>4304</v>
      </c>
    </row>
    <row r="4306" customFormat="false" ht="12.8" hidden="false" customHeight="false" outlineLevel="0" collapsed="false">
      <c r="A4306" s="0" t="n">
        <f aca="false">A4305+1</f>
        <v>4305</v>
      </c>
    </row>
    <row r="4307" customFormat="false" ht="12.8" hidden="false" customHeight="false" outlineLevel="0" collapsed="false">
      <c r="A4307" s="0" t="n">
        <f aca="false">A4306+1</f>
        <v>4306</v>
      </c>
    </row>
    <row r="4308" customFormat="false" ht="12.8" hidden="false" customHeight="false" outlineLevel="0" collapsed="false">
      <c r="A4308" s="0" t="n">
        <f aca="false">A4307+1</f>
        <v>4307</v>
      </c>
    </row>
    <row r="4309" customFormat="false" ht="12.8" hidden="false" customHeight="false" outlineLevel="0" collapsed="false">
      <c r="A4309" s="0" t="n">
        <f aca="false">A4308+1</f>
        <v>4308</v>
      </c>
    </row>
    <row r="4310" customFormat="false" ht="12.8" hidden="false" customHeight="false" outlineLevel="0" collapsed="false">
      <c r="A4310" s="0" t="n">
        <f aca="false">A4309+1</f>
        <v>4309</v>
      </c>
    </row>
    <row r="4311" customFormat="false" ht="12.8" hidden="false" customHeight="false" outlineLevel="0" collapsed="false">
      <c r="A4311" s="0" t="n">
        <f aca="false">A4310+1</f>
        <v>4310</v>
      </c>
    </row>
    <row r="4312" customFormat="false" ht="12.8" hidden="false" customHeight="false" outlineLevel="0" collapsed="false">
      <c r="A4312" s="0" t="n">
        <f aca="false">A4311+1</f>
        <v>4311</v>
      </c>
    </row>
    <row r="4313" customFormat="false" ht="12.8" hidden="false" customHeight="false" outlineLevel="0" collapsed="false">
      <c r="A4313" s="0" t="n">
        <f aca="false">A4312+1</f>
        <v>4312</v>
      </c>
    </row>
    <row r="4314" customFormat="false" ht="12.8" hidden="false" customHeight="false" outlineLevel="0" collapsed="false">
      <c r="A4314" s="0" t="n">
        <f aca="false">A4313+1</f>
        <v>4313</v>
      </c>
    </row>
    <row r="4315" customFormat="false" ht="12.8" hidden="false" customHeight="false" outlineLevel="0" collapsed="false">
      <c r="A4315" s="0" t="n">
        <f aca="false">A4314+1</f>
        <v>4314</v>
      </c>
    </row>
    <row r="4316" customFormat="false" ht="12.8" hidden="false" customHeight="false" outlineLevel="0" collapsed="false">
      <c r="A4316" s="0" t="n">
        <f aca="false">A4315+1</f>
        <v>4315</v>
      </c>
    </row>
    <row r="4317" customFormat="false" ht="12.8" hidden="false" customHeight="false" outlineLevel="0" collapsed="false">
      <c r="A4317" s="0" t="n">
        <f aca="false">A4316+1</f>
        <v>4316</v>
      </c>
    </row>
    <row r="4318" customFormat="false" ht="12.8" hidden="false" customHeight="false" outlineLevel="0" collapsed="false">
      <c r="A4318" s="0" t="n">
        <f aca="false">A4317+1</f>
        <v>4317</v>
      </c>
    </row>
    <row r="4319" customFormat="false" ht="12.8" hidden="false" customHeight="false" outlineLevel="0" collapsed="false">
      <c r="A4319" s="0" t="n">
        <f aca="false">A4318+1</f>
        <v>4318</v>
      </c>
    </row>
    <row r="4320" customFormat="false" ht="12.8" hidden="false" customHeight="false" outlineLevel="0" collapsed="false">
      <c r="A4320" s="0" t="n">
        <f aca="false">A4319+1</f>
        <v>4319</v>
      </c>
    </row>
    <row r="4321" customFormat="false" ht="12.8" hidden="false" customHeight="false" outlineLevel="0" collapsed="false">
      <c r="A4321" s="0" t="n">
        <f aca="false">A4320+1</f>
        <v>4320</v>
      </c>
    </row>
    <row r="4322" customFormat="false" ht="12.8" hidden="false" customHeight="false" outlineLevel="0" collapsed="false">
      <c r="A4322" s="0" t="n">
        <f aca="false">A4321+1</f>
        <v>4321</v>
      </c>
    </row>
    <row r="4323" customFormat="false" ht="12.8" hidden="false" customHeight="false" outlineLevel="0" collapsed="false">
      <c r="A4323" s="0" t="n">
        <f aca="false">A4322+1</f>
        <v>4322</v>
      </c>
    </row>
    <row r="4324" customFormat="false" ht="12.8" hidden="false" customHeight="false" outlineLevel="0" collapsed="false">
      <c r="A4324" s="0" t="n">
        <f aca="false">A4323+1</f>
        <v>4323</v>
      </c>
    </row>
    <row r="4325" customFormat="false" ht="12.8" hidden="false" customHeight="false" outlineLevel="0" collapsed="false">
      <c r="A4325" s="0" t="n">
        <f aca="false">A4324+1</f>
        <v>4324</v>
      </c>
    </row>
    <row r="4326" customFormat="false" ht="12.8" hidden="false" customHeight="false" outlineLevel="0" collapsed="false">
      <c r="A4326" s="0" t="n">
        <f aca="false">A4325+1</f>
        <v>4325</v>
      </c>
    </row>
    <row r="4327" customFormat="false" ht="12.8" hidden="false" customHeight="false" outlineLevel="0" collapsed="false">
      <c r="A4327" s="0" t="n">
        <f aca="false">A4326+1</f>
        <v>4326</v>
      </c>
    </row>
    <row r="4328" customFormat="false" ht="12.8" hidden="false" customHeight="false" outlineLevel="0" collapsed="false">
      <c r="A4328" s="0" t="n">
        <f aca="false">A4327+1</f>
        <v>4327</v>
      </c>
    </row>
    <row r="4329" customFormat="false" ht="12.8" hidden="false" customHeight="false" outlineLevel="0" collapsed="false">
      <c r="A4329" s="0" t="n">
        <f aca="false">A4328+1</f>
        <v>4328</v>
      </c>
    </row>
    <row r="4330" customFormat="false" ht="12.8" hidden="false" customHeight="false" outlineLevel="0" collapsed="false">
      <c r="A4330" s="0" t="n">
        <f aca="false">A4329+1</f>
        <v>4329</v>
      </c>
    </row>
    <row r="4331" customFormat="false" ht="12.8" hidden="false" customHeight="false" outlineLevel="0" collapsed="false">
      <c r="A4331" s="0" t="n">
        <f aca="false">A4330+1</f>
        <v>4330</v>
      </c>
    </row>
    <row r="4332" customFormat="false" ht="12.8" hidden="false" customHeight="false" outlineLevel="0" collapsed="false">
      <c r="A4332" s="0" t="n">
        <f aca="false">A4331+1</f>
        <v>4331</v>
      </c>
    </row>
    <row r="4333" customFormat="false" ht="12.8" hidden="false" customHeight="false" outlineLevel="0" collapsed="false">
      <c r="A4333" s="0" t="n">
        <f aca="false">A4332+1</f>
        <v>4332</v>
      </c>
    </row>
    <row r="4334" customFormat="false" ht="12.8" hidden="false" customHeight="false" outlineLevel="0" collapsed="false">
      <c r="A4334" s="0" t="n">
        <f aca="false">A4333+1</f>
        <v>4333</v>
      </c>
    </row>
    <row r="4335" customFormat="false" ht="12.8" hidden="false" customHeight="false" outlineLevel="0" collapsed="false">
      <c r="A4335" s="0" t="n">
        <f aca="false">A4334+1</f>
        <v>4334</v>
      </c>
    </row>
    <row r="4336" customFormat="false" ht="12.8" hidden="false" customHeight="false" outlineLevel="0" collapsed="false">
      <c r="A4336" s="0" t="n">
        <f aca="false">A4335+1</f>
        <v>4335</v>
      </c>
    </row>
    <row r="4337" customFormat="false" ht="12.8" hidden="false" customHeight="false" outlineLevel="0" collapsed="false">
      <c r="A4337" s="0" t="n">
        <f aca="false">A4336+1</f>
        <v>4336</v>
      </c>
    </row>
    <row r="4338" customFormat="false" ht="12.8" hidden="false" customHeight="false" outlineLevel="0" collapsed="false">
      <c r="A4338" s="0" t="n">
        <f aca="false">A4337+1</f>
        <v>4337</v>
      </c>
    </row>
    <row r="4339" customFormat="false" ht="12.8" hidden="false" customHeight="false" outlineLevel="0" collapsed="false">
      <c r="A4339" s="0" t="n">
        <f aca="false">A4338+1</f>
        <v>4338</v>
      </c>
    </row>
    <row r="4340" customFormat="false" ht="12.8" hidden="false" customHeight="false" outlineLevel="0" collapsed="false">
      <c r="A4340" s="0" t="n">
        <f aca="false">A4339+1</f>
        <v>4339</v>
      </c>
    </row>
    <row r="4341" customFormat="false" ht="12.8" hidden="false" customHeight="false" outlineLevel="0" collapsed="false">
      <c r="A4341" s="0" t="n">
        <f aca="false">A4340+1</f>
        <v>4340</v>
      </c>
    </row>
    <row r="4342" customFormat="false" ht="12.8" hidden="false" customHeight="false" outlineLevel="0" collapsed="false">
      <c r="A4342" s="0" t="n">
        <f aca="false">A4341+1</f>
        <v>4341</v>
      </c>
    </row>
    <row r="4343" customFormat="false" ht="12.8" hidden="false" customHeight="false" outlineLevel="0" collapsed="false">
      <c r="A4343" s="0" t="n">
        <f aca="false">A4342+1</f>
        <v>4342</v>
      </c>
    </row>
    <row r="4344" customFormat="false" ht="12.8" hidden="false" customHeight="false" outlineLevel="0" collapsed="false">
      <c r="A4344" s="0" t="n">
        <f aca="false">A4343+1</f>
        <v>4343</v>
      </c>
    </row>
    <row r="4345" customFormat="false" ht="12.8" hidden="false" customHeight="false" outlineLevel="0" collapsed="false">
      <c r="A4345" s="0" t="n">
        <f aca="false">A4344+1</f>
        <v>4344</v>
      </c>
    </row>
    <row r="4346" customFormat="false" ht="12.8" hidden="false" customHeight="false" outlineLevel="0" collapsed="false">
      <c r="A4346" s="0" t="n">
        <f aca="false">A4345+1</f>
        <v>4345</v>
      </c>
    </row>
    <row r="4347" customFormat="false" ht="12.8" hidden="false" customHeight="false" outlineLevel="0" collapsed="false">
      <c r="A4347" s="0" t="n">
        <f aca="false">A4346+1</f>
        <v>4346</v>
      </c>
    </row>
    <row r="4348" customFormat="false" ht="12.8" hidden="false" customHeight="false" outlineLevel="0" collapsed="false">
      <c r="A4348" s="0" t="n">
        <f aca="false">A4347+1</f>
        <v>4347</v>
      </c>
    </row>
    <row r="4349" customFormat="false" ht="12.8" hidden="false" customHeight="false" outlineLevel="0" collapsed="false">
      <c r="A4349" s="0" t="n">
        <f aca="false">A4348+1</f>
        <v>4348</v>
      </c>
    </row>
    <row r="4350" customFormat="false" ht="12.8" hidden="false" customHeight="false" outlineLevel="0" collapsed="false">
      <c r="A4350" s="0" t="n">
        <f aca="false">A4349+1</f>
        <v>4349</v>
      </c>
    </row>
    <row r="4351" customFormat="false" ht="12.8" hidden="false" customHeight="false" outlineLevel="0" collapsed="false">
      <c r="A4351" s="0" t="n">
        <f aca="false">A4350+1</f>
        <v>4350</v>
      </c>
    </row>
    <row r="4352" customFormat="false" ht="12.8" hidden="false" customHeight="false" outlineLevel="0" collapsed="false">
      <c r="A4352" s="0" t="n">
        <f aca="false">A4351+1</f>
        <v>4351</v>
      </c>
    </row>
    <row r="4353" customFormat="false" ht="12.8" hidden="false" customHeight="false" outlineLevel="0" collapsed="false">
      <c r="A4353" s="0" t="n">
        <f aca="false">A4352+1</f>
        <v>4352</v>
      </c>
    </row>
    <row r="4354" customFormat="false" ht="12.8" hidden="false" customHeight="false" outlineLevel="0" collapsed="false">
      <c r="A4354" s="0" t="n">
        <f aca="false">A4353+1</f>
        <v>4353</v>
      </c>
    </row>
    <row r="4355" customFormat="false" ht="12.8" hidden="false" customHeight="false" outlineLevel="0" collapsed="false">
      <c r="A4355" s="0" t="n">
        <f aca="false">A4354+1</f>
        <v>4354</v>
      </c>
    </row>
    <row r="4356" customFormat="false" ht="12.8" hidden="false" customHeight="false" outlineLevel="0" collapsed="false">
      <c r="A4356" s="0" t="n">
        <f aca="false">A4355+1</f>
        <v>4355</v>
      </c>
    </row>
    <row r="4357" customFormat="false" ht="12.8" hidden="false" customHeight="false" outlineLevel="0" collapsed="false">
      <c r="A4357" s="0" t="n">
        <f aca="false">A4356+1</f>
        <v>4356</v>
      </c>
    </row>
    <row r="4358" customFormat="false" ht="12.8" hidden="false" customHeight="false" outlineLevel="0" collapsed="false">
      <c r="A4358" s="0" t="n">
        <f aca="false">A4357+1</f>
        <v>4357</v>
      </c>
    </row>
    <row r="4359" customFormat="false" ht="12.8" hidden="false" customHeight="false" outlineLevel="0" collapsed="false">
      <c r="A4359" s="0" t="n">
        <f aca="false">A4358+1</f>
        <v>4358</v>
      </c>
    </row>
    <row r="4360" customFormat="false" ht="12.8" hidden="false" customHeight="false" outlineLevel="0" collapsed="false">
      <c r="A4360" s="0" t="n">
        <f aca="false">A4359+1</f>
        <v>4359</v>
      </c>
    </row>
    <row r="4361" customFormat="false" ht="12.8" hidden="false" customHeight="false" outlineLevel="0" collapsed="false">
      <c r="A4361" s="0" t="n">
        <f aca="false">A4360+1</f>
        <v>4360</v>
      </c>
    </row>
    <row r="4362" customFormat="false" ht="12.8" hidden="false" customHeight="false" outlineLevel="0" collapsed="false">
      <c r="A4362" s="0" t="n">
        <f aca="false">A4361+1</f>
        <v>4361</v>
      </c>
    </row>
    <row r="4363" customFormat="false" ht="12.8" hidden="false" customHeight="false" outlineLevel="0" collapsed="false">
      <c r="A4363" s="0" t="n">
        <f aca="false">A4362+1</f>
        <v>4362</v>
      </c>
    </row>
    <row r="4364" customFormat="false" ht="12.8" hidden="false" customHeight="false" outlineLevel="0" collapsed="false">
      <c r="A4364" s="0" t="n">
        <f aca="false">A4363+1</f>
        <v>4363</v>
      </c>
    </row>
    <row r="4365" customFormat="false" ht="12.8" hidden="false" customHeight="false" outlineLevel="0" collapsed="false">
      <c r="A4365" s="0" t="n">
        <f aca="false">A4364+1</f>
        <v>4364</v>
      </c>
    </row>
    <row r="4366" customFormat="false" ht="12.8" hidden="false" customHeight="false" outlineLevel="0" collapsed="false">
      <c r="A4366" s="0" t="n">
        <f aca="false">A4365+1</f>
        <v>4365</v>
      </c>
    </row>
    <row r="4367" customFormat="false" ht="12.8" hidden="false" customHeight="false" outlineLevel="0" collapsed="false">
      <c r="A4367" s="0" t="n">
        <f aca="false">A4366+1</f>
        <v>4366</v>
      </c>
    </row>
    <row r="4368" customFormat="false" ht="12.8" hidden="false" customHeight="false" outlineLevel="0" collapsed="false">
      <c r="A4368" s="0" t="n">
        <f aca="false">A4367+1</f>
        <v>4367</v>
      </c>
    </row>
    <row r="4369" customFormat="false" ht="12.8" hidden="false" customHeight="false" outlineLevel="0" collapsed="false">
      <c r="A4369" s="0" t="n">
        <f aca="false">A4368+1</f>
        <v>4368</v>
      </c>
    </row>
    <row r="4370" customFormat="false" ht="12.8" hidden="false" customHeight="false" outlineLevel="0" collapsed="false">
      <c r="A4370" s="0" t="n">
        <f aca="false">A4369+1</f>
        <v>4369</v>
      </c>
    </row>
    <row r="4371" customFormat="false" ht="12.8" hidden="false" customHeight="false" outlineLevel="0" collapsed="false">
      <c r="A4371" s="0" t="n">
        <f aca="false">A4370+1</f>
        <v>4370</v>
      </c>
    </row>
    <row r="4372" customFormat="false" ht="12.8" hidden="false" customHeight="false" outlineLevel="0" collapsed="false">
      <c r="A4372" s="0" t="n">
        <f aca="false">A4371+1</f>
        <v>4371</v>
      </c>
    </row>
    <row r="4373" customFormat="false" ht="12.8" hidden="false" customHeight="false" outlineLevel="0" collapsed="false">
      <c r="A4373" s="0" t="n">
        <f aca="false">A4372+1</f>
        <v>4372</v>
      </c>
    </row>
    <row r="4374" customFormat="false" ht="12.8" hidden="false" customHeight="false" outlineLevel="0" collapsed="false">
      <c r="A4374" s="0" t="n">
        <f aca="false">A4373+1</f>
        <v>4373</v>
      </c>
    </row>
    <row r="4375" customFormat="false" ht="12.8" hidden="false" customHeight="false" outlineLevel="0" collapsed="false">
      <c r="A4375" s="0" t="n">
        <f aca="false">A4374+1</f>
        <v>4374</v>
      </c>
    </row>
    <row r="4376" customFormat="false" ht="12.8" hidden="false" customHeight="false" outlineLevel="0" collapsed="false">
      <c r="A4376" s="0" t="n">
        <f aca="false">A4375+1</f>
        <v>4375</v>
      </c>
    </row>
    <row r="4377" customFormat="false" ht="12.8" hidden="false" customHeight="false" outlineLevel="0" collapsed="false">
      <c r="A4377" s="0" t="n">
        <f aca="false">A4376+1</f>
        <v>4376</v>
      </c>
    </row>
    <row r="4378" customFormat="false" ht="12.8" hidden="false" customHeight="false" outlineLevel="0" collapsed="false">
      <c r="A4378" s="0" t="n">
        <f aca="false">A4377+1</f>
        <v>4377</v>
      </c>
    </row>
    <row r="4379" customFormat="false" ht="12.8" hidden="false" customHeight="false" outlineLevel="0" collapsed="false">
      <c r="A4379" s="0" t="n">
        <f aca="false">A4378+1</f>
        <v>4378</v>
      </c>
    </row>
    <row r="4380" customFormat="false" ht="12.8" hidden="false" customHeight="false" outlineLevel="0" collapsed="false">
      <c r="A4380" s="0" t="n">
        <f aca="false">A4379+1</f>
        <v>4379</v>
      </c>
    </row>
    <row r="4381" customFormat="false" ht="12.8" hidden="false" customHeight="false" outlineLevel="0" collapsed="false">
      <c r="A4381" s="0" t="n">
        <f aca="false">A4380+1</f>
        <v>4380</v>
      </c>
    </row>
    <row r="4382" customFormat="false" ht="12.8" hidden="false" customHeight="false" outlineLevel="0" collapsed="false">
      <c r="A4382" s="0" t="n">
        <f aca="false">A4381+1</f>
        <v>4381</v>
      </c>
    </row>
    <row r="4383" customFormat="false" ht="12.8" hidden="false" customHeight="false" outlineLevel="0" collapsed="false">
      <c r="A4383" s="0" t="n">
        <f aca="false">A4382+1</f>
        <v>4382</v>
      </c>
    </row>
    <row r="4384" customFormat="false" ht="12.8" hidden="false" customHeight="false" outlineLevel="0" collapsed="false">
      <c r="A4384" s="0" t="n">
        <f aca="false">A4383+1</f>
        <v>4383</v>
      </c>
    </row>
    <row r="4385" customFormat="false" ht="12.8" hidden="false" customHeight="false" outlineLevel="0" collapsed="false">
      <c r="A4385" s="0" t="n">
        <f aca="false">A4384+1</f>
        <v>4384</v>
      </c>
    </row>
    <row r="4386" customFormat="false" ht="12.8" hidden="false" customHeight="false" outlineLevel="0" collapsed="false">
      <c r="A4386" s="0" t="n">
        <f aca="false">A4385+1</f>
        <v>4385</v>
      </c>
    </row>
    <row r="4387" customFormat="false" ht="12.8" hidden="false" customHeight="false" outlineLevel="0" collapsed="false">
      <c r="A4387" s="0" t="n">
        <f aca="false">A4386+1</f>
        <v>4386</v>
      </c>
    </row>
    <row r="4388" customFormat="false" ht="12.8" hidden="false" customHeight="false" outlineLevel="0" collapsed="false">
      <c r="A4388" s="0" t="n">
        <f aca="false">A4387+1</f>
        <v>4387</v>
      </c>
    </row>
    <row r="4389" customFormat="false" ht="12.8" hidden="false" customHeight="false" outlineLevel="0" collapsed="false">
      <c r="A4389" s="0" t="n">
        <f aca="false">A4388+1</f>
        <v>4388</v>
      </c>
    </row>
    <row r="4390" customFormat="false" ht="12.8" hidden="false" customHeight="false" outlineLevel="0" collapsed="false">
      <c r="A4390" s="0" t="n">
        <f aca="false">A4389+1</f>
        <v>4389</v>
      </c>
    </row>
    <row r="4391" customFormat="false" ht="12.8" hidden="false" customHeight="false" outlineLevel="0" collapsed="false">
      <c r="A4391" s="0" t="n">
        <f aca="false">A4390+1</f>
        <v>4390</v>
      </c>
    </row>
    <row r="4392" customFormat="false" ht="12.8" hidden="false" customHeight="false" outlineLevel="0" collapsed="false">
      <c r="A4392" s="0" t="n">
        <f aca="false">A4391+1</f>
        <v>4391</v>
      </c>
    </row>
    <row r="4393" customFormat="false" ht="12.8" hidden="false" customHeight="false" outlineLevel="0" collapsed="false">
      <c r="A4393" s="0" t="n">
        <f aca="false">A4392+1</f>
        <v>4392</v>
      </c>
    </row>
    <row r="4394" customFormat="false" ht="12.8" hidden="false" customHeight="false" outlineLevel="0" collapsed="false">
      <c r="A4394" s="0" t="n">
        <f aca="false">A4393+1</f>
        <v>4393</v>
      </c>
    </row>
    <row r="4395" customFormat="false" ht="12.8" hidden="false" customHeight="false" outlineLevel="0" collapsed="false">
      <c r="A4395" s="0" t="n">
        <f aca="false">A4394+1</f>
        <v>4394</v>
      </c>
    </row>
    <row r="4396" customFormat="false" ht="12.8" hidden="false" customHeight="false" outlineLevel="0" collapsed="false">
      <c r="A4396" s="0" t="n">
        <f aca="false">A4395+1</f>
        <v>4395</v>
      </c>
    </row>
    <row r="4397" customFormat="false" ht="12.8" hidden="false" customHeight="false" outlineLevel="0" collapsed="false">
      <c r="A4397" s="0" t="n">
        <f aca="false">A4396+1</f>
        <v>4396</v>
      </c>
    </row>
    <row r="4398" customFormat="false" ht="12.8" hidden="false" customHeight="false" outlineLevel="0" collapsed="false">
      <c r="A4398" s="0" t="n">
        <f aca="false">A4397+1</f>
        <v>4397</v>
      </c>
    </row>
    <row r="4399" customFormat="false" ht="12.8" hidden="false" customHeight="false" outlineLevel="0" collapsed="false">
      <c r="A4399" s="0" t="n">
        <f aca="false">A4398+1</f>
        <v>4398</v>
      </c>
    </row>
    <row r="4400" customFormat="false" ht="12.8" hidden="false" customHeight="false" outlineLevel="0" collapsed="false">
      <c r="A4400" s="0" t="n">
        <f aca="false">A4399+1</f>
        <v>4399</v>
      </c>
    </row>
    <row r="4401" customFormat="false" ht="12.8" hidden="false" customHeight="false" outlineLevel="0" collapsed="false">
      <c r="A4401" s="0" t="n">
        <f aca="false">A4400+1</f>
        <v>4400</v>
      </c>
    </row>
    <row r="4402" customFormat="false" ht="12.8" hidden="false" customHeight="false" outlineLevel="0" collapsed="false">
      <c r="A4402" s="0" t="n">
        <f aca="false">A4401+1</f>
        <v>4401</v>
      </c>
    </row>
    <row r="4403" customFormat="false" ht="12.8" hidden="false" customHeight="false" outlineLevel="0" collapsed="false">
      <c r="A4403" s="0" t="n">
        <f aca="false">A4402+1</f>
        <v>4402</v>
      </c>
    </row>
    <row r="4404" customFormat="false" ht="12.8" hidden="false" customHeight="false" outlineLevel="0" collapsed="false">
      <c r="A4404" s="0" t="n">
        <f aca="false">A4403+1</f>
        <v>4403</v>
      </c>
    </row>
    <row r="4405" customFormat="false" ht="12.8" hidden="false" customHeight="false" outlineLevel="0" collapsed="false">
      <c r="A4405" s="0" t="n">
        <f aca="false">A4404+1</f>
        <v>4404</v>
      </c>
    </row>
    <row r="4406" customFormat="false" ht="12.8" hidden="false" customHeight="false" outlineLevel="0" collapsed="false">
      <c r="A4406" s="0" t="n">
        <f aca="false">A4405+1</f>
        <v>4405</v>
      </c>
    </row>
    <row r="4407" customFormat="false" ht="12.8" hidden="false" customHeight="false" outlineLevel="0" collapsed="false">
      <c r="A4407" s="0" t="n">
        <f aca="false">A4406+1</f>
        <v>4406</v>
      </c>
    </row>
    <row r="4408" customFormat="false" ht="12.8" hidden="false" customHeight="false" outlineLevel="0" collapsed="false">
      <c r="A4408" s="0" t="n">
        <f aca="false">A4407+1</f>
        <v>4407</v>
      </c>
    </row>
    <row r="4409" customFormat="false" ht="12.8" hidden="false" customHeight="false" outlineLevel="0" collapsed="false">
      <c r="A4409" s="0" t="n">
        <f aca="false">A4408+1</f>
        <v>4408</v>
      </c>
    </row>
    <row r="4410" customFormat="false" ht="12.8" hidden="false" customHeight="false" outlineLevel="0" collapsed="false">
      <c r="A4410" s="0" t="n">
        <f aca="false">A4409+1</f>
        <v>4409</v>
      </c>
    </row>
    <row r="4411" customFormat="false" ht="12.8" hidden="false" customHeight="false" outlineLevel="0" collapsed="false">
      <c r="A4411" s="0" t="n">
        <f aca="false">A4410+1</f>
        <v>4410</v>
      </c>
    </row>
    <row r="4412" customFormat="false" ht="12.8" hidden="false" customHeight="false" outlineLevel="0" collapsed="false">
      <c r="A4412" s="0" t="n">
        <f aca="false">A4411+1</f>
        <v>4411</v>
      </c>
    </row>
    <row r="4413" customFormat="false" ht="12.8" hidden="false" customHeight="false" outlineLevel="0" collapsed="false">
      <c r="A4413" s="0" t="n">
        <f aca="false">A4412+1</f>
        <v>4412</v>
      </c>
    </row>
    <row r="4414" customFormat="false" ht="12.8" hidden="false" customHeight="false" outlineLevel="0" collapsed="false">
      <c r="A4414" s="0" t="n">
        <f aca="false">A4413+1</f>
        <v>4413</v>
      </c>
    </row>
    <row r="4415" customFormat="false" ht="12.8" hidden="false" customHeight="false" outlineLevel="0" collapsed="false">
      <c r="A4415" s="0" t="n">
        <f aca="false">A4414+1</f>
        <v>4414</v>
      </c>
    </row>
    <row r="4416" customFormat="false" ht="12.8" hidden="false" customHeight="false" outlineLevel="0" collapsed="false">
      <c r="A4416" s="0" t="n">
        <f aca="false">A4415+1</f>
        <v>4415</v>
      </c>
    </row>
    <row r="4417" customFormat="false" ht="12.8" hidden="false" customHeight="false" outlineLevel="0" collapsed="false">
      <c r="A4417" s="0" t="n">
        <f aca="false">A4416+1</f>
        <v>4416</v>
      </c>
    </row>
    <row r="4418" customFormat="false" ht="12.8" hidden="false" customHeight="false" outlineLevel="0" collapsed="false">
      <c r="A4418" s="0" t="n">
        <f aca="false">A4417+1</f>
        <v>4417</v>
      </c>
    </row>
    <row r="4419" customFormat="false" ht="12.8" hidden="false" customHeight="false" outlineLevel="0" collapsed="false">
      <c r="A4419" s="0" t="n">
        <f aca="false">A4418+1</f>
        <v>4418</v>
      </c>
    </row>
    <row r="4420" customFormat="false" ht="12.8" hidden="false" customHeight="false" outlineLevel="0" collapsed="false">
      <c r="A4420" s="0" t="n">
        <f aca="false">A4419+1</f>
        <v>4419</v>
      </c>
    </row>
    <row r="4421" customFormat="false" ht="12.8" hidden="false" customHeight="false" outlineLevel="0" collapsed="false">
      <c r="A4421" s="0" t="n">
        <f aca="false">A4420+1</f>
        <v>4420</v>
      </c>
    </row>
    <row r="4422" customFormat="false" ht="12.8" hidden="false" customHeight="false" outlineLevel="0" collapsed="false">
      <c r="A4422" s="0" t="n">
        <f aca="false">A4421+1</f>
        <v>4421</v>
      </c>
    </row>
    <row r="4423" customFormat="false" ht="12.8" hidden="false" customHeight="false" outlineLevel="0" collapsed="false">
      <c r="A4423" s="0" t="n">
        <f aca="false">A4422+1</f>
        <v>4422</v>
      </c>
    </row>
    <row r="4424" customFormat="false" ht="12.8" hidden="false" customHeight="false" outlineLevel="0" collapsed="false">
      <c r="A4424" s="0" t="n">
        <f aca="false">A4423+1</f>
        <v>4423</v>
      </c>
    </row>
    <row r="4425" customFormat="false" ht="12.8" hidden="false" customHeight="false" outlineLevel="0" collapsed="false">
      <c r="A4425" s="0" t="n">
        <f aca="false">A4424+1</f>
        <v>4424</v>
      </c>
    </row>
    <row r="4426" customFormat="false" ht="12.8" hidden="false" customHeight="false" outlineLevel="0" collapsed="false">
      <c r="A4426" s="0" t="n">
        <f aca="false">A4425+1</f>
        <v>4425</v>
      </c>
    </row>
    <row r="4427" customFormat="false" ht="12.8" hidden="false" customHeight="false" outlineLevel="0" collapsed="false">
      <c r="A4427" s="0" t="n">
        <f aca="false">A4426+1</f>
        <v>4426</v>
      </c>
    </row>
    <row r="4428" customFormat="false" ht="12.8" hidden="false" customHeight="false" outlineLevel="0" collapsed="false">
      <c r="A4428" s="0" t="n">
        <f aca="false">A4427+1</f>
        <v>4427</v>
      </c>
    </row>
    <row r="4429" customFormat="false" ht="12.8" hidden="false" customHeight="false" outlineLevel="0" collapsed="false">
      <c r="A4429" s="0" t="n">
        <f aca="false">A4428+1</f>
        <v>4428</v>
      </c>
    </row>
    <row r="4430" customFormat="false" ht="12.8" hidden="false" customHeight="false" outlineLevel="0" collapsed="false">
      <c r="A4430" s="0" t="n">
        <f aca="false">A4429+1</f>
        <v>4429</v>
      </c>
    </row>
    <row r="4431" customFormat="false" ht="12.8" hidden="false" customHeight="false" outlineLevel="0" collapsed="false">
      <c r="A4431" s="0" t="n">
        <f aca="false">A4430+1</f>
        <v>4430</v>
      </c>
    </row>
    <row r="4432" customFormat="false" ht="12.8" hidden="false" customHeight="false" outlineLevel="0" collapsed="false">
      <c r="A4432" s="0" t="n">
        <f aca="false">A4431+1</f>
        <v>4431</v>
      </c>
    </row>
    <row r="4433" customFormat="false" ht="12.8" hidden="false" customHeight="false" outlineLevel="0" collapsed="false">
      <c r="A4433" s="0" t="n">
        <f aca="false">A4432+1</f>
        <v>4432</v>
      </c>
    </row>
    <row r="4434" customFormat="false" ht="12.8" hidden="false" customHeight="false" outlineLevel="0" collapsed="false">
      <c r="A4434" s="0" t="n">
        <f aca="false">A4433+1</f>
        <v>4433</v>
      </c>
    </row>
    <row r="4435" customFormat="false" ht="12.8" hidden="false" customHeight="false" outlineLevel="0" collapsed="false">
      <c r="A4435" s="0" t="n">
        <f aca="false">A4434+1</f>
        <v>4434</v>
      </c>
    </row>
    <row r="4436" customFormat="false" ht="12.8" hidden="false" customHeight="false" outlineLevel="0" collapsed="false">
      <c r="A4436" s="0" t="n">
        <f aca="false">A4435+1</f>
        <v>4435</v>
      </c>
    </row>
    <row r="4437" customFormat="false" ht="12.8" hidden="false" customHeight="false" outlineLevel="0" collapsed="false">
      <c r="A4437" s="0" t="n">
        <f aca="false">A4436+1</f>
        <v>4436</v>
      </c>
    </row>
    <row r="4438" customFormat="false" ht="12.8" hidden="false" customHeight="false" outlineLevel="0" collapsed="false">
      <c r="A4438" s="0" t="n">
        <f aca="false">A4437+1</f>
        <v>4437</v>
      </c>
    </row>
    <row r="4439" customFormat="false" ht="12.8" hidden="false" customHeight="false" outlineLevel="0" collapsed="false">
      <c r="A4439" s="0" t="n">
        <f aca="false">A4438+1</f>
        <v>4438</v>
      </c>
    </row>
    <row r="4440" customFormat="false" ht="12.8" hidden="false" customHeight="false" outlineLevel="0" collapsed="false">
      <c r="A4440" s="0" t="n">
        <f aca="false">A4439+1</f>
        <v>4439</v>
      </c>
    </row>
    <row r="4441" customFormat="false" ht="12.8" hidden="false" customHeight="false" outlineLevel="0" collapsed="false">
      <c r="A4441" s="0" t="n">
        <f aca="false">A4440+1</f>
        <v>4440</v>
      </c>
    </row>
    <row r="4442" customFormat="false" ht="12.8" hidden="false" customHeight="false" outlineLevel="0" collapsed="false">
      <c r="A4442" s="0" t="n">
        <f aca="false">A4441+1</f>
        <v>4441</v>
      </c>
    </row>
    <row r="4443" customFormat="false" ht="12.8" hidden="false" customHeight="false" outlineLevel="0" collapsed="false">
      <c r="A4443" s="0" t="n">
        <f aca="false">A4442+1</f>
        <v>4442</v>
      </c>
    </row>
    <row r="4444" customFormat="false" ht="12.8" hidden="false" customHeight="false" outlineLevel="0" collapsed="false">
      <c r="A4444" s="0" t="n">
        <f aca="false">A4443+1</f>
        <v>4443</v>
      </c>
    </row>
    <row r="4445" customFormat="false" ht="12.8" hidden="false" customHeight="false" outlineLevel="0" collapsed="false">
      <c r="A4445" s="0" t="n">
        <f aca="false">A4444+1</f>
        <v>4444</v>
      </c>
    </row>
    <row r="4446" customFormat="false" ht="12.8" hidden="false" customHeight="false" outlineLevel="0" collapsed="false">
      <c r="A4446" s="0" t="n">
        <f aca="false">A4445+1</f>
        <v>4445</v>
      </c>
    </row>
    <row r="4447" customFormat="false" ht="12.8" hidden="false" customHeight="false" outlineLevel="0" collapsed="false">
      <c r="A4447" s="0" t="n">
        <f aca="false">A4446+1</f>
        <v>4446</v>
      </c>
    </row>
    <row r="4448" customFormat="false" ht="12.8" hidden="false" customHeight="false" outlineLevel="0" collapsed="false">
      <c r="A4448" s="0" t="n">
        <f aca="false">A4447+1</f>
        <v>4447</v>
      </c>
    </row>
    <row r="4449" customFormat="false" ht="12.8" hidden="false" customHeight="false" outlineLevel="0" collapsed="false">
      <c r="A4449" s="0" t="n">
        <f aca="false">A4448+1</f>
        <v>4448</v>
      </c>
    </row>
    <row r="4450" customFormat="false" ht="12.8" hidden="false" customHeight="false" outlineLevel="0" collapsed="false">
      <c r="A4450" s="0" t="n">
        <f aca="false">A4449+1</f>
        <v>4449</v>
      </c>
    </row>
    <row r="4451" customFormat="false" ht="12.8" hidden="false" customHeight="false" outlineLevel="0" collapsed="false">
      <c r="A4451" s="0" t="n">
        <f aca="false">A4450+1</f>
        <v>4450</v>
      </c>
    </row>
    <row r="4452" customFormat="false" ht="12.8" hidden="false" customHeight="false" outlineLevel="0" collapsed="false">
      <c r="A4452" s="0" t="n">
        <f aca="false">A4451+1</f>
        <v>4451</v>
      </c>
    </row>
    <row r="4453" customFormat="false" ht="12.8" hidden="false" customHeight="false" outlineLevel="0" collapsed="false">
      <c r="A4453" s="0" t="n">
        <f aca="false">A4452+1</f>
        <v>4452</v>
      </c>
    </row>
    <row r="4454" customFormat="false" ht="12.8" hidden="false" customHeight="false" outlineLevel="0" collapsed="false">
      <c r="A4454" s="0" t="n">
        <f aca="false">A4453+1</f>
        <v>4453</v>
      </c>
    </row>
    <row r="4455" customFormat="false" ht="12.8" hidden="false" customHeight="false" outlineLevel="0" collapsed="false">
      <c r="A4455" s="0" t="n">
        <f aca="false">A4454+1</f>
        <v>4454</v>
      </c>
    </row>
    <row r="4456" customFormat="false" ht="12.8" hidden="false" customHeight="false" outlineLevel="0" collapsed="false">
      <c r="A4456" s="0" t="n">
        <f aca="false">A4455+1</f>
        <v>4455</v>
      </c>
    </row>
    <row r="4457" customFormat="false" ht="12.8" hidden="false" customHeight="false" outlineLevel="0" collapsed="false">
      <c r="A4457" s="0" t="n">
        <f aca="false">A4456+1</f>
        <v>4456</v>
      </c>
    </row>
    <row r="4458" customFormat="false" ht="12.8" hidden="false" customHeight="false" outlineLevel="0" collapsed="false">
      <c r="A4458" s="0" t="n">
        <f aca="false">A4457+1</f>
        <v>4457</v>
      </c>
    </row>
    <row r="4459" customFormat="false" ht="12.8" hidden="false" customHeight="false" outlineLevel="0" collapsed="false">
      <c r="A4459" s="0" t="n">
        <f aca="false">A4458+1</f>
        <v>4458</v>
      </c>
    </row>
    <row r="4460" customFormat="false" ht="12.8" hidden="false" customHeight="false" outlineLevel="0" collapsed="false">
      <c r="A4460" s="0" t="n">
        <f aca="false">A4459+1</f>
        <v>4459</v>
      </c>
    </row>
    <row r="4461" customFormat="false" ht="12.8" hidden="false" customHeight="false" outlineLevel="0" collapsed="false">
      <c r="A4461" s="0" t="n">
        <f aca="false">A4460+1</f>
        <v>4460</v>
      </c>
    </row>
    <row r="4462" customFormat="false" ht="12.8" hidden="false" customHeight="false" outlineLevel="0" collapsed="false">
      <c r="A4462" s="0" t="n">
        <f aca="false">A4461+1</f>
        <v>4461</v>
      </c>
    </row>
    <row r="4463" customFormat="false" ht="12.8" hidden="false" customHeight="false" outlineLevel="0" collapsed="false">
      <c r="A4463" s="0" t="n">
        <f aca="false">A4462+1</f>
        <v>4462</v>
      </c>
    </row>
    <row r="4464" customFormat="false" ht="12.8" hidden="false" customHeight="false" outlineLevel="0" collapsed="false">
      <c r="A4464" s="0" t="n">
        <f aca="false">A4463+1</f>
        <v>4463</v>
      </c>
    </row>
    <row r="4465" customFormat="false" ht="12.8" hidden="false" customHeight="false" outlineLevel="0" collapsed="false">
      <c r="A4465" s="0" t="n">
        <f aca="false">A4464+1</f>
        <v>4464</v>
      </c>
    </row>
    <row r="4466" customFormat="false" ht="12.8" hidden="false" customHeight="false" outlineLevel="0" collapsed="false">
      <c r="A4466" s="0" t="n">
        <f aca="false">A4465+1</f>
        <v>4465</v>
      </c>
    </row>
    <row r="4467" customFormat="false" ht="12.8" hidden="false" customHeight="false" outlineLevel="0" collapsed="false">
      <c r="A4467" s="0" t="n">
        <f aca="false">A4466+1</f>
        <v>4466</v>
      </c>
    </row>
    <row r="4468" customFormat="false" ht="12.8" hidden="false" customHeight="false" outlineLevel="0" collapsed="false">
      <c r="A4468" s="0" t="n">
        <f aca="false">A4467+1</f>
        <v>4467</v>
      </c>
    </row>
    <row r="4469" customFormat="false" ht="12.8" hidden="false" customHeight="false" outlineLevel="0" collapsed="false">
      <c r="A4469" s="0" t="n">
        <f aca="false">A4468+1</f>
        <v>4468</v>
      </c>
    </row>
    <row r="4470" customFormat="false" ht="12.8" hidden="false" customHeight="false" outlineLevel="0" collapsed="false">
      <c r="A4470" s="0" t="n">
        <f aca="false">A4469+1</f>
        <v>4469</v>
      </c>
    </row>
    <row r="4471" customFormat="false" ht="12.8" hidden="false" customHeight="false" outlineLevel="0" collapsed="false">
      <c r="A4471" s="0" t="n">
        <f aca="false">A4470+1</f>
        <v>4470</v>
      </c>
    </row>
    <row r="4472" customFormat="false" ht="12.8" hidden="false" customHeight="false" outlineLevel="0" collapsed="false">
      <c r="A4472" s="0" t="n">
        <f aca="false">A4471+1</f>
        <v>4471</v>
      </c>
    </row>
    <row r="4473" customFormat="false" ht="12.8" hidden="false" customHeight="false" outlineLevel="0" collapsed="false">
      <c r="A4473" s="0" t="n">
        <f aca="false">A4472+1</f>
        <v>4472</v>
      </c>
    </row>
    <row r="4474" customFormat="false" ht="12.8" hidden="false" customHeight="false" outlineLevel="0" collapsed="false">
      <c r="A4474" s="0" t="n">
        <f aca="false">A4473+1</f>
        <v>4473</v>
      </c>
    </row>
    <row r="4475" customFormat="false" ht="12.8" hidden="false" customHeight="false" outlineLevel="0" collapsed="false">
      <c r="A4475" s="0" t="n">
        <f aca="false">A4474+1</f>
        <v>4474</v>
      </c>
    </row>
    <row r="4476" customFormat="false" ht="12.8" hidden="false" customHeight="false" outlineLevel="0" collapsed="false">
      <c r="A4476" s="0" t="n">
        <f aca="false">A4475+1</f>
        <v>4475</v>
      </c>
    </row>
    <row r="4477" customFormat="false" ht="12.8" hidden="false" customHeight="false" outlineLevel="0" collapsed="false">
      <c r="A4477" s="0" t="n">
        <f aca="false">A4476+1</f>
        <v>4476</v>
      </c>
    </row>
    <row r="4478" customFormat="false" ht="12.8" hidden="false" customHeight="false" outlineLevel="0" collapsed="false">
      <c r="A4478" s="0" t="n">
        <f aca="false">A4477+1</f>
        <v>4477</v>
      </c>
    </row>
    <row r="4479" customFormat="false" ht="12.8" hidden="false" customHeight="false" outlineLevel="0" collapsed="false">
      <c r="A4479" s="0" t="n">
        <f aca="false">A4478+1</f>
        <v>4478</v>
      </c>
    </row>
    <row r="4480" customFormat="false" ht="12.8" hidden="false" customHeight="false" outlineLevel="0" collapsed="false">
      <c r="A4480" s="0" t="n">
        <f aca="false">A4479+1</f>
        <v>4479</v>
      </c>
    </row>
    <row r="4481" customFormat="false" ht="12.8" hidden="false" customHeight="false" outlineLevel="0" collapsed="false">
      <c r="A4481" s="0" t="n">
        <f aca="false">A4480+1</f>
        <v>4480</v>
      </c>
    </row>
    <row r="4482" customFormat="false" ht="12.8" hidden="false" customHeight="false" outlineLevel="0" collapsed="false">
      <c r="A4482" s="0" t="n">
        <f aca="false">A4481+1</f>
        <v>4481</v>
      </c>
    </row>
    <row r="4483" customFormat="false" ht="12.8" hidden="false" customHeight="false" outlineLevel="0" collapsed="false">
      <c r="A4483" s="0" t="n">
        <f aca="false">A4482+1</f>
        <v>4482</v>
      </c>
    </row>
    <row r="4484" customFormat="false" ht="12.8" hidden="false" customHeight="false" outlineLevel="0" collapsed="false">
      <c r="A4484" s="0" t="n">
        <f aca="false">A4483+1</f>
        <v>4483</v>
      </c>
    </row>
    <row r="4485" customFormat="false" ht="12.8" hidden="false" customHeight="false" outlineLevel="0" collapsed="false">
      <c r="A4485" s="0" t="n">
        <f aca="false">A4484+1</f>
        <v>4484</v>
      </c>
    </row>
    <row r="4486" customFormat="false" ht="12.8" hidden="false" customHeight="false" outlineLevel="0" collapsed="false">
      <c r="A4486" s="0" t="n">
        <f aca="false">A4485+1</f>
        <v>4485</v>
      </c>
    </row>
    <row r="4487" customFormat="false" ht="12.8" hidden="false" customHeight="false" outlineLevel="0" collapsed="false">
      <c r="A4487" s="0" t="n">
        <f aca="false">A4486+1</f>
        <v>4486</v>
      </c>
    </row>
    <row r="4488" customFormat="false" ht="12.8" hidden="false" customHeight="false" outlineLevel="0" collapsed="false">
      <c r="A4488" s="0" t="n">
        <f aca="false">A4487+1</f>
        <v>4487</v>
      </c>
    </row>
    <row r="4489" customFormat="false" ht="12.8" hidden="false" customHeight="false" outlineLevel="0" collapsed="false">
      <c r="A4489" s="0" t="n">
        <f aca="false">A4488+1</f>
        <v>4488</v>
      </c>
    </row>
    <row r="4490" customFormat="false" ht="12.8" hidden="false" customHeight="false" outlineLevel="0" collapsed="false">
      <c r="A4490" s="0" t="n">
        <f aca="false">A4489+1</f>
        <v>4489</v>
      </c>
    </row>
    <row r="4491" customFormat="false" ht="12.8" hidden="false" customHeight="false" outlineLevel="0" collapsed="false">
      <c r="A4491" s="0" t="n">
        <f aca="false">A4490+1</f>
        <v>4490</v>
      </c>
    </row>
    <row r="4492" customFormat="false" ht="12.8" hidden="false" customHeight="false" outlineLevel="0" collapsed="false">
      <c r="A4492" s="0" t="n">
        <f aca="false">A4491+1</f>
        <v>4491</v>
      </c>
    </row>
    <row r="4493" customFormat="false" ht="12.8" hidden="false" customHeight="false" outlineLevel="0" collapsed="false">
      <c r="A4493" s="0" t="n">
        <f aca="false">A4492+1</f>
        <v>4492</v>
      </c>
    </row>
    <row r="4494" customFormat="false" ht="12.8" hidden="false" customHeight="false" outlineLevel="0" collapsed="false">
      <c r="A4494" s="0" t="n">
        <f aca="false">A4493+1</f>
        <v>4493</v>
      </c>
    </row>
    <row r="4495" customFormat="false" ht="12.8" hidden="false" customHeight="false" outlineLevel="0" collapsed="false">
      <c r="A4495" s="0" t="n">
        <f aca="false">A4494+1</f>
        <v>4494</v>
      </c>
    </row>
    <row r="4496" customFormat="false" ht="12.8" hidden="false" customHeight="false" outlineLevel="0" collapsed="false">
      <c r="A4496" s="0" t="n">
        <f aca="false">A4495+1</f>
        <v>4495</v>
      </c>
    </row>
    <row r="4497" customFormat="false" ht="12.8" hidden="false" customHeight="false" outlineLevel="0" collapsed="false">
      <c r="A4497" s="0" t="n">
        <f aca="false">A4496+1</f>
        <v>4496</v>
      </c>
    </row>
    <row r="4498" customFormat="false" ht="12.8" hidden="false" customHeight="false" outlineLevel="0" collapsed="false">
      <c r="A4498" s="0" t="n">
        <f aca="false">A4497+1</f>
        <v>4497</v>
      </c>
    </row>
    <row r="4499" customFormat="false" ht="12.8" hidden="false" customHeight="false" outlineLevel="0" collapsed="false">
      <c r="A4499" s="0" t="n">
        <f aca="false">A4498+1</f>
        <v>4498</v>
      </c>
    </row>
    <row r="4500" customFormat="false" ht="12.8" hidden="false" customHeight="false" outlineLevel="0" collapsed="false">
      <c r="A4500" s="0" t="n">
        <f aca="false">A4499+1</f>
        <v>4499</v>
      </c>
    </row>
    <row r="4501" customFormat="false" ht="12.8" hidden="false" customHeight="false" outlineLevel="0" collapsed="false">
      <c r="A4501" s="0" t="n">
        <f aca="false">A4500+1</f>
        <v>4500</v>
      </c>
    </row>
    <row r="4502" customFormat="false" ht="12.8" hidden="false" customHeight="false" outlineLevel="0" collapsed="false">
      <c r="A4502" s="0" t="n">
        <f aca="false">A4501+1</f>
        <v>4501</v>
      </c>
    </row>
    <row r="4503" customFormat="false" ht="12.8" hidden="false" customHeight="false" outlineLevel="0" collapsed="false">
      <c r="A4503" s="0" t="n">
        <f aca="false">A4502+1</f>
        <v>4502</v>
      </c>
    </row>
    <row r="4504" customFormat="false" ht="12.8" hidden="false" customHeight="false" outlineLevel="0" collapsed="false">
      <c r="A4504" s="0" t="n">
        <f aca="false">A4503+1</f>
        <v>4503</v>
      </c>
    </row>
    <row r="4505" customFormat="false" ht="12.8" hidden="false" customHeight="false" outlineLevel="0" collapsed="false">
      <c r="A4505" s="0" t="n">
        <f aca="false">A4504+1</f>
        <v>4504</v>
      </c>
    </row>
    <row r="4506" customFormat="false" ht="12.8" hidden="false" customHeight="false" outlineLevel="0" collapsed="false">
      <c r="A4506" s="0" t="n">
        <f aca="false">A4505+1</f>
        <v>4505</v>
      </c>
    </row>
    <row r="4507" customFormat="false" ht="12.8" hidden="false" customHeight="false" outlineLevel="0" collapsed="false">
      <c r="A4507" s="0" t="n">
        <f aca="false">A4506+1</f>
        <v>4506</v>
      </c>
    </row>
    <row r="4508" customFormat="false" ht="12.8" hidden="false" customHeight="false" outlineLevel="0" collapsed="false">
      <c r="A4508" s="0" t="n">
        <f aca="false">A4507+1</f>
        <v>4507</v>
      </c>
    </row>
    <row r="4509" customFormat="false" ht="12.8" hidden="false" customHeight="false" outlineLevel="0" collapsed="false">
      <c r="A4509" s="0" t="n">
        <f aca="false">A4508+1</f>
        <v>4508</v>
      </c>
    </row>
    <row r="4510" customFormat="false" ht="12.8" hidden="false" customHeight="false" outlineLevel="0" collapsed="false">
      <c r="A4510" s="0" t="n">
        <f aca="false">A4509+1</f>
        <v>4509</v>
      </c>
    </row>
    <row r="4511" customFormat="false" ht="12.8" hidden="false" customHeight="false" outlineLevel="0" collapsed="false">
      <c r="A4511" s="0" t="n">
        <f aca="false">A4510+1</f>
        <v>4510</v>
      </c>
    </row>
    <row r="4512" customFormat="false" ht="12.8" hidden="false" customHeight="false" outlineLevel="0" collapsed="false">
      <c r="A4512" s="0" t="n">
        <f aca="false">A4511+1</f>
        <v>4511</v>
      </c>
    </row>
    <row r="4513" customFormat="false" ht="12.8" hidden="false" customHeight="false" outlineLevel="0" collapsed="false">
      <c r="A4513" s="0" t="n">
        <f aca="false">A4512+1</f>
        <v>4512</v>
      </c>
    </row>
    <row r="4514" customFormat="false" ht="12.8" hidden="false" customHeight="false" outlineLevel="0" collapsed="false">
      <c r="A4514" s="0" t="n">
        <f aca="false">A4513+1</f>
        <v>4513</v>
      </c>
    </row>
    <row r="4515" customFormat="false" ht="12.8" hidden="false" customHeight="false" outlineLevel="0" collapsed="false">
      <c r="A4515" s="0" t="n">
        <f aca="false">A4514+1</f>
        <v>4514</v>
      </c>
    </row>
    <row r="4516" customFormat="false" ht="12.8" hidden="false" customHeight="false" outlineLevel="0" collapsed="false">
      <c r="A4516" s="0" t="n">
        <f aca="false">A4515+1</f>
        <v>4515</v>
      </c>
    </row>
    <row r="4517" customFormat="false" ht="12.8" hidden="false" customHeight="false" outlineLevel="0" collapsed="false">
      <c r="A4517" s="0" t="n">
        <f aca="false">A4516+1</f>
        <v>4516</v>
      </c>
    </row>
    <row r="4518" customFormat="false" ht="12.8" hidden="false" customHeight="false" outlineLevel="0" collapsed="false">
      <c r="A4518" s="0" t="n">
        <f aca="false">A4517+1</f>
        <v>4517</v>
      </c>
    </row>
    <row r="4519" customFormat="false" ht="12.8" hidden="false" customHeight="false" outlineLevel="0" collapsed="false">
      <c r="A4519" s="0" t="n">
        <f aca="false">A4518+1</f>
        <v>4518</v>
      </c>
    </row>
    <row r="4520" customFormat="false" ht="12.8" hidden="false" customHeight="false" outlineLevel="0" collapsed="false">
      <c r="A4520" s="0" t="n">
        <f aca="false">A4519+1</f>
        <v>4519</v>
      </c>
    </row>
    <row r="4521" customFormat="false" ht="12.8" hidden="false" customHeight="false" outlineLevel="0" collapsed="false">
      <c r="A4521" s="0" t="n">
        <f aca="false">A4520+1</f>
        <v>4520</v>
      </c>
    </row>
    <row r="4522" customFormat="false" ht="12.8" hidden="false" customHeight="false" outlineLevel="0" collapsed="false">
      <c r="A4522" s="0" t="n">
        <f aca="false">A4521+1</f>
        <v>4521</v>
      </c>
    </row>
    <row r="4523" customFormat="false" ht="12.8" hidden="false" customHeight="false" outlineLevel="0" collapsed="false">
      <c r="A4523" s="0" t="n">
        <f aca="false">A4522+1</f>
        <v>4522</v>
      </c>
    </row>
    <row r="4524" customFormat="false" ht="12.8" hidden="false" customHeight="false" outlineLevel="0" collapsed="false">
      <c r="A4524" s="0" t="n">
        <f aca="false">A4523+1</f>
        <v>4523</v>
      </c>
    </row>
    <row r="4525" customFormat="false" ht="12.8" hidden="false" customHeight="false" outlineLevel="0" collapsed="false">
      <c r="A4525" s="0" t="n">
        <f aca="false">A4524+1</f>
        <v>4524</v>
      </c>
    </row>
    <row r="4526" customFormat="false" ht="12.8" hidden="false" customHeight="false" outlineLevel="0" collapsed="false">
      <c r="A4526" s="0" t="n">
        <f aca="false">A4525+1</f>
        <v>4525</v>
      </c>
    </row>
    <row r="4527" customFormat="false" ht="12.8" hidden="false" customHeight="false" outlineLevel="0" collapsed="false">
      <c r="A4527" s="0" t="n">
        <f aca="false">A4526+1</f>
        <v>4526</v>
      </c>
    </row>
    <row r="4528" customFormat="false" ht="12.8" hidden="false" customHeight="false" outlineLevel="0" collapsed="false">
      <c r="A4528" s="0" t="n">
        <f aca="false">A4527+1</f>
        <v>4527</v>
      </c>
    </row>
    <row r="4529" customFormat="false" ht="12.8" hidden="false" customHeight="false" outlineLevel="0" collapsed="false">
      <c r="A4529" s="0" t="n">
        <f aca="false">A4528+1</f>
        <v>4528</v>
      </c>
    </row>
    <row r="4530" customFormat="false" ht="12.8" hidden="false" customHeight="false" outlineLevel="0" collapsed="false">
      <c r="A4530" s="0" t="n">
        <f aca="false">A4529+1</f>
        <v>4529</v>
      </c>
    </row>
    <row r="4531" customFormat="false" ht="12.8" hidden="false" customHeight="false" outlineLevel="0" collapsed="false">
      <c r="A4531" s="0" t="n">
        <f aca="false">A4530+1</f>
        <v>4530</v>
      </c>
    </row>
    <row r="4532" customFormat="false" ht="12.8" hidden="false" customHeight="false" outlineLevel="0" collapsed="false">
      <c r="A4532" s="0" t="n">
        <f aca="false">A4531+1</f>
        <v>4531</v>
      </c>
    </row>
    <row r="4533" customFormat="false" ht="12.8" hidden="false" customHeight="false" outlineLevel="0" collapsed="false">
      <c r="A4533" s="0" t="n">
        <f aca="false">A4532+1</f>
        <v>4532</v>
      </c>
    </row>
    <row r="4534" customFormat="false" ht="12.8" hidden="false" customHeight="false" outlineLevel="0" collapsed="false">
      <c r="A4534" s="0" t="n">
        <f aca="false">A4533+1</f>
        <v>4533</v>
      </c>
    </row>
    <row r="4535" customFormat="false" ht="12.8" hidden="false" customHeight="false" outlineLevel="0" collapsed="false">
      <c r="A4535" s="0" t="n">
        <f aca="false">A4534+1</f>
        <v>4534</v>
      </c>
    </row>
    <row r="4536" customFormat="false" ht="12.8" hidden="false" customHeight="false" outlineLevel="0" collapsed="false">
      <c r="A4536" s="0" t="n">
        <f aca="false">A4535+1</f>
        <v>4535</v>
      </c>
    </row>
    <row r="4537" customFormat="false" ht="12.8" hidden="false" customHeight="false" outlineLevel="0" collapsed="false">
      <c r="A4537" s="0" t="n">
        <f aca="false">A4536+1</f>
        <v>4536</v>
      </c>
    </row>
    <row r="4538" customFormat="false" ht="12.8" hidden="false" customHeight="false" outlineLevel="0" collapsed="false">
      <c r="A4538" s="0" t="n">
        <f aca="false">A4537+1</f>
        <v>4537</v>
      </c>
    </row>
    <row r="4539" customFormat="false" ht="12.8" hidden="false" customHeight="false" outlineLevel="0" collapsed="false">
      <c r="A4539" s="0" t="n">
        <f aca="false">A4538+1</f>
        <v>4538</v>
      </c>
    </row>
    <row r="4540" customFormat="false" ht="12.8" hidden="false" customHeight="false" outlineLevel="0" collapsed="false">
      <c r="A4540" s="0" t="n">
        <f aca="false">A4539+1</f>
        <v>4539</v>
      </c>
    </row>
    <row r="4541" customFormat="false" ht="12.8" hidden="false" customHeight="false" outlineLevel="0" collapsed="false">
      <c r="A4541" s="0" t="n">
        <f aca="false">A4540+1</f>
        <v>4540</v>
      </c>
    </row>
    <row r="4542" customFormat="false" ht="12.8" hidden="false" customHeight="false" outlineLevel="0" collapsed="false">
      <c r="A4542" s="0" t="n">
        <f aca="false">A4541+1</f>
        <v>4541</v>
      </c>
    </row>
    <row r="4543" customFormat="false" ht="12.8" hidden="false" customHeight="false" outlineLevel="0" collapsed="false">
      <c r="A4543" s="0" t="n">
        <f aca="false">A4542+1</f>
        <v>4542</v>
      </c>
    </row>
    <row r="4544" customFormat="false" ht="12.8" hidden="false" customHeight="false" outlineLevel="0" collapsed="false">
      <c r="A4544" s="0" t="n">
        <f aca="false">A4543+1</f>
        <v>4543</v>
      </c>
    </row>
    <row r="4545" customFormat="false" ht="12.8" hidden="false" customHeight="false" outlineLevel="0" collapsed="false">
      <c r="A4545" s="0" t="n">
        <f aca="false">A4544+1</f>
        <v>4544</v>
      </c>
    </row>
    <row r="4546" customFormat="false" ht="12.8" hidden="false" customHeight="false" outlineLevel="0" collapsed="false">
      <c r="A4546" s="0" t="n">
        <f aca="false">A4545+1</f>
        <v>4545</v>
      </c>
    </row>
    <row r="4547" customFormat="false" ht="12.8" hidden="false" customHeight="false" outlineLevel="0" collapsed="false">
      <c r="A4547" s="0" t="n">
        <f aca="false">A4546+1</f>
        <v>4546</v>
      </c>
    </row>
    <row r="4548" customFormat="false" ht="12.8" hidden="false" customHeight="false" outlineLevel="0" collapsed="false">
      <c r="A4548" s="0" t="n">
        <f aca="false">A4547+1</f>
        <v>4547</v>
      </c>
    </row>
    <row r="4549" customFormat="false" ht="12.8" hidden="false" customHeight="false" outlineLevel="0" collapsed="false">
      <c r="A4549" s="0" t="n">
        <f aca="false">A4548+1</f>
        <v>4548</v>
      </c>
    </row>
    <row r="4550" customFormat="false" ht="12.8" hidden="false" customHeight="false" outlineLevel="0" collapsed="false">
      <c r="A4550" s="0" t="n">
        <f aca="false">A4549+1</f>
        <v>4549</v>
      </c>
    </row>
    <row r="4551" customFormat="false" ht="12.8" hidden="false" customHeight="false" outlineLevel="0" collapsed="false">
      <c r="A4551" s="0" t="n">
        <f aca="false">A4550+1</f>
        <v>4550</v>
      </c>
    </row>
    <row r="4552" customFormat="false" ht="12.8" hidden="false" customHeight="false" outlineLevel="0" collapsed="false">
      <c r="A4552" s="0" t="n">
        <f aca="false">A4551+1</f>
        <v>4551</v>
      </c>
    </row>
    <row r="4553" customFormat="false" ht="12.8" hidden="false" customHeight="false" outlineLevel="0" collapsed="false">
      <c r="A4553" s="0" t="n">
        <f aca="false">A4552+1</f>
        <v>4552</v>
      </c>
    </row>
    <row r="4554" customFormat="false" ht="12.8" hidden="false" customHeight="false" outlineLevel="0" collapsed="false">
      <c r="A4554" s="0" t="n">
        <f aca="false">A4553+1</f>
        <v>4553</v>
      </c>
    </row>
    <row r="4555" customFormat="false" ht="12.8" hidden="false" customHeight="false" outlineLevel="0" collapsed="false">
      <c r="A4555" s="0" t="n">
        <f aca="false">A4554+1</f>
        <v>4554</v>
      </c>
    </row>
    <row r="4556" customFormat="false" ht="12.8" hidden="false" customHeight="false" outlineLevel="0" collapsed="false">
      <c r="A4556" s="0" t="n">
        <f aca="false">A4555+1</f>
        <v>4555</v>
      </c>
    </row>
    <row r="4557" customFormat="false" ht="12.8" hidden="false" customHeight="false" outlineLevel="0" collapsed="false">
      <c r="A4557" s="0" t="n">
        <f aca="false">A4556+1</f>
        <v>4556</v>
      </c>
    </row>
    <row r="4558" customFormat="false" ht="12.8" hidden="false" customHeight="false" outlineLevel="0" collapsed="false">
      <c r="A4558" s="0" t="n">
        <f aca="false">A4557+1</f>
        <v>4557</v>
      </c>
    </row>
    <row r="4559" customFormat="false" ht="12.8" hidden="false" customHeight="false" outlineLevel="0" collapsed="false">
      <c r="A4559" s="0" t="n">
        <f aca="false">A4558+1</f>
        <v>4558</v>
      </c>
    </row>
    <row r="4560" customFormat="false" ht="12.8" hidden="false" customHeight="false" outlineLevel="0" collapsed="false">
      <c r="A4560" s="0" t="n">
        <f aca="false">A4559+1</f>
        <v>4559</v>
      </c>
    </row>
    <row r="4561" customFormat="false" ht="12.8" hidden="false" customHeight="false" outlineLevel="0" collapsed="false">
      <c r="A4561" s="0" t="n">
        <f aca="false">A4560+1</f>
        <v>4560</v>
      </c>
    </row>
    <row r="4562" customFormat="false" ht="12.8" hidden="false" customHeight="false" outlineLevel="0" collapsed="false">
      <c r="A4562" s="0" t="n">
        <f aca="false">A4561+1</f>
        <v>4561</v>
      </c>
    </row>
    <row r="4563" customFormat="false" ht="12.8" hidden="false" customHeight="false" outlineLevel="0" collapsed="false">
      <c r="A4563" s="0" t="n">
        <f aca="false">A4562+1</f>
        <v>4562</v>
      </c>
    </row>
    <row r="4564" customFormat="false" ht="12.8" hidden="false" customHeight="false" outlineLevel="0" collapsed="false">
      <c r="A4564" s="0" t="n">
        <f aca="false">A4563+1</f>
        <v>4563</v>
      </c>
    </row>
    <row r="4565" customFormat="false" ht="12.8" hidden="false" customHeight="false" outlineLevel="0" collapsed="false">
      <c r="A4565" s="0" t="n">
        <f aca="false">A4564+1</f>
        <v>4564</v>
      </c>
    </row>
    <row r="4566" customFormat="false" ht="12.8" hidden="false" customHeight="false" outlineLevel="0" collapsed="false">
      <c r="A4566" s="0" t="n">
        <f aca="false">A4565+1</f>
        <v>4565</v>
      </c>
    </row>
    <row r="4567" customFormat="false" ht="12.8" hidden="false" customHeight="false" outlineLevel="0" collapsed="false">
      <c r="A4567" s="0" t="n">
        <f aca="false">A4566+1</f>
        <v>4566</v>
      </c>
    </row>
    <row r="4568" customFormat="false" ht="12.8" hidden="false" customHeight="false" outlineLevel="0" collapsed="false">
      <c r="A4568" s="0" t="n">
        <f aca="false">A4567+1</f>
        <v>4567</v>
      </c>
    </row>
    <row r="4569" customFormat="false" ht="12.8" hidden="false" customHeight="false" outlineLevel="0" collapsed="false">
      <c r="A4569" s="0" t="n">
        <f aca="false">A4568+1</f>
        <v>4568</v>
      </c>
    </row>
    <row r="4570" customFormat="false" ht="12.8" hidden="false" customHeight="false" outlineLevel="0" collapsed="false">
      <c r="A4570" s="0" t="n">
        <f aca="false">A4569+1</f>
        <v>4569</v>
      </c>
    </row>
    <row r="4571" customFormat="false" ht="12.8" hidden="false" customHeight="false" outlineLevel="0" collapsed="false">
      <c r="A4571" s="0" t="n">
        <f aca="false">A4570+1</f>
        <v>4570</v>
      </c>
    </row>
    <row r="4572" customFormat="false" ht="12.8" hidden="false" customHeight="false" outlineLevel="0" collapsed="false">
      <c r="A4572" s="0" t="n">
        <f aca="false">A4571+1</f>
        <v>4571</v>
      </c>
    </row>
    <row r="4573" customFormat="false" ht="12.8" hidden="false" customHeight="false" outlineLevel="0" collapsed="false">
      <c r="A4573" s="0" t="n">
        <f aca="false">A4572+1</f>
        <v>4572</v>
      </c>
    </row>
    <row r="4574" customFormat="false" ht="12.8" hidden="false" customHeight="false" outlineLevel="0" collapsed="false">
      <c r="A4574" s="0" t="n">
        <f aca="false">A4573+1</f>
        <v>4573</v>
      </c>
    </row>
    <row r="4575" customFormat="false" ht="12.8" hidden="false" customHeight="false" outlineLevel="0" collapsed="false">
      <c r="A4575" s="0" t="n">
        <f aca="false">A4574+1</f>
        <v>4574</v>
      </c>
    </row>
    <row r="4576" customFormat="false" ht="12.8" hidden="false" customHeight="false" outlineLevel="0" collapsed="false">
      <c r="A4576" s="0" t="n">
        <f aca="false">A4575+1</f>
        <v>4575</v>
      </c>
    </row>
    <row r="4577" customFormat="false" ht="12.8" hidden="false" customHeight="false" outlineLevel="0" collapsed="false">
      <c r="A4577" s="0" t="n">
        <f aca="false">A4576+1</f>
        <v>4576</v>
      </c>
    </row>
    <row r="4578" customFormat="false" ht="12.8" hidden="false" customHeight="false" outlineLevel="0" collapsed="false">
      <c r="A4578" s="0" t="n">
        <f aca="false">A4577+1</f>
        <v>4577</v>
      </c>
    </row>
    <row r="4579" customFormat="false" ht="12.8" hidden="false" customHeight="false" outlineLevel="0" collapsed="false">
      <c r="A4579" s="0" t="n">
        <f aca="false">A4578+1</f>
        <v>4578</v>
      </c>
    </row>
    <row r="4580" customFormat="false" ht="12.8" hidden="false" customHeight="false" outlineLevel="0" collapsed="false">
      <c r="A4580" s="0" t="n">
        <f aca="false">A4579+1</f>
        <v>4579</v>
      </c>
    </row>
    <row r="4581" customFormat="false" ht="12.8" hidden="false" customHeight="false" outlineLevel="0" collapsed="false">
      <c r="A4581" s="0" t="n">
        <f aca="false">A4580+1</f>
        <v>4580</v>
      </c>
    </row>
    <row r="4582" customFormat="false" ht="12.8" hidden="false" customHeight="false" outlineLevel="0" collapsed="false">
      <c r="A4582" s="0" t="n">
        <f aca="false">A4581+1</f>
        <v>4581</v>
      </c>
    </row>
    <row r="4583" customFormat="false" ht="12.8" hidden="false" customHeight="false" outlineLevel="0" collapsed="false">
      <c r="A4583" s="0" t="n">
        <f aca="false">A4582+1</f>
        <v>4582</v>
      </c>
    </row>
    <row r="4584" customFormat="false" ht="12.8" hidden="false" customHeight="false" outlineLevel="0" collapsed="false">
      <c r="A4584" s="0" t="n">
        <f aca="false">A4583+1</f>
        <v>4583</v>
      </c>
    </row>
    <row r="4585" customFormat="false" ht="12.8" hidden="false" customHeight="false" outlineLevel="0" collapsed="false">
      <c r="A4585" s="0" t="n">
        <f aca="false">A4584+1</f>
        <v>4584</v>
      </c>
    </row>
    <row r="4586" customFormat="false" ht="12.8" hidden="false" customHeight="false" outlineLevel="0" collapsed="false">
      <c r="A4586" s="0" t="n">
        <f aca="false">A4585+1</f>
        <v>4585</v>
      </c>
    </row>
    <row r="4587" customFormat="false" ht="12.8" hidden="false" customHeight="false" outlineLevel="0" collapsed="false">
      <c r="A4587" s="0" t="n">
        <f aca="false">A4586+1</f>
        <v>4586</v>
      </c>
    </row>
    <row r="4588" customFormat="false" ht="12.8" hidden="false" customHeight="false" outlineLevel="0" collapsed="false">
      <c r="A4588" s="0" t="n">
        <f aca="false">A4587+1</f>
        <v>4587</v>
      </c>
    </row>
    <row r="4589" customFormat="false" ht="12.8" hidden="false" customHeight="false" outlineLevel="0" collapsed="false">
      <c r="A4589" s="0" t="n">
        <f aca="false">A4588+1</f>
        <v>4588</v>
      </c>
    </row>
    <row r="4590" customFormat="false" ht="12.8" hidden="false" customHeight="false" outlineLevel="0" collapsed="false">
      <c r="A4590" s="0" t="n">
        <f aca="false">A4589+1</f>
        <v>4589</v>
      </c>
    </row>
    <row r="4591" customFormat="false" ht="12.8" hidden="false" customHeight="false" outlineLevel="0" collapsed="false">
      <c r="A4591" s="0" t="n">
        <f aca="false">A4590+1</f>
        <v>4590</v>
      </c>
    </row>
    <row r="4592" customFormat="false" ht="12.8" hidden="false" customHeight="false" outlineLevel="0" collapsed="false">
      <c r="A4592" s="0" t="n">
        <f aca="false">A4591+1</f>
        <v>4591</v>
      </c>
    </row>
    <row r="4593" customFormat="false" ht="12.8" hidden="false" customHeight="false" outlineLevel="0" collapsed="false">
      <c r="A4593" s="0" t="n">
        <f aca="false">A4592+1</f>
        <v>4592</v>
      </c>
    </row>
    <row r="4594" customFormat="false" ht="12.8" hidden="false" customHeight="false" outlineLevel="0" collapsed="false">
      <c r="A4594" s="0" t="n">
        <f aca="false">A4593+1</f>
        <v>4593</v>
      </c>
    </row>
    <row r="4595" customFormat="false" ht="12.8" hidden="false" customHeight="false" outlineLevel="0" collapsed="false">
      <c r="A4595" s="0" t="n">
        <f aca="false">A4594+1</f>
        <v>4594</v>
      </c>
    </row>
    <row r="4596" customFormat="false" ht="12.8" hidden="false" customHeight="false" outlineLevel="0" collapsed="false">
      <c r="A4596" s="0" t="n">
        <f aca="false">A4595+1</f>
        <v>4595</v>
      </c>
    </row>
    <row r="4597" customFormat="false" ht="12.8" hidden="false" customHeight="false" outlineLevel="0" collapsed="false">
      <c r="A4597" s="0" t="n">
        <f aca="false">A4596+1</f>
        <v>4596</v>
      </c>
    </row>
    <row r="4598" customFormat="false" ht="12.8" hidden="false" customHeight="false" outlineLevel="0" collapsed="false">
      <c r="A4598" s="0" t="n">
        <f aca="false">A4597+1</f>
        <v>4597</v>
      </c>
    </row>
    <row r="4599" customFormat="false" ht="12.8" hidden="false" customHeight="false" outlineLevel="0" collapsed="false">
      <c r="A4599" s="0" t="n">
        <f aca="false">A4598+1</f>
        <v>4598</v>
      </c>
    </row>
    <row r="4600" customFormat="false" ht="12.8" hidden="false" customHeight="false" outlineLevel="0" collapsed="false">
      <c r="A4600" s="0" t="n">
        <f aca="false">A4599+1</f>
        <v>4599</v>
      </c>
    </row>
    <row r="4601" customFormat="false" ht="12.8" hidden="false" customHeight="false" outlineLevel="0" collapsed="false">
      <c r="A4601" s="0" t="n">
        <f aca="false">A4600+1</f>
        <v>4600</v>
      </c>
    </row>
    <row r="4602" customFormat="false" ht="12.8" hidden="false" customHeight="false" outlineLevel="0" collapsed="false">
      <c r="A4602" s="0" t="n">
        <f aca="false">A4601+1</f>
        <v>4601</v>
      </c>
    </row>
    <row r="4603" customFormat="false" ht="12.8" hidden="false" customHeight="false" outlineLevel="0" collapsed="false">
      <c r="A4603" s="0" t="n">
        <f aca="false">A4602+1</f>
        <v>4602</v>
      </c>
    </row>
    <row r="4604" customFormat="false" ht="12.8" hidden="false" customHeight="false" outlineLevel="0" collapsed="false">
      <c r="A4604" s="0" t="n">
        <f aca="false">A4603+1</f>
        <v>4603</v>
      </c>
    </row>
    <row r="4605" customFormat="false" ht="12.8" hidden="false" customHeight="false" outlineLevel="0" collapsed="false">
      <c r="A4605" s="0" t="n">
        <f aca="false">A4604+1</f>
        <v>4604</v>
      </c>
    </row>
    <row r="4606" customFormat="false" ht="12.8" hidden="false" customHeight="false" outlineLevel="0" collapsed="false">
      <c r="A4606" s="0" t="n">
        <f aca="false">A4605+1</f>
        <v>4605</v>
      </c>
    </row>
    <row r="4607" customFormat="false" ht="12.8" hidden="false" customHeight="false" outlineLevel="0" collapsed="false">
      <c r="A4607" s="0" t="n">
        <f aca="false">A4606+1</f>
        <v>4606</v>
      </c>
    </row>
    <row r="4608" customFormat="false" ht="12.8" hidden="false" customHeight="false" outlineLevel="0" collapsed="false">
      <c r="A4608" s="0" t="n">
        <f aca="false">A4607+1</f>
        <v>4607</v>
      </c>
    </row>
    <row r="4609" customFormat="false" ht="12.8" hidden="false" customHeight="false" outlineLevel="0" collapsed="false">
      <c r="A4609" s="0" t="n">
        <f aca="false">A4608+1</f>
        <v>4608</v>
      </c>
    </row>
    <row r="4610" customFormat="false" ht="12.8" hidden="false" customHeight="false" outlineLevel="0" collapsed="false">
      <c r="A4610" s="0" t="n">
        <f aca="false">A4609+1</f>
        <v>4609</v>
      </c>
    </row>
    <row r="4611" customFormat="false" ht="12.8" hidden="false" customHeight="false" outlineLevel="0" collapsed="false">
      <c r="A4611" s="0" t="n">
        <f aca="false">A4610+1</f>
        <v>4610</v>
      </c>
    </row>
    <row r="4612" customFormat="false" ht="12.8" hidden="false" customHeight="false" outlineLevel="0" collapsed="false">
      <c r="A4612" s="0" t="n">
        <f aca="false">A4611+1</f>
        <v>4611</v>
      </c>
    </row>
    <row r="4613" customFormat="false" ht="12.8" hidden="false" customHeight="false" outlineLevel="0" collapsed="false">
      <c r="A4613" s="0" t="n">
        <f aca="false">A4612+1</f>
        <v>4612</v>
      </c>
    </row>
    <row r="4614" customFormat="false" ht="12.8" hidden="false" customHeight="false" outlineLevel="0" collapsed="false">
      <c r="A4614" s="0" t="n">
        <f aca="false">A4613+1</f>
        <v>4613</v>
      </c>
    </row>
    <row r="4615" customFormat="false" ht="12.8" hidden="false" customHeight="false" outlineLevel="0" collapsed="false">
      <c r="A4615" s="0" t="n">
        <f aca="false">A4614+1</f>
        <v>4614</v>
      </c>
    </row>
    <row r="4616" customFormat="false" ht="12.8" hidden="false" customHeight="false" outlineLevel="0" collapsed="false">
      <c r="A4616" s="0" t="n">
        <f aca="false">A4615+1</f>
        <v>4615</v>
      </c>
    </row>
    <row r="4617" customFormat="false" ht="12.8" hidden="false" customHeight="false" outlineLevel="0" collapsed="false">
      <c r="A4617" s="0" t="n">
        <f aca="false">A4616+1</f>
        <v>4616</v>
      </c>
    </row>
    <row r="4618" customFormat="false" ht="12.8" hidden="false" customHeight="false" outlineLevel="0" collapsed="false">
      <c r="A4618" s="0" t="n">
        <f aca="false">A4617+1</f>
        <v>4617</v>
      </c>
    </row>
    <row r="4619" customFormat="false" ht="12.8" hidden="false" customHeight="false" outlineLevel="0" collapsed="false">
      <c r="A4619" s="0" t="n">
        <f aca="false">A4618+1</f>
        <v>4618</v>
      </c>
    </row>
    <row r="4620" customFormat="false" ht="12.8" hidden="false" customHeight="false" outlineLevel="0" collapsed="false">
      <c r="A4620" s="0" t="n">
        <f aca="false">A4619+1</f>
        <v>4619</v>
      </c>
    </row>
    <row r="4621" customFormat="false" ht="12.8" hidden="false" customHeight="false" outlineLevel="0" collapsed="false">
      <c r="A4621" s="0" t="n">
        <f aca="false">A4620+1</f>
        <v>4620</v>
      </c>
    </row>
    <row r="4622" customFormat="false" ht="12.8" hidden="false" customHeight="false" outlineLevel="0" collapsed="false">
      <c r="A4622" s="0" t="n">
        <f aca="false">A4621+1</f>
        <v>4621</v>
      </c>
    </row>
    <row r="4623" customFormat="false" ht="12.8" hidden="false" customHeight="false" outlineLevel="0" collapsed="false">
      <c r="A4623" s="0" t="n">
        <f aca="false">A4622+1</f>
        <v>4622</v>
      </c>
    </row>
    <row r="4624" customFormat="false" ht="12.8" hidden="false" customHeight="false" outlineLevel="0" collapsed="false">
      <c r="A4624" s="0" t="n">
        <f aca="false">A4623+1</f>
        <v>4623</v>
      </c>
    </row>
    <row r="4625" customFormat="false" ht="12.8" hidden="false" customHeight="false" outlineLevel="0" collapsed="false">
      <c r="A4625" s="0" t="n">
        <f aca="false">A4624+1</f>
        <v>4624</v>
      </c>
    </row>
    <row r="4626" customFormat="false" ht="12.8" hidden="false" customHeight="false" outlineLevel="0" collapsed="false">
      <c r="A4626" s="0" t="n">
        <f aca="false">A4625+1</f>
        <v>4625</v>
      </c>
    </row>
    <row r="4627" customFormat="false" ht="12.8" hidden="false" customHeight="false" outlineLevel="0" collapsed="false">
      <c r="A4627" s="0" t="n">
        <f aca="false">A4626+1</f>
        <v>4626</v>
      </c>
    </row>
    <row r="4628" customFormat="false" ht="12.8" hidden="false" customHeight="false" outlineLevel="0" collapsed="false">
      <c r="A4628" s="0" t="n">
        <f aca="false">A4627+1</f>
        <v>4627</v>
      </c>
    </row>
    <row r="4629" customFormat="false" ht="12.8" hidden="false" customHeight="false" outlineLevel="0" collapsed="false">
      <c r="A4629" s="0" t="n">
        <f aca="false">A4628+1</f>
        <v>4628</v>
      </c>
    </row>
    <row r="4630" customFormat="false" ht="12.8" hidden="false" customHeight="false" outlineLevel="0" collapsed="false">
      <c r="A4630" s="0" t="n">
        <f aca="false">A4629+1</f>
        <v>4629</v>
      </c>
    </row>
    <row r="4631" customFormat="false" ht="12.8" hidden="false" customHeight="false" outlineLevel="0" collapsed="false">
      <c r="A4631" s="0" t="n">
        <f aca="false">A4630+1</f>
        <v>4630</v>
      </c>
    </row>
    <row r="4632" customFormat="false" ht="12.8" hidden="false" customHeight="false" outlineLevel="0" collapsed="false">
      <c r="A4632" s="0" t="n">
        <f aca="false">A4631+1</f>
        <v>4631</v>
      </c>
    </row>
    <row r="4633" customFormat="false" ht="12.8" hidden="false" customHeight="false" outlineLevel="0" collapsed="false">
      <c r="A4633" s="0" t="n">
        <f aca="false">A4632+1</f>
        <v>4632</v>
      </c>
    </row>
    <row r="4634" customFormat="false" ht="12.8" hidden="false" customHeight="false" outlineLevel="0" collapsed="false">
      <c r="A4634" s="0" t="n">
        <f aca="false">A4633+1</f>
        <v>4633</v>
      </c>
    </row>
    <row r="4635" customFormat="false" ht="12.8" hidden="false" customHeight="false" outlineLevel="0" collapsed="false">
      <c r="A4635" s="0" t="n">
        <f aca="false">A4634+1</f>
        <v>4634</v>
      </c>
    </row>
    <row r="4636" customFormat="false" ht="12.8" hidden="false" customHeight="false" outlineLevel="0" collapsed="false">
      <c r="A4636" s="0" t="n">
        <f aca="false">A4635+1</f>
        <v>4635</v>
      </c>
    </row>
    <row r="4637" customFormat="false" ht="12.8" hidden="false" customHeight="false" outlineLevel="0" collapsed="false">
      <c r="A4637" s="0" t="n">
        <f aca="false">A4636+1</f>
        <v>4636</v>
      </c>
    </row>
    <row r="4638" customFormat="false" ht="12.8" hidden="false" customHeight="false" outlineLevel="0" collapsed="false">
      <c r="A4638" s="0" t="n">
        <f aca="false">A4637+1</f>
        <v>4637</v>
      </c>
    </row>
    <row r="4639" customFormat="false" ht="12.8" hidden="false" customHeight="false" outlineLevel="0" collapsed="false">
      <c r="A4639" s="0" t="n">
        <f aca="false">A4638+1</f>
        <v>4638</v>
      </c>
    </row>
    <row r="4640" customFormat="false" ht="12.8" hidden="false" customHeight="false" outlineLevel="0" collapsed="false">
      <c r="A4640" s="0" t="n">
        <f aca="false">A4639+1</f>
        <v>4639</v>
      </c>
    </row>
    <row r="4641" customFormat="false" ht="12.8" hidden="false" customHeight="false" outlineLevel="0" collapsed="false">
      <c r="A4641" s="0" t="n">
        <f aca="false">A4640+1</f>
        <v>4640</v>
      </c>
    </row>
    <row r="4642" customFormat="false" ht="12.8" hidden="false" customHeight="false" outlineLevel="0" collapsed="false">
      <c r="A4642" s="0" t="n">
        <f aca="false">A4641+1</f>
        <v>4641</v>
      </c>
    </row>
    <row r="4643" customFormat="false" ht="12.8" hidden="false" customHeight="false" outlineLevel="0" collapsed="false">
      <c r="A4643" s="0" t="n">
        <f aca="false">A4642+1</f>
        <v>4642</v>
      </c>
    </row>
    <row r="4644" customFormat="false" ht="12.8" hidden="false" customHeight="false" outlineLevel="0" collapsed="false">
      <c r="A4644" s="0" t="n">
        <f aca="false">A4643+1</f>
        <v>4643</v>
      </c>
    </row>
    <row r="4645" customFormat="false" ht="12.8" hidden="false" customHeight="false" outlineLevel="0" collapsed="false">
      <c r="A4645" s="0" t="n">
        <f aca="false">A4644+1</f>
        <v>4644</v>
      </c>
    </row>
    <row r="4646" customFormat="false" ht="12.8" hidden="false" customHeight="false" outlineLevel="0" collapsed="false">
      <c r="A4646" s="0" t="n">
        <f aca="false">A4645+1</f>
        <v>4645</v>
      </c>
    </row>
    <row r="4647" customFormat="false" ht="12.8" hidden="false" customHeight="false" outlineLevel="0" collapsed="false">
      <c r="A4647" s="0" t="n">
        <f aca="false">A4646+1</f>
        <v>4646</v>
      </c>
    </row>
    <row r="4648" customFormat="false" ht="12.8" hidden="false" customHeight="false" outlineLevel="0" collapsed="false">
      <c r="A4648" s="0" t="n">
        <f aca="false">A4647+1</f>
        <v>4647</v>
      </c>
    </row>
    <row r="4649" customFormat="false" ht="12.8" hidden="false" customHeight="false" outlineLevel="0" collapsed="false">
      <c r="A4649" s="0" t="n">
        <f aca="false">A4648+1</f>
        <v>4648</v>
      </c>
    </row>
    <row r="4650" customFormat="false" ht="12.8" hidden="false" customHeight="false" outlineLevel="0" collapsed="false">
      <c r="A4650" s="0" t="n">
        <f aca="false">A4649+1</f>
        <v>4649</v>
      </c>
    </row>
    <row r="4651" customFormat="false" ht="12.8" hidden="false" customHeight="false" outlineLevel="0" collapsed="false">
      <c r="A4651" s="0" t="n">
        <f aca="false">A4650+1</f>
        <v>4650</v>
      </c>
    </row>
    <row r="4652" customFormat="false" ht="12.8" hidden="false" customHeight="false" outlineLevel="0" collapsed="false">
      <c r="A4652" s="0" t="n">
        <f aca="false">A4651+1</f>
        <v>4651</v>
      </c>
    </row>
    <row r="4653" customFormat="false" ht="12.8" hidden="false" customHeight="false" outlineLevel="0" collapsed="false">
      <c r="A4653" s="0" t="n">
        <f aca="false">A4652+1</f>
        <v>4652</v>
      </c>
    </row>
    <row r="4654" customFormat="false" ht="12.8" hidden="false" customHeight="false" outlineLevel="0" collapsed="false">
      <c r="A4654" s="0" t="n">
        <f aca="false">A4653+1</f>
        <v>4653</v>
      </c>
    </row>
    <row r="4655" customFormat="false" ht="12.8" hidden="false" customHeight="false" outlineLevel="0" collapsed="false">
      <c r="A4655" s="0" t="n">
        <f aca="false">A4654+1</f>
        <v>4654</v>
      </c>
    </row>
    <row r="4656" customFormat="false" ht="12.8" hidden="false" customHeight="false" outlineLevel="0" collapsed="false">
      <c r="A4656" s="0" t="n">
        <f aca="false">A4655+1</f>
        <v>4655</v>
      </c>
    </row>
    <row r="4657" customFormat="false" ht="12.8" hidden="false" customHeight="false" outlineLevel="0" collapsed="false">
      <c r="A4657" s="0" t="n">
        <f aca="false">A4656+1</f>
        <v>4656</v>
      </c>
    </row>
    <row r="4658" customFormat="false" ht="12.8" hidden="false" customHeight="false" outlineLevel="0" collapsed="false">
      <c r="A4658" s="0" t="n">
        <f aca="false">A4657+1</f>
        <v>4657</v>
      </c>
    </row>
    <row r="4659" customFormat="false" ht="12.8" hidden="false" customHeight="false" outlineLevel="0" collapsed="false">
      <c r="A4659" s="0" t="n">
        <f aca="false">A4658+1</f>
        <v>4658</v>
      </c>
    </row>
    <row r="4660" customFormat="false" ht="12.8" hidden="false" customHeight="false" outlineLevel="0" collapsed="false">
      <c r="A4660" s="0" t="n">
        <f aca="false">A4659+1</f>
        <v>4659</v>
      </c>
    </row>
    <row r="4661" customFormat="false" ht="12.8" hidden="false" customHeight="false" outlineLevel="0" collapsed="false">
      <c r="A4661" s="0" t="n">
        <f aca="false">A4660+1</f>
        <v>4660</v>
      </c>
    </row>
    <row r="4662" customFormat="false" ht="12.8" hidden="false" customHeight="false" outlineLevel="0" collapsed="false">
      <c r="A4662" s="0" t="n">
        <f aca="false">A4661+1</f>
        <v>4661</v>
      </c>
    </row>
    <row r="4663" customFormat="false" ht="12.8" hidden="false" customHeight="false" outlineLevel="0" collapsed="false">
      <c r="A4663" s="0" t="n">
        <f aca="false">A4662+1</f>
        <v>4662</v>
      </c>
    </row>
    <row r="4664" customFormat="false" ht="12.8" hidden="false" customHeight="false" outlineLevel="0" collapsed="false">
      <c r="A4664" s="0" t="n">
        <f aca="false">A4663+1</f>
        <v>4663</v>
      </c>
    </row>
    <row r="4665" customFormat="false" ht="12.8" hidden="false" customHeight="false" outlineLevel="0" collapsed="false">
      <c r="A4665" s="0" t="n">
        <f aca="false">A4664+1</f>
        <v>4664</v>
      </c>
    </row>
    <row r="4666" customFormat="false" ht="12.8" hidden="false" customHeight="false" outlineLevel="0" collapsed="false">
      <c r="A4666" s="0" t="n">
        <f aca="false">A4665+1</f>
        <v>4665</v>
      </c>
    </row>
    <row r="4667" customFormat="false" ht="12.8" hidden="false" customHeight="false" outlineLevel="0" collapsed="false">
      <c r="A4667" s="0" t="n">
        <f aca="false">A4666+1</f>
        <v>4666</v>
      </c>
    </row>
    <row r="4668" customFormat="false" ht="12.8" hidden="false" customHeight="false" outlineLevel="0" collapsed="false">
      <c r="A4668" s="0" t="n">
        <f aca="false">A4667+1</f>
        <v>4667</v>
      </c>
    </row>
    <row r="4669" customFormat="false" ht="12.8" hidden="false" customHeight="false" outlineLevel="0" collapsed="false">
      <c r="A4669" s="0" t="n">
        <f aca="false">A4668+1</f>
        <v>4668</v>
      </c>
    </row>
    <row r="4670" customFormat="false" ht="12.8" hidden="false" customHeight="false" outlineLevel="0" collapsed="false">
      <c r="A4670" s="0" t="n">
        <f aca="false">A4669+1</f>
        <v>4669</v>
      </c>
    </row>
    <row r="4671" customFormat="false" ht="12.8" hidden="false" customHeight="false" outlineLevel="0" collapsed="false">
      <c r="A4671" s="0" t="n">
        <f aca="false">A4670+1</f>
        <v>4670</v>
      </c>
    </row>
    <row r="4672" customFormat="false" ht="12.8" hidden="false" customHeight="false" outlineLevel="0" collapsed="false">
      <c r="A4672" s="0" t="n">
        <f aca="false">A4671+1</f>
        <v>4671</v>
      </c>
    </row>
    <row r="4673" customFormat="false" ht="12.8" hidden="false" customHeight="false" outlineLevel="0" collapsed="false">
      <c r="A4673" s="0" t="n">
        <f aca="false">A4672+1</f>
        <v>4672</v>
      </c>
    </row>
    <row r="4674" customFormat="false" ht="12.8" hidden="false" customHeight="false" outlineLevel="0" collapsed="false">
      <c r="A4674" s="0" t="n">
        <f aca="false">A4673+1</f>
        <v>4673</v>
      </c>
    </row>
    <row r="4675" customFormat="false" ht="12.8" hidden="false" customHeight="false" outlineLevel="0" collapsed="false">
      <c r="A4675" s="0" t="n">
        <f aca="false">A4674+1</f>
        <v>4674</v>
      </c>
    </row>
    <row r="4676" customFormat="false" ht="12.8" hidden="false" customHeight="false" outlineLevel="0" collapsed="false">
      <c r="A4676" s="0" t="n">
        <f aca="false">A4675+1</f>
        <v>4675</v>
      </c>
    </row>
    <row r="4677" customFormat="false" ht="12.8" hidden="false" customHeight="false" outlineLevel="0" collapsed="false">
      <c r="A4677" s="0" t="n">
        <f aca="false">A4676+1</f>
        <v>4676</v>
      </c>
    </row>
    <row r="4678" customFormat="false" ht="12.8" hidden="false" customHeight="false" outlineLevel="0" collapsed="false">
      <c r="A4678" s="0" t="n">
        <f aca="false">A4677+1</f>
        <v>4677</v>
      </c>
    </row>
    <row r="4679" customFormat="false" ht="12.8" hidden="false" customHeight="false" outlineLevel="0" collapsed="false">
      <c r="A4679" s="0" t="n">
        <f aca="false">A4678+1</f>
        <v>4678</v>
      </c>
    </row>
    <row r="4680" customFormat="false" ht="12.8" hidden="false" customHeight="false" outlineLevel="0" collapsed="false">
      <c r="A4680" s="0" t="n">
        <f aca="false">A4679+1</f>
        <v>4679</v>
      </c>
    </row>
    <row r="4681" customFormat="false" ht="12.8" hidden="false" customHeight="false" outlineLevel="0" collapsed="false">
      <c r="A4681" s="0" t="n">
        <f aca="false">A4680+1</f>
        <v>4680</v>
      </c>
    </row>
    <row r="4682" customFormat="false" ht="12.8" hidden="false" customHeight="false" outlineLevel="0" collapsed="false">
      <c r="A4682" s="0" t="n">
        <f aca="false">A4681+1</f>
        <v>4681</v>
      </c>
    </row>
    <row r="4683" customFormat="false" ht="12.8" hidden="false" customHeight="false" outlineLevel="0" collapsed="false">
      <c r="A4683" s="0" t="n">
        <f aca="false">A4682+1</f>
        <v>4682</v>
      </c>
    </row>
    <row r="4684" customFormat="false" ht="12.8" hidden="false" customHeight="false" outlineLevel="0" collapsed="false">
      <c r="A4684" s="0" t="n">
        <f aca="false">A4683+1</f>
        <v>4683</v>
      </c>
    </row>
    <row r="4685" customFormat="false" ht="12.8" hidden="false" customHeight="false" outlineLevel="0" collapsed="false">
      <c r="A4685" s="0" t="n">
        <f aca="false">A4684+1</f>
        <v>4684</v>
      </c>
    </row>
    <row r="4686" customFormat="false" ht="12.8" hidden="false" customHeight="false" outlineLevel="0" collapsed="false">
      <c r="A4686" s="0" t="n">
        <f aca="false">A4685+1</f>
        <v>4685</v>
      </c>
    </row>
    <row r="4687" customFormat="false" ht="12.8" hidden="false" customHeight="false" outlineLevel="0" collapsed="false">
      <c r="A4687" s="0" t="n">
        <f aca="false">A4686+1</f>
        <v>4686</v>
      </c>
    </row>
    <row r="4688" customFormat="false" ht="12.8" hidden="false" customHeight="false" outlineLevel="0" collapsed="false">
      <c r="A4688" s="0" t="n">
        <f aca="false">A4687+1</f>
        <v>4687</v>
      </c>
    </row>
    <row r="4689" customFormat="false" ht="12.8" hidden="false" customHeight="false" outlineLevel="0" collapsed="false">
      <c r="A4689" s="0" t="n">
        <f aca="false">A4688+1</f>
        <v>4688</v>
      </c>
    </row>
    <row r="4690" customFormat="false" ht="12.8" hidden="false" customHeight="false" outlineLevel="0" collapsed="false">
      <c r="A4690" s="0" t="n">
        <f aca="false">A4689+1</f>
        <v>4689</v>
      </c>
    </row>
    <row r="4691" customFormat="false" ht="12.8" hidden="false" customHeight="false" outlineLevel="0" collapsed="false">
      <c r="A4691" s="0" t="n">
        <f aca="false">A4690+1</f>
        <v>4690</v>
      </c>
    </row>
    <row r="4692" customFormat="false" ht="12.8" hidden="false" customHeight="false" outlineLevel="0" collapsed="false">
      <c r="A4692" s="0" t="n">
        <f aca="false">A4691+1</f>
        <v>4691</v>
      </c>
    </row>
    <row r="4693" customFormat="false" ht="12.8" hidden="false" customHeight="false" outlineLevel="0" collapsed="false">
      <c r="A4693" s="0" t="n">
        <f aca="false">A4692+1</f>
        <v>4692</v>
      </c>
    </row>
    <row r="4694" customFormat="false" ht="12.8" hidden="false" customHeight="false" outlineLevel="0" collapsed="false">
      <c r="A4694" s="0" t="n">
        <f aca="false">A4693+1</f>
        <v>4693</v>
      </c>
    </row>
    <row r="4695" customFormat="false" ht="12.8" hidden="false" customHeight="false" outlineLevel="0" collapsed="false">
      <c r="A4695" s="0" t="n">
        <f aca="false">A4694+1</f>
        <v>4694</v>
      </c>
    </row>
    <row r="4696" customFormat="false" ht="12.8" hidden="false" customHeight="false" outlineLevel="0" collapsed="false">
      <c r="A4696" s="0" t="n">
        <f aca="false">A4695+1</f>
        <v>4695</v>
      </c>
    </row>
    <row r="4697" customFormat="false" ht="12.8" hidden="false" customHeight="false" outlineLevel="0" collapsed="false">
      <c r="A4697" s="0" t="n">
        <f aca="false">A4696+1</f>
        <v>4696</v>
      </c>
    </row>
    <row r="4698" customFormat="false" ht="12.8" hidden="false" customHeight="false" outlineLevel="0" collapsed="false">
      <c r="A4698" s="0" t="n">
        <f aca="false">A4697+1</f>
        <v>4697</v>
      </c>
    </row>
    <row r="4699" customFormat="false" ht="12.8" hidden="false" customHeight="false" outlineLevel="0" collapsed="false">
      <c r="A4699" s="0" t="n">
        <f aca="false">A4698+1</f>
        <v>4698</v>
      </c>
    </row>
    <row r="4700" customFormat="false" ht="12.8" hidden="false" customHeight="false" outlineLevel="0" collapsed="false">
      <c r="A4700" s="0" t="n">
        <f aca="false">A4699+1</f>
        <v>4699</v>
      </c>
    </row>
    <row r="4701" customFormat="false" ht="12.8" hidden="false" customHeight="false" outlineLevel="0" collapsed="false">
      <c r="A4701" s="0" t="n">
        <f aca="false">A4700+1</f>
        <v>4700</v>
      </c>
    </row>
    <row r="4702" customFormat="false" ht="12.8" hidden="false" customHeight="false" outlineLevel="0" collapsed="false">
      <c r="A4702" s="0" t="n">
        <f aca="false">A4701+1</f>
        <v>4701</v>
      </c>
    </row>
    <row r="4703" customFormat="false" ht="12.8" hidden="false" customHeight="false" outlineLevel="0" collapsed="false">
      <c r="A4703" s="0" t="n">
        <f aca="false">A4702+1</f>
        <v>4702</v>
      </c>
    </row>
    <row r="4704" customFormat="false" ht="12.8" hidden="false" customHeight="false" outlineLevel="0" collapsed="false">
      <c r="A4704" s="0" t="n">
        <f aca="false">A4703+1</f>
        <v>4703</v>
      </c>
    </row>
    <row r="4705" customFormat="false" ht="12.8" hidden="false" customHeight="false" outlineLevel="0" collapsed="false">
      <c r="A4705" s="0" t="n">
        <f aca="false">A4704+1</f>
        <v>4704</v>
      </c>
    </row>
    <row r="4706" customFormat="false" ht="12.8" hidden="false" customHeight="false" outlineLevel="0" collapsed="false">
      <c r="A4706" s="0" t="n">
        <f aca="false">A4705+1</f>
        <v>4705</v>
      </c>
    </row>
    <row r="4707" customFormat="false" ht="12.8" hidden="false" customHeight="false" outlineLevel="0" collapsed="false">
      <c r="A4707" s="0" t="n">
        <f aca="false">A4706+1</f>
        <v>4706</v>
      </c>
    </row>
    <row r="4708" customFormat="false" ht="12.8" hidden="false" customHeight="false" outlineLevel="0" collapsed="false">
      <c r="A4708" s="0" t="n">
        <f aca="false">A4707+1</f>
        <v>4707</v>
      </c>
    </row>
    <row r="4709" customFormat="false" ht="12.8" hidden="false" customHeight="false" outlineLevel="0" collapsed="false">
      <c r="A4709" s="0" t="n">
        <f aca="false">A4708+1</f>
        <v>4708</v>
      </c>
    </row>
    <row r="4710" customFormat="false" ht="12.8" hidden="false" customHeight="false" outlineLevel="0" collapsed="false">
      <c r="A4710" s="0" t="n">
        <f aca="false">A4709+1</f>
        <v>4709</v>
      </c>
    </row>
    <row r="4711" customFormat="false" ht="12.8" hidden="false" customHeight="false" outlineLevel="0" collapsed="false">
      <c r="A4711" s="0" t="n">
        <f aca="false">A4710+1</f>
        <v>4710</v>
      </c>
    </row>
    <row r="4712" customFormat="false" ht="12.8" hidden="false" customHeight="false" outlineLevel="0" collapsed="false">
      <c r="A4712" s="0" t="n">
        <f aca="false">A4711+1</f>
        <v>4711</v>
      </c>
    </row>
    <row r="4713" customFormat="false" ht="12.8" hidden="false" customHeight="false" outlineLevel="0" collapsed="false">
      <c r="A4713" s="0" t="n">
        <f aca="false">A4712+1</f>
        <v>4712</v>
      </c>
    </row>
    <row r="4714" customFormat="false" ht="12.8" hidden="false" customHeight="false" outlineLevel="0" collapsed="false">
      <c r="A4714" s="0" t="n">
        <f aca="false">A4713+1</f>
        <v>4713</v>
      </c>
    </row>
    <row r="4715" customFormat="false" ht="12.8" hidden="false" customHeight="false" outlineLevel="0" collapsed="false">
      <c r="A4715" s="0" t="n">
        <f aca="false">A4714+1</f>
        <v>4714</v>
      </c>
    </row>
    <row r="4716" customFormat="false" ht="12.8" hidden="false" customHeight="false" outlineLevel="0" collapsed="false">
      <c r="A4716" s="0" t="n">
        <f aca="false">A4715+1</f>
        <v>4715</v>
      </c>
    </row>
    <row r="4717" customFormat="false" ht="12.8" hidden="false" customHeight="false" outlineLevel="0" collapsed="false">
      <c r="A4717" s="0" t="n">
        <f aca="false">A4716+1</f>
        <v>4716</v>
      </c>
    </row>
    <row r="4718" customFormat="false" ht="12.8" hidden="false" customHeight="false" outlineLevel="0" collapsed="false">
      <c r="A4718" s="0" t="n">
        <f aca="false">A4717+1</f>
        <v>4717</v>
      </c>
    </row>
    <row r="4719" customFormat="false" ht="12.8" hidden="false" customHeight="false" outlineLevel="0" collapsed="false">
      <c r="A4719" s="0" t="n">
        <f aca="false">A4718+1</f>
        <v>4718</v>
      </c>
    </row>
    <row r="4720" customFormat="false" ht="12.8" hidden="false" customHeight="false" outlineLevel="0" collapsed="false">
      <c r="A4720" s="0" t="n">
        <f aca="false">A4719+1</f>
        <v>4719</v>
      </c>
    </row>
    <row r="4721" customFormat="false" ht="12.8" hidden="false" customHeight="false" outlineLevel="0" collapsed="false">
      <c r="A4721" s="0" t="n">
        <f aca="false">A4720+1</f>
        <v>4720</v>
      </c>
    </row>
    <row r="4722" customFormat="false" ht="12.8" hidden="false" customHeight="false" outlineLevel="0" collapsed="false">
      <c r="A4722" s="0" t="n">
        <f aca="false">A4721+1</f>
        <v>4721</v>
      </c>
    </row>
    <row r="4723" customFormat="false" ht="12.8" hidden="false" customHeight="false" outlineLevel="0" collapsed="false">
      <c r="A4723" s="0" t="n">
        <f aca="false">A4722+1</f>
        <v>4722</v>
      </c>
    </row>
    <row r="4724" customFormat="false" ht="12.8" hidden="false" customHeight="false" outlineLevel="0" collapsed="false">
      <c r="A4724" s="0" t="n">
        <f aca="false">A4723+1</f>
        <v>4723</v>
      </c>
    </row>
    <row r="4725" customFormat="false" ht="12.8" hidden="false" customHeight="false" outlineLevel="0" collapsed="false">
      <c r="A4725" s="0" t="n">
        <f aca="false">A4724+1</f>
        <v>4724</v>
      </c>
    </row>
    <row r="4726" customFormat="false" ht="12.8" hidden="false" customHeight="false" outlineLevel="0" collapsed="false">
      <c r="A4726" s="0" t="n">
        <f aca="false">A4725+1</f>
        <v>4725</v>
      </c>
    </row>
    <row r="4727" customFormat="false" ht="12.8" hidden="false" customHeight="false" outlineLevel="0" collapsed="false">
      <c r="A4727" s="0" t="n">
        <f aca="false">A4726+1</f>
        <v>4726</v>
      </c>
    </row>
    <row r="4728" customFormat="false" ht="12.8" hidden="false" customHeight="false" outlineLevel="0" collapsed="false">
      <c r="A4728" s="0" t="n">
        <f aca="false">A4727+1</f>
        <v>4727</v>
      </c>
    </row>
    <row r="4729" customFormat="false" ht="12.8" hidden="false" customHeight="false" outlineLevel="0" collapsed="false">
      <c r="A4729" s="0" t="n">
        <f aca="false">A4728+1</f>
        <v>4728</v>
      </c>
    </row>
    <row r="4730" customFormat="false" ht="12.8" hidden="false" customHeight="false" outlineLevel="0" collapsed="false">
      <c r="A4730" s="0" t="n">
        <f aca="false">A4729+1</f>
        <v>4729</v>
      </c>
    </row>
    <row r="4731" customFormat="false" ht="12.8" hidden="false" customHeight="false" outlineLevel="0" collapsed="false">
      <c r="A4731" s="0" t="n">
        <f aca="false">A4730+1</f>
        <v>4730</v>
      </c>
    </row>
    <row r="4732" customFormat="false" ht="12.8" hidden="false" customHeight="false" outlineLevel="0" collapsed="false">
      <c r="A4732" s="0" t="n">
        <f aca="false">A4731+1</f>
        <v>4731</v>
      </c>
    </row>
    <row r="4733" customFormat="false" ht="12.8" hidden="false" customHeight="false" outlineLevel="0" collapsed="false">
      <c r="A4733" s="0" t="n">
        <f aca="false">A4732+1</f>
        <v>4732</v>
      </c>
    </row>
    <row r="4734" customFormat="false" ht="12.8" hidden="false" customHeight="false" outlineLevel="0" collapsed="false">
      <c r="A4734" s="0" t="n">
        <f aca="false">A4733+1</f>
        <v>4733</v>
      </c>
    </row>
    <row r="4735" customFormat="false" ht="12.8" hidden="false" customHeight="false" outlineLevel="0" collapsed="false">
      <c r="A4735" s="0" t="n">
        <f aca="false">A4734+1</f>
        <v>4734</v>
      </c>
    </row>
    <row r="4736" customFormat="false" ht="12.8" hidden="false" customHeight="false" outlineLevel="0" collapsed="false">
      <c r="A4736" s="0" t="n">
        <f aca="false">A4735+1</f>
        <v>4735</v>
      </c>
    </row>
    <row r="4737" customFormat="false" ht="12.8" hidden="false" customHeight="false" outlineLevel="0" collapsed="false">
      <c r="A4737" s="0" t="n">
        <f aca="false">A4736+1</f>
        <v>4736</v>
      </c>
    </row>
    <row r="4738" customFormat="false" ht="12.8" hidden="false" customHeight="false" outlineLevel="0" collapsed="false">
      <c r="A4738" s="0" t="n">
        <f aca="false">A4737+1</f>
        <v>4737</v>
      </c>
    </row>
    <row r="4739" customFormat="false" ht="12.8" hidden="false" customHeight="false" outlineLevel="0" collapsed="false">
      <c r="A4739" s="0" t="n">
        <f aca="false">A4738+1</f>
        <v>4738</v>
      </c>
    </row>
    <row r="4740" customFormat="false" ht="12.8" hidden="false" customHeight="false" outlineLevel="0" collapsed="false">
      <c r="A4740" s="0" t="n">
        <f aca="false">A4739+1</f>
        <v>4739</v>
      </c>
    </row>
    <row r="4741" customFormat="false" ht="12.8" hidden="false" customHeight="false" outlineLevel="0" collapsed="false">
      <c r="A4741" s="0" t="n">
        <f aca="false">A4740+1</f>
        <v>4740</v>
      </c>
    </row>
    <row r="4742" customFormat="false" ht="12.8" hidden="false" customHeight="false" outlineLevel="0" collapsed="false">
      <c r="A4742" s="0" t="n">
        <f aca="false">A4741+1</f>
        <v>4741</v>
      </c>
    </row>
    <row r="4743" customFormat="false" ht="12.8" hidden="false" customHeight="false" outlineLevel="0" collapsed="false">
      <c r="A4743" s="0" t="n">
        <f aca="false">A4742+1</f>
        <v>4742</v>
      </c>
    </row>
    <row r="4744" customFormat="false" ht="12.8" hidden="false" customHeight="false" outlineLevel="0" collapsed="false">
      <c r="A4744" s="0" t="n">
        <f aca="false">A4743+1</f>
        <v>4743</v>
      </c>
    </row>
    <row r="4745" customFormat="false" ht="12.8" hidden="false" customHeight="false" outlineLevel="0" collapsed="false">
      <c r="A4745" s="0" t="n">
        <f aca="false">A4744+1</f>
        <v>4744</v>
      </c>
    </row>
    <row r="4746" customFormat="false" ht="12.8" hidden="false" customHeight="false" outlineLevel="0" collapsed="false">
      <c r="A4746" s="0" t="n">
        <f aca="false">A4745+1</f>
        <v>4745</v>
      </c>
    </row>
    <row r="4747" customFormat="false" ht="12.8" hidden="false" customHeight="false" outlineLevel="0" collapsed="false">
      <c r="A4747" s="0" t="n">
        <f aca="false">A4746+1</f>
        <v>4746</v>
      </c>
    </row>
    <row r="4748" customFormat="false" ht="12.8" hidden="false" customHeight="false" outlineLevel="0" collapsed="false">
      <c r="A4748" s="0" t="n">
        <f aca="false">A4747+1</f>
        <v>4747</v>
      </c>
    </row>
    <row r="4749" customFormat="false" ht="12.8" hidden="false" customHeight="false" outlineLevel="0" collapsed="false">
      <c r="A4749" s="0" t="n">
        <f aca="false">A4748+1</f>
        <v>4748</v>
      </c>
    </row>
    <row r="4750" customFormat="false" ht="12.8" hidden="false" customHeight="false" outlineLevel="0" collapsed="false">
      <c r="A4750" s="0" t="n">
        <f aca="false">A4749+1</f>
        <v>4749</v>
      </c>
    </row>
    <row r="4751" customFormat="false" ht="12.8" hidden="false" customHeight="false" outlineLevel="0" collapsed="false">
      <c r="A4751" s="0" t="n">
        <f aca="false">A4750+1</f>
        <v>4750</v>
      </c>
    </row>
    <row r="4752" customFormat="false" ht="12.8" hidden="false" customHeight="false" outlineLevel="0" collapsed="false">
      <c r="A4752" s="0" t="n">
        <f aca="false">A4751+1</f>
        <v>4751</v>
      </c>
    </row>
    <row r="4753" customFormat="false" ht="12.8" hidden="false" customHeight="false" outlineLevel="0" collapsed="false">
      <c r="A4753" s="0" t="n">
        <f aca="false">A4752+1</f>
        <v>4752</v>
      </c>
    </row>
    <row r="4754" customFormat="false" ht="12.8" hidden="false" customHeight="false" outlineLevel="0" collapsed="false">
      <c r="A4754" s="0" t="n">
        <f aca="false">A4753+1</f>
        <v>4753</v>
      </c>
    </row>
    <row r="4755" customFormat="false" ht="12.8" hidden="false" customHeight="false" outlineLevel="0" collapsed="false">
      <c r="A4755" s="0" t="n">
        <f aca="false">A4754+1</f>
        <v>4754</v>
      </c>
    </row>
    <row r="4756" customFormat="false" ht="12.8" hidden="false" customHeight="false" outlineLevel="0" collapsed="false">
      <c r="A4756" s="0" t="n">
        <f aca="false">A4755+1</f>
        <v>4755</v>
      </c>
    </row>
    <row r="4757" customFormat="false" ht="12.8" hidden="false" customHeight="false" outlineLevel="0" collapsed="false">
      <c r="A4757" s="0" t="n">
        <f aca="false">A4756+1</f>
        <v>4756</v>
      </c>
    </row>
    <row r="4758" customFormat="false" ht="12.8" hidden="false" customHeight="false" outlineLevel="0" collapsed="false">
      <c r="A4758" s="0" t="n">
        <f aca="false">A4757+1</f>
        <v>4757</v>
      </c>
    </row>
    <row r="4759" customFormat="false" ht="12.8" hidden="false" customHeight="false" outlineLevel="0" collapsed="false">
      <c r="A4759" s="0" t="n">
        <f aca="false">A4758+1</f>
        <v>4758</v>
      </c>
    </row>
    <row r="4760" customFormat="false" ht="12.8" hidden="false" customHeight="false" outlineLevel="0" collapsed="false">
      <c r="A4760" s="0" t="n">
        <f aca="false">A4759+1</f>
        <v>4759</v>
      </c>
    </row>
    <row r="4761" customFormat="false" ht="12.8" hidden="false" customHeight="false" outlineLevel="0" collapsed="false">
      <c r="A4761" s="0" t="n">
        <f aca="false">A4760+1</f>
        <v>4760</v>
      </c>
    </row>
    <row r="4762" customFormat="false" ht="12.8" hidden="false" customHeight="false" outlineLevel="0" collapsed="false">
      <c r="A4762" s="0" t="n">
        <f aca="false">A4761+1</f>
        <v>4761</v>
      </c>
    </row>
    <row r="4763" customFormat="false" ht="12.8" hidden="false" customHeight="false" outlineLevel="0" collapsed="false">
      <c r="A4763" s="0" t="n">
        <f aca="false">A4762+1</f>
        <v>4762</v>
      </c>
    </row>
    <row r="4764" customFormat="false" ht="12.8" hidden="false" customHeight="false" outlineLevel="0" collapsed="false">
      <c r="A4764" s="0" t="n">
        <f aca="false">A4763+1</f>
        <v>4763</v>
      </c>
    </row>
    <row r="4765" customFormat="false" ht="12.8" hidden="false" customHeight="false" outlineLevel="0" collapsed="false">
      <c r="A4765" s="0" t="n">
        <f aca="false">A4764+1</f>
        <v>4764</v>
      </c>
    </row>
    <row r="4766" customFormat="false" ht="12.8" hidden="false" customHeight="false" outlineLevel="0" collapsed="false">
      <c r="A4766" s="0" t="n">
        <f aca="false">A4765+1</f>
        <v>4765</v>
      </c>
    </row>
    <row r="4767" customFormat="false" ht="12.8" hidden="false" customHeight="false" outlineLevel="0" collapsed="false">
      <c r="A4767" s="0" t="n">
        <f aca="false">A4766+1</f>
        <v>4766</v>
      </c>
    </row>
    <row r="4768" customFormat="false" ht="12.8" hidden="false" customHeight="false" outlineLevel="0" collapsed="false">
      <c r="A4768" s="0" t="n">
        <f aca="false">A4767+1</f>
        <v>4767</v>
      </c>
    </row>
    <row r="4769" customFormat="false" ht="12.8" hidden="false" customHeight="false" outlineLevel="0" collapsed="false">
      <c r="A4769" s="0" t="n">
        <f aca="false">A4768+1</f>
        <v>4768</v>
      </c>
    </row>
    <row r="4770" customFormat="false" ht="12.8" hidden="false" customHeight="false" outlineLevel="0" collapsed="false">
      <c r="A4770" s="0" t="n">
        <f aca="false">A4769+1</f>
        <v>4769</v>
      </c>
    </row>
    <row r="4771" customFormat="false" ht="12.8" hidden="false" customHeight="false" outlineLevel="0" collapsed="false">
      <c r="A4771" s="0" t="n">
        <f aca="false">A4770+1</f>
        <v>4770</v>
      </c>
    </row>
    <row r="4772" customFormat="false" ht="12.8" hidden="false" customHeight="false" outlineLevel="0" collapsed="false">
      <c r="A4772" s="0" t="n">
        <f aca="false">A4771+1</f>
        <v>4771</v>
      </c>
    </row>
    <row r="4773" customFormat="false" ht="12.8" hidden="false" customHeight="false" outlineLevel="0" collapsed="false">
      <c r="A4773" s="0" t="n">
        <f aca="false">A4772+1</f>
        <v>4772</v>
      </c>
    </row>
    <row r="4774" customFormat="false" ht="12.8" hidden="false" customHeight="false" outlineLevel="0" collapsed="false">
      <c r="A4774" s="0" t="n">
        <f aca="false">A4773+1</f>
        <v>4773</v>
      </c>
    </row>
    <row r="4775" customFormat="false" ht="12.8" hidden="false" customHeight="false" outlineLevel="0" collapsed="false">
      <c r="A4775" s="0" t="n">
        <f aca="false">A4774+1</f>
        <v>4774</v>
      </c>
    </row>
    <row r="4776" customFormat="false" ht="12.8" hidden="false" customHeight="false" outlineLevel="0" collapsed="false">
      <c r="A4776" s="0" t="n">
        <f aca="false">A4775+1</f>
        <v>4775</v>
      </c>
    </row>
    <row r="4777" customFormat="false" ht="12.8" hidden="false" customHeight="false" outlineLevel="0" collapsed="false">
      <c r="A4777" s="0" t="n">
        <f aca="false">A4776+1</f>
        <v>4776</v>
      </c>
    </row>
    <row r="4778" customFormat="false" ht="12.8" hidden="false" customHeight="false" outlineLevel="0" collapsed="false">
      <c r="A4778" s="0" t="n">
        <f aca="false">A4777+1</f>
        <v>4777</v>
      </c>
    </row>
    <row r="4779" customFormat="false" ht="12.8" hidden="false" customHeight="false" outlineLevel="0" collapsed="false">
      <c r="A4779" s="0" t="n">
        <f aca="false">A4778+1</f>
        <v>4778</v>
      </c>
    </row>
    <row r="4780" customFormat="false" ht="12.8" hidden="false" customHeight="false" outlineLevel="0" collapsed="false">
      <c r="A4780" s="0" t="n">
        <f aca="false">A4779+1</f>
        <v>4779</v>
      </c>
    </row>
    <row r="4781" customFormat="false" ht="12.8" hidden="false" customHeight="false" outlineLevel="0" collapsed="false">
      <c r="A4781" s="0" t="n">
        <f aca="false">A4780+1</f>
        <v>4780</v>
      </c>
    </row>
    <row r="4782" customFormat="false" ht="12.8" hidden="false" customHeight="false" outlineLevel="0" collapsed="false">
      <c r="A4782" s="0" t="n">
        <f aca="false">A4781+1</f>
        <v>4781</v>
      </c>
    </row>
    <row r="4783" customFormat="false" ht="12.8" hidden="false" customHeight="false" outlineLevel="0" collapsed="false">
      <c r="A4783" s="0" t="n">
        <f aca="false">A4782+1</f>
        <v>4782</v>
      </c>
    </row>
    <row r="4784" customFormat="false" ht="12.8" hidden="false" customHeight="false" outlineLevel="0" collapsed="false">
      <c r="A4784" s="0" t="n">
        <f aca="false">A4783+1</f>
        <v>4783</v>
      </c>
    </row>
    <row r="4785" customFormat="false" ht="12.8" hidden="false" customHeight="false" outlineLevel="0" collapsed="false">
      <c r="A4785" s="0" t="n">
        <f aca="false">A4784+1</f>
        <v>4784</v>
      </c>
    </row>
    <row r="4786" customFormat="false" ht="12.8" hidden="false" customHeight="false" outlineLevel="0" collapsed="false">
      <c r="A4786" s="0" t="n">
        <f aca="false">A4785+1</f>
        <v>4785</v>
      </c>
    </row>
    <row r="4787" customFormat="false" ht="12.8" hidden="false" customHeight="false" outlineLevel="0" collapsed="false">
      <c r="A4787" s="0" t="n">
        <f aca="false">A4786+1</f>
        <v>4786</v>
      </c>
    </row>
    <row r="4788" customFormat="false" ht="12.8" hidden="false" customHeight="false" outlineLevel="0" collapsed="false">
      <c r="A4788" s="0" t="n">
        <f aca="false">A4787+1</f>
        <v>4787</v>
      </c>
    </row>
    <row r="4789" customFormat="false" ht="12.8" hidden="false" customHeight="false" outlineLevel="0" collapsed="false">
      <c r="A4789" s="0" t="n">
        <f aca="false">A4788+1</f>
        <v>4788</v>
      </c>
    </row>
    <row r="4790" customFormat="false" ht="12.8" hidden="false" customHeight="false" outlineLevel="0" collapsed="false">
      <c r="A4790" s="0" t="n">
        <f aca="false">A4789+1</f>
        <v>4789</v>
      </c>
    </row>
    <row r="4791" customFormat="false" ht="12.8" hidden="false" customHeight="false" outlineLevel="0" collapsed="false">
      <c r="A4791" s="0" t="n">
        <f aca="false">A4790+1</f>
        <v>4790</v>
      </c>
    </row>
    <row r="4792" customFormat="false" ht="12.8" hidden="false" customHeight="false" outlineLevel="0" collapsed="false">
      <c r="A4792" s="0" t="n">
        <f aca="false">A4791+1</f>
        <v>4791</v>
      </c>
    </row>
    <row r="4793" customFormat="false" ht="12.8" hidden="false" customHeight="false" outlineLevel="0" collapsed="false">
      <c r="A4793" s="0" t="n">
        <f aca="false">A4792+1</f>
        <v>4792</v>
      </c>
    </row>
    <row r="4794" customFormat="false" ht="12.8" hidden="false" customHeight="false" outlineLevel="0" collapsed="false">
      <c r="A4794" s="0" t="n">
        <f aca="false">A4793+1</f>
        <v>4793</v>
      </c>
    </row>
    <row r="4795" customFormat="false" ht="12.8" hidden="false" customHeight="false" outlineLevel="0" collapsed="false">
      <c r="A4795" s="0" t="n">
        <f aca="false">A4794+1</f>
        <v>4794</v>
      </c>
    </row>
    <row r="4796" customFormat="false" ht="12.8" hidden="false" customHeight="false" outlineLevel="0" collapsed="false">
      <c r="A4796" s="0" t="n">
        <f aca="false">A4795+1</f>
        <v>4795</v>
      </c>
    </row>
    <row r="4797" customFormat="false" ht="12.8" hidden="false" customHeight="false" outlineLevel="0" collapsed="false">
      <c r="A4797" s="0" t="n">
        <f aca="false">A4796+1</f>
        <v>4796</v>
      </c>
    </row>
    <row r="4798" customFormat="false" ht="12.8" hidden="false" customHeight="false" outlineLevel="0" collapsed="false">
      <c r="A4798" s="0" t="n">
        <f aca="false">A4797+1</f>
        <v>4797</v>
      </c>
    </row>
    <row r="4799" customFormat="false" ht="12.8" hidden="false" customHeight="false" outlineLevel="0" collapsed="false">
      <c r="A4799" s="0" t="n">
        <f aca="false">A4798+1</f>
        <v>4798</v>
      </c>
    </row>
    <row r="4800" customFormat="false" ht="12.8" hidden="false" customHeight="false" outlineLevel="0" collapsed="false">
      <c r="A4800" s="0" t="n">
        <f aca="false">A4799+1</f>
        <v>4799</v>
      </c>
    </row>
    <row r="4801" customFormat="false" ht="12.8" hidden="false" customHeight="false" outlineLevel="0" collapsed="false">
      <c r="A4801" s="0" t="n">
        <f aca="false">A4800+1</f>
        <v>4800</v>
      </c>
    </row>
    <row r="4802" customFormat="false" ht="12.8" hidden="false" customHeight="false" outlineLevel="0" collapsed="false">
      <c r="A4802" s="0" t="n">
        <f aca="false">A4801+1</f>
        <v>4801</v>
      </c>
    </row>
    <row r="4803" customFormat="false" ht="12.8" hidden="false" customHeight="false" outlineLevel="0" collapsed="false">
      <c r="A4803" s="0" t="n">
        <f aca="false">A4802+1</f>
        <v>4802</v>
      </c>
    </row>
    <row r="4804" customFormat="false" ht="12.8" hidden="false" customHeight="false" outlineLevel="0" collapsed="false">
      <c r="A4804" s="0" t="n">
        <f aca="false">A4803+1</f>
        <v>4803</v>
      </c>
    </row>
    <row r="4805" customFormat="false" ht="12.8" hidden="false" customHeight="false" outlineLevel="0" collapsed="false">
      <c r="A4805" s="0" t="n">
        <f aca="false">A4804+1</f>
        <v>4804</v>
      </c>
    </row>
    <row r="4806" customFormat="false" ht="12.8" hidden="false" customHeight="false" outlineLevel="0" collapsed="false">
      <c r="A4806" s="0" t="n">
        <f aca="false">A4805+1</f>
        <v>4805</v>
      </c>
    </row>
    <row r="4807" customFormat="false" ht="12.8" hidden="false" customHeight="false" outlineLevel="0" collapsed="false">
      <c r="A4807" s="0" t="n">
        <f aca="false">A4806+1</f>
        <v>4806</v>
      </c>
    </row>
    <row r="4808" customFormat="false" ht="12.8" hidden="false" customHeight="false" outlineLevel="0" collapsed="false">
      <c r="A4808" s="0" t="n">
        <f aca="false">A4807+1</f>
        <v>4807</v>
      </c>
    </row>
    <row r="4809" customFormat="false" ht="12.8" hidden="false" customHeight="false" outlineLevel="0" collapsed="false">
      <c r="A4809" s="0" t="n">
        <f aca="false">A4808+1</f>
        <v>4808</v>
      </c>
    </row>
    <row r="4810" customFormat="false" ht="12.8" hidden="false" customHeight="false" outlineLevel="0" collapsed="false">
      <c r="A4810" s="0" t="n">
        <f aca="false">A4809+1</f>
        <v>4809</v>
      </c>
    </row>
    <row r="4811" customFormat="false" ht="12.8" hidden="false" customHeight="false" outlineLevel="0" collapsed="false">
      <c r="A4811" s="0" t="n">
        <f aca="false">A4810+1</f>
        <v>4810</v>
      </c>
    </row>
    <row r="4812" customFormat="false" ht="12.8" hidden="false" customHeight="false" outlineLevel="0" collapsed="false">
      <c r="A4812" s="0" t="n">
        <f aca="false">A4811+1</f>
        <v>4811</v>
      </c>
    </row>
    <row r="4813" customFormat="false" ht="12.8" hidden="false" customHeight="false" outlineLevel="0" collapsed="false">
      <c r="A4813" s="0" t="n">
        <f aca="false">A4812+1</f>
        <v>4812</v>
      </c>
    </row>
    <row r="4814" customFormat="false" ht="12.8" hidden="false" customHeight="false" outlineLevel="0" collapsed="false">
      <c r="A4814" s="0" t="n">
        <f aca="false">A4813+1</f>
        <v>4813</v>
      </c>
    </row>
    <row r="4815" customFormat="false" ht="12.8" hidden="false" customHeight="false" outlineLevel="0" collapsed="false">
      <c r="A4815" s="0" t="n">
        <f aca="false">A4814+1</f>
        <v>4814</v>
      </c>
    </row>
    <row r="4816" customFormat="false" ht="12.8" hidden="false" customHeight="false" outlineLevel="0" collapsed="false">
      <c r="A4816" s="0" t="n">
        <f aca="false">A4815+1</f>
        <v>4815</v>
      </c>
    </row>
    <row r="4817" customFormat="false" ht="12.8" hidden="false" customHeight="false" outlineLevel="0" collapsed="false">
      <c r="A4817" s="0" t="n">
        <f aca="false">A4816+1</f>
        <v>4816</v>
      </c>
    </row>
    <row r="4818" customFormat="false" ht="12.8" hidden="false" customHeight="false" outlineLevel="0" collapsed="false">
      <c r="A4818" s="0" t="n">
        <f aca="false">A4817+1</f>
        <v>4817</v>
      </c>
    </row>
    <row r="4819" customFormat="false" ht="12.8" hidden="false" customHeight="false" outlineLevel="0" collapsed="false">
      <c r="A4819" s="0" t="n">
        <f aca="false">A4818+1</f>
        <v>4818</v>
      </c>
    </row>
    <row r="4820" customFormat="false" ht="12.8" hidden="false" customHeight="false" outlineLevel="0" collapsed="false">
      <c r="A4820" s="0" t="n">
        <f aca="false">A4819+1</f>
        <v>4819</v>
      </c>
    </row>
    <row r="4821" customFormat="false" ht="12.8" hidden="false" customHeight="false" outlineLevel="0" collapsed="false">
      <c r="A4821" s="0" t="n">
        <f aca="false">A4820+1</f>
        <v>4820</v>
      </c>
    </row>
    <row r="4822" customFormat="false" ht="12.8" hidden="false" customHeight="false" outlineLevel="0" collapsed="false">
      <c r="A4822" s="0" t="n">
        <f aca="false">A4821+1</f>
        <v>4821</v>
      </c>
    </row>
    <row r="4823" customFormat="false" ht="12.8" hidden="false" customHeight="false" outlineLevel="0" collapsed="false">
      <c r="A4823" s="0" t="n">
        <f aca="false">A4822+1</f>
        <v>4822</v>
      </c>
    </row>
    <row r="4824" customFormat="false" ht="12.8" hidden="false" customHeight="false" outlineLevel="0" collapsed="false">
      <c r="A4824" s="0" t="n">
        <f aca="false">A4823+1</f>
        <v>4823</v>
      </c>
    </row>
    <row r="4825" customFormat="false" ht="12.8" hidden="false" customHeight="false" outlineLevel="0" collapsed="false">
      <c r="A4825" s="0" t="n">
        <f aca="false">A4824+1</f>
        <v>4824</v>
      </c>
    </row>
    <row r="4826" customFormat="false" ht="12.8" hidden="false" customHeight="false" outlineLevel="0" collapsed="false">
      <c r="A4826" s="0" t="n">
        <f aca="false">A4825+1</f>
        <v>4825</v>
      </c>
    </row>
    <row r="4827" customFormat="false" ht="12.8" hidden="false" customHeight="false" outlineLevel="0" collapsed="false">
      <c r="A4827" s="0" t="n">
        <f aca="false">A4826+1</f>
        <v>4826</v>
      </c>
    </row>
    <row r="4828" customFormat="false" ht="12.8" hidden="false" customHeight="false" outlineLevel="0" collapsed="false">
      <c r="A4828" s="0" t="n">
        <f aca="false">A4827+1</f>
        <v>4827</v>
      </c>
    </row>
    <row r="4829" customFormat="false" ht="12.8" hidden="false" customHeight="false" outlineLevel="0" collapsed="false">
      <c r="A4829" s="0" t="n">
        <f aca="false">A4828+1</f>
        <v>4828</v>
      </c>
    </row>
    <row r="4830" customFormat="false" ht="12.8" hidden="false" customHeight="false" outlineLevel="0" collapsed="false">
      <c r="A4830" s="0" t="n">
        <f aca="false">A4829+1</f>
        <v>4829</v>
      </c>
    </row>
    <row r="4831" customFormat="false" ht="12.8" hidden="false" customHeight="false" outlineLevel="0" collapsed="false">
      <c r="A4831" s="0" t="n">
        <f aca="false">A4830+1</f>
        <v>4830</v>
      </c>
    </row>
    <row r="4832" customFormat="false" ht="12.8" hidden="false" customHeight="false" outlineLevel="0" collapsed="false">
      <c r="A4832" s="0" t="n">
        <f aca="false">A4831+1</f>
        <v>4831</v>
      </c>
    </row>
    <row r="4833" customFormat="false" ht="12.8" hidden="false" customHeight="false" outlineLevel="0" collapsed="false">
      <c r="A4833" s="0" t="n">
        <f aca="false">A4832+1</f>
        <v>4832</v>
      </c>
    </row>
    <row r="4834" customFormat="false" ht="12.8" hidden="false" customHeight="false" outlineLevel="0" collapsed="false">
      <c r="A4834" s="0" t="n">
        <f aca="false">A4833+1</f>
        <v>4833</v>
      </c>
    </row>
    <row r="4835" customFormat="false" ht="12.8" hidden="false" customHeight="false" outlineLevel="0" collapsed="false">
      <c r="A4835" s="0" t="n">
        <f aca="false">A4834+1</f>
        <v>4834</v>
      </c>
    </row>
    <row r="4836" customFormat="false" ht="12.8" hidden="false" customHeight="false" outlineLevel="0" collapsed="false">
      <c r="A4836" s="0" t="n">
        <f aca="false">A4835+1</f>
        <v>4835</v>
      </c>
    </row>
    <row r="4837" customFormat="false" ht="12.8" hidden="false" customHeight="false" outlineLevel="0" collapsed="false">
      <c r="A4837" s="0" t="n">
        <f aca="false">A4836+1</f>
        <v>4836</v>
      </c>
    </row>
    <row r="4838" customFormat="false" ht="12.8" hidden="false" customHeight="false" outlineLevel="0" collapsed="false">
      <c r="A4838" s="0" t="n">
        <f aca="false">A4837+1</f>
        <v>4837</v>
      </c>
    </row>
    <row r="4839" customFormat="false" ht="12.8" hidden="false" customHeight="false" outlineLevel="0" collapsed="false">
      <c r="A4839" s="0" t="n">
        <f aca="false">A4838+1</f>
        <v>4838</v>
      </c>
    </row>
    <row r="4840" customFormat="false" ht="12.8" hidden="false" customHeight="false" outlineLevel="0" collapsed="false">
      <c r="A4840" s="0" t="n">
        <f aca="false">A4839+1</f>
        <v>4839</v>
      </c>
    </row>
    <row r="4841" customFormat="false" ht="12.8" hidden="false" customHeight="false" outlineLevel="0" collapsed="false">
      <c r="A4841" s="0" t="n">
        <f aca="false">A4840+1</f>
        <v>4840</v>
      </c>
    </row>
    <row r="4842" customFormat="false" ht="12.8" hidden="false" customHeight="false" outlineLevel="0" collapsed="false">
      <c r="A4842" s="0" t="n">
        <f aca="false">A4841+1</f>
        <v>4841</v>
      </c>
    </row>
    <row r="4843" customFormat="false" ht="12.8" hidden="false" customHeight="false" outlineLevel="0" collapsed="false">
      <c r="A4843" s="0" t="n">
        <f aca="false">A4842+1</f>
        <v>4842</v>
      </c>
    </row>
    <row r="4844" customFormat="false" ht="12.8" hidden="false" customHeight="false" outlineLevel="0" collapsed="false">
      <c r="A4844" s="0" t="n">
        <f aca="false">A4843+1</f>
        <v>4843</v>
      </c>
    </row>
    <row r="4845" customFormat="false" ht="12.8" hidden="false" customHeight="false" outlineLevel="0" collapsed="false">
      <c r="A4845" s="0" t="n">
        <f aca="false">A4844+1</f>
        <v>4844</v>
      </c>
    </row>
    <row r="4846" customFormat="false" ht="12.8" hidden="false" customHeight="false" outlineLevel="0" collapsed="false">
      <c r="A4846" s="0" t="n">
        <f aca="false">A4845+1</f>
        <v>4845</v>
      </c>
    </row>
    <row r="4847" customFormat="false" ht="12.8" hidden="false" customHeight="false" outlineLevel="0" collapsed="false">
      <c r="A4847" s="0" t="n">
        <f aca="false">A4846+1</f>
        <v>4846</v>
      </c>
    </row>
    <row r="4848" customFormat="false" ht="12.8" hidden="false" customHeight="false" outlineLevel="0" collapsed="false">
      <c r="A4848" s="0" t="n">
        <f aca="false">A4847+1</f>
        <v>4847</v>
      </c>
    </row>
    <row r="4849" customFormat="false" ht="12.8" hidden="false" customHeight="false" outlineLevel="0" collapsed="false">
      <c r="A4849" s="0" t="n">
        <f aca="false">A4848+1</f>
        <v>4848</v>
      </c>
    </row>
    <row r="4850" customFormat="false" ht="12.8" hidden="false" customHeight="false" outlineLevel="0" collapsed="false">
      <c r="A4850" s="0" t="n">
        <f aca="false">A4849+1</f>
        <v>4849</v>
      </c>
    </row>
    <row r="4851" customFormat="false" ht="12.8" hidden="false" customHeight="false" outlineLevel="0" collapsed="false">
      <c r="A4851" s="0" t="n">
        <f aca="false">A4850+1</f>
        <v>4850</v>
      </c>
    </row>
    <row r="4852" customFormat="false" ht="12.8" hidden="false" customHeight="false" outlineLevel="0" collapsed="false">
      <c r="A4852" s="0" t="n">
        <f aca="false">A4851+1</f>
        <v>4851</v>
      </c>
    </row>
    <row r="4853" customFormat="false" ht="12.8" hidden="false" customHeight="false" outlineLevel="0" collapsed="false">
      <c r="A4853" s="0" t="n">
        <f aca="false">A4852+1</f>
        <v>4852</v>
      </c>
    </row>
    <row r="4854" customFormat="false" ht="12.8" hidden="false" customHeight="false" outlineLevel="0" collapsed="false">
      <c r="A4854" s="0" t="n">
        <f aca="false">A4853+1</f>
        <v>4853</v>
      </c>
    </row>
    <row r="4855" customFormat="false" ht="12.8" hidden="false" customHeight="false" outlineLevel="0" collapsed="false">
      <c r="A4855" s="0" t="n">
        <f aca="false">A4854+1</f>
        <v>4854</v>
      </c>
    </row>
    <row r="4856" customFormat="false" ht="12.8" hidden="false" customHeight="false" outlineLevel="0" collapsed="false">
      <c r="A4856" s="0" t="n">
        <f aca="false">A4855+1</f>
        <v>4855</v>
      </c>
    </row>
    <row r="4857" customFormat="false" ht="12.8" hidden="false" customHeight="false" outlineLevel="0" collapsed="false">
      <c r="A4857" s="0" t="n">
        <f aca="false">A4856+1</f>
        <v>4856</v>
      </c>
    </row>
    <row r="4858" customFormat="false" ht="12.8" hidden="false" customHeight="false" outlineLevel="0" collapsed="false">
      <c r="A4858" s="0" t="n">
        <f aca="false">A4857+1</f>
        <v>4857</v>
      </c>
    </row>
    <row r="4859" customFormat="false" ht="12.8" hidden="false" customHeight="false" outlineLevel="0" collapsed="false">
      <c r="A4859" s="0" t="n">
        <f aca="false">A4858+1</f>
        <v>4858</v>
      </c>
    </row>
    <row r="4860" customFormat="false" ht="12.8" hidden="false" customHeight="false" outlineLevel="0" collapsed="false">
      <c r="A4860" s="0" t="n">
        <f aca="false">A4859+1</f>
        <v>4859</v>
      </c>
    </row>
    <row r="4861" customFormat="false" ht="12.8" hidden="false" customHeight="false" outlineLevel="0" collapsed="false">
      <c r="A4861" s="0" t="n">
        <f aca="false">A4860+1</f>
        <v>4860</v>
      </c>
    </row>
    <row r="4862" customFormat="false" ht="12.8" hidden="false" customHeight="false" outlineLevel="0" collapsed="false">
      <c r="A4862" s="0" t="n">
        <f aca="false">A4861+1</f>
        <v>4861</v>
      </c>
    </row>
    <row r="4863" customFormat="false" ht="12.8" hidden="false" customHeight="false" outlineLevel="0" collapsed="false">
      <c r="A4863" s="0" t="n">
        <f aca="false">A4862+1</f>
        <v>4862</v>
      </c>
    </row>
    <row r="4864" customFormat="false" ht="12.8" hidden="false" customHeight="false" outlineLevel="0" collapsed="false">
      <c r="A4864" s="0" t="n">
        <f aca="false">A4863+1</f>
        <v>4863</v>
      </c>
    </row>
    <row r="4865" customFormat="false" ht="12.8" hidden="false" customHeight="false" outlineLevel="0" collapsed="false">
      <c r="A4865" s="0" t="n">
        <f aca="false">A4864+1</f>
        <v>4864</v>
      </c>
    </row>
    <row r="4866" customFormat="false" ht="12.8" hidden="false" customHeight="false" outlineLevel="0" collapsed="false">
      <c r="A4866" s="0" t="n">
        <f aca="false">A4865+1</f>
        <v>4865</v>
      </c>
    </row>
    <row r="4867" customFormat="false" ht="12.8" hidden="false" customHeight="false" outlineLevel="0" collapsed="false">
      <c r="A4867" s="0" t="n">
        <f aca="false">A4866+1</f>
        <v>4866</v>
      </c>
    </row>
    <row r="4868" customFormat="false" ht="12.8" hidden="false" customHeight="false" outlineLevel="0" collapsed="false">
      <c r="A4868" s="0" t="n">
        <f aca="false">A4867+1</f>
        <v>4867</v>
      </c>
    </row>
    <row r="4869" customFormat="false" ht="12.8" hidden="false" customHeight="false" outlineLevel="0" collapsed="false">
      <c r="A4869" s="0" t="n">
        <f aca="false">A4868+1</f>
        <v>4868</v>
      </c>
    </row>
    <row r="4870" customFormat="false" ht="12.8" hidden="false" customHeight="false" outlineLevel="0" collapsed="false">
      <c r="A4870" s="0" t="n">
        <f aca="false">A4869+1</f>
        <v>4869</v>
      </c>
    </row>
    <row r="4871" customFormat="false" ht="12.8" hidden="false" customHeight="false" outlineLevel="0" collapsed="false">
      <c r="A4871" s="0" t="n">
        <f aca="false">A4870+1</f>
        <v>4870</v>
      </c>
    </row>
    <row r="4872" customFormat="false" ht="12.8" hidden="false" customHeight="false" outlineLevel="0" collapsed="false">
      <c r="A4872" s="0" t="n">
        <f aca="false">A4871+1</f>
        <v>4871</v>
      </c>
    </row>
    <row r="4873" customFormat="false" ht="12.8" hidden="false" customHeight="false" outlineLevel="0" collapsed="false">
      <c r="A4873" s="0" t="n">
        <f aca="false">A4872+1</f>
        <v>4872</v>
      </c>
    </row>
    <row r="4874" customFormat="false" ht="12.8" hidden="false" customHeight="false" outlineLevel="0" collapsed="false">
      <c r="A4874" s="0" t="n">
        <f aca="false">A4873+1</f>
        <v>4873</v>
      </c>
    </row>
    <row r="4875" customFormat="false" ht="12.8" hidden="false" customHeight="false" outlineLevel="0" collapsed="false">
      <c r="A4875" s="0" t="n">
        <f aca="false">A4874+1</f>
        <v>4874</v>
      </c>
    </row>
    <row r="4876" customFormat="false" ht="12.8" hidden="false" customHeight="false" outlineLevel="0" collapsed="false">
      <c r="A4876" s="0" t="n">
        <f aca="false">A4875+1</f>
        <v>4875</v>
      </c>
    </row>
    <row r="4877" customFormat="false" ht="12.8" hidden="false" customHeight="false" outlineLevel="0" collapsed="false">
      <c r="A4877" s="0" t="n">
        <f aca="false">A4876+1</f>
        <v>4876</v>
      </c>
    </row>
    <row r="4878" customFormat="false" ht="12.8" hidden="false" customHeight="false" outlineLevel="0" collapsed="false">
      <c r="A4878" s="0" t="n">
        <f aca="false">A4877+1</f>
        <v>4877</v>
      </c>
    </row>
    <row r="4879" customFormat="false" ht="12.8" hidden="false" customHeight="false" outlineLevel="0" collapsed="false">
      <c r="A4879" s="0" t="n">
        <f aca="false">A4878+1</f>
        <v>4878</v>
      </c>
    </row>
    <row r="4880" customFormat="false" ht="12.8" hidden="false" customHeight="false" outlineLevel="0" collapsed="false">
      <c r="A4880" s="0" t="n">
        <f aca="false">A4879+1</f>
        <v>4879</v>
      </c>
    </row>
    <row r="4881" customFormat="false" ht="12.8" hidden="false" customHeight="false" outlineLevel="0" collapsed="false">
      <c r="A4881" s="0" t="n">
        <f aca="false">A4880+1</f>
        <v>4880</v>
      </c>
    </row>
    <row r="4882" customFormat="false" ht="12.8" hidden="false" customHeight="false" outlineLevel="0" collapsed="false">
      <c r="A4882" s="0" t="n">
        <f aca="false">A4881+1</f>
        <v>4881</v>
      </c>
    </row>
    <row r="4883" customFormat="false" ht="12.8" hidden="false" customHeight="false" outlineLevel="0" collapsed="false">
      <c r="A4883" s="0" t="n">
        <f aca="false">A4882+1</f>
        <v>4882</v>
      </c>
    </row>
    <row r="4884" customFormat="false" ht="12.8" hidden="false" customHeight="false" outlineLevel="0" collapsed="false">
      <c r="A4884" s="0" t="n">
        <f aca="false">A4883+1</f>
        <v>4883</v>
      </c>
    </row>
    <row r="4885" customFormat="false" ht="12.8" hidden="false" customHeight="false" outlineLevel="0" collapsed="false">
      <c r="A4885" s="0" t="n">
        <f aca="false">A4884+1</f>
        <v>4884</v>
      </c>
    </row>
    <row r="4886" customFormat="false" ht="12.8" hidden="false" customHeight="false" outlineLevel="0" collapsed="false">
      <c r="A4886" s="0" t="n">
        <f aca="false">A4885+1</f>
        <v>4885</v>
      </c>
    </row>
    <row r="4887" customFormat="false" ht="12.8" hidden="false" customHeight="false" outlineLevel="0" collapsed="false">
      <c r="A4887" s="0" t="n">
        <f aca="false">A4886+1</f>
        <v>4886</v>
      </c>
    </row>
    <row r="4888" customFormat="false" ht="12.8" hidden="false" customHeight="false" outlineLevel="0" collapsed="false">
      <c r="A4888" s="0" t="n">
        <f aca="false">A4887+1</f>
        <v>4887</v>
      </c>
    </row>
    <row r="4889" customFormat="false" ht="12.8" hidden="false" customHeight="false" outlineLevel="0" collapsed="false">
      <c r="A4889" s="0" t="n">
        <f aca="false">A4888+1</f>
        <v>4888</v>
      </c>
    </row>
    <row r="4890" customFormat="false" ht="12.8" hidden="false" customHeight="false" outlineLevel="0" collapsed="false">
      <c r="A4890" s="0" t="n">
        <f aca="false">A4889+1</f>
        <v>4889</v>
      </c>
    </row>
    <row r="4891" customFormat="false" ht="12.8" hidden="false" customHeight="false" outlineLevel="0" collapsed="false">
      <c r="A4891" s="0" t="n">
        <f aca="false">A4890+1</f>
        <v>4890</v>
      </c>
    </row>
    <row r="4892" customFormat="false" ht="12.8" hidden="false" customHeight="false" outlineLevel="0" collapsed="false">
      <c r="A4892" s="0" t="n">
        <f aca="false">A4891+1</f>
        <v>4891</v>
      </c>
    </row>
    <row r="4893" customFormat="false" ht="12.8" hidden="false" customHeight="false" outlineLevel="0" collapsed="false">
      <c r="A4893" s="0" t="n">
        <f aca="false">A4892+1</f>
        <v>4892</v>
      </c>
    </row>
    <row r="4894" customFormat="false" ht="12.8" hidden="false" customHeight="false" outlineLevel="0" collapsed="false">
      <c r="A4894" s="0" t="n">
        <f aca="false">A4893+1</f>
        <v>4893</v>
      </c>
    </row>
    <row r="4895" customFormat="false" ht="12.8" hidden="false" customHeight="false" outlineLevel="0" collapsed="false">
      <c r="A4895" s="0" t="n">
        <f aca="false">A4894+1</f>
        <v>4894</v>
      </c>
    </row>
    <row r="4896" customFormat="false" ht="12.8" hidden="false" customHeight="false" outlineLevel="0" collapsed="false">
      <c r="A4896" s="0" t="n">
        <f aca="false">A4895+1</f>
        <v>4895</v>
      </c>
    </row>
    <row r="4897" customFormat="false" ht="12.8" hidden="false" customHeight="false" outlineLevel="0" collapsed="false">
      <c r="A4897" s="0" t="n">
        <f aca="false">A4896+1</f>
        <v>4896</v>
      </c>
    </row>
    <row r="4898" customFormat="false" ht="12.8" hidden="false" customHeight="false" outlineLevel="0" collapsed="false">
      <c r="A4898" s="0" t="n">
        <f aca="false">A4897+1</f>
        <v>4897</v>
      </c>
    </row>
    <row r="4899" customFormat="false" ht="12.8" hidden="false" customHeight="false" outlineLevel="0" collapsed="false">
      <c r="A4899" s="0" t="n">
        <f aca="false">A4898+1</f>
        <v>4898</v>
      </c>
    </row>
    <row r="4900" customFormat="false" ht="12.8" hidden="false" customHeight="false" outlineLevel="0" collapsed="false">
      <c r="A4900" s="0" t="n">
        <f aca="false">A4899+1</f>
        <v>4899</v>
      </c>
    </row>
    <row r="4901" customFormat="false" ht="12.8" hidden="false" customHeight="false" outlineLevel="0" collapsed="false">
      <c r="A4901" s="0" t="n">
        <f aca="false">A4900+1</f>
        <v>4900</v>
      </c>
    </row>
    <row r="4902" customFormat="false" ht="12.8" hidden="false" customHeight="false" outlineLevel="0" collapsed="false">
      <c r="A4902" s="0" t="n">
        <f aca="false">A4901+1</f>
        <v>4901</v>
      </c>
    </row>
    <row r="4903" customFormat="false" ht="12.8" hidden="false" customHeight="false" outlineLevel="0" collapsed="false">
      <c r="A4903" s="0" t="n">
        <f aca="false">A4902+1</f>
        <v>4902</v>
      </c>
    </row>
    <row r="4904" customFormat="false" ht="12.8" hidden="false" customHeight="false" outlineLevel="0" collapsed="false">
      <c r="A4904" s="0" t="n">
        <f aca="false">A4903+1</f>
        <v>4903</v>
      </c>
    </row>
    <row r="4905" customFormat="false" ht="12.8" hidden="false" customHeight="false" outlineLevel="0" collapsed="false">
      <c r="A4905" s="0" t="n">
        <f aca="false">A4904+1</f>
        <v>4904</v>
      </c>
    </row>
    <row r="4906" customFormat="false" ht="12.8" hidden="false" customHeight="false" outlineLevel="0" collapsed="false">
      <c r="A4906" s="0" t="n">
        <f aca="false">A4905+1</f>
        <v>4905</v>
      </c>
    </row>
    <row r="4907" customFormat="false" ht="12.8" hidden="false" customHeight="false" outlineLevel="0" collapsed="false">
      <c r="A4907" s="0" t="n">
        <f aca="false">A4906+1</f>
        <v>4906</v>
      </c>
    </row>
    <row r="4908" customFormat="false" ht="12.8" hidden="false" customHeight="false" outlineLevel="0" collapsed="false">
      <c r="A4908" s="0" t="n">
        <f aca="false">A4907+1</f>
        <v>4907</v>
      </c>
    </row>
    <row r="4909" customFormat="false" ht="12.8" hidden="false" customHeight="false" outlineLevel="0" collapsed="false">
      <c r="A4909" s="0" t="n">
        <f aca="false">A4908+1</f>
        <v>4908</v>
      </c>
    </row>
    <row r="4910" customFormat="false" ht="12.8" hidden="false" customHeight="false" outlineLevel="0" collapsed="false">
      <c r="A4910" s="0" t="n">
        <f aca="false">A4909+1</f>
        <v>4909</v>
      </c>
    </row>
    <row r="4911" customFormat="false" ht="12.8" hidden="false" customHeight="false" outlineLevel="0" collapsed="false">
      <c r="A4911" s="0" t="n">
        <f aca="false">A4910+1</f>
        <v>4910</v>
      </c>
    </row>
    <row r="4912" customFormat="false" ht="12.8" hidden="false" customHeight="false" outlineLevel="0" collapsed="false">
      <c r="A4912" s="0" t="n">
        <f aca="false">A4911+1</f>
        <v>4911</v>
      </c>
    </row>
    <row r="4913" customFormat="false" ht="12.8" hidden="false" customHeight="false" outlineLevel="0" collapsed="false">
      <c r="A4913" s="0" t="n">
        <f aca="false">A4912+1</f>
        <v>4912</v>
      </c>
    </row>
    <row r="4914" customFormat="false" ht="12.8" hidden="false" customHeight="false" outlineLevel="0" collapsed="false">
      <c r="A4914" s="0" t="n">
        <f aca="false">A4913+1</f>
        <v>4913</v>
      </c>
    </row>
    <row r="4915" customFormat="false" ht="12.8" hidden="false" customHeight="false" outlineLevel="0" collapsed="false">
      <c r="A4915" s="0" t="n">
        <f aca="false">A4914+1</f>
        <v>4914</v>
      </c>
    </row>
    <row r="4916" customFormat="false" ht="12.8" hidden="false" customHeight="false" outlineLevel="0" collapsed="false">
      <c r="A4916" s="0" t="n">
        <f aca="false">A4915+1</f>
        <v>4915</v>
      </c>
    </row>
    <row r="4917" customFormat="false" ht="12.8" hidden="false" customHeight="false" outlineLevel="0" collapsed="false">
      <c r="A4917" s="0" t="n">
        <f aca="false">A4916+1</f>
        <v>4916</v>
      </c>
    </row>
    <row r="4918" customFormat="false" ht="12.8" hidden="false" customHeight="false" outlineLevel="0" collapsed="false">
      <c r="A4918" s="0" t="n">
        <f aca="false">A4917+1</f>
        <v>4917</v>
      </c>
    </row>
    <row r="4919" customFormat="false" ht="12.8" hidden="false" customHeight="false" outlineLevel="0" collapsed="false">
      <c r="A4919" s="0" t="n">
        <f aca="false">A4918+1</f>
        <v>4918</v>
      </c>
    </row>
    <row r="4920" customFormat="false" ht="12.8" hidden="false" customHeight="false" outlineLevel="0" collapsed="false">
      <c r="A4920" s="0" t="n">
        <f aca="false">A4919+1</f>
        <v>4919</v>
      </c>
    </row>
    <row r="4921" customFormat="false" ht="12.8" hidden="false" customHeight="false" outlineLevel="0" collapsed="false">
      <c r="A4921" s="0" t="n">
        <f aca="false">A4920+1</f>
        <v>4920</v>
      </c>
    </row>
    <row r="4922" customFormat="false" ht="12.8" hidden="false" customHeight="false" outlineLevel="0" collapsed="false">
      <c r="A4922" s="0" t="n">
        <f aca="false">A4921+1</f>
        <v>4921</v>
      </c>
    </row>
    <row r="4923" customFormat="false" ht="12.8" hidden="false" customHeight="false" outlineLevel="0" collapsed="false">
      <c r="A4923" s="0" t="n">
        <f aca="false">A4922+1</f>
        <v>4922</v>
      </c>
    </row>
    <row r="4924" customFormat="false" ht="12.8" hidden="false" customHeight="false" outlineLevel="0" collapsed="false">
      <c r="A4924" s="0" t="n">
        <f aca="false">A4923+1</f>
        <v>4923</v>
      </c>
    </row>
    <row r="4925" customFormat="false" ht="12.8" hidden="false" customHeight="false" outlineLevel="0" collapsed="false">
      <c r="A4925" s="0" t="n">
        <f aca="false">A4924+1</f>
        <v>4924</v>
      </c>
    </row>
    <row r="4926" customFormat="false" ht="12.8" hidden="false" customHeight="false" outlineLevel="0" collapsed="false">
      <c r="A4926" s="0" t="n">
        <f aca="false">A4925+1</f>
        <v>4925</v>
      </c>
    </row>
    <row r="4927" customFormat="false" ht="12.8" hidden="false" customHeight="false" outlineLevel="0" collapsed="false">
      <c r="A4927" s="0" t="n">
        <f aca="false">A4926+1</f>
        <v>4926</v>
      </c>
    </row>
    <row r="4928" customFormat="false" ht="12.8" hidden="false" customHeight="false" outlineLevel="0" collapsed="false">
      <c r="A4928" s="0" t="n">
        <f aca="false">A4927+1</f>
        <v>4927</v>
      </c>
    </row>
    <row r="4929" customFormat="false" ht="12.8" hidden="false" customHeight="false" outlineLevel="0" collapsed="false">
      <c r="A4929" s="0" t="n">
        <f aca="false">A4928+1</f>
        <v>4928</v>
      </c>
    </row>
    <row r="4930" customFormat="false" ht="12.8" hidden="false" customHeight="false" outlineLevel="0" collapsed="false">
      <c r="A4930" s="0" t="n">
        <f aca="false">A4929+1</f>
        <v>4929</v>
      </c>
    </row>
    <row r="4931" customFormat="false" ht="12.8" hidden="false" customHeight="false" outlineLevel="0" collapsed="false">
      <c r="A4931" s="0" t="n">
        <f aca="false">A4930+1</f>
        <v>4930</v>
      </c>
    </row>
    <row r="4932" customFormat="false" ht="12.8" hidden="false" customHeight="false" outlineLevel="0" collapsed="false">
      <c r="A4932" s="0" t="n">
        <f aca="false">A4931+1</f>
        <v>4931</v>
      </c>
    </row>
    <row r="4933" customFormat="false" ht="12.8" hidden="false" customHeight="false" outlineLevel="0" collapsed="false">
      <c r="A4933" s="0" t="n">
        <f aca="false">A4932+1</f>
        <v>4932</v>
      </c>
    </row>
    <row r="4934" customFormat="false" ht="12.8" hidden="false" customHeight="false" outlineLevel="0" collapsed="false">
      <c r="A4934" s="0" t="n">
        <f aca="false">A4933+1</f>
        <v>4933</v>
      </c>
    </row>
    <row r="4935" customFormat="false" ht="12.8" hidden="false" customHeight="false" outlineLevel="0" collapsed="false">
      <c r="A4935" s="0" t="n">
        <f aca="false">A4934+1</f>
        <v>4934</v>
      </c>
    </row>
    <row r="4936" customFormat="false" ht="12.8" hidden="false" customHeight="false" outlineLevel="0" collapsed="false">
      <c r="A4936" s="0" t="n">
        <f aca="false">A4935+1</f>
        <v>4935</v>
      </c>
    </row>
    <row r="4937" customFormat="false" ht="12.8" hidden="false" customHeight="false" outlineLevel="0" collapsed="false">
      <c r="A4937" s="0" t="n">
        <f aca="false">A4936+1</f>
        <v>4936</v>
      </c>
    </row>
    <row r="4938" customFormat="false" ht="12.8" hidden="false" customHeight="false" outlineLevel="0" collapsed="false">
      <c r="A4938" s="0" t="n">
        <f aca="false">A4937+1</f>
        <v>4937</v>
      </c>
    </row>
    <row r="4939" customFormat="false" ht="12.8" hidden="false" customHeight="false" outlineLevel="0" collapsed="false">
      <c r="A4939" s="0" t="n">
        <f aca="false">A4938+1</f>
        <v>4938</v>
      </c>
    </row>
    <row r="4940" customFormat="false" ht="12.8" hidden="false" customHeight="false" outlineLevel="0" collapsed="false">
      <c r="A4940" s="0" t="n">
        <f aca="false">A4939+1</f>
        <v>4939</v>
      </c>
    </row>
    <row r="4941" customFormat="false" ht="12.8" hidden="false" customHeight="false" outlineLevel="0" collapsed="false">
      <c r="A4941" s="0" t="n">
        <f aca="false">A4940+1</f>
        <v>4940</v>
      </c>
    </row>
    <row r="4942" customFormat="false" ht="12.8" hidden="false" customHeight="false" outlineLevel="0" collapsed="false">
      <c r="A4942" s="0" t="n">
        <f aca="false">A4941+1</f>
        <v>4941</v>
      </c>
    </row>
    <row r="4943" customFormat="false" ht="12.8" hidden="false" customHeight="false" outlineLevel="0" collapsed="false">
      <c r="A4943" s="0" t="n">
        <f aca="false">A4942+1</f>
        <v>4942</v>
      </c>
    </row>
    <row r="4944" customFormat="false" ht="12.8" hidden="false" customHeight="false" outlineLevel="0" collapsed="false">
      <c r="A4944" s="0" t="n">
        <f aca="false">A4943+1</f>
        <v>4943</v>
      </c>
    </row>
    <row r="4945" customFormat="false" ht="12.8" hidden="false" customHeight="false" outlineLevel="0" collapsed="false">
      <c r="A4945" s="0" t="n">
        <f aca="false">A4944+1</f>
        <v>4944</v>
      </c>
    </row>
    <row r="4946" customFormat="false" ht="12.8" hidden="false" customHeight="false" outlineLevel="0" collapsed="false">
      <c r="A4946" s="0" t="n">
        <f aca="false">A4945+1</f>
        <v>4945</v>
      </c>
    </row>
    <row r="4947" customFormat="false" ht="12.8" hidden="false" customHeight="false" outlineLevel="0" collapsed="false">
      <c r="A4947" s="0" t="n">
        <f aca="false">A4946+1</f>
        <v>4946</v>
      </c>
    </row>
    <row r="4948" customFormat="false" ht="12.8" hidden="false" customHeight="false" outlineLevel="0" collapsed="false">
      <c r="A4948" s="0" t="n">
        <f aca="false">A4947+1</f>
        <v>4947</v>
      </c>
    </row>
    <row r="4949" customFormat="false" ht="12.8" hidden="false" customHeight="false" outlineLevel="0" collapsed="false">
      <c r="A4949" s="0" t="n">
        <f aca="false">A4948+1</f>
        <v>4948</v>
      </c>
    </row>
    <row r="4950" customFormat="false" ht="12.8" hidden="false" customHeight="false" outlineLevel="0" collapsed="false">
      <c r="A4950" s="0" t="n">
        <f aca="false">A4949+1</f>
        <v>4949</v>
      </c>
    </row>
    <row r="4951" customFormat="false" ht="12.8" hidden="false" customHeight="false" outlineLevel="0" collapsed="false">
      <c r="A4951" s="0" t="n">
        <f aca="false">A4950+1</f>
        <v>4950</v>
      </c>
    </row>
    <row r="4952" customFormat="false" ht="12.8" hidden="false" customHeight="false" outlineLevel="0" collapsed="false">
      <c r="A4952" s="0" t="n">
        <f aca="false">A4951+1</f>
        <v>4951</v>
      </c>
    </row>
    <row r="4953" customFormat="false" ht="12.8" hidden="false" customHeight="false" outlineLevel="0" collapsed="false">
      <c r="A4953" s="0" t="n">
        <f aca="false">A4952+1</f>
        <v>4952</v>
      </c>
    </row>
    <row r="4954" customFormat="false" ht="12.8" hidden="false" customHeight="false" outlineLevel="0" collapsed="false">
      <c r="A4954" s="0" t="n">
        <f aca="false">A4953+1</f>
        <v>4953</v>
      </c>
    </row>
    <row r="4955" customFormat="false" ht="12.8" hidden="false" customHeight="false" outlineLevel="0" collapsed="false">
      <c r="A4955" s="0" t="n">
        <f aca="false">A4954+1</f>
        <v>4954</v>
      </c>
    </row>
    <row r="4956" customFormat="false" ht="12.8" hidden="false" customHeight="false" outlineLevel="0" collapsed="false">
      <c r="A4956" s="0" t="n">
        <f aca="false">A4955+1</f>
        <v>4955</v>
      </c>
    </row>
    <row r="4957" customFormat="false" ht="12.8" hidden="false" customHeight="false" outlineLevel="0" collapsed="false">
      <c r="A4957" s="0" t="n">
        <f aca="false">A4956+1</f>
        <v>4956</v>
      </c>
    </row>
    <row r="4958" customFormat="false" ht="12.8" hidden="false" customHeight="false" outlineLevel="0" collapsed="false">
      <c r="A4958" s="0" t="n">
        <f aca="false">A4957+1</f>
        <v>4957</v>
      </c>
    </row>
    <row r="4959" customFormat="false" ht="12.8" hidden="false" customHeight="false" outlineLevel="0" collapsed="false">
      <c r="A4959" s="0" t="n">
        <f aca="false">A4958+1</f>
        <v>4958</v>
      </c>
    </row>
    <row r="4960" customFormat="false" ht="12.8" hidden="false" customHeight="false" outlineLevel="0" collapsed="false">
      <c r="A4960" s="0" t="n">
        <f aca="false">A4959+1</f>
        <v>4959</v>
      </c>
    </row>
    <row r="4961" customFormat="false" ht="12.8" hidden="false" customHeight="false" outlineLevel="0" collapsed="false">
      <c r="A4961" s="0" t="n">
        <f aca="false">A4960+1</f>
        <v>4960</v>
      </c>
    </row>
    <row r="4962" customFormat="false" ht="12.8" hidden="false" customHeight="false" outlineLevel="0" collapsed="false">
      <c r="A4962" s="0" t="n">
        <f aca="false">A4961+1</f>
        <v>4961</v>
      </c>
    </row>
    <row r="4963" customFormat="false" ht="12.8" hidden="false" customHeight="false" outlineLevel="0" collapsed="false">
      <c r="A4963" s="0" t="n">
        <f aca="false">A4962+1</f>
        <v>4962</v>
      </c>
    </row>
    <row r="4964" customFormat="false" ht="12.8" hidden="false" customHeight="false" outlineLevel="0" collapsed="false">
      <c r="A4964" s="0" t="n">
        <f aca="false">A4963+1</f>
        <v>4963</v>
      </c>
    </row>
    <row r="4965" customFormat="false" ht="12.8" hidden="false" customHeight="false" outlineLevel="0" collapsed="false">
      <c r="A4965" s="0" t="n">
        <f aca="false">A4964+1</f>
        <v>4964</v>
      </c>
    </row>
    <row r="4966" customFormat="false" ht="12.8" hidden="false" customHeight="false" outlineLevel="0" collapsed="false">
      <c r="A4966" s="0" t="n">
        <f aca="false">A4965+1</f>
        <v>4965</v>
      </c>
    </row>
    <row r="4967" customFormat="false" ht="12.8" hidden="false" customHeight="false" outlineLevel="0" collapsed="false">
      <c r="A4967" s="0" t="n">
        <f aca="false">A4966+1</f>
        <v>4966</v>
      </c>
    </row>
    <row r="4968" customFormat="false" ht="12.8" hidden="false" customHeight="false" outlineLevel="0" collapsed="false">
      <c r="A4968" s="0" t="n">
        <f aca="false">A4967+1</f>
        <v>4967</v>
      </c>
    </row>
    <row r="4969" customFormat="false" ht="12.8" hidden="false" customHeight="false" outlineLevel="0" collapsed="false">
      <c r="A4969" s="0" t="n">
        <f aca="false">A4968+1</f>
        <v>4968</v>
      </c>
    </row>
    <row r="4970" customFormat="false" ht="12.8" hidden="false" customHeight="false" outlineLevel="0" collapsed="false">
      <c r="A4970" s="0" t="n">
        <f aca="false">A4969+1</f>
        <v>4969</v>
      </c>
    </row>
    <row r="4971" customFormat="false" ht="12.8" hidden="false" customHeight="false" outlineLevel="0" collapsed="false">
      <c r="A4971" s="0" t="n">
        <f aca="false">A4970+1</f>
        <v>4970</v>
      </c>
    </row>
    <row r="4972" customFormat="false" ht="12.8" hidden="false" customHeight="false" outlineLevel="0" collapsed="false">
      <c r="A4972" s="0" t="n">
        <f aca="false">A4971+1</f>
        <v>4971</v>
      </c>
    </row>
    <row r="4973" customFormat="false" ht="12.8" hidden="false" customHeight="false" outlineLevel="0" collapsed="false">
      <c r="A4973" s="0" t="n">
        <f aca="false">A4972+1</f>
        <v>4972</v>
      </c>
    </row>
    <row r="4974" customFormat="false" ht="12.8" hidden="false" customHeight="false" outlineLevel="0" collapsed="false">
      <c r="A4974" s="0" t="n">
        <f aca="false">A4973+1</f>
        <v>4973</v>
      </c>
    </row>
    <row r="4975" customFormat="false" ht="12.8" hidden="false" customHeight="false" outlineLevel="0" collapsed="false">
      <c r="A4975" s="0" t="n">
        <f aca="false">A4974+1</f>
        <v>4974</v>
      </c>
    </row>
    <row r="4976" customFormat="false" ht="12.8" hidden="false" customHeight="false" outlineLevel="0" collapsed="false">
      <c r="A4976" s="0" t="n">
        <f aca="false">A4975+1</f>
        <v>4975</v>
      </c>
    </row>
    <row r="4977" customFormat="false" ht="12.8" hidden="false" customHeight="false" outlineLevel="0" collapsed="false">
      <c r="A4977" s="0" t="n">
        <f aca="false">A4976+1</f>
        <v>4976</v>
      </c>
    </row>
    <row r="4978" customFormat="false" ht="12.8" hidden="false" customHeight="false" outlineLevel="0" collapsed="false">
      <c r="A4978" s="0" t="n">
        <f aca="false">A4977+1</f>
        <v>4977</v>
      </c>
    </row>
    <row r="4979" customFormat="false" ht="12.8" hidden="false" customHeight="false" outlineLevel="0" collapsed="false">
      <c r="A4979" s="0" t="n">
        <f aca="false">A4978+1</f>
        <v>4978</v>
      </c>
    </row>
    <row r="4980" customFormat="false" ht="12.8" hidden="false" customHeight="false" outlineLevel="0" collapsed="false">
      <c r="A4980" s="0" t="n">
        <f aca="false">A4979+1</f>
        <v>4979</v>
      </c>
    </row>
    <row r="4981" customFormat="false" ht="12.8" hidden="false" customHeight="false" outlineLevel="0" collapsed="false">
      <c r="A4981" s="0" t="n">
        <f aca="false">A4980+1</f>
        <v>4980</v>
      </c>
    </row>
    <row r="4982" customFormat="false" ht="12.8" hidden="false" customHeight="false" outlineLevel="0" collapsed="false">
      <c r="A4982" s="0" t="n">
        <f aca="false">A4981+1</f>
        <v>4981</v>
      </c>
    </row>
    <row r="4983" customFormat="false" ht="12.8" hidden="false" customHeight="false" outlineLevel="0" collapsed="false">
      <c r="A4983" s="0" t="n">
        <f aca="false">A4982+1</f>
        <v>4982</v>
      </c>
    </row>
    <row r="4984" customFormat="false" ht="12.8" hidden="false" customHeight="false" outlineLevel="0" collapsed="false">
      <c r="A4984" s="0" t="n">
        <f aca="false">A4983+1</f>
        <v>4983</v>
      </c>
    </row>
    <row r="4985" customFormat="false" ht="12.8" hidden="false" customHeight="false" outlineLevel="0" collapsed="false">
      <c r="A4985" s="0" t="n">
        <f aca="false">A4984+1</f>
        <v>4984</v>
      </c>
    </row>
    <row r="4986" customFormat="false" ht="12.8" hidden="false" customHeight="false" outlineLevel="0" collapsed="false">
      <c r="A4986" s="0" t="n">
        <f aca="false">A4985+1</f>
        <v>4985</v>
      </c>
    </row>
    <row r="4987" customFormat="false" ht="12.8" hidden="false" customHeight="false" outlineLevel="0" collapsed="false">
      <c r="A4987" s="0" t="n">
        <f aca="false">A4986+1</f>
        <v>4986</v>
      </c>
    </row>
    <row r="4988" customFormat="false" ht="12.8" hidden="false" customHeight="false" outlineLevel="0" collapsed="false">
      <c r="A4988" s="0" t="n">
        <f aca="false">A4987+1</f>
        <v>4987</v>
      </c>
    </row>
    <row r="4989" customFormat="false" ht="12.8" hidden="false" customHeight="false" outlineLevel="0" collapsed="false">
      <c r="A4989" s="0" t="n">
        <f aca="false">A4988+1</f>
        <v>4988</v>
      </c>
    </row>
    <row r="4990" customFormat="false" ht="12.8" hidden="false" customHeight="false" outlineLevel="0" collapsed="false">
      <c r="A4990" s="0" t="n">
        <f aca="false">A4989+1</f>
        <v>4989</v>
      </c>
    </row>
    <row r="4991" customFormat="false" ht="12.8" hidden="false" customHeight="false" outlineLevel="0" collapsed="false">
      <c r="A4991" s="0" t="n">
        <f aca="false">A4990+1</f>
        <v>4990</v>
      </c>
    </row>
    <row r="4992" customFormat="false" ht="12.8" hidden="false" customHeight="false" outlineLevel="0" collapsed="false">
      <c r="A4992" s="0" t="n">
        <f aca="false">A4991+1</f>
        <v>4991</v>
      </c>
    </row>
    <row r="4993" customFormat="false" ht="12.8" hidden="false" customHeight="false" outlineLevel="0" collapsed="false">
      <c r="A4993" s="0" t="n">
        <f aca="false">A4992+1</f>
        <v>4992</v>
      </c>
    </row>
    <row r="4994" customFormat="false" ht="12.8" hidden="false" customHeight="false" outlineLevel="0" collapsed="false">
      <c r="A4994" s="0" t="n">
        <f aca="false">A4993+1</f>
        <v>4993</v>
      </c>
    </row>
    <row r="4995" customFormat="false" ht="12.8" hidden="false" customHeight="false" outlineLevel="0" collapsed="false">
      <c r="A4995" s="0" t="n">
        <f aca="false">A4994+1</f>
        <v>4994</v>
      </c>
    </row>
    <row r="4996" customFormat="false" ht="12.8" hidden="false" customHeight="false" outlineLevel="0" collapsed="false">
      <c r="A4996" s="0" t="n">
        <f aca="false">A4995+1</f>
        <v>4995</v>
      </c>
    </row>
    <row r="4997" customFormat="false" ht="12.8" hidden="false" customHeight="false" outlineLevel="0" collapsed="false">
      <c r="A4997" s="0" t="n">
        <f aca="false">A4996+1</f>
        <v>4996</v>
      </c>
    </row>
    <row r="4998" customFormat="false" ht="12.8" hidden="false" customHeight="false" outlineLevel="0" collapsed="false">
      <c r="A4998" s="0" t="n">
        <f aca="false">A4997+1</f>
        <v>4997</v>
      </c>
    </row>
    <row r="4999" customFormat="false" ht="12.8" hidden="false" customHeight="false" outlineLevel="0" collapsed="false">
      <c r="A4999" s="0" t="n">
        <f aca="false">A4998+1</f>
        <v>4998</v>
      </c>
    </row>
    <row r="5000" customFormat="false" ht="12.8" hidden="false" customHeight="false" outlineLevel="0" collapsed="false">
      <c r="A5000" s="0" t="n">
        <f aca="false">A4999+1</f>
        <v>4999</v>
      </c>
    </row>
    <row r="5001" customFormat="false" ht="12.8" hidden="false" customHeight="false" outlineLevel="0" collapsed="false">
      <c r="A5001" s="0" t="n">
        <f aca="false">A5000+1</f>
        <v>5000</v>
      </c>
    </row>
    <row r="5002" customFormat="false" ht="12.8" hidden="false" customHeight="false" outlineLevel="0" collapsed="false">
      <c r="A5002" s="0" t="n">
        <f aca="false">A5001+1</f>
        <v>5001</v>
      </c>
    </row>
    <row r="5003" customFormat="false" ht="12.8" hidden="false" customHeight="false" outlineLevel="0" collapsed="false">
      <c r="A5003" s="0" t="n">
        <f aca="false">A5002+1</f>
        <v>5002</v>
      </c>
    </row>
    <row r="5004" customFormat="false" ht="12.8" hidden="false" customHeight="false" outlineLevel="0" collapsed="false">
      <c r="A5004" s="0" t="n">
        <f aca="false">A5003+1</f>
        <v>5003</v>
      </c>
    </row>
    <row r="5005" customFormat="false" ht="12.8" hidden="false" customHeight="false" outlineLevel="0" collapsed="false">
      <c r="A5005" s="0" t="n">
        <f aca="false">A5004+1</f>
        <v>5004</v>
      </c>
    </row>
    <row r="5006" customFormat="false" ht="12.8" hidden="false" customHeight="false" outlineLevel="0" collapsed="false">
      <c r="A5006" s="0" t="n">
        <f aca="false">A5005+1</f>
        <v>5005</v>
      </c>
    </row>
    <row r="5007" customFormat="false" ht="12.8" hidden="false" customHeight="false" outlineLevel="0" collapsed="false">
      <c r="A5007" s="0" t="n">
        <f aca="false">A5006+1</f>
        <v>5006</v>
      </c>
    </row>
    <row r="5008" customFormat="false" ht="12.8" hidden="false" customHeight="false" outlineLevel="0" collapsed="false">
      <c r="A5008" s="0" t="n">
        <f aca="false">A5007+1</f>
        <v>5007</v>
      </c>
    </row>
    <row r="5009" customFormat="false" ht="12.8" hidden="false" customHeight="false" outlineLevel="0" collapsed="false">
      <c r="A5009" s="0" t="n">
        <f aca="false">A5008+1</f>
        <v>5008</v>
      </c>
    </row>
    <row r="5010" customFormat="false" ht="12.8" hidden="false" customHeight="false" outlineLevel="0" collapsed="false">
      <c r="A5010" s="0" t="n">
        <f aca="false">A5009+1</f>
        <v>5009</v>
      </c>
    </row>
    <row r="5011" customFormat="false" ht="12.8" hidden="false" customHeight="false" outlineLevel="0" collapsed="false">
      <c r="A5011" s="0" t="n">
        <f aca="false">A5010+1</f>
        <v>5010</v>
      </c>
    </row>
    <row r="5012" customFormat="false" ht="12.8" hidden="false" customHeight="false" outlineLevel="0" collapsed="false">
      <c r="A5012" s="0" t="n">
        <f aca="false">A5011+1</f>
        <v>5011</v>
      </c>
    </row>
    <row r="5013" customFormat="false" ht="12.8" hidden="false" customHeight="false" outlineLevel="0" collapsed="false">
      <c r="A5013" s="0" t="n">
        <f aca="false">A5012+1</f>
        <v>5012</v>
      </c>
    </row>
    <row r="5014" customFormat="false" ht="12.8" hidden="false" customHeight="false" outlineLevel="0" collapsed="false">
      <c r="A5014" s="0" t="n">
        <f aca="false">A5013+1</f>
        <v>5013</v>
      </c>
    </row>
    <row r="5015" customFormat="false" ht="12.8" hidden="false" customHeight="false" outlineLevel="0" collapsed="false">
      <c r="A5015" s="0" t="n">
        <f aca="false">A5014+1</f>
        <v>5014</v>
      </c>
    </row>
    <row r="5016" customFormat="false" ht="12.8" hidden="false" customHeight="false" outlineLevel="0" collapsed="false">
      <c r="A5016" s="0" t="n">
        <f aca="false">A5015+1</f>
        <v>5015</v>
      </c>
    </row>
    <row r="5017" customFormat="false" ht="12.8" hidden="false" customHeight="false" outlineLevel="0" collapsed="false">
      <c r="A5017" s="0" t="n">
        <f aca="false">A5016+1</f>
        <v>5016</v>
      </c>
    </row>
    <row r="5018" customFormat="false" ht="12.8" hidden="false" customHeight="false" outlineLevel="0" collapsed="false">
      <c r="A5018" s="0" t="n">
        <f aca="false">A5017+1</f>
        <v>5017</v>
      </c>
    </row>
    <row r="5019" customFormat="false" ht="12.8" hidden="false" customHeight="false" outlineLevel="0" collapsed="false">
      <c r="A5019" s="0" t="n">
        <f aca="false">A5018+1</f>
        <v>5018</v>
      </c>
    </row>
    <row r="5020" customFormat="false" ht="12.8" hidden="false" customHeight="false" outlineLevel="0" collapsed="false">
      <c r="A5020" s="0" t="n">
        <f aca="false">A5019+1</f>
        <v>5019</v>
      </c>
    </row>
    <row r="5021" customFormat="false" ht="12.8" hidden="false" customHeight="false" outlineLevel="0" collapsed="false">
      <c r="A5021" s="0" t="n">
        <f aca="false">A5020+1</f>
        <v>5020</v>
      </c>
    </row>
    <row r="5022" customFormat="false" ht="12.8" hidden="false" customHeight="false" outlineLevel="0" collapsed="false">
      <c r="A5022" s="0" t="n">
        <f aca="false">A5021+1</f>
        <v>5021</v>
      </c>
    </row>
    <row r="5023" customFormat="false" ht="12.8" hidden="false" customHeight="false" outlineLevel="0" collapsed="false">
      <c r="A5023" s="0" t="n">
        <f aca="false">A5022+1</f>
        <v>5022</v>
      </c>
    </row>
    <row r="5024" customFormat="false" ht="12.8" hidden="false" customHeight="false" outlineLevel="0" collapsed="false">
      <c r="A5024" s="0" t="n">
        <f aca="false">A5023+1</f>
        <v>5023</v>
      </c>
    </row>
    <row r="5025" customFormat="false" ht="12.8" hidden="false" customHeight="false" outlineLevel="0" collapsed="false">
      <c r="A5025" s="0" t="n">
        <f aca="false">A5024+1</f>
        <v>5024</v>
      </c>
    </row>
    <row r="5026" customFormat="false" ht="12.8" hidden="false" customHeight="false" outlineLevel="0" collapsed="false">
      <c r="A5026" s="0" t="n">
        <f aca="false">A5025+1</f>
        <v>5025</v>
      </c>
    </row>
    <row r="5027" customFormat="false" ht="12.8" hidden="false" customHeight="false" outlineLevel="0" collapsed="false">
      <c r="A5027" s="0" t="n">
        <f aca="false">A5026+1</f>
        <v>5026</v>
      </c>
    </row>
    <row r="5028" customFormat="false" ht="12.8" hidden="false" customHeight="false" outlineLevel="0" collapsed="false">
      <c r="A5028" s="0" t="n">
        <f aca="false">A5027+1</f>
        <v>5027</v>
      </c>
    </row>
    <row r="5029" customFormat="false" ht="12.8" hidden="false" customHeight="false" outlineLevel="0" collapsed="false">
      <c r="A5029" s="0" t="n">
        <f aca="false">A5028+1</f>
        <v>5028</v>
      </c>
    </row>
    <row r="5030" customFormat="false" ht="12.8" hidden="false" customHeight="false" outlineLevel="0" collapsed="false">
      <c r="A5030" s="0" t="n">
        <f aca="false">A5029+1</f>
        <v>5029</v>
      </c>
    </row>
    <row r="5031" customFormat="false" ht="12.8" hidden="false" customHeight="false" outlineLevel="0" collapsed="false">
      <c r="A5031" s="0" t="n">
        <f aca="false">A5030+1</f>
        <v>5030</v>
      </c>
    </row>
    <row r="5032" customFormat="false" ht="12.8" hidden="false" customHeight="false" outlineLevel="0" collapsed="false">
      <c r="A5032" s="0" t="n">
        <f aca="false">A5031+1</f>
        <v>5031</v>
      </c>
    </row>
    <row r="5033" customFormat="false" ht="12.8" hidden="false" customHeight="false" outlineLevel="0" collapsed="false">
      <c r="A5033" s="0" t="n">
        <f aca="false">A5032+1</f>
        <v>5032</v>
      </c>
    </row>
    <row r="5034" customFormat="false" ht="12.8" hidden="false" customHeight="false" outlineLevel="0" collapsed="false">
      <c r="A5034" s="0" t="n">
        <f aca="false">A5033+1</f>
        <v>5033</v>
      </c>
    </row>
    <row r="5035" customFormat="false" ht="12.8" hidden="false" customHeight="false" outlineLevel="0" collapsed="false">
      <c r="A5035" s="0" t="n">
        <f aca="false">A5034+1</f>
        <v>5034</v>
      </c>
    </row>
    <row r="5036" customFormat="false" ht="12.8" hidden="false" customHeight="false" outlineLevel="0" collapsed="false">
      <c r="A5036" s="0" t="n">
        <f aca="false">A5035+1</f>
        <v>5035</v>
      </c>
    </row>
    <row r="5037" customFormat="false" ht="12.8" hidden="false" customHeight="false" outlineLevel="0" collapsed="false">
      <c r="A5037" s="0" t="n">
        <f aca="false">A5036+1</f>
        <v>5036</v>
      </c>
    </row>
    <row r="5038" customFormat="false" ht="12.8" hidden="false" customHeight="false" outlineLevel="0" collapsed="false">
      <c r="A5038" s="0" t="n">
        <f aca="false">A5037+1</f>
        <v>5037</v>
      </c>
    </row>
    <row r="5039" customFormat="false" ht="12.8" hidden="false" customHeight="false" outlineLevel="0" collapsed="false">
      <c r="A5039" s="0" t="n">
        <f aca="false">A5038+1</f>
        <v>5038</v>
      </c>
    </row>
    <row r="5040" customFormat="false" ht="12.8" hidden="false" customHeight="false" outlineLevel="0" collapsed="false">
      <c r="A5040" s="0" t="n">
        <f aca="false">A5039+1</f>
        <v>5039</v>
      </c>
    </row>
    <row r="5041" customFormat="false" ht="12.8" hidden="false" customHeight="false" outlineLevel="0" collapsed="false">
      <c r="A5041" s="0" t="n">
        <f aca="false">A5040+1</f>
        <v>5040</v>
      </c>
    </row>
    <row r="5042" customFormat="false" ht="12.8" hidden="false" customHeight="false" outlineLevel="0" collapsed="false">
      <c r="A5042" s="0" t="n">
        <f aca="false">A5041+1</f>
        <v>5041</v>
      </c>
    </row>
    <row r="5043" customFormat="false" ht="12.8" hidden="false" customHeight="false" outlineLevel="0" collapsed="false">
      <c r="A5043" s="0" t="n">
        <f aca="false">A5042+1</f>
        <v>5042</v>
      </c>
    </row>
    <row r="5044" customFormat="false" ht="12.8" hidden="false" customHeight="false" outlineLevel="0" collapsed="false">
      <c r="A5044" s="0" t="n">
        <f aca="false">A5043+1</f>
        <v>5043</v>
      </c>
    </row>
    <row r="5045" customFormat="false" ht="12.8" hidden="false" customHeight="false" outlineLevel="0" collapsed="false">
      <c r="A5045" s="0" t="n">
        <f aca="false">A5044+1</f>
        <v>5044</v>
      </c>
    </row>
    <row r="5046" customFormat="false" ht="12.8" hidden="false" customHeight="false" outlineLevel="0" collapsed="false">
      <c r="A5046" s="0" t="n">
        <f aca="false">A5045+1</f>
        <v>5045</v>
      </c>
    </row>
    <row r="5047" customFormat="false" ht="12.8" hidden="false" customHeight="false" outlineLevel="0" collapsed="false">
      <c r="A5047" s="0" t="n">
        <f aca="false">A5046+1</f>
        <v>5046</v>
      </c>
    </row>
    <row r="5048" customFormat="false" ht="12.8" hidden="false" customHeight="false" outlineLevel="0" collapsed="false">
      <c r="A5048" s="0" t="n">
        <f aca="false">A5047+1</f>
        <v>5047</v>
      </c>
    </row>
    <row r="5049" customFormat="false" ht="12.8" hidden="false" customHeight="false" outlineLevel="0" collapsed="false">
      <c r="A5049" s="0" t="n">
        <f aca="false">A5048+1</f>
        <v>5048</v>
      </c>
    </row>
    <row r="5050" customFormat="false" ht="12.8" hidden="false" customHeight="false" outlineLevel="0" collapsed="false">
      <c r="A5050" s="0" t="n">
        <f aca="false">A5049+1</f>
        <v>5049</v>
      </c>
    </row>
    <row r="5051" customFormat="false" ht="12.8" hidden="false" customHeight="false" outlineLevel="0" collapsed="false">
      <c r="A5051" s="0" t="n">
        <f aca="false">A5050+1</f>
        <v>5050</v>
      </c>
    </row>
    <row r="5052" customFormat="false" ht="12.8" hidden="false" customHeight="false" outlineLevel="0" collapsed="false">
      <c r="A5052" s="0" t="n">
        <f aca="false">A5051+1</f>
        <v>5051</v>
      </c>
    </row>
    <row r="5053" customFormat="false" ht="12.8" hidden="false" customHeight="false" outlineLevel="0" collapsed="false">
      <c r="A5053" s="0" t="n">
        <f aca="false">A5052+1</f>
        <v>5052</v>
      </c>
    </row>
    <row r="5054" customFormat="false" ht="12.8" hidden="false" customHeight="false" outlineLevel="0" collapsed="false">
      <c r="A5054" s="0" t="n">
        <f aca="false">A5053+1</f>
        <v>5053</v>
      </c>
    </row>
    <row r="5055" customFormat="false" ht="12.8" hidden="false" customHeight="false" outlineLevel="0" collapsed="false">
      <c r="A5055" s="0" t="n">
        <f aca="false">A5054+1</f>
        <v>5054</v>
      </c>
    </row>
    <row r="5056" customFormat="false" ht="12.8" hidden="false" customHeight="false" outlineLevel="0" collapsed="false">
      <c r="A5056" s="0" t="n">
        <f aca="false">A5055+1</f>
        <v>5055</v>
      </c>
    </row>
    <row r="5057" customFormat="false" ht="12.8" hidden="false" customHeight="false" outlineLevel="0" collapsed="false">
      <c r="A5057" s="0" t="n">
        <f aca="false">A5056+1</f>
        <v>5056</v>
      </c>
    </row>
    <row r="5058" customFormat="false" ht="12.8" hidden="false" customHeight="false" outlineLevel="0" collapsed="false">
      <c r="A5058" s="0" t="n">
        <f aca="false">A5057+1</f>
        <v>5057</v>
      </c>
    </row>
    <row r="5059" customFormat="false" ht="12.8" hidden="false" customHeight="false" outlineLevel="0" collapsed="false">
      <c r="A5059" s="0" t="n">
        <f aca="false">A5058+1</f>
        <v>5058</v>
      </c>
    </row>
    <row r="5060" customFormat="false" ht="12.8" hidden="false" customHeight="false" outlineLevel="0" collapsed="false">
      <c r="A5060" s="0" t="n">
        <f aca="false">A5059+1</f>
        <v>5059</v>
      </c>
    </row>
    <row r="5061" customFormat="false" ht="12.8" hidden="false" customHeight="false" outlineLevel="0" collapsed="false">
      <c r="A5061" s="0" t="n">
        <f aca="false">A5060+1</f>
        <v>5060</v>
      </c>
    </row>
    <row r="5062" customFormat="false" ht="12.8" hidden="false" customHeight="false" outlineLevel="0" collapsed="false">
      <c r="A5062" s="0" t="n">
        <f aca="false">A5061+1</f>
        <v>5061</v>
      </c>
    </row>
    <row r="5063" customFormat="false" ht="12.8" hidden="false" customHeight="false" outlineLevel="0" collapsed="false">
      <c r="A5063" s="0" t="n">
        <f aca="false">A5062+1</f>
        <v>5062</v>
      </c>
    </row>
    <row r="5064" customFormat="false" ht="12.8" hidden="false" customHeight="false" outlineLevel="0" collapsed="false">
      <c r="A5064" s="0" t="n">
        <f aca="false">A5063+1</f>
        <v>5063</v>
      </c>
    </row>
    <row r="5065" customFormat="false" ht="12.8" hidden="false" customHeight="false" outlineLevel="0" collapsed="false">
      <c r="A5065" s="0" t="n">
        <f aca="false">A5064+1</f>
        <v>5064</v>
      </c>
    </row>
    <row r="5066" customFormat="false" ht="12.8" hidden="false" customHeight="false" outlineLevel="0" collapsed="false">
      <c r="A5066" s="0" t="n">
        <f aca="false">A5065+1</f>
        <v>5065</v>
      </c>
    </row>
    <row r="5067" customFormat="false" ht="12.8" hidden="false" customHeight="false" outlineLevel="0" collapsed="false">
      <c r="A5067" s="0" t="n">
        <f aca="false">A5066+1</f>
        <v>5066</v>
      </c>
    </row>
    <row r="5068" customFormat="false" ht="12.8" hidden="false" customHeight="false" outlineLevel="0" collapsed="false">
      <c r="A5068" s="0" t="n">
        <f aca="false">A5067+1</f>
        <v>5067</v>
      </c>
    </row>
    <row r="5069" customFormat="false" ht="12.8" hidden="false" customHeight="false" outlineLevel="0" collapsed="false">
      <c r="A5069" s="0" t="n">
        <f aca="false">A5068+1</f>
        <v>5068</v>
      </c>
    </row>
    <row r="5070" customFormat="false" ht="12.8" hidden="false" customHeight="false" outlineLevel="0" collapsed="false">
      <c r="A5070" s="0" t="n">
        <f aca="false">A5069+1</f>
        <v>5069</v>
      </c>
    </row>
    <row r="5071" customFormat="false" ht="12.8" hidden="false" customHeight="false" outlineLevel="0" collapsed="false">
      <c r="A5071" s="0" t="n">
        <f aca="false">A5070+1</f>
        <v>5070</v>
      </c>
    </row>
    <row r="5072" customFormat="false" ht="12.8" hidden="false" customHeight="false" outlineLevel="0" collapsed="false">
      <c r="A5072" s="0" t="n">
        <f aca="false">A5071+1</f>
        <v>5071</v>
      </c>
    </row>
    <row r="5073" customFormat="false" ht="12.8" hidden="false" customHeight="false" outlineLevel="0" collapsed="false">
      <c r="A5073" s="0" t="n">
        <f aca="false">A5072+1</f>
        <v>5072</v>
      </c>
    </row>
    <row r="5074" customFormat="false" ht="12.8" hidden="false" customHeight="false" outlineLevel="0" collapsed="false">
      <c r="A5074" s="0" t="n">
        <f aca="false">A5073+1</f>
        <v>5073</v>
      </c>
    </row>
    <row r="5075" customFormat="false" ht="12.8" hidden="false" customHeight="false" outlineLevel="0" collapsed="false">
      <c r="A5075" s="0" t="n">
        <f aca="false">A5074+1</f>
        <v>5074</v>
      </c>
    </row>
    <row r="5076" customFormat="false" ht="12.8" hidden="false" customHeight="false" outlineLevel="0" collapsed="false">
      <c r="A5076" s="0" t="n">
        <f aca="false">A5075+1</f>
        <v>5075</v>
      </c>
    </row>
    <row r="5077" customFormat="false" ht="12.8" hidden="false" customHeight="false" outlineLevel="0" collapsed="false">
      <c r="A5077" s="0" t="n">
        <f aca="false">A5076+1</f>
        <v>5076</v>
      </c>
    </row>
    <row r="5078" customFormat="false" ht="12.8" hidden="false" customHeight="false" outlineLevel="0" collapsed="false">
      <c r="A5078" s="0" t="n">
        <f aca="false">A5077+1</f>
        <v>5077</v>
      </c>
    </row>
    <row r="5079" customFormat="false" ht="12.8" hidden="false" customHeight="false" outlineLevel="0" collapsed="false">
      <c r="A5079" s="0" t="n">
        <f aca="false">A5078+1</f>
        <v>5078</v>
      </c>
    </row>
    <row r="5080" customFormat="false" ht="12.8" hidden="false" customHeight="false" outlineLevel="0" collapsed="false">
      <c r="A5080" s="0" t="n">
        <f aca="false">A5079+1</f>
        <v>5079</v>
      </c>
    </row>
    <row r="5081" customFormat="false" ht="12.8" hidden="false" customHeight="false" outlineLevel="0" collapsed="false">
      <c r="A5081" s="0" t="n">
        <f aca="false">A5080+1</f>
        <v>5080</v>
      </c>
    </row>
    <row r="5082" customFormat="false" ht="12.8" hidden="false" customHeight="false" outlineLevel="0" collapsed="false">
      <c r="A5082" s="0" t="n">
        <f aca="false">A5081+1</f>
        <v>5081</v>
      </c>
    </row>
    <row r="5083" customFormat="false" ht="12.8" hidden="false" customHeight="false" outlineLevel="0" collapsed="false">
      <c r="A5083" s="0" t="n">
        <f aca="false">A5082+1</f>
        <v>5082</v>
      </c>
    </row>
    <row r="5084" customFormat="false" ht="12.8" hidden="false" customHeight="false" outlineLevel="0" collapsed="false">
      <c r="A5084" s="0" t="n">
        <f aca="false">A5083+1</f>
        <v>5083</v>
      </c>
    </row>
    <row r="5085" customFormat="false" ht="12.8" hidden="false" customHeight="false" outlineLevel="0" collapsed="false">
      <c r="A5085" s="0" t="n">
        <f aca="false">A5084+1</f>
        <v>5084</v>
      </c>
    </row>
    <row r="5086" customFormat="false" ht="12.8" hidden="false" customHeight="false" outlineLevel="0" collapsed="false">
      <c r="A5086" s="0" t="n">
        <f aca="false">A5085+1</f>
        <v>5085</v>
      </c>
    </row>
    <row r="5087" customFormat="false" ht="12.8" hidden="false" customHeight="false" outlineLevel="0" collapsed="false">
      <c r="A5087" s="0" t="n">
        <f aca="false">A5086+1</f>
        <v>5086</v>
      </c>
    </row>
    <row r="5088" customFormat="false" ht="12.8" hidden="false" customHeight="false" outlineLevel="0" collapsed="false">
      <c r="A5088" s="0" t="n">
        <f aca="false">A5087+1</f>
        <v>5087</v>
      </c>
    </row>
    <row r="5089" customFormat="false" ht="12.8" hidden="false" customHeight="false" outlineLevel="0" collapsed="false">
      <c r="A5089" s="0" t="n">
        <f aca="false">A5088+1</f>
        <v>5088</v>
      </c>
    </row>
    <row r="5090" customFormat="false" ht="12.8" hidden="false" customHeight="false" outlineLevel="0" collapsed="false">
      <c r="A5090" s="0" t="n">
        <f aca="false">A5089+1</f>
        <v>5089</v>
      </c>
    </row>
    <row r="5091" customFormat="false" ht="12.8" hidden="false" customHeight="false" outlineLevel="0" collapsed="false">
      <c r="A5091" s="0" t="n">
        <f aca="false">A5090+1</f>
        <v>5090</v>
      </c>
    </row>
    <row r="5092" customFormat="false" ht="12.8" hidden="false" customHeight="false" outlineLevel="0" collapsed="false">
      <c r="A5092" s="0" t="n">
        <f aca="false">A5091+1</f>
        <v>5091</v>
      </c>
    </row>
    <row r="5093" customFormat="false" ht="12.8" hidden="false" customHeight="false" outlineLevel="0" collapsed="false">
      <c r="A5093" s="0" t="n">
        <f aca="false">A5092+1</f>
        <v>5092</v>
      </c>
    </row>
    <row r="5094" customFormat="false" ht="12.8" hidden="false" customHeight="false" outlineLevel="0" collapsed="false">
      <c r="A5094" s="0" t="n">
        <f aca="false">A5093+1</f>
        <v>5093</v>
      </c>
    </row>
    <row r="5095" customFormat="false" ht="12.8" hidden="false" customHeight="false" outlineLevel="0" collapsed="false">
      <c r="A5095" s="0" t="n">
        <f aca="false">A5094+1</f>
        <v>5094</v>
      </c>
    </row>
    <row r="5096" customFormat="false" ht="12.8" hidden="false" customHeight="false" outlineLevel="0" collapsed="false">
      <c r="A5096" s="0" t="n">
        <f aca="false">A5095+1</f>
        <v>5095</v>
      </c>
    </row>
    <row r="5097" customFormat="false" ht="12.8" hidden="false" customHeight="false" outlineLevel="0" collapsed="false">
      <c r="A5097" s="0" t="n">
        <f aca="false">A5096+1</f>
        <v>5096</v>
      </c>
    </row>
    <row r="5098" customFormat="false" ht="12.8" hidden="false" customHeight="false" outlineLevel="0" collapsed="false">
      <c r="A5098" s="0" t="n">
        <f aca="false">A5097+1</f>
        <v>5097</v>
      </c>
    </row>
    <row r="5099" customFormat="false" ht="12.8" hidden="false" customHeight="false" outlineLevel="0" collapsed="false">
      <c r="A5099" s="0" t="n">
        <f aca="false">A5098+1</f>
        <v>5098</v>
      </c>
    </row>
    <row r="5100" customFormat="false" ht="12.8" hidden="false" customHeight="false" outlineLevel="0" collapsed="false">
      <c r="A5100" s="0" t="n">
        <f aca="false">A5099+1</f>
        <v>5099</v>
      </c>
    </row>
    <row r="5101" customFormat="false" ht="12.8" hidden="false" customHeight="false" outlineLevel="0" collapsed="false">
      <c r="A5101" s="0" t="n">
        <f aca="false">A5100+1</f>
        <v>5100</v>
      </c>
    </row>
    <row r="5102" customFormat="false" ht="12.8" hidden="false" customHeight="false" outlineLevel="0" collapsed="false">
      <c r="A5102" s="0" t="n">
        <f aca="false">A5101+1</f>
        <v>5101</v>
      </c>
    </row>
    <row r="5103" customFormat="false" ht="12.8" hidden="false" customHeight="false" outlineLevel="0" collapsed="false">
      <c r="A5103" s="0" t="n">
        <f aca="false">A5102+1</f>
        <v>5102</v>
      </c>
    </row>
    <row r="5104" customFormat="false" ht="12.8" hidden="false" customHeight="false" outlineLevel="0" collapsed="false">
      <c r="A5104" s="0" t="n">
        <f aca="false">A5103+1</f>
        <v>5103</v>
      </c>
    </row>
    <row r="5105" customFormat="false" ht="12.8" hidden="false" customHeight="false" outlineLevel="0" collapsed="false">
      <c r="A5105" s="0" t="n">
        <f aca="false">A5104+1</f>
        <v>5104</v>
      </c>
    </row>
    <row r="5106" customFormat="false" ht="12.8" hidden="false" customHeight="false" outlineLevel="0" collapsed="false">
      <c r="A5106" s="0" t="n">
        <f aca="false">A5105+1</f>
        <v>5105</v>
      </c>
    </row>
    <row r="5107" customFormat="false" ht="12.8" hidden="false" customHeight="false" outlineLevel="0" collapsed="false">
      <c r="A5107" s="0" t="n">
        <f aca="false">A5106+1</f>
        <v>5106</v>
      </c>
    </row>
    <row r="5108" customFormat="false" ht="12.8" hidden="false" customHeight="false" outlineLevel="0" collapsed="false">
      <c r="A5108" s="0" t="n">
        <f aca="false">A5107+1</f>
        <v>5107</v>
      </c>
    </row>
    <row r="5109" customFormat="false" ht="12.8" hidden="false" customHeight="false" outlineLevel="0" collapsed="false">
      <c r="A5109" s="0" t="n">
        <f aca="false">A5108+1</f>
        <v>5108</v>
      </c>
    </row>
    <row r="5110" customFormat="false" ht="12.8" hidden="false" customHeight="false" outlineLevel="0" collapsed="false">
      <c r="A5110" s="0" t="n">
        <f aca="false">A5109+1</f>
        <v>5109</v>
      </c>
    </row>
    <row r="5111" customFormat="false" ht="12.8" hidden="false" customHeight="false" outlineLevel="0" collapsed="false">
      <c r="A5111" s="0" t="n">
        <f aca="false">A5110+1</f>
        <v>5110</v>
      </c>
    </row>
    <row r="5112" customFormat="false" ht="12.8" hidden="false" customHeight="false" outlineLevel="0" collapsed="false">
      <c r="A5112" s="0" t="n">
        <f aca="false">A5111+1</f>
        <v>5111</v>
      </c>
    </row>
    <row r="5113" customFormat="false" ht="12.8" hidden="false" customHeight="false" outlineLevel="0" collapsed="false">
      <c r="A5113" s="0" t="n">
        <f aca="false">A5112+1</f>
        <v>5112</v>
      </c>
    </row>
    <row r="5114" customFormat="false" ht="12.8" hidden="false" customHeight="false" outlineLevel="0" collapsed="false">
      <c r="A5114" s="0" t="n">
        <f aca="false">A5113+1</f>
        <v>5113</v>
      </c>
    </row>
    <row r="5115" customFormat="false" ht="12.8" hidden="false" customHeight="false" outlineLevel="0" collapsed="false">
      <c r="A5115" s="0" t="n">
        <f aca="false">A5114+1</f>
        <v>5114</v>
      </c>
    </row>
    <row r="5116" customFormat="false" ht="12.8" hidden="false" customHeight="false" outlineLevel="0" collapsed="false">
      <c r="A5116" s="0" t="n">
        <f aca="false">A5115+1</f>
        <v>5115</v>
      </c>
    </row>
    <row r="5117" customFormat="false" ht="12.8" hidden="false" customHeight="false" outlineLevel="0" collapsed="false">
      <c r="A5117" s="0" t="n">
        <f aca="false">A5116+1</f>
        <v>5116</v>
      </c>
    </row>
    <row r="5118" customFormat="false" ht="12.8" hidden="false" customHeight="false" outlineLevel="0" collapsed="false">
      <c r="A5118" s="0" t="n">
        <f aca="false">A5117+1</f>
        <v>5117</v>
      </c>
    </row>
    <row r="5119" customFormat="false" ht="12.8" hidden="false" customHeight="false" outlineLevel="0" collapsed="false">
      <c r="A5119" s="0" t="n">
        <f aca="false">A5118+1</f>
        <v>5118</v>
      </c>
    </row>
    <row r="5120" customFormat="false" ht="12.8" hidden="false" customHeight="false" outlineLevel="0" collapsed="false">
      <c r="A5120" s="0" t="n">
        <f aca="false">A5119+1</f>
        <v>5119</v>
      </c>
    </row>
    <row r="5121" customFormat="false" ht="12.8" hidden="false" customHeight="false" outlineLevel="0" collapsed="false">
      <c r="A5121" s="0" t="n">
        <f aca="false">A5120+1</f>
        <v>5120</v>
      </c>
    </row>
    <row r="5122" customFormat="false" ht="12.8" hidden="false" customHeight="false" outlineLevel="0" collapsed="false">
      <c r="A5122" s="0" t="n">
        <f aca="false">A5121+1</f>
        <v>5121</v>
      </c>
    </row>
    <row r="5123" customFormat="false" ht="12.8" hidden="false" customHeight="false" outlineLevel="0" collapsed="false">
      <c r="A5123" s="0" t="n">
        <f aca="false">A5122+1</f>
        <v>5122</v>
      </c>
    </row>
    <row r="5124" customFormat="false" ht="12.8" hidden="false" customHeight="false" outlineLevel="0" collapsed="false">
      <c r="A5124" s="0" t="n">
        <f aca="false">A5123+1</f>
        <v>5123</v>
      </c>
    </row>
    <row r="5125" customFormat="false" ht="12.8" hidden="false" customHeight="false" outlineLevel="0" collapsed="false">
      <c r="A5125" s="0" t="n">
        <f aca="false">A5124+1</f>
        <v>5124</v>
      </c>
    </row>
    <row r="5126" customFormat="false" ht="12.8" hidden="false" customHeight="false" outlineLevel="0" collapsed="false">
      <c r="A5126" s="0" t="n">
        <f aca="false">A5125+1</f>
        <v>5125</v>
      </c>
    </row>
    <row r="5127" customFormat="false" ht="12.8" hidden="false" customHeight="false" outlineLevel="0" collapsed="false">
      <c r="A5127" s="0" t="n">
        <f aca="false">A5126+1</f>
        <v>5126</v>
      </c>
    </row>
    <row r="5128" customFormat="false" ht="12.8" hidden="false" customHeight="false" outlineLevel="0" collapsed="false">
      <c r="A5128" s="0" t="n">
        <f aca="false">A5127+1</f>
        <v>5127</v>
      </c>
    </row>
    <row r="5129" customFormat="false" ht="12.8" hidden="false" customHeight="false" outlineLevel="0" collapsed="false">
      <c r="A5129" s="0" t="n">
        <f aca="false">A5128+1</f>
        <v>5128</v>
      </c>
    </row>
    <row r="5130" customFormat="false" ht="12.8" hidden="false" customHeight="false" outlineLevel="0" collapsed="false">
      <c r="A5130" s="0" t="n">
        <f aca="false">A5129+1</f>
        <v>5129</v>
      </c>
    </row>
    <row r="5131" customFormat="false" ht="12.8" hidden="false" customHeight="false" outlineLevel="0" collapsed="false">
      <c r="A5131" s="0" t="n">
        <f aca="false">A5130+1</f>
        <v>5130</v>
      </c>
    </row>
    <row r="5132" customFormat="false" ht="12.8" hidden="false" customHeight="false" outlineLevel="0" collapsed="false">
      <c r="A5132" s="0" t="n">
        <f aca="false">A5131+1</f>
        <v>5131</v>
      </c>
    </row>
    <row r="5133" customFormat="false" ht="12.8" hidden="false" customHeight="false" outlineLevel="0" collapsed="false">
      <c r="A5133" s="0" t="n">
        <f aca="false">A5132+1</f>
        <v>5132</v>
      </c>
    </row>
    <row r="5134" customFormat="false" ht="12.8" hidden="false" customHeight="false" outlineLevel="0" collapsed="false">
      <c r="A5134" s="0" t="n">
        <f aca="false">A5133+1</f>
        <v>5133</v>
      </c>
    </row>
    <row r="5135" customFormat="false" ht="12.8" hidden="false" customHeight="false" outlineLevel="0" collapsed="false">
      <c r="A5135" s="0" t="n">
        <f aca="false">A5134+1</f>
        <v>5134</v>
      </c>
    </row>
    <row r="5136" customFormat="false" ht="12.8" hidden="false" customHeight="false" outlineLevel="0" collapsed="false">
      <c r="A5136" s="0" t="n">
        <f aca="false">A5135+1</f>
        <v>5135</v>
      </c>
    </row>
    <row r="5137" customFormat="false" ht="12.8" hidden="false" customHeight="false" outlineLevel="0" collapsed="false">
      <c r="A5137" s="0" t="n">
        <f aca="false">A5136+1</f>
        <v>5136</v>
      </c>
    </row>
    <row r="5138" customFormat="false" ht="12.8" hidden="false" customHeight="false" outlineLevel="0" collapsed="false">
      <c r="A5138" s="0" t="n">
        <f aca="false">A5137+1</f>
        <v>5137</v>
      </c>
    </row>
    <row r="5139" customFormat="false" ht="12.8" hidden="false" customHeight="false" outlineLevel="0" collapsed="false">
      <c r="A5139" s="0" t="n">
        <f aca="false">A5138+1</f>
        <v>5138</v>
      </c>
    </row>
    <row r="5140" customFormat="false" ht="12.8" hidden="false" customHeight="false" outlineLevel="0" collapsed="false">
      <c r="A5140" s="0" t="n">
        <f aca="false">A5139+1</f>
        <v>5139</v>
      </c>
    </row>
    <row r="5141" customFormat="false" ht="12.8" hidden="false" customHeight="false" outlineLevel="0" collapsed="false">
      <c r="A5141" s="0" t="n">
        <f aca="false">A5140+1</f>
        <v>5140</v>
      </c>
    </row>
    <row r="5142" customFormat="false" ht="12.8" hidden="false" customHeight="false" outlineLevel="0" collapsed="false">
      <c r="A5142" s="0" t="n">
        <f aca="false">A5141+1</f>
        <v>5141</v>
      </c>
    </row>
    <row r="5143" customFormat="false" ht="12.8" hidden="false" customHeight="false" outlineLevel="0" collapsed="false">
      <c r="A5143" s="0" t="n">
        <f aca="false">A5142+1</f>
        <v>5142</v>
      </c>
    </row>
    <row r="5144" customFormat="false" ht="12.8" hidden="false" customHeight="false" outlineLevel="0" collapsed="false">
      <c r="A5144" s="0" t="n">
        <f aca="false">A5143+1</f>
        <v>5143</v>
      </c>
    </row>
    <row r="5145" customFormat="false" ht="12.8" hidden="false" customHeight="false" outlineLevel="0" collapsed="false">
      <c r="A5145" s="0" t="n">
        <f aca="false">A5144+1</f>
        <v>5144</v>
      </c>
    </row>
    <row r="5146" customFormat="false" ht="12.8" hidden="false" customHeight="false" outlineLevel="0" collapsed="false">
      <c r="A5146" s="0" t="n">
        <f aca="false">A5145+1</f>
        <v>5145</v>
      </c>
    </row>
    <row r="5147" customFormat="false" ht="12.8" hidden="false" customHeight="false" outlineLevel="0" collapsed="false">
      <c r="A5147" s="0" t="n">
        <f aca="false">A5146+1</f>
        <v>5146</v>
      </c>
    </row>
    <row r="5148" customFormat="false" ht="12.8" hidden="false" customHeight="false" outlineLevel="0" collapsed="false">
      <c r="A5148" s="0" t="n">
        <f aca="false">A5147+1</f>
        <v>5147</v>
      </c>
    </row>
    <row r="5149" customFormat="false" ht="12.8" hidden="false" customHeight="false" outlineLevel="0" collapsed="false">
      <c r="A5149" s="0" t="n">
        <f aca="false">A5148+1</f>
        <v>5148</v>
      </c>
    </row>
    <row r="5150" customFormat="false" ht="12.8" hidden="false" customHeight="false" outlineLevel="0" collapsed="false">
      <c r="A5150" s="0" t="n">
        <f aca="false">A5149+1</f>
        <v>5149</v>
      </c>
    </row>
    <row r="5151" customFormat="false" ht="12.8" hidden="false" customHeight="false" outlineLevel="0" collapsed="false">
      <c r="A5151" s="0" t="n">
        <f aca="false">A5150+1</f>
        <v>5150</v>
      </c>
    </row>
    <row r="5152" customFormat="false" ht="12.8" hidden="false" customHeight="false" outlineLevel="0" collapsed="false">
      <c r="A5152" s="0" t="n">
        <f aca="false">A5151+1</f>
        <v>5151</v>
      </c>
    </row>
    <row r="5153" customFormat="false" ht="12.8" hidden="false" customHeight="false" outlineLevel="0" collapsed="false">
      <c r="A5153" s="0" t="n">
        <f aca="false">A5152+1</f>
        <v>5152</v>
      </c>
    </row>
    <row r="5154" customFormat="false" ht="12.8" hidden="false" customHeight="false" outlineLevel="0" collapsed="false">
      <c r="A5154" s="0" t="n">
        <f aca="false">A5153+1</f>
        <v>5153</v>
      </c>
    </row>
    <row r="5155" customFormat="false" ht="12.8" hidden="false" customHeight="false" outlineLevel="0" collapsed="false">
      <c r="A5155" s="0" t="n">
        <f aca="false">A5154+1</f>
        <v>5154</v>
      </c>
    </row>
    <row r="5156" customFormat="false" ht="12.8" hidden="false" customHeight="false" outlineLevel="0" collapsed="false">
      <c r="A5156" s="0" t="n">
        <f aca="false">A5155+1</f>
        <v>5155</v>
      </c>
    </row>
    <row r="5157" customFormat="false" ht="12.8" hidden="false" customHeight="false" outlineLevel="0" collapsed="false">
      <c r="A5157" s="0" t="n">
        <f aca="false">A5156+1</f>
        <v>5156</v>
      </c>
    </row>
    <row r="5158" customFormat="false" ht="12.8" hidden="false" customHeight="false" outlineLevel="0" collapsed="false">
      <c r="A5158" s="0" t="n">
        <f aca="false">A5157+1</f>
        <v>5157</v>
      </c>
    </row>
    <row r="5159" customFormat="false" ht="12.8" hidden="false" customHeight="false" outlineLevel="0" collapsed="false">
      <c r="A5159" s="0" t="n">
        <f aca="false">A5158+1</f>
        <v>5158</v>
      </c>
    </row>
    <row r="5160" customFormat="false" ht="12.8" hidden="false" customHeight="false" outlineLevel="0" collapsed="false">
      <c r="A5160" s="0" t="n">
        <f aca="false">A5159+1</f>
        <v>5159</v>
      </c>
    </row>
    <row r="5161" customFormat="false" ht="12.8" hidden="false" customHeight="false" outlineLevel="0" collapsed="false">
      <c r="A5161" s="0" t="n">
        <f aca="false">A5160+1</f>
        <v>5160</v>
      </c>
    </row>
    <row r="5162" customFormat="false" ht="12.8" hidden="false" customHeight="false" outlineLevel="0" collapsed="false">
      <c r="A5162" s="0" t="n">
        <f aca="false">A5161+1</f>
        <v>5161</v>
      </c>
    </row>
    <row r="5163" customFormat="false" ht="12.8" hidden="false" customHeight="false" outlineLevel="0" collapsed="false">
      <c r="A5163" s="0" t="n">
        <f aca="false">A5162+1</f>
        <v>5162</v>
      </c>
    </row>
    <row r="5164" customFormat="false" ht="12.8" hidden="false" customHeight="false" outlineLevel="0" collapsed="false">
      <c r="A5164" s="0" t="n">
        <f aca="false">A5163+1</f>
        <v>5163</v>
      </c>
    </row>
    <row r="5165" customFormat="false" ht="12.8" hidden="false" customHeight="false" outlineLevel="0" collapsed="false">
      <c r="A5165" s="0" t="n">
        <f aca="false">A5164+1</f>
        <v>5164</v>
      </c>
    </row>
    <row r="5166" customFormat="false" ht="12.8" hidden="false" customHeight="false" outlineLevel="0" collapsed="false">
      <c r="A5166" s="0" t="n">
        <f aca="false">A5165+1</f>
        <v>5165</v>
      </c>
    </row>
    <row r="5167" customFormat="false" ht="12.8" hidden="false" customHeight="false" outlineLevel="0" collapsed="false">
      <c r="A5167" s="0" t="n">
        <f aca="false">A5166+1</f>
        <v>5166</v>
      </c>
    </row>
    <row r="5168" customFormat="false" ht="12.8" hidden="false" customHeight="false" outlineLevel="0" collapsed="false">
      <c r="A5168" s="0" t="n">
        <f aca="false">A5167+1</f>
        <v>5167</v>
      </c>
    </row>
    <row r="5169" customFormat="false" ht="12.8" hidden="false" customHeight="false" outlineLevel="0" collapsed="false">
      <c r="A5169" s="0" t="n">
        <f aca="false">A5168+1</f>
        <v>5168</v>
      </c>
    </row>
    <row r="5170" customFormat="false" ht="12.8" hidden="false" customHeight="false" outlineLevel="0" collapsed="false">
      <c r="A5170" s="0" t="n">
        <f aca="false">A5169+1</f>
        <v>5169</v>
      </c>
    </row>
    <row r="5171" customFormat="false" ht="12.8" hidden="false" customHeight="false" outlineLevel="0" collapsed="false">
      <c r="A5171" s="0" t="n">
        <f aca="false">A5170+1</f>
        <v>5170</v>
      </c>
    </row>
    <row r="5172" customFormat="false" ht="12.8" hidden="false" customHeight="false" outlineLevel="0" collapsed="false">
      <c r="A5172" s="0" t="n">
        <f aca="false">A5171+1</f>
        <v>5171</v>
      </c>
    </row>
    <row r="5173" customFormat="false" ht="12.8" hidden="false" customHeight="false" outlineLevel="0" collapsed="false">
      <c r="A5173" s="0" t="n">
        <f aca="false">A5172+1</f>
        <v>5172</v>
      </c>
    </row>
    <row r="5174" customFormat="false" ht="12.8" hidden="false" customHeight="false" outlineLevel="0" collapsed="false">
      <c r="A5174" s="0" t="n">
        <f aca="false">A5173+1</f>
        <v>5173</v>
      </c>
    </row>
    <row r="5175" customFormat="false" ht="12.8" hidden="false" customHeight="false" outlineLevel="0" collapsed="false">
      <c r="A5175" s="0" t="n">
        <f aca="false">A5174+1</f>
        <v>5174</v>
      </c>
    </row>
    <row r="5176" customFormat="false" ht="12.8" hidden="false" customHeight="false" outlineLevel="0" collapsed="false">
      <c r="A5176" s="0" t="n">
        <f aca="false">A5175+1</f>
        <v>5175</v>
      </c>
    </row>
    <row r="5177" customFormat="false" ht="12.8" hidden="false" customHeight="false" outlineLevel="0" collapsed="false">
      <c r="A5177" s="0" t="n">
        <f aca="false">A5176+1</f>
        <v>5176</v>
      </c>
    </row>
    <row r="5178" customFormat="false" ht="12.8" hidden="false" customHeight="false" outlineLevel="0" collapsed="false">
      <c r="A5178" s="0" t="n">
        <f aca="false">A5177+1</f>
        <v>5177</v>
      </c>
    </row>
    <row r="5179" customFormat="false" ht="12.8" hidden="false" customHeight="false" outlineLevel="0" collapsed="false">
      <c r="A5179" s="0" t="n">
        <f aca="false">A5178+1</f>
        <v>5178</v>
      </c>
    </row>
    <row r="5180" customFormat="false" ht="12.8" hidden="false" customHeight="false" outlineLevel="0" collapsed="false">
      <c r="A5180" s="0" t="n">
        <f aca="false">A5179+1</f>
        <v>5179</v>
      </c>
    </row>
    <row r="5181" customFormat="false" ht="12.8" hidden="false" customHeight="false" outlineLevel="0" collapsed="false">
      <c r="A5181" s="0" t="n">
        <f aca="false">A5180+1</f>
        <v>5180</v>
      </c>
    </row>
    <row r="5182" customFormat="false" ht="12.8" hidden="false" customHeight="false" outlineLevel="0" collapsed="false">
      <c r="A5182" s="0" t="n">
        <f aca="false">A5181+1</f>
        <v>5181</v>
      </c>
    </row>
    <row r="5183" customFormat="false" ht="12.8" hidden="false" customHeight="false" outlineLevel="0" collapsed="false">
      <c r="A5183" s="0" t="n">
        <f aca="false">A5182+1</f>
        <v>5182</v>
      </c>
    </row>
    <row r="5184" customFormat="false" ht="12.8" hidden="false" customHeight="false" outlineLevel="0" collapsed="false">
      <c r="A5184" s="0" t="n">
        <f aca="false">A5183+1</f>
        <v>5183</v>
      </c>
    </row>
    <row r="5185" customFormat="false" ht="12.8" hidden="false" customHeight="false" outlineLevel="0" collapsed="false">
      <c r="A5185" s="0" t="n">
        <f aca="false">A5184+1</f>
        <v>5184</v>
      </c>
    </row>
    <row r="5186" customFormat="false" ht="12.8" hidden="false" customHeight="false" outlineLevel="0" collapsed="false">
      <c r="A5186" s="0" t="n">
        <f aca="false">A5185+1</f>
        <v>5185</v>
      </c>
    </row>
    <row r="5187" customFormat="false" ht="12.8" hidden="false" customHeight="false" outlineLevel="0" collapsed="false">
      <c r="A5187" s="0" t="n">
        <f aca="false">A5186+1</f>
        <v>5186</v>
      </c>
    </row>
    <row r="5188" customFormat="false" ht="12.8" hidden="false" customHeight="false" outlineLevel="0" collapsed="false">
      <c r="A5188" s="0" t="n">
        <f aca="false">A5187+1</f>
        <v>5187</v>
      </c>
    </row>
    <row r="5189" customFormat="false" ht="12.8" hidden="false" customHeight="false" outlineLevel="0" collapsed="false">
      <c r="A5189" s="0" t="n">
        <f aca="false">A5188+1</f>
        <v>5188</v>
      </c>
    </row>
    <row r="5190" customFormat="false" ht="12.8" hidden="false" customHeight="false" outlineLevel="0" collapsed="false">
      <c r="A5190" s="0" t="n">
        <f aca="false">A5189+1</f>
        <v>5189</v>
      </c>
    </row>
    <row r="5191" customFormat="false" ht="12.8" hidden="false" customHeight="false" outlineLevel="0" collapsed="false">
      <c r="A5191" s="0" t="n">
        <f aca="false">A5190+1</f>
        <v>5190</v>
      </c>
    </row>
    <row r="5192" customFormat="false" ht="12.8" hidden="false" customHeight="false" outlineLevel="0" collapsed="false">
      <c r="A5192" s="0" t="n">
        <f aca="false">A5191+1</f>
        <v>5191</v>
      </c>
    </row>
    <row r="5193" customFormat="false" ht="12.8" hidden="false" customHeight="false" outlineLevel="0" collapsed="false">
      <c r="A5193" s="0" t="n">
        <f aca="false">A5192+1</f>
        <v>5192</v>
      </c>
    </row>
    <row r="5194" customFormat="false" ht="12.8" hidden="false" customHeight="false" outlineLevel="0" collapsed="false">
      <c r="A5194" s="0" t="n">
        <f aca="false">A5193+1</f>
        <v>5193</v>
      </c>
    </row>
    <row r="5195" customFormat="false" ht="12.8" hidden="false" customHeight="false" outlineLevel="0" collapsed="false">
      <c r="A5195" s="0" t="n">
        <f aca="false">A5194+1</f>
        <v>5194</v>
      </c>
    </row>
    <row r="5196" customFormat="false" ht="12.8" hidden="false" customHeight="false" outlineLevel="0" collapsed="false">
      <c r="A5196" s="0" t="n">
        <f aca="false">A5195+1</f>
        <v>5195</v>
      </c>
    </row>
    <row r="5197" customFormat="false" ht="12.8" hidden="false" customHeight="false" outlineLevel="0" collapsed="false">
      <c r="A5197" s="0" t="n">
        <f aca="false">A5196+1</f>
        <v>5196</v>
      </c>
    </row>
    <row r="5198" customFormat="false" ht="12.8" hidden="false" customHeight="false" outlineLevel="0" collapsed="false">
      <c r="A5198" s="0" t="n">
        <f aca="false">A5197+1</f>
        <v>5197</v>
      </c>
    </row>
    <row r="5199" customFormat="false" ht="12.8" hidden="false" customHeight="false" outlineLevel="0" collapsed="false">
      <c r="A5199" s="0" t="n">
        <f aca="false">A5198+1</f>
        <v>5198</v>
      </c>
    </row>
    <row r="5200" customFormat="false" ht="12.8" hidden="false" customHeight="false" outlineLevel="0" collapsed="false">
      <c r="A5200" s="0" t="n">
        <f aca="false">A5199+1</f>
        <v>5199</v>
      </c>
    </row>
    <row r="5201" customFormat="false" ht="12.8" hidden="false" customHeight="false" outlineLevel="0" collapsed="false">
      <c r="A5201" s="0" t="n">
        <f aca="false">A5200+1</f>
        <v>5200</v>
      </c>
    </row>
    <row r="5202" customFormat="false" ht="12.8" hidden="false" customHeight="false" outlineLevel="0" collapsed="false">
      <c r="A5202" s="0" t="n">
        <f aca="false">A5201+1</f>
        <v>5201</v>
      </c>
    </row>
    <row r="5203" customFormat="false" ht="12.8" hidden="false" customHeight="false" outlineLevel="0" collapsed="false">
      <c r="A5203" s="0" t="n">
        <f aca="false">A5202+1</f>
        <v>5202</v>
      </c>
    </row>
    <row r="5204" customFormat="false" ht="12.8" hidden="false" customHeight="false" outlineLevel="0" collapsed="false">
      <c r="A5204" s="0" t="n">
        <f aca="false">A5203+1</f>
        <v>5203</v>
      </c>
    </row>
    <row r="5205" customFormat="false" ht="12.8" hidden="false" customHeight="false" outlineLevel="0" collapsed="false">
      <c r="A5205" s="0" t="n">
        <f aca="false">A5204+1</f>
        <v>5204</v>
      </c>
    </row>
    <row r="5206" customFormat="false" ht="12.8" hidden="false" customHeight="false" outlineLevel="0" collapsed="false">
      <c r="A5206" s="0" t="n">
        <f aca="false">A5205+1</f>
        <v>5205</v>
      </c>
    </row>
    <row r="5207" customFormat="false" ht="12.8" hidden="false" customHeight="false" outlineLevel="0" collapsed="false">
      <c r="A5207" s="0" t="n">
        <f aca="false">A5206+1</f>
        <v>5206</v>
      </c>
    </row>
    <row r="5208" customFormat="false" ht="12.8" hidden="false" customHeight="false" outlineLevel="0" collapsed="false">
      <c r="A5208" s="0" t="n">
        <f aca="false">A5207+1</f>
        <v>5207</v>
      </c>
    </row>
    <row r="5209" customFormat="false" ht="12.8" hidden="false" customHeight="false" outlineLevel="0" collapsed="false">
      <c r="A5209" s="0" t="n">
        <f aca="false">A5208+1</f>
        <v>5208</v>
      </c>
    </row>
    <row r="5210" customFormat="false" ht="12.8" hidden="false" customHeight="false" outlineLevel="0" collapsed="false">
      <c r="A5210" s="0" t="n">
        <f aca="false">A5209+1</f>
        <v>5209</v>
      </c>
    </row>
    <row r="5211" customFormat="false" ht="12.8" hidden="false" customHeight="false" outlineLevel="0" collapsed="false">
      <c r="A5211" s="0" t="n">
        <f aca="false">A5210+1</f>
        <v>5210</v>
      </c>
    </row>
    <row r="5212" customFormat="false" ht="12.8" hidden="false" customHeight="false" outlineLevel="0" collapsed="false">
      <c r="A5212" s="0" t="n">
        <f aca="false">A5211+1</f>
        <v>5211</v>
      </c>
    </row>
    <row r="5213" customFormat="false" ht="12.8" hidden="false" customHeight="false" outlineLevel="0" collapsed="false">
      <c r="A5213" s="0" t="n">
        <f aca="false">A5212+1</f>
        <v>5212</v>
      </c>
    </row>
    <row r="5214" customFormat="false" ht="12.8" hidden="false" customHeight="false" outlineLevel="0" collapsed="false">
      <c r="A5214" s="0" t="n">
        <f aca="false">A5213+1</f>
        <v>5213</v>
      </c>
    </row>
    <row r="5215" customFormat="false" ht="12.8" hidden="false" customHeight="false" outlineLevel="0" collapsed="false">
      <c r="A5215" s="0" t="n">
        <f aca="false">A5214+1</f>
        <v>5214</v>
      </c>
    </row>
    <row r="5216" customFormat="false" ht="12.8" hidden="false" customHeight="false" outlineLevel="0" collapsed="false">
      <c r="A5216" s="0" t="n">
        <f aca="false">A5215+1</f>
        <v>5215</v>
      </c>
    </row>
    <row r="5217" customFormat="false" ht="12.8" hidden="false" customHeight="false" outlineLevel="0" collapsed="false">
      <c r="A5217" s="0" t="n">
        <f aca="false">A5216+1</f>
        <v>5216</v>
      </c>
    </row>
    <row r="5218" customFormat="false" ht="12.8" hidden="false" customHeight="false" outlineLevel="0" collapsed="false">
      <c r="A5218" s="0" t="n">
        <f aca="false">A5217+1</f>
        <v>5217</v>
      </c>
    </row>
    <row r="5219" customFormat="false" ht="12.8" hidden="false" customHeight="false" outlineLevel="0" collapsed="false">
      <c r="A5219" s="0" t="n">
        <f aca="false">A5218+1</f>
        <v>5218</v>
      </c>
    </row>
    <row r="5220" customFormat="false" ht="12.8" hidden="false" customHeight="false" outlineLevel="0" collapsed="false">
      <c r="A5220" s="0" t="n">
        <f aca="false">A5219+1</f>
        <v>5219</v>
      </c>
    </row>
    <row r="5221" customFormat="false" ht="12.8" hidden="false" customHeight="false" outlineLevel="0" collapsed="false">
      <c r="A5221" s="0" t="n">
        <f aca="false">A5220+1</f>
        <v>5220</v>
      </c>
    </row>
    <row r="5222" customFormat="false" ht="12.8" hidden="false" customHeight="false" outlineLevel="0" collapsed="false">
      <c r="A5222" s="0" t="n">
        <f aca="false">A5221+1</f>
        <v>5221</v>
      </c>
    </row>
    <row r="5223" customFormat="false" ht="12.8" hidden="false" customHeight="false" outlineLevel="0" collapsed="false">
      <c r="A5223" s="0" t="n">
        <f aca="false">A5222+1</f>
        <v>5222</v>
      </c>
    </row>
    <row r="5224" customFormat="false" ht="12.8" hidden="false" customHeight="false" outlineLevel="0" collapsed="false">
      <c r="A5224" s="0" t="n">
        <f aca="false">A5223+1</f>
        <v>5223</v>
      </c>
    </row>
    <row r="5225" customFormat="false" ht="12.8" hidden="false" customHeight="false" outlineLevel="0" collapsed="false">
      <c r="A5225" s="0" t="n">
        <f aca="false">A5224+1</f>
        <v>5224</v>
      </c>
    </row>
    <row r="5226" customFormat="false" ht="12.8" hidden="false" customHeight="false" outlineLevel="0" collapsed="false">
      <c r="A5226" s="0" t="n">
        <f aca="false">A5225+1</f>
        <v>5225</v>
      </c>
    </row>
    <row r="5227" customFormat="false" ht="12.8" hidden="false" customHeight="false" outlineLevel="0" collapsed="false">
      <c r="A5227" s="0" t="n">
        <f aca="false">A5226+1</f>
        <v>5226</v>
      </c>
    </row>
    <row r="5228" customFormat="false" ht="12.8" hidden="false" customHeight="false" outlineLevel="0" collapsed="false">
      <c r="A5228" s="0" t="n">
        <f aca="false">A5227+1</f>
        <v>5227</v>
      </c>
    </row>
    <row r="5229" customFormat="false" ht="12.8" hidden="false" customHeight="false" outlineLevel="0" collapsed="false">
      <c r="A5229" s="0" t="n">
        <f aca="false">A5228+1</f>
        <v>5228</v>
      </c>
    </row>
    <row r="5230" customFormat="false" ht="12.8" hidden="false" customHeight="false" outlineLevel="0" collapsed="false">
      <c r="A5230" s="0" t="n">
        <f aca="false">A5229+1</f>
        <v>5229</v>
      </c>
    </row>
    <row r="5231" customFormat="false" ht="12.8" hidden="false" customHeight="false" outlineLevel="0" collapsed="false">
      <c r="A5231" s="0" t="n">
        <f aca="false">A5230+1</f>
        <v>5230</v>
      </c>
    </row>
    <row r="5232" customFormat="false" ht="12.8" hidden="false" customHeight="false" outlineLevel="0" collapsed="false">
      <c r="A5232" s="0" t="n">
        <f aca="false">A5231+1</f>
        <v>5231</v>
      </c>
    </row>
    <row r="5233" customFormat="false" ht="12.8" hidden="false" customHeight="false" outlineLevel="0" collapsed="false">
      <c r="A5233" s="0" t="n">
        <f aca="false">A5232+1</f>
        <v>5232</v>
      </c>
    </row>
    <row r="5234" customFormat="false" ht="12.8" hidden="false" customHeight="false" outlineLevel="0" collapsed="false">
      <c r="A5234" s="0" t="n">
        <f aca="false">A5233+1</f>
        <v>5233</v>
      </c>
    </row>
    <row r="5235" customFormat="false" ht="12.8" hidden="false" customHeight="false" outlineLevel="0" collapsed="false">
      <c r="A5235" s="0" t="n">
        <f aca="false">A5234+1</f>
        <v>5234</v>
      </c>
    </row>
    <row r="5236" customFormat="false" ht="12.8" hidden="false" customHeight="false" outlineLevel="0" collapsed="false">
      <c r="A5236" s="0" t="n">
        <f aca="false">A5235+1</f>
        <v>5235</v>
      </c>
    </row>
    <row r="5237" customFormat="false" ht="12.8" hidden="false" customHeight="false" outlineLevel="0" collapsed="false">
      <c r="A5237" s="0" t="n">
        <f aca="false">A5236+1</f>
        <v>5236</v>
      </c>
    </row>
    <row r="5238" customFormat="false" ht="12.8" hidden="false" customHeight="false" outlineLevel="0" collapsed="false">
      <c r="A5238" s="0" t="n">
        <f aca="false">A5237+1</f>
        <v>5237</v>
      </c>
    </row>
    <row r="5239" customFormat="false" ht="12.8" hidden="false" customHeight="false" outlineLevel="0" collapsed="false">
      <c r="A5239" s="0" t="n">
        <f aca="false">A5238+1</f>
        <v>5238</v>
      </c>
    </row>
    <row r="5240" customFormat="false" ht="12.8" hidden="false" customHeight="false" outlineLevel="0" collapsed="false">
      <c r="A5240" s="0" t="n">
        <f aca="false">A5239+1</f>
        <v>5239</v>
      </c>
    </row>
    <row r="5241" customFormat="false" ht="12.8" hidden="false" customHeight="false" outlineLevel="0" collapsed="false">
      <c r="A5241" s="0" t="n">
        <f aca="false">A5240+1</f>
        <v>5240</v>
      </c>
    </row>
    <row r="5242" customFormat="false" ht="12.8" hidden="false" customHeight="false" outlineLevel="0" collapsed="false">
      <c r="A5242" s="0" t="n">
        <f aca="false">A5241+1</f>
        <v>5241</v>
      </c>
    </row>
    <row r="5243" customFormat="false" ht="12.8" hidden="false" customHeight="false" outlineLevel="0" collapsed="false">
      <c r="A5243" s="0" t="n">
        <f aca="false">A5242+1</f>
        <v>5242</v>
      </c>
    </row>
    <row r="5244" customFormat="false" ht="12.8" hidden="false" customHeight="false" outlineLevel="0" collapsed="false">
      <c r="A5244" s="0" t="n">
        <f aca="false">A5243+1</f>
        <v>5243</v>
      </c>
    </row>
    <row r="5245" customFormat="false" ht="12.8" hidden="false" customHeight="false" outlineLevel="0" collapsed="false">
      <c r="A5245" s="0" t="n">
        <f aca="false">A5244+1</f>
        <v>5244</v>
      </c>
    </row>
    <row r="5246" customFormat="false" ht="12.8" hidden="false" customHeight="false" outlineLevel="0" collapsed="false">
      <c r="A5246" s="0" t="n">
        <f aca="false">A5245+1</f>
        <v>5245</v>
      </c>
    </row>
    <row r="5247" customFormat="false" ht="12.8" hidden="false" customHeight="false" outlineLevel="0" collapsed="false">
      <c r="A5247" s="0" t="n">
        <f aca="false">A5246+1</f>
        <v>5246</v>
      </c>
    </row>
    <row r="5248" customFormat="false" ht="12.8" hidden="false" customHeight="false" outlineLevel="0" collapsed="false">
      <c r="A5248" s="0" t="n">
        <f aca="false">A5247+1</f>
        <v>5247</v>
      </c>
    </row>
    <row r="5249" customFormat="false" ht="12.8" hidden="false" customHeight="false" outlineLevel="0" collapsed="false">
      <c r="A5249" s="0" t="n">
        <f aca="false">A5248+1</f>
        <v>5248</v>
      </c>
    </row>
    <row r="5250" customFormat="false" ht="12.8" hidden="false" customHeight="false" outlineLevel="0" collapsed="false">
      <c r="A5250" s="0" t="n">
        <f aca="false">A5249+1</f>
        <v>5249</v>
      </c>
    </row>
    <row r="5251" customFormat="false" ht="12.8" hidden="false" customHeight="false" outlineLevel="0" collapsed="false">
      <c r="A5251" s="0" t="n">
        <f aca="false">A5250+1</f>
        <v>5250</v>
      </c>
    </row>
    <row r="5252" customFormat="false" ht="12.8" hidden="false" customHeight="false" outlineLevel="0" collapsed="false">
      <c r="A5252" s="0" t="n">
        <f aca="false">A5251+1</f>
        <v>5251</v>
      </c>
    </row>
    <row r="5253" customFormat="false" ht="12.8" hidden="false" customHeight="false" outlineLevel="0" collapsed="false">
      <c r="A5253" s="0" t="n">
        <f aca="false">A5252+1</f>
        <v>5252</v>
      </c>
    </row>
    <row r="5254" customFormat="false" ht="12.8" hidden="false" customHeight="false" outlineLevel="0" collapsed="false">
      <c r="A5254" s="0" t="n">
        <f aca="false">A5253+1</f>
        <v>5253</v>
      </c>
    </row>
    <row r="5255" customFormat="false" ht="12.8" hidden="false" customHeight="false" outlineLevel="0" collapsed="false">
      <c r="A5255" s="0" t="n">
        <f aca="false">A5254+1</f>
        <v>5254</v>
      </c>
    </row>
    <row r="5256" customFormat="false" ht="12.8" hidden="false" customHeight="false" outlineLevel="0" collapsed="false">
      <c r="A5256" s="0" t="n">
        <f aca="false">A5255+1</f>
        <v>5255</v>
      </c>
    </row>
    <row r="5257" customFormat="false" ht="12.8" hidden="false" customHeight="false" outlineLevel="0" collapsed="false">
      <c r="A5257" s="0" t="n">
        <f aca="false">A5256+1</f>
        <v>5256</v>
      </c>
    </row>
    <row r="5258" customFormat="false" ht="12.8" hidden="false" customHeight="false" outlineLevel="0" collapsed="false">
      <c r="A5258" s="0" t="n">
        <f aca="false">A5257+1</f>
        <v>5257</v>
      </c>
    </row>
    <row r="5259" customFormat="false" ht="12.8" hidden="false" customHeight="false" outlineLevel="0" collapsed="false">
      <c r="A5259" s="0" t="n">
        <f aca="false">A5258+1</f>
        <v>5258</v>
      </c>
    </row>
    <row r="5260" customFormat="false" ht="12.8" hidden="false" customHeight="false" outlineLevel="0" collapsed="false">
      <c r="A5260" s="0" t="n">
        <f aca="false">A5259+1</f>
        <v>5259</v>
      </c>
    </row>
    <row r="5261" customFormat="false" ht="12.8" hidden="false" customHeight="false" outlineLevel="0" collapsed="false">
      <c r="A5261" s="0" t="n">
        <f aca="false">A5260+1</f>
        <v>5260</v>
      </c>
    </row>
    <row r="5262" customFormat="false" ht="12.8" hidden="false" customHeight="false" outlineLevel="0" collapsed="false">
      <c r="A5262" s="0" t="n">
        <f aca="false">A5261+1</f>
        <v>5261</v>
      </c>
    </row>
    <row r="5263" customFormat="false" ht="12.8" hidden="false" customHeight="false" outlineLevel="0" collapsed="false">
      <c r="A5263" s="0" t="n">
        <f aca="false">A5262+1</f>
        <v>5262</v>
      </c>
    </row>
    <row r="5264" customFormat="false" ht="12.8" hidden="false" customHeight="false" outlineLevel="0" collapsed="false">
      <c r="A5264" s="0" t="n">
        <f aca="false">A5263+1</f>
        <v>5263</v>
      </c>
    </row>
    <row r="5265" customFormat="false" ht="12.8" hidden="false" customHeight="false" outlineLevel="0" collapsed="false">
      <c r="A5265" s="0" t="n">
        <f aca="false">A5264+1</f>
        <v>5264</v>
      </c>
    </row>
    <row r="5266" customFormat="false" ht="12.8" hidden="false" customHeight="false" outlineLevel="0" collapsed="false">
      <c r="A5266" s="0" t="n">
        <f aca="false">A5265+1</f>
        <v>5265</v>
      </c>
    </row>
    <row r="5267" customFormat="false" ht="12.8" hidden="false" customHeight="false" outlineLevel="0" collapsed="false">
      <c r="A5267" s="0" t="n">
        <f aca="false">A5266+1</f>
        <v>5266</v>
      </c>
    </row>
    <row r="5268" customFormat="false" ht="12.8" hidden="false" customHeight="false" outlineLevel="0" collapsed="false">
      <c r="A5268" s="0" t="n">
        <f aca="false">A5267+1</f>
        <v>5267</v>
      </c>
    </row>
    <row r="5269" customFormat="false" ht="12.8" hidden="false" customHeight="false" outlineLevel="0" collapsed="false">
      <c r="A5269" s="0" t="n">
        <f aca="false">A5268+1</f>
        <v>5268</v>
      </c>
    </row>
    <row r="5270" customFormat="false" ht="12.8" hidden="false" customHeight="false" outlineLevel="0" collapsed="false">
      <c r="A5270" s="0" t="n">
        <f aca="false">A5269+1</f>
        <v>5269</v>
      </c>
    </row>
    <row r="5271" customFormat="false" ht="12.8" hidden="false" customHeight="false" outlineLevel="0" collapsed="false">
      <c r="A5271" s="0" t="n">
        <f aca="false">A5270+1</f>
        <v>5270</v>
      </c>
    </row>
    <row r="5272" customFormat="false" ht="12.8" hidden="false" customHeight="false" outlineLevel="0" collapsed="false">
      <c r="A5272" s="0" t="n">
        <f aca="false">A5271+1</f>
        <v>5271</v>
      </c>
    </row>
    <row r="5273" customFormat="false" ht="12.8" hidden="false" customHeight="false" outlineLevel="0" collapsed="false">
      <c r="A5273" s="0" t="n">
        <f aca="false">A5272+1</f>
        <v>5272</v>
      </c>
    </row>
    <row r="5274" customFormat="false" ht="12.8" hidden="false" customHeight="false" outlineLevel="0" collapsed="false">
      <c r="A5274" s="0" t="n">
        <f aca="false">A5273+1</f>
        <v>5273</v>
      </c>
    </row>
    <row r="5275" customFormat="false" ht="12.8" hidden="false" customHeight="false" outlineLevel="0" collapsed="false">
      <c r="A5275" s="0" t="n">
        <f aca="false">A5274+1</f>
        <v>5274</v>
      </c>
    </row>
    <row r="5276" customFormat="false" ht="12.8" hidden="false" customHeight="false" outlineLevel="0" collapsed="false">
      <c r="A5276" s="0" t="n">
        <f aca="false">A5275+1</f>
        <v>5275</v>
      </c>
    </row>
    <row r="5277" customFormat="false" ht="12.8" hidden="false" customHeight="false" outlineLevel="0" collapsed="false">
      <c r="A5277" s="0" t="n">
        <f aca="false">A5276+1</f>
        <v>5276</v>
      </c>
    </row>
    <row r="5278" customFormat="false" ht="12.8" hidden="false" customHeight="false" outlineLevel="0" collapsed="false">
      <c r="A5278" s="0" t="n">
        <f aca="false">A5277+1</f>
        <v>5277</v>
      </c>
    </row>
    <row r="5279" customFormat="false" ht="12.8" hidden="false" customHeight="false" outlineLevel="0" collapsed="false">
      <c r="A5279" s="0" t="n">
        <f aca="false">A5278+1</f>
        <v>5278</v>
      </c>
    </row>
    <row r="5280" customFormat="false" ht="12.8" hidden="false" customHeight="false" outlineLevel="0" collapsed="false">
      <c r="A5280" s="0" t="n">
        <f aca="false">A5279+1</f>
        <v>5279</v>
      </c>
    </row>
    <row r="5281" customFormat="false" ht="12.8" hidden="false" customHeight="false" outlineLevel="0" collapsed="false">
      <c r="A5281" s="0" t="n">
        <f aca="false">A5280+1</f>
        <v>5280</v>
      </c>
    </row>
    <row r="5282" customFormat="false" ht="12.8" hidden="false" customHeight="false" outlineLevel="0" collapsed="false">
      <c r="A5282" s="0" t="n">
        <f aca="false">A5281+1</f>
        <v>5281</v>
      </c>
    </row>
    <row r="5283" customFormat="false" ht="12.8" hidden="false" customHeight="false" outlineLevel="0" collapsed="false">
      <c r="A5283" s="0" t="n">
        <f aca="false">A5282+1</f>
        <v>5282</v>
      </c>
    </row>
    <row r="5284" customFormat="false" ht="12.8" hidden="false" customHeight="false" outlineLevel="0" collapsed="false">
      <c r="A5284" s="0" t="n">
        <f aca="false">A5283+1</f>
        <v>5283</v>
      </c>
    </row>
    <row r="5285" customFormat="false" ht="12.8" hidden="false" customHeight="false" outlineLevel="0" collapsed="false">
      <c r="A5285" s="0" t="n">
        <f aca="false">A5284+1</f>
        <v>5284</v>
      </c>
    </row>
    <row r="5286" customFormat="false" ht="12.8" hidden="false" customHeight="false" outlineLevel="0" collapsed="false">
      <c r="A5286" s="0" t="n">
        <f aca="false">A5285+1</f>
        <v>5285</v>
      </c>
    </row>
    <row r="5287" customFormat="false" ht="12.8" hidden="false" customHeight="false" outlineLevel="0" collapsed="false">
      <c r="A5287" s="0" t="n">
        <f aca="false">A5286+1</f>
        <v>5286</v>
      </c>
    </row>
    <row r="5288" customFormat="false" ht="12.8" hidden="false" customHeight="false" outlineLevel="0" collapsed="false">
      <c r="A5288" s="0" t="n">
        <f aca="false">A5287+1</f>
        <v>5287</v>
      </c>
    </row>
    <row r="5289" customFormat="false" ht="12.8" hidden="false" customHeight="false" outlineLevel="0" collapsed="false">
      <c r="A5289" s="0" t="n">
        <f aca="false">A5288+1</f>
        <v>5288</v>
      </c>
    </row>
    <row r="5290" customFormat="false" ht="12.8" hidden="false" customHeight="false" outlineLevel="0" collapsed="false">
      <c r="A5290" s="0" t="n">
        <f aca="false">A5289+1</f>
        <v>5289</v>
      </c>
    </row>
    <row r="5291" customFormat="false" ht="12.8" hidden="false" customHeight="false" outlineLevel="0" collapsed="false">
      <c r="A5291" s="0" t="n">
        <f aca="false">A5290+1</f>
        <v>5290</v>
      </c>
    </row>
    <row r="5292" customFormat="false" ht="12.8" hidden="false" customHeight="false" outlineLevel="0" collapsed="false">
      <c r="A5292" s="0" t="n">
        <f aca="false">A5291+1</f>
        <v>5291</v>
      </c>
    </row>
    <row r="5293" customFormat="false" ht="12.8" hidden="false" customHeight="false" outlineLevel="0" collapsed="false">
      <c r="A5293" s="0" t="n">
        <f aca="false">A5292+1</f>
        <v>5292</v>
      </c>
    </row>
    <row r="5294" customFormat="false" ht="12.8" hidden="false" customHeight="false" outlineLevel="0" collapsed="false">
      <c r="A5294" s="0" t="n">
        <f aca="false">A5293+1</f>
        <v>5293</v>
      </c>
    </row>
    <row r="5295" customFormat="false" ht="12.8" hidden="false" customHeight="false" outlineLevel="0" collapsed="false">
      <c r="A5295" s="0" t="n">
        <f aca="false">A5294+1</f>
        <v>5294</v>
      </c>
    </row>
    <row r="5296" customFormat="false" ht="12.8" hidden="false" customHeight="false" outlineLevel="0" collapsed="false">
      <c r="A5296" s="0" t="n">
        <f aca="false">A5295+1</f>
        <v>5295</v>
      </c>
    </row>
    <row r="5297" customFormat="false" ht="12.8" hidden="false" customHeight="false" outlineLevel="0" collapsed="false">
      <c r="A5297" s="0" t="n">
        <f aca="false">A5296+1</f>
        <v>5296</v>
      </c>
    </row>
    <row r="5298" customFormat="false" ht="12.8" hidden="false" customHeight="false" outlineLevel="0" collapsed="false">
      <c r="A5298" s="0" t="n">
        <f aca="false">A5297+1</f>
        <v>5297</v>
      </c>
    </row>
    <row r="5299" customFormat="false" ht="12.8" hidden="false" customHeight="false" outlineLevel="0" collapsed="false">
      <c r="A5299" s="0" t="n">
        <f aca="false">A5298+1</f>
        <v>5298</v>
      </c>
    </row>
    <row r="5300" customFormat="false" ht="12.8" hidden="false" customHeight="false" outlineLevel="0" collapsed="false">
      <c r="A5300" s="0" t="n">
        <f aca="false">A5299+1</f>
        <v>5299</v>
      </c>
    </row>
    <row r="5301" customFormat="false" ht="12.8" hidden="false" customHeight="false" outlineLevel="0" collapsed="false">
      <c r="A5301" s="0" t="n">
        <f aca="false">A5300+1</f>
        <v>5300</v>
      </c>
    </row>
    <row r="5302" customFormat="false" ht="12.8" hidden="false" customHeight="false" outlineLevel="0" collapsed="false">
      <c r="A5302" s="0" t="n">
        <f aca="false">A5301+1</f>
        <v>5301</v>
      </c>
    </row>
    <row r="5303" customFormat="false" ht="12.8" hidden="false" customHeight="false" outlineLevel="0" collapsed="false">
      <c r="A5303" s="0" t="n">
        <f aca="false">A5302+1</f>
        <v>5302</v>
      </c>
    </row>
    <row r="5304" customFormat="false" ht="12.8" hidden="false" customHeight="false" outlineLevel="0" collapsed="false">
      <c r="A5304" s="0" t="n">
        <f aca="false">A5303+1</f>
        <v>5303</v>
      </c>
    </row>
    <row r="5305" customFormat="false" ht="12.8" hidden="false" customHeight="false" outlineLevel="0" collapsed="false">
      <c r="A5305" s="0" t="n">
        <f aca="false">A5304+1</f>
        <v>5304</v>
      </c>
    </row>
    <row r="5306" customFormat="false" ht="12.8" hidden="false" customHeight="false" outlineLevel="0" collapsed="false">
      <c r="A5306" s="0" t="n">
        <f aca="false">A5305+1</f>
        <v>5305</v>
      </c>
    </row>
    <row r="5307" customFormat="false" ht="12.8" hidden="false" customHeight="false" outlineLevel="0" collapsed="false">
      <c r="A5307" s="0" t="n">
        <f aca="false">A5306+1</f>
        <v>5306</v>
      </c>
    </row>
    <row r="5308" customFormat="false" ht="12.8" hidden="false" customHeight="false" outlineLevel="0" collapsed="false">
      <c r="A5308" s="0" t="n">
        <f aca="false">A5307+1</f>
        <v>5307</v>
      </c>
    </row>
    <row r="5309" customFormat="false" ht="12.8" hidden="false" customHeight="false" outlineLevel="0" collapsed="false">
      <c r="A5309" s="0" t="n">
        <f aca="false">A5308+1</f>
        <v>5308</v>
      </c>
    </row>
    <row r="5310" customFormat="false" ht="12.8" hidden="false" customHeight="false" outlineLevel="0" collapsed="false">
      <c r="A5310" s="0" t="n">
        <f aca="false">A5309+1</f>
        <v>5309</v>
      </c>
    </row>
    <row r="5311" customFormat="false" ht="12.8" hidden="false" customHeight="false" outlineLevel="0" collapsed="false">
      <c r="A5311" s="0" t="n">
        <f aca="false">A5310+1</f>
        <v>5310</v>
      </c>
    </row>
    <row r="5312" customFormat="false" ht="12.8" hidden="false" customHeight="false" outlineLevel="0" collapsed="false">
      <c r="A5312" s="0" t="n">
        <f aca="false">A5311+1</f>
        <v>5311</v>
      </c>
    </row>
    <row r="5313" customFormat="false" ht="12.8" hidden="false" customHeight="false" outlineLevel="0" collapsed="false">
      <c r="A5313" s="0" t="n">
        <f aca="false">A5312+1</f>
        <v>5312</v>
      </c>
    </row>
    <row r="5314" customFormat="false" ht="12.8" hidden="false" customHeight="false" outlineLevel="0" collapsed="false">
      <c r="A5314" s="0" t="n">
        <f aca="false">A5313+1</f>
        <v>5313</v>
      </c>
    </row>
    <row r="5315" customFormat="false" ht="12.8" hidden="false" customHeight="false" outlineLevel="0" collapsed="false">
      <c r="A5315" s="0" t="n">
        <f aca="false">A5314+1</f>
        <v>5314</v>
      </c>
    </row>
    <row r="5316" customFormat="false" ht="12.8" hidden="false" customHeight="false" outlineLevel="0" collapsed="false">
      <c r="A5316" s="0" t="n">
        <f aca="false">A5315+1</f>
        <v>5315</v>
      </c>
    </row>
    <row r="5317" customFormat="false" ht="12.8" hidden="false" customHeight="false" outlineLevel="0" collapsed="false">
      <c r="A5317" s="0" t="n">
        <f aca="false">A5316+1</f>
        <v>5316</v>
      </c>
    </row>
    <row r="5318" customFormat="false" ht="12.8" hidden="false" customHeight="false" outlineLevel="0" collapsed="false">
      <c r="A5318" s="0" t="n">
        <f aca="false">A5317+1</f>
        <v>5317</v>
      </c>
    </row>
    <row r="5319" customFormat="false" ht="12.8" hidden="false" customHeight="false" outlineLevel="0" collapsed="false">
      <c r="A5319" s="0" t="n">
        <f aca="false">A5318+1</f>
        <v>5318</v>
      </c>
    </row>
    <row r="5320" customFormat="false" ht="12.8" hidden="false" customHeight="false" outlineLevel="0" collapsed="false">
      <c r="A5320" s="0" t="n">
        <f aca="false">A5319+1</f>
        <v>5319</v>
      </c>
    </row>
    <row r="5321" customFormat="false" ht="12.8" hidden="false" customHeight="false" outlineLevel="0" collapsed="false">
      <c r="A5321" s="0" t="n">
        <f aca="false">A5320+1</f>
        <v>5320</v>
      </c>
    </row>
    <row r="5322" customFormat="false" ht="12.8" hidden="false" customHeight="false" outlineLevel="0" collapsed="false">
      <c r="A5322" s="0" t="n">
        <f aca="false">A5321+1</f>
        <v>5321</v>
      </c>
    </row>
    <row r="5323" customFormat="false" ht="12.8" hidden="false" customHeight="false" outlineLevel="0" collapsed="false">
      <c r="A5323" s="0" t="n">
        <f aca="false">A5322+1</f>
        <v>5322</v>
      </c>
    </row>
    <row r="5324" customFormat="false" ht="12.8" hidden="false" customHeight="false" outlineLevel="0" collapsed="false">
      <c r="A5324" s="0" t="n">
        <f aca="false">A5323+1</f>
        <v>5323</v>
      </c>
    </row>
    <row r="5325" customFormat="false" ht="12.8" hidden="false" customHeight="false" outlineLevel="0" collapsed="false">
      <c r="A5325" s="0" t="n">
        <f aca="false">A5324+1</f>
        <v>5324</v>
      </c>
    </row>
    <row r="5326" customFormat="false" ht="12.8" hidden="false" customHeight="false" outlineLevel="0" collapsed="false">
      <c r="A5326" s="0" t="n">
        <f aca="false">A5325+1</f>
        <v>5325</v>
      </c>
    </row>
    <row r="5327" customFormat="false" ht="12.8" hidden="false" customHeight="false" outlineLevel="0" collapsed="false">
      <c r="A5327" s="0" t="n">
        <f aca="false">A5326+1</f>
        <v>5326</v>
      </c>
    </row>
    <row r="5328" customFormat="false" ht="12.8" hidden="false" customHeight="false" outlineLevel="0" collapsed="false">
      <c r="A5328" s="0" t="n">
        <f aca="false">A5327+1</f>
        <v>5327</v>
      </c>
    </row>
    <row r="5329" customFormat="false" ht="12.8" hidden="false" customHeight="false" outlineLevel="0" collapsed="false">
      <c r="A5329" s="0" t="n">
        <f aca="false">A5328+1</f>
        <v>5328</v>
      </c>
    </row>
    <row r="5330" customFormat="false" ht="12.8" hidden="false" customHeight="false" outlineLevel="0" collapsed="false">
      <c r="A5330" s="0" t="n">
        <f aca="false">A5329+1</f>
        <v>5329</v>
      </c>
    </row>
    <row r="5331" customFormat="false" ht="12.8" hidden="false" customHeight="false" outlineLevel="0" collapsed="false">
      <c r="A5331" s="0" t="n">
        <f aca="false">A5330+1</f>
        <v>5330</v>
      </c>
    </row>
    <row r="5332" customFormat="false" ht="12.8" hidden="false" customHeight="false" outlineLevel="0" collapsed="false">
      <c r="A5332" s="0" t="n">
        <f aca="false">A5331+1</f>
        <v>5331</v>
      </c>
    </row>
    <row r="5333" customFormat="false" ht="12.8" hidden="false" customHeight="false" outlineLevel="0" collapsed="false">
      <c r="A5333" s="0" t="n">
        <f aca="false">A5332+1</f>
        <v>5332</v>
      </c>
    </row>
    <row r="5334" customFormat="false" ht="12.8" hidden="false" customHeight="false" outlineLevel="0" collapsed="false">
      <c r="A5334" s="0" t="n">
        <f aca="false">A5333+1</f>
        <v>5333</v>
      </c>
    </row>
    <row r="5335" customFormat="false" ht="12.8" hidden="false" customHeight="false" outlineLevel="0" collapsed="false">
      <c r="A5335" s="0" t="n">
        <f aca="false">A5334+1</f>
        <v>5334</v>
      </c>
    </row>
    <row r="5336" customFormat="false" ht="12.8" hidden="false" customHeight="false" outlineLevel="0" collapsed="false">
      <c r="A5336" s="0" t="n">
        <f aca="false">A5335+1</f>
        <v>5335</v>
      </c>
    </row>
    <row r="5337" customFormat="false" ht="12.8" hidden="false" customHeight="false" outlineLevel="0" collapsed="false">
      <c r="A5337" s="0" t="n">
        <f aca="false">A5336+1</f>
        <v>5336</v>
      </c>
    </row>
    <row r="5338" customFormat="false" ht="12.8" hidden="false" customHeight="false" outlineLevel="0" collapsed="false">
      <c r="A5338" s="0" t="n">
        <f aca="false">A5337+1</f>
        <v>5337</v>
      </c>
    </row>
    <row r="5339" customFormat="false" ht="12.8" hidden="false" customHeight="false" outlineLevel="0" collapsed="false">
      <c r="A5339" s="0" t="n">
        <f aca="false">A5338+1</f>
        <v>5338</v>
      </c>
    </row>
    <row r="5340" customFormat="false" ht="12.8" hidden="false" customHeight="false" outlineLevel="0" collapsed="false">
      <c r="A5340" s="0" t="n">
        <f aca="false">A5339+1</f>
        <v>5339</v>
      </c>
    </row>
    <row r="5341" customFormat="false" ht="12.8" hidden="false" customHeight="false" outlineLevel="0" collapsed="false">
      <c r="A5341" s="0" t="n">
        <f aca="false">A5340+1</f>
        <v>5340</v>
      </c>
    </row>
    <row r="5342" customFormat="false" ht="12.8" hidden="false" customHeight="false" outlineLevel="0" collapsed="false">
      <c r="A5342" s="0" t="n">
        <f aca="false">A5341+1</f>
        <v>5341</v>
      </c>
    </row>
    <row r="5343" customFormat="false" ht="12.8" hidden="false" customHeight="false" outlineLevel="0" collapsed="false">
      <c r="A5343" s="0" t="n">
        <f aca="false">A5342+1</f>
        <v>5342</v>
      </c>
    </row>
    <row r="5344" customFormat="false" ht="12.8" hidden="false" customHeight="false" outlineLevel="0" collapsed="false">
      <c r="A5344" s="0" t="n">
        <f aca="false">A5343+1</f>
        <v>5343</v>
      </c>
    </row>
    <row r="5345" customFormat="false" ht="12.8" hidden="false" customHeight="false" outlineLevel="0" collapsed="false">
      <c r="A5345" s="0" t="n">
        <f aca="false">A5344+1</f>
        <v>5344</v>
      </c>
    </row>
    <row r="5346" customFormat="false" ht="12.8" hidden="false" customHeight="false" outlineLevel="0" collapsed="false">
      <c r="A5346" s="0" t="n">
        <f aca="false">A5345+1</f>
        <v>5345</v>
      </c>
    </row>
    <row r="5347" customFormat="false" ht="12.8" hidden="false" customHeight="false" outlineLevel="0" collapsed="false">
      <c r="A5347" s="0" t="n">
        <f aca="false">A5346+1</f>
        <v>5346</v>
      </c>
    </row>
    <row r="5348" customFormat="false" ht="12.8" hidden="false" customHeight="false" outlineLevel="0" collapsed="false">
      <c r="A5348" s="0" t="n">
        <f aca="false">A5347+1</f>
        <v>5347</v>
      </c>
    </row>
    <row r="5349" customFormat="false" ht="12.8" hidden="false" customHeight="false" outlineLevel="0" collapsed="false">
      <c r="A5349" s="0" t="n">
        <f aca="false">A5348+1</f>
        <v>5348</v>
      </c>
    </row>
    <row r="5350" customFormat="false" ht="12.8" hidden="false" customHeight="false" outlineLevel="0" collapsed="false">
      <c r="A5350" s="0" t="n">
        <f aca="false">A5349+1</f>
        <v>5349</v>
      </c>
    </row>
    <row r="5351" customFormat="false" ht="12.8" hidden="false" customHeight="false" outlineLevel="0" collapsed="false">
      <c r="A5351" s="0" t="n">
        <f aca="false">A5350+1</f>
        <v>5350</v>
      </c>
    </row>
    <row r="5352" customFormat="false" ht="12.8" hidden="false" customHeight="false" outlineLevel="0" collapsed="false">
      <c r="A5352" s="0" t="n">
        <f aca="false">A5351+1</f>
        <v>5351</v>
      </c>
    </row>
    <row r="5353" customFormat="false" ht="12.8" hidden="false" customHeight="false" outlineLevel="0" collapsed="false">
      <c r="A5353" s="0" t="n">
        <f aca="false">A5352+1</f>
        <v>5352</v>
      </c>
    </row>
    <row r="5354" customFormat="false" ht="12.8" hidden="false" customHeight="false" outlineLevel="0" collapsed="false">
      <c r="A5354" s="0" t="n">
        <f aca="false">A5353+1</f>
        <v>5353</v>
      </c>
    </row>
    <row r="5355" customFormat="false" ht="12.8" hidden="false" customHeight="false" outlineLevel="0" collapsed="false">
      <c r="A5355" s="0" t="n">
        <f aca="false">A5354+1</f>
        <v>5354</v>
      </c>
    </row>
    <row r="5356" customFormat="false" ht="12.8" hidden="false" customHeight="false" outlineLevel="0" collapsed="false">
      <c r="A5356" s="0" t="n">
        <f aca="false">A5355+1</f>
        <v>5355</v>
      </c>
    </row>
    <row r="5357" customFormat="false" ht="12.8" hidden="false" customHeight="false" outlineLevel="0" collapsed="false">
      <c r="A5357" s="0" t="n">
        <f aca="false">A5356+1</f>
        <v>5356</v>
      </c>
    </row>
    <row r="5358" customFormat="false" ht="12.8" hidden="false" customHeight="false" outlineLevel="0" collapsed="false">
      <c r="A5358" s="0" t="n">
        <f aca="false">A5357+1</f>
        <v>5357</v>
      </c>
    </row>
    <row r="5359" customFormat="false" ht="12.8" hidden="false" customHeight="false" outlineLevel="0" collapsed="false">
      <c r="A5359" s="0" t="n">
        <f aca="false">A5358+1</f>
        <v>5358</v>
      </c>
    </row>
    <row r="5360" customFormat="false" ht="12.8" hidden="false" customHeight="false" outlineLevel="0" collapsed="false">
      <c r="A5360" s="0" t="n">
        <f aca="false">A5359+1</f>
        <v>5359</v>
      </c>
    </row>
    <row r="5361" customFormat="false" ht="12.8" hidden="false" customHeight="false" outlineLevel="0" collapsed="false">
      <c r="A5361" s="0" t="n">
        <f aca="false">A5360+1</f>
        <v>5360</v>
      </c>
    </row>
    <row r="5362" customFormat="false" ht="12.8" hidden="false" customHeight="false" outlineLevel="0" collapsed="false">
      <c r="A5362" s="0" t="n">
        <f aca="false">A5361+1</f>
        <v>5361</v>
      </c>
    </row>
    <row r="5363" customFormat="false" ht="12.8" hidden="false" customHeight="false" outlineLevel="0" collapsed="false">
      <c r="A5363" s="0" t="n">
        <f aca="false">A5362+1</f>
        <v>5362</v>
      </c>
    </row>
    <row r="5364" customFormat="false" ht="12.8" hidden="false" customHeight="false" outlineLevel="0" collapsed="false">
      <c r="A5364" s="0" t="n">
        <f aca="false">A5363+1</f>
        <v>5363</v>
      </c>
    </row>
    <row r="5365" customFormat="false" ht="12.8" hidden="false" customHeight="false" outlineLevel="0" collapsed="false">
      <c r="A5365" s="0" t="n">
        <f aca="false">A5364+1</f>
        <v>5364</v>
      </c>
    </row>
    <row r="5366" customFormat="false" ht="12.8" hidden="false" customHeight="false" outlineLevel="0" collapsed="false">
      <c r="A5366" s="0" t="n">
        <f aca="false">A5365+1</f>
        <v>5365</v>
      </c>
    </row>
    <row r="5367" customFormat="false" ht="12.8" hidden="false" customHeight="false" outlineLevel="0" collapsed="false">
      <c r="A5367" s="0" t="n">
        <f aca="false">A5366+1</f>
        <v>5366</v>
      </c>
    </row>
    <row r="5368" customFormat="false" ht="12.8" hidden="false" customHeight="false" outlineLevel="0" collapsed="false">
      <c r="A5368" s="0" t="n">
        <f aca="false">A5367+1</f>
        <v>5367</v>
      </c>
    </row>
    <row r="5369" customFormat="false" ht="12.8" hidden="false" customHeight="false" outlineLevel="0" collapsed="false">
      <c r="A5369" s="0" t="n">
        <f aca="false">A5368+1</f>
        <v>5368</v>
      </c>
    </row>
    <row r="5370" customFormat="false" ht="12.8" hidden="false" customHeight="false" outlineLevel="0" collapsed="false">
      <c r="A5370" s="0" t="n">
        <f aca="false">A5369+1</f>
        <v>5369</v>
      </c>
    </row>
    <row r="5371" customFormat="false" ht="12.8" hidden="false" customHeight="false" outlineLevel="0" collapsed="false">
      <c r="A5371" s="0" t="n">
        <f aca="false">A5370+1</f>
        <v>5370</v>
      </c>
    </row>
    <row r="5372" customFormat="false" ht="12.8" hidden="false" customHeight="false" outlineLevel="0" collapsed="false">
      <c r="A5372" s="0" t="n">
        <f aca="false">A5371+1</f>
        <v>5371</v>
      </c>
    </row>
    <row r="5373" customFormat="false" ht="12.8" hidden="false" customHeight="false" outlineLevel="0" collapsed="false">
      <c r="A5373" s="0" t="n">
        <f aca="false">A5372+1</f>
        <v>5372</v>
      </c>
    </row>
    <row r="5374" customFormat="false" ht="12.8" hidden="false" customHeight="false" outlineLevel="0" collapsed="false">
      <c r="A5374" s="0" t="n">
        <f aca="false">A5373+1</f>
        <v>5373</v>
      </c>
    </row>
    <row r="5375" customFormat="false" ht="12.8" hidden="false" customHeight="false" outlineLevel="0" collapsed="false">
      <c r="A5375" s="0" t="n">
        <f aca="false">A5374+1</f>
        <v>5374</v>
      </c>
    </row>
    <row r="5376" customFormat="false" ht="12.8" hidden="false" customHeight="false" outlineLevel="0" collapsed="false">
      <c r="A5376" s="0" t="n">
        <f aca="false">A5375+1</f>
        <v>5375</v>
      </c>
    </row>
    <row r="5377" customFormat="false" ht="12.8" hidden="false" customHeight="false" outlineLevel="0" collapsed="false">
      <c r="A5377" s="0" t="n">
        <f aca="false">A5376+1</f>
        <v>5376</v>
      </c>
    </row>
    <row r="5378" customFormat="false" ht="12.8" hidden="false" customHeight="false" outlineLevel="0" collapsed="false">
      <c r="A5378" s="0" t="n">
        <f aca="false">A5377+1</f>
        <v>5377</v>
      </c>
    </row>
    <row r="5379" customFormat="false" ht="12.8" hidden="false" customHeight="false" outlineLevel="0" collapsed="false">
      <c r="A5379" s="0" t="n">
        <f aca="false">A5378+1</f>
        <v>5378</v>
      </c>
    </row>
    <row r="5380" customFormat="false" ht="12.8" hidden="false" customHeight="false" outlineLevel="0" collapsed="false">
      <c r="A5380" s="0" t="n">
        <f aca="false">A5379+1</f>
        <v>5379</v>
      </c>
    </row>
    <row r="5381" customFormat="false" ht="12.8" hidden="false" customHeight="false" outlineLevel="0" collapsed="false">
      <c r="A5381" s="0" t="n">
        <f aca="false">A5380+1</f>
        <v>5380</v>
      </c>
    </row>
    <row r="5382" customFormat="false" ht="12.8" hidden="false" customHeight="false" outlineLevel="0" collapsed="false">
      <c r="A5382" s="0" t="n">
        <f aca="false">A5381+1</f>
        <v>5381</v>
      </c>
    </row>
    <row r="5383" customFormat="false" ht="12.8" hidden="false" customHeight="false" outlineLevel="0" collapsed="false">
      <c r="A5383" s="0" t="n">
        <f aca="false">A5382+1</f>
        <v>5382</v>
      </c>
    </row>
    <row r="5384" customFormat="false" ht="12.8" hidden="false" customHeight="false" outlineLevel="0" collapsed="false">
      <c r="A5384" s="0" t="n">
        <f aca="false">A5383+1</f>
        <v>5383</v>
      </c>
    </row>
    <row r="5385" customFormat="false" ht="12.8" hidden="false" customHeight="false" outlineLevel="0" collapsed="false">
      <c r="A5385" s="0" t="n">
        <f aca="false">A5384+1</f>
        <v>5384</v>
      </c>
    </row>
    <row r="5386" customFormat="false" ht="12.8" hidden="false" customHeight="false" outlineLevel="0" collapsed="false">
      <c r="A5386" s="0" t="n">
        <f aca="false">A5385+1</f>
        <v>5385</v>
      </c>
    </row>
    <row r="5387" customFormat="false" ht="12.8" hidden="false" customHeight="false" outlineLevel="0" collapsed="false">
      <c r="A5387" s="0" t="n">
        <f aca="false">A5386+1</f>
        <v>5386</v>
      </c>
    </row>
    <row r="5388" customFormat="false" ht="12.8" hidden="false" customHeight="false" outlineLevel="0" collapsed="false">
      <c r="A5388" s="0" t="n">
        <f aca="false">A5387+1</f>
        <v>5387</v>
      </c>
    </row>
    <row r="5389" customFormat="false" ht="12.8" hidden="false" customHeight="false" outlineLevel="0" collapsed="false">
      <c r="A5389" s="0" t="n">
        <f aca="false">A5388+1</f>
        <v>5388</v>
      </c>
    </row>
    <row r="5390" customFormat="false" ht="12.8" hidden="false" customHeight="false" outlineLevel="0" collapsed="false">
      <c r="A5390" s="0" t="n">
        <f aca="false">A5389+1</f>
        <v>5389</v>
      </c>
    </row>
    <row r="5391" customFormat="false" ht="12.8" hidden="false" customHeight="false" outlineLevel="0" collapsed="false">
      <c r="A5391" s="0" t="n">
        <f aca="false">A5390+1</f>
        <v>5390</v>
      </c>
    </row>
    <row r="5392" customFormat="false" ht="12.8" hidden="false" customHeight="false" outlineLevel="0" collapsed="false">
      <c r="A5392" s="0" t="n">
        <f aca="false">A5391+1</f>
        <v>5391</v>
      </c>
    </row>
    <row r="5393" customFormat="false" ht="12.8" hidden="false" customHeight="false" outlineLevel="0" collapsed="false">
      <c r="A5393" s="0" t="n">
        <f aca="false">A5392+1</f>
        <v>5392</v>
      </c>
    </row>
    <row r="5394" customFormat="false" ht="12.8" hidden="false" customHeight="false" outlineLevel="0" collapsed="false">
      <c r="A5394" s="0" t="n">
        <f aca="false">A5393+1</f>
        <v>5393</v>
      </c>
    </row>
    <row r="5395" customFormat="false" ht="12.8" hidden="false" customHeight="false" outlineLevel="0" collapsed="false">
      <c r="A5395" s="0" t="n">
        <f aca="false">A5394+1</f>
        <v>5394</v>
      </c>
    </row>
    <row r="5396" customFormat="false" ht="12.8" hidden="false" customHeight="false" outlineLevel="0" collapsed="false">
      <c r="A5396" s="0" t="n">
        <f aca="false">A5395+1</f>
        <v>5395</v>
      </c>
    </row>
    <row r="5397" customFormat="false" ht="12.8" hidden="false" customHeight="false" outlineLevel="0" collapsed="false">
      <c r="A5397" s="0" t="n">
        <f aca="false">A5396+1</f>
        <v>5396</v>
      </c>
    </row>
    <row r="5398" customFormat="false" ht="12.8" hidden="false" customHeight="false" outlineLevel="0" collapsed="false">
      <c r="A5398" s="0" t="n">
        <f aca="false">A5397+1</f>
        <v>5397</v>
      </c>
    </row>
    <row r="5399" customFormat="false" ht="12.8" hidden="false" customHeight="false" outlineLevel="0" collapsed="false">
      <c r="A5399" s="0" t="n">
        <f aca="false">A5398+1</f>
        <v>5398</v>
      </c>
    </row>
    <row r="5400" customFormat="false" ht="12.8" hidden="false" customHeight="false" outlineLevel="0" collapsed="false">
      <c r="A5400" s="0" t="n">
        <f aca="false">A5399+1</f>
        <v>5399</v>
      </c>
    </row>
    <row r="5401" customFormat="false" ht="12.8" hidden="false" customHeight="false" outlineLevel="0" collapsed="false">
      <c r="A5401" s="0" t="n">
        <f aca="false">A5400+1</f>
        <v>5400</v>
      </c>
    </row>
    <row r="5402" customFormat="false" ht="12.8" hidden="false" customHeight="false" outlineLevel="0" collapsed="false">
      <c r="A5402" s="0" t="n">
        <f aca="false">A5401+1</f>
        <v>5401</v>
      </c>
    </row>
    <row r="5403" customFormat="false" ht="12.8" hidden="false" customHeight="false" outlineLevel="0" collapsed="false">
      <c r="A5403" s="0" t="n">
        <f aca="false">A5402+1</f>
        <v>5402</v>
      </c>
    </row>
    <row r="5404" customFormat="false" ht="12.8" hidden="false" customHeight="false" outlineLevel="0" collapsed="false">
      <c r="A5404" s="0" t="n">
        <f aca="false">A5403+1</f>
        <v>5403</v>
      </c>
    </row>
    <row r="5405" customFormat="false" ht="12.8" hidden="false" customHeight="false" outlineLevel="0" collapsed="false">
      <c r="A5405" s="0" t="n">
        <f aca="false">A5404+1</f>
        <v>5404</v>
      </c>
    </row>
    <row r="5406" customFormat="false" ht="12.8" hidden="false" customHeight="false" outlineLevel="0" collapsed="false">
      <c r="A5406" s="0" t="n">
        <f aca="false">A5405+1</f>
        <v>5405</v>
      </c>
    </row>
    <row r="5407" customFormat="false" ht="12.8" hidden="false" customHeight="false" outlineLevel="0" collapsed="false">
      <c r="A5407" s="0" t="n">
        <f aca="false">A5406+1</f>
        <v>5406</v>
      </c>
    </row>
    <row r="5408" customFormat="false" ht="12.8" hidden="false" customHeight="false" outlineLevel="0" collapsed="false">
      <c r="A5408" s="0" t="n">
        <f aca="false">A5407+1</f>
        <v>5407</v>
      </c>
    </row>
    <row r="5409" customFormat="false" ht="12.8" hidden="false" customHeight="false" outlineLevel="0" collapsed="false">
      <c r="A5409" s="0" t="n">
        <f aca="false">A5408+1</f>
        <v>5408</v>
      </c>
    </row>
    <row r="5410" customFormat="false" ht="12.8" hidden="false" customHeight="false" outlineLevel="0" collapsed="false">
      <c r="A5410" s="0" t="n">
        <f aca="false">A5409+1</f>
        <v>5409</v>
      </c>
    </row>
    <row r="5411" customFormat="false" ht="12.8" hidden="false" customHeight="false" outlineLevel="0" collapsed="false">
      <c r="A5411" s="0" t="n">
        <f aca="false">A5410+1</f>
        <v>5410</v>
      </c>
    </row>
    <row r="5412" customFormat="false" ht="12.8" hidden="false" customHeight="false" outlineLevel="0" collapsed="false">
      <c r="A5412" s="0" t="n">
        <f aca="false">A5411+1</f>
        <v>5411</v>
      </c>
    </row>
    <row r="5413" customFormat="false" ht="12.8" hidden="false" customHeight="false" outlineLevel="0" collapsed="false">
      <c r="A5413" s="0" t="n">
        <f aca="false">A5412+1</f>
        <v>5412</v>
      </c>
    </row>
    <row r="5414" customFormat="false" ht="12.8" hidden="false" customHeight="false" outlineLevel="0" collapsed="false">
      <c r="A5414" s="0" t="n">
        <f aca="false">A5413+1</f>
        <v>5413</v>
      </c>
    </row>
    <row r="5415" customFormat="false" ht="12.8" hidden="false" customHeight="false" outlineLevel="0" collapsed="false">
      <c r="A5415" s="0" t="n">
        <f aca="false">A5414+1</f>
        <v>5414</v>
      </c>
    </row>
    <row r="5416" customFormat="false" ht="12.8" hidden="false" customHeight="false" outlineLevel="0" collapsed="false">
      <c r="A5416" s="0" t="n">
        <f aca="false">A5415+1</f>
        <v>5415</v>
      </c>
    </row>
    <row r="5417" customFormat="false" ht="12.8" hidden="false" customHeight="false" outlineLevel="0" collapsed="false">
      <c r="A5417" s="0" t="n">
        <f aca="false">A5416+1</f>
        <v>5416</v>
      </c>
    </row>
    <row r="5418" customFormat="false" ht="12.8" hidden="false" customHeight="false" outlineLevel="0" collapsed="false">
      <c r="A5418" s="0" t="n">
        <f aca="false">A5417+1</f>
        <v>5417</v>
      </c>
    </row>
    <row r="5419" customFormat="false" ht="12.8" hidden="false" customHeight="false" outlineLevel="0" collapsed="false">
      <c r="A5419" s="0" t="n">
        <f aca="false">A5418+1</f>
        <v>5418</v>
      </c>
    </row>
    <row r="5420" customFormat="false" ht="12.8" hidden="false" customHeight="false" outlineLevel="0" collapsed="false">
      <c r="A5420" s="0" t="n">
        <f aca="false">A5419+1</f>
        <v>5419</v>
      </c>
    </row>
    <row r="5421" customFormat="false" ht="12.8" hidden="false" customHeight="false" outlineLevel="0" collapsed="false">
      <c r="A5421" s="0" t="n">
        <f aca="false">A5420+1</f>
        <v>5420</v>
      </c>
    </row>
    <row r="5422" customFormat="false" ht="12.8" hidden="false" customHeight="false" outlineLevel="0" collapsed="false">
      <c r="A5422" s="0" t="n">
        <f aca="false">A5421+1</f>
        <v>5421</v>
      </c>
    </row>
    <row r="5423" customFormat="false" ht="12.8" hidden="false" customHeight="false" outlineLevel="0" collapsed="false">
      <c r="A5423" s="0" t="n">
        <f aca="false">A5422+1</f>
        <v>5422</v>
      </c>
    </row>
    <row r="5424" customFormat="false" ht="12.8" hidden="false" customHeight="false" outlineLevel="0" collapsed="false">
      <c r="A5424" s="0" t="n">
        <f aca="false">A5423+1</f>
        <v>5423</v>
      </c>
    </row>
    <row r="5425" customFormat="false" ht="12.8" hidden="false" customHeight="false" outlineLevel="0" collapsed="false">
      <c r="A5425" s="0" t="n">
        <f aca="false">A5424+1</f>
        <v>5424</v>
      </c>
    </row>
    <row r="5426" customFormat="false" ht="12.8" hidden="false" customHeight="false" outlineLevel="0" collapsed="false">
      <c r="A5426" s="0" t="n">
        <f aca="false">A5425+1</f>
        <v>5425</v>
      </c>
    </row>
    <row r="5427" customFormat="false" ht="12.8" hidden="false" customHeight="false" outlineLevel="0" collapsed="false">
      <c r="A5427" s="0" t="n">
        <f aca="false">A5426+1</f>
        <v>5426</v>
      </c>
    </row>
    <row r="5428" customFormat="false" ht="12.8" hidden="false" customHeight="false" outlineLevel="0" collapsed="false">
      <c r="A5428" s="0" t="n">
        <f aca="false">A5427+1</f>
        <v>5427</v>
      </c>
    </row>
    <row r="5429" customFormat="false" ht="12.8" hidden="false" customHeight="false" outlineLevel="0" collapsed="false">
      <c r="A5429" s="0" t="n">
        <f aca="false">A5428+1</f>
        <v>5428</v>
      </c>
    </row>
    <row r="5430" customFormat="false" ht="12.8" hidden="false" customHeight="false" outlineLevel="0" collapsed="false">
      <c r="A5430" s="0" t="n">
        <f aca="false">A5429+1</f>
        <v>5429</v>
      </c>
    </row>
    <row r="5431" customFormat="false" ht="12.8" hidden="false" customHeight="false" outlineLevel="0" collapsed="false">
      <c r="A5431" s="0" t="n">
        <f aca="false">A5430+1</f>
        <v>5430</v>
      </c>
    </row>
    <row r="5432" customFormat="false" ht="12.8" hidden="false" customHeight="false" outlineLevel="0" collapsed="false">
      <c r="A5432" s="0" t="n">
        <f aca="false">A5431+1</f>
        <v>5431</v>
      </c>
    </row>
    <row r="5433" customFormat="false" ht="12.8" hidden="false" customHeight="false" outlineLevel="0" collapsed="false">
      <c r="A5433" s="0" t="n">
        <f aca="false">A5432+1</f>
        <v>5432</v>
      </c>
    </row>
    <row r="5434" customFormat="false" ht="12.8" hidden="false" customHeight="false" outlineLevel="0" collapsed="false">
      <c r="A5434" s="0" t="n">
        <f aca="false">A5433+1</f>
        <v>5433</v>
      </c>
    </row>
    <row r="5435" customFormat="false" ht="12.8" hidden="false" customHeight="false" outlineLevel="0" collapsed="false">
      <c r="A5435" s="0" t="n">
        <f aca="false">A5434+1</f>
        <v>5434</v>
      </c>
    </row>
    <row r="5436" customFormat="false" ht="12.8" hidden="false" customHeight="false" outlineLevel="0" collapsed="false">
      <c r="A5436" s="0" t="n">
        <f aca="false">A5435+1</f>
        <v>5435</v>
      </c>
    </row>
    <row r="5437" customFormat="false" ht="12.8" hidden="false" customHeight="false" outlineLevel="0" collapsed="false">
      <c r="A5437" s="0" t="n">
        <f aca="false">A5436+1</f>
        <v>5436</v>
      </c>
    </row>
    <row r="5438" customFormat="false" ht="12.8" hidden="false" customHeight="false" outlineLevel="0" collapsed="false">
      <c r="A5438" s="0" t="n">
        <f aca="false">A5437+1</f>
        <v>5437</v>
      </c>
    </row>
    <row r="5439" customFormat="false" ht="12.8" hidden="false" customHeight="false" outlineLevel="0" collapsed="false">
      <c r="A5439" s="0" t="n">
        <f aca="false">A5438+1</f>
        <v>5438</v>
      </c>
    </row>
    <row r="5440" customFormat="false" ht="12.8" hidden="false" customHeight="false" outlineLevel="0" collapsed="false">
      <c r="A5440" s="0" t="n">
        <f aca="false">A5439+1</f>
        <v>5439</v>
      </c>
    </row>
    <row r="5441" customFormat="false" ht="12.8" hidden="false" customHeight="false" outlineLevel="0" collapsed="false">
      <c r="A5441" s="0" t="n">
        <f aca="false">A5440+1</f>
        <v>5440</v>
      </c>
    </row>
    <row r="5442" customFormat="false" ht="12.8" hidden="false" customHeight="false" outlineLevel="0" collapsed="false">
      <c r="A5442" s="0" t="n">
        <f aca="false">A5441+1</f>
        <v>5441</v>
      </c>
    </row>
    <row r="5443" customFormat="false" ht="12.8" hidden="false" customHeight="false" outlineLevel="0" collapsed="false">
      <c r="A5443" s="0" t="n">
        <f aca="false">A5442+1</f>
        <v>5442</v>
      </c>
    </row>
    <row r="5444" customFormat="false" ht="12.8" hidden="false" customHeight="false" outlineLevel="0" collapsed="false">
      <c r="A5444" s="0" t="n">
        <f aca="false">A5443+1</f>
        <v>5443</v>
      </c>
    </row>
    <row r="5445" customFormat="false" ht="12.8" hidden="false" customHeight="false" outlineLevel="0" collapsed="false">
      <c r="A5445" s="0" t="n">
        <f aca="false">A5444+1</f>
        <v>5444</v>
      </c>
    </row>
    <row r="5446" customFormat="false" ht="12.8" hidden="false" customHeight="false" outlineLevel="0" collapsed="false">
      <c r="A5446" s="0" t="n">
        <f aca="false">A5445+1</f>
        <v>5445</v>
      </c>
    </row>
    <row r="5447" customFormat="false" ht="12.8" hidden="false" customHeight="false" outlineLevel="0" collapsed="false">
      <c r="A5447" s="0" t="n">
        <f aca="false">A5446+1</f>
        <v>5446</v>
      </c>
    </row>
    <row r="5448" customFormat="false" ht="12.8" hidden="false" customHeight="false" outlineLevel="0" collapsed="false">
      <c r="A5448" s="0" t="n">
        <f aca="false">A5447+1</f>
        <v>5447</v>
      </c>
    </row>
    <row r="5449" customFormat="false" ht="12.8" hidden="false" customHeight="false" outlineLevel="0" collapsed="false">
      <c r="A5449" s="0" t="n">
        <f aca="false">A5448+1</f>
        <v>5448</v>
      </c>
    </row>
    <row r="5450" customFormat="false" ht="12.8" hidden="false" customHeight="false" outlineLevel="0" collapsed="false">
      <c r="A5450" s="0" t="n">
        <f aca="false">A5449+1</f>
        <v>5449</v>
      </c>
    </row>
    <row r="5451" customFormat="false" ht="12.8" hidden="false" customHeight="false" outlineLevel="0" collapsed="false">
      <c r="A5451" s="0" t="n">
        <f aca="false">A5450+1</f>
        <v>5450</v>
      </c>
    </row>
    <row r="5452" customFormat="false" ht="12.8" hidden="false" customHeight="false" outlineLevel="0" collapsed="false">
      <c r="A5452" s="0" t="n">
        <f aca="false">A5451+1</f>
        <v>5451</v>
      </c>
    </row>
    <row r="5453" customFormat="false" ht="12.8" hidden="false" customHeight="false" outlineLevel="0" collapsed="false">
      <c r="A5453" s="0" t="n">
        <f aca="false">A5452+1</f>
        <v>5452</v>
      </c>
    </row>
    <row r="5454" customFormat="false" ht="12.8" hidden="false" customHeight="false" outlineLevel="0" collapsed="false">
      <c r="A5454" s="0" t="n">
        <f aca="false">A5453+1</f>
        <v>5453</v>
      </c>
    </row>
    <row r="5455" customFormat="false" ht="12.8" hidden="false" customHeight="false" outlineLevel="0" collapsed="false">
      <c r="A5455" s="0" t="n">
        <f aca="false">A5454+1</f>
        <v>5454</v>
      </c>
    </row>
    <row r="5456" customFormat="false" ht="12.8" hidden="false" customHeight="false" outlineLevel="0" collapsed="false">
      <c r="A5456" s="0" t="n">
        <f aca="false">A5455+1</f>
        <v>5455</v>
      </c>
    </row>
    <row r="5457" customFormat="false" ht="12.8" hidden="false" customHeight="false" outlineLevel="0" collapsed="false">
      <c r="A5457" s="0" t="n">
        <f aca="false">A5456+1</f>
        <v>5456</v>
      </c>
    </row>
    <row r="5458" customFormat="false" ht="12.8" hidden="false" customHeight="false" outlineLevel="0" collapsed="false">
      <c r="A5458" s="0" t="n">
        <f aca="false">A5457+1</f>
        <v>5457</v>
      </c>
    </row>
    <row r="5459" customFormat="false" ht="12.8" hidden="false" customHeight="false" outlineLevel="0" collapsed="false">
      <c r="A5459" s="0" t="n">
        <f aca="false">A5458+1</f>
        <v>5458</v>
      </c>
    </row>
    <row r="5460" customFormat="false" ht="12.8" hidden="false" customHeight="false" outlineLevel="0" collapsed="false">
      <c r="A5460" s="0" t="n">
        <f aca="false">A5459+1</f>
        <v>5459</v>
      </c>
    </row>
    <row r="5461" customFormat="false" ht="12.8" hidden="false" customHeight="false" outlineLevel="0" collapsed="false">
      <c r="A5461" s="0" t="n">
        <f aca="false">A5460+1</f>
        <v>5460</v>
      </c>
    </row>
    <row r="5462" customFormat="false" ht="12.8" hidden="false" customHeight="false" outlineLevel="0" collapsed="false">
      <c r="A5462" s="0" t="n">
        <f aca="false">A5461+1</f>
        <v>5461</v>
      </c>
    </row>
    <row r="5463" customFormat="false" ht="12.8" hidden="false" customHeight="false" outlineLevel="0" collapsed="false">
      <c r="A5463" s="0" t="n">
        <f aca="false">A5462+1</f>
        <v>5462</v>
      </c>
    </row>
    <row r="5464" customFormat="false" ht="12.8" hidden="false" customHeight="false" outlineLevel="0" collapsed="false">
      <c r="A5464" s="0" t="n">
        <f aca="false">A5463+1</f>
        <v>5463</v>
      </c>
    </row>
    <row r="5465" customFormat="false" ht="12.8" hidden="false" customHeight="false" outlineLevel="0" collapsed="false">
      <c r="A5465" s="0" t="n">
        <f aca="false">A5464+1</f>
        <v>5464</v>
      </c>
    </row>
    <row r="5466" customFormat="false" ht="12.8" hidden="false" customHeight="false" outlineLevel="0" collapsed="false">
      <c r="A5466" s="0" t="n">
        <f aca="false">A5465+1</f>
        <v>5465</v>
      </c>
    </row>
    <row r="5467" customFormat="false" ht="12.8" hidden="false" customHeight="false" outlineLevel="0" collapsed="false">
      <c r="A5467" s="0" t="n">
        <f aca="false">A5466+1</f>
        <v>5466</v>
      </c>
    </row>
    <row r="5468" customFormat="false" ht="12.8" hidden="false" customHeight="false" outlineLevel="0" collapsed="false">
      <c r="A5468" s="0" t="n">
        <f aca="false">A5467+1</f>
        <v>5467</v>
      </c>
    </row>
    <row r="5469" customFormat="false" ht="12.8" hidden="false" customHeight="false" outlineLevel="0" collapsed="false">
      <c r="A5469" s="0" t="n">
        <f aca="false">A5468+1</f>
        <v>5468</v>
      </c>
    </row>
    <row r="5470" customFormat="false" ht="12.8" hidden="false" customHeight="false" outlineLevel="0" collapsed="false">
      <c r="A5470" s="0" t="n">
        <f aca="false">A5469+1</f>
        <v>5469</v>
      </c>
    </row>
    <row r="5471" customFormat="false" ht="12.8" hidden="false" customHeight="false" outlineLevel="0" collapsed="false">
      <c r="A5471" s="0" t="n">
        <f aca="false">A5470+1</f>
        <v>5470</v>
      </c>
    </row>
    <row r="5472" customFormat="false" ht="12.8" hidden="false" customHeight="false" outlineLevel="0" collapsed="false">
      <c r="A5472" s="0" t="n">
        <f aca="false">A5471+1</f>
        <v>5471</v>
      </c>
    </row>
    <row r="5473" customFormat="false" ht="12.8" hidden="false" customHeight="false" outlineLevel="0" collapsed="false">
      <c r="A5473" s="0" t="n">
        <f aca="false">A5472+1</f>
        <v>5472</v>
      </c>
    </row>
    <row r="5474" customFormat="false" ht="12.8" hidden="false" customHeight="false" outlineLevel="0" collapsed="false">
      <c r="A5474" s="0" t="n">
        <f aca="false">A5473+1</f>
        <v>5473</v>
      </c>
    </row>
    <row r="5475" customFormat="false" ht="12.8" hidden="false" customHeight="false" outlineLevel="0" collapsed="false">
      <c r="A5475" s="0" t="n">
        <f aca="false">A5474+1</f>
        <v>5474</v>
      </c>
    </row>
    <row r="5476" customFormat="false" ht="12.8" hidden="false" customHeight="false" outlineLevel="0" collapsed="false">
      <c r="A5476" s="0" t="n">
        <f aca="false">A5475+1</f>
        <v>5475</v>
      </c>
    </row>
    <row r="5477" customFormat="false" ht="12.8" hidden="false" customHeight="false" outlineLevel="0" collapsed="false">
      <c r="A5477" s="0" t="n">
        <f aca="false">A5476+1</f>
        <v>5476</v>
      </c>
    </row>
    <row r="5478" customFormat="false" ht="12.8" hidden="false" customHeight="false" outlineLevel="0" collapsed="false">
      <c r="A5478" s="0" t="n">
        <f aca="false">A5477+1</f>
        <v>5477</v>
      </c>
    </row>
    <row r="5479" customFormat="false" ht="12.8" hidden="false" customHeight="false" outlineLevel="0" collapsed="false">
      <c r="A5479" s="0" t="n">
        <f aca="false">A5478+1</f>
        <v>5478</v>
      </c>
    </row>
    <row r="5480" customFormat="false" ht="12.8" hidden="false" customHeight="false" outlineLevel="0" collapsed="false">
      <c r="A5480" s="0" t="n">
        <f aca="false">A5479+1</f>
        <v>5479</v>
      </c>
    </row>
    <row r="5481" customFormat="false" ht="12.8" hidden="false" customHeight="false" outlineLevel="0" collapsed="false">
      <c r="A5481" s="0" t="n">
        <f aca="false">A5480+1</f>
        <v>5480</v>
      </c>
    </row>
    <row r="5482" customFormat="false" ht="12.8" hidden="false" customHeight="false" outlineLevel="0" collapsed="false">
      <c r="A5482" s="0" t="n">
        <f aca="false">A5481+1</f>
        <v>5481</v>
      </c>
    </row>
    <row r="5483" customFormat="false" ht="12.8" hidden="false" customHeight="false" outlineLevel="0" collapsed="false">
      <c r="A5483" s="0" t="n">
        <f aca="false">A5482+1</f>
        <v>5482</v>
      </c>
    </row>
    <row r="5484" customFormat="false" ht="12.8" hidden="false" customHeight="false" outlineLevel="0" collapsed="false">
      <c r="A5484" s="0" t="n">
        <f aca="false">A5483+1</f>
        <v>5483</v>
      </c>
    </row>
    <row r="5485" customFormat="false" ht="12.8" hidden="false" customHeight="false" outlineLevel="0" collapsed="false">
      <c r="A5485" s="0" t="n">
        <f aca="false">A5484+1</f>
        <v>5484</v>
      </c>
    </row>
    <row r="5486" customFormat="false" ht="12.8" hidden="false" customHeight="false" outlineLevel="0" collapsed="false">
      <c r="A5486" s="0" t="n">
        <f aca="false">A5485+1</f>
        <v>5485</v>
      </c>
    </row>
    <row r="5487" customFormat="false" ht="12.8" hidden="false" customHeight="false" outlineLevel="0" collapsed="false">
      <c r="A5487" s="0" t="n">
        <f aca="false">A5486+1</f>
        <v>5486</v>
      </c>
    </row>
    <row r="5488" customFormat="false" ht="12.8" hidden="false" customHeight="false" outlineLevel="0" collapsed="false">
      <c r="A5488" s="0" t="n">
        <f aca="false">A5487+1</f>
        <v>5487</v>
      </c>
    </row>
    <row r="5489" customFormat="false" ht="12.8" hidden="false" customHeight="false" outlineLevel="0" collapsed="false">
      <c r="A5489" s="0" t="n">
        <f aca="false">A5488+1</f>
        <v>5488</v>
      </c>
    </row>
    <row r="5490" customFormat="false" ht="12.8" hidden="false" customHeight="false" outlineLevel="0" collapsed="false">
      <c r="A5490" s="0" t="n">
        <f aca="false">A5489+1</f>
        <v>5489</v>
      </c>
    </row>
    <row r="5491" customFormat="false" ht="12.8" hidden="false" customHeight="false" outlineLevel="0" collapsed="false">
      <c r="A5491" s="0" t="n">
        <f aca="false">A5490+1</f>
        <v>5490</v>
      </c>
    </row>
    <row r="5492" customFormat="false" ht="12.8" hidden="false" customHeight="false" outlineLevel="0" collapsed="false">
      <c r="A5492" s="0" t="n">
        <f aca="false">A5491+1</f>
        <v>5491</v>
      </c>
    </row>
    <row r="5493" customFormat="false" ht="12.8" hidden="false" customHeight="false" outlineLevel="0" collapsed="false">
      <c r="A5493" s="0" t="n">
        <f aca="false">A5492+1</f>
        <v>5492</v>
      </c>
    </row>
    <row r="5494" customFormat="false" ht="12.8" hidden="false" customHeight="false" outlineLevel="0" collapsed="false">
      <c r="A5494" s="0" t="n">
        <f aca="false">A5493+1</f>
        <v>5493</v>
      </c>
    </row>
    <row r="5495" customFormat="false" ht="12.8" hidden="false" customHeight="false" outlineLevel="0" collapsed="false">
      <c r="A5495" s="0" t="n">
        <f aca="false">A5494+1</f>
        <v>5494</v>
      </c>
    </row>
    <row r="5496" customFormat="false" ht="12.8" hidden="false" customHeight="false" outlineLevel="0" collapsed="false">
      <c r="A5496" s="0" t="n">
        <f aca="false">A5495+1</f>
        <v>5495</v>
      </c>
    </row>
    <row r="5497" customFormat="false" ht="12.8" hidden="false" customHeight="false" outlineLevel="0" collapsed="false">
      <c r="A5497" s="0" t="n">
        <f aca="false">A5496+1</f>
        <v>5496</v>
      </c>
    </row>
    <row r="5498" customFormat="false" ht="12.8" hidden="false" customHeight="false" outlineLevel="0" collapsed="false">
      <c r="A5498" s="0" t="n">
        <f aca="false">A5497+1</f>
        <v>5497</v>
      </c>
    </row>
    <row r="5499" customFormat="false" ht="12.8" hidden="false" customHeight="false" outlineLevel="0" collapsed="false">
      <c r="A5499" s="0" t="n">
        <f aca="false">A5498+1</f>
        <v>5498</v>
      </c>
    </row>
    <row r="5500" customFormat="false" ht="12.8" hidden="false" customHeight="false" outlineLevel="0" collapsed="false">
      <c r="A5500" s="0" t="n">
        <f aca="false">A5499+1</f>
        <v>5499</v>
      </c>
    </row>
    <row r="5501" customFormat="false" ht="12.8" hidden="false" customHeight="false" outlineLevel="0" collapsed="false">
      <c r="A5501" s="0" t="n">
        <f aca="false">A5500+1</f>
        <v>5500</v>
      </c>
    </row>
    <row r="5502" customFormat="false" ht="12.8" hidden="false" customHeight="false" outlineLevel="0" collapsed="false">
      <c r="A5502" s="0" t="n">
        <f aca="false">A5501+1</f>
        <v>5501</v>
      </c>
    </row>
    <row r="5503" customFormat="false" ht="12.8" hidden="false" customHeight="false" outlineLevel="0" collapsed="false">
      <c r="A5503" s="0" t="n">
        <f aca="false">A5502+1</f>
        <v>5502</v>
      </c>
    </row>
    <row r="5504" customFormat="false" ht="12.8" hidden="false" customHeight="false" outlineLevel="0" collapsed="false">
      <c r="A5504" s="0" t="n">
        <f aca="false">A5503+1</f>
        <v>5503</v>
      </c>
    </row>
    <row r="5505" customFormat="false" ht="12.8" hidden="false" customHeight="false" outlineLevel="0" collapsed="false">
      <c r="A5505" s="0" t="n">
        <f aca="false">A5504+1</f>
        <v>5504</v>
      </c>
    </row>
    <row r="5506" customFormat="false" ht="12.8" hidden="false" customHeight="false" outlineLevel="0" collapsed="false">
      <c r="A5506" s="0" t="n">
        <f aca="false">A5505+1</f>
        <v>5505</v>
      </c>
    </row>
    <row r="5507" customFormat="false" ht="12.8" hidden="false" customHeight="false" outlineLevel="0" collapsed="false">
      <c r="A5507" s="0" t="n">
        <f aca="false">A5506+1</f>
        <v>5506</v>
      </c>
    </row>
    <row r="5508" customFormat="false" ht="12.8" hidden="false" customHeight="false" outlineLevel="0" collapsed="false">
      <c r="A5508" s="0" t="n">
        <f aca="false">A5507+1</f>
        <v>5507</v>
      </c>
    </row>
    <row r="5509" customFormat="false" ht="12.8" hidden="false" customHeight="false" outlineLevel="0" collapsed="false">
      <c r="A5509" s="0" t="n">
        <f aca="false">A5508+1</f>
        <v>5508</v>
      </c>
    </row>
    <row r="5510" customFormat="false" ht="12.8" hidden="false" customHeight="false" outlineLevel="0" collapsed="false">
      <c r="A5510" s="0" t="n">
        <f aca="false">A5509+1</f>
        <v>5509</v>
      </c>
    </row>
    <row r="5511" customFormat="false" ht="12.8" hidden="false" customHeight="false" outlineLevel="0" collapsed="false">
      <c r="A5511" s="0" t="n">
        <f aca="false">A5510+1</f>
        <v>5510</v>
      </c>
    </row>
    <row r="5512" customFormat="false" ht="12.8" hidden="false" customHeight="false" outlineLevel="0" collapsed="false">
      <c r="A5512" s="0" t="n">
        <f aca="false">A5511+1</f>
        <v>5511</v>
      </c>
    </row>
    <row r="5513" customFormat="false" ht="12.8" hidden="false" customHeight="false" outlineLevel="0" collapsed="false">
      <c r="A5513" s="0" t="n">
        <f aca="false">A5512+1</f>
        <v>5512</v>
      </c>
    </row>
    <row r="5514" customFormat="false" ht="12.8" hidden="false" customHeight="false" outlineLevel="0" collapsed="false">
      <c r="A5514" s="0" t="n">
        <f aca="false">A5513+1</f>
        <v>5513</v>
      </c>
    </row>
    <row r="5515" customFormat="false" ht="12.8" hidden="false" customHeight="false" outlineLevel="0" collapsed="false">
      <c r="A5515" s="0" t="n">
        <f aca="false">A5514+1</f>
        <v>5514</v>
      </c>
    </row>
    <row r="5516" customFormat="false" ht="12.8" hidden="false" customHeight="false" outlineLevel="0" collapsed="false">
      <c r="A5516" s="0" t="n">
        <f aca="false">A5515+1</f>
        <v>5515</v>
      </c>
    </row>
    <row r="5517" customFormat="false" ht="12.8" hidden="false" customHeight="false" outlineLevel="0" collapsed="false">
      <c r="A5517" s="0" t="n">
        <f aca="false">A5516+1</f>
        <v>5516</v>
      </c>
    </row>
    <row r="5518" customFormat="false" ht="12.8" hidden="false" customHeight="false" outlineLevel="0" collapsed="false">
      <c r="A5518" s="0" t="n">
        <f aca="false">A5517+1</f>
        <v>5517</v>
      </c>
    </row>
    <row r="5519" customFormat="false" ht="12.8" hidden="false" customHeight="false" outlineLevel="0" collapsed="false">
      <c r="A5519" s="0" t="n">
        <f aca="false">A5518+1</f>
        <v>5518</v>
      </c>
    </row>
    <row r="5520" customFormat="false" ht="12.8" hidden="false" customHeight="false" outlineLevel="0" collapsed="false">
      <c r="A5520" s="0" t="n">
        <f aca="false">A5519+1</f>
        <v>5519</v>
      </c>
    </row>
    <row r="5521" customFormat="false" ht="12.8" hidden="false" customHeight="false" outlineLevel="0" collapsed="false">
      <c r="A5521" s="0" t="n">
        <f aca="false">A5520+1</f>
        <v>5520</v>
      </c>
    </row>
    <row r="5522" customFormat="false" ht="12.8" hidden="false" customHeight="false" outlineLevel="0" collapsed="false">
      <c r="A5522" s="0" t="n">
        <f aca="false">A5521+1</f>
        <v>5521</v>
      </c>
    </row>
    <row r="5523" customFormat="false" ht="12.8" hidden="false" customHeight="false" outlineLevel="0" collapsed="false">
      <c r="A5523" s="0" t="n">
        <f aca="false">A5522+1</f>
        <v>5522</v>
      </c>
    </row>
    <row r="5524" customFormat="false" ht="12.8" hidden="false" customHeight="false" outlineLevel="0" collapsed="false">
      <c r="A5524" s="0" t="n">
        <f aca="false">A5523+1</f>
        <v>5523</v>
      </c>
    </row>
    <row r="5525" customFormat="false" ht="12.8" hidden="false" customHeight="false" outlineLevel="0" collapsed="false">
      <c r="A5525" s="0" t="n">
        <f aca="false">A5524+1</f>
        <v>5524</v>
      </c>
    </row>
    <row r="5526" customFormat="false" ht="12.8" hidden="false" customHeight="false" outlineLevel="0" collapsed="false">
      <c r="A5526" s="0" t="n">
        <f aca="false">A5525+1</f>
        <v>5525</v>
      </c>
    </row>
    <row r="5527" customFormat="false" ht="12.8" hidden="false" customHeight="false" outlineLevel="0" collapsed="false">
      <c r="A5527" s="0" t="n">
        <f aca="false">A5526+1</f>
        <v>5526</v>
      </c>
    </row>
    <row r="5528" customFormat="false" ht="12.8" hidden="false" customHeight="false" outlineLevel="0" collapsed="false">
      <c r="A5528" s="0" t="n">
        <f aca="false">A5527+1</f>
        <v>5527</v>
      </c>
    </row>
    <row r="5529" customFormat="false" ht="12.8" hidden="false" customHeight="false" outlineLevel="0" collapsed="false">
      <c r="A5529" s="0" t="n">
        <f aca="false">A5528+1</f>
        <v>5528</v>
      </c>
    </row>
    <row r="5530" customFormat="false" ht="12.8" hidden="false" customHeight="false" outlineLevel="0" collapsed="false">
      <c r="A5530" s="0" t="n">
        <f aca="false">A5529+1</f>
        <v>5529</v>
      </c>
    </row>
    <row r="5531" customFormat="false" ht="12.8" hidden="false" customHeight="false" outlineLevel="0" collapsed="false">
      <c r="A5531" s="0" t="n">
        <f aca="false">A5530+1</f>
        <v>5530</v>
      </c>
    </row>
    <row r="5532" customFormat="false" ht="12.8" hidden="false" customHeight="false" outlineLevel="0" collapsed="false">
      <c r="A5532" s="0" t="n">
        <f aca="false">A5531+1</f>
        <v>5531</v>
      </c>
    </row>
    <row r="5533" customFormat="false" ht="12.8" hidden="false" customHeight="false" outlineLevel="0" collapsed="false">
      <c r="A5533" s="0" t="n">
        <f aca="false">A5532+1</f>
        <v>5532</v>
      </c>
    </row>
    <row r="5534" customFormat="false" ht="12.8" hidden="false" customHeight="false" outlineLevel="0" collapsed="false">
      <c r="A5534" s="0" t="n">
        <f aca="false">A5533+1</f>
        <v>5533</v>
      </c>
    </row>
    <row r="5535" customFormat="false" ht="12.8" hidden="false" customHeight="false" outlineLevel="0" collapsed="false">
      <c r="A5535" s="0" t="n">
        <f aca="false">A5534+1</f>
        <v>5534</v>
      </c>
    </row>
    <row r="5536" customFormat="false" ht="12.8" hidden="false" customHeight="false" outlineLevel="0" collapsed="false">
      <c r="A5536" s="0" t="n">
        <f aca="false">A5535+1</f>
        <v>5535</v>
      </c>
    </row>
    <row r="5537" customFormat="false" ht="12.8" hidden="false" customHeight="false" outlineLevel="0" collapsed="false">
      <c r="A5537" s="0" t="n">
        <f aca="false">A5536+1</f>
        <v>5536</v>
      </c>
    </row>
    <row r="5538" customFormat="false" ht="12.8" hidden="false" customHeight="false" outlineLevel="0" collapsed="false">
      <c r="A5538" s="0" t="n">
        <f aca="false">A5537+1</f>
        <v>5537</v>
      </c>
    </row>
    <row r="5539" customFormat="false" ht="12.8" hidden="false" customHeight="false" outlineLevel="0" collapsed="false">
      <c r="A5539" s="0" t="n">
        <f aca="false">A5538+1</f>
        <v>5538</v>
      </c>
    </row>
    <row r="5540" customFormat="false" ht="12.8" hidden="false" customHeight="false" outlineLevel="0" collapsed="false">
      <c r="A5540" s="0" t="n">
        <f aca="false">A5539+1</f>
        <v>5539</v>
      </c>
    </row>
    <row r="5541" customFormat="false" ht="12.8" hidden="false" customHeight="false" outlineLevel="0" collapsed="false">
      <c r="A5541" s="0" t="n">
        <f aca="false">A5540+1</f>
        <v>5540</v>
      </c>
    </row>
    <row r="5542" customFormat="false" ht="12.8" hidden="false" customHeight="false" outlineLevel="0" collapsed="false">
      <c r="A5542" s="0" t="n">
        <f aca="false">A5541+1</f>
        <v>5541</v>
      </c>
    </row>
    <row r="5543" customFormat="false" ht="12.8" hidden="false" customHeight="false" outlineLevel="0" collapsed="false">
      <c r="A5543" s="0" t="n">
        <f aca="false">A5542+1</f>
        <v>5542</v>
      </c>
    </row>
    <row r="5544" customFormat="false" ht="12.8" hidden="false" customHeight="false" outlineLevel="0" collapsed="false">
      <c r="A5544" s="0" t="n">
        <f aca="false">A5543+1</f>
        <v>5543</v>
      </c>
    </row>
    <row r="5545" customFormat="false" ht="12.8" hidden="false" customHeight="false" outlineLevel="0" collapsed="false">
      <c r="A5545" s="0" t="n">
        <f aca="false">A5544+1</f>
        <v>5544</v>
      </c>
    </row>
    <row r="5546" customFormat="false" ht="12.8" hidden="false" customHeight="false" outlineLevel="0" collapsed="false">
      <c r="A5546" s="0" t="n">
        <f aca="false">A5545+1</f>
        <v>5545</v>
      </c>
    </row>
    <row r="5547" customFormat="false" ht="12.8" hidden="false" customHeight="false" outlineLevel="0" collapsed="false">
      <c r="A5547" s="0" t="n">
        <f aca="false">A5546+1</f>
        <v>5546</v>
      </c>
    </row>
    <row r="5548" customFormat="false" ht="12.8" hidden="false" customHeight="false" outlineLevel="0" collapsed="false">
      <c r="A5548" s="0" t="n">
        <f aca="false">A5547+1</f>
        <v>5547</v>
      </c>
    </row>
    <row r="5549" customFormat="false" ht="12.8" hidden="false" customHeight="false" outlineLevel="0" collapsed="false">
      <c r="A5549" s="0" t="n">
        <f aca="false">A5548+1</f>
        <v>5548</v>
      </c>
    </row>
    <row r="5550" customFormat="false" ht="12.8" hidden="false" customHeight="false" outlineLevel="0" collapsed="false">
      <c r="A5550" s="0" t="n">
        <f aca="false">A5549+1</f>
        <v>5549</v>
      </c>
    </row>
    <row r="5551" customFormat="false" ht="12.8" hidden="false" customHeight="false" outlineLevel="0" collapsed="false">
      <c r="A5551" s="0" t="n">
        <f aca="false">A5550+1</f>
        <v>5550</v>
      </c>
    </row>
    <row r="5552" customFormat="false" ht="12.8" hidden="false" customHeight="false" outlineLevel="0" collapsed="false">
      <c r="A5552" s="0" t="n">
        <f aca="false">A5551+1</f>
        <v>5551</v>
      </c>
    </row>
    <row r="5553" customFormat="false" ht="12.8" hidden="false" customHeight="false" outlineLevel="0" collapsed="false">
      <c r="A5553" s="0" t="n">
        <f aca="false">A5552+1</f>
        <v>5552</v>
      </c>
    </row>
    <row r="5554" customFormat="false" ht="12.8" hidden="false" customHeight="false" outlineLevel="0" collapsed="false">
      <c r="A5554" s="0" t="n">
        <f aca="false">A5553+1</f>
        <v>5553</v>
      </c>
    </row>
    <row r="5555" customFormat="false" ht="12.8" hidden="false" customHeight="false" outlineLevel="0" collapsed="false">
      <c r="A5555" s="0" t="n">
        <f aca="false">A5554+1</f>
        <v>5554</v>
      </c>
    </row>
    <row r="5556" customFormat="false" ht="12.8" hidden="false" customHeight="false" outlineLevel="0" collapsed="false">
      <c r="A5556" s="0" t="n">
        <f aca="false">A5555+1</f>
        <v>5555</v>
      </c>
    </row>
    <row r="5557" customFormat="false" ht="12.8" hidden="false" customHeight="false" outlineLevel="0" collapsed="false">
      <c r="A5557" s="0" t="n">
        <f aca="false">A5556+1</f>
        <v>5556</v>
      </c>
    </row>
    <row r="5558" customFormat="false" ht="12.8" hidden="false" customHeight="false" outlineLevel="0" collapsed="false">
      <c r="A5558" s="0" t="n">
        <f aca="false">A5557+1</f>
        <v>5557</v>
      </c>
    </row>
    <row r="5559" customFormat="false" ht="12.8" hidden="false" customHeight="false" outlineLevel="0" collapsed="false">
      <c r="A5559" s="0" t="n">
        <f aca="false">A5558+1</f>
        <v>5558</v>
      </c>
    </row>
    <row r="5560" customFormat="false" ht="12.8" hidden="false" customHeight="false" outlineLevel="0" collapsed="false">
      <c r="A5560" s="0" t="n">
        <f aca="false">A5559+1</f>
        <v>5559</v>
      </c>
    </row>
    <row r="5561" customFormat="false" ht="12.8" hidden="false" customHeight="false" outlineLevel="0" collapsed="false">
      <c r="A5561" s="0" t="n">
        <f aca="false">A5560+1</f>
        <v>5560</v>
      </c>
    </row>
    <row r="5562" customFormat="false" ht="12.8" hidden="false" customHeight="false" outlineLevel="0" collapsed="false">
      <c r="A5562" s="0" t="n">
        <f aca="false">A5561+1</f>
        <v>5561</v>
      </c>
    </row>
    <row r="5563" customFormat="false" ht="12.8" hidden="false" customHeight="false" outlineLevel="0" collapsed="false">
      <c r="A5563" s="0" t="n">
        <f aca="false">A5562+1</f>
        <v>5562</v>
      </c>
    </row>
    <row r="5564" customFormat="false" ht="12.8" hidden="false" customHeight="false" outlineLevel="0" collapsed="false">
      <c r="A5564" s="0" t="n">
        <f aca="false">A5563+1</f>
        <v>5563</v>
      </c>
    </row>
    <row r="5565" customFormat="false" ht="12.8" hidden="false" customHeight="false" outlineLevel="0" collapsed="false">
      <c r="A5565" s="0" t="n">
        <f aca="false">A5564+1</f>
        <v>5564</v>
      </c>
    </row>
    <row r="5566" customFormat="false" ht="12.8" hidden="false" customHeight="false" outlineLevel="0" collapsed="false">
      <c r="A5566" s="0" t="n">
        <f aca="false">A5565+1</f>
        <v>5565</v>
      </c>
    </row>
    <row r="5567" customFormat="false" ht="12.8" hidden="false" customHeight="false" outlineLevel="0" collapsed="false">
      <c r="A5567" s="0" t="n">
        <f aca="false">A5566+1</f>
        <v>5566</v>
      </c>
    </row>
    <row r="5568" customFormat="false" ht="12.8" hidden="false" customHeight="false" outlineLevel="0" collapsed="false">
      <c r="A5568" s="0" t="n">
        <f aca="false">A5567+1</f>
        <v>5567</v>
      </c>
    </row>
    <row r="5569" customFormat="false" ht="12.8" hidden="false" customHeight="false" outlineLevel="0" collapsed="false">
      <c r="A5569" s="0" t="n">
        <f aca="false">A5568+1</f>
        <v>5568</v>
      </c>
    </row>
    <row r="5570" customFormat="false" ht="12.8" hidden="false" customHeight="false" outlineLevel="0" collapsed="false">
      <c r="A5570" s="0" t="n">
        <f aca="false">A5569+1</f>
        <v>5569</v>
      </c>
    </row>
    <row r="5571" customFormat="false" ht="12.8" hidden="false" customHeight="false" outlineLevel="0" collapsed="false">
      <c r="A5571" s="0" t="n">
        <f aca="false">A5570+1</f>
        <v>5570</v>
      </c>
    </row>
    <row r="5572" customFormat="false" ht="12.8" hidden="false" customHeight="false" outlineLevel="0" collapsed="false">
      <c r="A5572" s="0" t="n">
        <f aca="false">A5571+1</f>
        <v>5571</v>
      </c>
    </row>
    <row r="5573" customFormat="false" ht="12.8" hidden="false" customHeight="false" outlineLevel="0" collapsed="false">
      <c r="A5573" s="0" t="n">
        <f aca="false">A5572+1</f>
        <v>5572</v>
      </c>
    </row>
    <row r="5574" customFormat="false" ht="12.8" hidden="false" customHeight="false" outlineLevel="0" collapsed="false">
      <c r="A5574" s="0" t="n">
        <f aca="false">A5573+1</f>
        <v>5573</v>
      </c>
    </row>
    <row r="5575" customFormat="false" ht="12.8" hidden="false" customHeight="false" outlineLevel="0" collapsed="false">
      <c r="A5575" s="0" t="n">
        <f aca="false">A5574+1</f>
        <v>5574</v>
      </c>
    </row>
    <row r="5576" customFormat="false" ht="12.8" hidden="false" customHeight="false" outlineLevel="0" collapsed="false">
      <c r="A5576" s="0" t="n">
        <f aca="false">A5575+1</f>
        <v>5575</v>
      </c>
    </row>
    <row r="5577" customFormat="false" ht="12.8" hidden="false" customHeight="false" outlineLevel="0" collapsed="false">
      <c r="A5577" s="0" t="n">
        <f aca="false">A5576+1</f>
        <v>5576</v>
      </c>
    </row>
    <row r="5578" customFormat="false" ht="12.8" hidden="false" customHeight="false" outlineLevel="0" collapsed="false">
      <c r="A5578" s="0" t="n">
        <f aca="false">A5577+1</f>
        <v>5577</v>
      </c>
    </row>
    <row r="5579" customFormat="false" ht="12.8" hidden="false" customHeight="false" outlineLevel="0" collapsed="false">
      <c r="A5579" s="0" t="n">
        <f aca="false">A5578+1</f>
        <v>5578</v>
      </c>
    </row>
    <row r="5580" customFormat="false" ht="12.8" hidden="false" customHeight="false" outlineLevel="0" collapsed="false">
      <c r="A5580" s="0" t="n">
        <f aca="false">A5579+1</f>
        <v>5579</v>
      </c>
    </row>
    <row r="5581" customFormat="false" ht="12.8" hidden="false" customHeight="false" outlineLevel="0" collapsed="false">
      <c r="A5581" s="0" t="n">
        <f aca="false">A5580+1</f>
        <v>5580</v>
      </c>
    </row>
    <row r="5582" customFormat="false" ht="12.8" hidden="false" customHeight="false" outlineLevel="0" collapsed="false">
      <c r="A5582" s="0" t="n">
        <f aca="false">A5581+1</f>
        <v>5581</v>
      </c>
    </row>
    <row r="5583" customFormat="false" ht="12.8" hidden="false" customHeight="false" outlineLevel="0" collapsed="false">
      <c r="A5583" s="0" t="n">
        <f aca="false">A5582+1</f>
        <v>5582</v>
      </c>
    </row>
    <row r="5584" customFormat="false" ht="12.8" hidden="false" customHeight="false" outlineLevel="0" collapsed="false">
      <c r="A5584" s="0" t="n">
        <f aca="false">A5583+1</f>
        <v>5583</v>
      </c>
    </row>
    <row r="5585" customFormat="false" ht="12.8" hidden="false" customHeight="false" outlineLevel="0" collapsed="false">
      <c r="A5585" s="0" t="n">
        <f aca="false">A5584+1</f>
        <v>5584</v>
      </c>
    </row>
    <row r="5586" customFormat="false" ht="12.8" hidden="false" customHeight="false" outlineLevel="0" collapsed="false">
      <c r="A5586" s="0" t="n">
        <f aca="false">A5585+1</f>
        <v>5585</v>
      </c>
    </row>
    <row r="5587" customFormat="false" ht="12.8" hidden="false" customHeight="false" outlineLevel="0" collapsed="false">
      <c r="A5587" s="0" t="n">
        <f aca="false">A5586+1</f>
        <v>5586</v>
      </c>
    </row>
    <row r="5588" customFormat="false" ht="12.8" hidden="false" customHeight="false" outlineLevel="0" collapsed="false">
      <c r="A5588" s="0" t="n">
        <f aca="false">A5587+1</f>
        <v>5587</v>
      </c>
    </row>
    <row r="5589" customFormat="false" ht="12.8" hidden="false" customHeight="false" outlineLevel="0" collapsed="false">
      <c r="A5589" s="0" t="n">
        <f aca="false">A5588+1</f>
        <v>5588</v>
      </c>
    </row>
    <row r="5590" customFormat="false" ht="12.8" hidden="false" customHeight="false" outlineLevel="0" collapsed="false">
      <c r="A5590" s="0" t="n">
        <f aca="false">A5589+1</f>
        <v>5589</v>
      </c>
    </row>
    <row r="5591" customFormat="false" ht="12.8" hidden="false" customHeight="false" outlineLevel="0" collapsed="false">
      <c r="A5591" s="0" t="n">
        <f aca="false">A5590+1</f>
        <v>5590</v>
      </c>
    </row>
    <row r="5592" customFormat="false" ht="12.8" hidden="false" customHeight="false" outlineLevel="0" collapsed="false">
      <c r="A5592" s="0" t="n">
        <f aca="false">A5591+1</f>
        <v>5591</v>
      </c>
    </row>
    <row r="5593" customFormat="false" ht="12.8" hidden="false" customHeight="false" outlineLevel="0" collapsed="false">
      <c r="A5593" s="0" t="n">
        <f aca="false">A5592+1</f>
        <v>5592</v>
      </c>
    </row>
    <row r="5594" customFormat="false" ht="12.8" hidden="false" customHeight="false" outlineLevel="0" collapsed="false">
      <c r="A5594" s="0" t="n">
        <f aca="false">A5593+1</f>
        <v>5593</v>
      </c>
    </row>
    <row r="5595" customFormat="false" ht="12.8" hidden="false" customHeight="false" outlineLevel="0" collapsed="false">
      <c r="A5595" s="0" t="n">
        <f aca="false">A5594+1</f>
        <v>5594</v>
      </c>
    </row>
    <row r="5596" customFormat="false" ht="12.8" hidden="false" customHeight="false" outlineLevel="0" collapsed="false">
      <c r="A5596" s="0" t="n">
        <f aca="false">A5595+1</f>
        <v>5595</v>
      </c>
    </row>
    <row r="5597" customFormat="false" ht="12.8" hidden="false" customHeight="false" outlineLevel="0" collapsed="false">
      <c r="A5597" s="0" t="n">
        <f aca="false">A5596+1</f>
        <v>5596</v>
      </c>
    </row>
    <row r="5598" customFormat="false" ht="12.8" hidden="false" customHeight="false" outlineLevel="0" collapsed="false">
      <c r="A5598" s="0" t="n">
        <f aca="false">A5597+1</f>
        <v>5597</v>
      </c>
    </row>
    <row r="5599" customFormat="false" ht="12.8" hidden="false" customHeight="false" outlineLevel="0" collapsed="false">
      <c r="A5599" s="0" t="n">
        <f aca="false">A5598+1</f>
        <v>5598</v>
      </c>
    </row>
    <row r="5600" customFormat="false" ht="12.8" hidden="false" customHeight="false" outlineLevel="0" collapsed="false">
      <c r="A5600" s="0" t="n">
        <f aca="false">A5599+1</f>
        <v>5599</v>
      </c>
    </row>
    <row r="5601" customFormat="false" ht="12.8" hidden="false" customHeight="false" outlineLevel="0" collapsed="false">
      <c r="A5601" s="0" t="n">
        <f aca="false">A5600+1</f>
        <v>5600</v>
      </c>
    </row>
    <row r="5602" customFormat="false" ht="12.8" hidden="false" customHeight="false" outlineLevel="0" collapsed="false">
      <c r="A5602" s="0" t="n">
        <f aca="false">A5601+1</f>
        <v>5601</v>
      </c>
    </row>
    <row r="5603" customFormat="false" ht="12.8" hidden="false" customHeight="false" outlineLevel="0" collapsed="false">
      <c r="A5603" s="0" t="n">
        <f aca="false">A5602+1</f>
        <v>5602</v>
      </c>
    </row>
    <row r="5604" customFormat="false" ht="12.8" hidden="false" customHeight="false" outlineLevel="0" collapsed="false">
      <c r="A5604" s="0" t="n">
        <f aca="false">A5603+1</f>
        <v>5603</v>
      </c>
    </row>
    <row r="5605" customFormat="false" ht="12.8" hidden="false" customHeight="false" outlineLevel="0" collapsed="false">
      <c r="A5605" s="0" t="n">
        <f aca="false">A5604+1</f>
        <v>5604</v>
      </c>
    </row>
    <row r="5606" customFormat="false" ht="12.8" hidden="false" customHeight="false" outlineLevel="0" collapsed="false">
      <c r="A5606" s="0" t="n">
        <f aca="false">A5605+1</f>
        <v>5605</v>
      </c>
    </row>
    <row r="5607" customFormat="false" ht="12.8" hidden="false" customHeight="false" outlineLevel="0" collapsed="false">
      <c r="A5607" s="0" t="n">
        <f aca="false">A5606+1</f>
        <v>5606</v>
      </c>
    </row>
    <row r="5608" customFormat="false" ht="12.8" hidden="false" customHeight="false" outlineLevel="0" collapsed="false">
      <c r="A5608" s="0" t="n">
        <f aca="false">A5607+1</f>
        <v>5607</v>
      </c>
    </row>
    <row r="5609" customFormat="false" ht="12.8" hidden="false" customHeight="false" outlineLevel="0" collapsed="false">
      <c r="A5609" s="0" t="n">
        <f aca="false">A5608+1</f>
        <v>5608</v>
      </c>
    </row>
    <row r="5610" customFormat="false" ht="12.8" hidden="false" customHeight="false" outlineLevel="0" collapsed="false">
      <c r="A5610" s="0" t="n">
        <f aca="false">A5609+1</f>
        <v>5609</v>
      </c>
    </row>
    <row r="5611" customFormat="false" ht="12.8" hidden="false" customHeight="false" outlineLevel="0" collapsed="false">
      <c r="A5611" s="0" t="n">
        <f aca="false">A5610+1</f>
        <v>5610</v>
      </c>
    </row>
    <row r="5612" customFormat="false" ht="12.8" hidden="false" customHeight="false" outlineLevel="0" collapsed="false">
      <c r="A5612" s="0" t="n">
        <f aca="false">A5611+1</f>
        <v>5611</v>
      </c>
    </row>
    <row r="5613" customFormat="false" ht="12.8" hidden="false" customHeight="false" outlineLevel="0" collapsed="false">
      <c r="A5613" s="0" t="n">
        <f aca="false">A5612+1</f>
        <v>5612</v>
      </c>
    </row>
    <row r="5614" customFormat="false" ht="12.8" hidden="false" customHeight="false" outlineLevel="0" collapsed="false">
      <c r="A5614" s="0" t="n">
        <f aca="false">A5613+1</f>
        <v>5613</v>
      </c>
    </row>
    <row r="5615" customFormat="false" ht="12.8" hidden="false" customHeight="false" outlineLevel="0" collapsed="false">
      <c r="A5615" s="0" t="n">
        <f aca="false">A5614+1</f>
        <v>5614</v>
      </c>
    </row>
    <row r="5616" customFormat="false" ht="12.8" hidden="false" customHeight="false" outlineLevel="0" collapsed="false">
      <c r="A5616" s="0" t="n">
        <f aca="false">A5615+1</f>
        <v>5615</v>
      </c>
    </row>
    <row r="5617" customFormat="false" ht="12.8" hidden="false" customHeight="false" outlineLevel="0" collapsed="false">
      <c r="A5617" s="0" t="n">
        <f aca="false">A5616+1</f>
        <v>5616</v>
      </c>
    </row>
    <row r="5618" customFormat="false" ht="12.8" hidden="false" customHeight="false" outlineLevel="0" collapsed="false">
      <c r="A5618" s="0" t="n">
        <f aca="false">A5617+1</f>
        <v>5617</v>
      </c>
    </row>
    <row r="5619" customFormat="false" ht="12.8" hidden="false" customHeight="false" outlineLevel="0" collapsed="false">
      <c r="A5619" s="0" t="n">
        <f aca="false">A5618+1</f>
        <v>5618</v>
      </c>
    </row>
    <row r="5620" customFormat="false" ht="12.8" hidden="false" customHeight="false" outlineLevel="0" collapsed="false">
      <c r="A5620" s="0" t="n">
        <f aca="false">A5619+1</f>
        <v>5619</v>
      </c>
    </row>
    <row r="5621" customFormat="false" ht="12.8" hidden="false" customHeight="false" outlineLevel="0" collapsed="false">
      <c r="A5621" s="0" t="n">
        <f aca="false">A5620+1</f>
        <v>5620</v>
      </c>
    </row>
    <row r="5622" customFormat="false" ht="12.8" hidden="false" customHeight="false" outlineLevel="0" collapsed="false">
      <c r="A5622" s="0" t="n">
        <f aca="false">A5621+1</f>
        <v>5621</v>
      </c>
    </row>
    <row r="5623" customFormat="false" ht="12.8" hidden="false" customHeight="false" outlineLevel="0" collapsed="false">
      <c r="A5623" s="0" t="n">
        <f aca="false">A5622+1</f>
        <v>5622</v>
      </c>
    </row>
    <row r="5624" customFormat="false" ht="12.8" hidden="false" customHeight="false" outlineLevel="0" collapsed="false">
      <c r="A5624" s="0" t="n">
        <f aca="false">A5623+1</f>
        <v>5623</v>
      </c>
    </row>
    <row r="5625" customFormat="false" ht="12.8" hidden="false" customHeight="false" outlineLevel="0" collapsed="false">
      <c r="A5625" s="0" t="n">
        <f aca="false">A5624+1</f>
        <v>5624</v>
      </c>
    </row>
    <row r="5626" customFormat="false" ht="12.8" hidden="false" customHeight="false" outlineLevel="0" collapsed="false">
      <c r="A5626" s="0" t="n">
        <f aca="false">A5625+1</f>
        <v>5625</v>
      </c>
    </row>
    <row r="5627" customFormat="false" ht="12.8" hidden="false" customHeight="false" outlineLevel="0" collapsed="false">
      <c r="A5627" s="0" t="n">
        <f aca="false">A5626+1</f>
        <v>5626</v>
      </c>
    </row>
    <row r="5628" customFormat="false" ht="12.8" hidden="false" customHeight="false" outlineLevel="0" collapsed="false">
      <c r="A5628" s="0" t="n">
        <f aca="false">A5627+1</f>
        <v>5627</v>
      </c>
    </row>
    <row r="5629" customFormat="false" ht="12.8" hidden="false" customHeight="false" outlineLevel="0" collapsed="false">
      <c r="A5629" s="0" t="n">
        <f aca="false">A5628+1</f>
        <v>5628</v>
      </c>
    </row>
    <row r="5630" customFormat="false" ht="12.8" hidden="false" customHeight="false" outlineLevel="0" collapsed="false">
      <c r="A5630" s="0" t="n">
        <f aca="false">A5629+1</f>
        <v>5629</v>
      </c>
    </row>
    <row r="5631" customFormat="false" ht="12.8" hidden="false" customHeight="false" outlineLevel="0" collapsed="false">
      <c r="A5631" s="0" t="n">
        <f aca="false">A5630+1</f>
        <v>5630</v>
      </c>
    </row>
    <row r="5632" customFormat="false" ht="12.8" hidden="false" customHeight="false" outlineLevel="0" collapsed="false">
      <c r="A5632" s="0" t="n">
        <f aca="false">A5631+1</f>
        <v>5631</v>
      </c>
    </row>
    <row r="5633" customFormat="false" ht="12.8" hidden="false" customHeight="false" outlineLevel="0" collapsed="false">
      <c r="A5633" s="0" t="n">
        <f aca="false">A5632+1</f>
        <v>5632</v>
      </c>
    </row>
    <row r="5634" customFormat="false" ht="12.8" hidden="false" customHeight="false" outlineLevel="0" collapsed="false">
      <c r="A5634" s="0" t="n">
        <f aca="false">A5633+1</f>
        <v>5633</v>
      </c>
    </row>
    <row r="5635" customFormat="false" ht="12.8" hidden="false" customHeight="false" outlineLevel="0" collapsed="false">
      <c r="A5635" s="0" t="n">
        <f aca="false">A5634+1</f>
        <v>5634</v>
      </c>
    </row>
    <row r="5636" customFormat="false" ht="12.8" hidden="false" customHeight="false" outlineLevel="0" collapsed="false">
      <c r="A5636" s="0" t="n">
        <f aca="false">A5635+1</f>
        <v>5635</v>
      </c>
    </row>
    <row r="5637" customFormat="false" ht="12.8" hidden="false" customHeight="false" outlineLevel="0" collapsed="false">
      <c r="A5637" s="0" t="n">
        <f aca="false">A5636+1</f>
        <v>5636</v>
      </c>
    </row>
    <row r="5638" customFormat="false" ht="12.8" hidden="false" customHeight="false" outlineLevel="0" collapsed="false">
      <c r="A5638" s="0" t="n">
        <f aca="false">A5637+1</f>
        <v>5637</v>
      </c>
    </row>
    <row r="5639" customFormat="false" ht="12.8" hidden="false" customHeight="false" outlineLevel="0" collapsed="false">
      <c r="A5639" s="0" t="n">
        <f aca="false">A5638+1</f>
        <v>5638</v>
      </c>
    </row>
    <row r="5640" customFormat="false" ht="12.8" hidden="false" customHeight="false" outlineLevel="0" collapsed="false">
      <c r="A5640" s="0" t="n">
        <f aca="false">A5639+1</f>
        <v>5639</v>
      </c>
    </row>
    <row r="5641" customFormat="false" ht="12.8" hidden="false" customHeight="false" outlineLevel="0" collapsed="false">
      <c r="A5641" s="0" t="n">
        <f aca="false">A5640+1</f>
        <v>5640</v>
      </c>
    </row>
    <row r="5642" customFormat="false" ht="12.8" hidden="false" customHeight="false" outlineLevel="0" collapsed="false">
      <c r="A5642" s="0" t="n">
        <f aca="false">A5641+1</f>
        <v>5641</v>
      </c>
    </row>
    <row r="5643" customFormat="false" ht="12.8" hidden="false" customHeight="false" outlineLevel="0" collapsed="false">
      <c r="A5643" s="0" t="n">
        <f aca="false">A5642+1</f>
        <v>5642</v>
      </c>
    </row>
    <row r="5644" customFormat="false" ht="12.8" hidden="false" customHeight="false" outlineLevel="0" collapsed="false">
      <c r="A5644" s="0" t="n">
        <f aca="false">A5643+1</f>
        <v>5643</v>
      </c>
    </row>
    <row r="5645" customFormat="false" ht="12.8" hidden="false" customHeight="false" outlineLevel="0" collapsed="false">
      <c r="A5645" s="0" t="n">
        <f aca="false">A5644+1</f>
        <v>5644</v>
      </c>
    </row>
    <row r="5646" customFormat="false" ht="12.8" hidden="false" customHeight="false" outlineLevel="0" collapsed="false">
      <c r="A5646" s="0" t="n">
        <f aca="false">A5645+1</f>
        <v>5645</v>
      </c>
    </row>
    <row r="5647" customFormat="false" ht="12.8" hidden="false" customHeight="false" outlineLevel="0" collapsed="false">
      <c r="A5647" s="0" t="n">
        <f aca="false">A5646+1</f>
        <v>5646</v>
      </c>
    </row>
    <row r="5648" customFormat="false" ht="12.8" hidden="false" customHeight="false" outlineLevel="0" collapsed="false">
      <c r="A5648" s="0" t="n">
        <f aca="false">A5647+1</f>
        <v>5647</v>
      </c>
    </row>
    <row r="5649" customFormat="false" ht="12.8" hidden="false" customHeight="false" outlineLevel="0" collapsed="false">
      <c r="A5649" s="0" t="n">
        <f aca="false">A5648+1</f>
        <v>5648</v>
      </c>
    </row>
    <row r="5650" customFormat="false" ht="12.8" hidden="false" customHeight="false" outlineLevel="0" collapsed="false">
      <c r="A5650" s="0" t="n">
        <f aca="false">A5649+1</f>
        <v>5649</v>
      </c>
    </row>
    <row r="5651" customFormat="false" ht="12.8" hidden="false" customHeight="false" outlineLevel="0" collapsed="false">
      <c r="A5651" s="0" t="n">
        <f aca="false">A5650+1</f>
        <v>5650</v>
      </c>
    </row>
    <row r="5652" customFormat="false" ht="12.8" hidden="false" customHeight="false" outlineLevel="0" collapsed="false">
      <c r="A5652" s="0" t="n">
        <f aca="false">A5651+1</f>
        <v>5651</v>
      </c>
    </row>
    <row r="5653" customFormat="false" ht="12.8" hidden="false" customHeight="false" outlineLevel="0" collapsed="false">
      <c r="A5653" s="0" t="n">
        <f aca="false">A5652+1</f>
        <v>5652</v>
      </c>
    </row>
    <row r="5654" customFormat="false" ht="12.8" hidden="false" customHeight="false" outlineLevel="0" collapsed="false">
      <c r="A5654" s="0" t="n">
        <f aca="false">A5653+1</f>
        <v>5653</v>
      </c>
    </row>
    <row r="5655" customFormat="false" ht="12.8" hidden="false" customHeight="false" outlineLevel="0" collapsed="false">
      <c r="A5655" s="0" t="n">
        <f aca="false">A5654+1</f>
        <v>5654</v>
      </c>
    </row>
    <row r="5656" customFormat="false" ht="12.8" hidden="false" customHeight="false" outlineLevel="0" collapsed="false">
      <c r="A5656" s="0" t="n">
        <f aca="false">A5655+1</f>
        <v>5655</v>
      </c>
    </row>
    <row r="5657" customFormat="false" ht="12.8" hidden="false" customHeight="false" outlineLevel="0" collapsed="false">
      <c r="A5657" s="0" t="n">
        <f aca="false">A5656+1</f>
        <v>5656</v>
      </c>
    </row>
    <row r="5658" customFormat="false" ht="12.8" hidden="false" customHeight="false" outlineLevel="0" collapsed="false">
      <c r="A5658" s="0" t="n">
        <f aca="false">A5657+1</f>
        <v>5657</v>
      </c>
    </row>
    <row r="5659" customFormat="false" ht="12.8" hidden="false" customHeight="false" outlineLevel="0" collapsed="false">
      <c r="A5659" s="0" t="n">
        <f aca="false">A5658+1</f>
        <v>5658</v>
      </c>
    </row>
    <row r="5660" customFormat="false" ht="12.8" hidden="false" customHeight="false" outlineLevel="0" collapsed="false">
      <c r="A5660" s="0" t="n">
        <f aca="false">A5659+1</f>
        <v>5659</v>
      </c>
    </row>
    <row r="5661" customFormat="false" ht="12.8" hidden="false" customHeight="false" outlineLevel="0" collapsed="false">
      <c r="A5661" s="0" t="n">
        <f aca="false">A5660+1</f>
        <v>5660</v>
      </c>
    </row>
    <row r="5662" customFormat="false" ht="12.8" hidden="false" customHeight="false" outlineLevel="0" collapsed="false">
      <c r="A5662" s="0" t="n">
        <f aca="false">A5661+1</f>
        <v>5661</v>
      </c>
    </row>
    <row r="5663" customFormat="false" ht="12.8" hidden="false" customHeight="false" outlineLevel="0" collapsed="false">
      <c r="A5663" s="0" t="n">
        <f aca="false">A5662+1</f>
        <v>5662</v>
      </c>
    </row>
    <row r="5664" customFormat="false" ht="12.8" hidden="false" customHeight="false" outlineLevel="0" collapsed="false">
      <c r="A5664" s="0" t="n">
        <f aca="false">A5663+1</f>
        <v>5663</v>
      </c>
    </row>
    <row r="5665" customFormat="false" ht="12.8" hidden="false" customHeight="false" outlineLevel="0" collapsed="false">
      <c r="A5665" s="0" t="n">
        <f aca="false">A5664+1</f>
        <v>5664</v>
      </c>
    </row>
    <row r="5666" customFormat="false" ht="12.8" hidden="false" customHeight="false" outlineLevel="0" collapsed="false">
      <c r="A5666" s="0" t="n">
        <f aca="false">A5665+1</f>
        <v>5665</v>
      </c>
    </row>
    <row r="5667" customFormat="false" ht="12.8" hidden="false" customHeight="false" outlineLevel="0" collapsed="false">
      <c r="A5667" s="0" t="n">
        <f aca="false">A5666+1</f>
        <v>5666</v>
      </c>
    </row>
    <row r="5668" customFormat="false" ht="12.8" hidden="false" customHeight="false" outlineLevel="0" collapsed="false">
      <c r="A5668" s="0" t="n">
        <f aca="false">A5667+1</f>
        <v>5667</v>
      </c>
    </row>
    <row r="5669" customFormat="false" ht="12.8" hidden="false" customHeight="false" outlineLevel="0" collapsed="false">
      <c r="A5669" s="0" t="n">
        <f aca="false">A5668+1</f>
        <v>5668</v>
      </c>
    </row>
    <row r="5670" customFormat="false" ht="12.8" hidden="false" customHeight="false" outlineLevel="0" collapsed="false">
      <c r="A5670" s="0" t="n">
        <f aca="false">A5669+1</f>
        <v>5669</v>
      </c>
    </row>
    <row r="5671" customFormat="false" ht="12.8" hidden="false" customHeight="false" outlineLevel="0" collapsed="false">
      <c r="A5671" s="0" t="n">
        <f aca="false">A5670+1</f>
        <v>5670</v>
      </c>
    </row>
    <row r="5672" customFormat="false" ht="12.8" hidden="false" customHeight="false" outlineLevel="0" collapsed="false">
      <c r="A5672" s="0" t="n">
        <f aca="false">A5671+1</f>
        <v>5671</v>
      </c>
    </row>
    <row r="5673" customFormat="false" ht="12.8" hidden="false" customHeight="false" outlineLevel="0" collapsed="false">
      <c r="A5673" s="0" t="n">
        <f aca="false">A5672+1</f>
        <v>5672</v>
      </c>
    </row>
    <row r="5674" customFormat="false" ht="12.8" hidden="false" customHeight="false" outlineLevel="0" collapsed="false">
      <c r="A5674" s="0" t="n">
        <f aca="false">A5673+1</f>
        <v>5673</v>
      </c>
    </row>
    <row r="5675" customFormat="false" ht="12.8" hidden="false" customHeight="false" outlineLevel="0" collapsed="false">
      <c r="A5675" s="0" t="n">
        <f aca="false">A5674+1</f>
        <v>5674</v>
      </c>
    </row>
    <row r="5676" customFormat="false" ht="12.8" hidden="false" customHeight="false" outlineLevel="0" collapsed="false">
      <c r="A5676" s="0" t="n">
        <f aca="false">A5675+1</f>
        <v>5675</v>
      </c>
    </row>
    <row r="5677" customFormat="false" ht="12.8" hidden="false" customHeight="false" outlineLevel="0" collapsed="false">
      <c r="A5677" s="0" t="n">
        <f aca="false">A5676+1</f>
        <v>5676</v>
      </c>
    </row>
    <row r="5678" customFormat="false" ht="12.8" hidden="false" customHeight="false" outlineLevel="0" collapsed="false">
      <c r="A5678" s="0" t="n">
        <f aca="false">A5677+1</f>
        <v>5677</v>
      </c>
    </row>
    <row r="5679" customFormat="false" ht="12.8" hidden="false" customHeight="false" outlineLevel="0" collapsed="false">
      <c r="A5679" s="0" t="n">
        <f aca="false">A5678+1</f>
        <v>5678</v>
      </c>
    </row>
    <row r="5680" customFormat="false" ht="12.8" hidden="false" customHeight="false" outlineLevel="0" collapsed="false">
      <c r="A5680" s="0" t="n">
        <f aca="false">A5679+1</f>
        <v>5679</v>
      </c>
    </row>
    <row r="5681" customFormat="false" ht="12.8" hidden="false" customHeight="false" outlineLevel="0" collapsed="false">
      <c r="A5681" s="0" t="n">
        <f aca="false">A5680+1</f>
        <v>5680</v>
      </c>
    </row>
    <row r="5682" customFormat="false" ht="12.8" hidden="false" customHeight="false" outlineLevel="0" collapsed="false">
      <c r="A5682" s="0" t="n">
        <f aca="false">A5681+1</f>
        <v>5681</v>
      </c>
    </row>
    <row r="5683" customFormat="false" ht="12.8" hidden="false" customHeight="false" outlineLevel="0" collapsed="false">
      <c r="A5683" s="0" t="n">
        <f aca="false">A5682+1</f>
        <v>5682</v>
      </c>
    </row>
    <row r="5684" customFormat="false" ht="12.8" hidden="false" customHeight="false" outlineLevel="0" collapsed="false">
      <c r="A5684" s="0" t="n">
        <f aca="false">A5683+1</f>
        <v>5683</v>
      </c>
    </row>
    <row r="5685" customFormat="false" ht="12.8" hidden="false" customHeight="false" outlineLevel="0" collapsed="false">
      <c r="A5685" s="0" t="n">
        <f aca="false">A5684+1</f>
        <v>5684</v>
      </c>
    </row>
    <row r="5686" customFormat="false" ht="12.8" hidden="false" customHeight="false" outlineLevel="0" collapsed="false">
      <c r="A5686" s="0" t="n">
        <f aca="false">A5685+1</f>
        <v>5685</v>
      </c>
    </row>
    <row r="5687" customFormat="false" ht="12.8" hidden="false" customHeight="false" outlineLevel="0" collapsed="false">
      <c r="A5687" s="0" t="n">
        <f aca="false">A5686+1</f>
        <v>5686</v>
      </c>
    </row>
    <row r="5688" customFormat="false" ht="12.8" hidden="false" customHeight="false" outlineLevel="0" collapsed="false">
      <c r="A5688" s="0" t="n">
        <f aca="false">A5687+1</f>
        <v>5687</v>
      </c>
    </row>
    <row r="5689" customFormat="false" ht="12.8" hidden="false" customHeight="false" outlineLevel="0" collapsed="false">
      <c r="A5689" s="0" t="n">
        <f aca="false">A5688+1</f>
        <v>5688</v>
      </c>
    </row>
    <row r="5690" customFormat="false" ht="12.8" hidden="false" customHeight="false" outlineLevel="0" collapsed="false">
      <c r="A5690" s="0" t="n">
        <f aca="false">A5689+1</f>
        <v>5689</v>
      </c>
    </row>
    <row r="5691" customFormat="false" ht="12.8" hidden="false" customHeight="false" outlineLevel="0" collapsed="false">
      <c r="A5691" s="0" t="n">
        <f aca="false">A5690+1</f>
        <v>5690</v>
      </c>
    </row>
    <row r="5692" customFormat="false" ht="12.8" hidden="false" customHeight="false" outlineLevel="0" collapsed="false">
      <c r="A5692" s="0" t="n">
        <f aca="false">A5691+1</f>
        <v>5691</v>
      </c>
    </row>
    <row r="5693" customFormat="false" ht="12.8" hidden="false" customHeight="false" outlineLevel="0" collapsed="false">
      <c r="A5693" s="0" t="n">
        <f aca="false">A5692+1</f>
        <v>5692</v>
      </c>
    </row>
    <row r="5694" customFormat="false" ht="12.8" hidden="false" customHeight="false" outlineLevel="0" collapsed="false">
      <c r="A5694" s="0" t="n">
        <f aca="false">A5693+1</f>
        <v>5693</v>
      </c>
    </row>
    <row r="5695" customFormat="false" ht="12.8" hidden="false" customHeight="false" outlineLevel="0" collapsed="false">
      <c r="A5695" s="0" t="n">
        <f aca="false">A5694+1</f>
        <v>5694</v>
      </c>
    </row>
    <row r="5696" customFormat="false" ht="12.8" hidden="false" customHeight="false" outlineLevel="0" collapsed="false">
      <c r="A5696" s="0" t="n">
        <f aca="false">A5695+1</f>
        <v>5695</v>
      </c>
    </row>
    <row r="5697" customFormat="false" ht="12.8" hidden="false" customHeight="false" outlineLevel="0" collapsed="false">
      <c r="A5697" s="0" t="n">
        <f aca="false">A5696+1</f>
        <v>5696</v>
      </c>
    </row>
    <row r="5698" customFormat="false" ht="12.8" hidden="false" customHeight="false" outlineLevel="0" collapsed="false">
      <c r="A5698" s="0" t="n">
        <f aca="false">A5697+1</f>
        <v>5697</v>
      </c>
    </row>
    <row r="5699" customFormat="false" ht="12.8" hidden="false" customHeight="false" outlineLevel="0" collapsed="false">
      <c r="A5699" s="0" t="n">
        <f aca="false">A5698+1</f>
        <v>5698</v>
      </c>
    </row>
    <row r="5700" customFormat="false" ht="12.8" hidden="false" customHeight="false" outlineLevel="0" collapsed="false">
      <c r="A5700" s="0" t="n">
        <f aca="false">A5699+1</f>
        <v>5699</v>
      </c>
    </row>
    <row r="5701" customFormat="false" ht="12.8" hidden="false" customHeight="false" outlineLevel="0" collapsed="false">
      <c r="A5701" s="0" t="n">
        <f aca="false">A5700+1</f>
        <v>5700</v>
      </c>
    </row>
    <row r="5702" customFormat="false" ht="12.8" hidden="false" customHeight="false" outlineLevel="0" collapsed="false">
      <c r="A5702" s="0" t="n">
        <f aca="false">A5701+1</f>
        <v>5701</v>
      </c>
    </row>
    <row r="5703" customFormat="false" ht="12.8" hidden="false" customHeight="false" outlineLevel="0" collapsed="false">
      <c r="A5703" s="0" t="n">
        <f aca="false">A5702+1</f>
        <v>5702</v>
      </c>
    </row>
    <row r="5704" customFormat="false" ht="12.8" hidden="false" customHeight="false" outlineLevel="0" collapsed="false">
      <c r="A5704" s="0" t="n">
        <f aca="false">A5703+1</f>
        <v>5703</v>
      </c>
    </row>
    <row r="5705" customFormat="false" ht="12.8" hidden="false" customHeight="false" outlineLevel="0" collapsed="false">
      <c r="A5705" s="0" t="n">
        <f aca="false">A5704+1</f>
        <v>5704</v>
      </c>
    </row>
    <row r="5706" customFormat="false" ht="12.8" hidden="false" customHeight="false" outlineLevel="0" collapsed="false">
      <c r="A5706" s="0" t="n">
        <f aca="false">A5705+1</f>
        <v>5705</v>
      </c>
    </row>
    <row r="5707" customFormat="false" ht="12.8" hidden="false" customHeight="false" outlineLevel="0" collapsed="false">
      <c r="A5707" s="0" t="n">
        <f aca="false">A5706+1</f>
        <v>5706</v>
      </c>
    </row>
    <row r="5708" customFormat="false" ht="12.8" hidden="false" customHeight="false" outlineLevel="0" collapsed="false">
      <c r="A5708" s="0" t="n">
        <f aca="false">A5707+1</f>
        <v>5707</v>
      </c>
    </row>
    <row r="5709" customFormat="false" ht="12.8" hidden="false" customHeight="false" outlineLevel="0" collapsed="false">
      <c r="A5709" s="0" t="n">
        <f aca="false">A5708+1</f>
        <v>5708</v>
      </c>
    </row>
    <row r="5710" customFormat="false" ht="12.8" hidden="false" customHeight="false" outlineLevel="0" collapsed="false">
      <c r="A5710" s="0" t="n">
        <f aca="false">A5709+1</f>
        <v>5709</v>
      </c>
    </row>
    <row r="5711" customFormat="false" ht="12.8" hidden="false" customHeight="false" outlineLevel="0" collapsed="false">
      <c r="A5711" s="0" t="n">
        <f aca="false">A5710+1</f>
        <v>5710</v>
      </c>
    </row>
    <row r="5712" customFormat="false" ht="12.8" hidden="false" customHeight="false" outlineLevel="0" collapsed="false">
      <c r="A5712" s="0" t="n">
        <f aca="false">A5711+1</f>
        <v>5711</v>
      </c>
    </row>
    <row r="5713" customFormat="false" ht="12.8" hidden="false" customHeight="false" outlineLevel="0" collapsed="false">
      <c r="A5713" s="0" t="n">
        <f aca="false">A5712+1</f>
        <v>5712</v>
      </c>
    </row>
    <row r="5714" customFormat="false" ht="12.8" hidden="false" customHeight="false" outlineLevel="0" collapsed="false">
      <c r="A5714" s="0" t="n">
        <f aca="false">A5713+1</f>
        <v>5713</v>
      </c>
    </row>
    <row r="5715" customFormat="false" ht="12.8" hidden="false" customHeight="false" outlineLevel="0" collapsed="false">
      <c r="A5715" s="0" t="n">
        <f aca="false">A5714+1</f>
        <v>5714</v>
      </c>
    </row>
    <row r="5716" customFormat="false" ht="12.8" hidden="false" customHeight="false" outlineLevel="0" collapsed="false">
      <c r="A5716" s="0" t="n">
        <f aca="false">A5715+1</f>
        <v>5715</v>
      </c>
    </row>
    <row r="5717" customFormat="false" ht="12.8" hidden="false" customHeight="false" outlineLevel="0" collapsed="false">
      <c r="A5717" s="0" t="n">
        <f aca="false">A5716+1</f>
        <v>5716</v>
      </c>
    </row>
    <row r="5718" customFormat="false" ht="12.8" hidden="false" customHeight="false" outlineLevel="0" collapsed="false">
      <c r="A5718" s="0" t="n">
        <f aca="false">A5717+1</f>
        <v>5717</v>
      </c>
    </row>
    <row r="5719" customFormat="false" ht="12.8" hidden="false" customHeight="false" outlineLevel="0" collapsed="false">
      <c r="A5719" s="0" t="n">
        <f aca="false">A5718+1</f>
        <v>5718</v>
      </c>
    </row>
    <row r="5720" customFormat="false" ht="12.8" hidden="false" customHeight="false" outlineLevel="0" collapsed="false">
      <c r="A5720" s="0" t="n">
        <f aca="false">A5719+1</f>
        <v>5719</v>
      </c>
    </row>
    <row r="5721" customFormat="false" ht="12.8" hidden="false" customHeight="false" outlineLevel="0" collapsed="false">
      <c r="A5721" s="0" t="n">
        <f aca="false">A5720+1</f>
        <v>5720</v>
      </c>
    </row>
    <row r="5722" customFormat="false" ht="12.8" hidden="false" customHeight="false" outlineLevel="0" collapsed="false">
      <c r="A5722" s="0" t="n">
        <f aca="false">A5721+1</f>
        <v>5721</v>
      </c>
    </row>
    <row r="5723" customFormat="false" ht="12.8" hidden="false" customHeight="false" outlineLevel="0" collapsed="false">
      <c r="A5723" s="0" t="n">
        <f aca="false">A5722+1</f>
        <v>5722</v>
      </c>
    </row>
    <row r="5724" customFormat="false" ht="12.8" hidden="false" customHeight="false" outlineLevel="0" collapsed="false">
      <c r="A5724" s="0" t="n">
        <f aca="false">A5723+1</f>
        <v>5723</v>
      </c>
    </row>
    <row r="5725" customFormat="false" ht="12.8" hidden="false" customHeight="false" outlineLevel="0" collapsed="false">
      <c r="A5725" s="0" t="n">
        <f aca="false">A5724+1</f>
        <v>5724</v>
      </c>
    </row>
    <row r="5726" customFormat="false" ht="12.8" hidden="false" customHeight="false" outlineLevel="0" collapsed="false">
      <c r="A5726" s="0" t="n">
        <f aca="false">A5725+1</f>
        <v>5725</v>
      </c>
    </row>
    <row r="5727" customFormat="false" ht="12.8" hidden="false" customHeight="false" outlineLevel="0" collapsed="false">
      <c r="A5727" s="0" t="n">
        <f aca="false">A5726+1</f>
        <v>5726</v>
      </c>
    </row>
    <row r="5728" customFormat="false" ht="12.8" hidden="false" customHeight="false" outlineLevel="0" collapsed="false">
      <c r="A5728" s="0" t="n">
        <f aca="false">A5727+1</f>
        <v>5727</v>
      </c>
    </row>
    <row r="5729" customFormat="false" ht="12.8" hidden="false" customHeight="false" outlineLevel="0" collapsed="false">
      <c r="A5729" s="0" t="n">
        <f aca="false">A5728+1</f>
        <v>5728</v>
      </c>
    </row>
    <row r="5730" customFormat="false" ht="12.8" hidden="false" customHeight="false" outlineLevel="0" collapsed="false">
      <c r="A5730" s="0" t="n">
        <f aca="false">A5729+1</f>
        <v>5729</v>
      </c>
    </row>
    <row r="5731" customFormat="false" ht="12.8" hidden="false" customHeight="false" outlineLevel="0" collapsed="false">
      <c r="A5731" s="0" t="n">
        <f aca="false">A5730+1</f>
        <v>5730</v>
      </c>
    </row>
    <row r="5732" customFormat="false" ht="12.8" hidden="false" customHeight="false" outlineLevel="0" collapsed="false">
      <c r="A5732" s="0" t="n">
        <f aca="false">A5731+1</f>
        <v>5731</v>
      </c>
    </row>
    <row r="5733" customFormat="false" ht="12.8" hidden="false" customHeight="false" outlineLevel="0" collapsed="false">
      <c r="A5733" s="0" t="n">
        <f aca="false">A5732+1</f>
        <v>5732</v>
      </c>
    </row>
    <row r="5734" customFormat="false" ht="12.8" hidden="false" customHeight="false" outlineLevel="0" collapsed="false">
      <c r="A5734" s="0" t="n">
        <f aca="false">A5733+1</f>
        <v>5733</v>
      </c>
    </row>
    <row r="5735" customFormat="false" ht="12.8" hidden="false" customHeight="false" outlineLevel="0" collapsed="false">
      <c r="A5735" s="0" t="n">
        <f aca="false">A5734+1</f>
        <v>5734</v>
      </c>
    </row>
    <row r="5736" customFormat="false" ht="12.8" hidden="false" customHeight="false" outlineLevel="0" collapsed="false">
      <c r="A5736" s="0" t="n">
        <f aca="false">A5735+1</f>
        <v>5735</v>
      </c>
    </row>
    <row r="5737" customFormat="false" ht="12.8" hidden="false" customHeight="false" outlineLevel="0" collapsed="false">
      <c r="A5737" s="0" t="n">
        <f aca="false">A5736+1</f>
        <v>5736</v>
      </c>
    </row>
    <row r="5738" customFormat="false" ht="12.8" hidden="false" customHeight="false" outlineLevel="0" collapsed="false">
      <c r="A5738" s="0" t="n">
        <f aca="false">A5737+1</f>
        <v>5737</v>
      </c>
    </row>
    <row r="5739" customFormat="false" ht="12.8" hidden="false" customHeight="false" outlineLevel="0" collapsed="false">
      <c r="A5739" s="0" t="n">
        <f aca="false">A5738+1</f>
        <v>5738</v>
      </c>
    </row>
    <row r="5740" customFormat="false" ht="12.8" hidden="false" customHeight="false" outlineLevel="0" collapsed="false">
      <c r="A5740" s="0" t="n">
        <f aca="false">A5739+1</f>
        <v>5739</v>
      </c>
    </row>
    <row r="5741" customFormat="false" ht="12.8" hidden="false" customHeight="false" outlineLevel="0" collapsed="false">
      <c r="A5741" s="0" t="n">
        <f aca="false">A5740+1</f>
        <v>5740</v>
      </c>
    </row>
    <row r="5742" customFormat="false" ht="12.8" hidden="false" customHeight="false" outlineLevel="0" collapsed="false">
      <c r="A5742" s="0" t="n">
        <f aca="false">A5741+1</f>
        <v>5741</v>
      </c>
    </row>
    <row r="5743" customFormat="false" ht="12.8" hidden="false" customHeight="false" outlineLevel="0" collapsed="false">
      <c r="A5743" s="0" t="n">
        <f aca="false">A5742+1</f>
        <v>5742</v>
      </c>
    </row>
    <row r="5744" customFormat="false" ht="12.8" hidden="false" customHeight="false" outlineLevel="0" collapsed="false">
      <c r="A5744" s="0" t="n">
        <f aca="false">A5743+1</f>
        <v>5743</v>
      </c>
    </row>
    <row r="5745" customFormat="false" ht="12.8" hidden="false" customHeight="false" outlineLevel="0" collapsed="false">
      <c r="A5745" s="0" t="n">
        <f aca="false">A5744+1</f>
        <v>5744</v>
      </c>
    </row>
    <row r="5746" customFormat="false" ht="12.8" hidden="false" customHeight="false" outlineLevel="0" collapsed="false">
      <c r="A5746" s="0" t="n">
        <f aca="false">A5745+1</f>
        <v>5745</v>
      </c>
    </row>
    <row r="5747" customFormat="false" ht="12.8" hidden="false" customHeight="false" outlineLevel="0" collapsed="false">
      <c r="A5747" s="0" t="n">
        <f aca="false">A5746+1</f>
        <v>5746</v>
      </c>
    </row>
    <row r="5748" customFormat="false" ht="12.8" hidden="false" customHeight="false" outlineLevel="0" collapsed="false">
      <c r="A5748" s="0" t="n">
        <f aca="false">A5747+1</f>
        <v>5747</v>
      </c>
    </row>
    <row r="5749" customFormat="false" ht="12.8" hidden="false" customHeight="false" outlineLevel="0" collapsed="false">
      <c r="A5749" s="0" t="n">
        <f aca="false">A5748+1</f>
        <v>5748</v>
      </c>
    </row>
    <row r="5750" customFormat="false" ht="12.8" hidden="false" customHeight="false" outlineLevel="0" collapsed="false">
      <c r="A5750" s="0" t="n">
        <f aca="false">A5749+1</f>
        <v>5749</v>
      </c>
    </row>
    <row r="5751" customFormat="false" ht="12.8" hidden="false" customHeight="false" outlineLevel="0" collapsed="false">
      <c r="A5751" s="0" t="n">
        <f aca="false">A5750+1</f>
        <v>5750</v>
      </c>
    </row>
    <row r="5752" customFormat="false" ht="12.8" hidden="false" customHeight="false" outlineLevel="0" collapsed="false">
      <c r="A5752" s="0" t="n">
        <f aca="false">A5751+1</f>
        <v>5751</v>
      </c>
    </row>
    <row r="5753" customFormat="false" ht="12.8" hidden="false" customHeight="false" outlineLevel="0" collapsed="false">
      <c r="A5753" s="0" t="n">
        <f aca="false">A5752+1</f>
        <v>5752</v>
      </c>
    </row>
    <row r="5754" customFormat="false" ht="12.8" hidden="false" customHeight="false" outlineLevel="0" collapsed="false">
      <c r="A5754" s="0" t="n">
        <f aca="false">A5753+1</f>
        <v>5753</v>
      </c>
    </row>
    <row r="5755" customFormat="false" ht="12.8" hidden="false" customHeight="false" outlineLevel="0" collapsed="false">
      <c r="A5755" s="0" t="n">
        <f aca="false">A5754+1</f>
        <v>5754</v>
      </c>
    </row>
    <row r="5756" customFormat="false" ht="12.8" hidden="false" customHeight="false" outlineLevel="0" collapsed="false">
      <c r="A5756" s="0" t="n">
        <f aca="false">A5755+1</f>
        <v>5755</v>
      </c>
    </row>
    <row r="5757" customFormat="false" ht="12.8" hidden="false" customHeight="false" outlineLevel="0" collapsed="false">
      <c r="A5757" s="0" t="n">
        <f aca="false">A5756+1</f>
        <v>5756</v>
      </c>
    </row>
    <row r="5758" customFormat="false" ht="12.8" hidden="false" customHeight="false" outlineLevel="0" collapsed="false">
      <c r="A5758" s="0" t="n">
        <f aca="false">A5757+1</f>
        <v>5757</v>
      </c>
    </row>
    <row r="5759" customFormat="false" ht="12.8" hidden="false" customHeight="false" outlineLevel="0" collapsed="false">
      <c r="A5759" s="0" t="n">
        <f aca="false">A5758+1</f>
        <v>5758</v>
      </c>
    </row>
    <row r="5760" customFormat="false" ht="12.8" hidden="false" customHeight="false" outlineLevel="0" collapsed="false">
      <c r="A5760" s="0" t="n">
        <f aca="false">A5759+1</f>
        <v>5759</v>
      </c>
    </row>
    <row r="5761" customFormat="false" ht="12.8" hidden="false" customHeight="false" outlineLevel="0" collapsed="false">
      <c r="A5761" s="0" t="n">
        <f aca="false">A5760+1</f>
        <v>5760</v>
      </c>
    </row>
    <row r="5762" customFormat="false" ht="12.8" hidden="false" customHeight="false" outlineLevel="0" collapsed="false">
      <c r="A5762" s="0" t="n">
        <f aca="false">A5761+1</f>
        <v>5761</v>
      </c>
    </row>
    <row r="5763" customFormat="false" ht="12.8" hidden="false" customHeight="false" outlineLevel="0" collapsed="false">
      <c r="A5763" s="0" t="n">
        <f aca="false">A5762+1</f>
        <v>5762</v>
      </c>
    </row>
    <row r="5764" customFormat="false" ht="12.8" hidden="false" customHeight="false" outlineLevel="0" collapsed="false">
      <c r="A5764" s="0" t="n">
        <f aca="false">A5763+1</f>
        <v>5763</v>
      </c>
    </row>
    <row r="5765" customFormat="false" ht="12.8" hidden="false" customHeight="false" outlineLevel="0" collapsed="false">
      <c r="A5765" s="0" t="n">
        <f aca="false">A5764+1</f>
        <v>5764</v>
      </c>
    </row>
    <row r="5766" customFormat="false" ht="12.8" hidden="false" customHeight="false" outlineLevel="0" collapsed="false">
      <c r="A5766" s="0" t="n">
        <f aca="false">A5765+1</f>
        <v>5765</v>
      </c>
    </row>
    <row r="5767" customFormat="false" ht="12.8" hidden="false" customHeight="false" outlineLevel="0" collapsed="false">
      <c r="A5767" s="0" t="n">
        <f aca="false">A5766+1</f>
        <v>5766</v>
      </c>
    </row>
    <row r="5768" customFormat="false" ht="12.8" hidden="false" customHeight="false" outlineLevel="0" collapsed="false">
      <c r="A5768" s="0" t="n">
        <f aca="false">A5767+1</f>
        <v>5767</v>
      </c>
    </row>
    <row r="5769" customFormat="false" ht="12.8" hidden="false" customHeight="false" outlineLevel="0" collapsed="false">
      <c r="A5769" s="0" t="n">
        <f aca="false">A5768+1</f>
        <v>5768</v>
      </c>
    </row>
    <row r="5770" customFormat="false" ht="12.8" hidden="false" customHeight="false" outlineLevel="0" collapsed="false">
      <c r="A5770" s="0" t="n">
        <f aca="false">A5769+1</f>
        <v>5769</v>
      </c>
    </row>
    <row r="5771" customFormat="false" ht="12.8" hidden="false" customHeight="false" outlineLevel="0" collapsed="false">
      <c r="A5771" s="0" t="n">
        <f aca="false">A5770+1</f>
        <v>5770</v>
      </c>
    </row>
    <row r="5772" customFormat="false" ht="12.8" hidden="false" customHeight="false" outlineLevel="0" collapsed="false">
      <c r="A5772" s="0" t="n">
        <f aca="false">A5771+1</f>
        <v>5771</v>
      </c>
    </row>
    <row r="5773" customFormat="false" ht="12.8" hidden="false" customHeight="false" outlineLevel="0" collapsed="false">
      <c r="A5773" s="0" t="n">
        <f aca="false">A5772+1</f>
        <v>5772</v>
      </c>
    </row>
    <row r="5774" customFormat="false" ht="12.8" hidden="false" customHeight="false" outlineLevel="0" collapsed="false">
      <c r="A5774" s="0" t="n">
        <f aca="false">A5773+1</f>
        <v>5773</v>
      </c>
    </row>
    <row r="5775" customFormat="false" ht="12.8" hidden="false" customHeight="false" outlineLevel="0" collapsed="false">
      <c r="A5775" s="0" t="n">
        <f aca="false">A5774+1</f>
        <v>5774</v>
      </c>
    </row>
    <row r="5776" customFormat="false" ht="12.8" hidden="false" customHeight="false" outlineLevel="0" collapsed="false">
      <c r="A5776" s="0" t="n">
        <f aca="false">A5775+1</f>
        <v>5775</v>
      </c>
    </row>
    <row r="5777" customFormat="false" ht="12.8" hidden="false" customHeight="false" outlineLevel="0" collapsed="false">
      <c r="A5777" s="0" t="n">
        <f aca="false">A5776+1</f>
        <v>5776</v>
      </c>
    </row>
    <row r="5778" customFormat="false" ht="12.8" hidden="false" customHeight="false" outlineLevel="0" collapsed="false">
      <c r="A5778" s="0" t="n">
        <f aca="false">A5777+1</f>
        <v>5777</v>
      </c>
    </row>
    <row r="5779" customFormat="false" ht="12.8" hidden="false" customHeight="false" outlineLevel="0" collapsed="false">
      <c r="A5779" s="0" t="n">
        <f aca="false">A5778+1</f>
        <v>5778</v>
      </c>
    </row>
    <row r="5780" customFormat="false" ht="12.8" hidden="false" customHeight="false" outlineLevel="0" collapsed="false">
      <c r="A5780" s="0" t="n">
        <f aca="false">A5779+1</f>
        <v>5779</v>
      </c>
    </row>
    <row r="5781" customFormat="false" ht="12.8" hidden="false" customHeight="false" outlineLevel="0" collapsed="false">
      <c r="A5781" s="0" t="n">
        <f aca="false">A5780+1</f>
        <v>5780</v>
      </c>
    </row>
    <row r="5782" customFormat="false" ht="12.8" hidden="false" customHeight="false" outlineLevel="0" collapsed="false">
      <c r="A5782" s="0" t="n">
        <f aca="false">A5781+1</f>
        <v>5781</v>
      </c>
    </row>
    <row r="5783" customFormat="false" ht="12.8" hidden="false" customHeight="false" outlineLevel="0" collapsed="false">
      <c r="A5783" s="0" t="n">
        <f aca="false">A5782+1</f>
        <v>5782</v>
      </c>
    </row>
    <row r="5784" customFormat="false" ht="12.8" hidden="false" customHeight="false" outlineLevel="0" collapsed="false">
      <c r="A5784" s="0" t="n">
        <f aca="false">A5783+1</f>
        <v>5783</v>
      </c>
    </row>
    <row r="5785" customFormat="false" ht="12.8" hidden="false" customHeight="false" outlineLevel="0" collapsed="false">
      <c r="A5785" s="0" t="n">
        <f aca="false">A5784+1</f>
        <v>5784</v>
      </c>
    </row>
    <row r="5786" customFormat="false" ht="12.8" hidden="false" customHeight="false" outlineLevel="0" collapsed="false">
      <c r="A5786" s="0" t="n">
        <f aca="false">A5785+1</f>
        <v>5785</v>
      </c>
    </row>
    <row r="5787" customFormat="false" ht="12.8" hidden="false" customHeight="false" outlineLevel="0" collapsed="false">
      <c r="A5787" s="0" t="n">
        <f aca="false">A5786+1</f>
        <v>5786</v>
      </c>
    </row>
    <row r="5788" customFormat="false" ht="12.8" hidden="false" customHeight="false" outlineLevel="0" collapsed="false">
      <c r="A5788" s="0" t="n">
        <f aca="false">A5787+1</f>
        <v>5787</v>
      </c>
    </row>
    <row r="5789" customFormat="false" ht="12.8" hidden="false" customHeight="false" outlineLevel="0" collapsed="false">
      <c r="A5789" s="0" t="n">
        <f aca="false">A5788+1</f>
        <v>5788</v>
      </c>
    </row>
    <row r="5790" customFormat="false" ht="12.8" hidden="false" customHeight="false" outlineLevel="0" collapsed="false">
      <c r="A5790" s="0" t="n">
        <f aca="false">A5789+1</f>
        <v>5789</v>
      </c>
    </row>
    <row r="5791" customFormat="false" ht="12.8" hidden="false" customHeight="false" outlineLevel="0" collapsed="false">
      <c r="A5791" s="0" t="n">
        <f aca="false">A5790+1</f>
        <v>5790</v>
      </c>
    </row>
    <row r="5792" customFormat="false" ht="12.8" hidden="false" customHeight="false" outlineLevel="0" collapsed="false">
      <c r="A5792" s="0" t="n">
        <f aca="false">A5791+1</f>
        <v>5791</v>
      </c>
    </row>
    <row r="5793" customFormat="false" ht="12.8" hidden="false" customHeight="false" outlineLevel="0" collapsed="false">
      <c r="A5793" s="0" t="n">
        <f aca="false">A5792+1</f>
        <v>5792</v>
      </c>
    </row>
    <row r="5794" customFormat="false" ht="12.8" hidden="false" customHeight="false" outlineLevel="0" collapsed="false">
      <c r="A5794" s="0" t="n">
        <f aca="false">A5793+1</f>
        <v>5793</v>
      </c>
    </row>
    <row r="5795" customFormat="false" ht="12.8" hidden="false" customHeight="false" outlineLevel="0" collapsed="false">
      <c r="A5795" s="0" t="n">
        <f aca="false">A5794+1</f>
        <v>5794</v>
      </c>
    </row>
    <row r="5796" customFormat="false" ht="12.8" hidden="false" customHeight="false" outlineLevel="0" collapsed="false">
      <c r="A5796" s="0" t="n">
        <f aca="false">A5795+1</f>
        <v>5795</v>
      </c>
    </row>
    <row r="5797" customFormat="false" ht="12.8" hidden="false" customHeight="false" outlineLevel="0" collapsed="false">
      <c r="A5797" s="0" t="n">
        <f aca="false">A5796+1</f>
        <v>5796</v>
      </c>
    </row>
    <row r="5798" customFormat="false" ht="12.8" hidden="false" customHeight="false" outlineLevel="0" collapsed="false">
      <c r="A5798" s="0" t="n">
        <f aca="false">A5797+1</f>
        <v>5797</v>
      </c>
    </row>
    <row r="5799" customFormat="false" ht="12.8" hidden="false" customHeight="false" outlineLevel="0" collapsed="false">
      <c r="A5799" s="0" t="n">
        <f aca="false">A5798+1</f>
        <v>5798</v>
      </c>
    </row>
    <row r="5800" customFormat="false" ht="12.8" hidden="false" customHeight="false" outlineLevel="0" collapsed="false">
      <c r="A5800" s="0" t="n">
        <f aca="false">A5799+1</f>
        <v>5799</v>
      </c>
    </row>
    <row r="5801" customFormat="false" ht="12.8" hidden="false" customHeight="false" outlineLevel="0" collapsed="false">
      <c r="A5801" s="0" t="n">
        <f aca="false">A5800+1</f>
        <v>5800</v>
      </c>
    </row>
    <row r="5802" customFormat="false" ht="12.8" hidden="false" customHeight="false" outlineLevel="0" collapsed="false">
      <c r="A5802" s="0" t="n">
        <f aca="false">A5801+1</f>
        <v>5801</v>
      </c>
    </row>
    <row r="5803" customFormat="false" ht="12.8" hidden="false" customHeight="false" outlineLevel="0" collapsed="false">
      <c r="A5803" s="0" t="n">
        <f aca="false">A5802+1</f>
        <v>5802</v>
      </c>
    </row>
    <row r="5804" customFormat="false" ht="12.8" hidden="false" customHeight="false" outlineLevel="0" collapsed="false">
      <c r="A5804" s="0" t="n">
        <f aca="false">A5803+1</f>
        <v>5803</v>
      </c>
    </row>
    <row r="5805" customFormat="false" ht="12.8" hidden="false" customHeight="false" outlineLevel="0" collapsed="false">
      <c r="A5805" s="0" t="n">
        <f aca="false">A5804+1</f>
        <v>5804</v>
      </c>
    </row>
    <row r="5806" customFormat="false" ht="12.8" hidden="false" customHeight="false" outlineLevel="0" collapsed="false">
      <c r="A5806" s="0" t="n">
        <f aca="false">A5805+1</f>
        <v>5805</v>
      </c>
    </row>
    <row r="5807" customFormat="false" ht="12.8" hidden="false" customHeight="false" outlineLevel="0" collapsed="false">
      <c r="A5807" s="0" t="n">
        <f aca="false">A5806+1</f>
        <v>5806</v>
      </c>
    </row>
    <row r="5808" customFormat="false" ht="12.8" hidden="false" customHeight="false" outlineLevel="0" collapsed="false">
      <c r="A5808" s="0" t="n">
        <f aca="false">A5807+1</f>
        <v>5807</v>
      </c>
    </row>
    <row r="5809" customFormat="false" ht="12.8" hidden="false" customHeight="false" outlineLevel="0" collapsed="false">
      <c r="A5809" s="0" t="n">
        <f aca="false">A5808+1</f>
        <v>5808</v>
      </c>
    </row>
    <row r="5810" customFormat="false" ht="12.8" hidden="false" customHeight="false" outlineLevel="0" collapsed="false">
      <c r="A5810" s="0" t="n">
        <f aca="false">A5809+1</f>
        <v>5809</v>
      </c>
    </row>
    <row r="5811" customFormat="false" ht="12.8" hidden="false" customHeight="false" outlineLevel="0" collapsed="false">
      <c r="A5811" s="0" t="n">
        <f aca="false">A5810+1</f>
        <v>5810</v>
      </c>
    </row>
    <row r="5812" customFormat="false" ht="12.8" hidden="false" customHeight="false" outlineLevel="0" collapsed="false">
      <c r="A5812" s="0" t="n">
        <f aca="false">A5811+1</f>
        <v>5811</v>
      </c>
    </row>
    <row r="5813" customFormat="false" ht="12.8" hidden="false" customHeight="false" outlineLevel="0" collapsed="false">
      <c r="A5813" s="0" t="n">
        <f aca="false">A5812+1</f>
        <v>5812</v>
      </c>
    </row>
    <row r="5814" customFormat="false" ht="12.8" hidden="false" customHeight="false" outlineLevel="0" collapsed="false">
      <c r="A5814" s="0" t="n">
        <f aca="false">A5813+1</f>
        <v>5813</v>
      </c>
    </row>
    <row r="5815" customFormat="false" ht="12.8" hidden="false" customHeight="false" outlineLevel="0" collapsed="false">
      <c r="A5815" s="0" t="n">
        <f aca="false">A5814+1</f>
        <v>5814</v>
      </c>
    </row>
    <row r="5816" customFormat="false" ht="12.8" hidden="false" customHeight="false" outlineLevel="0" collapsed="false">
      <c r="A5816" s="0" t="n">
        <f aca="false">A5815+1</f>
        <v>5815</v>
      </c>
    </row>
    <row r="5817" customFormat="false" ht="12.8" hidden="false" customHeight="false" outlineLevel="0" collapsed="false">
      <c r="A5817" s="0" t="n">
        <f aca="false">A5816+1</f>
        <v>5816</v>
      </c>
    </row>
    <row r="5818" customFormat="false" ht="12.8" hidden="false" customHeight="false" outlineLevel="0" collapsed="false">
      <c r="A5818" s="0" t="n">
        <f aca="false">A5817+1</f>
        <v>5817</v>
      </c>
    </row>
    <row r="5819" customFormat="false" ht="12.8" hidden="false" customHeight="false" outlineLevel="0" collapsed="false">
      <c r="A5819" s="0" t="n">
        <f aca="false">A5818+1</f>
        <v>5818</v>
      </c>
    </row>
    <row r="5820" customFormat="false" ht="12.8" hidden="false" customHeight="false" outlineLevel="0" collapsed="false">
      <c r="A5820" s="0" t="n">
        <f aca="false">A5819+1</f>
        <v>5819</v>
      </c>
    </row>
    <row r="5821" customFormat="false" ht="12.8" hidden="false" customHeight="false" outlineLevel="0" collapsed="false">
      <c r="A5821" s="0" t="n">
        <f aca="false">A5820+1</f>
        <v>5820</v>
      </c>
    </row>
    <row r="5822" customFormat="false" ht="12.8" hidden="false" customHeight="false" outlineLevel="0" collapsed="false">
      <c r="A5822" s="0" t="n">
        <f aca="false">A5821+1</f>
        <v>5821</v>
      </c>
    </row>
    <row r="5823" customFormat="false" ht="12.8" hidden="false" customHeight="false" outlineLevel="0" collapsed="false">
      <c r="A5823" s="0" t="n">
        <f aca="false">A5822+1</f>
        <v>5822</v>
      </c>
    </row>
    <row r="5824" customFormat="false" ht="12.8" hidden="false" customHeight="false" outlineLevel="0" collapsed="false">
      <c r="A5824" s="0" t="n">
        <f aca="false">A5823+1</f>
        <v>5823</v>
      </c>
    </row>
    <row r="5825" customFormat="false" ht="12.8" hidden="false" customHeight="false" outlineLevel="0" collapsed="false">
      <c r="A5825" s="0" t="n">
        <f aca="false">A5824+1</f>
        <v>5824</v>
      </c>
    </row>
    <row r="5826" customFormat="false" ht="12.8" hidden="false" customHeight="false" outlineLevel="0" collapsed="false">
      <c r="A5826" s="0" t="n">
        <f aca="false">A5825+1</f>
        <v>5825</v>
      </c>
    </row>
    <row r="5827" customFormat="false" ht="12.8" hidden="false" customHeight="false" outlineLevel="0" collapsed="false">
      <c r="A5827" s="0" t="n">
        <f aca="false">A5826+1</f>
        <v>5826</v>
      </c>
    </row>
    <row r="5828" customFormat="false" ht="12.8" hidden="false" customHeight="false" outlineLevel="0" collapsed="false">
      <c r="A5828" s="0" t="n">
        <f aca="false">A5827+1</f>
        <v>5827</v>
      </c>
    </row>
    <row r="5829" customFormat="false" ht="12.8" hidden="false" customHeight="false" outlineLevel="0" collapsed="false">
      <c r="A5829" s="0" t="n">
        <f aca="false">A5828+1</f>
        <v>5828</v>
      </c>
    </row>
    <row r="5830" customFormat="false" ht="12.8" hidden="false" customHeight="false" outlineLevel="0" collapsed="false">
      <c r="A5830" s="0" t="n">
        <f aca="false">A5829+1</f>
        <v>5829</v>
      </c>
    </row>
    <row r="5831" customFormat="false" ht="12.8" hidden="false" customHeight="false" outlineLevel="0" collapsed="false">
      <c r="A5831" s="0" t="n">
        <f aca="false">A5830+1</f>
        <v>5830</v>
      </c>
    </row>
    <row r="5832" customFormat="false" ht="12.8" hidden="false" customHeight="false" outlineLevel="0" collapsed="false">
      <c r="A5832" s="0" t="n">
        <f aca="false">A5831+1</f>
        <v>5831</v>
      </c>
    </row>
    <row r="5833" customFormat="false" ht="12.8" hidden="false" customHeight="false" outlineLevel="0" collapsed="false">
      <c r="A5833" s="0" t="n">
        <f aca="false">A5832+1</f>
        <v>5832</v>
      </c>
    </row>
    <row r="5834" customFormat="false" ht="12.8" hidden="false" customHeight="false" outlineLevel="0" collapsed="false">
      <c r="A5834" s="0" t="n">
        <f aca="false">A5833+1</f>
        <v>5833</v>
      </c>
    </row>
    <row r="5835" customFormat="false" ht="12.8" hidden="false" customHeight="false" outlineLevel="0" collapsed="false">
      <c r="A5835" s="0" t="n">
        <f aca="false">A5834+1</f>
        <v>5834</v>
      </c>
    </row>
    <row r="5836" customFormat="false" ht="12.8" hidden="false" customHeight="false" outlineLevel="0" collapsed="false">
      <c r="A5836" s="0" t="n">
        <f aca="false">A5835+1</f>
        <v>5835</v>
      </c>
    </row>
    <row r="5837" customFormat="false" ht="12.8" hidden="false" customHeight="false" outlineLevel="0" collapsed="false">
      <c r="A5837" s="0" t="n">
        <f aca="false">A5836+1</f>
        <v>5836</v>
      </c>
    </row>
    <row r="5838" customFormat="false" ht="12.8" hidden="false" customHeight="false" outlineLevel="0" collapsed="false">
      <c r="A5838" s="0" t="n">
        <f aca="false">A5837+1</f>
        <v>5837</v>
      </c>
    </row>
    <row r="5839" customFormat="false" ht="12.8" hidden="false" customHeight="false" outlineLevel="0" collapsed="false">
      <c r="A5839" s="0" t="n">
        <f aca="false">A5838+1</f>
        <v>5838</v>
      </c>
    </row>
    <row r="5840" customFormat="false" ht="12.8" hidden="false" customHeight="false" outlineLevel="0" collapsed="false">
      <c r="A5840" s="0" t="n">
        <f aca="false">A5839+1</f>
        <v>5839</v>
      </c>
    </row>
    <row r="5841" customFormat="false" ht="12.8" hidden="false" customHeight="false" outlineLevel="0" collapsed="false">
      <c r="A5841" s="0" t="n">
        <f aca="false">A5840+1</f>
        <v>5840</v>
      </c>
    </row>
    <row r="5842" customFormat="false" ht="12.8" hidden="false" customHeight="false" outlineLevel="0" collapsed="false">
      <c r="A5842" s="0" t="n">
        <f aca="false">A5841+1</f>
        <v>5841</v>
      </c>
    </row>
    <row r="5843" customFormat="false" ht="12.8" hidden="false" customHeight="false" outlineLevel="0" collapsed="false">
      <c r="A5843" s="0" t="n">
        <f aca="false">A5842+1</f>
        <v>5842</v>
      </c>
    </row>
    <row r="5844" customFormat="false" ht="12.8" hidden="false" customHeight="false" outlineLevel="0" collapsed="false">
      <c r="A5844" s="0" t="n">
        <f aca="false">A5843+1</f>
        <v>5843</v>
      </c>
    </row>
    <row r="5845" customFormat="false" ht="12.8" hidden="false" customHeight="false" outlineLevel="0" collapsed="false">
      <c r="A5845" s="0" t="n">
        <f aca="false">A5844+1</f>
        <v>5844</v>
      </c>
    </row>
    <row r="5846" customFormat="false" ht="12.8" hidden="false" customHeight="false" outlineLevel="0" collapsed="false">
      <c r="A5846" s="0" t="n">
        <f aca="false">A5845+1</f>
        <v>5845</v>
      </c>
    </row>
    <row r="5847" customFormat="false" ht="12.8" hidden="false" customHeight="false" outlineLevel="0" collapsed="false">
      <c r="A5847" s="0" t="n">
        <f aca="false">A5846+1</f>
        <v>5846</v>
      </c>
    </row>
    <row r="5848" customFormat="false" ht="12.8" hidden="false" customHeight="false" outlineLevel="0" collapsed="false">
      <c r="A5848" s="0" t="n">
        <f aca="false">A5847+1</f>
        <v>5847</v>
      </c>
    </row>
    <row r="5849" customFormat="false" ht="12.8" hidden="false" customHeight="false" outlineLevel="0" collapsed="false">
      <c r="A5849" s="0" t="n">
        <f aca="false">A5848+1</f>
        <v>5848</v>
      </c>
    </row>
    <row r="5850" customFormat="false" ht="12.8" hidden="false" customHeight="false" outlineLevel="0" collapsed="false">
      <c r="A5850" s="0" t="n">
        <f aca="false">A5849+1</f>
        <v>5849</v>
      </c>
    </row>
    <row r="5851" customFormat="false" ht="12.8" hidden="false" customHeight="false" outlineLevel="0" collapsed="false">
      <c r="A5851" s="0" t="n">
        <f aca="false">A5850+1</f>
        <v>5850</v>
      </c>
    </row>
    <row r="5852" customFormat="false" ht="12.8" hidden="false" customHeight="false" outlineLevel="0" collapsed="false">
      <c r="A5852" s="0" t="n">
        <f aca="false">A5851+1</f>
        <v>5851</v>
      </c>
    </row>
    <row r="5853" customFormat="false" ht="12.8" hidden="false" customHeight="false" outlineLevel="0" collapsed="false">
      <c r="A5853" s="0" t="n">
        <f aca="false">A5852+1</f>
        <v>5852</v>
      </c>
    </row>
    <row r="5854" customFormat="false" ht="12.8" hidden="false" customHeight="false" outlineLevel="0" collapsed="false">
      <c r="A5854" s="0" t="n">
        <f aca="false">A5853+1</f>
        <v>5853</v>
      </c>
    </row>
    <row r="5855" customFormat="false" ht="12.8" hidden="false" customHeight="false" outlineLevel="0" collapsed="false">
      <c r="A5855" s="0" t="n">
        <f aca="false">A5854+1</f>
        <v>5854</v>
      </c>
    </row>
    <row r="5856" customFormat="false" ht="12.8" hidden="false" customHeight="false" outlineLevel="0" collapsed="false">
      <c r="A5856" s="0" t="n">
        <f aca="false">A5855+1</f>
        <v>5855</v>
      </c>
    </row>
    <row r="5857" customFormat="false" ht="12.8" hidden="false" customHeight="false" outlineLevel="0" collapsed="false">
      <c r="A5857" s="0" t="n">
        <f aca="false">A5856+1</f>
        <v>5856</v>
      </c>
    </row>
    <row r="5858" customFormat="false" ht="12.8" hidden="false" customHeight="false" outlineLevel="0" collapsed="false">
      <c r="A5858" s="0" t="n">
        <f aca="false">A5857+1</f>
        <v>5857</v>
      </c>
    </row>
    <row r="5859" customFormat="false" ht="12.8" hidden="false" customHeight="false" outlineLevel="0" collapsed="false">
      <c r="A5859" s="0" t="n">
        <f aca="false">A5858+1</f>
        <v>5858</v>
      </c>
    </row>
    <row r="5860" customFormat="false" ht="12.8" hidden="false" customHeight="false" outlineLevel="0" collapsed="false">
      <c r="A5860" s="0" t="n">
        <f aca="false">A5859+1</f>
        <v>5859</v>
      </c>
    </row>
    <row r="5861" customFormat="false" ht="12.8" hidden="false" customHeight="false" outlineLevel="0" collapsed="false">
      <c r="A5861" s="0" t="n">
        <f aca="false">A5860+1</f>
        <v>5860</v>
      </c>
    </row>
    <row r="5862" customFormat="false" ht="12.8" hidden="false" customHeight="false" outlineLevel="0" collapsed="false">
      <c r="A5862" s="0" t="n">
        <f aca="false">A5861+1</f>
        <v>5861</v>
      </c>
    </row>
    <row r="5863" customFormat="false" ht="12.8" hidden="false" customHeight="false" outlineLevel="0" collapsed="false">
      <c r="A5863" s="0" t="n">
        <f aca="false">A5862+1</f>
        <v>5862</v>
      </c>
    </row>
    <row r="5864" customFormat="false" ht="12.8" hidden="false" customHeight="false" outlineLevel="0" collapsed="false">
      <c r="A5864" s="0" t="n">
        <f aca="false">A5863+1</f>
        <v>5863</v>
      </c>
    </row>
    <row r="5865" customFormat="false" ht="12.8" hidden="false" customHeight="false" outlineLevel="0" collapsed="false">
      <c r="A5865" s="0" t="n">
        <f aca="false">A5864+1</f>
        <v>5864</v>
      </c>
    </row>
    <row r="5866" customFormat="false" ht="12.8" hidden="false" customHeight="false" outlineLevel="0" collapsed="false">
      <c r="A5866" s="0" t="n">
        <f aca="false">A5865+1</f>
        <v>5865</v>
      </c>
    </row>
    <row r="5867" customFormat="false" ht="12.8" hidden="false" customHeight="false" outlineLevel="0" collapsed="false">
      <c r="A5867" s="0" t="n">
        <f aca="false">A5866+1</f>
        <v>5866</v>
      </c>
    </row>
    <row r="5868" customFormat="false" ht="12.8" hidden="false" customHeight="false" outlineLevel="0" collapsed="false">
      <c r="A5868" s="0" t="n">
        <f aca="false">A5867+1</f>
        <v>5867</v>
      </c>
    </row>
    <row r="5869" customFormat="false" ht="12.8" hidden="false" customHeight="false" outlineLevel="0" collapsed="false">
      <c r="A5869" s="0" t="n">
        <f aca="false">A5868+1</f>
        <v>5868</v>
      </c>
    </row>
    <row r="5870" customFormat="false" ht="12.8" hidden="false" customHeight="false" outlineLevel="0" collapsed="false">
      <c r="A5870" s="0" t="n">
        <f aca="false">A5869+1</f>
        <v>5869</v>
      </c>
    </row>
    <row r="5871" customFormat="false" ht="12.8" hidden="false" customHeight="false" outlineLevel="0" collapsed="false">
      <c r="A5871" s="0" t="n">
        <f aca="false">A5870+1</f>
        <v>5870</v>
      </c>
    </row>
    <row r="5872" customFormat="false" ht="12.8" hidden="false" customHeight="false" outlineLevel="0" collapsed="false">
      <c r="A5872" s="0" t="n">
        <f aca="false">A5871+1</f>
        <v>5871</v>
      </c>
    </row>
    <row r="5873" customFormat="false" ht="12.8" hidden="false" customHeight="false" outlineLevel="0" collapsed="false">
      <c r="A5873" s="0" t="n">
        <f aca="false">A5872+1</f>
        <v>5872</v>
      </c>
    </row>
    <row r="5874" customFormat="false" ht="12.8" hidden="false" customHeight="false" outlineLevel="0" collapsed="false">
      <c r="A5874" s="0" t="n">
        <f aca="false">A5873+1</f>
        <v>5873</v>
      </c>
    </row>
    <row r="5875" customFormat="false" ht="12.8" hidden="false" customHeight="false" outlineLevel="0" collapsed="false">
      <c r="A5875" s="0" t="n">
        <f aca="false">A5874+1</f>
        <v>5874</v>
      </c>
    </row>
    <row r="5876" customFormat="false" ht="12.8" hidden="false" customHeight="false" outlineLevel="0" collapsed="false">
      <c r="A5876" s="0" t="n">
        <f aca="false">A5875+1</f>
        <v>5875</v>
      </c>
    </row>
    <row r="5877" customFormat="false" ht="12.8" hidden="false" customHeight="false" outlineLevel="0" collapsed="false">
      <c r="A5877" s="0" t="n">
        <f aca="false">A5876+1</f>
        <v>5876</v>
      </c>
    </row>
    <row r="5878" customFormat="false" ht="12.8" hidden="false" customHeight="false" outlineLevel="0" collapsed="false">
      <c r="A5878" s="0" t="n">
        <f aca="false">A5877+1</f>
        <v>5877</v>
      </c>
    </row>
    <row r="5879" customFormat="false" ht="12.8" hidden="false" customHeight="false" outlineLevel="0" collapsed="false">
      <c r="A5879" s="0" t="n">
        <f aca="false">A5878+1</f>
        <v>5878</v>
      </c>
    </row>
    <row r="5880" customFormat="false" ht="12.8" hidden="false" customHeight="false" outlineLevel="0" collapsed="false">
      <c r="A5880" s="0" t="n">
        <f aca="false">A5879+1</f>
        <v>5879</v>
      </c>
    </row>
    <row r="5881" customFormat="false" ht="12.8" hidden="false" customHeight="false" outlineLevel="0" collapsed="false">
      <c r="A5881" s="0" t="n">
        <f aca="false">A5880+1</f>
        <v>5880</v>
      </c>
    </row>
    <row r="5882" customFormat="false" ht="12.8" hidden="false" customHeight="false" outlineLevel="0" collapsed="false">
      <c r="A5882" s="0" t="n">
        <f aca="false">A5881+1</f>
        <v>5881</v>
      </c>
    </row>
    <row r="5883" customFormat="false" ht="12.8" hidden="false" customHeight="false" outlineLevel="0" collapsed="false">
      <c r="A5883" s="0" t="n">
        <f aca="false">A5882+1</f>
        <v>5882</v>
      </c>
    </row>
    <row r="5884" customFormat="false" ht="12.8" hidden="false" customHeight="false" outlineLevel="0" collapsed="false">
      <c r="A5884" s="0" t="n">
        <f aca="false">A5883+1</f>
        <v>5883</v>
      </c>
    </row>
    <row r="5885" customFormat="false" ht="12.8" hidden="false" customHeight="false" outlineLevel="0" collapsed="false">
      <c r="A5885" s="0" t="n">
        <f aca="false">A5884+1</f>
        <v>5884</v>
      </c>
    </row>
    <row r="5886" customFormat="false" ht="12.8" hidden="false" customHeight="false" outlineLevel="0" collapsed="false">
      <c r="A5886" s="0" t="n">
        <f aca="false">A5885+1</f>
        <v>5885</v>
      </c>
    </row>
    <row r="5887" customFormat="false" ht="12.8" hidden="false" customHeight="false" outlineLevel="0" collapsed="false">
      <c r="A5887" s="0" t="n">
        <f aca="false">A5886+1</f>
        <v>5886</v>
      </c>
    </row>
    <row r="5888" customFormat="false" ht="12.8" hidden="false" customHeight="false" outlineLevel="0" collapsed="false">
      <c r="A5888" s="0" t="n">
        <f aca="false">A5887+1</f>
        <v>5887</v>
      </c>
    </row>
    <row r="5889" customFormat="false" ht="12.8" hidden="false" customHeight="false" outlineLevel="0" collapsed="false">
      <c r="A5889" s="0" t="n">
        <f aca="false">A5888+1</f>
        <v>5888</v>
      </c>
    </row>
    <row r="5890" customFormat="false" ht="12.8" hidden="false" customHeight="false" outlineLevel="0" collapsed="false">
      <c r="A5890" s="0" t="n">
        <f aca="false">A5889+1</f>
        <v>5889</v>
      </c>
    </row>
    <row r="5891" customFormat="false" ht="12.8" hidden="false" customHeight="false" outlineLevel="0" collapsed="false">
      <c r="A5891" s="0" t="n">
        <f aca="false">A5890+1</f>
        <v>5890</v>
      </c>
    </row>
    <row r="5892" customFormat="false" ht="12.8" hidden="false" customHeight="false" outlineLevel="0" collapsed="false">
      <c r="A5892" s="0" t="n">
        <f aca="false">A5891+1</f>
        <v>5891</v>
      </c>
    </row>
    <row r="5893" customFormat="false" ht="12.8" hidden="false" customHeight="false" outlineLevel="0" collapsed="false">
      <c r="A5893" s="0" t="n">
        <f aca="false">A5892+1</f>
        <v>5892</v>
      </c>
    </row>
    <row r="5894" customFormat="false" ht="12.8" hidden="false" customHeight="false" outlineLevel="0" collapsed="false">
      <c r="A5894" s="0" t="n">
        <f aca="false">A5893+1</f>
        <v>5893</v>
      </c>
    </row>
    <row r="5895" customFormat="false" ht="12.8" hidden="false" customHeight="false" outlineLevel="0" collapsed="false">
      <c r="A5895" s="0" t="n">
        <f aca="false">A5894+1</f>
        <v>5894</v>
      </c>
    </row>
    <row r="5896" customFormat="false" ht="12.8" hidden="false" customHeight="false" outlineLevel="0" collapsed="false">
      <c r="A5896" s="0" t="n">
        <f aca="false">A5895+1</f>
        <v>5895</v>
      </c>
    </row>
    <row r="5897" customFormat="false" ht="12.8" hidden="false" customHeight="false" outlineLevel="0" collapsed="false">
      <c r="A5897" s="0" t="n">
        <f aca="false">A5896+1</f>
        <v>5896</v>
      </c>
    </row>
    <row r="5898" customFormat="false" ht="12.8" hidden="false" customHeight="false" outlineLevel="0" collapsed="false">
      <c r="A5898" s="0" t="n">
        <f aca="false">A5897+1</f>
        <v>5897</v>
      </c>
    </row>
    <row r="5899" customFormat="false" ht="12.8" hidden="false" customHeight="false" outlineLevel="0" collapsed="false">
      <c r="A5899" s="0" t="n">
        <f aca="false">A5898+1</f>
        <v>5898</v>
      </c>
    </row>
    <row r="5900" customFormat="false" ht="12.8" hidden="false" customHeight="false" outlineLevel="0" collapsed="false">
      <c r="A5900" s="0" t="n">
        <f aca="false">A5899+1</f>
        <v>5899</v>
      </c>
    </row>
    <row r="5901" customFormat="false" ht="12.8" hidden="false" customHeight="false" outlineLevel="0" collapsed="false">
      <c r="A5901" s="0" t="n">
        <f aca="false">A5900+1</f>
        <v>5900</v>
      </c>
    </row>
    <row r="5902" customFormat="false" ht="12.8" hidden="false" customHeight="false" outlineLevel="0" collapsed="false">
      <c r="A5902" s="0" t="n">
        <f aca="false">A5901+1</f>
        <v>5901</v>
      </c>
    </row>
    <row r="5903" customFormat="false" ht="12.8" hidden="false" customHeight="false" outlineLevel="0" collapsed="false">
      <c r="A5903" s="0" t="n">
        <f aca="false">A5902+1</f>
        <v>5902</v>
      </c>
    </row>
    <row r="5904" customFormat="false" ht="12.8" hidden="false" customHeight="false" outlineLevel="0" collapsed="false">
      <c r="A5904" s="0" t="n">
        <f aca="false">A5903+1</f>
        <v>5903</v>
      </c>
    </row>
    <row r="5905" customFormat="false" ht="12.8" hidden="false" customHeight="false" outlineLevel="0" collapsed="false">
      <c r="A5905" s="0" t="n">
        <f aca="false">A5904+1</f>
        <v>5904</v>
      </c>
    </row>
    <row r="5906" customFormat="false" ht="12.8" hidden="false" customHeight="false" outlineLevel="0" collapsed="false">
      <c r="A5906" s="0" t="n">
        <f aca="false">A5905+1</f>
        <v>5905</v>
      </c>
    </row>
    <row r="5907" customFormat="false" ht="12.8" hidden="false" customHeight="false" outlineLevel="0" collapsed="false">
      <c r="A5907" s="0" t="n">
        <f aca="false">A5906+1</f>
        <v>5906</v>
      </c>
    </row>
    <row r="5908" customFormat="false" ht="12.8" hidden="false" customHeight="false" outlineLevel="0" collapsed="false">
      <c r="A5908" s="0" t="n">
        <f aca="false">A5907+1</f>
        <v>5907</v>
      </c>
    </row>
    <row r="5909" customFormat="false" ht="12.8" hidden="false" customHeight="false" outlineLevel="0" collapsed="false">
      <c r="A5909" s="0" t="n">
        <f aca="false">A5908+1</f>
        <v>5908</v>
      </c>
    </row>
    <row r="5910" customFormat="false" ht="12.8" hidden="false" customHeight="false" outlineLevel="0" collapsed="false">
      <c r="A5910" s="0" t="n">
        <f aca="false">A5909+1</f>
        <v>5909</v>
      </c>
    </row>
    <row r="5911" customFormat="false" ht="12.8" hidden="false" customHeight="false" outlineLevel="0" collapsed="false">
      <c r="A5911" s="0" t="n">
        <f aca="false">A5910+1</f>
        <v>5910</v>
      </c>
    </row>
    <row r="5912" customFormat="false" ht="12.8" hidden="false" customHeight="false" outlineLevel="0" collapsed="false">
      <c r="A5912" s="0" t="n">
        <f aca="false">A5911+1</f>
        <v>5911</v>
      </c>
    </row>
    <row r="5913" customFormat="false" ht="12.8" hidden="false" customHeight="false" outlineLevel="0" collapsed="false">
      <c r="A5913" s="0" t="n">
        <f aca="false">A5912+1</f>
        <v>5912</v>
      </c>
    </row>
    <row r="5914" customFormat="false" ht="12.8" hidden="false" customHeight="false" outlineLevel="0" collapsed="false">
      <c r="A5914" s="0" t="n">
        <f aca="false">A5913+1</f>
        <v>5913</v>
      </c>
    </row>
    <row r="5915" customFormat="false" ht="12.8" hidden="false" customHeight="false" outlineLevel="0" collapsed="false">
      <c r="A5915" s="0" t="n">
        <f aca="false">A5914+1</f>
        <v>5914</v>
      </c>
    </row>
    <row r="5916" customFormat="false" ht="12.8" hidden="false" customHeight="false" outlineLevel="0" collapsed="false">
      <c r="A5916" s="0" t="n">
        <f aca="false">A5915+1</f>
        <v>5915</v>
      </c>
    </row>
    <row r="5917" customFormat="false" ht="12.8" hidden="false" customHeight="false" outlineLevel="0" collapsed="false">
      <c r="A5917" s="0" t="n">
        <f aca="false">A5916+1</f>
        <v>5916</v>
      </c>
    </row>
    <row r="5918" customFormat="false" ht="12.8" hidden="false" customHeight="false" outlineLevel="0" collapsed="false">
      <c r="A5918" s="0" t="n">
        <f aca="false">A5917+1</f>
        <v>5917</v>
      </c>
    </row>
    <row r="5919" customFormat="false" ht="12.8" hidden="false" customHeight="false" outlineLevel="0" collapsed="false">
      <c r="A5919" s="0" t="n">
        <f aca="false">A5918+1</f>
        <v>5918</v>
      </c>
    </row>
    <row r="5920" customFormat="false" ht="12.8" hidden="false" customHeight="false" outlineLevel="0" collapsed="false">
      <c r="A5920" s="0" t="n">
        <f aca="false">A5919+1</f>
        <v>5919</v>
      </c>
    </row>
    <row r="5921" customFormat="false" ht="12.8" hidden="false" customHeight="false" outlineLevel="0" collapsed="false">
      <c r="A5921" s="0" t="n">
        <f aca="false">A5920+1</f>
        <v>5920</v>
      </c>
    </row>
    <row r="5922" customFormat="false" ht="12.8" hidden="false" customHeight="false" outlineLevel="0" collapsed="false">
      <c r="A5922" s="0" t="n">
        <f aca="false">A5921+1</f>
        <v>5921</v>
      </c>
    </row>
    <row r="5923" customFormat="false" ht="12.8" hidden="false" customHeight="false" outlineLevel="0" collapsed="false">
      <c r="A5923" s="0" t="n">
        <f aca="false">A5922+1</f>
        <v>5922</v>
      </c>
    </row>
    <row r="5924" customFormat="false" ht="12.8" hidden="false" customHeight="false" outlineLevel="0" collapsed="false">
      <c r="A5924" s="0" t="n">
        <f aca="false">A5923+1</f>
        <v>5923</v>
      </c>
    </row>
    <row r="5925" customFormat="false" ht="12.8" hidden="false" customHeight="false" outlineLevel="0" collapsed="false">
      <c r="A5925" s="0" t="n">
        <f aca="false">A5924+1</f>
        <v>5924</v>
      </c>
    </row>
    <row r="5926" customFormat="false" ht="12.8" hidden="false" customHeight="false" outlineLevel="0" collapsed="false">
      <c r="A5926" s="0" t="n">
        <f aca="false">A5925+1</f>
        <v>5925</v>
      </c>
    </row>
    <row r="5927" customFormat="false" ht="12.8" hidden="false" customHeight="false" outlineLevel="0" collapsed="false">
      <c r="A5927" s="0" t="n">
        <f aca="false">A5926+1</f>
        <v>5926</v>
      </c>
    </row>
    <row r="5928" customFormat="false" ht="12.8" hidden="false" customHeight="false" outlineLevel="0" collapsed="false">
      <c r="A5928" s="0" t="n">
        <f aca="false">A5927+1</f>
        <v>5927</v>
      </c>
    </row>
    <row r="5929" customFormat="false" ht="12.8" hidden="false" customHeight="false" outlineLevel="0" collapsed="false">
      <c r="A5929" s="0" t="n">
        <f aca="false">A5928+1</f>
        <v>5928</v>
      </c>
    </row>
    <row r="5930" customFormat="false" ht="12.8" hidden="false" customHeight="false" outlineLevel="0" collapsed="false">
      <c r="A5930" s="0" t="n">
        <f aca="false">A5929+1</f>
        <v>5929</v>
      </c>
    </row>
    <row r="5931" customFormat="false" ht="12.8" hidden="false" customHeight="false" outlineLevel="0" collapsed="false">
      <c r="A5931" s="0" t="n">
        <f aca="false">A5930+1</f>
        <v>5930</v>
      </c>
    </row>
    <row r="5932" customFormat="false" ht="12.8" hidden="false" customHeight="false" outlineLevel="0" collapsed="false">
      <c r="A5932" s="0" t="n">
        <f aca="false">A5931+1</f>
        <v>5931</v>
      </c>
    </row>
    <row r="5933" customFormat="false" ht="12.8" hidden="false" customHeight="false" outlineLevel="0" collapsed="false">
      <c r="A5933" s="0" t="n">
        <f aca="false">A5932+1</f>
        <v>5932</v>
      </c>
    </row>
    <row r="5934" customFormat="false" ht="12.8" hidden="false" customHeight="false" outlineLevel="0" collapsed="false">
      <c r="A5934" s="0" t="n">
        <f aca="false">A5933+1</f>
        <v>5933</v>
      </c>
    </row>
    <row r="5935" customFormat="false" ht="12.8" hidden="false" customHeight="false" outlineLevel="0" collapsed="false">
      <c r="A5935" s="0" t="n">
        <f aca="false">A5934+1</f>
        <v>5934</v>
      </c>
    </row>
    <row r="5936" customFormat="false" ht="12.8" hidden="false" customHeight="false" outlineLevel="0" collapsed="false">
      <c r="A5936" s="0" t="n">
        <f aca="false">A5935+1</f>
        <v>5935</v>
      </c>
    </row>
    <row r="5937" customFormat="false" ht="12.8" hidden="false" customHeight="false" outlineLevel="0" collapsed="false">
      <c r="A5937" s="0" t="n">
        <f aca="false">A5936+1</f>
        <v>5936</v>
      </c>
    </row>
    <row r="5938" customFormat="false" ht="12.8" hidden="false" customHeight="false" outlineLevel="0" collapsed="false">
      <c r="A5938" s="0" t="n">
        <f aca="false">A5937+1</f>
        <v>5937</v>
      </c>
    </row>
    <row r="5939" customFormat="false" ht="12.8" hidden="false" customHeight="false" outlineLevel="0" collapsed="false">
      <c r="A5939" s="0" t="n">
        <f aca="false">A5938+1</f>
        <v>5938</v>
      </c>
    </row>
    <row r="5940" customFormat="false" ht="12.8" hidden="false" customHeight="false" outlineLevel="0" collapsed="false">
      <c r="A5940" s="0" t="n">
        <f aca="false">A5939+1</f>
        <v>5939</v>
      </c>
    </row>
    <row r="5941" customFormat="false" ht="12.8" hidden="false" customHeight="false" outlineLevel="0" collapsed="false">
      <c r="A5941" s="0" t="n">
        <f aca="false">A5940+1</f>
        <v>5940</v>
      </c>
    </row>
    <row r="5942" customFormat="false" ht="12.8" hidden="false" customHeight="false" outlineLevel="0" collapsed="false">
      <c r="A5942" s="0" t="n">
        <f aca="false">A5941+1</f>
        <v>5941</v>
      </c>
    </row>
    <row r="5943" customFormat="false" ht="12.8" hidden="false" customHeight="false" outlineLevel="0" collapsed="false">
      <c r="A5943" s="0" t="n">
        <f aca="false">A5942+1</f>
        <v>5942</v>
      </c>
    </row>
    <row r="5944" customFormat="false" ht="12.8" hidden="false" customHeight="false" outlineLevel="0" collapsed="false">
      <c r="A5944" s="0" t="n">
        <f aca="false">A5943+1</f>
        <v>5943</v>
      </c>
    </row>
    <row r="5945" customFormat="false" ht="12.8" hidden="false" customHeight="false" outlineLevel="0" collapsed="false">
      <c r="A5945" s="0" t="n">
        <f aca="false">A5944+1</f>
        <v>5944</v>
      </c>
    </row>
    <row r="5946" customFormat="false" ht="12.8" hidden="false" customHeight="false" outlineLevel="0" collapsed="false">
      <c r="A5946" s="0" t="n">
        <f aca="false">A5945+1</f>
        <v>5945</v>
      </c>
    </row>
    <row r="5947" customFormat="false" ht="12.8" hidden="false" customHeight="false" outlineLevel="0" collapsed="false">
      <c r="A5947" s="0" t="n">
        <f aca="false">A5946+1</f>
        <v>5946</v>
      </c>
    </row>
    <row r="5948" customFormat="false" ht="12.8" hidden="false" customHeight="false" outlineLevel="0" collapsed="false">
      <c r="A5948" s="0" t="n">
        <f aca="false">A5947+1</f>
        <v>5947</v>
      </c>
    </row>
    <row r="5949" customFormat="false" ht="12.8" hidden="false" customHeight="false" outlineLevel="0" collapsed="false">
      <c r="A5949" s="0" t="n">
        <f aca="false">A5948+1</f>
        <v>5948</v>
      </c>
    </row>
    <row r="5950" customFormat="false" ht="12.8" hidden="false" customHeight="false" outlineLevel="0" collapsed="false">
      <c r="A5950" s="0" t="n">
        <f aca="false">A5949+1</f>
        <v>5949</v>
      </c>
    </row>
    <row r="5951" customFormat="false" ht="12.8" hidden="false" customHeight="false" outlineLevel="0" collapsed="false">
      <c r="A5951" s="0" t="n">
        <f aca="false">A5950+1</f>
        <v>5950</v>
      </c>
    </row>
    <row r="5952" customFormat="false" ht="12.8" hidden="false" customHeight="false" outlineLevel="0" collapsed="false">
      <c r="A5952" s="0" t="n">
        <f aca="false">A5951+1</f>
        <v>5951</v>
      </c>
    </row>
    <row r="5953" customFormat="false" ht="12.8" hidden="false" customHeight="false" outlineLevel="0" collapsed="false">
      <c r="A5953" s="0" t="n">
        <f aca="false">A5952+1</f>
        <v>5952</v>
      </c>
    </row>
    <row r="5954" customFormat="false" ht="12.8" hidden="false" customHeight="false" outlineLevel="0" collapsed="false">
      <c r="A5954" s="0" t="n">
        <f aca="false">A5953+1</f>
        <v>5953</v>
      </c>
    </row>
    <row r="5955" customFormat="false" ht="12.8" hidden="false" customHeight="false" outlineLevel="0" collapsed="false">
      <c r="A5955" s="0" t="n">
        <f aca="false">A5954+1</f>
        <v>5954</v>
      </c>
    </row>
    <row r="5956" customFormat="false" ht="12.8" hidden="false" customHeight="false" outlineLevel="0" collapsed="false">
      <c r="A5956" s="0" t="n">
        <f aca="false">A5955+1</f>
        <v>5955</v>
      </c>
    </row>
    <row r="5957" customFormat="false" ht="12.8" hidden="false" customHeight="false" outlineLevel="0" collapsed="false">
      <c r="A5957" s="0" t="n">
        <f aca="false">A5956+1</f>
        <v>5956</v>
      </c>
    </row>
    <row r="5958" customFormat="false" ht="12.8" hidden="false" customHeight="false" outlineLevel="0" collapsed="false">
      <c r="A5958" s="0" t="n">
        <f aca="false">A5957+1</f>
        <v>5957</v>
      </c>
    </row>
    <row r="5959" customFormat="false" ht="12.8" hidden="false" customHeight="false" outlineLevel="0" collapsed="false">
      <c r="A5959" s="0" t="n">
        <f aca="false">A5958+1</f>
        <v>5958</v>
      </c>
    </row>
    <row r="5960" customFormat="false" ht="12.8" hidden="false" customHeight="false" outlineLevel="0" collapsed="false">
      <c r="A5960" s="0" t="n">
        <f aca="false">A5959+1</f>
        <v>5959</v>
      </c>
    </row>
    <row r="5961" customFormat="false" ht="12.8" hidden="false" customHeight="false" outlineLevel="0" collapsed="false">
      <c r="A5961" s="0" t="n">
        <f aca="false">A5960+1</f>
        <v>5960</v>
      </c>
    </row>
    <row r="5962" customFormat="false" ht="12.8" hidden="false" customHeight="false" outlineLevel="0" collapsed="false">
      <c r="A5962" s="0" t="n">
        <f aca="false">A5961+1</f>
        <v>5961</v>
      </c>
    </row>
    <row r="5963" customFormat="false" ht="12.8" hidden="false" customHeight="false" outlineLevel="0" collapsed="false">
      <c r="A5963" s="0" t="n">
        <f aca="false">A5962+1</f>
        <v>5962</v>
      </c>
    </row>
    <row r="5964" customFormat="false" ht="12.8" hidden="false" customHeight="false" outlineLevel="0" collapsed="false">
      <c r="A5964" s="0" t="n">
        <f aca="false">A5963+1</f>
        <v>5963</v>
      </c>
    </row>
    <row r="5965" customFormat="false" ht="12.8" hidden="false" customHeight="false" outlineLevel="0" collapsed="false">
      <c r="A5965" s="0" t="n">
        <f aca="false">A5964+1</f>
        <v>5964</v>
      </c>
    </row>
    <row r="5966" customFormat="false" ht="12.8" hidden="false" customHeight="false" outlineLevel="0" collapsed="false">
      <c r="A5966" s="0" t="n">
        <f aca="false">A5965+1</f>
        <v>5965</v>
      </c>
    </row>
    <row r="5967" customFormat="false" ht="12.8" hidden="false" customHeight="false" outlineLevel="0" collapsed="false">
      <c r="A5967" s="0" t="n">
        <f aca="false">A5966+1</f>
        <v>5966</v>
      </c>
    </row>
    <row r="5968" customFormat="false" ht="12.8" hidden="false" customHeight="false" outlineLevel="0" collapsed="false">
      <c r="A5968" s="0" t="n">
        <f aca="false">A5967+1</f>
        <v>5967</v>
      </c>
    </row>
    <row r="5969" customFormat="false" ht="12.8" hidden="false" customHeight="false" outlineLevel="0" collapsed="false">
      <c r="A5969" s="0" t="n">
        <f aca="false">A5968+1</f>
        <v>5968</v>
      </c>
    </row>
    <row r="5970" customFormat="false" ht="12.8" hidden="false" customHeight="false" outlineLevel="0" collapsed="false">
      <c r="A5970" s="0" t="n">
        <f aca="false">A5969+1</f>
        <v>5969</v>
      </c>
    </row>
    <row r="5971" customFormat="false" ht="12.8" hidden="false" customHeight="false" outlineLevel="0" collapsed="false">
      <c r="A5971" s="0" t="n">
        <f aca="false">A5970+1</f>
        <v>5970</v>
      </c>
    </row>
    <row r="5972" customFormat="false" ht="12.8" hidden="false" customHeight="false" outlineLevel="0" collapsed="false">
      <c r="A5972" s="0" t="n">
        <f aca="false">A5971+1</f>
        <v>5971</v>
      </c>
    </row>
    <row r="5973" customFormat="false" ht="12.8" hidden="false" customHeight="false" outlineLevel="0" collapsed="false">
      <c r="A5973" s="0" t="n">
        <f aca="false">A5972+1</f>
        <v>5972</v>
      </c>
    </row>
    <row r="5974" customFormat="false" ht="12.8" hidden="false" customHeight="false" outlineLevel="0" collapsed="false">
      <c r="A5974" s="0" t="n">
        <f aca="false">A5973+1</f>
        <v>5973</v>
      </c>
    </row>
    <row r="5975" customFormat="false" ht="12.8" hidden="false" customHeight="false" outlineLevel="0" collapsed="false">
      <c r="A5975" s="0" t="n">
        <f aca="false">A5974+1</f>
        <v>5974</v>
      </c>
    </row>
    <row r="5976" customFormat="false" ht="12.8" hidden="false" customHeight="false" outlineLevel="0" collapsed="false">
      <c r="A5976" s="0" t="n">
        <f aca="false">A5975+1</f>
        <v>5975</v>
      </c>
    </row>
    <row r="5977" customFormat="false" ht="12.8" hidden="false" customHeight="false" outlineLevel="0" collapsed="false">
      <c r="A5977" s="0" t="n">
        <f aca="false">A5976+1</f>
        <v>5976</v>
      </c>
    </row>
    <row r="5978" customFormat="false" ht="12.8" hidden="false" customHeight="false" outlineLevel="0" collapsed="false">
      <c r="A5978" s="0" t="n">
        <f aca="false">A5977+1</f>
        <v>5977</v>
      </c>
    </row>
    <row r="5979" customFormat="false" ht="12.8" hidden="false" customHeight="false" outlineLevel="0" collapsed="false">
      <c r="A5979" s="0" t="n">
        <f aca="false">A5978+1</f>
        <v>5978</v>
      </c>
    </row>
    <row r="5980" customFormat="false" ht="12.8" hidden="false" customHeight="false" outlineLevel="0" collapsed="false">
      <c r="A5980" s="0" t="n">
        <f aca="false">A5979+1</f>
        <v>5979</v>
      </c>
    </row>
    <row r="5981" customFormat="false" ht="12.8" hidden="false" customHeight="false" outlineLevel="0" collapsed="false">
      <c r="A5981" s="0" t="n">
        <f aca="false">A5980+1</f>
        <v>5980</v>
      </c>
    </row>
    <row r="5982" customFormat="false" ht="12.8" hidden="false" customHeight="false" outlineLevel="0" collapsed="false">
      <c r="A5982" s="0" t="n">
        <f aca="false">A5981+1</f>
        <v>5981</v>
      </c>
    </row>
    <row r="5983" customFormat="false" ht="12.8" hidden="false" customHeight="false" outlineLevel="0" collapsed="false">
      <c r="A5983" s="0" t="n">
        <f aca="false">A5982+1</f>
        <v>5982</v>
      </c>
    </row>
    <row r="5984" customFormat="false" ht="12.8" hidden="false" customHeight="false" outlineLevel="0" collapsed="false">
      <c r="A5984" s="0" t="n">
        <f aca="false">A5983+1</f>
        <v>5983</v>
      </c>
    </row>
    <row r="5985" customFormat="false" ht="12.8" hidden="false" customHeight="false" outlineLevel="0" collapsed="false">
      <c r="A5985" s="0" t="n">
        <f aca="false">A5984+1</f>
        <v>5984</v>
      </c>
    </row>
    <row r="5986" customFormat="false" ht="12.8" hidden="false" customHeight="false" outlineLevel="0" collapsed="false">
      <c r="A5986" s="0" t="n">
        <f aca="false">A5985+1</f>
        <v>5985</v>
      </c>
    </row>
    <row r="5987" customFormat="false" ht="12.8" hidden="false" customHeight="false" outlineLevel="0" collapsed="false">
      <c r="A5987" s="0" t="n">
        <f aca="false">A5986+1</f>
        <v>5986</v>
      </c>
    </row>
    <row r="5988" customFormat="false" ht="12.8" hidden="false" customHeight="false" outlineLevel="0" collapsed="false">
      <c r="A5988" s="0" t="n">
        <f aca="false">A5987+1</f>
        <v>5987</v>
      </c>
    </row>
    <row r="5989" customFormat="false" ht="12.8" hidden="false" customHeight="false" outlineLevel="0" collapsed="false">
      <c r="A5989" s="0" t="n">
        <f aca="false">A5988+1</f>
        <v>5988</v>
      </c>
    </row>
    <row r="5990" customFormat="false" ht="12.8" hidden="false" customHeight="false" outlineLevel="0" collapsed="false">
      <c r="A5990" s="0" t="n">
        <f aca="false">A5989+1</f>
        <v>5989</v>
      </c>
    </row>
    <row r="5991" customFormat="false" ht="12.8" hidden="false" customHeight="false" outlineLevel="0" collapsed="false">
      <c r="A5991" s="0" t="n">
        <f aca="false">A5990+1</f>
        <v>5990</v>
      </c>
    </row>
    <row r="5992" customFormat="false" ht="12.8" hidden="false" customHeight="false" outlineLevel="0" collapsed="false">
      <c r="A5992" s="0" t="n">
        <f aca="false">A5991+1</f>
        <v>5991</v>
      </c>
    </row>
    <row r="5993" customFormat="false" ht="12.8" hidden="false" customHeight="false" outlineLevel="0" collapsed="false">
      <c r="A5993" s="0" t="n">
        <f aca="false">A5992+1</f>
        <v>5992</v>
      </c>
    </row>
    <row r="5994" customFormat="false" ht="12.8" hidden="false" customHeight="false" outlineLevel="0" collapsed="false">
      <c r="A5994" s="0" t="n">
        <f aca="false">A5993+1</f>
        <v>5993</v>
      </c>
    </row>
    <row r="5995" customFormat="false" ht="12.8" hidden="false" customHeight="false" outlineLevel="0" collapsed="false">
      <c r="A5995" s="0" t="n">
        <f aca="false">A5994+1</f>
        <v>5994</v>
      </c>
    </row>
    <row r="5996" customFormat="false" ht="12.8" hidden="false" customHeight="false" outlineLevel="0" collapsed="false">
      <c r="A5996" s="0" t="n">
        <f aca="false">A5995+1</f>
        <v>5995</v>
      </c>
    </row>
    <row r="5997" customFormat="false" ht="12.8" hidden="false" customHeight="false" outlineLevel="0" collapsed="false">
      <c r="A5997" s="0" t="n">
        <f aca="false">A5996+1</f>
        <v>5996</v>
      </c>
    </row>
    <row r="5998" customFormat="false" ht="12.8" hidden="false" customHeight="false" outlineLevel="0" collapsed="false">
      <c r="A5998" s="0" t="n">
        <f aca="false">A5997+1</f>
        <v>5997</v>
      </c>
    </row>
    <row r="5999" customFormat="false" ht="12.8" hidden="false" customHeight="false" outlineLevel="0" collapsed="false">
      <c r="A5999" s="0" t="n">
        <f aca="false">A5998+1</f>
        <v>5998</v>
      </c>
    </row>
    <row r="6000" customFormat="false" ht="12.8" hidden="false" customHeight="false" outlineLevel="0" collapsed="false">
      <c r="A6000" s="0" t="n">
        <f aca="false">A5999+1</f>
        <v>5999</v>
      </c>
    </row>
    <row r="6001" customFormat="false" ht="12.8" hidden="false" customHeight="false" outlineLevel="0" collapsed="false">
      <c r="A6001" s="0" t="n">
        <f aca="false">A6000+1</f>
        <v>6000</v>
      </c>
    </row>
    <row r="6002" customFormat="false" ht="12.8" hidden="false" customHeight="false" outlineLevel="0" collapsed="false">
      <c r="A6002" s="0" t="n">
        <f aca="false">A6001+1</f>
        <v>6001</v>
      </c>
    </row>
    <row r="6003" customFormat="false" ht="12.8" hidden="false" customHeight="false" outlineLevel="0" collapsed="false">
      <c r="A6003" s="0" t="n">
        <f aca="false">A6002+1</f>
        <v>6002</v>
      </c>
    </row>
    <row r="6004" customFormat="false" ht="12.8" hidden="false" customHeight="false" outlineLevel="0" collapsed="false">
      <c r="A6004" s="0" t="n">
        <f aca="false">A6003+1</f>
        <v>6003</v>
      </c>
    </row>
    <row r="6005" customFormat="false" ht="12.8" hidden="false" customHeight="false" outlineLevel="0" collapsed="false">
      <c r="A6005" s="0" t="n">
        <f aca="false">A6004+1</f>
        <v>6004</v>
      </c>
    </row>
    <row r="6006" customFormat="false" ht="12.8" hidden="false" customHeight="false" outlineLevel="0" collapsed="false">
      <c r="A6006" s="0" t="n">
        <f aca="false">A6005+1</f>
        <v>6005</v>
      </c>
    </row>
    <row r="6007" customFormat="false" ht="12.8" hidden="false" customHeight="false" outlineLevel="0" collapsed="false">
      <c r="A6007" s="0" t="n">
        <f aca="false">A6006+1</f>
        <v>6006</v>
      </c>
    </row>
    <row r="6008" customFormat="false" ht="12.8" hidden="false" customHeight="false" outlineLevel="0" collapsed="false">
      <c r="A6008" s="0" t="n">
        <f aca="false">A6007+1</f>
        <v>6007</v>
      </c>
    </row>
    <row r="6009" customFormat="false" ht="12.8" hidden="false" customHeight="false" outlineLevel="0" collapsed="false">
      <c r="A6009" s="0" t="n">
        <f aca="false">A6008+1</f>
        <v>6008</v>
      </c>
    </row>
    <row r="6010" customFormat="false" ht="12.8" hidden="false" customHeight="false" outlineLevel="0" collapsed="false">
      <c r="A6010" s="0" t="n">
        <f aca="false">A6009+1</f>
        <v>6009</v>
      </c>
    </row>
    <row r="6011" customFormat="false" ht="12.8" hidden="false" customHeight="false" outlineLevel="0" collapsed="false">
      <c r="A6011" s="0" t="n">
        <f aca="false">A6010+1</f>
        <v>6010</v>
      </c>
    </row>
    <row r="6012" customFormat="false" ht="12.8" hidden="false" customHeight="false" outlineLevel="0" collapsed="false">
      <c r="A6012" s="0" t="n">
        <f aca="false">A6011+1</f>
        <v>6011</v>
      </c>
    </row>
    <row r="6013" customFormat="false" ht="12.8" hidden="false" customHeight="false" outlineLevel="0" collapsed="false">
      <c r="A6013" s="0" t="n">
        <f aca="false">A6012+1</f>
        <v>6012</v>
      </c>
    </row>
    <row r="6014" customFormat="false" ht="12.8" hidden="false" customHeight="false" outlineLevel="0" collapsed="false">
      <c r="A6014" s="0" t="n">
        <f aca="false">A6013+1</f>
        <v>6013</v>
      </c>
    </row>
    <row r="6015" customFormat="false" ht="12.8" hidden="false" customHeight="false" outlineLevel="0" collapsed="false">
      <c r="A6015" s="0" t="n">
        <f aca="false">A6014+1</f>
        <v>6014</v>
      </c>
    </row>
    <row r="6016" customFormat="false" ht="12.8" hidden="false" customHeight="false" outlineLevel="0" collapsed="false">
      <c r="A6016" s="0" t="n">
        <f aca="false">A6015+1</f>
        <v>6015</v>
      </c>
    </row>
    <row r="6017" customFormat="false" ht="12.8" hidden="false" customHeight="false" outlineLevel="0" collapsed="false">
      <c r="A6017" s="0" t="n">
        <f aca="false">A6016+1</f>
        <v>6016</v>
      </c>
    </row>
    <row r="6018" customFormat="false" ht="12.8" hidden="false" customHeight="false" outlineLevel="0" collapsed="false">
      <c r="A6018" s="0" t="n">
        <f aca="false">A6017+1</f>
        <v>6017</v>
      </c>
    </row>
    <row r="6019" customFormat="false" ht="12.8" hidden="false" customHeight="false" outlineLevel="0" collapsed="false">
      <c r="A6019" s="0" t="n">
        <f aca="false">A6018+1</f>
        <v>6018</v>
      </c>
    </row>
    <row r="6020" customFormat="false" ht="12.8" hidden="false" customHeight="false" outlineLevel="0" collapsed="false">
      <c r="A6020" s="0" t="n">
        <f aca="false">A6019+1</f>
        <v>6019</v>
      </c>
    </row>
    <row r="6021" customFormat="false" ht="12.8" hidden="false" customHeight="false" outlineLevel="0" collapsed="false">
      <c r="A6021" s="0" t="n">
        <f aca="false">A6020+1</f>
        <v>6020</v>
      </c>
    </row>
    <row r="6022" customFormat="false" ht="12.8" hidden="false" customHeight="false" outlineLevel="0" collapsed="false">
      <c r="A6022" s="0" t="n">
        <f aca="false">A6021+1</f>
        <v>6021</v>
      </c>
    </row>
    <row r="6023" customFormat="false" ht="12.8" hidden="false" customHeight="false" outlineLevel="0" collapsed="false">
      <c r="A6023" s="0" t="n">
        <f aca="false">A6022+1</f>
        <v>6022</v>
      </c>
    </row>
    <row r="6024" customFormat="false" ht="12.8" hidden="false" customHeight="false" outlineLevel="0" collapsed="false">
      <c r="A6024" s="0" t="n">
        <f aca="false">A6023+1</f>
        <v>6023</v>
      </c>
    </row>
    <row r="6025" customFormat="false" ht="12.8" hidden="false" customHeight="false" outlineLevel="0" collapsed="false">
      <c r="A6025" s="0" t="n">
        <f aca="false">A6024+1</f>
        <v>6024</v>
      </c>
    </row>
    <row r="6026" customFormat="false" ht="12.8" hidden="false" customHeight="false" outlineLevel="0" collapsed="false">
      <c r="A6026" s="0" t="n">
        <f aca="false">A6025+1</f>
        <v>6025</v>
      </c>
    </row>
    <row r="6027" customFormat="false" ht="12.8" hidden="false" customHeight="false" outlineLevel="0" collapsed="false">
      <c r="A6027" s="0" t="n">
        <f aca="false">A6026+1</f>
        <v>6026</v>
      </c>
    </row>
    <row r="6028" customFormat="false" ht="12.8" hidden="false" customHeight="false" outlineLevel="0" collapsed="false">
      <c r="A6028" s="0" t="n">
        <f aca="false">A6027+1</f>
        <v>6027</v>
      </c>
    </row>
    <row r="6029" customFormat="false" ht="12.8" hidden="false" customHeight="false" outlineLevel="0" collapsed="false">
      <c r="A6029" s="0" t="n">
        <f aca="false">A6028+1</f>
        <v>6028</v>
      </c>
    </row>
    <row r="6030" customFormat="false" ht="12.8" hidden="false" customHeight="false" outlineLevel="0" collapsed="false">
      <c r="A6030" s="0" t="n">
        <f aca="false">A6029+1</f>
        <v>6029</v>
      </c>
    </row>
    <row r="6031" customFormat="false" ht="12.8" hidden="false" customHeight="false" outlineLevel="0" collapsed="false">
      <c r="A6031" s="0" t="n">
        <f aca="false">A6030+1</f>
        <v>6030</v>
      </c>
    </row>
    <row r="6032" customFormat="false" ht="12.8" hidden="false" customHeight="false" outlineLevel="0" collapsed="false">
      <c r="A6032" s="0" t="n">
        <f aca="false">A6031+1</f>
        <v>6031</v>
      </c>
    </row>
    <row r="6033" customFormat="false" ht="12.8" hidden="false" customHeight="false" outlineLevel="0" collapsed="false">
      <c r="A6033" s="0" t="n">
        <f aca="false">A6032+1</f>
        <v>6032</v>
      </c>
    </row>
    <row r="6034" customFormat="false" ht="12.8" hidden="false" customHeight="false" outlineLevel="0" collapsed="false">
      <c r="A6034" s="0" t="n">
        <f aca="false">A6033+1</f>
        <v>6033</v>
      </c>
    </row>
    <row r="6035" customFormat="false" ht="12.8" hidden="false" customHeight="false" outlineLevel="0" collapsed="false">
      <c r="A6035" s="0" t="n">
        <f aca="false">A6034+1</f>
        <v>6034</v>
      </c>
    </row>
    <row r="6036" customFormat="false" ht="12.8" hidden="false" customHeight="false" outlineLevel="0" collapsed="false">
      <c r="A6036" s="0" t="n">
        <f aca="false">A6035+1</f>
        <v>6035</v>
      </c>
    </row>
    <row r="6037" customFormat="false" ht="12.8" hidden="false" customHeight="false" outlineLevel="0" collapsed="false">
      <c r="A6037" s="0" t="n">
        <f aca="false">A6036+1</f>
        <v>6036</v>
      </c>
    </row>
    <row r="6038" customFormat="false" ht="12.8" hidden="false" customHeight="false" outlineLevel="0" collapsed="false">
      <c r="A6038" s="0" t="n">
        <f aca="false">A6037+1</f>
        <v>6037</v>
      </c>
    </row>
    <row r="6039" customFormat="false" ht="12.8" hidden="false" customHeight="false" outlineLevel="0" collapsed="false">
      <c r="A6039" s="0" t="n">
        <f aca="false">A6038+1</f>
        <v>6038</v>
      </c>
    </row>
    <row r="6040" customFormat="false" ht="12.8" hidden="false" customHeight="false" outlineLevel="0" collapsed="false">
      <c r="A6040" s="0" t="n">
        <f aca="false">A6039+1</f>
        <v>6039</v>
      </c>
    </row>
    <row r="6041" customFormat="false" ht="12.8" hidden="false" customHeight="false" outlineLevel="0" collapsed="false">
      <c r="A6041" s="0" t="n">
        <f aca="false">A6040+1</f>
        <v>6040</v>
      </c>
    </row>
    <row r="6042" customFormat="false" ht="12.8" hidden="false" customHeight="false" outlineLevel="0" collapsed="false">
      <c r="A6042" s="0" t="n">
        <f aca="false">A6041+1</f>
        <v>6041</v>
      </c>
    </row>
    <row r="6043" customFormat="false" ht="12.8" hidden="false" customHeight="false" outlineLevel="0" collapsed="false">
      <c r="A6043" s="0" t="n">
        <f aca="false">A6042+1</f>
        <v>6042</v>
      </c>
    </row>
    <row r="6044" customFormat="false" ht="12.8" hidden="false" customHeight="false" outlineLevel="0" collapsed="false">
      <c r="A6044" s="0" t="n">
        <f aca="false">A6043+1</f>
        <v>6043</v>
      </c>
    </row>
    <row r="6045" customFormat="false" ht="12.8" hidden="false" customHeight="false" outlineLevel="0" collapsed="false">
      <c r="A6045" s="0" t="n">
        <f aca="false">A6044+1</f>
        <v>6044</v>
      </c>
    </row>
    <row r="6046" customFormat="false" ht="12.8" hidden="false" customHeight="false" outlineLevel="0" collapsed="false">
      <c r="A6046" s="0" t="n">
        <f aca="false">A6045+1</f>
        <v>6045</v>
      </c>
    </row>
    <row r="6047" customFormat="false" ht="12.8" hidden="false" customHeight="false" outlineLevel="0" collapsed="false">
      <c r="A6047" s="0" t="n">
        <f aca="false">A6046+1</f>
        <v>6046</v>
      </c>
    </row>
    <row r="6048" customFormat="false" ht="12.8" hidden="false" customHeight="false" outlineLevel="0" collapsed="false">
      <c r="A6048" s="0" t="n">
        <f aca="false">A6047+1</f>
        <v>6047</v>
      </c>
    </row>
    <row r="6049" customFormat="false" ht="12.8" hidden="false" customHeight="false" outlineLevel="0" collapsed="false">
      <c r="A6049" s="0" t="n">
        <f aca="false">A6048+1</f>
        <v>6048</v>
      </c>
    </row>
    <row r="6050" customFormat="false" ht="12.8" hidden="false" customHeight="false" outlineLevel="0" collapsed="false">
      <c r="A6050" s="0" t="n">
        <f aca="false">A6049+1</f>
        <v>6049</v>
      </c>
    </row>
    <row r="6051" customFormat="false" ht="12.8" hidden="false" customHeight="false" outlineLevel="0" collapsed="false">
      <c r="A6051" s="0" t="n">
        <f aca="false">A6050+1</f>
        <v>6050</v>
      </c>
    </row>
    <row r="6052" customFormat="false" ht="12.8" hidden="false" customHeight="false" outlineLevel="0" collapsed="false">
      <c r="A6052" s="0" t="n">
        <f aca="false">A6051+1</f>
        <v>6051</v>
      </c>
    </row>
    <row r="6053" customFormat="false" ht="12.8" hidden="false" customHeight="false" outlineLevel="0" collapsed="false">
      <c r="A6053" s="0" t="n">
        <f aca="false">A6052+1</f>
        <v>6052</v>
      </c>
    </row>
    <row r="6054" customFormat="false" ht="12.8" hidden="false" customHeight="false" outlineLevel="0" collapsed="false">
      <c r="A6054" s="0" t="n">
        <f aca="false">A6053+1</f>
        <v>6053</v>
      </c>
    </row>
    <row r="6055" customFormat="false" ht="12.8" hidden="false" customHeight="false" outlineLevel="0" collapsed="false">
      <c r="A6055" s="0" t="n">
        <f aca="false">A6054+1</f>
        <v>6054</v>
      </c>
    </row>
    <row r="6056" customFormat="false" ht="12.8" hidden="false" customHeight="false" outlineLevel="0" collapsed="false">
      <c r="A6056" s="0" t="n">
        <f aca="false">A6055+1</f>
        <v>6055</v>
      </c>
    </row>
    <row r="6057" customFormat="false" ht="12.8" hidden="false" customHeight="false" outlineLevel="0" collapsed="false">
      <c r="A6057" s="0" t="n">
        <f aca="false">A6056+1</f>
        <v>6056</v>
      </c>
    </row>
    <row r="6058" customFormat="false" ht="12.8" hidden="false" customHeight="false" outlineLevel="0" collapsed="false">
      <c r="A6058" s="0" t="n">
        <f aca="false">A6057+1</f>
        <v>6057</v>
      </c>
    </row>
    <row r="6059" customFormat="false" ht="12.8" hidden="false" customHeight="false" outlineLevel="0" collapsed="false">
      <c r="A6059" s="0" t="n">
        <f aca="false">A6058+1</f>
        <v>6058</v>
      </c>
    </row>
    <row r="6060" customFormat="false" ht="12.8" hidden="false" customHeight="false" outlineLevel="0" collapsed="false">
      <c r="A6060" s="0" t="n">
        <f aca="false">A6059+1</f>
        <v>6059</v>
      </c>
    </row>
    <row r="6061" customFormat="false" ht="12.8" hidden="false" customHeight="false" outlineLevel="0" collapsed="false">
      <c r="A6061" s="0" t="n">
        <f aca="false">A6060+1</f>
        <v>6060</v>
      </c>
    </row>
    <row r="6062" customFormat="false" ht="12.8" hidden="false" customHeight="false" outlineLevel="0" collapsed="false">
      <c r="A6062" s="0" t="n">
        <f aca="false">A6061+1</f>
        <v>6061</v>
      </c>
    </row>
    <row r="6063" customFormat="false" ht="12.8" hidden="false" customHeight="false" outlineLevel="0" collapsed="false">
      <c r="A6063" s="0" t="n">
        <f aca="false">A6062+1</f>
        <v>6062</v>
      </c>
    </row>
    <row r="6064" customFormat="false" ht="12.8" hidden="false" customHeight="false" outlineLevel="0" collapsed="false">
      <c r="A6064" s="0" t="n">
        <f aca="false">A6063+1</f>
        <v>6063</v>
      </c>
    </row>
    <row r="6065" customFormat="false" ht="12.8" hidden="false" customHeight="false" outlineLevel="0" collapsed="false">
      <c r="A6065" s="0" t="n">
        <f aca="false">A6064+1</f>
        <v>6064</v>
      </c>
    </row>
    <row r="6066" customFormat="false" ht="12.8" hidden="false" customHeight="false" outlineLevel="0" collapsed="false">
      <c r="A6066" s="0" t="n">
        <f aca="false">A6065+1</f>
        <v>6065</v>
      </c>
    </row>
    <row r="6067" customFormat="false" ht="12.8" hidden="false" customHeight="false" outlineLevel="0" collapsed="false">
      <c r="A6067" s="0" t="n">
        <f aca="false">A6066+1</f>
        <v>6066</v>
      </c>
    </row>
    <row r="6068" customFormat="false" ht="12.8" hidden="false" customHeight="false" outlineLevel="0" collapsed="false">
      <c r="A6068" s="0" t="n">
        <f aca="false">A6067+1</f>
        <v>6067</v>
      </c>
    </row>
    <row r="6069" customFormat="false" ht="12.8" hidden="false" customHeight="false" outlineLevel="0" collapsed="false">
      <c r="A6069" s="0" t="n">
        <f aca="false">A6068+1</f>
        <v>6068</v>
      </c>
    </row>
    <row r="6070" customFormat="false" ht="12.8" hidden="false" customHeight="false" outlineLevel="0" collapsed="false">
      <c r="A6070" s="0" t="n">
        <f aca="false">A6069+1</f>
        <v>6069</v>
      </c>
    </row>
    <row r="6071" customFormat="false" ht="12.8" hidden="false" customHeight="false" outlineLevel="0" collapsed="false">
      <c r="A6071" s="0" t="n">
        <f aca="false">A6070+1</f>
        <v>6070</v>
      </c>
    </row>
    <row r="6072" customFormat="false" ht="12.8" hidden="false" customHeight="false" outlineLevel="0" collapsed="false">
      <c r="A6072" s="0" t="n">
        <f aca="false">A6071+1</f>
        <v>6071</v>
      </c>
    </row>
    <row r="6073" customFormat="false" ht="12.8" hidden="false" customHeight="false" outlineLevel="0" collapsed="false">
      <c r="A6073" s="0" t="n">
        <f aca="false">A6072+1</f>
        <v>6072</v>
      </c>
    </row>
    <row r="6074" customFormat="false" ht="12.8" hidden="false" customHeight="false" outlineLevel="0" collapsed="false">
      <c r="A6074" s="0" t="n">
        <f aca="false">A6073+1</f>
        <v>6073</v>
      </c>
    </row>
    <row r="6075" customFormat="false" ht="12.8" hidden="false" customHeight="false" outlineLevel="0" collapsed="false">
      <c r="A6075" s="0" t="n">
        <f aca="false">A6074+1</f>
        <v>6074</v>
      </c>
    </row>
    <row r="6076" customFormat="false" ht="12.8" hidden="false" customHeight="false" outlineLevel="0" collapsed="false">
      <c r="A6076" s="0" t="n">
        <f aca="false">A6075+1</f>
        <v>6075</v>
      </c>
    </row>
    <row r="6077" customFormat="false" ht="12.8" hidden="false" customHeight="false" outlineLevel="0" collapsed="false">
      <c r="A6077" s="0" t="n">
        <f aca="false">A6076+1</f>
        <v>6076</v>
      </c>
    </row>
    <row r="6078" customFormat="false" ht="12.8" hidden="false" customHeight="false" outlineLevel="0" collapsed="false">
      <c r="A6078" s="0" t="n">
        <f aca="false">A6077+1</f>
        <v>6077</v>
      </c>
    </row>
    <row r="6079" customFormat="false" ht="12.8" hidden="false" customHeight="false" outlineLevel="0" collapsed="false">
      <c r="A6079" s="0" t="n">
        <f aca="false">A6078+1</f>
        <v>6078</v>
      </c>
    </row>
    <row r="6080" customFormat="false" ht="12.8" hidden="false" customHeight="false" outlineLevel="0" collapsed="false">
      <c r="A6080" s="0" t="n">
        <f aca="false">A6079+1</f>
        <v>6079</v>
      </c>
    </row>
    <row r="6081" customFormat="false" ht="12.8" hidden="false" customHeight="false" outlineLevel="0" collapsed="false">
      <c r="A6081" s="0" t="n">
        <f aca="false">A6080+1</f>
        <v>6080</v>
      </c>
    </row>
    <row r="6082" customFormat="false" ht="12.8" hidden="false" customHeight="false" outlineLevel="0" collapsed="false">
      <c r="A6082" s="0" t="n">
        <f aca="false">A6081+1</f>
        <v>6081</v>
      </c>
    </row>
    <row r="6083" customFormat="false" ht="12.8" hidden="false" customHeight="false" outlineLevel="0" collapsed="false">
      <c r="A6083" s="0" t="n">
        <f aca="false">A6082+1</f>
        <v>6082</v>
      </c>
    </row>
    <row r="6084" customFormat="false" ht="12.8" hidden="false" customHeight="false" outlineLevel="0" collapsed="false">
      <c r="A6084" s="0" t="n">
        <f aca="false">A6083+1</f>
        <v>6083</v>
      </c>
    </row>
    <row r="6085" customFormat="false" ht="12.8" hidden="false" customHeight="false" outlineLevel="0" collapsed="false">
      <c r="A6085" s="0" t="n">
        <f aca="false">A6084+1</f>
        <v>6084</v>
      </c>
    </row>
    <row r="6086" customFormat="false" ht="12.8" hidden="false" customHeight="false" outlineLevel="0" collapsed="false">
      <c r="A6086" s="0" t="n">
        <f aca="false">A6085+1</f>
        <v>6085</v>
      </c>
    </row>
    <row r="6087" customFormat="false" ht="12.8" hidden="false" customHeight="false" outlineLevel="0" collapsed="false">
      <c r="A6087" s="0" t="n">
        <f aca="false">A6086+1</f>
        <v>6086</v>
      </c>
    </row>
    <row r="6088" customFormat="false" ht="12.8" hidden="false" customHeight="false" outlineLevel="0" collapsed="false">
      <c r="A6088" s="0" t="n">
        <f aca="false">A6087+1</f>
        <v>6087</v>
      </c>
    </row>
    <row r="6089" customFormat="false" ht="12.8" hidden="false" customHeight="false" outlineLevel="0" collapsed="false">
      <c r="A6089" s="0" t="n">
        <f aca="false">A6088+1</f>
        <v>6088</v>
      </c>
    </row>
    <row r="6090" customFormat="false" ht="12.8" hidden="false" customHeight="false" outlineLevel="0" collapsed="false">
      <c r="A6090" s="0" t="n">
        <f aca="false">A6089+1</f>
        <v>6089</v>
      </c>
    </row>
    <row r="6091" customFormat="false" ht="12.8" hidden="false" customHeight="false" outlineLevel="0" collapsed="false">
      <c r="A6091" s="0" t="n">
        <f aca="false">A6090+1</f>
        <v>6090</v>
      </c>
    </row>
    <row r="6092" customFormat="false" ht="12.8" hidden="false" customHeight="false" outlineLevel="0" collapsed="false">
      <c r="A6092" s="0" t="n">
        <f aca="false">A6091+1</f>
        <v>6091</v>
      </c>
    </row>
    <row r="6093" customFormat="false" ht="12.8" hidden="false" customHeight="false" outlineLevel="0" collapsed="false">
      <c r="A6093" s="0" t="n">
        <f aca="false">A6092+1</f>
        <v>6092</v>
      </c>
    </row>
    <row r="6094" customFormat="false" ht="12.8" hidden="false" customHeight="false" outlineLevel="0" collapsed="false">
      <c r="A6094" s="0" t="n">
        <f aca="false">A6093+1</f>
        <v>6093</v>
      </c>
    </row>
    <row r="6095" customFormat="false" ht="12.8" hidden="false" customHeight="false" outlineLevel="0" collapsed="false">
      <c r="A6095" s="0" t="n">
        <f aca="false">A6094+1</f>
        <v>6094</v>
      </c>
    </row>
    <row r="6096" customFormat="false" ht="12.8" hidden="false" customHeight="false" outlineLevel="0" collapsed="false">
      <c r="A6096" s="0" t="n">
        <f aca="false">A6095+1</f>
        <v>6095</v>
      </c>
    </row>
    <row r="6097" customFormat="false" ht="12.8" hidden="false" customHeight="false" outlineLevel="0" collapsed="false">
      <c r="A6097" s="0" t="n">
        <f aca="false">A6096+1</f>
        <v>6096</v>
      </c>
    </row>
    <row r="6098" customFormat="false" ht="12.8" hidden="false" customHeight="false" outlineLevel="0" collapsed="false">
      <c r="A6098" s="0" t="n">
        <f aca="false">A6097+1</f>
        <v>6097</v>
      </c>
    </row>
    <row r="6099" customFormat="false" ht="12.8" hidden="false" customHeight="false" outlineLevel="0" collapsed="false">
      <c r="A6099" s="0" t="n">
        <f aca="false">A6098+1</f>
        <v>6098</v>
      </c>
    </row>
    <row r="6100" customFormat="false" ht="12.8" hidden="false" customHeight="false" outlineLevel="0" collapsed="false">
      <c r="A6100" s="0" t="n">
        <f aca="false">A6099+1</f>
        <v>6099</v>
      </c>
    </row>
    <row r="6101" customFormat="false" ht="12.8" hidden="false" customHeight="false" outlineLevel="0" collapsed="false">
      <c r="A6101" s="0" t="n">
        <f aca="false">A6100+1</f>
        <v>6100</v>
      </c>
    </row>
    <row r="6102" customFormat="false" ht="12.8" hidden="false" customHeight="false" outlineLevel="0" collapsed="false">
      <c r="A6102" s="0" t="n">
        <f aca="false">A6101+1</f>
        <v>6101</v>
      </c>
    </row>
    <row r="6103" customFormat="false" ht="12.8" hidden="false" customHeight="false" outlineLevel="0" collapsed="false">
      <c r="A6103" s="0" t="n">
        <f aca="false">A6102+1</f>
        <v>6102</v>
      </c>
    </row>
    <row r="6104" customFormat="false" ht="12.8" hidden="false" customHeight="false" outlineLevel="0" collapsed="false">
      <c r="A6104" s="0" t="n">
        <f aca="false">A6103+1</f>
        <v>6103</v>
      </c>
    </row>
    <row r="6105" customFormat="false" ht="12.8" hidden="false" customHeight="false" outlineLevel="0" collapsed="false">
      <c r="A6105" s="0" t="n">
        <f aca="false">A6104+1</f>
        <v>6104</v>
      </c>
    </row>
    <row r="6106" customFormat="false" ht="12.8" hidden="false" customHeight="false" outlineLevel="0" collapsed="false">
      <c r="A6106" s="0" t="n">
        <f aca="false">A6105+1</f>
        <v>6105</v>
      </c>
    </row>
    <row r="6107" customFormat="false" ht="12.8" hidden="false" customHeight="false" outlineLevel="0" collapsed="false">
      <c r="A6107" s="0" t="n">
        <f aca="false">A6106+1</f>
        <v>6106</v>
      </c>
    </row>
    <row r="6108" customFormat="false" ht="12.8" hidden="false" customHeight="false" outlineLevel="0" collapsed="false">
      <c r="A6108" s="0" t="n">
        <f aca="false">A6107+1</f>
        <v>6107</v>
      </c>
    </row>
    <row r="6109" customFormat="false" ht="12.8" hidden="false" customHeight="false" outlineLevel="0" collapsed="false">
      <c r="A6109" s="0" t="n">
        <f aca="false">A6108+1</f>
        <v>6108</v>
      </c>
    </row>
    <row r="6110" customFormat="false" ht="12.8" hidden="false" customHeight="false" outlineLevel="0" collapsed="false">
      <c r="A6110" s="0" t="n">
        <f aca="false">A6109+1</f>
        <v>6109</v>
      </c>
    </row>
    <row r="6111" customFormat="false" ht="12.8" hidden="false" customHeight="false" outlineLevel="0" collapsed="false">
      <c r="A6111" s="0" t="n">
        <f aca="false">A6110+1</f>
        <v>6110</v>
      </c>
    </row>
    <row r="6112" customFormat="false" ht="12.8" hidden="false" customHeight="false" outlineLevel="0" collapsed="false">
      <c r="A6112" s="0" t="n">
        <f aca="false">A6111+1</f>
        <v>6111</v>
      </c>
    </row>
    <row r="6113" customFormat="false" ht="12.8" hidden="false" customHeight="false" outlineLevel="0" collapsed="false">
      <c r="A6113" s="0" t="n">
        <f aca="false">A6112+1</f>
        <v>6112</v>
      </c>
    </row>
    <row r="6114" customFormat="false" ht="12.8" hidden="false" customHeight="false" outlineLevel="0" collapsed="false">
      <c r="A6114" s="0" t="n">
        <f aca="false">A6113+1</f>
        <v>6113</v>
      </c>
    </row>
    <row r="6115" customFormat="false" ht="12.8" hidden="false" customHeight="false" outlineLevel="0" collapsed="false">
      <c r="A6115" s="0" t="n">
        <f aca="false">A6114+1</f>
        <v>6114</v>
      </c>
    </row>
    <row r="6116" customFormat="false" ht="12.8" hidden="false" customHeight="false" outlineLevel="0" collapsed="false">
      <c r="A6116" s="0" t="n">
        <f aca="false">A6115+1</f>
        <v>6115</v>
      </c>
    </row>
    <row r="6117" customFormat="false" ht="12.8" hidden="false" customHeight="false" outlineLevel="0" collapsed="false">
      <c r="A6117" s="0" t="n">
        <f aca="false">A6116+1</f>
        <v>6116</v>
      </c>
    </row>
    <row r="6118" customFormat="false" ht="12.8" hidden="false" customHeight="false" outlineLevel="0" collapsed="false">
      <c r="A6118" s="0" t="n">
        <f aca="false">A6117+1</f>
        <v>6117</v>
      </c>
    </row>
    <row r="6119" customFormat="false" ht="12.8" hidden="false" customHeight="false" outlineLevel="0" collapsed="false">
      <c r="A6119" s="0" t="n">
        <f aca="false">A6118+1</f>
        <v>6118</v>
      </c>
    </row>
    <row r="6120" customFormat="false" ht="12.8" hidden="false" customHeight="false" outlineLevel="0" collapsed="false">
      <c r="A6120" s="0" t="n">
        <f aca="false">A6119+1</f>
        <v>6119</v>
      </c>
    </row>
    <row r="6121" customFormat="false" ht="12.8" hidden="false" customHeight="false" outlineLevel="0" collapsed="false">
      <c r="A6121" s="0" t="n">
        <f aca="false">A6120+1</f>
        <v>6120</v>
      </c>
    </row>
    <row r="6122" customFormat="false" ht="12.8" hidden="false" customHeight="false" outlineLevel="0" collapsed="false">
      <c r="A6122" s="0" t="n">
        <f aca="false">A6121+1</f>
        <v>6121</v>
      </c>
    </row>
    <row r="6123" customFormat="false" ht="12.8" hidden="false" customHeight="false" outlineLevel="0" collapsed="false">
      <c r="A6123" s="0" t="n">
        <f aca="false">A6122+1</f>
        <v>6122</v>
      </c>
    </row>
    <row r="6124" customFormat="false" ht="12.8" hidden="false" customHeight="false" outlineLevel="0" collapsed="false">
      <c r="A6124" s="0" t="n">
        <f aca="false">A6123+1</f>
        <v>6123</v>
      </c>
    </row>
    <row r="6125" customFormat="false" ht="12.8" hidden="false" customHeight="false" outlineLevel="0" collapsed="false">
      <c r="A6125" s="0" t="n">
        <f aca="false">A6124+1</f>
        <v>6124</v>
      </c>
    </row>
    <row r="6126" customFormat="false" ht="12.8" hidden="false" customHeight="false" outlineLevel="0" collapsed="false">
      <c r="A6126" s="0" t="n">
        <f aca="false">A6125+1</f>
        <v>6125</v>
      </c>
    </row>
    <row r="6127" customFormat="false" ht="12.8" hidden="false" customHeight="false" outlineLevel="0" collapsed="false">
      <c r="A6127" s="0" t="n">
        <f aca="false">A6126+1</f>
        <v>6126</v>
      </c>
    </row>
    <row r="6128" customFormat="false" ht="12.8" hidden="false" customHeight="false" outlineLevel="0" collapsed="false">
      <c r="A6128" s="0" t="n">
        <f aca="false">A6127+1</f>
        <v>6127</v>
      </c>
    </row>
    <row r="6129" customFormat="false" ht="12.8" hidden="false" customHeight="false" outlineLevel="0" collapsed="false">
      <c r="A6129" s="0" t="n">
        <f aca="false">A6128+1</f>
        <v>6128</v>
      </c>
    </row>
    <row r="6130" customFormat="false" ht="12.8" hidden="false" customHeight="false" outlineLevel="0" collapsed="false">
      <c r="A6130" s="0" t="n">
        <f aca="false">A6129+1</f>
        <v>6129</v>
      </c>
    </row>
    <row r="6131" customFormat="false" ht="12.8" hidden="false" customHeight="false" outlineLevel="0" collapsed="false">
      <c r="A6131" s="0" t="n">
        <f aca="false">A6130+1</f>
        <v>6130</v>
      </c>
    </row>
    <row r="6132" customFormat="false" ht="12.8" hidden="false" customHeight="false" outlineLevel="0" collapsed="false">
      <c r="A6132" s="0" t="n">
        <f aca="false">A6131+1</f>
        <v>6131</v>
      </c>
    </row>
    <row r="6133" customFormat="false" ht="12.8" hidden="false" customHeight="false" outlineLevel="0" collapsed="false">
      <c r="A6133" s="0" t="n">
        <f aca="false">A6132+1</f>
        <v>6132</v>
      </c>
    </row>
    <row r="6134" customFormat="false" ht="12.8" hidden="false" customHeight="false" outlineLevel="0" collapsed="false">
      <c r="A6134" s="0" t="n">
        <f aca="false">A6133+1</f>
        <v>6133</v>
      </c>
    </row>
    <row r="6135" customFormat="false" ht="12.8" hidden="false" customHeight="false" outlineLevel="0" collapsed="false">
      <c r="A6135" s="0" t="n">
        <f aca="false">A6134+1</f>
        <v>6134</v>
      </c>
    </row>
    <row r="6136" customFormat="false" ht="12.8" hidden="false" customHeight="false" outlineLevel="0" collapsed="false">
      <c r="A6136" s="0" t="n">
        <f aca="false">A6135+1</f>
        <v>6135</v>
      </c>
    </row>
    <row r="6137" customFormat="false" ht="12.8" hidden="false" customHeight="false" outlineLevel="0" collapsed="false">
      <c r="A6137" s="0" t="n">
        <f aca="false">A6136+1</f>
        <v>6136</v>
      </c>
    </row>
    <row r="6138" customFormat="false" ht="12.8" hidden="false" customHeight="false" outlineLevel="0" collapsed="false">
      <c r="A6138" s="0" t="n">
        <f aca="false">A6137+1</f>
        <v>6137</v>
      </c>
    </row>
    <row r="6139" customFormat="false" ht="12.8" hidden="false" customHeight="false" outlineLevel="0" collapsed="false">
      <c r="A6139" s="0" t="n">
        <f aca="false">A6138+1</f>
        <v>6138</v>
      </c>
    </row>
    <row r="6140" customFormat="false" ht="12.8" hidden="false" customHeight="false" outlineLevel="0" collapsed="false">
      <c r="A6140" s="0" t="n">
        <f aca="false">A6139+1</f>
        <v>6139</v>
      </c>
    </row>
    <row r="6141" customFormat="false" ht="12.8" hidden="false" customHeight="false" outlineLevel="0" collapsed="false">
      <c r="A6141" s="0" t="n">
        <f aca="false">A6140+1</f>
        <v>6140</v>
      </c>
    </row>
    <row r="6142" customFormat="false" ht="12.8" hidden="false" customHeight="false" outlineLevel="0" collapsed="false">
      <c r="A6142" s="0" t="n">
        <f aca="false">A6141+1</f>
        <v>6141</v>
      </c>
    </row>
    <row r="6143" customFormat="false" ht="12.8" hidden="false" customHeight="false" outlineLevel="0" collapsed="false">
      <c r="A6143" s="0" t="n">
        <f aca="false">A6142+1</f>
        <v>6142</v>
      </c>
    </row>
    <row r="6144" customFormat="false" ht="12.8" hidden="false" customHeight="false" outlineLevel="0" collapsed="false">
      <c r="A6144" s="0" t="n">
        <f aca="false">A6143+1</f>
        <v>6143</v>
      </c>
    </row>
    <row r="6145" customFormat="false" ht="12.8" hidden="false" customHeight="false" outlineLevel="0" collapsed="false">
      <c r="A6145" s="0" t="n">
        <f aca="false">A6144+1</f>
        <v>6144</v>
      </c>
    </row>
    <row r="6146" customFormat="false" ht="12.8" hidden="false" customHeight="false" outlineLevel="0" collapsed="false">
      <c r="A6146" s="0" t="n">
        <f aca="false">A6145+1</f>
        <v>6145</v>
      </c>
    </row>
    <row r="6147" customFormat="false" ht="12.8" hidden="false" customHeight="false" outlineLevel="0" collapsed="false">
      <c r="A6147" s="0" t="n">
        <f aca="false">A6146+1</f>
        <v>6146</v>
      </c>
    </row>
    <row r="6148" customFormat="false" ht="12.8" hidden="false" customHeight="false" outlineLevel="0" collapsed="false">
      <c r="A6148" s="0" t="n">
        <f aca="false">A6147+1</f>
        <v>6147</v>
      </c>
    </row>
    <row r="6149" customFormat="false" ht="12.8" hidden="false" customHeight="false" outlineLevel="0" collapsed="false">
      <c r="A6149" s="0" t="n">
        <f aca="false">A6148+1</f>
        <v>6148</v>
      </c>
    </row>
    <row r="6150" customFormat="false" ht="12.8" hidden="false" customHeight="false" outlineLevel="0" collapsed="false">
      <c r="A6150" s="0" t="n">
        <f aca="false">A6149+1</f>
        <v>6149</v>
      </c>
    </row>
    <row r="6151" customFormat="false" ht="12.8" hidden="false" customHeight="false" outlineLevel="0" collapsed="false">
      <c r="A6151" s="0" t="n">
        <f aca="false">A6150+1</f>
        <v>6150</v>
      </c>
    </row>
    <row r="6152" customFormat="false" ht="12.8" hidden="false" customHeight="false" outlineLevel="0" collapsed="false">
      <c r="A6152" s="0" t="n">
        <f aca="false">A6151+1</f>
        <v>6151</v>
      </c>
    </row>
    <row r="6153" customFormat="false" ht="12.8" hidden="false" customHeight="false" outlineLevel="0" collapsed="false">
      <c r="A6153" s="0" t="n">
        <f aca="false">A6152+1</f>
        <v>6152</v>
      </c>
    </row>
    <row r="6154" customFormat="false" ht="12.8" hidden="false" customHeight="false" outlineLevel="0" collapsed="false">
      <c r="A6154" s="0" t="n">
        <f aca="false">A6153+1</f>
        <v>6153</v>
      </c>
    </row>
    <row r="6155" customFormat="false" ht="12.8" hidden="false" customHeight="false" outlineLevel="0" collapsed="false">
      <c r="A6155" s="0" t="n">
        <f aca="false">A6154+1</f>
        <v>6154</v>
      </c>
    </row>
    <row r="6156" customFormat="false" ht="12.8" hidden="false" customHeight="false" outlineLevel="0" collapsed="false">
      <c r="A6156" s="0" t="n">
        <f aca="false">A6155+1</f>
        <v>6155</v>
      </c>
    </row>
    <row r="6157" customFormat="false" ht="12.8" hidden="false" customHeight="false" outlineLevel="0" collapsed="false">
      <c r="A6157" s="0" t="n">
        <f aca="false">A6156+1</f>
        <v>6156</v>
      </c>
    </row>
    <row r="6158" customFormat="false" ht="12.8" hidden="false" customHeight="false" outlineLevel="0" collapsed="false">
      <c r="A6158" s="0" t="n">
        <f aca="false">A6157+1</f>
        <v>6157</v>
      </c>
    </row>
    <row r="6159" customFormat="false" ht="12.8" hidden="false" customHeight="false" outlineLevel="0" collapsed="false">
      <c r="A6159" s="0" t="n">
        <f aca="false">A6158+1</f>
        <v>6158</v>
      </c>
    </row>
    <row r="6160" customFormat="false" ht="12.8" hidden="false" customHeight="false" outlineLevel="0" collapsed="false">
      <c r="A6160" s="0" t="n">
        <f aca="false">A6159+1</f>
        <v>6159</v>
      </c>
    </row>
    <row r="6161" customFormat="false" ht="12.8" hidden="false" customHeight="false" outlineLevel="0" collapsed="false">
      <c r="A6161" s="0" t="n">
        <f aca="false">A6160+1</f>
        <v>6160</v>
      </c>
    </row>
    <row r="6162" customFormat="false" ht="12.8" hidden="false" customHeight="false" outlineLevel="0" collapsed="false">
      <c r="A6162" s="0" t="n">
        <f aca="false">A6161+1</f>
        <v>6161</v>
      </c>
    </row>
    <row r="6163" customFormat="false" ht="12.8" hidden="false" customHeight="false" outlineLevel="0" collapsed="false">
      <c r="A6163" s="0" t="n">
        <f aca="false">A6162+1</f>
        <v>6162</v>
      </c>
    </row>
    <row r="6164" customFormat="false" ht="12.8" hidden="false" customHeight="false" outlineLevel="0" collapsed="false">
      <c r="A6164" s="0" t="n">
        <f aca="false">A6163+1</f>
        <v>6163</v>
      </c>
    </row>
    <row r="6165" customFormat="false" ht="12.8" hidden="false" customHeight="false" outlineLevel="0" collapsed="false">
      <c r="A6165" s="0" t="n">
        <f aca="false">A6164+1</f>
        <v>6164</v>
      </c>
    </row>
    <row r="6166" customFormat="false" ht="12.8" hidden="false" customHeight="false" outlineLevel="0" collapsed="false">
      <c r="A6166" s="0" t="n">
        <f aca="false">A6165+1</f>
        <v>6165</v>
      </c>
    </row>
    <row r="6167" customFormat="false" ht="12.8" hidden="false" customHeight="false" outlineLevel="0" collapsed="false">
      <c r="A6167" s="0" t="n">
        <f aca="false">A6166+1</f>
        <v>6166</v>
      </c>
    </row>
    <row r="6168" customFormat="false" ht="12.8" hidden="false" customHeight="false" outlineLevel="0" collapsed="false">
      <c r="A6168" s="0" t="n">
        <f aca="false">A6167+1</f>
        <v>6167</v>
      </c>
    </row>
    <row r="6169" customFormat="false" ht="12.8" hidden="false" customHeight="false" outlineLevel="0" collapsed="false">
      <c r="A6169" s="0" t="n">
        <f aca="false">A6168+1</f>
        <v>6168</v>
      </c>
    </row>
    <row r="6170" customFormat="false" ht="12.8" hidden="false" customHeight="false" outlineLevel="0" collapsed="false">
      <c r="A6170" s="0" t="n">
        <f aca="false">A6169+1</f>
        <v>6169</v>
      </c>
    </row>
    <row r="6171" customFormat="false" ht="12.8" hidden="false" customHeight="false" outlineLevel="0" collapsed="false">
      <c r="A6171" s="0" t="n">
        <f aca="false">A6170+1</f>
        <v>6170</v>
      </c>
    </row>
    <row r="6172" customFormat="false" ht="12.8" hidden="false" customHeight="false" outlineLevel="0" collapsed="false">
      <c r="A6172" s="0" t="n">
        <f aca="false">A6171+1</f>
        <v>6171</v>
      </c>
    </row>
    <row r="6173" customFormat="false" ht="12.8" hidden="false" customHeight="false" outlineLevel="0" collapsed="false">
      <c r="A6173" s="0" t="n">
        <f aca="false">A6172+1</f>
        <v>6172</v>
      </c>
    </row>
    <row r="6174" customFormat="false" ht="12.8" hidden="false" customHeight="false" outlineLevel="0" collapsed="false">
      <c r="A6174" s="0" t="n">
        <f aca="false">A6173+1</f>
        <v>6173</v>
      </c>
    </row>
    <row r="6175" customFormat="false" ht="12.8" hidden="false" customHeight="false" outlineLevel="0" collapsed="false">
      <c r="A6175" s="0" t="n">
        <f aca="false">A6174+1</f>
        <v>6174</v>
      </c>
    </row>
    <row r="6176" customFormat="false" ht="12.8" hidden="false" customHeight="false" outlineLevel="0" collapsed="false">
      <c r="A6176" s="0" t="n">
        <f aca="false">A6175+1</f>
        <v>6175</v>
      </c>
    </row>
    <row r="6177" customFormat="false" ht="12.8" hidden="false" customHeight="false" outlineLevel="0" collapsed="false">
      <c r="A6177" s="0" t="n">
        <f aca="false">A6176+1</f>
        <v>6176</v>
      </c>
    </row>
    <row r="6178" customFormat="false" ht="12.8" hidden="false" customHeight="false" outlineLevel="0" collapsed="false">
      <c r="A6178" s="0" t="n">
        <f aca="false">A6177+1</f>
        <v>6177</v>
      </c>
    </row>
    <row r="6179" customFormat="false" ht="12.8" hidden="false" customHeight="false" outlineLevel="0" collapsed="false">
      <c r="A6179" s="0" t="n">
        <f aca="false">A6178+1</f>
        <v>6178</v>
      </c>
    </row>
    <row r="6180" customFormat="false" ht="12.8" hidden="false" customHeight="false" outlineLevel="0" collapsed="false">
      <c r="A6180" s="0" t="n">
        <f aca="false">A6179+1</f>
        <v>6179</v>
      </c>
    </row>
    <row r="6181" customFormat="false" ht="12.8" hidden="false" customHeight="false" outlineLevel="0" collapsed="false">
      <c r="A6181" s="0" t="n">
        <f aca="false">A6180+1</f>
        <v>6180</v>
      </c>
    </row>
    <row r="6182" customFormat="false" ht="12.8" hidden="false" customHeight="false" outlineLevel="0" collapsed="false">
      <c r="A6182" s="0" t="n">
        <f aca="false">A6181+1</f>
        <v>6181</v>
      </c>
    </row>
    <row r="6183" customFormat="false" ht="12.8" hidden="false" customHeight="false" outlineLevel="0" collapsed="false">
      <c r="A6183" s="0" t="n">
        <f aca="false">A6182+1</f>
        <v>6182</v>
      </c>
    </row>
    <row r="6184" customFormat="false" ht="12.8" hidden="false" customHeight="false" outlineLevel="0" collapsed="false">
      <c r="A6184" s="0" t="n">
        <f aca="false">A6183+1</f>
        <v>6183</v>
      </c>
    </row>
    <row r="6185" customFormat="false" ht="12.8" hidden="false" customHeight="false" outlineLevel="0" collapsed="false">
      <c r="A6185" s="0" t="n">
        <f aca="false">A6184+1</f>
        <v>6184</v>
      </c>
    </row>
    <row r="6186" customFormat="false" ht="12.8" hidden="false" customHeight="false" outlineLevel="0" collapsed="false">
      <c r="A6186" s="0" t="n">
        <f aca="false">A6185+1</f>
        <v>6185</v>
      </c>
    </row>
    <row r="6187" customFormat="false" ht="12.8" hidden="false" customHeight="false" outlineLevel="0" collapsed="false">
      <c r="A6187" s="0" t="n">
        <f aca="false">A6186+1</f>
        <v>6186</v>
      </c>
    </row>
    <row r="6188" customFormat="false" ht="12.8" hidden="false" customHeight="false" outlineLevel="0" collapsed="false">
      <c r="A6188" s="0" t="n">
        <f aca="false">A6187+1</f>
        <v>6187</v>
      </c>
    </row>
    <row r="6189" customFormat="false" ht="12.8" hidden="false" customHeight="false" outlineLevel="0" collapsed="false">
      <c r="A6189" s="0" t="n">
        <f aca="false">A6188+1</f>
        <v>6188</v>
      </c>
    </row>
    <row r="6190" customFormat="false" ht="12.8" hidden="false" customHeight="false" outlineLevel="0" collapsed="false">
      <c r="A6190" s="0" t="n">
        <f aca="false">A6189+1</f>
        <v>6189</v>
      </c>
    </row>
    <row r="6191" customFormat="false" ht="12.8" hidden="false" customHeight="false" outlineLevel="0" collapsed="false">
      <c r="A6191" s="0" t="n">
        <f aca="false">A6190+1</f>
        <v>6190</v>
      </c>
    </row>
    <row r="6192" customFormat="false" ht="12.8" hidden="false" customHeight="false" outlineLevel="0" collapsed="false">
      <c r="A6192" s="0" t="n">
        <f aca="false">A6191+1</f>
        <v>6191</v>
      </c>
    </row>
    <row r="6193" customFormat="false" ht="12.8" hidden="false" customHeight="false" outlineLevel="0" collapsed="false">
      <c r="A6193" s="0" t="n">
        <f aca="false">A6192+1</f>
        <v>6192</v>
      </c>
    </row>
    <row r="6194" customFormat="false" ht="12.8" hidden="false" customHeight="false" outlineLevel="0" collapsed="false">
      <c r="A6194" s="0" t="n">
        <f aca="false">A6193+1</f>
        <v>6193</v>
      </c>
    </row>
    <row r="6195" customFormat="false" ht="12.8" hidden="false" customHeight="false" outlineLevel="0" collapsed="false">
      <c r="A6195" s="0" t="n">
        <f aca="false">A6194+1</f>
        <v>6194</v>
      </c>
    </row>
    <row r="6196" customFormat="false" ht="12.8" hidden="false" customHeight="false" outlineLevel="0" collapsed="false">
      <c r="A6196" s="0" t="n">
        <f aca="false">A6195+1</f>
        <v>6195</v>
      </c>
    </row>
    <row r="6197" customFormat="false" ht="12.8" hidden="false" customHeight="false" outlineLevel="0" collapsed="false">
      <c r="A6197" s="0" t="n">
        <f aca="false">A6196+1</f>
        <v>6196</v>
      </c>
    </row>
    <row r="6198" customFormat="false" ht="12.8" hidden="false" customHeight="false" outlineLevel="0" collapsed="false">
      <c r="A6198" s="0" t="n">
        <f aca="false">A6197+1</f>
        <v>6197</v>
      </c>
    </row>
    <row r="6199" customFormat="false" ht="12.8" hidden="false" customHeight="false" outlineLevel="0" collapsed="false">
      <c r="A6199" s="0" t="n">
        <f aca="false">A6198+1</f>
        <v>6198</v>
      </c>
    </row>
    <row r="6200" customFormat="false" ht="12.8" hidden="false" customHeight="false" outlineLevel="0" collapsed="false">
      <c r="A6200" s="0" t="n">
        <f aca="false">A6199+1</f>
        <v>6199</v>
      </c>
    </row>
    <row r="6201" customFormat="false" ht="12.8" hidden="false" customHeight="false" outlineLevel="0" collapsed="false">
      <c r="A6201" s="0" t="n">
        <f aca="false">A6200+1</f>
        <v>6200</v>
      </c>
    </row>
    <row r="6202" customFormat="false" ht="12.8" hidden="false" customHeight="false" outlineLevel="0" collapsed="false">
      <c r="A6202" s="0" t="n">
        <f aca="false">A6201+1</f>
        <v>6201</v>
      </c>
    </row>
    <row r="6203" customFormat="false" ht="12.8" hidden="false" customHeight="false" outlineLevel="0" collapsed="false">
      <c r="A6203" s="0" t="n">
        <f aca="false">A6202+1</f>
        <v>6202</v>
      </c>
    </row>
    <row r="6204" customFormat="false" ht="12.8" hidden="false" customHeight="false" outlineLevel="0" collapsed="false">
      <c r="A6204" s="0" t="n">
        <f aca="false">A6203+1</f>
        <v>6203</v>
      </c>
    </row>
    <row r="6205" customFormat="false" ht="12.8" hidden="false" customHeight="false" outlineLevel="0" collapsed="false">
      <c r="A6205" s="0" t="n">
        <f aca="false">A6204+1</f>
        <v>6204</v>
      </c>
    </row>
    <row r="6206" customFormat="false" ht="12.8" hidden="false" customHeight="false" outlineLevel="0" collapsed="false">
      <c r="A6206" s="0" t="n">
        <f aca="false">A6205+1</f>
        <v>6205</v>
      </c>
    </row>
    <row r="6207" customFormat="false" ht="12.8" hidden="false" customHeight="false" outlineLevel="0" collapsed="false">
      <c r="A6207" s="0" t="n">
        <f aca="false">A6206+1</f>
        <v>6206</v>
      </c>
    </row>
    <row r="6208" customFormat="false" ht="12.8" hidden="false" customHeight="false" outlineLevel="0" collapsed="false">
      <c r="A6208" s="0" t="n">
        <f aca="false">A6207+1</f>
        <v>6207</v>
      </c>
    </row>
    <row r="6209" customFormat="false" ht="12.8" hidden="false" customHeight="false" outlineLevel="0" collapsed="false">
      <c r="A6209" s="0" t="n">
        <f aca="false">A6208+1</f>
        <v>6208</v>
      </c>
    </row>
    <row r="6210" customFormat="false" ht="12.8" hidden="false" customHeight="false" outlineLevel="0" collapsed="false">
      <c r="A6210" s="0" t="n">
        <f aca="false">A6209+1</f>
        <v>6209</v>
      </c>
    </row>
    <row r="6211" customFormat="false" ht="12.8" hidden="false" customHeight="false" outlineLevel="0" collapsed="false">
      <c r="A6211" s="0" t="n">
        <f aca="false">A6210+1</f>
        <v>6210</v>
      </c>
    </row>
    <row r="6212" customFormat="false" ht="12.8" hidden="false" customHeight="false" outlineLevel="0" collapsed="false">
      <c r="A6212" s="0" t="n">
        <f aca="false">A6211+1</f>
        <v>6211</v>
      </c>
    </row>
    <row r="6213" customFormat="false" ht="12.8" hidden="false" customHeight="false" outlineLevel="0" collapsed="false">
      <c r="A6213" s="0" t="n">
        <f aca="false">A6212+1</f>
        <v>6212</v>
      </c>
    </row>
    <row r="6214" customFormat="false" ht="12.8" hidden="false" customHeight="false" outlineLevel="0" collapsed="false">
      <c r="A6214" s="0" t="n">
        <f aca="false">A6213+1</f>
        <v>6213</v>
      </c>
    </row>
    <row r="6215" customFormat="false" ht="12.8" hidden="false" customHeight="false" outlineLevel="0" collapsed="false">
      <c r="A6215" s="0" t="n">
        <f aca="false">A6214+1</f>
        <v>6214</v>
      </c>
    </row>
    <row r="6216" customFormat="false" ht="12.8" hidden="false" customHeight="false" outlineLevel="0" collapsed="false">
      <c r="A6216" s="0" t="n">
        <f aca="false">A6215+1</f>
        <v>6215</v>
      </c>
    </row>
    <row r="6217" customFormat="false" ht="12.8" hidden="false" customHeight="false" outlineLevel="0" collapsed="false">
      <c r="A6217" s="0" t="n">
        <f aca="false">A6216+1</f>
        <v>6216</v>
      </c>
    </row>
    <row r="6218" customFormat="false" ht="12.8" hidden="false" customHeight="false" outlineLevel="0" collapsed="false">
      <c r="A6218" s="0" t="n">
        <f aca="false">A6217+1</f>
        <v>6217</v>
      </c>
    </row>
    <row r="6219" customFormat="false" ht="12.8" hidden="false" customHeight="false" outlineLevel="0" collapsed="false">
      <c r="A6219" s="0" t="n">
        <f aca="false">A6218+1</f>
        <v>6218</v>
      </c>
    </row>
    <row r="6220" customFormat="false" ht="12.8" hidden="false" customHeight="false" outlineLevel="0" collapsed="false">
      <c r="A6220" s="0" t="n">
        <f aca="false">A6219+1</f>
        <v>6219</v>
      </c>
    </row>
    <row r="6221" customFormat="false" ht="12.8" hidden="false" customHeight="false" outlineLevel="0" collapsed="false">
      <c r="A6221" s="0" t="n">
        <f aca="false">A6220+1</f>
        <v>6220</v>
      </c>
    </row>
    <row r="6222" customFormat="false" ht="12.8" hidden="false" customHeight="false" outlineLevel="0" collapsed="false">
      <c r="A6222" s="0" t="n">
        <f aca="false">A6221+1</f>
        <v>6221</v>
      </c>
    </row>
    <row r="6223" customFormat="false" ht="12.8" hidden="false" customHeight="false" outlineLevel="0" collapsed="false">
      <c r="A6223" s="0" t="n">
        <f aca="false">A6222+1</f>
        <v>6222</v>
      </c>
    </row>
    <row r="6224" customFormat="false" ht="12.8" hidden="false" customHeight="false" outlineLevel="0" collapsed="false">
      <c r="A6224" s="0" t="n">
        <f aca="false">A6223+1</f>
        <v>6223</v>
      </c>
    </row>
    <row r="6225" customFormat="false" ht="12.8" hidden="false" customHeight="false" outlineLevel="0" collapsed="false">
      <c r="A6225" s="0" t="n">
        <f aca="false">A6224+1</f>
        <v>6224</v>
      </c>
    </row>
    <row r="6226" customFormat="false" ht="12.8" hidden="false" customHeight="false" outlineLevel="0" collapsed="false">
      <c r="A6226" s="0" t="n">
        <f aca="false">A6225+1</f>
        <v>6225</v>
      </c>
    </row>
    <row r="6227" customFormat="false" ht="12.8" hidden="false" customHeight="false" outlineLevel="0" collapsed="false">
      <c r="A6227" s="0" t="n">
        <f aca="false">A6226+1</f>
        <v>6226</v>
      </c>
    </row>
    <row r="6228" customFormat="false" ht="12.8" hidden="false" customHeight="false" outlineLevel="0" collapsed="false">
      <c r="A6228" s="0" t="n">
        <f aca="false">A6227+1</f>
        <v>6227</v>
      </c>
    </row>
    <row r="6229" customFormat="false" ht="12.8" hidden="false" customHeight="false" outlineLevel="0" collapsed="false">
      <c r="A6229" s="0" t="n">
        <f aca="false">A6228+1</f>
        <v>6228</v>
      </c>
    </row>
    <row r="6230" customFormat="false" ht="12.8" hidden="false" customHeight="false" outlineLevel="0" collapsed="false">
      <c r="A6230" s="0" t="n">
        <f aca="false">A6229+1</f>
        <v>6229</v>
      </c>
    </row>
    <row r="6231" customFormat="false" ht="12.8" hidden="false" customHeight="false" outlineLevel="0" collapsed="false">
      <c r="A6231" s="0" t="n">
        <f aca="false">A6230+1</f>
        <v>6230</v>
      </c>
    </row>
    <row r="6232" customFormat="false" ht="12.8" hidden="false" customHeight="false" outlineLevel="0" collapsed="false">
      <c r="A6232" s="0" t="n">
        <f aca="false">A6231+1</f>
        <v>6231</v>
      </c>
    </row>
    <row r="6233" customFormat="false" ht="12.8" hidden="false" customHeight="false" outlineLevel="0" collapsed="false">
      <c r="A6233" s="0" t="n">
        <f aca="false">A6232+1</f>
        <v>6232</v>
      </c>
    </row>
    <row r="6234" customFormat="false" ht="12.8" hidden="false" customHeight="false" outlineLevel="0" collapsed="false">
      <c r="A6234" s="0" t="n">
        <f aca="false">A6233+1</f>
        <v>6233</v>
      </c>
    </row>
    <row r="6235" customFormat="false" ht="12.8" hidden="false" customHeight="false" outlineLevel="0" collapsed="false">
      <c r="A6235" s="0" t="n">
        <f aca="false">A6234+1</f>
        <v>6234</v>
      </c>
    </row>
    <row r="6236" customFormat="false" ht="12.8" hidden="false" customHeight="false" outlineLevel="0" collapsed="false">
      <c r="A6236" s="0" t="n">
        <f aca="false">A6235+1</f>
        <v>6235</v>
      </c>
    </row>
    <row r="6237" customFormat="false" ht="12.8" hidden="false" customHeight="false" outlineLevel="0" collapsed="false">
      <c r="A6237" s="0" t="n">
        <f aca="false">A6236+1</f>
        <v>6236</v>
      </c>
    </row>
    <row r="6238" customFormat="false" ht="12.8" hidden="false" customHeight="false" outlineLevel="0" collapsed="false">
      <c r="A6238" s="0" t="n">
        <f aca="false">A6237+1</f>
        <v>6237</v>
      </c>
    </row>
    <row r="6239" customFormat="false" ht="12.8" hidden="false" customHeight="false" outlineLevel="0" collapsed="false">
      <c r="A6239" s="0" t="n">
        <f aca="false">A6238+1</f>
        <v>6238</v>
      </c>
    </row>
    <row r="6240" customFormat="false" ht="12.8" hidden="false" customHeight="false" outlineLevel="0" collapsed="false">
      <c r="A6240" s="0" t="n">
        <f aca="false">A6239+1</f>
        <v>6239</v>
      </c>
    </row>
    <row r="6241" customFormat="false" ht="12.8" hidden="false" customHeight="false" outlineLevel="0" collapsed="false">
      <c r="A6241" s="0" t="n">
        <f aca="false">A6240+1</f>
        <v>6240</v>
      </c>
    </row>
    <row r="6242" customFormat="false" ht="12.8" hidden="false" customHeight="false" outlineLevel="0" collapsed="false">
      <c r="A6242" s="0" t="n">
        <f aca="false">A6241+1</f>
        <v>6241</v>
      </c>
    </row>
    <row r="6243" customFormat="false" ht="12.8" hidden="false" customHeight="false" outlineLevel="0" collapsed="false">
      <c r="A6243" s="0" t="n">
        <f aca="false">A6242+1</f>
        <v>6242</v>
      </c>
    </row>
    <row r="6244" customFormat="false" ht="12.8" hidden="false" customHeight="false" outlineLevel="0" collapsed="false">
      <c r="A6244" s="0" t="n">
        <f aca="false">A6243+1</f>
        <v>6243</v>
      </c>
    </row>
    <row r="6245" customFormat="false" ht="12.8" hidden="false" customHeight="false" outlineLevel="0" collapsed="false">
      <c r="A6245" s="0" t="n">
        <f aca="false">A6244+1</f>
        <v>6244</v>
      </c>
    </row>
    <row r="6246" customFormat="false" ht="12.8" hidden="false" customHeight="false" outlineLevel="0" collapsed="false">
      <c r="A6246" s="0" t="n">
        <f aca="false">A6245+1</f>
        <v>6245</v>
      </c>
    </row>
    <row r="6247" customFormat="false" ht="12.8" hidden="false" customHeight="false" outlineLevel="0" collapsed="false">
      <c r="A6247" s="0" t="n">
        <f aca="false">A6246+1</f>
        <v>6246</v>
      </c>
    </row>
    <row r="6248" customFormat="false" ht="12.8" hidden="false" customHeight="false" outlineLevel="0" collapsed="false">
      <c r="A6248" s="0" t="n">
        <f aca="false">A6247+1</f>
        <v>6247</v>
      </c>
    </row>
    <row r="6249" customFormat="false" ht="12.8" hidden="false" customHeight="false" outlineLevel="0" collapsed="false">
      <c r="A6249" s="0" t="n">
        <f aca="false">A6248+1</f>
        <v>6248</v>
      </c>
    </row>
    <row r="6250" customFormat="false" ht="12.8" hidden="false" customHeight="false" outlineLevel="0" collapsed="false">
      <c r="A6250" s="0" t="n">
        <f aca="false">A6249+1</f>
        <v>6249</v>
      </c>
    </row>
    <row r="6251" customFormat="false" ht="12.8" hidden="false" customHeight="false" outlineLevel="0" collapsed="false">
      <c r="A6251" s="0" t="n">
        <f aca="false">A6250+1</f>
        <v>6250</v>
      </c>
    </row>
    <row r="6252" customFormat="false" ht="12.8" hidden="false" customHeight="false" outlineLevel="0" collapsed="false">
      <c r="A6252" s="0" t="n">
        <f aca="false">A6251+1</f>
        <v>6251</v>
      </c>
    </row>
    <row r="6253" customFormat="false" ht="12.8" hidden="false" customHeight="false" outlineLevel="0" collapsed="false">
      <c r="A6253" s="0" t="n">
        <f aca="false">A6252+1</f>
        <v>6252</v>
      </c>
    </row>
    <row r="6254" customFormat="false" ht="12.8" hidden="false" customHeight="false" outlineLevel="0" collapsed="false">
      <c r="A6254" s="0" t="n">
        <f aca="false">A6253+1</f>
        <v>6253</v>
      </c>
    </row>
    <row r="6255" customFormat="false" ht="12.8" hidden="false" customHeight="false" outlineLevel="0" collapsed="false">
      <c r="A6255" s="0" t="n">
        <f aca="false">A6254+1</f>
        <v>6254</v>
      </c>
    </row>
    <row r="6256" customFormat="false" ht="12.8" hidden="false" customHeight="false" outlineLevel="0" collapsed="false">
      <c r="A6256" s="0" t="n">
        <f aca="false">A6255+1</f>
        <v>6255</v>
      </c>
    </row>
    <row r="6257" customFormat="false" ht="12.8" hidden="false" customHeight="false" outlineLevel="0" collapsed="false">
      <c r="A6257" s="0" t="n">
        <f aca="false">A6256+1</f>
        <v>6256</v>
      </c>
    </row>
    <row r="6258" customFormat="false" ht="12.8" hidden="false" customHeight="false" outlineLevel="0" collapsed="false">
      <c r="A6258" s="0" t="n">
        <f aca="false">A6257+1</f>
        <v>6257</v>
      </c>
    </row>
    <row r="6259" customFormat="false" ht="12.8" hidden="false" customHeight="false" outlineLevel="0" collapsed="false">
      <c r="A6259" s="0" t="n">
        <f aca="false">A6258+1</f>
        <v>6258</v>
      </c>
    </row>
    <row r="6260" customFormat="false" ht="12.8" hidden="false" customHeight="false" outlineLevel="0" collapsed="false">
      <c r="A6260" s="0" t="n">
        <f aca="false">A6259+1</f>
        <v>6259</v>
      </c>
    </row>
    <row r="6261" customFormat="false" ht="12.8" hidden="false" customHeight="false" outlineLevel="0" collapsed="false">
      <c r="A6261" s="0" t="n">
        <f aca="false">A6260+1</f>
        <v>6260</v>
      </c>
    </row>
    <row r="6262" customFormat="false" ht="12.8" hidden="false" customHeight="false" outlineLevel="0" collapsed="false">
      <c r="A6262" s="0" t="n">
        <f aca="false">A6261+1</f>
        <v>6261</v>
      </c>
    </row>
    <row r="6263" customFormat="false" ht="12.8" hidden="false" customHeight="false" outlineLevel="0" collapsed="false">
      <c r="A6263" s="0" t="n">
        <f aca="false">A6262+1</f>
        <v>6262</v>
      </c>
    </row>
    <row r="6264" customFormat="false" ht="12.8" hidden="false" customHeight="false" outlineLevel="0" collapsed="false">
      <c r="A6264" s="0" t="n">
        <f aca="false">A6263+1</f>
        <v>6263</v>
      </c>
    </row>
    <row r="6265" customFormat="false" ht="12.8" hidden="false" customHeight="false" outlineLevel="0" collapsed="false">
      <c r="A6265" s="0" t="n">
        <f aca="false">A6264+1</f>
        <v>6264</v>
      </c>
    </row>
    <row r="6266" customFormat="false" ht="12.8" hidden="false" customHeight="false" outlineLevel="0" collapsed="false">
      <c r="A6266" s="0" t="n">
        <f aca="false">A6265+1</f>
        <v>6265</v>
      </c>
    </row>
    <row r="6267" customFormat="false" ht="12.8" hidden="false" customHeight="false" outlineLevel="0" collapsed="false">
      <c r="A6267" s="0" t="n">
        <f aca="false">A6266+1</f>
        <v>6266</v>
      </c>
    </row>
    <row r="6268" customFormat="false" ht="12.8" hidden="false" customHeight="false" outlineLevel="0" collapsed="false">
      <c r="A6268" s="0" t="n">
        <f aca="false">A6267+1</f>
        <v>6267</v>
      </c>
    </row>
    <row r="6269" customFormat="false" ht="12.8" hidden="false" customHeight="false" outlineLevel="0" collapsed="false">
      <c r="A6269" s="0" t="n">
        <f aca="false">A6268+1</f>
        <v>6268</v>
      </c>
    </row>
    <row r="6270" customFormat="false" ht="12.8" hidden="false" customHeight="false" outlineLevel="0" collapsed="false">
      <c r="A6270" s="0" t="n">
        <f aca="false">A6269+1</f>
        <v>6269</v>
      </c>
    </row>
    <row r="6271" customFormat="false" ht="12.8" hidden="false" customHeight="false" outlineLevel="0" collapsed="false">
      <c r="A6271" s="0" t="n">
        <f aca="false">A6270+1</f>
        <v>6270</v>
      </c>
    </row>
    <row r="6272" customFormat="false" ht="12.8" hidden="false" customHeight="false" outlineLevel="0" collapsed="false">
      <c r="A6272" s="0" t="n">
        <f aca="false">A6271+1</f>
        <v>6271</v>
      </c>
    </row>
    <row r="6273" customFormat="false" ht="12.8" hidden="false" customHeight="false" outlineLevel="0" collapsed="false">
      <c r="A6273" s="0" t="n">
        <f aca="false">A6272+1</f>
        <v>6272</v>
      </c>
    </row>
    <row r="6274" customFormat="false" ht="12.8" hidden="false" customHeight="false" outlineLevel="0" collapsed="false">
      <c r="A6274" s="0" t="n">
        <f aca="false">A6273+1</f>
        <v>6273</v>
      </c>
    </row>
    <row r="6275" customFormat="false" ht="12.8" hidden="false" customHeight="false" outlineLevel="0" collapsed="false">
      <c r="A6275" s="0" t="n">
        <f aca="false">A6274+1</f>
        <v>6274</v>
      </c>
    </row>
    <row r="6276" customFormat="false" ht="12.8" hidden="false" customHeight="false" outlineLevel="0" collapsed="false">
      <c r="A6276" s="0" t="n">
        <f aca="false">A6275+1</f>
        <v>6275</v>
      </c>
    </row>
    <row r="6277" customFormat="false" ht="12.8" hidden="false" customHeight="false" outlineLevel="0" collapsed="false">
      <c r="A6277" s="0" t="n">
        <f aca="false">A6276+1</f>
        <v>6276</v>
      </c>
    </row>
    <row r="6278" customFormat="false" ht="12.8" hidden="false" customHeight="false" outlineLevel="0" collapsed="false">
      <c r="A6278" s="0" t="n">
        <f aca="false">A6277+1</f>
        <v>6277</v>
      </c>
    </row>
    <row r="6279" customFormat="false" ht="12.8" hidden="false" customHeight="false" outlineLevel="0" collapsed="false">
      <c r="A6279" s="0" t="n">
        <f aca="false">A6278+1</f>
        <v>6278</v>
      </c>
    </row>
    <row r="6280" customFormat="false" ht="12.8" hidden="false" customHeight="false" outlineLevel="0" collapsed="false">
      <c r="A6280" s="0" t="n">
        <f aca="false">A6279+1</f>
        <v>6279</v>
      </c>
    </row>
    <row r="6281" customFormat="false" ht="12.8" hidden="false" customHeight="false" outlineLevel="0" collapsed="false">
      <c r="A6281" s="0" t="n">
        <f aca="false">A6280+1</f>
        <v>6280</v>
      </c>
    </row>
    <row r="6282" customFormat="false" ht="12.8" hidden="false" customHeight="false" outlineLevel="0" collapsed="false">
      <c r="A6282" s="0" t="n">
        <f aca="false">A6281+1</f>
        <v>6281</v>
      </c>
    </row>
    <row r="6283" customFormat="false" ht="12.8" hidden="false" customHeight="false" outlineLevel="0" collapsed="false">
      <c r="A6283" s="0" t="n">
        <f aca="false">A6282+1</f>
        <v>6282</v>
      </c>
    </row>
    <row r="6284" customFormat="false" ht="12.8" hidden="false" customHeight="false" outlineLevel="0" collapsed="false">
      <c r="A6284" s="0" t="n">
        <f aca="false">A6283+1</f>
        <v>6283</v>
      </c>
    </row>
    <row r="6285" customFormat="false" ht="12.8" hidden="false" customHeight="false" outlineLevel="0" collapsed="false">
      <c r="A6285" s="0" t="n">
        <f aca="false">A6284+1</f>
        <v>6284</v>
      </c>
    </row>
    <row r="6286" customFormat="false" ht="12.8" hidden="false" customHeight="false" outlineLevel="0" collapsed="false">
      <c r="A6286" s="0" t="n">
        <f aca="false">A6285+1</f>
        <v>6285</v>
      </c>
    </row>
    <row r="6287" customFormat="false" ht="12.8" hidden="false" customHeight="false" outlineLevel="0" collapsed="false">
      <c r="A6287" s="0" t="n">
        <f aca="false">A6286+1</f>
        <v>6286</v>
      </c>
    </row>
    <row r="6288" customFormat="false" ht="12.8" hidden="false" customHeight="false" outlineLevel="0" collapsed="false">
      <c r="A6288" s="0" t="n">
        <f aca="false">A6287+1</f>
        <v>6287</v>
      </c>
    </row>
    <row r="6289" customFormat="false" ht="12.8" hidden="false" customHeight="false" outlineLevel="0" collapsed="false">
      <c r="A6289" s="0" t="n">
        <f aca="false">A6288+1</f>
        <v>6288</v>
      </c>
    </row>
    <row r="6290" customFormat="false" ht="12.8" hidden="false" customHeight="false" outlineLevel="0" collapsed="false">
      <c r="A6290" s="0" t="n">
        <f aca="false">A6289+1</f>
        <v>6289</v>
      </c>
    </row>
    <row r="6291" customFormat="false" ht="12.8" hidden="false" customHeight="false" outlineLevel="0" collapsed="false">
      <c r="A6291" s="0" t="n">
        <f aca="false">A6290+1</f>
        <v>6290</v>
      </c>
    </row>
    <row r="6292" customFormat="false" ht="12.8" hidden="false" customHeight="false" outlineLevel="0" collapsed="false">
      <c r="A6292" s="0" t="n">
        <f aca="false">A6291+1</f>
        <v>6291</v>
      </c>
    </row>
    <row r="6293" customFormat="false" ht="12.8" hidden="false" customHeight="false" outlineLevel="0" collapsed="false">
      <c r="A6293" s="0" t="n">
        <f aca="false">A6292+1</f>
        <v>6292</v>
      </c>
    </row>
    <row r="6294" customFormat="false" ht="12.8" hidden="false" customHeight="false" outlineLevel="0" collapsed="false">
      <c r="A6294" s="0" t="n">
        <f aca="false">A6293+1</f>
        <v>6293</v>
      </c>
    </row>
    <row r="6295" customFormat="false" ht="12.8" hidden="false" customHeight="false" outlineLevel="0" collapsed="false">
      <c r="A6295" s="0" t="n">
        <f aca="false">A6294+1</f>
        <v>6294</v>
      </c>
    </row>
    <row r="6296" customFormat="false" ht="12.8" hidden="false" customHeight="false" outlineLevel="0" collapsed="false">
      <c r="A6296" s="0" t="n">
        <f aca="false">A6295+1</f>
        <v>6295</v>
      </c>
    </row>
    <row r="6297" customFormat="false" ht="12.8" hidden="false" customHeight="false" outlineLevel="0" collapsed="false">
      <c r="A6297" s="0" t="n">
        <f aca="false">A6296+1</f>
        <v>6296</v>
      </c>
    </row>
    <row r="6298" customFormat="false" ht="12.8" hidden="false" customHeight="false" outlineLevel="0" collapsed="false">
      <c r="A6298" s="0" t="n">
        <f aca="false">A6297+1</f>
        <v>6297</v>
      </c>
    </row>
    <row r="6299" customFormat="false" ht="12.8" hidden="false" customHeight="false" outlineLevel="0" collapsed="false">
      <c r="A6299" s="0" t="n">
        <f aca="false">A6298+1</f>
        <v>6298</v>
      </c>
    </row>
    <row r="6300" customFormat="false" ht="12.8" hidden="false" customHeight="false" outlineLevel="0" collapsed="false">
      <c r="A6300" s="0" t="n">
        <f aca="false">A6299+1</f>
        <v>6299</v>
      </c>
    </row>
    <row r="6301" customFormat="false" ht="12.8" hidden="false" customHeight="false" outlineLevel="0" collapsed="false">
      <c r="A6301" s="0" t="n">
        <f aca="false">A6300+1</f>
        <v>6300</v>
      </c>
    </row>
    <row r="6302" customFormat="false" ht="12.8" hidden="false" customHeight="false" outlineLevel="0" collapsed="false">
      <c r="A6302" s="0" t="n">
        <f aca="false">A6301+1</f>
        <v>6301</v>
      </c>
    </row>
    <row r="6303" customFormat="false" ht="12.8" hidden="false" customHeight="false" outlineLevel="0" collapsed="false">
      <c r="A6303" s="0" t="n">
        <f aca="false">A6302+1</f>
        <v>6302</v>
      </c>
    </row>
    <row r="6304" customFormat="false" ht="12.8" hidden="false" customHeight="false" outlineLevel="0" collapsed="false">
      <c r="A6304" s="0" t="n">
        <f aca="false">A6303+1</f>
        <v>6303</v>
      </c>
    </row>
    <row r="6305" customFormat="false" ht="12.8" hidden="false" customHeight="false" outlineLevel="0" collapsed="false">
      <c r="A6305" s="0" t="n">
        <f aca="false">A6304+1</f>
        <v>6304</v>
      </c>
    </row>
    <row r="6306" customFormat="false" ht="12.8" hidden="false" customHeight="false" outlineLevel="0" collapsed="false">
      <c r="A6306" s="0" t="n">
        <f aca="false">A6305+1</f>
        <v>6305</v>
      </c>
    </row>
    <row r="6307" customFormat="false" ht="12.8" hidden="false" customHeight="false" outlineLevel="0" collapsed="false">
      <c r="A6307" s="0" t="n">
        <f aca="false">A6306+1</f>
        <v>6306</v>
      </c>
    </row>
    <row r="6308" customFormat="false" ht="12.8" hidden="false" customHeight="false" outlineLevel="0" collapsed="false">
      <c r="A6308" s="0" t="n">
        <f aca="false">A6307+1</f>
        <v>6307</v>
      </c>
    </row>
    <row r="6309" customFormat="false" ht="12.8" hidden="false" customHeight="false" outlineLevel="0" collapsed="false">
      <c r="A6309" s="0" t="n">
        <f aca="false">A6308+1</f>
        <v>6308</v>
      </c>
    </row>
    <row r="6310" customFormat="false" ht="12.8" hidden="false" customHeight="false" outlineLevel="0" collapsed="false">
      <c r="A6310" s="0" t="n">
        <f aca="false">A6309+1</f>
        <v>6309</v>
      </c>
    </row>
    <row r="6311" customFormat="false" ht="12.8" hidden="false" customHeight="false" outlineLevel="0" collapsed="false">
      <c r="A6311" s="0" t="n">
        <f aca="false">A6310+1</f>
        <v>6310</v>
      </c>
    </row>
    <row r="6312" customFormat="false" ht="12.8" hidden="false" customHeight="false" outlineLevel="0" collapsed="false">
      <c r="A6312" s="0" t="n">
        <f aca="false">A6311+1</f>
        <v>6311</v>
      </c>
    </row>
    <row r="6313" customFormat="false" ht="12.8" hidden="false" customHeight="false" outlineLevel="0" collapsed="false">
      <c r="A6313" s="0" t="n">
        <f aca="false">A6312+1</f>
        <v>6312</v>
      </c>
    </row>
    <row r="6314" customFormat="false" ht="12.8" hidden="false" customHeight="false" outlineLevel="0" collapsed="false">
      <c r="A6314" s="0" t="n">
        <f aca="false">A6313+1</f>
        <v>6313</v>
      </c>
    </row>
    <row r="6315" customFormat="false" ht="12.8" hidden="false" customHeight="false" outlineLevel="0" collapsed="false">
      <c r="A6315" s="0" t="n">
        <f aca="false">A6314+1</f>
        <v>6314</v>
      </c>
    </row>
    <row r="6316" customFormat="false" ht="12.8" hidden="false" customHeight="false" outlineLevel="0" collapsed="false">
      <c r="A6316" s="0" t="n">
        <f aca="false">A6315+1</f>
        <v>6315</v>
      </c>
    </row>
    <row r="6317" customFormat="false" ht="12.8" hidden="false" customHeight="false" outlineLevel="0" collapsed="false">
      <c r="A6317" s="0" t="n">
        <f aca="false">A6316+1</f>
        <v>6316</v>
      </c>
    </row>
    <row r="6318" customFormat="false" ht="12.8" hidden="false" customHeight="false" outlineLevel="0" collapsed="false">
      <c r="A6318" s="0" t="n">
        <f aca="false">A6317+1</f>
        <v>6317</v>
      </c>
    </row>
    <row r="6319" customFormat="false" ht="12.8" hidden="false" customHeight="false" outlineLevel="0" collapsed="false">
      <c r="A6319" s="0" t="n">
        <f aca="false">A6318+1</f>
        <v>6318</v>
      </c>
    </row>
    <row r="6320" customFormat="false" ht="12.8" hidden="false" customHeight="false" outlineLevel="0" collapsed="false">
      <c r="A6320" s="0" t="n">
        <f aca="false">A6319+1</f>
        <v>6319</v>
      </c>
    </row>
    <row r="6321" customFormat="false" ht="12.8" hidden="false" customHeight="false" outlineLevel="0" collapsed="false">
      <c r="A6321" s="0" t="n">
        <f aca="false">A6320+1</f>
        <v>6320</v>
      </c>
    </row>
    <row r="6322" customFormat="false" ht="12.8" hidden="false" customHeight="false" outlineLevel="0" collapsed="false">
      <c r="A6322" s="0" t="n">
        <f aca="false">A6321+1</f>
        <v>6321</v>
      </c>
    </row>
    <row r="6323" customFormat="false" ht="12.8" hidden="false" customHeight="false" outlineLevel="0" collapsed="false">
      <c r="A6323" s="0" t="n">
        <f aca="false">A6322+1</f>
        <v>6322</v>
      </c>
    </row>
    <row r="6324" customFormat="false" ht="12.8" hidden="false" customHeight="false" outlineLevel="0" collapsed="false">
      <c r="A6324" s="0" t="n">
        <f aca="false">A6323+1</f>
        <v>6323</v>
      </c>
    </row>
    <row r="6325" customFormat="false" ht="12.8" hidden="false" customHeight="false" outlineLevel="0" collapsed="false">
      <c r="A6325" s="0" t="n">
        <f aca="false">A6324+1</f>
        <v>6324</v>
      </c>
    </row>
    <row r="6326" customFormat="false" ht="12.8" hidden="false" customHeight="false" outlineLevel="0" collapsed="false">
      <c r="A6326" s="0" t="n">
        <f aca="false">A6325+1</f>
        <v>6325</v>
      </c>
    </row>
    <row r="6327" customFormat="false" ht="12.8" hidden="false" customHeight="false" outlineLevel="0" collapsed="false">
      <c r="A6327" s="0" t="n">
        <f aca="false">A6326+1</f>
        <v>6326</v>
      </c>
    </row>
    <row r="6328" customFormat="false" ht="12.8" hidden="false" customHeight="false" outlineLevel="0" collapsed="false">
      <c r="A6328" s="0" t="n">
        <f aca="false">A6327+1</f>
        <v>6327</v>
      </c>
    </row>
    <row r="6329" customFormat="false" ht="12.8" hidden="false" customHeight="false" outlineLevel="0" collapsed="false">
      <c r="A6329" s="0" t="n">
        <f aca="false">A6328+1</f>
        <v>6328</v>
      </c>
    </row>
    <row r="6330" customFormat="false" ht="12.8" hidden="false" customHeight="false" outlineLevel="0" collapsed="false">
      <c r="A6330" s="0" t="n">
        <f aca="false">A6329+1</f>
        <v>6329</v>
      </c>
    </row>
    <row r="6331" customFormat="false" ht="12.8" hidden="false" customHeight="false" outlineLevel="0" collapsed="false">
      <c r="A6331" s="0" t="n">
        <f aca="false">A6330+1</f>
        <v>6330</v>
      </c>
    </row>
    <row r="6332" customFormat="false" ht="12.8" hidden="false" customHeight="false" outlineLevel="0" collapsed="false">
      <c r="A6332" s="0" t="n">
        <f aca="false">A6331+1</f>
        <v>6331</v>
      </c>
    </row>
    <row r="6333" customFormat="false" ht="12.8" hidden="false" customHeight="false" outlineLevel="0" collapsed="false">
      <c r="A6333" s="0" t="n">
        <f aca="false">A6332+1</f>
        <v>6332</v>
      </c>
    </row>
    <row r="6334" customFormat="false" ht="12.8" hidden="false" customHeight="false" outlineLevel="0" collapsed="false">
      <c r="A6334" s="0" t="n">
        <f aca="false">A6333+1</f>
        <v>6333</v>
      </c>
    </row>
    <row r="6335" customFormat="false" ht="12.8" hidden="false" customHeight="false" outlineLevel="0" collapsed="false">
      <c r="A6335" s="0" t="n">
        <f aca="false">A6334+1</f>
        <v>6334</v>
      </c>
    </row>
    <row r="6336" customFormat="false" ht="12.8" hidden="false" customHeight="false" outlineLevel="0" collapsed="false">
      <c r="A6336" s="0" t="n">
        <f aca="false">A6335+1</f>
        <v>6335</v>
      </c>
    </row>
    <row r="6337" customFormat="false" ht="12.8" hidden="false" customHeight="false" outlineLevel="0" collapsed="false">
      <c r="A6337" s="0" t="n">
        <f aca="false">A6336+1</f>
        <v>6336</v>
      </c>
    </row>
    <row r="6338" customFormat="false" ht="12.8" hidden="false" customHeight="false" outlineLevel="0" collapsed="false">
      <c r="A6338" s="0" t="n">
        <f aca="false">A6337+1</f>
        <v>6337</v>
      </c>
    </row>
    <row r="6339" customFormat="false" ht="12.8" hidden="false" customHeight="false" outlineLevel="0" collapsed="false">
      <c r="A6339" s="0" t="n">
        <f aca="false">A6338+1</f>
        <v>6338</v>
      </c>
    </row>
    <row r="6340" customFormat="false" ht="12.8" hidden="false" customHeight="false" outlineLevel="0" collapsed="false">
      <c r="A6340" s="0" t="n">
        <f aca="false">A6339+1</f>
        <v>6339</v>
      </c>
    </row>
    <row r="6341" customFormat="false" ht="12.8" hidden="false" customHeight="false" outlineLevel="0" collapsed="false">
      <c r="A6341" s="0" t="n">
        <f aca="false">A6340+1</f>
        <v>6340</v>
      </c>
    </row>
    <row r="6342" customFormat="false" ht="12.8" hidden="false" customHeight="false" outlineLevel="0" collapsed="false">
      <c r="A6342" s="0" t="n">
        <f aca="false">A6341+1</f>
        <v>6341</v>
      </c>
    </row>
    <row r="6343" customFormat="false" ht="12.8" hidden="false" customHeight="false" outlineLevel="0" collapsed="false">
      <c r="A6343" s="0" t="n">
        <f aca="false">A6342+1</f>
        <v>6342</v>
      </c>
    </row>
    <row r="6344" customFormat="false" ht="12.8" hidden="false" customHeight="false" outlineLevel="0" collapsed="false">
      <c r="A6344" s="0" t="n">
        <f aca="false">A6343+1</f>
        <v>6343</v>
      </c>
    </row>
    <row r="6345" customFormat="false" ht="12.8" hidden="false" customHeight="false" outlineLevel="0" collapsed="false">
      <c r="A6345" s="0" t="n">
        <f aca="false">A6344+1</f>
        <v>6344</v>
      </c>
    </row>
    <row r="6346" customFormat="false" ht="12.8" hidden="false" customHeight="false" outlineLevel="0" collapsed="false">
      <c r="A6346" s="0" t="n">
        <f aca="false">A6345+1</f>
        <v>6345</v>
      </c>
    </row>
    <row r="6347" customFormat="false" ht="12.8" hidden="false" customHeight="false" outlineLevel="0" collapsed="false">
      <c r="A6347" s="0" t="n">
        <f aca="false">A6346+1</f>
        <v>6346</v>
      </c>
    </row>
    <row r="6348" customFormat="false" ht="12.8" hidden="false" customHeight="false" outlineLevel="0" collapsed="false">
      <c r="A6348" s="0" t="n">
        <f aca="false">A6347+1</f>
        <v>6347</v>
      </c>
    </row>
    <row r="6349" customFormat="false" ht="12.8" hidden="false" customHeight="false" outlineLevel="0" collapsed="false">
      <c r="A6349" s="0" t="n">
        <f aca="false">A6348+1</f>
        <v>6348</v>
      </c>
    </row>
    <row r="6350" customFormat="false" ht="12.8" hidden="false" customHeight="false" outlineLevel="0" collapsed="false">
      <c r="A6350" s="0" t="n">
        <f aca="false">A6349+1</f>
        <v>6349</v>
      </c>
    </row>
    <row r="6351" customFormat="false" ht="12.8" hidden="false" customHeight="false" outlineLevel="0" collapsed="false">
      <c r="A6351" s="0" t="n">
        <f aca="false">A6350+1</f>
        <v>6350</v>
      </c>
    </row>
    <row r="6352" customFormat="false" ht="12.8" hidden="false" customHeight="false" outlineLevel="0" collapsed="false">
      <c r="A6352" s="0" t="n">
        <f aca="false">A6351+1</f>
        <v>6351</v>
      </c>
    </row>
    <row r="6353" customFormat="false" ht="12.8" hidden="false" customHeight="false" outlineLevel="0" collapsed="false">
      <c r="A6353" s="0" t="n">
        <f aca="false">A6352+1</f>
        <v>6352</v>
      </c>
    </row>
    <row r="6354" customFormat="false" ht="12.8" hidden="false" customHeight="false" outlineLevel="0" collapsed="false">
      <c r="A6354" s="0" t="n">
        <f aca="false">A6353+1</f>
        <v>6353</v>
      </c>
    </row>
    <row r="6355" customFormat="false" ht="12.8" hidden="false" customHeight="false" outlineLevel="0" collapsed="false">
      <c r="A6355" s="0" t="n">
        <f aca="false">A6354+1</f>
        <v>6354</v>
      </c>
    </row>
    <row r="6356" customFormat="false" ht="12.8" hidden="false" customHeight="false" outlineLevel="0" collapsed="false">
      <c r="A6356" s="0" t="n">
        <f aca="false">A6355+1</f>
        <v>6355</v>
      </c>
    </row>
    <row r="6357" customFormat="false" ht="12.8" hidden="false" customHeight="false" outlineLevel="0" collapsed="false">
      <c r="A6357" s="0" t="n">
        <f aca="false">A6356+1</f>
        <v>6356</v>
      </c>
    </row>
    <row r="6358" customFormat="false" ht="12.8" hidden="false" customHeight="false" outlineLevel="0" collapsed="false">
      <c r="A6358" s="0" t="n">
        <f aca="false">A6357+1</f>
        <v>6357</v>
      </c>
    </row>
    <row r="6359" customFormat="false" ht="12.8" hidden="false" customHeight="false" outlineLevel="0" collapsed="false">
      <c r="A6359" s="0" t="n">
        <f aca="false">A6358+1</f>
        <v>6358</v>
      </c>
    </row>
    <row r="6360" customFormat="false" ht="12.8" hidden="false" customHeight="false" outlineLevel="0" collapsed="false">
      <c r="A6360" s="0" t="n">
        <f aca="false">A6359+1</f>
        <v>6359</v>
      </c>
    </row>
    <row r="6361" customFormat="false" ht="12.8" hidden="false" customHeight="false" outlineLevel="0" collapsed="false">
      <c r="A6361" s="0" t="n">
        <f aca="false">A6360+1</f>
        <v>6360</v>
      </c>
    </row>
    <row r="6362" customFormat="false" ht="12.8" hidden="false" customHeight="false" outlineLevel="0" collapsed="false">
      <c r="A6362" s="0" t="n">
        <f aca="false">A6361+1</f>
        <v>6361</v>
      </c>
    </row>
    <row r="6363" customFormat="false" ht="12.8" hidden="false" customHeight="false" outlineLevel="0" collapsed="false">
      <c r="A6363" s="0" t="n">
        <f aca="false">A6362+1</f>
        <v>6362</v>
      </c>
    </row>
    <row r="6364" customFormat="false" ht="12.8" hidden="false" customHeight="false" outlineLevel="0" collapsed="false">
      <c r="A6364" s="0" t="n">
        <f aca="false">A6363+1</f>
        <v>6363</v>
      </c>
    </row>
    <row r="6365" customFormat="false" ht="12.8" hidden="false" customHeight="false" outlineLevel="0" collapsed="false">
      <c r="A6365" s="0" t="n">
        <f aca="false">A6364+1</f>
        <v>6364</v>
      </c>
    </row>
    <row r="6366" customFormat="false" ht="12.8" hidden="false" customHeight="false" outlineLevel="0" collapsed="false">
      <c r="A6366" s="0" t="n">
        <f aca="false">A6365+1</f>
        <v>6365</v>
      </c>
    </row>
    <row r="6367" customFormat="false" ht="12.8" hidden="false" customHeight="false" outlineLevel="0" collapsed="false">
      <c r="A6367" s="0" t="n">
        <f aca="false">A6366+1</f>
        <v>6366</v>
      </c>
    </row>
    <row r="6368" customFormat="false" ht="12.8" hidden="false" customHeight="false" outlineLevel="0" collapsed="false">
      <c r="A6368" s="0" t="n">
        <f aca="false">A6367+1</f>
        <v>6367</v>
      </c>
    </row>
    <row r="6369" customFormat="false" ht="12.8" hidden="false" customHeight="false" outlineLevel="0" collapsed="false">
      <c r="A6369" s="0" t="n">
        <f aca="false">A6368+1</f>
        <v>6368</v>
      </c>
    </row>
    <row r="6370" customFormat="false" ht="12.8" hidden="false" customHeight="false" outlineLevel="0" collapsed="false">
      <c r="A6370" s="0" t="n">
        <f aca="false">A6369+1</f>
        <v>6369</v>
      </c>
    </row>
    <row r="6371" customFormat="false" ht="12.8" hidden="false" customHeight="false" outlineLevel="0" collapsed="false">
      <c r="A6371" s="0" t="n">
        <f aca="false">A6370+1</f>
        <v>6370</v>
      </c>
    </row>
    <row r="6372" customFormat="false" ht="12.8" hidden="false" customHeight="false" outlineLevel="0" collapsed="false">
      <c r="A6372" s="0" t="n">
        <f aca="false">A6371+1</f>
        <v>6371</v>
      </c>
    </row>
    <row r="6373" customFormat="false" ht="12.8" hidden="false" customHeight="false" outlineLevel="0" collapsed="false">
      <c r="A6373" s="0" t="n">
        <f aca="false">A6372+1</f>
        <v>6372</v>
      </c>
    </row>
    <row r="6374" customFormat="false" ht="12.8" hidden="false" customHeight="false" outlineLevel="0" collapsed="false">
      <c r="A6374" s="0" t="n">
        <f aca="false">A6373+1</f>
        <v>6373</v>
      </c>
    </row>
    <row r="6375" customFormat="false" ht="12.8" hidden="false" customHeight="false" outlineLevel="0" collapsed="false">
      <c r="A6375" s="0" t="n">
        <f aca="false">A6374+1</f>
        <v>6374</v>
      </c>
    </row>
    <row r="6376" customFormat="false" ht="12.8" hidden="false" customHeight="false" outlineLevel="0" collapsed="false">
      <c r="A6376" s="0" t="n">
        <f aca="false">A6375+1</f>
        <v>6375</v>
      </c>
    </row>
    <row r="6377" customFormat="false" ht="12.8" hidden="false" customHeight="false" outlineLevel="0" collapsed="false">
      <c r="A6377" s="0" t="n">
        <f aca="false">A6376+1</f>
        <v>6376</v>
      </c>
    </row>
    <row r="6378" customFormat="false" ht="12.8" hidden="false" customHeight="false" outlineLevel="0" collapsed="false">
      <c r="A6378" s="0" t="n">
        <f aca="false">A6377+1</f>
        <v>6377</v>
      </c>
    </row>
    <row r="6379" customFormat="false" ht="12.8" hidden="false" customHeight="false" outlineLevel="0" collapsed="false">
      <c r="A6379" s="0" t="n">
        <f aca="false">A6378+1</f>
        <v>6378</v>
      </c>
    </row>
    <row r="6380" customFormat="false" ht="12.8" hidden="false" customHeight="false" outlineLevel="0" collapsed="false">
      <c r="A6380" s="0" t="n">
        <f aca="false">A6379+1</f>
        <v>6379</v>
      </c>
    </row>
    <row r="6381" customFormat="false" ht="12.8" hidden="false" customHeight="false" outlineLevel="0" collapsed="false">
      <c r="A6381" s="0" t="n">
        <f aca="false">A6380+1</f>
        <v>6380</v>
      </c>
    </row>
    <row r="6382" customFormat="false" ht="12.8" hidden="false" customHeight="false" outlineLevel="0" collapsed="false">
      <c r="A6382" s="0" t="n">
        <f aca="false">A6381+1</f>
        <v>6381</v>
      </c>
    </row>
    <row r="6383" customFormat="false" ht="12.8" hidden="false" customHeight="false" outlineLevel="0" collapsed="false">
      <c r="A6383" s="0" t="n">
        <f aca="false">A6382+1</f>
        <v>6382</v>
      </c>
    </row>
    <row r="6384" customFormat="false" ht="12.8" hidden="false" customHeight="false" outlineLevel="0" collapsed="false">
      <c r="A6384" s="0" t="n">
        <f aca="false">A6383+1</f>
        <v>6383</v>
      </c>
    </row>
    <row r="6385" customFormat="false" ht="12.8" hidden="false" customHeight="false" outlineLevel="0" collapsed="false">
      <c r="A6385" s="0" t="n">
        <f aca="false">A6384+1</f>
        <v>6384</v>
      </c>
    </row>
    <row r="6386" customFormat="false" ht="12.8" hidden="false" customHeight="false" outlineLevel="0" collapsed="false">
      <c r="A6386" s="0" t="n">
        <f aca="false">A6385+1</f>
        <v>6385</v>
      </c>
    </row>
    <row r="6387" customFormat="false" ht="12.8" hidden="false" customHeight="false" outlineLevel="0" collapsed="false">
      <c r="A6387" s="0" t="n">
        <f aca="false">A6386+1</f>
        <v>6386</v>
      </c>
    </row>
    <row r="6388" customFormat="false" ht="12.8" hidden="false" customHeight="false" outlineLevel="0" collapsed="false">
      <c r="A6388" s="0" t="n">
        <f aca="false">A6387+1</f>
        <v>6387</v>
      </c>
    </row>
    <row r="6389" customFormat="false" ht="12.8" hidden="false" customHeight="false" outlineLevel="0" collapsed="false">
      <c r="A6389" s="0" t="n">
        <f aca="false">A6388+1</f>
        <v>6388</v>
      </c>
    </row>
    <row r="6390" customFormat="false" ht="12.8" hidden="false" customHeight="false" outlineLevel="0" collapsed="false">
      <c r="A6390" s="0" t="n">
        <f aca="false">A6389+1</f>
        <v>6389</v>
      </c>
    </row>
    <row r="6391" customFormat="false" ht="12.8" hidden="false" customHeight="false" outlineLevel="0" collapsed="false">
      <c r="A6391" s="0" t="n">
        <f aca="false">A6390+1</f>
        <v>6390</v>
      </c>
    </row>
    <row r="6392" customFormat="false" ht="12.8" hidden="false" customHeight="false" outlineLevel="0" collapsed="false">
      <c r="A6392" s="0" t="n">
        <f aca="false">A6391+1</f>
        <v>6391</v>
      </c>
    </row>
    <row r="6393" customFormat="false" ht="12.8" hidden="false" customHeight="false" outlineLevel="0" collapsed="false">
      <c r="A6393" s="0" t="n">
        <f aca="false">A6392+1</f>
        <v>6392</v>
      </c>
    </row>
    <row r="6394" customFormat="false" ht="12.8" hidden="false" customHeight="false" outlineLevel="0" collapsed="false">
      <c r="A6394" s="0" t="n">
        <f aca="false">A6393+1</f>
        <v>6393</v>
      </c>
    </row>
    <row r="6395" customFormat="false" ht="12.8" hidden="false" customHeight="false" outlineLevel="0" collapsed="false">
      <c r="A6395" s="0" t="n">
        <f aca="false">A6394+1</f>
        <v>6394</v>
      </c>
    </row>
    <row r="6396" customFormat="false" ht="12.8" hidden="false" customHeight="false" outlineLevel="0" collapsed="false">
      <c r="A6396" s="0" t="n">
        <f aca="false">A6395+1</f>
        <v>6395</v>
      </c>
    </row>
    <row r="6397" customFormat="false" ht="12.8" hidden="false" customHeight="false" outlineLevel="0" collapsed="false">
      <c r="A6397" s="0" t="n">
        <f aca="false">A6396+1</f>
        <v>6396</v>
      </c>
    </row>
    <row r="6398" customFormat="false" ht="12.8" hidden="false" customHeight="false" outlineLevel="0" collapsed="false">
      <c r="A6398" s="0" t="n">
        <f aca="false">A6397+1</f>
        <v>6397</v>
      </c>
    </row>
    <row r="6399" customFormat="false" ht="12.8" hidden="false" customHeight="false" outlineLevel="0" collapsed="false">
      <c r="A6399" s="0" t="n">
        <f aca="false">A6398+1</f>
        <v>6398</v>
      </c>
    </row>
    <row r="6400" customFormat="false" ht="12.8" hidden="false" customHeight="false" outlineLevel="0" collapsed="false">
      <c r="A6400" s="0" t="n">
        <f aca="false">A6399+1</f>
        <v>6399</v>
      </c>
    </row>
    <row r="6401" customFormat="false" ht="12.8" hidden="false" customHeight="false" outlineLevel="0" collapsed="false">
      <c r="A6401" s="0" t="n">
        <f aca="false">A6400+1</f>
        <v>6400</v>
      </c>
    </row>
    <row r="6402" customFormat="false" ht="12.8" hidden="false" customHeight="false" outlineLevel="0" collapsed="false">
      <c r="A6402" s="0" t="n">
        <f aca="false">A6401+1</f>
        <v>6401</v>
      </c>
    </row>
    <row r="6403" customFormat="false" ht="12.8" hidden="false" customHeight="false" outlineLevel="0" collapsed="false">
      <c r="A6403" s="0" t="n">
        <f aca="false">A6402+1</f>
        <v>6402</v>
      </c>
    </row>
    <row r="6404" customFormat="false" ht="12.8" hidden="false" customHeight="false" outlineLevel="0" collapsed="false">
      <c r="A6404" s="0" t="n">
        <f aca="false">A6403+1</f>
        <v>6403</v>
      </c>
    </row>
    <row r="6405" customFormat="false" ht="12.8" hidden="false" customHeight="false" outlineLevel="0" collapsed="false">
      <c r="A6405" s="0" t="n">
        <f aca="false">A6404+1</f>
        <v>6404</v>
      </c>
    </row>
    <row r="6406" customFormat="false" ht="12.8" hidden="false" customHeight="false" outlineLevel="0" collapsed="false">
      <c r="A6406" s="0" t="n">
        <f aca="false">A6405+1</f>
        <v>6405</v>
      </c>
    </row>
    <row r="6407" customFormat="false" ht="12.8" hidden="false" customHeight="false" outlineLevel="0" collapsed="false">
      <c r="A6407" s="0" t="n">
        <f aca="false">A6406+1</f>
        <v>6406</v>
      </c>
    </row>
    <row r="6408" customFormat="false" ht="12.8" hidden="false" customHeight="false" outlineLevel="0" collapsed="false">
      <c r="A6408" s="0" t="n">
        <f aca="false">A6407+1</f>
        <v>6407</v>
      </c>
    </row>
    <row r="6409" customFormat="false" ht="12.8" hidden="false" customHeight="false" outlineLevel="0" collapsed="false">
      <c r="A6409" s="0" t="n">
        <f aca="false">A6408+1</f>
        <v>6408</v>
      </c>
    </row>
    <row r="6410" customFormat="false" ht="12.8" hidden="false" customHeight="false" outlineLevel="0" collapsed="false">
      <c r="A6410" s="0" t="n">
        <f aca="false">A6409+1</f>
        <v>6409</v>
      </c>
    </row>
    <row r="6411" customFormat="false" ht="12.8" hidden="false" customHeight="false" outlineLevel="0" collapsed="false">
      <c r="A6411" s="0" t="n">
        <f aca="false">A6410+1</f>
        <v>6410</v>
      </c>
    </row>
    <row r="6412" customFormat="false" ht="12.8" hidden="false" customHeight="false" outlineLevel="0" collapsed="false">
      <c r="A6412" s="0" t="n">
        <f aca="false">A6411+1</f>
        <v>6411</v>
      </c>
    </row>
    <row r="6413" customFormat="false" ht="12.8" hidden="false" customHeight="false" outlineLevel="0" collapsed="false">
      <c r="A6413" s="0" t="n">
        <f aca="false">A6412+1</f>
        <v>6412</v>
      </c>
    </row>
    <row r="6414" customFormat="false" ht="12.8" hidden="false" customHeight="false" outlineLevel="0" collapsed="false">
      <c r="A6414" s="0" t="n">
        <f aca="false">A6413+1</f>
        <v>6413</v>
      </c>
    </row>
    <row r="6415" customFormat="false" ht="12.8" hidden="false" customHeight="false" outlineLevel="0" collapsed="false">
      <c r="A6415" s="0" t="n">
        <f aca="false">A6414+1</f>
        <v>6414</v>
      </c>
    </row>
    <row r="6416" customFormat="false" ht="12.8" hidden="false" customHeight="false" outlineLevel="0" collapsed="false">
      <c r="A6416" s="0" t="n">
        <f aca="false">A6415+1</f>
        <v>6415</v>
      </c>
    </row>
    <row r="6417" customFormat="false" ht="12.8" hidden="false" customHeight="false" outlineLevel="0" collapsed="false">
      <c r="A6417" s="0" t="n">
        <f aca="false">A6416+1</f>
        <v>6416</v>
      </c>
    </row>
    <row r="6418" customFormat="false" ht="12.8" hidden="false" customHeight="false" outlineLevel="0" collapsed="false">
      <c r="A6418" s="0" t="n">
        <f aca="false">A6417+1</f>
        <v>6417</v>
      </c>
    </row>
    <row r="6419" customFormat="false" ht="12.8" hidden="false" customHeight="false" outlineLevel="0" collapsed="false">
      <c r="A6419" s="0" t="n">
        <f aca="false">A6418+1</f>
        <v>6418</v>
      </c>
    </row>
    <row r="6420" customFormat="false" ht="12.8" hidden="false" customHeight="false" outlineLevel="0" collapsed="false">
      <c r="A6420" s="0" t="n">
        <f aca="false">A6419+1</f>
        <v>6419</v>
      </c>
    </row>
    <row r="6421" customFormat="false" ht="12.8" hidden="false" customHeight="false" outlineLevel="0" collapsed="false">
      <c r="A6421" s="0" t="n">
        <f aca="false">A6420+1</f>
        <v>6420</v>
      </c>
    </row>
    <row r="6422" customFormat="false" ht="12.8" hidden="false" customHeight="false" outlineLevel="0" collapsed="false">
      <c r="A6422" s="0" t="n">
        <f aca="false">A6421+1</f>
        <v>6421</v>
      </c>
    </row>
    <row r="6423" customFormat="false" ht="12.8" hidden="false" customHeight="false" outlineLevel="0" collapsed="false">
      <c r="A6423" s="0" t="n">
        <f aca="false">A6422+1</f>
        <v>6422</v>
      </c>
    </row>
    <row r="6424" customFormat="false" ht="12.8" hidden="false" customHeight="false" outlineLevel="0" collapsed="false">
      <c r="A6424" s="0" t="n">
        <f aca="false">A6423+1</f>
        <v>6423</v>
      </c>
    </row>
    <row r="6425" customFormat="false" ht="12.8" hidden="false" customHeight="false" outlineLevel="0" collapsed="false">
      <c r="A6425" s="0" t="n">
        <f aca="false">A6424+1</f>
        <v>6424</v>
      </c>
    </row>
    <row r="6426" customFormat="false" ht="12.8" hidden="false" customHeight="false" outlineLevel="0" collapsed="false">
      <c r="A6426" s="0" t="n">
        <f aca="false">A6425+1</f>
        <v>6425</v>
      </c>
    </row>
    <row r="6427" customFormat="false" ht="12.8" hidden="false" customHeight="false" outlineLevel="0" collapsed="false">
      <c r="A6427" s="0" t="n">
        <f aca="false">A6426+1</f>
        <v>6426</v>
      </c>
    </row>
    <row r="6428" customFormat="false" ht="12.8" hidden="false" customHeight="false" outlineLevel="0" collapsed="false">
      <c r="A6428" s="0" t="n">
        <f aca="false">A6427+1</f>
        <v>6427</v>
      </c>
    </row>
    <row r="6429" customFormat="false" ht="12.8" hidden="false" customHeight="false" outlineLevel="0" collapsed="false">
      <c r="A6429" s="0" t="n">
        <f aca="false">A6428+1</f>
        <v>6428</v>
      </c>
    </row>
    <row r="6430" customFormat="false" ht="12.8" hidden="false" customHeight="false" outlineLevel="0" collapsed="false">
      <c r="A6430" s="0" t="n">
        <f aca="false">A6429+1</f>
        <v>6429</v>
      </c>
    </row>
    <row r="6431" customFormat="false" ht="12.8" hidden="false" customHeight="false" outlineLevel="0" collapsed="false">
      <c r="A6431" s="0" t="n">
        <f aca="false">A6430+1</f>
        <v>6430</v>
      </c>
    </row>
    <row r="6432" customFormat="false" ht="12.8" hidden="false" customHeight="false" outlineLevel="0" collapsed="false">
      <c r="A6432" s="0" t="n">
        <f aca="false">A6431+1</f>
        <v>6431</v>
      </c>
    </row>
    <row r="6433" customFormat="false" ht="12.8" hidden="false" customHeight="false" outlineLevel="0" collapsed="false">
      <c r="A6433" s="0" t="n">
        <f aca="false">A6432+1</f>
        <v>6432</v>
      </c>
    </row>
    <row r="6434" customFormat="false" ht="12.8" hidden="false" customHeight="false" outlineLevel="0" collapsed="false">
      <c r="A6434" s="0" t="n">
        <f aca="false">A6433+1</f>
        <v>6433</v>
      </c>
    </row>
    <row r="6435" customFormat="false" ht="12.8" hidden="false" customHeight="false" outlineLevel="0" collapsed="false">
      <c r="A6435" s="0" t="n">
        <f aca="false">A6434+1</f>
        <v>6434</v>
      </c>
    </row>
    <row r="6436" customFormat="false" ht="12.8" hidden="false" customHeight="false" outlineLevel="0" collapsed="false">
      <c r="A6436" s="0" t="n">
        <f aca="false">A6435+1</f>
        <v>6435</v>
      </c>
    </row>
    <row r="6437" customFormat="false" ht="12.8" hidden="false" customHeight="false" outlineLevel="0" collapsed="false">
      <c r="A6437" s="0" t="n">
        <f aca="false">A6436+1</f>
        <v>6436</v>
      </c>
    </row>
    <row r="6438" customFormat="false" ht="12.8" hidden="false" customHeight="false" outlineLevel="0" collapsed="false">
      <c r="A6438" s="0" t="n">
        <f aca="false">A6437+1</f>
        <v>6437</v>
      </c>
    </row>
    <row r="6439" customFormat="false" ht="12.8" hidden="false" customHeight="false" outlineLevel="0" collapsed="false">
      <c r="A6439" s="0" t="n">
        <f aca="false">A6438+1</f>
        <v>6438</v>
      </c>
    </row>
    <row r="6440" customFormat="false" ht="12.8" hidden="false" customHeight="false" outlineLevel="0" collapsed="false">
      <c r="A6440" s="0" t="n">
        <f aca="false">A6439+1</f>
        <v>6439</v>
      </c>
    </row>
    <row r="6441" customFormat="false" ht="12.8" hidden="false" customHeight="false" outlineLevel="0" collapsed="false">
      <c r="A6441" s="0" t="n">
        <f aca="false">A6440+1</f>
        <v>6440</v>
      </c>
    </row>
    <row r="6442" customFormat="false" ht="12.8" hidden="false" customHeight="false" outlineLevel="0" collapsed="false">
      <c r="A6442" s="0" t="n">
        <f aca="false">A6441+1</f>
        <v>6441</v>
      </c>
    </row>
    <row r="6443" customFormat="false" ht="12.8" hidden="false" customHeight="false" outlineLevel="0" collapsed="false">
      <c r="A6443" s="0" t="n">
        <f aca="false">A6442+1</f>
        <v>6442</v>
      </c>
    </row>
    <row r="6444" customFormat="false" ht="12.8" hidden="false" customHeight="false" outlineLevel="0" collapsed="false">
      <c r="A6444" s="0" t="n">
        <f aca="false">A6443+1</f>
        <v>6443</v>
      </c>
    </row>
    <row r="6445" customFormat="false" ht="12.8" hidden="false" customHeight="false" outlineLevel="0" collapsed="false">
      <c r="A6445" s="0" t="n">
        <f aca="false">A6444+1</f>
        <v>6444</v>
      </c>
    </row>
    <row r="6446" customFormat="false" ht="12.8" hidden="false" customHeight="false" outlineLevel="0" collapsed="false">
      <c r="A6446" s="0" t="n">
        <f aca="false">A6445+1</f>
        <v>6445</v>
      </c>
    </row>
    <row r="6447" customFormat="false" ht="12.8" hidden="false" customHeight="false" outlineLevel="0" collapsed="false">
      <c r="A6447" s="0" t="n">
        <f aca="false">A6446+1</f>
        <v>6446</v>
      </c>
    </row>
    <row r="6448" customFormat="false" ht="12.8" hidden="false" customHeight="false" outlineLevel="0" collapsed="false">
      <c r="A6448" s="0" t="n">
        <f aca="false">A6447+1</f>
        <v>6447</v>
      </c>
    </row>
    <row r="6449" customFormat="false" ht="12.8" hidden="false" customHeight="false" outlineLevel="0" collapsed="false">
      <c r="A6449" s="0" t="n">
        <f aca="false">A6448+1</f>
        <v>6448</v>
      </c>
    </row>
    <row r="6450" customFormat="false" ht="12.8" hidden="false" customHeight="false" outlineLevel="0" collapsed="false">
      <c r="A6450" s="0" t="n">
        <f aca="false">A6449+1</f>
        <v>6449</v>
      </c>
    </row>
    <row r="6451" customFormat="false" ht="12.8" hidden="false" customHeight="false" outlineLevel="0" collapsed="false">
      <c r="A6451" s="0" t="n">
        <f aca="false">A6450+1</f>
        <v>6450</v>
      </c>
    </row>
    <row r="6452" customFormat="false" ht="12.8" hidden="false" customHeight="false" outlineLevel="0" collapsed="false">
      <c r="A6452" s="0" t="n">
        <f aca="false">A6451+1</f>
        <v>6451</v>
      </c>
    </row>
    <row r="6453" customFormat="false" ht="12.8" hidden="false" customHeight="false" outlineLevel="0" collapsed="false">
      <c r="A6453" s="0" t="n">
        <f aca="false">A6452+1</f>
        <v>6452</v>
      </c>
    </row>
    <row r="6454" customFormat="false" ht="12.8" hidden="false" customHeight="false" outlineLevel="0" collapsed="false">
      <c r="A6454" s="0" t="n">
        <f aca="false">A6453+1</f>
        <v>6453</v>
      </c>
    </row>
    <row r="6455" customFormat="false" ht="12.8" hidden="false" customHeight="false" outlineLevel="0" collapsed="false">
      <c r="A6455" s="0" t="n">
        <f aca="false">A6454+1</f>
        <v>6454</v>
      </c>
    </row>
    <row r="6456" customFormat="false" ht="12.8" hidden="false" customHeight="false" outlineLevel="0" collapsed="false">
      <c r="A6456" s="0" t="n">
        <f aca="false">A6455+1</f>
        <v>6455</v>
      </c>
    </row>
    <row r="6457" customFormat="false" ht="12.8" hidden="false" customHeight="false" outlineLevel="0" collapsed="false">
      <c r="A6457" s="0" t="n">
        <f aca="false">A6456+1</f>
        <v>6456</v>
      </c>
    </row>
    <row r="6458" customFormat="false" ht="12.8" hidden="false" customHeight="false" outlineLevel="0" collapsed="false">
      <c r="A6458" s="0" t="n">
        <f aca="false">A6457+1</f>
        <v>6457</v>
      </c>
    </row>
    <row r="6459" customFormat="false" ht="12.8" hidden="false" customHeight="false" outlineLevel="0" collapsed="false">
      <c r="A6459" s="0" t="n">
        <f aca="false">A6458+1</f>
        <v>6458</v>
      </c>
    </row>
    <row r="6460" customFormat="false" ht="12.8" hidden="false" customHeight="false" outlineLevel="0" collapsed="false">
      <c r="A6460" s="0" t="n">
        <f aca="false">A6459+1</f>
        <v>6459</v>
      </c>
    </row>
    <row r="6461" customFormat="false" ht="12.8" hidden="false" customHeight="false" outlineLevel="0" collapsed="false">
      <c r="A6461" s="0" t="n">
        <f aca="false">A6460+1</f>
        <v>6460</v>
      </c>
    </row>
    <row r="6462" customFormat="false" ht="12.8" hidden="false" customHeight="false" outlineLevel="0" collapsed="false">
      <c r="A6462" s="0" t="n">
        <f aca="false">A6461+1</f>
        <v>6461</v>
      </c>
    </row>
    <row r="6463" customFormat="false" ht="12.8" hidden="false" customHeight="false" outlineLevel="0" collapsed="false">
      <c r="A6463" s="0" t="n">
        <f aca="false">A6462+1</f>
        <v>6462</v>
      </c>
    </row>
    <row r="6464" customFormat="false" ht="12.8" hidden="false" customHeight="false" outlineLevel="0" collapsed="false">
      <c r="A6464" s="0" t="n">
        <f aca="false">A6463+1</f>
        <v>6463</v>
      </c>
    </row>
    <row r="6465" customFormat="false" ht="12.8" hidden="false" customHeight="false" outlineLevel="0" collapsed="false">
      <c r="A6465" s="0" t="n">
        <f aca="false">A6464+1</f>
        <v>6464</v>
      </c>
    </row>
    <row r="6466" customFormat="false" ht="12.8" hidden="false" customHeight="false" outlineLevel="0" collapsed="false">
      <c r="A6466" s="0" t="n">
        <f aca="false">A6465+1</f>
        <v>6465</v>
      </c>
    </row>
    <row r="6467" customFormat="false" ht="12.8" hidden="false" customHeight="false" outlineLevel="0" collapsed="false">
      <c r="A6467" s="0" t="n">
        <f aca="false">A6466+1</f>
        <v>6466</v>
      </c>
    </row>
    <row r="6468" customFormat="false" ht="12.8" hidden="false" customHeight="false" outlineLevel="0" collapsed="false">
      <c r="A6468" s="0" t="n">
        <f aca="false">A6467+1</f>
        <v>6467</v>
      </c>
    </row>
    <row r="6469" customFormat="false" ht="12.8" hidden="false" customHeight="false" outlineLevel="0" collapsed="false">
      <c r="A6469" s="0" t="n">
        <f aca="false">A6468+1</f>
        <v>6468</v>
      </c>
    </row>
    <row r="6470" customFormat="false" ht="12.8" hidden="false" customHeight="false" outlineLevel="0" collapsed="false">
      <c r="A6470" s="0" t="n">
        <f aca="false">A6469+1</f>
        <v>6469</v>
      </c>
    </row>
    <row r="6471" customFormat="false" ht="12.8" hidden="false" customHeight="false" outlineLevel="0" collapsed="false">
      <c r="A6471" s="0" t="n">
        <f aca="false">A6470+1</f>
        <v>6470</v>
      </c>
    </row>
    <row r="6472" customFormat="false" ht="12.8" hidden="false" customHeight="false" outlineLevel="0" collapsed="false">
      <c r="A6472" s="0" t="n">
        <f aca="false">A6471+1</f>
        <v>6471</v>
      </c>
    </row>
    <row r="6473" customFormat="false" ht="12.8" hidden="false" customHeight="false" outlineLevel="0" collapsed="false">
      <c r="A6473" s="0" t="n">
        <f aca="false">A6472+1</f>
        <v>6472</v>
      </c>
    </row>
    <row r="6474" customFormat="false" ht="12.8" hidden="false" customHeight="false" outlineLevel="0" collapsed="false">
      <c r="A6474" s="0" t="n">
        <f aca="false">A6473+1</f>
        <v>6473</v>
      </c>
    </row>
    <row r="6475" customFormat="false" ht="12.8" hidden="false" customHeight="false" outlineLevel="0" collapsed="false">
      <c r="A6475" s="0" t="n">
        <f aca="false">A6474+1</f>
        <v>6474</v>
      </c>
    </row>
    <row r="6476" customFormat="false" ht="12.8" hidden="false" customHeight="false" outlineLevel="0" collapsed="false">
      <c r="A6476" s="0" t="n">
        <f aca="false">A6475+1</f>
        <v>6475</v>
      </c>
    </row>
    <row r="6477" customFormat="false" ht="12.8" hidden="false" customHeight="false" outlineLevel="0" collapsed="false">
      <c r="A6477" s="0" t="n">
        <f aca="false">A6476+1</f>
        <v>6476</v>
      </c>
    </row>
    <row r="6478" customFormat="false" ht="12.8" hidden="false" customHeight="false" outlineLevel="0" collapsed="false">
      <c r="A6478" s="0" t="n">
        <f aca="false">A6477+1</f>
        <v>6477</v>
      </c>
    </row>
    <row r="6479" customFormat="false" ht="12.8" hidden="false" customHeight="false" outlineLevel="0" collapsed="false">
      <c r="A6479" s="0" t="n">
        <f aca="false">A6478+1</f>
        <v>6478</v>
      </c>
    </row>
    <row r="6480" customFormat="false" ht="12.8" hidden="false" customHeight="false" outlineLevel="0" collapsed="false">
      <c r="A6480" s="0" t="n">
        <f aca="false">A6479+1</f>
        <v>6479</v>
      </c>
    </row>
    <row r="6481" customFormat="false" ht="12.8" hidden="false" customHeight="false" outlineLevel="0" collapsed="false">
      <c r="A6481" s="0" t="n">
        <f aca="false">A6480+1</f>
        <v>6480</v>
      </c>
    </row>
    <row r="6482" customFormat="false" ht="12.8" hidden="false" customHeight="false" outlineLevel="0" collapsed="false">
      <c r="A6482" s="0" t="n">
        <f aca="false">A6481+1</f>
        <v>6481</v>
      </c>
    </row>
    <row r="6483" customFormat="false" ht="12.8" hidden="false" customHeight="false" outlineLevel="0" collapsed="false">
      <c r="A6483" s="0" t="n">
        <f aca="false">A6482+1</f>
        <v>6482</v>
      </c>
    </row>
    <row r="6484" customFormat="false" ht="12.8" hidden="false" customHeight="false" outlineLevel="0" collapsed="false">
      <c r="A6484" s="0" t="n">
        <f aca="false">A6483+1</f>
        <v>6483</v>
      </c>
    </row>
    <row r="6485" customFormat="false" ht="12.8" hidden="false" customHeight="false" outlineLevel="0" collapsed="false">
      <c r="A6485" s="0" t="n">
        <f aca="false">A6484+1</f>
        <v>6484</v>
      </c>
    </row>
    <row r="6486" customFormat="false" ht="12.8" hidden="false" customHeight="false" outlineLevel="0" collapsed="false">
      <c r="A6486" s="0" t="n">
        <f aca="false">A6485+1</f>
        <v>6485</v>
      </c>
    </row>
    <row r="6487" customFormat="false" ht="12.8" hidden="false" customHeight="false" outlineLevel="0" collapsed="false">
      <c r="A6487" s="0" t="n">
        <f aca="false">A6486+1</f>
        <v>6486</v>
      </c>
    </row>
    <row r="6488" customFormat="false" ht="12.8" hidden="false" customHeight="false" outlineLevel="0" collapsed="false">
      <c r="A6488" s="0" t="n">
        <f aca="false">A6487+1</f>
        <v>6487</v>
      </c>
    </row>
    <row r="6489" customFormat="false" ht="12.8" hidden="false" customHeight="false" outlineLevel="0" collapsed="false">
      <c r="A6489" s="0" t="n">
        <f aca="false">A6488+1</f>
        <v>6488</v>
      </c>
    </row>
    <row r="6490" customFormat="false" ht="12.8" hidden="false" customHeight="false" outlineLevel="0" collapsed="false">
      <c r="A6490" s="0" t="n">
        <f aca="false">A6489+1</f>
        <v>6489</v>
      </c>
    </row>
    <row r="6491" customFormat="false" ht="12.8" hidden="false" customHeight="false" outlineLevel="0" collapsed="false">
      <c r="A6491" s="0" t="n">
        <f aca="false">A6490+1</f>
        <v>6490</v>
      </c>
    </row>
    <row r="6492" customFormat="false" ht="12.8" hidden="false" customHeight="false" outlineLevel="0" collapsed="false">
      <c r="A6492" s="0" t="n">
        <f aca="false">A6491+1</f>
        <v>6491</v>
      </c>
    </row>
    <row r="6493" customFormat="false" ht="12.8" hidden="false" customHeight="false" outlineLevel="0" collapsed="false">
      <c r="A6493" s="0" t="n">
        <f aca="false">A6492+1</f>
        <v>6492</v>
      </c>
    </row>
    <row r="6494" customFormat="false" ht="12.8" hidden="false" customHeight="false" outlineLevel="0" collapsed="false">
      <c r="A6494" s="0" t="n">
        <f aca="false">A6493+1</f>
        <v>6493</v>
      </c>
    </row>
    <row r="6495" customFormat="false" ht="12.8" hidden="false" customHeight="false" outlineLevel="0" collapsed="false">
      <c r="A6495" s="0" t="n">
        <f aca="false">A6494+1</f>
        <v>6494</v>
      </c>
    </row>
    <row r="6496" customFormat="false" ht="12.8" hidden="false" customHeight="false" outlineLevel="0" collapsed="false">
      <c r="A6496" s="0" t="n">
        <f aca="false">A6495+1</f>
        <v>6495</v>
      </c>
    </row>
    <row r="6497" customFormat="false" ht="12.8" hidden="false" customHeight="false" outlineLevel="0" collapsed="false">
      <c r="A6497" s="0" t="n">
        <f aca="false">A6496+1</f>
        <v>6496</v>
      </c>
    </row>
    <row r="6498" customFormat="false" ht="12.8" hidden="false" customHeight="false" outlineLevel="0" collapsed="false">
      <c r="A6498" s="0" t="n">
        <f aca="false">A6497+1</f>
        <v>6497</v>
      </c>
    </row>
    <row r="6499" customFormat="false" ht="12.8" hidden="false" customHeight="false" outlineLevel="0" collapsed="false">
      <c r="A6499" s="0" t="n">
        <f aca="false">A6498+1</f>
        <v>6498</v>
      </c>
    </row>
    <row r="6500" customFormat="false" ht="12.8" hidden="false" customHeight="false" outlineLevel="0" collapsed="false">
      <c r="A6500" s="0" t="n">
        <f aca="false">A6499+1</f>
        <v>6499</v>
      </c>
    </row>
    <row r="6501" customFormat="false" ht="12.8" hidden="false" customHeight="false" outlineLevel="0" collapsed="false">
      <c r="A6501" s="0" t="n">
        <f aca="false">A6500+1</f>
        <v>6500</v>
      </c>
    </row>
    <row r="6502" customFormat="false" ht="12.8" hidden="false" customHeight="false" outlineLevel="0" collapsed="false">
      <c r="A6502" s="0" t="n">
        <f aca="false">A6501+1</f>
        <v>6501</v>
      </c>
    </row>
    <row r="6503" customFormat="false" ht="12.8" hidden="false" customHeight="false" outlineLevel="0" collapsed="false">
      <c r="A6503" s="0" t="n">
        <f aca="false">A6502+1</f>
        <v>6502</v>
      </c>
    </row>
    <row r="6504" customFormat="false" ht="12.8" hidden="false" customHeight="false" outlineLevel="0" collapsed="false">
      <c r="A6504" s="0" t="n">
        <f aca="false">A6503+1</f>
        <v>6503</v>
      </c>
    </row>
    <row r="6505" customFormat="false" ht="12.8" hidden="false" customHeight="false" outlineLevel="0" collapsed="false">
      <c r="A6505" s="0" t="n">
        <f aca="false">A6504+1</f>
        <v>6504</v>
      </c>
    </row>
    <row r="6506" customFormat="false" ht="12.8" hidden="false" customHeight="false" outlineLevel="0" collapsed="false">
      <c r="A6506" s="0" t="n">
        <f aca="false">A6505+1</f>
        <v>6505</v>
      </c>
    </row>
    <row r="6507" customFormat="false" ht="12.8" hidden="false" customHeight="false" outlineLevel="0" collapsed="false">
      <c r="A6507" s="0" t="n">
        <f aca="false">A6506+1</f>
        <v>6506</v>
      </c>
    </row>
    <row r="6508" customFormat="false" ht="12.8" hidden="false" customHeight="false" outlineLevel="0" collapsed="false">
      <c r="A6508" s="0" t="n">
        <f aca="false">A6507+1</f>
        <v>6507</v>
      </c>
    </row>
    <row r="6509" customFormat="false" ht="12.8" hidden="false" customHeight="false" outlineLevel="0" collapsed="false">
      <c r="A6509" s="0" t="n">
        <f aca="false">A6508+1</f>
        <v>6508</v>
      </c>
    </row>
    <row r="6510" customFormat="false" ht="12.8" hidden="false" customHeight="false" outlineLevel="0" collapsed="false">
      <c r="A6510" s="0" t="n">
        <f aca="false">A6509+1</f>
        <v>6509</v>
      </c>
    </row>
    <row r="6511" customFormat="false" ht="12.8" hidden="false" customHeight="false" outlineLevel="0" collapsed="false">
      <c r="A6511" s="0" t="n">
        <f aca="false">A6510+1</f>
        <v>6510</v>
      </c>
    </row>
    <row r="6512" customFormat="false" ht="12.8" hidden="false" customHeight="false" outlineLevel="0" collapsed="false">
      <c r="A6512" s="0" t="n">
        <f aca="false">A6511+1</f>
        <v>6511</v>
      </c>
    </row>
    <row r="6513" customFormat="false" ht="12.8" hidden="false" customHeight="false" outlineLevel="0" collapsed="false">
      <c r="A6513" s="0" t="n">
        <f aca="false">A6512+1</f>
        <v>6512</v>
      </c>
    </row>
    <row r="6514" customFormat="false" ht="12.8" hidden="false" customHeight="false" outlineLevel="0" collapsed="false">
      <c r="A6514" s="0" t="n">
        <f aca="false">A6513+1</f>
        <v>6513</v>
      </c>
    </row>
    <row r="6515" customFormat="false" ht="12.8" hidden="false" customHeight="false" outlineLevel="0" collapsed="false">
      <c r="A6515" s="0" t="n">
        <f aca="false">A6514+1</f>
        <v>6514</v>
      </c>
    </row>
    <row r="6516" customFormat="false" ht="12.8" hidden="false" customHeight="false" outlineLevel="0" collapsed="false">
      <c r="A6516" s="0" t="n">
        <f aca="false">A6515+1</f>
        <v>6515</v>
      </c>
    </row>
    <row r="6517" customFormat="false" ht="12.8" hidden="false" customHeight="false" outlineLevel="0" collapsed="false">
      <c r="A6517" s="0" t="n">
        <f aca="false">A6516+1</f>
        <v>6516</v>
      </c>
    </row>
    <row r="6518" customFormat="false" ht="12.8" hidden="false" customHeight="false" outlineLevel="0" collapsed="false">
      <c r="A6518" s="0" t="n">
        <f aca="false">A6517+1</f>
        <v>6517</v>
      </c>
    </row>
    <row r="6519" customFormat="false" ht="12.8" hidden="false" customHeight="false" outlineLevel="0" collapsed="false">
      <c r="A6519" s="0" t="n">
        <f aca="false">A6518+1</f>
        <v>6518</v>
      </c>
    </row>
    <row r="6520" customFormat="false" ht="12.8" hidden="false" customHeight="false" outlineLevel="0" collapsed="false">
      <c r="A6520" s="0" t="n">
        <f aca="false">A6519+1</f>
        <v>6519</v>
      </c>
    </row>
    <row r="6521" customFormat="false" ht="12.8" hidden="false" customHeight="false" outlineLevel="0" collapsed="false">
      <c r="A6521" s="0" t="n">
        <f aca="false">A6520+1</f>
        <v>6520</v>
      </c>
    </row>
    <row r="6522" customFormat="false" ht="12.8" hidden="false" customHeight="false" outlineLevel="0" collapsed="false">
      <c r="A6522" s="0" t="n">
        <f aca="false">A6521+1</f>
        <v>6521</v>
      </c>
    </row>
    <row r="6523" customFormat="false" ht="12.8" hidden="false" customHeight="false" outlineLevel="0" collapsed="false">
      <c r="A6523" s="0" t="n">
        <f aca="false">A6522+1</f>
        <v>6522</v>
      </c>
    </row>
    <row r="6524" customFormat="false" ht="12.8" hidden="false" customHeight="false" outlineLevel="0" collapsed="false">
      <c r="A6524" s="0" t="n">
        <f aca="false">A6523+1</f>
        <v>6523</v>
      </c>
    </row>
    <row r="6525" customFormat="false" ht="12.8" hidden="false" customHeight="false" outlineLevel="0" collapsed="false">
      <c r="A6525" s="0" t="n">
        <f aca="false">A6524+1</f>
        <v>6524</v>
      </c>
    </row>
    <row r="6526" customFormat="false" ht="12.8" hidden="false" customHeight="false" outlineLevel="0" collapsed="false">
      <c r="A6526" s="0" t="n">
        <f aca="false">A6525+1</f>
        <v>6525</v>
      </c>
    </row>
    <row r="6527" customFormat="false" ht="12.8" hidden="false" customHeight="false" outlineLevel="0" collapsed="false">
      <c r="A6527" s="0" t="n">
        <f aca="false">A6526+1</f>
        <v>6526</v>
      </c>
    </row>
    <row r="6528" customFormat="false" ht="12.8" hidden="false" customHeight="false" outlineLevel="0" collapsed="false">
      <c r="A6528" s="0" t="n">
        <f aca="false">A6527+1</f>
        <v>6527</v>
      </c>
    </row>
    <row r="6529" customFormat="false" ht="12.8" hidden="false" customHeight="false" outlineLevel="0" collapsed="false">
      <c r="A6529" s="0" t="n">
        <f aca="false">A6528+1</f>
        <v>6528</v>
      </c>
    </row>
    <row r="6530" customFormat="false" ht="12.8" hidden="false" customHeight="false" outlineLevel="0" collapsed="false">
      <c r="A6530" s="0" t="n">
        <f aca="false">A6529+1</f>
        <v>6529</v>
      </c>
    </row>
    <row r="6531" customFormat="false" ht="12.8" hidden="false" customHeight="false" outlineLevel="0" collapsed="false">
      <c r="A6531" s="0" t="n">
        <f aca="false">A6530+1</f>
        <v>6530</v>
      </c>
    </row>
    <row r="6532" customFormat="false" ht="12.8" hidden="false" customHeight="false" outlineLevel="0" collapsed="false">
      <c r="A6532" s="0" t="n">
        <f aca="false">A6531+1</f>
        <v>6531</v>
      </c>
    </row>
    <row r="6533" customFormat="false" ht="12.8" hidden="false" customHeight="false" outlineLevel="0" collapsed="false">
      <c r="A6533" s="0" t="n">
        <f aca="false">A6532+1</f>
        <v>6532</v>
      </c>
    </row>
    <row r="6534" customFormat="false" ht="12.8" hidden="false" customHeight="false" outlineLevel="0" collapsed="false">
      <c r="A6534" s="0" t="n">
        <f aca="false">A6533+1</f>
        <v>6533</v>
      </c>
    </row>
    <row r="6535" customFormat="false" ht="12.8" hidden="false" customHeight="false" outlineLevel="0" collapsed="false">
      <c r="A6535" s="0" t="n">
        <f aca="false">A6534+1</f>
        <v>6534</v>
      </c>
    </row>
    <row r="6536" customFormat="false" ht="12.8" hidden="false" customHeight="false" outlineLevel="0" collapsed="false">
      <c r="A6536" s="0" t="n">
        <f aca="false">A6535+1</f>
        <v>6535</v>
      </c>
    </row>
    <row r="6537" customFormat="false" ht="12.8" hidden="false" customHeight="false" outlineLevel="0" collapsed="false">
      <c r="A6537" s="0" t="n">
        <f aca="false">A6536+1</f>
        <v>6536</v>
      </c>
    </row>
    <row r="6538" customFormat="false" ht="12.8" hidden="false" customHeight="false" outlineLevel="0" collapsed="false">
      <c r="A6538" s="0" t="n">
        <f aca="false">A6537+1</f>
        <v>6537</v>
      </c>
    </row>
    <row r="6539" customFormat="false" ht="12.8" hidden="false" customHeight="false" outlineLevel="0" collapsed="false">
      <c r="A6539" s="0" t="n">
        <f aca="false">A6538+1</f>
        <v>6538</v>
      </c>
    </row>
    <row r="6540" customFormat="false" ht="12.8" hidden="false" customHeight="false" outlineLevel="0" collapsed="false">
      <c r="A6540" s="0" t="n">
        <f aca="false">A6539+1</f>
        <v>6539</v>
      </c>
    </row>
    <row r="6541" customFormat="false" ht="12.8" hidden="false" customHeight="false" outlineLevel="0" collapsed="false">
      <c r="A6541" s="0" t="n">
        <f aca="false">A6540+1</f>
        <v>6540</v>
      </c>
    </row>
    <row r="6542" customFormat="false" ht="12.8" hidden="false" customHeight="false" outlineLevel="0" collapsed="false">
      <c r="A6542" s="0" t="n">
        <f aca="false">A6541+1</f>
        <v>6541</v>
      </c>
    </row>
    <row r="6543" customFormat="false" ht="12.8" hidden="false" customHeight="false" outlineLevel="0" collapsed="false">
      <c r="A6543" s="0" t="n">
        <f aca="false">A6542+1</f>
        <v>6542</v>
      </c>
    </row>
    <row r="6544" customFormat="false" ht="12.8" hidden="false" customHeight="false" outlineLevel="0" collapsed="false">
      <c r="A6544" s="0" t="n">
        <f aca="false">A6543+1</f>
        <v>6543</v>
      </c>
    </row>
    <row r="6545" customFormat="false" ht="12.8" hidden="false" customHeight="false" outlineLevel="0" collapsed="false">
      <c r="A6545" s="0" t="n">
        <f aca="false">A6544+1</f>
        <v>6544</v>
      </c>
    </row>
    <row r="6546" customFormat="false" ht="12.8" hidden="false" customHeight="false" outlineLevel="0" collapsed="false">
      <c r="A6546" s="0" t="n">
        <f aca="false">A6545+1</f>
        <v>6545</v>
      </c>
    </row>
    <row r="6547" customFormat="false" ht="12.8" hidden="false" customHeight="false" outlineLevel="0" collapsed="false">
      <c r="A6547" s="0" t="n">
        <f aca="false">A6546+1</f>
        <v>6546</v>
      </c>
    </row>
    <row r="6548" customFormat="false" ht="12.8" hidden="false" customHeight="false" outlineLevel="0" collapsed="false">
      <c r="A6548" s="0" t="n">
        <f aca="false">A6547+1</f>
        <v>6547</v>
      </c>
    </row>
    <row r="6549" customFormat="false" ht="12.8" hidden="false" customHeight="false" outlineLevel="0" collapsed="false">
      <c r="A6549" s="0" t="n">
        <f aca="false">A6548+1</f>
        <v>6548</v>
      </c>
    </row>
    <row r="6550" customFormat="false" ht="12.8" hidden="false" customHeight="false" outlineLevel="0" collapsed="false">
      <c r="A6550" s="0" t="n">
        <f aca="false">A6549+1</f>
        <v>6549</v>
      </c>
    </row>
    <row r="6551" customFormat="false" ht="12.8" hidden="false" customHeight="false" outlineLevel="0" collapsed="false">
      <c r="A6551" s="0" t="n">
        <f aca="false">A6550+1</f>
        <v>6550</v>
      </c>
    </row>
    <row r="6552" customFormat="false" ht="12.8" hidden="false" customHeight="false" outlineLevel="0" collapsed="false">
      <c r="A6552" s="0" t="n">
        <f aca="false">A6551+1</f>
        <v>6551</v>
      </c>
    </row>
    <row r="6553" customFormat="false" ht="12.8" hidden="false" customHeight="false" outlineLevel="0" collapsed="false">
      <c r="A6553" s="0" t="n">
        <f aca="false">A6552+1</f>
        <v>6552</v>
      </c>
    </row>
    <row r="6554" customFormat="false" ht="12.8" hidden="false" customHeight="false" outlineLevel="0" collapsed="false">
      <c r="A6554" s="0" t="n">
        <f aca="false">A6553+1</f>
        <v>6553</v>
      </c>
    </row>
    <row r="6555" customFormat="false" ht="12.8" hidden="false" customHeight="false" outlineLevel="0" collapsed="false">
      <c r="A6555" s="0" t="n">
        <f aca="false">A6554+1</f>
        <v>6554</v>
      </c>
    </row>
    <row r="6556" customFormat="false" ht="12.8" hidden="false" customHeight="false" outlineLevel="0" collapsed="false">
      <c r="A6556" s="0" t="n">
        <f aca="false">A6555+1</f>
        <v>6555</v>
      </c>
    </row>
    <row r="6557" customFormat="false" ht="12.8" hidden="false" customHeight="false" outlineLevel="0" collapsed="false">
      <c r="A6557" s="0" t="n">
        <f aca="false">A6556+1</f>
        <v>6556</v>
      </c>
    </row>
    <row r="6558" customFormat="false" ht="12.8" hidden="false" customHeight="false" outlineLevel="0" collapsed="false">
      <c r="A6558" s="0" t="n">
        <f aca="false">A6557+1</f>
        <v>6557</v>
      </c>
    </row>
    <row r="6559" customFormat="false" ht="12.8" hidden="false" customHeight="false" outlineLevel="0" collapsed="false">
      <c r="A6559" s="0" t="n">
        <f aca="false">A6558+1</f>
        <v>6558</v>
      </c>
    </row>
    <row r="6560" customFormat="false" ht="12.8" hidden="false" customHeight="false" outlineLevel="0" collapsed="false">
      <c r="A6560" s="0" t="n">
        <f aca="false">A6559+1</f>
        <v>6559</v>
      </c>
    </row>
    <row r="6561" customFormat="false" ht="12.8" hidden="false" customHeight="false" outlineLevel="0" collapsed="false">
      <c r="A6561" s="0" t="n">
        <f aca="false">A6560+1</f>
        <v>6560</v>
      </c>
    </row>
    <row r="6562" customFormat="false" ht="12.8" hidden="false" customHeight="false" outlineLevel="0" collapsed="false">
      <c r="A6562" s="0" t="n">
        <f aca="false">A6561+1</f>
        <v>6561</v>
      </c>
    </row>
    <row r="6563" customFormat="false" ht="12.8" hidden="false" customHeight="false" outlineLevel="0" collapsed="false">
      <c r="A6563" s="0" t="n">
        <f aca="false">A6562+1</f>
        <v>6562</v>
      </c>
    </row>
    <row r="6564" customFormat="false" ht="12.8" hidden="false" customHeight="false" outlineLevel="0" collapsed="false">
      <c r="A6564" s="0" t="n">
        <f aca="false">A6563+1</f>
        <v>6563</v>
      </c>
    </row>
    <row r="6565" customFormat="false" ht="12.8" hidden="false" customHeight="false" outlineLevel="0" collapsed="false">
      <c r="A6565" s="0" t="n">
        <f aca="false">A6564+1</f>
        <v>6564</v>
      </c>
    </row>
    <row r="6566" customFormat="false" ht="12.8" hidden="false" customHeight="false" outlineLevel="0" collapsed="false">
      <c r="A6566" s="0" t="n">
        <f aca="false">A6565+1</f>
        <v>6565</v>
      </c>
    </row>
    <row r="6567" customFormat="false" ht="12.8" hidden="false" customHeight="false" outlineLevel="0" collapsed="false">
      <c r="A6567" s="0" t="n">
        <f aca="false">A6566+1</f>
        <v>6566</v>
      </c>
    </row>
    <row r="6568" customFormat="false" ht="12.8" hidden="false" customHeight="false" outlineLevel="0" collapsed="false">
      <c r="A6568" s="0" t="n">
        <f aca="false">A6567+1</f>
        <v>6567</v>
      </c>
    </row>
    <row r="6569" customFormat="false" ht="12.8" hidden="false" customHeight="false" outlineLevel="0" collapsed="false">
      <c r="A6569" s="0" t="n">
        <f aca="false">A6568+1</f>
        <v>6568</v>
      </c>
    </row>
    <row r="6570" customFormat="false" ht="12.8" hidden="false" customHeight="false" outlineLevel="0" collapsed="false">
      <c r="A6570" s="0" t="n">
        <f aca="false">A6569+1</f>
        <v>6569</v>
      </c>
    </row>
    <row r="6571" customFormat="false" ht="12.8" hidden="false" customHeight="false" outlineLevel="0" collapsed="false">
      <c r="A6571" s="0" t="n">
        <f aca="false">A6570+1</f>
        <v>6570</v>
      </c>
    </row>
    <row r="6572" customFormat="false" ht="12.8" hidden="false" customHeight="false" outlineLevel="0" collapsed="false">
      <c r="A6572" s="0" t="n">
        <f aca="false">A6571+1</f>
        <v>6571</v>
      </c>
    </row>
    <row r="6573" customFormat="false" ht="12.8" hidden="false" customHeight="false" outlineLevel="0" collapsed="false">
      <c r="A6573" s="0" t="n">
        <f aca="false">A6572+1</f>
        <v>6572</v>
      </c>
    </row>
    <row r="6574" customFormat="false" ht="12.8" hidden="false" customHeight="false" outlineLevel="0" collapsed="false">
      <c r="A6574" s="0" t="n">
        <f aca="false">A6573+1</f>
        <v>6573</v>
      </c>
    </row>
    <row r="6575" customFormat="false" ht="12.8" hidden="false" customHeight="false" outlineLevel="0" collapsed="false">
      <c r="A6575" s="0" t="n">
        <f aca="false">A6574+1</f>
        <v>6574</v>
      </c>
    </row>
    <row r="6576" customFormat="false" ht="12.8" hidden="false" customHeight="false" outlineLevel="0" collapsed="false">
      <c r="A6576" s="0" t="n">
        <f aca="false">A6575+1</f>
        <v>6575</v>
      </c>
    </row>
    <row r="6577" customFormat="false" ht="12.8" hidden="false" customHeight="false" outlineLevel="0" collapsed="false">
      <c r="A6577" s="0" t="n">
        <f aca="false">A6576+1</f>
        <v>6576</v>
      </c>
    </row>
    <row r="6578" customFormat="false" ht="12.8" hidden="false" customHeight="false" outlineLevel="0" collapsed="false">
      <c r="A6578" s="0" t="n">
        <f aca="false">A6577+1</f>
        <v>6577</v>
      </c>
    </row>
    <row r="6579" customFormat="false" ht="12.8" hidden="false" customHeight="false" outlineLevel="0" collapsed="false">
      <c r="A6579" s="0" t="n">
        <f aca="false">A6578+1</f>
        <v>6578</v>
      </c>
    </row>
    <row r="6580" customFormat="false" ht="12.8" hidden="false" customHeight="false" outlineLevel="0" collapsed="false">
      <c r="A6580" s="0" t="n">
        <f aca="false">A6579+1</f>
        <v>6579</v>
      </c>
    </row>
    <row r="6581" customFormat="false" ht="12.8" hidden="false" customHeight="false" outlineLevel="0" collapsed="false">
      <c r="A6581" s="0" t="n">
        <f aca="false">A6580+1</f>
        <v>6580</v>
      </c>
    </row>
    <row r="6582" customFormat="false" ht="12.8" hidden="false" customHeight="false" outlineLevel="0" collapsed="false">
      <c r="A6582" s="0" t="n">
        <f aca="false">A6581+1</f>
        <v>6581</v>
      </c>
    </row>
    <row r="6583" customFormat="false" ht="12.8" hidden="false" customHeight="false" outlineLevel="0" collapsed="false">
      <c r="A6583" s="0" t="n">
        <f aca="false">A6582+1</f>
        <v>6582</v>
      </c>
    </row>
    <row r="6584" customFormat="false" ht="12.8" hidden="false" customHeight="false" outlineLevel="0" collapsed="false">
      <c r="A6584" s="0" t="n">
        <f aca="false">A6583+1</f>
        <v>6583</v>
      </c>
    </row>
    <row r="6585" customFormat="false" ht="12.8" hidden="false" customHeight="false" outlineLevel="0" collapsed="false">
      <c r="A6585" s="0" t="n">
        <f aca="false">A6584+1</f>
        <v>6584</v>
      </c>
    </row>
    <row r="6586" customFormat="false" ht="12.8" hidden="false" customHeight="false" outlineLevel="0" collapsed="false">
      <c r="A6586" s="0" t="n">
        <f aca="false">A6585+1</f>
        <v>6585</v>
      </c>
    </row>
    <row r="6587" customFormat="false" ht="12.8" hidden="false" customHeight="false" outlineLevel="0" collapsed="false">
      <c r="A6587" s="0" t="n">
        <f aca="false">A6586+1</f>
        <v>6586</v>
      </c>
    </row>
    <row r="6588" customFormat="false" ht="12.8" hidden="false" customHeight="false" outlineLevel="0" collapsed="false">
      <c r="A6588" s="0" t="n">
        <f aca="false">A6587+1</f>
        <v>6587</v>
      </c>
    </row>
    <row r="6589" customFormat="false" ht="12.8" hidden="false" customHeight="false" outlineLevel="0" collapsed="false">
      <c r="A6589" s="0" t="n">
        <f aca="false">A6588+1</f>
        <v>6588</v>
      </c>
    </row>
    <row r="6590" customFormat="false" ht="12.8" hidden="false" customHeight="false" outlineLevel="0" collapsed="false">
      <c r="A6590" s="0" t="n">
        <f aca="false">A6589+1</f>
        <v>6589</v>
      </c>
    </row>
    <row r="6591" customFormat="false" ht="12.8" hidden="false" customHeight="false" outlineLevel="0" collapsed="false">
      <c r="A6591" s="0" t="n">
        <f aca="false">A6590+1</f>
        <v>6590</v>
      </c>
    </row>
    <row r="6592" customFormat="false" ht="12.8" hidden="false" customHeight="false" outlineLevel="0" collapsed="false">
      <c r="A6592" s="0" t="n">
        <f aca="false">A6591+1</f>
        <v>6591</v>
      </c>
    </row>
    <row r="6593" customFormat="false" ht="12.8" hidden="false" customHeight="false" outlineLevel="0" collapsed="false">
      <c r="A6593" s="0" t="n">
        <f aca="false">A6592+1</f>
        <v>6592</v>
      </c>
    </row>
    <row r="6594" customFormat="false" ht="12.8" hidden="false" customHeight="false" outlineLevel="0" collapsed="false">
      <c r="A6594" s="0" t="n">
        <f aca="false">A6593+1</f>
        <v>6593</v>
      </c>
    </row>
    <row r="6595" customFormat="false" ht="12.8" hidden="false" customHeight="false" outlineLevel="0" collapsed="false">
      <c r="A6595" s="0" t="n">
        <f aca="false">A6594+1</f>
        <v>6594</v>
      </c>
    </row>
    <row r="6596" customFormat="false" ht="12.8" hidden="false" customHeight="false" outlineLevel="0" collapsed="false">
      <c r="A6596" s="0" t="n">
        <f aca="false">A6595+1</f>
        <v>6595</v>
      </c>
    </row>
    <row r="6597" customFormat="false" ht="12.8" hidden="false" customHeight="false" outlineLevel="0" collapsed="false">
      <c r="A6597" s="0" t="n">
        <f aca="false">A6596+1</f>
        <v>6596</v>
      </c>
    </row>
    <row r="6598" customFormat="false" ht="12.8" hidden="false" customHeight="false" outlineLevel="0" collapsed="false">
      <c r="A6598" s="0" t="n">
        <f aca="false">A6597+1</f>
        <v>6597</v>
      </c>
    </row>
    <row r="6599" customFormat="false" ht="12.8" hidden="false" customHeight="false" outlineLevel="0" collapsed="false">
      <c r="A6599" s="0" t="n">
        <f aca="false">A6598+1</f>
        <v>6598</v>
      </c>
    </row>
    <row r="6600" customFormat="false" ht="12.8" hidden="false" customHeight="false" outlineLevel="0" collapsed="false">
      <c r="A6600" s="0" t="n">
        <f aca="false">A6599+1</f>
        <v>6599</v>
      </c>
    </row>
    <row r="6601" customFormat="false" ht="12.8" hidden="false" customHeight="false" outlineLevel="0" collapsed="false">
      <c r="A6601" s="0" t="n">
        <f aca="false">A6600+1</f>
        <v>6600</v>
      </c>
    </row>
    <row r="6602" customFormat="false" ht="12.8" hidden="false" customHeight="false" outlineLevel="0" collapsed="false">
      <c r="A6602" s="0" t="n">
        <f aca="false">A6601+1</f>
        <v>6601</v>
      </c>
    </row>
    <row r="6603" customFormat="false" ht="12.8" hidden="false" customHeight="false" outlineLevel="0" collapsed="false">
      <c r="A6603" s="0" t="n">
        <f aca="false">A6602+1</f>
        <v>6602</v>
      </c>
    </row>
    <row r="6604" customFormat="false" ht="12.8" hidden="false" customHeight="false" outlineLevel="0" collapsed="false">
      <c r="A6604" s="0" t="n">
        <f aca="false">A6603+1</f>
        <v>6603</v>
      </c>
    </row>
    <row r="6605" customFormat="false" ht="12.8" hidden="false" customHeight="false" outlineLevel="0" collapsed="false">
      <c r="A6605" s="0" t="n">
        <f aca="false">A6604+1</f>
        <v>6604</v>
      </c>
    </row>
    <row r="6606" customFormat="false" ht="12.8" hidden="false" customHeight="false" outlineLevel="0" collapsed="false">
      <c r="A6606" s="0" t="n">
        <f aca="false">A6605+1</f>
        <v>6605</v>
      </c>
    </row>
    <row r="6607" customFormat="false" ht="12.8" hidden="false" customHeight="false" outlineLevel="0" collapsed="false">
      <c r="A6607" s="0" t="n">
        <f aca="false">A6606+1</f>
        <v>6606</v>
      </c>
    </row>
    <row r="6608" customFormat="false" ht="12.8" hidden="false" customHeight="false" outlineLevel="0" collapsed="false">
      <c r="A6608" s="0" t="n">
        <f aca="false">A6607+1</f>
        <v>6607</v>
      </c>
    </row>
    <row r="6609" customFormat="false" ht="12.8" hidden="false" customHeight="false" outlineLevel="0" collapsed="false">
      <c r="A6609" s="0" t="n">
        <f aca="false">A6608+1</f>
        <v>6608</v>
      </c>
    </row>
    <row r="6610" customFormat="false" ht="12.8" hidden="false" customHeight="false" outlineLevel="0" collapsed="false">
      <c r="A6610" s="0" t="n">
        <f aca="false">A6609+1</f>
        <v>6609</v>
      </c>
    </row>
    <row r="6611" customFormat="false" ht="12.8" hidden="false" customHeight="false" outlineLevel="0" collapsed="false">
      <c r="A6611" s="0" t="n">
        <f aca="false">A6610+1</f>
        <v>6610</v>
      </c>
    </row>
    <row r="6612" customFormat="false" ht="12.8" hidden="false" customHeight="false" outlineLevel="0" collapsed="false">
      <c r="A6612" s="0" t="n">
        <f aca="false">A6611+1</f>
        <v>6611</v>
      </c>
    </row>
    <row r="6613" customFormat="false" ht="12.8" hidden="false" customHeight="false" outlineLevel="0" collapsed="false">
      <c r="A6613" s="0" t="n">
        <f aca="false">A6612+1</f>
        <v>6612</v>
      </c>
    </row>
    <row r="6614" customFormat="false" ht="12.8" hidden="false" customHeight="false" outlineLevel="0" collapsed="false">
      <c r="A6614" s="0" t="n">
        <f aca="false">A6613+1</f>
        <v>6613</v>
      </c>
    </row>
    <row r="6615" customFormat="false" ht="12.8" hidden="false" customHeight="false" outlineLevel="0" collapsed="false">
      <c r="A6615" s="0" t="n">
        <f aca="false">A6614+1</f>
        <v>6614</v>
      </c>
    </row>
    <row r="6616" customFormat="false" ht="12.8" hidden="false" customHeight="false" outlineLevel="0" collapsed="false">
      <c r="A6616" s="0" t="n">
        <f aca="false">A6615+1</f>
        <v>6615</v>
      </c>
    </row>
    <row r="6617" customFormat="false" ht="12.8" hidden="false" customHeight="false" outlineLevel="0" collapsed="false">
      <c r="A6617" s="0" t="n">
        <f aca="false">A6616+1</f>
        <v>6616</v>
      </c>
    </row>
    <row r="6618" customFormat="false" ht="12.8" hidden="false" customHeight="false" outlineLevel="0" collapsed="false">
      <c r="A6618" s="0" t="n">
        <f aca="false">A6617+1</f>
        <v>6617</v>
      </c>
    </row>
    <row r="6619" customFormat="false" ht="12.8" hidden="false" customHeight="false" outlineLevel="0" collapsed="false">
      <c r="A6619" s="0" t="n">
        <f aca="false">A6618+1</f>
        <v>6618</v>
      </c>
    </row>
    <row r="6620" customFormat="false" ht="12.8" hidden="false" customHeight="false" outlineLevel="0" collapsed="false">
      <c r="A6620" s="0" t="n">
        <f aca="false">A6619+1</f>
        <v>6619</v>
      </c>
    </row>
    <row r="6621" customFormat="false" ht="12.8" hidden="false" customHeight="false" outlineLevel="0" collapsed="false">
      <c r="A6621" s="0" t="n">
        <f aca="false">A6620+1</f>
        <v>6620</v>
      </c>
    </row>
    <row r="6622" customFormat="false" ht="12.8" hidden="false" customHeight="false" outlineLevel="0" collapsed="false">
      <c r="A6622" s="0" t="n">
        <f aca="false">A6621+1</f>
        <v>6621</v>
      </c>
    </row>
    <row r="6623" customFormat="false" ht="12.8" hidden="false" customHeight="false" outlineLevel="0" collapsed="false">
      <c r="A6623" s="0" t="n">
        <f aca="false">A6622+1</f>
        <v>6622</v>
      </c>
    </row>
    <row r="6624" customFormat="false" ht="12.8" hidden="false" customHeight="false" outlineLevel="0" collapsed="false">
      <c r="A6624" s="0" t="n">
        <f aca="false">A6623+1</f>
        <v>6623</v>
      </c>
    </row>
    <row r="6625" customFormat="false" ht="12.8" hidden="false" customHeight="false" outlineLevel="0" collapsed="false">
      <c r="A6625" s="0" t="n">
        <f aca="false">A6624+1</f>
        <v>6624</v>
      </c>
    </row>
    <row r="6626" customFormat="false" ht="12.8" hidden="false" customHeight="false" outlineLevel="0" collapsed="false">
      <c r="A6626" s="0" t="n">
        <f aca="false">A6625+1</f>
        <v>6625</v>
      </c>
    </row>
    <row r="6627" customFormat="false" ht="12.8" hidden="false" customHeight="false" outlineLevel="0" collapsed="false">
      <c r="A6627" s="0" t="n">
        <f aca="false">A6626+1</f>
        <v>6626</v>
      </c>
    </row>
    <row r="6628" customFormat="false" ht="12.8" hidden="false" customHeight="false" outlineLevel="0" collapsed="false">
      <c r="A6628" s="0" t="n">
        <f aca="false">A6627+1</f>
        <v>6627</v>
      </c>
    </row>
    <row r="6629" customFormat="false" ht="12.8" hidden="false" customHeight="false" outlineLevel="0" collapsed="false">
      <c r="A6629" s="0" t="n">
        <f aca="false">A6628+1</f>
        <v>6628</v>
      </c>
    </row>
    <row r="6630" customFormat="false" ht="12.8" hidden="false" customHeight="false" outlineLevel="0" collapsed="false">
      <c r="A6630" s="0" t="n">
        <f aca="false">A6629+1</f>
        <v>6629</v>
      </c>
    </row>
    <row r="6631" customFormat="false" ht="12.8" hidden="false" customHeight="false" outlineLevel="0" collapsed="false">
      <c r="A6631" s="0" t="n">
        <f aca="false">A6630+1</f>
        <v>6630</v>
      </c>
    </row>
    <row r="6632" customFormat="false" ht="12.8" hidden="false" customHeight="false" outlineLevel="0" collapsed="false">
      <c r="A6632" s="0" t="n">
        <f aca="false">A6631+1</f>
        <v>6631</v>
      </c>
    </row>
    <row r="6633" customFormat="false" ht="12.8" hidden="false" customHeight="false" outlineLevel="0" collapsed="false">
      <c r="A6633" s="0" t="n">
        <f aca="false">A6632+1</f>
        <v>6632</v>
      </c>
    </row>
    <row r="6634" customFormat="false" ht="12.8" hidden="false" customHeight="false" outlineLevel="0" collapsed="false">
      <c r="A6634" s="0" t="n">
        <f aca="false">A6633+1</f>
        <v>6633</v>
      </c>
    </row>
    <row r="6635" customFormat="false" ht="12.8" hidden="false" customHeight="false" outlineLevel="0" collapsed="false">
      <c r="A6635" s="0" t="n">
        <f aca="false">A6634+1</f>
        <v>6634</v>
      </c>
    </row>
    <row r="6636" customFormat="false" ht="12.8" hidden="false" customHeight="false" outlineLevel="0" collapsed="false">
      <c r="A6636" s="0" t="n">
        <f aca="false">A6635+1</f>
        <v>6635</v>
      </c>
    </row>
    <row r="6637" customFormat="false" ht="12.8" hidden="false" customHeight="false" outlineLevel="0" collapsed="false">
      <c r="A6637" s="0" t="n">
        <f aca="false">A6636+1</f>
        <v>6636</v>
      </c>
    </row>
    <row r="6638" customFormat="false" ht="12.8" hidden="false" customHeight="false" outlineLevel="0" collapsed="false">
      <c r="A6638" s="0" t="n">
        <f aca="false">A6637+1</f>
        <v>6637</v>
      </c>
    </row>
    <row r="6639" customFormat="false" ht="12.8" hidden="false" customHeight="false" outlineLevel="0" collapsed="false">
      <c r="A6639" s="0" t="n">
        <f aca="false">A6638+1</f>
        <v>6638</v>
      </c>
    </row>
    <row r="6640" customFormat="false" ht="12.8" hidden="false" customHeight="false" outlineLevel="0" collapsed="false">
      <c r="A6640" s="0" t="n">
        <f aca="false">A6639+1</f>
        <v>6639</v>
      </c>
    </row>
    <row r="6641" customFormat="false" ht="12.8" hidden="false" customHeight="false" outlineLevel="0" collapsed="false">
      <c r="A6641" s="0" t="n">
        <f aca="false">A6640+1</f>
        <v>6640</v>
      </c>
    </row>
    <row r="6642" customFormat="false" ht="12.8" hidden="false" customHeight="false" outlineLevel="0" collapsed="false">
      <c r="A6642" s="0" t="n">
        <f aca="false">A6641+1</f>
        <v>6641</v>
      </c>
    </row>
    <row r="6643" customFormat="false" ht="12.8" hidden="false" customHeight="false" outlineLevel="0" collapsed="false">
      <c r="A6643" s="0" t="n">
        <f aca="false">A6642+1</f>
        <v>6642</v>
      </c>
    </row>
    <row r="6644" customFormat="false" ht="12.8" hidden="false" customHeight="false" outlineLevel="0" collapsed="false">
      <c r="A6644" s="0" t="n">
        <f aca="false">A6643+1</f>
        <v>6643</v>
      </c>
    </row>
    <row r="6645" customFormat="false" ht="12.8" hidden="false" customHeight="false" outlineLevel="0" collapsed="false">
      <c r="A6645" s="0" t="n">
        <f aca="false">A6644+1</f>
        <v>6644</v>
      </c>
    </row>
    <row r="6646" customFormat="false" ht="12.8" hidden="false" customHeight="false" outlineLevel="0" collapsed="false">
      <c r="A6646" s="0" t="n">
        <f aca="false">A6645+1</f>
        <v>6645</v>
      </c>
    </row>
    <row r="6647" customFormat="false" ht="12.8" hidden="false" customHeight="false" outlineLevel="0" collapsed="false">
      <c r="A6647" s="0" t="n">
        <f aca="false">A6646+1</f>
        <v>6646</v>
      </c>
    </row>
    <row r="6648" customFormat="false" ht="12.8" hidden="false" customHeight="false" outlineLevel="0" collapsed="false">
      <c r="A6648" s="0" t="n">
        <f aca="false">A6647+1</f>
        <v>6647</v>
      </c>
    </row>
    <row r="6649" customFormat="false" ht="12.8" hidden="false" customHeight="false" outlineLevel="0" collapsed="false">
      <c r="A6649" s="0" t="n">
        <f aca="false">A6648+1</f>
        <v>6648</v>
      </c>
    </row>
    <row r="6650" customFormat="false" ht="12.8" hidden="false" customHeight="false" outlineLevel="0" collapsed="false">
      <c r="A6650" s="0" t="n">
        <f aca="false">A6649+1</f>
        <v>6649</v>
      </c>
    </row>
    <row r="6651" customFormat="false" ht="12.8" hidden="false" customHeight="false" outlineLevel="0" collapsed="false">
      <c r="A6651" s="0" t="n">
        <f aca="false">A6650+1</f>
        <v>6650</v>
      </c>
    </row>
    <row r="6652" customFormat="false" ht="12.8" hidden="false" customHeight="false" outlineLevel="0" collapsed="false">
      <c r="A6652" s="0" t="n">
        <f aca="false">A6651+1</f>
        <v>6651</v>
      </c>
    </row>
    <row r="6653" customFormat="false" ht="12.8" hidden="false" customHeight="false" outlineLevel="0" collapsed="false">
      <c r="A6653" s="0" t="n">
        <f aca="false">A6652+1</f>
        <v>6652</v>
      </c>
    </row>
    <row r="6654" customFormat="false" ht="12.8" hidden="false" customHeight="false" outlineLevel="0" collapsed="false">
      <c r="A6654" s="0" t="n">
        <f aca="false">A6653+1</f>
        <v>6653</v>
      </c>
    </row>
    <row r="6655" customFormat="false" ht="12.8" hidden="false" customHeight="false" outlineLevel="0" collapsed="false">
      <c r="A6655" s="0" t="n">
        <f aca="false">A6654+1</f>
        <v>6654</v>
      </c>
    </row>
    <row r="6656" customFormat="false" ht="12.8" hidden="false" customHeight="false" outlineLevel="0" collapsed="false">
      <c r="A6656" s="0" t="n">
        <f aca="false">A6655+1</f>
        <v>6655</v>
      </c>
    </row>
    <row r="6657" customFormat="false" ht="12.8" hidden="false" customHeight="false" outlineLevel="0" collapsed="false">
      <c r="A6657" s="0" t="n">
        <f aca="false">A6656+1</f>
        <v>6656</v>
      </c>
    </row>
    <row r="6658" customFormat="false" ht="12.8" hidden="false" customHeight="false" outlineLevel="0" collapsed="false">
      <c r="A6658" s="0" t="n">
        <f aca="false">A6657+1</f>
        <v>6657</v>
      </c>
    </row>
    <row r="6659" customFormat="false" ht="12.8" hidden="false" customHeight="false" outlineLevel="0" collapsed="false">
      <c r="A6659" s="0" t="n">
        <f aca="false">A6658+1</f>
        <v>6658</v>
      </c>
    </row>
    <row r="6660" customFormat="false" ht="12.8" hidden="false" customHeight="false" outlineLevel="0" collapsed="false">
      <c r="A6660" s="0" t="n">
        <f aca="false">A6659+1</f>
        <v>6659</v>
      </c>
    </row>
    <row r="6661" customFormat="false" ht="12.8" hidden="false" customHeight="false" outlineLevel="0" collapsed="false">
      <c r="A6661" s="0" t="n">
        <f aca="false">A6660+1</f>
        <v>6660</v>
      </c>
    </row>
    <row r="6662" customFormat="false" ht="12.8" hidden="false" customHeight="false" outlineLevel="0" collapsed="false">
      <c r="A6662" s="0" t="n">
        <f aca="false">A6661+1</f>
        <v>6661</v>
      </c>
    </row>
    <row r="6663" customFormat="false" ht="12.8" hidden="false" customHeight="false" outlineLevel="0" collapsed="false">
      <c r="A6663" s="0" t="n">
        <f aca="false">A6662+1</f>
        <v>6662</v>
      </c>
    </row>
    <row r="6664" customFormat="false" ht="12.8" hidden="false" customHeight="false" outlineLevel="0" collapsed="false">
      <c r="A6664" s="0" t="n">
        <f aca="false">A6663+1</f>
        <v>6663</v>
      </c>
    </row>
    <row r="6665" customFormat="false" ht="12.8" hidden="false" customHeight="false" outlineLevel="0" collapsed="false">
      <c r="A6665" s="0" t="n">
        <f aca="false">A6664+1</f>
        <v>6664</v>
      </c>
    </row>
    <row r="6666" customFormat="false" ht="12.8" hidden="false" customHeight="false" outlineLevel="0" collapsed="false">
      <c r="A6666" s="0" t="n">
        <f aca="false">A6665+1</f>
        <v>6665</v>
      </c>
    </row>
    <row r="6667" customFormat="false" ht="12.8" hidden="false" customHeight="false" outlineLevel="0" collapsed="false">
      <c r="A6667" s="0" t="n">
        <f aca="false">A6666+1</f>
        <v>6666</v>
      </c>
    </row>
    <row r="6668" customFormat="false" ht="12.8" hidden="false" customHeight="false" outlineLevel="0" collapsed="false">
      <c r="A6668" s="0" t="n">
        <f aca="false">A6667+1</f>
        <v>6667</v>
      </c>
    </row>
    <row r="6669" customFormat="false" ht="12.8" hidden="false" customHeight="false" outlineLevel="0" collapsed="false">
      <c r="A6669" s="0" t="n">
        <f aca="false">A6668+1</f>
        <v>6668</v>
      </c>
    </row>
    <row r="6670" customFormat="false" ht="12.8" hidden="false" customHeight="false" outlineLevel="0" collapsed="false">
      <c r="A6670" s="0" t="n">
        <f aca="false">A6669+1</f>
        <v>6669</v>
      </c>
    </row>
    <row r="6671" customFormat="false" ht="12.8" hidden="false" customHeight="false" outlineLevel="0" collapsed="false">
      <c r="A6671" s="0" t="n">
        <f aca="false">A6670+1</f>
        <v>6670</v>
      </c>
    </row>
    <row r="6672" customFormat="false" ht="12.8" hidden="false" customHeight="false" outlineLevel="0" collapsed="false">
      <c r="A6672" s="0" t="n">
        <f aca="false">A6671+1</f>
        <v>6671</v>
      </c>
    </row>
    <row r="6673" customFormat="false" ht="12.8" hidden="false" customHeight="false" outlineLevel="0" collapsed="false">
      <c r="A6673" s="0" t="n">
        <f aca="false">A6672+1</f>
        <v>6672</v>
      </c>
    </row>
    <row r="6674" customFormat="false" ht="12.8" hidden="false" customHeight="false" outlineLevel="0" collapsed="false">
      <c r="A6674" s="0" t="n">
        <f aca="false">A6673+1</f>
        <v>6673</v>
      </c>
    </row>
    <row r="6675" customFormat="false" ht="12.8" hidden="false" customHeight="false" outlineLevel="0" collapsed="false">
      <c r="A6675" s="0" t="n">
        <f aca="false">A6674+1</f>
        <v>6674</v>
      </c>
    </row>
    <row r="6676" customFormat="false" ht="12.8" hidden="false" customHeight="false" outlineLevel="0" collapsed="false">
      <c r="A6676" s="0" t="n">
        <f aca="false">A6675+1</f>
        <v>6675</v>
      </c>
    </row>
    <row r="6677" customFormat="false" ht="12.8" hidden="false" customHeight="false" outlineLevel="0" collapsed="false">
      <c r="A6677" s="0" t="n">
        <f aca="false">A6676+1</f>
        <v>6676</v>
      </c>
    </row>
    <row r="6678" customFormat="false" ht="12.8" hidden="false" customHeight="false" outlineLevel="0" collapsed="false">
      <c r="A6678" s="0" t="n">
        <f aca="false">A6677+1</f>
        <v>6677</v>
      </c>
    </row>
    <row r="6679" customFormat="false" ht="12.8" hidden="false" customHeight="false" outlineLevel="0" collapsed="false">
      <c r="A6679" s="0" t="n">
        <f aca="false">A6678+1</f>
        <v>6678</v>
      </c>
    </row>
    <row r="6680" customFormat="false" ht="12.8" hidden="false" customHeight="false" outlineLevel="0" collapsed="false">
      <c r="A6680" s="0" t="n">
        <f aca="false">A6679+1</f>
        <v>6679</v>
      </c>
    </row>
    <row r="6681" customFormat="false" ht="12.8" hidden="false" customHeight="false" outlineLevel="0" collapsed="false">
      <c r="A6681" s="0" t="n">
        <f aca="false">A6680+1</f>
        <v>6680</v>
      </c>
    </row>
    <row r="6682" customFormat="false" ht="12.8" hidden="false" customHeight="false" outlineLevel="0" collapsed="false">
      <c r="A6682" s="0" t="n">
        <f aca="false">A6681+1</f>
        <v>6681</v>
      </c>
    </row>
    <row r="6683" customFormat="false" ht="12.8" hidden="false" customHeight="false" outlineLevel="0" collapsed="false">
      <c r="A6683" s="0" t="n">
        <f aca="false">A6682+1</f>
        <v>6682</v>
      </c>
    </row>
    <row r="6684" customFormat="false" ht="12.8" hidden="false" customHeight="false" outlineLevel="0" collapsed="false">
      <c r="A6684" s="0" t="n">
        <f aca="false">A6683+1</f>
        <v>6683</v>
      </c>
    </row>
    <row r="6685" customFormat="false" ht="12.8" hidden="false" customHeight="false" outlineLevel="0" collapsed="false">
      <c r="A6685" s="0" t="n">
        <f aca="false">A6684+1</f>
        <v>6684</v>
      </c>
    </row>
    <row r="6686" customFormat="false" ht="12.8" hidden="false" customHeight="false" outlineLevel="0" collapsed="false">
      <c r="A6686" s="0" t="n">
        <f aca="false">A6685+1</f>
        <v>6685</v>
      </c>
    </row>
    <row r="6687" customFormat="false" ht="12.8" hidden="false" customHeight="false" outlineLevel="0" collapsed="false">
      <c r="A6687" s="0" t="n">
        <f aca="false">A6686+1</f>
        <v>6686</v>
      </c>
    </row>
    <row r="6688" customFormat="false" ht="12.8" hidden="false" customHeight="false" outlineLevel="0" collapsed="false">
      <c r="A6688" s="0" t="n">
        <f aca="false">A6687+1</f>
        <v>6687</v>
      </c>
    </row>
    <row r="6689" customFormat="false" ht="12.8" hidden="false" customHeight="false" outlineLevel="0" collapsed="false">
      <c r="A6689" s="0" t="n">
        <f aca="false">A6688+1</f>
        <v>6688</v>
      </c>
    </row>
    <row r="6690" customFormat="false" ht="12.8" hidden="false" customHeight="false" outlineLevel="0" collapsed="false">
      <c r="A6690" s="0" t="n">
        <f aca="false">A6689+1</f>
        <v>6689</v>
      </c>
    </row>
    <row r="6691" customFormat="false" ht="12.8" hidden="false" customHeight="false" outlineLevel="0" collapsed="false">
      <c r="A6691" s="0" t="n">
        <f aca="false">A6690+1</f>
        <v>6690</v>
      </c>
    </row>
    <row r="6692" customFormat="false" ht="12.8" hidden="false" customHeight="false" outlineLevel="0" collapsed="false">
      <c r="A6692" s="0" t="n">
        <f aca="false">A6691+1</f>
        <v>6691</v>
      </c>
    </row>
    <row r="6693" customFormat="false" ht="12.8" hidden="false" customHeight="false" outlineLevel="0" collapsed="false">
      <c r="A6693" s="0" t="n">
        <f aca="false">A6692+1</f>
        <v>6692</v>
      </c>
    </row>
    <row r="6694" customFormat="false" ht="12.8" hidden="false" customHeight="false" outlineLevel="0" collapsed="false">
      <c r="A6694" s="0" t="n">
        <f aca="false">A6693+1</f>
        <v>6693</v>
      </c>
    </row>
    <row r="6695" customFormat="false" ht="12.8" hidden="false" customHeight="false" outlineLevel="0" collapsed="false">
      <c r="A6695" s="0" t="n">
        <f aca="false">A6694+1</f>
        <v>6694</v>
      </c>
    </row>
    <row r="6696" customFormat="false" ht="12.8" hidden="false" customHeight="false" outlineLevel="0" collapsed="false">
      <c r="A6696" s="0" t="n">
        <f aca="false">A6695+1</f>
        <v>6695</v>
      </c>
    </row>
    <row r="6697" customFormat="false" ht="12.8" hidden="false" customHeight="false" outlineLevel="0" collapsed="false">
      <c r="A6697" s="0" t="n">
        <f aca="false">A6696+1</f>
        <v>6696</v>
      </c>
    </row>
    <row r="6698" customFormat="false" ht="12.8" hidden="false" customHeight="false" outlineLevel="0" collapsed="false">
      <c r="A6698" s="0" t="n">
        <f aca="false">A6697+1</f>
        <v>6697</v>
      </c>
    </row>
    <row r="6699" customFormat="false" ht="12.8" hidden="false" customHeight="false" outlineLevel="0" collapsed="false">
      <c r="A6699" s="0" t="n">
        <f aca="false">A6698+1</f>
        <v>6698</v>
      </c>
    </row>
    <row r="6700" customFormat="false" ht="12.8" hidden="false" customHeight="false" outlineLevel="0" collapsed="false">
      <c r="A6700" s="0" t="n">
        <f aca="false">A6699+1</f>
        <v>6699</v>
      </c>
    </row>
    <row r="6701" customFormat="false" ht="12.8" hidden="false" customHeight="false" outlineLevel="0" collapsed="false">
      <c r="A6701" s="0" t="n">
        <f aca="false">A6700+1</f>
        <v>6700</v>
      </c>
    </row>
    <row r="6702" customFormat="false" ht="12.8" hidden="false" customHeight="false" outlineLevel="0" collapsed="false">
      <c r="A6702" s="0" t="n">
        <f aca="false">A6701+1</f>
        <v>6701</v>
      </c>
    </row>
    <row r="6703" customFormat="false" ht="12.8" hidden="false" customHeight="false" outlineLevel="0" collapsed="false">
      <c r="A6703" s="0" t="n">
        <f aca="false">A6702+1</f>
        <v>6702</v>
      </c>
    </row>
    <row r="6704" customFormat="false" ht="12.8" hidden="false" customHeight="false" outlineLevel="0" collapsed="false">
      <c r="A6704" s="0" t="n">
        <f aca="false">A6703+1</f>
        <v>6703</v>
      </c>
    </row>
    <row r="6705" customFormat="false" ht="12.8" hidden="false" customHeight="false" outlineLevel="0" collapsed="false">
      <c r="A6705" s="0" t="n">
        <f aca="false">A6704+1</f>
        <v>6704</v>
      </c>
    </row>
    <row r="6706" customFormat="false" ht="12.8" hidden="false" customHeight="false" outlineLevel="0" collapsed="false">
      <c r="A6706" s="0" t="n">
        <f aca="false">A6705+1</f>
        <v>6705</v>
      </c>
    </row>
    <row r="6707" customFormat="false" ht="12.8" hidden="false" customHeight="false" outlineLevel="0" collapsed="false">
      <c r="A6707" s="0" t="n">
        <f aca="false">A6706+1</f>
        <v>6706</v>
      </c>
    </row>
    <row r="6708" customFormat="false" ht="12.8" hidden="false" customHeight="false" outlineLevel="0" collapsed="false">
      <c r="A6708" s="0" t="n">
        <f aca="false">A6707+1</f>
        <v>6707</v>
      </c>
    </row>
    <row r="6709" customFormat="false" ht="12.8" hidden="false" customHeight="false" outlineLevel="0" collapsed="false">
      <c r="A6709" s="0" t="n">
        <f aca="false">A6708+1</f>
        <v>6708</v>
      </c>
    </row>
    <row r="6710" customFormat="false" ht="12.8" hidden="false" customHeight="false" outlineLevel="0" collapsed="false">
      <c r="A6710" s="0" t="n">
        <f aca="false">A6709+1</f>
        <v>6709</v>
      </c>
    </row>
    <row r="6711" customFormat="false" ht="12.8" hidden="false" customHeight="false" outlineLevel="0" collapsed="false">
      <c r="A6711" s="0" t="n">
        <f aca="false">A6710+1</f>
        <v>6710</v>
      </c>
    </row>
    <row r="6712" customFormat="false" ht="12.8" hidden="false" customHeight="false" outlineLevel="0" collapsed="false">
      <c r="A6712" s="0" t="n">
        <f aca="false">A6711+1</f>
        <v>6711</v>
      </c>
    </row>
    <row r="6713" customFormat="false" ht="12.8" hidden="false" customHeight="false" outlineLevel="0" collapsed="false">
      <c r="A6713" s="0" t="n">
        <f aca="false">A6712+1</f>
        <v>6712</v>
      </c>
    </row>
    <row r="6714" customFormat="false" ht="12.8" hidden="false" customHeight="false" outlineLevel="0" collapsed="false">
      <c r="A6714" s="0" t="n">
        <f aca="false">A6713+1</f>
        <v>6713</v>
      </c>
    </row>
    <row r="6715" customFormat="false" ht="12.8" hidden="false" customHeight="false" outlineLevel="0" collapsed="false">
      <c r="A6715" s="0" t="n">
        <f aca="false">A6714+1</f>
        <v>6714</v>
      </c>
    </row>
    <row r="6716" customFormat="false" ht="12.8" hidden="false" customHeight="false" outlineLevel="0" collapsed="false">
      <c r="A6716" s="0" t="n">
        <f aca="false">A6715+1</f>
        <v>6715</v>
      </c>
    </row>
    <row r="6717" customFormat="false" ht="12.8" hidden="false" customHeight="false" outlineLevel="0" collapsed="false">
      <c r="A6717" s="0" t="n">
        <f aca="false">A6716+1</f>
        <v>6716</v>
      </c>
    </row>
    <row r="6718" customFormat="false" ht="12.8" hidden="false" customHeight="false" outlineLevel="0" collapsed="false">
      <c r="A6718" s="0" t="n">
        <f aca="false">A6717+1</f>
        <v>6717</v>
      </c>
    </row>
    <row r="6719" customFormat="false" ht="12.8" hidden="false" customHeight="false" outlineLevel="0" collapsed="false">
      <c r="A6719" s="0" t="n">
        <f aca="false">A6718+1</f>
        <v>6718</v>
      </c>
    </row>
    <row r="6720" customFormat="false" ht="12.8" hidden="false" customHeight="false" outlineLevel="0" collapsed="false">
      <c r="A6720" s="0" t="n">
        <f aca="false">A6719+1</f>
        <v>6719</v>
      </c>
    </row>
    <row r="6721" customFormat="false" ht="12.8" hidden="false" customHeight="false" outlineLevel="0" collapsed="false">
      <c r="A6721" s="0" t="n">
        <f aca="false">A6720+1</f>
        <v>6720</v>
      </c>
    </row>
    <row r="6722" customFormat="false" ht="12.8" hidden="false" customHeight="false" outlineLevel="0" collapsed="false">
      <c r="A6722" s="0" t="n">
        <f aca="false">A6721+1</f>
        <v>6721</v>
      </c>
    </row>
    <row r="6723" customFormat="false" ht="12.8" hidden="false" customHeight="false" outlineLevel="0" collapsed="false">
      <c r="A6723" s="0" t="n">
        <f aca="false">A6722+1</f>
        <v>6722</v>
      </c>
    </row>
    <row r="6724" customFormat="false" ht="12.8" hidden="false" customHeight="false" outlineLevel="0" collapsed="false">
      <c r="A6724" s="0" t="n">
        <f aca="false">A6723+1</f>
        <v>6723</v>
      </c>
    </row>
    <row r="6725" customFormat="false" ht="12.8" hidden="false" customHeight="false" outlineLevel="0" collapsed="false">
      <c r="A6725" s="0" t="n">
        <f aca="false">A6724+1</f>
        <v>6724</v>
      </c>
    </row>
    <row r="6726" customFormat="false" ht="12.8" hidden="false" customHeight="false" outlineLevel="0" collapsed="false">
      <c r="A6726" s="0" t="n">
        <f aca="false">A6725+1</f>
        <v>6725</v>
      </c>
    </row>
    <row r="6727" customFormat="false" ht="12.8" hidden="false" customHeight="false" outlineLevel="0" collapsed="false">
      <c r="A6727" s="0" t="n">
        <f aca="false">A6726+1</f>
        <v>6726</v>
      </c>
    </row>
    <row r="6728" customFormat="false" ht="12.8" hidden="false" customHeight="false" outlineLevel="0" collapsed="false">
      <c r="A6728" s="0" t="n">
        <f aca="false">A6727+1</f>
        <v>6727</v>
      </c>
    </row>
    <row r="6729" customFormat="false" ht="12.8" hidden="false" customHeight="false" outlineLevel="0" collapsed="false">
      <c r="A6729" s="0" t="n">
        <f aca="false">A6728+1</f>
        <v>6728</v>
      </c>
    </row>
    <row r="6730" customFormat="false" ht="12.8" hidden="false" customHeight="false" outlineLevel="0" collapsed="false">
      <c r="A6730" s="0" t="n">
        <f aca="false">A6729+1</f>
        <v>6729</v>
      </c>
    </row>
    <row r="6731" customFormat="false" ht="12.8" hidden="false" customHeight="false" outlineLevel="0" collapsed="false">
      <c r="A6731" s="0" t="n">
        <f aca="false">A6730+1</f>
        <v>6730</v>
      </c>
    </row>
    <row r="6732" customFormat="false" ht="12.8" hidden="false" customHeight="false" outlineLevel="0" collapsed="false">
      <c r="A6732" s="0" t="n">
        <f aca="false">A6731+1</f>
        <v>6731</v>
      </c>
    </row>
    <row r="6733" customFormat="false" ht="12.8" hidden="false" customHeight="false" outlineLevel="0" collapsed="false">
      <c r="A6733" s="0" t="n">
        <f aca="false">A6732+1</f>
        <v>6732</v>
      </c>
    </row>
    <row r="6734" customFormat="false" ht="12.8" hidden="false" customHeight="false" outlineLevel="0" collapsed="false">
      <c r="A6734" s="0" t="n">
        <f aca="false">A6733+1</f>
        <v>6733</v>
      </c>
    </row>
    <row r="6735" customFormat="false" ht="12.8" hidden="false" customHeight="false" outlineLevel="0" collapsed="false">
      <c r="A6735" s="0" t="n">
        <f aca="false">A6734+1</f>
        <v>6734</v>
      </c>
    </row>
    <row r="6736" customFormat="false" ht="12.8" hidden="false" customHeight="false" outlineLevel="0" collapsed="false">
      <c r="A6736" s="0" t="n">
        <f aca="false">A6735+1</f>
        <v>6735</v>
      </c>
    </row>
    <row r="6737" customFormat="false" ht="12.8" hidden="false" customHeight="false" outlineLevel="0" collapsed="false">
      <c r="A6737" s="0" t="n">
        <f aca="false">A6736+1</f>
        <v>6736</v>
      </c>
    </row>
    <row r="6738" customFormat="false" ht="12.8" hidden="false" customHeight="false" outlineLevel="0" collapsed="false">
      <c r="A6738" s="0" t="n">
        <f aca="false">A6737+1</f>
        <v>6737</v>
      </c>
    </row>
    <row r="6739" customFormat="false" ht="12.8" hidden="false" customHeight="false" outlineLevel="0" collapsed="false">
      <c r="A6739" s="0" t="n">
        <f aca="false">A6738+1</f>
        <v>6738</v>
      </c>
    </row>
    <row r="6740" customFormat="false" ht="12.8" hidden="false" customHeight="false" outlineLevel="0" collapsed="false">
      <c r="A6740" s="0" t="n">
        <f aca="false">A6739+1</f>
        <v>6739</v>
      </c>
    </row>
    <row r="6741" customFormat="false" ht="12.8" hidden="false" customHeight="false" outlineLevel="0" collapsed="false">
      <c r="A6741" s="0" t="n">
        <f aca="false">A6740+1</f>
        <v>6740</v>
      </c>
    </row>
    <row r="6742" customFormat="false" ht="12.8" hidden="false" customHeight="false" outlineLevel="0" collapsed="false">
      <c r="A6742" s="0" t="n">
        <f aca="false">A6741+1</f>
        <v>6741</v>
      </c>
    </row>
    <row r="6743" customFormat="false" ht="12.8" hidden="false" customHeight="false" outlineLevel="0" collapsed="false">
      <c r="A6743" s="0" t="n">
        <f aca="false">A6742+1</f>
        <v>6742</v>
      </c>
    </row>
    <row r="6744" customFormat="false" ht="12.8" hidden="false" customHeight="false" outlineLevel="0" collapsed="false">
      <c r="A6744" s="0" t="n">
        <f aca="false">A6743+1</f>
        <v>6743</v>
      </c>
    </row>
    <row r="6745" customFormat="false" ht="12.8" hidden="false" customHeight="false" outlineLevel="0" collapsed="false">
      <c r="A6745" s="0" t="n">
        <f aca="false">A6744+1</f>
        <v>6744</v>
      </c>
    </row>
    <row r="6746" customFormat="false" ht="12.8" hidden="false" customHeight="false" outlineLevel="0" collapsed="false">
      <c r="A6746" s="0" t="n">
        <f aca="false">A6745+1</f>
        <v>6745</v>
      </c>
    </row>
    <row r="6747" customFormat="false" ht="12.8" hidden="false" customHeight="false" outlineLevel="0" collapsed="false">
      <c r="A6747" s="0" t="n">
        <f aca="false">A6746+1</f>
        <v>6746</v>
      </c>
    </row>
    <row r="6748" customFormat="false" ht="12.8" hidden="false" customHeight="false" outlineLevel="0" collapsed="false">
      <c r="A6748" s="0" t="n">
        <f aca="false">A6747+1</f>
        <v>6747</v>
      </c>
    </row>
    <row r="6749" customFormat="false" ht="12.8" hidden="false" customHeight="false" outlineLevel="0" collapsed="false">
      <c r="A6749" s="0" t="n">
        <f aca="false">A6748+1</f>
        <v>6748</v>
      </c>
    </row>
    <row r="6750" customFormat="false" ht="12.8" hidden="false" customHeight="false" outlineLevel="0" collapsed="false">
      <c r="A6750" s="0" t="n">
        <f aca="false">A6749+1</f>
        <v>6749</v>
      </c>
    </row>
    <row r="6751" customFormat="false" ht="12.8" hidden="false" customHeight="false" outlineLevel="0" collapsed="false">
      <c r="A6751" s="0" t="n">
        <f aca="false">A6750+1</f>
        <v>6750</v>
      </c>
    </row>
    <row r="6752" customFormat="false" ht="12.8" hidden="false" customHeight="false" outlineLevel="0" collapsed="false">
      <c r="A6752" s="0" t="n">
        <f aca="false">A6751+1</f>
        <v>6751</v>
      </c>
    </row>
    <row r="6753" customFormat="false" ht="12.8" hidden="false" customHeight="false" outlineLevel="0" collapsed="false">
      <c r="A6753" s="0" t="n">
        <f aca="false">A6752+1</f>
        <v>6752</v>
      </c>
    </row>
    <row r="6754" customFormat="false" ht="12.8" hidden="false" customHeight="false" outlineLevel="0" collapsed="false">
      <c r="A6754" s="0" t="n">
        <f aca="false">A6753+1</f>
        <v>6753</v>
      </c>
    </row>
    <row r="6755" customFormat="false" ht="12.8" hidden="false" customHeight="false" outlineLevel="0" collapsed="false">
      <c r="A6755" s="0" t="n">
        <f aca="false">A6754+1</f>
        <v>6754</v>
      </c>
    </row>
    <row r="6756" customFormat="false" ht="12.8" hidden="false" customHeight="false" outlineLevel="0" collapsed="false">
      <c r="A6756" s="0" t="n">
        <f aca="false">A6755+1</f>
        <v>6755</v>
      </c>
    </row>
    <row r="6757" customFormat="false" ht="12.8" hidden="false" customHeight="false" outlineLevel="0" collapsed="false">
      <c r="A6757" s="0" t="n">
        <f aca="false">A6756+1</f>
        <v>6756</v>
      </c>
    </row>
    <row r="6758" customFormat="false" ht="12.8" hidden="false" customHeight="false" outlineLevel="0" collapsed="false">
      <c r="A6758" s="0" t="n">
        <f aca="false">A6757+1</f>
        <v>6757</v>
      </c>
    </row>
    <row r="6759" customFormat="false" ht="12.8" hidden="false" customHeight="false" outlineLevel="0" collapsed="false">
      <c r="A6759" s="0" t="n">
        <f aca="false">A6758+1</f>
        <v>6758</v>
      </c>
    </row>
    <row r="6760" customFormat="false" ht="12.8" hidden="false" customHeight="false" outlineLevel="0" collapsed="false">
      <c r="A6760" s="0" t="n">
        <f aca="false">A6759+1</f>
        <v>6759</v>
      </c>
    </row>
    <row r="6761" customFormat="false" ht="12.8" hidden="false" customHeight="false" outlineLevel="0" collapsed="false">
      <c r="A6761" s="0" t="n">
        <f aca="false">A6760+1</f>
        <v>6760</v>
      </c>
    </row>
    <row r="6762" customFormat="false" ht="12.8" hidden="false" customHeight="false" outlineLevel="0" collapsed="false">
      <c r="A6762" s="0" t="n">
        <f aca="false">A6761+1</f>
        <v>6761</v>
      </c>
    </row>
    <row r="6763" customFormat="false" ht="12.8" hidden="false" customHeight="false" outlineLevel="0" collapsed="false">
      <c r="A6763" s="0" t="n">
        <f aca="false">A6762+1</f>
        <v>6762</v>
      </c>
    </row>
    <row r="6764" customFormat="false" ht="12.8" hidden="false" customHeight="false" outlineLevel="0" collapsed="false">
      <c r="A6764" s="0" t="n">
        <f aca="false">A6763+1</f>
        <v>6763</v>
      </c>
    </row>
    <row r="6765" customFormat="false" ht="12.8" hidden="false" customHeight="false" outlineLevel="0" collapsed="false">
      <c r="A6765" s="0" t="n">
        <f aca="false">A6764+1</f>
        <v>6764</v>
      </c>
    </row>
    <row r="6766" customFormat="false" ht="12.8" hidden="false" customHeight="false" outlineLevel="0" collapsed="false">
      <c r="A6766" s="0" t="n">
        <f aca="false">A6765+1</f>
        <v>6765</v>
      </c>
    </row>
    <row r="6767" customFormat="false" ht="12.8" hidden="false" customHeight="false" outlineLevel="0" collapsed="false">
      <c r="A6767" s="0" t="n">
        <f aca="false">A6766+1</f>
        <v>6766</v>
      </c>
    </row>
    <row r="6768" customFormat="false" ht="12.8" hidden="false" customHeight="false" outlineLevel="0" collapsed="false">
      <c r="A6768" s="0" t="n">
        <f aca="false">A6767+1</f>
        <v>6767</v>
      </c>
    </row>
    <row r="6769" customFormat="false" ht="12.8" hidden="false" customHeight="false" outlineLevel="0" collapsed="false">
      <c r="A6769" s="0" t="n">
        <f aca="false">A6768+1</f>
        <v>6768</v>
      </c>
    </row>
    <row r="6770" customFormat="false" ht="12.8" hidden="false" customHeight="false" outlineLevel="0" collapsed="false">
      <c r="A6770" s="0" t="n">
        <f aca="false">A6769+1</f>
        <v>6769</v>
      </c>
    </row>
    <row r="6771" customFormat="false" ht="12.8" hidden="false" customHeight="false" outlineLevel="0" collapsed="false">
      <c r="A6771" s="0" t="n">
        <f aca="false">A6770+1</f>
        <v>6770</v>
      </c>
    </row>
    <row r="6772" customFormat="false" ht="12.8" hidden="false" customHeight="false" outlineLevel="0" collapsed="false">
      <c r="A6772" s="0" t="n">
        <f aca="false">A6771+1</f>
        <v>6771</v>
      </c>
    </row>
    <row r="6773" customFormat="false" ht="12.8" hidden="false" customHeight="false" outlineLevel="0" collapsed="false">
      <c r="A6773" s="0" t="n">
        <f aca="false">A6772+1</f>
        <v>6772</v>
      </c>
    </row>
    <row r="6774" customFormat="false" ht="12.8" hidden="false" customHeight="false" outlineLevel="0" collapsed="false">
      <c r="A6774" s="0" t="n">
        <f aca="false">A6773+1</f>
        <v>6773</v>
      </c>
    </row>
    <row r="6775" customFormat="false" ht="12.8" hidden="false" customHeight="false" outlineLevel="0" collapsed="false">
      <c r="A6775" s="0" t="n">
        <f aca="false">A6774+1</f>
        <v>6774</v>
      </c>
    </row>
    <row r="6776" customFormat="false" ht="12.8" hidden="false" customHeight="false" outlineLevel="0" collapsed="false">
      <c r="A6776" s="0" t="n">
        <f aca="false">A6775+1</f>
        <v>6775</v>
      </c>
    </row>
    <row r="6777" customFormat="false" ht="12.8" hidden="false" customHeight="false" outlineLevel="0" collapsed="false">
      <c r="A6777" s="0" t="n">
        <f aca="false">A6776+1</f>
        <v>6776</v>
      </c>
    </row>
    <row r="6778" customFormat="false" ht="12.8" hidden="false" customHeight="false" outlineLevel="0" collapsed="false">
      <c r="A6778" s="0" t="n">
        <f aca="false">A6777+1</f>
        <v>6777</v>
      </c>
    </row>
    <row r="6779" customFormat="false" ht="12.8" hidden="false" customHeight="false" outlineLevel="0" collapsed="false">
      <c r="A6779" s="0" t="n">
        <f aca="false">A6778+1</f>
        <v>6778</v>
      </c>
    </row>
    <row r="6780" customFormat="false" ht="12.8" hidden="false" customHeight="false" outlineLevel="0" collapsed="false">
      <c r="A6780" s="0" t="n">
        <f aca="false">A6779+1</f>
        <v>6779</v>
      </c>
    </row>
    <row r="6781" customFormat="false" ht="12.8" hidden="false" customHeight="false" outlineLevel="0" collapsed="false">
      <c r="A6781" s="0" t="n">
        <f aca="false">A6780+1</f>
        <v>6780</v>
      </c>
    </row>
    <row r="6782" customFormat="false" ht="12.8" hidden="false" customHeight="false" outlineLevel="0" collapsed="false">
      <c r="A6782" s="0" t="n">
        <f aca="false">A6781+1</f>
        <v>6781</v>
      </c>
    </row>
    <row r="6783" customFormat="false" ht="12.8" hidden="false" customHeight="false" outlineLevel="0" collapsed="false">
      <c r="A6783" s="0" t="n">
        <f aca="false">A6782+1</f>
        <v>6782</v>
      </c>
    </row>
    <row r="6784" customFormat="false" ht="12.8" hidden="false" customHeight="false" outlineLevel="0" collapsed="false">
      <c r="A6784" s="0" t="n">
        <f aca="false">A6783+1</f>
        <v>6783</v>
      </c>
    </row>
    <row r="6785" customFormat="false" ht="12.8" hidden="false" customHeight="false" outlineLevel="0" collapsed="false">
      <c r="A6785" s="0" t="n">
        <f aca="false">A6784+1</f>
        <v>6784</v>
      </c>
    </row>
    <row r="6786" customFormat="false" ht="12.8" hidden="false" customHeight="false" outlineLevel="0" collapsed="false">
      <c r="A6786" s="0" t="n">
        <f aca="false">A6785+1</f>
        <v>6785</v>
      </c>
    </row>
    <row r="6787" customFormat="false" ht="12.8" hidden="false" customHeight="false" outlineLevel="0" collapsed="false">
      <c r="A6787" s="0" t="n">
        <f aca="false">A6786+1</f>
        <v>6786</v>
      </c>
    </row>
    <row r="6788" customFormat="false" ht="12.8" hidden="false" customHeight="false" outlineLevel="0" collapsed="false">
      <c r="A6788" s="0" t="n">
        <f aca="false">A6787+1</f>
        <v>6787</v>
      </c>
    </row>
    <row r="6789" customFormat="false" ht="12.8" hidden="false" customHeight="false" outlineLevel="0" collapsed="false">
      <c r="A6789" s="0" t="n">
        <f aca="false">A6788+1</f>
        <v>6788</v>
      </c>
    </row>
    <row r="6790" customFormat="false" ht="12.8" hidden="false" customHeight="false" outlineLevel="0" collapsed="false">
      <c r="A6790" s="0" t="n">
        <f aca="false">A6789+1</f>
        <v>6789</v>
      </c>
    </row>
    <row r="6791" customFormat="false" ht="12.8" hidden="false" customHeight="false" outlineLevel="0" collapsed="false">
      <c r="A6791" s="0" t="n">
        <f aca="false">A6790+1</f>
        <v>6790</v>
      </c>
    </row>
    <row r="6792" customFormat="false" ht="12.8" hidden="false" customHeight="false" outlineLevel="0" collapsed="false">
      <c r="A6792" s="0" t="n">
        <f aca="false">A6791+1</f>
        <v>6791</v>
      </c>
    </row>
    <row r="6793" customFormat="false" ht="12.8" hidden="false" customHeight="false" outlineLevel="0" collapsed="false">
      <c r="A6793" s="0" t="n">
        <f aca="false">A6792+1</f>
        <v>6792</v>
      </c>
    </row>
    <row r="6794" customFormat="false" ht="12.8" hidden="false" customHeight="false" outlineLevel="0" collapsed="false">
      <c r="A6794" s="0" t="n">
        <f aca="false">A6793+1</f>
        <v>6793</v>
      </c>
    </row>
    <row r="6795" customFormat="false" ht="12.8" hidden="false" customHeight="false" outlineLevel="0" collapsed="false">
      <c r="A6795" s="0" t="n">
        <f aca="false">A6794+1</f>
        <v>6794</v>
      </c>
    </row>
    <row r="6796" customFormat="false" ht="12.8" hidden="false" customHeight="false" outlineLevel="0" collapsed="false">
      <c r="A6796" s="0" t="n">
        <f aca="false">A6795+1</f>
        <v>6795</v>
      </c>
    </row>
    <row r="6797" customFormat="false" ht="12.8" hidden="false" customHeight="false" outlineLevel="0" collapsed="false">
      <c r="A6797" s="0" t="n">
        <f aca="false">A6796+1</f>
        <v>6796</v>
      </c>
    </row>
    <row r="6798" customFormat="false" ht="12.8" hidden="false" customHeight="false" outlineLevel="0" collapsed="false">
      <c r="A6798" s="0" t="n">
        <f aca="false">A6797+1</f>
        <v>6797</v>
      </c>
    </row>
    <row r="6799" customFormat="false" ht="12.8" hidden="false" customHeight="false" outlineLevel="0" collapsed="false">
      <c r="A6799" s="0" t="n">
        <f aca="false">A6798+1</f>
        <v>6798</v>
      </c>
    </row>
    <row r="6800" customFormat="false" ht="12.8" hidden="false" customHeight="false" outlineLevel="0" collapsed="false">
      <c r="A6800" s="0" t="n">
        <f aca="false">A6799+1</f>
        <v>6799</v>
      </c>
    </row>
    <row r="6801" customFormat="false" ht="12.8" hidden="false" customHeight="false" outlineLevel="0" collapsed="false">
      <c r="A6801" s="0" t="n">
        <f aca="false">A6800+1</f>
        <v>6800</v>
      </c>
    </row>
    <row r="6802" customFormat="false" ht="12.8" hidden="false" customHeight="false" outlineLevel="0" collapsed="false">
      <c r="A6802" s="0" t="n">
        <f aca="false">A6801+1</f>
        <v>6801</v>
      </c>
    </row>
    <row r="6803" customFormat="false" ht="12.8" hidden="false" customHeight="false" outlineLevel="0" collapsed="false">
      <c r="A6803" s="0" t="n">
        <f aca="false">A6802+1</f>
        <v>6802</v>
      </c>
    </row>
    <row r="6804" customFormat="false" ht="12.8" hidden="false" customHeight="false" outlineLevel="0" collapsed="false">
      <c r="A6804" s="0" t="n">
        <f aca="false">A6803+1</f>
        <v>6803</v>
      </c>
    </row>
    <row r="6805" customFormat="false" ht="12.8" hidden="false" customHeight="false" outlineLevel="0" collapsed="false">
      <c r="A6805" s="0" t="n">
        <f aca="false">A6804+1</f>
        <v>6804</v>
      </c>
    </row>
    <row r="6806" customFormat="false" ht="12.8" hidden="false" customHeight="false" outlineLevel="0" collapsed="false">
      <c r="A6806" s="0" t="n">
        <f aca="false">A6805+1</f>
        <v>6805</v>
      </c>
    </row>
    <row r="6807" customFormat="false" ht="12.8" hidden="false" customHeight="false" outlineLevel="0" collapsed="false">
      <c r="A6807" s="0" t="n">
        <f aca="false">A6806+1</f>
        <v>6806</v>
      </c>
    </row>
    <row r="6808" customFormat="false" ht="12.8" hidden="false" customHeight="false" outlineLevel="0" collapsed="false">
      <c r="A6808" s="0" t="n">
        <f aca="false">A6807+1</f>
        <v>6807</v>
      </c>
    </row>
    <row r="6809" customFormat="false" ht="12.8" hidden="false" customHeight="false" outlineLevel="0" collapsed="false">
      <c r="A6809" s="0" t="n">
        <f aca="false">A6808+1</f>
        <v>6808</v>
      </c>
    </row>
    <row r="6810" customFormat="false" ht="12.8" hidden="false" customHeight="false" outlineLevel="0" collapsed="false">
      <c r="A6810" s="0" t="n">
        <f aca="false">A6809+1</f>
        <v>6809</v>
      </c>
    </row>
    <row r="6811" customFormat="false" ht="12.8" hidden="false" customHeight="false" outlineLevel="0" collapsed="false">
      <c r="A6811" s="0" t="n">
        <f aca="false">A6810+1</f>
        <v>6810</v>
      </c>
    </row>
    <row r="6812" customFormat="false" ht="12.8" hidden="false" customHeight="false" outlineLevel="0" collapsed="false">
      <c r="A6812" s="0" t="n">
        <f aca="false">A6811+1</f>
        <v>6811</v>
      </c>
    </row>
    <row r="6813" customFormat="false" ht="12.8" hidden="false" customHeight="false" outlineLevel="0" collapsed="false">
      <c r="A6813" s="0" t="n">
        <f aca="false">A6812+1</f>
        <v>6812</v>
      </c>
    </row>
    <row r="6814" customFormat="false" ht="12.8" hidden="false" customHeight="false" outlineLevel="0" collapsed="false">
      <c r="A6814" s="0" t="n">
        <f aca="false">A6813+1</f>
        <v>6813</v>
      </c>
    </row>
    <row r="6815" customFormat="false" ht="12.8" hidden="false" customHeight="false" outlineLevel="0" collapsed="false">
      <c r="A6815" s="0" t="n">
        <f aca="false">A6814+1</f>
        <v>6814</v>
      </c>
    </row>
    <row r="6816" customFormat="false" ht="12.8" hidden="false" customHeight="false" outlineLevel="0" collapsed="false">
      <c r="A6816" s="0" t="n">
        <f aca="false">A6815+1</f>
        <v>6815</v>
      </c>
    </row>
    <row r="6817" customFormat="false" ht="12.8" hidden="false" customHeight="false" outlineLevel="0" collapsed="false">
      <c r="A6817" s="0" t="n">
        <f aca="false">A6816+1</f>
        <v>6816</v>
      </c>
    </row>
    <row r="6818" customFormat="false" ht="12.8" hidden="false" customHeight="false" outlineLevel="0" collapsed="false">
      <c r="A6818" s="0" t="n">
        <f aca="false">A6817+1</f>
        <v>6817</v>
      </c>
    </row>
    <row r="6819" customFormat="false" ht="12.8" hidden="false" customHeight="false" outlineLevel="0" collapsed="false">
      <c r="A6819" s="0" t="n">
        <f aca="false">A6818+1</f>
        <v>6818</v>
      </c>
    </row>
    <row r="6820" customFormat="false" ht="12.8" hidden="false" customHeight="false" outlineLevel="0" collapsed="false">
      <c r="A6820" s="0" t="n">
        <f aca="false">A6819+1</f>
        <v>6819</v>
      </c>
    </row>
    <row r="6821" customFormat="false" ht="12.8" hidden="false" customHeight="false" outlineLevel="0" collapsed="false">
      <c r="A6821" s="0" t="n">
        <f aca="false">A6820+1</f>
        <v>6820</v>
      </c>
    </row>
    <row r="6822" customFormat="false" ht="12.8" hidden="false" customHeight="false" outlineLevel="0" collapsed="false">
      <c r="A6822" s="0" t="n">
        <f aca="false">A6821+1</f>
        <v>6821</v>
      </c>
    </row>
    <row r="6823" customFormat="false" ht="12.8" hidden="false" customHeight="false" outlineLevel="0" collapsed="false">
      <c r="A6823" s="0" t="n">
        <f aca="false">A6822+1</f>
        <v>6822</v>
      </c>
    </row>
    <row r="6824" customFormat="false" ht="12.8" hidden="false" customHeight="false" outlineLevel="0" collapsed="false">
      <c r="A6824" s="0" t="n">
        <f aca="false">A6823+1</f>
        <v>6823</v>
      </c>
    </row>
    <row r="6825" customFormat="false" ht="12.8" hidden="false" customHeight="false" outlineLevel="0" collapsed="false">
      <c r="A6825" s="0" t="n">
        <f aca="false">A6824+1</f>
        <v>6824</v>
      </c>
    </row>
    <row r="6826" customFormat="false" ht="12.8" hidden="false" customHeight="false" outlineLevel="0" collapsed="false">
      <c r="A6826" s="0" t="n">
        <f aca="false">A6825+1</f>
        <v>6825</v>
      </c>
    </row>
    <row r="6827" customFormat="false" ht="12.8" hidden="false" customHeight="false" outlineLevel="0" collapsed="false">
      <c r="A6827" s="0" t="n">
        <f aca="false">A6826+1</f>
        <v>6826</v>
      </c>
    </row>
    <row r="6828" customFormat="false" ht="12.8" hidden="false" customHeight="false" outlineLevel="0" collapsed="false">
      <c r="A6828" s="0" t="n">
        <f aca="false">A6827+1</f>
        <v>6827</v>
      </c>
    </row>
    <row r="6829" customFormat="false" ht="12.8" hidden="false" customHeight="false" outlineLevel="0" collapsed="false">
      <c r="A6829" s="0" t="n">
        <f aca="false">A6828+1</f>
        <v>6828</v>
      </c>
    </row>
    <row r="6830" customFormat="false" ht="12.8" hidden="false" customHeight="false" outlineLevel="0" collapsed="false">
      <c r="A6830" s="0" t="n">
        <f aca="false">A6829+1</f>
        <v>6829</v>
      </c>
    </row>
    <row r="6831" customFormat="false" ht="12.8" hidden="false" customHeight="false" outlineLevel="0" collapsed="false">
      <c r="A6831" s="0" t="n">
        <f aca="false">A6830+1</f>
        <v>6830</v>
      </c>
    </row>
    <row r="6832" customFormat="false" ht="12.8" hidden="false" customHeight="false" outlineLevel="0" collapsed="false">
      <c r="A6832" s="0" t="n">
        <f aca="false">A6831+1</f>
        <v>6831</v>
      </c>
    </row>
    <row r="6833" customFormat="false" ht="12.8" hidden="false" customHeight="false" outlineLevel="0" collapsed="false">
      <c r="A6833" s="0" t="n">
        <f aca="false">A6832+1</f>
        <v>6832</v>
      </c>
    </row>
    <row r="6834" customFormat="false" ht="12.8" hidden="false" customHeight="false" outlineLevel="0" collapsed="false">
      <c r="A6834" s="0" t="n">
        <f aca="false">A6833+1</f>
        <v>6833</v>
      </c>
    </row>
    <row r="6835" customFormat="false" ht="12.8" hidden="false" customHeight="false" outlineLevel="0" collapsed="false">
      <c r="A6835" s="0" t="n">
        <f aca="false">A6834+1</f>
        <v>6834</v>
      </c>
    </row>
    <row r="6836" customFormat="false" ht="12.8" hidden="false" customHeight="false" outlineLevel="0" collapsed="false">
      <c r="A6836" s="0" t="n">
        <f aca="false">A6835+1</f>
        <v>6835</v>
      </c>
    </row>
    <row r="6837" customFormat="false" ht="12.8" hidden="false" customHeight="false" outlineLevel="0" collapsed="false">
      <c r="A6837" s="0" t="n">
        <f aca="false">A6836+1</f>
        <v>6836</v>
      </c>
    </row>
    <row r="6838" customFormat="false" ht="12.8" hidden="false" customHeight="false" outlineLevel="0" collapsed="false">
      <c r="A6838" s="0" t="n">
        <f aca="false">A6837+1</f>
        <v>6837</v>
      </c>
    </row>
    <row r="6839" customFormat="false" ht="12.8" hidden="false" customHeight="false" outlineLevel="0" collapsed="false">
      <c r="A6839" s="0" t="n">
        <f aca="false">A6838+1</f>
        <v>6838</v>
      </c>
    </row>
    <row r="6840" customFormat="false" ht="12.8" hidden="false" customHeight="false" outlineLevel="0" collapsed="false">
      <c r="A6840" s="0" t="n">
        <f aca="false">A6839+1</f>
        <v>6839</v>
      </c>
    </row>
    <row r="6841" customFormat="false" ht="12.8" hidden="false" customHeight="false" outlineLevel="0" collapsed="false">
      <c r="A6841" s="0" t="n">
        <f aca="false">A6840+1</f>
        <v>6840</v>
      </c>
    </row>
    <row r="6842" customFormat="false" ht="12.8" hidden="false" customHeight="false" outlineLevel="0" collapsed="false">
      <c r="A6842" s="0" t="n">
        <f aca="false">A6841+1</f>
        <v>6841</v>
      </c>
    </row>
    <row r="6843" customFormat="false" ht="12.8" hidden="false" customHeight="false" outlineLevel="0" collapsed="false">
      <c r="A6843" s="0" t="n">
        <f aca="false">A6842+1</f>
        <v>6842</v>
      </c>
    </row>
    <row r="6844" customFormat="false" ht="12.8" hidden="false" customHeight="false" outlineLevel="0" collapsed="false">
      <c r="A6844" s="0" t="n">
        <f aca="false">A6843+1</f>
        <v>6843</v>
      </c>
    </row>
    <row r="6845" customFormat="false" ht="12.8" hidden="false" customHeight="false" outlineLevel="0" collapsed="false">
      <c r="A6845" s="0" t="n">
        <f aca="false">A6844+1</f>
        <v>6844</v>
      </c>
    </row>
    <row r="6846" customFormat="false" ht="12.8" hidden="false" customHeight="false" outlineLevel="0" collapsed="false">
      <c r="A6846" s="0" t="n">
        <f aca="false">A6845+1</f>
        <v>6845</v>
      </c>
    </row>
    <row r="6847" customFormat="false" ht="12.8" hidden="false" customHeight="false" outlineLevel="0" collapsed="false">
      <c r="A6847" s="0" t="n">
        <f aca="false">A6846+1</f>
        <v>6846</v>
      </c>
    </row>
    <row r="6848" customFormat="false" ht="12.8" hidden="false" customHeight="false" outlineLevel="0" collapsed="false">
      <c r="A6848" s="0" t="n">
        <f aca="false">A6847+1</f>
        <v>6847</v>
      </c>
    </row>
    <row r="6849" customFormat="false" ht="12.8" hidden="false" customHeight="false" outlineLevel="0" collapsed="false">
      <c r="A6849" s="0" t="n">
        <f aca="false">A6848+1</f>
        <v>6848</v>
      </c>
    </row>
    <row r="6850" customFormat="false" ht="12.8" hidden="false" customHeight="false" outlineLevel="0" collapsed="false">
      <c r="A6850" s="0" t="n">
        <f aca="false">A6849+1</f>
        <v>6849</v>
      </c>
    </row>
    <row r="6851" customFormat="false" ht="12.8" hidden="false" customHeight="false" outlineLevel="0" collapsed="false">
      <c r="A6851" s="0" t="n">
        <f aca="false">A6850+1</f>
        <v>6850</v>
      </c>
    </row>
    <row r="6852" customFormat="false" ht="12.8" hidden="false" customHeight="false" outlineLevel="0" collapsed="false">
      <c r="A6852" s="0" t="n">
        <f aca="false">A6851+1</f>
        <v>6851</v>
      </c>
    </row>
    <row r="6853" customFormat="false" ht="12.8" hidden="false" customHeight="false" outlineLevel="0" collapsed="false">
      <c r="A6853" s="0" t="n">
        <f aca="false">A6852+1</f>
        <v>6852</v>
      </c>
    </row>
    <row r="6854" customFormat="false" ht="12.8" hidden="false" customHeight="false" outlineLevel="0" collapsed="false">
      <c r="A6854" s="0" t="n">
        <f aca="false">A6853+1</f>
        <v>6853</v>
      </c>
    </row>
    <row r="6855" customFormat="false" ht="12.8" hidden="false" customHeight="false" outlineLevel="0" collapsed="false">
      <c r="A6855" s="0" t="n">
        <f aca="false">A6854+1</f>
        <v>6854</v>
      </c>
    </row>
    <row r="6856" customFormat="false" ht="12.8" hidden="false" customHeight="false" outlineLevel="0" collapsed="false">
      <c r="A6856" s="0" t="n">
        <f aca="false">A6855+1</f>
        <v>6855</v>
      </c>
    </row>
    <row r="6857" customFormat="false" ht="12.8" hidden="false" customHeight="false" outlineLevel="0" collapsed="false">
      <c r="A6857" s="0" t="n">
        <f aca="false">A6856+1</f>
        <v>6856</v>
      </c>
    </row>
    <row r="6858" customFormat="false" ht="12.8" hidden="false" customHeight="false" outlineLevel="0" collapsed="false">
      <c r="A6858" s="0" t="n">
        <f aca="false">A6857+1</f>
        <v>6857</v>
      </c>
    </row>
    <row r="6859" customFormat="false" ht="12.8" hidden="false" customHeight="false" outlineLevel="0" collapsed="false">
      <c r="A6859" s="0" t="n">
        <f aca="false">A6858+1</f>
        <v>6858</v>
      </c>
    </row>
    <row r="6860" customFormat="false" ht="12.8" hidden="false" customHeight="false" outlineLevel="0" collapsed="false">
      <c r="A6860" s="0" t="n">
        <f aca="false">A6859+1</f>
        <v>6859</v>
      </c>
    </row>
    <row r="6861" customFormat="false" ht="12.8" hidden="false" customHeight="false" outlineLevel="0" collapsed="false">
      <c r="A6861" s="0" t="n">
        <f aca="false">A6860+1</f>
        <v>6860</v>
      </c>
    </row>
    <row r="6862" customFormat="false" ht="12.8" hidden="false" customHeight="false" outlineLevel="0" collapsed="false">
      <c r="A6862" s="0" t="n">
        <f aca="false">A6861+1</f>
        <v>6861</v>
      </c>
    </row>
    <row r="6863" customFormat="false" ht="12.8" hidden="false" customHeight="false" outlineLevel="0" collapsed="false">
      <c r="A6863" s="0" t="n">
        <f aca="false">A6862+1</f>
        <v>6862</v>
      </c>
    </row>
    <row r="6864" customFormat="false" ht="12.8" hidden="false" customHeight="false" outlineLevel="0" collapsed="false">
      <c r="A6864" s="0" t="n">
        <f aca="false">A6863+1</f>
        <v>6863</v>
      </c>
    </row>
    <row r="6865" customFormat="false" ht="12.8" hidden="false" customHeight="false" outlineLevel="0" collapsed="false">
      <c r="A6865" s="0" t="n">
        <f aca="false">A6864+1</f>
        <v>6864</v>
      </c>
    </row>
    <row r="6866" customFormat="false" ht="12.8" hidden="false" customHeight="false" outlineLevel="0" collapsed="false">
      <c r="A6866" s="0" t="n">
        <f aca="false">A6865+1</f>
        <v>6865</v>
      </c>
    </row>
    <row r="6867" customFormat="false" ht="12.8" hidden="false" customHeight="false" outlineLevel="0" collapsed="false">
      <c r="A6867" s="0" t="n">
        <f aca="false">A6866+1</f>
        <v>6866</v>
      </c>
    </row>
    <row r="6868" customFormat="false" ht="12.8" hidden="false" customHeight="false" outlineLevel="0" collapsed="false">
      <c r="A6868" s="0" t="n">
        <f aca="false">A6867+1</f>
        <v>6867</v>
      </c>
    </row>
    <row r="6869" customFormat="false" ht="12.8" hidden="false" customHeight="false" outlineLevel="0" collapsed="false">
      <c r="A6869" s="0" t="n">
        <f aca="false">A6868+1</f>
        <v>6868</v>
      </c>
    </row>
    <row r="6870" customFormat="false" ht="12.8" hidden="false" customHeight="false" outlineLevel="0" collapsed="false">
      <c r="A6870" s="0" t="n">
        <f aca="false">A6869+1</f>
        <v>6869</v>
      </c>
    </row>
    <row r="6871" customFormat="false" ht="12.8" hidden="false" customHeight="false" outlineLevel="0" collapsed="false">
      <c r="A6871" s="0" t="n">
        <f aca="false">A6870+1</f>
        <v>6870</v>
      </c>
    </row>
    <row r="6872" customFormat="false" ht="12.8" hidden="false" customHeight="false" outlineLevel="0" collapsed="false">
      <c r="A6872" s="0" t="n">
        <f aca="false">A6871+1</f>
        <v>6871</v>
      </c>
    </row>
    <row r="6873" customFormat="false" ht="12.8" hidden="false" customHeight="false" outlineLevel="0" collapsed="false">
      <c r="A6873" s="0" t="n">
        <f aca="false">A6872+1</f>
        <v>6872</v>
      </c>
    </row>
    <row r="6874" customFormat="false" ht="12.8" hidden="false" customHeight="false" outlineLevel="0" collapsed="false">
      <c r="A6874" s="0" t="n">
        <f aca="false">A6873+1</f>
        <v>6873</v>
      </c>
    </row>
    <row r="6875" customFormat="false" ht="12.8" hidden="false" customHeight="false" outlineLevel="0" collapsed="false">
      <c r="A6875" s="0" t="n">
        <f aca="false">A6874+1</f>
        <v>6874</v>
      </c>
    </row>
    <row r="6876" customFormat="false" ht="12.8" hidden="false" customHeight="false" outlineLevel="0" collapsed="false">
      <c r="A6876" s="0" t="n">
        <f aca="false">A6875+1</f>
        <v>6875</v>
      </c>
    </row>
    <row r="6877" customFormat="false" ht="12.8" hidden="false" customHeight="false" outlineLevel="0" collapsed="false">
      <c r="A6877" s="0" t="n">
        <f aca="false">A6876+1</f>
        <v>6876</v>
      </c>
    </row>
    <row r="6878" customFormat="false" ht="12.8" hidden="false" customHeight="false" outlineLevel="0" collapsed="false">
      <c r="A6878" s="0" t="n">
        <f aca="false">A6877+1</f>
        <v>6877</v>
      </c>
    </row>
    <row r="6879" customFormat="false" ht="12.8" hidden="false" customHeight="false" outlineLevel="0" collapsed="false">
      <c r="A6879" s="0" t="n">
        <f aca="false">A6878+1</f>
        <v>6878</v>
      </c>
    </row>
    <row r="6880" customFormat="false" ht="12.8" hidden="false" customHeight="false" outlineLevel="0" collapsed="false">
      <c r="A6880" s="0" t="n">
        <f aca="false">A6879+1</f>
        <v>6879</v>
      </c>
    </row>
    <row r="6881" customFormat="false" ht="12.8" hidden="false" customHeight="false" outlineLevel="0" collapsed="false">
      <c r="A6881" s="0" t="n">
        <f aca="false">A6880+1</f>
        <v>6880</v>
      </c>
    </row>
    <row r="6882" customFormat="false" ht="12.8" hidden="false" customHeight="false" outlineLevel="0" collapsed="false">
      <c r="A6882" s="0" t="n">
        <f aca="false">A6881+1</f>
        <v>6881</v>
      </c>
    </row>
    <row r="6883" customFormat="false" ht="12.8" hidden="false" customHeight="false" outlineLevel="0" collapsed="false">
      <c r="A6883" s="0" t="n">
        <f aca="false">A6882+1</f>
        <v>6882</v>
      </c>
    </row>
    <row r="6884" customFormat="false" ht="12.8" hidden="false" customHeight="false" outlineLevel="0" collapsed="false">
      <c r="A6884" s="0" t="n">
        <f aca="false">A6883+1</f>
        <v>6883</v>
      </c>
    </row>
    <row r="6885" customFormat="false" ht="12.8" hidden="false" customHeight="false" outlineLevel="0" collapsed="false">
      <c r="A6885" s="0" t="n">
        <f aca="false">A6884+1</f>
        <v>6884</v>
      </c>
    </row>
    <row r="6886" customFormat="false" ht="12.8" hidden="false" customHeight="false" outlineLevel="0" collapsed="false">
      <c r="A6886" s="0" t="n">
        <f aca="false">A6885+1</f>
        <v>6885</v>
      </c>
    </row>
    <row r="6887" customFormat="false" ht="12.8" hidden="false" customHeight="false" outlineLevel="0" collapsed="false">
      <c r="A6887" s="0" t="n">
        <f aca="false">A6886+1</f>
        <v>6886</v>
      </c>
    </row>
    <row r="6888" customFormat="false" ht="12.8" hidden="false" customHeight="false" outlineLevel="0" collapsed="false">
      <c r="A6888" s="0" t="n">
        <f aca="false">A6887+1</f>
        <v>6887</v>
      </c>
    </row>
    <row r="6889" customFormat="false" ht="12.8" hidden="false" customHeight="false" outlineLevel="0" collapsed="false">
      <c r="A6889" s="0" t="n">
        <f aca="false">A6888+1</f>
        <v>6888</v>
      </c>
    </row>
    <row r="6890" customFormat="false" ht="12.8" hidden="false" customHeight="false" outlineLevel="0" collapsed="false">
      <c r="A6890" s="0" t="n">
        <f aca="false">A6889+1</f>
        <v>6889</v>
      </c>
    </row>
    <row r="6891" customFormat="false" ht="12.8" hidden="false" customHeight="false" outlineLevel="0" collapsed="false">
      <c r="A6891" s="0" t="n">
        <f aca="false">A6890+1</f>
        <v>6890</v>
      </c>
    </row>
    <row r="6892" customFormat="false" ht="12.8" hidden="false" customHeight="false" outlineLevel="0" collapsed="false">
      <c r="A6892" s="0" t="n">
        <f aca="false">A6891+1</f>
        <v>6891</v>
      </c>
    </row>
    <row r="6893" customFormat="false" ht="12.8" hidden="false" customHeight="false" outlineLevel="0" collapsed="false">
      <c r="A6893" s="0" t="n">
        <f aca="false">A6892+1</f>
        <v>6892</v>
      </c>
    </row>
    <row r="6894" customFormat="false" ht="12.8" hidden="false" customHeight="false" outlineLevel="0" collapsed="false">
      <c r="A6894" s="0" t="n">
        <f aca="false">A6893+1</f>
        <v>6893</v>
      </c>
    </row>
    <row r="6895" customFormat="false" ht="12.8" hidden="false" customHeight="false" outlineLevel="0" collapsed="false">
      <c r="A6895" s="0" t="n">
        <f aca="false">A6894+1</f>
        <v>6894</v>
      </c>
    </row>
    <row r="6896" customFormat="false" ht="12.8" hidden="false" customHeight="false" outlineLevel="0" collapsed="false">
      <c r="A6896" s="0" t="n">
        <f aca="false">A6895+1</f>
        <v>6895</v>
      </c>
    </row>
    <row r="6897" customFormat="false" ht="12.8" hidden="false" customHeight="false" outlineLevel="0" collapsed="false">
      <c r="A6897" s="0" t="n">
        <f aca="false">A6896+1</f>
        <v>6896</v>
      </c>
    </row>
    <row r="6898" customFormat="false" ht="12.8" hidden="false" customHeight="false" outlineLevel="0" collapsed="false">
      <c r="A6898" s="0" t="n">
        <f aca="false">A6897+1</f>
        <v>6897</v>
      </c>
    </row>
    <row r="6899" customFormat="false" ht="12.8" hidden="false" customHeight="false" outlineLevel="0" collapsed="false">
      <c r="A6899" s="0" t="n">
        <f aca="false">A6898+1</f>
        <v>6898</v>
      </c>
    </row>
    <row r="6900" customFormat="false" ht="12.8" hidden="false" customHeight="false" outlineLevel="0" collapsed="false">
      <c r="A6900" s="0" t="n">
        <f aca="false">A6899+1</f>
        <v>6899</v>
      </c>
    </row>
    <row r="6901" customFormat="false" ht="12.8" hidden="false" customHeight="false" outlineLevel="0" collapsed="false">
      <c r="A6901" s="0" t="n">
        <f aca="false">A6900+1</f>
        <v>6900</v>
      </c>
    </row>
    <row r="6902" customFormat="false" ht="12.8" hidden="false" customHeight="false" outlineLevel="0" collapsed="false">
      <c r="A6902" s="0" t="n">
        <f aca="false">A6901+1</f>
        <v>6901</v>
      </c>
    </row>
    <row r="6903" customFormat="false" ht="12.8" hidden="false" customHeight="false" outlineLevel="0" collapsed="false">
      <c r="A6903" s="0" t="n">
        <f aca="false">A6902+1</f>
        <v>6902</v>
      </c>
    </row>
    <row r="6904" customFormat="false" ht="12.8" hidden="false" customHeight="false" outlineLevel="0" collapsed="false">
      <c r="A6904" s="0" t="n">
        <f aca="false">A6903+1</f>
        <v>6903</v>
      </c>
    </row>
    <row r="6905" customFormat="false" ht="12.8" hidden="false" customHeight="false" outlineLevel="0" collapsed="false">
      <c r="A6905" s="0" t="n">
        <f aca="false">A6904+1</f>
        <v>6904</v>
      </c>
    </row>
    <row r="6906" customFormat="false" ht="12.8" hidden="false" customHeight="false" outlineLevel="0" collapsed="false">
      <c r="A6906" s="0" t="n">
        <f aca="false">A6905+1</f>
        <v>6905</v>
      </c>
    </row>
    <row r="6907" customFormat="false" ht="12.8" hidden="false" customHeight="false" outlineLevel="0" collapsed="false">
      <c r="A6907" s="0" t="n">
        <f aca="false">A6906+1</f>
        <v>6906</v>
      </c>
    </row>
    <row r="6908" customFormat="false" ht="12.8" hidden="false" customHeight="false" outlineLevel="0" collapsed="false">
      <c r="A6908" s="0" t="n">
        <f aca="false">A6907+1</f>
        <v>6907</v>
      </c>
    </row>
    <row r="6909" customFormat="false" ht="12.8" hidden="false" customHeight="false" outlineLevel="0" collapsed="false">
      <c r="A6909" s="0" t="n">
        <f aca="false">A6908+1</f>
        <v>6908</v>
      </c>
    </row>
    <row r="6910" customFormat="false" ht="12.8" hidden="false" customHeight="false" outlineLevel="0" collapsed="false">
      <c r="A6910" s="0" t="n">
        <f aca="false">A6909+1</f>
        <v>6909</v>
      </c>
    </row>
    <row r="6911" customFormat="false" ht="12.8" hidden="false" customHeight="false" outlineLevel="0" collapsed="false">
      <c r="A6911" s="0" t="n">
        <f aca="false">A6910+1</f>
        <v>6910</v>
      </c>
    </row>
    <row r="6912" customFormat="false" ht="12.8" hidden="false" customHeight="false" outlineLevel="0" collapsed="false">
      <c r="A6912" s="0" t="n">
        <f aca="false">A6911+1</f>
        <v>6911</v>
      </c>
    </row>
    <row r="6913" customFormat="false" ht="12.8" hidden="false" customHeight="false" outlineLevel="0" collapsed="false">
      <c r="A6913" s="0" t="n">
        <f aca="false">A6912+1</f>
        <v>6912</v>
      </c>
    </row>
    <row r="6914" customFormat="false" ht="12.8" hidden="false" customHeight="false" outlineLevel="0" collapsed="false">
      <c r="A6914" s="0" t="n">
        <f aca="false">A6913+1</f>
        <v>6913</v>
      </c>
    </row>
    <row r="6915" customFormat="false" ht="12.8" hidden="false" customHeight="false" outlineLevel="0" collapsed="false">
      <c r="A6915" s="0" t="n">
        <f aca="false">A6914+1</f>
        <v>6914</v>
      </c>
    </row>
    <row r="6916" customFormat="false" ht="12.8" hidden="false" customHeight="false" outlineLevel="0" collapsed="false">
      <c r="A6916" s="0" t="n">
        <f aca="false">A6915+1</f>
        <v>6915</v>
      </c>
    </row>
    <row r="6917" customFormat="false" ht="12.8" hidden="false" customHeight="false" outlineLevel="0" collapsed="false">
      <c r="A6917" s="0" t="n">
        <f aca="false">A6916+1</f>
        <v>6916</v>
      </c>
    </row>
    <row r="6918" customFormat="false" ht="12.8" hidden="false" customHeight="false" outlineLevel="0" collapsed="false">
      <c r="A6918" s="0" t="n">
        <f aca="false">A6917+1</f>
        <v>6917</v>
      </c>
    </row>
    <row r="6919" customFormat="false" ht="12.8" hidden="false" customHeight="false" outlineLevel="0" collapsed="false">
      <c r="A6919" s="0" t="n">
        <f aca="false">A6918+1</f>
        <v>6918</v>
      </c>
    </row>
    <row r="6920" customFormat="false" ht="12.8" hidden="false" customHeight="false" outlineLevel="0" collapsed="false">
      <c r="A6920" s="0" t="n">
        <f aca="false">A6919+1</f>
        <v>6919</v>
      </c>
    </row>
    <row r="6921" customFormat="false" ht="12.8" hidden="false" customHeight="false" outlineLevel="0" collapsed="false">
      <c r="A6921" s="0" t="n">
        <f aca="false">A6920+1</f>
        <v>6920</v>
      </c>
    </row>
    <row r="6922" customFormat="false" ht="12.8" hidden="false" customHeight="false" outlineLevel="0" collapsed="false">
      <c r="A6922" s="0" t="n">
        <f aca="false">A6921+1</f>
        <v>6921</v>
      </c>
    </row>
    <row r="6923" customFormat="false" ht="12.8" hidden="false" customHeight="false" outlineLevel="0" collapsed="false">
      <c r="A6923" s="0" t="n">
        <f aca="false">A6922+1</f>
        <v>6922</v>
      </c>
    </row>
    <row r="6924" customFormat="false" ht="12.8" hidden="false" customHeight="false" outlineLevel="0" collapsed="false">
      <c r="A6924" s="0" t="n">
        <f aca="false">A6923+1</f>
        <v>6923</v>
      </c>
    </row>
    <row r="6925" customFormat="false" ht="12.8" hidden="false" customHeight="false" outlineLevel="0" collapsed="false">
      <c r="A6925" s="0" t="n">
        <f aca="false">A6924+1</f>
        <v>6924</v>
      </c>
    </row>
    <row r="6926" customFormat="false" ht="12.8" hidden="false" customHeight="false" outlineLevel="0" collapsed="false">
      <c r="A6926" s="0" t="n">
        <f aca="false">A6925+1</f>
        <v>6925</v>
      </c>
    </row>
    <row r="6927" customFormat="false" ht="12.8" hidden="false" customHeight="false" outlineLevel="0" collapsed="false">
      <c r="A6927" s="0" t="n">
        <f aca="false">A6926+1</f>
        <v>6926</v>
      </c>
    </row>
    <row r="6928" customFormat="false" ht="12.8" hidden="false" customHeight="false" outlineLevel="0" collapsed="false">
      <c r="A6928" s="0" t="n">
        <f aca="false">A6927+1</f>
        <v>6927</v>
      </c>
    </row>
    <row r="6929" customFormat="false" ht="12.8" hidden="false" customHeight="false" outlineLevel="0" collapsed="false">
      <c r="A6929" s="0" t="n">
        <f aca="false">A6928+1</f>
        <v>6928</v>
      </c>
    </row>
    <row r="6930" customFormat="false" ht="12.8" hidden="false" customHeight="false" outlineLevel="0" collapsed="false">
      <c r="A6930" s="0" t="n">
        <f aca="false">A6929+1</f>
        <v>6929</v>
      </c>
    </row>
    <row r="6931" customFormat="false" ht="12.8" hidden="false" customHeight="false" outlineLevel="0" collapsed="false">
      <c r="A6931" s="0" t="n">
        <f aca="false">A6930+1</f>
        <v>6930</v>
      </c>
    </row>
    <row r="6932" customFormat="false" ht="12.8" hidden="false" customHeight="false" outlineLevel="0" collapsed="false">
      <c r="A6932" s="0" t="n">
        <f aca="false">A6931+1</f>
        <v>6931</v>
      </c>
    </row>
    <row r="6933" customFormat="false" ht="12.8" hidden="false" customHeight="false" outlineLevel="0" collapsed="false">
      <c r="A6933" s="0" t="n">
        <f aca="false">A6932+1</f>
        <v>6932</v>
      </c>
    </row>
    <row r="6934" customFormat="false" ht="12.8" hidden="false" customHeight="false" outlineLevel="0" collapsed="false">
      <c r="A6934" s="0" t="n">
        <f aca="false">A6933+1</f>
        <v>6933</v>
      </c>
    </row>
    <row r="6935" customFormat="false" ht="12.8" hidden="false" customHeight="false" outlineLevel="0" collapsed="false">
      <c r="A6935" s="0" t="n">
        <f aca="false">A6934+1</f>
        <v>6934</v>
      </c>
    </row>
    <row r="6936" customFormat="false" ht="12.8" hidden="false" customHeight="false" outlineLevel="0" collapsed="false">
      <c r="A6936" s="0" t="n">
        <f aca="false">A6935+1</f>
        <v>6935</v>
      </c>
    </row>
    <row r="6937" customFormat="false" ht="12.8" hidden="false" customHeight="false" outlineLevel="0" collapsed="false">
      <c r="A6937" s="0" t="n">
        <f aca="false">A6936+1</f>
        <v>6936</v>
      </c>
    </row>
    <row r="6938" customFormat="false" ht="12.8" hidden="false" customHeight="false" outlineLevel="0" collapsed="false">
      <c r="A6938" s="0" t="n">
        <f aca="false">A6937+1</f>
        <v>6937</v>
      </c>
    </row>
    <row r="6939" customFormat="false" ht="12.8" hidden="false" customHeight="false" outlineLevel="0" collapsed="false">
      <c r="A6939" s="0" t="n">
        <f aca="false">A6938+1</f>
        <v>6938</v>
      </c>
    </row>
    <row r="6940" customFormat="false" ht="12.8" hidden="false" customHeight="false" outlineLevel="0" collapsed="false">
      <c r="A6940" s="0" t="n">
        <f aca="false">A6939+1</f>
        <v>6939</v>
      </c>
    </row>
    <row r="6941" customFormat="false" ht="12.8" hidden="false" customHeight="false" outlineLevel="0" collapsed="false">
      <c r="A6941" s="0" t="n">
        <f aca="false">A6940+1</f>
        <v>6940</v>
      </c>
    </row>
    <row r="6942" customFormat="false" ht="12.8" hidden="false" customHeight="false" outlineLevel="0" collapsed="false">
      <c r="A6942" s="0" t="n">
        <f aca="false">A6941+1</f>
        <v>6941</v>
      </c>
    </row>
    <row r="6943" customFormat="false" ht="12.8" hidden="false" customHeight="false" outlineLevel="0" collapsed="false">
      <c r="A6943" s="0" t="n">
        <f aca="false">A6942+1</f>
        <v>6942</v>
      </c>
    </row>
    <row r="6944" customFormat="false" ht="12.8" hidden="false" customHeight="false" outlineLevel="0" collapsed="false">
      <c r="A6944" s="0" t="n">
        <f aca="false">A6943+1</f>
        <v>6943</v>
      </c>
    </row>
    <row r="6945" customFormat="false" ht="12.8" hidden="false" customHeight="false" outlineLevel="0" collapsed="false">
      <c r="A6945" s="0" t="n">
        <f aca="false">A6944+1</f>
        <v>6944</v>
      </c>
    </row>
    <row r="6946" customFormat="false" ht="12.8" hidden="false" customHeight="false" outlineLevel="0" collapsed="false">
      <c r="A6946" s="0" t="n">
        <f aca="false">A6945+1</f>
        <v>6945</v>
      </c>
    </row>
    <row r="6947" customFormat="false" ht="12.8" hidden="false" customHeight="false" outlineLevel="0" collapsed="false">
      <c r="A6947" s="0" t="n">
        <f aca="false">A6946+1</f>
        <v>6946</v>
      </c>
    </row>
    <row r="6948" customFormat="false" ht="12.8" hidden="false" customHeight="false" outlineLevel="0" collapsed="false">
      <c r="A6948" s="0" t="n">
        <f aca="false">A6947+1</f>
        <v>6947</v>
      </c>
    </row>
    <row r="6949" customFormat="false" ht="12.8" hidden="false" customHeight="false" outlineLevel="0" collapsed="false">
      <c r="A6949" s="0" t="n">
        <f aca="false">A6948+1</f>
        <v>6948</v>
      </c>
    </row>
    <row r="6950" customFormat="false" ht="12.8" hidden="false" customHeight="false" outlineLevel="0" collapsed="false">
      <c r="A6950" s="0" t="n">
        <f aca="false">A6949+1</f>
        <v>6949</v>
      </c>
    </row>
    <row r="6951" customFormat="false" ht="12.8" hidden="false" customHeight="false" outlineLevel="0" collapsed="false">
      <c r="A6951" s="0" t="n">
        <f aca="false">A6950+1</f>
        <v>6950</v>
      </c>
    </row>
    <row r="6952" customFormat="false" ht="12.8" hidden="false" customHeight="false" outlineLevel="0" collapsed="false">
      <c r="A6952" s="0" t="n">
        <f aca="false">A6951+1</f>
        <v>6951</v>
      </c>
    </row>
    <row r="6953" customFormat="false" ht="12.8" hidden="false" customHeight="false" outlineLevel="0" collapsed="false">
      <c r="A6953" s="0" t="n">
        <f aca="false">A6952+1</f>
        <v>6952</v>
      </c>
    </row>
    <row r="6954" customFormat="false" ht="12.8" hidden="false" customHeight="false" outlineLevel="0" collapsed="false">
      <c r="A6954" s="0" t="n">
        <f aca="false">A6953+1</f>
        <v>6953</v>
      </c>
    </row>
    <row r="6955" customFormat="false" ht="12.8" hidden="false" customHeight="false" outlineLevel="0" collapsed="false">
      <c r="A6955" s="0" t="n">
        <f aca="false">A6954+1</f>
        <v>6954</v>
      </c>
    </row>
    <row r="6956" customFormat="false" ht="12.8" hidden="false" customHeight="false" outlineLevel="0" collapsed="false">
      <c r="A6956" s="0" t="n">
        <f aca="false">A6955+1</f>
        <v>6955</v>
      </c>
    </row>
    <row r="6957" customFormat="false" ht="12.8" hidden="false" customHeight="false" outlineLevel="0" collapsed="false">
      <c r="A6957" s="0" t="n">
        <f aca="false">A6956+1</f>
        <v>6956</v>
      </c>
    </row>
    <row r="6958" customFormat="false" ht="12.8" hidden="false" customHeight="false" outlineLevel="0" collapsed="false">
      <c r="A6958" s="0" t="n">
        <f aca="false">A6957+1</f>
        <v>6957</v>
      </c>
    </row>
    <row r="6959" customFormat="false" ht="12.8" hidden="false" customHeight="false" outlineLevel="0" collapsed="false">
      <c r="A6959" s="0" t="n">
        <f aca="false">A6958+1</f>
        <v>6958</v>
      </c>
    </row>
    <row r="6960" customFormat="false" ht="12.8" hidden="false" customHeight="false" outlineLevel="0" collapsed="false">
      <c r="A6960" s="0" t="n">
        <f aca="false">A6959+1</f>
        <v>6959</v>
      </c>
    </row>
    <row r="6961" customFormat="false" ht="12.8" hidden="false" customHeight="false" outlineLevel="0" collapsed="false">
      <c r="A6961" s="0" t="n">
        <f aca="false">A6960+1</f>
        <v>6960</v>
      </c>
    </row>
    <row r="6962" customFormat="false" ht="12.8" hidden="false" customHeight="false" outlineLevel="0" collapsed="false">
      <c r="A6962" s="0" t="n">
        <f aca="false">A6961+1</f>
        <v>6961</v>
      </c>
    </row>
    <row r="6963" customFormat="false" ht="12.8" hidden="false" customHeight="false" outlineLevel="0" collapsed="false">
      <c r="A6963" s="0" t="n">
        <f aca="false">A6962+1</f>
        <v>6962</v>
      </c>
    </row>
    <row r="6964" customFormat="false" ht="12.8" hidden="false" customHeight="false" outlineLevel="0" collapsed="false">
      <c r="A6964" s="0" t="n">
        <f aca="false">A6963+1</f>
        <v>6963</v>
      </c>
    </row>
    <row r="6965" customFormat="false" ht="12.8" hidden="false" customHeight="false" outlineLevel="0" collapsed="false">
      <c r="A6965" s="0" t="n">
        <f aca="false">A6964+1</f>
        <v>6964</v>
      </c>
    </row>
    <row r="6966" customFormat="false" ht="12.8" hidden="false" customHeight="false" outlineLevel="0" collapsed="false">
      <c r="A6966" s="0" t="n">
        <f aca="false">A6965+1</f>
        <v>6965</v>
      </c>
    </row>
    <row r="6967" customFormat="false" ht="12.8" hidden="false" customHeight="false" outlineLevel="0" collapsed="false">
      <c r="A6967" s="0" t="n">
        <f aca="false">A6966+1</f>
        <v>6966</v>
      </c>
    </row>
    <row r="6968" customFormat="false" ht="12.8" hidden="false" customHeight="false" outlineLevel="0" collapsed="false">
      <c r="A6968" s="0" t="n">
        <f aca="false">A6967+1</f>
        <v>6967</v>
      </c>
    </row>
    <row r="6969" customFormat="false" ht="12.8" hidden="false" customHeight="false" outlineLevel="0" collapsed="false">
      <c r="A6969" s="0" t="n">
        <f aca="false">A6968+1</f>
        <v>6968</v>
      </c>
    </row>
    <row r="6970" customFormat="false" ht="12.8" hidden="false" customHeight="false" outlineLevel="0" collapsed="false">
      <c r="A6970" s="0" t="n">
        <f aca="false">A6969+1</f>
        <v>6969</v>
      </c>
    </row>
    <row r="6971" customFormat="false" ht="12.8" hidden="false" customHeight="false" outlineLevel="0" collapsed="false">
      <c r="A6971" s="0" t="n">
        <f aca="false">A6970+1</f>
        <v>6970</v>
      </c>
    </row>
    <row r="6972" customFormat="false" ht="12.8" hidden="false" customHeight="false" outlineLevel="0" collapsed="false">
      <c r="A6972" s="0" t="n">
        <f aca="false">A6971+1</f>
        <v>6971</v>
      </c>
    </row>
    <row r="6973" customFormat="false" ht="12.8" hidden="false" customHeight="false" outlineLevel="0" collapsed="false">
      <c r="A6973" s="0" t="n">
        <f aca="false">A6972+1</f>
        <v>6972</v>
      </c>
    </row>
    <row r="6974" customFormat="false" ht="12.8" hidden="false" customHeight="false" outlineLevel="0" collapsed="false">
      <c r="A6974" s="0" t="n">
        <f aca="false">A6973+1</f>
        <v>6973</v>
      </c>
    </row>
    <row r="6975" customFormat="false" ht="12.8" hidden="false" customHeight="false" outlineLevel="0" collapsed="false">
      <c r="A6975" s="0" t="n">
        <f aca="false">A6974+1</f>
        <v>6974</v>
      </c>
    </row>
    <row r="6976" customFormat="false" ht="12.8" hidden="false" customHeight="false" outlineLevel="0" collapsed="false">
      <c r="A6976" s="0" t="n">
        <f aca="false">A6975+1</f>
        <v>6975</v>
      </c>
    </row>
    <row r="6977" customFormat="false" ht="12.8" hidden="false" customHeight="false" outlineLevel="0" collapsed="false">
      <c r="A6977" s="0" t="n">
        <f aca="false">A6976+1</f>
        <v>6976</v>
      </c>
    </row>
    <row r="6978" customFormat="false" ht="12.8" hidden="false" customHeight="false" outlineLevel="0" collapsed="false">
      <c r="A6978" s="0" t="n">
        <f aca="false">A6977+1</f>
        <v>6977</v>
      </c>
    </row>
    <row r="6979" customFormat="false" ht="12.8" hidden="false" customHeight="false" outlineLevel="0" collapsed="false">
      <c r="A6979" s="0" t="n">
        <f aca="false">A6978+1</f>
        <v>6978</v>
      </c>
    </row>
    <row r="6980" customFormat="false" ht="12.8" hidden="false" customHeight="false" outlineLevel="0" collapsed="false">
      <c r="A6980" s="0" t="n">
        <f aca="false">A6979+1</f>
        <v>6979</v>
      </c>
    </row>
    <row r="6981" customFormat="false" ht="12.8" hidden="false" customHeight="false" outlineLevel="0" collapsed="false">
      <c r="A6981" s="0" t="n">
        <f aca="false">A6980+1</f>
        <v>6980</v>
      </c>
    </row>
    <row r="6982" customFormat="false" ht="12.8" hidden="false" customHeight="false" outlineLevel="0" collapsed="false">
      <c r="A6982" s="0" t="n">
        <f aca="false">A6981+1</f>
        <v>6981</v>
      </c>
    </row>
    <row r="6983" customFormat="false" ht="12.8" hidden="false" customHeight="false" outlineLevel="0" collapsed="false">
      <c r="A6983" s="0" t="n">
        <f aca="false">A6982+1</f>
        <v>6982</v>
      </c>
    </row>
    <row r="6984" customFormat="false" ht="12.8" hidden="false" customHeight="false" outlineLevel="0" collapsed="false">
      <c r="A6984" s="0" t="n">
        <f aca="false">A6983+1</f>
        <v>6983</v>
      </c>
    </row>
    <row r="6985" customFormat="false" ht="12.8" hidden="false" customHeight="false" outlineLevel="0" collapsed="false">
      <c r="A6985" s="0" t="n">
        <f aca="false">A6984+1</f>
        <v>6984</v>
      </c>
    </row>
    <row r="6986" customFormat="false" ht="12.8" hidden="false" customHeight="false" outlineLevel="0" collapsed="false">
      <c r="A6986" s="0" t="n">
        <f aca="false">A6985+1</f>
        <v>6985</v>
      </c>
    </row>
    <row r="6987" customFormat="false" ht="12.8" hidden="false" customHeight="false" outlineLevel="0" collapsed="false">
      <c r="A6987" s="0" t="n">
        <f aca="false">A6986+1</f>
        <v>6986</v>
      </c>
    </row>
    <row r="6988" customFormat="false" ht="12.8" hidden="false" customHeight="false" outlineLevel="0" collapsed="false">
      <c r="A6988" s="0" t="n">
        <f aca="false">A6987+1</f>
        <v>6987</v>
      </c>
    </row>
    <row r="6989" customFormat="false" ht="12.8" hidden="false" customHeight="false" outlineLevel="0" collapsed="false">
      <c r="A6989" s="0" t="n">
        <f aca="false">A6988+1</f>
        <v>6988</v>
      </c>
    </row>
    <row r="6990" customFormat="false" ht="12.8" hidden="false" customHeight="false" outlineLevel="0" collapsed="false">
      <c r="A6990" s="0" t="n">
        <f aca="false">A6989+1</f>
        <v>6989</v>
      </c>
    </row>
    <row r="6991" customFormat="false" ht="12.8" hidden="false" customHeight="false" outlineLevel="0" collapsed="false">
      <c r="A6991" s="0" t="n">
        <f aca="false">A6990+1</f>
        <v>6990</v>
      </c>
    </row>
    <row r="6992" customFormat="false" ht="12.8" hidden="false" customHeight="false" outlineLevel="0" collapsed="false">
      <c r="A6992" s="0" t="n">
        <f aca="false">A6991+1</f>
        <v>6991</v>
      </c>
    </row>
    <row r="6993" customFormat="false" ht="12.8" hidden="false" customHeight="false" outlineLevel="0" collapsed="false">
      <c r="A6993" s="0" t="n">
        <f aca="false">A6992+1</f>
        <v>6992</v>
      </c>
    </row>
    <row r="6994" customFormat="false" ht="12.8" hidden="false" customHeight="false" outlineLevel="0" collapsed="false">
      <c r="A6994" s="0" t="n">
        <f aca="false">A6993+1</f>
        <v>6993</v>
      </c>
    </row>
    <row r="6995" customFormat="false" ht="12.8" hidden="false" customHeight="false" outlineLevel="0" collapsed="false">
      <c r="A6995" s="0" t="n">
        <f aca="false">A6994+1</f>
        <v>6994</v>
      </c>
    </row>
    <row r="6996" customFormat="false" ht="12.8" hidden="false" customHeight="false" outlineLevel="0" collapsed="false">
      <c r="A6996" s="0" t="n">
        <f aca="false">A6995+1</f>
        <v>6995</v>
      </c>
    </row>
    <row r="6997" customFormat="false" ht="12.8" hidden="false" customHeight="false" outlineLevel="0" collapsed="false">
      <c r="A6997" s="0" t="n">
        <f aca="false">A6996+1</f>
        <v>6996</v>
      </c>
    </row>
    <row r="6998" customFormat="false" ht="12.8" hidden="false" customHeight="false" outlineLevel="0" collapsed="false">
      <c r="A6998" s="0" t="n">
        <f aca="false">A6997+1</f>
        <v>6997</v>
      </c>
    </row>
    <row r="6999" customFormat="false" ht="12.8" hidden="false" customHeight="false" outlineLevel="0" collapsed="false">
      <c r="A6999" s="0" t="n">
        <f aca="false">A6998+1</f>
        <v>6998</v>
      </c>
    </row>
    <row r="7000" customFormat="false" ht="12.8" hidden="false" customHeight="false" outlineLevel="0" collapsed="false">
      <c r="A7000" s="0" t="n">
        <f aca="false">A6999+1</f>
        <v>6999</v>
      </c>
    </row>
    <row r="7001" customFormat="false" ht="12.8" hidden="false" customHeight="false" outlineLevel="0" collapsed="false">
      <c r="A7001" s="0" t="n">
        <f aca="false">A7000+1</f>
        <v>7000</v>
      </c>
    </row>
    <row r="7002" customFormat="false" ht="12.8" hidden="false" customHeight="false" outlineLevel="0" collapsed="false">
      <c r="A7002" s="0" t="n">
        <f aca="false">A7001+1</f>
        <v>7001</v>
      </c>
    </row>
    <row r="7003" customFormat="false" ht="12.8" hidden="false" customHeight="false" outlineLevel="0" collapsed="false">
      <c r="A7003" s="0" t="n">
        <f aca="false">A7002+1</f>
        <v>7002</v>
      </c>
    </row>
    <row r="7004" customFormat="false" ht="12.8" hidden="false" customHeight="false" outlineLevel="0" collapsed="false">
      <c r="A7004" s="0" t="n">
        <f aca="false">A7003+1</f>
        <v>7003</v>
      </c>
    </row>
    <row r="7005" customFormat="false" ht="12.8" hidden="false" customHeight="false" outlineLevel="0" collapsed="false">
      <c r="A7005" s="0" t="n">
        <f aca="false">A7004+1</f>
        <v>7004</v>
      </c>
    </row>
    <row r="7006" customFormat="false" ht="12.8" hidden="false" customHeight="false" outlineLevel="0" collapsed="false">
      <c r="A7006" s="0" t="n">
        <f aca="false">A7005+1</f>
        <v>7005</v>
      </c>
    </row>
    <row r="7007" customFormat="false" ht="12.8" hidden="false" customHeight="false" outlineLevel="0" collapsed="false">
      <c r="A7007" s="0" t="n">
        <f aca="false">A7006+1</f>
        <v>7006</v>
      </c>
    </row>
    <row r="7008" customFormat="false" ht="12.8" hidden="false" customHeight="false" outlineLevel="0" collapsed="false">
      <c r="A7008" s="0" t="n">
        <f aca="false">A7007+1</f>
        <v>7007</v>
      </c>
    </row>
    <row r="7009" customFormat="false" ht="12.8" hidden="false" customHeight="false" outlineLevel="0" collapsed="false">
      <c r="A7009" s="0" t="n">
        <f aca="false">A7008+1</f>
        <v>7008</v>
      </c>
    </row>
    <row r="7010" customFormat="false" ht="12.8" hidden="false" customHeight="false" outlineLevel="0" collapsed="false">
      <c r="A7010" s="0" t="n">
        <f aca="false">A7009+1</f>
        <v>7009</v>
      </c>
    </row>
    <row r="7011" customFormat="false" ht="12.8" hidden="false" customHeight="false" outlineLevel="0" collapsed="false">
      <c r="A7011" s="0" t="n">
        <f aca="false">A7010+1</f>
        <v>7010</v>
      </c>
    </row>
    <row r="7012" customFormat="false" ht="12.8" hidden="false" customHeight="false" outlineLevel="0" collapsed="false">
      <c r="A7012" s="0" t="n">
        <f aca="false">A7011+1</f>
        <v>7011</v>
      </c>
    </row>
    <row r="7013" customFormat="false" ht="12.8" hidden="false" customHeight="false" outlineLevel="0" collapsed="false">
      <c r="A7013" s="0" t="n">
        <f aca="false">A7012+1</f>
        <v>7012</v>
      </c>
    </row>
    <row r="7014" customFormat="false" ht="12.8" hidden="false" customHeight="false" outlineLevel="0" collapsed="false">
      <c r="A7014" s="0" t="n">
        <f aca="false">A7013+1</f>
        <v>7013</v>
      </c>
    </row>
    <row r="7015" customFormat="false" ht="12.8" hidden="false" customHeight="false" outlineLevel="0" collapsed="false">
      <c r="A7015" s="0" t="n">
        <f aca="false">A7014+1</f>
        <v>7014</v>
      </c>
    </row>
    <row r="7016" customFormat="false" ht="12.8" hidden="false" customHeight="false" outlineLevel="0" collapsed="false">
      <c r="A7016" s="0" t="n">
        <f aca="false">A7015+1</f>
        <v>7015</v>
      </c>
    </row>
    <row r="7017" customFormat="false" ht="12.8" hidden="false" customHeight="false" outlineLevel="0" collapsed="false">
      <c r="A7017" s="0" t="n">
        <f aca="false">A7016+1</f>
        <v>7016</v>
      </c>
    </row>
    <row r="7018" customFormat="false" ht="12.8" hidden="false" customHeight="false" outlineLevel="0" collapsed="false">
      <c r="A7018" s="0" t="n">
        <f aca="false">A7017+1</f>
        <v>7017</v>
      </c>
    </row>
    <row r="7019" customFormat="false" ht="12.8" hidden="false" customHeight="false" outlineLevel="0" collapsed="false">
      <c r="A7019" s="0" t="n">
        <f aca="false">A7018+1</f>
        <v>7018</v>
      </c>
    </row>
    <row r="7020" customFormat="false" ht="12.8" hidden="false" customHeight="false" outlineLevel="0" collapsed="false">
      <c r="A7020" s="0" t="n">
        <f aca="false">A7019+1</f>
        <v>7019</v>
      </c>
    </row>
    <row r="7021" customFormat="false" ht="12.8" hidden="false" customHeight="false" outlineLevel="0" collapsed="false">
      <c r="A7021" s="0" t="n">
        <f aca="false">A7020+1</f>
        <v>7020</v>
      </c>
    </row>
    <row r="7022" customFormat="false" ht="12.8" hidden="false" customHeight="false" outlineLevel="0" collapsed="false">
      <c r="A7022" s="0" t="n">
        <f aca="false">A7021+1</f>
        <v>7021</v>
      </c>
    </row>
    <row r="7023" customFormat="false" ht="12.8" hidden="false" customHeight="false" outlineLevel="0" collapsed="false">
      <c r="A7023" s="0" t="n">
        <f aca="false">A7022+1</f>
        <v>7022</v>
      </c>
    </row>
    <row r="7024" customFormat="false" ht="12.8" hidden="false" customHeight="false" outlineLevel="0" collapsed="false">
      <c r="A7024" s="0" t="n">
        <f aca="false">A7023+1</f>
        <v>7023</v>
      </c>
    </row>
    <row r="7025" customFormat="false" ht="12.8" hidden="false" customHeight="false" outlineLevel="0" collapsed="false">
      <c r="A7025" s="0" t="n">
        <f aca="false">A7024+1</f>
        <v>7024</v>
      </c>
    </row>
    <row r="7026" customFormat="false" ht="12.8" hidden="false" customHeight="false" outlineLevel="0" collapsed="false">
      <c r="A7026" s="0" t="n">
        <f aca="false">A7025+1</f>
        <v>7025</v>
      </c>
    </row>
    <row r="7027" customFormat="false" ht="12.8" hidden="false" customHeight="false" outlineLevel="0" collapsed="false">
      <c r="A7027" s="0" t="n">
        <f aca="false">A7026+1</f>
        <v>7026</v>
      </c>
    </row>
    <row r="7028" customFormat="false" ht="12.8" hidden="false" customHeight="false" outlineLevel="0" collapsed="false">
      <c r="A7028" s="0" t="n">
        <f aca="false">A7027+1</f>
        <v>7027</v>
      </c>
    </row>
    <row r="7029" customFormat="false" ht="12.8" hidden="false" customHeight="false" outlineLevel="0" collapsed="false">
      <c r="A7029" s="0" t="n">
        <f aca="false">A7028+1</f>
        <v>7028</v>
      </c>
    </row>
    <row r="7030" customFormat="false" ht="12.8" hidden="false" customHeight="false" outlineLevel="0" collapsed="false">
      <c r="A7030" s="0" t="n">
        <f aca="false">A7029+1</f>
        <v>7029</v>
      </c>
    </row>
    <row r="7031" customFormat="false" ht="12.8" hidden="false" customHeight="false" outlineLevel="0" collapsed="false">
      <c r="A7031" s="0" t="n">
        <f aca="false">A7030+1</f>
        <v>7030</v>
      </c>
    </row>
    <row r="7032" customFormat="false" ht="12.8" hidden="false" customHeight="false" outlineLevel="0" collapsed="false">
      <c r="A7032" s="0" t="n">
        <f aca="false">A7031+1</f>
        <v>7031</v>
      </c>
    </row>
    <row r="7033" customFormat="false" ht="12.8" hidden="false" customHeight="false" outlineLevel="0" collapsed="false">
      <c r="A7033" s="0" t="n">
        <f aca="false">A7032+1</f>
        <v>7032</v>
      </c>
    </row>
    <row r="7034" customFormat="false" ht="12.8" hidden="false" customHeight="false" outlineLevel="0" collapsed="false">
      <c r="A7034" s="0" t="n">
        <f aca="false">A7033+1</f>
        <v>7033</v>
      </c>
    </row>
    <row r="7035" customFormat="false" ht="12.8" hidden="false" customHeight="false" outlineLevel="0" collapsed="false">
      <c r="A7035" s="0" t="n">
        <f aca="false">A7034+1</f>
        <v>7034</v>
      </c>
    </row>
    <row r="7036" customFormat="false" ht="12.8" hidden="false" customHeight="false" outlineLevel="0" collapsed="false">
      <c r="A7036" s="0" t="n">
        <f aca="false">A7035+1</f>
        <v>7035</v>
      </c>
    </row>
    <row r="7037" customFormat="false" ht="12.8" hidden="false" customHeight="false" outlineLevel="0" collapsed="false">
      <c r="A7037" s="0" t="n">
        <f aca="false">A7036+1</f>
        <v>7036</v>
      </c>
    </row>
    <row r="7038" customFormat="false" ht="12.8" hidden="false" customHeight="false" outlineLevel="0" collapsed="false">
      <c r="A7038" s="0" t="n">
        <f aca="false">A7037+1</f>
        <v>7037</v>
      </c>
    </row>
    <row r="7039" customFormat="false" ht="12.8" hidden="false" customHeight="false" outlineLevel="0" collapsed="false">
      <c r="A7039" s="0" t="n">
        <f aca="false">A7038+1</f>
        <v>7038</v>
      </c>
    </row>
    <row r="7040" customFormat="false" ht="12.8" hidden="false" customHeight="false" outlineLevel="0" collapsed="false">
      <c r="A7040" s="0" t="n">
        <f aca="false">A7039+1</f>
        <v>7039</v>
      </c>
    </row>
    <row r="7041" customFormat="false" ht="12.8" hidden="false" customHeight="false" outlineLevel="0" collapsed="false">
      <c r="A7041" s="0" t="n">
        <f aca="false">A7040+1</f>
        <v>7040</v>
      </c>
    </row>
    <row r="7042" customFormat="false" ht="12.8" hidden="false" customHeight="false" outlineLevel="0" collapsed="false">
      <c r="A7042" s="0" t="n">
        <f aca="false">A7041+1</f>
        <v>7041</v>
      </c>
    </row>
    <row r="7043" customFormat="false" ht="12.8" hidden="false" customHeight="false" outlineLevel="0" collapsed="false">
      <c r="A7043" s="0" t="n">
        <f aca="false">A7042+1</f>
        <v>7042</v>
      </c>
    </row>
    <row r="7044" customFormat="false" ht="12.8" hidden="false" customHeight="false" outlineLevel="0" collapsed="false">
      <c r="A7044" s="0" t="n">
        <f aca="false">A7043+1</f>
        <v>7043</v>
      </c>
    </row>
    <row r="7045" customFormat="false" ht="12.8" hidden="false" customHeight="false" outlineLevel="0" collapsed="false">
      <c r="A7045" s="0" t="n">
        <f aca="false">A7044+1</f>
        <v>7044</v>
      </c>
    </row>
    <row r="7046" customFormat="false" ht="12.8" hidden="false" customHeight="false" outlineLevel="0" collapsed="false">
      <c r="A7046" s="0" t="n">
        <f aca="false">A7045+1</f>
        <v>7045</v>
      </c>
    </row>
    <row r="7047" customFormat="false" ht="12.8" hidden="false" customHeight="false" outlineLevel="0" collapsed="false">
      <c r="A7047" s="0" t="n">
        <f aca="false">A7046+1</f>
        <v>7046</v>
      </c>
    </row>
    <row r="7048" customFormat="false" ht="12.8" hidden="false" customHeight="false" outlineLevel="0" collapsed="false">
      <c r="A7048" s="0" t="n">
        <f aca="false">A7047+1</f>
        <v>7047</v>
      </c>
    </row>
    <row r="7049" customFormat="false" ht="12.8" hidden="false" customHeight="false" outlineLevel="0" collapsed="false">
      <c r="A7049" s="0" t="n">
        <f aca="false">A7048+1</f>
        <v>7048</v>
      </c>
    </row>
    <row r="7050" customFormat="false" ht="12.8" hidden="false" customHeight="false" outlineLevel="0" collapsed="false">
      <c r="A7050" s="0" t="n">
        <f aca="false">A7049+1</f>
        <v>7049</v>
      </c>
    </row>
    <row r="7051" customFormat="false" ht="12.8" hidden="false" customHeight="false" outlineLevel="0" collapsed="false">
      <c r="A7051" s="0" t="n">
        <f aca="false">A7050+1</f>
        <v>7050</v>
      </c>
    </row>
    <row r="7052" customFormat="false" ht="12.8" hidden="false" customHeight="false" outlineLevel="0" collapsed="false">
      <c r="A7052" s="0" t="n">
        <f aca="false">A7051+1</f>
        <v>7051</v>
      </c>
    </row>
    <row r="7053" customFormat="false" ht="12.8" hidden="false" customHeight="false" outlineLevel="0" collapsed="false">
      <c r="A7053" s="0" t="n">
        <f aca="false">A7052+1</f>
        <v>7052</v>
      </c>
    </row>
    <row r="7054" customFormat="false" ht="12.8" hidden="false" customHeight="false" outlineLevel="0" collapsed="false">
      <c r="A7054" s="0" t="n">
        <f aca="false">A7053+1</f>
        <v>7053</v>
      </c>
    </row>
    <row r="7055" customFormat="false" ht="12.8" hidden="false" customHeight="false" outlineLevel="0" collapsed="false">
      <c r="A7055" s="0" t="n">
        <f aca="false">A7054+1</f>
        <v>7054</v>
      </c>
    </row>
    <row r="7056" customFormat="false" ht="12.8" hidden="false" customHeight="false" outlineLevel="0" collapsed="false">
      <c r="A7056" s="0" t="n">
        <f aca="false">A7055+1</f>
        <v>7055</v>
      </c>
    </row>
    <row r="7057" customFormat="false" ht="12.8" hidden="false" customHeight="false" outlineLevel="0" collapsed="false">
      <c r="A7057" s="0" t="n">
        <f aca="false">A7056+1</f>
        <v>7056</v>
      </c>
    </row>
    <row r="7058" customFormat="false" ht="12.8" hidden="false" customHeight="false" outlineLevel="0" collapsed="false">
      <c r="A7058" s="0" t="n">
        <f aca="false">A7057+1</f>
        <v>7057</v>
      </c>
    </row>
    <row r="7059" customFormat="false" ht="12.8" hidden="false" customHeight="false" outlineLevel="0" collapsed="false">
      <c r="A7059" s="0" t="n">
        <f aca="false">A7058+1</f>
        <v>7058</v>
      </c>
    </row>
    <row r="7060" customFormat="false" ht="12.8" hidden="false" customHeight="false" outlineLevel="0" collapsed="false">
      <c r="A7060" s="0" t="n">
        <f aca="false">A7059+1</f>
        <v>7059</v>
      </c>
    </row>
    <row r="7061" customFormat="false" ht="12.8" hidden="false" customHeight="false" outlineLevel="0" collapsed="false">
      <c r="A7061" s="0" t="n">
        <f aca="false">A7060+1</f>
        <v>7060</v>
      </c>
    </row>
    <row r="7062" customFormat="false" ht="12.8" hidden="false" customHeight="false" outlineLevel="0" collapsed="false">
      <c r="A7062" s="0" t="n">
        <f aca="false">A7061+1</f>
        <v>7061</v>
      </c>
    </row>
    <row r="7063" customFormat="false" ht="12.8" hidden="false" customHeight="false" outlineLevel="0" collapsed="false">
      <c r="A7063" s="0" t="n">
        <f aca="false">A7062+1</f>
        <v>7062</v>
      </c>
    </row>
    <row r="7064" customFormat="false" ht="12.8" hidden="false" customHeight="false" outlineLevel="0" collapsed="false">
      <c r="A7064" s="0" t="n">
        <f aca="false">A7063+1</f>
        <v>7063</v>
      </c>
    </row>
    <row r="7065" customFormat="false" ht="12.8" hidden="false" customHeight="false" outlineLevel="0" collapsed="false">
      <c r="A7065" s="0" t="n">
        <f aca="false">A7064+1</f>
        <v>7064</v>
      </c>
    </row>
    <row r="7066" customFormat="false" ht="12.8" hidden="false" customHeight="false" outlineLevel="0" collapsed="false">
      <c r="A7066" s="0" t="n">
        <f aca="false">A7065+1</f>
        <v>7065</v>
      </c>
    </row>
    <row r="7067" customFormat="false" ht="12.8" hidden="false" customHeight="false" outlineLevel="0" collapsed="false">
      <c r="A7067" s="0" t="n">
        <f aca="false">A7066+1</f>
        <v>7066</v>
      </c>
    </row>
    <row r="7068" customFormat="false" ht="12.8" hidden="false" customHeight="false" outlineLevel="0" collapsed="false">
      <c r="A7068" s="0" t="n">
        <f aca="false">A7067+1</f>
        <v>7067</v>
      </c>
    </row>
    <row r="7069" customFormat="false" ht="12.8" hidden="false" customHeight="false" outlineLevel="0" collapsed="false">
      <c r="A7069" s="0" t="n">
        <f aca="false">A7068+1</f>
        <v>7068</v>
      </c>
    </row>
    <row r="7070" customFormat="false" ht="12.8" hidden="false" customHeight="false" outlineLevel="0" collapsed="false">
      <c r="A7070" s="0" t="n">
        <f aca="false">A7069+1</f>
        <v>7069</v>
      </c>
    </row>
    <row r="7071" customFormat="false" ht="12.8" hidden="false" customHeight="false" outlineLevel="0" collapsed="false">
      <c r="A7071" s="0" t="n">
        <f aca="false">A7070+1</f>
        <v>7070</v>
      </c>
    </row>
    <row r="7072" customFormat="false" ht="12.8" hidden="false" customHeight="false" outlineLevel="0" collapsed="false">
      <c r="A7072" s="0" t="n">
        <f aca="false">A7071+1</f>
        <v>7071</v>
      </c>
    </row>
    <row r="7073" customFormat="false" ht="12.8" hidden="false" customHeight="false" outlineLevel="0" collapsed="false">
      <c r="A7073" s="0" t="n">
        <f aca="false">A7072+1</f>
        <v>7072</v>
      </c>
    </row>
    <row r="7074" customFormat="false" ht="12.8" hidden="false" customHeight="false" outlineLevel="0" collapsed="false">
      <c r="A7074" s="0" t="n">
        <f aca="false">A7073+1</f>
        <v>7073</v>
      </c>
    </row>
    <row r="7075" customFormat="false" ht="12.8" hidden="false" customHeight="false" outlineLevel="0" collapsed="false">
      <c r="A7075" s="0" t="n">
        <f aca="false">A7074+1</f>
        <v>7074</v>
      </c>
    </row>
    <row r="7076" customFormat="false" ht="12.8" hidden="false" customHeight="false" outlineLevel="0" collapsed="false">
      <c r="A7076" s="0" t="n">
        <f aca="false">A7075+1</f>
        <v>7075</v>
      </c>
    </row>
    <row r="7077" customFormat="false" ht="12.8" hidden="false" customHeight="false" outlineLevel="0" collapsed="false">
      <c r="A7077" s="0" t="n">
        <f aca="false">A7076+1</f>
        <v>7076</v>
      </c>
    </row>
    <row r="7078" customFormat="false" ht="12.8" hidden="false" customHeight="false" outlineLevel="0" collapsed="false">
      <c r="A7078" s="0" t="n">
        <f aca="false">A7077+1</f>
        <v>7077</v>
      </c>
    </row>
    <row r="7079" customFormat="false" ht="12.8" hidden="false" customHeight="false" outlineLevel="0" collapsed="false">
      <c r="A7079" s="0" t="n">
        <f aca="false">A7078+1</f>
        <v>7078</v>
      </c>
    </row>
    <row r="7080" customFormat="false" ht="12.8" hidden="false" customHeight="false" outlineLevel="0" collapsed="false">
      <c r="A7080" s="0" t="n">
        <f aca="false">A7079+1</f>
        <v>7079</v>
      </c>
    </row>
    <row r="7081" customFormat="false" ht="12.8" hidden="false" customHeight="false" outlineLevel="0" collapsed="false">
      <c r="A7081" s="0" t="n">
        <f aca="false">A7080+1</f>
        <v>7080</v>
      </c>
    </row>
    <row r="7082" customFormat="false" ht="12.8" hidden="false" customHeight="false" outlineLevel="0" collapsed="false">
      <c r="A7082" s="0" t="n">
        <f aca="false">A7081+1</f>
        <v>7081</v>
      </c>
    </row>
    <row r="7083" customFormat="false" ht="12.8" hidden="false" customHeight="false" outlineLevel="0" collapsed="false">
      <c r="A7083" s="0" t="n">
        <f aca="false">A7082+1</f>
        <v>7082</v>
      </c>
    </row>
    <row r="7084" customFormat="false" ht="12.8" hidden="false" customHeight="false" outlineLevel="0" collapsed="false">
      <c r="A7084" s="0" t="n">
        <f aca="false">A7083+1</f>
        <v>7083</v>
      </c>
    </row>
    <row r="7085" customFormat="false" ht="12.8" hidden="false" customHeight="false" outlineLevel="0" collapsed="false">
      <c r="A7085" s="0" t="n">
        <f aca="false">A7084+1</f>
        <v>7084</v>
      </c>
    </row>
    <row r="7086" customFormat="false" ht="12.8" hidden="false" customHeight="false" outlineLevel="0" collapsed="false">
      <c r="A7086" s="0" t="n">
        <f aca="false">A7085+1</f>
        <v>7085</v>
      </c>
    </row>
    <row r="7087" customFormat="false" ht="12.8" hidden="false" customHeight="false" outlineLevel="0" collapsed="false">
      <c r="A7087" s="0" t="n">
        <f aca="false">A7086+1</f>
        <v>7086</v>
      </c>
    </row>
    <row r="7088" customFormat="false" ht="12.8" hidden="false" customHeight="false" outlineLevel="0" collapsed="false">
      <c r="A7088" s="0" t="n">
        <f aca="false">A7087+1</f>
        <v>7087</v>
      </c>
    </row>
    <row r="7089" customFormat="false" ht="12.8" hidden="false" customHeight="false" outlineLevel="0" collapsed="false">
      <c r="A7089" s="0" t="n">
        <f aca="false">A7088+1</f>
        <v>7088</v>
      </c>
    </row>
    <row r="7090" customFormat="false" ht="12.8" hidden="false" customHeight="false" outlineLevel="0" collapsed="false">
      <c r="A7090" s="0" t="n">
        <f aca="false">A7089+1</f>
        <v>7089</v>
      </c>
    </row>
    <row r="7091" customFormat="false" ht="12.8" hidden="false" customHeight="false" outlineLevel="0" collapsed="false">
      <c r="A7091" s="0" t="n">
        <f aca="false">A7090+1</f>
        <v>7090</v>
      </c>
    </row>
    <row r="7092" customFormat="false" ht="12.8" hidden="false" customHeight="false" outlineLevel="0" collapsed="false">
      <c r="A7092" s="0" t="n">
        <f aca="false">A7091+1</f>
        <v>7091</v>
      </c>
    </row>
    <row r="7093" customFormat="false" ht="12.8" hidden="false" customHeight="false" outlineLevel="0" collapsed="false">
      <c r="A7093" s="0" t="n">
        <f aca="false">A7092+1</f>
        <v>7092</v>
      </c>
    </row>
    <row r="7094" customFormat="false" ht="12.8" hidden="false" customHeight="false" outlineLevel="0" collapsed="false">
      <c r="A7094" s="0" t="n">
        <f aca="false">A7093+1</f>
        <v>7093</v>
      </c>
    </row>
    <row r="7095" customFormat="false" ht="12.8" hidden="false" customHeight="false" outlineLevel="0" collapsed="false">
      <c r="A7095" s="0" t="n">
        <f aca="false">A7094+1</f>
        <v>7094</v>
      </c>
    </row>
    <row r="7096" customFormat="false" ht="12.8" hidden="false" customHeight="false" outlineLevel="0" collapsed="false">
      <c r="A7096" s="0" t="n">
        <f aca="false">A7095+1</f>
        <v>7095</v>
      </c>
    </row>
    <row r="7097" customFormat="false" ht="12.8" hidden="false" customHeight="false" outlineLevel="0" collapsed="false">
      <c r="A7097" s="0" t="n">
        <f aca="false">A7096+1</f>
        <v>7096</v>
      </c>
    </row>
    <row r="7098" customFormat="false" ht="12.8" hidden="false" customHeight="false" outlineLevel="0" collapsed="false">
      <c r="A7098" s="0" t="n">
        <f aca="false">A7097+1</f>
        <v>7097</v>
      </c>
    </row>
    <row r="7099" customFormat="false" ht="12.8" hidden="false" customHeight="false" outlineLevel="0" collapsed="false">
      <c r="A7099" s="0" t="n">
        <f aca="false">A7098+1</f>
        <v>7098</v>
      </c>
    </row>
    <row r="7100" customFormat="false" ht="12.8" hidden="false" customHeight="false" outlineLevel="0" collapsed="false">
      <c r="A7100" s="0" t="n">
        <f aca="false">A7099+1</f>
        <v>7099</v>
      </c>
    </row>
    <row r="7101" customFormat="false" ht="12.8" hidden="false" customHeight="false" outlineLevel="0" collapsed="false">
      <c r="A7101" s="0" t="n">
        <f aca="false">A7100+1</f>
        <v>7100</v>
      </c>
    </row>
    <row r="7102" customFormat="false" ht="12.8" hidden="false" customHeight="false" outlineLevel="0" collapsed="false">
      <c r="A7102" s="0" t="n">
        <f aca="false">A7101+1</f>
        <v>7101</v>
      </c>
    </row>
    <row r="7103" customFormat="false" ht="12.8" hidden="false" customHeight="false" outlineLevel="0" collapsed="false">
      <c r="A7103" s="0" t="n">
        <f aca="false">A7102+1</f>
        <v>7102</v>
      </c>
    </row>
    <row r="7104" customFormat="false" ht="12.8" hidden="false" customHeight="false" outlineLevel="0" collapsed="false">
      <c r="A7104" s="0" t="n">
        <f aca="false">A7103+1</f>
        <v>7103</v>
      </c>
    </row>
    <row r="7105" customFormat="false" ht="12.8" hidden="false" customHeight="false" outlineLevel="0" collapsed="false">
      <c r="A7105" s="0" t="n">
        <f aca="false">A7104+1</f>
        <v>7104</v>
      </c>
    </row>
    <row r="7106" customFormat="false" ht="12.8" hidden="false" customHeight="false" outlineLevel="0" collapsed="false">
      <c r="A7106" s="0" t="n">
        <f aca="false">A7105+1</f>
        <v>7105</v>
      </c>
    </row>
    <row r="7107" customFormat="false" ht="12.8" hidden="false" customHeight="false" outlineLevel="0" collapsed="false">
      <c r="A7107" s="0" t="n">
        <f aca="false">A7106+1</f>
        <v>7106</v>
      </c>
    </row>
    <row r="7108" customFormat="false" ht="12.8" hidden="false" customHeight="false" outlineLevel="0" collapsed="false">
      <c r="A7108" s="0" t="n">
        <f aca="false">A7107+1</f>
        <v>7107</v>
      </c>
    </row>
    <row r="7109" customFormat="false" ht="12.8" hidden="false" customHeight="false" outlineLevel="0" collapsed="false">
      <c r="A7109" s="0" t="n">
        <f aca="false">A7108+1</f>
        <v>7108</v>
      </c>
    </row>
    <row r="7110" customFormat="false" ht="12.8" hidden="false" customHeight="false" outlineLevel="0" collapsed="false">
      <c r="A7110" s="0" t="n">
        <f aca="false">A7109+1</f>
        <v>7109</v>
      </c>
    </row>
    <row r="7111" customFormat="false" ht="12.8" hidden="false" customHeight="false" outlineLevel="0" collapsed="false">
      <c r="A7111" s="0" t="n">
        <f aca="false">A7110+1</f>
        <v>7110</v>
      </c>
    </row>
    <row r="7112" customFormat="false" ht="12.8" hidden="false" customHeight="false" outlineLevel="0" collapsed="false">
      <c r="A7112" s="0" t="n">
        <f aca="false">A7111+1</f>
        <v>7111</v>
      </c>
    </row>
    <row r="7113" customFormat="false" ht="12.8" hidden="false" customHeight="false" outlineLevel="0" collapsed="false">
      <c r="A7113" s="0" t="n">
        <f aca="false">A7112+1</f>
        <v>7112</v>
      </c>
    </row>
    <row r="7114" customFormat="false" ht="12.8" hidden="false" customHeight="false" outlineLevel="0" collapsed="false">
      <c r="A7114" s="0" t="n">
        <f aca="false">A7113+1</f>
        <v>7113</v>
      </c>
    </row>
    <row r="7115" customFormat="false" ht="12.8" hidden="false" customHeight="false" outlineLevel="0" collapsed="false">
      <c r="A7115" s="0" t="n">
        <f aca="false">A7114+1</f>
        <v>7114</v>
      </c>
    </row>
    <row r="7116" customFormat="false" ht="12.8" hidden="false" customHeight="false" outlineLevel="0" collapsed="false">
      <c r="A7116" s="0" t="n">
        <f aca="false">A7115+1</f>
        <v>7115</v>
      </c>
    </row>
    <row r="7117" customFormat="false" ht="12.8" hidden="false" customHeight="false" outlineLevel="0" collapsed="false">
      <c r="A7117" s="0" t="n">
        <f aca="false">A7116+1</f>
        <v>7116</v>
      </c>
    </row>
    <row r="7118" customFormat="false" ht="12.8" hidden="false" customHeight="false" outlineLevel="0" collapsed="false">
      <c r="A7118" s="0" t="n">
        <f aca="false">A7117+1</f>
        <v>7117</v>
      </c>
    </row>
    <row r="7119" customFormat="false" ht="12.8" hidden="false" customHeight="false" outlineLevel="0" collapsed="false">
      <c r="A7119" s="0" t="n">
        <f aca="false">A7118+1</f>
        <v>7118</v>
      </c>
    </row>
    <row r="7120" customFormat="false" ht="12.8" hidden="false" customHeight="false" outlineLevel="0" collapsed="false">
      <c r="A7120" s="0" t="n">
        <f aca="false">A7119+1</f>
        <v>7119</v>
      </c>
    </row>
    <row r="7121" customFormat="false" ht="12.8" hidden="false" customHeight="false" outlineLevel="0" collapsed="false">
      <c r="A7121" s="0" t="n">
        <f aca="false">A7120+1</f>
        <v>7120</v>
      </c>
    </row>
    <row r="7122" customFormat="false" ht="12.8" hidden="false" customHeight="false" outlineLevel="0" collapsed="false">
      <c r="A7122" s="0" t="n">
        <f aca="false">A7121+1</f>
        <v>7121</v>
      </c>
    </row>
    <row r="7123" customFormat="false" ht="12.8" hidden="false" customHeight="false" outlineLevel="0" collapsed="false">
      <c r="A7123" s="0" t="n">
        <f aca="false">A7122+1</f>
        <v>7122</v>
      </c>
    </row>
    <row r="7124" customFormat="false" ht="12.8" hidden="false" customHeight="false" outlineLevel="0" collapsed="false">
      <c r="A7124" s="0" t="n">
        <f aca="false">A7123+1</f>
        <v>7123</v>
      </c>
    </row>
    <row r="7125" customFormat="false" ht="12.8" hidden="false" customHeight="false" outlineLevel="0" collapsed="false">
      <c r="A7125" s="0" t="n">
        <f aca="false">A7124+1</f>
        <v>7124</v>
      </c>
    </row>
    <row r="7126" customFormat="false" ht="12.8" hidden="false" customHeight="false" outlineLevel="0" collapsed="false">
      <c r="A7126" s="0" t="n">
        <f aca="false">A7125+1</f>
        <v>7125</v>
      </c>
    </row>
    <row r="7127" customFormat="false" ht="12.8" hidden="false" customHeight="false" outlineLevel="0" collapsed="false">
      <c r="A7127" s="0" t="n">
        <f aca="false">A7126+1</f>
        <v>7126</v>
      </c>
    </row>
    <row r="7128" customFormat="false" ht="12.8" hidden="false" customHeight="false" outlineLevel="0" collapsed="false">
      <c r="A7128" s="0" t="n">
        <f aca="false">A7127+1</f>
        <v>7127</v>
      </c>
    </row>
    <row r="7129" customFormat="false" ht="12.8" hidden="false" customHeight="false" outlineLevel="0" collapsed="false">
      <c r="A7129" s="0" t="n">
        <f aca="false">A7128+1</f>
        <v>7128</v>
      </c>
    </row>
    <row r="7130" customFormat="false" ht="12.8" hidden="false" customHeight="false" outlineLevel="0" collapsed="false">
      <c r="A7130" s="0" t="n">
        <f aca="false">A7129+1</f>
        <v>7129</v>
      </c>
    </row>
    <row r="7131" customFormat="false" ht="12.8" hidden="false" customHeight="false" outlineLevel="0" collapsed="false">
      <c r="A7131" s="0" t="n">
        <f aca="false">A7130+1</f>
        <v>7130</v>
      </c>
    </row>
    <row r="7132" customFormat="false" ht="12.8" hidden="false" customHeight="false" outlineLevel="0" collapsed="false">
      <c r="A7132" s="0" t="n">
        <f aca="false">A7131+1</f>
        <v>7131</v>
      </c>
    </row>
    <row r="7133" customFormat="false" ht="12.8" hidden="false" customHeight="false" outlineLevel="0" collapsed="false">
      <c r="A7133" s="0" t="n">
        <f aca="false">A7132+1</f>
        <v>7132</v>
      </c>
    </row>
    <row r="7134" customFormat="false" ht="12.8" hidden="false" customHeight="false" outlineLevel="0" collapsed="false">
      <c r="A7134" s="0" t="n">
        <f aca="false">A7133+1</f>
        <v>7133</v>
      </c>
    </row>
    <row r="7135" customFormat="false" ht="12.8" hidden="false" customHeight="false" outlineLevel="0" collapsed="false">
      <c r="A7135" s="0" t="n">
        <f aca="false">A7134+1</f>
        <v>7134</v>
      </c>
    </row>
    <row r="7136" customFormat="false" ht="12.8" hidden="false" customHeight="false" outlineLevel="0" collapsed="false">
      <c r="A7136" s="0" t="n">
        <f aca="false">A7135+1</f>
        <v>7135</v>
      </c>
    </row>
    <row r="7137" customFormat="false" ht="12.8" hidden="false" customHeight="false" outlineLevel="0" collapsed="false">
      <c r="A7137" s="0" t="n">
        <f aca="false">A7136+1</f>
        <v>7136</v>
      </c>
    </row>
    <row r="7138" customFormat="false" ht="12.8" hidden="false" customHeight="false" outlineLevel="0" collapsed="false">
      <c r="A7138" s="0" t="n">
        <f aca="false">A7137+1</f>
        <v>7137</v>
      </c>
    </row>
    <row r="7139" customFormat="false" ht="12.8" hidden="false" customHeight="false" outlineLevel="0" collapsed="false">
      <c r="A7139" s="0" t="n">
        <f aca="false">A7138+1</f>
        <v>7138</v>
      </c>
    </row>
    <row r="7140" customFormat="false" ht="12.8" hidden="false" customHeight="false" outlineLevel="0" collapsed="false">
      <c r="A7140" s="0" t="n">
        <f aca="false">A7139+1</f>
        <v>7139</v>
      </c>
    </row>
    <row r="7141" customFormat="false" ht="12.8" hidden="false" customHeight="false" outlineLevel="0" collapsed="false">
      <c r="A7141" s="0" t="n">
        <f aca="false">A7140+1</f>
        <v>7140</v>
      </c>
    </row>
    <row r="7142" customFormat="false" ht="12.8" hidden="false" customHeight="false" outlineLevel="0" collapsed="false">
      <c r="A7142" s="0" t="n">
        <f aca="false">A7141+1</f>
        <v>7141</v>
      </c>
    </row>
    <row r="7143" customFormat="false" ht="12.8" hidden="false" customHeight="false" outlineLevel="0" collapsed="false">
      <c r="A7143" s="0" t="n">
        <f aca="false">A7142+1</f>
        <v>7142</v>
      </c>
    </row>
    <row r="7144" customFormat="false" ht="12.8" hidden="false" customHeight="false" outlineLevel="0" collapsed="false">
      <c r="A7144" s="0" t="n">
        <f aca="false">A7143+1</f>
        <v>7143</v>
      </c>
    </row>
    <row r="7145" customFormat="false" ht="12.8" hidden="false" customHeight="false" outlineLevel="0" collapsed="false">
      <c r="A7145" s="0" t="n">
        <f aca="false">A7144+1</f>
        <v>7144</v>
      </c>
    </row>
    <row r="7146" customFormat="false" ht="12.8" hidden="false" customHeight="false" outlineLevel="0" collapsed="false">
      <c r="A7146" s="0" t="n">
        <f aca="false">A7145+1</f>
        <v>7145</v>
      </c>
    </row>
    <row r="7147" customFormat="false" ht="12.8" hidden="false" customHeight="false" outlineLevel="0" collapsed="false">
      <c r="A7147" s="0" t="n">
        <f aca="false">A7146+1</f>
        <v>7146</v>
      </c>
    </row>
    <row r="7148" customFormat="false" ht="12.8" hidden="false" customHeight="false" outlineLevel="0" collapsed="false">
      <c r="A7148" s="0" t="n">
        <f aca="false">A7147+1</f>
        <v>7147</v>
      </c>
    </row>
    <row r="7149" customFormat="false" ht="12.8" hidden="false" customHeight="false" outlineLevel="0" collapsed="false">
      <c r="A7149" s="0" t="n">
        <f aca="false">A7148+1</f>
        <v>7148</v>
      </c>
    </row>
    <row r="7150" customFormat="false" ht="12.8" hidden="false" customHeight="false" outlineLevel="0" collapsed="false">
      <c r="A7150" s="0" t="n">
        <f aca="false">A7149+1</f>
        <v>7149</v>
      </c>
    </row>
    <row r="7151" customFormat="false" ht="12.8" hidden="false" customHeight="false" outlineLevel="0" collapsed="false">
      <c r="A7151" s="0" t="n">
        <f aca="false">A7150+1</f>
        <v>7150</v>
      </c>
    </row>
    <row r="7152" customFormat="false" ht="12.8" hidden="false" customHeight="false" outlineLevel="0" collapsed="false">
      <c r="A7152" s="0" t="n">
        <f aca="false">A7151+1</f>
        <v>7151</v>
      </c>
    </row>
    <row r="7153" customFormat="false" ht="12.8" hidden="false" customHeight="false" outlineLevel="0" collapsed="false">
      <c r="A7153" s="0" t="n">
        <f aca="false">A7152+1</f>
        <v>7152</v>
      </c>
    </row>
    <row r="7154" customFormat="false" ht="12.8" hidden="false" customHeight="false" outlineLevel="0" collapsed="false">
      <c r="A7154" s="0" t="n">
        <f aca="false">A7153+1</f>
        <v>7153</v>
      </c>
    </row>
    <row r="7155" customFormat="false" ht="12.8" hidden="false" customHeight="false" outlineLevel="0" collapsed="false">
      <c r="A7155" s="0" t="n">
        <f aca="false">A7154+1</f>
        <v>7154</v>
      </c>
    </row>
    <row r="7156" customFormat="false" ht="12.8" hidden="false" customHeight="false" outlineLevel="0" collapsed="false">
      <c r="A7156" s="0" t="n">
        <f aca="false">A7155+1</f>
        <v>7155</v>
      </c>
    </row>
    <row r="7157" customFormat="false" ht="12.8" hidden="false" customHeight="false" outlineLevel="0" collapsed="false">
      <c r="A7157" s="0" t="n">
        <f aca="false">A7156+1</f>
        <v>7156</v>
      </c>
    </row>
    <row r="7158" customFormat="false" ht="12.8" hidden="false" customHeight="false" outlineLevel="0" collapsed="false">
      <c r="A7158" s="0" t="n">
        <f aca="false">A7157+1</f>
        <v>7157</v>
      </c>
    </row>
    <row r="7159" customFormat="false" ht="12.8" hidden="false" customHeight="false" outlineLevel="0" collapsed="false">
      <c r="A7159" s="0" t="n">
        <f aca="false">A7158+1</f>
        <v>7158</v>
      </c>
    </row>
    <row r="7160" customFormat="false" ht="12.8" hidden="false" customHeight="false" outlineLevel="0" collapsed="false">
      <c r="A7160" s="0" t="n">
        <f aca="false">A7159+1</f>
        <v>7159</v>
      </c>
    </row>
    <row r="7161" customFormat="false" ht="12.8" hidden="false" customHeight="false" outlineLevel="0" collapsed="false">
      <c r="A7161" s="0" t="n">
        <f aca="false">A7160+1</f>
        <v>7160</v>
      </c>
    </row>
    <row r="7162" customFormat="false" ht="12.8" hidden="false" customHeight="false" outlineLevel="0" collapsed="false">
      <c r="A7162" s="0" t="n">
        <f aca="false">A7161+1</f>
        <v>7161</v>
      </c>
    </row>
    <row r="7163" customFormat="false" ht="12.8" hidden="false" customHeight="false" outlineLevel="0" collapsed="false">
      <c r="A7163" s="0" t="n">
        <f aca="false">A7162+1</f>
        <v>7162</v>
      </c>
    </row>
    <row r="7164" customFormat="false" ht="12.8" hidden="false" customHeight="false" outlineLevel="0" collapsed="false">
      <c r="A7164" s="0" t="n">
        <f aca="false">A7163+1</f>
        <v>7163</v>
      </c>
    </row>
    <row r="7165" customFormat="false" ht="12.8" hidden="false" customHeight="false" outlineLevel="0" collapsed="false">
      <c r="A7165" s="0" t="n">
        <f aca="false">A7164+1</f>
        <v>7164</v>
      </c>
    </row>
    <row r="7166" customFormat="false" ht="12.8" hidden="false" customHeight="false" outlineLevel="0" collapsed="false">
      <c r="A7166" s="0" t="n">
        <f aca="false">A7165+1</f>
        <v>7165</v>
      </c>
    </row>
    <row r="7167" customFormat="false" ht="12.8" hidden="false" customHeight="false" outlineLevel="0" collapsed="false">
      <c r="A7167" s="0" t="n">
        <f aca="false">A7166+1</f>
        <v>7166</v>
      </c>
    </row>
    <row r="7168" customFormat="false" ht="12.8" hidden="false" customHeight="false" outlineLevel="0" collapsed="false">
      <c r="A7168" s="0" t="n">
        <f aca="false">A7167+1</f>
        <v>7167</v>
      </c>
    </row>
    <row r="7169" customFormat="false" ht="12.8" hidden="false" customHeight="false" outlineLevel="0" collapsed="false">
      <c r="A7169" s="0" t="n">
        <f aca="false">A7168+1</f>
        <v>7168</v>
      </c>
    </row>
    <row r="7170" customFormat="false" ht="12.8" hidden="false" customHeight="false" outlineLevel="0" collapsed="false">
      <c r="A7170" s="0" t="n">
        <f aca="false">A7169+1</f>
        <v>7169</v>
      </c>
    </row>
    <row r="7171" customFormat="false" ht="12.8" hidden="false" customHeight="false" outlineLevel="0" collapsed="false">
      <c r="A7171" s="0" t="n">
        <f aca="false">A7170+1</f>
        <v>7170</v>
      </c>
    </row>
    <row r="7172" customFormat="false" ht="12.8" hidden="false" customHeight="false" outlineLevel="0" collapsed="false">
      <c r="A7172" s="0" t="n">
        <f aca="false">A7171+1</f>
        <v>7171</v>
      </c>
    </row>
    <row r="7173" customFormat="false" ht="12.8" hidden="false" customHeight="false" outlineLevel="0" collapsed="false">
      <c r="A7173" s="0" t="n">
        <f aca="false">A7172+1</f>
        <v>7172</v>
      </c>
    </row>
    <row r="7174" customFormat="false" ht="12.8" hidden="false" customHeight="false" outlineLevel="0" collapsed="false">
      <c r="A7174" s="0" t="n">
        <f aca="false">A7173+1</f>
        <v>7173</v>
      </c>
    </row>
    <row r="7175" customFormat="false" ht="12.8" hidden="false" customHeight="false" outlineLevel="0" collapsed="false">
      <c r="A7175" s="0" t="n">
        <f aca="false">A7174+1</f>
        <v>7174</v>
      </c>
    </row>
    <row r="7176" customFormat="false" ht="12.8" hidden="false" customHeight="false" outlineLevel="0" collapsed="false">
      <c r="A7176" s="0" t="n">
        <f aca="false">A7175+1</f>
        <v>7175</v>
      </c>
    </row>
    <row r="7177" customFormat="false" ht="12.8" hidden="false" customHeight="false" outlineLevel="0" collapsed="false">
      <c r="A7177" s="0" t="n">
        <f aca="false">A7176+1</f>
        <v>7176</v>
      </c>
    </row>
    <row r="7178" customFormat="false" ht="12.8" hidden="false" customHeight="false" outlineLevel="0" collapsed="false">
      <c r="A7178" s="0" t="n">
        <f aca="false">A7177+1</f>
        <v>7177</v>
      </c>
    </row>
    <row r="7179" customFormat="false" ht="12.8" hidden="false" customHeight="false" outlineLevel="0" collapsed="false">
      <c r="A7179" s="0" t="n">
        <f aca="false">A7178+1</f>
        <v>7178</v>
      </c>
    </row>
    <row r="7180" customFormat="false" ht="12.8" hidden="false" customHeight="false" outlineLevel="0" collapsed="false">
      <c r="A7180" s="0" t="n">
        <f aca="false">A7179+1</f>
        <v>7179</v>
      </c>
    </row>
    <row r="7181" customFormat="false" ht="12.8" hidden="false" customHeight="false" outlineLevel="0" collapsed="false">
      <c r="A7181" s="0" t="n">
        <f aca="false">A7180+1</f>
        <v>7180</v>
      </c>
    </row>
    <row r="7182" customFormat="false" ht="12.8" hidden="false" customHeight="false" outlineLevel="0" collapsed="false">
      <c r="A7182" s="0" t="n">
        <f aca="false">A7181+1</f>
        <v>7181</v>
      </c>
    </row>
    <row r="7183" customFormat="false" ht="12.8" hidden="false" customHeight="false" outlineLevel="0" collapsed="false">
      <c r="A7183" s="0" t="n">
        <f aca="false">A7182+1</f>
        <v>7182</v>
      </c>
    </row>
    <row r="7184" customFormat="false" ht="12.8" hidden="false" customHeight="false" outlineLevel="0" collapsed="false">
      <c r="A7184" s="0" t="n">
        <f aca="false">A7183+1</f>
        <v>7183</v>
      </c>
    </row>
    <row r="7185" customFormat="false" ht="12.8" hidden="false" customHeight="false" outlineLevel="0" collapsed="false">
      <c r="A7185" s="0" t="n">
        <f aca="false">A7184+1</f>
        <v>7184</v>
      </c>
    </row>
    <row r="7186" customFormat="false" ht="12.8" hidden="false" customHeight="false" outlineLevel="0" collapsed="false">
      <c r="A7186" s="0" t="n">
        <f aca="false">A7185+1</f>
        <v>7185</v>
      </c>
    </row>
    <row r="7187" customFormat="false" ht="12.8" hidden="false" customHeight="false" outlineLevel="0" collapsed="false">
      <c r="A7187" s="0" t="n">
        <f aca="false">A7186+1</f>
        <v>7186</v>
      </c>
    </row>
    <row r="7188" customFormat="false" ht="12.8" hidden="false" customHeight="false" outlineLevel="0" collapsed="false">
      <c r="A7188" s="0" t="n">
        <f aca="false">A7187+1</f>
        <v>7187</v>
      </c>
    </row>
    <row r="7189" customFormat="false" ht="12.8" hidden="false" customHeight="false" outlineLevel="0" collapsed="false">
      <c r="A7189" s="0" t="n">
        <f aca="false">A7188+1</f>
        <v>7188</v>
      </c>
    </row>
    <row r="7190" customFormat="false" ht="12.8" hidden="false" customHeight="false" outlineLevel="0" collapsed="false">
      <c r="A7190" s="0" t="n">
        <f aca="false">A7189+1</f>
        <v>7189</v>
      </c>
    </row>
    <row r="7191" customFormat="false" ht="12.8" hidden="false" customHeight="false" outlineLevel="0" collapsed="false">
      <c r="A7191" s="0" t="n">
        <f aca="false">A7190+1</f>
        <v>7190</v>
      </c>
    </row>
    <row r="7192" customFormat="false" ht="12.8" hidden="false" customHeight="false" outlineLevel="0" collapsed="false">
      <c r="A7192" s="0" t="n">
        <f aca="false">A7191+1</f>
        <v>7191</v>
      </c>
    </row>
    <row r="7193" customFormat="false" ht="12.8" hidden="false" customHeight="false" outlineLevel="0" collapsed="false">
      <c r="A7193" s="0" t="n">
        <f aca="false">A7192+1</f>
        <v>7192</v>
      </c>
    </row>
    <row r="7194" customFormat="false" ht="12.8" hidden="false" customHeight="false" outlineLevel="0" collapsed="false">
      <c r="A7194" s="0" t="n">
        <f aca="false">A7193+1</f>
        <v>7193</v>
      </c>
    </row>
    <row r="7195" customFormat="false" ht="12.8" hidden="false" customHeight="false" outlineLevel="0" collapsed="false">
      <c r="A7195" s="0" t="n">
        <f aca="false">A7194+1</f>
        <v>7194</v>
      </c>
    </row>
    <row r="7196" customFormat="false" ht="12.8" hidden="false" customHeight="false" outlineLevel="0" collapsed="false">
      <c r="A7196" s="0" t="n">
        <f aca="false">A7195+1</f>
        <v>7195</v>
      </c>
    </row>
    <row r="7197" customFormat="false" ht="12.8" hidden="false" customHeight="false" outlineLevel="0" collapsed="false">
      <c r="A7197" s="0" t="n">
        <f aca="false">A7196+1</f>
        <v>7196</v>
      </c>
    </row>
    <row r="7198" customFormat="false" ht="12.8" hidden="false" customHeight="false" outlineLevel="0" collapsed="false">
      <c r="A7198" s="0" t="n">
        <f aca="false">A7197+1</f>
        <v>7197</v>
      </c>
    </row>
    <row r="7199" customFormat="false" ht="12.8" hidden="false" customHeight="false" outlineLevel="0" collapsed="false">
      <c r="A7199" s="0" t="n">
        <f aca="false">A7198+1</f>
        <v>7198</v>
      </c>
    </row>
    <row r="7200" customFormat="false" ht="12.8" hidden="false" customHeight="false" outlineLevel="0" collapsed="false">
      <c r="A7200" s="0" t="n">
        <f aca="false">A7199+1</f>
        <v>7199</v>
      </c>
    </row>
    <row r="7201" customFormat="false" ht="12.8" hidden="false" customHeight="false" outlineLevel="0" collapsed="false">
      <c r="A7201" s="0" t="n">
        <f aca="false">A7200+1</f>
        <v>7200</v>
      </c>
    </row>
    <row r="7202" customFormat="false" ht="12.8" hidden="false" customHeight="false" outlineLevel="0" collapsed="false">
      <c r="A7202" s="0" t="n">
        <f aca="false">A7201+1</f>
        <v>7201</v>
      </c>
    </row>
    <row r="7203" customFormat="false" ht="12.8" hidden="false" customHeight="false" outlineLevel="0" collapsed="false">
      <c r="A7203" s="0" t="n">
        <f aca="false">A7202+1</f>
        <v>7202</v>
      </c>
    </row>
    <row r="7204" customFormat="false" ht="12.8" hidden="false" customHeight="false" outlineLevel="0" collapsed="false">
      <c r="A7204" s="0" t="n">
        <f aca="false">A7203+1</f>
        <v>7203</v>
      </c>
    </row>
    <row r="7205" customFormat="false" ht="12.8" hidden="false" customHeight="false" outlineLevel="0" collapsed="false">
      <c r="A7205" s="0" t="n">
        <f aca="false">A7204+1</f>
        <v>7204</v>
      </c>
    </row>
    <row r="7206" customFormat="false" ht="12.8" hidden="false" customHeight="false" outlineLevel="0" collapsed="false">
      <c r="A7206" s="0" t="n">
        <f aca="false">A7205+1</f>
        <v>7205</v>
      </c>
    </row>
    <row r="7207" customFormat="false" ht="12.8" hidden="false" customHeight="false" outlineLevel="0" collapsed="false">
      <c r="A7207" s="0" t="n">
        <f aca="false">A7206+1</f>
        <v>7206</v>
      </c>
    </row>
    <row r="7208" customFormat="false" ht="12.8" hidden="false" customHeight="false" outlineLevel="0" collapsed="false">
      <c r="A7208" s="0" t="n">
        <f aca="false">A7207+1</f>
        <v>7207</v>
      </c>
    </row>
    <row r="7209" customFormat="false" ht="12.8" hidden="false" customHeight="false" outlineLevel="0" collapsed="false">
      <c r="A7209" s="0" t="n">
        <f aca="false">A7208+1</f>
        <v>7208</v>
      </c>
    </row>
    <row r="7210" customFormat="false" ht="12.8" hidden="false" customHeight="false" outlineLevel="0" collapsed="false">
      <c r="A7210" s="0" t="n">
        <f aca="false">A7209+1</f>
        <v>7209</v>
      </c>
    </row>
    <row r="7211" customFormat="false" ht="12.8" hidden="false" customHeight="false" outlineLevel="0" collapsed="false">
      <c r="A7211" s="0" t="n">
        <f aca="false">A7210+1</f>
        <v>7210</v>
      </c>
    </row>
    <row r="7212" customFormat="false" ht="12.8" hidden="false" customHeight="false" outlineLevel="0" collapsed="false">
      <c r="A7212" s="0" t="n">
        <f aca="false">A7211+1</f>
        <v>7211</v>
      </c>
    </row>
    <row r="7213" customFormat="false" ht="12.8" hidden="false" customHeight="false" outlineLevel="0" collapsed="false">
      <c r="A7213" s="0" t="n">
        <f aca="false">A7212+1</f>
        <v>7212</v>
      </c>
    </row>
    <row r="7214" customFormat="false" ht="12.8" hidden="false" customHeight="false" outlineLevel="0" collapsed="false">
      <c r="A7214" s="0" t="n">
        <f aca="false">A7213+1</f>
        <v>7213</v>
      </c>
    </row>
    <row r="7215" customFormat="false" ht="12.8" hidden="false" customHeight="false" outlineLevel="0" collapsed="false">
      <c r="A7215" s="0" t="n">
        <f aca="false">A7214+1</f>
        <v>7214</v>
      </c>
    </row>
    <row r="7216" customFormat="false" ht="12.8" hidden="false" customHeight="false" outlineLevel="0" collapsed="false">
      <c r="A7216" s="0" t="n">
        <f aca="false">A7215+1</f>
        <v>7215</v>
      </c>
    </row>
    <row r="7217" customFormat="false" ht="12.8" hidden="false" customHeight="false" outlineLevel="0" collapsed="false">
      <c r="A7217" s="0" t="n">
        <f aca="false">A7216+1</f>
        <v>7216</v>
      </c>
    </row>
    <row r="7218" customFormat="false" ht="12.8" hidden="false" customHeight="false" outlineLevel="0" collapsed="false">
      <c r="A7218" s="0" t="n">
        <f aca="false">A7217+1</f>
        <v>7217</v>
      </c>
    </row>
    <row r="7219" customFormat="false" ht="12.8" hidden="false" customHeight="false" outlineLevel="0" collapsed="false">
      <c r="A7219" s="0" t="n">
        <f aca="false">A7218+1</f>
        <v>7218</v>
      </c>
    </row>
    <row r="7220" customFormat="false" ht="12.8" hidden="false" customHeight="false" outlineLevel="0" collapsed="false">
      <c r="A7220" s="0" t="n">
        <f aca="false">A7219+1</f>
        <v>7219</v>
      </c>
    </row>
    <row r="7221" customFormat="false" ht="12.8" hidden="false" customHeight="false" outlineLevel="0" collapsed="false">
      <c r="A7221" s="0" t="n">
        <f aca="false">A7220+1</f>
        <v>7220</v>
      </c>
    </row>
    <row r="7222" customFormat="false" ht="12.8" hidden="false" customHeight="false" outlineLevel="0" collapsed="false">
      <c r="A7222" s="0" t="n">
        <f aca="false">A7221+1</f>
        <v>7221</v>
      </c>
    </row>
    <row r="7223" customFormat="false" ht="12.8" hidden="false" customHeight="false" outlineLevel="0" collapsed="false">
      <c r="A7223" s="0" t="n">
        <f aca="false">A7222+1</f>
        <v>7222</v>
      </c>
    </row>
    <row r="7224" customFormat="false" ht="12.8" hidden="false" customHeight="false" outlineLevel="0" collapsed="false">
      <c r="A7224" s="0" t="n">
        <f aca="false">A7223+1</f>
        <v>7223</v>
      </c>
    </row>
    <row r="7225" customFormat="false" ht="12.8" hidden="false" customHeight="false" outlineLevel="0" collapsed="false">
      <c r="A7225" s="0" t="n">
        <f aca="false">A7224+1</f>
        <v>7224</v>
      </c>
    </row>
    <row r="7226" customFormat="false" ht="12.8" hidden="false" customHeight="false" outlineLevel="0" collapsed="false">
      <c r="A7226" s="0" t="n">
        <f aca="false">A7225+1</f>
        <v>7225</v>
      </c>
    </row>
    <row r="7227" customFormat="false" ht="12.8" hidden="false" customHeight="false" outlineLevel="0" collapsed="false">
      <c r="A7227" s="0" t="n">
        <f aca="false">A7226+1</f>
        <v>7226</v>
      </c>
    </row>
    <row r="7228" customFormat="false" ht="12.8" hidden="false" customHeight="false" outlineLevel="0" collapsed="false">
      <c r="A7228" s="0" t="n">
        <f aca="false">A7227+1</f>
        <v>7227</v>
      </c>
    </row>
    <row r="7229" customFormat="false" ht="12.8" hidden="false" customHeight="false" outlineLevel="0" collapsed="false">
      <c r="A7229" s="0" t="n">
        <f aca="false">A7228+1</f>
        <v>7228</v>
      </c>
    </row>
    <row r="7230" customFormat="false" ht="12.8" hidden="false" customHeight="false" outlineLevel="0" collapsed="false">
      <c r="A7230" s="0" t="n">
        <f aca="false">A7229+1</f>
        <v>7229</v>
      </c>
    </row>
    <row r="7231" customFormat="false" ht="12.8" hidden="false" customHeight="false" outlineLevel="0" collapsed="false">
      <c r="A7231" s="0" t="n">
        <f aca="false">A7230+1</f>
        <v>7230</v>
      </c>
    </row>
    <row r="7232" customFormat="false" ht="12.8" hidden="false" customHeight="false" outlineLevel="0" collapsed="false">
      <c r="A7232" s="0" t="n">
        <f aca="false">A7231+1</f>
        <v>7231</v>
      </c>
    </row>
    <row r="7233" customFormat="false" ht="12.8" hidden="false" customHeight="false" outlineLevel="0" collapsed="false">
      <c r="A7233" s="0" t="n">
        <f aca="false">A7232+1</f>
        <v>7232</v>
      </c>
    </row>
    <row r="7234" customFormat="false" ht="12.8" hidden="false" customHeight="false" outlineLevel="0" collapsed="false">
      <c r="A7234" s="0" t="n">
        <f aca="false">A7233+1</f>
        <v>7233</v>
      </c>
    </row>
    <row r="7235" customFormat="false" ht="12.8" hidden="false" customHeight="false" outlineLevel="0" collapsed="false">
      <c r="A7235" s="0" t="n">
        <f aca="false">A7234+1</f>
        <v>7234</v>
      </c>
    </row>
    <row r="7236" customFormat="false" ht="12.8" hidden="false" customHeight="false" outlineLevel="0" collapsed="false">
      <c r="A7236" s="0" t="n">
        <f aca="false">A7235+1</f>
        <v>7235</v>
      </c>
    </row>
    <row r="7237" customFormat="false" ht="12.8" hidden="false" customHeight="false" outlineLevel="0" collapsed="false">
      <c r="A7237" s="0" t="n">
        <f aca="false">A7236+1</f>
        <v>7236</v>
      </c>
    </row>
    <row r="7238" customFormat="false" ht="12.8" hidden="false" customHeight="false" outlineLevel="0" collapsed="false">
      <c r="A7238" s="0" t="n">
        <f aca="false">A7237+1</f>
        <v>7237</v>
      </c>
    </row>
    <row r="7239" customFormat="false" ht="12.8" hidden="false" customHeight="false" outlineLevel="0" collapsed="false">
      <c r="A7239" s="0" t="n">
        <f aca="false">A7238+1</f>
        <v>7238</v>
      </c>
    </row>
    <row r="7240" customFormat="false" ht="12.8" hidden="false" customHeight="false" outlineLevel="0" collapsed="false">
      <c r="A7240" s="0" t="n">
        <f aca="false">A7239+1</f>
        <v>7239</v>
      </c>
    </row>
    <row r="7241" customFormat="false" ht="12.8" hidden="false" customHeight="false" outlineLevel="0" collapsed="false">
      <c r="A7241" s="0" t="n">
        <f aca="false">A7240+1</f>
        <v>7240</v>
      </c>
    </row>
    <row r="7242" customFormat="false" ht="12.8" hidden="false" customHeight="false" outlineLevel="0" collapsed="false">
      <c r="A7242" s="0" t="n">
        <f aca="false">A7241+1</f>
        <v>7241</v>
      </c>
    </row>
    <row r="7243" customFormat="false" ht="12.8" hidden="false" customHeight="false" outlineLevel="0" collapsed="false">
      <c r="A7243" s="0" t="n">
        <f aca="false">A7242+1</f>
        <v>7242</v>
      </c>
    </row>
    <row r="7244" customFormat="false" ht="12.8" hidden="false" customHeight="false" outlineLevel="0" collapsed="false">
      <c r="A7244" s="0" t="n">
        <f aca="false">A7243+1</f>
        <v>7243</v>
      </c>
    </row>
    <row r="7245" customFormat="false" ht="12.8" hidden="false" customHeight="false" outlineLevel="0" collapsed="false">
      <c r="A7245" s="0" t="n">
        <f aca="false">A7244+1</f>
        <v>7244</v>
      </c>
    </row>
    <row r="7246" customFormat="false" ht="12.8" hidden="false" customHeight="false" outlineLevel="0" collapsed="false">
      <c r="A7246" s="0" t="n">
        <f aca="false">A7245+1</f>
        <v>7245</v>
      </c>
    </row>
    <row r="7247" customFormat="false" ht="12.8" hidden="false" customHeight="false" outlineLevel="0" collapsed="false">
      <c r="A7247" s="0" t="n">
        <f aca="false">A7246+1</f>
        <v>7246</v>
      </c>
    </row>
    <row r="7248" customFormat="false" ht="12.8" hidden="false" customHeight="false" outlineLevel="0" collapsed="false">
      <c r="A7248" s="0" t="n">
        <f aca="false">A7247+1</f>
        <v>7247</v>
      </c>
    </row>
    <row r="7249" customFormat="false" ht="12.8" hidden="false" customHeight="false" outlineLevel="0" collapsed="false">
      <c r="A7249" s="0" t="n">
        <f aca="false">A7248+1</f>
        <v>7248</v>
      </c>
    </row>
    <row r="7250" customFormat="false" ht="12.8" hidden="false" customHeight="false" outlineLevel="0" collapsed="false">
      <c r="A7250" s="0" t="n">
        <f aca="false">A7249+1</f>
        <v>7249</v>
      </c>
    </row>
    <row r="7251" customFormat="false" ht="12.8" hidden="false" customHeight="false" outlineLevel="0" collapsed="false">
      <c r="A7251" s="0" t="n">
        <f aca="false">A7250+1</f>
        <v>7250</v>
      </c>
    </row>
    <row r="7252" customFormat="false" ht="12.8" hidden="false" customHeight="false" outlineLevel="0" collapsed="false">
      <c r="A7252" s="0" t="n">
        <f aca="false">A7251+1</f>
        <v>7251</v>
      </c>
    </row>
    <row r="7253" customFormat="false" ht="12.8" hidden="false" customHeight="false" outlineLevel="0" collapsed="false">
      <c r="A7253" s="0" t="n">
        <f aca="false">A7252+1</f>
        <v>7252</v>
      </c>
    </row>
    <row r="7254" customFormat="false" ht="12.8" hidden="false" customHeight="false" outlineLevel="0" collapsed="false">
      <c r="A7254" s="0" t="n">
        <f aca="false">A7253+1</f>
        <v>7253</v>
      </c>
    </row>
    <row r="7255" customFormat="false" ht="12.8" hidden="false" customHeight="false" outlineLevel="0" collapsed="false">
      <c r="A7255" s="0" t="n">
        <f aca="false">A7254+1</f>
        <v>7254</v>
      </c>
    </row>
    <row r="7256" customFormat="false" ht="12.8" hidden="false" customHeight="false" outlineLevel="0" collapsed="false">
      <c r="A7256" s="0" t="n">
        <f aca="false">A7255+1</f>
        <v>7255</v>
      </c>
    </row>
    <row r="7257" customFormat="false" ht="12.8" hidden="false" customHeight="false" outlineLevel="0" collapsed="false">
      <c r="A7257" s="0" t="n">
        <f aca="false">A7256+1</f>
        <v>7256</v>
      </c>
    </row>
    <row r="7258" customFormat="false" ht="12.8" hidden="false" customHeight="false" outlineLevel="0" collapsed="false">
      <c r="A7258" s="0" t="n">
        <f aca="false">A7257+1</f>
        <v>7257</v>
      </c>
    </row>
    <row r="7259" customFormat="false" ht="12.8" hidden="false" customHeight="false" outlineLevel="0" collapsed="false">
      <c r="A7259" s="0" t="n">
        <f aca="false">A7258+1</f>
        <v>7258</v>
      </c>
    </row>
    <row r="7260" customFormat="false" ht="12.8" hidden="false" customHeight="false" outlineLevel="0" collapsed="false">
      <c r="A7260" s="0" t="n">
        <f aca="false">A7259+1</f>
        <v>7259</v>
      </c>
    </row>
    <row r="7261" customFormat="false" ht="12.8" hidden="false" customHeight="false" outlineLevel="0" collapsed="false">
      <c r="A7261" s="0" t="n">
        <f aca="false">A7260+1</f>
        <v>7260</v>
      </c>
    </row>
    <row r="7262" customFormat="false" ht="12.8" hidden="false" customHeight="false" outlineLevel="0" collapsed="false">
      <c r="A7262" s="0" t="n">
        <f aca="false">A7261+1</f>
        <v>7261</v>
      </c>
    </row>
    <row r="7263" customFormat="false" ht="12.8" hidden="false" customHeight="false" outlineLevel="0" collapsed="false">
      <c r="A7263" s="0" t="n">
        <f aca="false">A7262+1</f>
        <v>7262</v>
      </c>
    </row>
    <row r="7264" customFormat="false" ht="12.8" hidden="false" customHeight="false" outlineLevel="0" collapsed="false">
      <c r="A7264" s="0" t="n">
        <f aca="false">A7263+1</f>
        <v>7263</v>
      </c>
    </row>
    <row r="7265" customFormat="false" ht="12.8" hidden="false" customHeight="false" outlineLevel="0" collapsed="false">
      <c r="A7265" s="0" t="n">
        <f aca="false">A7264+1</f>
        <v>7264</v>
      </c>
    </row>
    <row r="7266" customFormat="false" ht="12.8" hidden="false" customHeight="false" outlineLevel="0" collapsed="false">
      <c r="A7266" s="0" t="n">
        <f aca="false">A7265+1</f>
        <v>7265</v>
      </c>
    </row>
    <row r="7267" customFormat="false" ht="12.8" hidden="false" customHeight="false" outlineLevel="0" collapsed="false">
      <c r="A7267" s="0" t="n">
        <f aca="false">A7266+1</f>
        <v>7266</v>
      </c>
    </row>
    <row r="7268" customFormat="false" ht="12.8" hidden="false" customHeight="false" outlineLevel="0" collapsed="false">
      <c r="A7268" s="0" t="n">
        <f aca="false">A7267+1</f>
        <v>7267</v>
      </c>
    </row>
    <row r="7269" customFormat="false" ht="12.8" hidden="false" customHeight="false" outlineLevel="0" collapsed="false">
      <c r="A7269" s="0" t="n">
        <f aca="false">A7268+1</f>
        <v>7268</v>
      </c>
    </row>
    <row r="7270" customFormat="false" ht="12.8" hidden="false" customHeight="false" outlineLevel="0" collapsed="false">
      <c r="A7270" s="0" t="n">
        <f aca="false">A7269+1</f>
        <v>7269</v>
      </c>
    </row>
    <row r="7271" customFormat="false" ht="12.8" hidden="false" customHeight="false" outlineLevel="0" collapsed="false">
      <c r="A7271" s="0" t="n">
        <f aca="false">A7270+1</f>
        <v>7270</v>
      </c>
    </row>
    <row r="7272" customFormat="false" ht="12.8" hidden="false" customHeight="false" outlineLevel="0" collapsed="false">
      <c r="A7272" s="0" t="n">
        <f aca="false">A7271+1</f>
        <v>7271</v>
      </c>
    </row>
    <row r="7273" customFormat="false" ht="12.8" hidden="false" customHeight="false" outlineLevel="0" collapsed="false">
      <c r="A7273" s="0" t="n">
        <f aca="false">A7272+1</f>
        <v>7272</v>
      </c>
    </row>
    <row r="7274" customFormat="false" ht="12.8" hidden="false" customHeight="false" outlineLevel="0" collapsed="false">
      <c r="A7274" s="0" t="n">
        <f aca="false">A7273+1</f>
        <v>7273</v>
      </c>
    </row>
    <row r="7275" customFormat="false" ht="12.8" hidden="false" customHeight="false" outlineLevel="0" collapsed="false">
      <c r="A7275" s="0" t="n">
        <f aca="false">A7274+1</f>
        <v>7274</v>
      </c>
    </row>
    <row r="7276" customFormat="false" ht="12.8" hidden="false" customHeight="false" outlineLevel="0" collapsed="false">
      <c r="A7276" s="0" t="n">
        <f aca="false">A7275+1</f>
        <v>7275</v>
      </c>
    </row>
    <row r="7277" customFormat="false" ht="12.8" hidden="false" customHeight="false" outlineLevel="0" collapsed="false">
      <c r="A7277" s="0" t="n">
        <f aca="false">A7276+1</f>
        <v>7276</v>
      </c>
    </row>
    <row r="7278" customFormat="false" ht="12.8" hidden="false" customHeight="false" outlineLevel="0" collapsed="false">
      <c r="A7278" s="0" t="n">
        <f aca="false">A7277+1</f>
        <v>7277</v>
      </c>
    </row>
    <row r="7279" customFormat="false" ht="12.8" hidden="false" customHeight="false" outlineLevel="0" collapsed="false">
      <c r="A7279" s="0" t="n">
        <f aca="false">A7278+1</f>
        <v>7278</v>
      </c>
    </row>
    <row r="7280" customFormat="false" ht="12.8" hidden="false" customHeight="false" outlineLevel="0" collapsed="false">
      <c r="A7280" s="0" t="n">
        <f aca="false">A7279+1</f>
        <v>7279</v>
      </c>
    </row>
    <row r="7281" customFormat="false" ht="12.8" hidden="false" customHeight="false" outlineLevel="0" collapsed="false">
      <c r="A7281" s="0" t="n">
        <f aca="false">A7280+1</f>
        <v>7280</v>
      </c>
    </row>
    <row r="7282" customFormat="false" ht="12.8" hidden="false" customHeight="false" outlineLevel="0" collapsed="false">
      <c r="A7282" s="0" t="n">
        <f aca="false">A7281+1</f>
        <v>7281</v>
      </c>
    </row>
    <row r="7283" customFormat="false" ht="12.8" hidden="false" customHeight="false" outlineLevel="0" collapsed="false">
      <c r="A7283" s="0" t="n">
        <f aca="false">A7282+1</f>
        <v>7282</v>
      </c>
    </row>
    <row r="7284" customFormat="false" ht="12.8" hidden="false" customHeight="false" outlineLevel="0" collapsed="false">
      <c r="A7284" s="0" t="n">
        <f aca="false">A7283+1</f>
        <v>7283</v>
      </c>
    </row>
    <row r="7285" customFormat="false" ht="12.8" hidden="false" customHeight="false" outlineLevel="0" collapsed="false">
      <c r="A7285" s="0" t="n">
        <f aca="false">A7284+1</f>
        <v>7284</v>
      </c>
    </row>
    <row r="7286" customFormat="false" ht="12.8" hidden="false" customHeight="false" outlineLevel="0" collapsed="false">
      <c r="A7286" s="0" t="n">
        <f aca="false">A7285+1</f>
        <v>7285</v>
      </c>
    </row>
    <row r="7287" customFormat="false" ht="12.8" hidden="false" customHeight="false" outlineLevel="0" collapsed="false">
      <c r="A7287" s="0" t="n">
        <f aca="false">A7286+1</f>
        <v>7286</v>
      </c>
    </row>
    <row r="7288" customFormat="false" ht="12.8" hidden="false" customHeight="false" outlineLevel="0" collapsed="false">
      <c r="A7288" s="0" t="n">
        <f aca="false">A7287+1</f>
        <v>7287</v>
      </c>
    </row>
    <row r="7289" customFormat="false" ht="12.8" hidden="false" customHeight="false" outlineLevel="0" collapsed="false">
      <c r="A7289" s="0" t="n">
        <f aca="false">A7288+1</f>
        <v>7288</v>
      </c>
    </row>
    <row r="7290" customFormat="false" ht="12.8" hidden="false" customHeight="false" outlineLevel="0" collapsed="false">
      <c r="A7290" s="0" t="n">
        <f aca="false">A7289+1</f>
        <v>7289</v>
      </c>
    </row>
    <row r="7291" customFormat="false" ht="12.8" hidden="false" customHeight="false" outlineLevel="0" collapsed="false">
      <c r="A7291" s="0" t="n">
        <f aca="false">A7290+1</f>
        <v>7290</v>
      </c>
    </row>
    <row r="7292" customFormat="false" ht="12.8" hidden="false" customHeight="false" outlineLevel="0" collapsed="false">
      <c r="A7292" s="0" t="n">
        <f aca="false">A7291+1</f>
        <v>7291</v>
      </c>
    </row>
    <row r="7293" customFormat="false" ht="12.8" hidden="false" customHeight="false" outlineLevel="0" collapsed="false">
      <c r="A7293" s="0" t="n">
        <f aca="false">A7292+1</f>
        <v>7292</v>
      </c>
    </row>
    <row r="7294" customFormat="false" ht="12.8" hidden="false" customHeight="false" outlineLevel="0" collapsed="false">
      <c r="A7294" s="0" t="n">
        <f aca="false">A7293+1</f>
        <v>7293</v>
      </c>
    </row>
    <row r="7295" customFormat="false" ht="12.8" hidden="false" customHeight="false" outlineLevel="0" collapsed="false">
      <c r="A7295" s="0" t="n">
        <f aca="false">A7294+1</f>
        <v>7294</v>
      </c>
    </row>
    <row r="7296" customFormat="false" ht="12.8" hidden="false" customHeight="false" outlineLevel="0" collapsed="false">
      <c r="A7296" s="0" t="n">
        <f aca="false">A7295+1</f>
        <v>7295</v>
      </c>
    </row>
    <row r="7297" customFormat="false" ht="12.8" hidden="false" customHeight="false" outlineLevel="0" collapsed="false">
      <c r="A7297" s="0" t="n">
        <f aca="false">A7296+1</f>
        <v>7296</v>
      </c>
    </row>
    <row r="7298" customFormat="false" ht="12.8" hidden="false" customHeight="false" outlineLevel="0" collapsed="false">
      <c r="A7298" s="0" t="n">
        <f aca="false">A7297+1</f>
        <v>7297</v>
      </c>
    </row>
    <row r="7299" customFormat="false" ht="12.8" hidden="false" customHeight="false" outlineLevel="0" collapsed="false">
      <c r="A7299" s="0" t="n">
        <f aca="false">A7298+1</f>
        <v>7298</v>
      </c>
    </row>
    <row r="7300" customFormat="false" ht="12.8" hidden="false" customHeight="false" outlineLevel="0" collapsed="false">
      <c r="A7300" s="0" t="n">
        <f aca="false">A7299+1</f>
        <v>7299</v>
      </c>
    </row>
    <row r="7301" customFormat="false" ht="12.8" hidden="false" customHeight="false" outlineLevel="0" collapsed="false">
      <c r="A7301" s="0" t="n">
        <f aca="false">A7300+1</f>
        <v>7300</v>
      </c>
    </row>
    <row r="7302" customFormat="false" ht="12.8" hidden="false" customHeight="false" outlineLevel="0" collapsed="false">
      <c r="A7302" s="0" t="n">
        <f aca="false">A7301+1</f>
        <v>7301</v>
      </c>
    </row>
    <row r="7303" customFormat="false" ht="12.8" hidden="false" customHeight="false" outlineLevel="0" collapsed="false">
      <c r="A7303" s="0" t="n">
        <f aca="false">A7302+1</f>
        <v>7302</v>
      </c>
    </row>
    <row r="7304" customFormat="false" ht="12.8" hidden="false" customHeight="false" outlineLevel="0" collapsed="false">
      <c r="A7304" s="0" t="n">
        <f aca="false">A7303+1</f>
        <v>7303</v>
      </c>
    </row>
    <row r="7305" customFormat="false" ht="12.8" hidden="false" customHeight="false" outlineLevel="0" collapsed="false">
      <c r="A7305" s="0" t="n">
        <f aca="false">A7304+1</f>
        <v>7304</v>
      </c>
    </row>
    <row r="7306" customFormat="false" ht="12.8" hidden="false" customHeight="false" outlineLevel="0" collapsed="false">
      <c r="A7306" s="0" t="n">
        <f aca="false">A7305+1</f>
        <v>7305</v>
      </c>
    </row>
    <row r="7307" customFormat="false" ht="12.8" hidden="false" customHeight="false" outlineLevel="0" collapsed="false">
      <c r="A7307" s="0" t="n">
        <f aca="false">A7306+1</f>
        <v>7306</v>
      </c>
    </row>
    <row r="7308" customFormat="false" ht="12.8" hidden="false" customHeight="false" outlineLevel="0" collapsed="false">
      <c r="A7308" s="0" t="n">
        <f aca="false">A7307+1</f>
        <v>7307</v>
      </c>
    </row>
    <row r="7309" customFormat="false" ht="12.8" hidden="false" customHeight="false" outlineLevel="0" collapsed="false">
      <c r="A7309" s="0" t="n">
        <f aca="false">A7308+1</f>
        <v>7308</v>
      </c>
    </row>
    <row r="7310" customFormat="false" ht="12.8" hidden="false" customHeight="false" outlineLevel="0" collapsed="false">
      <c r="A7310" s="0" t="n">
        <f aca="false">A7309+1</f>
        <v>7309</v>
      </c>
    </row>
    <row r="7311" customFormat="false" ht="12.8" hidden="false" customHeight="false" outlineLevel="0" collapsed="false">
      <c r="A7311" s="0" t="n">
        <f aca="false">A7310+1</f>
        <v>7310</v>
      </c>
    </row>
    <row r="7312" customFormat="false" ht="12.8" hidden="false" customHeight="false" outlineLevel="0" collapsed="false">
      <c r="A7312" s="0" t="n">
        <f aca="false">A7311+1</f>
        <v>7311</v>
      </c>
    </row>
    <row r="7313" customFormat="false" ht="12.8" hidden="false" customHeight="false" outlineLevel="0" collapsed="false">
      <c r="A7313" s="0" t="n">
        <f aca="false">A7312+1</f>
        <v>7312</v>
      </c>
    </row>
    <row r="7314" customFormat="false" ht="12.8" hidden="false" customHeight="false" outlineLevel="0" collapsed="false">
      <c r="A7314" s="0" t="n">
        <f aca="false">A7313+1</f>
        <v>7313</v>
      </c>
    </row>
    <row r="7315" customFormat="false" ht="12.8" hidden="false" customHeight="false" outlineLevel="0" collapsed="false">
      <c r="A7315" s="0" t="n">
        <f aca="false">A7314+1</f>
        <v>7314</v>
      </c>
    </row>
    <row r="7316" customFormat="false" ht="12.8" hidden="false" customHeight="false" outlineLevel="0" collapsed="false">
      <c r="A7316" s="0" t="n">
        <f aca="false">A7315+1</f>
        <v>7315</v>
      </c>
    </row>
    <row r="7317" customFormat="false" ht="12.8" hidden="false" customHeight="false" outlineLevel="0" collapsed="false">
      <c r="A7317" s="0" t="n">
        <f aca="false">A7316+1</f>
        <v>7316</v>
      </c>
    </row>
    <row r="7318" customFormat="false" ht="12.8" hidden="false" customHeight="false" outlineLevel="0" collapsed="false">
      <c r="A7318" s="0" t="n">
        <f aca="false">A7317+1</f>
        <v>7317</v>
      </c>
    </row>
    <row r="7319" customFormat="false" ht="12.8" hidden="false" customHeight="false" outlineLevel="0" collapsed="false">
      <c r="A7319" s="0" t="n">
        <f aca="false">A7318+1</f>
        <v>7318</v>
      </c>
    </row>
    <row r="7320" customFormat="false" ht="12.8" hidden="false" customHeight="false" outlineLevel="0" collapsed="false">
      <c r="A7320" s="0" t="n">
        <f aca="false">A7319+1</f>
        <v>7319</v>
      </c>
    </row>
    <row r="7321" customFormat="false" ht="12.8" hidden="false" customHeight="false" outlineLevel="0" collapsed="false">
      <c r="A7321" s="0" t="n">
        <f aca="false">A7320+1</f>
        <v>7320</v>
      </c>
    </row>
    <row r="7322" customFormat="false" ht="12.8" hidden="false" customHeight="false" outlineLevel="0" collapsed="false">
      <c r="A7322" s="0" t="n">
        <f aca="false">A7321+1</f>
        <v>7321</v>
      </c>
    </row>
    <row r="7323" customFormat="false" ht="12.8" hidden="false" customHeight="false" outlineLevel="0" collapsed="false">
      <c r="A7323" s="0" t="n">
        <f aca="false">A7322+1</f>
        <v>7322</v>
      </c>
    </row>
    <row r="7324" customFormat="false" ht="12.8" hidden="false" customHeight="false" outlineLevel="0" collapsed="false">
      <c r="A7324" s="0" t="n">
        <f aca="false">A7323+1</f>
        <v>7323</v>
      </c>
    </row>
    <row r="7325" customFormat="false" ht="12.8" hidden="false" customHeight="false" outlineLevel="0" collapsed="false">
      <c r="A7325" s="0" t="n">
        <f aca="false">A7324+1</f>
        <v>7324</v>
      </c>
    </row>
    <row r="7326" customFormat="false" ht="12.8" hidden="false" customHeight="false" outlineLevel="0" collapsed="false">
      <c r="A7326" s="0" t="n">
        <f aca="false">A7325+1</f>
        <v>7325</v>
      </c>
    </row>
    <row r="7327" customFormat="false" ht="12.8" hidden="false" customHeight="false" outlineLevel="0" collapsed="false">
      <c r="A7327" s="0" t="n">
        <f aca="false">A7326+1</f>
        <v>7326</v>
      </c>
    </row>
    <row r="7328" customFormat="false" ht="12.8" hidden="false" customHeight="false" outlineLevel="0" collapsed="false">
      <c r="A7328" s="0" t="n">
        <f aca="false">A7327+1</f>
        <v>7327</v>
      </c>
    </row>
    <row r="7329" customFormat="false" ht="12.8" hidden="false" customHeight="false" outlineLevel="0" collapsed="false">
      <c r="A7329" s="0" t="n">
        <f aca="false">A7328+1</f>
        <v>7328</v>
      </c>
    </row>
    <row r="7330" customFormat="false" ht="12.8" hidden="false" customHeight="false" outlineLevel="0" collapsed="false">
      <c r="A7330" s="0" t="n">
        <f aca="false">A7329+1</f>
        <v>7329</v>
      </c>
    </row>
    <row r="7331" customFormat="false" ht="12.8" hidden="false" customHeight="false" outlineLevel="0" collapsed="false">
      <c r="A7331" s="0" t="n">
        <f aca="false">A7330+1</f>
        <v>7330</v>
      </c>
    </row>
    <row r="7332" customFormat="false" ht="12.8" hidden="false" customHeight="false" outlineLevel="0" collapsed="false">
      <c r="A7332" s="0" t="n">
        <f aca="false">A7331+1</f>
        <v>7331</v>
      </c>
    </row>
    <row r="7333" customFormat="false" ht="12.8" hidden="false" customHeight="false" outlineLevel="0" collapsed="false">
      <c r="A7333" s="0" t="n">
        <f aca="false">A7332+1</f>
        <v>7332</v>
      </c>
    </row>
    <row r="7334" customFormat="false" ht="12.8" hidden="false" customHeight="false" outlineLevel="0" collapsed="false">
      <c r="A7334" s="0" t="n">
        <f aca="false">A7333+1</f>
        <v>7333</v>
      </c>
    </row>
    <row r="7335" customFormat="false" ht="12.8" hidden="false" customHeight="false" outlineLevel="0" collapsed="false">
      <c r="A7335" s="0" t="n">
        <f aca="false">A7334+1</f>
        <v>7334</v>
      </c>
    </row>
    <row r="7336" customFormat="false" ht="12.8" hidden="false" customHeight="false" outlineLevel="0" collapsed="false">
      <c r="A7336" s="0" t="n">
        <f aca="false">A7335+1</f>
        <v>7335</v>
      </c>
    </row>
    <row r="7337" customFormat="false" ht="12.8" hidden="false" customHeight="false" outlineLevel="0" collapsed="false">
      <c r="A7337" s="0" t="n">
        <f aca="false">A7336+1</f>
        <v>7336</v>
      </c>
    </row>
    <row r="7338" customFormat="false" ht="12.8" hidden="false" customHeight="false" outlineLevel="0" collapsed="false">
      <c r="A7338" s="0" t="n">
        <f aca="false">A7337+1</f>
        <v>7337</v>
      </c>
    </row>
    <row r="7339" customFormat="false" ht="12.8" hidden="false" customHeight="false" outlineLevel="0" collapsed="false">
      <c r="A7339" s="0" t="n">
        <f aca="false">A7338+1</f>
        <v>7338</v>
      </c>
    </row>
    <row r="7340" customFormat="false" ht="12.8" hidden="false" customHeight="false" outlineLevel="0" collapsed="false">
      <c r="A7340" s="0" t="n">
        <f aca="false">A7339+1</f>
        <v>7339</v>
      </c>
    </row>
    <row r="7341" customFormat="false" ht="12.8" hidden="false" customHeight="false" outlineLevel="0" collapsed="false">
      <c r="A7341" s="0" t="n">
        <f aca="false">A7340+1</f>
        <v>7340</v>
      </c>
    </row>
    <row r="7342" customFormat="false" ht="12.8" hidden="false" customHeight="false" outlineLevel="0" collapsed="false">
      <c r="A7342" s="0" t="n">
        <f aca="false">A7341+1</f>
        <v>7341</v>
      </c>
    </row>
    <row r="7343" customFormat="false" ht="12.8" hidden="false" customHeight="false" outlineLevel="0" collapsed="false">
      <c r="A7343" s="0" t="n">
        <f aca="false">A7342+1</f>
        <v>7342</v>
      </c>
    </row>
    <row r="7344" customFormat="false" ht="12.8" hidden="false" customHeight="false" outlineLevel="0" collapsed="false">
      <c r="A7344" s="0" t="n">
        <f aca="false">A7343+1</f>
        <v>7343</v>
      </c>
    </row>
    <row r="7345" customFormat="false" ht="12.8" hidden="false" customHeight="false" outlineLevel="0" collapsed="false">
      <c r="A7345" s="0" t="n">
        <f aca="false">A7344+1</f>
        <v>7344</v>
      </c>
    </row>
    <row r="7346" customFormat="false" ht="12.8" hidden="false" customHeight="false" outlineLevel="0" collapsed="false">
      <c r="A7346" s="0" t="n">
        <f aca="false">A7345+1</f>
        <v>7345</v>
      </c>
    </row>
    <row r="7347" customFormat="false" ht="12.8" hidden="false" customHeight="false" outlineLevel="0" collapsed="false">
      <c r="A7347" s="0" t="n">
        <f aca="false">A7346+1</f>
        <v>7346</v>
      </c>
    </row>
    <row r="7348" customFormat="false" ht="12.8" hidden="false" customHeight="false" outlineLevel="0" collapsed="false">
      <c r="A7348" s="0" t="n">
        <f aca="false">A7347+1</f>
        <v>7347</v>
      </c>
    </row>
    <row r="7349" customFormat="false" ht="12.8" hidden="false" customHeight="false" outlineLevel="0" collapsed="false">
      <c r="A7349" s="0" t="n">
        <f aca="false">A7348+1</f>
        <v>7348</v>
      </c>
    </row>
    <row r="7350" customFormat="false" ht="12.8" hidden="false" customHeight="false" outlineLevel="0" collapsed="false">
      <c r="A7350" s="0" t="n">
        <f aca="false">A7349+1</f>
        <v>7349</v>
      </c>
    </row>
    <row r="7351" customFormat="false" ht="12.8" hidden="false" customHeight="false" outlineLevel="0" collapsed="false">
      <c r="A7351" s="0" t="n">
        <f aca="false">A7350+1</f>
        <v>7350</v>
      </c>
    </row>
    <row r="7352" customFormat="false" ht="12.8" hidden="false" customHeight="false" outlineLevel="0" collapsed="false">
      <c r="A7352" s="0" t="n">
        <f aca="false">A7351+1</f>
        <v>7351</v>
      </c>
    </row>
    <row r="7353" customFormat="false" ht="12.8" hidden="false" customHeight="false" outlineLevel="0" collapsed="false">
      <c r="A7353" s="0" t="n">
        <f aca="false">A7352+1</f>
        <v>7352</v>
      </c>
    </row>
    <row r="7354" customFormat="false" ht="12.8" hidden="false" customHeight="false" outlineLevel="0" collapsed="false">
      <c r="A7354" s="0" t="n">
        <f aca="false">A7353+1</f>
        <v>7353</v>
      </c>
    </row>
    <row r="7355" customFormat="false" ht="12.8" hidden="false" customHeight="false" outlineLevel="0" collapsed="false">
      <c r="A7355" s="0" t="n">
        <f aca="false">A7354+1</f>
        <v>7354</v>
      </c>
    </row>
    <row r="7356" customFormat="false" ht="12.8" hidden="false" customHeight="false" outlineLevel="0" collapsed="false">
      <c r="A7356" s="0" t="n">
        <f aca="false">A7355+1</f>
        <v>7355</v>
      </c>
    </row>
    <row r="7357" customFormat="false" ht="12.8" hidden="false" customHeight="false" outlineLevel="0" collapsed="false">
      <c r="A7357" s="0" t="n">
        <f aca="false">A7356+1</f>
        <v>7356</v>
      </c>
    </row>
    <row r="7358" customFormat="false" ht="12.8" hidden="false" customHeight="false" outlineLevel="0" collapsed="false">
      <c r="A7358" s="0" t="n">
        <f aca="false">A7357+1</f>
        <v>7357</v>
      </c>
    </row>
    <row r="7359" customFormat="false" ht="12.8" hidden="false" customHeight="false" outlineLevel="0" collapsed="false">
      <c r="A7359" s="0" t="n">
        <f aca="false">A7358+1</f>
        <v>7358</v>
      </c>
    </row>
    <row r="7360" customFormat="false" ht="12.8" hidden="false" customHeight="false" outlineLevel="0" collapsed="false">
      <c r="A7360" s="0" t="n">
        <f aca="false">A7359+1</f>
        <v>7359</v>
      </c>
    </row>
    <row r="7361" customFormat="false" ht="12.8" hidden="false" customHeight="false" outlineLevel="0" collapsed="false">
      <c r="A7361" s="0" t="n">
        <f aca="false">A7360+1</f>
        <v>7360</v>
      </c>
    </row>
    <row r="7362" customFormat="false" ht="12.8" hidden="false" customHeight="false" outlineLevel="0" collapsed="false">
      <c r="A7362" s="0" t="n">
        <f aca="false">A7361+1</f>
        <v>7361</v>
      </c>
    </row>
    <row r="7363" customFormat="false" ht="12.8" hidden="false" customHeight="false" outlineLevel="0" collapsed="false">
      <c r="A7363" s="0" t="n">
        <f aca="false">A7362+1</f>
        <v>7362</v>
      </c>
    </row>
    <row r="7364" customFormat="false" ht="12.8" hidden="false" customHeight="false" outlineLevel="0" collapsed="false">
      <c r="A7364" s="0" t="n">
        <f aca="false">A7363+1</f>
        <v>7363</v>
      </c>
    </row>
    <row r="7365" customFormat="false" ht="12.8" hidden="false" customHeight="false" outlineLevel="0" collapsed="false">
      <c r="A7365" s="0" t="n">
        <f aca="false">A7364+1</f>
        <v>7364</v>
      </c>
    </row>
    <row r="7366" customFormat="false" ht="12.8" hidden="false" customHeight="false" outlineLevel="0" collapsed="false">
      <c r="A7366" s="0" t="n">
        <f aca="false">A7365+1</f>
        <v>7365</v>
      </c>
    </row>
    <row r="7367" customFormat="false" ht="12.8" hidden="false" customHeight="false" outlineLevel="0" collapsed="false">
      <c r="A7367" s="0" t="n">
        <f aca="false">A7366+1</f>
        <v>7366</v>
      </c>
    </row>
    <row r="7368" customFormat="false" ht="12.8" hidden="false" customHeight="false" outlineLevel="0" collapsed="false">
      <c r="A7368" s="0" t="n">
        <f aca="false">A7367+1</f>
        <v>7367</v>
      </c>
    </row>
    <row r="7369" customFormat="false" ht="12.8" hidden="false" customHeight="false" outlineLevel="0" collapsed="false">
      <c r="A7369" s="0" t="n">
        <f aca="false">A7368+1</f>
        <v>7368</v>
      </c>
    </row>
    <row r="7370" customFormat="false" ht="12.8" hidden="false" customHeight="false" outlineLevel="0" collapsed="false">
      <c r="A7370" s="0" t="n">
        <f aca="false">A7369+1</f>
        <v>7369</v>
      </c>
    </row>
    <row r="7371" customFormat="false" ht="12.8" hidden="false" customHeight="false" outlineLevel="0" collapsed="false">
      <c r="A7371" s="0" t="n">
        <f aca="false">A7370+1</f>
        <v>7370</v>
      </c>
    </row>
    <row r="7372" customFormat="false" ht="12.8" hidden="false" customHeight="false" outlineLevel="0" collapsed="false">
      <c r="A7372" s="0" t="n">
        <f aca="false">A7371+1</f>
        <v>7371</v>
      </c>
    </row>
    <row r="7373" customFormat="false" ht="12.8" hidden="false" customHeight="false" outlineLevel="0" collapsed="false">
      <c r="A7373" s="0" t="n">
        <f aca="false">A7372+1</f>
        <v>7372</v>
      </c>
    </row>
    <row r="7374" customFormat="false" ht="12.8" hidden="false" customHeight="false" outlineLevel="0" collapsed="false">
      <c r="A7374" s="0" t="n">
        <f aca="false">A7373+1</f>
        <v>7373</v>
      </c>
    </row>
    <row r="7375" customFormat="false" ht="12.8" hidden="false" customHeight="false" outlineLevel="0" collapsed="false">
      <c r="A7375" s="0" t="n">
        <f aca="false">A7374+1</f>
        <v>7374</v>
      </c>
    </row>
    <row r="7376" customFormat="false" ht="12.8" hidden="false" customHeight="false" outlineLevel="0" collapsed="false">
      <c r="A7376" s="0" t="n">
        <f aca="false">A7375+1</f>
        <v>7375</v>
      </c>
    </row>
    <row r="7377" customFormat="false" ht="12.8" hidden="false" customHeight="false" outlineLevel="0" collapsed="false">
      <c r="A7377" s="0" t="n">
        <f aca="false">A7376+1</f>
        <v>7376</v>
      </c>
    </row>
    <row r="7378" customFormat="false" ht="12.8" hidden="false" customHeight="false" outlineLevel="0" collapsed="false">
      <c r="A7378" s="0" t="n">
        <f aca="false">A7377+1</f>
        <v>7377</v>
      </c>
    </row>
    <row r="7379" customFormat="false" ht="12.8" hidden="false" customHeight="false" outlineLevel="0" collapsed="false">
      <c r="A7379" s="0" t="n">
        <f aca="false">A7378+1</f>
        <v>7378</v>
      </c>
    </row>
    <row r="7380" customFormat="false" ht="12.8" hidden="false" customHeight="false" outlineLevel="0" collapsed="false">
      <c r="A7380" s="0" t="n">
        <f aca="false">A7379+1</f>
        <v>7379</v>
      </c>
    </row>
    <row r="7381" customFormat="false" ht="12.8" hidden="false" customHeight="false" outlineLevel="0" collapsed="false">
      <c r="A7381" s="0" t="n">
        <f aca="false">A7380+1</f>
        <v>7380</v>
      </c>
    </row>
    <row r="7382" customFormat="false" ht="12.8" hidden="false" customHeight="false" outlineLevel="0" collapsed="false">
      <c r="A7382" s="0" t="n">
        <f aca="false">A7381+1</f>
        <v>7381</v>
      </c>
    </row>
    <row r="7383" customFormat="false" ht="12.8" hidden="false" customHeight="false" outlineLevel="0" collapsed="false">
      <c r="A7383" s="0" t="n">
        <f aca="false">A7382+1</f>
        <v>7382</v>
      </c>
    </row>
    <row r="7384" customFormat="false" ht="12.8" hidden="false" customHeight="false" outlineLevel="0" collapsed="false">
      <c r="A7384" s="0" t="n">
        <f aca="false">A7383+1</f>
        <v>7383</v>
      </c>
    </row>
    <row r="7385" customFormat="false" ht="12.8" hidden="false" customHeight="false" outlineLevel="0" collapsed="false">
      <c r="A7385" s="0" t="n">
        <f aca="false">A7384+1</f>
        <v>7384</v>
      </c>
    </row>
    <row r="7386" customFormat="false" ht="12.8" hidden="false" customHeight="false" outlineLevel="0" collapsed="false">
      <c r="A7386" s="0" t="n">
        <f aca="false">A7385+1</f>
        <v>7385</v>
      </c>
    </row>
    <row r="7387" customFormat="false" ht="12.8" hidden="false" customHeight="false" outlineLevel="0" collapsed="false">
      <c r="A7387" s="0" t="n">
        <f aca="false">A7386+1</f>
        <v>7386</v>
      </c>
    </row>
    <row r="7388" customFormat="false" ht="12.8" hidden="false" customHeight="false" outlineLevel="0" collapsed="false">
      <c r="A7388" s="0" t="n">
        <f aca="false">A7387+1</f>
        <v>7387</v>
      </c>
    </row>
    <row r="7389" customFormat="false" ht="12.8" hidden="false" customHeight="false" outlineLevel="0" collapsed="false">
      <c r="A7389" s="0" t="n">
        <f aca="false">A7388+1</f>
        <v>7388</v>
      </c>
    </row>
    <row r="7390" customFormat="false" ht="12.8" hidden="false" customHeight="false" outlineLevel="0" collapsed="false">
      <c r="A7390" s="0" t="n">
        <f aca="false">A7389+1</f>
        <v>7389</v>
      </c>
    </row>
    <row r="7391" customFormat="false" ht="12.8" hidden="false" customHeight="false" outlineLevel="0" collapsed="false">
      <c r="A7391" s="0" t="n">
        <f aca="false">A7390+1</f>
        <v>7390</v>
      </c>
    </row>
    <row r="7392" customFormat="false" ht="12.8" hidden="false" customHeight="false" outlineLevel="0" collapsed="false">
      <c r="A7392" s="0" t="n">
        <f aca="false">A7391+1</f>
        <v>7391</v>
      </c>
    </row>
    <row r="7393" customFormat="false" ht="12.8" hidden="false" customHeight="false" outlineLevel="0" collapsed="false">
      <c r="A7393" s="0" t="n">
        <f aca="false">A7392+1</f>
        <v>7392</v>
      </c>
    </row>
    <row r="7394" customFormat="false" ht="12.8" hidden="false" customHeight="false" outlineLevel="0" collapsed="false">
      <c r="A7394" s="0" t="n">
        <f aca="false">A7393+1</f>
        <v>7393</v>
      </c>
    </row>
    <row r="7395" customFormat="false" ht="12.8" hidden="false" customHeight="false" outlineLevel="0" collapsed="false">
      <c r="A7395" s="0" t="n">
        <f aca="false">A7394+1</f>
        <v>7394</v>
      </c>
    </row>
    <row r="7396" customFormat="false" ht="12.8" hidden="false" customHeight="false" outlineLevel="0" collapsed="false">
      <c r="A7396" s="0" t="n">
        <f aca="false">A7395+1</f>
        <v>7395</v>
      </c>
    </row>
    <row r="7397" customFormat="false" ht="12.8" hidden="false" customHeight="false" outlineLevel="0" collapsed="false">
      <c r="A7397" s="0" t="n">
        <f aca="false">A7396+1</f>
        <v>7396</v>
      </c>
    </row>
    <row r="7398" customFormat="false" ht="12.8" hidden="false" customHeight="false" outlineLevel="0" collapsed="false">
      <c r="A7398" s="0" t="n">
        <f aca="false">A7397+1</f>
        <v>7397</v>
      </c>
    </row>
    <row r="7399" customFormat="false" ht="12.8" hidden="false" customHeight="false" outlineLevel="0" collapsed="false">
      <c r="A7399" s="0" t="n">
        <f aca="false">A7398+1</f>
        <v>7398</v>
      </c>
    </row>
    <row r="7400" customFormat="false" ht="12.8" hidden="false" customHeight="false" outlineLevel="0" collapsed="false">
      <c r="A7400" s="0" t="n">
        <f aca="false">A7399+1</f>
        <v>7399</v>
      </c>
    </row>
    <row r="7401" customFormat="false" ht="12.8" hidden="false" customHeight="false" outlineLevel="0" collapsed="false">
      <c r="A7401" s="0" t="n">
        <f aca="false">A7400+1</f>
        <v>7400</v>
      </c>
    </row>
    <row r="7402" customFormat="false" ht="12.8" hidden="false" customHeight="false" outlineLevel="0" collapsed="false">
      <c r="A7402" s="0" t="n">
        <f aca="false">A7401+1</f>
        <v>7401</v>
      </c>
    </row>
    <row r="7403" customFormat="false" ht="12.8" hidden="false" customHeight="false" outlineLevel="0" collapsed="false">
      <c r="A7403" s="0" t="n">
        <f aca="false">A7402+1</f>
        <v>7402</v>
      </c>
    </row>
    <row r="7404" customFormat="false" ht="12.8" hidden="false" customHeight="false" outlineLevel="0" collapsed="false">
      <c r="A7404" s="0" t="n">
        <f aca="false">A7403+1</f>
        <v>7403</v>
      </c>
    </row>
    <row r="7405" customFormat="false" ht="12.8" hidden="false" customHeight="false" outlineLevel="0" collapsed="false">
      <c r="A7405" s="0" t="n">
        <f aca="false">A7404+1</f>
        <v>7404</v>
      </c>
    </row>
    <row r="7406" customFormat="false" ht="12.8" hidden="false" customHeight="false" outlineLevel="0" collapsed="false">
      <c r="A7406" s="0" t="n">
        <f aca="false">A7405+1</f>
        <v>7405</v>
      </c>
    </row>
    <row r="7407" customFormat="false" ht="12.8" hidden="false" customHeight="false" outlineLevel="0" collapsed="false">
      <c r="A7407" s="0" t="n">
        <f aca="false">A7406+1</f>
        <v>7406</v>
      </c>
    </row>
    <row r="7408" customFormat="false" ht="12.8" hidden="false" customHeight="false" outlineLevel="0" collapsed="false">
      <c r="A7408" s="0" t="n">
        <f aca="false">A7407+1</f>
        <v>7407</v>
      </c>
    </row>
    <row r="7409" customFormat="false" ht="12.8" hidden="false" customHeight="false" outlineLevel="0" collapsed="false">
      <c r="A7409" s="0" t="n">
        <f aca="false">A7408+1</f>
        <v>7408</v>
      </c>
    </row>
    <row r="7410" customFormat="false" ht="12.8" hidden="false" customHeight="false" outlineLevel="0" collapsed="false">
      <c r="A7410" s="0" t="n">
        <f aca="false">A7409+1</f>
        <v>7409</v>
      </c>
    </row>
    <row r="7411" customFormat="false" ht="12.8" hidden="false" customHeight="false" outlineLevel="0" collapsed="false">
      <c r="A7411" s="0" t="n">
        <f aca="false">A7410+1</f>
        <v>7410</v>
      </c>
    </row>
    <row r="7412" customFormat="false" ht="12.8" hidden="false" customHeight="false" outlineLevel="0" collapsed="false">
      <c r="A7412" s="0" t="n">
        <f aca="false">A7411+1</f>
        <v>7411</v>
      </c>
    </row>
    <row r="7413" customFormat="false" ht="12.8" hidden="false" customHeight="false" outlineLevel="0" collapsed="false">
      <c r="A7413" s="0" t="n">
        <f aca="false">A7412+1</f>
        <v>7412</v>
      </c>
    </row>
    <row r="7414" customFormat="false" ht="12.8" hidden="false" customHeight="false" outlineLevel="0" collapsed="false">
      <c r="A7414" s="0" t="n">
        <f aca="false">A7413+1</f>
        <v>7413</v>
      </c>
    </row>
    <row r="7415" customFormat="false" ht="12.8" hidden="false" customHeight="false" outlineLevel="0" collapsed="false">
      <c r="A7415" s="0" t="n">
        <f aca="false">A7414+1</f>
        <v>7414</v>
      </c>
    </row>
    <row r="7416" customFormat="false" ht="12.8" hidden="false" customHeight="false" outlineLevel="0" collapsed="false">
      <c r="A7416" s="0" t="n">
        <f aca="false">A7415+1</f>
        <v>7415</v>
      </c>
    </row>
    <row r="7417" customFormat="false" ht="12.8" hidden="false" customHeight="false" outlineLevel="0" collapsed="false">
      <c r="A7417" s="0" t="n">
        <f aca="false">A7416+1</f>
        <v>7416</v>
      </c>
    </row>
    <row r="7418" customFormat="false" ht="12.8" hidden="false" customHeight="false" outlineLevel="0" collapsed="false">
      <c r="A7418" s="0" t="n">
        <f aca="false">A7417+1</f>
        <v>7417</v>
      </c>
    </row>
    <row r="7419" customFormat="false" ht="12.8" hidden="false" customHeight="false" outlineLevel="0" collapsed="false">
      <c r="A7419" s="0" t="n">
        <f aca="false">A7418+1</f>
        <v>7418</v>
      </c>
    </row>
    <row r="7420" customFormat="false" ht="12.8" hidden="false" customHeight="false" outlineLevel="0" collapsed="false">
      <c r="A7420" s="0" t="n">
        <f aca="false">A7419+1</f>
        <v>7419</v>
      </c>
    </row>
    <row r="7421" customFormat="false" ht="12.8" hidden="false" customHeight="false" outlineLevel="0" collapsed="false">
      <c r="A7421" s="0" t="n">
        <f aca="false">A7420+1</f>
        <v>7420</v>
      </c>
    </row>
    <row r="7422" customFormat="false" ht="12.8" hidden="false" customHeight="false" outlineLevel="0" collapsed="false">
      <c r="A7422" s="0" t="n">
        <f aca="false">A7421+1</f>
        <v>7421</v>
      </c>
    </row>
    <row r="7423" customFormat="false" ht="12.8" hidden="false" customHeight="false" outlineLevel="0" collapsed="false">
      <c r="A7423" s="0" t="n">
        <f aca="false">A7422+1</f>
        <v>7422</v>
      </c>
    </row>
    <row r="7424" customFormat="false" ht="12.8" hidden="false" customHeight="false" outlineLevel="0" collapsed="false">
      <c r="A7424" s="0" t="n">
        <f aca="false">A7423+1</f>
        <v>7423</v>
      </c>
    </row>
    <row r="7425" customFormat="false" ht="12.8" hidden="false" customHeight="false" outlineLevel="0" collapsed="false">
      <c r="A7425" s="0" t="n">
        <f aca="false">A7424+1</f>
        <v>7424</v>
      </c>
    </row>
    <row r="7426" customFormat="false" ht="12.8" hidden="false" customHeight="false" outlineLevel="0" collapsed="false">
      <c r="A7426" s="0" t="n">
        <f aca="false">A7425+1</f>
        <v>7425</v>
      </c>
    </row>
    <row r="7427" customFormat="false" ht="12.8" hidden="false" customHeight="false" outlineLevel="0" collapsed="false">
      <c r="A7427" s="0" t="n">
        <f aca="false">A7426+1</f>
        <v>7426</v>
      </c>
    </row>
    <row r="7428" customFormat="false" ht="12.8" hidden="false" customHeight="false" outlineLevel="0" collapsed="false">
      <c r="A7428" s="0" t="n">
        <f aca="false">A7427+1</f>
        <v>7427</v>
      </c>
    </row>
    <row r="7429" customFormat="false" ht="12.8" hidden="false" customHeight="false" outlineLevel="0" collapsed="false">
      <c r="A7429" s="0" t="n">
        <f aca="false">A7428+1</f>
        <v>7428</v>
      </c>
    </row>
    <row r="7430" customFormat="false" ht="12.8" hidden="false" customHeight="false" outlineLevel="0" collapsed="false">
      <c r="A7430" s="0" t="n">
        <f aca="false">A7429+1</f>
        <v>7429</v>
      </c>
    </row>
    <row r="7431" customFormat="false" ht="12.8" hidden="false" customHeight="false" outlineLevel="0" collapsed="false">
      <c r="A7431" s="0" t="n">
        <f aca="false">A7430+1</f>
        <v>7430</v>
      </c>
    </row>
    <row r="7432" customFormat="false" ht="12.8" hidden="false" customHeight="false" outlineLevel="0" collapsed="false">
      <c r="A7432" s="0" t="n">
        <f aca="false">A7431+1</f>
        <v>7431</v>
      </c>
    </row>
    <row r="7433" customFormat="false" ht="12.8" hidden="false" customHeight="false" outlineLevel="0" collapsed="false">
      <c r="A7433" s="0" t="n">
        <f aca="false">A7432+1</f>
        <v>7432</v>
      </c>
    </row>
    <row r="7434" customFormat="false" ht="12.8" hidden="false" customHeight="false" outlineLevel="0" collapsed="false">
      <c r="A7434" s="0" t="n">
        <f aca="false">A7433+1</f>
        <v>7433</v>
      </c>
    </row>
    <row r="7435" customFormat="false" ht="12.8" hidden="false" customHeight="false" outlineLevel="0" collapsed="false">
      <c r="A7435" s="0" t="n">
        <f aca="false">A7434+1</f>
        <v>7434</v>
      </c>
    </row>
    <row r="7436" customFormat="false" ht="12.8" hidden="false" customHeight="false" outlineLevel="0" collapsed="false">
      <c r="A7436" s="0" t="n">
        <f aca="false">A7435+1</f>
        <v>7435</v>
      </c>
    </row>
    <row r="7437" customFormat="false" ht="12.8" hidden="false" customHeight="false" outlineLevel="0" collapsed="false">
      <c r="A7437" s="0" t="n">
        <f aca="false">A7436+1</f>
        <v>7436</v>
      </c>
    </row>
    <row r="7438" customFormat="false" ht="12.8" hidden="false" customHeight="false" outlineLevel="0" collapsed="false">
      <c r="A7438" s="0" t="n">
        <f aca="false">A7437+1</f>
        <v>7437</v>
      </c>
    </row>
    <row r="7439" customFormat="false" ht="12.8" hidden="false" customHeight="false" outlineLevel="0" collapsed="false">
      <c r="A7439" s="0" t="n">
        <f aca="false">A7438+1</f>
        <v>7438</v>
      </c>
    </row>
    <row r="7440" customFormat="false" ht="12.8" hidden="false" customHeight="false" outlineLevel="0" collapsed="false">
      <c r="A7440" s="0" t="n">
        <f aca="false">A7439+1</f>
        <v>7439</v>
      </c>
    </row>
    <row r="7441" customFormat="false" ht="12.8" hidden="false" customHeight="false" outlineLevel="0" collapsed="false">
      <c r="A7441" s="0" t="n">
        <f aca="false">A7440+1</f>
        <v>7440</v>
      </c>
    </row>
    <row r="7442" customFormat="false" ht="12.8" hidden="false" customHeight="false" outlineLevel="0" collapsed="false">
      <c r="A7442" s="0" t="n">
        <f aca="false">A7441+1</f>
        <v>7441</v>
      </c>
    </row>
    <row r="7443" customFormat="false" ht="12.8" hidden="false" customHeight="false" outlineLevel="0" collapsed="false">
      <c r="A7443" s="0" t="n">
        <f aca="false">A7442+1</f>
        <v>7442</v>
      </c>
    </row>
    <row r="7444" customFormat="false" ht="12.8" hidden="false" customHeight="false" outlineLevel="0" collapsed="false">
      <c r="A7444" s="0" t="n">
        <f aca="false">A7443+1</f>
        <v>7443</v>
      </c>
    </row>
    <row r="7445" customFormat="false" ht="12.8" hidden="false" customHeight="false" outlineLevel="0" collapsed="false">
      <c r="A7445" s="0" t="n">
        <f aca="false">A7444+1</f>
        <v>7444</v>
      </c>
    </row>
    <row r="7446" customFormat="false" ht="12.8" hidden="false" customHeight="false" outlineLevel="0" collapsed="false">
      <c r="A7446" s="0" t="n">
        <f aca="false">A7445+1</f>
        <v>7445</v>
      </c>
    </row>
    <row r="7447" customFormat="false" ht="12.8" hidden="false" customHeight="false" outlineLevel="0" collapsed="false">
      <c r="A7447" s="0" t="n">
        <f aca="false">A7446+1</f>
        <v>7446</v>
      </c>
    </row>
    <row r="7448" customFormat="false" ht="12.8" hidden="false" customHeight="false" outlineLevel="0" collapsed="false">
      <c r="A7448" s="0" t="n">
        <f aca="false">A7447+1</f>
        <v>7447</v>
      </c>
    </row>
    <row r="7449" customFormat="false" ht="12.8" hidden="false" customHeight="false" outlineLevel="0" collapsed="false">
      <c r="A7449" s="0" t="n">
        <f aca="false">A7448+1</f>
        <v>7448</v>
      </c>
    </row>
    <row r="7450" customFormat="false" ht="12.8" hidden="false" customHeight="false" outlineLevel="0" collapsed="false">
      <c r="A7450" s="0" t="n">
        <f aca="false">A7449+1</f>
        <v>7449</v>
      </c>
    </row>
    <row r="7451" customFormat="false" ht="12.8" hidden="false" customHeight="false" outlineLevel="0" collapsed="false">
      <c r="A7451" s="0" t="n">
        <f aca="false">A7450+1</f>
        <v>7450</v>
      </c>
    </row>
    <row r="7452" customFormat="false" ht="12.8" hidden="false" customHeight="false" outlineLevel="0" collapsed="false">
      <c r="A7452" s="0" t="n">
        <f aca="false">A7451+1</f>
        <v>7451</v>
      </c>
    </row>
    <row r="7453" customFormat="false" ht="12.8" hidden="false" customHeight="false" outlineLevel="0" collapsed="false">
      <c r="A7453" s="0" t="n">
        <f aca="false">A7452+1</f>
        <v>7452</v>
      </c>
    </row>
    <row r="7454" customFormat="false" ht="12.8" hidden="false" customHeight="false" outlineLevel="0" collapsed="false">
      <c r="A7454" s="0" t="n">
        <f aca="false">A7453+1</f>
        <v>7453</v>
      </c>
    </row>
    <row r="7455" customFormat="false" ht="12.8" hidden="false" customHeight="false" outlineLevel="0" collapsed="false">
      <c r="A7455" s="0" t="n">
        <f aca="false">A7454+1</f>
        <v>7454</v>
      </c>
    </row>
    <row r="7456" customFormat="false" ht="12.8" hidden="false" customHeight="false" outlineLevel="0" collapsed="false">
      <c r="A7456" s="0" t="n">
        <f aca="false">A7455+1</f>
        <v>7455</v>
      </c>
    </row>
    <row r="7457" customFormat="false" ht="12.8" hidden="false" customHeight="false" outlineLevel="0" collapsed="false">
      <c r="A7457" s="0" t="n">
        <f aca="false">A7456+1</f>
        <v>7456</v>
      </c>
    </row>
    <row r="7458" customFormat="false" ht="12.8" hidden="false" customHeight="false" outlineLevel="0" collapsed="false">
      <c r="A7458" s="0" t="n">
        <f aca="false">A7457+1</f>
        <v>7457</v>
      </c>
    </row>
    <row r="7459" customFormat="false" ht="12.8" hidden="false" customHeight="false" outlineLevel="0" collapsed="false">
      <c r="A7459" s="0" t="n">
        <f aca="false">A7458+1</f>
        <v>7458</v>
      </c>
    </row>
    <row r="7460" customFormat="false" ht="12.8" hidden="false" customHeight="false" outlineLevel="0" collapsed="false">
      <c r="A7460" s="0" t="n">
        <f aca="false">A7459+1</f>
        <v>7459</v>
      </c>
    </row>
    <row r="7461" customFormat="false" ht="12.8" hidden="false" customHeight="false" outlineLevel="0" collapsed="false">
      <c r="A7461" s="0" t="n">
        <f aca="false">A7460+1</f>
        <v>7460</v>
      </c>
    </row>
    <row r="7462" customFormat="false" ht="12.8" hidden="false" customHeight="false" outlineLevel="0" collapsed="false">
      <c r="A7462" s="0" t="n">
        <f aca="false">A7461+1</f>
        <v>7461</v>
      </c>
    </row>
    <row r="7463" customFormat="false" ht="12.8" hidden="false" customHeight="false" outlineLevel="0" collapsed="false">
      <c r="A7463" s="0" t="n">
        <f aca="false">A7462+1</f>
        <v>7462</v>
      </c>
    </row>
    <row r="7464" customFormat="false" ht="12.8" hidden="false" customHeight="false" outlineLevel="0" collapsed="false">
      <c r="A7464" s="0" t="n">
        <f aca="false">A7463+1</f>
        <v>7463</v>
      </c>
    </row>
    <row r="7465" customFormat="false" ht="12.8" hidden="false" customHeight="false" outlineLevel="0" collapsed="false">
      <c r="A7465" s="0" t="n">
        <f aca="false">A7464+1</f>
        <v>7464</v>
      </c>
    </row>
    <row r="7466" customFormat="false" ht="12.8" hidden="false" customHeight="false" outlineLevel="0" collapsed="false">
      <c r="A7466" s="0" t="n">
        <f aca="false">A7465+1</f>
        <v>7465</v>
      </c>
    </row>
    <row r="7467" customFormat="false" ht="12.8" hidden="false" customHeight="false" outlineLevel="0" collapsed="false">
      <c r="A7467" s="0" t="n">
        <f aca="false">A7466+1</f>
        <v>7466</v>
      </c>
    </row>
    <row r="7468" customFormat="false" ht="12.8" hidden="false" customHeight="false" outlineLevel="0" collapsed="false">
      <c r="A7468" s="0" t="n">
        <f aca="false">A7467+1</f>
        <v>7467</v>
      </c>
    </row>
    <row r="7469" customFormat="false" ht="12.8" hidden="false" customHeight="false" outlineLevel="0" collapsed="false">
      <c r="A7469" s="0" t="n">
        <f aca="false">A7468+1</f>
        <v>7468</v>
      </c>
    </row>
    <row r="7470" customFormat="false" ht="12.8" hidden="false" customHeight="false" outlineLevel="0" collapsed="false">
      <c r="A7470" s="0" t="n">
        <f aca="false">A7469+1</f>
        <v>7469</v>
      </c>
    </row>
    <row r="7471" customFormat="false" ht="12.8" hidden="false" customHeight="false" outlineLevel="0" collapsed="false">
      <c r="A7471" s="0" t="n">
        <f aca="false">A7470+1</f>
        <v>7470</v>
      </c>
    </row>
    <row r="7472" customFormat="false" ht="12.8" hidden="false" customHeight="false" outlineLevel="0" collapsed="false">
      <c r="A7472" s="0" t="n">
        <f aca="false">A7471+1</f>
        <v>7471</v>
      </c>
    </row>
    <row r="7473" customFormat="false" ht="12.8" hidden="false" customHeight="false" outlineLevel="0" collapsed="false">
      <c r="A7473" s="0" t="n">
        <f aca="false">A7472+1</f>
        <v>7472</v>
      </c>
    </row>
    <row r="7474" customFormat="false" ht="12.8" hidden="false" customHeight="false" outlineLevel="0" collapsed="false">
      <c r="A7474" s="0" t="n">
        <f aca="false">A7473+1</f>
        <v>7473</v>
      </c>
    </row>
    <row r="7475" customFormat="false" ht="12.8" hidden="false" customHeight="false" outlineLevel="0" collapsed="false">
      <c r="A7475" s="0" t="n">
        <f aca="false">A7474+1</f>
        <v>7474</v>
      </c>
    </row>
    <row r="7476" customFormat="false" ht="12.8" hidden="false" customHeight="false" outlineLevel="0" collapsed="false">
      <c r="A7476" s="0" t="n">
        <f aca="false">A7475+1</f>
        <v>7475</v>
      </c>
    </row>
    <row r="7477" customFormat="false" ht="12.8" hidden="false" customHeight="false" outlineLevel="0" collapsed="false">
      <c r="A7477" s="0" t="n">
        <f aca="false">A7476+1</f>
        <v>7476</v>
      </c>
    </row>
    <row r="7478" customFormat="false" ht="12.8" hidden="false" customHeight="false" outlineLevel="0" collapsed="false">
      <c r="A7478" s="0" t="n">
        <f aca="false">A7477+1</f>
        <v>7477</v>
      </c>
    </row>
    <row r="7479" customFormat="false" ht="12.8" hidden="false" customHeight="false" outlineLevel="0" collapsed="false">
      <c r="A7479" s="0" t="n">
        <f aca="false">A7478+1</f>
        <v>7478</v>
      </c>
    </row>
    <row r="7480" customFormat="false" ht="12.8" hidden="false" customHeight="false" outlineLevel="0" collapsed="false">
      <c r="A7480" s="0" t="n">
        <f aca="false">A7479+1</f>
        <v>7479</v>
      </c>
    </row>
    <row r="7481" customFormat="false" ht="12.8" hidden="false" customHeight="false" outlineLevel="0" collapsed="false">
      <c r="A7481" s="0" t="n">
        <f aca="false">A7480+1</f>
        <v>7480</v>
      </c>
    </row>
    <row r="7482" customFormat="false" ht="12.8" hidden="false" customHeight="false" outlineLevel="0" collapsed="false">
      <c r="A7482" s="0" t="n">
        <f aca="false">A7481+1</f>
        <v>7481</v>
      </c>
    </row>
    <row r="7483" customFormat="false" ht="12.8" hidden="false" customHeight="false" outlineLevel="0" collapsed="false">
      <c r="A7483" s="0" t="n">
        <f aca="false">A7482+1</f>
        <v>7482</v>
      </c>
    </row>
    <row r="7484" customFormat="false" ht="12.8" hidden="false" customHeight="false" outlineLevel="0" collapsed="false">
      <c r="A7484" s="0" t="n">
        <f aca="false">A7483+1</f>
        <v>7483</v>
      </c>
    </row>
    <row r="7485" customFormat="false" ht="12.8" hidden="false" customHeight="false" outlineLevel="0" collapsed="false">
      <c r="A7485" s="0" t="n">
        <f aca="false">A7484+1</f>
        <v>7484</v>
      </c>
    </row>
    <row r="7486" customFormat="false" ht="12.8" hidden="false" customHeight="false" outlineLevel="0" collapsed="false">
      <c r="A7486" s="0" t="n">
        <f aca="false">A7485+1</f>
        <v>7485</v>
      </c>
    </row>
    <row r="7487" customFormat="false" ht="12.8" hidden="false" customHeight="false" outlineLevel="0" collapsed="false">
      <c r="A7487" s="0" t="n">
        <f aca="false">A7486+1</f>
        <v>7486</v>
      </c>
    </row>
    <row r="7488" customFormat="false" ht="12.8" hidden="false" customHeight="false" outlineLevel="0" collapsed="false">
      <c r="A7488" s="0" t="n">
        <f aca="false">A7487+1</f>
        <v>7487</v>
      </c>
    </row>
    <row r="7489" customFormat="false" ht="12.8" hidden="false" customHeight="false" outlineLevel="0" collapsed="false">
      <c r="A7489" s="0" t="n">
        <f aca="false">A7488+1</f>
        <v>7488</v>
      </c>
    </row>
    <row r="7490" customFormat="false" ht="12.8" hidden="false" customHeight="false" outlineLevel="0" collapsed="false">
      <c r="A7490" s="0" t="n">
        <f aca="false">A7489+1</f>
        <v>7489</v>
      </c>
    </row>
    <row r="7491" customFormat="false" ht="12.8" hidden="false" customHeight="false" outlineLevel="0" collapsed="false">
      <c r="A7491" s="0" t="n">
        <f aca="false">A7490+1</f>
        <v>7490</v>
      </c>
    </row>
    <row r="7492" customFormat="false" ht="12.8" hidden="false" customHeight="false" outlineLevel="0" collapsed="false">
      <c r="A7492" s="0" t="n">
        <f aca="false">A7491+1</f>
        <v>7491</v>
      </c>
    </row>
    <row r="7493" customFormat="false" ht="12.8" hidden="false" customHeight="false" outlineLevel="0" collapsed="false">
      <c r="A7493" s="0" t="n">
        <f aca="false">A7492+1</f>
        <v>7492</v>
      </c>
    </row>
    <row r="7494" customFormat="false" ht="12.8" hidden="false" customHeight="false" outlineLevel="0" collapsed="false">
      <c r="A7494" s="0" t="n">
        <f aca="false">A7493+1</f>
        <v>7493</v>
      </c>
    </row>
    <row r="7495" customFormat="false" ht="12.8" hidden="false" customHeight="false" outlineLevel="0" collapsed="false">
      <c r="A7495" s="0" t="n">
        <f aca="false">A7494+1</f>
        <v>7494</v>
      </c>
    </row>
    <row r="7496" customFormat="false" ht="12.8" hidden="false" customHeight="false" outlineLevel="0" collapsed="false">
      <c r="A7496" s="0" t="n">
        <f aca="false">A7495+1</f>
        <v>7495</v>
      </c>
    </row>
    <row r="7497" customFormat="false" ht="12.8" hidden="false" customHeight="false" outlineLevel="0" collapsed="false">
      <c r="A7497" s="0" t="n">
        <f aca="false">A7496+1</f>
        <v>7496</v>
      </c>
    </row>
    <row r="7498" customFormat="false" ht="12.8" hidden="false" customHeight="false" outlineLevel="0" collapsed="false">
      <c r="A7498" s="0" t="n">
        <f aca="false">A7497+1</f>
        <v>7497</v>
      </c>
    </row>
    <row r="7499" customFormat="false" ht="12.8" hidden="false" customHeight="false" outlineLevel="0" collapsed="false">
      <c r="A7499" s="0" t="n">
        <f aca="false">A7498+1</f>
        <v>7498</v>
      </c>
    </row>
    <row r="7500" customFormat="false" ht="12.8" hidden="false" customHeight="false" outlineLevel="0" collapsed="false">
      <c r="A7500" s="0" t="n">
        <f aca="false">A7499+1</f>
        <v>7499</v>
      </c>
    </row>
    <row r="7501" customFormat="false" ht="12.8" hidden="false" customHeight="false" outlineLevel="0" collapsed="false">
      <c r="A7501" s="0" t="n">
        <f aca="false">A7500+1</f>
        <v>7500</v>
      </c>
    </row>
    <row r="7502" customFormat="false" ht="12.8" hidden="false" customHeight="false" outlineLevel="0" collapsed="false">
      <c r="A7502" s="0" t="n">
        <f aca="false">A7501+1</f>
        <v>7501</v>
      </c>
    </row>
    <row r="7503" customFormat="false" ht="12.8" hidden="false" customHeight="false" outlineLevel="0" collapsed="false">
      <c r="A7503" s="0" t="n">
        <f aca="false">A7502+1</f>
        <v>7502</v>
      </c>
    </row>
    <row r="7504" customFormat="false" ht="12.8" hidden="false" customHeight="false" outlineLevel="0" collapsed="false">
      <c r="A7504" s="0" t="n">
        <f aca="false">A7503+1</f>
        <v>7503</v>
      </c>
    </row>
    <row r="7505" customFormat="false" ht="12.8" hidden="false" customHeight="false" outlineLevel="0" collapsed="false">
      <c r="A7505" s="0" t="n">
        <f aca="false">A7504+1</f>
        <v>7504</v>
      </c>
    </row>
    <row r="7506" customFormat="false" ht="12.8" hidden="false" customHeight="false" outlineLevel="0" collapsed="false">
      <c r="A7506" s="0" t="n">
        <f aca="false">A7505+1</f>
        <v>7505</v>
      </c>
    </row>
    <row r="7507" customFormat="false" ht="12.8" hidden="false" customHeight="false" outlineLevel="0" collapsed="false">
      <c r="A7507" s="0" t="n">
        <f aca="false">A7506+1</f>
        <v>7506</v>
      </c>
    </row>
    <row r="7508" customFormat="false" ht="12.8" hidden="false" customHeight="false" outlineLevel="0" collapsed="false">
      <c r="A7508" s="0" t="n">
        <f aca="false">A7507+1</f>
        <v>7507</v>
      </c>
    </row>
    <row r="7509" customFormat="false" ht="12.8" hidden="false" customHeight="false" outlineLevel="0" collapsed="false">
      <c r="A7509" s="0" t="n">
        <f aca="false">A7508+1</f>
        <v>7508</v>
      </c>
    </row>
    <row r="7510" customFormat="false" ht="12.8" hidden="false" customHeight="false" outlineLevel="0" collapsed="false">
      <c r="A7510" s="0" t="n">
        <f aca="false">A7509+1</f>
        <v>7509</v>
      </c>
    </row>
    <row r="7511" customFormat="false" ht="12.8" hidden="false" customHeight="false" outlineLevel="0" collapsed="false">
      <c r="A7511" s="0" t="n">
        <f aca="false">A7510+1</f>
        <v>7510</v>
      </c>
    </row>
    <row r="7512" customFormat="false" ht="12.8" hidden="false" customHeight="false" outlineLevel="0" collapsed="false">
      <c r="A7512" s="0" t="n">
        <f aca="false">A7511+1</f>
        <v>7511</v>
      </c>
    </row>
    <row r="7513" customFormat="false" ht="12.8" hidden="false" customHeight="false" outlineLevel="0" collapsed="false">
      <c r="A7513" s="0" t="n">
        <f aca="false">A7512+1</f>
        <v>7512</v>
      </c>
    </row>
    <row r="7514" customFormat="false" ht="12.8" hidden="false" customHeight="false" outlineLevel="0" collapsed="false">
      <c r="A7514" s="0" t="n">
        <f aca="false">A7513+1</f>
        <v>7513</v>
      </c>
    </row>
    <row r="7515" customFormat="false" ht="12.8" hidden="false" customHeight="false" outlineLevel="0" collapsed="false">
      <c r="A7515" s="0" t="n">
        <f aca="false">A7514+1</f>
        <v>7514</v>
      </c>
    </row>
    <row r="7516" customFormat="false" ht="12.8" hidden="false" customHeight="false" outlineLevel="0" collapsed="false">
      <c r="A7516" s="0" t="n">
        <f aca="false">A7515+1</f>
        <v>7515</v>
      </c>
    </row>
    <row r="7517" customFormat="false" ht="12.8" hidden="false" customHeight="false" outlineLevel="0" collapsed="false">
      <c r="A7517" s="0" t="n">
        <f aca="false">A7516+1</f>
        <v>7516</v>
      </c>
    </row>
    <row r="7518" customFormat="false" ht="12.8" hidden="false" customHeight="false" outlineLevel="0" collapsed="false">
      <c r="A7518" s="0" t="n">
        <f aca="false">A7517+1</f>
        <v>7517</v>
      </c>
    </row>
    <row r="7519" customFormat="false" ht="12.8" hidden="false" customHeight="false" outlineLevel="0" collapsed="false">
      <c r="A7519" s="0" t="n">
        <f aca="false">A7518+1</f>
        <v>7518</v>
      </c>
    </row>
    <row r="7520" customFormat="false" ht="12.8" hidden="false" customHeight="false" outlineLevel="0" collapsed="false">
      <c r="A7520" s="0" t="n">
        <f aca="false">A7519+1</f>
        <v>7519</v>
      </c>
    </row>
    <row r="7521" customFormat="false" ht="12.8" hidden="false" customHeight="false" outlineLevel="0" collapsed="false">
      <c r="A7521" s="0" t="n">
        <f aca="false">A7520+1</f>
        <v>7520</v>
      </c>
    </row>
    <row r="7522" customFormat="false" ht="12.8" hidden="false" customHeight="false" outlineLevel="0" collapsed="false">
      <c r="A7522" s="0" t="n">
        <f aca="false">A7521+1</f>
        <v>7521</v>
      </c>
    </row>
    <row r="7523" customFormat="false" ht="12.8" hidden="false" customHeight="false" outlineLevel="0" collapsed="false">
      <c r="A7523" s="0" t="n">
        <f aca="false">A7522+1</f>
        <v>7522</v>
      </c>
    </row>
    <row r="7524" customFormat="false" ht="12.8" hidden="false" customHeight="false" outlineLevel="0" collapsed="false">
      <c r="A7524" s="0" t="n">
        <f aca="false">A7523+1</f>
        <v>7523</v>
      </c>
    </row>
    <row r="7525" customFormat="false" ht="12.8" hidden="false" customHeight="false" outlineLevel="0" collapsed="false">
      <c r="A7525" s="0" t="n">
        <f aca="false">A7524+1</f>
        <v>7524</v>
      </c>
    </row>
    <row r="7526" customFormat="false" ht="12.8" hidden="false" customHeight="false" outlineLevel="0" collapsed="false">
      <c r="A7526" s="0" t="n">
        <f aca="false">A7525+1</f>
        <v>7525</v>
      </c>
    </row>
    <row r="7527" customFormat="false" ht="12.8" hidden="false" customHeight="false" outlineLevel="0" collapsed="false">
      <c r="A7527" s="0" t="n">
        <f aca="false">A7526+1</f>
        <v>7526</v>
      </c>
    </row>
    <row r="7528" customFormat="false" ht="12.8" hidden="false" customHeight="false" outlineLevel="0" collapsed="false">
      <c r="A7528" s="0" t="n">
        <f aca="false">A7527+1</f>
        <v>7527</v>
      </c>
    </row>
    <row r="7529" customFormat="false" ht="12.8" hidden="false" customHeight="false" outlineLevel="0" collapsed="false">
      <c r="A7529" s="0" t="n">
        <f aca="false">A7528+1</f>
        <v>7528</v>
      </c>
    </row>
    <row r="7530" customFormat="false" ht="12.8" hidden="false" customHeight="false" outlineLevel="0" collapsed="false">
      <c r="A7530" s="0" t="n">
        <f aca="false">A7529+1</f>
        <v>7529</v>
      </c>
    </row>
    <row r="7531" customFormat="false" ht="12.8" hidden="false" customHeight="false" outlineLevel="0" collapsed="false">
      <c r="A7531" s="0" t="n">
        <f aca="false">A7530+1</f>
        <v>7530</v>
      </c>
    </row>
    <row r="7532" customFormat="false" ht="12.8" hidden="false" customHeight="false" outlineLevel="0" collapsed="false">
      <c r="A7532" s="0" t="n">
        <f aca="false">A7531+1</f>
        <v>7531</v>
      </c>
    </row>
    <row r="7533" customFormat="false" ht="12.8" hidden="false" customHeight="false" outlineLevel="0" collapsed="false">
      <c r="A7533" s="0" t="n">
        <f aca="false">A7532+1</f>
        <v>7532</v>
      </c>
    </row>
    <row r="7534" customFormat="false" ht="12.8" hidden="false" customHeight="false" outlineLevel="0" collapsed="false">
      <c r="A7534" s="0" t="n">
        <f aca="false">A7533+1</f>
        <v>7533</v>
      </c>
    </row>
    <row r="7535" customFormat="false" ht="12.8" hidden="false" customHeight="false" outlineLevel="0" collapsed="false">
      <c r="A7535" s="0" t="n">
        <f aca="false">A7534+1</f>
        <v>7534</v>
      </c>
    </row>
    <row r="7536" customFormat="false" ht="12.8" hidden="false" customHeight="false" outlineLevel="0" collapsed="false">
      <c r="A7536" s="0" t="n">
        <f aca="false">A7535+1</f>
        <v>7535</v>
      </c>
    </row>
    <row r="7537" customFormat="false" ht="12.8" hidden="false" customHeight="false" outlineLevel="0" collapsed="false">
      <c r="A7537" s="0" t="n">
        <f aca="false">A7536+1</f>
        <v>7536</v>
      </c>
    </row>
    <row r="7538" customFormat="false" ht="12.8" hidden="false" customHeight="false" outlineLevel="0" collapsed="false">
      <c r="A7538" s="0" t="n">
        <f aca="false">A7537+1</f>
        <v>7537</v>
      </c>
    </row>
    <row r="7539" customFormat="false" ht="12.8" hidden="false" customHeight="false" outlineLevel="0" collapsed="false">
      <c r="A7539" s="0" t="n">
        <f aca="false">A7538+1</f>
        <v>7538</v>
      </c>
    </row>
    <row r="7540" customFormat="false" ht="12.8" hidden="false" customHeight="false" outlineLevel="0" collapsed="false">
      <c r="A7540" s="0" t="n">
        <f aca="false">A7539+1</f>
        <v>7539</v>
      </c>
    </row>
    <row r="7541" customFormat="false" ht="12.8" hidden="false" customHeight="false" outlineLevel="0" collapsed="false">
      <c r="A7541" s="0" t="n">
        <f aca="false">A7540+1</f>
        <v>7540</v>
      </c>
    </row>
    <row r="7542" customFormat="false" ht="12.8" hidden="false" customHeight="false" outlineLevel="0" collapsed="false">
      <c r="A7542" s="0" t="n">
        <f aca="false">A7541+1</f>
        <v>7541</v>
      </c>
    </row>
    <row r="7543" customFormat="false" ht="12.8" hidden="false" customHeight="false" outlineLevel="0" collapsed="false">
      <c r="A7543" s="0" t="n">
        <f aca="false">A7542+1</f>
        <v>7542</v>
      </c>
    </row>
    <row r="7544" customFormat="false" ht="12.8" hidden="false" customHeight="false" outlineLevel="0" collapsed="false">
      <c r="A7544" s="0" t="n">
        <f aca="false">A7543+1</f>
        <v>7543</v>
      </c>
    </row>
    <row r="7545" customFormat="false" ht="12.8" hidden="false" customHeight="false" outlineLevel="0" collapsed="false">
      <c r="A7545" s="0" t="n">
        <f aca="false">A7544+1</f>
        <v>7544</v>
      </c>
    </row>
    <row r="7546" customFormat="false" ht="12.8" hidden="false" customHeight="false" outlineLevel="0" collapsed="false">
      <c r="A7546" s="0" t="n">
        <f aca="false">A7545+1</f>
        <v>7545</v>
      </c>
    </row>
    <row r="7547" customFormat="false" ht="12.8" hidden="false" customHeight="false" outlineLevel="0" collapsed="false">
      <c r="A7547" s="0" t="n">
        <f aca="false">A7546+1</f>
        <v>7546</v>
      </c>
    </row>
    <row r="7548" customFormat="false" ht="12.8" hidden="false" customHeight="false" outlineLevel="0" collapsed="false">
      <c r="A7548" s="0" t="n">
        <f aca="false">A7547+1</f>
        <v>7547</v>
      </c>
    </row>
    <row r="7549" customFormat="false" ht="12.8" hidden="false" customHeight="false" outlineLevel="0" collapsed="false">
      <c r="A7549" s="0" t="n">
        <f aca="false">A7548+1</f>
        <v>7548</v>
      </c>
    </row>
    <row r="7550" customFormat="false" ht="12.8" hidden="false" customHeight="false" outlineLevel="0" collapsed="false">
      <c r="A7550" s="0" t="n">
        <f aca="false">A7549+1</f>
        <v>7549</v>
      </c>
    </row>
    <row r="7551" customFormat="false" ht="12.8" hidden="false" customHeight="false" outlineLevel="0" collapsed="false">
      <c r="A7551" s="0" t="n">
        <f aca="false">A7550+1</f>
        <v>7550</v>
      </c>
    </row>
    <row r="7552" customFormat="false" ht="12.8" hidden="false" customHeight="false" outlineLevel="0" collapsed="false">
      <c r="A7552" s="0" t="n">
        <f aca="false">A7551+1</f>
        <v>7551</v>
      </c>
    </row>
    <row r="7553" customFormat="false" ht="12.8" hidden="false" customHeight="false" outlineLevel="0" collapsed="false">
      <c r="A7553" s="0" t="n">
        <f aca="false">A7552+1</f>
        <v>7552</v>
      </c>
    </row>
    <row r="7554" customFormat="false" ht="12.8" hidden="false" customHeight="false" outlineLevel="0" collapsed="false">
      <c r="A7554" s="0" t="n">
        <f aca="false">A7553+1</f>
        <v>7553</v>
      </c>
    </row>
    <row r="7555" customFormat="false" ht="12.8" hidden="false" customHeight="false" outlineLevel="0" collapsed="false">
      <c r="A7555" s="0" t="n">
        <f aca="false">A7554+1</f>
        <v>7554</v>
      </c>
    </row>
    <row r="7556" customFormat="false" ht="12.8" hidden="false" customHeight="false" outlineLevel="0" collapsed="false">
      <c r="A7556" s="0" t="n">
        <f aca="false">A7555+1</f>
        <v>7555</v>
      </c>
    </row>
    <row r="7557" customFormat="false" ht="12.8" hidden="false" customHeight="false" outlineLevel="0" collapsed="false">
      <c r="A7557" s="0" t="n">
        <f aca="false">A7556+1</f>
        <v>7556</v>
      </c>
    </row>
    <row r="7558" customFormat="false" ht="12.8" hidden="false" customHeight="false" outlineLevel="0" collapsed="false">
      <c r="A7558" s="0" t="n">
        <f aca="false">A7557+1</f>
        <v>7557</v>
      </c>
    </row>
    <row r="7559" customFormat="false" ht="12.8" hidden="false" customHeight="false" outlineLevel="0" collapsed="false">
      <c r="A7559" s="0" t="n">
        <f aca="false">A7558+1</f>
        <v>7558</v>
      </c>
    </row>
    <row r="7560" customFormat="false" ht="12.8" hidden="false" customHeight="false" outlineLevel="0" collapsed="false">
      <c r="A7560" s="0" t="n">
        <f aca="false">A7559+1</f>
        <v>7559</v>
      </c>
    </row>
    <row r="7561" customFormat="false" ht="12.8" hidden="false" customHeight="false" outlineLevel="0" collapsed="false">
      <c r="A7561" s="0" t="n">
        <f aca="false">A7560+1</f>
        <v>7560</v>
      </c>
    </row>
    <row r="7562" customFormat="false" ht="12.8" hidden="false" customHeight="false" outlineLevel="0" collapsed="false">
      <c r="A7562" s="0" t="n">
        <f aca="false">A7561+1</f>
        <v>7561</v>
      </c>
    </row>
    <row r="7563" customFormat="false" ht="12.8" hidden="false" customHeight="false" outlineLevel="0" collapsed="false">
      <c r="A7563" s="0" t="n">
        <f aca="false">A7562+1</f>
        <v>7562</v>
      </c>
    </row>
    <row r="7564" customFormat="false" ht="12.8" hidden="false" customHeight="false" outlineLevel="0" collapsed="false">
      <c r="A7564" s="0" t="n">
        <f aca="false">A7563+1</f>
        <v>7563</v>
      </c>
    </row>
    <row r="7565" customFormat="false" ht="12.8" hidden="false" customHeight="false" outlineLevel="0" collapsed="false">
      <c r="A7565" s="0" t="n">
        <f aca="false">A7564+1</f>
        <v>7564</v>
      </c>
    </row>
    <row r="7566" customFormat="false" ht="12.8" hidden="false" customHeight="false" outlineLevel="0" collapsed="false">
      <c r="A7566" s="0" t="n">
        <f aca="false">A7565+1</f>
        <v>7565</v>
      </c>
    </row>
    <row r="7567" customFormat="false" ht="12.8" hidden="false" customHeight="false" outlineLevel="0" collapsed="false">
      <c r="A7567" s="0" t="n">
        <f aca="false">A7566+1</f>
        <v>7566</v>
      </c>
    </row>
    <row r="7568" customFormat="false" ht="12.8" hidden="false" customHeight="false" outlineLevel="0" collapsed="false">
      <c r="A7568" s="0" t="n">
        <f aca="false">A7567+1</f>
        <v>7567</v>
      </c>
    </row>
    <row r="7569" customFormat="false" ht="12.8" hidden="false" customHeight="false" outlineLevel="0" collapsed="false">
      <c r="A7569" s="0" t="n">
        <f aca="false">A7568+1</f>
        <v>7568</v>
      </c>
    </row>
    <row r="7570" customFormat="false" ht="12.8" hidden="false" customHeight="false" outlineLevel="0" collapsed="false">
      <c r="A7570" s="0" t="n">
        <f aca="false">A7569+1</f>
        <v>7569</v>
      </c>
    </row>
    <row r="7571" customFormat="false" ht="12.8" hidden="false" customHeight="false" outlineLevel="0" collapsed="false">
      <c r="A7571" s="0" t="n">
        <f aca="false">A7570+1</f>
        <v>7570</v>
      </c>
    </row>
    <row r="7572" customFormat="false" ht="12.8" hidden="false" customHeight="false" outlineLevel="0" collapsed="false">
      <c r="A7572" s="0" t="n">
        <f aca="false">A7571+1</f>
        <v>7571</v>
      </c>
    </row>
    <row r="7573" customFormat="false" ht="12.8" hidden="false" customHeight="false" outlineLevel="0" collapsed="false">
      <c r="A7573" s="0" t="n">
        <f aca="false">A7572+1</f>
        <v>7572</v>
      </c>
    </row>
    <row r="7574" customFormat="false" ht="12.8" hidden="false" customHeight="false" outlineLevel="0" collapsed="false">
      <c r="A7574" s="0" t="n">
        <f aca="false">A7573+1</f>
        <v>7573</v>
      </c>
    </row>
    <row r="7575" customFormat="false" ht="12.8" hidden="false" customHeight="false" outlineLevel="0" collapsed="false">
      <c r="A7575" s="0" t="n">
        <f aca="false">A7574+1</f>
        <v>7574</v>
      </c>
    </row>
    <row r="7576" customFormat="false" ht="12.8" hidden="false" customHeight="false" outlineLevel="0" collapsed="false">
      <c r="A7576" s="0" t="n">
        <f aca="false">A7575+1</f>
        <v>7575</v>
      </c>
    </row>
    <row r="7577" customFormat="false" ht="12.8" hidden="false" customHeight="false" outlineLevel="0" collapsed="false">
      <c r="A7577" s="0" t="n">
        <f aca="false">A7576+1</f>
        <v>7576</v>
      </c>
    </row>
    <row r="7578" customFormat="false" ht="12.8" hidden="false" customHeight="false" outlineLevel="0" collapsed="false">
      <c r="A7578" s="0" t="n">
        <f aca="false">A7577+1</f>
        <v>7577</v>
      </c>
    </row>
    <row r="7579" customFormat="false" ht="12.8" hidden="false" customHeight="false" outlineLevel="0" collapsed="false">
      <c r="A7579" s="0" t="n">
        <f aca="false">A7578+1</f>
        <v>7578</v>
      </c>
    </row>
    <row r="7580" customFormat="false" ht="12.8" hidden="false" customHeight="false" outlineLevel="0" collapsed="false">
      <c r="A7580" s="0" t="n">
        <f aca="false">A7579+1</f>
        <v>7579</v>
      </c>
    </row>
    <row r="7581" customFormat="false" ht="12.8" hidden="false" customHeight="false" outlineLevel="0" collapsed="false">
      <c r="A7581" s="0" t="n">
        <f aca="false">A7580+1</f>
        <v>7580</v>
      </c>
    </row>
    <row r="7582" customFormat="false" ht="12.8" hidden="false" customHeight="false" outlineLevel="0" collapsed="false">
      <c r="A7582" s="0" t="n">
        <f aca="false">A7581+1</f>
        <v>7581</v>
      </c>
    </row>
    <row r="7583" customFormat="false" ht="12.8" hidden="false" customHeight="false" outlineLevel="0" collapsed="false">
      <c r="A7583" s="0" t="n">
        <f aca="false">A7582+1</f>
        <v>7582</v>
      </c>
    </row>
    <row r="7584" customFormat="false" ht="12.8" hidden="false" customHeight="false" outlineLevel="0" collapsed="false">
      <c r="A7584" s="0" t="n">
        <f aca="false">A7583+1</f>
        <v>7583</v>
      </c>
    </row>
    <row r="7585" customFormat="false" ht="12.8" hidden="false" customHeight="false" outlineLevel="0" collapsed="false">
      <c r="A7585" s="0" t="n">
        <f aca="false">A7584+1</f>
        <v>7584</v>
      </c>
    </row>
    <row r="7586" customFormat="false" ht="12.8" hidden="false" customHeight="false" outlineLevel="0" collapsed="false">
      <c r="A7586" s="0" t="n">
        <f aca="false">A7585+1</f>
        <v>7585</v>
      </c>
    </row>
    <row r="7587" customFormat="false" ht="12.8" hidden="false" customHeight="false" outlineLevel="0" collapsed="false">
      <c r="A7587" s="0" t="n">
        <f aca="false">A7586+1</f>
        <v>7586</v>
      </c>
    </row>
    <row r="7588" customFormat="false" ht="12.8" hidden="false" customHeight="false" outlineLevel="0" collapsed="false">
      <c r="A7588" s="0" t="n">
        <f aca="false">A7587+1</f>
        <v>7587</v>
      </c>
    </row>
    <row r="7589" customFormat="false" ht="12.8" hidden="false" customHeight="false" outlineLevel="0" collapsed="false">
      <c r="A7589" s="0" t="n">
        <f aca="false">A7588+1</f>
        <v>7588</v>
      </c>
    </row>
    <row r="7590" customFormat="false" ht="12.8" hidden="false" customHeight="false" outlineLevel="0" collapsed="false">
      <c r="A7590" s="0" t="n">
        <f aca="false">A7589+1</f>
        <v>7589</v>
      </c>
    </row>
    <row r="7591" customFormat="false" ht="12.8" hidden="false" customHeight="false" outlineLevel="0" collapsed="false">
      <c r="A7591" s="0" t="n">
        <f aca="false">A7590+1</f>
        <v>7590</v>
      </c>
    </row>
    <row r="7592" customFormat="false" ht="12.8" hidden="false" customHeight="false" outlineLevel="0" collapsed="false">
      <c r="A7592" s="0" t="n">
        <f aca="false">A7591+1</f>
        <v>7591</v>
      </c>
    </row>
    <row r="7593" customFormat="false" ht="12.8" hidden="false" customHeight="false" outlineLevel="0" collapsed="false">
      <c r="A7593" s="0" t="n">
        <f aca="false">A7592+1</f>
        <v>7592</v>
      </c>
    </row>
    <row r="7594" customFormat="false" ht="12.8" hidden="false" customHeight="false" outlineLevel="0" collapsed="false">
      <c r="A7594" s="0" t="n">
        <f aca="false">A7593+1</f>
        <v>7593</v>
      </c>
    </row>
    <row r="7595" customFormat="false" ht="12.8" hidden="false" customHeight="false" outlineLevel="0" collapsed="false">
      <c r="A7595" s="0" t="n">
        <f aca="false">A7594+1</f>
        <v>7594</v>
      </c>
    </row>
    <row r="7596" customFormat="false" ht="12.8" hidden="false" customHeight="false" outlineLevel="0" collapsed="false">
      <c r="A7596" s="0" t="n">
        <f aca="false">A7595+1</f>
        <v>7595</v>
      </c>
    </row>
    <row r="7597" customFormat="false" ht="12.8" hidden="false" customHeight="false" outlineLevel="0" collapsed="false">
      <c r="A7597" s="0" t="n">
        <f aca="false">A7596+1</f>
        <v>7596</v>
      </c>
    </row>
    <row r="7598" customFormat="false" ht="12.8" hidden="false" customHeight="false" outlineLevel="0" collapsed="false">
      <c r="A7598" s="0" t="n">
        <f aca="false">A7597+1</f>
        <v>7597</v>
      </c>
    </row>
    <row r="7599" customFormat="false" ht="12.8" hidden="false" customHeight="false" outlineLevel="0" collapsed="false">
      <c r="A7599" s="0" t="n">
        <f aca="false">A7598+1</f>
        <v>7598</v>
      </c>
    </row>
    <row r="7600" customFormat="false" ht="12.8" hidden="false" customHeight="false" outlineLevel="0" collapsed="false">
      <c r="A7600" s="0" t="n">
        <f aca="false">A7599+1</f>
        <v>7599</v>
      </c>
    </row>
    <row r="7601" customFormat="false" ht="12.8" hidden="false" customHeight="false" outlineLevel="0" collapsed="false">
      <c r="A7601" s="0" t="n">
        <f aca="false">A7600+1</f>
        <v>7600</v>
      </c>
    </row>
    <row r="7602" customFormat="false" ht="12.8" hidden="false" customHeight="false" outlineLevel="0" collapsed="false">
      <c r="A7602" s="0" t="n">
        <f aca="false">A7601+1</f>
        <v>7601</v>
      </c>
    </row>
    <row r="7603" customFormat="false" ht="12.8" hidden="false" customHeight="false" outlineLevel="0" collapsed="false">
      <c r="A7603" s="0" t="n">
        <f aca="false">A7602+1</f>
        <v>7602</v>
      </c>
    </row>
    <row r="7604" customFormat="false" ht="12.8" hidden="false" customHeight="false" outlineLevel="0" collapsed="false">
      <c r="A7604" s="0" t="n">
        <f aca="false">A7603+1</f>
        <v>7603</v>
      </c>
    </row>
    <row r="7605" customFormat="false" ht="12.8" hidden="false" customHeight="false" outlineLevel="0" collapsed="false">
      <c r="A7605" s="0" t="n">
        <f aca="false">A7604+1</f>
        <v>7604</v>
      </c>
    </row>
    <row r="7606" customFormat="false" ht="12.8" hidden="false" customHeight="false" outlineLevel="0" collapsed="false">
      <c r="A7606" s="0" t="n">
        <f aca="false">A7605+1</f>
        <v>7605</v>
      </c>
    </row>
    <row r="7607" customFormat="false" ht="12.8" hidden="false" customHeight="false" outlineLevel="0" collapsed="false">
      <c r="A7607" s="0" t="n">
        <f aca="false">A7606+1</f>
        <v>7606</v>
      </c>
    </row>
    <row r="7608" customFormat="false" ht="12.8" hidden="false" customHeight="false" outlineLevel="0" collapsed="false">
      <c r="A7608" s="0" t="n">
        <f aca="false">A7607+1</f>
        <v>7607</v>
      </c>
    </row>
    <row r="7609" customFormat="false" ht="12.8" hidden="false" customHeight="false" outlineLevel="0" collapsed="false">
      <c r="A7609" s="0" t="n">
        <f aca="false">A7608+1</f>
        <v>7608</v>
      </c>
    </row>
    <row r="7610" customFormat="false" ht="12.8" hidden="false" customHeight="false" outlineLevel="0" collapsed="false">
      <c r="A7610" s="0" t="n">
        <f aca="false">A7609+1</f>
        <v>7609</v>
      </c>
    </row>
    <row r="7611" customFormat="false" ht="12.8" hidden="false" customHeight="false" outlineLevel="0" collapsed="false">
      <c r="A7611" s="0" t="n">
        <f aca="false">A7610+1</f>
        <v>7610</v>
      </c>
    </row>
    <row r="7612" customFormat="false" ht="12.8" hidden="false" customHeight="false" outlineLevel="0" collapsed="false">
      <c r="A7612" s="0" t="n">
        <f aca="false">A7611+1</f>
        <v>7611</v>
      </c>
    </row>
    <row r="7613" customFormat="false" ht="12.8" hidden="false" customHeight="false" outlineLevel="0" collapsed="false">
      <c r="A7613" s="0" t="n">
        <f aca="false">A7612+1</f>
        <v>7612</v>
      </c>
    </row>
    <row r="7614" customFormat="false" ht="12.8" hidden="false" customHeight="false" outlineLevel="0" collapsed="false">
      <c r="A7614" s="0" t="n">
        <f aca="false">A7613+1</f>
        <v>7613</v>
      </c>
    </row>
    <row r="7615" customFormat="false" ht="12.8" hidden="false" customHeight="false" outlineLevel="0" collapsed="false">
      <c r="A7615" s="0" t="n">
        <f aca="false">A7614+1</f>
        <v>7614</v>
      </c>
    </row>
    <row r="7616" customFormat="false" ht="12.8" hidden="false" customHeight="false" outlineLevel="0" collapsed="false">
      <c r="A7616" s="0" t="n">
        <f aca="false">A7615+1</f>
        <v>7615</v>
      </c>
    </row>
    <row r="7617" customFormat="false" ht="12.8" hidden="false" customHeight="false" outlineLevel="0" collapsed="false">
      <c r="A7617" s="0" t="n">
        <f aca="false">A7616+1</f>
        <v>7616</v>
      </c>
    </row>
    <row r="7618" customFormat="false" ht="12.8" hidden="false" customHeight="false" outlineLevel="0" collapsed="false">
      <c r="A7618" s="0" t="n">
        <f aca="false">A7617+1</f>
        <v>7617</v>
      </c>
    </row>
    <row r="7619" customFormat="false" ht="12.8" hidden="false" customHeight="false" outlineLevel="0" collapsed="false">
      <c r="A7619" s="0" t="n">
        <f aca="false">A7618+1</f>
        <v>7618</v>
      </c>
    </row>
    <row r="7620" customFormat="false" ht="12.8" hidden="false" customHeight="false" outlineLevel="0" collapsed="false">
      <c r="A7620" s="0" t="n">
        <f aca="false">A7619+1</f>
        <v>7619</v>
      </c>
    </row>
    <row r="7621" customFormat="false" ht="12.8" hidden="false" customHeight="false" outlineLevel="0" collapsed="false">
      <c r="A7621" s="0" t="n">
        <f aca="false">A7620+1</f>
        <v>7620</v>
      </c>
    </row>
    <row r="7622" customFormat="false" ht="12.8" hidden="false" customHeight="false" outlineLevel="0" collapsed="false">
      <c r="A7622" s="0" t="n">
        <f aca="false">A7621+1</f>
        <v>7621</v>
      </c>
    </row>
    <row r="7623" customFormat="false" ht="12.8" hidden="false" customHeight="false" outlineLevel="0" collapsed="false">
      <c r="A7623" s="0" t="n">
        <f aca="false">A7622+1</f>
        <v>7622</v>
      </c>
    </row>
    <row r="7624" customFormat="false" ht="12.8" hidden="false" customHeight="false" outlineLevel="0" collapsed="false">
      <c r="A7624" s="0" t="n">
        <f aca="false">A7623+1</f>
        <v>7623</v>
      </c>
    </row>
    <row r="7625" customFormat="false" ht="12.8" hidden="false" customHeight="false" outlineLevel="0" collapsed="false">
      <c r="A7625" s="0" t="n">
        <f aca="false">A7624+1</f>
        <v>7624</v>
      </c>
    </row>
    <row r="7626" customFormat="false" ht="12.8" hidden="false" customHeight="false" outlineLevel="0" collapsed="false">
      <c r="A7626" s="0" t="n">
        <f aca="false">A7625+1</f>
        <v>7625</v>
      </c>
    </row>
    <row r="7627" customFormat="false" ht="12.8" hidden="false" customHeight="false" outlineLevel="0" collapsed="false">
      <c r="A7627" s="0" t="n">
        <f aca="false">A7626+1</f>
        <v>7626</v>
      </c>
    </row>
    <row r="7628" customFormat="false" ht="12.8" hidden="false" customHeight="false" outlineLevel="0" collapsed="false">
      <c r="A7628" s="0" t="n">
        <f aca="false">A7627+1</f>
        <v>7627</v>
      </c>
    </row>
    <row r="7629" customFormat="false" ht="12.8" hidden="false" customHeight="false" outlineLevel="0" collapsed="false">
      <c r="A7629" s="0" t="n">
        <f aca="false">A7628+1</f>
        <v>7628</v>
      </c>
    </row>
    <row r="7630" customFormat="false" ht="12.8" hidden="false" customHeight="false" outlineLevel="0" collapsed="false">
      <c r="A7630" s="0" t="n">
        <f aca="false">A7629+1</f>
        <v>7629</v>
      </c>
    </row>
    <row r="7631" customFormat="false" ht="12.8" hidden="false" customHeight="false" outlineLevel="0" collapsed="false">
      <c r="A7631" s="0" t="n">
        <f aca="false">A7630+1</f>
        <v>7630</v>
      </c>
    </row>
    <row r="7632" customFormat="false" ht="12.8" hidden="false" customHeight="false" outlineLevel="0" collapsed="false">
      <c r="A7632" s="0" t="n">
        <f aca="false">A7631+1</f>
        <v>7631</v>
      </c>
    </row>
    <row r="7633" customFormat="false" ht="12.8" hidden="false" customHeight="false" outlineLevel="0" collapsed="false">
      <c r="A7633" s="0" t="n">
        <f aca="false">A7632+1</f>
        <v>7632</v>
      </c>
    </row>
    <row r="7634" customFormat="false" ht="12.8" hidden="false" customHeight="false" outlineLevel="0" collapsed="false">
      <c r="A7634" s="0" t="n">
        <f aca="false">A7633+1</f>
        <v>7633</v>
      </c>
    </row>
    <row r="7635" customFormat="false" ht="12.8" hidden="false" customHeight="false" outlineLevel="0" collapsed="false">
      <c r="A7635" s="0" t="n">
        <f aca="false">A7634+1</f>
        <v>7634</v>
      </c>
    </row>
    <row r="7636" customFormat="false" ht="12.8" hidden="false" customHeight="false" outlineLevel="0" collapsed="false">
      <c r="A7636" s="0" t="n">
        <f aca="false">A7635+1</f>
        <v>7635</v>
      </c>
    </row>
    <row r="7637" customFormat="false" ht="12.8" hidden="false" customHeight="false" outlineLevel="0" collapsed="false">
      <c r="A7637" s="0" t="n">
        <f aca="false">A7636+1</f>
        <v>7636</v>
      </c>
    </row>
    <row r="7638" customFormat="false" ht="12.8" hidden="false" customHeight="false" outlineLevel="0" collapsed="false">
      <c r="A7638" s="0" t="n">
        <f aca="false">A7637+1</f>
        <v>7637</v>
      </c>
    </row>
    <row r="7639" customFormat="false" ht="12.8" hidden="false" customHeight="false" outlineLevel="0" collapsed="false">
      <c r="A7639" s="0" t="n">
        <f aca="false">A7638+1</f>
        <v>7638</v>
      </c>
    </row>
    <row r="7640" customFormat="false" ht="12.8" hidden="false" customHeight="false" outlineLevel="0" collapsed="false">
      <c r="A7640" s="0" t="n">
        <f aca="false">A7639+1</f>
        <v>7639</v>
      </c>
    </row>
    <row r="7641" customFormat="false" ht="12.8" hidden="false" customHeight="false" outlineLevel="0" collapsed="false">
      <c r="A7641" s="0" t="n">
        <f aca="false">A7640+1</f>
        <v>7640</v>
      </c>
    </row>
    <row r="7642" customFormat="false" ht="12.8" hidden="false" customHeight="false" outlineLevel="0" collapsed="false">
      <c r="A7642" s="0" t="n">
        <f aca="false">A7641+1</f>
        <v>7641</v>
      </c>
    </row>
    <row r="7643" customFormat="false" ht="12.8" hidden="false" customHeight="false" outlineLevel="0" collapsed="false">
      <c r="A7643" s="0" t="n">
        <f aca="false">A7642+1</f>
        <v>7642</v>
      </c>
    </row>
    <row r="7644" customFormat="false" ht="12.8" hidden="false" customHeight="false" outlineLevel="0" collapsed="false">
      <c r="A7644" s="0" t="n">
        <f aca="false">A7643+1</f>
        <v>7643</v>
      </c>
    </row>
    <row r="7645" customFormat="false" ht="12.8" hidden="false" customHeight="false" outlineLevel="0" collapsed="false">
      <c r="A7645" s="0" t="n">
        <f aca="false">A7644+1</f>
        <v>7644</v>
      </c>
    </row>
    <row r="7646" customFormat="false" ht="12.8" hidden="false" customHeight="false" outlineLevel="0" collapsed="false">
      <c r="A7646" s="0" t="n">
        <f aca="false">A7645+1</f>
        <v>7645</v>
      </c>
    </row>
    <row r="7647" customFormat="false" ht="12.8" hidden="false" customHeight="false" outlineLevel="0" collapsed="false">
      <c r="A7647" s="0" t="n">
        <f aca="false">A7646+1</f>
        <v>7646</v>
      </c>
    </row>
    <row r="7648" customFormat="false" ht="12.8" hidden="false" customHeight="false" outlineLevel="0" collapsed="false">
      <c r="A7648" s="0" t="n">
        <f aca="false">A7647+1</f>
        <v>7647</v>
      </c>
    </row>
    <row r="7649" customFormat="false" ht="12.8" hidden="false" customHeight="false" outlineLevel="0" collapsed="false">
      <c r="A7649" s="0" t="n">
        <f aca="false">A7648+1</f>
        <v>7648</v>
      </c>
    </row>
    <row r="7650" customFormat="false" ht="12.8" hidden="false" customHeight="false" outlineLevel="0" collapsed="false">
      <c r="A7650" s="0" t="n">
        <f aca="false">A7649+1</f>
        <v>7649</v>
      </c>
    </row>
    <row r="7651" customFormat="false" ht="12.8" hidden="false" customHeight="false" outlineLevel="0" collapsed="false">
      <c r="A7651" s="0" t="n">
        <f aca="false">A7650+1</f>
        <v>7650</v>
      </c>
    </row>
    <row r="7652" customFormat="false" ht="12.8" hidden="false" customHeight="false" outlineLevel="0" collapsed="false">
      <c r="A7652" s="0" t="n">
        <f aca="false">A7651+1</f>
        <v>7651</v>
      </c>
    </row>
    <row r="7653" customFormat="false" ht="12.8" hidden="false" customHeight="false" outlineLevel="0" collapsed="false">
      <c r="A7653" s="0" t="n">
        <f aca="false">A7652+1</f>
        <v>7652</v>
      </c>
    </row>
    <row r="7654" customFormat="false" ht="12.8" hidden="false" customHeight="false" outlineLevel="0" collapsed="false">
      <c r="A7654" s="0" t="n">
        <f aca="false">A7653+1</f>
        <v>7653</v>
      </c>
    </row>
    <row r="7655" customFormat="false" ht="12.8" hidden="false" customHeight="false" outlineLevel="0" collapsed="false">
      <c r="A7655" s="0" t="n">
        <f aca="false">A7654+1</f>
        <v>7654</v>
      </c>
    </row>
    <row r="7656" customFormat="false" ht="12.8" hidden="false" customHeight="false" outlineLevel="0" collapsed="false">
      <c r="A7656" s="0" t="n">
        <f aca="false">A7655+1</f>
        <v>7655</v>
      </c>
    </row>
    <row r="7657" customFormat="false" ht="12.8" hidden="false" customHeight="false" outlineLevel="0" collapsed="false">
      <c r="A7657" s="0" t="n">
        <f aca="false">A7656+1</f>
        <v>7656</v>
      </c>
    </row>
    <row r="7658" customFormat="false" ht="12.8" hidden="false" customHeight="false" outlineLevel="0" collapsed="false">
      <c r="A7658" s="0" t="n">
        <f aca="false">A7657+1</f>
        <v>7657</v>
      </c>
    </row>
    <row r="7659" customFormat="false" ht="12.8" hidden="false" customHeight="false" outlineLevel="0" collapsed="false">
      <c r="A7659" s="0" t="n">
        <f aca="false">A7658+1</f>
        <v>7658</v>
      </c>
    </row>
    <row r="7660" customFormat="false" ht="12.8" hidden="false" customHeight="false" outlineLevel="0" collapsed="false">
      <c r="A7660" s="0" t="n">
        <f aca="false">A7659+1</f>
        <v>7659</v>
      </c>
    </row>
    <row r="7661" customFormat="false" ht="12.8" hidden="false" customHeight="false" outlineLevel="0" collapsed="false">
      <c r="A7661" s="0" t="n">
        <f aca="false">A7660+1</f>
        <v>7660</v>
      </c>
    </row>
    <row r="7662" customFormat="false" ht="12.8" hidden="false" customHeight="false" outlineLevel="0" collapsed="false">
      <c r="A7662" s="0" t="n">
        <f aca="false">A7661+1</f>
        <v>7661</v>
      </c>
    </row>
    <row r="7663" customFormat="false" ht="12.8" hidden="false" customHeight="false" outlineLevel="0" collapsed="false">
      <c r="A7663" s="0" t="n">
        <f aca="false">A7662+1</f>
        <v>7662</v>
      </c>
    </row>
    <row r="7664" customFormat="false" ht="12.8" hidden="false" customHeight="false" outlineLevel="0" collapsed="false">
      <c r="A7664" s="0" t="n">
        <f aca="false">A7663+1</f>
        <v>7663</v>
      </c>
    </row>
    <row r="7665" customFormat="false" ht="12.8" hidden="false" customHeight="false" outlineLevel="0" collapsed="false">
      <c r="A7665" s="0" t="n">
        <f aca="false">A7664+1</f>
        <v>7664</v>
      </c>
    </row>
    <row r="7666" customFormat="false" ht="12.8" hidden="false" customHeight="false" outlineLevel="0" collapsed="false">
      <c r="A7666" s="0" t="n">
        <f aca="false">A7665+1</f>
        <v>7665</v>
      </c>
    </row>
    <row r="7667" customFormat="false" ht="12.8" hidden="false" customHeight="false" outlineLevel="0" collapsed="false">
      <c r="A7667" s="0" t="n">
        <f aca="false">A7666+1</f>
        <v>7666</v>
      </c>
    </row>
    <row r="7668" customFormat="false" ht="12.8" hidden="false" customHeight="false" outlineLevel="0" collapsed="false">
      <c r="A7668" s="0" t="n">
        <f aca="false">A7667+1</f>
        <v>7667</v>
      </c>
    </row>
    <row r="7669" customFormat="false" ht="12.8" hidden="false" customHeight="false" outlineLevel="0" collapsed="false">
      <c r="A7669" s="0" t="n">
        <f aca="false">A7668+1</f>
        <v>7668</v>
      </c>
    </row>
    <row r="7670" customFormat="false" ht="12.8" hidden="false" customHeight="false" outlineLevel="0" collapsed="false">
      <c r="A7670" s="0" t="n">
        <f aca="false">A7669+1</f>
        <v>7669</v>
      </c>
    </row>
    <row r="7671" customFormat="false" ht="12.8" hidden="false" customHeight="false" outlineLevel="0" collapsed="false">
      <c r="A7671" s="0" t="n">
        <f aca="false">A7670+1</f>
        <v>7670</v>
      </c>
    </row>
    <row r="7672" customFormat="false" ht="12.8" hidden="false" customHeight="false" outlineLevel="0" collapsed="false">
      <c r="A7672" s="0" t="n">
        <f aca="false">A7671+1</f>
        <v>7671</v>
      </c>
    </row>
    <row r="7673" customFormat="false" ht="12.8" hidden="false" customHeight="false" outlineLevel="0" collapsed="false">
      <c r="A7673" s="0" t="n">
        <f aca="false">A7672+1</f>
        <v>7672</v>
      </c>
    </row>
    <row r="7674" customFormat="false" ht="12.8" hidden="false" customHeight="false" outlineLevel="0" collapsed="false">
      <c r="A7674" s="0" t="n">
        <f aca="false">A7673+1</f>
        <v>7673</v>
      </c>
    </row>
    <row r="7675" customFormat="false" ht="12.8" hidden="false" customHeight="false" outlineLevel="0" collapsed="false">
      <c r="A7675" s="0" t="n">
        <f aca="false">A7674+1</f>
        <v>7674</v>
      </c>
    </row>
    <row r="7676" customFormat="false" ht="12.8" hidden="false" customHeight="false" outlineLevel="0" collapsed="false">
      <c r="A7676" s="0" t="n">
        <f aca="false">A7675+1</f>
        <v>7675</v>
      </c>
    </row>
    <row r="7677" customFormat="false" ht="12.8" hidden="false" customHeight="false" outlineLevel="0" collapsed="false">
      <c r="A7677" s="0" t="n">
        <f aca="false">A7676+1</f>
        <v>7676</v>
      </c>
    </row>
    <row r="7678" customFormat="false" ht="12.8" hidden="false" customHeight="false" outlineLevel="0" collapsed="false">
      <c r="A7678" s="0" t="n">
        <f aca="false">A7677+1</f>
        <v>7677</v>
      </c>
    </row>
    <row r="7679" customFormat="false" ht="12.8" hidden="false" customHeight="false" outlineLevel="0" collapsed="false">
      <c r="A7679" s="0" t="n">
        <f aca="false">A7678+1</f>
        <v>7678</v>
      </c>
    </row>
    <row r="7680" customFormat="false" ht="12.8" hidden="false" customHeight="false" outlineLevel="0" collapsed="false">
      <c r="A7680" s="0" t="n">
        <f aca="false">A7679+1</f>
        <v>7679</v>
      </c>
    </row>
    <row r="7681" customFormat="false" ht="12.8" hidden="false" customHeight="false" outlineLevel="0" collapsed="false">
      <c r="A7681" s="0" t="n">
        <f aca="false">A7680+1</f>
        <v>7680</v>
      </c>
    </row>
    <row r="7682" customFormat="false" ht="12.8" hidden="false" customHeight="false" outlineLevel="0" collapsed="false">
      <c r="A7682" s="0" t="n">
        <f aca="false">A7681+1</f>
        <v>7681</v>
      </c>
    </row>
    <row r="7683" customFormat="false" ht="12.8" hidden="false" customHeight="false" outlineLevel="0" collapsed="false">
      <c r="A7683" s="0" t="n">
        <f aca="false">A7682+1</f>
        <v>7682</v>
      </c>
    </row>
    <row r="7684" customFormat="false" ht="12.8" hidden="false" customHeight="false" outlineLevel="0" collapsed="false">
      <c r="A7684" s="0" t="n">
        <f aca="false">A7683+1</f>
        <v>7683</v>
      </c>
    </row>
    <row r="7685" customFormat="false" ht="12.8" hidden="false" customHeight="false" outlineLevel="0" collapsed="false">
      <c r="A7685" s="0" t="n">
        <f aca="false">A7684+1</f>
        <v>7684</v>
      </c>
    </row>
    <row r="7686" customFormat="false" ht="12.8" hidden="false" customHeight="false" outlineLevel="0" collapsed="false">
      <c r="A7686" s="0" t="n">
        <f aca="false">A7685+1</f>
        <v>7685</v>
      </c>
    </row>
    <row r="7687" customFormat="false" ht="12.8" hidden="false" customHeight="false" outlineLevel="0" collapsed="false">
      <c r="A7687" s="0" t="n">
        <f aca="false">A7686+1</f>
        <v>7686</v>
      </c>
    </row>
    <row r="7688" customFormat="false" ht="12.8" hidden="false" customHeight="false" outlineLevel="0" collapsed="false">
      <c r="A7688" s="0" t="n">
        <f aca="false">A7687+1</f>
        <v>7687</v>
      </c>
    </row>
    <row r="7689" customFormat="false" ht="12.8" hidden="false" customHeight="false" outlineLevel="0" collapsed="false">
      <c r="A7689" s="0" t="n">
        <f aca="false">A7688+1</f>
        <v>7688</v>
      </c>
    </row>
    <row r="7690" customFormat="false" ht="12.8" hidden="false" customHeight="false" outlineLevel="0" collapsed="false">
      <c r="A7690" s="0" t="n">
        <f aca="false">A7689+1</f>
        <v>7689</v>
      </c>
    </row>
    <row r="7691" customFormat="false" ht="12.8" hidden="false" customHeight="false" outlineLevel="0" collapsed="false">
      <c r="A7691" s="0" t="n">
        <f aca="false">A7690+1</f>
        <v>7690</v>
      </c>
    </row>
    <row r="7692" customFormat="false" ht="12.8" hidden="false" customHeight="false" outlineLevel="0" collapsed="false">
      <c r="A7692" s="0" t="n">
        <f aca="false">A7691+1</f>
        <v>7691</v>
      </c>
    </row>
    <row r="7693" customFormat="false" ht="12.8" hidden="false" customHeight="false" outlineLevel="0" collapsed="false">
      <c r="A7693" s="0" t="n">
        <f aca="false">A7692+1</f>
        <v>7692</v>
      </c>
    </row>
    <row r="7694" customFormat="false" ht="12.8" hidden="false" customHeight="false" outlineLevel="0" collapsed="false">
      <c r="A7694" s="0" t="n">
        <f aca="false">A7693+1</f>
        <v>7693</v>
      </c>
    </row>
    <row r="7695" customFormat="false" ht="12.8" hidden="false" customHeight="false" outlineLevel="0" collapsed="false">
      <c r="A7695" s="0" t="n">
        <f aca="false">A7694+1</f>
        <v>7694</v>
      </c>
    </row>
    <row r="7696" customFormat="false" ht="12.8" hidden="false" customHeight="false" outlineLevel="0" collapsed="false">
      <c r="A7696" s="0" t="n">
        <f aca="false">A7695+1</f>
        <v>7695</v>
      </c>
    </row>
    <row r="7697" customFormat="false" ht="12.8" hidden="false" customHeight="false" outlineLevel="0" collapsed="false">
      <c r="A7697" s="0" t="n">
        <f aca="false">A7696+1</f>
        <v>7696</v>
      </c>
    </row>
    <row r="7698" customFormat="false" ht="12.8" hidden="false" customHeight="false" outlineLevel="0" collapsed="false">
      <c r="A7698" s="0" t="n">
        <f aca="false">A7697+1</f>
        <v>7697</v>
      </c>
    </row>
    <row r="7699" customFormat="false" ht="12.8" hidden="false" customHeight="false" outlineLevel="0" collapsed="false">
      <c r="A7699" s="0" t="n">
        <f aca="false">A7698+1</f>
        <v>7698</v>
      </c>
    </row>
    <row r="7700" customFormat="false" ht="12.8" hidden="false" customHeight="false" outlineLevel="0" collapsed="false">
      <c r="A7700" s="0" t="n">
        <f aca="false">A7699+1</f>
        <v>7699</v>
      </c>
    </row>
    <row r="7701" customFormat="false" ht="12.8" hidden="false" customHeight="false" outlineLevel="0" collapsed="false">
      <c r="A7701" s="0" t="n">
        <f aca="false">A7700+1</f>
        <v>7700</v>
      </c>
    </row>
    <row r="7702" customFormat="false" ht="12.8" hidden="false" customHeight="false" outlineLevel="0" collapsed="false">
      <c r="A7702" s="0" t="n">
        <f aca="false">A7701+1</f>
        <v>7701</v>
      </c>
    </row>
    <row r="7703" customFormat="false" ht="12.8" hidden="false" customHeight="false" outlineLevel="0" collapsed="false">
      <c r="A7703" s="0" t="n">
        <f aca="false">A7702+1</f>
        <v>7702</v>
      </c>
    </row>
    <row r="7704" customFormat="false" ht="12.8" hidden="false" customHeight="false" outlineLevel="0" collapsed="false">
      <c r="A7704" s="0" t="n">
        <f aca="false">A7703+1</f>
        <v>7703</v>
      </c>
    </row>
    <row r="7705" customFormat="false" ht="12.8" hidden="false" customHeight="false" outlineLevel="0" collapsed="false">
      <c r="A7705" s="0" t="n">
        <f aca="false">A7704+1</f>
        <v>7704</v>
      </c>
    </row>
    <row r="7706" customFormat="false" ht="12.8" hidden="false" customHeight="false" outlineLevel="0" collapsed="false">
      <c r="A7706" s="0" t="n">
        <f aca="false">A7705+1</f>
        <v>7705</v>
      </c>
    </row>
    <row r="7707" customFormat="false" ht="12.8" hidden="false" customHeight="false" outlineLevel="0" collapsed="false">
      <c r="A7707" s="0" t="n">
        <f aca="false">A7706+1</f>
        <v>7706</v>
      </c>
    </row>
    <row r="7708" customFormat="false" ht="12.8" hidden="false" customHeight="false" outlineLevel="0" collapsed="false">
      <c r="A7708" s="0" t="n">
        <f aca="false">A7707+1</f>
        <v>7707</v>
      </c>
    </row>
    <row r="7709" customFormat="false" ht="12.8" hidden="false" customHeight="false" outlineLevel="0" collapsed="false">
      <c r="A7709" s="0" t="n">
        <f aca="false">A7708+1</f>
        <v>7708</v>
      </c>
    </row>
    <row r="7710" customFormat="false" ht="12.8" hidden="false" customHeight="false" outlineLevel="0" collapsed="false">
      <c r="A7710" s="0" t="n">
        <f aca="false">A7709+1</f>
        <v>7709</v>
      </c>
    </row>
    <row r="7711" customFormat="false" ht="12.8" hidden="false" customHeight="false" outlineLevel="0" collapsed="false">
      <c r="A7711" s="0" t="n">
        <f aca="false">A7710+1</f>
        <v>7710</v>
      </c>
    </row>
    <row r="7712" customFormat="false" ht="12.8" hidden="false" customHeight="false" outlineLevel="0" collapsed="false">
      <c r="A7712" s="0" t="n">
        <f aca="false">A7711+1</f>
        <v>7711</v>
      </c>
    </row>
    <row r="7713" customFormat="false" ht="12.8" hidden="false" customHeight="false" outlineLevel="0" collapsed="false">
      <c r="A7713" s="0" t="n">
        <f aca="false">A7712+1</f>
        <v>7712</v>
      </c>
    </row>
    <row r="7714" customFormat="false" ht="12.8" hidden="false" customHeight="false" outlineLevel="0" collapsed="false">
      <c r="A7714" s="0" t="n">
        <f aca="false">A7713+1</f>
        <v>7713</v>
      </c>
    </row>
    <row r="7715" customFormat="false" ht="12.8" hidden="false" customHeight="false" outlineLevel="0" collapsed="false">
      <c r="A7715" s="0" t="n">
        <f aca="false">A7714+1</f>
        <v>7714</v>
      </c>
    </row>
    <row r="7716" customFormat="false" ht="12.8" hidden="false" customHeight="false" outlineLevel="0" collapsed="false">
      <c r="A7716" s="0" t="n">
        <f aca="false">A7715+1</f>
        <v>7715</v>
      </c>
    </row>
    <row r="7717" customFormat="false" ht="12.8" hidden="false" customHeight="false" outlineLevel="0" collapsed="false">
      <c r="A7717" s="0" t="n">
        <f aca="false">A7716+1</f>
        <v>7716</v>
      </c>
    </row>
    <row r="7718" customFormat="false" ht="12.8" hidden="false" customHeight="false" outlineLevel="0" collapsed="false">
      <c r="A7718" s="0" t="n">
        <f aca="false">A7717+1</f>
        <v>7717</v>
      </c>
    </row>
    <row r="7719" customFormat="false" ht="12.8" hidden="false" customHeight="false" outlineLevel="0" collapsed="false">
      <c r="A7719" s="0" t="n">
        <f aca="false">A7718+1</f>
        <v>7718</v>
      </c>
    </row>
    <row r="7720" customFormat="false" ht="12.8" hidden="false" customHeight="false" outlineLevel="0" collapsed="false">
      <c r="A7720" s="0" t="n">
        <f aca="false">A7719+1</f>
        <v>7719</v>
      </c>
    </row>
    <row r="7721" customFormat="false" ht="12.8" hidden="false" customHeight="false" outlineLevel="0" collapsed="false">
      <c r="A7721" s="0" t="n">
        <f aca="false">A7720+1</f>
        <v>7720</v>
      </c>
    </row>
    <row r="7722" customFormat="false" ht="12.8" hidden="false" customHeight="false" outlineLevel="0" collapsed="false">
      <c r="A7722" s="0" t="n">
        <f aca="false">A7721+1</f>
        <v>7721</v>
      </c>
    </row>
    <row r="7723" customFormat="false" ht="12.8" hidden="false" customHeight="false" outlineLevel="0" collapsed="false">
      <c r="A7723" s="0" t="n">
        <f aca="false">A7722+1</f>
        <v>7722</v>
      </c>
    </row>
    <row r="7724" customFormat="false" ht="12.8" hidden="false" customHeight="false" outlineLevel="0" collapsed="false">
      <c r="A7724" s="0" t="n">
        <f aca="false">A7723+1</f>
        <v>7723</v>
      </c>
    </row>
    <row r="7725" customFormat="false" ht="12.8" hidden="false" customHeight="false" outlineLevel="0" collapsed="false">
      <c r="A7725" s="0" t="n">
        <f aca="false">A7724+1</f>
        <v>7724</v>
      </c>
    </row>
    <row r="7726" customFormat="false" ht="12.8" hidden="false" customHeight="false" outlineLevel="0" collapsed="false">
      <c r="A7726" s="0" t="n">
        <f aca="false">A7725+1</f>
        <v>7725</v>
      </c>
    </row>
    <row r="7727" customFormat="false" ht="12.8" hidden="false" customHeight="false" outlineLevel="0" collapsed="false">
      <c r="A7727" s="0" t="n">
        <f aca="false">A7726+1</f>
        <v>7726</v>
      </c>
    </row>
    <row r="7728" customFormat="false" ht="12.8" hidden="false" customHeight="false" outlineLevel="0" collapsed="false">
      <c r="A7728" s="0" t="n">
        <f aca="false">A7727+1</f>
        <v>7727</v>
      </c>
    </row>
    <row r="7729" customFormat="false" ht="12.8" hidden="false" customHeight="false" outlineLevel="0" collapsed="false">
      <c r="A7729" s="0" t="n">
        <f aca="false">A7728+1</f>
        <v>7728</v>
      </c>
    </row>
    <row r="7730" customFormat="false" ht="12.8" hidden="false" customHeight="false" outlineLevel="0" collapsed="false">
      <c r="A7730" s="0" t="n">
        <f aca="false">A7729+1</f>
        <v>7729</v>
      </c>
    </row>
    <row r="7731" customFormat="false" ht="12.8" hidden="false" customHeight="false" outlineLevel="0" collapsed="false">
      <c r="A7731" s="0" t="n">
        <f aca="false">A7730+1</f>
        <v>7730</v>
      </c>
    </row>
    <row r="7732" customFormat="false" ht="12.8" hidden="false" customHeight="false" outlineLevel="0" collapsed="false">
      <c r="A7732" s="0" t="n">
        <f aca="false">A7731+1</f>
        <v>7731</v>
      </c>
    </row>
    <row r="7733" customFormat="false" ht="12.8" hidden="false" customHeight="false" outlineLevel="0" collapsed="false">
      <c r="A7733" s="0" t="n">
        <f aca="false">A7732+1</f>
        <v>7732</v>
      </c>
    </row>
    <row r="7734" customFormat="false" ht="12.8" hidden="false" customHeight="false" outlineLevel="0" collapsed="false">
      <c r="A7734" s="0" t="n">
        <f aca="false">A7733+1</f>
        <v>7733</v>
      </c>
    </row>
    <row r="7735" customFormat="false" ht="12.8" hidden="false" customHeight="false" outlineLevel="0" collapsed="false">
      <c r="A7735" s="0" t="n">
        <f aca="false">A7734+1</f>
        <v>7734</v>
      </c>
    </row>
    <row r="7736" customFormat="false" ht="12.8" hidden="false" customHeight="false" outlineLevel="0" collapsed="false">
      <c r="A7736" s="0" t="n">
        <f aca="false">A7735+1</f>
        <v>7735</v>
      </c>
    </row>
    <row r="7737" customFormat="false" ht="12.8" hidden="false" customHeight="false" outlineLevel="0" collapsed="false">
      <c r="A7737" s="0" t="n">
        <f aca="false">A7736+1</f>
        <v>7736</v>
      </c>
    </row>
    <row r="7738" customFormat="false" ht="12.8" hidden="false" customHeight="false" outlineLevel="0" collapsed="false">
      <c r="A7738" s="0" t="n">
        <f aca="false">A7737+1</f>
        <v>7737</v>
      </c>
    </row>
    <row r="7739" customFormat="false" ht="12.8" hidden="false" customHeight="false" outlineLevel="0" collapsed="false">
      <c r="A7739" s="0" t="n">
        <f aca="false">A7738+1</f>
        <v>7738</v>
      </c>
    </row>
    <row r="7740" customFormat="false" ht="12.8" hidden="false" customHeight="false" outlineLevel="0" collapsed="false">
      <c r="A7740" s="0" t="n">
        <f aca="false">A7739+1</f>
        <v>7739</v>
      </c>
    </row>
    <row r="7741" customFormat="false" ht="12.8" hidden="false" customHeight="false" outlineLevel="0" collapsed="false">
      <c r="A7741" s="0" t="n">
        <f aca="false">A7740+1</f>
        <v>7740</v>
      </c>
    </row>
    <row r="7742" customFormat="false" ht="12.8" hidden="false" customHeight="false" outlineLevel="0" collapsed="false">
      <c r="A7742" s="0" t="n">
        <f aca="false">A7741+1</f>
        <v>7741</v>
      </c>
    </row>
    <row r="7743" customFormat="false" ht="12.8" hidden="false" customHeight="false" outlineLevel="0" collapsed="false">
      <c r="A7743" s="0" t="n">
        <f aca="false">A7742+1</f>
        <v>7742</v>
      </c>
    </row>
    <row r="7744" customFormat="false" ht="12.8" hidden="false" customHeight="false" outlineLevel="0" collapsed="false">
      <c r="A7744" s="0" t="n">
        <f aca="false">A7743+1</f>
        <v>7743</v>
      </c>
    </row>
    <row r="7745" customFormat="false" ht="12.8" hidden="false" customHeight="false" outlineLevel="0" collapsed="false">
      <c r="A7745" s="0" t="n">
        <f aca="false">A7744+1</f>
        <v>7744</v>
      </c>
    </row>
    <row r="7746" customFormat="false" ht="12.8" hidden="false" customHeight="false" outlineLevel="0" collapsed="false">
      <c r="A7746" s="0" t="n">
        <f aca="false">A7745+1</f>
        <v>7745</v>
      </c>
    </row>
    <row r="7747" customFormat="false" ht="12.8" hidden="false" customHeight="false" outlineLevel="0" collapsed="false">
      <c r="A7747" s="0" t="n">
        <f aca="false">A7746+1</f>
        <v>7746</v>
      </c>
    </row>
    <row r="7748" customFormat="false" ht="12.8" hidden="false" customHeight="false" outlineLevel="0" collapsed="false">
      <c r="A7748" s="0" t="n">
        <f aca="false">A7747+1</f>
        <v>7747</v>
      </c>
    </row>
    <row r="7749" customFormat="false" ht="12.8" hidden="false" customHeight="false" outlineLevel="0" collapsed="false">
      <c r="A7749" s="0" t="n">
        <f aca="false">A7748+1</f>
        <v>7748</v>
      </c>
    </row>
    <row r="7750" customFormat="false" ht="12.8" hidden="false" customHeight="false" outlineLevel="0" collapsed="false">
      <c r="A7750" s="0" t="n">
        <f aca="false">A7749+1</f>
        <v>7749</v>
      </c>
    </row>
    <row r="7751" customFormat="false" ht="12.8" hidden="false" customHeight="false" outlineLevel="0" collapsed="false">
      <c r="A7751" s="0" t="n">
        <f aca="false">A7750+1</f>
        <v>7750</v>
      </c>
    </row>
    <row r="7752" customFormat="false" ht="12.8" hidden="false" customHeight="false" outlineLevel="0" collapsed="false">
      <c r="A7752" s="0" t="n">
        <f aca="false">A7751+1</f>
        <v>7751</v>
      </c>
    </row>
    <row r="7753" customFormat="false" ht="12.8" hidden="false" customHeight="false" outlineLevel="0" collapsed="false">
      <c r="A7753" s="0" t="n">
        <f aca="false">A7752+1</f>
        <v>7752</v>
      </c>
    </row>
    <row r="7754" customFormat="false" ht="12.8" hidden="false" customHeight="false" outlineLevel="0" collapsed="false">
      <c r="A7754" s="0" t="n">
        <f aca="false">A7753+1</f>
        <v>7753</v>
      </c>
    </row>
    <row r="7755" customFormat="false" ht="12.8" hidden="false" customHeight="false" outlineLevel="0" collapsed="false">
      <c r="A7755" s="0" t="n">
        <f aca="false">A7754+1</f>
        <v>7754</v>
      </c>
    </row>
    <row r="7756" customFormat="false" ht="12.8" hidden="false" customHeight="false" outlineLevel="0" collapsed="false">
      <c r="A7756" s="0" t="n">
        <f aca="false">A7755+1</f>
        <v>7755</v>
      </c>
    </row>
    <row r="7757" customFormat="false" ht="12.8" hidden="false" customHeight="false" outlineLevel="0" collapsed="false">
      <c r="A7757" s="0" t="n">
        <f aca="false">A7756+1</f>
        <v>7756</v>
      </c>
    </row>
    <row r="7758" customFormat="false" ht="12.8" hidden="false" customHeight="false" outlineLevel="0" collapsed="false">
      <c r="A7758" s="0" t="n">
        <f aca="false">A7757+1</f>
        <v>7757</v>
      </c>
    </row>
    <row r="7759" customFormat="false" ht="12.8" hidden="false" customHeight="false" outlineLevel="0" collapsed="false">
      <c r="A7759" s="0" t="n">
        <f aca="false">A7758+1</f>
        <v>7758</v>
      </c>
    </row>
    <row r="7760" customFormat="false" ht="12.8" hidden="false" customHeight="false" outlineLevel="0" collapsed="false">
      <c r="A7760" s="0" t="n">
        <f aca="false">A7759+1</f>
        <v>7759</v>
      </c>
    </row>
    <row r="7761" customFormat="false" ht="12.8" hidden="false" customHeight="false" outlineLevel="0" collapsed="false">
      <c r="A7761" s="0" t="n">
        <f aca="false">A7760+1</f>
        <v>7760</v>
      </c>
    </row>
    <row r="7762" customFormat="false" ht="12.8" hidden="false" customHeight="false" outlineLevel="0" collapsed="false">
      <c r="A7762" s="0" t="n">
        <f aca="false">A7761+1</f>
        <v>7761</v>
      </c>
    </row>
    <row r="7763" customFormat="false" ht="12.8" hidden="false" customHeight="false" outlineLevel="0" collapsed="false">
      <c r="A7763" s="0" t="n">
        <f aca="false">A7762+1</f>
        <v>7762</v>
      </c>
    </row>
    <row r="7764" customFormat="false" ht="12.8" hidden="false" customHeight="false" outlineLevel="0" collapsed="false">
      <c r="A7764" s="0" t="n">
        <f aca="false">A7763+1</f>
        <v>7763</v>
      </c>
    </row>
    <row r="7765" customFormat="false" ht="12.8" hidden="false" customHeight="false" outlineLevel="0" collapsed="false">
      <c r="A7765" s="0" t="n">
        <f aca="false">A7764+1</f>
        <v>7764</v>
      </c>
    </row>
    <row r="7766" customFormat="false" ht="12.8" hidden="false" customHeight="false" outlineLevel="0" collapsed="false">
      <c r="A7766" s="0" t="n">
        <f aca="false">A7765+1</f>
        <v>7765</v>
      </c>
    </row>
    <row r="7767" customFormat="false" ht="12.8" hidden="false" customHeight="false" outlineLevel="0" collapsed="false">
      <c r="A7767" s="0" t="n">
        <f aca="false">A7766+1</f>
        <v>7766</v>
      </c>
    </row>
    <row r="7768" customFormat="false" ht="12.8" hidden="false" customHeight="false" outlineLevel="0" collapsed="false">
      <c r="A7768" s="0" t="n">
        <f aca="false">A7767+1</f>
        <v>7767</v>
      </c>
    </row>
    <row r="7769" customFormat="false" ht="12.8" hidden="false" customHeight="false" outlineLevel="0" collapsed="false">
      <c r="A7769" s="0" t="n">
        <f aca="false">A7768+1</f>
        <v>7768</v>
      </c>
    </row>
    <row r="7770" customFormat="false" ht="12.8" hidden="false" customHeight="false" outlineLevel="0" collapsed="false">
      <c r="A7770" s="0" t="n">
        <f aca="false">A7769+1</f>
        <v>7769</v>
      </c>
    </row>
    <row r="7771" customFormat="false" ht="12.8" hidden="false" customHeight="false" outlineLevel="0" collapsed="false">
      <c r="A7771" s="0" t="n">
        <f aca="false">A7770+1</f>
        <v>7770</v>
      </c>
    </row>
    <row r="7772" customFormat="false" ht="12.8" hidden="false" customHeight="false" outlineLevel="0" collapsed="false">
      <c r="A7772" s="0" t="n">
        <f aca="false">A7771+1</f>
        <v>7771</v>
      </c>
    </row>
    <row r="7773" customFormat="false" ht="12.8" hidden="false" customHeight="false" outlineLevel="0" collapsed="false">
      <c r="A7773" s="0" t="n">
        <f aca="false">A7772+1</f>
        <v>7772</v>
      </c>
    </row>
    <row r="7774" customFormat="false" ht="12.8" hidden="false" customHeight="false" outlineLevel="0" collapsed="false">
      <c r="A7774" s="0" t="n">
        <f aca="false">A7773+1</f>
        <v>7773</v>
      </c>
    </row>
    <row r="7775" customFormat="false" ht="12.8" hidden="false" customHeight="false" outlineLevel="0" collapsed="false">
      <c r="A7775" s="0" t="n">
        <f aca="false">A7774+1</f>
        <v>7774</v>
      </c>
    </row>
    <row r="7776" customFormat="false" ht="12.8" hidden="false" customHeight="false" outlineLevel="0" collapsed="false">
      <c r="A7776" s="0" t="n">
        <f aca="false">A7775+1</f>
        <v>7775</v>
      </c>
    </row>
    <row r="7777" customFormat="false" ht="12.8" hidden="false" customHeight="false" outlineLevel="0" collapsed="false">
      <c r="A7777" s="0" t="n">
        <f aca="false">A7776+1</f>
        <v>7776</v>
      </c>
    </row>
    <row r="7778" customFormat="false" ht="12.8" hidden="false" customHeight="false" outlineLevel="0" collapsed="false">
      <c r="A7778" s="0" t="n">
        <f aca="false">A7777+1</f>
        <v>7777</v>
      </c>
    </row>
    <row r="7779" customFormat="false" ht="12.8" hidden="false" customHeight="false" outlineLevel="0" collapsed="false">
      <c r="A7779" s="0" t="n">
        <f aca="false">A7778+1</f>
        <v>7778</v>
      </c>
    </row>
    <row r="7780" customFormat="false" ht="12.8" hidden="false" customHeight="false" outlineLevel="0" collapsed="false">
      <c r="A7780" s="0" t="n">
        <f aca="false">A7779+1</f>
        <v>7779</v>
      </c>
    </row>
    <row r="7781" customFormat="false" ht="12.8" hidden="false" customHeight="false" outlineLevel="0" collapsed="false">
      <c r="A7781" s="0" t="n">
        <f aca="false">A7780+1</f>
        <v>7780</v>
      </c>
    </row>
    <row r="7782" customFormat="false" ht="12.8" hidden="false" customHeight="false" outlineLevel="0" collapsed="false">
      <c r="A7782" s="0" t="n">
        <f aca="false">A7781+1</f>
        <v>7781</v>
      </c>
    </row>
    <row r="7783" customFormat="false" ht="12.8" hidden="false" customHeight="false" outlineLevel="0" collapsed="false">
      <c r="A7783" s="0" t="n">
        <f aca="false">A7782+1</f>
        <v>7782</v>
      </c>
    </row>
    <row r="7784" customFormat="false" ht="12.8" hidden="false" customHeight="false" outlineLevel="0" collapsed="false">
      <c r="A7784" s="0" t="n">
        <f aca="false">A7783+1</f>
        <v>7783</v>
      </c>
    </row>
    <row r="7785" customFormat="false" ht="12.8" hidden="false" customHeight="false" outlineLevel="0" collapsed="false">
      <c r="A7785" s="0" t="n">
        <f aca="false">A7784+1</f>
        <v>7784</v>
      </c>
    </row>
    <row r="7786" customFormat="false" ht="12.8" hidden="false" customHeight="false" outlineLevel="0" collapsed="false">
      <c r="A7786" s="0" t="n">
        <f aca="false">A7785+1</f>
        <v>7785</v>
      </c>
    </row>
    <row r="7787" customFormat="false" ht="12.8" hidden="false" customHeight="false" outlineLevel="0" collapsed="false">
      <c r="A7787" s="0" t="n">
        <f aca="false">A7786+1</f>
        <v>7786</v>
      </c>
    </row>
    <row r="7788" customFormat="false" ht="12.8" hidden="false" customHeight="false" outlineLevel="0" collapsed="false">
      <c r="A7788" s="0" t="n">
        <f aca="false">A7787+1</f>
        <v>7787</v>
      </c>
    </row>
    <row r="7789" customFormat="false" ht="12.8" hidden="false" customHeight="false" outlineLevel="0" collapsed="false">
      <c r="A7789" s="0" t="n">
        <f aca="false">A7788+1</f>
        <v>7788</v>
      </c>
    </row>
    <row r="7790" customFormat="false" ht="12.8" hidden="false" customHeight="false" outlineLevel="0" collapsed="false">
      <c r="A7790" s="0" t="n">
        <f aca="false">A7789+1</f>
        <v>7789</v>
      </c>
    </row>
    <row r="7791" customFormat="false" ht="12.8" hidden="false" customHeight="false" outlineLevel="0" collapsed="false">
      <c r="A7791" s="0" t="n">
        <f aca="false">A7790+1</f>
        <v>7790</v>
      </c>
    </row>
    <row r="7792" customFormat="false" ht="12.8" hidden="false" customHeight="false" outlineLevel="0" collapsed="false">
      <c r="A7792" s="0" t="n">
        <f aca="false">A7791+1</f>
        <v>7791</v>
      </c>
    </row>
    <row r="7793" customFormat="false" ht="12.8" hidden="false" customHeight="false" outlineLevel="0" collapsed="false">
      <c r="A7793" s="0" t="n">
        <f aca="false">A7792+1</f>
        <v>7792</v>
      </c>
    </row>
    <row r="7794" customFormat="false" ht="12.8" hidden="false" customHeight="false" outlineLevel="0" collapsed="false">
      <c r="A7794" s="0" t="n">
        <f aca="false">A7793+1</f>
        <v>7793</v>
      </c>
    </row>
    <row r="7795" customFormat="false" ht="12.8" hidden="false" customHeight="false" outlineLevel="0" collapsed="false">
      <c r="A7795" s="0" t="n">
        <f aca="false">A7794+1</f>
        <v>7794</v>
      </c>
    </row>
    <row r="7796" customFormat="false" ht="12.8" hidden="false" customHeight="false" outlineLevel="0" collapsed="false">
      <c r="A7796" s="0" t="n">
        <f aca="false">A7795+1</f>
        <v>7795</v>
      </c>
    </row>
    <row r="7797" customFormat="false" ht="12.8" hidden="false" customHeight="false" outlineLevel="0" collapsed="false">
      <c r="A7797" s="0" t="n">
        <f aca="false">A7796+1</f>
        <v>7796</v>
      </c>
    </row>
    <row r="7798" customFormat="false" ht="12.8" hidden="false" customHeight="false" outlineLevel="0" collapsed="false">
      <c r="A7798" s="0" t="n">
        <f aca="false">A7797+1</f>
        <v>7797</v>
      </c>
    </row>
    <row r="7799" customFormat="false" ht="12.8" hidden="false" customHeight="false" outlineLevel="0" collapsed="false">
      <c r="A7799" s="0" t="n">
        <f aca="false">A7798+1</f>
        <v>7798</v>
      </c>
    </row>
    <row r="7800" customFormat="false" ht="12.8" hidden="false" customHeight="false" outlineLevel="0" collapsed="false">
      <c r="A7800" s="0" t="n">
        <f aca="false">A7799+1</f>
        <v>7799</v>
      </c>
    </row>
    <row r="7801" customFormat="false" ht="12.8" hidden="false" customHeight="false" outlineLevel="0" collapsed="false">
      <c r="A7801" s="0" t="n">
        <f aca="false">A7800+1</f>
        <v>7800</v>
      </c>
    </row>
    <row r="7802" customFormat="false" ht="12.8" hidden="false" customHeight="false" outlineLevel="0" collapsed="false">
      <c r="A7802" s="0" t="n">
        <f aca="false">A7801+1</f>
        <v>7801</v>
      </c>
    </row>
    <row r="7803" customFormat="false" ht="12.8" hidden="false" customHeight="false" outlineLevel="0" collapsed="false">
      <c r="A7803" s="0" t="n">
        <f aca="false">A7802+1</f>
        <v>7802</v>
      </c>
    </row>
    <row r="7804" customFormat="false" ht="12.8" hidden="false" customHeight="false" outlineLevel="0" collapsed="false">
      <c r="A7804" s="0" t="n">
        <f aca="false">A7803+1</f>
        <v>7803</v>
      </c>
    </row>
    <row r="7805" customFormat="false" ht="12.8" hidden="false" customHeight="false" outlineLevel="0" collapsed="false">
      <c r="A7805" s="0" t="n">
        <f aca="false">A7804+1</f>
        <v>7804</v>
      </c>
    </row>
    <row r="7806" customFormat="false" ht="12.8" hidden="false" customHeight="false" outlineLevel="0" collapsed="false">
      <c r="A7806" s="0" t="n">
        <f aca="false">A7805+1</f>
        <v>7805</v>
      </c>
    </row>
    <row r="7807" customFormat="false" ht="12.8" hidden="false" customHeight="false" outlineLevel="0" collapsed="false">
      <c r="A7807" s="0" t="n">
        <f aca="false">A7806+1</f>
        <v>7806</v>
      </c>
    </row>
    <row r="7808" customFormat="false" ht="12.8" hidden="false" customHeight="false" outlineLevel="0" collapsed="false">
      <c r="A7808" s="0" t="n">
        <f aca="false">A7807+1</f>
        <v>7807</v>
      </c>
    </row>
    <row r="7809" customFormat="false" ht="12.8" hidden="false" customHeight="false" outlineLevel="0" collapsed="false">
      <c r="A7809" s="0" t="n">
        <f aca="false">A7808+1</f>
        <v>7808</v>
      </c>
    </row>
    <row r="7810" customFormat="false" ht="12.8" hidden="false" customHeight="false" outlineLevel="0" collapsed="false">
      <c r="A7810" s="0" t="n">
        <f aca="false">A7809+1</f>
        <v>7809</v>
      </c>
    </row>
    <row r="7811" customFormat="false" ht="12.8" hidden="false" customHeight="false" outlineLevel="0" collapsed="false">
      <c r="A7811" s="0" t="n">
        <f aca="false">A7810+1</f>
        <v>7810</v>
      </c>
    </row>
    <row r="7812" customFormat="false" ht="12.8" hidden="false" customHeight="false" outlineLevel="0" collapsed="false">
      <c r="A7812" s="0" t="n">
        <f aca="false">A7811+1</f>
        <v>7811</v>
      </c>
    </row>
    <row r="7813" customFormat="false" ht="12.8" hidden="false" customHeight="false" outlineLevel="0" collapsed="false">
      <c r="A7813" s="0" t="n">
        <f aca="false">A7812+1</f>
        <v>7812</v>
      </c>
    </row>
    <row r="7814" customFormat="false" ht="12.8" hidden="false" customHeight="false" outlineLevel="0" collapsed="false">
      <c r="A7814" s="0" t="n">
        <f aca="false">A7813+1</f>
        <v>7813</v>
      </c>
    </row>
    <row r="7815" customFormat="false" ht="12.8" hidden="false" customHeight="false" outlineLevel="0" collapsed="false">
      <c r="A7815" s="0" t="n">
        <f aca="false">A7814+1</f>
        <v>7814</v>
      </c>
    </row>
    <row r="7816" customFormat="false" ht="12.8" hidden="false" customHeight="false" outlineLevel="0" collapsed="false">
      <c r="A7816" s="0" t="n">
        <f aca="false">A7815+1</f>
        <v>7815</v>
      </c>
    </row>
    <row r="7817" customFormat="false" ht="12.8" hidden="false" customHeight="false" outlineLevel="0" collapsed="false">
      <c r="A7817" s="0" t="n">
        <f aca="false">A7816+1</f>
        <v>7816</v>
      </c>
    </row>
    <row r="7818" customFormat="false" ht="12.8" hidden="false" customHeight="false" outlineLevel="0" collapsed="false">
      <c r="A7818" s="0" t="n">
        <f aca="false">A7817+1</f>
        <v>7817</v>
      </c>
    </row>
    <row r="7819" customFormat="false" ht="12.8" hidden="false" customHeight="false" outlineLevel="0" collapsed="false">
      <c r="A7819" s="0" t="n">
        <f aca="false">A7818+1</f>
        <v>7818</v>
      </c>
    </row>
    <row r="7820" customFormat="false" ht="12.8" hidden="false" customHeight="false" outlineLevel="0" collapsed="false">
      <c r="A7820" s="0" t="n">
        <f aca="false">A7819+1</f>
        <v>7819</v>
      </c>
    </row>
    <row r="7821" customFormat="false" ht="12.8" hidden="false" customHeight="false" outlineLevel="0" collapsed="false">
      <c r="A7821" s="0" t="n">
        <f aca="false">A7820+1</f>
        <v>7820</v>
      </c>
    </row>
    <row r="7822" customFormat="false" ht="12.8" hidden="false" customHeight="false" outlineLevel="0" collapsed="false">
      <c r="A7822" s="0" t="n">
        <f aca="false">A7821+1</f>
        <v>7821</v>
      </c>
    </row>
    <row r="7823" customFormat="false" ht="12.8" hidden="false" customHeight="false" outlineLevel="0" collapsed="false">
      <c r="A7823" s="0" t="n">
        <f aca="false">A7822+1</f>
        <v>7822</v>
      </c>
    </row>
    <row r="7824" customFormat="false" ht="12.8" hidden="false" customHeight="false" outlineLevel="0" collapsed="false">
      <c r="A7824" s="0" t="n">
        <f aca="false">A7823+1</f>
        <v>7823</v>
      </c>
    </row>
    <row r="7825" customFormat="false" ht="12.8" hidden="false" customHeight="false" outlineLevel="0" collapsed="false">
      <c r="A7825" s="0" t="n">
        <f aca="false">A7824+1</f>
        <v>7824</v>
      </c>
    </row>
    <row r="7826" customFormat="false" ht="12.8" hidden="false" customHeight="false" outlineLevel="0" collapsed="false">
      <c r="A7826" s="0" t="n">
        <f aca="false">A7825+1</f>
        <v>7825</v>
      </c>
    </row>
    <row r="7827" customFormat="false" ht="12.8" hidden="false" customHeight="false" outlineLevel="0" collapsed="false">
      <c r="A7827" s="0" t="n">
        <f aca="false">A7826+1</f>
        <v>7826</v>
      </c>
    </row>
    <row r="7828" customFormat="false" ht="12.8" hidden="false" customHeight="false" outlineLevel="0" collapsed="false">
      <c r="A7828" s="0" t="n">
        <f aca="false">A7827+1</f>
        <v>7827</v>
      </c>
    </row>
    <row r="7829" customFormat="false" ht="12.8" hidden="false" customHeight="false" outlineLevel="0" collapsed="false">
      <c r="A7829" s="0" t="n">
        <f aca="false">A7828+1</f>
        <v>7828</v>
      </c>
    </row>
    <row r="7830" customFormat="false" ht="12.8" hidden="false" customHeight="false" outlineLevel="0" collapsed="false">
      <c r="A7830" s="0" t="n">
        <f aca="false">A7829+1</f>
        <v>7829</v>
      </c>
    </row>
    <row r="7831" customFormat="false" ht="12.8" hidden="false" customHeight="false" outlineLevel="0" collapsed="false">
      <c r="A7831" s="0" t="n">
        <f aca="false">A7830+1</f>
        <v>7830</v>
      </c>
    </row>
    <row r="7832" customFormat="false" ht="12.8" hidden="false" customHeight="false" outlineLevel="0" collapsed="false">
      <c r="A7832" s="0" t="n">
        <f aca="false">A7831+1</f>
        <v>7831</v>
      </c>
    </row>
    <row r="7833" customFormat="false" ht="12.8" hidden="false" customHeight="false" outlineLevel="0" collapsed="false">
      <c r="A7833" s="0" t="n">
        <f aca="false">A7832+1</f>
        <v>7832</v>
      </c>
    </row>
    <row r="7834" customFormat="false" ht="12.8" hidden="false" customHeight="false" outlineLevel="0" collapsed="false">
      <c r="A7834" s="0" t="n">
        <f aca="false">A7833+1</f>
        <v>7833</v>
      </c>
    </row>
    <row r="7835" customFormat="false" ht="12.8" hidden="false" customHeight="false" outlineLevel="0" collapsed="false">
      <c r="A7835" s="0" t="n">
        <f aca="false">A7834+1</f>
        <v>7834</v>
      </c>
    </row>
    <row r="7836" customFormat="false" ht="12.8" hidden="false" customHeight="false" outlineLevel="0" collapsed="false">
      <c r="A7836" s="0" t="n">
        <f aca="false">A7835+1</f>
        <v>7835</v>
      </c>
    </row>
    <row r="7837" customFormat="false" ht="12.8" hidden="false" customHeight="false" outlineLevel="0" collapsed="false">
      <c r="A7837" s="0" t="n">
        <f aca="false">A7836+1</f>
        <v>7836</v>
      </c>
    </row>
    <row r="7838" customFormat="false" ht="12.8" hidden="false" customHeight="false" outlineLevel="0" collapsed="false">
      <c r="A7838" s="0" t="n">
        <f aca="false">A7837+1</f>
        <v>7837</v>
      </c>
    </row>
    <row r="7839" customFormat="false" ht="12.8" hidden="false" customHeight="false" outlineLevel="0" collapsed="false">
      <c r="A7839" s="0" t="n">
        <f aca="false">A7838+1</f>
        <v>7838</v>
      </c>
    </row>
    <row r="7840" customFormat="false" ht="12.8" hidden="false" customHeight="false" outlineLevel="0" collapsed="false">
      <c r="A7840" s="0" t="n">
        <f aca="false">A7839+1</f>
        <v>7839</v>
      </c>
    </row>
    <row r="7841" customFormat="false" ht="12.8" hidden="false" customHeight="false" outlineLevel="0" collapsed="false">
      <c r="A7841" s="0" t="n">
        <f aca="false">A7840+1</f>
        <v>7840</v>
      </c>
    </row>
    <row r="7842" customFormat="false" ht="12.8" hidden="false" customHeight="false" outlineLevel="0" collapsed="false">
      <c r="A7842" s="0" t="n">
        <f aca="false">A7841+1</f>
        <v>7841</v>
      </c>
    </row>
    <row r="7843" customFormat="false" ht="12.8" hidden="false" customHeight="false" outlineLevel="0" collapsed="false">
      <c r="A7843" s="0" t="n">
        <f aca="false">A7842+1</f>
        <v>7842</v>
      </c>
    </row>
    <row r="7844" customFormat="false" ht="12.8" hidden="false" customHeight="false" outlineLevel="0" collapsed="false">
      <c r="A7844" s="0" t="n">
        <f aca="false">A7843+1</f>
        <v>7843</v>
      </c>
    </row>
    <row r="7845" customFormat="false" ht="12.8" hidden="false" customHeight="false" outlineLevel="0" collapsed="false">
      <c r="A7845" s="0" t="n">
        <f aca="false">A7844+1</f>
        <v>7844</v>
      </c>
    </row>
    <row r="7846" customFormat="false" ht="12.8" hidden="false" customHeight="false" outlineLevel="0" collapsed="false">
      <c r="A7846" s="0" t="n">
        <f aca="false">A7845+1</f>
        <v>7845</v>
      </c>
    </row>
    <row r="7847" customFormat="false" ht="12.8" hidden="false" customHeight="false" outlineLevel="0" collapsed="false">
      <c r="A7847" s="0" t="n">
        <f aca="false">A7846+1</f>
        <v>7846</v>
      </c>
    </row>
    <row r="7848" customFormat="false" ht="12.8" hidden="false" customHeight="false" outlineLevel="0" collapsed="false">
      <c r="A7848" s="0" t="n">
        <f aca="false">A7847+1</f>
        <v>7847</v>
      </c>
    </row>
    <row r="7849" customFormat="false" ht="12.8" hidden="false" customHeight="false" outlineLevel="0" collapsed="false">
      <c r="A7849" s="0" t="n">
        <f aca="false">A7848+1</f>
        <v>7848</v>
      </c>
    </row>
    <row r="7850" customFormat="false" ht="12.8" hidden="false" customHeight="false" outlineLevel="0" collapsed="false">
      <c r="A7850" s="0" t="n">
        <f aca="false">A7849+1</f>
        <v>7849</v>
      </c>
    </row>
    <row r="7851" customFormat="false" ht="12.8" hidden="false" customHeight="false" outlineLevel="0" collapsed="false">
      <c r="A7851" s="0" t="n">
        <f aca="false">A7850+1</f>
        <v>7850</v>
      </c>
    </row>
    <row r="7852" customFormat="false" ht="12.8" hidden="false" customHeight="false" outlineLevel="0" collapsed="false">
      <c r="A7852" s="0" t="n">
        <f aca="false">A7851+1</f>
        <v>7851</v>
      </c>
    </row>
    <row r="7853" customFormat="false" ht="12.8" hidden="false" customHeight="false" outlineLevel="0" collapsed="false">
      <c r="A7853" s="0" t="n">
        <f aca="false">A7852+1</f>
        <v>7852</v>
      </c>
    </row>
    <row r="7854" customFormat="false" ht="12.8" hidden="false" customHeight="false" outlineLevel="0" collapsed="false">
      <c r="A7854" s="0" t="n">
        <f aca="false">A7853+1</f>
        <v>7853</v>
      </c>
    </row>
    <row r="7855" customFormat="false" ht="12.8" hidden="false" customHeight="false" outlineLevel="0" collapsed="false">
      <c r="A7855" s="0" t="n">
        <f aca="false">A7854+1</f>
        <v>7854</v>
      </c>
    </row>
    <row r="7856" customFormat="false" ht="12.8" hidden="false" customHeight="false" outlineLevel="0" collapsed="false">
      <c r="A7856" s="0" t="n">
        <f aca="false">A7855+1</f>
        <v>7855</v>
      </c>
    </row>
    <row r="7857" customFormat="false" ht="12.8" hidden="false" customHeight="false" outlineLevel="0" collapsed="false">
      <c r="A7857" s="0" t="n">
        <f aca="false">A7856+1</f>
        <v>7856</v>
      </c>
    </row>
    <row r="7858" customFormat="false" ht="12.8" hidden="false" customHeight="false" outlineLevel="0" collapsed="false">
      <c r="A7858" s="0" t="n">
        <f aca="false">A7857+1</f>
        <v>7857</v>
      </c>
    </row>
    <row r="7859" customFormat="false" ht="12.8" hidden="false" customHeight="false" outlineLevel="0" collapsed="false">
      <c r="A7859" s="0" t="n">
        <f aca="false">A7858+1</f>
        <v>7858</v>
      </c>
    </row>
    <row r="7860" customFormat="false" ht="12.8" hidden="false" customHeight="false" outlineLevel="0" collapsed="false">
      <c r="A7860" s="0" t="n">
        <f aca="false">A7859+1</f>
        <v>7859</v>
      </c>
    </row>
    <row r="7861" customFormat="false" ht="12.8" hidden="false" customHeight="false" outlineLevel="0" collapsed="false">
      <c r="A7861" s="0" t="n">
        <f aca="false">A7860+1</f>
        <v>7860</v>
      </c>
    </row>
    <row r="7862" customFormat="false" ht="12.8" hidden="false" customHeight="false" outlineLevel="0" collapsed="false">
      <c r="A7862" s="0" t="n">
        <f aca="false">A7861+1</f>
        <v>7861</v>
      </c>
    </row>
    <row r="7863" customFormat="false" ht="12.8" hidden="false" customHeight="false" outlineLevel="0" collapsed="false">
      <c r="A7863" s="0" t="n">
        <f aca="false">A7862+1</f>
        <v>7862</v>
      </c>
    </row>
    <row r="7864" customFormat="false" ht="12.8" hidden="false" customHeight="false" outlineLevel="0" collapsed="false">
      <c r="A7864" s="0" t="n">
        <f aca="false">A7863+1</f>
        <v>7863</v>
      </c>
    </row>
    <row r="7865" customFormat="false" ht="12.8" hidden="false" customHeight="false" outlineLevel="0" collapsed="false">
      <c r="A7865" s="0" t="n">
        <f aca="false">A7864+1</f>
        <v>7864</v>
      </c>
    </row>
    <row r="7866" customFormat="false" ht="12.8" hidden="false" customHeight="false" outlineLevel="0" collapsed="false">
      <c r="A7866" s="0" t="n">
        <f aca="false">A7865+1</f>
        <v>7865</v>
      </c>
    </row>
    <row r="7867" customFormat="false" ht="12.8" hidden="false" customHeight="false" outlineLevel="0" collapsed="false">
      <c r="A7867" s="0" t="n">
        <f aca="false">A7866+1</f>
        <v>7866</v>
      </c>
    </row>
    <row r="7868" customFormat="false" ht="12.8" hidden="false" customHeight="false" outlineLevel="0" collapsed="false">
      <c r="A7868" s="0" t="n">
        <f aca="false">A7867+1</f>
        <v>7867</v>
      </c>
    </row>
    <row r="7869" customFormat="false" ht="12.8" hidden="false" customHeight="false" outlineLevel="0" collapsed="false">
      <c r="A7869" s="0" t="n">
        <f aca="false">A7868+1</f>
        <v>7868</v>
      </c>
    </row>
    <row r="7870" customFormat="false" ht="12.8" hidden="false" customHeight="false" outlineLevel="0" collapsed="false">
      <c r="A7870" s="0" t="n">
        <f aca="false">A7869+1</f>
        <v>7869</v>
      </c>
    </row>
    <row r="7871" customFormat="false" ht="12.8" hidden="false" customHeight="false" outlineLevel="0" collapsed="false">
      <c r="A7871" s="0" t="n">
        <f aca="false">A7870+1</f>
        <v>7870</v>
      </c>
    </row>
    <row r="7872" customFormat="false" ht="12.8" hidden="false" customHeight="false" outlineLevel="0" collapsed="false">
      <c r="A7872" s="0" t="n">
        <f aca="false">A7871+1</f>
        <v>7871</v>
      </c>
    </row>
    <row r="7873" customFormat="false" ht="12.8" hidden="false" customHeight="false" outlineLevel="0" collapsed="false">
      <c r="A7873" s="0" t="n">
        <f aca="false">A7872+1</f>
        <v>7872</v>
      </c>
    </row>
    <row r="7874" customFormat="false" ht="12.8" hidden="false" customHeight="false" outlineLevel="0" collapsed="false">
      <c r="A7874" s="0" t="n">
        <f aca="false">A7873+1</f>
        <v>7873</v>
      </c>
    </row>
    <row r="7875" customFormat="false" ht="12.8" hidden="false" customHeight="false" outlineLevel="0" collapsed="false">
      <c r="A7875" s="0" t="n">
        <f aca="false">A7874+1</f>
        <v>7874</v>
      </c>
    </row>
    <row r="7876" customFormat="false" ht="12.8" hidden="false" customHeight="false" outlineLevel="0" collapsed="false">
      <c r="A7876" s="0" t="n">
        <f aca="false">A7875+1</f>
        <v>7875</v>
      </c>
    </row>
    <row r="7877" customFormat="false" ht="12.8" hidden="false" customHeight="false" outlineLevel="0" collapsed="false">
      <c r="A7877" s="0" t="n">
        <f aca="false">A7876+1</f>
        <v>7876</v>
      </c>
    </row>
    <row r="7878" customFormat="false" ht="12.8" hidden="false" customHeight="false" outlineLevel="0" collapsed="false">
      <c r="A7878" s="0" t="n">
        <f aca="false">A7877+1</f>
        <v>7877</v>
      </c>
    </row>
    <row r="7879" customFormat="false" ht="12.8" hidden="false" customHeight="false" outlineLevel="0" collapsed="false">
      <c r="A7879" s="0" t="n">
        <f aca="false">A7878+1</f>
        <v>7878</v>
      </c>
    </row>
    <row r="7880" customFormat="false" ht="12.8" hidden="false" customHeight="false" outlineLevel="0" collapsed="false">
      <c r="A7880" s="0" t="n">
        <f aca="false">A7879+1</f>
        <v>7879</v>
      </c>
    </row>
    <row r="7881" customFormat="false" ht="12.8" hidden="false" customHeight="false" outlineLevel="0" collapsed="false">
      <c r="A7881" s="0" t="n">
        <f aca="false">A7880+1</f>
        <v>7880</v>
      </c>
    </row>
    <row r="7882" customFormat="false" ht="12.8" hidden="false" customHeight="false" outlineLevel="0" collapsed="false">
      <c r="A7882" s="0" t="n">
        <f aca="false">A7881+1</f>
        <v>7881</v>
      </c>
    </row>
    <row r="7883" customFormat="false" ht="12.8" hidden="false" customHeight="false" outlineLevel="0" collapsed="false">
      <c r="A7883" s="0" t="n">
        <f aca="false">A7882+1</f>
        <v>7882</v>
      </c>
    </row>
    <row r="7884" customFormat="false" ht="12.8" hidden="false" customHeight="false" outlineLevel="0" collapsed="false">
      <c r="A7884" s="0" t="n">
        <f aca="false">A7883+1</f>
        <v>7883</v>
      </c>
    </row>
    <row r="7885" customFormat="false" ht="12.8" hidden="false" customHeight="false" outlineLevel="0" collapsed="false">
      <c r="A7885" s="0" t="n">
        <f aca="false">A7884+1</f>
        <v>7884</v>
      </c>
    </row>
    <row r="7886" customFormat="false" ht="12.8" hidden="false" customHeight="false" outlineLevel="0" collapsed="false">
      <c r="A7886" s="0" t="n">
        <f aca="false">A7885+1</f>
        <v>7885</v>
      </c>
    </row>
    <row r="7887" customFormat="false" ht="12.8" hidden="false" customHeight="false" outlineLevel="0" collapsed="false">
      <c r="A7887" s="0" t="n">
        <f aca="false">A7886+1</f>
        <v>7886</v>
      </c>
    </row>
    <row r="7888" customFormat="false" ht="12.8" hidden="false" customHeight="false" outlineLevel="0" collapsed="false">
      <c r="A7888" s="0" t="n">
        <f aca="false">A7887+1</f>
        <v>7887</v>
      </c>
    </row>
    <row r="7889" customFormat="false" ht="12.8" hidden="false" customHeight="false" outlineLevel="0" collapsed="false">
      <c r="A7889" s="0" t="n">
        <f aca="false">A7888+1</f>
        <v>7888</v>
      </c>
    </row>
    <row r="7890" customFormat="false" ht="12.8" hidden="false" customHeight="false" outlineLevel="0" collapsed="false">
      <c r="A7890" s="0" t="n">
        <f aca="false">A7889+1</f>
        <v>7889</v>
      </c>
    </row>
    <row r="7891" customFormat="false" ht="12.8" hidden="false" customHeight="false" outlineLevel="0" collapsed="false">
      <c r="A7891" s="0" t="n">
        <f aca="false">A7890+1</f>
        <v>7890</v>
      </c>
    </row>
    <row r="7892" customFormat="false" ht="12.8" hidden="false" customHeight="false" outlineLevel="0" collapsed="false">
      <c r="A7892" s="0" t="n">
        <f aca="false">A7891+1</f>
        <v>7891</v>
      </c>
    </row>
    <row r="7893" customFormat="false" ht="12.8" hidden="false" customHeight="false" outlineLevel="0" collapsed="false">
      <c r="A7893" s="0" t="n">
        <f aca="false">A7892+1</f>
        <v>7892</v>
      </c>
    </row>
    <row r="7894" customFormat="false" ht="12.8" hidden="false" customHeight="false" outlineLevel="0" collapsed="false">
      <c r="A7894" s="0" t="n">
        <f aca="false">A7893+1</f>
        <v>7893</v>
      </c>
    </row>
    <row r="7895" customFormat="false" ht="12.8" hidden="false" customHeight="false" outlineLevel="0" collapsed="false">
      <c r="A7895" s="0" t="n">
        <f aca="false">A7894+1</f>
        <v>7894</v>
      </c>
    </row>
    <row r="7896" customFormat="false" ht="12.8" hidden="false" customHeight="false" outlineLevel="0" collapsed="false">
      <c r="A7896" s="0" t="n">
        <f aca="false">A7895+1</f>
        <v>7895</v>
      </c>
    </row>
    <row r="7897" customFormat="false" ht="12.8" hidden="false" customHeight="false" outlineLevel="0" collapsed="false">
      <c r="A7897" s="0" t="n">
        <f aca="false">A7896+1</f>
        <v>7896</v>
      </c>
    </row>
    <row r="7898" customFormat="false" ht="12.8" hidden="false" customHeight="false" outlineLevel="0" collapsed="false">
      <c r="A7898" s="0" t="n">
        <f aca="false">A7897+1</f>
        <v>7897</v>
      </c>
    </row>
    <row r="7899" customFormat="false" ht="12.8" hidden="false" customHeight="false" outlineLevel="0" collapsed="false">
      <c r="A7899" s="0" t="n">
        <f aca="false">A7898+1</f>
        <v>7898</v>
      </c>
    </row>
    <row r="7900" customFormat="false" ht="12.8" hidden="false" customHeight="false" outlineLevel="0" collapsed="false">
      <c r="A7900" s="0" t="n">
        <f aca="false">A7899+1</f>
        <v>7899</v>
      </c>
    </row>
    <row r="7901" customFormat="false" ht="12.8" hidden="false" customHeight="false" outlineLevel="0" collapsed="false">
      <c r="A7901" s="0" t="n">
        <f aca="false">A7900+1</f>
        <v>7900</v>
      </c>
    </row>
    <row r="7902" customFormat="false" ht="12.8" hidden="false" customHeight="false" outlineLevel="0" collapsed="false">
      <c r="A7902" s="0" t="n">
        <f aca="false">A7901+1</f>
        <v>7901</v>
      </c>
    </row>
    <row r="7903" customFormat="false" ht="12.8" hidden="false" customHeight="false" outlineLevel="0" collapsed="false">
      <c r="A7903" s="0" t="n">
        <f aca="false">A7902+1</f>
        <v>7902</v>
      </c>
    </row>
    <row r="7904" customFormat="false" ht="12.8" hidden="false" customHeight="false" outlineLevel="0" collapsed="false">
      <c r="A7904" s="0" t="n">
        <f aca="false">A7903+1</f>
        <v>7903</v>
      </c>
    </row>
    <row r="7905" customFormat="false" ht="12.8" hidden="false" customHeight="false" outlineLevel="0" collapsed="false">
      <c r="A7905" s="0" t="n">
        <f aca="false">A7904+1</f>
        <v>7904</v>
      </c>
    </row>
    <row r="7906" customFormat="false" ht="12.8" hidden="false" customHeight="false" outlineLevel="0" collapsed="false">
      <c r="A7906" s="0" t="n">
        <f aca="false">A7905+1</f>
        <v>7905</v>
      </c>
    </row>
    <row r="7907" customFormat="false" ht="12.8" hidden="false" customHeight="false" outlineLevel="0" collapsed="false">
      <c r="A7907" s="0" t="n">
        <f aca="false">A7906+1</f>
        <v>7906</v>
      </c>
    </row>
    <row r="7908" customFormat="false" ht="12.8" hidden="false" customHeight="false" outlineLevel="0" collapsed="false">
      <c r="A7908" s="0" t="n">
        <f aca="false">A7907+1</f>
        <v>7907</v>
      </c>
    </row>
    <row r="7909" customFormat="false" ht="12.8" hidden="false" customHeight="false" outlineLevel="0" collapsed="false">
      <c r="A7909" s="0" t="n">
        <f aca="false">A7908+1</f>
        <v>7908</v>
      </c>
    </row>
    <row r="7910" customFormat="false" ht="12.8" hidden="false" customHeight="false" outlineLevel="0" collapsed="false">
      <c r="A7910" s="0" t="n">
        <f aca="false">A7909+1</f>
        <v>7909</v>
      </c>
    </row>
    <row r="7911" customFormat="false" ht="12.8" hidden="false" customHeight="false" outlineLevel="0" collapsed="false">
      <c r="A7911" s="0" t="n">
        <f aca="false">A7910+1</f>
        <v>7910</v>
      </c>
    </row>
    <row r="7912" customFormat="false" ht="12.8" hidden="false" customHeight="false" outlineLevel="0" collapsed="false">
      <c r="A7912" s="0" t="n">
        <f aca="false">A7911+1</f>
        <v>7911</v>
      </c>
    </row>
    <row r="7913" customFormat="false" ht="12.8" hidden="false" customHeight="false" outlineLevel="0" collapsed="false">
      <c r="A7913" s="0" t="n">
        <f aca="false">A7912+1</f>
        <v>7912</v>
      </c>
    </row>
    <row r="7914" customFormat="false" ht="12.8" hidden="false" customHeight="false" outlineLevel="0" collapsed="false">
      <c r="A7914" s="0" t="n">
        <f aca="false">A7913+1</f>
        <v>7913</v>
      </c>
    </row>
    <row r="7915" customFormat="false" ht="12.8" hidden="false" customHeight="false" outlineLevel="0" collapsed="false">
      <c r="A7915" s="0" t="n">
        <f aca="false">A7914+1</f>
        <v>7914</v>
      </c>
    </row>
    <row r="7916" customFormat="false" ht="12.8" hidden="false" customHeight="false" outlineLevel="0" collapsed="false">
      <c r="A7916" s="0" t="n">
        <f aca="false">A7915+1</f>
        <v>7915</v>
      </c>
    </row>
    <row r="7917" customFormat="false" ht="12.8" hidden="false" customHeight="false" outlineLevel="0" collapsed="false">
      <c r="A7917" s="0" t="n">
        <f aca="false">A7916+1</f>
        <v>7916</v>
      </c>
    </row>
    <row r="7918" customFormat="false" ht="12.8" hidden="false" customHeight="false" outlineLevel="0" collapsed="false">
      <c r="A7918" s="0" t="n">
        <f aca="false">A7917+1</f>
        <v>7917</v>
      </c>
    </row>
    <row r="7919" customFormat="false" ht="12.8" hidden="false" customHeight="false" outlineLevel="0" collapsed="false">
      <c r="A7919" s="0" t="n">
        <f aca="false">A7918+1</f>
        <v>7918</v>
      </c>
    </row>
    <row r="7920" customFormat="false" ht="12.8" hidden="false" customHeight="false" outlineLevel="0" collapsed="false">
      <c r="A7920" s="0" t="n">
        <f aca="false">A7919+1</f>
        <v>7919</v>
      </c>
    </row>
    <row r="7921" customFormat="false" ht="12.8" hidden="false" customHeight="false" outlineLevel="0" collapsed="false">
      <c r="A7921" s="0" t="n">
        <f aca="false">A7920+1</f>
        <v>7920</v>
      </c>
    </row>
    <row r="7922" customFormat="false" ht="12.8" hidden="false" customHeight="false" outlineLevel="0" collapsed="false">
      <c r="A7922" s="0" t="n">
        <f aca="false">A7921+1</f>
        <v>7921</v>
      </c>
    </row>
    <row r="7923" customFormat="false" ht="12.8" hidden="false" customHeight="false" outlineLevel="0" collapsed="false">
      <c r="A7923" s="0" t="n">
        <f aca="false">A7922+1</f>
        <v>7922</v>
      </c>
    </row>
    <row r="7924" customFormat="false" ht="12.8" hidden="false" customHeight="false" outlineLevel="0" collapsed="false">
      <c r="A7924" s="0" t="n">
        <f aca="false">A7923+1</f>
        <v>7923</v>
      </c>
    </row>
    <row r="7925" customFormat="false" ht="12.8" hidden="false" customHeight="false" outlineLevel="0" collapsed="false">
      <c r="A7925" s="0" t="n">
        <f aca="false">A7924+1</f>
        <v>7924</v>
      </c>
    </row>
    <row r="7926" customFormat="false" ht="12.8" hidden="false" customHeight="false" outlineLevel="0" collapsed="false">
      <c r="A7926" s="0" t="n">
        <f aca="false">A7925+1</f>
        <v>7925</v>
      </c>
    </row>
    <row r="7927" customFormat="false" ht="12.8" hidden="false" customHeight="false" outlineLevel="0" collapsed="false">
      <c r="A7927" s="0" t="n">
        <f aca="false">A7926+1</f>
        <v>7926</v>
      </c>
    </row>
    <row r="7928" customFormat="false" ht="12.8" hidden="false" customHeight="false" outlineLevel="0" collapsed="false">
      <c r="A7928" s="0" t="n">
        <f aca="false">A7927+1</f>
        <v>7927</v>
      </c>
    </row>
    <row r="7929" customFormat="false" ht="12.8" hidden="false" customHeight="false" outlineLevel="0" collapsed="false">
      <c r="A7929" s="0" t="n">
        <f aca="false">A7928+1</f>
        <v>7928</v>
      </c>
    </row>
    <row r="7930" customFormat="false" ht="12.8" hidden="false" customHeight="false" outlineLevel="0" collapsed="false">
      <c r="A7930" s="0" t="n">
        <f aca="false">A7929+1</f>
        <v>7929</v>
      </c>
    </row>
    <row r="7931" customFormat="false" ht="12.8" hidden="false" customHeight="false" outlineLevel="0" collapsed="false">
      <c r="A7931" s="0" t="n">
        <f aca="false">A7930+1</f>
        <v>7930</v>
      </c>
    </row>
    <row r="7932" customFormat="false" ht="12.8" hidden="false" customHeight="false" outlineLevel="0" collapsed="false">
      <c r="A7932" s="0" t="n">
        <f aca="false">A7931+1</f>
        <v>7931</v>
      </c>
    </row>
    <row r="7933" customFormat="false" ht="12.8" hidden="false" customHeight="false" outlineLevel="0" collapsed="false">
      <c r="A7933" s="0" t="n">
        <f aca="false">A7932+1</f>
        <v>7932</v>
      </c>
    </row>
    <row r="7934" customFormat="false" ht="12.8" hidden="false" customHeight="false" outlineLevel="0" collapsed="false">
      <c r="A7934" s="0" t="n">
        <f aca="false">A7933+1</f>
        <v>7933</v>
      </c>
    </row>
    <row r="7935" customFormat="false" ht="12.8" hidden="false" customHeight="false" outlineLevel="0" collapsed="false">
      <c r="A7935" s="0" t="n">
        <f aca="false">A7934+1</f>
        <v>7934</v>
      </c>
    </row>
    <row r="7936" customFormat="false" ht="12.8" hidden="false" customHeight="false" outlineLevel="0" collapsed="false">
      <c r="A7936" s="0" t="n">
        <f aca="false">A7935+1</f>
        <v>7935</v>
      </c>
    </row>
    <row r="7937" customFormat="false" ht="12.8" hidden="false" customHeight="false" outlineLevel="0" collapsed="false">
      <c r="A7937" s="0" t="n">
        <f aca="false">A7936+1</f>
        <v>7936</v>
      </c>
    </row>
    <row r="7938" customFormat="false" ht="12.8" hidden="false" customHeight="false" outlineLevel="0" collapsed="false">
      <c r="A7938" s="0" t="n">
        <f aca="false">A7937+1</f>
        <v>7937</v>
      </c>
    </row>
    <row r="7939" customFormat="false" ht="12.8" hidden="false" customHeight="false" outlineLevel="0" collapsed="false">
      <c r="A7939" s="0" t="n">
        <f aca="false">A7938+1</f>
        <v>7938</v>
      </c>
    </row>
    <row r="7940" customFormat="false" ht="12.8" hidden="false" customHeight="false" outlineLevel="0" collapsed="false">
      <c r="A7940" s="0" t="n">
        <f aca="false">A7939+1</f>
        <v>7939</v>
      </c>
    </row>
    <row r="7941" customFormat="false" ht="12.8" hidden="false" customHeight="false" outlineLevel="0" collapsed="false">
      <c r="A7941" s="0" t="n">
        <f aca="false">A7940+1</f>
        <v>7940</v>
      </c>
    </row>
    <row r="7942" customFormat="false" ht="12.8" hidden="false" customHeight="false" outlineLevel="0" collapsed="false">
      <c r="A7942" s="0" t="n">
        <f aca="false">A7941+1</f>
        <v>7941</v>
      </c>
    </row>
    <row r="7943" customFormat="false" ht="12.8" hidden="false" customHeight="false" outlineLevel="0" collapsed="false">
      <c r="A7943" s="0" t="n">
        <f aca="false">A7942+1</f>
        <v>7942</v>
      </c>
    </row>
    <row r="7944" customFormat="false" ht="12.8" hidden="false" customHeight="false" outlineLevel="0" collapsed="false">
      <c r="A7944" s="0" t="n">
        <f aca="false">A7943+1</f>
        <v>7943</v>
      </c>
    </row>
    <row r="7945" customFormat="false" ht="12.8" hidden="false" customHeight="false" outlineLevel="0" collapsed="false">
      <c r="A7945" s="0" t="n">
        <f aca="false">A7944+1</f>
        <v>7944</v>
      </c>
    </row>
    <row r="7946" customFormat="false" ht="12.8" hidden="false" customHeight="false" outlineLevel="0" collapsed="false">
      <c r="A7946" s="0" t="n">
        <f aca="false">A7945+1</f>
        <v>7945</v>
      </c>
    </row>
    <row r="7947" customFormat="false" ht="12.8" hidden="false" customHeight="false" outlineLevel="0" collapsed="false">
      <c r="A7947" s="0" t="n">
        <f aca="false">A7946+1</f>
        <v>7946</v>
      </c>
    </row>
    <row r="7948" customFormat="false" ht="12.8" hidden="false" customHeight="false" outlineLevel="0" collapsed="false">
      <c r="A7948" s="0" t="n">
        <f aca="false">A7947+1</f>
        <v>7947</v>
      </c>
    </row>
    <row r="7949" customFormat="false" ht="12.8" hidden="false" customHeight="false" outlineLevel="0" collapsed="false">
      <c r="A7949" s="0" t="n">
        <f aca="false">A7948+1</f>
        <v>7948</v>
      </c>
    </row>
    <row r="7950" customFormat="false" ht="12.8" hidden="false" customHeight="false" outlineLevel="0" collapsed="false">
      <c r="A7950" s="0" t="n">
        <f aca="false">A7949+1</f>
        <v>7949</v>
      </c>
    </row>
    <row r="7951" customFormat="false" ht="12.8" hidden="false" customHeight="false" outlineLevel="0" collapsed="false">
      <c r="A7951" s="0" t="n">
        <f aca="false">A7950+1</f>
        <v>7950</v>
      </c>
    </row>
    <row r="7952" customFormat="false" ht="12.8" hidden="false" customHeight="false" outlineLevel="0" collapsed="false">
      <c r="A7952" s="0" t="n">
        <f aca="false">A7951+1</f>
        <v>7951</v>
      </c>
    </row>
    <row r="7953" customFormat="false" ht="12.8" hidden="false" customHeight="false" outlineLevel="0" collapsed="false">
      <c r="A7953" s="0" t="n">
        <f aca="false">A7952+1</f>
        <v>7952</v>
      </c>
    </row>
    <row r="7954" customFormat="false" ht="12.8" hidden="false" customHeight="false" outlineLevel="0" collapsed="false">
      <c r="A7954" s="0" t="n">
        <f aca="false">A7953+1</f>
        <v>7953</v>
      </c>
    </row>
    <row r="7955" customFormat="false" ht="12.8" hidden="false" customHeight="false" outlineLevel="0" collapsed="false">
      <c r="A7955" s="0" t="n">
        <f aca="false">A7954+1</f>
        <v>7954</v>
      </c>
    </row>
    <row r="7956" customFormat="false" ht="12.8" hidden="false" customHeight="false" outlineLevel="0" collapsed="false">
      <c r="A7956" s="0" t="n">
        <f aca="false">A7955+1</f>
        <v>7955</v>
      </c>
    </row>
    <row r="7957" customFormat="false" ht="12.8" hidden="false" customHeight="false" outlineLevel="0" collapsed="false">
      <c r="A7957" s="0" t="n">
        <f aca="false">A7956+1</f>
        <v>7956</v>
      </c>
    </row>
    <row r="7958" customFormat="false" ht="12.8" hidden="false" customHeight="false" outlineLevel="0" collapsed="false">
      <c r="A7958" s="0" t="n">
        <f aca="false">A7957+1</f>
        <v>7957</v>
      </c>
    </row>
    <row r="7959" customFormat="false" ht="12.8" hidden="false" customHeight="false" outlineLevel="0" collapsed="false">
      <c r="A7959" s="0" t="n">
        <f aca="false">A7958+1</f>
        <v>7958</v>
      </c>
    </row>
    <row r="7960" customFormat="false" ht="12.8" hidden="false" customHeight="false" outlineLevel="0" collapsed="false">
      <c r="A7960" s="0" t="n">
        <f aca="false">A7959+1</f>
        <v>7959</v>
      </c>
    </row>
    <row r="7961" customFormat="false" ht="12.8" hidden="false" customHeight="false" outlineLevel="0" collapsed="false">
      <c r="A7961" s="0" t="n">
        <f aca="false">A7960+1</f>
        <v>7960</v>
      </c>
    </row>
    <row r="7962" customFormat="false" ht="12.8" hidden="false" customHeight="false" outlineLevel="0" collapsed="false">
      <c r="A7962" s="0" t="n">
        <f aca="false">A7961+1</f>
        <v>7961</v>
      </c>
    </row>
    <row r="7963" customFormat="false" ht="12.8" hidden="false" customHeight="false" outlineLevel="0" collapsed="false">
      <c r="A7963" s="0" t="n">
        <f aca="false">A7962+1</f>
        <v>7962</v>
      </c>
    </row>
    <row r="7964" customFormat="false" ht="12.8" hidden="false" customHeight="false" outlineLevel="0" collapsed="false">
      <c r="A7964" s="0" t="n">
        <f aca="false">A7963+1</f>
        <v>7963</v>
      </c>
    </row>
    <row r="7965" customFormat="false" ht="12.8" hidden="false" customHeight="false" outlineLevel="0" collapsed="false">
      <c r="A7965" s="0" t="n">
        <f aca="false">A7964+1</f>
        <v>7964</v>
      </c>
    </row>
    <row r="7966" customFormat="false" ht="12.8" hidden="false" customHeight="false" outlineLevel="0" collapsed="false">
      <c r="A7966" s="0" t="n">
        <f aca="false">A7965+1</f>
        <v>7965</v>
      </c>
    </row>
    <row r="7967" customFormat="false" ht="12.8" hidden="false" customHeight="false" outlineLevel="0" collapsed="false">
      <c r="A7967" s="0" t="n">
        <f aca="false">A7966+1</f>
        <v>7966</v>
      </c>
    </row>
    <row r="7968" customFormat="false" ht="12.8" hidden="false" customHeight="false" outlineLevel="0" collapsed="false">
      <c r="A7968" s="0" t="n">
        <f aca="false">A7967+1</f>
        <v>7967</v>
      </c>
    </row>
    <row r="7969" customFormat="false" ht="12.8" hidden="false" customHeight="false" outlineLevel="0" collapsed="false">
      <c r="A7969" s="0" t="n">
        <f aca="false">A7968+1</f>
        <v>7968</v>
      </c>
    </row>
    <row r="7970" customFormat="false" ht="12.8" hidden="false" customHeight="false" outlineLevel="0" collapsed="false">
      <c r="A7970" s="0" t="n">
        <f aca="false">A7969+1</f>
        <v>7969</v>
      </c>
    </row>
    <row r="7971" customFormat="false" ht="12.8" hidden="false" customHeight="false" outlineLevel="0" collapsed="false">
      <c r="A7971" s="0" t="n">
        <f aca="false">A7970+1</f>
        <v>7970</v>
      </c>
    </row>
    <row r="7972" customFormat="false" ht="12.8" hidden="false" customHeight="false" outlineLevel="0" collapsed="false">
      <c r="A7972" s="0" t="n">
        <f aca="false">A7971+1</f>
        <v>7971</v>
      </c>
    </row>
    <row r="7973" customFormat="false" ht="12.8" hidden="false" customHeight="false" outlineLevel="0" collapsed="false">
      <c r="A7973" s="0" t="n">
        <f aca="false">A7972+1</f>
        <v>7972</v>
      </c>
    </row>
    <row r="7974" customFormat="false" ht="12.8" hidden="false" customHeight="false" outlineLevel="0" collapsed="false">
      <c r="A7974" s="0" t="n">
        <f aca="false">A7973+1</f>
        <v>7973</v>
      </c>
    </row>
    <row r="7975" customFormat="false" ht="12.8" hidden="false" customHeight="false" outlineLevel="0" collapsed="false">
      <c r="A7975" s="0" t="n">
        <f aca="false">A7974+1</f>
        <v>7974</v>
      </c>
    </row>
    <row r="7976" customFormat="false" ht="12.8" hidden="false" customHeight="false" outlineLevel="0" collapsed="false">
      <c r="A7976" s="0" t="n">
        <f aca="false">A7975+1</f>
        <v>7975</v>
      </c>
    </row>
    <row r="7977" customFormat="false" ht="12.8" hidden="false" customHeight="false" outlineLevel="0" collapsed="false">
      <c r="A7977" s="0" t="n">
        <f aca="false">A7976+1</f>
        <v>7976</v>
      </c>
    </row>
    <row r="7978" customFormat="false" ht="12.8" hidden="false" customHeight="false" outlineLevel="0" collapsed="false">
      <c r="A7978" s="0" t="n">
        <f aca="false">A7977+1</f>
        <v>7977</v>
      </c>
    </row>
    <row r="7979" customFormat="false" ht="12.8" hidden="false" customHeight="false" outlineLevel="0" collapsed="false">
      <c r="A7979" s="0" t="n">
        <f aca="false">A7978+1</f>
        <v>7978</v>
      </c>
    </row>
    <row r="7980" customFormat="false" ht="12.8" hidden="false" customHeight="false" outlineLevel="0" collapsed="false">
      <c r="A7980" s="0" t="n">
        <f aca="false">A7979+1</f>
        <v>7979</v>
      </c>
    </row>
    <row r="7981" customFormat="false" ht="12.8" hidden="false" customHeight="false" outlineLevel="0" collapsed="false">
      <c r="A7981" s="0" t="n">
        <f aca="false">A7980+1</f>
        <v>7980</v>
      </c>
    </row>
    <row r="7982" customFormat="false" ht="12.8" hidden="false" customHeight="false" outlineLevel="0" collapsed="false">
      <c r="A7982" s="0" t="n">
        <f aca="false">A7981+1</f>
        <v>7981</v>
      </c>
    </row>
    <row r="7983" customFormat="false" ht="12.8" hidden="false" customHeight="false" outlineLevel="0" collapsed="false">
      <c r="A7983" s="0" t="n">
        <f aca="false">A7982+1</f>
        <v>7982</v>
      </c>
    </row>
    <row r="7984" customFormat="false" ht="12.8" hidden="false" customHeight="false" outlineLevel="0" collapsed="false">
      <c r="A7984" s="0" t="n">
        <f aca="false">A7983+1</f>
        <v>7983</v>
      </c>
    </row>
    <row r="7985" customFormat="false" ht="12.8" hidden="false" customHeight="false" outlineLevel="0" collapsed="false">
      <c r="A7985" s="0" t="n">
        <f aca="false">A7984+1</f>
        <v>7984</v>
      </c>
    </row>
    <row r="7986" customFormat="false" ht="12.8" hidden="false" customHeight="false" outlineLevel="0" collapsed="false">
      <c r="A7986" s="0" t="n">
        <f aca="false">A7985+1</f>
        <v>7985</v>
      </c>
    </row>
    <row r="7987" customFormat="false" ht="12.8" hidden="false" customHeight="false" outlineLevel="0" collapsed="false">
      <c r="A7987" s="0" t="n">
        <f aca="false">A7986+1</f>
        <v>7986</v>
      </c>
    </row>
    <row r="7988" customFormat="false" ht="12.8" hidden="false" customHeight="false" outlineLevel="0" collapsed="false">
      <c r="A7988" s="0" t="n">
        <f aca="false">A7987+1</f>
        <v>7987</v>
      </c>
    </row>
    <row r="7989" customFormat="false" ht="12.8" hidden="false" customHeight="false" outlineLevel="0" collapsed="false">
      <c r="A7989" s="0" t="n">
        <f aca="false">A7988+1</f>
        <v>7988</v>
      </c>
    </row>
    <row r="7990" customFormat="false" ht="12.8" hidden="false" customHeight="false" outlineLevel="0" collapsed="false">
      <c r="A7990" s="0" t="n">
        <f aca="false">A7989+1</f>
        <v>7989</v>
      </c>
    </row>
    <row r="7991" customFormat="false" ht="12.8" hidden="false" customHeight="false" outlineLevel="0" collapsed="false">
      <c r="A7991" s="0" t="n">
        <f aca="false">A7990+1</f>
        <v>7990</v>
      </c>
    </row>
    <row r="7992" customFormat="false" ht="12.8" hidden="false" customHeight="false" outlineLevel="0" collapsed="false">
      <c r="A7992" s="0" t="n">
        <f aca="false">A7991+1</f>
        <v>7991</v>
      </c>
    </row>
    <row r="7993" customFormat="false" ht="12.8" hidden="false" customHeight="false" outlineLevel="0" collapsed="false">
      <c r="A7993" s="0" t="n">
        <f aca="false">A7992+1</f>
        <v>7992</v>
      </c>
    </row>
    <row r="7994" customFormat="false" ht="12.8" hidden="false" customHeight="false" outlineLevel="0" collapsed="false">
      <c r="A7994" s="0" t="n">
        <f aca="false">A7993+1</f>
        <v>7993</v>
      </c>
    </row>
    <row r="7995" customFormat="false" ht="12.8" hidden="false" customHeight="false" outlineLevel="0" collapsed="false">
      <c r="A7995" s="0" t="n">
        <f aca="false">A7994+1</f>
        <v>7994</v>
      </c>
    </row>
    <row r="7996" customFormat="false" ht="12.8" hidden="false" customHeight="false" outlineLevel="0" collapsed="false">
      <c r="A7996" s="0" t="n">
        <f aca="false">A7995+1</f>
        <v>7995</v>
      </c>
    </row>
    <row r="7997" customFormat="false" ht="12.8" hidden="false" customHeight="false" outlineLevel="0" collapsed="false">
      <c r="A7997" s="0" t="n">
        <f aca="false">A7996+1</f>
        <v>7996</v>
      </c>
    </row>
    <row r="7998" customFormat="false" ht="12.8" hidden="false" customHeight="false" outlineLevel="0" collapsed="false">
      <c r="A7998" s="0" t="n">
        <f aca="false">A7997+1</f>
        <v>7997</v>
      </c>
    </row>
    <row r="7999" customFormat="false" ht="12.8" hidden="false" customHeight="false" outlineLevel="0" collapsed="false">
      <c r="A7999" s="0" t="n">
        <f aca="false">A7998+1</f>
        <v>7998</v>
      </c>
    </row>
    <row r="8000" customFormat="false" ht="12.8" hidden="false" customHeight="false" outlineLevel="0" collapsed="false">
      <c r="A8000" s="0" t="n">
        <f aca="false">A7999+1</f>
        <v>7999</v>
      </c>
    </row>
    <row r="8001" customFormat="false" ht="12.8" hidden="false" customHeight="false" outlineLevel="0" collapsed="false">
      <c r="A8001" s="0" t="n">
        <f aca="false">A8000+1</f>
        <v>8000</v>
      </c>
    </row>
    <row r="8002" customFormat="false" ht="12.8" hidden="false" customHeight="false" outlineLevel="0" collapsed="false">
      <c r="A8002" s="0" t="n">
        <f aca="false">A8001+1</f>
        <v>8001</v>
      </c>
    </row>
    <row r="8003" customFormat="false" ht="12.8" hidden="false" customHeight="false" outlineLevel="0" collapsed="false">
      <c r="A8003" s="0" t="n">
        <f aca="false">A8002+1</f>
        <v>8002</v>
      </c>
    </row>
    <row r="8004" customFormat="false" ht="12.8" hidden="false" customHeight="false" outlineLevel="0" collapsed="false">
      <c r="A8004" s="0" t="n">
        <f aca="false">A8003+1</f>
        <v>8003</v>
      </c>
    </row>
    <row r="8005" customFormat="false" ht="12.8" hidden="false" customHeight="false" outlineLevel="0" collapsed="false">
      <c r="A8005" s="0" t="n">
        <f aca="false">A8004+1</f>
        <v>8004</v>
      </c>
    </row>
    <row r="8006" customFormat="false" ht="12.8" hidden="false" customHeight="false" outlineLevel="0" collapsed="false">
      <c r="A8006" s="0" t="n">
        <f aca="false">A8005+1</f>
        <v>8005</v>
      </c>
    </row>
    <row r="8007" customFormat="false" ht="12.8" hidden="false" customHeight="false" outlineLevel="0" collapsed="false">
      <c r="A8007" s="0" t="n">
        <f aca="false">A8006+1</f>
        <v>8006</v>
      </c>
    </row>
    <row r="8008" customFormat="false" ht="12.8" hidden="false" customHeight="false" outlineLevel="0" collapsed="false">
      <c r="A8008" s="0" t="n">
        <f aca="false">A8007+1</f>
        <v>8007</v>
      </c>
    </row>
    <row r="8009" customFormat="false" ht="12.8" hidden="false" customHeight="false" outlineLevel="0" collapsed="false">
      <c r="A8009" s="0" t="n">
        <f aca="false">A8008+1</f>
        <v>8008</v>
      </c>
    </row>
    <row r="8010" customFormat="false" ht="12.8" hidden="false" customHeight="false" outlineLevel="0" collapsed="false">
      <c r="A8010" s="0" t="n">
        <f aca="false">A8009+1</f>
        <v>8009</v>
      </c>
    </row>
    <row r="8011" customFormat="false" ht="12.8" hidden="false" customHeight="false" outlineLevel="0" collapsed="false">
      <c r="A8011" s="0" t="n">
        <f aca="false">A8010+1</f>
        <v>8010</v>
      </c>
    </row>
    <row r="8012" customFormat="false" ht="12.8" hidden="false" customHeight="false" outlineLevel="0" collapsed="false">
      <c r="A8012" s="0" t="n">
        <f aca="false">A8011+1</f>
        <v>8011</v>
      </c>
    </row>
    <row r="8013" customFormat="false" ht="12.8" hidden="false" customHeight="false" outlineLevel="0" collapsed="false">
      <c r="A8013" s="0" t="n">
        <f aca="false">A8012+1</f>
        <v>8012</v>
      </c>
    </row>
    <row r="8014" customFormat="false" ht="12.8" hidden="false" customHeight="false" outlineLevel="0" collapsed="false">
      <c r="A8014" s="0" t="n">
        <f aca="false">A8013+1</f>
        <v>8013</v>
      </c>
    </row>
    <row r="8015" customFormat="false" ht="12.8" hidden="false" customHeight="false" outlineLevel="0" collapsed="false">
      <c r="A8015" s="0" t="n">
        <f aca="false">A8014+1</f>
        <v>8014</v>
      </c>
    </row>
    <row r="8016" customFormat="false" ht="12.8" hidden="false" customHeight="false" outlineLevel="0" collapsed="false">
      <c r="A8016" s="0" t="n">
        <f aca="false">A8015+1</f>
        <v>8015</v>
      </c>
    </row>
    <row r="8017" customFormat="false" ht="12.8" hidden="false" customHeight="false" outlineLevel="0" collapsed="false">
      <c r="A8017" s="0" t="n">
        <f aca="false">A8016+1</f>
        <v>8016</v>
      </c>
    </row>
    <row r="8018" customFormat="false" ht="12.8" hidden="false" customHeight="false" outlineLevel="0" collapsed="false">
      <c r="A8018" s="0" t="n">
        <f aca="false">A8017+1</f>
        <v>8017</v>
      </c>
    </row>
    <row r="8019" customFormat="false" ht="12.8" hidden="false" customHeight="false" outlineLevel="0" collapsed="false">
      <c r="A8019" s="0" t="n">
        <f aca="false">A8018+1</f>
        <v>8018</v>
      </c>
    </row>
    <row r="8020" customFormat="false" ht="12.8" hidden="false" customHeight="false" outlineLevel="0" collapsed="false">
      <c r="A8020" s="0" t="n">
        <f aca="false">A8019+1</f>
        <v>8019</v>
      </c>
    </row>
    <row r="8021" customFormat="false" ht="12.8" hidden="false" customHeight="false" outlineLevel="0" collapsed="false">
      <c r="A8021" s="0" t="n">
        <f aca="false">A8020+1</f>
        <v>8020</v>
      </c>
    </row>
    <row r="8022" customFormat="false" ht="12.8" hidden="false" customHeight="false" outlineLevel="0" collapsed="false">
      <c r="A8022" s="0" t="n">
        <f aca="false">A8021+1</f>
        <v>8021</v>
      </c>
    </row>
    <row r="8023" customFormat="false" ht="12.8" hidden="false" customHeight="false" outlineLevel="0" collapsed="false">
      <c r="A8023" s="0" t="n">
        <f aca="false">A8022+1</f>
        <v>8022</v>
      </c>
    </row>
    <row r="8024" customFormat="false" ht="12.8" hidden="false" customHeight="false" outlineLevel="0" collapsed="false">
      <c r="A8024" s="0" t="n">
        <f aca="false">A8023+1</f>
        <v>8023</v>
      </c>
    </row>
    <row r="8025" customFormat="false" ht="12.8" hidden="false" customHeight="false" outlineLevel="0" collapsed="false">
      <c r="A8025" s="0" t="n">
        <f aca="false">A8024+1</f>
        <v>8024</v>
      </c>
    </row>
    <row r="8026" customFormat="false" ht="12.8" hidden="false" customHeight="false" outlineLevel="0" collapsed="false">
      <c r="A8026" s="0" t="n">
        <f aca="false">A8025+1</f>
        <v>8025</v>
      </c>
    </row>
    <row r="8027" customFormat="false" ht="12.8" hidden="false" customHeight="false" outlineLevel="0" collapsed="false">
      <c r="A8027" s="0" t="n">
        <f aca="false">A8026+1</f>
        <v>8026</v>
      </c>
    </row>
    <row r="8028" customFormat="false" ht="12.8" hidden="false" customHeight="false" outlineLevel="0" collapsed="false">
      <c r="A8028" s="0" t="n">
        <f aca="false">A8027+1</f>
        <v>8027</v>
      </c>
    </row>
    <row r="8029" customFormat="false" ht="12.8" hidden="false" customHeight="false" outlineLevel="0" collapsed="false">
      <c r="A8029" s="0" t="n">
        <f aca="false">A8028+1</f>
        <v>8028</v>
      </c>
    </row>
    <row r="8030" customFormat="false" ht="12.8" hidden="false" customHeight="false" outlineLevel="0" collapsed="false">
      <c r="A8030" s="0" t="n">
        <f aca="false">A8029+1</f>
        <v>8029</v>
      </c>
    </row>
    <row r="8031" customFormat="false" ht="12.8" hidden="false" customHeight="false" outlineLevel="0" collapsed="false">
      <c r="A8031" s="0" t="n">
        <f aca="false">A8030+1</f>
        <v>8030</v>
      </c>
    </row>
    <row r="8032" customFormat="false" ht="12.8" hidden="false" customHeight="false" outlineLevel="0" collapsed="false">
      <c r="A8032" s="0" t="n">
        <f aca="false">A8031+1</f>
        <v>8031</v>
      </c>
    </row>
    <row r="8033" customFormat="false" ht="12.8" hidden="false" customHeight="false" outlineLevel="0" collapsed="false">
      <c r="A8033" s="0" t="n">
        <f aca="false">A8032+1</f>
        <v>8032</v>
      </c>
    </row>
    <row r="8034" customFormat="false" ht="12.8" hidden="false" customHeight="false" outlineLevel="0" collapsed="false">
      <c r="A8034" s="0" t="n">
        <f aca="false">A8033+1</f>
        <v>8033</v>
      </c>
    </row>
    <row r="8035" customFormat="false" ht="12.8" hidden="false" customHeight="false" outlineLevel="0" collapsed="false">
      <c r="A8035" s="0" t="n">
        <f aca="false">A8034+1</f>
        <v>8034</v>
      </c>
    </row>
    <row r="8036" customFormat="false" ht="12.8" hidden="false" customHeight="false" outlineLevel="0" collapsed="false">
      <c r="A8036" s="0" t="n">
        <f aca="false">A8035+1</f>
        <v>8035</v>
      </c>
    </row>
    <row r="8037" customFormat="false" ht="12.8" hidden="false" customHeight="false" outlineLevel="0" collapsed="false">
      <c r="A8037" s="0" t="n">
        <f aca="false">A8036+1</f>
        <v>8036</v>
      </c>
    </row>
    <row r="8038" customFormat="false" ht="12.8" hidden="false" customHeight="false" outlineLevel="0" collapsed="false">
      <c r="A8038" s="0" t="n">
        <f aca="false">A8037+1</f>
        <v>8037</v>
      </c>
    </row>
    <row r="8039" customFormat="false" ht="12.8" hidden="false" customHeight="false" outlineLevel="0" collapsed="false">
      <c r="A8039" s="0" t="n">
        <f aca="false">A8038+1</f>
        <v>8038</v>
      </c>
    </row>
    <row r="8040" customFormat="false" ht="12.8" hidden="false" customHeight="false" outlineLevel="0" collapsed="false">
      <c r="A8040" s="0" t="n">
        <f aca="false">A8039+1</f>
        <v>8039</v>
      </c>
    </row>
    <row r="8041" customFormat="false" ht="12.8" hidden="false" customHeight="false" outlineLevel="0" collapsed="false">
      <c r="A8041" s="0" t="n">
        <f aca="false">A8040+1</f>
        <v>8040</v>
      </c>
    </row>
    <row r="8042" customFormat="false" ht="12.8" hidden="false" customHeight="false" outlineLevel="0" collapsed="false">
      <c r="A8042" s="0" t="n">
        <f aca="false">A8041+1</f>
        <v>8041</v>
      </c>
    </row>
    <row r="8043" customFormat="false" ht="12.8" hidden="false" customHeight="false" outlineLevel="0" collapsed="false">
      <c r="A8043" s="0" t="n">
        <f aca="false">A8042+1</f>
        <v>8042</v>
      </c>
    </row>
    <row r="8044" customFormat="false" ht="12.8" hidden="false" customHeight="false" outlineLevel="0" collapsed="false">
      <c r="A8044" s="0" t="n">
        <f aca="false">A8043+1</f>
        <v>8043</v>
      </c>
    </row>
    <row r="8045" customFormat="false" ht="12.8" hidden="false" customHeight="false" outlineLevel="0" collapsed="false">
      <c r="A8045" s="0" t="n">
        <f aca="false">A8044+1</f>
        <v>8044</v>
      </c>
    </row>
    <row r="8046" customFormat="false" ht="12.8" hidden="false" customHeight="false" outlineLevel="0" collapsed="false">
      <c r="A8046" s="0" t="n">
        <f aca="false">A8045+1</f>
        <v>8045</v>
      </c>
    </row>
    <row r="8047" customFormat="false" ht="12.8" hidden="false" customHeight="false" outlineLevel="0" collapsed="false">
      <c r="A8047" s="0" t="n">
        <f aca="false">A8046+1</f>
        <v>8046</v>
      </c>
    </row>
    <row r="8048" customFormat="false" ht="12.8" hidden="false" customHeight="false" outlineLevel="0" collapsed="false">
      <c r="A8048" s="0" t="n">
        <f aca="false">A8047+1</f>
        <v>8047</v>
      </c>
    </row>
    <row r="8049" customFormat="false" ht="12.8" hidden="false" customHeight="false" outlineLevel="0" collapsed="false">
      <c r="A8049" s="0" t="n">
        <f aca="false">A8048+1</f>
        <v>8048</v>
      </c>
    </row>
    <row r="8050" customFormat="false" ht="12.8" hidden="false" customHeight="false" outlineLevel="0" collapsed="false">
      <c r="A8050" s="0" t="n">
        <f aca="false">A8049+1</f>
        <v>8049</v>
      </c>
    </row>
    <row r="8051" customFormat="false" ht="12.8" hidden="false" customHeight="false" outlineLevel="0" collapsed="false">
      <c r="A8051" s="0" t="n">
        <f aca="false">A8050+1</f>
        <v>8050</v>
      </c>
    </row>
    <row r="8052" customFormat="false" ht="12.8" hidden="false" customHeight="false" outlineLevel="0" collapsed="false">
      <c r="A8052" s="0" t="n">
        <f aca="false">A8051+1</f>
        <v>8051</v>
      </c>
    </row>
    <row r="8053" customFormat="false" ht="12.8" hidden="false" customHeight="false" outlineLevel="0" collapsed="false">
      <c r="A8053" s="0" t="n">
        <f aca="false">A8052+1</f>
        <v>8052</v>
      </c>
    </row>
    <row r="8054" customFormat="false" ht="12.8" hidden="false" customHeight="false" outlineLevel="0" collapsed="false">
      <c r="A8054" s="0" t="n">
        <f aca="false">A8053+1</f>
        <v>8053</v>
      </c>
    </row>
    <row r="8055" customFormat="false" ht="12.8" hidden="false" customHeight="false" outlineLevel="0" collapsed="false">
      <c r="A8055" s="0" t="n">
        <f aca="false">A8054+1</f>
        <v>8054</v>
      </c>
    </row>
    <row r="8056" customFormat="false" ht="12.8" hidden="false" customHeight="false" outlineLevel="0" collapsed="false">
      <c r="A8056" s="0" t="n">
        <f aca="false">A8055+1</f>
        <v>8055</v>
      </c>
    </row>
    <row r="8057" customFormat="false" ht="12.8" hidden="false" customHeight="false" outlineLevel="0" collapsed="false">
      <c r="A8057" s="0" t="n">
        <f aca="false">A8056+1</f>
        <v>8056</v>
      </c>
    </row>
    <row r="8058" customFormat="false" ht="12.8" hidden="false" customHeight="false" outlineLevel="0" collapsed="false">
      <c r="A8058" s="0" t="n">
        <f aca="false">A8057+1</f>
        <v>8057</v>
      </c>
    </row>
    <row r="8059" customFormat="false" ht="12.8" hidden="false" customHeight="false" outlineLevel="0" collapsed="false">
      <c r="A8059" s="0" t="n">
        <f aca="false">A8058+1</f>
        <v>8058</v>
      </c>
    </row>
    <row r="8060" customFormat="false" ht="12.8" hidden="false" customHeight="false" outlineLevel="0" collapsed="false">
      <c r="A8060" s="0" t="n">
        <f aca="false">A8059+1</f>
        <v>8059</v>
      </c>
    </row>
    <row r="8061" customFormat="false" ht="12.8" hidden="false" customHeight="false" outlineLevel="0" collapsed="false">
      <c r="A8061" s="0" t="n">
        <f aca="false">A8060+1</f>
        <v>8060</v>
      </c>
    </row>
    <row r="8062" customFormat="false" ht="12.8" hidden="false" customHeight="false" outlineLevel="0" collapsed="false">
      <c r="A8062" s="0" t="n">
        <f aca="false">A8061+1</f>
        <v>8061</v>
      </c>
    </row>
    <row r="8063" customFormat="false" ht="12.8" hidden="false" customHeight="false" outlineLevel="0" collapsed="false">
      <c r="A8063" s="0" t="n">
        <f aca="false">A8062+1</f>
        <v>8062</v>
      </c>
    </row>
    <row r="8064" customFormat="false" ht="12.8" hidden="false" customHeight="false" outlineLevel="0" collapsed="false">
      <c r="A8064" s="0" t="n">
        <f aca="false">A8063+1</f>
        <v>8063</v>
      </c>
    </row>
    <row r="8065" customFormat="false" ht="12.8" hidden="false" customHeight="false" outlineLevel="0" collapsed="false">
      <c r="A8065" s="0" t="n">
        <f aca="false">A8064+1</f>
        <v>8064</v>
      </c>
    </row>
    <row r="8066" customFormat="false" ht="12.8" hidden="false" customHeight="false" outlineLevel="0" collapsed="false">
      <c r="A8066" s="0" t="n">
        <f aca="false">A8065+1</f>
        <v>8065</v>
      </c>
    </row>
    <row r="8067" customFormat="false" ht="12.8" hidden="false" customHeight="false" outlineLevel="0" collapsed="false">
      <c r="A8067" s="0" t="n">
        <f aca="false">A8066+1</f>
        <v>8066</v>
      </c>
    </row>
    <row r="8068" customFormat="false" ht="12.8" hidden="false" customHeight="false" outlineLevel="0" collapsed="false">
      <c r="A8068" s="0" t="n">
        <f aca="false">A8067+1</f>
        <v>8067</v>
      </c>
    </row>
    <row r="8069" customFormat="false" ht="12.8" hidden="false" customHeight="false" outlineLevel="0" collapsed="false">
      <c r="A8069" s="0" t="n">
        <f aca="false">A8068+1</f>
        <v>8068</v>
      </c>
    </row>
    <row r="8070" customFormat="false" ht="12.8" hidden="false" customHeight="false" outlineLevel="0" collapsed="false">
      <c r="A8070" s="0" t="n">
        <f aca="false">A8069+1</f>
        <v>8069</v>
      </c>
    </row>
    <row r="8071" customFormat="false" ht="12.8" hidden="false" customHeight="false" outlineLevel="0" collapsed="false">
      <c r="A8071" s="0" t="n">
        <f aca="false">A8070+1</f>
        <v>8070</v>
      </c>
    </row>
    <row r="8072" customFormat="false" ht="12.8" hidden="false" customHeight="false" outlineLevel="0" collapsed="false">
      <c r="A8072" s="0" t="n">
        <f aca="false">A8071+1</f>
        <v>8071</v>
      </c>
    </row>
    <row r="8073" customFormat="false" ht="12.8" hidden="false" customHeight="false" outlineLevel="0" collapsed="false">
      <c r="A8073" s="0" t="n">
        <f aca="false">A8072+1</f>
        <v>8072</v>
      </c>
    </row>
    <row r="8074" customFormat="false" ht="12.8" hidden="false" customHeight="false" outlineLevel="0" collapsed="false">
      <c r="A8074" s="0" t="n">
        <f aca="false">A8073+1</f>
        <v>8073</v>
      </c>
    </row>
    <row r="8075" customFormat="false" ht="12.8" hidden="false" customHeight="false" outlineLevel="0" collapsed="false">
      <c r="A8075" s="0" t="n">
        <f aca="false">A8074+1</f>
        <v>8074</v>
      </c>
    </row>
    <row r="8076" customFormat="false" ht="12.8" hidden="false" customHeight="false" outlineLevel="0" collapsed="false">
      <c r="A8076" s="0" t="n">
        <f aca="false">A8075+1</f>
        <v>8075</v>
      </c>
    </row>
    <row r="8077" customFormat="false" ht="12.8" hidden="false" customHeight="false" outlineLevel="0" collapsed="false">
      <c r="A8077" s="0" t="n">
        <f aca="false">A8076+1</f>
        <v>8076</v>
      </c>
    </row>
    <row r="8078" customFormat="false" ht="12.8" hidden="false" customHeight="false" outlineLevel="0" collapsed="false">
      <c r="A8078" s="0" t="n">
        <f aca="false">A8077+1</f>
        <v>8077</v>
      </c>
    </row>
    <row r="8079" customFormat="false" ht="12.8" hidden="false" customHeight="false" outlineLevel="0" collapsed="false">
      <c r="A8079" s="0" t="n">
        <f aca="false">A8078+1</f>
        <v>8078</v>
      </c>
    </row>
    <row r="8080" customFormat="false" ht="12.8" hidden="false" customHeight="false" outlineLevel="0" collapsed="false">
      <c r="A8080" s="0" t="n">
        <f aca="false">A8079+1</f>
        <v>8079</v>
      </c>
    </row>
    <row r="8081" customFormat="false" ht="12.8" hidden="false" customHeight="false" outlineLevel="0" collapsed="false">
      <c r="A8081" s="0" t="n">
        <f aca="false">A8080+1</f>
        <v>8080</v>
      </c>
    </row>
    <row r="8082" customFormat="false" ht="12.8" hidden="false" customHeight="false" outlineLevel="0" collapsed="false">
      <c r="A8082" s="0" t="n">
        <f aca="false">A8081+1</f>
        <v>8081</v>
      </c>
    </row>
    <row r="8083" customFormat="false" ht="12.8" hidden="false" customHeight="false" outlineLevel="0" collapsed="false">
      <c r="A8083" s="0" t="n">
        <f aca="false">A8082+1</f>
        <v>8082</v>
      </c>
    </row>
    <row r="8084" customFormat="false" ht="12.8" hidden="false" customHeight="false" outlineLevel="0" collapsed="false">
      <c r="A8084" s="0" t="n">
        <f aca="false">A8083+1</f>
        <v>8083</v>
      </c>
    </row>
    <row r="8085" customFormat="false" ht="12.8" hidden="false" customHeight="false" outlineLevel="0" collapsed="false">
      <c r="A8085" s="0" t="n">
        <f aca="false">A8084+1</f>
        <v>8084</v>
      </c>
    </row>
    <row r="8086" customFormat="false" ht="12.8" hidden="false" customHeight="false" outlineLevel="0" collapsed="false">
      <c r="A8086" s="0" t="n">
        <f aca="false">A8085+1</f>
        <v>8085</v>
      </c>
    </row>
    <row r="8087" customFormat="false" ht="12.8" hidden="false" customHeight="false" outlineLevel="0" collapsed="false">
      <c r="A8087" s="0" t="n">
        <f aca="false">A8086+1</f>
        <v>8086</v>
      </c>
    </row>
    <row r="8088" customFormat="false" ht="12.8" hidden="false" customHeight="false" outlineLevel="0" collapsed="false">
      <c r="A8088" s="0" t="n">
        <f aca="false">A8087+1</f>
        <v>8087</v>
      </c>
    </row>
    <row r="8089" customFormat="false" ht="12.8" hidden="false" customHeight="false" outlineLevel="0" collapsed="false">
      <c r="A8089" s="0" t="n">
        <f aca="false">A8088+1</f>
        <v>8088</v>
      </c>
    </row>
    <row r="8090" customFormat="false" ht="12.8" hidden="false" customHeight="false" outlineLevel="0" collapsed="false">
      <c r="A8090" s="0" t="n">
        <f aca="false">A8089+1</f>
        <v>8089</v>
      </c>
    </row>
    <row r="8091" customFormat="false" ht="12.8" hidden="false" customHeight="false" outlineLevel="0" collapsed="false">
      <c r="A8091" s="0" t="n">
        <f aca="false">A8090+1</f>
        <v>8090</v>
      </c>
    </row>
    <row r="8092" customFormat="false" ht="12.8" hidden="false" customHeight="false" outlineLevel="0" collapsed="false">
      <c r="A8092" s="0" t="n">
        <f aca="false">A8091+1</f>
        <v>8091</v>
      </c>
    </row>
    <row r="8093" customFormat="false" ht="12.8" hidden="false" customHeight="false" outlineLevel="0" collapsed="false">
      <c r="A8093" s="0" t="n">
        <f aca="false">A8092+1</f>
        <v>8092</v>
      </c>
    </row>
    <row r="8094" customFormat="false" ht="12.8" hidden="false" customHeight="false" outlineLevel="0" collapsed="false">
      <c r="A8094" s="0" t="n">
        <f aca="false">A8093+1</f>
        <v>8093</v>
      </c>
    </row>
    <row r="8095" customFormat="false" ht="12.8" hidden="false" customHeight="false" outlineLevel="0" collapsed="false">
      <c r="A8095" s="0" t="n">
        <f aca="false">A8094+1</f>
        <v>8094</v>
      </c>
    </row>
    <row r="8096" customFormat="false" ht="12.8" hidden="false" customHeight="false" outlineLevel="0" collapsed="false">
      <c r="A8096" s="0" t="n">
        <f aca="false">A8095+1</f>
        <v>8095</v>
      </c>
    </row>
    <row r="8097" customFormat="false" ht="12.8" hidden="false" customHeight="false" outlineLevel="0" collapsed="false">
      <c r="A8097" s="0" t="n">
        <f aca="false">A8096+1</f>
        <v>8096</v>
      </c>
    </row>
    <row r="8098" customFormat="false" ht="12.8" hidden="false" customHeight="false" outlineLevel="0" collapsed="false">
      <c r="A8098" s="0" t="n">
        <f aca="false">A8097+1</f>
        <v>8097</v>
      </c>
    </row>
    <row r="8099" customFormat="false" ht="12.8" hidden="false" customHeight="false" outlineLevel="0" collapsed="false">
      <c r="A8099" s="0" t="n">
        <f aca="false">A8098+1</f>
        <v>8098</v>
      </c>
    </row>
    <row r="8100" customFormat="false" ht="12.8" hidden="false" customHeight="false" outlineLevel="0" collapsed="false">
      <c r="A8100" s="0" t="n">
        <f aca="false">A8099+1</f>
        <v>8099</v>
      </c>
    </row>
    <row r="8101" customFormat="false" ht="12.8" hidden="false" customHeight="false" outlineLevel="0" collapsed="false">
      <c r="A8101" s="0" t="n">
        <f aca="false">A8100+1</f>
        <v>8100</v>
      </c>
    </row>
    <row r="8102" customFormat="false" ht="12.8" hidden="false" customHeight="false" outlineLevel="0" collapsed="false">
      <c r="A8102" s="0" t="n">
        <f aca="false">A8101+1</f>
        <v>8101</v>
      </c>
    </row>
    <row r="8103" customFormat="false" ht="12.8" hidden="false" customHeight="false" outlineLevel="0" collapsed="false">
      <c r="A8103" s="0" t="n">
        <f aca="false">A8102+1</f>
        <v>8102</v>
      </c>
    </row>
    <row r="8104" customFormat="false" ht="12.8" hidden="false" customHeight="false" outlineLevel="0" collapsed="false">
      <c r="A8104" s="0" t="n">
        <f aca="false">A8103+1</f>
        <v>8103</v>
      </c>
    </row>
    <row r="8105" customFormat="false" ht="12.8" hidden="false" customHeight="false" outlineLevel="0" collapsed="false">
      <c r="A8105" s="0" t="n">
        <f aca="false">A8104+1</f>
        <v>8104</v>
      </c>
    </row>
    <row r="8106" customFormat="false" ht="12.8" hidden="false" customHeight="false" outlineLevel="0" collapsed="false">
      <c r="A8106" s="0" t="n">
        <f aca="false">A8105+1</f>
        <v>8105</v>
      </c>
    </row>
    <row r="8107" customFormat="false" ht="12.8" hidden="false" customHeight="false" outlineLevel="0" collapsed="false">
      <c r="A8107" s="0" t="n">
        <f aca="false">A8106+1</f>
        <v>8106</v>
      </c>
    </row>
    <row r="8108" customFormat="false" ht="12.8" hidden="false" customHeight="false" outlineLevel="0" collapsed="false">
      <c r="A8108" s="0" t="n">
        <f aca="false">A8107+1</f>
        <v>8107</v>
      </c>
    </row>
    <row r="8109" customFormat="false" ht="12.8" hidden="false" customHeight="false" outlineLevel="0" collapsed="false">
      <c r="A8109" s="0" t="n">
        <f aca="false">A8108+1</f>
        <v>8108</v>
      </c>
    </row>
    <row r="8110" customFormat="false" ht="12.8" hidden="false" customHeight="false" outlineLevel="0" collapsed="false">
      <c r="A8110" s="0" t="n">
        <f aca="false">A8109+1</f>
        <v>8109</v>
      </c>
    </row>
    <row r="8111" customFormat="false" ht="12.8" hidden="false" customHeight="false" outlineLevel="0" collapsed="false">
      <c r="A8111" s="0" t="n">
        <f aca="false">A8110+1</f>
        <v>8110</v>
      </c>
    </row>
    <row r="8112" customFormat="false" ht="12.8" hidden="false" customHeight="false" outlineLevel="0" collapsed="false">
      <c r="A8112" s="0" t="n">
        <f aca="false">A8111+1</f>
        <v>8111</v>
      </c>
    </row>
    <row r="8113" customFormat="false" ht="12.8" hidden="false" customHeight="false" outlineLevel="0" collapsed="false">
      <c r="A8113" s="0" t="n">
        <f aca="false">A8112+1</f>
        <v>8112</v>
      </c>
    </row>
    <row r="8114" customFormat="false" ht="12.8" hidden="false" customHeight="false" outlineLevel="0" collapsed="false">
      <c r="A8114" s="0" t="n">
        <f aca="false">A8113+1</f>
        <v>8113</v>
      </c>
    </row>
    <row r="8115" customFormat="false" ht="12.8" hidden="false" customHeight="false" outlineLevel="0" collapsed="false">
      <c r="A8115" s="0" t="n">
        <f aca="false">A8114+1</f>
        <v>8114</v>
      </c>
    </row>
    <row r="8116" customFormat="false" ht="12.8" hidden="false" customHeight="false" outlineLevel="0" collapsed="false">
      <c r="A8116" s="0" t="n">
        <f aca="false">A8115+1</f>
        <v>8115</v>
      </c>
    </row>
    <row r="8117" customFormat="false" ht="12.8" hidden="false" customHeight="false" outlineLevel="0" collapsed="false">
      <c r="A8117" s="0" t="n">
        <f aca="false">A8116+1</f>
        <v>8116</v>
      </c>
    </row>
    <row r="8118" customFormat="false" ht="12.8" hidden="false" customHeight="false" outlineLevel="0" collapsed="false">
      <c r="A8118" s="0" t="n">
        <f aca="false">A8117+1</f>
        <v>8117</v>
      </c>
    </row>
    <row r="8119" customFormat="false" ht="12.8" hidden="false" customHeight="false" outlineLevel="0" collapsed="false">
      <c r="A8119" s="0" t="n">
        <f aca="false">A8118+1</f>
        <v>8118</v>
      </c>
    </row>
    <row r="8120" customFormat="false" ht="12.8" hidden="false" customHeight="false" outlineLevel="0" collapsed="false">
      <c r="A8120" s="0" t="n">
        <f aca="false">A8119+1</f>
        <v>8119</v>
      </c>
    </row>
    <row r="8121" customFormat="false" ht="12.8" hidden="false" customHeight="false" outlineLevel="0" collapsed="false">
      <c r="A8121" s="0" t="n">
        <f aca="false">A8120+1</f>
        <v>8120</v>
      </c>
    </row>
    <row r="8122" customFormat="false" ht="12.8" hidden="false" customHeight="false" outlineLevel="0" collapsed="false">
      <c r="A8122" s="0" t="n">
        <f aca="false">A8121+1</f>
        <v>8121</v>
      </c>
    </row>
    <row r="8123" customFormat="false" ht="12.8" hidden="false" customHeight="false" outlineLevel="0" collapsed="false">
      <c r="A8123" s="0" t="n">
        <f aca="false">A8122+1</f>
        <v>8122</v>
      </c>
    </row>
    <row r="8124" customFormat="false" ht="12.8" hidden="false" customHeight="false" outlineLevel="0" collapsed="false">
      <c r="A8124" s="0" t="n">
        <f aca="false">A8123+1</f>
        <v>8123</v>
      </c>
    </row>
    <row r="8125" customFormat="false" ht="12.8" hidden="false" customHeight="false" outlineLevel="0" collapsed="false">
      <c r="A8125" s="0" t="n">
        <f aca="false">A8124+1</f>
        <v>8124</v>
      </c>
    </row>
    <row r="8126" customFormat="false" ht="12.8" hidden="false" customHeight="false" outlineLevel="0" collapsed="false">
      <c r="A8126" s="0" t="n">
        <f aca="false">A8125+1</f>
        <v>8125</v>
      </c>
    </row>
    <row r="8127" customFormat="false" ht="12.8" hidden="false" customHeight="false" outlineLevel="0" collapsed="false">
      <c r="A8127" s="0" t="n">
        <f aca="false">A8126+1</f>
        <v>8126</v>
      </c>
    </row>
    <row r="8128" customFormat="false" ht="12.8" hidden="false" customHeight="false" outlineLevel="0" collapsed="false">
      <c r="A8128" s="0" t="n">
        <f aca="false">A8127+1</f>
        <v>8127</v>
      </c>
    </row>
    <row r="8129" customFormat="false" ht="12.8" hidden="false" customHeight="false" outlineLevel="0" collapsed="false">
      <c r="A8129" s="0" t="n">
        <f aca="false">A8128+1</f>
        <v>8128</v>
      </c>
    </row>
    <row r="8130" customFormat="false" ht="12.8" hidden="false" customHeight="false" outlineLevel="0" collapsed="false">
      <c r="A8130" s="0" t="n">
        <f aca="false">A8129+1</f>
        <v>8129</v>
      </c>
    </row>
    <row r="8131" customFormat="false" ht="12.8" hidden="false" customHeight="false" outlineLevel="0" collapsed="false">
      <c r="A8131" s="0" t="n">
        <f aca="false">A8130+1</f>
        <v>8130</v>
      </c>
    </row>
    <row r="8132" customFormat="false" ht="12.8" hidden="false" customHeight="false" outlineLevel="0" collapsed="false">
      <c r="A8132" s="0" t="n">
        <f aca="false">A8131+1</f>
        <v>8131</v>
      </c>
    </row>
    <row r="8133" customFormat="false" ht="12.8" hidden="false" customHeight="false" outlineLevel="0" collapsed="false">
      <c r="A8133" s="0" t="n">
        <f aca="false">A8132+1</f>
        <v>8132</v>
      </c>
    </row>
    <row r="8134" customFormat="false" ht="12.8" hidden="false" customHeight="false" outlineLevel="0" collapsed="false">
      <c r="A8134" s="0" t="n">
        <f aca="false">A8133+1</f>
        <v>8133</v>
      </c>
    </row>
    <row r="8135" customFormat="false" ht="12.8" hidden="false" customHeight="false" outlineLevel="0" collapsed="false">
      <c r="A8135" s="0" t="n">
        <f aca="false">A8134+1</f>
        <v>8134</v>
      </c>
    </row>
    <row r="8136" customFormat="false" ht="12.8" hidden="false" customHeight="false" outlineLevel="0" collapsed="false">
      <c r="A8136" s="0" t="n">
        <f aca="false">A8135+1</f>
        <v>8135</v>
      </c>
    </row>
    <row r="8137" customFormat="false" ht="12.8" hidden="false" customHeight="false" outlineLevel="0" collapsed="false">
      <c r="A8137" s="0" t="n">
        <f aca="false">A8136+1</f>
        <v>8136</v>
      </c>
    </row>
    <row r="8138" customFormat="false" ht="12.8" hidden="false" customHeight="false" outlineLevel="0" collapsed="false">
      <c r="A8138" s="0" t="n">
        <f aca="false">A8137+1</f>
        <v>8137</v>
      </c>
    </row>
    <row r="8139" customFormat="false" ht="12.8" hidden="false" customHeight="false" outlineLevel="0" collapsed="false">
      <c r="A8139" s="0" t="n">
        <f aca="false">A8138+1</f>
        <v>8138</v>
      </c>
    </row>
    <row r="8140" customFormat="false" ht="12.8" hidden="false" customHeight="false" outlineLevel="0" collapsed="false">
      <c r="A8140" s="0" t="n">
        <f aca="false">A8139+1</f>
        <v>8139</v>
      </c>
    </row>
    <row r="8141" customFormat="false" ht="12.8" hidden="false" customHeight="false" outlineLevel="0" collapsed="false">
      <c r="A8141" s="0" t="n">
        <f aca="false">A8140+1</f>
        <v>8140</v>
      </c>
    </row>
    <row r="8142" customFormat="false" ht="12.8" hidden="false" customHeight="false" outlineLevel="0" collapsed="false">
      <c r="A8142" s="0" t="n">
        <f aca="false">A8141+1</f>
        <v>8141</v>
      </c>
    </row>
    <row r="8143" customFormat="false" ht="12.8" hidden="false" customHeight="false" outlineLevel="0" collapsed="false">
      <c r="A8143" s="0" t="n">
        <f aca="false">A8142+1</f>
        <v>8142</v>
      </c>
    </row>
    <row r="8144" customFormat="false" ht="12.8" hidden="false" customHeight="false" outlineLevel="0" collapsed="false">
      <c r="A8144" s="0" t="n">
        <f aca="false">A8143+1</f>
        <v>8143</v>
      </c>
    </row>
    <row r="8145" customFormat="false" ht="12.8" hidden="false" customHeight="false" outlineLevel="0" collapsed="false">
      <c r="A8145" s="0" t="n">
        <f aca="false">A8144+1</f>
        <v>8144</v>
      </c>
    </row>
    <row r="8146" customFormat="false" ht="12.8" hidden="false" customHeight="false" outlineLevel="0" collapsed="false">
      <c r="A8146" s="0" t="n">
        <f aca="false">A8145+1</f>
        <v>8145</v>
      </c>
    </row>
    <row r="8147" customFormat="false" ht="12.8" hidden="false" customHeight="false" outlineLevel="0" collapsed="false">
      <c r="A8147" s="0" t="n">
        <f aca="false">A8146+1</f>
        <v>8146</v>
      </c>
    </row>
    <row r="8148" customFormat="false" ht="12.8" hidden="false" customHeight="false" outlineLevel="0" collapsed="false">
      <c r="A8148" s="0" t="n">
        <f aca="false">A8147+1</f>
        <v>8147</v>
      </c>
    </row>
    <row r="8149" customFormat="false" ht="12.8" hidden="false" customHeight="false" outlineLevel="0" collapsed="false">
      <c r="A8149" s="0" t="n">
        <f aca="false">A8148+1</f>
        <v>8148</v>
      </c>
    </row>
    <row r="8150" customFormat="false" ht="12.8" hidden="false" customHeight="false" outlineLevel="0" collapsed="false">
      <c r="A8150" s="0" t="n">
        <f aca="false">A8149+1</f>
        <v>8149</v>
      </c>
    </row>
    <row r="8151" customFormat="false" ht="12.8" hidden="false" customHeight="false" outlineLevel="0" collapsed="false">
      <c r="A8151" s="0" t="n">
        <f aca="false">A8150+1</f>
        <v>8150</v>
      </c>
    </row>
    <row r="8152" customFormat="false" ht="12.8" hidden="false" customHeight="false" outlineLevel="0" collapsed="false">
      <c r="A8152" s="0" t="n">
        <f aca="false">A8151+1</f>
        <v>8151</v>
      </c>
    </row>
    <row r="8153" customFormat="false" ht="12.8" hidden="false" customHeight="false" outlineLevel="0" collapsed="false">
      <c r="A8153" s="0" t="n">
        <f aca="false">A8152+1</f>
        <v>8152</v>
      </c>
    </row>
    <row r="8154" customFormat="false" ht="12.8" hidden="false" customHeight="false" outlineLevel="0" collapsed="false">
      <c r="A8154" s="0" t="n">
        <f aca="false">A8153+1</f>
        <v>8153</v>
      </c>
    </row>
    <row r="8155" customFormat="false" ht="12.8" hidden="false" customHeight="false" outlineLevel="0" collapsed="false">
      <c r="A8155" s="0" t="n">
        <f aca="false">A8154+1</f>
        <v>8154</v>
      </c>
    </row>
    <row r="8156" customFormat="false" ht="12.8" hidden="false" customHeight="false" outlineLevel="0" collapsed="false">
      <c r="A8156" s="0" t="n">
        <f aca="false">A8155+1</f>
        <v>8155</v>
      </c>
    </row>
    <row r="8157" customFormat="false" ht="12.8" hidden="false" customHeight="false" outlineLevel="0" collapsed="false">
      <c r="A8157" s="0" t="n">
        <f aca="false">A8156+1</f>
        <v>8156</v>
      </c>
    </row>
    <row r="8158" customFormat="false" ht="12.8" hidden="false" customHeight="false" outlineLevel="0" collapsed="false">
      <c r="A8158" s="0" t="n">
        <f aca="false">A8157+1</f>
        <v>8157</v>
      </c>
    </row>
    <row r="8159" customFormat="false" ht="12.8" hidden="false" customHeight="false" outlineLevel="0" collapsed="false">
      <c r="A8159" s="0" t="n">
        <f aca="false">A8158+1</f>
        <v>8158</v>
      </c>
    </row>
    <row r="8160" customFormat="false" ht="12.8" hidden="false" customHeight="false" outlineLevel="0" collapsed="false">
      <c r="A8160" s="0" t="n">
        <f aca="false">A8159+1</f>
        <v>8159</v>
      </c>
    </row>
    <row r="8161" customFormat="false" ht="12.8" hidden="false" customHeight="false" outlineLevel="0" collapsed="false">
      <c r="A8161" s="0" t="n">
        <f aca="false">A8160+1</f>
        <v>8160</v>
      </c>
    </row>
    <row r="8162" customFormat="false" ht="12.8" hidden="false" customHeight="false" outlineLevel="0" collapsed="false">
      <c r="A8162" s="0" t="n">
        <f aca="false">A8161+1</f>
        <v>8161</v>
      </c>
    </row>
    <row r="8163" customFormat="false" ht="12.8" hidden="false" customHeight="false" outlineLevel="0" collapsed="false">
      <c r="A8163" s="0" t="n">
        <f aca="false">A8162+1</f>
        <v>8162</v>
      </c>
    </row>
    <row r="8164" customFormat="false" ht="12.8" hidden="false" customHeight="false" outlineLevel="0" collapsed="false">
      <c r="A8164" s="0" t="n">
        <f aca="false">A8163+1</f>
        <v>8163</v>
      </c>
    </row>
    <row r="8165" customFormat="false" ht="12.8" hidden="false" customHeight="false" outlineLevel="0" collapsed="false">
      <c r="A8165" s="0" t="n">
        <f aca="false">A8164+1</f>
        <v>8164</v>
      </c>
    </row>
    <row r="8166" customFormat="false" ht="12.8" hidden="false" customHeight="false" outlineLevel="0" collapsed="false">
      <c r="A8166" s="0" t="n">
        <f aca="false">A8165+1</f>
        <v>8165</v>
      </c>
    </row>
    <row r="8167" customFormat="false" ht="12.8" hidden="false" customHeight="false" outlineLevel="0" collapsed="false">
      <c r="A8167" s="0" t="n">
        <f aca="false">A8166+1</f>
        <v>8166</v>
      </c>
    </row>
    <row r="8168" customFormat="false" ht="12.8" hidden="false" customHeight="false" outlineLevel="0" collapsed="false">
      <c r="A8168" s="0" t="n">
        <f aca="false">A8167+1</f>
        <v>8167</v>
      </c>
    </row>
    <row r="8169" customFormat="false" ht="12.8" hidden="false" customHeight="false" outlineLevel="0" collapsed="false">
      <c r="A8169" s="0" t="n">
        <f aca="false">A8168+1</f>
        <v>8168</v>
      </c>
    </row>
    <row r="8170" customFormat="false" ht="12.8" hidden="false" customHeight="false" outlineLevel="0" collapsed="false">
      <c r="A8170" s="0" t="n">
        <f aca="false">A8169+1</f>
        <v>8169</v>
      </c>
    </row>
    <row r="8171" customFormat="false" ht="12.8" hidden="false" customHeight="false" outlineLevel="0" collapsed="false">
      <c r="A8171" s="0" t="n">
        <f aca="false">A8170+1</f>
        <v>8170</v>
      </c>
    </row>
    <row r="8172" customFormat="false" ht="12.8" hidden="false" customHeight="false" outlineLevel="0" collapsed="false">
      <c r="A8172" s="0" t="n">
        <f aca="false">A8171+1</f>
        <v>8171</v>
      </c>
    </row>
    <row r="8173" customFormat="false" ht="12.8" hidden="false" customHeight="false" outlineLevel="0" collapsed="false">
      <c r="A8173" s="0" t="n">
        <f aca="false">A8172+1</f>
        <v>8172</v>
      </c>
    </row>
    <row r="8174" customFormat="false" ht="12.8" hidden="false" customHeight="false" outlineLevel="0" collapsed="false">
      <c r="A8174" s="0" t="n">
        <f aca="false">A8173+1</f>
        <v>8173</v>
      </c>
    </row>
    <row r="8175" customFormat="false" ht="12.8" hidden="false" customHeight="false" outlineLevel="0" collapsed="false">
      <c r="A8175" s="0" t="n">
        <f aca="false">A8174+1</f>
        <v>8174</v>
      </c>
    </row>
    <row r="8176" customFormat="false" ht="12.8" hidden="false" customHeight="false" outlineLevel="0" collapsed="false">
      <c r="A8176" s="0" t="n">
        <f aca="false">A8175+1</f>
        <v>8175</v>
      </c>
    </row>
    <row r="8177" customFormat="false" ht="12.8" hidden="false" customHeight="false" outlineLevel="0" collapsed="false">
      <c r="A8177" s="0" t="n">
        <f aca="false">A8176+1</f>
        <v>8176</v>
      </c>
    </row>
    <row r="8178" customFormat="false" ht="12.8" hidden="false" customHeight="false" outlineLevel="0" collapsed="false">
      <c r="A8178" s="0" t="n">
        <f aca="false">A8177+1</f>
        <v>8177</v>
      </c>
    </row>
    <row r="8179" customFormat="false" ht="12.8" hidden="false" customHeight="false" outlineLevel="0" collapsed="false">
      <c r="A8179" s="0" t="n">
        <f aca="false">A8178+1</f>
        <v>8178</v>
      </c>
    </row>
    <row r="8180" customFormat="false" ht="12.8" hidden="false" customHeight="false" outlineLevel="0" collapsed="false">
      <c r="A8180" s="0" t="n">
        <f aca="false">A8179+1</f>
        <v>8179</v>
      </c>
    </row>
    <row r="8181" customFormat="false" ht="12.8" hidden="false" customHeight="false" outlineLevel="0" collapsed="false">
      <c r="A8181" s="0" t="n">
        <f aca="false">A8180+1</f>
        <v>8180</v>
      </c>
    </row>
    <row r="8182" customFormat="false" ht="12.8" hidden="false" customHeight="false" outlineLevel="0" collapsed="false">
      <c r="A8182" s="0" t="n">
        <f aca="false">A8181+1</f>
        <v>8181</v>
      </c>
    </row>
    <row r="8183" customFormat="false" ht="12.8" hidden="false" customHeight="false" outlineLevel="0" collapsed="false">
      <c r="A8183" s="0" t="n">
        <f aca="false">A8182+1</f>
        <v>8182</v>
      </c>
    </row>
    <row r="8184" customFormat="false" ht="12.8" hidden="false" customHeight="false" outlineLevel="0" collapsed="false">
      <c r="A8184" s="0" t="n">
        <f aca="false">A8183+1</f>
        <v>8183</v>
      </c>
    </row>
    <row r="8185" customFormat="false" ht="12.8" hidden="false" customHeight="false" outlineLevel="0" collapsed="false">
      <c r="A8185" s="0" t="n">
        <f aca="false">A8184+1</f>
        <v>8184</v>
      </c>
    </row>
    <row r="8186" customFormat="false" ht="12.8" hidden="false" customHeight="false" outlineLevel="0" collapsed="false">
      <c r="A8186" s="0" t="n">
        <f aca="false">A8185+1</f>
        <v>8185</v>
      </c>
    </row>
    <row r="8187" customFormat="false" ht="12.8" hidden="false" customHeight="false" outlineLevel="0" collapsed="false">
      <c r="A8187" s="0" t="n">
        <f aca="false">A8186+1</f>
        <v>8186</v>
      </c>
    </row>
    <row r="8188" customFormat="false" ht="12.8" hidden="false" customHeight="false" outlineLevel="0" collapsed="false">
      <c r="A8188" s="0" t="n">
        <f aca="false">A8187+1</f>
        <v>8187</v>
      </c>
    </row>
    <row r="8189" customFormat="false" ht="12.8" hidden="false" customHeight="false" outlineLevel="0" collapsed="false">
      <c r="A8189" s="0" t="n">
        <f aca="false">A8188+1</f>
        <v>8188</v>
      </c>
    </row>
    <row r="8190" customFormat="false" ht="12.8" hidden="false" customHeight="false" outlineLevel="0" collapsed="false">
      <c r="A8190" s="0" t="n">
        <f aca="false">A8189+1</f>
        <v>8189</v>
      </c>
    </row>
    <row r="8191" customFormat="false" ht="12.8" hidden="false" customHeight="false" outlineLevel="0" collapsed="false">
      <c r="A8191" s="0" t="n">
        <f aca="false">A8190+1</f>
        <v>8190</v>
      </c>
    </row>
    <row r="8192" customFormat="false" ht="12.8" hidden="false" customHeight="false" outlineLevel="0" collapsed="false">
      <c r="A8192" s="0" t="n">
        <f aca="false">A8191+1</f>
        <v>8191</v>
      </c>
    </row>
    <row r="8193" customFormat="false" ht="12.8" hidden="false" customHeight="false" outlineLevel="0" collapsed="false">
      <c r="A8193" s="0" t="n">
        <f aca="false">A8192+1</f>
        <v>8192</v>
      </c>
    </row>
    <row r="8194" customFormat="false" ht="12.8" hidden="false" customHeight="false" outlineLevel="0" collapsed="false">
      <c r="A8194" s="0" t="n">
        <f aca="false">A8193+1</f>
        <v>8193</v>
      </c>
    </row>
    <row r="8195" customFormat="false" ht="12.8" hidden="false" customHeight="false" outlineLevel="0" collapsed="false">
      <c r="A8195" s="0" t="n">
        <f aca="false">A8194+1</f>
        <v>8194</v>
      </c>
    </row>
    <row r="8196" customFormat="false" ht="12.8" hidden="false" customHeight="false" outlineLevel="0" collapsed="false">
      <c r="A8196" s="0" t="n">
        <f aca="false">A8195+1</f>
        <v>8195</v>
      </c>
    </row>
    <row r="8197" customFormat="false" ht="12.8" hidden="false" customHeight="false" outlineLevel="0" collapsed="false">
      <c r="A8197" s="0" t="n">
        <f aca="false">A8196+1</f>
        <v>8196</v>
      </c>
    </row>
    <row r="8198" customFormat="false" ht="12.8" hidden="false" customHeight="false" outlineLevel="0" collapsed="false">
      <c r="A8198" s="0" t="n">
        <f aca="false">A8197+1</f>
        <v>8197</v>
      </c>
    </row>
    <row r="8199" customFormat="false" ht="12.8" hidden="false" customHeight="false" outlineLevel="0" collapsed="false">
      <c r="A8199" s="0" t="n">
        <f aca="false">A8198+1</f>
        <v>8198</v>
      </c>
    </row>
    <row r="8200" customFormat="false" ht="12.8" hidden="false" customHeight="false" outlineLevel="0" collapsed="false">
      <c r="A8200" s="0" t="n">
        <f aca="false">A8199+1</f>
        <v>8199</v>
      </c>
    </row>
    <row r="8201" customFormat="false" ht="12.8" hidden="false" customHeight="false" outlineLevel="0" collapsed="false">
      <c r="A8201" s="0" t="n">
        <f aca="false">A8200+1</f>
        <v>8200</v>
      </c>
    </row>
    <row r="8202" customFormat="false" ht="12.8" hidden="false" customHeight="false" outlineLevel="0" collapsed="false">
      <c r="A8202" s="0" t="n">
        <f aca="false">A8201+1</f>
        <v>8201</v>
      </c>
    </row>
    <row r="8203" customFormat="false" ht="12.8" hidden="false" customHeight="false" outlineLevel="0" collapsed="false">
      <c r="A8203" s="0" t="n">
        <f aca="false">A8202+1</f>
        <v>8202</v>
      </c>
    </row>
    <row r="8204" customFormat="false" ht="12.8" hidden="false" customHeight="false" outlineLevel="0" collapsed="false">
      <c r="A8204" s="0" t="n">
        <f aca="false">A8203+1</f>
        <v>8203</v>
      </c>
    </row>
    <row r="8205" customFormat="false" ht="12.8" hidden="false" customHeight="false" outlineLevel="0" collapsed="false">
      <c r="A8205" s="0" t="n">
        <f aca="false">A8204+1</f>
        <v>8204</v>
      </c>
    </row>
    <row r="8206" customFormat="false" ht="12.8" hidden="false" customHeight="false" outlineLevel="0" collapsed="false">
      <c r="A8206" s="0" t="n">
        <f aca="false">A8205+1</f>
        <v>8205</v>
      </c>
    </row>
    <row r="8207" customFormat="false" ht="12.8" hidden="false" customHeight="false" outlineLevel="0" collapsed="false">
      <c r="A8207" s="0" t="n">
        <f aca="false">A8206+1</f>
        <v>8206</v>
      </c>
    </row>
    <row r="8208" customFormat="false" ht="12.8" hidden="false" customHeight="false" outlineLevel="0" collapsed="false">
      <c r="A8208" s="0" t="n">
        <f aca="false">A8207+1</f>
        <v>8207</v>
      </c>
    </row>
    <row r="8209" customFormat="false" ht="12.8" hidden="false" customHeight="false" outlineLevel="0" collapsed="false">
      <c r="A8209" s="0" t="n">
        <f aca="false">A8208+1</f>
        <v>8208</v>
      </c>
    </row>
    <row r="8210" customFormat="false" ht="12.8" hidden="false" customHeight="false" outlineLevel="0" collapsed="false">
      <c r="A8210" s="0" t="n">
        <f aca="false">A8209+1</f>
        <v>8209</v>
      </c>
    </row>
    <row r="8211" customFormat="false" ht="12.8" hidden="false" customHeight="false" outlineLevel="0" collapsed="false">
      <c r="A8211" s="0" t="n">
        <f aca="false">A8210+1</f>
        <v>8210</v>
      </c>
    </row>
    <row r="8212" customFormat="false" ht="12.8" hidden="false" customHeight="false" outlineLevel="0" collapsed="false">
      <c r="A8212" s="0" t="n">
        <f aca="false">A8211+1</f>
        <v>8211</v>
      </c>
    </row>
    <row r="8213" customFormat="false" ht="12.8" hidden="false" customHeight="false" outlineLevel="0" collapsed="false">
      <c r="A8213" s="0" t="n">
        <f aca="false">A8212+1</f>
        <v>8212</v>
      </c>
    </row>
    <row r="8214" customFormat="false" ht="12.8" hidden="false" customHeight="false" outlineLevel="0" collapsed="false">
      <c r="A8214" s="0" t="n">
        <f aca="false">A8213+1</f>
        <v>8213</v>
      </c>
    </row>
    <row r="8215" customFormat="false" ht="12.8" hidden="false" customHeight="false" outlineLevel="0" collapsed="false">
      <c r="A8215" s="0" t="n">
        <f aca="false">A8214+1</f>
        <v>8214</v>
      </c>
    </row>
    <row r="8216" customFormat="false" ht="12.8" hidden="false" customHeight="false" outlineLevel="0" collapsed="false">
      <c r="A8216" s="0" t="n">
        <f aca="false">A8215+1</f>
        <v>8215</v>
      </c>
    </row>
    <row r="8217" customFormat="false" ht="12.8" hidden="false" customHeight="false" outlineLevel="0" collapsed="false">
      <c r="A8217" s="0" t="n">
        <f aca="false">A8216+1</f>
        <v>8216</v>
      </c>
    </row>
    <row r="8218" customFormat="false" ht="12.8" hidden="false" customHeight="false" outlineLevel="0" collapsed="false">
      <c r="A8218" s="0" t="n">
        <f aca="false">A8217+1</f>
        <v>8217</v>
      </c>
    </row>
    <row r="8219" customFormat="false" ht="12.8" hidden="false" customHeight="false" outlineLevel="0" collapsed="false">
      <c r="A8219" s="0" t="n">
        <f aca="false">A8218+1</f>
        <v>8218</v>
      </c>
    </row>
    <row r="8220" customFormat="false" ht="12.8" hidden="false" customHeight="false" outlineLevel="0" collapsed="false">
      <c r="A8220" s="0" t="n">
        <f aca="false">A8219+1</f>
        <v>8219</v>
      </c>
    </row>
    <row r="8221" customFormat="false" ht="12.8" hidden="false" customHeight="false" outlineLevel="0" collapsed="false">
      <c r="A8221" s="0" t="n">
        <f aca="false">A8220+1</f>
        <v>8220</v>
      </c>
    </row>
    <row r="8222" customFormat="false" ht="12.8" hidden="false" customHeight="false" outlineLevel="0" collapsed="false">
      <c r="A8222" s="0" t="n">
        <f aca="false">A8221+1</f>
        <v>8221</v>
      </c>
    </row>
    <row r="8223" customFormat="false" ht="12.8" hidden="false" customHeight="false" outlineLevel="0" collapsed="false">
      <c r="A8223" s="0" t="n">
        <f aca="false">A8222+1</f>
        <v>8222</v>
      </c>
    </row>
    <row r="8224" customFormat="false" ht="12.8" hidden="false" customHeight="false" outlineLevel="0" collapsed="false">
      <c r="A8224" s="0" t="n">
        <f aca="false">A8223+1</f>
        <v>8223</v>
      </c>
    </row>
    <row r="8225" customFormat="false" ht="12.8" hidden="false" customHeight="false" outlineLevel="0" collapsed="false">
      <c r="A8225" s="0" t="n">
        <f aca="false">A8224+1</f>
        <v>8224</v>
      </c>
    </row>
    <row r="8226" customFormat="false" ht="12.8" hidden="false" customHeight="false" outlineLevel="0" collapsed="false">
      <c r="A8226" s="0" t="n">
        <f aca="false">A8225+1</f>
        <v>8225</v>
      </c>
    </row>
    <row r="8227" customFormat="false" ht="12.8" hidden="false" customHeight="false" outlineLevel="0" collapsed="false">
      <c r="A8227" s="0" t="n">
        <f aca="false">A8226+1</f>
        <v>8226</v>
      </c>
    </row>
    <row r="8228" customFormat="false" ht="12.8" hidden="false" customHeight="false" outlineLevel="0" collapsed="false">
      <c r="A8228" s="0" t="n">
        <f aca="false">A8227+1</f>
        <v>8227</v>
      </c>
    </row>
    <row r="8229" customFormat="false" ht="12.8" hidden="false" customHeight="false" outlineLevel="0" collapsed="false">
      <c r="A8229" s="0" t="n">
        <f aca="false">A8228+1</f>
        <v>8228</v>
      </c>
    </row>
    <row r="8230" customFormat="false" ht="12.8" hidden="false" customHeight="false" outlineLevel="0" collapsed="false">
      <c r="A8230" s="0" t="n">
        <f aca="false">A8229+1</f>
        <v>8229</v>
      </c>
    </row>
    <row r="8231" customFormat="false" ht="12.8" hidden="false" customHeight="false" outlineLevel="0" collapsed="false">
      <c r="A8231" s="0" t="n">
        <f aca="false">A8230+1</f>
        <v>8230</v>
      </c>
    </row>
    <row r="8232" customFormat="false" ht="12.8" hidden="false" customHeight="false" outlineLevel="0" collapsed="false">
      <c r="A8232" s="0" t="n">
        <f aca="false">A8231+1</f>
        <v>8231</v>
      </c>
    </row>
    <row r="8233" customFormat="false" ht="12.8" hidden="false" customHeight="false" outlineLevel="0" collapsed="false">
      <c r="A8233" s="0" t="n">
        <f aca="false">A8232+1</f>
        <v>8232</v>
      </c>
    </row>
    <row r="8234" customFormat="false" ht="12.8" hidden="false" customHeight="false" outlineLevel="0" collapsed="false">
      <c r="A8234" s="0" t="n">
        <f aca="false">A8233+1</f>
        <v>8233</v>
      </c>
    </row>
    <row r="8235" customFormat="false" ht="12.8" hidden="false" customHeight="false" outlineLevel="0" collapsed="false">
      <c r="A8235" s="0" t="n">
        <f aca="false">A8234+1</f>
        <v>8234</v>
      </c>
    </row>
    <row r="8236" customFormat="false" ht="12.8" hidden="false" customHeight="false" outlineLevel="0" collapsed="false">
      <c r="A8236" s="0" t="n">
        <f aca="false">A8235+1</f>
        <v>8235</v>
      </c>
    </row>
    <row r="8237" customFormat="false" ht="12.8" hidden="false" customHeight="false" outlineLevel="0" collapsed="false">
      <c r="A8237" s="0" t="n">
        <f aca="false">A8236+1</f>
        <v>8236</v>
      </c>
    </row>
    <row r="8238" customFormat="false" ht="12.8" hidden="false" customHeight="false" outlineLevel="0" collapsed="false">
      <c r="A8238" s="0" t="n">
        <f aca="false">A8237+1</f>
        <v>8237</v>
      </c>
    </row>
    <row r="8239" customFormat="false" ht="12.8" hidden="false" customHeight="false" outlineLevel="0" collapsed="false">
      <c r="A8239" s="0" t="n">
        <f aca="false">A8238+1</f>
        <v>8238</v>
      </c>
    </row>
    <row r="8240" customFormat="false" ht="12.8" hidden="false" customHeight="false" outlineLevel="0" collapsed="false">
      <c r="A8240" s="0" t="n">
        <f aca="false">A8239+1</f>
        <v>8239</v>
      </c>
    </row>
    <row r="8241" customFormat="false" ht="12.8" hidden="false" customHeight="false" outlineLevel="0" collapsed="false">
      <c r="A8241" s="0" t="n">
        <f aca="false">A8240+1</f>
        <v>8240</v>
      </c>
    </row>
    <row r="8242" customFormat="false" ht="12.8" hidden="false" customHeight="false" outlineLevel="0" collapsed="false">
      <c r="A8242" s="0" t="n">
        <f aca="false">A8241+1</f>
        <v>8241</v>
      </c>
    </row>
    <row r="8243" customFormat="false" ht="12.8" hidden="false" customHeight="false" outlineLevel="0" collapsed="false">
      <c r="A8243" s="0" t="n">
        <f aca="false">A8242+1</f>
        <v>8242</v>
      </c>
    </row>
    <row r="8244" customFormat="false" ht="12.8" hidden="false" customHeight="false" outlineLevel="0" collapsed="false">
      <c r="A8244" s="0" t="n">
        <f aca="false">A8243+1</f>
        <v>8243</v>
      </c>
    </row>
    <row r="8245" customFormat="false" ht="12.8" hidden="false" customHeight="false" outlineLevel="0" collapsed="false">
      <c r="A8245" s="0" t="n">
        <f aca="false">A8244+1</f>
        <v>8244</v>
      </c>
    </row>
    <row r="8246" customFormat="false" ht="12.8" hidden="false" customHeight="false" outlineLevel="0" collapsed="false">
      <c r="A8246" s="0" t="n">
        <f aca="false">A8245+1</f>
        <v>8245</v>
      </c>
    </row>
    <row r="8247" customFormat="false" ht="12.8" hidden="false" customHeight="false" outlineLevel="0" collapsed="false">
      <c r="A8247" s="0" t="n">
        <f aca="false">A8246+1</f>
        <v>8246</v>
      </c>
    </row>
    <row r="8248" customFormat="false" ht="12.8" hidden="false" customHeight="false" outlineLevel="0" collapsed="false">
      <c r="A8248" s="0" t="n">
        <f aca="false">A8247+1</f>
        <v>8247</v>
      </c>
    </row>
    <row r="8249" customFormat="false" ht="12.8" hidden="false" customHeight="false" outlineLevel="0" collapsed="false">
      <c r="A8249" s="0" t="n">
        <f aca="false">A8248+1</f>
        <v>8248</v>
      </c>
    </row>
    <row r="8250" customFormat="false" ht="12.8" hidden="false" customHeight="false" outlineLevel="0" collapsed="false">
      <c r="A8250" s="0" t="n">
        <f aca="false">A8249+1</f>
        <v>8249</v>
      </c>
    </row>
    <row r="8251" customFormat="false" ht="12.8" hidden="false" customHeight="false" outlineLevel="0" collapsed="false">
      <c r="A8251" s="0" t="n">
        <f aca="false">A8250+1</f>
        <v>8250</v>
      </c>
    </row>
    <row r="8252" customFormat="false" ht="12.8" hidden="false" customHeight="false" outlineLevel="0" collapsed="false">
      <c r="A8252" s="0" t="n">
        <f aca="false">A8251+1</f>
        <v>8251</v>
      </c>
    </row>
    <row r="8253" customFormat="false" ht="12.8" hidden="false" customHeight="false" outlineLevel="0" collapsed="false">
      <c r="A8253" s="0" t="n">
        <f aca="false">A8252+1</f>
        <v>8252</v>
      </c>
    </row>
    <row r="8254" customFormat="false" ht="12.8" hidden="false" customHeight="false" outlineLevel="0" collapsed="false">
      <c r="A8254" s="0" t="n">
        <f aca="false">A8253+1</f>
        <v>8253</v>
      </c>
    </row>
    <row r="8255" customFormat="false" ht="12.8" hidden="false" customHeight="false" outlineLevel="0" collapsed="false">
      <c r="A8255" s="0" t="n">
        <f aca="false">A8254+1</f>
        <v>8254</v>
      </c>
    </row>
    <row r="8256" customFormat="false" ht="12.8" hidden="false" customHeight="false" outlineLevel="0" collapsed="false">
      <c r="A8256" s="0" t="n">
        <f aca="false">A8255+1</f>
        <v>8255</v>
      </c>
    </row>
    <row r="8257" customFormat="false" ht="12.8" hidden="false" customHeight="false" outlineLevel="0" collapsed="false">
      <c r="A8257" s="0" t="n">
        <f aca="false">A8256+1</f>
        <v>8256</v>
      </c>
    </row>
    <row r="8258" customFormat="false" ht="12.8" hidden="false" customHeight="false" outlineLevel="0" collapsed="false">
      <c r="A8258" s="0" t="n">
        <f aca="false">A8257+1</f>
        <v>8257</v>
      </c>
    </row>
    <row r="8259" customFormat="false" ht="12.8" hidden="false" customHeight="false" outlineLevel="0" collapsed="false">
      <c r="A8259" s="0" t="n">
        <f aca="false">A8258+1</f>
        <v>8258</v>
      </c>
    </row>
    <row r="8260" customFormat="false" ht="12.8" hidden="false" customHeight="false" outlineLevel="0" collapsed="false">
      <c r="A8260" s="0" t="n">
        <f aca="false">A8259+1</f>
        <v>8259</v>
      </c>
    </row>
    <row r="8261" customFormat="false" ht="12.8" hidden="false" customHeight="false" outlineLevel="0" collapsed="false">
      <c r="A8261" s="0" t="n">
        <f aca="false">A8260+1</f>
        <v>8260</v>
      </c>
    </row>
    <row r="8262" customFormat="false" ht="12.8" hidden="false" customHeight="false" outlineLevel="0" collapsed="false">
      <c r="A8262" s="0" t="n">
        <f aca="false">A8261+1</f>
        <v>8261</v>
      </c>
    </row>
    <row r="8263" customFormat="false" ht="12.8" hidden="false" customHeight="false" outlineLevel="0" collapsed="false">
      <c r="A8263" s="0" t="n">
        <f aca="false">A8262+1</f>
        <v>8262</v>
      </c>
    </row>
    <row r="8264" customFormat="false" ht="12.8" hidden="false" customHeight="false" outlineLevel="0" collapsed="false">
      <c r="A8264" s="0" t="n">
        <f aca="false">A8263+1</f>
        <v>8263</v>
      </c>
    </row>
    <row r="8265" customFormat="false" ht="12.8" hidden="false" customHeight="false" outlineLevel="0" collapsed="false">
      <c r="A8265" s="0" t="n">
        <f aca="false">A8264+1</f>
        <v>8264</v>
      </c>
    </row>
    <row r="8266" customFormat="false" ht="12.8" hidden="false" customHeight="false" outlineLevel="0" collapsed="false">
      <c r="A8266" s="0" t="n">
        <f aca="false">A8265+1</f>
        <v>8265</v>
      </c>
    </row>
    <row r="8267" customFormat="false" ht="12.8" hidden="false" customHeight="false" outlineLevel="0" collapsed="false">
      <c r="A8267" s="0" t="n">
        <f aca="false">A8266+1</f>
        <v>8266</v>
      </c>
    </row>
    <row r="8268" customFormat="false" ht="12.8" hidden="false" customHeight="false" outlineLevel="0" collapsed="false">
      <c r="A8268" s="0" t="n">
        <f aca="false">A8267+1</f>
        <v>8267</v>
      </c>
    </row>
    <row r="8269" customFormat="false" ht="12.8" hidden="false" customHeight="false" outlineLevel="0" collapsed="false">
      <c r="A8269" s="0" t="n">
        <f aca="false">A8268+1</f>
        <v>8268</v>
      </c>
    </row>
    <row r="8270" customFormat="false" ht="12.8" hidden="false" customHeight="false" outlineLevel="0" collapsed="false">
      <c r="A8270" s="0" t="n">
        <f aca="false">A8269+1</f>
        <v>8269</v>
      </c>
    </row>
    <row r="8271" customFormat="false" ht="12.8" hidden="false" customHeight="false" outlineLevel="0" collapsed="false">
      <c r="A8271" s="0" t="n">
        <f aca="false">A8270+1</f>
        <v>8270</v>
      </c>
    </row>
    <row r="8272" customFormat="false" ht="12.8" hidden="false" customHeight="false" outlineLevel="0" collapsed="false">
      <c r="A8272" s="0" t="n">
        <f aca="false">A8271+1</f>
        <v>8271</v>
      </c>
    </row>
    <row r="8273" customFormat="false" ht="12.8" hidden="false" customHeight="false" outlineLevel="0" collapsed="false">
      <c r="A8273" s="0" t="n">
        <f aca="false">A8272+1</f>
        <v>8272</v>
      </c>
    </row>
    <row r="8274" customFormat="false" ht="12.8" hidden="false" customHeight="false" outlineLevel="0" collapsed="false">
      <c r="A8274" s="0" t="n">
        <f aca="false">A8273+1</f>
        <v>8273</v>
      </c>
    </row>
    <row r="8275" customFormat="false" ht="12.8" hidden="false" customHeight="false" outlineLevel="0" collapsed="false">
      <c r="A8275" s="0" t="n">
        <f aca="false">A8274+1</f>
        <v>8274</v>
      </c>
    </row>
    <row r="8276" customFormat="false" ht="12.8" hidden="false" customHeight="false" outlineLevel="0" collapsed="false">
      <c r="A8276" s="0" t="n">
        <f aca="false">A8275+1</f>
        <v>8275</v>
      </c>
    </row>
    <row r="8277" customFormat="false" ht="12.8" hidden="false" customHeight="false" outlineLevel="0" collapsed="false">
      <c r="A8277" s="0" t="n">
        <f aca="false">A8276+1</f>
        <v>8276</v>
      </c>
    </row>
    <row r="8278" customFormat="false" ht="12.8" hidden="false" customHeight="false" outlineLevel="0" collapsed="false">
      <c r="A8278" s="0" t="n">
        <f aca="false">A8277+1</f>
        <v>8277</v>
      </c>
    </row>
    <row r="8279" customFormat="false" ht="12.8" hidden="false" customHeight="false" outlineLevel="0" collapsed="false">
      <c r="A8279" s="0" t="n">
        <f aca="false">A8278+1</f>
        <v>8278</v>
      </c>
    </row>
    <row r="8280" customFormat="false" ht="12.8" hidden="false" customHeight="false" outlineLevel="0" collapsed="false">
      <c r="A8280" s="0" t="n">
        <f aca="false">A8279+1</f>
        <v>8279</v>
      </c>
    </row>
    <row r="8281" customFormat="false" ht="12.8" hidden="false" customHeight="false" outlineLevel="0" collapsed="false">
      <c r="A8281" s="0" t="n">
        <f aca="false">A8280+1</f>
        <v>8280</v>
      </c>
    </row>
    <row r="8282" customFormat="false" ht="12.8" hidden="false" customHeight="false" outlineLevel="0" collapsed="false">
      <c r="A8282" s="0" t="n">
        <f aca="false">A8281+1</f>
        <v>8281</v>
      </c>
    </row>
    <row r="8283" customFormat="false" ht="12.8" hidden="false" customHeight="false" outlineLevel="0" collapsed="false">
      <c r="A8283" s="0" t="n">
        <f aca="false">A8282+1</f>
        <v>8282</v>
      </c>
    </row>
    <row r="8284" customFormat="false" ht="12.8" hidden="false" customHeight="false" outlineLevel="0" collapsed="false">
      <c r="A8284" s="0" t="n">
        <f aca="false">A8283+1</f>
        <v>8283</v>
      </c>
    </row>
    <row r="8285" customFormat="false" ht="12.8" hidden="false" customHeight="false" outlineLevel="0" collapsed="false">
      <c r="A8285" s="0" t="n">
        <f aca="false">A8284+1</f>
        <v>8284</v>
      </c>
    </row>
    <row r="8286" customFormat="false" ht="12.8" hidden="false" customHeight="false" outlineLevel="0" collapsed="false">
      <c r="A8286" s="0" t="n">
        <f aca="false">A8285+1</f>
        <v>8285</v>
      </c>
    </row>
    <row r="8287" customFormat="false" ht="12.8" hidden="false" customHeight="false" outlineLevel="0" collapsed="false">
      <c r="A8287" s="0" t="n">
        <f aca="false">A8286+1</f>
        <v>8286</v>
      </c>
    </row>
    <row r="8288" customFormat="false" ht="12.8" hidden="false" customHeight="false" outlineLevel="0" collapsed="false">
      <c r="A8288" s="0" t="n">
        <f aca="false">A8287+1</f>
        <v>8287</v>
      </c>
    </row>
    <row r="8289" customFormat="false" ht="12.8" hidden="false" customHeight="false" outlineLevel="0" collapsed="false">
      <c r="A8289" s="0" t="n">
        <f aca="false">A8288+1</f>
        <v>8288</v>
      </c>
    </row>
    <row r="8290" customFormat="false" ht="12.8" hidden="false" customHeight="false" outlineLevel="0" collapsed="false">
      <c r="A8290" s="0" t="n">
        <f aca="false">A8289+1</f>
        <v>8289</v>
      </c>
    </row>
    <row r="8291" customFormat="false" ht="12.8" hidden="false" customHeight="false" outlineLevel="0" collapsed="false">
      <c r="A8291" s="0" t="n">
        <f aca="false">A8290+1</f>
        <v>8290</v>
      </c>
    </row>
    <row r="8292" customFormat="false" ht="12.8" hidden="false" customHeight="false" outlineLevel="0" collapsed="false">
      <c r="A8292" s="0" t="n">
        <f aca="false">A8291+1</f>
        <v>8291</v>
      </c>
    </row>
    <row r="8293" customFormat="false" ht="12.8" hidden="false" customHeight="false" outlineLevel="0" collapsed="false">
      <c r="A8293" s="0" t="n">
        <f aca="false">A8292+1</f>
        <v>8292</v>
      </c>
    </row>
    <row r="8294" customFormat="false" ht="12.8" hidden="false" customHeight="false" outlineLevel="0" collapsed="false">
      <c r="A8294" s="0" t="n">
        <f aca="false">A8293+1</f>
        <v>8293</v>
      </c>
    </row>
    <row r="8295" customFormat="false" ht="12.8" hidden="false" customHeight="false" outlineLevel="0" collapsed="false">
      <c r="A8295" s="0" t="n">
        <f aca="false">A8294+1</f>
        <v>8294</v>
      </c>
    </row>
    <row r="8296" customFormat="false" ht="12.8" hidden="false" customHeight="false" outlineLevel="0" collapsed="false">
      <c r="A8296" s="0" t="n">
        <f aca="false">A8295+1</f>
        <v>8295</v>
      </c>
    </row>
    <row r="8297" customFormat="false" ht="12.8" hidden="false" customHeight="false" outlineLevel="0" collapsed="false">
      <c r="A8297" s="0" t="n">
        <f aca="false">A8296+1</f>
        <v>8296</v>
      </c>
    </row>
    <row r="8298" customFormat="false" ht="12.8" hidden="false" customHeight="false" outlineLevel="0" collapsed="false">
      <c r="A8298" s="0" t="n">
        <f aca="false">A8297+1</f>
        <v>8297</v>
      </c>
    </row>
    <row r="8299" customFormat="false" ht="12.8" hidden="false" customHeight="false" outlineLevel="0" collapsed="false">
      <c r="A8299" s="0" t="n">
        <f aca="false">A8298+1</f>
        <v>8298</v>
      </c>
    </row>
    <row r="8300" customFormat="false" ht="12.8" hidden="false" customHeight="false" outlineLevel="0" collapsed="false">
      <c r="A8300" s="0" t="n">
        <f aca="false">A8299+1</f>
        <v>8299</v>
      </c>
    </row>
    <row r="8301" customFormat="false" ht="12.8" hidden="false" customHeight="false" outlineLevel="0" collapsed="false">
      <c r="A8301" s="0" t="n">
        <f aca="false">A8300+1</f>
        <v>8300</v>
      </c>
    </row>
    <row r="8302" customFormat="false" ht="12.8" hidden="false" customHeight="false" outlineLevel="0" collapsed="false">
      <c r="A8302" s="0" t="n">
        <f aca="false">A8301+1</f>
        <v>8301</v>
      </c>
    </row>
    <row r="8303" customFormat="false" ht="12.8" hidden="false" customHeight="false" outlineLevel="0" collapsed="false">
      <c r="A8303" s="0" t="n">
        <f aca="false">A8302+1</f>
        <v>8302</v>
      </c>
    </row>
    <row r="8304" customFormat="false" ht="12.8" hidden="false" customHeight="false" outlineLevel="0" collapsed="false">
      <c r="A8304" s="0" t="n">
        <f aca="false">A8303+1</f>
        <v>8303</v>
      </c>
    </row>
    <row r="8305" customFormat="false" ht="12.8" hidden="false" customHeight="false" outlineLevel="0" collapsed="false">
      <c r="A8305" s="0" t="n">
        <f aca="false">A8304+1</f>
        <v>8304</v>
      </c>
    </row>
    <row r="8306" customFormat="false" ht="12.8" hidden="false" customHeight="false" outlineLevel="0" collapsed="false">
      <c r="A8306" s="0" t="n">
        <f aca="false">A8305+1</f>
        <v>8305</v>
      </c>
    </row>
    <row r="8307" customFormat="false" ht="12.8" hidden="false" customHeight="false" outlineLevel="0" collapsed="false">
      <c r="A8307" s="0" t="n">
        <f aca="false">A8306+1</f>
        <v>8306</v>
      </c>
    </row>
    <row r="8308" customFormat="false" ht="12.8" hidden="false" customHeight="false" outlineLevel="0" collapsed="false">
      <c r="A8308" s="0" t="n">
        <f aca="false">A8307+1</f>
        <v>8307</v>
      </c>
    </row>
    <row r="8309" customFormat="false" ht="12.8" hidden="false" customHeight="false" outlineLevel="0" collapsed="false">
      <c r="A8309" s="0" t="n">
        <f aca="false">A8308+1</f>
        <v>8308</v>
      </c>
    </row>
    <row r="8310" customFormat="false" ht="12.8" hidden="false" customHeight="false" outlineLevel="0" collapsed="false">
      <c r="A8310" s="0" t="n">
        <f aca="false">A8309+1</f>
        <v>8309</v>
      </c>
    </row>
    <row r="8311" customFormat="false" ht="12.8" hidden="false" customHeight="false" outlineLevel="0" collapsed="false">
      <c r="A8311" s="0" t="n">
        <f aca="false">A8310+1</f>
        <v>8310</v>
      </c>
    </row>
    <row r="8312" customFormat="false" ht="12.8" hidden="false" customHeight="false" outlineLevel="0" collapsed="false">
      <c r="A8312" s="0" t="n">
        <f aca="false">A8311+1</f>
        <v>8311</v>
      </c>
    </row>
    <row r="8313" customFormat="false" ht="12.8" hidden="false" customHeight="false" outlineLevel="0" collapsed="false">
      <c r="A8313" s="0" t="n">
        <f aca="false">A8312+1</f>
        <v>8312</v>
      </c>
    </row>
    <row r="8314" customFormat="false" ht="12.8" hidden="false" customHeight="false" outlineLevel="0" collapsed="false">
      <c r="A8314" s="0" t="n">
        <f aca="false">A8313+1</f>
        <v>8313</v>
      </c>
    </row>
    <row r="8315" customFormat="false" ht="12.8" hidden="false" customHeight="false" outlineLevel="0" collapsed="false">
      <c r="A8315" s="0" t="n">
        <f aca="false">A8314+1</f>
        <v>8314</v>
      </c>
    </row>
    <row r="8316" customFormat="false" ht="12.8" hidden="false" customHeight="false" outlineLevel="0" collapsed="false">
      <c r="A8316" s="0" t="n">
        <f aca="false">A8315+1</f>
        <v>8315</v>
      </c>
    </row>
    <row r="8317" customFormat="false" ht="12.8" hidden="false" customHeight="false" outlineLevel="0" collapsed="false">
      <c r="A8317" s="0" t="n">
        <f aca="false">A8316+1</f>
        <v>8316</v>
      </c>
    </row>
    <row r="8318" customFormat="false" ht="12.8" hidden="false" customHeight="false" outlineLevel="0" collapsed="false">
      <c r="A8318" s="0" t="n">
        <f aca="false">A8317+1</f>
        <v>8317</v>
      </c>
    </row>
    <row r="8319" customFormat="false" ht="12.8" hidden="false" customHeight="false" outlineLevel="0" collapsed="false">
      <c r="A8319" s="0" t="n">
        <f aca="false">A8318+1</f>
        <v>8318</v>
      </c>
    </row>
    <row r="8320" customFormat="false" ht="12.8" hidden="false" customHeight="false" outlineLevel="0" collapsed="false">
      <c r="A8320" s="0" t="n">
        <f aca="false">A8319+1</f>
        <v>8319</v>
      </c>
    </row>
    <row r="8321" customFormat="false" ht="12.8" hidden="false" customHeight="false" outlineLevel="0" collapsed="false">
      <c r="A8321" s="0" t="n">
        <f aca="false">A8320+1</f>
        <v>8320</v>
      </c>
    </row>
    <row r="8322" customFormat="false" ht="12.8" hidden="false" customHeight="false" outlineLevel="0" collapsed="false">
      <c r="A8322" s="0" t="n">
        <f aca="false">A8321+1</f>
        <v>8321</v>
      </c>
    </row>
    <row r="8323" customFormat="false" ht="12.8" hidden="false" customHeight="false" outlineLevel="0" collapsed="false">
      <c r="A8323" s="0" t="n">
        <f aca="false">A8322+1</f>
        <v>8322</v>
      </c>
    </row>
    <row r="8324" customFormat="false" ht="12.8" hidden="false" customHeight="false" outlineLevel="0" collapsed="false">
      <c r="A8324" s="0" t="n">
        <f aca="false">A8323+1</f>
        <v>8323</v>
      </c>
    </row>
    <row r="8325" customFormat="false" ht="12.8" hidden="false" customHeight="false" outlineLevel="0" collapsed="false">
      <c r="A8325" s="0" t="n">
        <f aca="false">A8324+1</f>
        <v>8324</v>
      </c>
    </row>
    <row r="8326" customFormat="false" ht="12.8" hidden="false" customHeight="false" outlineLevel="0" collapsed="false">
      <c r="A8326" s="0" t="n">
        <f aca="false">A8325+1</f>
        <v>8325</v>
      </c>
    </row>
    <row r="8327" customFormat="false" ht="12.8" hidden="false" customHeight="false" outlineLevel="0" collapsed="false">
      <c r="A8327" s="0" t="n">
        <f aca="false">A8326+1</f>
        <v>8326</v>
      </c>
    </row>
    <row r="8328" customFormat="false" ht="12.8" hidden="false" customHeight="false" outlineLevel="0" collapsed="false">
      <c r="A8328" s="0" t="n">
        <f aca="false">A8327+1</f>
        <v>8327</v>
      </c>
    </row>
    <row r="8329" customFormat="false" ht="12.8" hidden="false" customHeight="false" outlineLevel="0" collapsed="false">
      <c r="A8329" s="0" t="n">
        <f aca="false">A8328+1</f>
        <v>8328</v>
      </c>
    </row>
    <row r="8330" customFormat="false" ht="12.8" hidden="false" customHeight="false" outlineLevel="0" collapsed="false">
      <c r="A8330" s="0" t="n">
        <f aca="false">A8329+1</f>
        <v>8329</v>
      </c>
    </row>
    <row r="8331" customFormat="false" ht="12.8" hidden="false" customHeight="false" outlineLevel="0" collapsed="false">
      <c r="A8331" s="0" t="n">
        <f aca="false">A8330+1</f>
        <v>8330</v>
      </c>
    </row>
    <row r="8332" customFormat="false" ht="12.8" hidden="false" customHeight="false" outlineLevel="0" collapsed="false">
      <c r="A8332" s="0" t="n">
        <f aca="false">A8331+1</f>
        <v>8331</v>
      </c>
    </row>
    <row r="8333" customFormat="false" ht="12.8" hidden="false" customHeight="false" outlineLevel="0" collapsed="false">
      <c r="A8333" s="0" t="n">
        <f aca="false">A8332+1</f>
        <v>8332</v>
      </c>
    </row>
    <row r="8334" customFormat="false" ht="12.8" hidden="false" customHeight="false" outlineLevel="0" collapsed="false">
      <c r="A8334" s="0" t="n">
        <f aca="false">A8333+1</f>
        <v>8333</v>
      </c>
    </row>
    <row r="8335" customFormat="false" ht="12.8" hidden="false" customHeight="false" outlineLevel="0" collapsed="false">
      <c r="A8335" s="0" t="n">
        <f aca="false">A8334+1</f>
        <v>8334</v>
      </c>
    </row>
    <row r="8336" customFormat="false" ht="12.8" hidden="false" customHeight="false" outlineLevel="0" collapsed="false">
      <c r="A8336" s="0" t="n">
        <f aca="false">A8335+1</f>
        <v>8335</v>
      </c>
    </row>
    <row r="8337" customFormat="false" ht="12.8" hidden="false" customHeight="false" outlineLevel="0" collapsed="false">
      <c r="A8337" s="0" t="n">
        <f aca="false">A8336+1</f>
        <v>8336</v>
      </c>
    </row>
    <row r="8338" customFormat="false" ht="12.8" hidden="false" customHeight="false" outlineLevel="0" collapsed="false">
      <c r="A8338" s="0" t="n">
        <f aca="false">A8337+1</f>
        <v>8337</v>
      </c>
    </row>
    <row r="8339" customFormat="false" ht="12.8" hidden="false" customHeight="false" outlineLevel="0" collapsed="false">
      <c r="A8339" s="0" t="n">
        <f aca="false">A8338+1</f>
        <v>8338</v>
      </c>
    </row>
    <row r="8340" customFormat="false" ht="12.8" hidden="false" customHeight="false" outlineLevel="0" collapsed="false">
      <c r="A8340" s="0" t="n">
        <f aca="false">A8339+1</f>
        <v>8339</v>
      </c>
    </row>
    <row r="8341" customFormat="false" ht="12.8" hidden="false" customHeight="false" outlineLevel="0" collapsed="false">
      <c r="A8341" s="0" t="n">
        <f aca="false">A8340+1</f>
        <v>8340</v>
      </c>
    </row>
    <row r="8342" customFormat="false" ht="12.8" hidden="false" customHeight="false" outlineLevel="0" collapsed="false">
      <c r="A8342" s="0" t="n">
        <f aca="false">A8341+1</f>
        <v>8341</v>
      </c>
    </row>
    <row r="8343" customFormat="false" ht="12.8" hidden="false" customHeight="false" outlineLevel="0" collapsed="false">
      <c r="A8343" s="0" t="n">
        <f aca="false">A8342+1</f>
        <v>8342</v>
      </c>
    </row>
    <row r="8344" customFormat="false" ht="12.8" hidden="false" customHeight="false" outlineLevel="0" collapsed="false">
      <c r="A8344" s="0" t="n">
        <f aca="false">A8343+1</f>
        <v>8343</v>
      </c>
    </row>
    <row r="8345" customFormat="false" ht="12.8" hidden="false" customHeight="false" outlineLevel="0" collapsed="false">
      <c r="A8345" s="0" t="n">
        <f aca="false">A8344+1</f>
        <v>8344</v>
      </c>
    </row>
    <row r="8346" customFormat="false" ht="12.8" hidden="false" customHeight="false" outlineLevel="0" collapsed="false">
      <c r="A8346" s="0" t="n">
        <f aca="false">A8345+1</f>
        <v>8345</v>
      </c>
    </row>
    <row r="8347" customFormat="false" ht="12.8" hidden="false" customHeight="false" outlineLevel="0" collapsed="false">
      <c r="A8347" s="0" t="n">
        <f aca="false">A8346+1</f>
        <v>8346</v>
      </c>
    </row>
    <row r="8348" customFormat="false" ht="12.8" hidden="false" customHeight="false" outlineLevel="0" collapsed="false">
      <c r="A8348" s="0" t="n">
        <f aca="false">A8347+1</f>
        <v>8347</v>
      </c>
    </row>
    <row r="8349" customFormat="false" ht="12.8" hidden="false" customHeight="false" outlineLevel="0" collapsed="false">
      <c r="A8349" s="0" t="n">
        <f aca="false">A8348+1</f>
        <v>8348</v>
      </c>
    </row>
    <row r="8350" customFormat="false" ht="12.8" hidden="false" customHeight="false" outlineLevel="0" collapsed="false">
      <c r="A8350" s="0" t="n">
        <f aca="false">A8349+1</f>
        <v>8349</v>
      </c>
    </row>
    <row r="8351" customFormat="false" ht="12.8" hidden="false" customHeight="false" outlineLevel="0" collapsed="false">
      <c r="A8351" s="0" t="n">
        <f aca="false">A8350+1</f>
        <v>8350</v>
      </c>
    </row>
    <row r="8352" customFormat="false" ht="12.8" hidden="false" customHeight="false" outlineLevel="0" collapsed="false">
      <c r="A8352" s="0" t="n">
        <f aca="false">A8351+1</f>
        <v>8351</v>
      </c>
    </row>
    <row r="8353" customFormat="false" ht="12.8" hidden="false" customHeight="false" outlineLevel="0" collapsed="false">
      <c r="A8353" s="0" t="n">
        <f aca="false">A8352+1</f>
        <v>8352</v>
      </c>
    </row>
    <row r="8354" customFormat="false" ht="12.8" hidden="false" customHeight="false" outlineLevel="0" collapsed="false">
      <c r="A8354" s="0" t="n">
        <f aca="false">A8353+1</f>
        <v>8353</v>
      </c>
    </row>
    <row r="8355" customFormat="false" ht="12.8" hidden="false" customHeight="false" outlineLevel="0" collapsed="false">
      <c r="A8355" s="0" t="n">
        <f aca="false">A8354+1</f>
        <v>8354</v>
      </c>
    </row>
    <row r="8356" customFormat="false" ht="12.8" hidden="false" customHeight="false" outlineLevel="0" collapsed="false">
      <c r="A8356" s="0" t="n">
        <f aca="false">A8355+1</f>
        <v>8355</v>
      </c>
    </row>
    <row r="8357" customFormat="false" ht="12.8" hidden="false" customHeight="false" outlineLevel="0" collapsed="false">
      <c r="A8357" s="0" t="n">
        <f aca="false">A8356+1</f>
        <v>8356</v>
      </c>
    </row>
    <row r="8358" customFormat="false" ht="12.8" hidden="false" customHeight="false" outlineLevel="0" collapsed="false">
      <c r="A8358" s="0" t="n">
        <f aca="false">A8357+1</f>
        <v>8357</v>
      </c>
    </row>
    <row r="8359" customFormat="false" ht="12.8" hidden="false" customHeight="false" outlineLevel="0" collapsed="false">
      <c r="A8359" s="0" t="n">
        <f aca="false">A8358+1</f>
        <v>8358</v>
      </c>
    </row>
    <row r="8360" customFormat="false" ht="12.8" hidden="false" customHeight="false" outlineLevel="0" collapsed="false">
      <c r="A8360" s="0" t="n">
        <f aca="false">A8359+1</f>
        <v>8359</v>
      </c>
    </row>
    <row r="8361" customFormat="false" ht="12.8" hidden="false" customHeight="false" outlineLevel="0" collapsed="false">
      <c r="A8361" s="0" t="n">
        <f aca="false">A8360+1</f>
        <v>8360</v>
      </c>
    </row>
    <row r="8362" customFormat="false" ht="12.8" hidden="false" customHeight="false" outlineLevel="0" collapsed="false">
      <c r="A8362" s="0" t="n">
        <f aca="false">A8361+1</f>
        <v>8361</v>
      </c>
    </row>
    <row r="8363" customFormat="false" ht="12.8" hidden="false" customHeight="false" outlineLevel="0" collapsed="false">
      <c r="A8363" s="0" t="n">
        <f aca="false">A8362+1</f>
        <v>8362</v>
      </c>
    </row>
    <row r="8364" customFormat="false" ht="12.8" hidden="false" customHeight="false" outlineLevel="0" collapsed="false">
      <c r="A8364" s="0" t="n">
        <f aca="false">A8363+1</f>
        <v>8363</v>
      </c>
    </row>
    <row r="8365" customFormat="false" ht="12.8" hidden="false" customHeight="false" outlineLevel="0" collapsed="false">
      <c r="A8365" s="0" t="n">
        <f aca="false">A8364+1</f>
        <v>8364</v>
      </c>
    </row>
    <row r="8366" customFormat="false" ht="12.8" hidden="false" customHeight="false" outlineLevel="0" collapsed="false">
      <c r="A8366" s="0" t="n">
        <f aca="false">A8365+1</f>
        <v>8365</v>
      </c>
    </row>
    <row r="8367" customFormat="false" ht="12.8" hidden="false" customHeight="false" outlineLevel="0" collapsed="false">
      <c r="A8367" s="0" t="n">
        <f aca="false">A8366+1</f>
        <v>8366</v>
      </c>
    </row>
    <row r="8368" customFormat="false" ht="12.8" hidden="false" customHeight="false" outlineLevel="0" collapsed="false">
      <c r="A8368" s="0" t="n">
        <f aca="false">A8367+1</f>
        <v>8367</v>
      </c>
    </row>
    <row r="8369" customFormat="false" ht="12.8" hidden="false" customHeight="false" outlineLevel="0" collapsed="false">
      <c r="A8369" s="0" t="n">
        <f aca="false">A8368+1</f>
        <v>8368</v>
      </c>
    </row>
    <row r="8370" customFormat="false" ht="12.8" hidden="false" customHeight="false" outlineLevel="0" collapsed="false">
      <c r="A8370" s="0" t="n">
        <f aca="false">A8369+1</f>
        <v>8369</v>
      </c>
    </row>
    <row r="8371" customFormat="false" ht="12.8" hidden="false" customHeight="false" outlineLevel="0" collapsed="false">
      <c r="A8371" s="0" t="n">
        <f aca="false">A8370+1</f>
        <v>8370</v>
      </c>
    </row>
    <row r="8372" customFormat="false" ht="12.8" hidden="false" customHeight="false" outlineLevel="0" collapsed="false">
      <c r="A8372" s="0" t="n">
        <f aca="false">A8371+1</f>
        <v>8371</v>
      </c>
    </row>
    <row r="8373" customFormat="false" ht="12.8" hidden="false" customHeight="false" outlineLevel="0" collapsed="false">
      <c r="A8373" s="0" t="n">
        <f aca="false">A8372+1</f>
        <v>8372</v>
      </c>
    </row>
    <row r="8374" customFormat="false" ht="12.8" hidden="false" customHeight="false" outlineLevel="0" collapsed="false">
      <c r="A8374" s="0" t="n">
        <f aca="false">A8373+1</f>
        <v>8373</v>
      </c>
    </row>
    <row r="8375" customFormat="false" ht="12.8" hidden="false" customHeight="false" outlineLevel="0" collapsed="false">
      <c r="A8375" s="0" t="n">
        <f aca="false">A8374+1</f>
        <v>8374</v>
      </c>
    </row>
    <row r="8376" customFormat="false" ht="12.8" hidden="false" customHeight="false" outlineLevel="0" collapsed="false">
      <c r="A8376" s="0" t="n">
        <f aca="false">A8375+1</f>
        <v>8375</v>
      </c>
    </row>
    <row r="8377" customFormat="false" ht="12.8" hidden="false" customHeight="false" outlineLevel="0" collapsed="false">
      <c r="A8377" s="0" t="n">
        <f aca="false">A8376+1</f>
        <v>8376</v>
      </c>
    </row>
    <row r="8378" customFormat="false" ht="12.8" hidden="false" customHeight="false" outlineLevel="0" collapsed="false">
      <c r="A8378" s="0" t="n">
        <f aca="false">A8377+1</f>
        <v>8377</v>
      </c>
    </row>
    <row r="8379" customFormat="false" ht="12.8" hidden="false" customHeight="false" outlineLevel="0" collapsed="false">
      <c r="A8379" s="0" t="n">
        <f aca="false">A8378+1</f>
        <v>8378</v>
      </c>
    </row>
    <row r="8380" customFormat="false" ht="12.8" hidden="false" customHeight="false" outlineLevel="0" collapsed="false">
      <c r="A8380" s="0" t="n">
        <f aca="false">A8379+1</f>
        <v>8379</v>
      </c>
    </row>
    <row r="8381" customFormat="false" ht="12.8" hidden="false" customHeight="false" outlineLevel="0" collapsed="false">
      <c r="A8381" s="0" t="n">
        <f aca="false">A8380+1</f>
        <v>8380</v>
      </c>
    </row>
    <row r="8382" customFormat="false" ht="12.8" hidden="false" customHeight="false" outlineLevel="0" collapsed="false">
      <c r="A8382" s="0" t="n">
        <f aca="false">A8381+1</f>
        <v>8381</v>
      </c>
    </row>
    <row r="8383" customFormat="false" ht="12.8" hidden="false" customHeight="false" outlineLevel="0" collapsed="false">
      <c r="A8383" s="0" t="n">
        <f aca="false">A8382+1</f>
        <v>8382</v>
      </c>
    </row>
    <row r="8384" customFormat="false" ht="12.8" hidden="false" customHeight="false" outlineLevel="0" collapsed="false">
      <c r="A8384" s="0" t="n">
        <f aca="false">A8383+1</f>
        <v>8383</v>
      </c>
    </row>
    <row r="8385" customFormat="false" ht="12.8" hidden="false" customHeight="false" outlineLevel="0" collapsed="false">
      <c r="A8385" s="0" t="n">
        <f aca="false">A8384+1</f>
        <v>8384</v>
      </c>
    </row>
    <row r="8386" customFormat="false" ht="12.8" hidden="false" customHeight="false" outlineLevel="0" collapsed="false">
      <c r="A8386" s="0" t="n">
        <f aca="false">A8385+1</f>
        <v>8385</v>
      </c>
    </row>
    <row r="8387" customFormat="false" ht="12.8" hidden="false" customHeight="false" outlineLevel="0" collapsed="false">
      <c r="A8387" s="0" t="n">
        <f aca="false">A8386+1</f>
        <v>8386</v>
      </c>
    </row>
    <row r="8388" customFormat="false" ht="12.8" hidden="false" customHeight="false" outlineLevel="0" collapsed="false">
      <c r="A8388" s="0" t="n">
        <f aca="false">A8387+1</f>
        <v>8387</v>
      </c>
    </row>
    <row r="8389" customFormat="false" ht="12.8" hidden="false" customHeight="false" outlineLevel="0" collapsed="false">
      <c r="A8389" s="0" t="n">
        <f aca="false">A8388+1</f>
        <v>8388</v>
      </c>
    </row>
    <row r="8390" customFormat="false" ht="12.8" hidden="false" customHeight="false" outlineLevel="0" collapsed="false">
      <c r="A8390" s="0" t="n">
        <f aca="false">A8389+1</f>
        <v>8389</v>
      </c>
    </row>
    <row r="8391" customFormat="false" ht="12.8" hidden="false" customHeight="false" outlineLevel="0" collapsed="false">
      <c r="A8391" s="0" t="n">
        <f aca="false">A8390+1</f>
        <v>8390</v>
      </c>
    </row>
    <row r="8392" customFormat="false" ht="12.8" hidden="false" customHeight="false" outlineLevel="0" collapsed="false">
      <c r="A8392" s="0" t="n">
        <f aca="false">A8391+1</f>
        <v>8391</v>
      </c>
    </row>
    <row r="8393" customFormat="false" ht="12.8" hidden="false" customHeight="false" outlineLevel="0" collapsed="false">
      <c r="A8393" s="0" t="n">
        <f aca="false">A8392+1</f>
        <v>8392</v>
      </c>
    </row>
    <row r="8394" customFormat="false" ht="12.8" hidden="false" customHeight="false" outlineLevel="0" collapsed="false">
      <c r="A8394" s="0" t="n">
        <f aca="false">A8393+1</f>
        <v>8393</v>
      </c>
    </row>
    <row r="8395" customFormat="false" ht="12.8" hidden="false" customHeight="false" outlineLevel="0" collapsed="false">
      <c r="A8395" s="0" t="n">
        <f aca="false">A8394+1</f>
        <v>8394</v>
      </c>
    </row>
    <row r="8396" customFormat="false" ht="12.8" hidden="false" customHeight="false" outlineLevel="0" collapsed="false">
      <c r="A8396" s="0" t="n">
        <f aca="false">A8395+1</f>
        <v>8395</v>
      </c>
    </row>
    <row r="8397" customFormat="false" ht="12.8" hidden="false" customHeight="false" outlineLevel="0" collapsed="false">
      <c r="A8397" s="0" t="n">
        <f aca="false">A8396+1</f>
        <v>8396</v>
      </c>
    </row>
    <row r="8398" customFormat="false" ht="12.8" hidden="false" customHeight="false" outlineLevel="0" collapsed="false">
      <c r="A8398" s="0" t="n">
        <f aca="false">A8397+1</f>
        <v>8397</v>
      </c>
    </row>
    <row r="8399" customFormat="false" ht="12.8" hidden="false" customHeight="false" outlineLevel="0" collapsed="false">
      <c r="A8399" s="0" t="n">
        <f aca="false">A8398+1</f>
        <v>8398</v>
      </c>
    </row>
    <row r="8400" customFormat="false" ht="12.8" hidden="false" customHeight="false" outlineLevel="0" collapsed="false">
      <c r="A8400" s="0" t="n">
        <f aca="false">A8399+1</f>
        <v>8399</v>
      </c>
    </row>
    <row r="8401" customFormat="false" ht="12.8" hidden="false" customHeight="false" outlineLevel="0" collapsed="false">
      <c r="A8401" s="0" t="n">
        <f aca="false">A8400+1</f>
        <v>8400</v>
      </c>
    </row>
    <row r="8402" customFormat="false" ht="12.8" hidden="false" customHeight="false" outlineLevel="0" collapsed="false">
      <c r="A8402" s="0" t="n">
        <f aca="false">A8401+1</f>
        <v>8401</v>
      </c>
    </row>
    <row r="8403" customFormat="false" ht="12.8" hidden="false" customHeight="false" outlineLevel="0" collapsed="false">
      <c r="A8403" s="0" t="n">
        <f aca="false">A8402+1</f>
        <v>8402</v>
      </c>
    </row>
    <row r="8404" customFormat="false" ht="12.8" hidden="false" customHeight="false" outlineLevel="0" collapsed="false">
      <c r="A8404" s="0" t="n">
        <f aca="false">A8403+1</f>
        <v>8403</v>
      </c>
    </row>
    <row r="8405" customFormat="false" ht="12.8" hidden="false" customHeight="false" outlineLevel="0" collapsed="false">
      <c r="A8405" s="0" t="n">
        <f aca="false">A8404+1</f>
        <v>8404</v>
      </c>
    </row>
    <row r="8406" customFormat="false" ht="12.8" hidden="false" customHeight="false" outlineLevel="0" collapsed="false">
      <c r="A8406" s="0" t="n">
        <f aca="false">A8405+1</f>
        <v>8405</v>
      </c>
    </row>
    <row r="8407" customFormat="false" ht="12.8" hidden="false" customHeight="false" outlineLevel="0" collapsed="false">
      <c r="A8407" s="0" t="n">
        <f aca="false">A8406+1</f>
        <v>8406</v>
      </c>
    </row>
    <row r="8408" customFormat="false" ht="12.8" hidden="false" customHeight="false" outlineLevel="0" collapsed="false">
      <c r="A8408" s="0" t="n">
        <f aca="false">A8407+1</f>
        <v>8407</v>
      </c>
    </row>
    <row r="8409" customFormat="false" ht="12.8" hidden="false" customHeight="false" outlineLevel="0" collapsed="false">
      <c r="A8409" s="0" t="n">
        <f aca="false">A8408+1</f>
        <v>8408</v>
      </c>
    </row>
    <row r="8410" customFormat="false" ht="12.8" hidden="false" customHeight="false" outlineLevel="0" collapsed="false">
      <c r="A8410" s="0" t="n">
        <f aca="false">A8409+1</f>
        <v>8409</v>
      </c>
    </row>
    <row r="8411" customFormat="false" ht="12.8" hidden="false" customHeight="false" outlineLevel="0" collapsed="false">
      <c r="A8411" s="0" t="n">
        <f aca="false">A8410+1</f>
        <v>8410</v>
      </c>
    </row>
    <row r="8412" customFormat="false" ht="12.8" hidden="false" customHeight="false" outlineLevel="0" collapsed="false">
      <c r="A8412" s="0" t="n">
        <f aca="false">A8411+1</f>
        <v>8411</v>
      </c>
    </row>
    <row r="8413" customFormat="false" ht="12.8" hidden="false" customHeight="false" outlineLevel="0" collapsed="false">
      <c r="A8413" s="0" t="n">
        <f aca="false">A8412+1</f>
        <v>8412</v>
      </c>
    </row>
    <row r="8414" customFormat="false" ht="12.8" hidden="false" customHeight="false" outlineLevel="0" collapsed="false">
      <c r="A8414" s="0" t="n">
        <f aca="false">A8413+1</f>
        <v>8413</v>
      </c>
    </row>
    <row r="8415" customFormat="false" ht="12.8" hidden="false" customHeight="false" outlineLevel="0" collapsed="false">
      <c r="A8415" s="0" t="n">
        <f aca="false">A8414+1</f>
        <v>8414</v>
      </c>
    </row>
    <row r="8416" customFormat="false" ht="12.8" hidden="false" customHeight="false" outlineLevel="0" collapsed="false">
      <c r="A8416" s="0" t="n">
        <f aca="false">A8415+1</f>
        <v>8415</v>
      </c>
    </row>
    <row r="8417" customFormat="false" ht="12.8" hidden="false" customHeight="false" outlineLevel="0" collapsed="false">
      <c r="A8417" s="0" t="n">
        <f aca="false">A8416+1</f>
        <v>8416</v>
      </c>
    </row>
    <row r="8418" customFormat="false" ht="12.8" hidden="false" customHeight="false" outlineLevel="0" collapsed="false">
      <c r="A8418" s="0" t="n">
        <f aca="false">A8417+1</f>
        <v>8417</v>
      </c>
    </row>
    <row r="8419" customFormat="false" ht="12.8" hidden="false" customHeight="false" outlineLevel="0" collapsed="false">
      <c r="A8419" s="0" t="n">
        <f aca="false">A8418+1</f>
        <v>8418</v>
      </c>
    </row>
    <row r="8420" customFormat="false" ht="12.8" hidden="false" customHeight="false" outlineLevel="0" collapsed="false">
      <c r="A8420" s="0" t="n">
        <f aca="false">A8419+1</f>
        <v>8419</v>
      </c>
    </row>
    <row r="8421" customFormat="false" ht="12.8" hidden="false" customHeight="false" outlineLevel="0" collapsed="false">
      <c r="A8421" s="0" t="n">
        <f aca="false">A8420+1</f>
        <v>8420</v>
      </c>
    </row>
    <row r="8422" customFormat="false" ht="12.8" hidden="false" customHeight="false" outlineLevel="0" collapsed="false">
      <c r="A8422" s="0" t="n">
        <f aca="false">A8421+1</f>
        <v>8421</v>
      </c>
    </row>
    <row r="8423" customFormat="false" ht="12.8" hidden="false" customHeight="false" outlineLevel="0" collapsed="false">
      <c r="A8423" s="0" t="n">
        <f aca="false">A8422+1</f>
        <v>8422</v>
      </c>
    </row>
    <row r="8424" customFormat="false" ht="12.8" hidden="false" customHeight="false" outlineLevel="0" collapsed="false">
      <c r="A8424" s="0" t="n">
        <f aca="false">A8423+1</f>
        <v>8423</v>
      </c>
    </row>
    <row r="8425" customFormat="false" ht="12.8" hidden="false" customHeight="false" outlineLevel="0" collapsed="false">
      <c r="A8425" s="0" t="n">
        <f aca="false">A8424+1</f>
        <v>8424</v>
      </c>
    </row>
    <row r="8426" customFormat="false" ht="12.8" hidden="false" customHeight="false" outlineLevel="0" collapsed="false">
      <c r="A8426" s="0" t="n">
        <f aca="false">A8425+1</f>
        <v>8425</v>
      </c>
    </row>
    <row r="8427" customFormat="false" ht="12.8" hidden="false" customHeight="false" outlineLevel="0" collapsed="false">
      <c r="A8427" s="0" t="n">
        <f aca="false">A8426+1</f>
        <v>8426</v>
      </c>
    </row>
    <row r="8428" customFormat="false" ht="12.8" hidden="false" customHeight="false" outlineLevel="0" collapsed="false">
      <c r="A8428" s="0" t="n">
        <f aca="false">A8427+1</f>
        <v>8427</v>
      </c>
    </row>
    <row r="8429" customFormat="false" ht="12.8" hidden="false" customHeight="false" outlineLevel="0" collapsed="false">
      <c r="A8429" s="0" t="n">
        <f aca="false">A8428+1</f>
        <v>8428</v>
      </c>
    </row>
    <row r="8430" customFormat="false" ht="12.8" hidden="false" customHeight="false" outlineLevel="0" collapsed="false">
      <c r="A8430" s="0" t="n">
        <f aca="false">A8429+1</f>
        <v>8429</v>
      </c>
    </row>
    <row r="8431" customFormat="false" ht="12.8" hidden="false" customHeight="false" outlineLevel="0" collapsed="false">
      <c r="A8431" s="0" t="n">
        <f aca="false">A8430+1</f>
        <v>8430</v>
      </c>
    </row>
    <row r="8432" customFormat="false" ht="12.8" hidden="false" customHeight="false" outlineLevel="0" collapsed="false">
      <c r="A8432" s="0" t="n">
        <f aca="false">A8431+1</f>
        <v>8431</v>
      </c>
    </row>
    <row r="8433" customFormat="false" ht="12.8" hidden="false" customHeight="false" outlineLevel="0" collapsed="false">
      <c r="A8433" s="0" t="n">
        <f aca="false">A8432+1</f>
        <v>8432</v>
      </c>
    </row>
    <row r="8434" customFormat="false" ht="12.8" hidden="false" customHeight="false" outlineLevel="0" collapsed="false">
      <c r="A8434" s="0" t="n">
        <f aca="false">A8433+1</f>
        <v>8433</v>
      </c>
    </row>
    <row r="8435" customFormat="false" ht="12.8" hidden="false" customHeight="false" outlineLevel="0" collapsed="false">
      <c r="A8435" s="0" t="n">
        <f aca="false">A8434+1</f>
        <v>8434</v>
      </c>
    </row>
    <row r="8436" customFormat="false" ht="12.8" hidden="false" customHeight="false" outlineLevel="0" collapsed="false">
      <c r="A8436" s="0" t="n">
        <f aca="false">A8435+1</f>
        <v>8435</v>
      </c>
    </row>
    <row r="8437" customFormat="false" ht="12.8" hidden="false" customHeight="false" outlineLevel="0" collapsed="false">
      <c r="A8437" s="0" t="n">
        <f aca="false">A8436+1</f>
        <v>8436</v>
      </c>
    </row>
    <row r="8438" customFormat="false" ht="12.8" hidden="false" customHeight="false" outlineLevel="0" collapsed="false">
      <c r="A8438" s="0" t="n">
        <f aca="false">A8437+1</f>
        <v>8437</v>
      </c>
    </row>
    <row r="8439" customFormat="false" ht="12.8" hidden="false" customHeight="false" outlineLevel="0" collapsed="false">
      <c r="A8439" s="0" t="n">
        <f aca="false">A8438+1</f>
        <v>8438</v>
      </c>
    </row>
    <row r="8440" customFormat="false" ht="12.8" hidden="false" customHeight="false" outlineLevel="0" collapsed="false">
      <c r="A8440" s="0" t="n">
        <f aca="false">A8439+1</f>
        <v>8439</v>
      </c>
    </row>
    <row r="8441" customFormat="false" ht="12.8" hidden="false" customHeight="false" outlineLevel="0" collapsed="false">
      <c r="A8441" s="0" t="n">
        <f aca="false">A8440+1</f>
        <v>8440</v>
      </c>
    </row>
    <row r="8442" customFormat="false" ht="12.8" hidden="false" customHeight="false" outlineLevel="0" collapsed="false">
      <c r="A8442" s="0" t="n">
        <f aca="false">A8441+1</f>
        <v>8441</v>
      </c>
    </row>
    <row r="8443" customFormat="false" ht="12.8" hidden="false" customHeight="false" outlineLevel="0" collapsed="false">
      <c r="A8443" s="0" t="n">
        <f aca="false">A8442+1</f>
        <v>8442</v>
      </c>
    </row>
    <row r="8444" customFormat="false" ht="12.8" hidden="false" customHeight="false" outlineLevel="0" collapsed="false">
      <c r="A8444" s="0" t="n">
        <f aca="false">A8443+1</f>
        <v>8443</v>
      </c>
    </row>
    <row r="8445" customFormat="false" ht="12.8" hidden="false" customHeight="false" outlineLevel="0" collapsed="false">
      <c r="A8445" s="0" t="n">
        <f aca="false">A8444+1</f>
        <v>8444</v>
      </c>
    </row>
    <row r="8446" customFormat="false" ht="12.8" hidden="false" customHeight="false" outlineLevel="0" collapsed="false">
      <c r="A8446" s="0" t="n">
        <f aca="false">A8445+1</f>
        <v>8445</v>
      </c>
    </row>
    <row r="8447" customFormat="false" ht="12.8" hidden="false" customHeight="false" outlineLevel="0" collapsed="false">
      <c r="A8447" s="0" t="n">
        <f aca="false">A8446+1</f>
        <v>8446</v>
      </c>
    </row>
    <row r="8448" customFormat="false" ht="12.8" hidden="false" customHeight="false" outlineLevel="0" collapsed="false">
      <c r="A8448" s="0" t="n">
        <f aca="false">A8447+1</f>
        <v>8447</v>
      </c>
    </row>
    <row r="8449" customFormat="false" ht="12.8" hidden="false" customHeight="false" outlineLevel="0" collapsed="false">
      <c r="A8449" s="0" t="n">
        <f aca="false">A8448+1</f>
        <v>8448</v>
      </c>
    </row>
    <row r="8450" customFormat="false" ht="12.8" hidden="false" customHeight="false" outlineLevel="0" collapsed="false">
      <c r="A8450" s="0" t="n">
        <f aca="false">A8449+1</f>
        <v>8449</v>
      </c>
    </row>
    <row r="8451" customFormat="false" ht="12.8" hidden="false" customHeight="false" outlineLevel="0" collapsed="false">
      <c r="A8451" s="0" t="n">
        <f aca="false">A8450+1</f>
        <v>8450</v>
      </c>
    </row>
    <row r="8452" customFormat="false" ht="12.8" hidden="false" customHeight="false" outlineLevel="0" collapsed="false">
      <c r="A8452" s="0" t="n">
        <f aca="false">A8451+1</f>
        <v>8451</v>
      </c>
    </row>
    <row r="8453" customFormat="false" ht="12.8" hidden="false" customHeight="false" outlineLevel="0" collapsed="false">
      <c r="A8453" s="0" t="n">
        <f aca="false">A8452+1</f>
        <v>8452</v>
      </c>
    </row>
    <row r="8454" customFormat="false" ht="12.8" hidden="false" customHeight="false" outlineLevel="0" collapsed="false">
      <c r="A8454" s="0" t="n">
        <f aca="false">A8453+1</f>
        <v>8453</v>
      </c>
    </row>
    <row r="8455" customFormat="false" ht="12.8" hidden="false" customHeight="false" outlineLevel="0" collapsed="false">
      <c r="A8455" s="0" t="n">
        <f aca="false">A8454+1</f>
        <v>8454</v>
      </c>
    </row>
    <row r="8456" customFormat="false" ht="12.8" hidden="false" customHeight="false" outlineLevel="0" collapsed="false">
      <c r="A8456" s="0" t="n">
        <f aca="false">A8455+1</f>
        <v>8455</v>
      </c>
    </row>
    <row r="8457" customFormat="false" ht="12.8" hidden="false" customHeight="false" outlineLevel="0" collapsed="false">
      <c r="A8457" s="0" t="n">
        <f aca="false">A8456+1</f>
        <v>8456</v>
      </c>
    </row>
    <row r="8458" customFormat="false" ht="12.8" hidden="false" customHeight="false" outlineLevel="0" collapsed="false">
      <c r="A8458" s="0" t="n">
        <f aca="false">A8457+1</f>
        <v>8457</v>
      </c>
    </row>
    <row r="8459" customFormat="false" ht="12.8" hidden="false" customHeight="false" outlineLevel="0" collapsed="false">
      <c r="A8459" s="0" t="n">
        <f aca="false">A8458+1</f>
        <v>8458</v>
      </c>
    </row>
    <row r="8460" customFormat="false" ht="12.8" hidden="false" customHeight="false" outlineLevel="0" collapsed="false">
      <c r="A8460" s="0" t="n">
        <f aca="false">A8459+1</f>
        <v>8459</v>
      </c>
    </row>
    <row r="8461" customFormat="false" ht="12.8" hidden="false" customHeight="false" outlineLevel="0" collapsed="false">
      <c r="A8461" s="0" t="n">
        <f aca="false">A8460+1</f>
        <v>8460</v>
      </c>
    </row>
    <row r="8462" customFormat="false" ht="12.8" hidden="false" customHeight="false" outlineLevel="0" collapsed="false">
      <c r="A8462" s="0" t="n">
        <f aca="false">A8461+1</f>
        <v>8461</v>
      </c>
    </row>
    <row r="8463" customFormat="false" ht="12.8" hidden="false" customHeight="false" outlineLevel="0" collapsed="false">
      <c r="A8463" s="0" t="n">
        <f aca="false">A8462+1</f>
        <v>8462</v>
      </c>
    </row>
    <row r="8464" customFormat="false" ht="12.8" hidden="false" customHeight="false" outlineLevel="0" collapsed="false">
      <c r="A8464" s="0" t="n">
        <f aca="false">A8463+1</f>
        <v>8463</v>
      </c>
    </row>
    <row r="8465" customFormat="false" ht="12.8" hidden="false" customHeight="false" outlineLevel="0" collapsed="false">
      <c r="A8465" s="0" t="n">
        <f aca="false">A8464+1</f>
        <v>8464</v>
      </c>
    </row>
    <row r="8466" customFormat="false" ht="12.8" hidden="false" customHeight="false" outlineLevel="0" collapsed="false">
      <c r="A8466" s="0" t="n">
        <f aca="false">A8465+1</f>
        <v>8465</v>
      </c>
    </row>
    <row r="8467" customFormat="false" ht="12.8" hidden="false" customHeight="false" outlineLevel="0" collapsed="false">
      <c r="A8467" s="0" t="n">
        <f aca="false">A8466+1</f>
        <v>8466</v>
      </c>
    </row>
    <row r="8468" customFormat="false" ht="12.8" hidden="false" customHeight="false" outlineLevel="0" collapsed="false">
      <c r="A8468" s="0" t="n">
        <f aca="false">A8467+1</f>
        <v>8467</v>
      </c>
    </row>
    <row r="8469" customFormat="false" ht="12.8" hidden="false" customHeight="false" outlineLevel="0" collapsed="false">
      <c r="A8469" s="0" t="n">
        <f aca="false">A8468+1</f>
        <v>8468</v>
      </c>
    </row>
    <row r="8470" customFormat="false" ht="12.8" hidden="false" customHeight="false" outlineLevel="0" collapsed="false">
      <c r="A8470" s="0" t="n">
        <f aca="false">A8469+1</f>
        <v>8469</v>
      </c>
    </row>
    <row r="8471" customFormat="false" ht="12.8" hidden="false" customHeight="false" outlineLevel="0" collapsed="false">
      <c r="A8471" s="0" t="n">
        <f aca="false">A8470+1</f>
        <v>8470</v>
      </c>
    </row>
    <row r="8472" customFormat="false" ht="12.8" hidden="false" customHeight="false" outlineLevel="0" collapsed="false">
      <c r="A8472" s="0" t="n">
        <f aca="false">A8471+1</f>
        <v>8471</v>
      </c>
    </row>
    <row r="8473" customFormat="false" ht="12.8" hidden="false" customHeight="false" outlineLevel="0" collapsed="false">
      <c r="A8473" s="0" t="n">
        <f aca="false">A8472+1</f>
        <v>8472</v>
      </c>
    </row>
    <row r="8474" customFormat="false" ht="12.8" hidden="false" customHeight="false" outlineLevel="0" collapsed="false">
      <c r="A8474" s="0" t="n">
        <f aca="false">A8473+1</f>
        <v>8473</v>
      </c>
    </row>
    <row r="8475" customFormat="false" ht="12.8" hidden="false" customHeight="false" outlineLevel="0" collapsed="false">
      <c r="A8475" s="0" t="n">
        <f aca="false">A8474+1</f>
        <v>8474</v>
      </c>
    </row>
    <row r="8476" customFormat="false" ht="12.8" hidden="false" customHeight="false" outlineLevel="0" collapsed="false">
      <c r="A8476" s="0" t="n">
        <f aca="false">A8475+1</f>
        <v>8475</v>
      </c>
    </row>
    <row r="8477" customFormat="false" ht="12.8" hidden="false" customHeight="false" outlineLevel="0" collapsed="false">
      <c r="A8477" s="0" t="n">
        <f aca="false">A8476+1</f>
        <v>8476</v>
      </c>
    </row>
    <row r="8478" customFormat="false" ht="12.8" hidden="false" customHeight="false" outlineLevel="0" collapsed="false">
      <c r="A8478" s="0" t="n">
        <f aca="false">A8477+1</f>
        <v>8477</v>
      </c>
    </row>
    <row r="8479" customFormat="false" ht="12.8" hidden="false" customHeight="false" outlineLevel="0" collapsed="false">
      <c r="A8479" s="0" t="n">
        <f aca="false">A8478+1</f>
        <v>8478</v>
      </c>
    </row>
    <row r="8480" customFormat="false" ht="12.8" hidden="false" customHeight="false" outlineLevel="0" collapsed="false">
      <c r="A8480" s="0" t="n">
        <f aca="false">A8479+1</f>
        <v>8479</v>
      </c>
    </row>
    <row r="8481" customFormat="false" ht="12.8" hidden="false" customHeight="false" outlineLevel="0" collapsed="false">
      <c r="A8481" s="0" t="n">
        <f aca="false">A8480+1</f>
        <v>8480</v>
      </c>
    </row>
    <row r="8482" customFormat="false" ht="12.8" hidden="false" customHeight="false" outlineLevel="0" collapsed="false">
      <c r="A8482" s="0" t="n">
        <f aca="false">A8481+1</f>
        <v>8481</v>
      </c>
    </row>
    <row r="8483" customFormat="false" ht="12.8" hidden="false" customHeight="false" outlineLevel="0" collapsed="false">
      <c r="A8483" s="0" t="n">
        <f aca="false">A8482+1</f>
        <v>8482</v>
      </c>
    </row>
    <row r="8484" customFormat="false" ht="12.8" hidden="false" customHeight="false" outlineLevel="0" collapsed="false">
      <c r="A8484" s="0" t="n">
        <f aca="false">A8483+1</f>
        <v>8483</v>
      </c>
    </row>
    <row r="8485" customFormat="false" ht="12.8" hidden="false" customHeight="false" outlineLevel="0" collapsed="false">
      <c r="A8485" s="0" t="n">
        <f aca="false">A8484+1</f>
        <v>8484</v>
      </c>
    </row>
    <row r="8486" customFormat="false" ht="12.8" hidden="false" customHeight="false" outlineLevel="0" collapsed="false">
      <c r="A8486" s="0" t="n">
        <f aca="false">A8485+1</f>
        <v>8485</v>
      </c>
    </row>
    <row r="8487" customFormat="false" ht="12.8" hidden="false" customHeight="false" outlineLevel="0" collapsed="false">
      <c r="A8487" s="0" t="n">
        <f aca="false">A8486+1</f>
        <v>8486</v>
      </c>
    </row>
    <row r="8488" customFormat="false" ht="12.8" hidden="false" customHeight="false" outlineLevel="0" collapsed="false">
      <c r="A8488" s="0" t="n">
        <f aca="false">A8487+1</f>
        <v>8487</v>
      </c>
    </row>
    <row r="8489" customFormat="false" ht="12.8" hidden="false" customHeight="false" outlineLevel="0" collapsed="false">
      <c r="A8489" s="0" t="n">
        <f aca="false">A8488+1</f>
        <v>8488</v>
      </c>
    </row>
    <row r="8490" customFormat="false" ht="12.8" hidden="false" customHeight="false" outlineLevel="0" collapsed="false">
      <c r="A8490" s="0" t="n">
        <f aca="false">A8489+1</f>
        <v>8489</v>
      </c>
    </row>
    <row r="8491" customFormat="false" ht="12.8" hidden="false" customHeight="false" outlineLevel="0" collapsed="false">
      <c r="A8491" s="0" t="n">
        <f aca="false">A8490+1</f>
        <v>8490</v>
      </c>
    </row>
    <row r="8492" customFormat="false" ht="12.8" hidden="false" customHeight="false" outlineLevel="0" collapsed="false">
      <c r="A8492" s="0" t="n">
        <f aca="false">A8491+1</f>
        <v>8491</v>
      </c>
    </row>
    <row r="8493" customFormat="false" ht="12.8" hidden="false" customHeight="false" outlineLevel="0" collapsed="false">
      <c r="A8493" s="0" t="n">
        <f aca="false">A8492+1</f>
        <v>8492</v>
      </c>
    </row>
    <row r="8494" customFormat="false" ht="12.8" hidden="false" customHeight="false" outlineLevel="0" collapsed="false">
      <c r="A8494" s="0" t="n">
        <f aca="false">A8493+1</f>
        <v>8493</v>
      </c>
    </row>
    <row r="8495" customFormat="false" ht="12.8" hidden="false" customHeight="false" outlineLevel="0" collapsed="false">
      <c r="A8495" s="0" t="n">
        <f aca="false">A8494+1</f>
        <v>8494</v>
      </c>
    </row>
    <row r="8496" customFormat="false" ht="12.8" hidden="false" customHeight="false" outlineLevel="0" collapsed="false">
      <c r="A8496" s="0" t="n">
        <f aca="false">A8495+1</f>
        <v>8495</v>
      </c>
    </row>
    <row r="8497" customFormat="false" ht="12.8" hidden="false" customHeight="false" outlineLevel="0" collapsed="false">
      <c r="A8497" s="0" t="n">
        <f aca="false">A8496+1</f>
        <v>8496</v>
      </c>
    </row>
    <row r="8498" customFormat="false" ht="12.8" hidden="false" customHeight="false" outlineLevel="0" collapsed="false">
      <c r="A8498" s="0" t="n">
        <f aca="false">A8497+1</f>
        <v>8497</v>
      </c>
    </row>
    <row r="8499" customFormat="false" ht="12.8" hidden="false" customHeight="false" outlineLevel="0" collapsed="false">
      <c r="A8499" s="0" t="n">
        <f aca="false">A8498+1</f>
        <v>8498</v>
      </c>
    </row>
    <row r="8500" customFormat="false" ht="12.8" hidden="false" customHeight="false" outlineLevel="0" collapsed="false">
      <c r="A8500" s="0" t="n">
        <f aca="false">A8499+1</f>
        <v>8499</v>
      </c>
    </row>
    <row r="8501" customFormat="false" ht="12.8" hidden="false" customHeight="false" outlineLevel="0" collapsed="false">
      <c r="A8501" s="0" t="n">
        <f aca="false">A8500+1</f>
        <v>8500</v>
      </c>
    </row>
    <row r="8502" customFormat="false" ht="12.8" hidden="false" customHeight="false" outlineLevel="0" collapsed="false">
      <c r="A8502" s="0" t="n">
        <f aca="false">A8501+1</f>
        <v>8501</v>
      </c>
    </row>
    <row r="8503" customFormat="false" ht="12.8" hidden="false" customHeight="false" outlineLevel="0" collapsed="false">
      <c r="A8503" s="0" t="n">
        <f aca="false">A8502+1</f>
        <v>8502</v>
      </c>
    </row>
    <row r="8504" customFormat="false" ht="12.8" hidden="false" customHeight="false" outlineLevel="0" collapsed="false">
      <c r="A8504" s="0" t="n">
        <f aca="false">A8503+1</f>
        <v>8503</v>
      </c>
    </row>
    <row r="8505" customFormat="false" ht="12.8" hidden="false" customHeight="false" outlineLevel="0" collapsed="false">
      <c r="A8505" s="0" t="n">
        <f aca="false">A8504+1</f>
        <v>8504</v>
      </c>
    </row>
    <row r="8506" customFormat="false" ht="12.8" hidden="false" customHeight="false" outlineLevel="0" collapsed="false">
      <c r="A8506" s="0" t="n">
        <f aca="false">A8505+1</f>
        <v>8505</v>
      </c>
    </row>
    <row r="8507" customFormat="false" ht="12.8" hidden="false" customHeight="false" outlineLevel="0" collapsed="false">
      <c r="A8507" s="0" t="n">
        <f aca="false">A8506+1</f>
        <v>8506</v>
      </c>
    </row>
    <row r="8508" customFormat="false" ht="12.8" hidden="false" customHeight="false" outlineLevel="0" collapsed="false">
      <c r="A8508" s="0" t="n">
        <f aca="false">A8507+1</f>
        <v>8507</v>
      </c>
    </row>
    <row r="8509" customFormat="false" ht="12.8" hidden="false" customHeight="false" outlineLevel="0" collapsed="false">
      <c r="A8509" s="0" t="n">
        <f aca="false">A8508+1</f>
        <v>8508</v>
      </c>
    </row>
    <row r="8510" customFormat="false" ht="12.8" hidden="false" customHeight="false" outlineLevel="0" collapsed="false">
      <c r="A8510" s="0" t="n">
        <f aca="false">A8509+1</f>
        <v>8509</v>
      </c>
    </row>
    <row r="8511" customFormat="false" ht="12.8" hidden="false" customHeight="false" outlineLevel="0" collapsed="false">
      <c r="A8511" s="0" t="n">
        <f aca="false">A8510+1</f>
        <v>8510</v>
      </c>
    </row>
    <row r="8512" customFormat="false" ht="12.8" hidden="false" customHeight="false" outlineLevel="0" collapsed="false">
      <c r="A8512" s="0" t="n">
        <f aca="false">A8511+1</f>
        <v>8511</v>
      </c>
    </row>
    <row r="8513" customFormat="false" ht="12.8" hidden="false" customHeight="false" outlineLevel="0" collapsed="false">
      <c r="A8513" s="0" t="n">
        <f aca="false">A8512+1</f>
        <v>8512</v>
      </c>
    </row>
    <row r="8514" customFormat="false" ht="12.8" hidden="false" customHeight="false" outlineLevel="0" collapsed="false">
      <c r="A8514" s="0" t="n">
        <f aca="false">A8513+1</f>
        <v>8513</v>
      </c>
    </row>
    <row r="8515" customFormat="false" ht="12.8" hidden="false" customHeight="false" outlineLevel="0" collapsed="false">
      <c r="A8515" s="0" t="n">
        <f aca="false">A8514+1</f>
        <v>8514</v>
      </c>
    </row>
    <row r="8516" customFormat="false" ht="12.8" hidden="false" customHeight="false" outlineLevel="0" collapsed="false">
      <c r="A8516" s="0" t="n">
        <f aca="false">A8515+1</f>
        <v>8515</v>
      </c>
    </row>
    <row r="8517" customFormat="false" ht="12.8" hidden="false" customHeight="false" outlineLevel="0" collapsed="false">
      <c r="A8517" s="0" t="n">
        <f aca="false">A8516+1</f>
        <v>8516</v>
      </c>
    </row>
    <row r="8518" customFormat="false" ht="12.8" hidden="false" customHeight="false" outlineLevel="0" collapsed="false">
      <c r="A8518" s="0" t="n">
        <f aca="false">A8517+1</f>
        <v>8517</v>
      </c>
    </row>
    <row r="8519" customFormat="false" ht="12.8" hidden="false" customHeight="false" outlineLevel="0" collapsed="false">
      <c r="A8519" s="0" t="n">
        <f aca="false">A8518+1</f>
        <v>8518</v>
      </c>
    </row>
    <row r="8520" customFormat="false" ht="12.8" hidden="false" customHeight="false" outlineLevel="0" collapsed="false">
      <c r="A8520" s="0" t="n">
        <f aca="false">A8519+1</f>
        <v>8519</v>
      </c>
    </row>
    <row r="8521" customFormat="false" ht="12.8" hidden="false" customHeight="false" outlineLevel="0" collapsed="false">
      <c r="A8521" s="0" t="n">
        <f aca="false">A8520+1</f>
        <v>8520</v>
      </c>
    </row>
    <row r="8522" customFormat="false" ht="12.8" hidden="false" customHeight="false" outlineLevel="0" collapsed="false">
      <c r="A8522" s="0" t="n">
        <f aca="false">A8521+1</f>
        <v>8521</v>
      </c>
    </row>
    <row r="8523" customFormat="false" ht="12.8" hidden="false" customHeight="false" outlineLevel="0" collapsed="false">
      <c r="A8523" s="0" t="n">
        <f aca="false">A8522+1</f>
        <v>8522</v>
      </c>
    </row>
    <row r="8524" customFormat="false" ht="12.8" hidden="false" customHeight="false" outlineLevel="0" collapsed="false">
      <c r="A8524" s="0" t="n">
        <f aca="false">A8523+1</f>
        <v>8523</v>
      </c>
    </row>
    <row r="8525" customFormat="false" ht="12.8" hidden="false" customHeight="false" outlineLevel="0" collapsed="false">
      <c r="A8525" s="0" t="n">
        <f aca="false">A8524+1</f>
        <v>8524</v>
      </c>
    </row>
    <row r="8526" customFormat="false" ht="12.8" hidden="false" customHeight="false" outlineLevel="0" collapsed="false">
      <c r="A8526" s="0" t="n">
        <f aca="false">A8525+1</f>
        <v>8525</v>
      </c>
    </row>
    <row r="8527" customFormat="false" ht="12.8" hidden="false" customHeight="false" outlineLevel="0" collapsed="false">
      <c r="A8527" s="0" t="n">
        <f aca="false">A8526+1</f>
        <v>8526</v>
      </c>
    </row>
    <row r="8528" customFormat="false" ht="12.8" hidden="false" customHeight="false" outlineLevel="0" collapsed="false">
      <c r="A8528" s="0" t="n">
        <f aca="false">A8527+1</f>
        <v>8527</v>
      </c>
    </row>
    <row r="8529" customFormat="false" ht="12.8" hidden="false" customHeight="false" outlineLevel="0" collapsed="false">
      <c r="A8529" s="0" t="n">
        <f aca="false">A8528+1</f>
        <v>8528</v>
      </c>
    </row>
    <row r="8530" customFormat="false" ht="12.8" hidden="false" customHeight="false" outlineLevel="0" collapsed="false">
      <c r="A8530" s="0" t="n">
        <f aca="false">A8529+1</f>
        <v>8529</v>
      </c>
    </row>
    <row r="8531" customFormat="false" ht="12.8" hidden="false" customHeight="false" outlineLevel="0" collapsed="false">
      <c r="A8531" s="0" t="n">
        <f aca="false">A8530+1</f>
        <v>8530</v>
      </c>
    </row>
    <row r="8532" customFormat="false" ht="12.8" hidden="false" customHeight="false" outlineLevel="0" collapsed="false">
      <c r="A8532" s="0" t="n">
        <f aca="false">A8531+1</f>
        <v>8531</v>
      </c>
    </row>
    <row r="8533" customFormat="false" ht="12.8" hidden="false" customHeight="false" outlineLevel="0" collapsed="false">
      <c r="A8533" s="0" t="n">
        <f aca="false">A8532+1</f>
        <v>8532</v>
      </c>
    </row>
    <row r="8534" customFormat="false" ht="12.8" hidden="false" customHeight="false" outlineLevel="0" collapsed="false">
      <c r="A8534" s="0" t="n">
        <f aca="false">A8533+1</f>
        <v>8533</v>
      </c>
    </row>
    <row r="8535" customFormat="false" ht="12.8" hidden="false" customHeight="false" outlineLevel="0" collapsed="false">
      <c r="A8535" s="0" t="n">
        <f aca="false">A8534+1</f>
        <v>8534</v>
      </c>
    </row>
    <row r="8536" customFormat="false" ht="12.8" hidden="false" customHeight="false" outlineLevel="0" collapsed="false">
      <c r="A8536" s="0" t="n">
        <f aca="false">A8535+1</f>
        <v>8535</v>
      </c>
    </row>
    <row r="8537" customFormat="false" ht="12.8" hidden="false" customHeight="false" outlineLevel="0" collapsed="false">
      <c r="A8537" s="0" t="n">
        <f aca="false">A8536+1</f>
        <v>8536</v>
      </c>
    </row>
    <row r="8538" customFormat="false" ht="12.8" hidden="false" customHeight="false" outlineLevel="0" collapsed="false">
      <c r="A8538" s="0" t="n">
        <f aca="false">A8537+1</f>
        <v>8537</v>
      </c>
    </row>
    <row r="8539" customFormat="false" ht="12.8" hidden="false" customHeight="false" outlineLevel="0" collapsed="false">
      <c r="A8539" s="0" t="n">
        <f aca="false">A8538+1</f>
        <v>8538</v>
      </c>
    </row>
    <row r="8540" customFormat="false" ht="12.8" hidden="false" customHeight="false" outlineLevel="0" collapsed="false">
      <c r="A8540" s="0" t="n">
        <f aca="false">A8539+1</f>
        <v>8539</v>
      </c>
    </row>
    <row r="8541" customFormat="false" ht="12.8" hidden="false" customHeight="false" outlineLevel="0" collapsed="false">
      <c r="A8541" s="0" t="n">
        <f aca="false">A8540+1</f>
        <v>8540</v>
      </c>
    </row>
    <row r="8542" customFormat="false" ht="12.8" hidden="false" customHeight="false" outlineLevel="0" collapsed="false">
      <c r="A8542" s="0" t="n">
        <f aca="false">A8541+1</f>
        <v>8541</v>
      </c>
    </row>
    <row r="8543" customFormat="false" ht="12.8" hidden="false" customHeight="false" outlineLevel="0" collapsed="false">
      <c r="A8543" s="0" t="n">
        <f aca="false">A8542+1</f>
        <v>8542</v>
      </c>
    </row>
    <row r="8544" customFormat="false" ht="12.8" hidden="false" customHeight="false" outlineLevel="0" collapsed="false">
      <c r="A8544" s="0" t="n">
        <f aca="false">A8543+1</f>
        <v>8543</v>
      </c>
    </row>
    <row r="8545" customFormat="false" ht="12.8" hidden="false" customHeight="false" outlineLevel="0" collapsed="false">
      <c r="A8545" s="0" t="n">
        <f aca="false">A8544+1</f>
        <v>8544</v>
      </c>
    </row>
    <row r="8546" customFormat="false" ht="12.8" hidden="false" customHeight="false" outlineLevel="0" collapsed="false">
      <c r="A8546" s="0" t="n">
        <f aca="false">A8545+1</f>
        <v>8545</v>
      </c>
    </row>
    <row r="8547" customFormat="false" ht="12.8" hidden="false" customHeight="false" outlineLevel="0" collapsed="false">
      <c r="A8547" s="0" t="n">
        <f aca="false">A8546+1</f>
        <v>8546</v>
      </c>
    </row>
    <row r="8548" customFormat="false" ht="12.8" hidden="false" customHeight="false" outlineLevel="0" collapsed="false">
      <c r="A8548" s="0" t="n">
        <f aca="false">A8547+1</f>
        <v>8547</v>
      </c>
    </row>
    <row r="8549" customFormat="false" ht="12.8" hidden="false" customHeight="false" outlineLevel="0" collapsed="false">
      <c r="A8549" s="0" t="n">
        <f aca="false">A8548+1</f>
        <v>8548</v>
      </c>
    </row>
    <row r="8550" customFormat="false" ht="12.8" hidden="false" customHeight="false" outlineLevel="0" collapsed="false">
      <c r="A8550" s="0" t="n">
        <f aca="false">A8549+1</f>
        <v>8549</v>
      </c>
    </row>
    <row r="8551" customFormat="false" ht="12.8" hidden="false" customHeight="false" outlineLevel="0" collapsed="false">
      <c r="A8551" s="0" t="n">
        <f aca="false">A8550+1</f>
        <v>8550</v>
      </c>
    </row>
    <row r="8552" customFormat="false" ht="12.8" hidden="false" customHeight="false" outlineLevel="0" collapsed="false">
      <c r="A8552" s="0" t="n">
        <f aca="false">A8551+1</f>
        <v>8551</v>
      </c>
    </row>
    <row r="8553" customFormat="false" ht="12.8" hidden="false" customHeight="false" outlineLevel="0" collapsed="false">
      <c r="A8553" s="0" t="n">
        <f aca="false">A8552+1</f>
        <v>8552</v>
      </c>
    </row>
    <row r="8554" customFormat="false" ht="12.8" hidden="false" customHeight="false" outlineLevel="0" collapsed="false">
      <c r="A8554" s="0" t="n">
        <f aca="false">A8553+1</f>
        <v>8553</v>
      </c>
    </row>
    <row r="8555" customFormat="false" ht="12.8" hidden="false" customHeight="false" outlineLevel="0" collapsed="false">
      <c r="A8555" s="0" t="n">
        <f aca="false">A8554+1</f>
        <v>8554</v>
      </c>
    </row>
    <row r="8556" customFormat="false" ht="12.8" hidden="false" customHeight="false" outlineLevel="0" collapsed="false">
      <c r="A8556" s="0" t="n">
        <f aca="false">A8555+1</f>
        <v>8555</v>
      </c>
    </row>
    <row r="8557" customFormat="false" ht="12.8" hidden="false" customHeight="false" outlineLevel="0" collapsed="false">
      <c r="A8557" s="0" t="n">
        <f aca="false">A8556+1</f>
        <v>8556</v>
      </c>
    </row>
    <row r="8558" customFormat="false" ht="12.8" hidden="false" customHeight="false" outlineLevel="0" collapsed="false">
      <c r="A8558" s="0" t="n">
        <f aca="false">A8557+1</f>
        <v>8557</v>
      </c>
    </row>
    <row r="8559" customFormat="false" ht="12.8" hidden="false" customHeight="false" outlineLevel="0" collapsed="false">
      <c r="A8559" s="0" t="n">
        <f aca="false">A8558+1</f>
        <v>8558</v>
      </c>
    </row>
    <row r="8560" customFormat="false" ht="12.8" hidden="false" customHeight="false" outlineLevel="0" collapsed="false">
      <c r="A8560" s="0" t="n">
        <f aca="false">A8559+1</f>
        <v>8559</v>
      </c>
    </row>
    <row r="8561" customFormat="false" ht="12.8" hidden="false" customHeight="false" outlineLevel="0" collapsed="false">
      <c r="A8561" s="0" t="n">
        <f aca="false">A8560+1</f>
        <v>8560</v>
      </c>
    </row>
    <row r="8562" customFormat="false" ht="12.8" hidden="false" customHeight="false" outlineLevel="0" collapsed="false">
      <c r="A8562" s="0" t="n">
        <f aca="false">A8561+1</f>
        <v>8561</v>
      </c>
    </row>
    <row r="8563" customFormat="false" ht="12.8" hidden="false" customHeight="false" outlineLevel="0" collapsed="false">
      <c r="A8563" s="0" t="n">
        <f aca="false">A8562+1</f>
        <v>8562</v>
      </c>
    </row>
    <row r="8564" customFormat="false" ht="12.8" hidden="false" customHeight="false" outlineLevel="0" collapsed="false">
      <c r="A8564" s="0" t="n">
        <f aca="false">A8563+1</f>
        <v>8563</v>
      </c>
    </row>
    <row r="8565" customFormat="false" ht="12.8" hidden="false" customHeight="false" outlineLevel="0" collapsed="false">
      <c r="A8565" s="0" t="n">
        <f aca="false">A8564+1</f>
        <v>8564</v>
      </c>
    </row>
    <row r="8566" customFormat="false" ht="12.8" hidden="false" customHeight="false" outlineLevel="0" collapsed="false">
      <c r="A8566" s="0" t="n">
        <f aca="false">A8565+1</f>
        <v>8565</v>
      </c>
    </row>
    <row r="8567" customFormat="false" ht="12.8" hidden="false" customHeight="false" outlineLevel="0" collapsed="false">
      <c r="A8567" s="0" t="n">
        <f aca="false">A8566+1</f>
        <v>8566</v>
      </c>
    </row>
    <row r="8568" customFormat="false" ht="12.8" hidden="false" customHeight="false" outlineLevel="0" collapsed="false">
      <c r="A8568" s="0" t="n">
        <f aca="false">A8567+1</f>
        <v>8567</v>
      </c>
    </row>
    <row r="8569" customFormat="false" ht="12.8" hidden="false" customHeight="false" outlineLevel="0" collapsed="false">
      <c r="A8569" s="0" t="n">
        <f aca="false">A8568+1</f>
        <v>8568</v>
      </c>
    </row>
    <row r="8570" customFormat="false" ht="12.8" hidden="false" customHeight="false" outlineLevel="0" collapsed="false">
      <c r="A8570" s="0" t="n">
        <f aca="false">A8569+1</f>
        <v>8569</v>
      </c>
    </row>
    <row r="8571" customFormat="false" ht="12.8" hidden="false" customHeight="false" outlineLevel="0" collapsed="false">
      <c r="A8571" s="0" t="n">
        <f aca="false">A8570+1</f>
        <v>8570</v>
      </c>
    </row>
    <row r="8572" customFormat="false" ht="12.8" hidden="false" customHeight="false" outlineLevel="0" collapsed="false">
      <c r="A8572" s="0" t="n">
        <f aca="false">A8571+1</f>
        <v>8571</v>
      </c>
    </row>
    <row r="8573" customFormat="false" ht="12.8" hidden="false" customHeight="false" outlineLevel="0" collapsed="false">
      <c r="A8573" s="0" t="n">
        <f aca="false">A8572+1</f>
        <v>8572</v>
      </c>
    </row>
    <row r="8574" customFormat="false" ht="12.8" hidden="false" customHeight="false" outlineLevel="0" collapsed="false">
      <c r="A8574" s="0" t="n">
        <f aca="false">A8573+1</f>
        <v>8573</v>
      </c>
    </row>
    <row r="8575" customFormat="false" ht="12.8" hidden="false" customHeight="false" outlineLevel="0" collapsed="false">
      <c r="A8575" s="0" t="n">
        <f aca="false">A8574+1</f>
        <v>8574</v>
      </c>
    </row>
    <row r="8576" customFormat="false" ht="12.8" hidden="false" customHeight="false" outlineLevel="0" collapsed="false">
      <c r="A8576" s="0" t="n">
        <f aca="false">A8575+1</f>
        <v>8575</v>
      </c>
    </row>
    <row r="8577" customFormat="false" ht="12.8" hidden="false" customHeight="false" outlineLevel="0" collapsed="false">
      <c r="A8577" s="0" t="n">
        <f aca="false">A8576+1</f>
        <v>8576</v>
      </c>
    </row>
    <row r="8578" customFormat="false" ht="12.8" hidden="false" customHeight="false" outlineLevel="0" collapsed="false">
      <c r="A8578" s="0" t="n">
        <f aca="false">A8577+1</f>
        <v>8577</v>
      </c>
    </row>
    <row r="8579" customFormat="false" ht="12.8" hidden="false" customHeight="false" outlineLevel="0" collapsed="false">
      <c r="A8579" s="0" t="n">
        <f aca="false">A8578+1</f>
        <v>8578</v>
      </c>
    </row>
    <row r="8580" customFormat="false" ht="12.8" hidden="false" customHeight="false" outlineLevel="0" collapsed="false">
      <c r="A8580" s="0" t="n">
        <f aca="false">A8579+1</f>
        <v>8579</v>
      </c>
    </row>
    <row r="8581" customFormat="false" ht="12.8" hidden="false" customHeight="false" outlineLevel="0" collapsed="false">
      <c r="A8581" s="0" t="n">
        <f aca="false">A8580+1</f>
        <v>8580</v>
      </c>
    </row>
    <row r="8582" customFormat="false" ht="12.8" hidden="false" customHeight="false" outlineLevel="0" collapsed="false">
      <c r="A8582" s="0" t="n">
        <f aca="false">A8581+1</f>
        <v>8581</v>
      </c>
    </row>
    <row r="8583" customFormat="false" ht="12.8" hidden="false" customHeight="false" outlineLevel="0" collapsed="false">
      <c r="A8583" s="0" t="n">
        <f aca="false">A8582+1</f>
        <v>8582</v>
      </c>
    </row>
    <row r="8584" customFormat="false" ht="12.8" hidden="false" customHeight="false" outlineLevel="0" collapsed="false">
      <c r="A8584" s="0" t="n">
        <f aca="false">A8583+1</f>
        <v>8583</v>
      </c>
    </row>
    <row r="8585" customFormat="false" ht="12.8" hidden="false" customHeight="false" outlineLevel="0" collapsed="false">
      <c r="A8585" s="0" t="n">
        <f aca="false">A8584+1</f>
        <v>8584</v>
      </c>
    </row>
    <row r="8586" customFormat="false" ht="12.8" hidden="false" customHeight="false" outlineLevel="0" collapsed="false">
      <c r="A8586" s="0" t="n">
        <f aca="false">A8585+1</f>
        <v>8585</v>
      </c>
    </row>
    <row r="8587" customFormat="false" ht="12.8" hidden="false" customHeight="false" outlineLevel="0" collapsed="false">
      <c r="A8587" s="0" t="n">
        <f aca="false">A8586+1</f>
        <v>8586</v>
      </c>
    </row>
    <row r="8588" customFormat="false" ht="12.8" hidden="false" customHeight="false" outlineLevel="0" collapsed="false">
      <c r="A8588" s="0" t="n">
        <f aca="false">A8587+1</f>
        <v>8587</v>
      </c>
    </row>
    <row r="8589" customFormat="false" ht="12.8" hidden="false" customHeight="false" outlineLevel="0" collapsed="false">
      <c r="A8589" s="0" t="n">
        <f aca="false">A8588+1</f>
        <v>8588</v>
      </c>
    </row>
    <row r="8590" customFormat="false" ht="12.8" hidden="false" customHeight="false" outlineLevel="0" collapsed="false">
      <c r="A8590" s="0" t="n">
        <f aca="false">A8589+1</f>
        <v>8589</v>
      </c>
    </row>
    <row r="8591" customFormat="false" ht="12.8" hidden="false" customHeight="false" outlineLevel="0" collapsed="false">
      <c r="A8591" s="0" t="n">
        <f aca="false">A8590+1</f>
        <v>8590</v>
      </c>
    </row>
    <row r="8592" customFormat="false" ht="12.8" hidden="false" customHeight="false" outlineLevel="0" collapsed="false">
      <c r="A8592" s="0" t="n">
        <f aca="false">A8591+1</f>
        <v>8591</v>
      </c>
    </row>
    <row r="8593" customFormat="false" ht="12.8" hidden="false" customHeight="false" outlineLevel="0" collapsed="false">
      <c r="A8593" s="0" t="n">
        <f aca="false">A8592+1</f>
        <v>8592</v>
      </c>
    </row>
    <row r="8594" customFormat="false" ht="12.8" hidden="false" customHeight="false" outlineLevel="0" collapsed="false">
      <c r="A8594" s="0" t="n">
        <f aca="false">A8593+1</f>
        <v>8593</v>
      </c>
    </row>
    <row r="8595" customFormat="false" ht="12.8" hidden="false" customHeight="false" outlineLevel="0" collapsed="false">
      <c r="A8595" s="0" t="n">
        <f aca="false">A8594+1</f>
        <v>8594</v>
      </c>
    </row>
    <row r="8596" customFormat="false" ht="12.8" hidden="false" customHeight="false" outlineLevel="0" collapsed="false">
      <c r="A8596" s="0" t="n">
        <f aca="false">A8595+1</f>
        <v>8595</v>
      </c>
    </row>
    <row r="8597" customFormat="false" ht="12.8" hidden="false" customHeight="false" outlineLevel="0" collapsed="false">
      <c r="A8597" s="0" t="n">
        <f aca="false">A8596+1</f>
        <v>8596</v>
      </c>
    </row>
    <row r="8598" customFormat="false" ht="12.8" hidden="false" customHeight="false" outlineLevel="0" collapsed="false">
      <c r="A8598" s="0" t="n">
        <f aca="false">A8597+1</f>
        <v>8597</v>
      </c>
    </row>
    <row r="8599" customFormat="false" ht="12.8" hidden="false" customHeight="false" outlineLevel="0" collapsed="false">
      <c r="A8599" s="0" t="n">
        <f aca="false">A8598+1</f>
        <v>8598</v>
      </c>
    </row>
    <row r="8600" customFormat="false" ht="12.8" hidden="false" customHeight="false" outlineLevel="0" collapsed="false">
      <c r="A8600" s="0" t="n">
        <f aca="false">A8599+1</f>
        <v>8599</v>
      </c>
    </row>
    <row r="8601" customFormat="false" ht="12.8" hidden="false" customHeight="false" outlineLevel="0" collapsed="false">
      <c r="A8601" s="0" t="n">
        <f aca="false">A8600+1</f>
        <v>8600</v>
      </c>
    </row>
    <row r="8602" customFormat="false" ht="12.8" hidden="false" customHeight="false" outlineLevel="0" collapsed="false">
      <c r="A8602" s="0" t="n">
        <f aca="false">A8601+1</f>
        <v>8601</v>
      </c>
    </row>
    <row r="8603" customFormat="false" ht="12.8" hidden="false" customHeight="false" outlineLevel="0" collapsed="false">
      <c r="A8603" s="0" t="n">
        <f aca="false">A8602+1</f>
        <v>8602</v>
      </c>
    </row>
    <row r="8604" customFormat="false" ht="12.8" hidden="false" customHeight="false" outlineLevel="0" collapsed="false">
      <c r="A8604" s="0" t="n">
        <f aca="false">A8603+1</f>
        <v>8603</v>
      </c>
    </row>
    <row r="8605" customFormat="false" ht="12.8" hidden="false" customHeight="false" outlineLevel="0" collapsed="false">
      <c r="A8605" s="0" t="n">
        <f aca="false">A8604+1</f>
        <v>8604</v>
      </c>
    </row>
    <row r="8606" customFormat="false" ht="12.8" hidden="false" customHeight="false" outlineLevel="0" collapsed="false">
      <c r="A8606" s="0" t="n">
        <f aca="false">A8605+1</f>
        <v>8605</v>
      </c>
    </row>
    <row r="8607" customFormat="false" ht="12.8" hidden="false" customHeight="false" outlineLevel="0" collapsed="false">
      <c r="A8607" s="0" t="n">
        <f aca="false">A8606+1</f>
        <v>8606</v>
      </c>
    </row>
    <row r="8608" customFormat="false" ht="12.8" hidden="false" customHeight="false" outlineLevel="0" collapsed="false">
      <c r="A8608" s="0" t="n">
        <f aca="false">A8607+1</f>
        <v>8607</v>
      </c>
    </row>
    <row r="8609" customFormat="false" ht="12.8" hidden="false" customHeight="false" outlineLevel="0" collapsed="false">
      <c r="A8609" s="0" t="n">
        <f aca="false">A8608+1</f>
        <v>8608</v>
      </c>
    </row>
    <row r="8610" customFormat="false" ht="12.8" hidden="false" customHeight="false" outlineLevel="0" collapsed="false">
      <c r="A8610" s="0" t="n">
        <f aca="false">A8609+1</f>
        <v>8609</v>
      </c>
    </row>
    <row r="8611" customFormat="false" ht="12.8" hidden="false" customHeight="false" outlineLevel="0" collapsed="false">
      <c r="A8611" s="0" t="n">
        <f aca="false">A8610+1</f>
        <v>8610</v>
      </c>
    </row>
    <row r="8612" customFormat="false" ht="12.8" hidden="false" customHeight="false" outlineLevel="0" collapsed="false">
      <c r="A8612" s="0" t="n">
        <f aca="false">A8611+1</f>
        <v>8611</v>
      </c>
    </row>
    <row r="8613" customFormat="false" ht="12.8" hidden="false" customHeight="false" outlineLevel="0" collapsed="false">
      <c r="A8613" s="0" t="n">
        <f aca="false">A8612+1</f>
        <v>8612</v>
      </c>
    </row>
    <row r="8614" customFormat="false" ht="12.8" hidden="false" customHeight="false" outlineLevel="0" collapsed="false">
      <c r="A8614" s="0" t="n">
        <f aca="false">A8613+1</f>
        <v>8613</v>
      </c>
    </row>
    <row r="8615" customFormat="false" ht="12.8" hidden="false" customHeight="false" outlineLevel="0" collapsed="false">
      <c r="A8615" s="0" t="n">
        <f aca="false">A8614+1</f>
        <v>8614</v>
      </c>
    </row>
    <row r="8616" customFormat="false" ht="12.8" hidden="false" customHeight="false" outlineLevel="0" collapsed="false">
      <c r="A8616" s="0" t="n">
        <f aca="false">A8615+1</f>
        <v>8615</v>
      </c>
    </row>
    <row r="8617" customFormat="false" ht="12.8" hidden="false" customHeight="false" outlineLevel="0" collapsed="false">
      <c r="A8617" s="0" t="n">
        <f aca="false">A8616+1</f>
        <v>8616</v>
      </c>
    </row>
    <row r="8618" customFormat="false" ht="12.8" hidden="false" customHeight="false" outlineLevel="0" collapsed="false">
      <c r="A8618" s="0" t="n">
        <f aca="false">A8617+1</f>
        <v>8617</v>
      </c>
    </row>
    <row r="8619" customFormat="false" ht="12.8" hidden="false" customHeight="false" outlineLevel="0" collapsed="false">
      <c r="A8619" s="0" t="n">
        <f aca="false">A8618+1</f>
        <v>8618</v>
      </c>
    </row>
    <row r="8620" customFormat="false" ht="12.8" hidden="false" customHeight="false" outlineLevel="0" collapsed="false">
      <c r="A8620" s="0" t="n">
        <f aca="false">A8619+1</f>
        <v>8619</v>
      </c>
    </row>
    <row r="8621" customFormat="false" ht="12.8" hidden="false" customHeight="false" outlineLevel="0" collapsed="false">
      <c r="A8621" s="0" t="n">
        <f aca="false">A8620+1</f>
        <v>8620</v>
      </c>
    </row>
    <row r="8622" customFormat="false" ht="12.8" hidden="false" customHeight="false" outlineLevel="0" collapsed="false">
      <c r="A8622" s="0" t="n">
        <f aca="false">A8621+1</f>
        <v>8621</v>
      </c>
    </row>
    <row r="8623" customFormat="false" ht="12.8" hidden="false" customHeight="false" outlineLevel="0" collapsed="false">
      <c r="A8623" s="0" t="n">
        <f aca="false">A8622+1</f>
        <v>8622</v>
      </c>
    </row>
    <row r="8624" customFormat="false" ht="12.8" hidden="false" customHeight="false" outlineLevel="0" collapsed="false">
      <c r="A8624" s="0" t="n">
        <f aca="false">A8623+1</f>
        <v>8623</v>
      </c>
    </row>
    <row r="8625" customFormat="false" ht="12.8" hidden="false" customHeight="false" outlineLevel="0" collapsed="false">
      <c r="A8625" s="0" t="n">
        <f aca="false">A8624+1</f>
        <v>8624</v>
      </c>
    </row>
    <row r="8626" customFormat="false" ht="12.8" hidden="false" customHeight="false" outlineLevel="0" collapsed="false">
      <c r="A8626" s="0" t="n">
        <f aca="false">A8625+1</f>
        <v>8625</v>
      </c>
    </row>
    <row r="8627" customFormat="false" ht="12.8" hidden="false" customHeight="false" outlineLevel="0" collapsed="false">
      <c r="A8627" s="0" t="n">
        <f aca="false">A8626+1</f>
        <v>8626</v>
      </c>
    </row>
    <row r="8628" customFormat="false" ht="12.8" hidden="false" customHeight="false" outlineLevel="0" collapsed="false">
      <c r="A8628" s="0" t="n">
        <f aca="false">A8627+1</f>
        <v>8627</v>
      </c>
    </row>
    <row r="8629" customFormat="false" ht="12.8" hidden="false" customHeight="false" outlineLevel="0" collapsed="false">
      <c r="A8629" s="0" t="n">
        <f aca="false">A8628+1</f>
        <v>8628</v>
      </c>
    </row>
    <row r="8630" customFormat="false" ht="12.8" hidden="false" customHeight="false" outlineLevel="0" collapsed="false">
      <c r="A8630" s="0" t="n">
        <f aca="false">A8629+1</f>
        <v>8629</v>
      </c>
    </row>
    <row r="8631" customFormat="false" ht="12.8" hidden="false" customHeight="false" outlineLevel="0" collapsed="false">
      <c r="A8631" s="0" t="n">
        <f aca="false">A8630+1</f>
        <v>8630</v>
      </c>
    </row>
    <row r="8632" customFormat="false" ht="12.8" hidden="false" customHeight="false" outlineLevel="0" collapsed="false">
      <c r="A8632" s="0" t="n">
        <f aca="false">A8631+1</f>
        <v>8631</v>
      </c>
    </row>
    <row r="8633" customFormat="false" ht="12.8" hidden="false" customHeight="false" outlineLevel="0" collapsed="false">
      <c r="A8633" s="0" t="n">
        <f aca="false">A8632+1</f>
        <v>8632</v>
      </c>
    </row>
    <row r="8634" customFormat="false" ht="12.8" hidden="false" customHeight="false" outlineLevel="0" collapsed="false">
      <c r="A8634" s="0" t="n">
        <f aca="false">A8633+1</f>
        <v>8633</v>
      </c>
    </row>
    <row r="8635" customFormat="false" ht="12.8" hidden="false" customHeight="false" outlineLevel="0" collapsed="false">
      <c r="A8635" s="0" t="n">
        <f aca="false">A8634+1</f>
        <v>8634</v>
      </c>
    </row>
    <row r="8636" customFormat="false" ht="12.8" hidden="false" customHeight="false" outlineLevel="0" collapsed="false">
      <c r="A8636" s="0" t="n">
        <f aca="false">A8635+1</f>
        <v>8635</v>
      </c>
    </row>
    <row r="8637" customFormat="false" ht="12.8" hidden="false" customHeight="false" outlineLevel="0" collapsed="false">
      <c r="A8637" s="0" t="n">
        <f aca="false">A8636+1</f>
        <v>8636</v>
      </c>
    </row>
    <row r="8638" customFormat="false" ht="12.8" hidden="false" customHeight="false" outlineLevel="0" collapsed="false">
      <c r="A8638" s="0" t="n">
        <f aca="false">A8637+1</f>
        <v>8637</v>
      </c>
    </row>
    <row r="8639" customFormat="false" ht="12.8" hidden="false" customHeight="false" outlineLevel="0" collapsed="false">
      <c r="A8639" s="0" t="n">
        <f aca="false">A8638+1</f>
        <v>8638</v>
      </c>
    </row>
    <row r="8640" customFormat="false" ht="12.8" hidden="false" customHeight="false" outlineLevel="0" collapsed="false">
      <c r="A8640" s="0" t="n">
        <f aca="false">A8639+1</f>
        <v>8639</v>
      </c>
    </row>
    <row r="8641" customFormat="false" ht="12.8" hidden="false" customHeight="false" outlineLevel="0" collapsed="false">
      <c r="A8641" s="0" t="n">
        <f aca="false">A8640+1</f>
        <v>8640</v>
      </c>
    </row>
    <row r="8642" customFormat="false" ht="12.8" hidden="false" customHeight="false" outlineLevel="0" collapsed="false">
      <c r="A8642" s="0" t="n">
        <f aca="false">A8641+1</f>
        <v>8641</v>
      </c>
    </row>
    <row r="8643" customFormat="false" ht="12.8" hidden="false" customHeight="false" outlineLevel="0" collapsed="false">
      <c r="A8643" s="0" t="n">
        <f aca="false">A8642+1</f>
        <v>8642</v>
      </c>
    </row>
    <row r="8644" customFormat="false" ht="12.8" hidden="false" customHeight="false" outlineLevel="0" collapsed="false">
      <c r="A8644" s="0" t="n">
        <f aca="false">A8643+1</f>
        <v>8643</v>
      </c>
    </row>
    <row r="8645" customFormat="false" ht="12.8" hidden="false" customHeight="false" outlineLevel="0" collapsed="false">
      <c r="A8645" s="0" t="n">
        <f aca="false">A8644+1</f>
        <v>8644</v>
      </c>
    </row>
    <row r="8646" customFormat="false" ht="12.8" hidden="false" customHeight="false" outlineLevel="0" collapsed="false">
      <c r="A8646" s="0" t="n">
        <f aca="false">A8645+1</f>
        <v>8645</v>
      </c>
    </row>
    <row r="8647" customFormat="false" ht="12.8" hidden="false" customHeight="false" outlineLevel="0" collapsed="false">
      <c r="A8647" s="0" t="n">
        <f aca="false">A8646+1</f>
        <v>8646</v>
      </c>
    </row>
    <row r="8648" customFormat="false" ht="12.8" hidden="false" customHeight="false" outlineLevel="0" collapsed="false">
      <c r="A8648" s="0" t="n">
        <f aca="false">A8647+1</f>
        <v>8647</v>
      </c>
    </row>
    <row r="8649" customFormat="false" ht="12.8" hidden="false" customHeight="false" outlineLevel="0" collapsed="false">
      <c r="A8649" s="0" t="n">
        <f aca="false">A8648+1</f>
        <v>8648</v>
      </c>
    </row>
    <row r="8650" customFormat="false" ht="12.8" hidden="false" customHeight="false" outlineLevel="0" collapsed="false">
      <c r="A8650" s="0" t="n">
        <f aca="false">A8649+1</f>
        <v>8649</v>
      </c>
    </row>
    <row r="8651" customFormat="false" ht="12.8" hidden="false" customHeight="false" outlineLevel="0" collapsed="false">
      <c r="A8651" s="0" t="n">
        <f aca="false">A8650+1</f>
        <v>8650</v>
      </c>
    </row>
    <row r="8652" customFormat="false" ht="12.8" hidden="false" customHeight="false" outlineLevel="0" collapsed="false">
      <c r="A8652" s="0" t="n">
        <f aca="false">A8651+1</f>
        <v>8651</v>
      </c>
    </row>
    <row r="8653" customFormat="false" ht="12.8" hidden="false" customHeight="false" outlineLevel="0" collapsed="false">
      <c r="A8653" s="0" t="n">
        <f aca="false">A8652+1</f>
        <v>8652</v>
      </c>
    </row>
    <row r="8654" customFormat="false" ht="12.8" hidden="false" customHeight="false" outlineLevel="0" collapsed="false">
      <c r="A8654" s="0" t="n">
        <f aca="false">A8653+1</f>
        <v>8653</v>
      </c>
    </row>
    <row r="8655" customFormat="false" ht="12.8" hidden="false" customHeight="false" outlineLevel="0" collapsed="false">
      <c r="A8655" s="0" t="n">
        <f aca="false">A8654+1</f>
        <v>8654</v>
      </c>
    </row>
    <row r="8656" customFormat="false" ht="12.8" hidden="false" customHeight="false" outlineLevel="0" collapsed="false">
      <c r="A8656" s="0" t="n">
        <f aca="false">A8655+1</f>
        <v>8655</v>
      </c>
    </row>
    <row r="8657" customFormat="false" ht="12.8" hidden="false" customHeight="false" outlineLevel="0" collapsed="false">
      <c r="A8657" s="0" t="n">
        <f aca="false">A8656+1</f>
        <v>8656</v>
      </c>
    </row>
    <row r="8658" customFormat="false" ht="12.8" hidden="false" customHeight="false" outlineLevel="0" collapsed="false">
      <c r="A8658" s="0" t="n">
        <f aca="false">A8657+1</f>
        <v>8657</v>
      </c>
    </row>
    <row r="8659" customFormat="false" ht="12.8" hidden="false" customHeight="false" outlineLevel="0" collapsed="false">
      <c r="A8659" s="0" t="n">
        <f aca="false">A8658+1</f>
        <v>8658</v>
      </c>
    </row>
    <row r="8660" customFormat="false" ht="12.8" hidden="false" customHeight="false" outlineLevel="0" collapsed="false">
      <c r="A8660" s="0" t="n">
        <f aca="false">A8659+1</f>
        <v>8659</v>
      </c>
    </row>
    <row r="8661" customFormat="false" ht="12.8" hidden="false" customHeight="false" outlineLevel="0" collapsed="false">
      <c r="A8661" s="0" t="n">
        <f aca="false">A8660+1</f>
        <v>8660</v>
      </c>
    </row>
    <row r="8662" customFormat="false" ht="12.8" hidden="false" customHeight="false" outlineLevel="0" collapsed="false">
      <c r="A8662" s="0" t="n">
        <f aca="false">A8661+1</f>
        <v>8661</v>
      </c>
    </row>
    <row r="8663" customFormat="false" ht="12.8" hidden="false" customHeight="false" outlineLevel="0" collapsed="false">
      <c r="A8663" s="0" t="n">
        <f aca="false">A8662+1</f>
        <v>8662</v>
      </c>
    </row>
    <row r="8664" customFormat="false" ht="12.8" hidden="false" customHeight="false" outlineLevel="0" collapsed="false">
      <c r="A8664" s="0" t="n">
        <f aca="false">A8663+1</f>
        <v>8663</v>
      </c>
    </row>
    <row r="8665" customFormat="false" ht="12.8" hidden="false" customHeight="false" outlineLevel="0" collapsed="false">
      <c r="A8665" s="0" t="n">
        <f aca="false">A8664+1</f>
        <v>8664</v>
      </c>
    </row>
    <row r="8666" customFormat="false" ht="12.8" hidden="false" customHeight="false" outlineLevel="0" collapsed="false">
      <c r="A8666" s="0" t="n">
        <f aca="false">A8665+1</f>
        <v>8665</v>
      </c>
    </row>
    <row r="8667" customFormat="false" ht="12.8" hidden="false" customHeight="false" outlineLevel="0" collapsed="false">
      <c r="A8667" s="0" t="n">
        <f aca="false">A8666+1</f>
        <v>8666</v>
      </c>
    </row>
    <row r="8668" customFormat="false" ht="12.8" hidden="false" customHeight="false" outlineLevel="0" collapsed="false">
      <c r="A8668" s="0" t="n">
        <f aca="false">A8667+1</f>
        <v>8667</v>
      </c>
    </row>
    <row r="8669" customFormat="false" ht="12.8" hidden="false" customHeight="false" outlineLevel="0" collapsed="false">
      <c r="A8669" s="0" t="n">
        <f aca="false">A8668+1</f>
        <v>8668</v>
      </c>
    </row>
    <row r="8670" customFormat="false" ht="12.8" hidden="false" customHeight="false" outlineLevel="0" collapsed="false">
      <c r="A8670" s="0" t="n">
        <f aca="false">A8669+1</f>
        <v>8669</v>
      </c>
    </row>
    <row r="8671" customFormat="false" ht="12.8" hidden="false" customHeight="false" outlineLevel="0" collapsed="false">
      <c r="A8671" s="0" t="n">
        <f aca="false">A8670+1</f>
        <v>8670</v>
      </c>
    </row>
    <row r="8672" customFormat="false" ht="12.8" hidden="false" customHeight="false" outlineLevel="0" collapsed="false">
      <c r="A8672" s="0" t="n">
        <f aca="false">A8671+1</f>
        <v>8671</v>
      </c>
    </row>
    <row r="8673" customFormat="false" ht="12.8" hidden="false" customHeight="false" outlineLevel="0" collapsed="false">
      <c r="A8673" s="0" t="n">
        <f aca="false">A8672+1</f>
        <v>8672</v>
      </c>
    </row>
    <row r="8674" customFormat="false" ht="12.8" hidden="false" customHeight="false" outlineLevel="0" collapsed="false">
      <c r="A8674" s="0" t="n">
        <f aca="false">A8673+1</f>
        <v>8673</v>
      </c>
    </row>
    <row r="8675" customFormat="false" ht="12.8" hidden="false" customHeight="false" outlineLevel="0" collapsed="false">
      <c r="A8675" s="0" t="n">
        <f aca="false">A8674+1</f>
        <v>8674</v>
      </c>
    </row>
    <row r="8676" customFormat="false" ht="12.8" hidden="false" customHeight="false" outlineLevel="0" collapsed="false">
      <c r="A8676" s="0" t="n">
        <f aca="false">A8675+1</f>
        <v>8675</v>
      </c>
    </row>
    <row r="8677" customFormat="false" ht="12.8" hidden="false" customHeight="false" outlineLevel="0" collapsed="false">
      <c r="A8677" s="0" t="n">
        <f aca="false">A8676+1</f>
        <v>8676</v>
      </c>
    </row>
    <row r="8678" customFormat="false" ht="12.8" hidden="false" customHeight="false" outlineLevel="0" collapsed="false">
      <c r="A8678" s="0" t="n">
        <f aca="false">A8677+1</f>
        <v>8677</v>
      </c>
    </row>
    <row r="8679" customFormat="false" ht="12.8" hidden="false" customHeight="false" outlineLevel="0" collapsed="false">
      <c r="A8679" s="0" t="n">
        <f aca="false">A8678+1</f>
        <v>8678</v>
      </c>
    </row>
    <row r="8680" customFormat="false" ht="12.8" hidden="false" customHeight="false" outlineLevel="0" collapsed="false">
      <c r="A8680" s="0" t="n">
        <f aca="false">A8679+1</f>
        <v>8679</v>
      </c>
    </row>
    <row r="8681" customFormat="false" ht="12.8" hidden="false" customHeight="false" outlineLevel="0" collapsed="false">
      <c r="A8681" s="0" t="n">
        <f aca="false">A8680+1</f>
        <v>8680</v>
      </c>
    </row>
    <row r="8682" customFormat="false" ht="12.8" hidden="false" customHeight="false" outlineLevel="0" collapsed="false">
      <c r="A8682" s="0" t="n">
        <f aca="false">A8681+1</f>
        <v>8681</v>
      </c>
    </row>
    <row r="8683" customFormat="false" ht="12.8" hidden="false" customHeight="false" outlineLevel="0" collapsed="false">
      <c r="A8683" s="0" t="n">
        <f aca="false">A8682+1</f>
        <v>8682</v>
      </c>
    </row>
    <row r="8684" customFormat="false" ht="12.8" hidden="false" customHeight="false" outlineLevel="0" collapsed="false">
      <c r="A8684" s="0" t="n">
        <f aca="false">A8683+1</f>
        <v>8683</v>
      </c>
    </row>
    <row r="8685" customFormat="false" ht="12.8" hidden="false" customHeight="false" outlineLevel="0" collapsed="false">
      <c r="A8685" s="0" t="n">
        <f aca="false">A8684+1</f>
        <v>8684</v>
      </c>
    </row>
    <row r="8686" customFormat="false" ht="12.8" hidden="false" customHeight="false" outlineLevel="0" collapsed="false">
      <c r="A8686" s="0" t="n">
        <f aca="false">A8685+1</f>
        <v>8685</v>
      </c>
    </row>
    <row r="8687" customFormat="false" ht="12.8" hidden="false" customHeight="false" outlineLevel="0" collapsed="false">
      <c r="A8687" s="0" t="n">
        <f aca="false">A8686+1</f>
        <v>8686</v>
      </c>
    </row>
    <row r="8688" customFormat="false" ht="12.8" hidden="false" customHeight="false" outlineLevel="0" collapsed="false">
      <c r="A8688" s="0" t="n">
        <f aca="false">A8687+1</f>
        <v>8687</v>
      </c>
    </row>
    <row r="8689" customFormat="false" ht="12.8" hidden="false" customHeight="false" outlineLevel="0" collapsed="false">
      <c r="A8689" s="0" t="n">
        <f aca="false">A8688+1</f>
        <v>8688</v>
      </c>
    </row>
    <row r="8690" customFormat="false" ht="12.8" hidden="false" customHeight="false" outlineLevel="0" collapsed="false">
      <c r="A8690" s="0" t="n">
        <f aca="false">A8689+1</f>
        <v>8689</v>
      </c>
    </row>
    <row r="8691" customFormat="false" ht="12.8" hidden="false" customHeight="false" outlineLevel="0" collapsed="false">
      <c r="A8691" s="0" t="n">
        <f aca="false">A8690+1</f>
        <v>8690</v>
      </c>
    </row>
    <row r="8692" customFormat="false" ht="12.8" hidden="false" customHeight="false" outlineLevel="0" collapsed="false">
      <c r="A8692" s="0" t="n">
        <f aca="false">A8691+1</f>
        <v>8691</v>
      </c>
    </row>
    <row r="8693" customFormat="false" ht="12.8" hidden="false" customHeight="false" outlineLevel="0" collapsed="false">
      <c r="A8693" s="0" t="n">
        <f aca="false">A8692+1</f>
        <v>8692</v>
      </c>
    </row>
    <row r="8694" customFormat="false" ht="12.8" hidden="false" customHeight="false" outlineLevel="0" collapsed="false">
      <c r="A8694" s="0" t="n">
        <f aca="false">A8693+1</f>
        <v>8693</v>
      </c>
    </row>
    <row r="8695" customFormat="false" ht="12.8" hidden="false" customHeight="false" outlineLevel="0" collapsed="false">
      <c r="A8695" s="0" t="n">
        <f aca="false">A8694+1</f>
        <v>8694</v>
      </c>
    </row>
    <row r="8696" customFormat="false" ht="12.8" hidden="false" customHeight="false" outlineLevel="0" collapsed="false">
      <c r="A8696" s="0" t="n">
        <f aca="false">A8695+1</f>
        <v>8695</v>
      </c>
    </row>
    <row r="8697" customFormat="false" ht="12.8" hidden="false" customHeight="false" outlineLevel="0" collapsed="false">
      <c r="A8697" s="0" t="n">
        <f aca="false">A8696+1</f>
        <v>8696</v>
      </c>
    </row>
    <row r="8698" customFormat="false" ht="12.8" hidden="false" customHeight="false" outlineLevel="0" collapsed="false">
      <c r="A8698" s="0" t="n">
        <f aca="false">A8697+1</f>
        <v>8697</v>
      </c>
    </row>
    <row r="8699" customFormat="false" ht="12.8" hidden="false" customHeight="false" outlineLevel="0" collapsed="false">
      <c r="A8699" s="0" t="n">
        <f aca="false">A8698+1</f>
        <v>8698</v>
      </c>
    </row>
    <row r="8700" customFormat="false" ht="12.8" hidden="false" customHeight="false" outlineLevel="0" collapsed="false">
      <c r="A8700" s="0" t="n">
        <f aca="false">A8699+1</f>
        <v>8699</v>
      </c>
    </row>
    <row r="8701" customFormat="false" ht="12.8" hidden="false" customHeight="false" outlineLevel="0" collapsed="false">
      <c r="A8701" s="0" t="n">
        <f aca="false">A8700+1</f>
        <v>8700</v>
      </c>
    </row>
    <row r="8702" customFormat="false" ht="12.8" hidden="false" customHeight="false" outlineLevel="0" collapsed="false">
      <c r="A8702" s="0" t="n">
        <f aca="false">A8701+1</f>
        <v>8701</v>
      </c>
    </row>
    <row r="8703" customFormat="false" ht="12.8" hidden="false" customHeight="false" outlineLevel="0" collapsed="false">
      <c r="A8703" s="0" t="n">
        <f aca="false">A8702+1</f>
        <v>8702</v>
      </c>
    </row>
    <row r="8704" customFormat="false" ht="12.8" hidden="false" customHeight="false" outlineLevel="0" collapsed="false">
      <c r="A8704" s="0" t="n">
        <f aca="false">A8703+1</f>
        <v>8703</v>
      </c>
    </row>
    <row r="8705" customFormat="false" ht="12.8" hidden="false" customHeight="false" outlineLevel="0" collapsed="false">
      <c r="A8705" s="0" t="n">
        <f aca="false">A8704+1</f>
        <v>8704</v>
      </c>
    </row>
    <row r="8706" customFormat="false" ht="12.8" hidden="false" customHeight="false" outlineLevel="0" collapsed="false">
      <c r="A8706" s="0" t="n">
        <f aca="false">A8705+1</f>
        <v>8705</v>
      </c>
    </row>
    <row r="8707" customFormat="false" ht="12.8" hidden="false" customHeight="false" outlineLevel="0" collapsed="false">
      <c r="A8707" s="0" t="n">
        <f aca="false">A8706+1</f>
        <v>8706</v>
      </c>
    </row>
    <row r="8708" customFormat="false" ht="12.8" hidden="false" customHeight="false" outlineLevel="0" collapsed="false">
      <c r="A8708" s="0" t="n">
        <f aca="false">A8707+1</f>
        <v>8707</v>
      </c>
    </row>
    <row r="8709" customFormat="false" ht="12.8" hidden="false" customHeight="false" outlineLevel="0" collapsed="false">
      <c r="A8709" s="0" t="n">
        <f aca="false">A8708+1</f>
        <v>8708</v>
      </c>
    </row>
    <row r="8710" customFormat="false" ht="12.8" hidden="false" customHeight="false" outlineLevel="0" collapsed="false">
      <c r="A8710" s="0" t="n">
        <f aca="false">A8709+1</f>
        <v>8709</v>
      </c>
    </row>
    <row r="8711" customFormat="false" ht="12.8" hidden="false" customHeight="false" outlineLevel="0" collapsed="false">
      <c r="A8711" s="0" t="n">
        <f aca="false">A8710+1</f>
        <v>8710</v>
      </c>
    </row>
    <row r="8712" customFormat="false" ht="12.8" hidden="false" customHeight="false" outlineLevel="0" collapsed="false">
      <c r="A8712" s="0" t="n">
        <f aca="false">A8711+1</f>
        <v>8711</v>
      </c>
    </row>
    <row r="8713" customFormat="false" ht="12.8" hidden="false" customHeight="false" outlineLevel="0" collapsed="false">
      <c r="A8713" s="0" t="n">
        <f aca="false">A8712+1</f>
        <v>8712</v>
      </c>
    </row>
    <row r="8714" customFormat="false" ht="12.8" hidden="false" customHeight="false" outlineLevel="0" collapsed="false">
      <c r="A8714" s="0" t="n">
        <f aca="false">A8713+1</f>
        <v>8713</v>
      </c>
    </row>
    <row r="8715" customFormat="false" ht="12.8" hidden="false" customHeight="false" outlineLevel="0" collapsed="false">
      <c r="A8715" s="0" t="n">
        <f aca="false">A8714+1</f>
        <v>8714</v>
      </c>
    </row>
    <row r="8716" customFormat="false" ht="12.8" hidden="false" customHeight="false" outlineLevel="0" collapsed="false">
      <c r="A8716" s="0" t="n">
        <f aca="false">A8715+1</f>
        <v>8715</v>
      </c>
    </row>
    <row r="8717" customFormat="false" ht="12.8" hidden="false" customHeight="false" outlineLevel="0" collapsed="false">
      <c r="A8717" s="0" t="n">
        <f aca="false">A8716+1</f>
        <v>8716</v>
      </c>
    </row>
    <row r="8718" customFormat="false" ht="12.8" hidden="false" customHeight="false" outlineLevel="0" collapsed="false">
      <c r="A8718" s="0" t="n">
        <f aca="false">A8717+1</f>
        <v>8717</v>
      </c>
    </row>
    <row r="8719" customFormat="false" ht="12.8" hidden="false" customHeight="false" outlineLevel="0" collapsed="false">
      <c r="A8719" s="0" t="n">
        <f aca="false">A8718+1</f>
        <v>8718</v>
      </c>
    </row>
    <row r="8720" customFormat="false" ht="12.8" hidden="false" customHeight="false" outlineLevel="0" collapsed="false">
      <c r="A8720" s="0" t="n">
        <f aca="false">A8719+1</f>
        <v>8719</v>
      </c>
    </row>
    <row r="8721" customFormat="false" ht="12.8" hidden="false" customHeight="false" outlineLevel="0" collapsed="false">
      <c r="A8721" s="0" t="n">
        <f aca="false">A8720+1</f>
        <v>8720</v>
      </c>
    </row>
    <row r="8722" customFormat="false" ht="12.8" hidden="false" customHeight="false" outlineLevel="0" collapsed="false">
      <c r="A8722" s="0" t="n">
        <f aca="false">A8721+1</f>
        <v>8721</v>
      </c>
    </row>
    <row r="8723" customFormat="false" ht="12.8" hidden="false" customHeight="false" outlineLevel="0" collapsed="false">
      <c r="A8723" s="0" t="n">
        <f aca="false">A8722+1</f>
        <v>8722</v>
      </c>
    </row>
    <row r="8724" customFormat="false" ht="12.8" hidden="false" customHeight="false" outlineLevel="0" collapsed="false">
      <c r="A8724" s="0" t="n">
        <f aca="false">A8723+1</f>
        <v>8723</v>
      </c>
    </row>
    <row r="8725" customFormat="false" ht="12.8" hidden="false" customHeight="false" outlineLevel="0" collapsed="false">
      <c r="A8725" s="0" t="n">
        <f aca="false">A8724+1</f>
        <v>8724</v>
      </c>
    </row>
    <row r="8726" customFormat="false" ht="12.8" hidden="false" customHeight="false" outlineLevel="0" collapsed="false">
      <c r="A8726" s="0" t="n">
        <f aca="false">A8725+1</f>
        <v>8725</v>
      </c>
    </row>
    <row r="8727" customFormat="false" ht="12.8" hidden="false" customHeight="false" outlineLevel="0" collapsed="false">
      <c r="A8727" s="0" t="n">
        <f aca="false">A8726+1</f>
        <v>8726</v>
      </c>
    </row>
    <row r="8728" customFormat="false" ht="12.8" hidden="false" customHeight="false" outlineLevel="0" collapsed="false">
      <c r="A8728" s="0" t="n">
        <f aca="false">A8727+1</f>
        <v>8727</v>
      </c>
    </row>
    <row r="8729" customFormat="false" ht="12.8" hidden="false" customHeight="false" outlineLevel="0" collapsed="false">
      <c r="A8729" s="0" t="n">
        <f aca="false">A8728+1</f>
        <v>8728</v>
      </c>
    </row>
    <row r="8730" customFormat="false" ht="12.8" hidden="false" customHeight="false" outlineLevel="0" collapsed="false">
      <c r="A8730" s="0" t="n">
        <f aca="false">A8729+1</f>
        <v>8729</v>
      </c>
    </row>
    <row r="8731" customFormat="false" ht="12.8" hidden="false" customHeight="false" outlineLevel="0" collapsed="false">
      <c r="A8731" s="0" t="n">
        <f aca="false">A8730+1</f>
        <v>8730</v>
      </c>
    </row>
    <row r="8732" customFormat="false" ht="12.8" hidden="false" customHeight="false" outlineLevel="0" collapsed="false">
      <c r="A8732" s="0" t="n">
        <f aca="false">A8731+1</f>
        <v>8731</v>
      </c>
    </row>
    <row r="8733" customFormat="false" ht="12.8" hidden="false" customHeight="false" outlineLevel="0" collapsed="false">
      <c r="A8733" s="0" t="n">
        <f aca="false">A8732+1</f>
        <v>8732</v>
      </c>
    </row>
    <row r="8734" customFormat="false" ht="12.8" hidden="false" customHeight="false" outlineLevel="0" collapsed="false">
      <c r="A8734" s="0" t="n">
        <f aca="false">A8733+1</f>
        <v>8733</v>
      </c>
    </row>
    <row r="8735" customFormat="false" ht="12.8" hidden="false" customHeight="false" outlineLevel="0" collapsed="false">
      <c r="A8735" s="0" t="n">
        <f aca="false">A8734+1</f>
        <v>8734</v>
      </c>
    </row>
    <row r="8736" customFormat="false" ht="12.8" hidden="false" customHeight="false" outlineLevel="0" collapsed="false">
      <c r="A8736" s="0" t="n">
        <f aca="false">A8735+1</f>
        <v>8735</v>
      </c>
    </row>
    <row r="8737" customFormat="false" ht="12.8" hidden="false" customHeight="false" outlineLevel="0" collapsed="false">
      <c r="A8737" s="0" t="n">
        <f aca="false">A8736+1</f>
        <v>8736</v>
      </c>
    </row>
    <row r="8738" customFormat="false" ht="12.8" hidden="false" customHeight="false" outlineLevel="0" collapsed="false">
      <c r="A8738" s="0" t="n">
        <f aca="false">A8737+1</f>
        <v>8737</v>
      </c>
    </row>
    <row r="8739" customFormat="false" ht="12.8" hidden="false" customHeight="false" outlineLevel="0" collapsed="false">
      <c r="A8739" s="0" t="n">
        <f aca="false">A8738+1</f>
        <v>8738</v>
      </c>
    </row>
    <row r="8740" customFormat="false" ht="12.8" hidden="false" customHeight="false" outlineLevel="0" collapsed="false">
      <c r="A8740" s="0" t="n">
        <f aca="false">A8739+1</f>
        <v>8739</v>
      </c>
    </row>
    <row r="8741" customFormat="false" ht="12.8" hidden="false" customHeight="false" outlineLevel="0" collapsed="false">
      <c r="A8741" s="0" t="n">
        <f aca="false">A8740+1</f>
        <v>8740</v>
      </c>
    </row>
    <row r="8742" customFormat="false" ht="12.8" hidden="false" customHeight="false" outlineLevel="0" collapsed="false">
      <c r="A8742" s="0" t="n">
        <f aca="false">A8741+1</f>
        <v>8741</v>
      </c>
    </row>
    <row r="8743" customFormat="false" ht="12.8" hidden="false" customHeight="false" outlineLevel="0" collapsed="false">
      <c r="A8743" s="0" t="n">
        <f aca="false">A8742+1</f>
        <v>8742</v>
      </c>
    </row>
    <row r="8744" customFormat="false" ht="12.8" hidden="false" customHeight="false" outlineLevel="0" collapsed="false">
      <c r="A8744" s="0" t="n">
        <f aca="false">A8743+1</f>
        <v>8743</v>
      </c>
    </row>
    <row r="8745" customFormat="false" ht="12.8" hidden="false" customHeight="false" outlineLevel="0" collapsed="false">
      <c r="A8745" s="0" t="n">
        <f aca="false">A8744+1</f>
        <v>8744</v>
      </c>
    </row>
    <row r="8746" customFormat="false" ht="12.8" hidden="false" customHeight="false" outlineLevel="0" collapsed="false">
      <c r="A8746" s="0" t="n">
        <f aca="false">A8745+1</f>
        <v>8745</v>
      </c>
    </row>
    <row r="8747" customFormat="false" ht="12.8" hidden="false" customHeight="false" outlineLevel="0" collapsed="false">
      <c r="A8747" s="0" t="n">
        <f aca="false">A8746+1</f>
        <v>8746</v>
      </c>
    </row>
    <row r="8748" customFormat="false" ht="12.8" hidden="false" customHeight="false" outlineLevel="0" collapsed="false">
      <c r="A8748" s="0" t="n">
        <f aca="false">A8747+1</f>
        <v>8747</v>
      </c>
    </row>
    <row r="8749" customFormat="false" ht="12.8" hidden="false" customHeight="false" outlineLevel="0" collapsed="false">
      <c r="A8749" s="0" t="n">
        <f aca="false">A8748+1</f>
        <v>8748</v>
      </c>
    </row>
    <row r="8750" customFormat="false" ht="12.8" hidden="false" customHeight="false" outlineLevel="0" collapsed="false">
      <c r="A8750" s="0" t="n">
        <f aca="false">A8749+1</f>
        <v>8749</v>
      </c>
    </row>
    <row r="8751" customFormat="false" ht="12.8" hidden="false" customHeight="false" outlineLevel="0" collapsed="false">
      <c r="A8751" s="0" t="n">
        <f aca="false">A8750+1</f>
        <v>8750</v>
      </c>
    </row>
    <row r="8752" customFormat="false" ht="12.8" hidden="false" customHeight="false" outlineLevel="0" collapsed="false">
      <c r="A8752" s="0" t="n">
        <f aca="false">A8751+1</f>
        <v>8751</v>
      </c>
    </row>
    <row r="8753" customFormat="false" ht="12.8" hidden="false" customHeight="false" outlineLevel="0" collapsed="false">
      <c r="A8753" s="0" t="n">
        <f aca="false">A8752+1</f>
        <v>8752</v>
      </c>
    </row>
    <row r="8754" customFormat="false" ht="12.8" hidden="false" customHeight="false" outlineLevel="0" collapsed="false">
      <c r="A8754" s="0" t="n">
        <f aca="false">A8753+1</f>
        <v>8753</v>
      </c>
    </row>
    <row r="8755" customFormat="false" ht="12.8" hidden="false" customHeight="false" outlineLevel="0" collapsed="false">
      <c r="A8755" s="0" t="n">
        <f aca="false">A8754+1</f>
        <v>8754</v>
      </c>
    </row>
    <row r="8756" customFormat="false" ht="12.8" hidden="false" customHeight="false" outlineLevel="0" collapsed="false">
      <c r="A8756" s="0" t="n">
        <f aca="false">A8755+1</f>
        <v>8755</v>
      </c>
    </row>
    <row r="8757" customFormat="false" ht="12.8" hidden="false" customHeight="false" outlineLevel="0" collapsed="false">
      <c r="A8757" s="0" t="n">
        <f aca="false">A8756+1</f>
        <v>8756</v>
      </c>
    </row>
    <row r="8758" customFormat="false" ht="12.8" hidden="false" customHeight="false" outlineLevel="0" collapsed="false">
      <c r="A8758" s="0" t="n">
        <f aca="false">A8757+1</f>
        <v>8757</v>
      </c>
    </row>
    <row r="8759" customFormat="false" ht="12.8" hidden="false" customHeight="false" outlineLevel="0" collapsed="false">
      <c r="A8759" s="0" t="n">
        <f aca="false">A8758+1</f>
        <v>8758</v>
      </c>
    </row>
    <row r="8760" customFormat="false" ht="12.8" hidden="false" customHeight="false" outlineLevel="0" collapsed="false">
      <c r="A8760" s="0" t="n">
        <f aca="false">A8759+1</f>
        <v>8759</v>
      </c>
    </row>
    <row r="8761" customFormat="false" ht="12.8" hidden="false" customHeight="false" outlineLevel="0" collapsed="false">
      <c r="A8761" s="0" t="n">
        <f aca="false">A8760+1</f>
        <v>8760</v>
      </c>
    </row>
    <row r="8762" customFormat="false" ht="12.8" hidden="false" customHeight="false" outlineLevel="0" collapsed="false">
      <c r="A8762" s="0" t="n">
        <f aca="false">A8761+1</f>
        <v>8761</v>
      </c>
    </row>
    <row r="8763" customFormat="false" ht="12.8" hidden="false" customHeight="false" outlineLevel="0" collapsed="false">
      <c r="A8763" s="0" t="n">
        <f aca="false">A8762+1</f>
        <v>8762</v>
      </c>
    </row>
    <row r="8764" customFormat="false" ht="12.8" hidden="false" customHeight="false" outlineLevel="0" collapsed="false">
      <c r="A8764" s="0" t="n">
        <f aca="false">A8763+1</f>
        <v>8763</v>
      </c>
    </row>
    <row r="8765" customFormat="false" ht="12.8" hidden="false" customHeight="false" outlineLevel="0" collapsed="false">
      <c r="A8765" s="0" t="n">
        <f aca="false">A8764+1</f>
        <v>8764</v>
      </c>
    </row>
    <row r="8766" customFormat="false" ht="12.8" hidden="false" customHeight="false" outlineLevel="0" collapsed="false">
      <c r="A8766" s="0" t="n">
        <f aca="false">A8765+1</f>
        <v>8765</v>
      </c>
    </row>
    <row r="8767" customFormat="false" ht="12.8" hidden="false" customHeight="false" outlineLevel="0" collapsed="false">
      <c r="A8767" s="0" t="n">
        <f aca="false">A8766+1</f>
        <v>8766</v>
      </c>
    </row>
    <row r="8768" customFormat="false" ht="12.8" hidden="false" customHeight="false" outlineLevel="0" collapsed="false">
      <c r="A8768" s="0" t="n">
        <f aca="false">A8767+1</f>
        <v>8767</v>
      </c>
    </row>
    <row r="8769" customFormat="false" ht="12.8" hidden="false" customHeight="false" outlineLevel="0" collapsed="false">
      <c r="A8769" s="0" t="n">
        <f aca="false">A8768+1</f>
        <v>8768</v>
      </c>
    </row>
    <row r="8770" customFormat="false" ht="12.8" hidden="false" customHeight="false" outlineLevel="0" collapsed="false">
      <c r="A8770" s="0" t="n">
        <f aca="false">A8769+1</f>
        <v>8769</v>
      </c>
    </row>
    <row r="8771" customFormat="false" ht="12.8" hidden="false" customHeight="false" outlineLevel="0" collapsed="false">
      <c r="A8771" s="0" t="n">
        <f aca="false">A8770+1</f>
        <v>8770</v>
      </c>
    </row>
    <row r="8772" customFormat="false" ht="12.8" hidden="false" customHeight="false" outlineLevel="0" collapsed="false">
      <c r="A8772" s="0" t="n">
        <f aca="false">A8771+1</f>
        <v>8771</v>
      </c>
    </row>
    <row r="8773" customFormat="false" ht="12.8" hidden="false" customHeight="false" outlineLevel="0" collapsed="false">
      <c r="A8773" s="0" t="n">
        <f aca="false">A8772+1</f>
        <v>8772</v>
      </c>
    </row>
    <row r="8774" customFormat="false" ht="12.8" hidden="false" customHeight="false" outlineLevel="0" collapsed="false">
      <c r="A8774" s="0" t="n">
        <f aca="false">A8773+1</f>
        <v>8773</v>
      </c>
    </row>
    <row r="8775" customFormat="false" ht="12.8" hidden="false" customHeight="false" outlineLevel="0" collapsed="false">
      <c r="A8775" s="0" t="n">
        <f aca="false">A8774+1</f>
        <v>8774</v>
      </c>
    </row>
    <row r="8776" customFormat="false" ht="12.8" hidden="false" customHeight="false" outlineLevel="0" collapsed="false">
      <c r="A8776" s="0" t="n">
        <f aca="false">A8775+1</f>
        <v>8775</v>
      </c>
    </row>
    <row r="8777" customFormat="false" ht="12.8" hidden="false" customHeight="false" outlineLevel="0" collapsed="false">
      <c r="A8777" s="0" t="n">
        <f aca="false">A8776+1</f>
        <v>8776</v>
      </c>
    </row>
    <row r="8778" customFormat="false" ht="12.8" hidden="false" customHeight="false" outlineLevel="0" collapsed="false">
      <c r="A8778" s="0" t="n">
        <f aca="false">A8777+1</f>
        <v>8777</v>
      </c>
    </row>
    <row r="8779" customFormat="false" ht="12.8" hidden="false" customHeight="false" outlineLevel="0" collapsed="false">
      <c r="A8779" s="0" t="n">
        <f aca="false">A8778+1</f>
        <v>8778</v>
      </c>
    </row>
    <row r="8780" customFormat="false" ht="12.8" hidden="false" customHeight="false" outlineLevel="0" collapsed="false">
      <c r="A8780" s="0" t="n">
        <f aca="false">A8779+1</f>
        <v>8779</v>
      </c>
    </row>
    <row r="8781" customFormat="false" ht="12.8" hidden="false" customHeight="false" outlineLevel="0" collapsed="false">
      <c r="A8781" s="0" t="n">
        <f aca="false">A8780+1</f>
        <v>8780</v>
      </c>
    </row>
    <row r="8782" customFormat="false" ht="12.8" hidden="false" customHeight="false" outlineLevel="0" collapsed="false">
      <c r="A8782" s="0" t="n">
        <f aca="false">A8781+1</f>
        <v>8781</v>
      </c>
    </row>
    <row r="8783" customFormat="false" ht="12.8" hidden="false" customHeight="false" outlineLevel="0" collapsed="false">
      <c r="A8783" s="0" t="n">
        <f aca="false">A8782+1</f>
        <v>8782</v>
      </c>
    </row>
    <row r="8784" customFormat="false" ht="12.8" hidden="false" customHeight="false" outlineLevel="0" collapsed="false">
      <c r="A8784" s="0" t="n">
        <f aca="false">A8783+1</f>
        <v>8783</v>
      </c>
    </row>
    <row r="8785" customFormat="false" ht="12.8" hidden="false" customHeight="false" outlineLevel="0" collapsed="false">
      <c r="A8785" s="0" t="n">
        <f aca="false">A8784+1</f>
        <v>8784</v>
      </c>
    </row>
    <row r="8786" customFormat="false" ht="12.8" hidden="false" customHeight="false" outlineLevel="0" collapsed="false">
      <c r="A8786" s="0" t="n">
        <f aca="false">A8785+1</f>
        <v>8785</v>
      </c>
    </row>
    <row r="8787" customFormat="false" ht="12.8" hidden="false" customHeight="false" outlineLevel="0" collapsed="false">
      <c r="A8787" s="0" t="n">
        <f aca="false">A8786+1</f>
        <v>8786</v>
      </c>
    </row>
    <row r="8788" customFormat="false" ht="12.8" hidden="false" customHeight="false" outlineLevel="0" collapsed="false">
      <c r="A8788" s="0" t="n">
        <f aca="false">A8787+1</f>
        <v>8787</v>
      </c>
    </row>
    <row r="8789" customFormat="false" ht="12.8" hidden="false" customHeight="false" outlineLevel="0" collapsed="false">
      <c r="A8789" s="0" t="n">
        <f aca="false">A8788+1</f>
        <v>8788</v>
      </c>
    </row>
    <row r="8790" customFormat="false" ht="12.8" hidden="false" customHeight="false" outlineLevel="0" collapsed="false">
      <c r="A8790" s="0" t="n">
        <f aca="false">A8789+1</f>
        <v>8789</v>
      </c>
    </row>
    <row r="8791" customFormat="false" ht="12.8" hidden="false" customHeight="false" outlineLevel="0" collapsed="false">
      <c r="A8791" s="0" t="n">
        <f aca="false">A8790+1</f>
        <v>8790</v>
      </c>
    </row>
    <row r="8792" customFormat="false" ht="12.8" hidden="false" customHeight="false" outlineLevel="0" collapsed="false">
      <c r="A8792" s="0" t="n">
        <f aca="false">A8791+1</f>
        <v>8791</v>
      </c>
    </row>
    <row r="8793" customFormat="false" ht="12.8" hidden="false" customHeight="false" outlineLevel="0" collapsed="false">
      <c r="A8793" s="0" t="n">
        <f aca="false">A8792+1</f>
        <v>8792</v>
      </c>
    </row>
    <row r="8794" customFormat="false" ht="12.8" hidden="false" customHeight="false" outlineLevel="0" collapsed="false">
      <c r="A8794" s="0" t="n">
        <f aca="false">A8793+1</f>
        <v>8793</v>
      </c>
    </row>
    <row r="8795" customFormat="false" ht="12.8" hidden="false" customHeight="false" outlineLevel="0" collapsed="false">
      <c r="A8795" s="0" t="n">
        <f aca="false">A8794+1</f>
        <v>8794</v>
      </c>
    </row>
    <row r="8796" customFormat="false" ht="12.8" hidden="false" customHeight="false" outlineLevel="0" collapsed="false">
      <c r="A8796" s="0" t="n">
        <f aca="false">A8795+1</f>
        <v>8795</v>
      </c>
    </row>
    <row r="8797" customFormat="false" ht="12.8" hidden="false" customHeight="false" outlineLevel="0" collapsed="false">
      <c r="A8797" s="0" t="n">
        <f aca="false">A8796+1</f>
        <v>8796</v>
      </c>
    </row>
    <row r="8798" customFormat="false" ht="12.8" hidden="false" customHeight="false" outlineLevel="0" collapsed="false">
      <c r="A8798" s="0" t="n">
        <f aca="false">A8797+1</f>
        <v>8797</v>
      </c>
    </row>
    <row r="8799" customFormat="false" ht="12.8" hidden="false" customHeight="false" outlineLevel="0" collapsed="false">
      <c r="A8799" s="0" t="n">
        <f aca="false">A8798+1</f>
        <v>8798</v>
      </c>
    </row>
    <row r="8800" customFormat="false" ht="12.8" hidden="false" customHeight="false" outlineLevel="0" collapsed="false">
      <c r="A8800" s="0" t="n">
        <f aca="false">A8799+1</f>
        <v>8799</v>
      </c>
    </row>
    <row r="8801" customFormat="false" ht="12.8" hidden="false" customHeight="false" outlineLevel="0" collapsed="false">
      <c r="A8801" s="0" t="n">
        <f aca="false">A8800+1</f>
        <v>8800</v>
      </c>
    </row>
    <row r="8802" customFormat="false" ht="12.8" hidden="false" customHeight="false" outlineLevel="0" collapsed="false">
      <c r="A8802" s="0" t="n">
        <f aca="false">A8801+1</f>
        <v>8801</v>
      </c>
    </row>
    <row r="8803" customFormat="false" ht="12.8" hidden="false" customHeight="false" outlineLevel="0" collapsed="false">
      <c r="A8803" s="0" t="n">
        <f aca="false">A8802+1</f>
        <v>8802</v>
      </c>
    </row>
    <row r="8804" customFormat="false" ht="12.8" hidden="false" customHeight="false" outlineLevel="0" collapsed="false">
      <c r="A8804" s="0" t="n">
        <f aca="false">A8803+1</f>
        <v>8803</v>
      </c>
    </row>
    <row r="8805" customFormat="false" ht="12.8" hidden="false" customHeight="false" outlineLevel="0" collapsed="false">
      <c r="A8805" s="0" t="n">
        <f aca="false">A8804+1</f>
        <v>8804</v>
      </c>
    </row>
    <row r="8806" customFormat="false" ht="12.8" hidden="false" customHeight="false" outlineLevel="0" collapsed="false">
      <c r="A8806" s="0" t="n">
        <f aca="false">A8805+1</f>
        <v>8805</v>
      </c>
    </row>
    <row r="8807" customFormat="false" ht="12.8" hidden="false" customHeight="false" outlineLevel="0" collapsed="false">
      <c r="A8807" s="0" t="n">
        <f aca="false">A8806+1</f>
        <v>8806</v>
      </c>
    </row>
    <row r="8808" customFormat="false" ht="12.8" hidden="false" customHeight="false" outlineLevel="0" collapsed="false">
      <c r="A8808" s="0" t="n">
        <f aca="false">A8807+1</f>
        <v>8807</v>
      </c>
    </row>
    <row r="8809" customFormat="false" ht="12.8" hidden="false" customHeight="false" outlineLevel="0" collapsed="false">
      <c r="A8809" s="0" t="n">
        <f aca="false">A8808+1</f>
        <v>8808</v>
      </c>
    </row>
    <row r="8810" customFormat="false" ht="12.8" hidden="false" customHeight="false" outlineLevel="0" collapsed="false">
      <c r="A8810" s="0" t="n">
        <f aca="false">A8809+1</f>
        <v>8809</v>
      </c>
    </row>
    <row r="8811" customFormat="false" ht="12.8" hidden="false" customHeight="false" outlineLevel="0" collapsed="false">
      <c r="A8811" s="0" t="n">
        <f aca="false">A8810+1</f>
        <v>8810</v>
      </c>
    </row>
    <row r="8812" customFormat="false" ht="12.8" hidden="false" customHeight="false" outlineLevel="0" collapsed="false">
      <c r="A8812" s="0" t="n">
        <f aca="false">A8811+1</f>
        <v>8811</v>
      </c>
    </row>
    <row r="8813" customFormat="false" ht="12.8" hidden="false" customHeight="false" outlineLevel="0" collapsed="false">
      <c r="A8813" s="0" t="n">
        <f aca="false">A8812+1</f>
        <v>8812</v>
      </c>
    </row>
    <row r="8814" customFormat="false" ht="12.8" hidden="false" customHeight="false" outlineLevel="0" collapsed="false">
      <c r="A8814" s="0" t="n">
        <f aca="false">A8813+1</f>
        <v>8813</v>
      </c>
    </row>
    <row r="8815" customFormat="false" ht="12.8" hidden="false" customHeight="false" outlineLevel="0" collapsed="false">
      <c r="A8815" s="0" t="n">
        <f aca="false">A8814+1</f>
        <v>8814</v>
      </c>
    </row>
    <row r="8816" customFormat="false" ht="12.8" hidden="false" customHeight="false" outlineLevel="0" collapsed="false">
      <c r="A8816" s="0" t="n">
        <f aca="false">A8815+1</f>
        <v>8815</v>
      </c>
    </row>
    <row r="8817" customFormat="false" ht="12.8" hidden="false" customHeight="false" outlineLevel="0" collapsed="false">
      <c r="A8817" s="0" t="n">
        <f aca="false">A8816+1</f>
        <v>8816</v>
      </c>
    </row>
    <row r="8818" customFormat="false" ht="12.8" hidden="false" customHeight="false" outlineLevel="0" collapsed="false">
      <c r="A8818" s="0" t="n">
        <f aca="false">A8817+1</f>
        <v>8817</v>
      </c>
    </row>
    <row r="8819" customFormat="false" ht="12.8" hidden="false" customHeight="false" outlineLevel="0" collapsed="false">
      <c r="A8819" s="0" t="n">
        <f aca="false">A8818+1</f>
        <v>8818</v>
      </c>
    </row>
    <row r="8820" customFormat="false" ht="12.8" hidden="false" customHeight="false" outlineLevel="0" collapsed="false">
      <c r="A8820" s="0" t="n">
        <f aca="false">A8819+1</f>
        <v>8819</v>
      </c>
    </row>
    <row r="8821" customFormat="false" ht="12.8" hidden="false" customHeight="false" outlineLevel="0" collapsed="false">
      <c r="A8821" s="0" t="n">
        <f aca="false">A8820+1</f>
        <v>8820</v>
      </c>
    </row>
    <row r="8822" customFormat="false" ht="12.8" hidden="false" customHeight="false" outlineLevel="0" collapsed="false">
      <c r="A8822" s="0" t="n">
        <f aca="false">A8821+1</f>
        <v>8821</v>
      </c>
    </row>
    <row r="8823" customFormat="false" ht="12.8" hidden="false" customHeight="false" outlineLevel="0" collapsed="false">
      <c r="A8823" s="0" t="n">
        <f aca="false">A8822+1</f>
        <v>8822</v>
      </c>
    </row>
    <row r="8824" customFormat="false" ht="12.8" hidden="false" customHeight="false" outlineLevel="0" collapsed="false">
      <c r="A8824" s="0" t="n">
        <f aca="false">A8823+1</f>
        <v>8823</v>
      </c>
    </row>
    <row r="8825" customFormat="false" ht="12.8" hidden="false" customHeight="false" outlineLevel="0" collapsed="false">
      <c r="A8825" s="0" t="n">
        <f aca="false">A8824+1</f>
        <v>8824</v>
      </c>
    </row>
    <row r="8826" customFormat="false" ht="12.8" hidden="false" customHeight="false" outlineLevel="0" collapsed="false">
      <c r="A8826" s="0" t="n">
        <f aca="false">A8825+1</f>
        <v>8825</v>
      </c>
    </row>
    <row r="8827" customFormat="false" ht="12.8" hidden="false" customHeight="false" outlineLevel="0" collapsed="false">
      <c r="A8827" s="0" t="n">
        <f aca="false">A8826+1</f>
        <v>8826</v>
      </c>
    </row>
    <row r="8828" customFormat="false" ht="12.8" hidden="false" customHeight="false" outlineLevel="0" collapsed="false">
      <c r="A8828" s="0" t="n">
        <f aca="false">A8827+1</f>
        <v>8827</v>
      </c>
    </row>
    <row r="8829" customFormat="false" ht="12.8" hidden="false" customHeight="false" outlineLevel="0" collapsed="false">
      <c r="A8829" s="0" t="n">
        <f aca="false">A8828+1</f>
        <v>8828</v>
      </c>
    </row>
    <row r="8830" customFormat="false" ht="12.8" hidden="false" customHeight="false" outlineLevel="0" collapsed="false">
      <c r="A8830" s="0" t="n">
        <f aca="false">A8829+1</f>
        <v>8829</v>
      </c>
    </row>
    <row r="8831" customFormat="false" ht="12.8" hidden="false" customHeight="false" outlineLevel="0" collapsed="false">
      <c r="A8831" s="0" t="n">
        <f aca="false">A8830+1</f>
        <v>8830</v>
      </c>
    </row>
    <row r="8832" customFormat="false" ht="12.8" hidden="false" customHeight="false" outlineLevel="0" collapsed="false">
      <c r="A8832" s="0" t="n">
        <f aca="false">A8831+1</f>
        <v>8831</v>
      </c>
    </row>
    <row r="8833" customFormat="false" ht="12.8" hidden="false" customHeight="false" outlineLevel="0" collapsed="false">
      <c r="A8833" s="0" t="n">
        <f aca="false">A8832+1</f>
        <v>8832</v>
      </c>
    </row>
    <row r="8834" customFormat="false" ht="12.8" hidden="false" customHeight="false" outlineLevel="0" collapsed="false">
      <c r="A8834" s="0" t="n">
        <f aca="false">A8833+1</f>
        <v>8833</v>
      </c>
    </row>
    <row r="8835" customFormat="false" ht="12.8" hidden="false" customHeight="false" outlineLevel="0" collapsed="false">
      <c r="A8835" s="0" t="n">
        <f aca="false">A8834+1</f>
        <v>8834</v>
      </c>
    </row>
    <row r="8836" customFormat="false" ht="12.8" hidden="false" customHeight="false" outlineLevel="0" collapsed="false">
      <c r="A8836" s="0" t="n">
        <f aca="false">A8835+1</f>
        <v>8835</v>
      </c>
    </row>
    <row r="8837" customFormat="false" ht="12.8" hidden="false" customHeight="false" outlineLevel="0" collapsed="false">
      <c r="A8837" s="0" t="n">
        <f aca="false">A8836+1</f>
        <v>8836</v>
      </c>
    </row>
    <row r="8838" customFormat="false" ht="12.8" hidden="false" customHeight="false" outlineLevel="0" collapsed="false">
      <c r="A8838" s="0" t="n">
        <f aca="false">A8837+1</f>
        <v>8837</v>
      </c>
    </row>
    <row r="8839" customFormat="false" ht="12.8" hidden="false" customHeight="false" outlineLevel="0" collapsed="false">
      <c r="A8839" s="0" t="n">
        <f aca="false">A8838+1</f>
        <v>8838</v>
      </c>
    </row>
    <row r="8840" customFormat="false" ht="12.8" hidden="false" customHeight="false" outlineLevel="0" collapsed="false">
      <c r="A8840" s="0" t="n">
        <f aca="false">A8839+1</f>
        <v>8839</v>
      </c>
    </row>
    <row r="8841" customFormat="false" ht="12.8" hidden="false" customHeight="false" outlineLevel="0" collapsed="false">
      <c r="A8841" s="0" t="n">
        <f aca="false">A8840+1</f>
        <v>8840</v>
      </c>
    </row>
    <row r="8842" customFormat="false" ht="12.8" hidden="false" customHeight="false" outlineLevel="0" collapsed="false">
      <c r="A8842" s="0" t="n">
        <f aca="false">A8841+1</f>
        <v>8841</v>
      </c>
    </row>
    <row r="8843" customFormat="false" ht="12.8" hidden="false" customHeight="false" outlineLevel="0" collapsed="false">
      <c r="A8843" s="0" t="n">
        <f aca="false">A8842+1</f>
        <v>8842</v>
      </c>
    </row>
    <row r="8844" customFormat="false" ht="12.8" hidden="false" customHeight="false" outlineLevel="0" collapsed="false">
      <c r="A8844" s="0" t="n">
        <f aca="false">A8843+1</f>
        <v>8843</v>
      </c>
    </row>
    <row r="8845" customFormat="false" ht="12.8" hidden="false" customHeight="false" outlineLevel="0" collapsed="false">
      <c r="A8845" s="0" t="n">
        <f aca="false">A8844+1</f>
        <v>8844</v>
      </c>
    </row>
    <row r="8846" customFormat="false" ht="12.8" hidden="false" customHeight="false" outlineLevel="0" collapsed="false">
      <c r="A8846" s="0" t="n">
        <f aca="false">A8845+1</f>
        <v>8845</v>
      </c>
    </row>
    <row r="8847" customFormat="false" ht="12.8" hidden="false" customHeight="false" outlineLevel="0" collapsed="false">
      <c r="A8847" s="0" t="n">
        <f aca="false">A8846+1</f>
        <v>8846</v>
      </c>
    </row>
    <row r="8848" customFormat="false" ht="12.8" hidden="false" customHeight="false" outlineLevel="0" collapsed="false">
      <c r="A8848" s="0" t="n">
        <f aca="false">A8847+1</f>
        <v>8847</v>
      </c>
    </row>
    <row r="8849" customFormat="false" ht="12.8" hidden="false" customHeight="false" outlineLevel="0" collapsed="false">
      <c r="A8849" s="0" t="n">
        <f aca="false">A8848+1</f>
        <v>8848</v>
      </c>
    </row>
    <row r="8850" customFormat="false" ht="12.8" hidden="false" customHeight="false" outlineLevel="0" collapsed="false">
      <c r="A8850" s="0" t="n">
        <f aca="false">A8849+1</f>
        <v>8849</v>
      </c>
    </row>
    <row r="8851" customFormat="false" ht="12.8" hidden="false" customHeight="false" outlineLevel="0" collapsed="false">
      <c r="A8851" s="0" t="n">
        <f aca="false">A8850+1</f>
        <v>8850</v>
      </c>
    </row>
    <row r="8852" customFormat="false" ht="12.8" hidden="false" customHeight="false" outlineLevel="0" collapsed="false">
      <c r="A8852" s="0" t="n">
        <f aca="false">A8851+1</f>
        <v>8851</v>
      </c>
    </row>
    <row r="8853" customFormat="false" ht="12.8" hidden="false" customHeight="false" outlineLevel="0" collapsed="false">
      <c r="A8853" s="0" t="n">
        <f aca="false">A8852+1</f>
        <v>8852</v>
      </c>
    </row>
    <row r="8854" customFormat="false" ht="12.8" hidden="false" customHeight="false" outlineLevel="0" collapsed="false">
      <c r="A8854" s="0" t="n">
        <f aca="false">A8853+1</f>
        <v>8853</v>
      </c>
    </row>
    <row r="8855" customFormat="false" ht="12.8" hidden="false" customHeight="false" outlineLevel="0" collapsed="false">
      <c r="A8855" s="0" t="n">
        <f aca="false">A8854+1</f>
        <v>8854</v>
      </c>
    </row>
    <row r="8856" customFormat="false" ht="12.8" hidden="false" customHeight="false" outlineLevel="0" collapsed="false">
      <c r="A8856" s="0" t="n">
        <f aca="false">A8855+1</f>
        <v>8855</v>
      </c>
    </row>
    <row r="8857" customFormat="false" ht="12.8" hidden="false" customHeight="false" outlineLevel="0" collapsed="false">
      <c r="A8857" s="0" t="n">
        <f aca="false">A8856+1</f>
        <v>8856</v>
      </c>
    </row>
    <row r="8858" customFormat="false" ht="12.8" hidden="false" customHeight="false" outlineLevel="0" collapsed="false">
      <c r="A8858" s="0" t="n">
        <f aca="false">A8857+1</f>
        <v>8857</v>
      </c>
    </row>
    <row r="8859" customFormat="false" ht="12.8" hidden="false" customHeight="false" outlineLevel="0" collapsed="false">
      <c r="A8859" s="0" t="n">
        <f aca="false">A8858+1</f>
        <v>8858</v>
      </c>
    </row>
    <row r="8860" customFormat="false" ht="12.8" hidden="false" customHeight="false" outlineLevel="0" collapsed="false">
      <c r="A8860" s="0" t="n">
        <f aca="false">A8859+1</f>
        <v>8859</v>
      </c>
    </row>
    <row r="8861" customFormat="false" ht="12.8" hidden="false" customHeight="false" outlineLevel="0" collapsed="false">
      <c r="A8861" s="0" t="n">
        <f aca="false">A8860+1</f>
        <v>8860</v>
      </c>
    </row>
    <row r="8862" customFormat="false" ht="12.8" hidden="false" customHeight="false" outlineLevel="0" collapsed="false">
      <c r="A8862" s="0" t="n">
        <f aca="false">A8861+1</f>
        <v>8861</v>
      </c>
    </row>
    <row r="8863" customFormat="false" ht="12.8" hidden="false" customHeight="false" outlineLevel="0" collapsed="false">
      <c r="A8863" s="0" t="n">
        <f aca="false">A8862+1</f>
        <v>8862</v>
      </c>
    </row>
    <row r="8864" customFormat="false" ht="12.8" hidden="false" customHeight="false" outlineLevel="0" collapsed="false">
      <c r="A8864" s="0" t="n">
        <f aca="false">A8863+1</f>
        <v>8863</v>
      </c>
    </row>
    <row r="8865" customFormat="false" ht="12.8" hidden="false" customHeight="false" outlineLevel="0" collapsed="false">
      <c r="A8865" s="0" t="n">
        <f aca="false">A8864+1</f>
        <v>8864</v>
      </c>
    </row>
    <row r="8866" customFormat="false" ht="12.8" hidden="false" customHeight="false" outlineLevel="0" collapsed="false">
      <c r="A8866" s="0" t="n">
        <f aca="false">A8865+1</f>
        <v>8865</v>
      </c>
    </row>
    <row r="8867" customFormat="false" ht="12.8" hidden="false" customHeight="false" outlineLevel="0" collapsed="false">
      <c r="A8867" s="0" t="n">
        <f aca="false">A8866+1</f>
        <v>8866</v>
      </c>
    </row>
    <row r="8868" customFormat="false" ht="12.8" hidden="false" customHeight="false" outlineLevel="0" collapsed="false">
      <c r="A8868" s="0" t="n">
        <f aca="false">A8867+1</f>
        <v>8867</v>
      </c>
    </row>
    <row r="8869" customFormat="false" ht="12.8" hidden="false" customHeight="false" outlineLevel="0" collapsed="false">
      <c r="A8869" s="0" t="n">
        <f aca="false">A8868+1</f>
        <v>8868</v>
      </c>
    </row>
    <row r="8870" customFormat="false" ht="12.8" hidden="false" customHeight="false" outlineLevel="0" collapsed="false">
      <c r="A8870" s="0" t="n">
        <f aca="false">A8869+1</f>
        <v>8869</v>
      </c>
    </row>
    <row r="8871" customFormat="false" ht="12.8" hidden="false" customHeight="false" outlineLevel="0" collapsed="false">
      <c r="A8871" s="0" t="n">
        <f aca="false">A8870+1</f>
        <v>8870</v>
      </c>
    </row>
    <row r="8872" customFormat="false" ht="12.8" hidden="false" customHeight="false" outlineLevel="0" collapsed="false">
      <c r="A8872" s="0" t="n">
        <f aca="false">A8871+1</f>
        <v>8871</v>
      </c>
    </row>
    <row r="8873" customFormat="false" ht="12.8" hidden="false" customHeight="false" outlineLevel="0" collapsed="false">
      <c r="A8873" s="0" t="n">
        <f aca="false">A8872+1</f>
        <v>8872</v>
      </c>
    </row>
    <row r="8874" customFormat="false" ht="12.8" hidden="false" customHeight="false" outlineLevel="0" collapsed="false">
      <c r="A8874" s="0" t="n">
        <f aca="false">A8873+1</f>
        <v>8873</v>
      </c>
    </row>
    <row r="8875" customFormat="false" ht="12.8" hidden="false" customHeight="false" outlineLevel="0" collapsed="false">
      <c r="A8875" s="0" t="n">
        <f aca="false">A8874+1</f>
        <v>8874</v>
      </c>
    </row>
    <row r="8876" customFormat="false" ht="12.8" hidden="false" customHeight="false" outlineLevel="0" collapsed="false">
      <c r="A8876" s="0" t="n">
        <f aca="false">A8875+1</f>
        <v>8875</v>
      </c>
    </row>
    <row r="8877" customFormat="false" ht="12.8" hidden="false" customHeight="false" outlineLevel="0" collapsed="false">
      <c r="A8877" s="0" t="n">
        <f aca="false">A8876+1</f>
        <v>8876</v>
      </c>
    </row>
    <row r="8878" customFormat="false" ht="12.8" hidden="false" customHeight="false" outlineLevel="0" collapsed="false">
      <c r="A8878" s="0" t="n">
        <f aca="false">A8877+1</f>
        <v>8877</v>
      </c>
    </row>
    <row r="8879" customFormat="false" ht="12.8" hidden="false" customHeight="false" outlineLevel="0" collapsed="false">
      <c r="A8879" s="0" t="n">
        <f aca="false">A8878+1</f>
        <v>8878</v>
      </c>
    </row>
    <row r="8880" customFormat="false" ht="12.8" hidden="false" customHeight="false" outlineLevel="0" collapsed="false">
      <c r="A8880" s="0" t="n">
        <f aca="false">A8879+1</f>
        <v>8879</v>
      </c>
    </row>
    <row r="8881" customFormat="false" ht="12.8" hidden="false" customHeight="false" outlineLevel="0" collapsed="false">
      <c r="A8881" s="0" t="n">
        <f aca="false">A8880+1</f>
        <v>8880</v>
      </c>
    </row>
    <row r="8882" customFormat="false" ht="12.8" hidden="false" customHeight="false" outlineLevel="0" collapsed="false">
      <c r="A8882" s="0" t="n">
        <f aca="false">A8881+1</f>
        <v>8881</v>
      </c>
    </row>
    <row r="8883" customFormat="false" ht="12.8" hidden="false" customHeight="false" outlineLevel="0" collapsed="false">
      <c r="A8883" s="0" t="n">
        <f aca="false">A8882+1</f>
        <v>8882</v>
      </c>
    </row>
    <row r="8884" customFormat="false" ht="12.8" hidden="false" customHeight="false" outlineLevel="0" collapsed="false">
      <c r="A8884" s="0" t="n">
        <f aca="false">A8883+1</f>
        <v>8883</v>
      </c>
    </row>
    <row r="8885" customFormat="false" ht="12.8" hidden="false" customHeight="false" outlineLevel="0" collapsed="false">
      <c r="A8885" s="0" t="n">
        <f aca="false">A8884+1</f>
        <v>8884</v>
      </c>
    </row>
    <row r="8886" customFormat="false" ht="12.8" hidden="false" customHeight="false" outlineLevel="0" collapsed="false">
      <c r="A8886" s="0" t="n">
        <f aca="false">A8885+1</f>
        <v>8885</v>
      </c>
    </row>
    <row r="8887" customFormat="false" ht="12.8" hidden="false" customHeight="false" outlineLevel="0" collapsed="false">
      <c r="A8887" s="0" t="n">
        <f aca="false">A8886+1</f>
        <v>8886</v>
      </c>
    </row>
    <row r="8888" customFormat="false" ht="12.8" hidden="false" customHeight="false" outlineLevel="0" collapsed="false">
      <c r="A8888" s="0" t="n">
        <f aca="false">A8887+1</f>
        <v>8887</v>
      </c>
    </row>
    <row r="8889" customFormat="false" ht="12.8" hidden="false" customHeight="false" outlineLevel="0" collapsed="false">
      <c r="A8889" s="0" t="n">
        <f aca="false">A8888+1</f>
        <v>8888</v>
      </c>
    </row>
    <row r="8890" customFormat="false" ht="12.8" hidden="false" customHeight="false" outlineLevel="0" collapsed="false">
      <c r="A8890" s="0" t="n">
        <f aca="false">A8889+1</f>
        <v>8889</v>
      </c>
    </row>
    <row r="8891" customFormat="false" ht="12.8" hidden="false" customHeight="false" outlineLevel="0" collapsed="false">
      <c r="A8891" s="0" t="n">
        <f aca="false">A8890+1</f>
        <v>8890</v>
      </c>
    </row>
    <row r="8892" customFormat="false" ht="12.8" hidden="false" customHeight="false" outlineLevel="0" collapsed="false">
      <c r="A8892" s="0" t="n">
        <f aca="false">A8891+1</f>
        <v>8891</v>
      </c>
    </row>
    <row r="8893" customFormat="false" ht="12.8" hidden="false" customHeight="false" outlineLevel="0" collapsed="false">
      <c r="A8893" s="0" t="n">
        <f aca="false">A8892+1</f>
        <v>8892</v>
      </c>
    </row>
    <row r="8894" customFormat="false" ht="12.8" hidden="false" customHeight="false" outlineLevel="0" collapsed="false">
      <c r="A8894" s="0" t="n">
        <f aca="false">A8893+1</f>
        <v>8893</v>
      </c>
    </row>
    <row r="8895" customFormat="false" ht="12.8" hidden="false" customHeight="false" outlineLevel="0" collapsed="false">
      <c r="A8895" s="0" t="n">
        <f aca="false">A8894+1</f>
        <v>8894</v>
      </c>
    </row>
    <row r="8896" customFormat="false" ht="12.8" hidden="false" customHeight="false" outlineLevel="0" collapsed="false">
      <c r="A8896" s="0" t="n">
        <f aca="false">A8895+1</f>
        <v>8895</v>
      </c>
    </row>
    <row r="8897" customFormat="false" ht="12.8" hidden="false" customHeight="false" outlineLevel="0" collapsed="false">
      <c r="A8897" s="0" t="n">
        <f aca="false">A8896+1</f>
        <v>8896</v>
      </c>
    </row>
    <row r="8898" customFormat="false" ht="12.8" hidden="false" customHeight="false" outlineLevel="0" collapsed="false">
      <c r="A8898" s="0" t="n">
        <f aca="false">A8897+1</f>
        <v>8897</v>
      </c>
    </row>
    <row r="8899" customFormat="false" ht="12.8" hidden="false" customHeight="false" outlineLevel="0" collapsed="false">
      <c r="A8899" s="0" t="n">
        <f aca="false">A8898+1</f>
        <v>8898</v>
      </c>
    </row>
    <row r="8900" customFormat="false" ht="12.8" hidden="false" customHeight="false" outlineLevel="0" collapsed="false">
      <c r="A8900" s="0" t="n">
        <f aca="false">A8899+1</f>
        <v>8899</v>
      </c>
    </row>
    <row r="8901" customFormat="false" ht="12.8" hidden="false" customHeight="false" outlineLevel="0" collapsed="false">
      <c r="A8901" s="0" t="n">
        <f aca="false">A8900+1</f>
        <v>8900</v>
      </c>
    </row>
    <row r="8902" customFormat="false" ht="12.8" hidden="false" customHeight="false" outlineLevel="0" collapsed="false">
      <c r="A8902" s="0" t="n">
        <f aca="false">A8901+1</f>
        <v>8901</v>
      </c>
    </row>
    <row r="8903" customFormat="false" ht="12.8" hidden="false" customHeight="false" outlineLevel="0" collapsed="false">
      <c r="A8903" s="0" t="n">
        <f aca="false">A8902+1</f>
        <v>8902</v>
      </c>
    </row>
    <row r="8904" customFormat="false" ht="12.8" hidden="false" customHeight="false" outlineLevel="0" collapsed="false">
      <c r="A8904" s="0" t="n">
        <f aca="false">A8903+1</f>
        <v>8903</v>
      </c>
    </row>
    <row r="8905" customFormat="false" ht="12.8" hidden="false" customHeight="false" outlineLevel="0" collapsed="false">
      <c r="A8905" s="0" t="n">
        <f aca="false">A8904+1</f>
        <v>8904</v>
      </c>
    </row>
    <row r="8906" customFormat="false" ht="12.8" hidden="false" customHeight="false" outlineLevel="0" collapsed="false">
      <c r="A8906" s="0" t="n">
        <f aca="false">A8905+1</f>
        <v>8905</v>
      </c>
    </row>
    <row r="8907" customFormat="false" ht="12.8" hidden="false" customHeight="false" outlineLevel="0" collapsed="false">
      <c r="A8907" s="0" t="n">
        <f aca="false">A8906+1</f>
        <v>8906</v>
      </c>
    </row>
    <row r="8908" customFormat="false" ht="12.8" hidden="false" customHeight="false" outlineLevel="0" collapsed="false">
      <c r="A8908" s="0" t="n">
        <f aca="false">A8907+1</f>
        <v>8907</v>
      </c>
    </row>
    <row r="8909" customFormat="false" ht="12.8" hidden="false" customHeight="false" outlineLevel="0" collapsed="false">
      <c r="A8909" s="0" t="n">
        <f aca="false">A8908+1</f>
        <v>8908</v>
      </c>
    </row>
    <row r="8910" customFormat="false" ht="12.8" hidden="false" customHeight="false" outlineLevel="0" collapsed="false">
      <c r="A8910" s="0" t="n">
        <f aca="false">A8909+1</f>
        <v>8909</v>
      </c>
    </row>
    <row r="8911" customFormat="false" ht="12.8" hidden="false" customHeight="false" outlineLevel="0" collapsed="false">
      <c r="A8911" s="0" t="n">
        <f aca="false">A8910+1</f>
        <v>8910</v>
      </c>
    </row>
    <row r="8912" customFormat="false" ht="12.8" hidden="false" customHeight="false" outlineLevel="0" collapsed="false">
      <c r="A8912" s="0" t="n">
        <f aca="false">A8911+1</f>
        <v>8911</v>
      </c>
    </row>
    <row r="8913" customFormat="false" ht="12.8" hidden="false" customHeight="false" outlineLevel="0" collapsed="false">
      <c r="A8913" s="0" t="n">
        <f aca="false">A8912+1</f>
        <v>8912</v>
      </c>
    </row>
    <row r="8914" customFormat="false" ht="12.8" hidden="false" customHeight="false" outlineLevel="0" collapsed="false">
      <c r="A8914" s="0" t="n">
        <f aca="false">A8913+1</f>
        <v>8913</v>
      </c>
    </row>
    <row r="8915" customFormat="false" ht="12.8" hidden="false" customHeight="false" outlineLevel="0" collapsed="false">
      <c r="A8915" s="0" t="n">
        <f aca="false">A8914+1</f>
        <v>8914</v>
      </c>
    </row>
    <row r="8916" customFormat="false" ht="12.8" hidden="false" customHeight="false" outlineLevel="0" collapsed="false">
      <c r="A8916" s="0" t="n">
        <f aca="false">A8915+1</f>
        <v>8915</v>
      </c>
    </row>
    <row r="8917" customFormat="false" ht="12.8" hidden="false" customHeight="false" outlineLevel="0" collapsed="false">
      <c r="A8917" s="0" t="n">
        <f aca="false">A8916+1</f>
        <v>8916</v>
      </c>
    </row>
    <row r="8918" customFormat="false" ht="12.8" hidden="false" customHeight="false" outlineLevel="0" collapsed="false">
      <c r="A8918" s="0" t="n">
        <f aca="false">A8917+1</f>
        <v>8917</v>
      </c>
    </row>
    <row r="8919" customFormat="false" ht="12.8" hidden="false" customHeight="false" outlineLevel="0" collapsed="false">
      <c r="A8919" s="0" t="n">
        <f aca="false">A8918+1</f>
        <v>8918</v>
      </c>
    </row>
    <row r="8920" customFormat="false" ht="12.8" hidden="false" customHeight="false" outlineLevel="0" collapsed="false">
      <c r="A8920" s="0" t="n">
        <f aca="false">A8919+1</f>
        <v>8919</v>
      </c>
    </row>
    <row r="8921" customFormat="false" ht="12.8" hidden="false" customHeight="false" outlineLevel="0" collapsed="false">
      <c r="A8921" s="0" t="n">
        <f aca="false">A8920+1</f>
        <v>8920</v>
      </c>
    </row>
    <row r="8922" customFormat="false" ht="12.8" hidden="false" customHeight="false" outlineLevel="0" collapsed="false">
      <c r="A8922" s="0" t="n">
        <f aca="false">A8921+1</f>
        <v>8921</v>
      </c>
    </row>
    <row r="8923" customFormat="false" ht="12.8" hidden="false" customHeight="false" outlineLevel="0" collapsed="false">
      <c r="A8923" s="0" t="n">
        <f aca="false">A8922+1</f>
        <v>8922</v>
      </c>
    </row>
    <row r="8924" customFormat="false" ht="12.8" hidden="false" customHeight="false" outlineLevel="0" collapsed="false">
      <c r="A8924" s="0" t="n">
        <f aca="false">A8923+1</f>
        <v>8923</v>
      </c>
    </row>
    <row r="8925" customFormat="false" ht="12.8" hidden="false" customHeight="false" outlineLevel="0" collapsed="false">
      <c r="A8925" s="0" t="n">
        <f aca="false">A8924+1</f>
        <v>8924</v>
      </c>
    </row>
    <row r="8926" customFormat="false" ht="12.8" hidden="false" customHeight="false" outlineLevel="0" collapsed="false">
      <c r="A8926" s="0" t="n">
        <f aca="false">A8925+1</f>
        <v>8925</v>
      </c>
    </row>
    <row r="8927" customFormat="false" ht="12.8" hidden="false" customHeight="false" outlineLevel="0" collapsed="false">
      <c r="A8927" s="0" t="n">
        <f aca="false">A8926+1</f>
        <v>8926</v>
      </c>
    </row>
    <row r="8928" customFormat="false" ht="12.8" hidden="false" customHeight="false" outlineLevel="0" collapsed="false">
      <c r="A8928" s="0" t="n">
        <f aca="false">A8927+1</f>
        <v>8927</v>
      </c>
    </row>
    <row r="8929" customFormat="false" ht="12.8" hidden="false" customHeight="false" outlineLevel="0" collapsed="false">
      <c r="A8929" s="0" t="n">
        <f aca="false">A8928+1</f>
        <v>8928</v>
      </c>
    </row>
    <row r="8930" customFormat="false" ht="12.8" hidden="false" customHeight="false" outlineLevel="0" collapsed="false">
      <c r="A8930" s="0" t="n">
        <f aca="false">A8929+1</f>
        <v>8929</v>
      </c>
    </row>
    <row r="8931" customFormat="false" ht="12.8" hidden="false" customHeight="false" outlineLevel="0" collapsed="false">
      <c r="A8931" s="0" t="n">
        <f aca="false">A8930+1</f>
        <v>8930</v>
      </c>
    </row>
    <row r="8932" customFormat="false" ht="12.8" hidden="false" customHeight="false" outlineLevel="0" collapsed="false">
      <c r="A8932" s="0" t="n">
        <f aca="false">A8931+1</f>
        <v>8931</v>
      </c>
    </row>
    <row r="8933" customFormat="false" ht="12.8" hidden="false" customHeight="false" outlineLevel="0" collapsed="false">
      <c r="A8933" s="0" t="n">
        <f aca="false">A8932+1</f>
        <v>8932</v>
      </c>
    </row>
    <row r="8934" customFormat="false" ht="12.8" hidden="false" customHeight="false" outlineLevel="0" collapsed="false">
      <c r="A8934" s="0" t="n">
        <f aca="false">A8933+1</f>
        <v>8933</v>
      </c>
    </row>
    <row r="8935" customFormat="false" ht="12.8" hidden="false" customHeight="false" outlineLevel="0" collapsed="false">
      <c r="A8935" s="0" t="n">
        <f aca="false">A8934+1</f>
        <v>8934</v>
      </c>
    </row>
    <row r="8936" customFormat="false" ht="12.8" hidden="false" customHeight="false" outlineLevel="0" collapsed="false">
      <c r="A8936" s="0" t="n">
        <f aca="false">A8935+1</f>
        <v>8935</v>
      </c>
    </row>
    <row r="8937" customFormat="false" ht="12.8" hidden="false" customHeight="false" outlineLevel="0" collapsed="false">
      <c r="A8937" s="0" t="n">
        <f aca="false">A8936+1</f>
        <v>8936</v>
      </c>
    </row>
    <row r="8938" customFormat="false" ht="12.8" hidden="false" customHeight="false" outlineLevel="0" collapsed="false">
      <c r="A8938" s="0" t="n">
        <f aca="false">A8937+1</f>
        <v>8937</v>
      </c>
    </row>
    <row r="8939" customFormat="false" ht="12.8" hidden="false" customHeight="false" outlineLevel="0" collapsed="false">
      <c r="A8939" s="0" t="n">
        <f aca="false">A8938+1</f>
        <v>8938</v>
      </c>
    </row>
    <row r="8940" customFormat="false" ht="12.8" hidden="false" customHeight="false" outlineLevel="0" collapsed="false">
      <c r="A8940" s="0" t="n">
        <f aca="false">A8939+1</f>
        <v>8939</v>
      </c>
    </row>
    <row r="8941" customFormat="false" ht="12.8" hidden="false" customHeight="false" outlineLevel="0" collapsed="false">
      <c r="A8941" s="0" t="n">
        <f aca="false">A8940+1</f>
        <v>8940</v>
      </c>
    </row>
    <row r="8942" customFormat="false" ht="12.8" hidden="false" customHeight="false" outlineLevel="0" collapsed="false">
      <c r="A8942" s="0" t="n">
        <f aca="false">A8941+1</f>
        <v>8941</v>
      </c>
    </row>
    <row r="8943" customFormat="false" ht="12.8" hidden="false" customHeight="false" outlineLevel="0" collapsed="false">
      <c r="A8943" s="0" t="n">
        <f aca="false">A8942+1</f>
        <v>8942</v>
      </c>
    </row>
    <row r="8944" customFormat="false" ht="12.8" hidden="false" customHeight="false" outlineLevel="0" collapsed="false">
      <c r="A8944" s="0" t="n">
        <f aca="false">A8943+1</f>
        <v>8943</v>
      </c>
    </row>
    <row r="8945" customFormat="false" ht="12.8" hidden="false" customHeight="false" outlineLevel="0" collapsed="false">
      <c r="A8945" s="0" t="n">
        <f aca="false">A8944+1</f>
        <v>8944</v>
      </c>
    </row>
    <row r="8946" customFormat="false" ht="12.8" hidden="false" customHeight="false" outlineLevel="0" collapsed="false">
      <c r="A8946" s="0" t="n">
        <f aca="false">A8945+1</f>
        <v>8945</v>
      </c>
    </row>
    <row r="8947" customFormat="false" ht="12.8" hidden="false" customHeight="false" outlineLevel="0" collapsed="false">
      <c r="A8947" s="0" t="n">
        <f aca="false">A8946+1</f>
        <v>8946</v>
      </c>
    </row>
    <row r="8948" customFormat="false" ht="12.8" hidden="false" customHeight="false" outlineLevel="0" collapsed="false">
      <c r="A8948" s="0" t="n">
        <f aca="false">A8947+1</f>
        <v>8947</v>
      </c>
    </row>
    <row r="8949" customFormat="false" ht="12.8" hidden="false" customHeight="false" outlineLevel="0" collapsed="false">
      <c r="A8949" s="0" t="n">
        <f aca="false">A8948+1</f>
        <v>8948</v>
      </c>
    </row>
    <row r="8950" customFormat="false" ht="12.8" hidden="false" customHeight="false" outlineLevel="0" collapsed="false">
      <c r="A8950" s="0" t="n">
        <f aca="false">A8949+1</f>
        <v>8949</v>
      </c>
    </row>
    <row r="8951" customFormat="false" ht="12.8" hidden="false" customHeight="false" outlineLevel="0" collapsed="false">
      <c r="A8951" s="0" t="n">
        <f aca="false">A8950+1</f>
        <v>8950</v>
      </c>
    </row>
    <row r="8952" customFormat="false" ht="12.8" hidden="false" customHeight="false" outlineLevel="0" collapsed="false">
      <c r="A8952" s="0" t="n">
        <f aca="false">A8951+1</f>
        <v>8951</v>
      </c>
    </row>
    <row r="8953" customFormat="false" ht="12.8" hidden="false" customHeight="false" outlineLevel="0" collapsed="false">
      <c r="A8953" s="0" t="n">
        <f aca="false">A8952+1</f>
        <v>8952</v>
      </c>
    </row>
    <row r="8954" customFormat="false" ht="12.8" hidden="false" customHeight="false" outlineLevel="0" collapsed="false">
      <c r="A8954" s="0" t="n">
        <f aca="false">A8953+1</f>
        <v>8953</v>
      </c>
    </row>
    <row r="8955" customFormat="false" ht="12.8" hidden="false" customHeight="false" outlineLevel="0" collapsed="false">
      <c r="A8955" s="0" t="n">
        <f aca="false">A8954+1</f>
        <v>8954</v>
      </c>
    </row>
    <row r="8956" customFormat="false" ht="12.8" hidden="false" customHeight="false" outlineLevel="0" collapsed="false">
      <c r="A8956" s="0" t="n">
        <f aca="false">A8955+1</f>
        <v>8955</v>
      </c>
    </row>
    <row r="8957" customFormat="false" ht="12.8" hidden="false" customHeight="false" outlineLevel="0" collapsed="false">
      <c r="A8957" s="0" t="n">
        <f aca="false">A8956+1</f>
        <v>8956</v>
      </c>
    </row>
    <row r="8958" customFormat="false" ht="12.8" hidden="false" customHeight="false" outlineLevel="0" collapsed="false">
      <c r="A8958" s="0" t="n">
        <f aca="false">A8957+1</f>
        <v>8957</v>
      </c>
    </row>
    <row r="8959" customFormat="false" ht="12.8" hidden="false" customHeight="false" outlineLevel="0" collapsed="false">
      <c r="A8959" s="0" t="n">
        <f aca="false">A8958+1</f>
        <v>8958</v>
      </c>
    </row>
    <row r="8960" customFormat="false" ht="12.8" hidden="false" customHeight="false" outlineLevel="0" collapsed="false">
      <c r="A8960" s="0" t="n">
        <f aca="false">A8959+1</f>
        <v>8959</v>
      </c>
    </row>
    <row r="8961" customFormat="false" ht="12.8" hidden="false" customHeight="false" outlineLevel="0" collapsed="false">
      <c r="A8961" s="0" t="n">
        <f aca="false">A8960+1</f>
        <v>8960</v>
      </c>
    </row>
    <row r="8962" customFormat="false" ht="12.8" hidden="false" customHeight="false" outlineLevel="0" collapsed="false">
      <c r="A8962" s="0" t="n">
        <f aca="false">A8961+1</f>
        <v>8961</v>
      </c>
    </row>
    <row r="8963" customFormat="false" ht="12.8" hidden="false" customHeight="false" outlineLevel="0" collapsed="false">
      <c r="A8963" s="0" t="n">
        <f aca="false">A8962+1</f>
        <v>8962</v>
      </c>
    </row>
    <row r="8964" customFormat="false" ht="12.8" hidden="false" customHeight="false" outlineLevel="0" collapsed="false">
      <c r="A8964" s="0" t="n">
        <f aca="false">A8963+1</f>
        <v>8963</v>
      </c>
    </row>
    <row r="8965" customFormat="false" ht="12.8" hidden="false" customHeight="false" outlineLevel="0" collapsed="false">
      <c r="A8965" s="0" t="n">
        <f aca="false">A8964+1</f>
        <v>8964</v>
      </c>
    </row>
    <row r="8966" customFormat="false" ht="12.8" hidden="false" customHeight="false" outlineLevel="0" collapsed="false">
      <c r="A8966" s="0" t="n">
        <f aca="false">A8965+1</f>
        <v>8965</v>
      </c>
    </row>
    <row r="8967" customFormat="false" ht="12.8" hidden="false" customHeight="false" outlineLevel="0" collapsed="false">
      <c r="A8967" s="0" t="n">
        <f aca="false">A8966+1</f>
        <v>8966</v>
      </c>
    </row>
    <row r="8968" customFormat="false" ht="12.8" hidden="false" customHeight="false" outlineLevel="0" collapsed="false">
      <c r="A8968" s="0" t="n">
        <f aca="false">A8967+1</f>
        <v>8967</v>
      </c>
    </row>
    <row r="8969" customFormat="false" ht="12.8" hidden="false" customHeight="false" outlineLevel="0" collapsed="false">
      <c r="A8969" s="0" t="n">
        <f aca="false">A8968+1</f>
        <v>8968</v>
      </c>
    </row>
    <row r="8970" customFormat="false" ht="12.8" hidden="false" customHeight="false" outlineLevel="0" collapsed="false">
      <c r="A8970" s="0" t="n">
        <f aca="false">A8969+1</f>
        <v>8969</v>
      </c>
    </row>
    <row r="8971" customFormat="false" ht="12.8" hidden="false" customHeight="false" outlineLevel="0" collapsed="false">
      <c r="A8971" s="0" t="n">
        <f aca="false">A8970+1</f>
        <v>8970</v>
      </c>
    </row>
    <row r="8972" customFormat="false" ht="12.8" hidden="false" customHeight="false" outlineLevel="0" collapsed="false">
      <c r="A8972" s="0" t="n">
        <f aca="false">A8971+1</f>
        <v>8971</v>
      </c>
    </row>
    <row r="8973" customFormat="false" ht="12.8" hidden="false" customHeight="false" outlineLevel="0" collapsed="false">
      <c r="A8973" s="0" t="n">
        <f aca="false">A8972+1</f>
        <v>8972</v>
      </c>
    </row>
    <row r="8974" customFormat="false" ht="12.8" hidden="false" customHeight="false" outlineLevel="0" collapsed="false">
      <c r="A8974" s="0" t="n">
        <f aca="false">A8973+1</f>
        <v>8973</v>
      </c>
    </row>
    <row r="8975" customFormat="false" ht="12.8" hidden="false" customHeight="false" outlineLevel="0" collapsed="false">
      <c r="A8975" s="0" t="n">
        <f aca="false">A8974+1</f>
        <v>8974</v>
      </c>
    </row>
    <row r="8976" customFormat="false" ht="12.8" hidden="false" customHeight="false" outlineLevel="0" collapsed="false">
      <c r="A8976" s="0" t="n">
        <f aca="false">A8975+1</f>
        <v>8975</v>
      </c>
    </row>
    <row r="8977" customFormat="false" ht="12.8" hidden="false" customHeight="false" outlineLevel="0" collapsed="false">
      <c r="A8977" s="0" t="n">
        <f aca="false">A8976+1</f>
        <v>8976</v>
      </c>
    </row>
    <row r="8978" customFormat="false" ht="12.8" hidden="false" customHeight="false" outlineLevel="0" collapsed="false">
      <c r="A8978" s="0" t="n">
        <f aca="false">A8977+1</f>
        <v>8977</v>
      </c>
    </row>
    <row r="8979" customFormat="false" ht="12.8" hidden="false" customHeight="false" outlineLevel="0" collapsed="false">
      <c r="A8979" s="0" t="n">
        <f aca="false">A8978+1</f>
        <v>8978</v>
      </c>
    </row>
    <row r="8980" customFormat="false" ht="12.8" hidden="false" customHeight="false" outlineLevel="0" collapsed="false">
      <c r="A8980" s="0" t="n">
        <f aca="false">A8979+1</f>
        <v>8979</v>
      </c>
    </row>
    <row r="8981" customFormat="false" ht="12.8" hidden="false" customHeight="false" outlineLevel="0" collapsed="false">
      <c r="A8981" s="0" t="n">
        <f aca="false">A8980+1</f>
        <v>8980</v>
      </c>
    </row>
    <row r="8982" customFormat="false" ht="12.8" hidden="false" customHeight="false" outlineLevel="0" collapsed="false">
      <c r="A8982" s="0" t="n">
        <f aca="false">A8981+1</f>
        <v>8981</v>
      </c>
    </row>
    <row r="8983" customFormat="false" ht="12.8" hidden="false" customHeight="false" outlineLevel="0" collapsed="false">
      <c r="A8983" s="0" t="n">
        <f aca="false">A8982+1</f>
        <v>8982</v>
      </c>
    </row>
    <row r="8984" customFormat="false" ht="12.8" hidden="false" customHeight="false" outlineLevel="0" collapsed="false">
      <c r="A8984" s="0" t="n">
        <f aca="false">A8983+1</f>
        <v>8983</v>
      </c>
    </row>
    <row r="8985" customFormat="false" ht="12.8" hidden="false" customHeight="false" outlineLevel="0" collapsed="false">
      <c r="A8985" s="0" t="n">
        <f aca="false">A8984+1</f>
        <v>8984</v>
      </c>
    </row>
    <row r="8986" customFormat="false" ht="12.8" hidden="false" customHeight="false" outlineLevel="0" collapsed="false">
      <c r="A8986" s="0" t="n">
        <f aca="false">A8985+1</f>
        <v>8985</v>
      </c>
    </row>
    <row r="8987" customFormat="false" ht="12.8" hidden="false" customHeight="false" outlineLevel="0" collapsed="false">
      <c r="A8987" s="0" t="n">
        <f aca="false">A8986+1</f>
        <v>8986</v>
      </c>
    </row>
    <row r="8988" customFormat="false" ht="12.8" hidden="false" customHeight="false" outlineLevel="0" collapsed="false">
      <c r="A8988" s="0" t="n">
        <f aca="false">A8987+1</f>
        <v>8987</v>
      </c>
    </row>
    <row r="8989" customFormat="false" ht="12.8" hidden="false" customHeight="false" outlineLevel="0" collapsed="false">
      <c r="A8989" s="0" t="n">
        <f aca="false">A8988+1</f>
        <v>8988</v>
      </c>
    </row>
    <row r="8990" customFormat="false" ht="12.8" hidden="false" customHeight="false" outlineLevel="0" collapsed="false">
      <c r="A8990" s="0" t="n">
        <f aca="false">A8989+1</f>
        <v>8989</v>
      </c>
    </row>
    <row r="8991" customFormat="false" ht="12.8" hidden="false" customHeight="false" outlineLevel="0" collapsed="false">
      <c r="A8991" s="0" t="n">
        <f aca="false">A8990+1</f>
        <v>8990</v>
      </c>
    </row>
    <row r="8992" customFormat="false" ht="12.8" hidden="false" customHeight="false" outlineLevel="0" collapsed="false">
      <c r="A8992" s="0" t="n">
        <f aca="false">A8991+1</f>
        <v>8991</v>
      </c>
    </row>
    <row r="8993" customFormat="false" ht="12.8" hidden="false" customHeight="false" outlineLevel="0" collapsed="false">
      <c r="A8993" s="0" t="n">
        <f aca="false">A8992+1</f>
        <v>8992</v>
      </c>
    </row>
    <row r="8994" customFormat="false" ht="12.8" hidden="false" customHeight="false" outlineLevel="0" collapsed="false">
      <c r="A8994" s="0" t="n">
        <f aca="false">A8993+1</f>
        <v>8993</v>
      </c>
    </row>
    <row r="8995" customFormat="false" ht="12.8" hidden="false" customHeight="false" outlineLevel="0" collapsed="false">
      <c r="A8995" s="0" t="n">
        <f aca="false">A8994+1</f>
        <v>8994</v>
      </c>
    </row>
    <row r="8996" customFormat="false" ht="12.8" hidden="false" customHeight="false" outlineLevel="0" collapsed="false">
      <c r="A8996" s="0" t="n">
        <f aca="false">A8995+1</f>
        <v>8995</v>
      </c>
    </row>
    <row r="8997" customFormat="false" ht="12.8" hidden="false" customHeight="false" outlineLevel="0" collapsed="false">
      <c r="A8997" s="0" t="n">
        <f aca="false">A8996+1</f>
        <v>8996</v>
      </c>
    </row>
    <row r="8998" customFormat="false" ht="12.8" hidden="false" customHeight="false" outlineLevel="0" collapsed="false">
      <c r="A8998" s="0" t="n">
        <f aca="false">A8997+1</f>
        <v>8997</v>
      </c>
    </row>
    <row r="8999" customFormat="false" ht="12.8" hidden="false" customHeight="false" outlineLevel="0" collapsed="false">
      <c r="A8999" s="0" t="n">
        <f aca="false">A8998+1</f>
        <v>8998</v>
      </c>
    </row>
    <row r="9000" customFormat="false" ht="12.8" hidden="false" customHeight="false" outlineLevel="0" collapsed="false">
      <c r="A9000" s="0" t="n">
        <f aca="false">A8999+1</f>
        <v>8999</v>
      </c>
    </row>
    <row r="9001" customFormat="false" ht="12.8" hidden="false" customHeight="false" outlineLevel="0" collapsed="false">
      <c r="A9001" s="0" t="n">
        <f aca="false">A9000+1</f>
        <v>9000</v>
      </c>
    </row>
    <row r="9002" customFormat="false" ht="12.8" hidden="false" customHeight="false" outlineLevel="0" collapsed="false">
      <c r="A9002" s="0" t="n">
        <f aca="false">A9001+1</f>
        <v>9001</v>
      </c>
    </row>
    <row r="9003" customFormat="false" ht="12.8" hidden="false" customHeight="false" outlineLevel="0" collapsed="false">
      <c r="A9003" s="0" t="n">
        <f aca="false">A9002+1</f>
        <v>9002</v>
      </c>
    </row>
    <row r="9004" customFormat="false" ht="12.8" hidden="false" customHeight="false" outlineLevel="0" collapsed="false">
      <c r="A9004" s="0" t="n">
        <f aca="false">A9003+1</f>
        <v>9003</v>
      </c>
    </row>
    <row r="9005" customFormat="false" ht="12.8" hidden="false" customHeight="false" outlineLevel="0" collapsed="false">
      <c r="A9005" s="0" t="n">
        <f aca="false">A9004+1</f>
        <v>9004</v>
      </c>
    </row>
    <row r="9006" customFormat="false" ht="12.8" hidden="false" customHeight="false" outlineLevel="0" collapsed="false">
      <c r="A9006" s="0" t="n">
        <f aca="false">A9005+1</f>
        <v>9005</v>
      </c>
    </row>
    <row r="9007" customFormat="false" ht="12.8" hidden="false" customHeight="false" outlineLevel="0" collapsed="false">
      <c r="A9007" s="0" t="n">
        <f aca="false">A9006+1</f>
        <v>9006</v>
      </c>
    </row>
    <row r="9008" customFormat="false" ht="12.8" hidden="false" customHeight="false" outlineLevel="0" collapsed="false">
      <c r="A9008" s="0" t="n">
        <f aca="false">A9007+1</f>
        <v>9007</v>
      </c>
    </row>
    <row r="9009" customFormat="false" ht="12.8" hidden="false" customHeight="false" outlineLevel="0" collapsed="false">
      <c r="A9009" s="0" t="n">
        <f aca="false">A9008+1</f>
        <v>9008</v>
      </c>
    </row>
    <row r="9010" customFormat="false" ht="12.8" hidden="false" customHeight="false" outlineLevel="0" collapsed="false">
      <c r="A9010" s="0" t="n">
        <f aca="false">A9009+1</f>
        <v>9009</v>
      </c>
    </row>
    <row r="9011" customFormat="false" ht="12.8" hidden="false" customHeight="false" outlineLevel="0" collapsed="false">
      <c r="A9011" s="0" t="n">
        <f aca="false">A9010+1</f>
        <v>9010</v>
      </c>
    </row>
    <row r="9012" customFormat="false" ht="12.8" hidden="false" customHeight="false" outlineLevel="0" collapsed="false">
      <c r="A9012" s="0" t="n">
        <f aca="false">A9011+1</f>
        <v>9011</v>
      </c>
    </row>
    <row r="9013" customFormat="false" ht="12.8" hidden="false" customHeight="false" outlineLevel="0" collapsed="false">
      <c r="A9013" s="0" t="n">
        <f aca="false">A9012+1</f>
        <v>9012</v>
      </c>
    </row>
    <row r="9014" customFormat="false" ht="12.8" hidden="false" customHeight="false" outlineLevel="0" collapsed="false">
      <c r="A9014" s="0" t="n">
        <f aca="false">A9013+1</f>
        <v>9013</v>
      </c>
    </row>
    <row r="9015" customFormat="false" ht="12.8" hidden="false" customHeight="false" outlineLevel="0" collapsed="false">
      <c r="A9015" s="0" t="n">
        <f aca="false">A9014+1</f>
        <v>9014</v>
      </c>
    </row>
    <row r="9016" customFormat="false" ht="12.8" hidden="false" customHeight="false" outlineLevel="0" collapsed="false">
      <c r="A9016" s="0" t="n">
        <f aca="false">A9015+1</f>
        <v>9015</v>
      </c>
    </row>
    <row r="9017" customFormat="false" ht="12.8" hidden="false" customHeight="false" outlineLevel="0" collapsed="false">
      <c r="A9017" s="0" t="n">
        <f aca="false">A9016+1</f>
        <v>9016</v>
      </c>
    </row>
    <row r="9018" customFormat="false" ht="12.8" hidden="false" customHeight="false" outlineLevel="0" collapsed="false">
      <c r="A9018" s="0" t="n">
        <f aca="false">A9017+1</f>
        <v>9017</v>
      </c>
    </row>
    <row r="9019" customFormat="false" ht="12.8" hidden="false" customHeight="false" outlineLevel="0" collapsed="false">
      <c r="A9019" s="0" t="n">
        <f aca="false">A9018+1</f>
        <v>9018</v>
      </c>
    </row>
    <row r="9020" customFormat="false" ht="12.8" hidden="false" customHeight="false" outlineLevel="0" collapsed="false">
      <c r="A9020" s="0" t="n">
        <f aca="false">A9019+1</f>
        <v>9019</v>
      </c>
    </row>
    <row r="9021" customFormat="false" ht="12.8" hidden="false" customHeight="false" outlineLevel="0" collapsed="false">
      <c r="A9021" s="0" t="n">
        <f aca="false">A9020+1</f>
        <v>9020</v>
      </c>
    </row>
    <row r="9022" customFormat="false" ht="12.8" hidden="false" customHeight="false" outlineLevel="0" collapsed="false">
      <c r="A9022" s="0" t="n">
        <f aca="false">A9021+1</f>
        <v>9021</v>
      </c>
    </row>
    <row r="9023" customFormat="false" ht="12.8" hidden="false" customHeight="false" outlineLevel="0" collapsed="false">
      <c r="A9023" s="0" t="n">
        <f aca="false">A9022+1</f>
        <v>9022</v>
      </c>
    </row>
    <row r="9024" customFormat="false" ht="12.8" hidden="false" customHeight="false" outlineLevel="0" collapsed="false">
      <c r="A9024" s="0" t="n">
        <f aca="false">A9023+1</f>
        <v>9023</v>
      </c>
    </row>
    <row r="9025" customFormat="false" ht="12.8" hidden="false" customHeight="false" outlineLevel="0" collapsed="false">
      <c r="A9025" s="0" t="n">
        <f aca="false">A9024+1</f>
        <v>9024</v>
      </c>
    </row>
    <row r="9026" customFormat="false" ht="12.8" hidden="false" customHeight="false" outlineLevel="0" collapsed="false">
      <c r="A9026" s="0" t="n">
        <f aca="false">A9025+1</f>
        <v>9025</v>
      </c>
    </row>
    <row r="9027" customFormat="false" ht="12.8" hidden="false" customHeight="false" outlineLevel="0" collapsed="false">
      <c r="A9027" s="0" t="n">
        <f aca="false">A9026+1</f>
        <v>9026</v>
      </c>
    </row>
    <row r="9028" customFormat="false" ht="12.8" hidden="false" customHeight="false" outlineLevel="0" collapsed="false">
      <c r="A9028" s="0" t="n">
        <f aca="false">A9027+1</f>
        <v>9027</v>
      </c>
    </row>
    <row r="9029" customFormat="false" ht="12.8" hidden="false" customHeight="false" outlineLevel="0" collapsed="false">
      <c r="A9029" s="0" t="n">
        <f aca="false">A9028+1</f>
        <v>9028</v>
      </c>
    </row>
    <row r="9030" customFormat="false" ht="12.8" hidden="false" customHeight="false" outlineLevel="0" collapsed="false">
      <c r="A9030" s="0" t="n">
        <f aca="false">A9029+1</f>
        <v>9029</v>
      </c>
    </row>
    <row r="9031" customFormat="false" ht="12.8" hidden="false" customHeight="false" outlineLevel="0" collapsed="false">
      <c r="A9031" s="0" t="n">
        <f aca="false">A9030+1</f>
        <v>9030</v>
      </c>
    </row>
    <row r="9032" customFormat="false" ht="12.8" hidden="false" customHeight="false" outlineLevel="0" collapsed="false">
      <c r="A9032" s="0" t="n">
        <f aca="false">A9031+1</f>
        <v>9031</v>
      </c>
    </row>
    <row r="9033" customFormat="false" ht="12.8" hidden="false" customHeight="false" outlineLevel="0" collapsed="false">
      <c r="A9033" s="0" t="n">
        <f aca="false">A9032+1</f>
        <v>9032</v>
      </c>
    </row>
    <row r="9034" customFormat="false" ht="12.8" hidden="false" customHeight="false" outlineLevel="0" collapsed="false">
      <c r="A9034" s="0" t="n">
        <f aca="false">A9033+1</f>
        <v>9033</v>
      </c>
    </row>
    <row r="9035" customFormat="false" ht="12.8" hidden="false" customHeight="false" outlineLevel="0" collapsed="false">
      <c r="A9035" s="0" t="n">
        <f aca="false">A9034+1</f>
        <v>9034</v>
      </c>
    </row>
    <row r="9036" customFormat="false" ht="12.8" hidden="false" customHeight="false" outlineLevel="0" collapsed="false">
      <c r="A9036" s="0" t="n">
        <f aca="false">A9035+1</f>
        <v>9035</v>
      </c>
    </row>
    <row r="9037" customFormat="false" ht="12.8" hidden="false" customHeight="false" outlineLevel="0" collapsed="false">
      <c r="A9037" s="0" t="n">
        <f aca="false">A9036+1</f>
        <v>9036</v>
      </c>
    </row>
    <row r="9038" customFormat="false" ht="12.8" hidden="false" customHeight="false" outlineLevel="0" collapsed="false">
      <c r="A9038" s="0" t="n">
        <f aca="false">A9037+1</f>
        <v>9037</v>
      </c>
    </row>
    <row r="9039" customFormat="false" ht="12.8" hidden="false" customHeight="false" outlineLevel="0" collapsed="false">
      <c r="A9039" s="0" t="n">
        <f aca="false">A9038+1</f>
        <v>9038</v>
      </c>
    </row>
    <row r="9040" customFormat="false" ht="12.8" hidden="false" customHeight="false" outlineLevel="0" collapsed="false">
      <c r="A9040" s="0" t="n">
        <f aca="false">A9039+1</f>
        <v>9039</v>
      </c>
    </row>
    <row r="9041" customFormat="false" ht="12.8" hidden="false" customHeight="false" outlineLevel="0" collapsed="false">
      <c r="A9041" s="0" t="n">
        <f aca="false">A9040+1</f>
        <v>9040</v>
      </c>
    </row>
    <row r="9042" customFormat="false" ht="12.8" hidden="false" customHeight="false" outlineLevel="0" collapsed="false">
      <c r="A9042" s="0" t="n">
        <f aca="false">A9041+1</f>
        <v>9041</v>
      </c>
    </row>
    <row r="9043" customFormat="false" ht="12.8" hidden="false" customHeight="false" outlineLevel="0" collapsed="false">
      <c r="A9043" s="0" t="n">
        <f aca="false">A9042+1</f>
        <v>9042</v>
      </c>
    </row>
    <row r="9044" customFormat="false" ht="12.8" hidden="false" customHeight="false" outlineLevel="0" collapsed="false">
      <c r="A9044" s="0" t="n">
        <f aca="false">A9043+1</f>
        <v>9043</v>
      </c>
    </row>
    <row r="9045" customFormat="false" ht="12.8" hidden="false" customHeight="false" outlineLevel="0" collapsed="false">
      <c r="A9045" s="0" t="n">
        <f aca="false">A9044+1</f>
        <v>9044</v>
      </c>
    </row>
    <row r="9046" customFormat="false" ht="12.8" hidden="false" customHeight="false" outlineLevel="0" collapsed="false">
      <c r="A9046" s="0" t="n">
        <f aca="false">A9045+1</f>
        <v>9045</v>
      </c>
    </row>
    <row r="9047" customFormat="false" ht="12.8" hidden="false" customHeight="false" outlineLevel="0" collapsed="false">
      <c r="A9047" s="0" t="n">
        <f aca="false">A9046+1</f>
        <v>9046</v>
      </c>
    </row>
    <row r="9048" customFormat="false" ht="12.8" hidden="false" customHeight="false" outlineLevel="0" collapsed="false">
      <c r="A9048" s="0" t="n">
        <f aca="false">A9047+1</f>
        <v>9047</v>
      </c>
    </row>
    <row r="9049" customFormat="false" ht="12.8" hidden="false" customHeight="false" outlineLevel="0" collapsed="false">
      <c r="A9049" s="0" t="n">
        <f aca="false">A9048+1</f>
        <v>9048</v>
      </c>
    </row>
    <row r="9050" customFormat="false" ht="12.8" hidden="false" customHeight="false" outlineLevel="0" collapsed="false">
      <c r="A9050" s="0" t="n">
        <f aca="false">A9049+1</f>
        <v>9049</v>
      </c>
    </row>
    <row r="9051" customFormat="false" ht="12.8" hidden="false" customHeight="false" outlineLevel="0" collapsed="false">
      <c r="A9051" s="0" t="n">
        <f aca="false">A9050+1</f>
        <v>9050</v>
      </c>
    </row>
    <row r="9052" customFormat="false" ht="12.8" hidden="false" customHeight="false" outlineLevel="0" collapsed="false">
      <c r="A9052" s="0" t="n">
        <f aca="false">A9051+1</f>
        <v>9051</v>
      </c>
    </row>
    <row r="9053" customFormat="false" ht="12.8" hidden="false" customHeight="false" outlineLevel="0" collapsed="false">
      <c r="A9053" s="0" t="n">
        <f aca="false">A9052+1</f>
        <v>9052</v>
      </c>
    </row>
    <row r="9054" customFormat="false" ht="12.8" hidden="false" customHeight="false" outlineLevel="0" collapsed="false">
      <c r="A9054" s="0" t="n">
        <f aca="false">A9053+1</f>
        <v>9053</v>
      </c>
    </row>
    <row r="9055" customFormat="false" ht="12.8" hidden="false" customHeight="false" outlineLevel="0" collapsed="false">
      <c r="A9055" s="0" t="n">
        <f aca="false">A9054+1</f>
        <v>9054</v>
      </c>
    </row>
    <row r="9056" customFormat="false" ht="12.8" hidden="false" customHeight="false" outlineLevel="0" collapsed="false">
      <c r="A9056" s="0" t="n">
        <f aca="false">A9055+1</f>
        <v>9055</v>
      </c>
    </row>
    <row r="9057" customFormat="false" ht="12.8" hidden="false" customHeight="false" outlineLevel="0" collapsed="false">
      <c r="A9057" s="0" t="n">
        <f aca="false">A9056+1</f>
        <v>9056</v>
      </c>
    </row>
    <row r="9058" customFormat="false" ht="12.8" hidden="false" customHeight="false" outlineLevel="0" collapsed="false">
      <c r="A9058" s="0" t="n">
        <f aca="false">A9057+1</f>
        <v>9057</v>
      </c>
    </row>
    <row r="9059" customFormat="false" ht="12.8" hidden="false" customHeight="false" outlineLevel="0" collapsed="false">
      <c r="A9059" s="0" t="n">
        <f aca="false">A9058+1</f>
        <v>9058</v>
      </c>
    </row>
    <row r="9060" customFormat="false" ht="12.8" hidden="false" customHeight="false" outlineLevel="0" collapsed="false">
      <c r="A9060" s="0" t="n">
        <f aca="false">A9059+1</f>
        <v>9059</v>
      </c>
    </row>
    <row r="9061" customFormat="false" ht="12.8" hidden="false" customHeight="false" outlineLevel="0" collapsed="false">
      <c r="A9061" s="0" t="n">
        <f aca="false">A9060+1</f>
        <v>9060</v>
      </c>
    </row>
    <row r="9062" customFormat="false" ht="12.8" hidden="false" customHeight="false" outlineLevel="0" collapsed="false">
      <c r="A9062" s="0" t="n">
        <f aca="false">A9061+1</f>
        <v>9061</v>
      </c>
    </row>
    <row r="9063" customFormat="false" ht="12.8" hidden="false" customHeight="false" outlineLevel="0" collapsed="false">
      <c r="A9063" s="0" t="n">
        <f aca="false">A9062+1</f>
        <v>9062</v>
      </c>
    </row>
    <row r="9064" customFormat="false" ht="12.8" hidden="false" customHeight="false" outlineLevel="0" collapsed="false">
      <c r="A9064" s="0" t="n">
        <f aca="false">A9063+1</f>
        <v>9063</v>
      </c>
    </row>
    <row r="9065" customFormat="false" ht="12.8" hidden="false" customHeight="false" outlineLevel="0" collapsed="false">
      <c r="A9065" s="0" t="n">
        <f aca="false">A9064+1</f>
        <v>9064</v>
      </c>
    </row>
    <row r="9066" customFormat="false" ht="12.8" hidden="false" customHeight="false" outlineLevel="0" collapsed="false">
      <c r="A9066" s="0" t="n">
        <f aca="false">A9065+1</f>
        <v>9065</v>
      </c>
    </row>
    <row r="9067" customFormat="false" ht="12.8" hidden="false" customHeight="false" outlineLevel="0" collapsed="false">
      <c r="A9067" s="0" t="n">
        <f aca="false">A9066+1</f>
        <v>9066</v>
      </c>
    </row>
    <row r="9068" customFormat="false" ht="12.8" hidden="false" customHeight="false" outlineLevel="0" collapsed="false">
      <c r="A9068" s="0" t="n">
        <f aca="false">A9067+1</f>
        <v>9067</v>
      </c>
    </row>
    <row r="9069" customFormat="false" ht="12.8" hidden="false" customHeight="false" outlineLevel="0" collapsed="false">
      <c r="A9069" s="0" t="n">
        <f aca="false">A9068+1</f>
        <v>9068</v>
      </c>
    </row>
    <row r="9070" customFormat="false" ht="12.8" hidden="false" customHeight="false" outlineLevel="0" collapsed="false">
      <c r="A9070" s="0" t="n">
        <f aca="false">A9069+1</f>
        <v>9069</v>
      </c>
    </row>
    <row r="9071" customFormat="false" ht="12.8" hidden="false" customHeight="false" outlineLevel="0" collapsed="false">
      <c r="A9071" s="0" t="n">
        <f aca="false">A9070+1</f>
        <v>9070</v>
      </c>
    </row>
    <row r="9072" customFormat="false" ht="12.8" hidden="false" customHeight="false" outlineLevel="0" collapsed="false">
      <c r="A9072" s="0" t="n">
        <f aca="false">A9071+1</f>
        <v>9071</v>
      </c>
    </row>
    <row r="9073" customFormat="false" ht="12.8" hidden="false" customHeight="false" outlineLevel="0" collapsed="false">
      <c r="A9073" s="0" t="n">
        <f aca="false">A9072+1</f>
        <v>9072</v>
      </c>
    </row>
    <row r="9074" customFormat="false" ht="12.8" hidden="false" customHeight="false" outlineLevel="0" collapsed="false">
      <c r="A9074" s="0" t="n">
        <f aca="false">A9073+1</f>
        <v>9073</v>
      </c>
    </row>
    <row r="9075" customFormat="false" ht="12.8" hidden="false" customHeight="false" outlineLevel="0" collapsed="false">
      <c r="A9075" s="0" t="n">
        <f aca="false">A9074+1</f>
        <v>9074</v>
      </c>
    </row>
    <row r="9076" customFormat="false" ht="12.8" hidden="false" customHeight="false" outlineLevel="0" collapsed="false">
      <c r="A9076" s="0" t="n">
        <f aca="false">A9075+1</f>
        <v>9075</v>
      </c>
    </row>
    <row r="9077" customFormat="false" ht="12.8" hidden="false" customHeight="false" outlineLevel="0" collapsed="false">
      <c r="A9077" s="0" t="n">
        <f aca="false">A9076+1</f>
        <v>9076</v>
      </c>
    </row>
    <row r="9078" customFormat="false" ht="12.8" hidden="false" customHeight="false" outlineLevel="0" collapsed="false">
      <c r="A9078" s="0" t="n">
        <f aca="false">A9077+1</f>
        <v>9077</v>
      </c>
    </row>
    <row r="9079" customFormat="false" ht="12.8" hidden="false" customHeight="false" outlineLevel="0" collapsed="false">
      <c r="A9079" s="0" t="n">
        <f aca="false">A9078+1</f>
        <v>9078</v>
      </c>
    </row>
    <row r="9080" customFormat="false" ht="12.8" hidden="false" customHeight="false" outlineLevel="0" collapsed="false">
      <c r="A9080" s="0" t="n">
        <f aca="false">A9079+1</f>
        <v>9079</v>
      </c>
    </row>
    <row r="9081" customFormat="false" ht="12.8" hidden="false" customHeight="false" outlineLevel="0" collapsed="false">
      <c r="A9081" s="0" t="n">
        <f aca="false">A9080+1</f>
        <v>9080</v>
      </c>
    </row>
    <row r="9082" customFormat="false" ht="12.8" hidden="false" customHeight="false" outlineLevel="0" collapsed="false">
      <c r="A9082" s="0" t="n">
        <f aca="false">A9081+1</f>
        <v>9081</v>
      </c>
    </row>
    <row r="9083" customFormat="false" ht="12.8" hidden="false" customHeight="false" outlineLevel="0" collapsed="false">
      <c r="A9083" s="0" t="n">
        <f aca="false">A9082+1</f>
        <v>9082</v>
      </c>
    </row>
    <row r="9084" customFormat="false" ht="12.8" hidden="false" customHeight="false" outlineLevel="0" collapsed="false">
      <c r="A9084" s="0" t="n">
        <f aca="false">A9083+1</f>
        <v>9083</v>
      </c>
    </row>
    <row r="9085" customFormat="false" ht="12.8" hidden="false" customHeight="false" outlineLevel="0" collapsed="false">
      <c r="A9085" s="0" t="n">
        <f aca="false">A9084+1</f>
        <v>9084</v>
      </c>
    </row>
    <row r="9086" customFormat="false" ht="12.8" hidden="false" customHeight="false" outlineLevel="0" collapsed="false">
      <c r="A9086" s="0" t="n">
        <f aca="false">A9085+1</f>
        <v>9085</v>
      </c>
    </row>
    <row r="9087" customFormat="false" ht="12.8" hidden="false" customHeight="false" outlineLevel="0" collapsed="false">
      <c r="A9087" s="0" t="n">
        <f aca="false">A9086+1</f>
        <v>9086</v>
      </c>
    </row>
    <row r="9088" customFormat="false" ht="12.8" hidden="false" customHeight="false" outlineLevel="0" collapsed="false">
      <c r="A9088" s="0" t="n">
        <f aca="false">A9087+1</f>
        <v>9087</v>
      </c>
    </row>
    <row r="9089" customFormat="false" ht="12.8" hidden="false" customHeight="false" outlineLevel="0" collapsed="false">
      <c r="A9089" s="0" t="n">
        <f aca="false">A9088+1</f>
        <v>9088</v>
      </c>
    </row>
    <row r="9090" customFormat="false" ht="12.8" hidden="false" customHeight="false" outlineLevel="0" collapsed="false">
      <c r="A9090" s="0" t="n">
        <f aca="false">A9089+1</f>
        <v>9089</v>
      </c>
    </row>
    <row r="9091" customFormat="false" ht="12.8" hidden="false" customHeight="false" outlineLevel="0" collapsed="false">
      <c r="A9091" s="0" t="n">
        <f aca="false">A9090+1</f>
        <v>9090</v>
      </c>
    </row>
    <row r="9092" customFormat="false" ht="12.8" hidden="false" customHeight="false" outlineLevel="0" collapsed="false">
      <c r="A9092" s="0" t="n">
        <f aca="false">A9091+1</f>
        <v>9091</v>
      </c>
    </row>
    <row r="9093" customFormat="false" ht="12.8" hidden="false" customHeight="false" outlineLevel="0" collapsed="false">
      <c r="A9093" s="0" t="n">
        <f aca="false">A9092+1</f>
        <v>9092</v>
      </c>
    </row>
    <row r="9094" customFormat="false" ht="12.8" hidden="false" customHeight="false" outlineLevel="0" collapsed="false">
      <c r="A9094" s="0" t="n">
        <f aca="false">A9093+1</f>
        <v>9093</v>
      </c>
    </row>
    <row r="9095" customFormat="false" ht="12.8" hidden="false" customHeight="false" outlineLevel="0" collapsed="false">
      <c r="A9095" s="0" t="n">
        <f aca="false">A9094+1</f>
        <v>9094</v>
      </c>
    </row>
    <row r="9096" customFormat="false" ht="12.8" hidden="false" customHeight="false" outlineLevel="0" collapsed="false">
      <c r="A9096" s="0" t="n">
        <f aca="false">A9095+1</f>
        <v>9095</v>
      </c>
    </row>
    <row r="9097" customFormat="false" ht="12.8" hidden="false" customHeight="false" outlineLevel="0" collapsed="false">
      <c r="A9097" s="0" t="n">
        <f aca="false">A9096+1</f>
        <v>9096</v>
      </c>
    </row>
    <row r="9098" customFormat="false" ht="12.8" hidden="false" customHeight="false" outlineLevel="0" collapsed="false">
      <c r="A9098" s="0" t="n">
        <f aca="false">A9097+1</f>
        <v>9097</v>
      </c>
    </row>
    <row r="9099" customFormat="false" ht="12.8" hidden="false" customHeight="false" outlineLevel="0" collapsed="false">
      <c r="A9099" s="0" t="n">
        <f aca="false">A9098+1</f>
        <v>9098</v>
      </c>
    </row>
    <row r="9100" customFormat="false" ht="12.8" hidden="false" customHeight="false" outlineLevel="0" collapsed="false">
      <c r="A9100" s="0" t="n">
        <f aca="false">A9099+1</f>
        <v>9099</v>
      </c>
    </row>
    <row r="9101" customFormat="false" ht="12.8" hidden="false" customHeight="false" outlineLevel="0" collapsed="false">
      <c r="A9101" s="0" t="n">
        <f aca="false">A9100+1</f>
        <v>9100</v>
      </c>
    </row>
    <row r="9102" customFormat="false" ht="12.8" hidden="false" customHeight="false" outlineLevel="0" collapsed="false">
      <c r="A9102" s="0" t="n">
        <f aca="false">A9101+1</f>
        <v>9101</v>
      </c>
    </row>
    <row r="9103" customFormat="false" ht="12.8" hidden="false" customHeight="false" outlineLevel="0" collapsed="false">
      <c r="A9103" s="0" t="n">
        <f aca="false">A9102+1</f>
        <v>9102</v>
      </c>
    </row>
    <row r="9104" customFormat="false" ht="12.8" hidden="false" customHeight="false" outlineLevel="0" collapsed="false">
      <c r="A9104" s="0" t="n">
        <f aca="false">A9103+1</f>
        <v>9103</v>
      </c>
    </row>
    <row r="9105" customFormat="false" ht="12.8" hidden="false" customHeight="false" outlineLevel="0" collapsed="false">
      <c r="A9105" s="0" t="n">
        <f aca="false">A9104+1</f>
        <v>9104</v>
      </c>
    </row>
    <row r="9106" customFormat="false" ht="12.8" hidden="false" customHeight="false" outlineLevel="0" collapsed="false">
      <c r="A9106" s="0" t="n">
        <f aca="false">A9105+1</f>
        <v>9105</v>
      </c>
    </row>
    <row r="9107" customFormat="false" ht="12.8" hidden="false" customHeight="false" outlineLevel="0" collapsed="false">
      <c r="A9107" s="0" t="n">
        <f aca="false">A9106+1</f>
        <v>9106</v>
      </c>
    </row>
    <row r="9108" customFormat="false" ht="12.8" hidden="false" customHeight="false" outlineLevel="0" collapsed="false">
      <c r="A9108" s="0" t="n">
        <f aca="false">A9107+1</f>
        <v>9107</v>
      </c>
    </row>
    <row r="9109" customFormat="false" ht="12.8" hidden="false" customHeight="false" outlineLevel="0" collapsed="false">
      <c r="A9109" s="0" t="n">
        <f aca="false">A9108+1</f>
        <v>9108</v>
      </c>
    </row>
    <row r="9110" customFormat="false" ht="12.8" hidden="false" customHeight="false" outlineLevel="0" collapsed="false">
      <c r="A9110" s="0" t="n">
        <f aca="false">A9109+1</f>
        <v>9109</v>
      </c>
    </row>
    <row r="9111" customFormat="false" ht="12.8" hidden="false" customHeight="false" outlineLevel="0" collapsed="false">
      <c r="A9111" s="0" t="n">
        <f aca="false">A9110+1</f>
        <v>9110</v>
      </c>
    </row>
    <row r="9112" customFormat="false" ht="12.8" hidden="false" customHeight="false" outlineLevel="0" collapsed="false">
      <c r="A9112" s="0" t="n">
        <f aca="false">A9111+1</f>
        <v>9111</v>
      </c>
    </row>
    <row r="9113" customFormat="false" ht="12.8" hidden="false" customHeight="false" outlineLevel="0" collapsed="false">
      <c r="A9113" s="0" t="n">
        <f aca="false">A9112+1</f>
        <v>9112</v>
      </c>
    </row>
    <row r="9114" customFormat="false" ht="12.8" hidden="false" customHeight="false" outlineLevel="0" collapsed="false">
      <c r="A9114" s="0" t="n">
        <f aca="false">A9113+1</f>
        <v>9113</v>
      </c>
    </row>
    <row r="9115" customFormat="false" ht="12.8" hidden="false" customHeight="false" outlineLevel="0" collapsed="false">
      <c r="A9115" s="0" t="n">
        <f aca="false">A9114+1</f>
        <v>9114</v>
      </c>
    </row>
    <row r="9116" customFormat="false" ht="12.8" hidden="false" customHeight="false" outlineLevel="0" collapsed="false">
      <c r="A9116" s="0" t="n">
        <f aca="false">A9115+1</f>
        <v>9115</v>
      </c>
    </row>
    <row r="9117" customFormat="false" ht="12.8" hidden="false" customHeight="false" outlineLevel="0" collapsed="false">
      <c r="A9117" s="0" t="n">
        <f aca="false">A9116+1</f>
        <v>9116</v>
      </c>
    </row>
    <row r="9118" customFormat="false" ht="12.8" hidden="false" customHeight="false" outlineLevel="0" collapsed="false">
      <c r="A9118" s="0" t="n">
        <f aca="false">A9117+1</f>
        <v>9117</v>
      </c>
    </row>
    <row r="9119" customFormat="false" ht="12.8" hidden="false" customHeight="false" outlineLevel="0" collapsed="false">
      <c r="A9119" s="0" t="n">
        <f aca="false">A9118+1</f>
        <v>9118</v>
      </c>
    </row>
    <row r="9120" customFormat="false" ht="12.8" hidden="false" customHeight="false" outlineLevel="0" collapsed="false">
      <c r="A9120" s="0" t="n">
        <f aca="false">A9119+1</f>
        <v>9119</v>
      </c>
    </row>
    <row r="9121" customFormat="false" ht="12.8" hidden="false" customHeight="false" outlineLevel="0" collapsed="false">
      <c r="A9121" s="0" t="n">
        <f aca="false">A9120+1</f>
        <v>9120</v>
      </c>
    </row>
    <row r="9122" customFormat="false" ht="12.8" hidden="false" customHeight="false" outlineLevel="0" collapsed="false">
      <c r="A9122" s="0" t="n">
        <f aca="false">A9121+1</f>
        <v>9121</v>
      </c>
    </row>
    <row r="9123" customFormat="false" ht="12.8" hidden="false" customHeight="false" outlineLevel="0" collapsed="false">
      <c r="A9123" s="0" t="n">
        <f aca="false">A9122+1</f>
        <v>9122</v>
      </c>
    </row>
    <row r="9124" customFormat="false" ht="12.8" hidden="false" customHeight="false" outlineLevel="0" collapsed="false">
      <c r="A9124" s="0" t="n">
        <f aca="false">A9123+1</f>
        <v>9123</v>
      </c>
    </row>
    <row r="9125" customFormat="false" ht="12.8" hidden="false" customHeight="false" outlineLevel="0" collapsed="false">
      <c r="A9125" s="0" t="n">
        <f aca="false">A9124+1</f>
        <v>9124</v>
      </c>
    </row>
    <row r="9126" customFormat="false" ht="12.8" hidden="false" customHeight="false" outlineLevel="0" collapsed="false">
      <c r="A9126" s="0" t="n">
        <f aca="false">A9125+1</f>
        <v>9125</v>
      </c>
    </row>
    <row r="9127" customFormat="false" ht="12.8" hidden="false" customHeight="false" outlineLevel="0" collapsed="false">
      <c r="A9127" s="0" t="n">
        <f aca="false">A9126+1</f>
        <v>9126</v>
      </c>
    </row>
    <row r="9128" customFormat="false" ht="12.8" hidden="false" customHeight="false" outlineLevel="0" collapsed="false">
      <c r="A9128" s="0" t="n">
        <f aca="false">A9127+1</f>
        <v>9127</v>
      </c>
    </row>
    <row r="9129" customFormat="false" ht="12.8" hidden="false" customHeight="false" outlineLevel="0" collapsed="false">
      <c r="A9129" s="0" t="n">
        <f aca="false">A9128+1</f>
        <v>9128</v>
      </c>
    </row>
    <row r="9130" customFormat="false" ht="12.8" hidden="false" customHeight="false" outlineLevel="0" collapsed="false">
      <c r="A9130" s="0" t="n">
        <f aca="false">A9129+1</f>
        <v>9129</v>
      </c>
    </row>
    <row r="9131" customFormat="false" ht="12.8" hidden="false" customHeight="false" outlineLevel="0" collapsed="false">
      <c r="A9131" s="0" t="n">
        <f aca="false">A9130+1</f>
        <v>9130</v>
      </c>
    </row>
    <row r="9132" customFormat="false" ht="12.8" hidden="false" customHeight="false" outlineLevel="0" collapsed="false">
      <c r="A9132" s="0" t="n">
        <f aca="false">A9131+1</f>
        <v>9131</v>
      </c>
    </row>
    <row r="9133" customFormat="false" ht="12.8" hidden="false" customHeight="false" outlineLevel="0" collapsed="false">
      <c r="A9133" s="0" t="n">
        <f aca="false">A9132+1</f>
        <v>9132</v>
      </c>
    </row>
    <row r="9134" customFormat="false" ht="12.8" hidden="false" customHeight="false" outlineLevel="0" collapsed="false">
      <c r="A9134" s="0" t="n">
        <f aca="false">A9133+1</f>
        <v>9133</v>
      </c>
    </row>
    <row r="9135" customFormat="false" ht="12.8" hidden="false" customHeight="false" outlineLevel="0" collapsed="false">
      <c r="A9135" s="0" t="n">
        <f aca="false">A9134+1</f>
        <v>9134</v>
      </c>
    </row>
    <row r="9136" customFormat="false" ht="12.8" hidden="false" customHeight="false" outlineLevel="0" collapsed="false">
      <c r="A9136" s="0" t="n">
        <f aca="false">A9135+1</f>
        <v>9135</v>
      </c>
    </row>
    <row r="9137" customFormat="false" ht="12.8" hidden="false" customHeight="false" outlineLevel="0" collapsed="false">
      <c r="A9137" s="0" t="n">
        <f aca="false">A9136+1</f>
        <v>9136</v>
      </c>
    </row>
    <row r="9138" customFormat="false" ht="12.8" hidden="false" customHeight="false" outlineLevel="0" collapsed="false">
      <c r="A9138" s="0" t="n">
        <f aca="false">A9137+1</f>
        <v>9137</v>
      </c>
    </row>
    <row r="9139" customFormat="false" ht="12.8" hidden="false" customHeight="false" outlineLevel="0" collapsed="false">
      <c r="A9139" s="0" t="n">
        <f aca="false">A9138+1</f>
        <v>9138</v>
      </c>
    </row>
    <row r="9140" customFormat="false" ht="12.8" hidden="false" customHeight="false" outlineLevel="0" collapsed="false">
      <c r="A9140" s="0" t="n">
        <f aca="false">A9139+1</f>
        <v>9139</v>
      </c>
    </row>
    <row r="9141" customFormat="false" ht="12.8" hidden="false" customHeight="false" outlineLevel="0" collapsed="false">
      <c r="A9141" s="0" t="n">
        <f aca="false">A9140+1</f>
        <v>9140</v>
      </c>
    </row>
    <row r="9142" customFormat="false" ht="12.8" hidden="false" customHeight="false" outlineLevel="0" collapsed="false">
      <c r="A9142" s="0" t="n">
        <f aca="false">A9141+1</f>
        <v>9141</v>
      </c>
    </row>
    <row r="9143" customFormat="false" ht="12.8" hidden="false" customHeight="false" outlineLevel="0" collapsed="false">
      <c r="A9143" s="0" t="n">
        <f aca="false">A9142+1</f>
        <v>9142</v>
      </c>
    </row>
    <row r="9144" customFormat="false" ht="12.8" hidden="false" customHeight="false" outlineLevel="0" collapsed="false">
      <c r="A9144" s="0" t="n">
        <f aca="false">A9143+1</f>
        <v>9143</v>
      </c>
    </row>
    <row r="9145" customFormat="false" ht="12.8" hidden="false" customHeight="false" outlineLevel="0" collapsed="false">
      <c r="A9145" s="0" t="n">
        <f aca="false">A9144+1</f>
        <v>9144</v>
      </c>
    </row>
    <row r="9146" customFormat="false" ht="12.8" hidden="false" customHeight="false" outlineLevel="0" collapsed="false">
      <c r="A9146" s="0" t="n">
        <f aca="false">A9145+1</f>
        <v>9145</v>
      </c>
    </row>
    <row r="9147" customFormat="false" ht="12.8" hidden="false" customHeight="false" outlineLevel="0" collapsed="false">
      <c r="A9147" s="0" t="n">
        <f aca="false">A9146+1</f>
        <v>9146</v>
      </c>
    </row>
    <row r="9148" customFormat="false" ht="12.8" hidden="false" customHeight="false" outlineLevel="0" collapsed="false">
      <c r="A9148" s="0" t="n">
        <f aca="false">A9147+1</f>
        <v>9147</v>
      </c>
    </row>
    <row r="9149" customFormat="false" ht="12.8" hidden="false" customHeight="false" outlineLevel="0" collapsed="false">
      <c r="A9149" s="0" t="n">
        <f aca="false">A9148+1</f>
        <v>9148</v>
      </c>
    </row>
    <row r="9150" customFormat="false" ht="12.8" hidden="false" customHeight="false" outlineLevel="0" collapsed="false">
      <c r="A9150" s="0" t="n">
        <f aca="false">A9149+1</f>
        <v>9149</v>
      </c>
    </row>
    <row r="9151" customFormat="false" ht="12.8" hidden="false" customHeight="false" outlineLevel="0" collapsed="false">
      <c r="A9151" s="0" t="n">
        <f aca="false">A9150+1</f>
        <v>9150</v>
      </c>
    </row>
    <row r="9152" customFormat="false" ht="12.8" hidden="false" customHeight="false" outlineLevel="0" collapsed="false">
      <c r="A9152" s="0" t="n">
        <f aca="false">A9151+1</f>
        <v>9151</v>
      </c>
    </row>
    <row r="9153" customFormat="false" ht="12.8" hidden="false" customHeight="false" outlineLevel="0" collapsed="false">
      <c r="A9153" s="0" t="n">
        <f aca="false">A9152+1</f>
        <v>9152</v>
      </c>
    </row>
    <row r="9154" customFormat="false" ht="12.8" hidden="false" customHeight="false" outlineLevel="0" collapsed="false">
      <c r="A9154" s="0" t="n">
        <f aca="false">A9153+1</f>
        <v>9153</v>
      </c>
    </row>
    <row r="9155" customFormat="false" ht="12.8" hidden="false" customHeight="false" outlineLevel="0" collapsed="false">
      <c r="A9155" s="0" t="n">
        <f aca="false">A9154+1</f>
        <v>9154</v>
      </c>
    </row>
    <row r="9156" customFormat="false" ht="12.8" hidden="false" customHeight="false" outlineLevel="0" collapsed="false">
      <c r="A9156" s="0" t="n">
        <f aca="false">A9155+1</f>
        <v>9155</v>
      </c>
    </row>
    <row r="9157" customFormat="false" ht="12.8" hidden="false" customHeight="false" outlineLevel="0" collapsed="false">
      <c r="A9157" s="0" t="n">
        <f aca="false">A9156+1</f>
        <v>9156</v>
      </c>
    </row>
    <row r="9158" customFormat="false" ht="12.8" hidden="false" customHeight="false" outlineLevel="0" collapsed="false">
      <c r="A9158" s="0" t="n">
        <f aca="false">A9157+1</f>
        <v>9157</v>
      </c>
    </row>
    <row r="9159" customFormat="false" ht="12.8" hidden="false" customHeight="false" outlineLevel="0" collapsed="false">
      <c r="A9159" s="0" t="n">
        <f aca="false">A9158+1</f>
        <v>9158</v>
      </c>
    </row>
    <row r="9160" customFormat="false" ht="12.8" hidden="false" customHeight="false" outlineLevel="0" collapsed="false">
      <c r="A9160" s="0" t="n">
        <f aca="false">A9159+1</f>
        <v>9159</v>
      </c>
    </row>
    <row r="9161" customFormat="false" ht="12.8" hidden="false" customHeight="false" outlineLevel="0" collapsed="false">
      <c r="A9161" s="0" t="n">
        <f aca="false">A9160+1</f>
        <v>9160</v>
      </c>
    </row>
    <row r="9162" customFormat="false" ht="12.8" hidden="false" customHeight="false" outlineLevel="0" collapsed="false">
      <c r="A9162" s="0" t="n">
        <f aca="false">A9161+1</f>
        <v>9161</v>
      </c>
    </row>
    <row r="9163" customFormat="false" ht="12.8" hidden="false" customHeight="false" outlineLevel="0" collapsed="false">
      <c r="A9163" s="0" t="n">
        <f aca="false">A9162+1</f>
        <v>9162</v>
      </c>
    </row>
    <row r="9164" customFormat="false" ht="12.8" hidden="false" customHeight="false" outlineLevel="0" collapsed="false">
      <c r="A9164" s="0" t="n">
        <f aca="false">A9163+1</f>
        <v>9163</v>
      </c>
    </row>
    <row r="9165" customFormat="false" ht="12.8" hidden="false" customHeight="false" outlineLevel="0" collapsed="false">
      <c r="A9165" s="0" t="n">
        <f aca="false">A9164+1</f>
        <v>9164</v>
      </c>
    </row>
    <row r="9166" customFormat="false" ht="12.8" hidden="false" customHeight="false" outlineLevel="0" collapsed="false">
      <c r="A9166" s="0" t="n">
        <f aca="false">A9165+1</f>
        <v>9165</v>
      </c>
    </row>
    <row r="9167" customFormat="false" ht="12.8" hidden="false" customHeight="false" outlineLevel="0" collapsed="false">
      <c r="A9167" s="0" t="n">
        <f aca="false">A9166+1</f>
        <v>9166</v>
      </c>
    </row>
    <row r="9168" customFormat="false" ht="12.8" hidden="false" customHeight="false" outlineLevel="0" collapsed="false">
      <c r="A9168" s="0" t="n">
        <f aca="false">A9167+1</f>
        <v>9167</v>
      </c>
    </row>
    <row r="9169" customFormat="false" ht="12.8" hidden="false" customHeight="false" outlineLevel="0" collapsed="false">
      <c r="A9169" s="0" t="n">
        <f aca="false">A9168+1</f>
        <v>9168</v>
      </c>
    </row>
    <row r="9170" customFormat="false" ht="12.8" hidden="false" customHeight="false" outlineLevel="0" collapsed="false">
      <c r="A9170" s="0" t="n">
        <f aca="false">A9169+1</f>
        <v>9169</v>
      </c>
    </row>
    <row r="9171" customFormat="false" ht="12.8" hidden="false" customHeight="false" outlineLevel="0" collapsed="false">
      <c r="A9171" s="0" t="n">
        <f aca="false">A9170+1</f>
        <v>9170</v>
      </c>
    </row>
    <row r="9172" customFormat="false" ht="12.8" hidden="false" customHeight="false" outlineLevel="0" collapsed="false">
      <c r="A9172" s="0" t="n">
        <f aca="false">A9171+1</f>
        <v>9171</v>
      </c>
    </row>
    <row r="9173" customFormat="false" ht="12.8" hidden="false" customHeight="false" outlineLevel="0" collapsed="false">
      <c r="A9173" s="0" t="n">
        <f aca="false">A9172+1</f>
        <v>9172</v>
      </c>
    </row>
    <row r="9174" customFormat="false" ht="12.8" hidden="false" customHeight="false" outlineLevel="0" collapsed="false">
      <c r="A9174" s="0" t="n">
        <f aca="false">A9173+1</f>
        <v>9173</v>
      </c>
    </row>
    <row r="9175" customFormat="false" ht="12.8" hidden="false" customHeight="false" outlineLevel="0" collapsed="false">
      <c r="A9175" s="0" t="n">
        <f aca="false">A9174+1</f>
        <v>9174</v>
      </c>
    </row>
    <row r="9176" customFormat="false" ht="12.8" hidden="false" customHeight="false" outlineLevel="0" collapsed="false">
      <c r="A9176" s="0" t="n">
        <f aca="false">A9175+1</f>
        <v>9175</v>
      </c>
    </row>
    <row r="9177" customFormat="false" ht="12.8" hidden="false" customHeight="false" outlineLevel="0" collapsed="false">
      <c r="A9177" s="0" t="n">
        <f aca="false">A9176+1</f>
        <v>9176</v>
      </c>
    </row>
    <row r="9178" customFormat="false" ht="12.8" hidden="false" customHeight="false" outlineLevel="0" collapsed="false">
      <c r="A9178" s="0" t="n">
        <f aca="false">A9177+1</f>
        <v>9177</v>
      </c>
    </row>
    <row r="9179" customFormat="false" ht="12.8" hidden="false" customHeight="false" outlineLevel="0" collapsed="false">
      <c r="A9179" s="0" t="n">
        <f aca="false">A9178+1</f>
        <v>9178</v>
      </c>
    </row>
    <row r="9180" customFormat="false" ht="12.8" hidden="false" customHeight="false" outlineLevel="0" collapsed="false">
      <c r="A9180" s="0" t="n">
        <f aca="false">A9179+1</f>
        <v>9179</v>
      </c>
    </row>
    <row r="9181" customFormat="false" ht="12.8" hidden="false" customHeight="false" outlineLevel="0" collapsed="false">
      <c r="A9181" s="0" t="n">
        <f aca="false">A9180+1</f>
        <v>9180</v>
      </c>
    </row>
    <row r="9182" customFormat="false" ht="12.8" hidden="false" customHeight="false" outlineLevel="0" collapsed="false">
      <c r="A9182" s="0" t="n">
        <f aca="false">A9181+1</f>
        <v>9181</v>
      </c>
    </row>
    <row r="9183" customFormat="false" ht="12.8" hidden="false" customHeight="false" outlineLevel="0" collapsed="false">
      <c r="A9183" s="0" t="n">
        <f aca="false">A9182+1</f>
        <v>9182</v>
      </c>
    </row>
    <row r="9184" customFormat="false" ht="12.8" hidden="false" customHeight="false" outlineLevel="0" collapsed="false">
      <c r="A9184" s="0" t="n">
        <f aca="false">A9183+1</f>
        <v>9183</v>
      </c>
    </row>
    <row r="9185" customFormat="false" ht="12.8" hidden="false" customHeight="false" outlineLevel="0" collapsed="false">
      <c r="A9185" s="0" t="n">
        <f aca="false">A9184+1</f>
        <v>9184</v>
      </c>
    </row>
    <row r="9186" customFormat="false" ht="12.8" hidden="false" customHeight="false" outlineLevel="0" collapsed="false">
      <c r="A9186" s="0" t="n">
        <f aca="false">A9185+1</f>
        <v>9185</v>
      </c>
    </row>
    <row r="9187" customFormat="false" ht="12.8" hidden="false" customHeight="false" outlineLevel="0" collapsed="false">
      <c r="A9187" s="0" t="n">
        <f aca="false">A9186+1</f>
        <v>9186</v>
      </c>
    </row>
    <row r="9188" customFormat="false" ht="12.8" hidden="false" customHeight="false" outlineLevel="0" collapsed="false">
      <c r="A9188" s="0" t="n">
        <f aca="false">A9187+1</f>
        <v>9187</v>
      </c>
    </row>
    <row r="9189" customFormat="false" ht="12.8" hidden="false" customHeight="false" outlineLevel="0" collapsed="false">
      <c r="A9189" s="0" t="n">
        <f aca="false">A9188+1</f>
        <v>9188</v>
      </c>
    </row>
    <row r="9190" customFormat="false" ht="12.8" hidden="false" customHeight="false" outlineLevel="0" collapsed="false">
      <c r="A9190" s="0" t="n">
        <f aca="false">A9189+1</f>
        <v>9189</v>
      </c>
    </row>
    <row r="9191" customFormat="false" ht="12.8" hidden="false" customHeight="false" outlineLevel="0" collapsed="false">
      <c r="A9191" s="0" t="n">
        <f aca="false">A9190+1</f>
        <v>9190</v>
      </c>
    </row>
    <row r="9192" customFormat="false" ht="12.8" hidden="false" customHeight="false" outlineLevel="0" collapsed="false">
      <c r="A9192" s="0" t="n">
        <f aca="false">A9191+1</f>
        <v>9191</v>
      </c>
    </row>
    <row r="9193" customFormat="false" ht="12.8" hidden="false" customHeight="false" outlineLevel="0" collapsed="false">
      <c r="A9193" s="0" t="n">
        <f aca="false">A9192+1</f>
        <v>9192</v>
      </c>
    </row>
    <row r="9194" customFormat="false" ht="12.8" hidden="false" customHeight="false" outlineLevel="0" collapsed="false">
      <c r="A9194" s="0" t="n">
        <f aca="false">A9193+1</f>
        <v>9193</v>
      </c>
    </row>
    <row r="9195" customFormat="false" ht="12.8" hidden="false" customHeight="false" outlineLevel="0" collapsed="false">
      <c r="A9195" s="0" t="n">
        <f aca="false">A9194+1</f>
        <v>9194</v>
      </c>
    </row>
    <row r="9196" customFormat="false" ht="12.8" hidden="false" customHeight="false" outlineLevel="0" collapsed="false">
      <c r="A9196" s="0" t="n">
        <f aca="false">A9195+1</f>
        <v>9195</v>
      </c>
    </row>
    <row r="9197" customFormat="false" ht="12.8" hidden="false" customHeight="false" outlineLevel="0" collapsed="false">
      <c r="A9197" s="0" t="n">
        <f aca="false">A9196+1</f>
        <v>9196</v>
      </c>
    </row>
    <row r="9198" customFormat="false" ht="12.8" hidden="false" customHeight="false" outlineLevel="0" collapsed="false">
      <c r="A9198" s="0" t="n">
        <f aca="false">A9197+1</f>
        <v>9197</v>
      </c>
    </row>
    <row r="9199" customFormat="false" ht="12.8" hidden="false" customHeight="false" outlineLevel="0" collapsed="false">
      <c r="A9199" s="0" t="n">
        <f aca="false">A9198+1</f>
        <v>9198</v>
      </c>
    </row>
    <row r="9200" customFormat="false" ht="12.8" hidden="false" customHeight="false" outlineLevel="0" collapsed="false">
      <c r="A9200" s="0" t="n">
        <f aca="false">A9199+1</f>
        <v>9199</v>
      </c>
    </row>
    <row r="9201" customFormat="false" ht="12.8" hidden="false" customHeight="false" outlineLevel="0" collapsed="false">
      <c r="A9201" s="0" t="n">
        <f aca="false">A9200+1</f>
        <v>9200</v>
      </c>
    </row>
    <row r="9202" customFormat="false" ht="12.8" hidden="false" customHeight="false" outlineLevel="0" collapsed="false">
      <c r="A9202" s="0" t="n">
        <f aca="false">A9201+1</f>
        <v>9201</v>
      </c>
    </row>
    <row r="9203" customFormat="false" ht="12.8" hidden="false" customHeight="false" outlineLevel="0" collapsed="false">
      <c r="A9203" s="0" t="n">
        <f aca="false">A9202+1</f>
        <v>9202</v>
      </c>
    </row>
    <row r="9204" customFormat="false" ht="12.8" hidden="false" customHeight="false" outlineLevel="0" collapsed="false">
      <c r="A9204" s="0" t="n">
        <f aca="false">A9203+1</f>
        <v>9203</v>
      </c>
    </row>
    <row r="9205" customFormat="false" ht="12.8" hidden="false" customHeight="false" outlineLevel="0" collapsed="false">
      <c r="A9205" s="0" t="n">
        <f aca="false">A9204+1</f>
        <v>9204</v>
      </c>
    </row>
    <row r="9206" customFormat="false" ht="12.8" hidden="false" customHeight="false" outlineLevel="0" collapsed="false">
      <c r="A9206" s="0" t="n">
        <f aca="false">A9205+1</f>
        <v>9205</v>
      </c>
    </row>
    <row r="9207" customFormat="false" ht="12.8" hidden="false" customHeight="false" outlineLevel="0" collapsed="false">
      <c r="A9207" s="0" t="n">
        <f aca="false">A9206+1</f>
        <v>9206</v>
      </c>
    </row>
    <row r="9208" customFormat="false" ht="12.8" hidden="false" customHeight="false" outlineLevel="0" collapsed="false">
      <c r="A9208" s="0" t="n">
        <f aca="false">A9207+1</f>
        <v>9207</v>
      </c>
    </row>
    <row r="9209" customFormat="false" ht="12.8" hidden="false" customHeight="false" outlineLevel="0" collapsed="false">
      <c r="A9209" s="0" t="n">
        <f aca="false">A9208+1</f>
        <v>9208</v>
      </c>
    </row>
    <row r="9210" customFormat="false" ht="12.8" hidden="false" customHeight="false" outlineLevel="0" collapsed="false">
      <c r="A9210" s="0" t="n">
        <f aca="false">A9209+1</f>
        <v>9209</v>
      </c>
    </row>
    <row r="9211" customFormat="false" ht="12.8" hidden="false" customHeight="false" outlineLevel="0" collapsed="false">
      <c r="A9211" s="0" t="n">
        <f aca="false">A9210+1</f>
        <v>9210</v>
      </c>
    </row>
    <row r="9212" customFormat="false" ht="12.8" hidden="false" customHeight="false" outlineLevel="0" collapsed="false">
      <c r="A9212" s="0" t="n">
        <f aca="false">A9211+1</f>
        <v>9211</v>
      </c>
    </row>
    <row r="9213" customFormat="false" ht="12.8" hidden="false" customHeight="false" outlineLevel="0" collapsed="false">
      <c r="A9213" s="0" t="n">
        <f aca="false">A9212+1</f>
        <v>9212</v>
      </c>
    </row>
    <row r="9214" customFormat="false" ht="12.8" hidden="false" customHeight="false" outlineLevel="0" collapsed="false">
      <c r="A9214" s="0" t="n">
        <f aca="false">A9213+1</f>
        <v>9213</v>
      </c>
    </row>
    <row r="9215" customFormat="false" ht="12.8" hidden="false" customHeight="false" outlineLevel="0" collapsed="false">
      <c r="A9215" s="0" t="n">
        <f aca="false">A9214+1</f>
        <v>9214</v>
      </c>
    </row>
    <row r="9216" customFormat="false" ht="12.8" hidden="false" customHeight="false" outlineLevel="0" collapsed="false">
      <c r="A9216" s="0" t="n">
        <f aca="false">A9215+1</f>
        <v>9215</v>
      </c>
    </row>
    <row r="9217" customFormat="false" ht="12.8" hidden="false" customHeight="false" outlineLevel="0" collapsed="false">
      <c r="A9217" s="0" t="n">
        <f aca="false">A9216+1</f>
        <v>9216</v>
      </c>
    </row>
    <row r="9218" customFormat="false" ht="12.8" hidden="false" customHeight="false" outlineLevel="0" collapsed="false">
      <c r="A9218" s="0" t="n">
        <f aca="false">A9217+1</f>
        <v>9217</v>
      </c>
    </row>
    <row r="9219" customFormat="false" ht="12.8" hidden="false" customHeight="false" outlineLevel="0" collapsed="false">
      <c r="A9219" s="0" t="n">
        <f aca="false">A9218+1</f>
        <v>9218</v>
      </c>
    </row>
    <row r="9220" customFormat="false" ht="12.8" hidden="false" customHeight="false" outlineLevel="0" collapsed="false">
      <c r="A9220" s="0" t="n">
        <f aca="false">A9219+1</f>
        <v>9219</v>
      </c>
    </row>
    <row r="9221" customFormat="false" ht="12.8" hidden="false" customHeight="false" outlineLevel="0" collapsed="false">
      <c r="A9221" s="0" t="n">
        <f aca="false">A9220+1</f>
        <v>9220</v>
      </c>
    </row>
    <row r="9222" customFormat="false" ht="12.8" hidden="false" customHeight="false" outlineLevel="0" collapsed="false">
      <c r="A9222" s="0" t="n">
        <f aca="false">A9221+1</f>
        <v>9221</v>
      </c>
    </row>
    <row r="9223" customFormat="false" ht="12.8" hidden="false" customHeight="false" outlineLevel="0" collapsed="false">
      <c r="A9223" s="0" t="n">
        <f aca="false">A9222+1</f>
        <v>9222</v>
      </c>
    </row>
    <row r="9224" customFormat="false" ht="12.8" hidden="false" customHeight="false" outlineLevel="0" collapsed="false">
      <c r="A9224" s="0" t="n">
        <f aca="false">A9223+1</f>
        <v>9223</v>
      </c>
    </row>
    <row r="9225" customFormat="false" ht="12.8" hidden="false" customHeight="false" outlineLevel="0" collapsed="false">
      <c r="A9225" s="0" t="n">
        <f aca="false">A9224+1</f>
        <v>9224</v>
      </c>
    </row>
    <row r="9226" customFormat="false" ht="12.8" hidden="false" customHeight="false" outlineLevel="0" collapsed="false">
      <c r="A9226" s="0" t="n">
        <f aca="false">A9225+1</f>
        <v>9225</v>
      </c>
    </row>
    <row r="9227" customFormat="false" ht="12.8" hidden="false" customHeight="false" outlineLevel="0" collapsed="false">
      <c r="A9227" s="0" t="n">
        <f aca="false">A9226+1</f>
        <v>9226</v>
      </c>
    </row>
    <row r="9228" customFormat="false" ht="12.8" hidden="false" customHeight="false" outlineLevel="0" collapsed="false">
      <c r="A9228" s="0" t="n">
        <f aca="false">A9227+1</f>
        <v>9227</v>
      </c>
    </row>
    <row r="9229" customFormat="false" ht="12.8" hidden="false" customHeight="false" outlineLevel="0" collapsed="false">
      <c r="A9229" s="0" t="n">
        <f aca="false">A9228+1</f>
        <v>9228</v>
      </c>
    </row>
    <row r="9230" customFormat="false" ht="12.8" hidden="false" customHeight="false" outlineLevel="0" collapsed="false">
      <c r="A9230" s="0" t="n">
        <f aca="false">A9229+1</f>
        <v>9229</v>
      </c>
    </row>
    <row r="9231" customFormat="false" ht="12.8" hidden="false" customHeight="false" outlineLevel="0" collapsed="false">
      <c r="A9231" s="0" t="n">
        <f aca="false">A9230+1</f>
        <v>9230</v>
      </c>
    </row>
    <row r="9232" customFormat="false" ht="12.8" hidden="false" customHeight="false" outlineLevel="0" collapsed="false">
      <c r="A9232" s="0" t="n">
        <f aca="false">A9231+1</f>
        <v>9231</v>
      </c>
    </row>
    <row r="9233" customFormat="false" ht="12.8" hidden="false" customHeight="false" outlineLevel="0" collapsed="false">
      <c r="A9233" s="0" t="n">
        <f aca="false">A9232+1</f>
        <v>9232</v>
      </c>
    </row>
    <row r="9234" customFormat="false" ht="12.8" hidden="false" customHeight="false" outlineLevel="0" collapsed="false">
      <c r="A9234" s="0" t="n">
        <f aca="false">A9233+1</f>
        <v>9233</v>
      </c>
    </row>
    <row r="9235" customFormat="false" ht="12.8" hidden="false" customHeight="false" outlineLevel="0" collapsed="false">
      <c r="A9235" s="0" t="n">
        <f aca="false">A9234+1</f>
        <v>9234</v>
      </c>
    </row>
    <row r="9236" customFormat="false" ht="12.8" hidden="false" customHeight="false" outlineLevel="0" collapsed="false">
      <c r="A9236" s="0" t="n">
        <f aca="false">A9235+1</f>
        <v>9235</v>
      </c>
    </row>
    <row r="9237" customFormat="false" ht="12.8" hidden="false" customHeight="false" outlineLevel="0" collapsed="false">
      <c r="A9237" s="0" t="n">
        <f aca="false">A9236+1</f>
        <v>9236</v>
      </c>
    </row>
    <row r="9238" customFormat="false" ht="12.8" hidden="false" customHeight="false" outlineLevel="0" collapsed="false">
      <c r="A9238" s="0" t="n">
        <f aca="false">A9237+1</f>
        <v>9237</v>
      </c>
    </row>
    <row r="9239" customFormat="false" ht="12.8" hidden="false" customHeight="false" outlineLevel="0" collapsed="false">
      <c r="A9239" s="0" t="n">
        <f aca="false">A9238+1</f>
        <v>9238</v>
      </c>
    </row>
    <row r="9240" customFormat="false" ht="12.8" hidden="false" customHeight="false" outlineLevel="0" collapsed="false">
      <c r="A9240" s="0" t="n">
        <f aca="false">A9239+1</f>
        <v>9239</v>
      </c>
    </row>
    <row r="9241" customFormat="false" ht="12.8" hidden="false" customHeight="false" outlineLevel="0" collapsed="false">
      <c r="A9241" s="0" t="n">
        <f aca="false">A9240+1</f>
        <v>9240</v>
      </c>
    </row>
    <row r="9242" customFormat="false" ht="12.8" hidden="false" customHeight="false" outlineLevel="0" collapsed="false">
      <c r="A9242" s="0" t="n">
        <f aca="false">A9241+1</f>
        <v>9241</v>
      </c>
    </row>
    <row r="9243" customFormat="false" ht="12.8" hidden="false" customHeight="false" outlineLevel="0" collapsed="false">
      <c r="A9243" s="0" t="n">
        <f aca="false">A9242+1</f>
        <v>9242</v>
      </c>
    </row>
    <row r="9244" customFormat="false" ht="12.8" hidden="false" customHeight="false" outlineLevel="0" collapsed="false">
      <c r="A9244" s="0" t="n">
        <f aca="false">A9243+1</f>
        <v>9243</v>
      </c>
    </row>
    <row r="9245" customFormat="false" ht="12.8" hidden="false" customHeight="false" outlineLevel="0" collapsed="false">
      <c r="A9245" s="0" t="n">
        <f aca="false">A9244+1</f>
        <v>9244</v>
      </c>
    </row>
    <row r="9246" customFormat="false" ht="12.8" hidden="false" customHeight="false" outlineLevel="0" collapsed="false">
      <c r="A9246" s="0" t="n">
        <f aca="false">A9245+1</f>
        <v>9245</v>
      </c>
    </row>
    <row r="9247" customFormat="false" ht="12.8" hidden="false" customHeight="false" outlineLevel="0" collapsed="false">
      <c r="A9247" s="0" t="n">
        <f aca="false">A9246+1</f>
        <v>9246</v>
      </c>
    </row>
    <row r="9248" customFormat="false" ht="12.8" hidden="false" customHeight="false" outlineLevel="0" collapsed="false">
      <c r="A9248" s="0" t="n">
        <f aca="false">A9247+1</f>
        <v>9247</v>
      </c>
    </row>
    <row r="9249" customFormat="false" ht="12.8" hidden="false" customHeight="false" outlineLevel="0" collapsed="false">
      <c r="A9249" s="0" t="n">
        <f aca="false">A9248+1</f>
        <v>9248</v>
      </c>
    </row>
    <row r="9250" customFormat="false" ht="12.8" hidden="false" customHeight="false" outlineLevel="0" collapsed="false">
      <c r="A9250" s="0" t="n">
        <f aca="false">A9249+1</f>
        <v>9249</v>
      </c>
    </row>
    <row r="9251" customFormat="false" ht="12.8" hidden="false" customHeight="false" outlineLevel="0" collapsed="false">
      <c r="A9251" s="0" t="n">
        <f aca="false">A9250+1</f>
        <v>9250</v>
      </c>
    </row>
    <row r="9252" customFormat="false" ht="12.8" hidden="false" customHeight="false" outlineLevel="0" collapsed="false">
      <c r="A9252" s="0" t="n">
        <f aca="false">A9251+1</f>
        <v>9251</v>
      </c>
    </row>
    <row r="9253" customFormat="false" ht="12.8" hidden="false" customHeight="false" outlineLevel="0" collapsed="false">
      <c r="A9253" s="0" t="n">
        <f aca="false">A9252+1</f>
        <v>9252</v>
      </c>
    </row>
    <row r="9254" customFormat="false" ht="12.8" hidden="false" customHeight="false" outlineLevel="0" collapsed="false">
      <c r="A9254" s="0" t="n">
        <f aca="false">A9253+1</f>
        <v>9253</v>
      </c>
    </row>
    <row r="9255" customFormat="false" ht="12.8" hidden="false" customHeight="false" outlineLevel="0" collapsed="false">
      <c r="A9255" s="0" t="n">
        <f aca="false">A9254+1</f>
        <v>9254</v>
      </c>
    </row>
    <row r="9256" customFormat="false" ht="12.8" hidden="false" customHeight="false" outlineLevel="0" collapsed="false">
      <c r="A9256" s="0" t="n">
        <f aca="false">A9255+1</f>
        <v>9255</v>
      </c>
    </row>
    <row r="9257" customFormat="false" ht="12.8" hidden="false" customHeight="false" outlineLevel="0" collapsed="false">
      <c r="A9257" s="0" t="n">
        <f aca="false">A9256+1</f>
        <v>9256</v>
      </c>
    </row>
    <row r="9258" customFormat="false" ht="12.8" hidden="false" customHeight="false" outlineLevel="0" collapsed="false">
      <c r="A9258" s="0" t="n">
        <f aca="false">A9257+1</f>
        <v>9257</v>
      </c>
    </row>
    <row r="9259" customFormat="false" ht="12.8" hidden="false" customHeight="false" outlineLevel="0" collapsed="false">
      <c r="A9259" s="0" t="n">
        <f aca="false">A9258+1</f>
        <v>9258</v>
      </c>
    </row>
    <row r="9260" customFormat="false" ht="12.8" hidden="false" customHeight="false" outlineLevel="0" collapsed="false">
      <c r="A9260" s="0" t="n">
        <f aca="false">A9259+1</f>
        <v>9259</v>
      </c>
    </row>
    <row r="9261" customFormat="false" ht="12.8" hidden="false" customHeight="false" outlineLevel="0" collapsed="false">
      <c r="A9261" s="0" t="n">
        <f aca="false">A9260+1</f>
        <v>9260</v>
      </c>
    </row>
    <row r="9262" customFormat="false" ht="12.8" hidden="false" customHeight="false" outlineLevel="0" collapsed="false">
      <c r="A9262" s="0" t="n">
        <f aca="false">A9261+1</f>
        <v>9261</v>
      </c>
    </row>
    <row r="9263" customFormat="false" ht="12.8" hidden="false" customHeight="false" outlineLevel="0" collapsed="false">
      <c r="A9263" s="0" t="n">
        <f aca="false">A9262+1</f>
        <v>9262</v>
      </c>
    </row>
    <row r="9264" customFormat="false" ht="12.8" hidden="false" customHeight="false" outlineLevel="0" collapsed="false">
      <c r="A9264" s="0" t="n">
        <f aca="false">A9263+1</f>
        <v>9263</v>
      </c>
    </row>
    <row r="9265" customFormat="false" ht="12.8" hidden="false" customHeight="false" outlineLevel="0" collapsed="false">
      <c r="A9265" s="0" t="n">
        <f aca="false">A9264+1</f>
        <v>9264</v>
      </c>
    </row>
    <row r="9266" customFormat="false" ht="12.8" hidden="false" customHeight="false" outlineLevel="0" collapsed="false">
      <c r="A9266" s="0" t="n">
        <f aca="false">A9265+1</f>
        <v>9265</v>
      </c>
    </row>
    <row r="9267" customFormat="false" ht="12.8" hidden="false" customHeight="false" outlineLevel="0" collapsed="false">
      <c r="A9267" s="0" t="n">
        <f aca="false">A9266+1</f>
        <v>9266</v>
      </c>
    </row>
    <row r="9268" customFormat="false" ht="12.8" hidden="false" customHeight="false" outlineLevel="0" collapsed="false">
      <c r="A9268" s="0" t="n">
        <f aca="false">A9267+1</f>
        <v>9267</v>
      </c>
    </row>
    <row r="9269" customFormat="false" ht="12.8" hidden="false" customHeight="false" outlineLevel="0" collapsed="false">
      <c r="A9269" s="0" t="n">
        <f aca="false">A9268+1</f>
        <v>9268</v>
      </c>
    </row>
    <row r="9270" customFormat="false" ht="12.8" hidden="false" customHeight="false" outlineLevel="0" collapsed="false">
      <c r="A9270" s="0" t="n">
        <f aca="false">A9269+1</f>
        <v>9269</v>
      </c>
    </row>
    <row r="9271" customFormat="false" ht="12.8" hidden="false" customHeight="false" outlineLevel="0" collapsed="false">
      <c r="A9271" s="0" t="n">
        <f aca="false">A9270+1</f>
        <v>9270</v>
      </c>
    </row>
    <row r="9272" customFormat="false" ht="12.8" hidden="false" customHeight="false" outlineLevel="0" collapsed="false">
      <c r="A9272" s="0" t="n">
        <f aca="false">A9271+1</f>
        <v>9271</v>
      </c>
    </row>
    <row r="9273" customFormat="false" ht="12.8" hidden="false" customHeight="false" outlineLevel="0" collapsed="false">
      <c r="A9273" s="0" t="n">
        <f aca="false">A9272+1</f>
        <v>9272</v>
      </c>
    </row>
    <row r="9274" customFormat="false" ht="12.8" hidden="false" customHeight="false" outlineLevel="0" collapsed="false">
      <c r="A9274" s="0" t="n">
        <f aca="false">A9273+1</f>
        <v>9273</v>
      </c>
    </row>
    <row r="9275" customFormat="false" ht="12.8" hidden="false" customHeight="false" outlineLevel="0" collapsed="false">
      <c r="A9275" s="0" t="n">
        <f aca="false">A9274+1</f>
        <v>9274</v>
      </c>
    </row>
    <row r="9276" customFormat="false" ht="12.8" hidden="false" customHeight="false" outlineLevel="0" collapsed="false">
      <c r="A9276" s="0" t="n">
        <f aca="false">A9275+1</f>
        <v>9275</v>
      </c>
    </row>
    <row r="9277" customFormat="false" ht="12.8" hidden="false" customHeight="false" outlineLevel="0" collapsed="false">
      <c r="A9277" s="0" t="n">
        <f aca="false">A9276+1</f>
        <v>9276</v>
      </c>
    </row>
    <row r="9278" customFormat="false" ht="12.8" hidden="false" customHeight="false" outlineLevel="0" collapsed="false">
      <c r="A9278" s="0" t="n">
        <f aca="false">A9277+1</f>
        <v>9277</v>
      </c>
    </row>
    <row r="9279" customFormat="false" ht="12.8" hidden="false" customHeight="false" outlineLevel="0" collapsed="false">
      <c r="A9279" s="0" t="n">
        <f aca="false">A9278+1</f>
        <v>9278</v>
      </c>
    </row>
    <row r="9280" customFormat="false" ht="12.8" hidden="false" customHeight="false" outlineLevel="0" collapsed="false">
      <c r="A9280" s="0" t="n">
        <f aca="false">A9279+1</f>
        <v>9279</v>
      </c>
    </row>
    <row r="9281" customFormat="false" ht="12.8" hidden="false" customHeight="false" outlineLevel="0" collapsed="false">
      <c r="A9281" s="0" t="n">
        <f aca="false">A9280+1</f>
        <v>9280</v>
      </c>
    </row>
    <row r="9282" customFormat="false" ht="12.8" hidden="false" customHeight="false" outlineLevel="0" collapsed="false">
      <c r="A9282" s="0" t="n">
        <f aca="false">A9281+1</f>
        <v>9281</v>
      </c>
    </row>
    <row r="9283" customFormat="false" ht="12.8" hidden="false" customHeight="false" outlineLevel="0" collapsed="false">
      <c r="A9283" s="0" t="n">
        <f aca="false">A9282+1</f>
        <v>9282</v>
      </c>
    </row>
    <row r="9284" customFormat="false" ht="12.8" hidden="false" customHeight="false" outlineLevel="0" collapsed="false">
      <c r="A9284" s="0" t="n">
        <f aca="false">A9283+1</f>
        <v>9283</v>
      </c>
    </row>
    <row r="9285" customFormat="false" ht="12.8" hidden="false" customHeight="false" outlineLevel="0" collapsed="false">
      <c r="A9285" s="0" t="n">
        <f aca="false">A9284+1</f>
        <v>9284</v>
      </c>
    </row>
    <row r="9286" customFormat="false" ht="12.8" hidden="false" customHeight="false" outlineLevel="0" collapsed="false">
      <c r="A9286" s="0" t="n">
        <f aca="false">A9285+1</f>
        <v>9285</v>
      </c>
    </row>
    <row r="9287" customFormat="false" ht="12.8" hidden="false" customHeight="false" outlineLevel="0" collapsed="false">
      <c r="A9287" s="0" t="n">
        <f aca="false">A9286+1</f>
        <v>9286</v>
      </c>
    </row>
    <row r="9288" customFormat="false" ht="12.8" hidden="false" customHeight="false" outlineLevel="0" collapsed="false">
      <c r="A9288" s="0" t="n">
        <f aca="false">A9287+1</f>
        <v>9287</v>
      </c>
    </row>
    <row r="9289" customFormat="false" ht="12.8" hidden="false" customHeight="false" outlineLevel="0" collapsed="false">
      <c r="A9289" s="0" t="n">
        <f aca="false">A9288+1</f>
        <v>9288</v>
      </c>
    </row>
    <row r="9290" customFormat="false" ht="12.8" hidden="false" customHeight="false" outlineLevel="0" collapsed="false">
      <c r="A9290" s="0" t="n">
        <f aca="false">A9289+1</f>
        <v>9289</v>
      </c>
    </row>
    <row r="9291" customFormat="false" ht="12.8" hidden="false" customHeight="false" outlineLevel="0" collapsed="false">
      <c r="A9291" s="0" t="n">
        <f aca="false">A9290+1</f>
        <v>9290</v>
      </c>
    </row>
    <row r="9292" customFormat="false" ht="12.8" hidden="false" customHeight="false" outlineLevel="0" collapsed="false">
      <c r="A9292" s="0" t="n">
        <f aca="false">A9291+1</f>
        <v>9291</v>
      </c>
    </row>
    <row r="9293" customFormat="false" ht="12.8" hidden="false" customHeight="false" outlineLevel="0" collapsed="false">
      <c r="A9293" s="0" t="n">
        <f aca="false">A9292+1</f>
        <v>9292</v>
      </c>
    </row>
    <row r="9294" customFormat="false" ht="12.8" hidden="false" customHeight="false" outlineLevel="0" collapsed="false">
      <c r="A9294" s="0" t="n">
        <f aca="false">A9293+1</f>
        <v>9293</v>
      </c>
    </row>
    <row r="9295" customFormat="false" ht="12.8" hidden="false" customHeight="false" outlineLevel="0" collapsed="false">
      <c r="A9295" s="0" t="n">
        <f aca="false">A9294+1</f>
        <v>9294</v>
      </c>
    </row>
    <row r="9296" customFormat="false" ht="12.8" hidden="false" customHeight="false" outlineLevel="0" collapsed="false">
      <c r="A9296" s="0" t="n">
        <f aca="false">A9295+1</f>
        <v>9295</v>
      </c>
    </row>
    <row r="9297" customFormat="false" ht="12.8" hidden="false" customHeight="false" outlineLevel="0" collapsed="false">
      <c r="A9297" s="0" t="n">
        <f aca="false">A9296+1</f>
        <v>9296</v>
      </c>
    </row>
    <row r="9298" customFormat="false" ht="12.8" hidden="false" customHeight="false" outlineLevel="0" collapsed="false">
      <c r="A9298" s="0" t="n">
        <f aca="false">A9297+1</f>
        <v>9297</v>
      </c>
    </row>
    <row r="9299" customFormat="false" ht="12.8" hidden="false" customHeight="false" outlineLevel="0" collapsed="false">
      <c r="A9299" s="0" t="n">
        <f aca="false">A9298+1</f>
        <v>9298</v>
      </c>
    </row>
    <row r="9300" customFormat="false" ht="12.8" hidden="false" customHeight="false" outlineLevel="0" collapsed="false">
      <c r="A9300" s="0" t="n">
        <f aca="false">A9299+1</f>
        <v>9299</v>
      </c>
    </row>
    <row r="9301" customFormat="false" ht="12.8" hidden="false" customHeight="false" outlineLevel="0" collapsed="false">
      <c r="A9301" s="0" t="n">
        <f aca="false">A9300+1</f>
        <v>9300</v>
      </c>
    </row>
    <row r="9302" customFormat="false" ht="12.8" hidden="false" customHeight="false" outlineLevel="0" collapsed="false">
      <c r="A9302" s="0" t="n">
        <f aca="false">A9301+1</f>
        <v>9301</v>
      </c>
    </row>
    <row r="9303" customFormat="false" ht="12.8" hidden="false" customHeight="false" outlineLevel="0" collapsed="false">
      <c r="A9303" s="0" t="n">
        <f aca="false">A9302+1</f>
        <v>9302</v>
      </c>
    </row>
    <row r="9304" customFormat="false" ht="12.8" hidden="false" customHeight="false" outlineLevel="0" collapsed="false">
      <c r="A9304" s="0" t="n">
        <f aca="false">A9303+1</f>
        <v>9303</v>
      </c>
    </row>
    <row r="9305" customFormat="false" ht="12.8" hidden="false" customHeight="false" outlineLevel="0" collapsed="false">
      <c r="A9305" s="0" t="n">
        <f aca="false">A9304+1</f>
        <v>9304</v>
      </c>
    </row>
    <row r="9306" customFormat="false" ht="12.8" hidden="false" customHeight="false" outlineLevel="0" collapsed="false">
      <c r="A9306" s="0" t="n">
        <f aca="false">A9305+1</f>
        <v>9305</v>
      </c>
    </row>
    <row r="9307" customFormat="false" ht="12.8" hidden="false" customHeight="false" outlineLevel="0" collapsed="false">
      <c r="A9307" s="0" t="n">
        <f aca="false">A9306+1</f>
        <v>9306</v>
      </c>
    </row>
    <row r="9308" customFormat="false" ht="12.8" hidden="false" customHeight="false" outlineLevel="0" collapsed="false">
      <c r="A9308" s="0" t="n">
        <f aca="false">A9307+1</f>
        <v>9307</v>
      </c>
    </row>
    <row r="9309" customFormat="false" ht="12.8" hidden="false" customHeight="false" outlineLevel="0" collapsed="false">
      <c r="A9309" s="0" t="n">
        <f aca="false">A9308+1</f>
        <v>9308</v>
      </c>
    </row>
    <row r="9310" customFormat="false" ht="12.8" hidden="false" customHeight="false" outlineLevel="0" collapsed="false">
      <c r="A9310" s="0" t="n">
        <f aca="false">A9309+1</f>
        <v>9309</v>
      </c>
    </row>
    <row r="9311" customFormat="false" ht="12.8" hidden="false" customHeight="false" outlineLevel="0" collapsed="false">
      <c r="A9311" s="0" t="n">
        <f aca="false">A9310+1</f>
        <v>9310</v>
      </c>
    </row>
    <row r="9312" customFormat="false" ht="12.8" hidden="false" customHeight="false" outlineLevel="0" collapsed="false">
      <c r="A9312" s="0" t="n">
        <f aca="false">A9311+1</f>
        <v>9311</v>
      </c>
    </row>
    <row r="9313" customFormat="false" ht="12.8" hidden="false" customHeight="false" outlineLevel="0" collapsed="false">
      <c r="A9313" s="0" t="n">
        <f aca="false">A9312+1</f>
        <v>9312</v>
      </c>
    </row>
    <row r="9314" customFormat="false" ht="12.8" hidden="false" customHeight="false" outlineLevel="0" collapsed="false">
      <c r="A9314" s="0" t="n">
        <f aca="false">A9313+1</f>
        <v>9313</v>
      </c>
    </row>
    <row r="9315" customFormat="false" ht="12.8" hidden="false" customHeight="false" outlineLevel="0" collapsed="false">
      <c r="A9315" s="0" t="n">
        <f aca="false">A9314+1</f>
        <v>9314</v>
      </c>
    </row>
    <row r="9316" customFormat="false" ht="12.8" hidden="false" customHeight="false" outlineLevel="0" collapsed="false">
      <c r="A9316" s="0" t="n">
        <f aca="false">A9315+1</f>
        <v>9315</v>
      </c>
    </row>
    <row r="9317" customFormat="false" ht="12.8" hidden="false" customHeight="false" outlineLevel="0" collapsed="false">
      <c r="A9317" s="0" t="n">
        <f aca="false">A9316+1</f>
        <v>9316</v>
      </c>
    </row>
    <row r="9318" customFormat="false" ht="12.8" hidden="false" customHeight="false" outlineLevel="0" collapsed="false">
      <c r="A9318" s="0" t="n">
        <f aca="false">A9317+1</f>
        <v>9317</v>
      </c>
    </row>
    <row r="9319" customFormat="false" ht="12.8" hidden="false" customHeight="false" outlineLevel="0" collapsed="false">
      <c r="A9319" s="0" t="n">
        <f aca="false">A9318+1</f>
        <v>9318</v>
      </c>
    </row>
    <row r="9320" customFormat="false" ht="12.8" hidden="false" customHeight="false" outlineLevel="0" collapsed="false">
      <c r="A9320" s="0" t="n">
        <f aca="false">A9319+1</f>
        <v>9319</v>
      </c>
    </row>
    <row r="9321" customFormat="false" ht="12.8" hidden="false" customHeight="false" outlineLevel="0" collapsed="false">
      <c r="A9321" s="0" t="n">
        <f aca="false">A9320+1</f>
        <v>9320</v>
      </c>
    </row>
    <row r="9322" customFormat="false" ht="12.8" hidden="false" customHeight="false" outlineLevel="0" collapsed="false">
      <c r="A9322" s="0" t="n">
        <f aca="false">A9321+1</f>
        <v>9321</v>
      </c>
    </row>
    <row r="9323" customFormat="false" ht="12.8" hidden="false" customHeight="false" outlineLevel="0" collapsed="false">
      <c r="A9323" s="0" t="n">
        <f aca="false">A9322+1</f>
        <v>9322</v>
      </c>
    </row>
    <row r="9324" customFormat="false" ht="12.8" hidden="false" customHeight="false" outlineLevel="0" collapsed="false">
      <c r="A9324" s="0" t="n">
        <f aca="false">A9323+1</f>
        <v>9323</v>
      </c>
    </row>
    <row r="9325" customFormat="false" ht="12.8" hidden="false" customHeight="false" outlineLevel="0" collapsed="false">
      <c r="A9325" s="0" t="n">
        <f aca="false">A9324+1</f>
        <v>9324</v>
      </c>
    </row>
    <row r="9326" customFormat="false" ht="12.8" hidden="false" customHeight="false" outlineLevel="0" collapsed="false">
      <c r="A9326" s="0" t="n">
        <f aca="false">A9325+1</f>
        <v>9325</v>
      </c>
    </row>
    <row r="9327" customFormat="false" ht="12.8" hidden="false" customHeight="false" outlineLevel="0" collapsed="false">
      <c r="A9327" s="0" t="n">
        <f aca="false">A9326+1</f>
        <v>9326</v>
      </c>
    </row>
    <row r="9328" customFormat="false" ht="12.8" hidden="false" customHeight="false" outlineLevel="0" collapsed="false">
      <c r="A9328" s="0" t="n">
        <f aca="false">A9327+1</f>
        <v>9327</v>
      </c>
    </row>
    <row r="9329" customFormat="false" ht="12.8" hidden="false" customHeight="false" outlineLevel="0" collapsed="false">
      <c r="A9329" s="0" t="n">
        <f aca="false">A9328+1</f>
        <v>9328</v>
      </c>
    </row>
    <row r="9330" customFormat="false" ht="12.8" hidden="false" customHeight="false" outlineLevel="0" collapsed="false">
      <c r="A9330" s="0" t="n">
        <f aca="false">A9329+1</f>
        <v>9329</v>
      </c>
    </row>
    <row r="9331" customFormat="false" ht="12.8" hidden="false" customHeight="false" outlineLevel="0" collapsed="false">
      <c r="A9331" s="0" t="n">
        <f aca="false">A9330+1</f>
        <v>9330</v>
      </c>
    </row>
    <row r="9332" customFormat="false" ht="12.8" hidden="false" customHeight="false" outlineLevel="0" collapsed="false">
      <c r="A9332" s="0" t="n">
        <f aca="false">A9331+1</f>
        <v>9331</v>
      </c>
    </row>
    <row r="9333" customFormat="false" ht="12.8" hidden="false" customHeight="false" outlineLevel="0" collapsed="false">
      <c r="A9333" s="0" t="n">
        <f aca="false">A9332+1</f>
        <v>9332</v>
      </c>
    </row>
    <row r="9334" customFormat="false" ht="12.8" hidden="false" customHeight="false" outlineLevel="0" collapsed="false">
      <c r="A9334" s="0" t="n">
        <f aca="false">A9333+1</f>
        <v>9333</v>
      </c>
    </row>
    <row r="9335" customFormat="false" ht="12.8" hidden="false" customHeight="false" outlineLevel="0" collapsed="false">
      <c r="A9335" s="0" t="n">
        <f aca="false">A9334+1</f>
        <v>9334</v>
      </c>
    </row>
    <row r="9336" customFormat="false" ht="12.8" hidden="false" customHeight="false" outlineLevel="0" collapsed="false">
      <c r="A9336" s="0" t="n">
        <f aca="false">A9335+1</f>
        <v>9335</v>
      </c>
    </row>
    <row r="9337" customFormat="false" ht="12.8" hidden="false" customHeight="false" outlineLevel="0" collapsed="false">
      <c r="A9337" s="0" t="n">
        <f aca="false">A9336+1</f>
        <v>9336</v>
      </c>
    </row>
    <row r="9338" customFormat="false" ht="12.8" hidden="false" customHeight="false" outlineLevel="0" collapsed="false">
      <c r="A9338" s="0" t="n">
        <f aca="false">A9337+1</f>
        <v>9337</v>
      </c>
    </row>
    <row r="9339" customFormat="false" ht="12.8" hidden="false" customHeight="false" outlineLevel="0" collapsed="false">
      <c r="A9339" s="0" t="n">
        <f aca="false">A9338+1</f>
        <v>9338</v>
      </c>
    </row>
    <row r="9340" customFormat="false" ht="12.8" hidden="false" customHeight="false" outlineLevel="0" collapsed="false">
      <c r="A9340" s="0" t="n">
        <f aca="false">A9339+1</f>
        <v>9339</v>
      </c>
    </row>
    <row r="9341" customFormat="false" ht="12.8" hidden="false" customHeight="false" outlineLevel="0" collapsed="false">
      <c r="A9341" s="0" t="n">
        <f aca="false">A9340+1</f>
        <v>9340</v>
      </c>
    </row>
    <row r="9342" customFormat="false" ht="12.8" hidden="false" customHeight="false" outlineLevel="0" collapsed="false">
      <c r="A9342" s="0" t="n">
        <f aca="false">A9341+1</f>
        <v>9341</v>
      </c>
    </row>
    <row r="9343" customFormat="false" ht="12.8" hidden="false" customHeight="false" outlineLevel="0" collapsed="false">
      <c r="A9343" s="0" t="n">
        <f aca="false">A9342+1</f>
        <v>9342</v>
      </c>
    </row>
    <row r="9344" customFormat="false" ht="12.8" hidden="false" customHeight="false" outlineLevel="0" collapsed="false">
      <c r="A9344" s="0" t="n">
        <f aca="false">A9343+1</f>
        <v>9343</v>
      </c>
    </row>
    <row r="9345" customFormat="false" ht="12.8" hidden="false" customHeight="false" outlineLevel="0" collapsed="false">
      <c r="A9345" s="0" t="n">
        <f aca="false">A9344+1</f>
        <v>9344</v>
      </c>
    </row>
    <row r="9346" customFormat="false" ht="12.8" hidden="false" customHeight="false" outlineLevel="0" collapsed="false">
      <c r="A9346" s="0" t="n">
        <f aca="false">A9345+1</f>
        <v>9345</v>
      </c>
    </row>
    <row r="9347" customFormat="false" ht="12.8" hidden="false" customHeight="false" outlineLevel="0" collapsed="false">
      <c r="A9347" s="0" t="n">
        <f aca="false">A9346+1</f>
        <v>9346</v>
      </c>
    </row>
    <row r="9348" customFormat="false" ht="12.8" hidden="false" customHeight="false" outlineLevel="0" collapsed="false">
      <c r="A9348" s="0" t="n">
        <f aca="false">A9347+1</f>
        <v>9347</v>
      </c>
    </row>
    <row r="9349" customFormat="false" ht="12.8" hidden="false" customHeight="false" outlineLevel="0" collapsed="false">
      <c r="A9349" s="0" t="n">
        <f aca="false">A9348+1</f>
        <v>9348</v>
      </c>
    </row>
    <row r="9350" customFormat="false" ht="12.8" hidden="false" customHeight="false" outlineLevel="0" collapsed="false">
      <c r="A9350" s="0" t="n">
        <f aca="false">A9349+1</f>
        <v>9349</v>
      </c>
    </row>
    <row r="9351" customFormat="false" ht="12.8" hidden="false" customHeight="false" outlineLevel="0" collapsed="false">
      <c r="A9351" s="0" t="n">
        <f aca="false">A9350+1</f>
        <v>9350</v>
      </c>
    </row>
    <row r="9352" customFormat="false" ht="12.8" hidden="false" customHeight="false" outlineLevel="0" collapsed="false">
      <c r="A9352" s="0" t="n">
        <f aca="false">A9351+1</f>
        <v>9351</v>
      </c>
    </row>
    <row r="9353" customFormat="false" ht="12.8" hidden="false" customHeight="false" outlineLevel="0" collapsed="false">
      <c r="A9353" s="0" t="n">
        <f aca="false">A9352+1</f>
        <v>9352</v>
      </c>
    </row>
    <row r="9354" customFormat="false" ht="12.8" hidden="false" customHeight="false" outlineLevel="0" collapsed="false">
      <c r="A9354" s="0" t="n">
        <f aca="false">A9353+1</f>
        <v>9353</v>
      </c>
    </row>
    <row r="9355" customFormat="false" ht="12.8" hidden="false" customHeight="false" outlineLevel="0" collapsed="false">
      <c r="A9355" s="0" t="n">
        <f aca="false">A9354+1</f>
        <v>9354</v>
      </c>
    </row>
    <row r="9356" customFormat="false" ht="12.8" hidden="false" customHeight="false" outlineLevel="0" collapsed="false">
      <c r="A9356" s="0" t="n">
        <f aca="false">A9355+1</f>
        <v>9355</v>
      </c>
    </row>
    <row r="9357" customFormat="false" ht="12.8" hidden="false" customHeight="false" outlineLevel="0" collapsed="false">
      <c r="A9357" s="0" t="n">
        <f aca="false">A9356+1</f>
        <v>9356</v>
      </c>
    </row>
    <row r="9358" customFormat="false" ht="12.8" hidden="false" customHeight="false" outlineLevel="0" collapsed="false">
      <c r="A9358" s="0" t="n">
        <f aca="false">A9357+1</f>
        <v>9357</v>
      </c>
    </row>
    <row r="9359" customFormat="false" ht="12.8" hidden="false" customHeight="false" outlineLevel="0" collapsed="false">
      <c r="A9359" s="0" t="n">
        <f aca="false">A9358+1</f>
        <v>9358</v>
      </c>
    </row>
    <row r="9360" customFormat="false" ht="12.8" hidden="false" customHeight="false" outlineLevel="0" collapsed="false">
      <c r="A9360" s="0" t="n">
        <f aca="false">A9359+1</f>
        <v>9359</v>
      </c>
    </row>
    <row r="9361" customFormat="false" ht="12.8" hidden="false" customHeight="false" outlineLevel="0" collapsed="false">
      <c r="A9361" s="0" t="n">
        <f aca="false">A9360+1</f>
        <v>9360</v>
      </c>
    </row>
    <row r="9362" customFormat="false" ht="12.8" hidden="false" customHeight="false" outlineLevel="0" collapsed="false">
      <c r="A9362" s="0" t="n">
        <f aca="false">A9361+1</f>
        <v>9361</v>
      </c>
    </row>
    <row r="9363" customFormat="false" ht="12.8" hidden="false" customHeight="false" outlineLevel="0" collapsed="false">
      <c r="A9363" s="0" t="n">
        <f aca="false">A9362+1</f>
        <v>9362</v>
      </c>
    </row>
    <row r="9364" customFormat="false" ht="12.8" hidden="false" customHeight="false" outlineLevel="0" collapsed="false">
      <c r="A9364" s="0" t="n">
        <f aca="false">A9363+1</f>
        <v>9363</v>
      </c>
    </row>
    <row r="9365" customFormat="false" ht="12.8" hidden="false" customHeight="false" outlineLevel="0" collapsed="false">
      <c r="A9365" s="0" t="n">
        <f aca="false">A9364+1</f>
        <v>9364</v>
      </c>
    </row>
    <row r="9366" customFormat="false" ht="12.8" hidden="false" customHeight="false" outlineLevel="0" collapsed="false">
      <c r="A9366" s="0" t="n">
        <f aca="false">A9365+1</f>
        <v>9365</v>
      </c>
    </row>
    <row r="9367" customFormat="false" ht="12.8" hidden="false" customHeight="false" outlineLevel="0" collapsed="false">
      <c r="A9367" s="0" t="n">
        <f aca="false">A9366+1</f>
        <v>9366</v>
      </c>
    </row>
    <row r="9368" customFormat="false" ht="12.8" hidden="false" customHeight="false" outlineLevel="0" collapsed="false">
      <c r="A9368" s="0" t="n">
        <f aca="false">A9367+1</f>
        <v>9367</v>
      </c>
    </row>
    <row r="9369" customFormat="false" ht="12.8" hidden="false" customHeight="false" outlineLevel="0" collapsed="false">
      <c r="A9369" s="0" t="n">
        <f aca="false">A9368+1</f>
        <v>9368</v>
      </c>
    </row>
    <row r="9370" customFormat="false" ht="12.8" hidden="false" customHeight="false" outlineLevel="0" collapsed="false">
      <c r="A9370" s="0" t="n">
        <f aca="false">A9369+1</f>
        <v>9369</v>
      </c>
    </row>
    <row r="9371" customFormat="false" ht="12.8" hidden="false" customHeight="false" outlineLevel="0" collapsed="false">
      <c r="A9371" s="0" t="n">
        <f aca="false">A9370+1</f>
        <v>9370</v>
      </c>
    </row>
    <row r="9372" customFormat="false" ht="12.8" hidden="false" customHeight="false" outlineLevel="0" collapsed="false">
      <c r="A9372" s="0" t="n">
        <f aca="false">A9371+1</f>
        <v>9371</v>
      </c>
    </row>
    <row r="9373" customFormat="false" ht="12.8" hidden="false" customHeight="false" outlineLevel="0" collapsed="false">
      <c r="A9373" s="0" t="n">
        <f aca="false">A9372+1</f>
        <v>9372</v>
      </c>
    </row>
    <row r="9374" customFormat="false" ht="12.8" hidden="false" customHeight="false" outlineLevel="0" collapsed="false">
      <c r="A9374" s="0" t="n">
        <f aca="false">A9373+1</f>
        <v>9373</v>
      </c>
    </row>
    <row r="9375" customFormat="false" ht="12.8" hidden="false" customHeight="false" outlineLevel="0" collapsed="false">
      <c r="A9375" s="0" t="n">
        <f aca="false">A9374+1</f>
        <v>9374</v>
      </c>
    </row>
    <row r="9376" customFormat="false" ht="12.8" hidden="false" customHeight="false" outlineLevel="0" collapsed="false">
      <c r="A9376" s="0" t="n">
        <f aca="false">A9375+1</f>
        <v>9375</v>
      </c>
    </row>
    <row r="9377" customFormat="false" ht="12.8" hidden="false" customHeight="false" outlineLevel="0" collapsed="false">
      <c r="A9377" s="0" t="n">
        <f aca="false">A9376+1</f>
        <v>9376</v>
      </c>
    </row>
    <row r="9378" customFormat="false" ht="12.8" hidden="false" customHeight="false" outlineLevel="0" collapsed="false">
      <c r="A9378" s="0" t="n">
        <f aca="false">A9377+1</f>
        <v>9377</v>
      </c>
    </row>
    <row r="9379" customFormat="false" ht="12.8" hidden="false" customHeight="false" outlineLevel="0" collapsed="false">
      <c r="A9379" s="0" t="n">
        <f aca="false">A9378+1</f>
        <v>9378</v>
      </c>
    </row>
    <row r="9380" customFormat="false" ht="12.8" hidden="false" customHeight="false" outlineLevel="0" collapsed="false">
      <c r="A9380" s="0" t="n">
        <f aca="false">A9379+1</f>
        <v>9379</v>
      </c>
    </row>
    <row r="9381" customFormat="false" ht="12.8" hidden="false" customHeight="false" outlineLevel="0" collapsed="false">
      <c r="A9381" s="0" t="n">
        <f aca="false">A9380+1</f>
        <v>9380</v>
      </c>
    </row>
    <row r="9382" customFormat="false" ht="12.8" hidden="false" customHeight="false" outlineLevel="0" collapsed="false">
      <c r="A9382" s="0" t="n">
        <f aca="false">A9381+1</f>
        <v>9381</v>
      </c>
    </row>
    <row r="9383" customFormat="false" ht="12.8" hidden="false" customHeight="false" outlineLevel="0" collapsed="false">
      <c r="A9383" s="0" t="n">
        <f aca="false">A9382+1</f>
        <v>9382</v>
      </c>
    </row>
    <row r="9384" customFormat="false" ht="12.8" hidden="false" customHeight="false" outlineLevel="0" collapsed="false">
      <c r="A9384" s="0" t="n">
        <f aca="false">A9383+1</f>
        <v>9383</v>
      </c>
    </row>
    <row r="9385" customFormat="false" ht="12.8" hidden="false" customHeight="false" outlineLevel="0" collapsed="false">
      <c r="A9385" s="0" t="n">
        <f aca="false">A9384+1</f>
        <v>9384</v>
      </c>
    </row>
    <row r="9386" customFormat="false" ht="12.8" hidden="false" customHeight="false" outlineLevel="0" collapsed="false">
      <c r="A9386" s="0" t="n">
        <f aca="false">A9385+1</f>
        <v>9385</v>
      </c>
    </row>
    <row r="9387" customFormat="false" ht="12.8" hidden="false" customHeight="false" outlineLevel="0" collapsed="false">
      <c r="A9387" s="0" t="n">
        <f aca="false">A9386+1</f>
        <v>9386</v>
      </c>
    </row>
    <row r="9388" customFormat="false" ht="12.8" hidden="false" customHeight="false" outlineLevel="0" collapsed="false">
      <c r="A9388" s="0" t="n">
        <f aca="false">A9387+1</f>
        <v>9387</v>
      </c>
    </row>
    <row r="9389" customFormat="false" ht="12.8" hidden="false" customHeight="false" outlineLevel="0" collapsed="false">
      <c r="A9389" s="0" t="n">
        <f aca="false">A9388+1</f>
        <v>9388</v>
      </c>
    </row>
    <row r="9390" customFormat="false" ht="12.8" hidden="false" customHeight="false" outlineLevel="0" collapsed="false">
      <c r="A9390" s="0" t="n">
        <f aca="false">A9389+1</f>
        <v>9389</v>
      </c>
    </row>
    <row r="9391" customFormat="false" ht="12.8" hidden="false" customHeight="false" outlineLevel="0" collapsed="false">
      <c r="A9391" s="0" t="n">
        <f aca="false">A9390+1</f>
        <v>9390</v>
      </c>
    </row>
    <row r="9392" customFormat="false" ht="12.8" hidden="false" customHeight="false" outlineLevel="0" collapsed="false">
      <c r="A9392" s="0" t="n">
        <f aca="false">A9391+1</f>
        <v>9391</v>
      </c>
    </row>
    <row r="9393" customFormat="false" ht="12.8" hidden="false" customHeight="false" outlineLevel="0" collapsed="false">
      <c r="A9393" s="0" t="n">
        <f aca="false">A9392+1</f>
        <v>9392</v>
      </c>
    </row>
    <row r="9394" customFormat="false" ht="12.8" hidden="false" customHeight="false" outlineLevel="0" collapsed="false">
      <c r="A9394" s="0" t="n">
        <f aca="false">A9393+1</f>
        <v>9393</v>
      </c>
    </row>
    <row r="9395" customFormat="false" ht="12.8" hidden="false" customHeight="false" outlineLevel="0" collapsed="false">
      <c r="A9395" s="0" t="n">
        <f aca="false">A9394+1</f>
        <v>9394</v>
      </c>
    </row>
    <row r="9396" customFormat="false" ht="12.8" hidden="false" customHeight="false" outlineLevel="0" collapsed="false">
      <c r="A9396" s="0" t="n">
        <f aca="false">A9395+1</f>
        <v>9395</v>
      </c>
    </row>
    <row r="9397" customFormat="false" ht="12.8" hidden="false" customHeight="false" outlineLevel="0" collapsed="false">
      <c r="A9397" s="0" t="n">
        <f aca="false">A9396+1</f>
        <v>9396</v>
      </c>
    </row>
    <row r="9398" customFormat="false" ht="12.8" hidden="false" customHeight="false" outlineLevel="0" collapsed="false">
      <c r="A9398" s="0" t="n">
        <f aca="false">A9397+1</f>
        <v>9397</v>
      </c>
    </row>
    <row r="9399" customFormat="false" ht="12.8" hidden="false" customHeight="false" outlineLevel="0" collapsed="false">
      <c r="A9399" s="0" t="n">
        <f aca="false">A9398+1</f>
        <v>9398</v>
      </c>
    </row>
    <row r="9400" customFormat="false" ht="12.8" hidden="false" customHeight="false" outlineLevel="0" collapsed="false">
      <c r="A9400" s="0" t="n">
        <f aca="false">A9399+1</f>
        <v>9399</v>
      </c>
    </row>
    <row r="9401" customFormat="false" ht="12.8" hidden="false" customHeight="false" outlineLevel="0" collapsed="false">
      <c r="A9401" s="0" t="n">
        <f aca="false">A9400+1</f>
        <v>9400</v>
      </c>
    </row>
    <row r="9402" customFormat="false" ht="12.8" hidden="false" customHeight="false" outlineLevel="0" collapsed="false">
      <c r="A9402" s="0" t="n">
        <f aca="false">A9401+1</f>
        <v>9401</v>
      </c>
    </row>
    <row r="9403" customFormat="false" ht="12.8" hidden="false" customHeight="false" outlineLevel="0" collapsed="false">
      <c r="A9403" s="0" t="n">
        <f aca="false">A9402+1</f>
        <v>9402</v>
      </c>
    </row>
    <row r="9404" customFormat="false" ht="12.8" hidden="false" customHeight="false" outlineLevel="0" collapsed="false">
      <c r="A9404" s="0" t="n">
        <f aca="false">A9403+1</f>
        <v>9403</v>
      </c>
    </row>
    <row r="9405" customFormat="false" ht="12.8" hidden="false" customHeight="false" outlineLevel="0" collapsed="false">
      <c r="A9405" s="0" t="n">
        <f aca="false">A9404+1</f>
        <v>9404</v>
      </c>
    </row>
    <row r="9406" customFormat="false" ht="12.8" hidden="false" customHeight="false" outlineLevel="0" collapsed="false">
      <c r="A9406" s="0" t="n">
        <f aca="false">A9405+1</f>
        <v>9405</v>
      </c>
    </row>
    <row r="9407" customFormat="false" ht="12.8" hidden="false" customHeight="false" outlineLevel="0" collapsed="false">
      <c r="A9407" s="0" t="n">
        <f aca="false">A9406+1</f>
        <v>9406</v>
      </c>
    </row>
    <row r="9408" customFormat="false" ht="12.8" hidden="false" customHeight="false" outlineLevel="0" collapsed="false">
      <c r="A9408" s="0" t="n">
        <f aca="false">A9407+1</f>
        <v>9407</v>
      </c>
    </row>
    <row r="9409" customFormat="false" ht="12.8" hidden="false" customHeight="false" outlineLevel="0" collapsed="false">
      <c r="A9409" s="0" t="n">
        <f aca="false">A9408+1</f>
        <v>9408</v>
      </c>
    </row>
    <row r="9410" customFormat="false" ht="12.8" hidden="false" customHeight="false" outlineLevel="0" collapsed="false">
      <c r="A9410" s="0" t="n">
        <f aca="false">A9409+1</f>
        <v>9409</v>
      </c>
    </row>
    <row r="9411" customFormat="false" ht="12.8" hidden="false" customHeight="false" outlineLevel="0" collapsed="false">
      <c r="A9411" s="0" t="n">
        <f aca="false">A9410+1</f>
        <v>9410</v>
      </c>
    </row>
    <row r="9412" customFormat="false" ht="12.8" hidden="false" customHeight="false" outlineLevel="0" collapsed="false">
      <c r="A9412" s="0" t="n">
        <f aca="false">A9411+1</f>
        <v>9411</v>
      </c>
    </row>
    <row r="9413" customFormat="false" ht="12.8" hidden="false" customHeight="false" outlineLevel="0" collapsed="false">
      <c r="A9413" s="0" t="n">
        <f aca="false">A9412+1</f>
        <v>9412</v>
      </c>
    </row>
    <row r="9414" customFormat="false" ht="12.8" hidden="false" customHeight="false" outlineLevel="0" collapsed="false">
      <c r="A9414" s="0" t="n">
        <f aca="false">A9413+1</f>
        <v>9413</v>
      </c>
    </row>
    <row r="9415" customFormat="false" ht="12.8" hidden="false" customHeight="false" outlineLevel="0" collapsed="false">
      <c r="A9415" s="0" t="n">
        <f aca="false">A9414+1</f>
        <v>9414</v>
      </c>
    </row>
    <row r="9416" customFormat="false" ht="12.8" hidden="false" customHeight="false" outlineLevel="0" collapsed="false">
      <c r="A9416" s="0" t="n">
        <f aca="false">A9415+1</f>
        <v>9415</v>
      </c>
    </row>
    <row r="9417" customFormat="false" ht="12.8" hidden="false" customHeight="false" outlineLevel="0" collapsed="false">
      <c r="A9417" s="0" t="n">
        <f aca="false">A9416+1</f>
        <v>9416</v>
      </c>
    </row>
    <row r="9418" customFormat="false" ht="12.8" hidden="false" customHeight="false" outlineLevel="0" collapsed="false">
      <c r="A9418" s="0" t="n">
        <f aca="false">A9417+1</f>
        <v>9417</v>
      </c>
    </row>
    <row r="9419" customFormat="false" ht="12.8" hidden="false" customHeight="false" outlineLevel="0" collapsed="false">
      <c r="A9419" s="0" t="n">
        <f aca="false">A9418+1</f>
        <v>9418</v>
      </c>
    </row>
    <row r="9420" customFormat="false" ht="12.8" hidden="false" customHeight="false" outlineLevel="0" collapsed="false">
      <c r="A9420" s="0" t="n">
        <f aca="false">A9419+1</f>
        <v>9419</v>
      </c>
    </row>
    <row r="9421" customFormat="false" ht="12.8" hidden="false" customHeight="false" outlineLevel="0" collapsed="false">
      <c r="A9421" s="0" t="n">
        <f aca="false">A9420+1</f>
        <v>9420</v>
      </c>
    </row>
    <row r="9422" customFormat="false" ht="12.8" hidden="false" customHeight="false" outlineLevel="0" collapsed="false">
      <c r="A9422" s="0" t="n">
        <f aca="false">A9421+1</f>
        <v>9421</v>
      </c>
    </row>
    <row r="9423" customFormat="false" ht="12.8" hidden="false" customHeight="false" outlineLevel="0" collapsed="false">
      <c r="A9423" s="0" t="n">
        <f aca="false">A9422+1</f>
        <v>9422</v>
      </c>
    </row>
    <row r="9424" customFormat="false" ht="12.8" hidden="false" customHeight="false" outlineLevel="0" collapsed="false">
      <c r="A9424" s="0" t="n">
        <f aca="false">A9423+1</f>
        <v>9423</v>
      </c>
    </row>
    <row r="9425" customFormat="false" ht="12.8" hidden="false" customHeight="false" outlineLevel="0" collapsed="false">
      <c r="A9425" s="0" t="n">
        <f aca="false">A9424+1</f>
        <v>9424</v>
      </c>
    </row>
    <row r="9426" customFormat="false" ht="12.8" hidden="false" customHeight="false" outlineLevel="0" collapsed="false">
      <c r="A9426" s="0" t="n">
        <f aca="false">A9425+1</f>
        <v>9425</v>
      </c>
    </row>
    <row r="9427" customFormat="false" ht="12.8" hidden="false" customHeight="false" outlineLevel="0" collapsed="false">
      <c r="A9427" s="0" t="n">
        <f aca="false">A9426+1</f>
        <v>9426</v>
      </c>
    </row>
    <row r="9428" customFormat="false" ht="12.8" hidden="false" customHeight="false" outlineLevel="0" collapsed="false">
      <c r="A9428" s="0" t="n">
        <f aca="false">A9427+1</f>
        <v>9427</v>
      </c>
    </row>
    <row r="9429" customFormat="false" ht="12.8" hidden="false" customHeight="false" outlineLevel="0" collapsed="false">
      <c r="A9429" s="0" t="n">
        <f aca="false">A9428+1</f>
        <v>9428</v>
      </c>
    </row>
    <row r="9430" customFormat="false" ht="12.8" hidden="false" customHeight="false" outlineLevel="0" collapsed="false">
      <c r="A9430" s="0" t="n">
        <f aca="false">A9429+1</f>
        <v>9429</v>
      </c>
    </row>
    <row r="9431" customFormat="false" ht="12.8" hidden="false" customHeight="false" outlineLevel="0" collapsed="false">
      <c r="A9431" s="0" t="n">
        <f aca="false">A9430+1</f>
        <v>9430</v>
      </c>
    </row>
    <row r="9432" customFormat="false" ht="12.8" hidden="false" customHeight="false" outlineLevel="0" collapsed="false">
      <c r="A9432" s="0" t="n">
        <f aca="false">A9431+1</f>
        <v>9431</v>
      </c>
    </row>
    <row r="9433" customFormat="false" ht="12.8" hidden="false" customHeight="false" outlineLevel="0" collapsed="false">
      <c r="A9433" s="0" t="n">
        <f aca="false">A9432+1</f>
        <v>9432</v>
      </c>
    </row>
    <row r="9434" customFormat="false" ht="12.8" hidden="false" customHeight="false" outlineLevel="0" collapsed="false">
      <c r="A9434" s="0" t="n">
        <f aca="false">A9433+1</f>
        <v>9433</v>
      </c>
    </row>
    <row r="9435" customFormat="false" ht="12.8" hidden="false" customHeight="false" outlineLevel="0" collapsed="false">
      <c r="A9435" s="0" t="n">
        <f aca="false">A9434+1</f>
        <v>9434</v>
      </c>
    </row>
    <row r="9436" customFormat="false" ht="12.8" hidden="false" customHeight="false" outlineLevel="0" collapsed="false">
      <c r="A9436" s="0" t="n">
        <f aca="false">A9435+1</f>
        <v>9435</v>
      </c>
    </row>
    <row r="9437" customFormat="false" ht="12.8" hidden="false" customHeight="false" outlineLevel="0" collapsed="false">
      <c r="A9437" s="0" t="n">
        <f aca="false">A9436+1</f>
        <v>9436</v>
      </c>
    </row>
    <row r="9438" customFormat="false" ht="12.8" hidden="false" customHeight="false" outlineLevel="0" collapsed="false">
      <c r="A9438" s="0" t="n">
        <f aca="false">A9437+1</f>
        <v>9437</v>
      </c>
    </row>
    <row r="9439" customFormat="false" ht="12.8" hidden="false" customHeight="false" outlineLevel="0" collapsed="false">
      <c r="A9439" s="0" t="n">
        <f aca="false">A9438+1</f>
        <v>9438</v>
      </c>
    </row>
    <row r="9440" customFormat="false" ht="12.8" hidden="false" customHeight="false" outlineLevel="0" collapsed="false">
      <c r="A9440" s="0" t="n">
        <f aca="false">A9439+1</f>
        <v>9439</v>
      </c>
    </row>
    <row r="9441" customFormat="false" ht="12.8" hidden="false" customHeight="false" outlineLevel="0" collapsed="false">
      <c r="A9441" s="0" t="n">
        <f aca="false">A9440+1</f>
        <v>9440</v>
      </c>
    </row>
    <row r="9442" customFormat="false" ht="12.8" hidden="false" customHeight="false" outlineLevel="0" collapsed="false">
      <c r="A9442" s="0" t="n">
        <f aca="false">A9441+1</f>
        <v>9441</v>
      </c>
    </row>
    <row r="9443" customFormat="false" ht="12.8" hidden="false" customHeight="false" outlineLevel="0" collapsed="false">
      <c r="A9443" s="0" t="n">
        <f aca="false">A9442+1</f>
        <v>9442</v>
      </c>
    </row>
    <row r="9444" customFormat="false" ht="12.8" hidden="false" customHeight="false" outlineLevel="0" collapsed="false">
      <c r="A9444" s="0" t="n">
        <f aca="false">A9443+1</f>
        <v>9443</v>
      </c>
    </row>
    <row r="9445" customFormat="false" ht="12.8" hidden="false" customHeight="false" outlineLevel="0" collapsed="false">
      <c r="A9445" s="0" t="n">
        <f aca="false">A9444+1</f>
        <v>9444</v>
      </c>
    </row>
    <row r="9446" customFormat="false" ht="12.8" hidden="false" customHeight="false" outlineLevel="0" collapsed="false">
      <c r="A9446" s="0" t="n">
        <f aca="false">A9445+1</f>
        <v>9445</v>
      </c>
    </row>
    <row r="9447" customFormat="false" ht="12.8" hidden="false" customHeight="false" outlineLevel="0" collapsed="false">
      <c r="A9447" s="0" t="n">
        <f aca="false">A9446+1</f>
        <v>9446</v>
      </c>
    </row>
    <row r="9448" customFormat="false" ht="12.8" hidden="false" customHeight="false" outlineLevel="0" collapsed="false">
      <c r="A9448" s="0" t="n">
        <f aca="false">A9447+1</f>
        <v>9447</v>
      </c>
    </row>
    <row r="9449" customFormat="false" ht="12.8" hidden="false" customHeight="false" outlineLevel="0" collapsed="false">
      <c r="A9449" s="0" t="n">
        <f aca="false">A9448+1</f>
        <v>9448</v>
      </c>
    </row>
    <row r="9450" customFormat="false" ht="12.8" hidden="false" customHeight="false" outlineLevel="0" collapsed="false">
      <c r="A9450" s="0" t="n">
        <f aca="false">A9449+1</f>
        <v>9449</v>
      </c>
    </row>
    <row r="9451" customFormat="false" ht="12.8" hidden="false" customHeight="false" outlineLevel="0" collapsed="false">
      <c r="A9451" s="0" t="n">
        <f aca="false">A9450+1</f>
        <v>9450</v>
      </c>
    </row>
    <row r="9452" customFormat="false" ht="12.8" hidden="false" customHeight="false" outlineLevel="0" collapsed="false">
      <c r="A9452" s="0" t="n">
        <f aca="false">A9451+1</f>
        <v>9451</v>
      </c>
    </row>
    <row r="9453" customFormat="false" ht="12.8" hidden="false" customHeight="false" outlineLevel="0" collapsed="false">
      <c r="A9453" s="0" t="n">
        <f aca="false">A9452+1</f>
        <v>9452</v>
      </c>
    </row>
    <row r="9454" customFormat="false" ht="12.8" hidden="false" customHeight="false" outlineLevel="0" collapsed="false">
      <c r="A9454" s="0" t="n">
        <f aca="false">A9453+1</f>
        <v>9453</v>
      </c>
    </row>
    <row r="9455" customFormat="false" ht="12.8" hidden="false" customHeight="false" outlineLevel="0" collapsed="false">
      <c r="A9455" s="0" t="n">
        <f aca="false">A9454+1</f>
        <v>9454</v>
      </c>
    </row>
    <row r="9456" customFormat="false" ht="12.8" hidden="false" customHeight="false" outlineLevel="0" collapsed="false">
      <c r="A9456" s="0" t="n">
        <f aca="false">A9455+1</f>
        <v>9455</v>
      </c>
    </row>
    <row r="9457" customFormat="false" ht="12.8" hidden="false" customHeight="false" outlineLevel="0" collapsed="false">
      <c r="A9457" s="0" t="n">
        <f aca="false">A9456+1</f>
        <v>9456</v>
      </c>
    </row>
    <row r="9458" customFormat="false" ht="12.8" hidden="false" customHeight="false" outlineLevel="0" collapsed="false">
      <c r="A9458" s="0" t="n">
        <f aca="false">A9457+1</f>
        <v>9457</v>
      </c>
    </row>
    <row r="9459" customFormat="false" ht="12.8" hidden="false" customHeight="false" outlineLevel="0" collapsed="false">
      <c r="A9459" s="0" t="n">
        <f aca="false">A9458+1</f>
        <v>9458</v>
      </c>
    </row>
    <row r="9460" customFormat="false" ht="12.8" hidden="false" customHeight="false" outlineLevel="0" collapsed="false">
      <c r="A9460" s="0" t="n">
        <f aca="false">A9459+1</f>
        <v>9459</v>
      </c>
    </row>
    <row r="9461" customFormat="false" ht="12.8" hidden="false" customHeight="false" outlineLevel="0" collapsed="false">
      <c r="A9461" s="0" t="n">
        <f aca="false">A9460+1</f>
        <v>9460</v>
      </c>
    </row>
    <row r="9462" customFormat="false" ht="12.8" hidden="false" customHeight="false" outlineLevel="0" collapsed="false">
      <c r="A9462" s="0" t="n">
        <f aca="false">A9461+1</f>
        <v>9461</v>
      </c>
    </row>
    <row r="9463" customFormat="false" ht="12.8" hidden="false" customHeight="false" outlineLevel="0" collapsed="false">
      <c r="A9463" s="0" t="n">
        <f aca="false">A9462+1</f>
        <v>9462</v>
      </c>
    </row>
    <row r="9464" customFormat="false" ht="12.8" hidden="false" customHeight="false" outlineLevel="0" collapsed="false">
      <c r="A9464" s="0" t="n">
        <f aca="false">A9463+1</f>
        <v>9463</v>
      </c>
    </row>
    <row r="9465" customFormat="false" ht="12.8" hidden="false" customHeight="false" outlineLevel="0" collapsed="false">
      <c r="A9465" s="0" t="n">
        <f aca="false">A9464+1</f>
        <v>9464</v>
      </c>
    </row>
    <row r="9466" customFormat="false" ht="12.8" hidden="false" customHeight="false" outlineLevel="0" collapsed="false">
      <c r="A9466" s="0" t="n">
        <f aca="false">A9465+1</f>
        <v>9465</v>
      </c>
    </row>
    <row r="9467" customFormat="false" ht="12.8" hidden="false" customHeight="false" outlineLevel="0" collapsed="false">
      <c r="A9467" s="0" t="n">
        <f aca="false">A9466+1</f>
        <v>9466</v>
      </c>
    </row>
    <row r="9468" customFormat="false" ht="12.8" hidden="false" customHeight="false" outlineLevel="0" collapsed="false">
      <c r="A9468" s="0" t="n">
        <f aca="false">A9467+1</f>
        <v>9467</v>
      </c>
    </row>
    <row r="9469" customFormat="false" ht="12.8" hidden="false" customHeight="false" outlineLevel="0" collapsed="false">
      <c r="A9469" s="0" t="n">
        <f aca="false">A9468+1</f>
        <v>9468</v>
      </c>
    </row>
    <row r="9470" customFormat="false" ht="12.8" hidden="false" customHeight="false" outlineLevel="0" collapsed="false">
      <c r="A9470" s="0" t="n">
        <f aca="false">A9469+1</f>
        <v>9469</v>
      </c>
    </row>
    <row r="9471" customFormat="false" ht="12.8" hidden="false" customHeight="false" outlineLevel="0" collapsed="false">
      <c r="A9471" s="0" t="n">
        <f aca="false">A9470+1</f>
        <v>9470</v>
      </c>
    </row>
    <row r="9472" customFormat="false" ht="12.8" hidden="false" customHeight="false" outlineLevel="0" collapsed="false">
      <c r="A9472" s="0" t="n">
        <f aca="false">A9471+1</f>
        <v>9471</v>
      </c>
    </row>
    <row r="9473" customFormat="false" ht="12.8" hidden="false" customHeight="false" outlineLevel="0" collapsed="false">
      <c r="A9473" s="0" t="n">
        <f aca="false">A9472+1</f>
        <v>9472</v>
      </c>
    </row>
    <row r="9474" customFormat="false" ht="12.8" hidden="false" customHeight="false" outlineLevel="0" collapsed="false">
      <c r="A9474" s="0" t="n">
        <f aca="false">A9473+1</f>
        <v>9473</v>
      </c>
    </row>
    <row r="9475" customFormat="false" ht="12.8" hidden="false" customHeight="false" outlineLevel="0" collapsed="false">
      <c r="A9475" s="0" t="n">
        <f aca="false">A9474+1</f>
        <v>9474</v>
      </c>
    </row>
    <row r="9476" customFormat="false" ht="12.8" hidden="false" customHeight="false" outlineLevel="0" collapsed="false">
      <c r="A9476" s="0" t="n">
        <f aca="false">A9475+1</f>
        <v>9475</v>
      </c>
    </row>
    <row r="9477" customFormat="false" ht="12.8" hidden="false" customHeight="false" outlineLevel="0" collapsed="false">
      <c r="A9477" s="0" t="n">
        <f aca="false">A9476+1</f>
        <v>9476</v>
      </c>
    </row>
    <row r="9478" customFormat="false" ht="12.8" hidden="false" customHeight="false" outlineLevel="0" collapsed="false">
      <c r="A9478" s="0" t="n">
        <f aca="false">A9477+1</f>
        <v>9477</v>
      </c>
    </row>
    <row r="9479" customFormat="false" ht="12.8" hidden="false" customHeight="false" outlineLevel="0" collapsed="false">
      <c r="A9479" s="0" t="n">
        <f aca="false">A9478+1</f>
        <v>9478</v>
      </c>
    </row>
    <row r="9480" customFormat="false" ht="12.8" hidden="false" customHeight="false" outlineLevel="0" collapsed="false">
      <c r="A9480" s="0" t="n">
        <f aca="false">A9479+1</f>
        <v>9479</v>
      </c>
    </row>
    <row r="9481" customFormat="false" ht="12.8" hidden="false" customHeight="false" outlineLevel="0" collapsed="false">
      <c r="A9481" s="0" t="n">
        <f aca="false">A9480+1</f>
        <v>9480</v>
      </c>
    </row>
    <row r="9482" customFormat="false" ht="12.8" hidden="false" customHeight="false" outlineLevel="0" collapsed="false">
      <c r="A9482" s="0" t="n">
        <f aca="false">A9481+1</f>
        <v>9481</v>
      </c>
    </row>
    <row r="9483" customFormat="false" ht="12.8" hidden="false" customHeight="false" outlineLevel="0" collapsed="false">
      <c r="A9483" s="0" t="n">
        <f aca="false">A9482+1</f>
        <v>9482</v>
      </c>
    </row>
    <row r="9484" customFormat="false" ht="12.8" hidden="false" customHeight="false" outlineLevel="0" collapsed="false">
      <c r="A9484" s="0" t="n">
        <f aca="false">A9483+1</f>
        <v>9483</v>
      </c>
    </row>
    <row r="9485" customFormat="false" ht="12.8" hidden="false" customHeight="false" outlineLevel="0" collapsed="false">
      <c r="A9485" s="0" t="n">
        <f aca="false">A9484+1</f>
        <v>9484</v>
      </c>
    </row>
    <row r="9486" customFormat="false" ht="12.8" hidden="false" customHeight="false" outlineLevel="0" collapsed="false">
      <c r="A9486" s="0" t="n">
        <f aca="false">A9485+1</f>
        <v>9485</v>
      </c>
    </row>
    <row r="9487" customFormat="false" ht="12.8" hidden="false" customHeight="false" outlineLevel="0" collapsed="false">
      <c r="A9487" s="0" t="n">
        <f aca="false">A9486+1</f>
        <v>9486</v>
      </c>
    </row>
    <row r="9488" customFormat="false" ht="12.8" hidden="false" customHeight="false" outlineLevel="0" collapsed="false">
      <c r="A9488" s="0" t="n">
        <f aca="false">A9487+1</f>
        <v>9487</v>
      </c>
    </row>
    <row r="9489" customFormat="false" ht="12.8" hidden="false" customHeight="false" outlineLevel="0" collapsed="false">
      <c r="A9489" s="0" t="n">
        <f aca="false">A9488+1</f>
        <v>9488</v>
      </c>
    </row>
    <row r="9490" customFormat="false" ht="12.8" hidden="false" customHeight="false" outlineLevel="0" collapsed="false">
      <c r="A9490" s="0" t="n">
        <f aca="false">A9489+1</f>
        <v>9489</v>
      </c>
    </row>
    <row r="9491" customFormat="false" ht="12.8" hidden="false" customHeight="false" outlineLevel="0" collapsed="false">
      <c r="A9491" s="0" t="n">
        <f aca="false">A9490+1</f>
        <v>9490</v>
      </c>
    </row>
    <row r="9492" customFormat="false" ht="12.8" hidden="false" customHeight="false" outlineLevel="0" collapsed="false">
      <c r="A9492" s="0" t="n">
        <f aca="false">A9491+1</f>
        <v>9491</v>
      </c>
    </row>
    <row r="9493" customFormat="false" ht="12.8" hidden="false" customHeight="false" outlineLevel="0" collapsed="false">
      <c r="A9493" s="0" t="n">
        <f aca="false">A9492+1</f>
        <v>9492</v>
      </c>
    </row>
    <row r="9494" customFormat="false" ht="12.8" hidden="false" customHeight="false" outlineLevel="0" collapsed="false">
      <c r="A9494" s="0" t="n">
        <f aca="false">A9493+1</f>
        <v>9493</v>
      </c>
    </row>
    <row r="9495" customFormat="false" ht="12.8" hidden="false" customHeight="false" outlineLevel="0" collapsed="false">
      <c r="A9495" s="0" t="n">
        <f aca="false">A9494+1</f>
        <v>9494</v>
      </c>
    </row>
    <row r="9496" customFormat="false" ht="12.8" hidden="false" customHeight="false" outlineLevel="0" collapsed="false">
      <c r="A9496" s="0" t="n">
        <f aca="false">A9495+1</f>
        <v>9495</v>
      </c>
    </row>
    <row r="9497" customFormat="false" ht="12.8" hidden="false" customHeight="false" outlineLevel="0" collapsed="false">
      <c r="A9497" s="0" t="n">
        <f aca="false">A9496+1</f>
        <v>9496</v>
      </c>
    </row>
    <row r="9498" customFormat="false" ht="12.8" hidden="false" customHeight="false" outlineLevel="0" collapsed="false">
      <c r="A9498" s="0" t="n">
        <f aca="false">A9497+1</f>
        <v>9497</v>
      </c>
    </row>
    <row r="9499" customFormat="false" ht="12.8" hidden="false" customHeight="false" outlineLevel="0" collapsed="false">
      <c r="A9499" s="0" t="n">
        <f aca="false">A9498+1</f>
        <v>9498</v>
      </c>
    </row>
    <row r="9500" customFormat="false" ht="12.8" hidden="false" customHeight="false" outlineLevel="0" collapsed="false">
      <c r="A9500" s="0" t="n">
        <f aca="false">A9499+1</f>
        <v>9499</v>
      </c>
    </row>
    <row r="9501" customFormat="false" ht="12.8" hidden="false" customHeight="false" outlineLevel="0" collapsed="false">
      <c r="A9501" s="0" t="n">
        <f aca="false">A9500+1</f>
        <v>9500</v>
      </c>
    </row>
    <row r="9502" customFormat="false" ht="12.8" hidden="false" customHeight="false" outlineLevel="0" collapsed="false">
      <c r="A9502" s="0" t="n">
        <f aca="false">A9501+1</f>
        <v>9501</v>
      </c>
    </row>
    <row r="9503" customFormat="false" ht="12.8" hidden="false" customHeight="false" outlineLevel="0" collapsed="false">
      <c r="A9503" s="0" t="n">
        <f aca="false">A9502+1</f>
        <v>9502</v>
      </c>
    </row>
    <row r="9504" customFormat="false" ht="12.8" hidden="false" customHeight="false" outlineLevel="0" collapsed="false">
      <c r="A9504" s="0" t="n">
        <f aca="false">A9503+1</f>
        <v>9503</v>
      </c>
    </row>
    <row r="9505" customFormat="false" ht="12.8" hidden="false" customHeight="false" outlineLevel="0" collapsed="false">
      <c r="A9505" s="0" t="n">
        <f aca="false">A9504+1</f>
        <v>9504</v>
      </c>
    </row>
    <row r="9506" customFormat="false" ht="12.8" hidden="false" customHeight="false" outlineLevel="0" collapsed="false">
      <c r="A9506" s="0" t="n">
        <f aca="false">A9505+1</f>
        <v>9505</v>
      </c>
    </row>
    <row r="9507" customFormat="false" ht="12.8" hidden="false" customHeight="false" outlineLevel="0" collapsed="false">
      <c r="A9507" s="0" t="n">
        <f aca="false">A9506+1</f>
        <v>9506</v>
      </c>
    </row>
    <row r="9508" customFormat="false" ht="12.8" hidden="false" customHeight="false" outlineLevel="0" collapsed="false">
      <c r="A9508" s="0" t="n">
        <f aca="false">A9507+1</f>
        <v>9507</v>
      </c>
    </row>
    <row r="9509" customFormat="false" ht="12.8" hidden="false" customHeight="false" outlineLevel="0" collapsed="false">
      <c r="A9509" s="0" t="n">
        <f aca="false">A9508+1</f>
        <v>9508</v>
      </c>
    </row>
    <row r="9510" customFormat="false" ht="12.8" hidden="false" customHeight="false" outlineLevel="0" collapsed="false">
      <c r="A9510" s="0" t="n">
        <f aca="false">A9509+1</f>
        <v>9509</v>
      </c>
    </row>
    <row r="9511" customFormat="false" ht="12.8" hidden="false" customHeight="false" outlineLevel="0" collapsed="false">
      <c r="A9511" s="0" t="n">
        <f aca="false">A9510+1</f>
        <v>9510</v>
      </c>
    </row>
    <row r="9512" customFormat="false" ht="12.8" hidden="false" customHeight="false" outlineLevel="0" collapsed="false">
      <c r="A9512" s="0" t="n">
        <f aca="false">A9511+1</f>
        <v>9511</v>
      </c>
    </row>
    <row r="9513" customFormat="false" ht="12.8" hidden="false" customHeight="false" outlineLevel="0" collapsed="false">
      <c r="A9513" s="0" t="n">
        <f aca="false">A9512+1</f>
        <v>9512</v>
      </c>
    </row>
    <row r="9514" customFormat="false" ht="12.8" hidden="false" customHeight="false" outlineLevel="0" collapsed="false">
      <c r="A9514" s="0" t="n">
        <f aca="false">A9513+1</f>
        <v>9513</v>
      </c>
    </row>
    <row r="9515" customFormat="false" ht="12.8" hidden="false" customHeight="false" outlineLevel="0" collapsed="false">
      <c r="A9515" s="0" t="n">
        <f aca="false">A9514+1</f>
        <v>9514</v>
      </c>
    </row>
    <row r="9516" customFormat="false" ht="12.8" hidden="false" customHeight="false" outlineLevel="0" collapsed="false">
      <c r="A9516" s="0" t="n">
        <f aca="false">A9515+1</f>
        <v>9515</v>
      </c>
    </row>
    <row r="9517" customFormat="false" ht="12.8" hidden="false" customHeight="false" outlineLevel="0" collapsed="false">
      <c r="A9517" s="0" t="n">
        <f aca="false">A9516+1</f>
        <v>9516</v>
      </c>
    </row>
    <row r="9518" customFormat="false" ht="12.8" hidden="false" customHeight="false" outlineLevel="0" collapsed="false">
      <c r="A9518" s="0" t="n">
        <f aca="false">A9517+1</f>
        <v>9517</v>
      </c>
    </row>
    <row r="9519" customFormat="false" ht="12.8" hidden="false" customHeight="false" outlineLevel="0" collapsed="false">
      <c r="A9519" s="0" t="n">
        <f aca="false">A9518+1</f>
        <v>9518</v>
      </c>
    </row>
    <row r="9520" customFormat="false" ht="12.8" hidden="false" customHeight="false" outlineLevel="0" collapsed="false">
      <c r="A9520" s="0" t="n">
        <f aca="false">A9519+1</f>
        <v>9519</v>
      </c>
    </row>
    <row r="9521" customFormat="false" ht="12.8" hidden="false" customHeight="false" outlineLevel="0" collapsed="false">
      <c r="A9521" s="0" t="n">
        <f aca="false">A9520+1</f>
        <v>9520</v>
      </c>
    </row>
    <row r="9522" customFormat="false" ht="12.8" hidden="false" customHeight="false" outlineLevel="0" collapsed="false">
      <c r="A9522" s="0" t="n">
        <f aca="false">A9521+1</f>
        <v>9521</v>
      </c>
    </row>
    <row r="9523" customFormat="false" ht="12.8" hidden="false" customHeight="false" outlineLevel="0" collapsed="false">
      <c r="A9523" s="0" t="n">
        <f aca="false">A9522+1</f>
        <v>9522</v>
      </c>
    </row>
    <row r="9524" customFormat="false" ht="12.8" hidden="false" customHeight="false" outlineLevel="0" collapsed="false">
      <c r="A9524" s="0" t="n">
        <f aca="false">A9523+1</f>
        <v>9523</v>
      </c>
    </row>
    <row r="9525" customFormat="false" ht="12.8" hidden="false" customHeight="false" outlineLevel="0" collapsed="false">
      <c r="A9525" s="0" t="n">
        <f aca="false">A9524+1</f>
        <v>9524</v>
      </c>
    </row>
    <row r="9526" customFormat="false" ht="12.8" hidden="false" customHeight="false" outlineLevel="0" collapsed="false">
      <c r="A9526" s="0" t="n">
        <f aca="false">A9525+1</f>
        <v>9525</v>
      </c>
    </row>
    <row r="9527" customFormat="false" ht="12.8" hidden="false" customHeight="false" outlineLevel="0" collapsed="false">
      <c r="A9527" s="0" t="n">
        <f aca="false">A9526+1</f>
        <v>9526</v>
      </c>
    </row>
    <row r="9528" customFormat="false" ht="12.8" hidden="false" customHeight="false" outlineLevel="0" collapsed="false">
      <c r="A9528" s="0" t="n">
        <f aca="false">A9527+1</f>
        <v>9527</v>
      </c>
    </row>
    <row r="9529" customFormat="false" ht="12.8" hidden="false" customHeight="false" outlineLevel="0" collapsed="false">
      <c r="A9529" s="0" t="n">
        <f aca="false">A9528+1</f>
        <v>9528</v>
      </c>
    </row>
    <row r="9530" customFormat="false" ht="12.8" hidden="false" customHeight="false" outlineLevel="0" collapsed="false">
      <c r="A9530" s="0" t="n">
        <f aca="false">A9529+1</f>
        <v>9529</v>
      </c>
    </row>
    <row r="9531" customFormat="false" ht="12.8" hidden="false" customHeight="false" outlineLevel="0" collapsed="false">
      <c r="A9531" s="0" t="n">
        <f aca="false">A9530+1</f>
        <v>9530</v>
      </c>
    </row>
    <row r="9532" customFormat="false" ht="12.8" hidden="false" customHeight="false" outlineLevel="0" collapsed="false">
      <c r="A9532" s="0" t="n">
        <f aca="false">A9531+1</f>
        <v>9531</v>
      </c>
    </row>
    <row r="9533" customFormat="false" ht="12.8" hidden="false" customHeight="false" outlineLevel="0" collapsed="false">
      <c r="A9533" s="0" t="n">
        <f aca="false">A9532+1</f>
        <v>9532</v>
      </c>
    </row>
    <row r="9534" customFormat="false" ht="12.8" hidden="false" customHeight="false" outlineLevel="0" collapsed="false">
      <c r="A9534" s="0" t="n">
        <f aca="false">A9533+1</f>
        <v>9533</v>
      </c>
    </row>
    <row r="9535" customFormat="false" ht="12.8" hidden="false" customHeight="false" outlineLevel="0" collapsed="false">
      <c r="A9535" s="0" t="n">
        <f aca="false">A9534+1</f>
        <v>9534</v>
      </c>
    </row>
    <row r="9536" customFormat="false" ht="12.8" hidden="false" customHeight="false" outlineLevel="0" collapsed="false">
      <c r="A9536" s="0" t="n">
        <f aca="false">A9535+1</f>
        <v>9535</v>
      </c>
    </row>
    <row r="9537" customFormat="false" ht="12.8" hidden="false" customHeight="false" outlineLevel="0" collapsed="false">
      <c r="A9537" s="0" t="n">
        <f aca="false">A9536+1</f>
        <v>9536</v>
      </c>
    </row>
    <row r="9538" customFormat="false" ht="12.8" hidden="false" customHeight="false" outlineLevel="0" collapsed="false">
      <c r="A9538" s="0" t="n">
        <f aca="false">A9537+1</f>
        <v>9537</v>
      </c>
    </row>
    <row r="9539" customFormat="false" ht="12.8" hidden="false" customHeight="false" outlineLevel="0" collapsed="false">
      <c r="A9539" s="0" t="n">
        <f aca="false">A9538+1</f>
        <v>9538</v>
      </c>
    </row>
    <row r="9540" customFormat="false" ht="12.8" hidden="false" customHeight="false" outlineLevel="0" collapsed="false">
      <c r="A9540" s="0" t="n">
        <f aca="false">A9539+1</f>
        <v>9539</v>
      </c>
    </row>
    <row r="9541" customFormat="false" ht="12.8" hidden="false" customHeight="false" outlineLevel="0" collapsed="false">
      <c r="A9541" s="0" t="n">
        <f aca="false">A9540+1</f>
        <v>9540</v>
      </c>
    </row>
    <row r="9542" customFormat="false" ht="12.8" hidden="false" customHeight="false" outlineLevel="0" collapsed="false">
      <c r="A9542" s="0" t="n">
        <f aca="false">A9541+1</f>
        <v>9541</v>
      </c>
    </row>
    <row r="9543" customFormat="false" ht="12.8" hidden="false" customHeight="false" outlineLevel="0" collapsed="false">
      <c r="A9543" s="0" t="n">
        <f aca="false">A9542+1</f>
        <v>9542</v>
      </c>
    </row>
    <row r="9544" customFormat="false" ht="12.8" hidden="false" customHeight="false" outlineLevel="0" collapsed="false">
      <c r="A9544" s="0" t="n">
        <f aca="false">A9543+1</f>
        <v>9543</v>
      </c>
    </row>
    <row r="9545" customFormat="false" ht="12.8" hidden="false" customHeight="false" outlineLevel="0" collapsed="false">
      <c r="A9545" s="0" t="n">
        <f aca="false">A9544+1</f>
        <v>9544</v>
      </c>
    </row>
    <row r="9546" customFormat="false" ht="12.8" hidden="false" customHeight="false" outlineLevel="0" collapsed="false">
      <c r="A9546" s="0" t="n">
        <f aca="false">A9545+1</f>
        <v>9545</v>
      </c>
    </row>
    <row r="9547" customFormat="false" ht="12.8" hidden="false" customHeight="false" outlineLevel="0" collapsed="false">
      <c r="A9547" s="0" t="n">
        <f aca="false">A9546+1</f>
        <v>9546</v>
      </c>
    </row>
    <row r="9548" customFormat="false" ht="12.8" hidden="false" customHeight="false" outlineLevel="0" collapsed="false">
      <c r="A9548" s="0" t="n">
        <f aca="false">A9547+1</f>
        <v>9547</v>
      </c>
    </row>
    <row r="9549" customFormat="false" ht="12.8" hidden="false" customHeight="false" outlineLevel="0" collapsed="false">
      <c r="A9549" s="0" t="n">
        <f aca="false">A9548+1</f>
        <v>9548</v>
      </c>
    </row>
    <row r="9550" customFormat="false" ht="12.8" hidden="false" customHeight="false" outlineLevel="0" collapsed="false">
      <c r="A9550" s="0" t="n">
        <f aca="false">A9549+1</f>
        <v>9549</v>
      </c>
    </row>
    <row r="9551" customFormat="false" ht="12.8" hidden="false" customHeight="false" outlineLevel="0" collapsed="false">
      <c r="A9551" s="0" t="n">
        <f aca="false">A9550+1</f>
        <v>9550</v>
      </c>
    </row>
    <row r="9552" customFormat="false" ht="12.8" hidden="false" customHeight="false" outlineLevel="0" collapsed="false">
      <c r="A9552" s="0" t="n">
        <f aca="false">A9551+1</f>
        <v>9551</v>
      </c>
    </row>
    <row r="9553" customFormat="false" ht="12.8" hidden="false" customHeight="false" outlineLevel="0" collapsed="false">
      <c r="A9553" s="0" t="n">
        <f aca="false">A9552+1</f>
        <v>9552</v>
      </c>
    </row>
    <row r="9554" customFormat="false" ht="12.8" hidden="false" customHeight="false" outlineLevel="0" collapsed="false">
      <c r="A9554" s="0" t="n">
        <f aca="false">A9553+1</f>
        <v>9553</v>
      </c>
    </row>
    <row r="9555" customFormat="false" ht="12.8" hidden="false" customHeight="false" outlineLevel="0" collapsed="false">
      <c r="A9555" s="0" t="n">
        <f aca="false">A9554+1</f>
        <v>9554</v>
      </c>
    </row>
    <row r="9556" customFormat="false" ht="12.8" hidden="false" customHeight="false" outlineLevel="0" collapsed="false">
      <c r="A9556" s="0" t="n">
        <f aca="false">A9555+1</f>
        <v>9555</v>
      </c>
    </row>
    <row r="9557" customFormat="false" ht="12.8" hidden="false" customHeight="false" outlineLevel="0" collapsed="false">
      <c r="A9557" s="0" t="n">
        <f aca="false">A9556+1</f>
        <v>9556</v>
      </c>
    </row>
    <row r="9558" customFormat="false" ht="12.8" hidden="false" customHeight="false" outlineLevel="0" collapsed="false">
      <c r="A9558" s="0" t="n">
        <f aca="false">A9557+1</f>
        <v>9557</v>
      </c>
    </row>
    <row r="9559" customFormat="false" ht="12.8" hidden="false" customHeight="false" outlineLevel="0" collapsed="false">
      <c r="A9559" s="0" t="n">
        <f aca="false">A9558+1</f>
        <v>9558</v>
      </c>
    </row>
    <row r="9560" customFormat="false" ht="12.8" hidden="false" customHeight="false" outlineLevel="0" collapsed="false">
      <c r="A9560" s="0" t="n">
        <f aca="false">A9559+1</f>
        <v>9559</v>
      </c>
    </row>
    <row r="9561" customFormat="false" ht="12.8" hidden="false" customHeight="false" outlineLevel="0" collapsed="false">
      <c r="A9561" s="0" t="n">
        <f aca="false">A9560+1</f>
        <v>9560</v>
      </c>
    </row>
    <row r="9562" customFormat="false" ht="12.8" hidden="false" customHeight="false" outlineLevel="0" collapsed="false">
      <c r="A9562" s="0" t="n">
        <f aca="false">A9561+1</f>
        <v>9561</v>
      </c>
    </row>
    <row r="9563" customFormat="false" ht="12.8" hidden="false" customHeight="false" outlineLevel="0" collapsed="false">
      <c r="A9563" s="0" t="n">
        <f aca="false">A9562+1</f>
        <v>9562</v>
      </c>
    </row>
    <row r="9564" customFormat="false" ht="12.8" hidden="false" customHeight="false" outlineLevel="0" collapsed="false">
      <c r="A9564" s="0" t="n">
        <f aca="false">A9563+1</f>
        <v>9563</v>
      </c>
    </row>
    <row r="9565" customFormat="false" ht="12.8" hidden="false" customHeight="false" outlineLevel="0" collapsed="false">
      <c r="A9565" s="0" t="n">
        <f aca="false">A9564+1</f>
        <v>9564</v>
      </c>
    </row>
    <row r="9566" customFormat="false" ht="12.8" hidden="false" customHeight="false" outlineLevel="0" collapsed="false">
      <c r="A9566" s="0" t="n">
        <f aca="false">A9565+1</f>
        <v>9565</v>
      </c>
    </row>
    <row r="9567" customFormat="false" ht="12.8" hidden="false" customHeight="false" outlineLevel="0" collapsed="false">
      <c r="A9567" s="0" t="n">
        <f aca="false">A9566+1</f>
        <v>9566</v>
      </c>
    </row>
    <row r="9568" customFormat="false" ht="12.8" hidden="false" customHeight="false" outlineLevel="0" collapsed="false">
      <c r="A9568" s="0" t="n">
        <f aca="false">A9567+1</f>
        <v>9567</v>
      </c>
    </row>
    <row r="9569" customFormat="false" ht="12.8" hidden="false" customHeight="false" outlineLevel="0" collapsed="false">
      <c r="A9569" s="0" t="n">
        <f aca="false">A9568+1</f>
        <v>9568</v>
      </c>
    </row>
    <row r="9570" customFormat="false" ht="12.8" hidden="false" customHeight="false" outlineLevel="0" collapsed="false">
      <c r="A9570" s="0" t="n">
        <f aca="false">A9569+1</f>
        <v>9569</v>
      </c>
    </row>
    <row r="9571" customFormat="false" ht="12.8" hidden="false" customHeight="false" outlineLevel="0" collapsed="false">
      <c r="A9571" s="0" t="n">
        <f aca="false">A9570+1</f>
        <v>9570</v>
      </c>
    </row>
    <row r="9572" customFormat="false" ht="12.8" hidden="false" customHeight="false" outlineLevel="0" collapsed="false">
      <c r="A9572" s="0" t="n">
        <f aca="false">A9571+1</f>
        <v>9571</v>
      </c>
    </row>
    <row r="9573" customFormat="false" ht="12.8" hidden="false" customHeight="false" outlineLevel="0" collapsed="false">
      <c r="A9573" s="0" t="n">
        <f aca="false">A9572+1</f>
        <v>9572</v>
      </c>
    </row>
    <row r="9574" customFormat="false" ht="12.8" hidden="false" customHeight="false" outlineLevel="0" collapsed="false">
      <c r="A9574" s="0" t="n">
        <f aca="false">A9573+1</f>
        <v>9573</v>
      </c>
    </row>
    <row r="9575" customFormat="false" ht="12.8" hidden="false" customHeight="false" outlineLevel="0" collapsed="false">
      <c r="A9575" s="0" t="n">
        <f aca="false">A9574+1</f>
        <v>9574</v>
      </c>
    </row>
    <row r="9576" customFormat="false" ht="12.8" hidden="false" customHeight="false" outlineLevel="0" collapsed="false">
      <c r="A9576" s="0" t="n">
        <f aca="false">A9575+1</f>
        <v>9575</v>
      </c>
    </row>
    <row r="9577" customFormat="false" ht="12.8" hidden="false" customHeight="false" outlineLevel="0" collapsed="false">
      <c r="A9577" s="0" t="n">
        <f aca="false">A9576+1</f>
        <v>9576</v>
      </c>
    </row>
    <row r="9578" customFormat="false" ht="12.8" hidden="false" customHeight="false" outlineLevel="0" collapsed="false">
      <c r="A9578" s="0" t="n">
        <f aca="false">A9577+1</f>
        <v>9577</v>
      </c>
    </row>
    <row r="9579" customFormat="false" ht="12.8" hidden="false" customHeight="false" outlineLevel="0" collapsed="false">
      <c r="A9579" s="0" t="n">
        <f aca="false">A9578+1</f>
        <v>9578</v>
      </c>
    </row>
    <row r="9580" customFormat="false" ht="12.8" hidden="false" customHeight="false" outlineLevel="0" collapsed="false">
      <c r="A9580" s="0" t="n">
        <f aca="false">A9579+1</f>
        <v>9579</v>
      </c>
    </row>
    <row r="9581" customFormat="false" ht="12.8" hidden="false" customHeight="false" outlineLevel="0" collapsed="false">
      <c r="A9581" s="0" t="n">
        <f aca="false">A9580+1</f>
        <v>9580</v>
      </c>
    </row>
    <row r="9582" customFormat="false" ht="12.8" hidden="false" customHeight="false" outlineLevel="0" collapsed="false">
      <c r="A9582" s="0" t="n">
        <f aca="false">A9581+1</f>
        <v>9581</v>
      </c>
    </row>
    <row r="9583" customFormat="false" ht="12.8" hidden="false" customHeight="false" outlineLevel="0" collapsed="false">
      <c r="A9583" s="0" t="n">
        <f aca="false">A9582+1</f>
        <v>9582</v>
      </c>
    </row>
    <row r="9584" customFormat="false" ht="12.8" hidden="false" customHeight="false" outlineLevel="0" collapsed="false">
      <c r="A9584" s="0" t="n">
        <f aca="false">A9583+1</f>
        <v>9583</v>
      </c>
    </row>
    <row r="9585" customFormat="false" ht="12.8" hidden="false" customHeight="false" outlineLevel="0" collapsed="false">
      <c r="A9585" s="0" t="n">
        <f aca="false">A9584+1</f>
        <v>9584</v>
      </c>
    </row>
    <row r="9586" customFormat="false" ht="12.8" hidden="false" customHeight="false" outlineLevel="0" collapsed="false">
      <c r="A9586" s="0" t="n">
        <f aca="false">A9585+1</f>
        <v>9585</v>
      </c>
    </row>
    <row r="9587" customFormat="false" ht="12.8" hidden="false" customHeight="false" outlineLevel="0" collapsed="false">
      <c r="A9587" s="0" t="n">
        <f aca="false">A9586+1</f>
        <v>9586</v>
      </c>
    </row>
    <row r="9588" customFormat="false" ht="12.8" hidden="false" customHeight="false" outlineLevel="0" collapsed="false">
      <c r="A9588" s="0" t="n">
        <f aca="false">A9587+1</f>
        <v>9587</v>
      </c>
    </row>
    <row r="9589" customFormat="false" ht="12.8" hidden="false" customHeight="false" outlineLevel="0" collapsed="false">
      <c r="A9589" s="0" t="n">
        <f aca="false">A9588+1</f>
        <v>9588</v>
      </c>
    </row>
    <row r="9590" customFormat="false" ht="12.8" hidden="false" customHeight="false" outlineLevel="0" collapsed="false">
      <c r="A9590" s="0" t="n">
        <f aca="false">A9589+1</f>
        <v>9589</v>
      </c>
    </row>
    <row r="9591" customFormat="false" ht="12.8" hidden="false" customHeight="false" outlineLevel="0" collapsed="false">
      <c r="A9591" s="0" t="n">
        <f aca="false">A9590+1</f>
        <v>9590</v>
      </c>
    </row>
    <row r="9592" customFormat="false" ht="12.8" hidden="false" customHeight="false" outlineLevel="0" collapsed="false">
      <c r="A9592" s="0" t="n">
        <f aca="false">A9591+1</f>
        <v>9591</v>
      </c>
    </row>
    <row r="9593" customFormat="false" ht="12.8" hidden="false" customHeight="false" outlineLevel="0" collapsed="false">
      <c r="A9593" s="0" t="n">
        <f aca="false">A9592+1</f>
        <v>9592</v>
      </c>
    </row>
    <row r="9594" customFormat="false" ht="12.8" hidden="false" customHeight="false" outlineLevel="0" collapsed="false">
      <c r="A9594" s="0" t="n">
        <f aca="false">A9593+1</f>
        <v>9593</v>
      </c>
    </row>
    <row r="9595" customFormat="false" ht="12.8" hidden="false" customHeight="false" outlineLevel="0" collapsed="false">
      <c r="A9595" s="0" t="n">
        <f aca="false">A9594+1</f>
        <v>9594</v>
      </c>
    </row>
    <row r="9596" customFormat="false" ht="12.8" hidden="false" customHeight="false" outlineLevel="0" collapsed="false">
      <c r="A9596" s="0" t="n">
        <f aca="false">A9595+1</f>
        <v>9595</v>
      </c>
    </row>
    <row r="9597" customFormat="false" ht="12.8" hidden="false" customHeight="false" outlineLevel="0" collapsed="false">
      <c r="A9597" s="0" t="n">
        <f aca="false">A9596+1</f>
        <v>9596</v>
      </c>
    </row>
    <row r="9598" customFormat="false" ht="12.8" hidden="false" customHeight="false" outlineLevel="0" collapsed="false">
      <c r="A9598" s="0" t="n">
        <f aca="false">A9597+1</f>
        <v>9597</v>
      </c>
    </row>
    <row r="9599" customFormat="false" ht="12.8" hidden="false" customHeight="false" outlineLevel="0" collapsed="false">
      <c r="A9599" s="0" t="n">
        <f aca="false">A9598+1</f>
        <v>9598</v>
      </c>
    </row>
    <row r="9600" customFormat="false" ht="12.8" hidden="false" customHeight="false" outlineLevel="0" collapsed="false">
      <c r="A9600" s="0" t="n">
        <f aca="false">A9599+1</f>
        <v>9599</v>
      </c>
    </row>
    <row r="9601" customFormat="false" ht="12.8" hidden="false" customHeight="false" outlineLevel="0" collapsed="false">
      <c r="A9601" s="0" t="n">
        <f aca="false">A9600+1</f>
        <v>9600</v>
      </c>
    </row>
    <row r="9602" customFormat="false" ht="12.8" hidden="false" customHeight="false" outlineLevel="0" collapsed="false">
      <c r="A9602" s="0" t="n">
        <f aca="false">A9601+1</f>
        <v>9601</v>
      </c>
    </row>
    <row r="9603" customFormat="false" ht="12.8" hidden="false" customHeight="false" outlineLevel="0" collapsed="false">
      <c r="A9603" s="0" t="n">
        <f aca="false">A9602+1</f>
        <v>9602</v>
      </c>
    </row>
    <row r="9604" customFormat="false" ht="12.8" hidden="false" customHeight="false" outlineLevel="0" collapsed="false">
      <c r="A9604" s="0" t="n">
        <f aca="false">A9603+1</f>
        <v>9603</v>
      </c>
    </row>
    <row r="9605" customFormat="false" ht="12.8" hidden="false" customHeight="false" outlineLevel="0" collapsed="false">
      <c r="A9605" s="0" t="n">
        <f aca="false">A9604+1</f>
        <v>9604</v>
      </c>
    </row>
    <row r="9606" customFormat="false" ht="12.8" hidden="false" customHeight="false" outlineLevel="0" collapsed="false">
      <c r="A9606" s="0" t="n">
        <f aca="false">A9605+1</f>
        <v>9605</v>
      </c>
    </row>
    <row r="9607" customFormat="false" ht="12.8" hidden="false" customHeight="false" outlineLevel="0" collapsed="false">
      <c r="A9607" s="0" t="n">
        <f aca="false">A9606+1</f>
        <v>9606</v>
      </c>
    </row>
    <row r="9608" customFormat="false" ht="12.8" hidden="false" customHeight="false" outlineLevel="0" collapsed="false">
      <c r="A9608" s="0" t="n">
        <f aca="false">A9607+1</f>
        <v>9607</v>
      </c>
    </row>
    <row r="9609" customFormat="false" ht="12.8" hidden="false" customHeight="false" outlineLevel="0" collapsed="false">
      <c r="A9609" s="0" t="n">
        <f aca="false">A9608+1</f>
        <v>9608</v>
      </c>
    </row>
    <row r="9610" customFormat="false" ht="12.8" hidden="false" customHeight="false" outlineLevel="0" collapsed="false">
      <c r="A9610" s="0" t="n">
        <f aca="false">A9609+1</f>
        <v>9609</v>
      </c>
    </row>
    <row r="9611" customFormat="false" ht="12.8" hidden="false" customHeight="false" outlineLevel="0" collapsed="false">
      <c r="A9611" s="0" t="n">
        <f aca="false">A9610+1</f>
        <v>9610</v>
      </c>
    </row>
    <row r="9612" customFormat="false" ht="12.8" hidden="false" customHeight="false" outlineLevel="0" collapsed="false">
      <c r="A9612" s="0" t="n">
        <f aca="false">A9611+1</f>
        <v>9611</v>
      </c>
    </row>
    <row r="9613" customFormat="false" ht="12.8" hidden="false" customHeight="false" outlineLevel="0" collapsed="false">
      <c r="A9613" s="0" t="n">
        <f aca="false">A9612+1</f>
        <v>9612</v>
      </c>
    </row>
    <row r="9614" customFormat="false" ht="12.8" hidden="false" customHeight="false" outlineLevel="0" collapsed="false">
      <c r="A9614" s="0" t="n">
        <f aca="false">A9613+1</f>
        <v>9613</v>
      </c>
    </row>
    <row r="9615" customFormat="false" ht="12.8" hidden="false" customHeight="false" outlineLevel="0" collapsed="false">
      <c r="A9615" s="0" t="n">
        <f aca="false">A9614+1</f>
        <v>9614</v>
      </c>
    </row>
    <row r="9616" customFormat="false" ht="12.8" hidden="false" customHeight="false" outlineLevel="0" collapsed="false">
      <c r="A9616" s="0" t="n">
        <f aca="false">A9615+1</f>
        <v>9615</v>
      </c>
    </row>
    <row r="9617" customFormat="false" ht="12.8" hidden="false" customHeight="false" outlineLevel="0" collapsed="false">
      <c r="A9617" s="0" t="n">
        <f aca="false">A9616+1</f>
        <v>9616</v>
      </c>
    </row>
    <row r="9618" customFormat="false" ht="12.8" hidden="false" customHeight="false" outlineLevel="0" collapsed="false">
      <c r="A9618" s="0" t="n">
        <f aca="false">A9617+1</f>
        <v>9617</v>
      </c>
    </row>
    <row r="9619" customFormat="false" ht="12.8" hidden="false" customHeight="false" outlineLevel="0" collapsed="false">
      <c r="A9619" s="0" t="n">
        <f aca="false">A9618+1</f>
        <v>9618</v>
      </c>
    </row>
    <row r="9620" customFormat="false" ht="12.8" hidden="false" customHeight="false" outlineLevel="0" collapsed="false">
      <c r="A9620" s="0" t="n">
        <f aca="false">A9619+1</f>
        <v>9619</v>
      </c>
    </row>
    <row r="9621" customFormat="false" ht="12.8" hidden="false" customHeight="false" outlineLevel="0" collapsed="false">
      <c r="A9621" s="0" t="n">
        <f aca="false">A9620+1</f>
        <v>9620</v>
      </c>
    </row>
    <row r="9622" customFormat="false" ht="12.8" hidden="false" customHeight="false" outlineLevel="0" collapsed="false">
      <c r="A9622" s="0" t="n">
        <f aca="false">A9621+1</f>
        <v>9621</v>
      </c>
    </row>
    <row r="9623" customFormat="false" ht="12.8" hidden="false" customHeight="false" outlineLevel="0" collapsed="false">
      <c r="A9623" s="0" t="n">
        <f aca="false">A9622+1</f>
        <v>9622</v>
      </c>
    </row>
    <row r="9624" customFormat="false" ht="12.8" hidden="false" customHeight="false" outlineLevel="0" collapsed="false">
      <c r="A9624" s="0" t="n">
        <f aca="false">A9623+1</f>
        <v>9623</v>
      </c>
    </row>
    <row r="9625" customFormat="false" ht="12.8" hidden="false" customHeight="false" outlineLevel="0" collapsed="false">
      <c r="A9625" s="0" t="n">
        <f aca="false">A9624+1</f>
        <v>9624</v>
      </c>
    </row>
    <row r="9626" customFormat="false" ht="12.8" hidden="false" customHeight="false" outlineLevel="0" collapsed="false">
      <c r="A9626" s="0" t="n">
        <f aca="false">A9625+1</f>
        <v>9625</v>
      </c>
    </row>
    <row r="9627" customFormat="false" ht="12.8" hidden="false" customHeight="false" outlineLevel="0" collapsed="false">
      <c r="A9627" s="0" t="n">
        <f aca="false">A9626+1</f>
        <v>9626</v>
      </c>
    </row>
    <row r="9628" customFormat="false" ht="12.8" hidden="false" customHeight="false" outlineLevel="0" collapsed="false">
      <c r="A9628" s="0" t="n">
        <f aca="false">A9627+1</f>
        <v>9627</v>
      </c>
    </row>
    <row r="9629" customFormat="false" ht="12.8" hidden="false" customHeight="false" outlineLevel="0" collapsed="false">
      <c r="A9629" s="0" t="n">
        <f aca="false">A9628+1</f>
        <v>9628</v>
      </c>
    </row>
    <row r="9630" customFormat="false" ht="12.8" hidden="false" customHeight="false" outlineLevel="0" collapsed="false">
      <c r="A9630" s="0" t="n">
        <f aca="false">A9629+1</f>
        <v>9629</v>
      </c>
    </row>
    <row r="9631" customFormat="false" ht="12.8" hidden="false" customHeight="false" outlineLevel="0" collapsed="false">
      <c r="A9631" s="0" t="n">
        <f aca="false">A9630+1</f>
        <v>9630</v>
      </c>
    </row>
    <row r="9632" customFormat="false" ht="12.8" hidden="false" customHeight="false" outlineLevel="0" collapsed="false">
      <c r="A9632" s="0" t="n">
        <f aca="false">A9631+1</f>
        <v>9631</v>
      </c>
    </row>
    <row r="9633" customFormat="false" ht="12.8" hidden="false" customHeight="false" outlineLevel="0" collapsed="false">
      <c r="A9633" s="0" t="n">
        <f aca="false">A9632+1</f>
        <v>9632</v>
      </c>
    </row>
    <row r="9634" customFormat="false" ht="12.8" hidden="false" customHeight="false" outlineLevel="0" collapsed="false">
      <c r="A9634" s="0" t="n">
        <f aca="false">A9633+1</f>
        <v>9633</v>
      </c>
    </row>
    <row r="9635" customFormat="false" ht="12.8" hidden="false" customHeight="false" outlineLevel="0" collapsed="false">
      <c r="A9635" s="0" t="n">
        <f aca="false">A9634+1</f>
        <v>9634</v>
      </c>
    </row>
    <row r="9636" customFormat="false" ht="12.8" hidden="false" customHeight="false" outlineLevel="0" collapsed="false">
      <c r="A9636" s="0" t="n">
        <f aca="false">A9635+1</f>
        <v>9635</v>
      </c>
    </row>
    <row r="9637" customFormat="false" ht="12.8" hidden="false" customHeight="false" outlineLevel="0" collapsed="false">
      <c r="A9637" s="0" t="n">
        <f aca="false">A9636+1</f>
        <v>9636</v>
      </c>
    </row>
    <row r="9638" customFormat="false" ht="12.8" hidden="false" customHeight="false" outlineLevel="0" collapsed="false">
      <c r="A9638" s="0" t="n">
        <f aca="false">A9637+1</f>
        <v>9637</v>
      </c>
    </row>
    <row r="9639" customFormat="false" ht="12.8" hidden="false" customHeight="false" outlineLevel="0" collapsed="false">
      <c r="A9639" s="0" t="n">
        <f aca="false">A9638+1</f>
        <v>9638</v>
      </c>
    </row>
    <row r="9640" customFormat="false" ht="12.8" hidden="false" customHeight="false" outlineLevel="0" collapsed="false">
      <c r="A9640" s="0" t="n">
        <f aca="false">A9639+1</f>
        <v>9639</v>
      </c>
    </row>
    <row r="9641" customFormat="false" ht="12.8" hidden="false" customHeight="false" outlineLevel="0" collapsed="false">
      <c r="A9641" s="0" t="n">
        <f aca="false">A9640+1</f>
        <v>9640</v>
      </c>
    </row>
    <row r="9642" customFormat="false" ht="12.8" hidden="false" customHeight="false" outlineLevel="0" collapsed="false">
      <c r="A9642" s="0" t="n">
        <f aca="false">A9641+1</f>
        <v>9641</v>
      </c>
    </row>
    <row r="9643" customFormat="false" ht="12.8" hidden="false" customHeight="false" outlineLevel="0" collapsed="false">
      <c r="A9643" s="0" t="n">
        <f aca="false">A9642+1</f>
        <v>9642</v>
      </c>
    </row>
    <row r="9644" customFormat="false" ht="12.8" hidden="false" customHeight="false" outlineLevel="0" collapsed="false">
      <c r="A9644" s="0" t="n">
        <f aca="false">A9643+1</f>
        <v>9643</v>
      </c>
    </row>
    <row r="9645" customFormat="false" ht="12.8" hidden="false" customHeight="false" outlineLevel="0" collapsed="false">
      <c r="A9645" s="0" t="n">
        <f aca="false">A9644+1</f>
        <v>9644</v>
      </c>
    </row>
    <row r="9646" customFormat="false" ht="12.8" hidden="false" customHeight="false" outlineLevel="0" collapsed="false">
      <c r="A9646" s="0" t="n">
        <f aca="false">A9645+1</f>
        <v>9645</v>
      </c>
    </row>
    <row r="9647" customFormat="false" ht="12.8" hidden="false" customHeight="false" outlineLevel="0" collapsed="false">
      <c r="A9647" s="0" t="n">
        <f aca="false">A9646+1</f>
        <v>9646</v>
      </c>
    </row>
    <row r="9648" customFormat="false" ht="12.8" hidden="false" customHeight="false" outlineLevel="0" collapsed="false">
      <c r="A9648" s="0" t="n">
        <f aca="false">A9647+1</f>
        <v>9647</v>
      </c>
    </row>
    <row r="9649" customFormat="false" ht="12.8" hidden="false" customHeight="false" outlineLevel="0" collapsed="false">
      <c r="A9649" s="0" t="n">
        <f aca="false">A9648+1</f>
        <v>9648</v>
      </c>
    </row>
    <row r="9650" customFormat="false" ht="12.8" hidden="false" customHeight="false" outlineLevel="0" collapsed="false">
      <c r="A9650" s="0" t="n">
        <f aca="false">A9649+1</f>
        <v>9649</v>
      </c>
    </row>
    <row r="9651" customFormat="false" ht="12.8" hidden="false" customHeight="false" outlineLevel="0" collapsed="false">
      <c r="A9651" s="0" t="n">
        <f aca="false">A9650+1</f>
        <v>9650</v>
      </c>
    </row>
    <row r="9652" customFormat="false" ht="12.8" hidden="false" customHeight="false" outlineLevel="0" collapsed="false">
      <c r="A9652" s="0" t="n">
        <f aca="false">A9651+1</f>
        <v>9651</v>
      </c>
    </row>
    <row r="9653" customFormat="false" ht="12.8" hidden="false" customHeight="false" outlineLevel="0" collapsed="false">
      <c r="A9653" s="0" t="n">
        <f aca="false">A9652+1</f>
        <v>9652</v>
      </c>
    </row>
    <row r="9654" customFormat="false" ht="12.8" hidden="false" customHeight="false" outlineLevel="0" collapsed="false">
      <c r="A9654" s="0" t="n">
        <f aca="false">A9653+1</f>
        <v>9653</v>
      </c>
    </row>
    <row r="9655" customFormat="false" ht="12.8" hidden="false" customHeight="false" outlineLevel="0" collapsed="false">
      <c r="A9655" s="0" t="n">
        <f aca="false">A9654+1</f>
        <v>9654</v>
      </c>
    </row>
    <row r="9656" customFormat="false" ht="12.8" hidden="false" customHeight="false" outlineLevel="0" collapsed="false">
      <c r="A9656" s="0" t="n">
        <f aca="false">A9655+1</f>
        <v>9655</v>
      </c>
    </row>
    <row r="9657" customFormat="false" ht="12.8" hidden="false" customHeight="false" outlineLevel="0" collapsed="false">
      <c r="A9657" s="0" t="n">
        <f aca="false">A9656+1</f>
        <v>9656</v>
      </c>
    </row>
    <row r="9658" customFormat="false" ht="12.8" hidden="false" customHeight="false" outlineLevel="0" collapsed="false">
      <c r="A9658" s="0" t="n">
        <f aca="false">A9657+1</f>
        <v>9657</v>
      </c>
    </row>
    <row r="9659" customFormat="false" ht="12.8" hidden="false" customHeight="false" outlineLevel="0" collapsed="false">
      <c r="A9659" s="0" t="n">
        <f aca="false">A9658+1</f>
        <v>9658</v>
      </c>
    </row>
    <row r="9660" customFormat="false" ht="12.8" hidden="false" customHeight="false" outlineLevel="0" collapsed="false">
      <c r="A9660" s="0" t="n">
        <f aca="false">A9659+1</f>
        <v>9659</v>
      </c>
    </row>
    <row r="9661" customFormat="false" ht="12.8" hidden="false" customHeight="false" outlineLevel="0" collapsed="false">
      <c r="A9661" s="0" t="n">
        <f aca="false">A9660+1</f>
        <v>9660</v>
      </c>
    </row>
    <row r="9662" customFormat="false" ht="12.8" hidden="false" customHeight="false" outlineLevel="0" collapsed="false">
      <c r="A9662" s="0" t="n">
        <f aca="false">A9661+1</f>
        <v>9661</v>
      </c>
    </row>
    <row r="9663" customFormat="false" ht="12.8" hidden="false" customHeight="false" outlineLevel="0" collapsed="false">
      <c r="A9663" s="0" t="n">
        <f aca="false">A9662+1</f>
        <v>9662</v>
      </c>
    </row>
    <row r="9664" customFormat="false" ht="12.8" hidden="false" customHeight="false" outlineLevel="0" collapsed="false">
      <c r="A9664" s="0" t="n">
        <f aca="false">A9663+1</f>
        <v>9663</v>
      </c>
    </row>
    <row r="9665" customFormat="false" ht="12.8" hidden="false" customHeight="false" outlineLevel="0" collapsed="false">
      <c r="A9665" s="0" t="n">
        <f aca="false">A9664+1</f>
        <v>9664</v>
      </c>
    </row>
    <row r="9666" customFormat="false" ht="12.8" hidden="false" customHeight="false" outlineLevel="0" collapsed="false">
      <c r="A9666" s="0" t="n">
        <f aca="false">A9665+1</f>
        <v>9665</v>
      </c>
    </row>
    <row r="9667" customFormat="false" ht="12.8" hidden="false" customHeight="false" outlineLevel="0" collapsed="false">
      <c r="A9667" s="0" t="n">
        <f aca="false">A9666+1</f>
        <v>9666</v>
      </c>
    </row>
    <row r="9668" customFormat="false" ht="12.8" hidden="false" customHeight="false" outlineLevel="0" collapsed="false">
      <c r="A9668" s="0" t="n">
        <f aca="false">A9667+1</f>
        <v>9667</v>
      </c>
    </row>
    <row r="9669" customFormat="false" ht="12.8" hidden="false" customHeight="false" outlineLevel="0" collapsed="false">
      <c r="A9669" s="0" t="n">
        <f aca="false">A9668+1</f>
        <v>9668</v>
      </c>
    </row>
    <row r="9670" customFormat="false" ht="12.8" hidden="false" customHeight="false" outlineLevel="0" collapsed="false">
      <c r="A9670" s="0" t="n">
        <f aca="false">A9669+1</f>
        <v>9669</v>
      </c>
    </row>
    <row r="9671" customFormat="false" ht="12.8" hidden="false" customHeight="false" outlineLevel="0" collapsed="false">
      <c r="A9671" s="0" t="n">
        <f aca="false">A9670+1</f>
        <v>9670</v>
      </c>
    </row>
    <row r="9672" customFormat="false" ht="12.8" hidden="false" customHeight="false" outlineLevel="0" collapsed="false">
      <c r="A9672" s="0" t="n">
        <f aca="false">A9671+1</f>
        <v>9671</v>
      </c>
    </row>
    <row r="9673" customFormat="false" ht="12.8" hidden="false" customHeight="false" outlineLevel="0" collapsed="false">
      <c r="A9673" s="0" t="n">
        <f aca="false">A9672+1</f>
        <v>9672</v>
      </c>
    </row>
    <row r="9674" customFormat="false" ht="12.8" hidden="false" customHeight="false" outlineLevel="0" collapsed="false">
      <c r="A9674" s="0" t="n">
        <f aca="false">A9673+1</f>
        <v>9673</v>
      </c>
    </row>
    <row r="9675" customFormat="false" ht="12.8" hidden="false" customHeight="false" outlineLevel="0" collapsed="false">
      <c r="A9675" s="0" t="n">
        <f aca="false">A9674+1</f>
        <v>9674</v>
      </c>
    </row>
    <row r="9676" customFormat="false" ht="12.8" hidden="false" customHeight="false" outlineLevel="0" collapsed="false">
      <c r="A9676" s="0" t="n">
        <f aca="false">A9675+1</f>
        <v>9675</v>
      </c>
    </row>
    <row r="9677" customFormat="false" ht="12.8" hidden="false" customHeight="false" outlineLevel="0" collapsed="false">
      <c r="A9677" s="0" t="n">
        <f aca="false">A9676+1</f>
        <v>9676</v>
      </c>
    </row>
    <row r="9678" customFormat="false" ht="12.8" hidden="false" customHeight="false" outlineLevel="0" collapsed="false">
      <c r="A9678" s="0" t="n">
        <f aca="false">A9677+1</f>
        <v>9677</v>
      </c>
    </row>
    <row r="9679" customFormat="false" ht="12.8" hidden="false" customHeight="false" outlineLevel="0" collapsed="false">
      <c r="A9679" s="0" t="n">
        <f aca="false">A9678+1</f>
        <v>9678</v>
      </c>
    </row>
    <row r="9680" customFormat="false" ht="12.8" hidden="false" customHeight="false" outlineLevel="0" collapsed="false">
      <c r="A9680" s="0" t="n">
        <f aca="false">A9679+1</f>
        <v>9679</v>
      </c>
    </row>
    <row r="9681" customFormat="false" ht="12.8" hidden="false" customHeight="false" outlineLevel="0" collapsed="false">
      <c r="A9681" s="0" t="n">
        <f aca="false">A9680+1</f>
        <v>9680</v>
      </c>
    </row>
    <row r="9682" customFormat="false" ht="12.8" hidden="false" customHeight="false" outlineLevel="0" collapsed="false">
      <c r="A9682" s="0" t="n">
        <f aca="false">A9681+1</f>
        <v>9681</v>
      </c>
    </row>
    <row r="9683" customFormat="false" ht="12.8" hidden="false" customHeight="false" outlineLevel="0" collapsed="false">
      <c r="A9683" s="0" t="n">
        <f aca="false">A9682+1</f>
        <v>9682</v>
      </c>
    </row>
    <row r="9684" customFormat="false" ht="12.8" hidden="false" customHeight="false" outlineLevel="0" collapsed="false">
      <c r="A9684" s="0" t="n">
        <f aca="false">A9683+1</f>
        <v>9683</v>
      </c>
    </row>
    <row r="9685" customFormat="false" ht="12.8" hidden="false" customHeight="false" outlineLevel="0" collapsed="false">
      <c r="A9685" s="0" t="n">
        <f aca="false">A9684+1</f>
        <v>9684</v>
      </c>
    </row>
    <row r="9686" customFormat="false" ht="12.8" hidden="false" customHeight="false" outlineLevel="0" collapsed="false">
      <c r="A9686" s="0" t="n">
        <f aca="false">A9685+1</f>
        <v>9685</v>
      </c>
    </row>
    <row r="9687" customFormat="false" ht="12.8" hidden="false" customHeight="false" outlineLevel="0" collapsed="false">
      <c r="A9687" s="0" t="n">
        <f aca="false">A9686+1</f>
        <v>9686</v>
      </c>
    </row>
    <row r="9688" customFormat="false" ht="12.8" hidden="false" customHeight="false" outlineLevel="0" collapsed="false">
      <c r="A9688" s="0" t="n">
        <f aca="false">A9687+1</f>
        <v>9687</v>
      </c>
    </row>
    <row r="9689" customFormat="false" ht="12.8" hidden="false" customHeight="false" outlineLevel="0" collapsed="false">
      <c r="A9689" s="0" t="n">
        <f aca="false">A9688+1</f>
        <v>9688</v>
      </c>
    </row>
    <row r="9690" customFormat="false" ht="12.8" hidden="false" customHeight="false" outlineLevel="0" collapsed="false">
      <c r="A9690" s="0" t="n">
        <f aca="false">A9689+1</f>
        <v>9689</v>
      </c>
    </row>
    <row r="9691" customFormat="false" ht="12.8" hidden="false" customHeight="false" outlineLevel="0" collapsed="false">
      <c r="A9691" s="0" t="n">
        <f aca="false">A9690+1</f>
        <v>9690</v>
      </c>
    </row>
    <row r="9692" customFormat="false" ht="12.8" hidden="false" customHeight="false" outlineLevel="0" collapsed="false">
      <c r="A9692" s="0" t="n">
        <f aca="false">A9691+1</f>
        <v>9691</v>
      </c>
    </row>
    <row r="9693" customFormat="false" ht="12.8" hidden="false" customHeight="false" outlineLevel="0" collapsed="false">
      <c r="A9693" s="0" t="n">
        <f aca="false">A9692+1</f>
        <v>9692</v>
      </c>
    </row>
    <row r="9694" customFormat="false" ht="12.8" hidden="false" customHeight="false" outlineLevel="0" collapsed="false">
      <c r="A9694" s="0" t="n">
        <f aca="false">A9693+1</f>
        <v>9693</v>
      </c>
    </row>
    <row r="9695" customFormat="false" ht="12.8" hidden="false" customHeight="false" outlineLevel="0" collapsed="false">
      <c r="A9695" s="0" t="n">
        <f aca="false">A9694+1</f>
        <v>9694</v>
      </c>
    </row>
    <row r="9696" customFormat="false" ht="12.8" hidden="false" customHeight="false" outlineLevel="0" collapsed="false">
      <c r="A9696" s="0" t="n">
        <f aca="false">A9695+1</f>
        <v>9695</v>
      </c>
    </row>
    <row r="9697" customFormat="false" ht="12.8" hidden="false" customHeight="false" outlineLevel="0" collapsed="false">
      <c r="A9697" s="0" t="n">
        <f aca="false">A9696+1</f>
        <v>9696</v>
      </c>
    </row>
    <row r="9698" customFormat="false" ht="12.8" hidden="false" customHeight="false" outlineLevel="0" collapsed="false">
      <c r="A9698" s="0" t="n">
        <f aca="false">A9697+1</f>
        <v>9697</v>
      </c>
    </row>
    <row r="9699" customFormat="false" ht="12.8" hidden="false" customHeight="false" outlineLevel="0" collapsed="false">
      <c r="A9699" s="0" t="n">
        <f aca="false">A9698+1</f>
        <v>9698</v>
      </c>
    </row>
    <row r="9700" customFormat="false" ht="12.8" hidden="false" customHeight="false" outlineLevel="0" collapsed="false">
      <c r="A9700" s="0" t="n">
        <f aca="false">A9699+1</f>
        <v>9699</v>
      </c>
    </row>
    <row r="9701" customFormat="false" ht="12.8" hidden="false" customHeight="false" outlineLevel="0" collapsed="false">
      <c r="A9701" s="0" t="n">
        <f aca="false">A9700+1</f>
        <v>9700</v>
      </c>
    </row>
    <row r="9702" customFormat="false" ht="12.8" hidden="false" customHeight="false" outlineLevel="0" collapsed="false">
      <c r="A9702" s="0" t="n">
        <f aca="false">A9701+1</f>
        <v>9701</v>
      </c>
    </row>
    <row r="9703" customFormat="false" ht="12.8" hidden="false" customHeight="false" outlineLevel="0" collapsed="false">
      <c r="A9703" s="0" t="n">
        <f aca="false">A9702+1</f>
        <v>9702</v>
      </c>
    </row>
    <row r="9704" customFormat="false" ht="12.8" hidden="false" customHeight="false" outlineLevel="0" collapsed="false">
      <c r="A9704" s="0" t="n">
        <f aca="false">A9703+1</f>
        <v>9703</v>
      </c>
    </row>
    <row r="9705" customFormat="false" ht="12.8" hidden="false" customHeight="false" outlineLevel="0" collapsed="false">
      <c r="A9705" s="0" t="n">
        <f aca="false">A9704+1</f>
        <v>9704</v>
      </c>
    </row>
    <row r="9706" customFormat="false" ht="12.8" hidden="false" customHeight="false" outlineLevel="0" collapsed="false">
      <c r="A9706" s="0" t="n">
        <f aca="false">A9705+1</f>
        <v>9705</v>
      </c>
    </row>
    <row r="9707" customFormat="false" ht="12.8" hidden="false" customHeight="false" outlineLevel="0" collapsed="false">
      <c r="A9707" s="0" t="n">
        <f aca="false">A9706+1</f>
        <v>9706</v>
      </c>
    </row>
    <row r="9708" customFormat="false" ht="12.8" hidden="false" customHeight="false" outlineLevel="0" collapsed="false">
      <c r="A9708" s="0" t="n">
        <f aca="false">A9707+1</f>
        <v>9707</v>
      </c>
    </row>
    <row r="9709" customFormat="false" ht="12.8" hidden="false" customHeight="false" outlineLevel="0" collapsed="false">
      <c r="A9709" s="0" t="n">
        <f aca="false">A9708+1</f>
        <v>9708</v>
      </c>
    </row>
    <row r="9710" customFormat="false" ht="12.8" hidden="false" customHeight="false" outlineLevel="0" collapsed="false">
      <c r="A9710" s="0" t="n">
        <f aca="false">A9709+1</f>
        <v>9709</v>
      </c>
    </row>
    <row r="9711" customFormat="false" ht="12.8" hidden="false" customHeight="false" outlineLevel="0" collapsed="false">
      <c r="A9711" s="0" t="n">
        <f aca="false">A9710+1</f>
        <v>9710</v>
      </c>
    </row>
    <row r="9712" customFormat="false" ht="12.8" hidden="false" customHeight="false" outlineLevel="0" collapsed="false">
      <c r="A9712" s="0" t="n">
        <f aca="false">A9711+1</f>
        <v>9711</v>
      </c>
    </row>
    <row r="9713" customFormat="false" ht="12.8" hidden="false" customHeight="false" outlineLevel="0" collapsed="false">
      <c r="A9713" s="0" t="n">
        <f aca="false">A9712+1</f>
        <v>9712</v>
      </c>
    </row>
    <row r="9714" customFormat="false" ht="12.8" hidden="false" customHeight="false" outlineLevel="0" collapsed="false">
      <c r="A9714" s="0" t="n">
        <f aca="false">A9713+1</f>
        <v>9713</v>
      </c>
    </row>
    <row r="9715" customFormat="false" ht="12.8" hidden="false" customHeight="false" outlineLevel="0" collapsed="false">
      <c r="A9715" s="0" t="n">
        <f aca="false">A9714+1</f>
        <v>9714</v>
      </c>
    </row>
    <row r="9716" customFormat="false" ht="12.8" hidden="false" customHeight="false" outlineLevel="0" collapsed="false">
      <c r="A9716" s="0" t="n">
        <f aca="false">A9715+1</f>
        <v>9715</v>
      </c>
    </row>
    <row r="9717" customFormat="false" ht="12.8" hidden="false" customHeight="false" outlineLevel="0" collapsed="false">
      <c r="A9717" s="0" t="n">
        <f aca="false">A9716+1</f>
        <v>9716</v>
      </c>
    </row>
    <row r="9718" customFormat="false" ht="12.8" hidden="false" customHeight="false" outlineLevel="0" collapsed="false">
      <c r="A9718" s="0" t="n">
        <f aca="false">A9717+1</f>
        <v>9717</v>
      </c>
    </row>
    <row r="9719" customFormat="false" ht="12.8" hidden="false" customHeight="false" outlineLevel="0" collapsed="false">
      <c r="A9719" s="0" t="n">
        <f aca="false">A9718+1</f>
        <v>9718</v>
      </c>
    </row>
    <row r="9720" customFormat="false" ht="12.8" hidden="false" customHeight="false" outlineLevel="0" collapsed="false">
      <c r="A9720" s="0" t="n">
        <f aca="false">A9719+1</f>
        <v>9719</v>
      </c>
    </row>
    <row r="9721" customFormat="false" ht="12.8" hidden="false" customHeight="false" outlineLevel="0" collapsed="false">
      <c r="A9721" s="0" t="n">
        <f aca="false">A9720+1</f>
        <v>9720</v>
      </c>
    </row>
    <row r="9722" customFormat="false" ht="12.8" hidden="false" customHeight="false" outlineLevel="0" collapsed="false">
      <c r="A9722" s="0" t="n">
        <f aca="false">A9721+1</f>
        <v>9721</v>
      </c>
    </row>
    <row r="9723" customFormat="false" ht="12.8" hidden="false" customHeight="false" outlineLevel="0" collapsed="false">
      <c r="A9723" s="0" t="n">
        <f aca="false">A9722+1</f>
        <v>9722</v>
      </c>
    </row>
    <row r="9724" customFormat="false" ht="12.8" hidden="false" customHeight="false" outlineLevel="0" collapsed="false">
      <c r="A9724" s="0" t="n">
        <f aca="false">A9723+1</f>
        <v>9723</v>
      </c>
    </row>
    <row r="9725" customFormat="false" ht="12.8" hidden="false" customHeight="false" outlineLevel="0" collapsed="false">
      <c r="A9725" s="0" t="n">
        <f aca="false">A9724+1</f>
        <v>9724</v>
      </c>
    </row>
    <row r="9726" customFormat="false" ht="12.8" hidden="false" customHeight="false" outlineLevel="0" collapsed="false">
      <c r="A9726" s="0" t="n">
        <f aca="false">A9725+1</f>
        <v>9725</v>
      </c>
    </row>
    <row r="9727" customFormat="false" ht="12.8" hidden="false" customHeight="false" outlineLevel="0" collapsed="false">
      <c r="A9727" s="0" t="n">
        <f aca="false">A9726+1</f>
        <v>9726</v>
      </c>
    </row>
    <row r="9728" customFormat="false" ht="12.8" hidden="false" customHeight="false" outlineLevel="0" collapsed="false">
      <c r="A9728" s="0" t="n">
        <f aca="false">A9727+1</f>
        <v>9727</v>
      </c>
    </row>
    <row r="9729" customFormat="false" ht="12.8" hidden="false" customHeight="false" outlineLevel="0" collapsed="false">
      <c r="A9729" s="0" t="n">
        <f aca="false">A9728+1</f>
        <v>9728</v>
      </c>
    </row>
    <row r="9730" customFormat="false" ht="12.8" hidden="false" customHeight="false" outlineLevel="0" collapsed="false">
      <c r="A9730" s="0" t="n">
        <f aca="false">A9729+1</f>
        <v>9729</v>
      </c>
    </row>
    <row r="9731" customFormat="false" ht="12.8" hidden="false" customHeight="false" outlineLevel="0" collapsed="false">
      <c r="A9731" s="0" t="n">
        <f aca="false">A9730+1</f>
        <v>9730</v>
      </c>
    </row>
    <row r="9732" customFormat="false" ht="12.8" hidden="false" customHeight="false" outlineLevel="0" collapsed="false">
      <c r="A9732" s="0" t="n">
        <f aca="false">A9731+1</f>
        <v>9731</v>
      </c>
    </row>
    <row r="9733" customFormat="false" ht="12.8" hidden="false" customHeight="false" outlineLevel="0" collapsed="false">
      <c r="A9733" s="0" t="n">
        <f aca="false">A9732+1</f>
        <v>9732</v>
      </c>
    </row>
    <row r="9734" customFormat="false" ht="12.8" hidden="false" customHeight="false" outlineLevel="0" collapsed="false">
      <c r="A9734" s="0" t="n">
        <f aca="false">A9733+1</f>
        <v>9733</v>
      </c>
    </row>
    <row r="9735" customFormat="false" ht="12.8" hidden="false" customHeight="false" outlineLevel="0" collapsed="false">
      <c r="A9735" s="0" t="n">
        <f aca="false">A9734+1</f>
        <v>9734</v>
      </c>
    </row>
    <row r="9736" customFormat="false" ht="12.8" hidden="false" customHeight="false" outlineLevel="0" collapsed="false">
      <c r="A9736" s="0" t="n">
        <f aca="false">A9735+1</f>
        <v>9735</v>
      </c>
    </row>
    <row r="9737" customFormat="false" ht="12.8" hidden="false" customHeight="false" outlineLevel="0" collapsed="false">
      <c r="A9737" s="0" t="n">
        <f aca="false">A9736+1</f>
        <v>9736</v>
      </c>
    </row>
    <row r="9738" customFormat="false" ht="12.8" hidden="false" customHeight="false" outlineLevel="0" collapsed="false">
      <c r="A9738" s="0" t="n">
        <f aca="false">A9737+1</f>
        <v>9737</v>
      </c>
    </row>
    <row r="9739" customFormat="false" ht="12.8" hidden="false" customHeight="false" outlineLevel="0" collapsed="false">
      <c r="A9739" s="0" t="n">
        <f aca="false">A9738+1</f>
        <v>9738</v>
      </c>
    </row>
    <row r="9740" customFormat="false" ht="12.8" hidden="false" customHeight="false" outlineLevel="0" collapsed="false">
      <c r="A9740" s="0" t="n">
        <f aca="false">A9739+1</f>
        <v>9739</v>
      </c>
    </row>
    <row r="9741" customFormat="false" ht="12.8" hidden="false" customHeight="false" outlineLevel="0" collapsed="false">
      <c r="A9741" s="0" t="n">
        <f aca="false">A9740+1</f>
        <v>9740</v>
      </c>
    </row>
    <row r="9742" customFormat="false" ht="12.8" hidden="false" customHeight="false" outlineLevel="0" collapsed="false">
      <c r="A9742" s="0" t="n">
        <f aca="false">A9741+1</f>
        <v>9741</v>
      </c>
    </row>
    <row r="9743" customFormat="false" ht="12.8" hidden="false" customHeight="false" outlineLevel="0" collapsed="false">
      <c r="A9743" s="0" t="n">
        <f aca="false">A9742+1</f>
        <v>9742</v>
      </c>
    </row>
    <row r="9744" customFormat="false" ht="12.8" hidden="false" customHeight="false" outlineLevel="0" collapsed="false">
      <c r="A9744" s="0" t="n">
        <f aca="false">A9743+1</f>
        <v>9743</v>
      </c>
    </row>
    <row r="9745" customFormat="false" ht="12.8" hidden="false" customHeight="false" outlineLevel="0" collapsed="false">
      <c r="A9745" s="0" t="n">
        <f aca="false">A9744+1</f>
        <v>9744</v>
      </c>
    </row>
    <row r="9746" customFormat="false" ht="12.8" hidden="false" customHeight="false" outlineLevel="0" collapsed="false">
      <c r="A9746" s="0" t="n">
        <f aca="false">A9745+1</f>
        <v>9745</v>
      </c>
    </row>
    <row r="9747" customFormat="false" ht="12.8" hidden="false" customHeight="false" outlineLevel="0" collapsed="false">
      <c r="A9747" s="0" t="n">
        <f aca="false">A9746+1</f>
        <v>9746</v>
      </c>
    </row>
    <row r="9748" customFormat="false" ht="12.8" hidden="false" customHeight="false" outlineLevel="0" collapsed="false">
      <c r="A9748" s="0" t="n">
        <f aca="false">A9747+1</f>
        <v>9747</v>
      </c>
    </row>
    <row r="9749" customFormat="false" ht="12.8" hidden="false" customHeight="false" outlineLevel="0" collapsed="false">
      <c r="A9749" s="0" t="n">
        <f aca="false">A9748+1</f>
        <v>9748</v>
      </c>
    </row>
    <row r="9750" customFormat="false" ht="12.8" hidden="false" customHeight="false" outlineLevel="0" collapsed="false">
      <c r="A9750" s="0" t="n">
        <f aca="false">A9749+1</f>
        <v>9749</v>
      </c>
    </row>
    <row r="9751" customFormat="false" ht="12.8" hidden="false" customHeight="false" outlineLevel="0" collapsed="false">
      <c r="A9751" s="0" t="n">
        <f aca="false">A9750+1</f>
        <v>9750</v>
      </c>
    </row>
    <row r="9752" customFormat="false" ht="12.8" hidden="false" customHeight="false" outlineLevel="0" collapsed="false">
      <c r="A9752" s="0" t="n">
        <f aca="false">A9751+1</f>
        <v>9751</v>
      </c>
    </row>
    <row r="9753" customFormat="false" ht="12.8" hidden="false" customHeight="false" outlineLevel="0" collapsed="false">
      <c r="A9753" s="0" t="n">
        <f aca="false">A9752+1</f>
        <v>9752</v>
      </c>
    </row>
    <row r="9754" customFormat="false" ht="12.8" hidden="false" customHeight="false" outlineLevel="0" collapsed="false">
      <c r="A9754" s="0" t="n">
        <f aca="false">A9753+1</f>
        <v>9753</v>
      </c>
    </row>
    <row r="9755" customFormat="false" ht="12.8" hidden="false" customHeight="false" outlineLevel="0" collapsed="false">
      <c r="A9755" s="0" t="n">
        <f aca="false">A9754+1</f>
        <v>9754</v>
      </c>
    </row>
    <row r="9756" customFormat="false" ht="12.8" hidden="false" customHeight="false" outlineLevel="0" collapsed="false">
      <c r="A9756" s="0" t="n">
        <f aca="false">A9755+1</f>
        <v>9755</v>
      </c>
    </row>
    <row r="9757" customFormat="false" ht="12.8" hidden="false" customHeight="false" outlineLevel="0" collapsed="false">
      <c r="A9757" s="0" t="n">
        <f aca="false">A9756+1</f>
        <v>9756</v>
      </c>
    </row>
    <row r="9758" customFormat="false" ht="12.8" hidden="false" customHeight="false" outlineLevel="0" collapsed="false">
      <c r="A9758" s="0" t="n">
        <f aca="false">A9757+1</f>
        <v>9757</v>
      </c>
    </row>
    <row r="9759" customFormat="false" ht="12.8" hidden="false" customHeight="false" outlineLevel="0" collapsed="false">
      <c r="A9759" s="0" t="n">
        <f aca="false">A9758+1</f>
        <v>9758</v>
      </c>
    </row>
    <row r="9760" customFormat="false" ht="12.8" hidden="false" customHeight="false" outlineLevel="0" collapsed="false">
      <c r="A9760" s="0" t="n">
        <f aca="false">A9759+1</f>
        <v>9759</v>
      </c>
    </row>
    <row r="9761" customFormat="false" ht="12.8" hidden="false" customHeight="false" outlineLevel="0" collapsed="false">
      <c r="A9761" s="0" t="n">
        <f aca="false">A9760+1</f>
        <v>9760</v>
      </c>
    </row>
    <row r="9762" customFormat="false" ht="12.8" hidden="false" customHeight="false" outlineLevel="0" collapsed="false">
      <c r="A9762" s="0" t="n">
        <f aca="false">A9761+1</f>
        <v>9761</v>
      </c>
    </row>
    <row r="9763" customFormat="false" ht="12.8" hidden="false" customHeight="false" outlineLevel="0" collapsed="false">
      <c r="A9763" s="0" t="n">
        <f aca="false">A9762+1</f>
        <v>9762</v>
      </c>
    </row>
    <row r="9764" customFormat="false" ht="12.8" hidden="false" customHeight="false" outlineLevel="0" collapsed="false">
      <c r="A9764" s="0" t="n">
        <f aca="false">A9763+1</f>
        <v>9763</v>
      </c>
    </row>
    <row r="9765" customFormat="false" ht="12.8" hidden="false" customHeight="false" outlineLevel="0" collapsed="false">
      <c r="A9765" s="0" t="n">
        <f aca="false">A9764+1</f>
        <v>9764</v>
      </c>
    </row>
    <row r="9766" customFormat="false" ht="12.8" hidden="false" customHeight="false" outlineLevel="0" collapsed="false">
      <c r="A9766" s="0" t="n">
        <f aca="false">A9765+1</f>
        <v>9765</v>
      </c>
    </row>
    <row r="9767" customFormat="false" ht="12.8" hidden="false" customHeight="false" outlineLevel="0" collapsed="false">
      <c r="A9767" s="0" t="n">
        <f aca="false">A9766+1</f>
        <v>9766</v>
      </c>
    </row>
    <row r="9768" customFormat="false" ht="12.8" hidden="false" customHeight="false" outlineLevel="0" collapsed="false">
      <c r="A9768" s="0" t="n">
        <f aca="false">A9767+1</f>
        <v>9767</v>
      </c>
    </row>
    <row r="9769" customFormat="false" ht="12.8" hidden="false" customHeight="false" outlineLevel="0" collapsed="false">
      <c r="A9769" s="0" t="n">
        <f aca="false">A9768+1</f>
        <v>9768</v>
      </c>
    </row>
    <row r="9770" customFormat="false" ht="12.8" hidden="false" customHeight="false" outlineLevel="0" collapsed="false">
      <c r="A9770" s="0" t="n">
        <f aca="false">A9769+1</f>
        <v>9769</v>
      </c>
    </row>
    <row r="9771" customFormat="false" ht="12.8" hidden="false" customHeight="false" outlineLevel="0" collapsed="false">
      <c r="A9771" s="0" t="n">
        <f aca="false">A9770+1</f>
        <v>9770</v>
      </c>
    </row>
    <row r="9772" customFormat="false" ht="12.8" hidden="false" customHeight="false" outlineLevel="0" collapsed="false">
      <c r="A9772" s="0" t="n">
        <f aca="false">A9771+1</f>
        <v>9771</v>
      </c>
    </row>
    <row r="9773" customFormat="false" ht="12.8" hidden="false" customHeight="false" outlineLevel="0" collapsed="false">
      <c r="A9773" s="0" t="n">
        <f aca="false">A9772+1</f>
        <v>9772</v>
      </c>
    </row>
    <row r="9774" customFormat="false" ht="12.8" hidden="false" customHeight="false" outlineLevel="0" collapsed="false">
      <c r="A9774" s="0" t="n">
        <f aca="false">A9773+1</f>
        <v>9773</v>
      </c>
    </row>
    <row r="9775" customFormat="false" ht="12.8" hidden="false" customHeight="false" outlineLevel="0" collapsed="false">
      <c r="A9775" s="0" t="n">
        <f aca="false">A9774+1</f>
        <v>9774</v>
      </c>
    </row>
    <row r="9776" customFormat="false" ht="12.8" hidden="false" customHeight="false" outlineLevel="0" collapsed="false">
      <c r="A9776" s="0" t="n">
        <f aca="false">A9775+1</f>
        <v>9775</v>
      </c>
    </row>
    <row r="9777" customFormat="false" ht="12.8" hidden="false" customHeight="false" outlineLevel="0" collapsed="false">
      <c r="A9777" s="0" t="n">
        <f aca="false">A9776+1</f>
        <v>9776</v>
      </c>
    </row>
    <row r="9778" customFormat="false" ht="12.8" hidden="false" customHeight="false" outlineLevel="0" collapsed="false">
      <c r="A9778" s="0" t="n">
        <f aca="false">A9777+1</f>
        <v>9777</v>
      </c>
    </row>
    <row r="9779" customFormat="false" ht="12.8" hidden="false" customHeight="false" outlineLevel="0" collapsed="false">
      <c r="A9779" s="0" t="n">
        <f aca="false">A9778+1</f>
        <v>9778</v>
      </c>
    </row>
    <row r="9780" customFormat="false" ht="12.8" hidden="false" customHeight="false" outlineLevel="0" collapsed="false">
      <c r="A9780" s="0" t="n">
        <f aca="false">A9779+1</f>
        <v>9779</v>
      </c>
    </row>
    <row r="9781" customFormat="false" ht="12.8" hidden="false" customHeight="false" outlineLevel="0" collapsed="false">
      <c r="A9781" s="0" t="n">
        <f aca="false">A9780+1</f>
        <v>9780</v>
      </c>
    </row>
    <row r="9782" customFormat="false" ht="12.8" hidden="false" customHeight="false" outlineLevel="0" collapsed="false">
      <c r="A9782" s="0" t="n">
        <f aca="false">A9781+1</f>
        <v>9781</v>
      </c>
    </row>
    <row r="9783" customFormat="false" ht="12.8" hidden="false" customHeight="false" outlineLevel="0" collapsed="false">
      <c r="A9783" s="0" t="n">
        <f aca="false">A9782+1</f>
        <v>9782</v>
      </c>
    </row>
    <row r="9784" customFormat="false" ht="12.8" hidden="false" customHeight="false" outlineLevel="0" collapsed="false">
      <c r="A9784" s="0" t="n">
        <f aca="false">A9783+1</f>
        <v>9783</v>
      </c>
    </row>
    <row r="9785" customFormat="false" ht="12.8" hidden="false" customHeight="false" outlineLevel="0" collapsed="false">
      <c r="A9785" s="0" t="n">
        <f aca="false">A9784+1</f>
        <v>9784</v>
      </c>
    </row>
    <row r="9786" customFormat="false" ht="12.8" hidden="false" customHeight="false" outlineLevel="0" collapsed="false">
      <c r="A9786" s="0" t="n">
        <f aca="false">A9785+1</f>
        <v>9785</v>
      </c>
    </row>
    <row r="9787" customFormat="false" ht="12.8" hidden="false" customHeight="false" outlineLevel="0" collapsed="false">
      <c r="A9787" s="0" t="n">
        <f aca="false">A9786+1</f>
        <v>9786</v>
      </c>
    </row>
    <row r="9788" customFormat="false" ht="12.8" hidden="false" customHeight="false" outlineLevel="0" collapsed="false">
      <c r="A9788" s="0" t="n">
        <f aca="false">A9787+1</f>
        <v>9787</v>
      </c>
    </row>
    <row r="9789" customFormat="false" ht="12.8" hidden="false" customHeight="false" outlineLevel="0" collapsed="false">
      <c r="A9789" s="0" t="n">
        <f aca="false">A9788+1</f>
        <v>9788</v>
      </c>
    </row>
    <row r="9790" customFormat="false" ht="12.8" hidden="false" customHeight="false" outlineLevel="0" collapsed="false">
      <c r="A9790" s="0" t="n">
        <f aca="false">A9789+1</f>
        <v>9789</v>
      </c>
    </row>
    <row r="9791" customFormat="false" ht="12.8" hidden="false" customHeight="false" outlineLevel="0" collapsed="false">
      <c r="A9791" s="0" t="n">
        <f aca="false">A9790+1</f>
        <v>9790</v>
      </c>
    </row>
    <row r="9792" customFormat="false" ht="12.8" hidden="false" customHeight="false" outlineLevel="0" collapsed="false">
      <c r="A9792" s="0" t="n">
        <f aca="false">A9791+1</f>
        <v>9791</v>
      </c>
    </row>
    <row r="9793" customFormat="false" ht="12.8" hidden="false" customHeight="false" outlineLevel="0" collapsed="false">
      <c r="A9793" s="0" t="n">
        <f aca="false">A9792+1</f>
        <v>9792</v>
      </c>
    </row>
    <row r="9794" customFormat="false" ht="12.8" hidden="false" customHeight="false" outlineLevel="0" collapsed="false">
      <c r="A9794" s="0" t="n">
        <f aca="false">A9793+1</f>
        <v>9793</v>
      </c>
    </row>
    <row r="9795" customFormat="false" ht="12.8" hidden="false" customHeight="false" outlineLevel="0" collapsed="false">
      <c r="A9795" s="0" t="n">
        <f aca="false">A9794+1</f>
        <v>9794</v>
      </c>
    </row>
    <row r="9796" customFormat="false" ht="12.8" hidden="false" customHeight="false" outlineLevel="0" collapsed="false">
      <c r="A9796" s="0" t="n">
        <f aca="false">A9795+1</f>
        <v>9795</v>
      </c>
    </row>
    <row r="9797" customFormat="false" ht="12.8" hidden="false" customHeight="false" outlineLevel="0" collapsed="false">
      <c r="A9797" s="0" t="n">
        <f aca="false">A9796+1</f>
        <v>9796</v>
      </c>
    </row>
    <row r="9798" customFormat="false" ht="12.8" hidden="false" customHeight="false" outlineLevel="0" collapsed="false">
      <c r="A9798" s="0" t="n">
        <f aca="false">A9797+1</f>
        <v>9797</v>
      </c>
    </row>
    <row r="9799" customFormat="false" ht="12.8" hidden="false" customHeight="false" outlineLevel="0" collapsed="false">
      <c r="A9799" s="0" t="n">
        <f aca="false">A9798+1</f>
        <v>9798</v>
      </c>
    </row>
    <row r="9800" customFormat="false" ht="12.8" hidden="false" customHeight="false" outlineLevel="0" collapsed="false">
      <c r="A9800" s="0" t="n">
        <f aca="false">A9799+1</f>
        <v>9799</v>
      </c>
    </row>
    <row r="9801" customFormat="false" ht="12.8" hidden="false" customHeight="false" outlineLevel="0" collapsed="false">
      <c r="A9801" s="0" t="n">
        <f aca="false">A9800+1</f>
        <v>9800</v>
      </c>
    </row>
    <row r="9802" customFormat="false" ht="12.8" hidden="false" customHeight="false" outlineLevel="0" collapsed="false">
      <c r="A9802" s="0" t="n">
        <f aca="false">A9801+1</f>
        <v>9801</v>
      </c>
    </row>
    <row r="9803" customFormat="false" ht="12.8" hidden="false" customHeight="false" outlineLevel="0" collapsed="false">
      <c r="A9803" s="0" t="n">
        <f aca="false">A9802+1</f>
        <v>9802</v>
      </c>
    </row>
    <row r="9804" customFormat="false" ht="12.8" hidden="false" customHeight="false" outlineLevel="0" collapsed="false">
      <c r="A9804" s="0" t="n">
        <f aca="false">A9803+1</f>
        <v>9803</v>
      </c>
    </row>
    <row r="9805" customFormat="false" ht="12.8" hidden="false" customHeight="false" outlineLevel="0" collapsed="false">
      <c r="A9805" s="0" t="n">
        <f aca="false">A9804+1</f>
        <v>9804</v>
      </c>
    </row>
    <row r="9806" customFormat="false" ht="12.8" hidden="false" customHeight="false" outlineLevel="0" collapsed="false">
      <c r="A9806" s="0" t="n">
        <f aca="false">A9805+1</f>
        <v>9805</v>
      </c>
    </row>
    <row r="9807" customFormat="false" ht="12.8" hidden="false" customHeight="false" outlineLevel="0" collapsed="false">
      <c r="A9807" s="0" t="n">
        <f aca="false">A9806+1</f>
        <v>9806</v>
      </c>
    </row>
    <row r="9808" customFormat="false" ht="12.8" hidden="false" customHeight="false" outlineLevel="0" collapsed="false">
      <c r="A9808" s="0" t="n">
        <f aca="false">A9807+1</f>
        <v>9807</v>
      </c>
    </row>
    <row r="9809" customFormat="false" ht="12.8" hidden="false" customHeight="false" outlineLevel="0" collapsed="false">
      <c r="A9809" s="0" t="n">
        <f aca="false">A9808+1</f>
        <v>9808</v>
      </c>
    </row>
    <row r="9810" customFormat="false" ht="12.8" hidden="false" customHeight="false" outlineLevel="0" collapsed="false">
      <c r="A9810" s="0" t="n">
        <f aca="false">A9809+1</f>
        <v>9809</v>
      </c>
    </row>
    <row r="9811" customFormat="false" ht="12.8" hidden="false" customHeight="false" outlineLevel="0" collapsed="false">
      <c r="A9811" s="0" t="n">
        <f aca="false">A9810+1</f>
        <v>9810</v>
      </c>
    </row>
    <row r="9812" customFormat="false" ht="12.8" hidden="false" customHeight="false" outlineLevel="0" collapsed="false">
      <c r="A9812" s="0" t="n">
        <f aca="false">A9811+1</f>
        <v>9811</v>
      </c>
    </row>
    <row r="9813" customFormat="false" ht="12.8" hidden="false" customHeight="false" outlineLevel="0" collapsed="false">
      <c r="A9813" s="0" t="n">
        <f aca="false">A9812+1</f>
        <v>9812</v>
      </c>
    </row>
    <row r="9814" customFormat="false" ht="12.8" hidden="false" customHeight="false" outlineLevel="0" collapsed="false">
      <c r="A9814" s="0" t="n">
        <f aca="false">A9813+1</f>
        <v>9813</v>
      </c>
    </row>
    <row r="9815" customFormat="false" ht="12.8" hidden="false" customHeight="false" outlineLevel="0" collapsed="false">
      <c r="A9815" s="0" t="n">
        <f aca="false">A9814+1</f>
        <v>9814</v>
      </c>
    </row>
    <row r="9816" customFormat="false" ht="12.8" hidden="false" customHeight="false" outlineLevel="0" collapsed="false">
      <c r="A9816" s="0" t="n">
        <f aca="false">A9815+1</f>
        <v>9815</v>
      </c>
    </row>
    <row r="9817" customFormat="false" ht="12.8" hidden="false" customHeight="false" outlineLevel="0" collapsed="false">
      <c r="A9817" s="0" t="n">
        <f aca="false">A9816+1</f>
        <v>9816</v>
      </c>
    </row>
    <row r="9818" customFormat="false" ht="12.8" hidden="false" customHeight="false" outlineLevel="0" collapsed="false">
      <c r="A9818" s="0" t="n">
        <f aca="false">A9817+1</f>
        <v>9817</v>
      </c>
    </row>
    <row r="9819" customFormat="false" ht="12.8" hidden="false" customHeight="false" outlineLevel="0" collapsed="false">
      <c r="A9819" s="0" t="n">
        <f aca="false">A9818+1</f>
        <v>9818</v>
      </c>
    </row>
    <row r="9820" customFormat="false" ht="12.8" hidden="false" customHeight="false" outlineLevel="0" collapsed="false">
      <c r="A9820" s="0" t="n">
        <f aca="false">A9819+1</f>
        <v>9819</v>
      </c>
    </row>
    <row r="9821" customFormat="false" ht="12.8" hidden="false" customHeight="false" outlineLevel="0" collapsed="false">
      <c r="A9821" s="0" t="n">
        <f aca="false">A9820+1</f>
        <v>9820</v>
      </c>
    </row>
    <row r="9822" customFormat="false" ht="12.8" hidden="false" customHeight="false" outlineLevel="0" collapsed="false">
      <c r="A9822" s="0" t="n">
        <f aca="false">A9821+1</f>
        <v>9821</v>
      </c>
    </row>
    <row r="9823" customFormat="false" ht="12.8" hidden="false" customHeight="false" outlineLevel="0" collapsed="false">
      <c r="A9823" s="0" t="n">
        <f aca="false">A9822+1</f>
        <v>9822</v>
      </c>
    </row>
    <row r="9824" customFormat="false" ht="12.8" hidden="false" customHeight="false" outlineLevel="0" collapsed="false">
      <c r="A9824" s="0" t="n">
        <f aca="false">A9823+1</f>
        <v>9823</v>
      </c>
    </row>
    <row r="9825" customFormat="false" ht="12.8" hidden="false" customHeight="false" outlineLevel="0" collapsed="false">
      <c r="A9825" s="0" t="n">
        <f aca="false">A9824+1</f>
        <v>9824</v>
      </c>
    </row>
    <row r="9826" customFormat="false" ht="12.8" hidden="false" customHeight="false" outlineLevel="0" collapsed="false">
      <c r="A9826" s="0" t="n">
        <f aca="false">A9825+1</f>
        <v>9825</v>
      </c>
    </row>
    <row r="9827" customFormat="false" ht="12.8" hidden="false" customHeight="false" outlineLevel="0" collapsed="false">
      <c r="A9827" s="0" t="n">
        <f aca="false">A9826+1</f>
        <v>9826</v>
      </c>
    </row>
    <row r="9828" customFormat="false" ht="12.8" hidden="false" customHeight="false" outlineLevel="0" collapsed="false">
      <c r="A9828" s="0" t="n">
        <f aca="false">A9827+1</f>
        <v>9827</v>
      </c>
    </row>
    <row r="9829" customFormat="false" ht="12.8" hidden="false" customHeight="false" outlineLevel="0" collapsed="false">
      <c r="A9829" s="0" t="n">
        <f aca="false">A9828+1</f>
        <v>9828</v>
      </c>
    </row>
    <row r="9830" customFormat="false" ht="12.8" hidden="false" customHeight="false" outlineLevel="0" collapsed="false">
      <c r="A9830" s="0" t="n">
        <f aca="false">A9829+1</f>
        <v>9829</v>
      </c>
    </row>
    <row r="9831" customFormat="false" ht="12.8" hidden="false" customHeight="false" outlineLevel="0" collapsed="false">
      <c r="A9831" s="0" t="n">
        <f aca="false">A9830+1</f>
        <v>9830</v>
      </c>
    </row>
    <row r="9832" customFormat="false" ht="12.8" hidden="false" customHeight="false" outlineLevel="0" collapsed="false">
      <c r="A9832" s="0" t="n">
        <f aca="false">A9831+1</f>
        <v>9831</v>
      </c>
    </row>
    <row r="9833" customFormat="false" ht="12.8" hidden="false" customHeight="false" outlineLevel="0" collapsed="false">
      <c r="A9833" s="0" t="n">
        <f aca="false">A9832+1</f>
        <v>9832</v>
      </c>
    </row>
    <row r="9834" customFormat="false" ht="12.8" hidden="false" customHeight="false" outlineLevel="0" collapsed="false">
      <c r="A9834" s="0" t="n">
        <f aca="false">A9833+1</f>
        <v>9833</v>
      </c>
    </row>
    <row r="9835" customFormat="false" ht="12.8" hidden="false" customHeight="false" outlineLevel="0" collapsed="false">
      <c r="A9835" s="0" t="n">
        <f aca="false">A9834+1</f>
        <v>9834</v>
      </c>
    </row>
    <row r="9836" customFormat="false" ht="12.8" hidden="false" customHeight="false" outlineLevel="0" collapsed="false">
      <c r="A9836" s="0" t="n">
        <f aca="false">A9835+1</f>
        <v>9835</v>
      </c>
    </row>
    <row r="9837" customFormat="false" ht="12.8" hidden="false" customHeight="false" outlineLevel="0" collapsed="false">
      <c r="A9837" s="0" t="n">
        <f aca="false">A9836+1</f>
        <v>9836</v>
      </c>
    </row>
    <row r="9838" customFormat="false" ht="12.8" hidden="false" customHeight="false" outlineLevel="0" collapsed="false">
      <c r="A9838" s="0" t="n">
        <f aca="false">A9837+1</f>
        <v>9837</v>
      </c>
    </row>
    <row r="9839" customFormat="false" ht="12.8" hidden="false" customHeight="false" outlineLevel="0" collapsed="false">
      <c r="A9839" s="0" t="n">
        <f aca="false">A9838+1</f>
        <v>9838</v>
      </c>
    </row>
    <row r="9840" customFormat="false" ht="12.8" hidden="false" customHeight="false" outlineLevel="0" collapsed="false">
      <c r="A9840" s="0" t="n">
        <f aca="false">A9839+1</f>
        <v>9839</v>
      </c>
    </row>
    <row r="9841" customFormat="false" ht="12.8" hidden="false" customHeight="false" outlineLevel="0" collapsed="false">
      <c r="A9841" s="0" t="n">
        <f aca="false">A9840+1</f>
        <v>9840</v>
      </c>
    </row>
    <row r="9842" customFormat="false" ht="12.8" hidden="false" customHeight="false" outlineLevel="0" collapsed="false">
      <c r="A9842" s="0" t="n">
        <f aca="false">A9841+1</f>
        <v>9841</v>
      </c>
    </row>
    <row r="9843" customFormat="false" ht="12.8" hidden="false" customHeight="false" outlineLevel="0" collapsed="false">
      <c r="A9843" s="0" t="n">
        <f aca="false">A9842+1</f>
        <v>9842</v>
      </c>
    </row>
    <row r="9844" customFormat="false" ht="12.8" hidden="false" customHeight="false" outlineLevel="0" collapsed="false">
      <c r="A9844" s="0" t="n">
        <f aca="false">A9843+1</f>
        <v>9843</v>
      </c>
    </row>
    <row r="9845" customFormat="false" ht="12.8" hidden="false" customHeight="false" outlineLevel="0" collapsed="false">
      <c r="A9845" s="0" t="n">
        <f aca="false">A9844+1</f>
        <v>9844</v>
      </c>
    </row>
    <row r="9846" customFormat="false" ht="12.8" hidden="false" customHeight="false" outlineLevel="0" collapsed="false">
      <c r="A9846" s="0" t="n">
        <f aca="false">A9845+1</f>
        <v>9845</v>
      </c>
    </row>
    <row r="9847" customFormat="false" ht="12.8" hidden="false" customHeight="false" outlineLevel="0" collapsed="false">
      <c r="A9847" s="0" t="n">
        <f aca="false">A9846+1</f>
        <v>9846</v>
      </c>
    </row>
    <row r="9848" customFormat="false" ht="12.8" hidden="false" customHeight="false" outlineLevel="0" collapsed="false">
      <c r="A9848" s="0" t="n">
        <f aca="false">A9847+1</f>
        <v>9847</v>
      </c>
    </row>
    <row r="9849" customFormat="false" ht="12.8" hidden="false" customHeight="false" outlineLevel="0" collapsed="false">
      <c r="A9849" s="0" t="n">
        <f aca="false">A9848+1</f>
        <v>9848</v>
      </c>
    </row>
    <row r="9850" customFormat="false" ht="12.8" hidden="false" customHeight="false" outlineLevel="0" collapsed="false">
      <c r="A9850" s="0" t="n">
        <f aca="false">A9849+1</f>
        <v>9849</v>
      </c>
    </row>
    <row r="9851" customFormat="false" ht="12.8" hidden="false" customHeight="false" outlineLevel="0" collapsed="false">
      <c r="A9851" s="0" t="n">
        <f aca="false">A9850+1</f>
        <v>9850</v>
      </c>
    </row>
    <row r="9852" customFormat="false" ht="12.8" hidden="false" customHeight="false" outlineLevel="0" collapsed="false">
      <c r="A9852" s="0" t="n">
        <f aca="false">A9851+1</f>
        <v>9851</v>
      </c>
    </row>
    <row r="9853" customFormat="false" ht="12.8" hidden="false" customHeight="false" outlineLevel="0" collapsed="false">
      <c r="A9853" s="0" t="n">
        <f aca="false">A9852+1</f>
        <v>9852</v>
      </c>
    </row>
    <row r="9854" customFormat="false" ht="12.8" hidden="false" customHeight="false" outlineLevel="0" collapsed="false">
      <c r="A9854" s="0" t="n">
        <f aca="false">A9853+1</f>
        <v>9853</v>
      </c>
    </row>
    <row r="9855" customFormat="false" ht="12.8" hidden="false" customHeight="false" outlineLevel="0" collapsed="false">
      <c r="A9855" s="0" t="n">
        <f aca="false">A9854+1</f>
        <v>9854</v>
      </c>
    </row>
    <row r="9856" customFormat="false" ht="12.8" hidden="false" customHeight="false" outlineLevel="0" collapsed="false">
      <c r="A9856" s="0" t="n">
        <f aca="false">A9855+1</f>
        <v>9855</v>
      </c>
    </row>
    <row r="9857" customFormat="false" ht="12.8" hidden="false" customHeight="false" outlineLevel="0" collapsed="false">
      <c r="A9857" s="0" t="n">
        <f aca="false">A9856+1</f>
        <v>9856</v>
      </c>
    </row>
    <row r="9858" customFormat="false" ht="12.8" hidden="false" customHeight="false" outlineLevel="0" collapsed="false">
      <c r="A9858" s="0" t="n">
        <f aca="false">A9857+1</f>
        <v>9857</v>
      </c>
    </row>
    <row r="9859" customFormat="false" ht="12.8" hidden="false" customHeight="false" outlineLevel="0" collapsed="false">
      <c r="A9859" s="0" t="n">
        <f aca="false">A9858+1</f>
        <v>9858</v>
      </c>
    </row>
    <row r="9860" customFormat="false" ht="12.8" hidden="false" customHeight="false" outlineLevel="0" collapsed="false">
      <c r="A9860" s="0" t="n">
        <f aca="false">A9859+1</f>
        <v>9859</v>
      </c>
    </row>
    <row r="9861" customFormat="false" ht="12.8" hidden="false" customHeight="false" outlineLevel="0" collapsed="false">
      <c r="A9861" s="0" t="n">
        <f aca="false">A9860+1</f>
        <v>9860</v>
      </c>
    </row>
    <row r="9862" customFormat="false" ht="12.8" hidden="false" customHeight="false" outlineLevel="0" collapsed="false">
      <c r="A9862" s="0" t="n">
        <f aca="false">A9861+1</f>
        <v>9861</v>
      </c>
    </row>
    <row r="9863" customFormat="false" ht="12.8" hidden="false" customHeight="false" outlineLevel="0" collapsed="false">
      <c r="A9863" s="0" t="n">
        <f aca="false">A9862+1</f>
        <v>9862</v>
      </c>
    </row>
    <row r="9864" customFormat="false" ht="12.8" hidden="false" customHeight="false" outlineLevel="0" collapsed="false">
      <c r="A9864" s="0" t="n">
        <f aca="false">A9863+1</f>
        <v>9863</v>
      </c>
    </row>
    <row r="9865" customFormat="false" ht="12.8" hidden="false" customHeight="false" outlineLevel="0" collapsed="false">
      <c r="A9865" s="0" t="n">
        <f aca="false">A9864+1</f>
        <v>9864</v>
      </c>
    </row>
    <row r="9866" customFormat="false" ht="12.8" hidden="false" customHeight="false" outlineLevel="0" collapsed="false">
      <c r="A9866" s="0" t="n">
        <f aca="false">A9865+1</f>
        <v>9865</v>
      </c>
    </row>
    <row r="9867" customFormat="false" ht="12.8" hidden="false" customHeight="false" outlineLevel="0" collapsed="false">
      <c r="A9867" s="0" t="n">
        <f aca="false">A9866+1</f>
        <v>9866</v>
      </c>
    </row>
    <row r="9868" customFormat="false" ht="12.8" hidden="false" customHeight="false" outlineLevel="0" collapsed="false">
      <c r="A9868" s="0" t="n">
        <f aca="false">A9867+1</f>
        <v>9867</v>
      </c>
    </row>
    <row r="9869" customFormat="false" ht="12.8" hidden="false" customHeight="false" outlineLevel="0" collapsed="false">
      <c r="A9869" s="0" t="n">
        <f aca="false">A9868+1</f>
        <v>9868</v>
      </c>
    </row>
    <row r="9870" customFormat="false" ht="12.8" hidden="false" customHeight="false" outlineLevel="0" collapsed="false">
      <c r="A9870" s="0" t="n">
        <f aca="false">A9869+1</f>
        <v>9869</v>
      </c>
    </row>
    <row r="9871" customFormat="false" ht="12.8" hidden="false" customHeight="false" outlineLevel="0" collapsed="false">
      <c r="A9871" s="0" t="n">
        <f aca="false">A9870+1</f>
        <v>9870</v>
      </c>
    </row>
    <row r="9872" customFormat="false" ht="12.8" hidden="false" customHeight="false" outlineLevel="0" collapsed="false">
      <c r="A9872" s="0" t="n">
        <f aca="false">A9871+1</f>
        <v>9871</v>
      </c>
    </row>
    <row r="9873" customFormat="false" ht="12.8" hidden="false" customHeight="false" outlineLevel="0" collapsed="false">
      <c r="A9873" s="0" t="n">
        <f aca="false">A9872+1</f>
        <v>9872</v>
      </c>
    </row>
    <row r="9874" customFormat="false" ht="12.8" hidden="false" customHeight="false" outlineLevel="0" collapsed="false">
      <c r="A9874" s="0" t="n">
        <f aca="false">A9873+1</f>
        <v>9873</v>
      </c>
    </row>
    <row r="9875" customFormat="false" ht="12.8" hidden="false" customHeight="false" outlineLevel="0" collapsed="false">
      <c r="A9875" s="0" t="n">
        <f aca="false">A9874+1</f>
        <v>9874</v>
      </c>
    </row>
    <row r="9876" customFormat="false" ht="12.8" hidden="false" customHeight="false" outlineLevel="0" collapsed="false">
      <c r="A9876" s="0" t="n">
        <f aca="false">A9875+1</f>
        <v>9875</v>
      </c>
    </row>
    <row r="9877" customFormat="false" ht="12.8" hidden="false" customHeight="false" outlineLevel="0" collapsed="false">
      <c r="A9877" s="0" t="n">
        <f aca="false">A9876+1</f>
        <v>9876</v>
      </c>
    </row>
    <row r="9878" customFormat="false" ht="12.8" hidden="false" customHeight="false" outlineLevel="0" collapsed="false">
      <c r="A9878" s="0" t="n">
        <f aca="false">A9877+1</f>
        <v>9877</v>
      </c>
    </row>
    <row r="9879" customFormat="false" ht="12.8" hidden="false" customHeight="false" outlineLevel="0" collapsed="false">
      <c r="A9879" s="0" t="n">
        <f aca="false">A9878+1</f>
        <v>9878</v>
      </c>
    </row>
    <row r="9880" customFormat="false" ht="12.8" hidden="false" customHeight="false" outlineLevel="0" collapsed="false">
      <c r="A9880" s="0" t="n">
        <f aca="false">A9879+1</f>
        <v>9879</v>
      </c>
    </row>
    <row r="9881" customFormat="false" ht="12.8" hidden="false" customHeight="false" outlineLevel="0" collapsed="false">
      <c r="A9881" s="0" t="n">
        <f aca="false">A9880+1</f>
        <v>9880</v>
      </c>
    </row>
    <row r="9882" customFormat="false" ht="12.8" hidden="false" customHeight="false" outlineLevel="0" collapsed="false">
      <c r="A9882" s="0" t="n">
        <f aca="false">A9881+1</f>
        <v>9881</v>
      </c>
    </row>
    <row r="9883" customFormat="false" ht="12.8" hidden="false" customHeight="false" outlineLevel="0" collapsed="false">
      <c r="A9883" s="0" t="n">
        <f aca="false">A9882+1</f>
        <v>9882</v>
      </c>
    </row>
    <row r="9884" customFormat="false" ht="12.8" hidden="false" customHeight="false" outlineLevel="0" collapsed="false">
      <c r="A9884" s="0" t="n">
        <f aca="false">A9883+1</f>
        <v>9883</v>
      </c>
    </row>
    <row r="9885" customFormat="false" ht="12.8" hidden="false" customHeight="false" outlineLevel="0" collapsed="false">
      <c r="A9885" s="0" t="n">
        <f aca="false">A9884+1</f>
        <v>9884</v>
      </c>
    </row>
    <row r="9886" customFormat="false" ht="12.8" hidden="false" customHeight="false" outlineLevel="0" collapsed="false">
      <c r="A9886" s="0" t="n">
        <f aca="false">A9885+1</f>
        <v>9885</v>
      </c>
    </row>
    <row r="9887" customFormat="false" ht="12.8" hidden="false" customHeight="false" outlineLevel="0" collapsed="false">
      <c r="A9887" s="0" t="n">
        <f aca="false">A9886+1</f>
        <v>9886</v>
      </c>
    </row>
    <row r="9888" customFormat="false" ht="12.8" hidden="false" customHeight="false" outlineLevel="0" collapsed="false">
      <c r="A9888" s="0" t="n">
        <f aca="false">A9887+1</f>
        <v>9887</v>
      </c>
    </row>
    <row r="9889" customFormat="false" ht="12.8" hidden="false" customHeight="false" outlineLevel="0" collapsed="false">
      <c r="A9889" s="0" t="n">
        <f aca="false">A9888+1</f>
        <v>9888</v>
      </c>
    </row>
    <row r="9890" customFormat="false" ht="12.8" hidden="false" customHeight="false" outlineLevel="0" collapsed="false">
      <c r="A9890" s="0" t="n">
        <f aca="false">A9889+1</f>
        <v>9889</v>
      </c>
    </row>
    <row r="9891" customFormat="false" ht="12.8" hidden="false" customHeight="false" outlineLevel="0" collapsed="false">
      <c r="A9891" s="0" t="n">
        <f aca="false">A9890+1</f>
        <v>9890</v>
      </c>
    </row>
    <row r="9892" customFormat="false" ht="12.8" hidden="false" customHeight="false" outlineLevel="0" collapsed="false">
      <c r="A9892" s="0" t="n">
        <f aca="false">A9891+1</f>
        <v>9891</v>
      </c>
    </row>
    <row r="9893" customFormat="false" ht="12.8" hidden="false" customHeight="false" outlineLevel="0" collapsed="false">
      <c r="A9893" s="0" t="n">
        <f aca="false">A9892+1</f>
        <v>9892</v>
      </c>
    </row>
    <row r="9894" customFormat="false" ht="12.8" hidden="false" customHeight="false" outlineLevel="0" collapsed="false">
      <c r="A9894" s="0" t="n">
        <f aca="false">A9893+1</f>
        <v>9893</v>
      </c>
    </row>
    <row r="9895" customFormat="false" ht="12.8" hidden="false" customHeight="false" outlineLevel="0" collapsed="false">
      <c r="A9895" s="0" t="n">
        <f aca="false">A9894+1</f>
        <v>9894</v>
      </c>
    </row>
    <row r="9896" customFormat="false" ht="12.8" hidden="false" customHeight="false" outlineLevel="0" collapsed="false">
      <c r="A9896" s="0" t="n">
        <f aca="false">A9895+1</f>
        <v>9895</v>
      </c>
    </row>
    <row r="9897" customFormat="false" ht="12.8" hidden="false" customHeight="false" outlineLevel="0" collapsed="false">
      <c r="A9897" s="0" t="n">
        <f aca="false">A9896+1</f>
        <v>9896</v>
      </c>
    </row>
    <row r="9898" customFormat="false" ht="12.8" hidden="false" customHeight="false" outlineLevel="0" collapsed="false">
      <c r="A9898" s="0" t="n">
        <f aca="false">A9897+1</f>
        <v>9897</v>
      </c>
    </row>
    <row r="9899" customFormat="false" ht="12.8" hidden="false" customHeight="false" outlineLevel="0" collapsed="false">
      <c r="A9899" s="0" t="n">
        <f aca="false">A9898+1</f>
        <v>9898</v>
      </c>
    </row>
    <row r="9900" customFormat="false" ht="12.8" hidden="false" customHeight="false" outlineLevel="0" collapsed="false">
      <c r="A9900" s="0" t="n">
        <f aca="false">A9899+1</f>
        <v>9899</v>
      </c>
    </row>
    <row r="9901" customFormat="false" ht="12.8" hidden="false" customHeight="false" outlineLevel="0" collapsed="false">
      <c r="A9901" s="0" t="n">
        <f aca="false">A9900+1</f>
        <v>9900</v>
      </c>
    </row>
    <row r="9902" customFormat="false" ht="12.8" hidden="false" customHeight="false" outlineLevel="0" collapsed="false">
      <c r="A9902" s="0" t="n">
        <f aca="false">A9901+1</f>
        <v>9901</v>
      </c>
    </row>
    <row r="9903" customFormat="false" ht="12.8" hidden="false" customHeight="false" outlineLevel="0" collapsed="false">
      <c r="A9903" s="0" t="n">
        <f aca="false">A9902+1</f>
        <v>9902</v>
      </c>
    </row>
    <row r="9904" customFormat="false" ht="12.8" hidden="false" customHeight="false" outlineLevel="0" collapsed="false">
      <c r="A9904" s="0" t="n">
        <f aca="false">A9903+1</f>
        <v>9903</v>
      </c>
    </row>
    <row r="9905" customFormat="false" ht="12.8" hidden="false" customHeight="false" outlineLevel="0" collapsed="false">
      <c r="A9905" s="0" t="n">
        <f aca="false">A9904+1</f>
        <v>9904</v>
      </c>
    </row>
    <row r="9906" customFormat="false" ht="12.8" hidden="false" customHeight="false" outlineLevel="0" collapsed="false">
      <c r="A9906" s="0" t="n">
        <f aca="false">A9905+1</f>
        <v>9905</v>
      </c>
    </row>
    <row r="9907" customFormat="false" ht="12.8" hidden="false" customHeight="false" outlineLevel="0" collapsed="false">
      <c r="A9907" s="0" t="n">
        <f aca="false">A9906+1</f>
        <v>9906</v>
      </c>
    </row>
    <row r="9908" customFormat="false" ht="12.8" hidden="false" customHeight="false" outlineLevel="0" collapsed="false">
      <c r="A9908" s="0" t="n">
        <f aca="false">A9907+1</f>
        <v>9907</v>
      </c>
    </row>
    <row r="9909" customFormat="false" ht="12.8" hidden="false" customHeight="false" outlineLevel="0" collapsed="false">
      <c r="A9909" s="0" t="n">
        <f aca="false">A9908+1</f>
        <v>9908</v>
      </c>
    </row>
    <row r="9910" customFormat="false" ht="12.8" hidden="false" customHeight="false" outlineLevel="0" collapsed="false">
      <c r="A9910" s="0" t="n">
        <f aca="false">A9909+1</f>
        <v>9909</v>
      </c>
    </row>
    <row r="9911" customFormat="false" ht="12.8" hidden="false" customHeight="false" outlineLevel="0" collapsed="false">
      <c r="A9911" s="0" t="n">
        <f aca="false">A9910+1</f>
        <v>9910</v>
      </c>
    </row>
    <row r="9912" customFormat="false" ht="12.8" hidden="false" customHeight="false" outlineLevel="0" collapsed="false">
      <c r="A9912" s="0" t="n">
        <f aca="false">A9911+1</f>
        <v>9911</v>
      </c>
    </row>
    <row r="9913" customFormat="false" ht="12.8" hidden="false" customHeight="false" outlineLevel="0" collapsed="false">
      <c r="A9913" s="0" t="n">
        <f aca="false">A9912+1</f>
        <v>9912</v>
      </c>
    </row>
    <row r="9914" customFormat="false" ht="12.8" hidden="false" customHeight="false" outlineLevel="0" collapsed="false">
      <c r="A9914" s="0" t="n">
        <f aca="false">A9913+1</f>
        <v>9913</v>
      </c>
    </row>
    <row r="9915" customFormat="false" ht="12.8" hidden="false" customHeight="false" outlineLevel="0" collapsed="false">
      <c r="A9915" s="0" t="n">
        <f aca="false">A9914+1</f>
        <v>9914</v>
      </c>
    </row>
    <row r="9916" customFormat="false" ht="12.8" hidden="false" customHeight="false" outlineLevel="0" collapsed="false">
      <c r="A9916" s="0" t="n">
        <f aca="false">A9915+1</f>
        <v>9915</v>
      </c>
    </row>
    <row r="9917" customFormat="false" ht="12.8" hidden="false" customHeight="false" outlineLevel="0" collapsed="false">
      <c r="A9917" s="0" t="n">
        <f aca="false">A9916+1</f>
        <v>9916</v>
      </c>
    </row>
    <row r="9918" customFormat="false" ht="12.8" hidden="false" customHeight="false" outlineLevel="0" collapsed="false">
      <c r="A9918" s="0" t="n">
        <f aca="false">A9917+1</f>
        <v>9917</v>
      </c>
    </row>
    <row r="9919" customFormat="false" ht="12.8" hidden="false" customHeight="false" outlineLevel="0" collapsed="false">
      <c r="A9919" s="0" t="n">
        <f aca="false">A9918+1</f>
        <v>9918</v>
      </c>
    </row>
    <row r="9920" customFormat="false" ht="12.8" hidden="false" customHeight="false" outlineLevel="0" collapsed="false">
      <c r="A9920" s="0" t="n">
        <f aca="false">A9919+1</f>
        <v>9919</v>
      </c>
    </row>
    <row r="9921" customFormat="false" ht="12.8" hidden="false" customHeight="false" outlineLevel="0" collapsed="false">
      <c r="A9921" s="0" t="n">
        <f aca="false">A9920+1</f>
        <v>9920</v>
      </c>
    </row>
    <row r="9922" customFormat="false" ht="12.8" hidden="false" customHeight="false" outlineLevel="0" collapsed="false">
      <c r="A9922" s="0" t="n">
        <f aca="false">A9921+1</f>
        <v>9921</v>
      </c>
    </row>
    <row r="9923" customFormat="false" ht="12.8" hidden="false" customHeight="false" outlineLevel="0" collapsed="false">
      <c r="A9923" s="0" t="n">
        <f aca="false">A9922+1</f>
        <v>9922</v>
      </c>
    </row>
    <row r="9924" customFormat="false" ht="12.8" hidden="false" customHeight="false" outlineLevel="0" collapsed="false">
      <c r="A9924" s="0" t="n">
        <f aca="false">A9923+1</f>
        <v>9923</v>
      </c>
    </row>
    <row r="9925" customFormat="false" ht="12.8" hidden="false" customHeight="false" outlineLevel="0" collapsed="false">
      <c r="A9925" s="0" t="n">
        <f aca="false">A9924+1</f>
        <v>9924</v>
      </c>
    </row>
    <row r="9926" customFormat="false" ht="12.8" hidden="false" customHeight="false" outlineLevel="0" collapsed="false">
      <c r="A9926" s="0" t="n">
        <f aca="false">A9925+1</f>
        <v>9925</v>
      </c>
    </row>
    <row r="9927" customFormat="false" ht="12.8" hidden="false" customHeight="false" outlineLevel="0" collapsed="false">
      <c r="A9927" s="0" t="n">
        <f aca="false">A9926+1</f>
        <v>9926</v>
      </c>
    </row>
    <row r="9928" customFormat="false" ht="12.8" hidden="false" customHeight="false" outlineLevel="0" collapsed="false">
      <c r="A9928" s="0" t="n">
        <f aca="false">A9927+1</f>
        <v>9927</v>
      </c>
    </row>
    <row r="9929" customFormat="false" ht="12.8" hidden="false" customHeight="false" outlineLevel="0" collapsed="false">
      <c r="A9929" s="0" t="n">
        <f aca="false">A9928+1</f>
        <v>9928</v>
      </c>
    </row>
    <row r="9930" customFormat="false" ht="12.8" hidden="false" customHeight="false" outlineLevel="0" collapsed="false">
      <c r="A9930" s="0" t="n">
        <f aca="false">A9929+1</f>
        <v>9929</v>
      </c>
    </row>
    <row r="9931" customFormat="false" ht="12.8" hidden="false" customHeight="false" outlineLevel="0" collapsed="false">
      <c r="A9931" s="0" t="n">
        <f aca="false">A9930+1</f>
        <v>9930</v>
      </c>
    </row>
    <row r="9932" customFormat="false" ht="12.8" hidden="false" customHeight="false" outlineLevel="0" collapsed="false">
      <c r="A9932" s="0" t="n">
        <f aca="false">A9931+1</f>
        <v>9931</v>
      </c>
    </row>
    <row r="9933" customFormat="false" ht="12.8" hidden="false" customHeight="false" outlineLevel="0" collapsed="false">
      <c r="A9933" s="0" t="n">
        <f aca="false">A9932+1</f>
        <v>9932</v>
      </c>
    </row>
    <row r="9934" customFormat="false" ht="12.8" hidden="false" customHeight="false" outlineLevel="0" collapsed="false">
      <c r="A9934" s="0" t="n">
        <f aca="false">A9933+1</f>
        <v>9933</v>
      </c>
    </row>
    <row r="9935" customFormat="false" ht="12.8" hidden="false" customHeight="false" outlineLevel="0" collapsed="false">
      <c r="A9935" s="0" t="n">
        <f aca="false">A9934+1</f>
        <v>9934</v>
      </c>
    </row>
    <row r="9936" customFormat="false" ht="12.8" hidden="false" customHeight="false" outlineLevel="0" collapsed="false">
      <c r="A9936" s="0" t="n">
        <f aca="false">A9935+1</f>
        <v>9935</v>
      </c>
    </row>
    <row r="9937" customFormat="false" ht="12.8" hidden="false" customHeight="false" outlineLevel="0" collapsed="false">
      <c r="A9937" s="0" t="n">
        <f aca="false">A9936+1</f>
        <v>9936</v>
      </c>
    </row>
    <row r="9938" customFormat="false" ht="12.8" hidden="false" customHeight="false" outlineLevel="0" collapsed="false">
      <c r="A9938" s="0" t="n">
        <f aca="false">A9937+1</f>
        <v>9937</v>
      </c>
    </row>
    <row r="9939" customFormat="false" ht="12.8" hidden="false" customHeight="false" outlineLevel="0" collapsed="false">
      <c r="A9939" s="0" t="n">
        <f aca="false">A9938+1</f>
        <v>9938</v>
      </c>
    </row>
    <row r="9940" customFormat="false" ht="12.8" hidden="false" customHeight="false" outlineLevel="0" collapsed="false">
      <c r="A9940" s="0" t="n">
        <f aca="false">A9939+1</f>
        <v>9939</v>
      </c>
    </row>
    <row r="9941" customFormat="false" ht="12.8" hidden="false" customHeight="false" outlineLevel="0" collapsed="false">
      <c r="A9941" s="0" t="n">
        <f aca="false">A9940+1</f>
        <v>9940</v>
      </c>
    </row>
    <row r="9942" customFormat="false" ht="12.8" hidden="false" customHeight="false" outlineLevel="0" collapsed="false">
      <c r="A9942" s="0" t="n">
        <f aca="false">A9941+1</f>
        <v>9941</v>
      </c>
    </row>
    <row r="9943" customFormat="false" ht="12.8" hidden="false" customHeight="false" outlineLevel="0" collapsed="false">
      <c r="A9943" s="0" t="n">
        <f aca="false">A9942+1</f>
        <v>9942</v>
      </c>
    </row>
    <row r="9944" customFormat="false" ht="12.8" hidden="false" customHeight="false" outlineLevel="0" collapsed="false">
      <c r="A9944" s="0" t="n">
        <f aca="false">A9943+1</f>
        <v>9943</v>
      </c>
    </row>
    <row r="9945" customFormat="false" ht="12.8" hidden="false" customHeight="false" outlineLevel="0" collapsed="false">
      <c r="A9945" s="0" t="n">
        <f aca="false">A9944+1</f>
        <v>9944</v>
      </c>
    </row>
    <row r="9946" customFormat="false" ht="12.8" hidden="false" customHeight="false" outlineLevel="0" collapsed="false">
      <c r="A9946" s="0" t="n">
        <f aca="false">A9945+1</f>
        <v>9945</v>
      </c>
    </row>
    <row r="9947" customFormat="false" ht="12.8" hidden="false" customHeight="false" outlineLevel="0" collapsed="false">
      <c r="A9947" s="0" t="n">
        <f aca="false">A9946+1</f>
        <v>9946</v>
      </c>
    </row>
    <row r="9948" customFormat="false" ht="12.8" hidden="false" customHeight="false" outlineLevel="0" collapsed="false">
      <c r="A9948" s="0" t="n">
        <f aca="false">A9947+1</f>
        <v>9947</v>
      </c>
    </row>
    <row r="9949" customFormat="false" ht="12.8" hidden="false" customHeight="false" outlineLevel="0" collapsed="false">
      <c r="A9949" s="0" t="n">
        <f aca="false">A9948+1</f>
        <v>9948</v>
      </c>
    </row>
    <row r="9950" customFormat="false" ht="12.8" hidden="false" customHeight="false" outlineLevel="0" collapsed="false">
      <c r="A9950" s="0" t="n">
        <f aca="false">A9949+1</f>
        <v>9949</v>
      </c>
    </row>
    <row r="9951" customFormat="false" ht="12.8" hidden="false" customHeight="false" outlineLevel="0" collapsed="false">
      <c r="A9951" s="0" t="n">
        <f aca="false">A9950+1</f>
        <v>9950</v>
      </c>
    </row>
    <row r="9952" customFormat="false" ht="12.8" hidden="false" customHeight="false" outlineLevel="0" collapsed="false">
      <c r="A9952" s="0" t="n">
        <f aca="false">A9951+1</f>
        <v>9951</v>
      </c>
    </row>
    <row r="9953" customFormat="false" ht="12.8" hidden="false" customHeight="false" outlineLevel="0" collapsed="false">
      <c r="A9953" s="0" t="n">
        <f aca="false">A9952+1</f>
        <v>9952</v>
      </c>
    </row>
    <row r="9954" customFormat="false" ht="12.8" hidden="false" customHeight="false" outlineLevel="0" collapsed="false">
      <c r="A9954" s="0" t="n">
        <f aca="false">A9953+1</f>
        <v>9953</v>
      </c>
    </row>
    <row r="9955" customFormat="false" ht="12.8" hidden="false" customHeight="false" outlineLevel="0" collapsed="false">
      <c r="A9955" s="0" t="n">
        <f aca="false">A9954+1</f>
        <v>9954</v>
      </c>
    </row>
    <row r="9956" customFormat="false" ht="12.8" hidden="false" customHeight="false" outlineLevel="0" collapsed="false">
      <c r="A9956" s="0" t="n">
        <f aca="false">A9955+1</f>
        <v>9955</v>
      </c>
    </row>
    <row r="9957" customFormat="false" ht="12.8" hidden="false" customHeight="false" outlineLevel="0" collapsed="false">
      <c r="A9957" s="0" t="n">
        <f aca="false">A9956+1</f>
        <v>9956</v>
      </c>
    </row>
    <row r="9958" customFormat="false" ht="12.8" hidden="false" customHeight="false" outlineLevel="0" collapsed="false">
      <c r="A9958" s="0" t="n">
        <f aca="false">A9957+1</f>
        <v>9957</v>
      </c>
    </row>
    <row r="9959" customFormat="false" ht="12.8" hidden="false" customHeight="false" outlineLevel="0" collapsed="false">
      <c r="A9959" s="0" t="n">
        <f aca="false">A9958+1</f>
        <v>9958</v>
      </c>
    </row>
    <row r="9960" customFormat="false" ht="12.8" hidden="false" customHeight="false" outlineLevel="0" collapsed="false">
      <c r="A9960" s="0" t="n">
        <f aca="false">A9959+1</f>
        <v>9959</v>
      </c>
    </row>
    <row r="9961" customFormat="false" ht="12.8" hidden="false" customHeight="false" outlineLevel="0" collapsed="false">
      <c r="A9961" s="0" t="n">
        <f aca="false">A9960+1</f>
        <v>9960</v>
      </c>
    </row>
    <row r="9962" customFormat="false" ht="12.8" hidden="false" customHeight="false" outlineLevel="0" collapsed="false">
      <c r="A9962" s="0" t="n">
        <f aca="false">A9961+1</f>
        <v>9961</v>
      </c>
    </row>
    <row r="9963" customFormat="false" ht="12.8" hidden="false" customHeight="false" outlineLevel="0" collapsed="false">
      <c r="A9963" s="0" t="n">
        <f aca="false">A9962+1</f>
        <v>9962</v>
      </c>
    </row>
    <row r="9964" customFormat="false" ht="12.8" hidden="false" customHeight="false" outlineLevel="0" collapsed="false">
      <c r="A9964" s="0" t="n">
        <f aca="false">A9963+1</f>
        <v>9963</v>
      </c>
    </row>
    <row r="9965" customFormat="false" ht="12.8" hidden="false" customHeight="false" outlineLevel="0" collapsed="false">
      <c r="A9965" s="0" t="n">
        <f aca="false">A9964+1</f>
        <v>9964</v>
      </c>
    </row>
    <row r="9966" customFormat="false" ht="12.8" hidden="false" customHeight="false" outlineLevel="0" collapsed="false">
      <c r="A9966" s="0" t="n">
        <f aca="false">A9965+1</f>
        <v>9965</v>
      </c>
    </row>
    <row r="9967" customFormat="false" ht="12.8" hidden="false" customHeight="false" outlineLevel="0" collapsed="false">
      <c r="A9967" s="0" t="n">
        <f aca="false">A9966+1</f>
        <v>9966</v>
      </c>
    </row>
    <row r="9968" customFormat="false" ht="12.8" hidden="false" customHeight="false" outlineLevel="0" collapsed="false">
      <c r="A9968" s="0" t="n">
        <f aca="false">A9967+1</f>
        <v>9967</v>
      </c>
    </row>
    <row r="9969" customFormat="false" ht="12.8" hidden="false" customHeight="false" outlineLevel="0" collapsed="false">
      <c r="A9969" s="0" t="n">
        <f aca="false">A9968+1</f>
        <v>9968</v>
      </c>
    </row>
    <row r="9970" customFormat="false" ht="12.8" hidden="false" customHeight="false" outlineLevel="0" collapsed="false">
      <c r="A9970" s="0" t="n">
        <f aca="false">A9969+1</f>
        <v>9969</v>
      </c>
    </row>
    <row r="9971" customFormat="false" ht="12.8" hidden="false" customHeight="false" outlineLevel="0" collapsed="false">
      <c r="A9971" s="0" t="n">
        <f aca="false">A9970+1</f>
        <v>9970</v>
      </c>
    </row>
    <row r="9972" customFormat="false" ht="12.8" hidden="false" customHeight="false" outlineLevel="0" collapsed="false">
      <c r="A9972" s="0" t="n">
        <f aca="false">A9971+1</f>
        <v>9971</v>
      </c>
    </row>
    <row r="9973" customFormat="false" ht="12.8" hidden="false" customHeight="false" outlineLevel="0" collapsed="false">
      <c r="A9973" s="0" t="n">
        <f aca="false">A9972+1</f>
        <v>9972</v>
      </c>
    </row>
    <row r="9974" customFormat="false" ht="12.8" hidden="false" customHeight="false" outlineLevel="0" collapsed="false">
      <c r="A9974" s="0" t="n">
        <f aca="false">A9973+1</f>
        <v>9973</v>
      </c>
    </row>
    <row r="9975" customFormat="false" ht="12.8" hidden="false" customHeight="false" outlineLevel="0" collapsed="false">
      <c r="A9975" s="0" t="n">
        <f aca="false">A9974+1</f>
        <v>9974</v>
      </c>
    </row>
    <row r="9976" customFormat="false" ht="12.8" hidden="false" customHeight="false" outlineLevel="0" collapsed="false">
      <c r="A9976" s="0" t="n">
        <f aca="false">A9975+1</f>
        <v>9975</v>
      </c>
    </row>
    <row r="9977" customFormat="false" ht="12.8" hidden="false" customHeight="false" outlineLevel="0" collapsed="false">
      <c r="A9977" s="0" t="n">
        <f aca="false">A9976+1</f>
        <v>9976</v>
      </c>
    </row>
    <row r="9978" customFormat="false" ht="12.8" hidden="false" customHeight="false" outlineLevel="0" collapsed="false">
      <c r="A9978" s="0" t="n">
        <f aca="false">A9977+1</f>
        <v>9977</v>
      </c>
    </row>
    <row r="9979" customFormat="false" ht="12.8" hidden="false" customHeight="false" outlineLevel="0" collapsed="false">
      <c r="A9979" s="0" t="n">
        <f aca="false">A9978+1</f>
        <v>9978</v>
      </c>
    </row>
    <row r="9980" customFormat="false" ht="12.8" hidden="false" customHeight="false" outlineLevel="0" collapsed="false">
      <c r="A9980" s="0" t="n">
        <f aca="false">A9979+1</f>
        <v>9979</v>
      </c>
    </row>
    <row r="9981" customFormat="false" ht="12.8" hidden="false" customHeight="false" outlineLevel="0" collapsed="false">
      <c r="A9981" s="0" t="n">
        <f aca="false">A9980+1</f>
        <v>9980</v>
      </c>
    </row>
    <row r="9982" customFormat="false" ht="12.8" hidden="false" customHeight="false" outlineLevel="0" collapsed="false">
      <c r="A9982" s="0" t="n">
        <f aca="false">A9981+1</f>
        <v>9981</v>
      </c>
    </row>
    <row r="9983" customFormat="false" ht="12.8" hidden="false" customHeight="false" outlineLevel="0" collapsed="false">
      <c r="A9983" s="0" t="n">
        <f aca="false">A9982+1</f>
        <v>9982</v>
      </c>
    </row>
    <row r="9984" customFormat="false" ht="12.8" hidden="false" customHeight="false" outlineLevel="0" collapsed="false">
      <c r="A9984" s="0" t="n">
        <f aca="false">A9983+1</f>
        <v>9983</v>
      </c>
    </row>
    <row r="9985" customFormat="false" ht="12.8" hidden="false" customHeight="false" outlineLevel="0" collapsed="false">
      <c r="A9985" s="0" t="n">
        <f aca="false">A9984+1</f>
        <v>9984</v>
      </c>
    </row>
    <row r="9986" customFormat="false" ht="12.8" hidden="false" customHeight="false" outlineLevel="0" collapsed="false">
      <c r="A9986" s="0" t="n">
        <f aca="false">A9985+1</f>
        <v>9985</v>
      </c>
    </row>
    <row r="9987" customFormat="false" ht="12.8" hidden="false" customHeight="false" outlineLevel="0" collapsed="false">
      <c r="A9987" s="0" t="n">
        <f aca="false">A9986+1</f>
        <v>9986</v>
      </c>
    </row>
    <row r="9988" customFormat="false" ht="12.8" hidden="false" customHeight="false" outlineLevel="0" collapsed="false">
      <c r="A9988" s="0" t="n">
        <f aca="false">A9987+1</f>
        <v>9987</v>
      </c>
    </row>
    <row r="9989" customFormat="false" ht="12.8" hidden="false" customHeight="false" outlineLevel="0" collapsed="false">
      <c r="A9989" s="0" t="n">
        <f aca="false">A9988+1</f>
        <v>9988</v>
      </c>
    </row>
    <row r="9990" customFormat="false" ht="12.8" hidden="false" customHeight="false" outlineLevel="0" collapsed="false">
      <c r="A9990" s="0" t="n">
        <f aca="false">A9989+1</f>
        <v>9989</v>
      </c>
    </row>
    <row r="9991" customFormat="false" ht="12.8" hidden="false" customHeight="false" outlineLevel="0" collapsed="false">
      <c r="A9991" s="0" t="n">
        <f aca="false">A9990+1</f>
        <v>9990</v>
      </c>
    </row>
    <row r="9992" customFormat="false" ht="12.8" hidden="false" customHeight="false" outlineLevel="0" collapsed="false">
      <c r="A9992" s="0" t="n">
        <f aca="false">A9991+1</f>
        <v>9991</v>
      </c>
    </row>
    <row r="9993" customFormat="false" ht="12.8" hidden="false" customHeight="false" outlineLevel="0" collapsed="false">
      <c r="A9993" s="0" t="n">
        <f aca="false">A9992+1</f>
        <v>9992</v>
      </c>
    </row>
    <row r="9994" customFormat="false" ht="12.8" hidden="false" customHeight="false" outlineLevel="0" collapsed="false">
      <c r="A9994" s="0" t="n">
        <f aca="false">A9993+1</f>
        <v>9993</v>
      </c>
    </row>
    <row r="9995" customFormat="false" ht="12.8" hidden="false" customHeight="false" outlineLevel="0" collapsed="false">
      <c r="A9995" s="0" t="n">
        <f aca="false">A9994+1</f>
        <v>9994</v>
      </c>
    </row>
    <row r="9996" customFormat="false" ht="12.8" hidden="false" customHeight="false" outlineLevel="0" collapsed="false">
      <c r="A9996" s="0" t="n">
        <f aca="false">A9995+1</f>
        <v>9995</v>
      </c>
    </row>
    <row r="9997" customFormat="false" ht="12.8" hidden="false" customHeight="false" outlineLevel="0" collapsed="false">
      <c r="A9997" s="0" t="n">
        <f aca="false">A9996+1</f>
        <v>9996</v>
      </c>
    </row>
    <row r="9998" customFormat="false" ht="12.8" hidden="false" customHeight="false" outlineLevel="0" collapsed="false">
      <c r="A9998" s="0" t="n">
        <f aca="false">A9997+1</f>
        <v>9997</v>
      </c>
    </row>
    <row r="9999" customFormat="false" ht="12.8" hidden="false" customHeight="false" outlineLevel="0" collapsed="false">
      <c r="A9999" s="0" t="n">
        <f aca="false">A9998+1</f>
        <v>9998</v>
      </c>
    </row>
    <row r="10000" customFormat="false" ht="12.8" hidden="false" customHeight="false" outlineLevel="0" collapsed="false">
      <c r="A10000" s="0" t="n">
        <f aca="false">A9999+1</f>
        <v>9999</v>
      </c>
    </row>
    <row r="10001" customFormat="false" ht="12.8" hidden="false" customHeight="false" outlineLevel="0" collapsed="false">
      <c r="A10001" s="0" t="n">
        <f aca="false">A10000+1</f>
        <v>10000</v>
      </c>
    </row>
    <row r="10002" customFormat="false" ht="12.8" hidden="false" customHeight="false" outlineLevel="0" collapsed="false">
      <c r="A10002" s="0" t="n">
        <f aca="false">A10001+1</f>
        <v>10001</v>
      </c>
    </row>
    <row r="10003" customFormat="false" ht="12.8" hidden="false" customHeight="false" outlineLevel="0" collapsed="false">
      <c r="A10003" s="0" t="n">
        <f aca="false">A10002+1</f>
        <v>10002</v>
      </c>
    </row>
    <row r="10004" customFormat="false" ht="12.8" hidden="false" customHeight="false" outlineLevel="0" collapsed="false">
      <c r="A10004" s="0" t="n">
        <f aca="false">A10003+1</f>
        <v>10003</v>
      </c>
    </row>
    <row r="10005" customFormat="false" ht="12.8" hidden="false" customHeight="false" outlineLevel="0" collapsed="false">
      <c r="A10005" s="0" t="n">
        <f aca="false">A10004+1</f>
        <v>10004</v>
      </c>
    </row>
    <row r="10006" customFormat="false" ht="12.8" hidden="false" customHeight="false" outlineLevel="0" collapsed="false">
      <c r="A10006" s="0" t="n">
        <f aca="false">A10005+1</f>
        <v>10005</v>
      </c>
    </row>
    <row r="10007" customFormat="false" ht="12.8" hidden="false" customHeight="false" outlineLevel="0" collapsed="false">
      <c r="A10007" s="0" t="n">
        <f aca="false">A10006+1</f>
        <v>10006</v>
      </c>
    </row>
    <row r="10008" customFormat="false" ht="12.8" hidden="false" customHeight="false" outlineLevel="0" collapsed="false">
      <c r="A10008" s="0" t="n">
        <f aca="false">A10007+1</f>
        <v>10007</v>
      </c>
    </row>
    <row r="10009" customFormat="false" ht="12.8" hidden="false" customHeight="false" outlineLevel="0" collapsed="false">
      <c r="A10009" s="0" t="n">
        <f aca="false">A10008+1</f>
        <v>10008</v>
      </c>
    </row>
    <row r="10010" customFormat="false" ht="12.8" hidden="false" customHeight="false" outlineLevel="0" collapsed="false">
      <c r="A10010" s="0" t="n">
        <f aca="false">A10009+1</f>
        <v>10009</v>
      </c>
    </row>
    <row r="10011" customFormat="false" ht="12.8" hidden="false" customHeight="false" outlineLevel="0" collapsed="false">
      <c r="A10011" s="0" t="n">
        <f aca="false">A10010+1</f>
        <v>10010</v>
      </c>
    </row>
    <row r="10012" customFormat="false" ht="12.8" hidden="false" customHeight="false" outlineLevel="0" collapsed="false">
      <c r="A10012" s="0" t="n">
        <f aca="false">A10011+1</f>
        <v>10011</v>
      </c>
    </row>
    <row r="10013" customFormat="false" ht="12.8" hidden="false" customHeight="false" outlineLevel="0" collapsed="false">
      <c r="A10013" s="0" t="n">
        <f aca="false">A10012+1</f>
        <v>10012</v>
      </c>
    </row>
    <row r="10014" customFormat="false" ht="12.8" hidden="false" customHeight="false" outlineLevel="0" collapsed="false">
      <c r="A10014" s="0" t="n">
        <f aca="false">A10013+1</f>
        <v>10013</v>
      </c>
    </row>
    <row r="10015" customFormat="false" ht="12.8" hidden="false" customHeight="false" outlineLevel="0" collapsed="false">
      <c r="A10015" s="0" t="n">
        <f aca="false">A10014+1</f>
        <v>10014</v>
      </c>
    </row>
    <row r="10016" customFormat="false" ht="12.8" hidden="false" customHeight="false" outlineLevel="0" collapsed="false">
      <c r="A10016" s="0" t="n">
        <f aca="false">A10015+1</f>
        <v>10015</v>
      </c>
    </row>
    <row r="10017" customFormat="false" ht="12.8" hidden="false" customHeight="false" outlineLevel="0" collapsed="false">
      <c r="A10017" s="0" t="n">
        <f aca="false">A10016+1</f>
        <v>10016</v>
      </c>
    </row>
    <row r="10018" customFormat="false" ht="12.8" hidden="false" customHeight="false" outlineLevel="0" collapsed="false">
      <c r="A10018" s="0" t="n">
        <f aca="false">A10017+1</f>
        <v>10017</v>
      </c>
    </row>
    <row r="10019" customFormat="false" ht="12.8" hidden="false" customHeight="false" outlineLevel="0" collapsed="false">
      <c r="A10019" s="0" t="n">
        <f aca="false">A10018+1</f>
        <v>10018</v>
      </c>
    </row>
    <row r="10020" customFormat="false" ht="12.8" hidden="false" customHeight="false" outlineLevel="0" collapsed="false">
      <c r="A10020" s="0" t="n">
        <f aca="false">A10019+1</f>
        <v>10019</v>
      </c>
    </row>
    <row r="10021" customFormat="false" ht="12.8" hidden="false" customHeight="false" outlineLevel="0" collapsed="false">
      <c r="A10021" s="0" t="n">
        <f aca="false">A10020+1</f>
        <v>10020</v>
      </c>
    </row>
    <row r="10022" customFormat="false" ht="12.8" hidden="false" customHeight="false" outlineLevel="0" collapsed="false">
      <c r="A10022" s="0" t="n">
        <f aca="false">A10021+1</f>
        <v>10021</v>
      </c>
    </row>
    <row r="10023" customFormat="false" ht="12.8" hidden="false" customHeight="false" outlineLevel="0" collapsed="false">
      <c r="A10023" s="0" t="n">
        <f aca="false">A10022+1</f>
        <v>10022</v>
      </c>
    </row>
    <row r="10024" customFormat="false" ht="12.8" hidden="false" customHeight="false" outlineLevel="0" collapsed="false">
      <c r="A10024" s="0" t="n">
        <f aca="false">A10023+1</f>
        <v>10023</v>
      </c>
    </row>
    <row r="10025" customFormat="false" ht="12.8" hidden="false" customHeight="false" outlineLevel="0" collapsed="false">
      <c r="A10025" s="0" t="n">
        <f aca="false">A10024+1</f>
        <v>10024</v>
      </c>
    </row>
    <row r="10026" customFormat="false" ht="12.8" hidden="false" customHeight="false" outlineLevel="0" collapsed="false">
      <c r="A10026" s="0" t="n">
        <f aca="false">A10025+1</f>
        <v>10025</v>
      </c>
    </row>
    <row r="10027" customFormat="false" ht="12.8" hidden="false" customHeight="false" outlineLevel="0" collapsed="false">
      <c r="A10027" s="0" t="n">
        <f aca="false">A10026+1</f>
        <v>10026</v>
      </c>
    </row>
    <row r="10028" customFormat="false" ht="12.8" hidden="false" customHeight="false" outlineLevel="0" collapsed="false">
      <c r="A10028" s="0" t="n">
        <f aca="false">A10027+1</f>
        <v>10027</v>
      </c>
    </row>
    <row r="10029" customFormat="false" ht="12.8" hidden="false" customHeight="false" outlineLevel="0" collapsed="false">
      <c r="A10029" s="0" t="n">
        <f aca="false">A10028+1</f>
        <v>10028</v>
      </c>
    </row>
    <row r="10030" customFormat="false" ht="12.8" hidden="false" customHeight="false" outlineLevel="0" collapsed="false">
      <c r="A10030" s="0" t="n">
        <f aca="false">A10029+1</f>
        <v>10029</v>
      </c>
    </row>
    <row r="10031" customFormat="false" ht="12.8" hidden="false" customHeight="false" outlineLevel="0" collapsed="false">
      <c r="A10031" s="0" t="n">
        <f aca="false">A10030+1</f>
        <v>10030</v>
      </c>
    </row>
    <row r="10032" customFormat="false" ht="12.8" hidden="false" customHeight="false" outlineLevel="0" collapsed="false">
      <c r="A10032" s="0" t="n">
        <f aca="false">A10031+1</f>
        <v>10031</v>
      </c>
    </row>
    <row r="10033" customFormat="false" ht="12.8" hidden="false" customHeight="false" outlineLevel="0" collapsed="false">
      <c r="A10033" s="0" t="n">
        <f aca="false">A10032+1</f>
        <v>10032</v>
      </c>
    </row>
    <row r="10034" customFormat="false" ht="12.8" hidden="false" customHeight="false" outlineLevel="0" collapsed="false">
      <c r="A10034" s="0" t="n">
        <f aca="false">A10033+1</f>
        <v>10033</v>
      </c>
    </row>
    <row r="10035" customFormat="false" ht="12.8" hidden="false" customHeight="false" outlineLevel="0" collapsed="false">
      <c r="A10035" s="0" t="n">
        <f aca="false">A10034+1</f>
        <v>10034</v>
      </c>
    </row>
    <row r="10036" customFormat="false" ht="12.8" hidden="false" customHeight="false" outlineLevel="0" collapsed="false">
      <c r="A10036" s="0" t="n">
        <f aca="false">A10035+1</f>
        <v>10035</v>
      </c>
    </row>
    <row r="10037" customFormat="false" ht="12.8" hidden="false" customHeight="false" outlineLevel="0" collapsed="false">
      <c r="A10037" s="0" t="n">
        <f aca="false">A10036+1</f>
        <v>10036</v>
      </c>
    </row>
    <row r="10038" customFormat="false" ht="12.8" hidden="false" customHeight="false" outlineLevel="0" collapsed="false">
      <c r="A10038" s="0" t="n">
        <f aca="false">A10037+1</f>
        <v>10037</v>
      </c>
    </row>
    <row r="10039" customFormat="false" ht="12.8" hidden="false" customHeight="false" outlineLevel="0" collapsed="false">
      <c r="A10039" s="0" t="n">
        <f aca="false">A10038+1</f>
        <v>10038</v>
      </c>
    </row>
    <row r="10040" customFormat="false" ht="12.8" hidden="false" customHeight="false" outlineLevel="0" collapsed="false">
      <c r="A10040" s="0" t="n">
        <f aca="false">A10039+1</f>
        <v>10039</v>
      </c>
    </row>
    <row r="10041" customFormat="false" ht="12.8" hidden="false" customHeight="false" outlineLevel="0" collapsed="false">
      <c r="A10041" s="0" t="n">
        <f aca="false">A10040+1</f>
        <v>10040</v>
      </c>
    </row>
    <row r="10042" customFormat="false" ht="12.8" hidden="false" customHeight="false" outlineLevel="0" collapsed="false">
      <c r="A10042" s="0" t="n">
        <f aca="false">A10041+1</f>
        <v>10041</v>
      </c>
    </row>
    <row r="10043" customFormat="false" ht="12.8" hidden="false" customHeight="false" outlineLevel="0" collapsed="false">
      <c r="A10043" s="0" t="n">
        <f aca="false">A10042+1</f>
        <v>10042</v>
      </c>
    </row>
    <row r="10044" customFormat="false" ht="12.8" hidden="false" customHeight="false" outlineLevel="0" collapsed="false">
      <c r="A10044" s="0" t="n">
        <f aca="false">A10043+1</f>
        <v>10043</v>
      </c>
    </row>
    <row r="10045" customFormat="false" ht="12.8" hidden="false" customHeight="false" outlineLevel="0" collapsed="false">
      <c r="A10045" s="0" t="n">
        <f aca="false">A10044+1</f>
        <v>10044</v>
      </c>
    </row>
    <row r="10046" customFormat="false" ht="12.8" hidden="false" customHeight="false" outlineLevel="0" collapsed="false">
      <c r="A10046" s="0" t="n">
        <f aca="false">A10045+1</f>
        <v>10045</v>
      </c>
    </row>
    <row r="10047" customFormat="false" ht="12.8" hidden="false" customHeight="false" outlineLevel="0" collapsed="false">
      <c r="A10047" s="0" t="n">
        <f aca="false">A10046+1</f>
        <v>10046</v>
      </c>
    </row>
    <row r="10048" customFormat="false" ht="12.8" hidden="false" customHeight="false" outlineLevel="0" collapsed="false">
      <c r="A10048" s="0" t="n">
        <f aca="false">A10047+1</f>
        <v>10047</v>
      </c>
    </row>
    <row r="10049" customFormat="false" ht="12.8" hidden="false" customHeight="false" outlineLevel="0" collapsed="false">
      <c r="A10049" s="0" t="n">
        <f aca="false">A10048+1</f>
        <v>10048</v>
      </c>
    </row>
    <row r="10050" customFormat="false" ht="12.8" hidden="false" customHeight="false" outlineLevel="0" collapsed="false">
      <c r="A10050" s="0" t="n">
        <f aca="false">A10049+1</f>
        <v>10049</v>
      </c>
    </row>
    <row r="10051" customFormat="false" ht="12.8" hidden="false" customHeight="false" outlineLevel="0" collapsed="false">
      <c r="A10051" s="0" t="n">
        <f aca="false">A10050+1</f>
        <v>10050</v>
      </c>
    </row>
    <row r="10052" customFormat="false" ht="12.8" hidden="false" customHeight="false" outlineLevel="0" collapsed="false">
      <c r="A10052" s="0" t="n">
        <f aca="false">A10051+1</f>
        <v>10051</v>
      </c>
    </row>
    <row r="10053" customFormat="false" ht="12.8" hidden="false" customHeight="false" outlineLevel="0" collapsed="false">
      <c r="A10053" s="0" t="n">
        <f aca="false">A10052+1</f>
        <v>10052</v>
      </c>
    </row>
    <row r="10054" customFormat="false" ht="12.8" hidden="false" customHeight="false" outlineLevel="0" collapsed="false">
      <c r="A10054" s="0" t="n">
        <f aca="false">A10053+1</f>
        <v>10053</v>
      </c>
    </row>
    <row r="10055" customFormat="false" ht="12.8" hidden="false" customHeight="false" outlineLevel="0" collapsed="false">
      <c r="A10055" s="0" t="n">
        <f aca="false">A10054+1</f>
        <v>10054</v>
      </c>
    </row>
    <row r="10056" customFormat="false" ht="12.8" hidden="false" customHeight="false" outlineLevel="0" collapsed="false">
      <c r="A10056" s="0" t="n">
        <f aca="false">A10055+1</f>
        <v>10055</v>
      </c>
    </row>
    <row r="10057" customFormat="false" ht="12.8" hidden="false" customHeight="false" outlineLevel="0" collapsed="false">
      <c r="A10057" s="0" t="n">
        <f aca="false">A10056+1</f>
        <v>10056</v>
      </c>
    </row>
    <row r="10058" customFormat="false" ht="12.8" hidden="false" customHeight="false" outlineLevel="0" collapsed="false">
      <c r="A10058" s="0" t="n">
        <f aca="false">A10057+1</f>
        <v>10057</v>
      </c>
    </row>
    <row r="10059" customFormat="false" ht="12.8" hidden="false" customHeight="false" outlineLevel="0" collapsed="false">
      <c r="A10059" s="0" t="n">
        <f aca="false">A10058+1</f>
        <v>10058</v>
      </c>
    </row>
    <row r="10060" customFormat="false" ht="12.8" hidden="false" customHeight="false" outlineLevel="0" collapsed="false">
      <c r="A10060" s="0" t="n">
        <f aca="false">A10059+1</f>
        <v>10059</v>
      </c>
    </row>
    <row r="10061" customFormat="false" ht="12.8" hidden="false" customHeight="false" outlineLevel="0" collapsed="false">
      <c r="A10061" s="0" t="n">
        <f aca="false">A10060+1</f>
        <v>10060</v>
      </c>
    </row>
    <row r="10062" customFormat="false" ht="12.8" hidden="false" customHeight="false" outlineLevel="0" collapsed="false">
      <c r="A10062" s="0" t="n">
        <f aca="false">A10061+1</f>
        <v>10061</v>
      </c>
    </row>
    <row r="10063" customFormat="false" ht="12.8" hidden="false" customHeight="false" outlineLevel="0" collapsed="false">
      <c r="A10063" s="0" t="n">
        <f aca="false">A10062+1</f>
        <v>10062</v>
      </c>
    </row>
    <row r="10064" customFormat="false" ht="12.8" hidden="false" customHeight="false" outlineLevel="0" collapsed="false">
      <c r="A10064" s="0" t="n">
        <f aca="false">A10063+1</f>
        <v>10063</v>
      </c>
    </row>
    <row r="10065" customFormat="false" ht="12.8" hidden="false" customHeight="false" outlineLevel="0" collapsed="false">
      <c r="A10065" s="0" t="n">
        <f aca="false">A10064+1</f>
        <v>10064</v>
      </c>
    </row>
    <row r="10066" customFormat="false" ht="12.8" hidden="false" customHeight="false" outlineLevel="0" collapsed="false">
      <c r="A10066" s="0" t="n">
        <f aca="false">A10065+1</f>
        <v>10065</v>
      </c>
    </row>
    <row r="10067" customFormat="false" ht="12.8" hidden="false" customHeight="false" outlineLevel="0" collapsed="false">
      <c r="A10067" s="0" t="n">
        <f aca="false">A10066+1</f>
        <v>10066</v>
      </c>
    </row>
    <row r="10068" customFormat="false" ht="12.8" hidden="false" customHeight="false" outlineLevel="0" collapsed="false">
      <c r="A10068" s="0" t="n">
        <f aca="false">A10067+1</f>
        <v>10067</v>
      </c>
    </row>
    <row r="10069" customFormat="false" ht="12.8" hidden="false" customHeight="false" outlineLevel="0" collapsed="false">
      <c r="A10069" s="0" t="n">
        <f aca="false">A10068+1</f>
        <v>10068</v>
      </c>
    </row>
    <row r="10070" customFormat="false" ht="12.8" hidden="false" customHeight="false" outlineLevel="0" collapsed="false">
      <c r="A10070" s="0" t="n">
        <f aca="false">A10069+1</f>
        <v>10069</v>
      </c>
    </row>
    <row r="10071" customFormat="false" ht="12.8" hidden="false" customHeight="false" outlineLevel="0" collapsed="false">
      <c r="A10071" s="0" t="n">
        <f aca="false">A10070+1</f>
        <v>10070</v>
      </c>
    </row>
    <row r="10072" customFormat="false" ht="12.8" hidden="false" customHeight="false" outlineLevel="0" collapsed="false">
      <c r="A10072" s="0" t="n">
        <f aca="false">A10071+1</f>
        <v>10071</v>
      </c>
    </row>
    <row r="10073" customFormat="false" ht="12.8" hidden="false" customHeight="false" outlineLevel="0" collapsed="false">
      <c r="A10073" s="0" t="n">
        <f aca="false">A10072+1</f>
        <v>10072</v>
      </c>
    </row>
    <row r="10074" customFormat="false" ht="12.8" hidden="false" customHeight="false" outlineLevel="0" collapsed="false">
      <c r="A10074" s="0" t="n">
        <f aca="false">A10073+1</f>
        <v>10073</v>
      </c>
    </row>
    <row r="10075" customFormat="false" ht="12.8" hidden="false" customHeight="false" outlineLevel="0" collapsed="false">
      <c r="A10075" s="0" t="n">
        <f aca="false">A10074+1</f>
        <v>10074</v>
      </c>
    </row>
    <row r="10076" customFormat="false" ht="12.8" hidden="false" customHeight="false" outlineLevel="0" collapsed="false">
      <c r="A10076" s="0" t="n">
        <f aca="false">A10075+1</f>
        <v>10075</v>
      </c>
    </row>
    <row r="10077" customFormat="false" ht="12.8" hidden="false" customHeight="false" outlineLevel="0" collapsed="false">
      <c r="A10077" s="0" t="n">
        <f aca="false">A10076+1</f>
        <v>10076</v>
      </c>
    </row>
    <row r="10078" customFormat="false" ht="12.8" hidden="false" customHeight="false" outlineLevel="0" collapsed="false">
      <c r="A10078" s="0" t="n">
        <f aca="false">A10077+1</f>
        <v>10077</v>
      </c>
    </row>
    <row r="10079" customFormat="false" ht="12.8" hidden="false" customHeight="false" outlineLevel="0" collapsed="false">
      <c r="A10079" s="0" t="n">
        <f aca="false">A10078+1</f>
        <v>10078</v>
      </c>
    </row>
    <row r="10080" customFormat="false" ht="12.8" hidden="false" customHeight="false" outlineLevel="0" collapsed="false">
      <c r="A10080" s="0" t="n">
        <f aca="false">A10079+1</f>
        <v>10079</v>
      </c>
    </row>
    <row r="10081" customFormat="false" ht="12.8" hidden="false" customHeight="false" outlineLevel="0" collapsed="false">
      <c r="A10081" s="0" t="n">
        <f aca="false">A10080+1</f>
        <v>10080</v>
      </c>
    </row>
    <row r="10082" customFormat="false" ht="12.8" hidden="false" customHeight="false" outlineLevel="0" collapsed="false">
      <c r="A10082" s="0" t="n">
        <f aca="false">A10081+1</f>
        <v>10081</v>
      </c>
    </row>
    <row r="10083" customFormat="false" ht="12.8" hidden="false" customHeight="false" outlineLevel="0" collapsed="false">
      <c r="A10083" s="0" t="n">
        <f aca="false">A10082+1</f>
        <v>10082</v>
      </c>
    </row>
    <row r="10084" customFormat="false" ht="12.8" hidden="false" customHeight="false" outlineLevel="0" collapsed="false">
      <c r="A10084" s="0" t="n">
        <f aca="false">A10083+1</f>
        <v>10083</v>
      </c>
    </row>
    <row r="10085" customFormat="false" ht="12.8" hidden="false" customHeight="false" outlineLevel="0" collapsed="false">
      <c r="A10085" s="0" t="n">
        <f aca="false">A10084+1</f>
        <v>10084</v>
      </c>
    </row>
    <row r="10086" customFormat="false" ht="12.8" hidden="false" customHeight="false" outlineLevel="0" collapsed="false">
      <c r="A10086" s="0" t="n">
        <f aca="false">A10085+1</f>
        <v>10085</v>
      </c>
    </row>
    <row r="10087" customFormat="false" ht="12.8" hidden="false" customHeight="false" outlineLevel="0" collapsed="false">
      <c r="A10087" s="0" t="n">
        <f aca="false">A10086+1</f>
        <v>10086</v>
      </c>
    </row>
    <row r="10088" customFormat="false" ht="12.8" hidden="false" customHeight="false" outlineLevel="0" collapsed="false">
      <c r="A10088" s="0" t="n">
        <f aca="false">A10087+1</f>
        <v>10087</v>
      </c>
    </row>
    <row r="10089" customFormat="false" ht="12.8" hidden="false" customHeight="false" outlineLevel="0" collapsed="false">
      <c r="A10089" s="0" t="n">
        <f aca="false">A10088+1</f>
        <v>10088</v>
      </c>
    </row>
    <row r="10090" customFormat="false" ht="12.8" hidden="false" customHeight="false" outlineLevel="0" collapsed="false">
      <c r="A10090" s="0" t="n">
        <f aca="false">A10089+1</f>
        <v>10089</v>
      </c>
    </row>
    <row r="10091" customFormat="false" ht="12.8" hidden="false" customHeight="false" outlineLevel="0" collapsed="false">
      <c r="A10091" s="0" t="n">
        <f aca="false">A10090+1</f>
        <v>10090</v>
      </c>
    </row>
    <row r="10092" customFormat="false" ht="12.8" hidden="false" customHeight="false" outlineLevel="0" collapsed="false">
      <c r="A10092" s="0" t="n">
        <f aca="false">A10091+1</f>
        <v>10091</v>
      </c>
    </row>
    <row r="10093" customFormat="false" ht="12.8" hidden="false" customHeight="false" outlineLevel="0" collapsed="false">
      <c r="A10093" s="0" t="n">
        <f aca="false">A10092+1</f>
        <v>10092</v>
      </c>
    </row>
    <row r="10094" customFormat="false" ht="12.8" hidden="false" customHeight="false" outlineLevel="0" collapsed="false">
      <c r="A10094" s="0" t="n">
        <f aca="false">A10093+1</f>
        <v>10093</v>
      </c>
    </row>
    <row r="10095" customFormat="false" ht="12.8" hidden="false" customHeight="false" outlineLevel="0" collapsed="false">
      <c r="A10095" s="0" t="n">
        <f aca="false">A10094+1</f>
        <v>10094</v>
      </c>
    </row>
    <row r="10096" customFormat="false" ht="12.8" hidden="false" customHeight="false" outlineLevel="0" collapsed="false">
      <c r="A10096" s="0" t="n">
        <f aca="false">A10095+1</f>
        <v>10095</v>
      </c>
    </row>
    <row r="10097" customFormat="false" ht="12.8" hidden="false" customHeight="false" outlineLevel="0" collapsed="false">
      <c r="A10097" s="0" t="n">
        <f aca="false">A10096+1</f>
        <v>10096</v>
      </c>
    </row>
    <row r="10098" customFormat="false" ht="12.8" hidden="false" customHeight="false" outlineLevel="0" collapsed="false">
      <c r="A10098" s="0" t="n">
        <f aca="false">A10097+1</f>
        <v>10097</v>
      </c>
    </row>
    <row r="10099" customFormat="false" ht="12.8" hidden="false" customHeight="false" outlineLevel="0" collapsed="false">
      <c r="A10099" s="0" t="n">
        <f aca="false">A10098+1</f>
        <v>10098</v>
      </c>
    </row>
    <row r="10100" customFormat="false" ht="12.8" hidden="false" customHeight="false" outlineLevel="0" collapsed="false">
      <c r="A10100" s="0" t="n">
        <f aca="false">A10099+1</f>
        <v>10099</v>
      </c>
    </row>
    <row r="10101" customFormat="false" ht="12.8" hidden="false" customHeight="false" outlineLevel="0" collapsed="false">
      <c r="A10101" s="0" t="n">
        <f aca="false">A10100+1</f>
        <v>10100</v>
      </c>
    </row>
    <row r="10102" customFormat="false" ht="12.8" hidden="false" customHeight="false" outlineLevel="0" collapsed="false">
      <c r="A10102" s="0" t="n">
        <f aca="false">A10101+1</f>
        <v>10101</v>
      </c>
    </row>
    <row r="10103" customFormat="false" ht="12.8" hidden="false" customHeight="false" outlineLevel="0" collapsed="false">
      <c r="A10103" s="0" t="n">
        <f aca="false">A10102+1</f>
        <v>10102</v>
      </c>
    </row>
    <row r="10104" customFormat="false" ht="12.8" hidden="false" customHeight="false" outlineLevel="0" collapsed="false">
      <c r="A10104" s="0" t="n">
        <f aca="false">A10103+1</f>
        <v>10103</v>
      </c>
    </row>
    <row r="10105" customFormat="false" ht="12.8" hidden="false" customHeight="false" outlineLevel="0" collapsed="false">
      <c r="A10105" s="0" t="n">
        <f aca="false">A10104+1</f>
        <v>10104</v>
      </c>
    </row>
    <row r="10106" customFormat="false" ht="12.8" hidden="false" customHeight="false" outlineLevel="0" collapsed="false">
      <c r="A10106" s="0" t="n">
        <f aca="false">A10105+1</f>
        <v>10105</v>
      </c>
    </row>
    <row r="10107" customFormat="false" ht="12.8" hidden="false" customHeight="false" outlineLevel="0" collapsed="false">
      <c r="A10107" s="0" t="n">
        <f aca="false">A10106+1</f>
        <v>10106</v>
      </c>
    </row>
    <row r="10108" customFormat="false" ht="12.8" hidden="false" customHeight="false" outlineLevel="0" collapsed="false">
      <c r="A10108" s="0" t="n">
        <f aca="false">A10107+1</f>
        <v>10107</v>
      </c>
    </row>
    <row r="10109" customFormat="false" ht="12.8" hidden="false" customHeight="false" outlineLevel="0" collapsed="false">
      <c r="A10109" s="0" t="n">
        <f aca="false">A10108+1</f>
        <v>10108</v>
      </c>
    </row>
    <row r="10110" customFormat="false" ht="12.8" hidden="false" customHeight="false" outlineLevel="0" collapsed="false">
      <c r="A10110" s="0" t="n">
        <f aca="false">A10109+1</f>
        <v>10109</v>
      </c>
    </row>
    <row r="10111" customFormat="false" ht="12.8" hidden="false" customHeight="false" outlineLevel="0" collapsed="false">
      <c r="A10111" s="0" t="n">
        <f aca="false">A10110+1</f>
        <v>10110</v>
      </c>
    </row>
    <row r="10112" customFormat="false" ht="12.8" hidden="false" customHeight="false" outlineLevel="0" collapsed="false">
      <c r="A10112" s="0" t="n">
        <f aca="false">A10111+1</f>
        <v>10111</v>
      </c>
    </row>
    <row r="10113" customFormat="false" ht="12.8" hidden="false" customHeight="false" outlineLevel="0" collapsed="false">
      <c r="A10113" s="0" t="n">
        <f aca="false">A10112+1</f>
        <v>10112</v>
      </c>
    </row>
    <row r="10114" customFormat="false" ht="12.8" hidden="false" customHeight="false" outlineLevel="0" collapsed="false">
      <c r="A10114" s="0" t="n">
        <f aca="false">A10113+1</f>
        <v>10113</v>
      </c>
    </row>
    <row r="10115" customFormat="false" ht="12.8" hidden="false" customHeight="false" outlineLevel="0" collapsed="false">
      <c r="A10115" s="0" t="n">
        <f aca="false">A10114+1</f>
        <v>10114</v>
      </c>
    </row>
    <row r="10116" customFormat="false" ht="12.8" hidden="false" customHeight="false" outlineLevel="0" collapsed="false">
      <c r="A10116" s="0" t="n">
        <f aca="false">A10115+1</f>
        <v>10115</v>
      </c>
    </row>
    <row r="10117" customFormat="false" ht="12.8" hidden="false" customHeight="false" outlineLevel="0" collapsed="false">
      <c r="A10117" s="0" t="n">
        <f aca="false">A10116+1</f>
        <v>10116</v>
      </c>
    </row>
    <row r="10118" customFormat="false" ht="12.8" hidden="false" customHeight="false" outlineLevel="0" collapsed="false">
      <c r="A10118" s="0" t="n">
        <f aca="false">A10117+1</f>
        <v>10117</v>
      </c>
    </row>
    <row r="10119" customFormat="false" ht="12.8" hidden="false" customHeight="false" outlineLevel="0" collapsed="false">
      <c r="A10119" s="0" t="n">
        <f aca="false">A10118+1</f>
        <v>10118</v>
      </c>
    </row>
    <row r="10120" customFormat="false" ht="12.8" hidden="false" customHeight="false" outlineLevel="0" collapsed="false">
      <c r="A10120" s="0" t="n">
        <f aca="false">A10119+1</f>
        <v>10119</v>
      </c>
    </row>
    <row r="10121" customFormat="false" ht="12.8" hidden="false" customHeight="false" outlineLevel="0" collapsed="false">
      <c r="A10121" s="0" t="n">
        <f aca="false">A10120+1</f>
        <v>10120</v>
      </c>
    </row>
    <row r="10122" customFormat="false" ht="12.8" hidden="false" customHeight="false" outlineLevel="0" collapsed="false">
      <c r="A10122" s="0" t="n">
        <f aca="false">A10121+1</f>
        <v>10121</v>
      </c>
    </row>
    <row r="10123" customFormat="false" ht="12.8" hidden="false" customHeight="false" outlineLevel="0" collapsed="false">
      <c r="A10123" s="0" t="n">
        <f aca="false">A10122+1</f>
        <v>10122</v>
      </c>
    </row>
    <row r="10124" customFormat="false" ht="12.8" hidden="false" customHeight="false" outlineLevel="0" collapsed="false">
      <c r="A10124" s="0" t="n">
        <f aca="false">A10123+1</f>
        <v>10123</v>
      </c>
    </row>
    <row r="10125" customFormat="false" ht="12.8" hidden="false" customHeight="false" outlineLevel="0" collapsed="false">
      <c r="A10125" s="0" t="n">
        <f aca="false">A10124+1</f>
        <v>10124</v>
      </c>
    </row>
    <row r="10126" customFormat="false" ht="12.8" hidden="false" customHeight="false" outlineLevel="0" collapsed="false">
      <c r="A10126" s="0" t="n">
        <f aca="false">A10125+1</f>
        <v>10125</v>
      </c>
    </row>
    <row r="10127" customFormat="false" ht="12.8" hidden="false" customHeight="false" outlineLevel="0" collapsed="false">
      <c r="A10127" s="0" t="n">
        <f aca="false">A10126+1</f>
        <v>10126</v>
      </c>
    </row>
    <row r="10128" customFormat="false" ht="12.8" hidden="false" customHeight="false" outlineLevel="0" collapsed="false">
      <c r="A10128" s="0" t="n">
        <f aca="false">A10127+1</f>
        <v>10127</v>
      </c>
    </row>
    <row r="10129" customFormat="false" ht="12.8" hidden="false" customHeight="false" outlineLevel="0" collapsed="false">
      <c r="A10129" s="0" t="n">
        <f aca="false">A10128+1</f>
        <v>10128</v>
      </c>
    </row>
    <row r="10130" customFormat="false" ht="12.8" hidden="false" customHeight="false" outlineLevel="0" collapsed="false">
      <c r="A10130" s="0" t="n">
        <f aca="false">A10129+1</f>
        <v>10129</v>
      </c>
    </row>
    <row r="10131" customFormat="false" ht="12.8" hidden="false" customHeight="false" outlineLevel="0" collapsed="false">
      <c r="A10131" s="0" t="n">
        <f aca="false">A10130+1</f>
        <v>10130</v>
      </c>
    </row>
    <row r="10132" customFormat="false" ht="12.8" hidden="false" customHeight="false" outlineLevel="0" collapsed="false">
      <c r="A10132" s="0" t="n">
        <f aca="false">A10131+1</f>
        <v>10131</v>
      </c>
    </row>
    <row r="10133" customFormat="false" ht="12.8" hidden="false" customHeight="false" outlineLevel="0" collapsed="false">
      <c r="A10133" s="0" t="n">
        <f aca="false">A10132+1</f>
        <v>10132</v>
      </c>
    </row>
    <row r="10134" customFormat="false" ht="12.8" hidden="false" customHeight="false" outlineLevel="0" collapsed="false">
      <c r="A10134" s="0" t="n">
        <f aca="false">A10133+1</f>
        <v>10133</v>
      </c>
    </row>
    <row r="10135" customFormat="false" ht="12.8" hidden="false" customHeight="false" outlineLevel="0" collapsed="false">
      <c r="A10135" s="0" t="n">
        <f aca="false">A10134+1</f>
        <v>10134</v>
      </c>
    </row>
    <row r="10136" customFormat="false" ht="12.8" hidden="false" customHeight="false" outlineLevel="0" collapsed="false">
      <c r="A10136" s="0" t="n">
        <f aca="false">A10135+1</f>
        <v>10135</v>
      </c>
    </row>
    <row r="10137" customFormat="false" ht="12.8" hidden="false" customHeight="false" outlineLevel="0" collapsed="false">
      <c r="A10137" s="0" t="n">
        <f aca="false">A10136+1</f>
        <v>10136</v>
      </c>
    </row>
    <row r="10138" customFormat="false" ht="12.8" hidden="false" customHeight="false" outlineLevel="0" collapsed="false">
      <c r="A10138" s="0" t="n">
        <f aca="false">A10137+1</f>
        <v>10137</v>
      </c>
    </row>
    <row r="10139" customFormat="false" ht="12.8" hidden="false" customHeight="false" outlineLevel="0" collapsed="false">
      <c r="A10139" s="0" t="n">
        <f aca="false">A10138+1</f>
        <v>10138</v>
      </c>
    </row>
    <row r="10140" customFormat="false" ht="12.8" hidden="false" customHeight="false" outlineLevel="0" collapsed="false">
      <c r="A10140" s="0" t="n">
        <f aca="false">A10139+1</f>
        <v>10139</v>
      </c>
    </row>
    <row r="10141" customFormat="false" ht="12.8" hidden="false" customHeight="false" outlineLevel="0" collapsed="false">
      <c r="A10141" s="0" t="n">
        <f aca="false">A10140+1</f>
        <v>10140</v>
      </c>
    </row>
    <row r="10142" customFormat="false" ht="12.8" hidden="false" customHeight="false" outlineLevel="0" collapsed="false">
      <c r="A10142" s="0" t="n">
        <f aca="false">A10141+1</f>
        <v>10141</v>
      </c>
    </row>
    <row r="10143" customFormat="false" ht="12.8" hidden="false" customHeight="false" outlineLevel="0" collapsed="false">
      <c r="A10143" s="0" t="n">
        <f aca="false">A10142+1</f>
        <v>10142</v>
      </c>
    </row>
    <row r="10144" customFormat="false" ht="12.8" hidden="false" customHeight="false" outlineLevel="0" collapsed="false">
      <c r="A10144" s="0" t="n">
        <f aca="false">A10143+1</f>
        <v>10143</v>
      </c>
    </row>
    <row r="10145" customFormat="false" ht="12.8" hidden="false" customHeight="false" outlineLevel="0" collapsed="false">
      <c r="A10145" s="0" t="n">
        <f aca="false">A10144+1</f>
        <v>10144</v>
      </c>
    </row>
    <row r="10146" customFormat="false" ht="12.8" hidden="false" customHeight="false" outlineLevel="0" collapsed="false">
      <c r="A10146" s="0" t="n">
        <f aca="false">A10145+1</f>
        <v>10145</v>
      </c>
    </row>
    <row r="10147" customFormat="false" ht="12.8" hidden="false" customHeight="false" outlineLevel="0" collapsed="false">
      <c r="A10147" s="0" t="n">
        <f aca="false">A10146+1</f>
        <v>10146</v>
      </c>
    </row>
    <row r="10148" customFormat="false" ht="12.8" hidden="false" customHeight="false" outlineLevel="0" collapsed="false">
      <c r="A10148" s="0" t="n">
        <f aca="false">A10147+1</f>
        <v>10147</v>
      </c>
    </row>
    <row r="10149" customFormat="false" ht="12.8" hidden="false" customHeight="false" outlineLevel="0" collapsed="false">
      <c r="A10149" s="0" t="n">
        <f aca="false">A10148+1</f>
        <v>10148</v>
      </c>
    </row>
    <row r="10150" customFormat="false" ht="12.8" hidden="false" customHeight="false" outlineLevel="0" collapsed="false">
      <c r="A10150" s="0" t="n">
        <f aca="false">A10149+1</f>
        <v>10149</v>
      </c>
    </row>
    <row r="10151" customFormat="false" ht="12.8" hidden="false" customHeight="false" outlineLevel="0" collapsed="false">
      <c r="A10151" s="0" t="n">
        <f aca="false">A10150+1</f>
        <v>10150</v>
      </c>
    </row>
    <row r="10152" customFormat="false" ht="12.8" hidden="false" customHeight="false" outlineLevel="0" collapsed="false">
      <c r="A10152" s="0" t="n">
        <f aca="false">A10151+1</f>
        <v>10151</v>
      </c>
    </row>
    <row r="10153" customFormat="false" ht="12.8" hidden="false" customHeight="false" outlineLevel="0" collapsed="false">
      <c r="A10153" s="0" t="n">
        <f aca="false">A10152+1</f>
        <v>10152</v>
      </c>
    </row>
    <row r="10154" customFormat="false" ht="12.8" hidden="false" customHeight="false" outlineLevel="0" collapsed="false">
      <c r="A10154" s="0" t="n">
        <f aca="false">A10153+1</f>
        <v>10153</v>
      </c>
    </row>
    <row r="10155" customFormat="false" ht="12.8" hidden="false" customHeight="false" outlineLevel="0" collapsed="false">
      <c r="A10155" s="0" t="n">
        <f aca="false">A10154+1</f>
        <v>10154</v>
      </c>
    </row>
    <row r="10156" customFormat="false" ht="12.8" hidden="false" customHeight="false" outlineLevel="0" collapsed="false">
      <c r="A10156" s="0" t="n">
        <f aca="false">A10155+1</f>
        <v>10155</v>
      </c>
    </row>
    <row r="10157" customFormat="false" ht="12.8" hidden="false" customHeight="false" outlineLevel="0" collapsed="false">
      <c r="A10157" s="0" t="n">
        <f aca="false">A10156+1</f>
        <v>10156</v>
      </c>
    </row>
    <row r="10158" customFormat="false" ht="12.8" hidden="false" customHeight="false" outlineLevel="0" collapsed="false">
      <c r="A10158" s="0" t="n">
        <f aca="false">A10157+1</f>
        <v>10157</v>
      </c>
    </row>
    <row r="10159" customFormat="false" ht="12.8" hidden="false" customHeight="false" outlineLevel="0" collapsed="false">
      <c r="A10159" s="0" t="n">
        <f aca="false">A10158+1</f>
        <v>10158</v>
      </c>
    </row>
    <row r="10160" customFormat="false" ht="12.8" hidden="false" customHeight="false" outlineLevel="0" collapsed="false">
      <c r="A10160" s="0" t="n">
        <f aca="false">A10159+1</f>
        <v>10159</v>
      </c>
    </row>
    <row r="10161" customFormat="false" ht="12.8" hidden="false" customHeight="false" outlineLevel="0" collapsed="false">
      <c r="A10161" s="0" t="n">
        <f aca="false">A10160+1</f>
        <v>10160</v>
      </c>
    </row>
    <row r="10162" customFormat="false" ht="12.8" hidden="false" customHeight="false" outlineLevel="0" collapsed="false">
      <c r="A10162" s="0" t="n">
        <f aca="false">A10161+1</f>
        <v>10161</v>
      </c>
    </row>
    <row r="10163" customFormat="false" ht="12.8" hidden="false" customHeight="false" outlineLevel="0" collapsed="false">
      <c r="A10163" s="0" t="n">
        <f aca="false">A10162+1</f>
        <v>10162</v>
      </c>
    </row>
    <row r="10164" customFormat="false" ht="12.8" hidden="false" customHeight="false" outlineLevel="0" collapsed="false">
      <c r="A10164" s="0" t="n">
        <f aca="false">A10163+1</f>
        <v>10163</v>
      </c>
    </row>
    <row r="10165" customFormat="false" ht="12.8" hidden="false" customHeight="false" outlineLevel="0" collapsed="false">
      <c r="A10165" s="0" t="n">
        <f aca="false">A10164+1</f>
        <v>10164</v>
      </c>
    </row>
    <row r="10166" customFormat="false" ht="12.8" hidden="false" customHeight="false" outlineLevel="0" collapsed="false">
      <c r="A10166" s="0" t="n">
        <f aca="false">A10165+1</f>
        <v>10165</v>
      </c>
    </row>
    <row r="10167" customFormat="false" ht="12.8" hidden="false" customHeight="false" outlineLevel="0" collapsed="false">
      <c r="A10167" s="0" t="n">
        <f aca="false">A10166+1</f>
        <v>10166</v>
      </c>
    </row>
    <row r="10168" customFormat="false" ht="12.8" hidden="false" customHeight="false" outlineLevel="0" collapsed="false">
      <c r="A10168" s="0" t="n">
        <f aca="false">A10167+1</f>
        <v>10167</v>
      </c>
    </row>
    <row r="10169" customFormat="false" ht="12.8" hidden="false" customHeight="false" outlineLevel="0" collapsed="false">
      <c r="A10169" s="0" t="n">
        <f aca="false">A10168+1</f>
        <v>10168</v>
      </c>
    </row>
    <row r="10170" customFormat="false" ht="12.8" hidden="false" customHeight="false" outlineLevel="0" collapsed="false">
      <c r="A10170" s="0" t="n">
        <f aca="false">A10169+1</f>
        <v>10169</v>
      </c>
    </row>
    <row r="10171" customFormat="false" ht="12.8" hidden="false" customHeight="false" outlineLevel="0" collapsed="false">
      <c r="A10171" s="0" t="n">
        <f aca="false">A10170+1</f>
        <v>10170</v>
      </c>
    </row>
    <row r="10172" customFormat="false" ht="12.8" hidden="false" customHeight="false" outlineLevel="0" collapsed="false">
      <c r="A10172" s="0" t="n">
        <f aca="false">A10171+1</f>
        <v>10171</v>
      </c>
    </row>
    <row r="10173" customFormat="false" ht="12.8" hidden="false" customHeight="false" outlineLevel="0" collapsed="false">
      <c r="A10173" s="0" t="n">
        <f aca="false">A10172+1</f>
        <v>10172</v>
      </c>
    </row>
    <row r="10174" customFormat="false" ht="12.8" hidden="false" customHeight="false" outlineLevel="0" collapsed="false">
      <c r="A10174" s="0" t="n">
        <f aca="false">A10173+1</f>
        <v>10173</v>
      </c>
    </row>
    <row r="10175" customFormat="false" ht="12.8" hidden="false" customHeight="false" outlineLevel="0" collapsed="false">
      <c r="A10175" s="0" t="n">
        <f aca="false">A10174+1</f>
        <v>10174</v>
      </c>
    </row>
    <row r="10176" customFormat="false" ht="12.8" hidden="false" customHeight="false" outlineLevel="0" collapsed="false">
      <c r="A10176" s="0" t="n">
        <f aca="false">A10175+1</f>
        <v>10175</v>
      </c>
    </row>
    <row r="10177" customFormat="false" ht="12.8" hidden="false" customHeight="false" outlineLevel="0" collapsed="false">
      <c r="A10177" s="0" t="n">
        <f aca="false">A10176+1</f>
        <v>10176</v>
      </c>
    </row>
    <row r="10178" customFormat="false" ht="12.8" hidden="false" customHeight="false" outlineLevel="0" collapsed="false">
      <c r="A10178" s="0" t="n">
        <f aca="false">A10177+1</f>
        <v>10177</v>
      </c>
    </row>
    <row r="10179" customFormat="false" ht="12.8" hidden="false" customHeight="false" outlineLevel="0" collapsed="false">
      <c r="A10179" s="0" t="n">
        <f aca="false">A10178+1</f>
        <v>10178</v>
      </c>
    </row>
    <row r="10180" customFormat="false" ht="12.8" hidden="false" customHeight="false" outlineLevel="0" collapsed="false">
      <c r="A10180" s="0" t="n">
        <f aca="false">A10179+1</f>
        <v>10179</v>
      </c>
    </row>
    <row r="10181" customFormat="false" ht="12.8" hidden="false" customHeight="false" outlineLevel="0" collapsed="false">
      <c r="A10181" s="0" t="n">
        <f aca="false">A10180+1</f>
        <v>10180</v>
      </c>
    </row>
    <row r="10182" customFormat="false" ht="12.8" hidden="false" customHeight="false" outlineLevel="0" collapsed="false">
      <c r="A10182" s="0" t="n">
        <f aca="false">A10181+1</f>
        <v>10181</v>
      </c>
    </row>
    <row r="10183" customFormat="false" ht="12.8" hidden="false" customHeight="false" outlineLevel="0" collapsed="false">
      <c r="A10183" s="0" t="n">
        <f aca="false">A10182+1</f>
        <v>10182</v>
      </c>
    </row>
    <row r="10184" customFormat="false" ht="12.8" hidden="false" customHeight="false" outlineLevel="0" collapsed="false">
      <c r="A10184" s="0" t="n">
        <f aca="false">A10183+1</f>
        <v>10183</v>
      </c>
    </row>
    <row r="10185" customFormat="false" ht="12.8" hidden="false" customHeight="false" outlineLevel="0" collapsed="false">
      <c r="A10185" s="0" t="n">
        <f aca="false">A10184+1</f>
        <v>10184</v>
      </c>
    </row>
    <row r="10186" customFormat="false" ht="12.8" hidden="false" customHeight="false" outlineLevel="0" collapsed="false">
      <c r="A10186" s="0" t="n">
        <f aca="false">A10185+1</f>
        <v>10185</v>
      </c>
    </row>
    <row r="10187" customFormat="false" ht="12.8" hidden="false" customHeight="false" outlineLevel="0" collapsed="false">
      <c r="A10187" s="0" t="n">
        <f aca="false">A10186+1</f>
        <v>10186</v>
      </c>
    </row>
    <row r="10188" customFormat="false" ht="12.8" hidden="false" customHeight="false" outlineLevel="0" collapsed="false">
      <c r="A10188" s="0" t="n">
        <f aca="false">A10187+1</f>
        <v>10187</v>
      </c>
    </row>
    <row r="10189" customFormat="false" ht="12.8" hidden="false" customHeight="false" outlineLevel="0" collapsed="false">
      <c r="A10189" s="0" t="n">
        <f aca="false">A10188+1</f>
        <v>10188</v>
      </c>
    </row>
    <row r="10190" customFormat="false" ht="12.8" hidden="false" customHeight="false" outlineLevel="0" collapsed="false">
      <c r="A10190" s="0" t="n">
        <f aca="false">A10189+1</f>
        <v>10189</v>
      </c>
    </row>
    <row r="10191" customFormat="false" ht="12.8" hidden="false" customHeight="false" outlineLevel="0" collapsed="false">
      <c r="A10191" s="0" t="n">
        <f aca="false">A10190+1</f>
        <v>10190</v>
      </c>
    </row>
    <row r="10192" customFormat="false" ht="12.8" hidden="false" customHeight="false" outlineLevel="0" collapsed="false">
      <c r="A10192" s="0" t="n">
        <f aca="false">A10191+1</f>
        <v>10191</v>
      </c>
    </row>
    <row r="10193" customFormat="false" ht="12.8" hidden="false" customHeight="false" outlineLevel="0" collapsed="false">
      <c r="A10193" s="0" t="n">
        <f aca="false">A10192+1</f>
        <v>10192</v>
      </c>
    </row>
    <row r="10194" customFormat="false" ht="12.8" hidden="false" customHeight="false" outlineLevel="0" collapsed="false">
      <c r="A10194" s="0" t="n">
        <f aca="false">A10193+1</f>
        <v>10193</v>
      </c>
    </row>
    <row r="10195" customFormat="false" ht="12.8" hidden="false" customHeight="false" outlineLevel="0" collapsed="false">
      <c r="A10195" s="0" t="n">
        <f aca="false">A10194+1</f>
        <v>10194</v>
      </c>
    </row>
    <row r="10196" customFormat="false" ht="12.8" hidden="false" customHeight="false" outlineLevel="0" collapsed="false">
      <c r="A10196" s="0" t="n">
        <f aca="false">A10195+1</f>
        <v>10195</v>
      </c>
    </row>
    <row r="10197" customFormat="false" ht="12.8" hidden="false" customHeight="false" outlineLevel="0" collapsed="false">
      <c r="A10197" s="0" t="n">
        <f aca="false">A10196+1</f>
        <v>10196</v>
      </c>
    </row>
    <row r="10198" customFormat="false" ht="12.8" hidden="false" customHeight="false" outlineLevel="0" collapsed="false">
      <c r="A10198" s="0" t="n">
        <f aca="false">A10197+1</f>
        <v>10197</v>
      </c>
    </row>
    <row r="10199" customFormat="false" ht="12.8" hidden="false" customHeight="false" outlineLevel="0" collapsed="false">
      <c r="A10199" s="0" t="n">
        <f aca="false">A10198+1</f>
        <v>10198</v>
      </c>
    </row>
    <row r="10200" customFormat="false" ht="12.8" hidden="false" customHeight="false" outlineLevel="0" collapsed="false">
      <c r="A10200" s="0" t="n">
        <f aca="false">A10199+1</f>
        <v>10199</v>
      </c>
    </row>
    <row r="10201" customFormat="false" ht="12.8" hidden="false" customHeight="false" outlineLevel="0" collapsed="false">
      <c r="A10201" s="0" t="n">
        <f aca="false">A10200+1</f>
        <v>10200</v>
      </c>
    </row>
    <row r="10202" customFormat="false" ht="12.8" hidden="false" customHeight="false" outlineLevel="0" collapsed="false">
      <c r="A10202" s="0" t="n">
        <f aca="false">A10201+1</f>
        <v>10201</v>
      </c>
    </row>
    <row r="10203" customFormat="false" ht="12.8" hidden="false" customHeight="false" outlineLevel="0" collapsed="false">
      <c r="A10203" s="0" t="n">
        <f aca="false">A10202+1</f>
        <v>10202</v>
      </c>
    </row>
    <row r="10204" customFormat="false" ht="12.8" hidden="false" customHeight="false" outlineLevel="0" collapsed="false">
      <c r="A10204" s="0" t="n">
        <f aca="false">A10203+1</f>
        <v>10203</v>
      </c>
    </row>
    <row r="10205" customFormat="false" ht="12.8" hidden="false" customHeight="false" outlineLevel="0" collapsed="false">
      <c r="A10205" s="0" t="n">
        <f aca="false">A10204+1</f>
        <v>10204</v>
      </c>
    </row>
    <row r="10206" customFormat="false" ht="12.8" hidden="false" customHeight="false" outlineLevel="0" collapsed="false">
      <c r="A10206" s="0" t="n">
        <f aca="false">A10205+1</f>
        <v>10205</v>
      </c>
    </row>
    <row r="10207" customFormat="false" ht="12.8" hidden="false" customHeight="false" outlineLevel="0" collapsed="false">
      <c r="A10207" s="0" t="n">
        <f aca="false">A10206+1</f>
        <v>10206</v>
      </c>
    </row>
    <row r="10208" customFormat="false" ht="12.8" hidden="false" customHeight="false" outlineLevel="0" collapsed="false">
      <c r="A10208" s="0" t="n">
        <f aca="false">A10207+1</f>
        <v>10207</v>
      </c>
    </row>
    <row r="10209" customFormat="false" ht="12.8" hidden="false" customHeight="false" outlineLevel="0" collapsed="false">
      <c r="A10209" s="0" t="n">
        <f aca="false">A10208+1</f>
        <v>10208</v>
      </c>
    </row>
    <row r="10210" customFormat="false" ht="12.8" hidden="false" customHeight="false" outlineLevel="0" collapsed="false">
      <c r="A10210" s="0" t="n">
        <f aca="false">A10209+1</f>
        <v>10209</v>
      </c>
    </row>
    <row r="10211" customFormat="false" ht="12.8" hidden="false" customHeight="false" outlineLevel="0" collapsed="false">
      <c r="A10211" s="0" t="n">
        <f aca="false">A10210+1</f>
        <v>10210</v>
      </c>
    </row>
    <row r="10212" customFormat="false" ht="12.8" hidden="false" customHeight="false" outlineLevel="0" collapsed="false">
      <c r="A10212" s="0" t="n">
        <f aca="false">A10211+1</f>
        <v>10211</v>
      </c>
    </row>
    <row r="10213" customFormat="false" ht="12.8" hidden="false" customHeight="false" outlineLevel="0" collapsed="false">
      <c r="A10213" s="0" t="n">
        <f aca="false">A10212+1</f>
        <v>10212</v>
      </c>
    </row>
    <row r="10214" customFormat="false" ht="12.8" hidden="false" customHeight="false" outlineLevel="0" collapsed="false">
      <c r="A10214" s="0" t="n">
        <f aca="false">A10213+1</f>
        <v>10213</v>
      </c>
    </row>
    <row r="10215" customFormat="false" ht="12.8" hidden="false" customHeight="false" outlineLevel="0" collapsed="false">
      <c r="A10215" s="0" t="n">
        <f aca="false">A10214+1</f>
        <v>10214</v>
      </c>
    </row>
    <row r="10216" customFormat="false" ht="12.8" hidden="false" customHeight="false" outlineLevel="0" collapsed="false">
      <c r="A10216" s="0" t="n">
        <f aca="false">A10215+1</f>
        <v>10215</v>
      </c>
    </row>
    <row r="10217" customFormat="false" ht="12.8" hidden="false" customHeight="false" outlineLevel="0" collapsed="false">
      <c r="A10217" s="0" t="n">
        <f aca="false">A10216+1</f>
        <v>10216</v>
      </c>
    </row>
    <row r="10218" customFormat="false" ht="12.8" hidden="false" customHeight="false" outlineLevel="0" collapsed="false">
      <c r="A10218" s="0" t="n">
        <f aca="false">A10217+1</f>
        <v>10217</v>
      </c>
    </row>
    <row r="10219" customFormat="false" ht="12.8" hidden="false" customHeight="false" outlineLevel="0" collapsed="false">
      <c r="A10219" s="0" t="n">
        <f aca="false">A10218+1</f>
        <v>10218</v>
      </c>
    </row>
    <row r="10220" customFormat="false" ht="12.8" hidden="false" customHeight="false" outlineLevel="0" collapsed="false">
      <c r="A10220" s="0" t="n">
        <f aca="false">A10219+1</f>
        <v>10219</v>
      </c>
    </row>
    <row r="10221" customFormat="false" ht="12.8" hidden="false" customHeight="false" outlineLevel="0" collapsed="false">
      <c r="A10221" s="0" t="n">
        <f aca="false">A10220+1</f>
        <v>10220</v>
      </c>
    </row>
    <row r="10222" customFormat="false" ht="12.8" hidden="false" customHeight="false" outlineLevel="0" collapsed="false">
      <c r="A10222" s="0" t="n">
        <f aca="false">A10221+1</f>
        <v>10221</v>
      </c>
    </row>
    <row r="10223" customFormat="false" ht="12.8" hidden="false" customHeight="false" outlineLevel="0" collapsed="false">
      <c r="A10223" s="0" t="n">
        <f aca="false">A10222+1</f>
        <v>10222</v>
      </c>
    </row>
    <row r="10224" customFormat="false" ht="12.8" hidden="false" customHeight="false" outlineLevel="0" collapsed="false">
      <c r="A10224" s="0" t="n">
        <f aca="false">A10223+1</f>
        <v>10223</v>
      </c>
    </row>
    <row r="10225" customFormat="false" ht="12.8" hidden="false" customHeight="false" outlineLevel="0" collapsed="false">
      <c r="A10225" s="0" t="n">
        <f aca="false">A10224+1</f>
        <v>10224</v>
      </c>
    </row>
    <row r="10226" customFormat="false" ht="12.8" hidden="false" customHeight="false" outlineLevel="0" collapsed="false">
      <c r="A10226" s="0" t="n">
        <f aca="false">A10225+1</f>
        <v>10225</v>
      </c>
    </row>
    <row r="10227" customFormat="false" ht="12.8" hidden="false" customHeight="false" outlineLevel="0" collapsed="false">
      <c r="A10227" s="0" t="n">
        <f aca="false">A10226+1</f>
        <v>10226</v>
      </c>
    </row>
    <row r="10228" customFormat="false" ht="12.8" hidden="false" customHeight="false" outlineLevel="0" collapsed="false">
      <c r="A10228" s="0" t="n">
        <f aca="false">A10227+1</f>
        <v>10227</v>
      </c>
    </row>
    <row r="10229" customFormat="false" ht="12.8" hidden="false" customHeight="false" outlineLevel="0" collapsed="false">
      <c r="A10229" s="0" t="n">
        <f aca="false">A10228+1</f>
        <v>10228</v>
      </c>
    </row>
    <row r="10230" customFormat="false" ht="12.8" hidden="false" customHeight="false" outlineLevel="0" collapsed="false">
      <c r="A10230" s="0" t="n">
        <f aca="false">A10229+1</f>
        <v>10229</v>
      </c>
    </row>
    <row r="10231" customFormat="false" ht="12.8" hidden="false" customHeight="false" outlineLevel="0" collapsed="false">
      <c r="A10231" s="0" t="n">
        <f aca="false">A10230+1</f>
        <v>10230</v>
      </c>
    </row>
    <row r="10232" customFormat="false" ht="12.8" hidden="false" customHeight="false" outlineLevel="0" collapsed="false">
      <c r="A10232" s="0" t="n">
        <f aca="false">A10231+1</f>
        <v>10231</v>
      </c>
    </row>
    <row r="10233" customFormat="false" ht="12.8" hidden="false" customHeight="false" outlineLevel="0" collapsed="false">
      <c r="A10233" s="0" t="n">
        <f aca="false">A10232+1</f>
        <v>10232</v>
      </c>
    </row>
    <row r="10234" customFormat="false" ht="12.8" hidden="false" customHeight="false" outlineLevel="0" collapsed="false">
      <c r="A10234" s="0" t="n">
        <f aca="false">A10233+1</f>
        <v>10233</v>
      </c>
    </row>
    <row r="10235" customFormat="false" ht="12.8" hidden="false" customHeight="false" outlineLevel="0" collapsed="false">
      <c r="A10235" s="0" t="n">
        <f aca="false">A10234+1</f>
        <v>10234</v>
      </c>
    </row>
    <row r="10236" customFormat="false" ht="12.8" hidden="false" customHeight="false" outlineLevel="0" collapsed="false">
      <c r="A10236" s="0" t="n">
        <f aca="false">A10235+1</f>
        <v>10235</v>
      </c>
    </row>
    <row r="10237" customFormat="false" ht="12.8" hidden="false" customHeight="false" outlineLevel="0" collapsed="false">
      <c r="A10237" s="0" t="n">
        <f aca="false">A10236+1</f>
        <v>10236</v>
      </c>
    </row>
    <row r="10238" customFormat="false" ht="12.8" hidden="false" customHeight="false" outlineLevel="0" collapsed="false">
      <c r="A10238" s="0" t="n">
        <f aca="false">A10237+1</f>
        <v>10237</v>
      </c>
    </row>
    <row r="10239" customFormat="false" ht="12.8" hidden="false" customHeight="false" outlineLevel="0" collapsed="false">
      <c r="A10239" s="0" t="n">
        <f aca="false">A10238+1</f>
        <v>10238</v>
      </c>
    </row>
    <row r="10240" customFormat="false" ht="12.8" hidden="false" customHeight="false" outlineLevel="0" collapsed="false">
      <c r="A10240" s="0" t="n">
        <f aca="false">A10239+1</f>
        <v>10239</v>
      </c>
    </row>
    <row r="10241" customFormat="false" ht="12.8" hidden="false" customHeight="false" outlineLevel="0" collapsed="false">
      <c r="A10241" s="0" t="n">
        <f aca="false">A10240+1</f>
        <v>10240</v>
      </c>
    </row>
    <row r="10242" customFormat="false" ht="12.8" hidden="false" customHeight="false" outlineLevel="0" collapsed="false">
      <c r="A10242" s="0" t="n">
        <f aca="false">A10241+1</f>
        <v>10241</v>
      </c>
    </row>
    <row r="10243" customFormat="false" ht="12.8" hidden="false" customHeight="false" outlineLevel="0" collapsed="false">
      <c r="A10243" s="0" t="n">
        <f aca="false">A10242+1</f>
        <v>10242</v>
      </c>
    </row>
    <row r="10244" customFormat="false" ht="12.8" hidden="false" customHeight="false" outlineLevel="0" collapsed="false">
      <c r="A10244" s="0" t="n">
        <f aca="false">A10243+1</f>
        <v>10243</v>
      </c>
    </row>
    <row r="10245" customFormat="false" ht="12.8" hidden="false" customHeight="false" outlineLevel="0" collapsed="false">
      <c r="A10245" s="0" t="n">
        <f aca="false">A10244+1</f>
        <v>10244</v>
      </c>
    </row>
    <row r="10246" customFormat="false" ht="12.8" hidden="false" customHeight="false" outlineLevel="0" collapsed="false">
      <c r="A10246" s="0" t="n">
        <f aca="false">A10245+1</f>
        <v>10245</v>
      </c>
    </row>
    <row r="10247" customFormat="false" ht="12.8" hidden="false" customHeight="false" outlineLevel="0" collapsed="false">
      <c r="A10247" s="0" t="n">
        <f aca="false">A10246+1</f>
        <v>10246</v>
      </c>
    </row>
    <row r="10248" customFormat="false" ht="12.8" hidden="false" customHeight="false" outlineLevel="0" collapsed="false">
      <c r="A10248" s="0" t="n">
        <f aca="false">A10247+1</f>
        <v>10247</v>
      </c>
    </row>
    <row r="10249" customFormat="false" ht="12.8" hidden="false" customHeight="false" outlineLevel="0" collapsed="false">
      <c r="A10249" s="0" t="n">
        <f aca="false">A10248+1</f>
        <v>10248</v>
      </c>
    </row>
    <row r="10250" customFormat="false" ht="12.8" hidden="false" customHeight="false" outlineLevel="0" collapsed="false">
      <c r="A10250" s="0" t="n">
        <f aca="false">A10249+1</f>
        <v>10249</v>
      </c>
    </row>
    <row r="10251" customFormat="false" ht="12.8" hidden="false" customHeight="false" outlineLevel="0" collapsed="false">
      <c r="A10251" s="0" t="n">
        <f aca="false">A10250+1</f>
        <v>10250</v>
      </c>
    </row>
    <row r="10252" customFormat="false" ht="12.8" hidden="false" customHeight="false" outlineLevel="0" collapsed="false">
      <c r="A10252" s="0" t="n">
        <f aca="false">A10251+1</f>
        <v>10251</v>
      </c>
    </row>
    <row r="10253" customFormat="false" ht="12.8" hidden="false" customHeight="false" outlineLevel="0" collapsed="false">
      <c r="A10253" s="0" t="n">
        <f aca="false">A10252+1</f>
        <v>10252</v>
      </c>
    </row>
    <row r="10254" customFormat="false" ht="12.8" hidden="false" customHeight="false" outlineLevel="0" collapsed="false">
      <c r="A10254" s="0" t="n">
        <f aca="false">A10253+1</f>
        <v>10253</v>
      </c>
    </row>
    <row r="10255" customFormat="false" ht="12.8" hidden="false" customHeight="false" outlineLevel="0" collapsed="false">
      <c r="A10255" s="0" t="n">
        <f aca="false">A10254+1</f>
        <v>10254</v>
      </c>
    </row>
    <row r="10256" customFormat="false" ht="12.8" hidden="false" customHeight="false" outlineLevel="0" collapsed="false">
      <c r="A10256" s="0" t="n">
        <f aca="false">A10255+1</f>
        <v>10255</v>
      </c>
    </row>
    <row r="10257" customFormat="false" ht="12.8" hidden="false" customHeight="false" outlineLevel="0" collapsed="false">
      <c r="A10257" s="0" t="n">
        <f aca="false">A10256+1</f>
        <v>10256</v>
      </c>
    </row>
    <row r="10258" customFormat="false" ht="12.8" hidden="false" customHeight="false" outlineLevel="0" collapsed="false">
      <c r="A10258" s="0" t="n">
        <f aca="false">A10257+1</f>
        <v>10257</v>
      </c>
    </row>
    <row r="10259" customFormat="false" ht="12.8" hidden="false" customHeight="false" outlineLevel="0" collapsed="false">
      <c r="A10259" s="0" t="n">
        <f aca="false">A10258+1</f>
        <v>10258</v>
      </c>
    </row>
    <row r="10260" customFormat="false" ht="12.8" hidden="false" customHeight="false" outlineLevel="0" collapsed="false">
      <c r="A10260" s="0" t="n">
        <f aca="false">A10259+1</f>
        <v>10259</v>
      </c>
    </row>
    <row r="10261" customFormat="false" ht="12.8" hidden="false" customHeight="false" outlineLevel="0" collapsed="false">
      <c r="A10261" s="0" t="n">
        <f aca="false">A10260+1</f>
        <v>10260</v>
      </c>
    </row>
    <row r="10262" customFormat="false" ht="12.8" hidden="false" customHeight="false" outlineLevel="0" collapsed="false">
      <c r="A10262" s="0" t="n">
        <f aca="false">A10261+1</f>
        <v>10261</v>
      </c>
    </row>
    <row r="10263" customFormat="false" ht="12.8" hidden="false" customHeight="false" outlineLevel="0" collapsed="false">
      <c r="A10263" s="0" t="n">
        <f aca="false">A10262+1</f>
        <v>10262</v>
      </c>
    </row>
    <row r="10264" customFormat="false" ht="12.8" hidden="false" customHeight="false" outlineLevel="0" collapsed="false">
      <c r="A10264" s="0" t="n">
        <f aca="false">A10263+1</f>
        <v>10263</v>
      </c>
    </row>
    <row r="10265" customFormat="false" ht="12.8" hidden="false" customHeight="false" outlineLevel="0" collapsed="false">
      <c r="A10265" s="0" t="n">
        <f aca="false">A10264+1</f>
        <v>10264</v>
      </c>
    </row>
    <row r="10266" customFormat="false" ht="12.8" hidden="false" customHeight="false" outlineLevel="0" collapsed="false">
      <c r="A10266" s="0" t="n">
        <f aca="false">A10265+1</f>
        <v>10265</v>
      </c>
    </row>
    <row r="10267" customFormat="false" ht="12.8" hidden="false" customHeight="false" outlineLevel="0" collapsed="false">
      <c r="A10267" s="0" t="n">
        <f aca="false">A10266+1</f>
        <v>10266</v>
      </c>
    </row>
    <row r="10268" customFormat="false" ht="12.8" hidden="false" customHeight="false" outlineLevel="0" collapsed="false">
      <c r="A10268" s="0" t="n">
        <f aca="false">A10267+1</f>
        <v>10267</v>
      </c>
    </row>
    <row r="10269" customFormat="false" ht="12.8" hidden="false" customHeight="false" outlineLevel="0" collapsed="false">
      <c r="A10269" s="0" t="n">
        <f aca="false">A10268+1</f>
        <v>10268</v>
      </c>
    </row>
    <row r="10270" customFormat="false" ht="12.8" hidden="false" customHeight="false" outlineLevel="0" collapsed="false">
      <c r="A10270" s="0" t="n">
        <f aca="false">A10269+1</f>
        <v>10269</v>
      </c>
    </row>
    <row r="10271" customFormat="false" ht="12.8" hidden="false" customHeight="false" outlineLevel="0" collapsed="false">
      <c r="A10271" s="0" t="n">
        <f aca="false">A10270+1</f>
        <v>10270</v>
      </c>
    </row>
    <row r="10272" customFormat="false" ht="12.8" hidden="false" customHeight="false" outlineLevel="0" collapsed="false">
      <c r="A10272" s="0" t="n">
        <f aca="false">A10271+1</f>
        <v>10271</v>
      </c>
    </row>
    <row r="10273" customFormat="false" ht="12.8" hidden="false" customHeight="false" outlineLevel="0" collapsed="false">
      <c r="A10273" s="0" t="n">
        <f aca="false">A10272+1</f>
        <v>10272</v>
      </c>
    </row>
    <row r="10274" customFormat="false" ht="12.8" hidden="false" customHeight="false" outlineLevel="0" collapsed="false">
      <c r="A10274" s="0" t="n">
        <f aca="false">A10273+1</f>
        <v>10273</v>
      </c>
    </row>
    <row r="10275" customFormat="false" ht="12.8" hidden="false" customHeight="false" outlineLevel="0" collapsed="false">
      <c r="A10275" s="0" t="n">
        <f aca="false">A10274+1</f>
        <v>10274</v>
      </c>
    </row>
    <row r="10276" customFormat="false" ht="12.8" hidden="false" customHeight="false" outlineLevel="0" collapsed="false">
      <c r="A10276" s="0" t="n">
        <f aca="false">A10275+1</f>
        <v>10275</v>
      </c>
    </row>
    <row r="10277" customFormat="false" ht="12.8" hidden="false" customHeight="false" outlineLevel="0" collapsed="false">
      <c r="A10277" s="0" t="n">
        <f aca="false">A10276+1</f>
        <v>10276</v>
      </c>
    </row>
    <row r="10278" customFormat="false" ht="12.8" hidden="false" customHeight="false" outlineLevel="0" collapsed="false">
      <c r="A10278" s="0" t="n">
        <f aca="false">A10277+1</f>
        <v>10277</v>
      </c>
    </row>
    <row r="10279" customFormat="false" ht="12.8" hidden="false" customHeight="false" outlineLevel="0" collapsed="false">
      <c r="A10279" s="0" t="n">
        <f aca="false">A10278+1</f>
        <v>10278</v>
      </c>
    </row>
    <row r="10280" customFormat="false" ht="12.8" hidden="false" customHeight="false" outlineLevel="0" collapsed="false">
      <c r="A10280" s="0" t="n">
        <f aca="false">A10279+1</f>
        <v>10279</v>
      </c>
    </row>
    <row r="10281" customFormat="false" ht="12.8" hidden="false" customHeight="false" outlineLevel="0" collapsed="false">
      <c r="A10281" s="0" t="n">
        <f aca="false">A10280+1</f>
        <v>10280</v>
      </c>
    </row>
    <row r="10282" customFormat="false" ht="12.8" hidden="false" customHeight="false" outlineLevel="0" collapsed="false">
      <c r="A10282" s="0" t="n">
        <f aca="false">A10281+1</f>
        <v>10281</v>
      </c>
    </row>
    <row r="10283" customFormat="false" ht="12.8" hidden="false" customHeight="false" outlineLevel="0" collapsed="false">
      <c r="A10283" s="0" t="n">
        <f aca="false">A10282+1</f>
        <v>10282</v>
      </c>
    </row>
    <row r="10284" customFormat="false" ht="12.8" hidden="false" customHeight="false" outlineLevel="0" collapsed="false">
      <c r="A10284" s="0" t="n">
        <f aca="false">A10283+1</f>
        <v>10283</v>
      </c>
    </row>
    <row r="10285" customFormat="false" ht="12.8" hidden="false" customHeight="false" outlineLevel="0" collapsed="false">
      <c r="A10285" s="0" t="n">
        <f aca="false">A10284+1</f>
        <v>10284</v>
      </c>
    </row>
    <row r="10286" customFormat="false" ht="12.8" hidden="false" customHeight="false" outlineLevel="0" collapsed="false">
      <c r="A10286" s="0" t="n">
        <f aca="false">A10285+1</f>
        <v>10285</v>
      </c>
    </row>
    <row r="10287" customFormat="false" ht="12.8" hidden="false" customHeight="false" outlineLevel="0" collapsed="false">
      <c r="A10287" s="0" t="n">
        <f aca="false">A10286+1</f>
        <v>10286</v>
      </c>
    </row>
    <row r="10288" customFormat="false" ht="12.8" hidden="false" customHeight="false" outlineLevel="0" collapsed="false">
      <c r="A10288" s="0" t="n">
        <f aca="false">A10287+1</f>
        <v>10287</v>
      </c>
    </row>
    <row r="10289" customFormat="false" ht="12.8" hidden="false" customHeight="false" outlineLevel="0" collapsed="false">
      <c r="A10289" s="0" t="n">
        <f aca="false">A10288+1</f>
        <v>10288</v>
      </c>
    </row>
    <row r="10290" customFormat="false" ht="12.8" hidden="false" customHeight="false" outlineLevel="0" collapsed="false">
      <c r="A10290" s="0" t="n">
        <f aca="false">A10289+1</f>
        <v>10289</v>
      </c>
    </row>
    <row r="10291" customFormat="false" ht="12.8" hidden="false" customHeight="false" outlineLevel="0" collapsed="false">
      <c r="A10291" s="0" t="n">
        <f aca="false">A10290+1</f>
        <v>10290</v>
      </c>
    </row>
    <row r="10292" customFormat="false" ht="12.8" hidden="false" customHeight="false" outlineLevel="0" collapsed="false">
      <c r="A10292" s="0" t="n">
        <f aca="false">A10291+1</f>
        <v>10291</v>
      </c>
    </row>
    <row r="10293" customFormat="false" ht="12.8" hidden="false" customHeight="false" outlineLevel="0" collapsed="false">
      <c r="A10293" s="0" t="n">
        <f aca="false">A10292+1</f>
        <v>10292</v>
      </c>
    </row>
    <row r="10294" customFormat="false" ht="12.8" hidden="false" customHeight="false" outlineLevel="0" collapsed="false">
      <c r="A10294" s="0" t="n">
        <f aca="false">A10293+1</f>
        <v>10293</v>
      </c>
    </row>
    <row r="10295" customFormat="false" ht="12.8" hidden="false" customHeight="false" outlineLevel="0" collapsed="false">
      <c r="A10295" s="0" t="n">
        <f aca="false">A10294+1</f>
        <v>10294</v>
      </c>
    </row>
    <row r="10296" customFormat="false" ht="12.8" hidden="false" customHeight="false" outlineLevel="0" collapsed="false">
      <c r="A10296" s="0" t="n">
        <f aca="false">A10295+1</f>
        <v>10295</v>
      </c>
    </row>
    <row r="10297" customFormat="false" ht="12.8" hidden="false" customHeight="false" outlineLevel="0" collapsed="false">
      <c r="A10297" s="0" t="n">
        <f aca="false">A10296+1</f>
        <v>10296</v>
      </c>
    </row>
    <row r="10298" customFormat="false" ht="12.8" hidden="false" customHeight="false" outlineLevel="0" collapsed="false">
      <c r="A10298" s="0" t="n">
        <f aca="false">A10297+1</f>
        <v>10297</v>
      </c>
    </row>
    <row r="10299" customFormat="false" ht="12.8" hidden="false" customHeight="false" outlineLevel="0" collapsed="false">
      <c r="A10299" s="0" t="n">
        <f aca="false">A10298+1</f>
        <v>10298</v>
      </c>
    </row>
    <row r="10300" customFormat="false" ht="12.8" hidden="false" customHeight="false" outlineLevel="0" collapsed="false">
      <c r="A10300" s="0" t="n">
        <f aca="false">A10299+1</f>
        <v>10299</v>
      </c>
    </row>
    <row r="10301" customFormat="false" ht="12.8" hidden="false" customHeight="false" outlineLevel="0" collapsed="false">
      <c r="A10301" s="0" t="n">
        <f aca="false">A10300+1</f>
        <v>10300</v>
      </c>
    </row>
    <row r="10302" customFormat="false" ht="12.8" hidden="false" customHeight="false" outlineLevel="0" collapsed="false">
      <c r="A10302" s="0" t="n">
        <f aca="false">A10301+1</f>
        <v>10301</v>
      </c>
    </row>
    <row r="10303" customFormat="false" ht="12.8" hidden="false" customHeight="false" outlineLevel="0" collapsed="false">
      <c r="A10303" s="0" t="n">
        <f aca="false">A10302+1</f>
        <v>10302</v>
      </c>
    </row>
    <row r="10304" customFormat="false" ht="12.8" hidden="false" customHeight="false" outlineLevel="0" collapsed="false">
      <c r="A10304" s="0" t="n">
        <f aca="false">A10303+1</f>
        <v>10303</v>
      </c>
    </row>
    <row r="10305" customFormat="false" ht="12.8" hidden="false" customHeight="false" outlineLevel="0" collapsed="false">
      <c r="A10305" s="0" t="n">
        <f aca="false">A10304+1</f>
        <v>10304</v>
      </c>
    </row>
    <row r="10306" customFormat="false" ht="12.8" hidden="false" customHeight="false" outlineLevel="0" collapsed="false">
      <c r="A10306" s="0" t="n">
        <f aca="false">A10305+1</f>
        <v>10305</v>
      </c>
    </row>
    <row r="10307" customFormat="false" ht="12.8" hidden="false" customHeight="false" outlineLevel="0" collapsed="false">
      <c r="A10307" s="0" t="n">
        <f aca="false">A10306+1</f>
        <v>10306</v>
      </c>
    </row>
    <row r="10308" customFormat="false" ht="12.8" hidden="false" customHeight="false" outlineLevel="0" collapsed="false">
      <c r="A10308" s="0" t="n">
        <f aca="false">A10307+1</f>
        <v>10307</v>
      </c>
    </row>
    <row r="10309" customFormat="false" ht="12.8" hidden="false" customHeight="false" outlineLevel="0" collapsed="false">
      <c r="A10309" s="0" t="n">
        <f aca="false">A10308+1</f>
        <v>10308</v>
      </c>
    </row>
    <row r="10310" customFormat="false" ht="12.8" hidden="false" customHeight="false" outlineLevel="0" collapsed="false">
      <c r="A10310" s="0" t="n">
        <f aca="false">A10309+1</f>
        <v>10309</v>
      </c>
    </row>
    <row r="10311" customFormat="false" ht="12.8" hidden="false" customHeight="false" outlineLevel="0" collapsed="false">
      <c r="A10311" s="0" t="n">
        <f aca="false">A10310+1</f>
        <v>10310</v>
      </c>
    </row>
    <row r="10312" customFormat="false" ht="12.8" hidden="false" customHeight="false" outlineLevel="0" collapsed="false">
      <c r="A10312" s="0" t="n">
        <f aca="false">A10311+1</f>
        <v>10311</v>
      </c>
    </row>
    <row r="10313" customFormat="false" ht="12.8" hidden="false" customHeight="false" outlineLevel="0" collapsed="false">
      <c r="A10313" s="0" t="n">
        <f aca="false">A10312+1</f>
        <v>10312</v>
      </c>
    </row>
    <row r="10314" customFormat="false" ht="12.8" hidden="false" customHeight="false" outlineLevel="0" collapsed="false">
      <c r="A10314" s="0" t="n">
        <f aca="false">A10313+1</f>
        <v>10313</v>
      </c>
    </row>
    <row r="10315" customFormat="false" ht="12.8" hidden="false" customHeight="false" outlineLevel="0" collapsed="false">
      <c r="A10315" s="0" t="n">
        <f aca="false">A10314+1</f>
        <v>10314</v>
      </c>
    </row>
    <row r="10316" customFormat="false" ht="12.8" hidden="false" customHeight="false" outlineLevel="0" collapsed="false">
      <c r="A10316" s="0" t="n">
        <f aca="false">A10315+1</f>
        <v>10315</v>
      </c>
    </row>
    <row r="10317" customFormat="false" ht="12.8" hidden="false" customHeight="false" outlineLevel="0" collapsed="false">
      <c r="A10317" s="0" t="n">
        <f aca="false">A10316+1</f>
        <v>10316</v>
      </c>
    </row>
    <row r="10318" customFormat="false" ht="12.8" hidden="false" customHeight="false" outlineLevel="0" collapsed="false">
      <c r="A10318" s="0" t="n">
        <f aca="false">A10317+1</f>
        <v>10317</v>
      </c>
    </row>
    <row r="10319" customFormat="false" ht="12.8" hidden="false" customHeight="false" outlineLevel="0" collapsed="false">
      <c r="A10319" s="0" t="n">
        <f aca="false">A10318+1</f>
        <v>10318</v>
      </c>
    </row>
    <row r="10320" customFormat="false" ht="12.8" hidden="false" customHeight="false" outlineLevel="0" collapsed="false">
      <c r="A10320" s="0" t="n">
        <f aca="false">A10319+1</f>
        <v>10319</v>
      </c>
    </row>
    <row r="10321" customFormat="false" ht="12.8" hidden="false" customHeight="false" outlineLevel="0" collapsed="false">
      <c r="A10321" s="0" t="n">
        <f aca="false">A10320+1</f>
        <v>10320</v>
      </c>
    </row>
    <row r="10322" customFormat="false" ht="12.8" hidden="false" customHeight="false" outlineLevel="0" collapsed="false">
      <c r="A10322" s="0" t="n">
        <f aca="false">A10321+1</f>
        <v>10321</v>
      </c>
    </row>
    <row r="10323" customFormat="false" ht="12.8" hidden="false" customHeight="false" outlineLevel="0" collapsed="false">
      <c r="A10323" s="0" t="n">
        <f aca="false">A10322+1</f>
        <v>10322</v>
      </c>
    </row>
    <row r="10324" customFormat="false" ht="12.8" hidden="false" customHeight="false" outlineLevel="0" collapsed="false">
      <c r="A10324" s="0" t="n">
        <f aca="false">A10323+1</f>
        <v>10323</v>
      </c>
    </row>
    <row r="10325" customFormat="false" ht="12.8" hidden="false" customHeight="false" outlineLevel="0" collapsed="false">
      <c r="A10325" s="0" t="n">
        <f aca="false">A10324+1</f>
        <v>10324</v>
      </c>
    </row>
    <row r="10326" customFormat="false" ht="12.8" hidden="false" customHeight="false" outlineLevel="0" collapsed="false">
      <c r="A10326" s="0" t="n">
        <f aca="false">A10325+1</f>
        <v>10325</v>
      </c>
    </row>
    <row r="10327" customFormat="false" ht="12.8" hidden="false" customHeight="false" outlineLevel="0" collapsed="false">
      <c r="A10327" s="0" t="n">
        <f aca="false">A10326+1</f>
        <v>10326</v>
      </c>
    </row>
    <row r="10328" customFormat="false" ht="12.8" hidden="false" customHeight="false" outlineLevel="0" collapsed="false">
      <c r="A10328" s="0" t="n">
        <f aca="false">A10327+1</f>
        <v>10327</v>
      </c>
    </row>
    <row r="10329" customFormat="false" ht="12.8" hidden="false" customHeight="false" outlineLevel="0" collapsed="false">
      <c r="A10329" s="0" t="n">
        <f aca="false">A10328+1</f>
        <v>10328</v>
      </c>
    </row>
    <row r="10330" customFormat="false" ht="12.8" hidden="false" customHeight="false" outlineLevel="0" collapsed="false">
      <c r="A10330" s="0" t="n">
        <f aca="false">A10329+1</f>
        <v>10329</v>
      </c>
    </row>
    <row r="10331" customFormat="false" ht="12.8" hidden="false" customHeight="false" outlineLevel="0" collapsed="false">
      <c r="A10331" s="0" t="n">
        <f aca="false">A10330+1</f>
        <v>10330</v>
      </c>
    </row>
    <row r="10332" customFormat="false" ht="12.8" hidden="false" customHeight="false" outlineLevel="0" collapsed="false">
      <c r="A10332" s="0" t="n">
        <f aca="false">A10331+1</f>
        <v>10331</v>
      </c>
    </row>
    <row r="10333" customFormat="false" ht="12.8" hidden="false" customHeight="false" outlineLevel="0" collapsed="false">
      <c r="A10333" s="0" t="n">
        <f aca="false">A10332+1</f>
        <v>10332</v>
      </c>
    </row>
    <row r="10334" customFormat="false" ht="12.8" hidden="false" customHeight="false" outlineLevel="0" collapsed="false">
      <c r="A10334" s="0" t="n">
        <f aca="false">A10333+1</f>
        <v>10333</v>
      </c>
    </row>
    <row r="10335" customFormat="false" ht="12.8" hidden="false" customHeight="false" outlineLevel="0" collapsed="false">
      <c r="A10335" s="0" t="n">
        <f aca="false">A10334+1</f>
        <v>10334</v>
      </c>
    </row>
    <row r="10336" customFormat="false" ht="12.8" hidden="false" customHeight="false" outlineLevel="0" collapsed="false">
      <c r="A10336" s="0" t="n">
        <f aca="false">A10335+1</f>
        <v>10335</v>
      </c>
    </row>
    <row r="10337" customFormat="false" ht="12.8" hidden="false" customHeight="false" outlineLevel="0" collapsed="false">
      <c r="A10337" s="0" t="n">
        <f aca="false">A10336+1</f>
        <v>10336</v>
      </c>
    </row>
    <row r="10338" customFormat="false" ht="12.8" hidden="false" customHeight="false" outlineLevel="0" collapsed="false">
      <c r="A10338" s="0" t="n">
        <f aca="false">A10337+1</f>
        <v>10337</v>
      </c>
    </row>
    <row r="10339" customFormat="false" ht="12.8" hidden="false" customHeight="false" outlineLevel="0" collapsed="false">
      <c r="A10339" s="0" t="n">
        <f aca="false">A10338+1</f>
        <v>10338</v>
      </c>
    </row>
    <row r="10340" customFormat="false" ht="12.8" hidden="false" customHeight="false" outlineLevel="0" collapsed="false">
      <c r="A10340" s="0" t="n">
        <f aca="false">A10339+1</f>
        <v>10339</v>
      </c>
    </row>
    <row r="10341" customFormat="false" ht="12.8" hidden="false" customHeight="false" outlineLevel="0" collapsed="false">
      <c r="A10341" s="0" t="n">
        <f aca="false">A10340+1</f>
        <v>10340</v>
      </c>
    </row>
    <row r="10342" customFormat="false" ht="12.8" hidden="false" customHeight="false" outlineLevel="0" collapsed="false">
      <c r="A10342" s="0" t="n">
        <f aca="false">A10341+1</f>
        <v>10341</v>
      </c>
    </row>
    <row r="10343" customFormat="false" ht="12.8" hidden="false" customHeight="false" outlineLevel="0" collapsed="false">
      <c r="A10343" s="0" t="n">
        <f aca="false">A10342+1</f>
        <v>10342</v>
      </c>
    </row>
    <row r="10344" customFormat="false" ht="12.8" hidden="false" customHeight="false" outlineLevel="0" collapsed="false">
      <c r="A10344" s="0" t="n">
        <f aca="false">A10343+1</f>
        <v>10343</v>
      </c>
    </row>
    <row r="10345" customFormat="false" ht="12.8" hidden="false" customHeight="false" outlineLevel="0" collapsed="false">
      <c r="A10345" s="0" t="n">
        <f aca="false">A10344+1</f>
        <v>10344</v>
      </c>
    </row>
    <row r="10346" customFormat="false" ht="12.8" hidden="false" customHeight="false" outlineLevel="0" collapsed="false">
      <c r="A10346" s="0" t="n">
        <f aca="false">A10345+1</f>
        <v>10345</v>
      </c>
    </row>
    <row r="10347" customFormat="false" ht="12.8" hidden="false" customHeight="false" outlineLevel="0" collapsed="false">
      <c r="A10347" s="0" t="n">
        <f aca="false">A10346+1</f>
        <v>10346</v>
      </c>
    </row>
    <row r="10348" customFormat="false" ht="12.8" hidden="false" customHeight="false" outlineLevel="0" collapsed="false">
      <c r="A10348" s="0" t="n">
        <f aca="false">A10347+1</f>
        <v>10347</v>
      </c>
    </row>
    <row r="10349" customFormat="false" ht="12.8" hidden="false" customHeight="false" outlineLevel="0" collapsed="false">
      <c r="A10349" s="0" t="n">
        <f aca="false">A10348+1</f>
        <v>10348</v>
      </c>
    </row>
    <row r="10350" customFormat="false" ht="12.8" hidden="false" customHeight="false" outlineLevel="0" collapsed="false">
      <c r="A10350" s="0" t="n">
        <f aca="false">A10349+1</f>
        <v>10349</v>
      </c>
    </row>
    <row r="10351" customFormat="false" ht="12.8" hidden="false" customHeight="false" outlineLevel="0" collapsed="false">
      <c r="A10351" s="0" t="n">
        <f aca="false">A10350+1</f>
        <v>10350</v>
      </c>
    </row>
    <row r="10352" customFormat="false" ht="12.8" hidden="false" customHeight="false" outlineLevel="0" collapsed="false">
      <c r="A10352" s="0" t="n">
        <f aca="false">A10351+1</f>
        <v>10351</v>
      </c>
    </row>
    <row r="10353" customFormat="false" ht="12.8" hidden="false" customHeight="false" outlineLevel="0" collapsed="false">
      <c r="A10353" s="0" t="n">
        <f aca="false">A10352+1</f>
        <v>10352</v>
      </c>
    </row>
    <row r="10354" customFormat="false" ht="12.8" hidden="false" customHeight="false" outlineLevel="0" collapsed="false">
      <c r="A10354" s="0" t="n">
        <f aca="false">A10353+1</f>
        <v>10353</v>
      </c>
    </row>
    <row r="10355" customFormat="false" ht="12.8" hidden="false" customHeight="false" outlineLevel="0" collapsed="false">
      <c r="A10355" s="0" t="n">
        <f aca="false">A10354+1</f>
        <v>10354</v>
      </c>
    </row>
    <row r="10356" customFormat="false" ht="12.8" hidden="false" customHeight="false" outlineLevel="0" collapsed="false">
      <c r="A10356" s="0" t="n">
        <f aca="false">A10355+1</f>
        <v>10355</v>
      </c>
    </row>
    <row r="10357" customFormat="false" ht="12.8" hidden="false" customHeight="false" outlineLevel="0" collapsed="false">
      <c r="A10357" s="0" t="n">
        <f aca="false">A10356+1</f>
        <v>10356</v>
      </c>
    </row>
    <row r="10358" customFormat="false" ht="12.8" hidden="false" customHeight="false" outlineLevel="0" collapsed="false">
      <c r="A10358" s="0" t="n">
        <f aca="false">A10357+1</f>
        <v>10357</v>
      </c>
    </row>
    <row r="10359" customFormat="false" ht="12.8" hidden="false" customHeight="false" outlineLevel="0" collapsed="false">
      <c r="A10359" s="0" t="n">
        <f aca="false">A10358+1</f>
        <v>10358</v>
      </c>
    </row>
    <row r="10360" customFormat="false" ht="12.8" hidden="false" customHeight="false" outlineLevel="0" collapsed="false">
      <c r="A10360" s="0" t="n">
        <f aca="false">A10359+1</f>
        <v>10359</v>
      </c>
    </row>
    <row r="10361" customFormat="false" ht="12.8" hidden="false" customHeight="false" outlineLevel="0" collapsed="false">
      <c r="A10361" s="0" t="n">
        <f aca="false">A10360+1</f>
        <v>10360</v>
      </c>
    </row>
    <row r="10362" customFormat="false" ht="12.8" hidden="false" customHeight="false" outlineLevel="0" collapsed="false">
      <c r="A10362" s="0" t="n">
        <f aca="false">A10361+1</f>
        <v>10361</v>
      </c>
    </row>
    <row r="10363" customFormat="false" ht="12.8" hidden="false" customHeight="false" outlineLevel="0" collapsed="false">
      <c r="A10363" s="0" t="n">
        <f aca="false">A10362+1</f>
        <v>10362</v>
      </c>
    </row>
    <row r="10364" customFormat="false" ht="12.8" hidden="false" customHeight="false" outlineLevel="0" collapsed="false">
      <c r="A10364" s="0" t="n">
        <f aca="false">A10363+1</f>
        <v>10363</v>
      </c>
    </row>
    <row r="10365" customFormat="false" ht="12.8" hidden="false" customHeight="false" outlineLevel="0" collapsed="false">
      <c r="A10365" s="0" t="n">
        <f aca="false">A10364+1</f>
        <v>10364</v>
      </c>
    </row>
    <row r="10366" customFormat="false" ht="12.8" hidden="false" customHeight="false" outlineLevel="0" collapsed="false">
      <c r="A10366" s="0" t="n">
        <f aca="false">A10365+1</f>
        <v>10365</v>
      </c>
    </row>
    <row r="10367" customFormat="false" ht="12.8" hidden="false" customHeight="false" outlineLevel="0" collapsed="false">
      <c r="A10367" s="0" t="n">
        <f aca="false">A10366+1</f>
        <v>10366</v>
      </c>
    </row>
    <row r="10368" customFormat="false" ht="12.8" hidden="false" customHeight="false" outlineLevel="0" collapsed="false">
      <c r="A10368" s="0" t="n">
        <f aca="false">A10367+1</f>
        <v>10367</v>
      </c>
    </row>
    <row r="10369" customFormat="false" ht="12.8" hidden="false" customHeight="false" outlineLevel="0" collapsed="false">
      <c r="A10369" s="0" t="n">
        <f aca="false">A10368+1</f>
        <v>10368</v>
      </c>
    </row>
    <row r="10370" customFormat="false" ht="12.8" hidden="false" customHeight="false" outlineLevel="0" collapsed="false">
      <c r="A10370" s="0" t="n">
        <f aca="false">A10369+1</f>
        <v>10369</v>
      </c>
    </row>
    <row r="10371" customFormat="false" ht="12.8" hidden="false" customHeight="false" outlineLevel="0" collapsed="false">
      <c r="A10371" s="0" t="n">
        <f aca="false">A10370+1</f>
        <v>10370</v>
      </c>
    </row>
    <row r="10372" customFormat="false" ht="12.8" hidden="false" customHeight="false" outlineLevel="0" collapsed="false">
      <c r="A10372" s="0" t="n">
        <f aca="false">A10371+1</f>
        <v>10371</v>
      </c>
    </row>
    <row r="10373" customFormat="false" ht="12.8" hidden="false" customHeight="false" outlineLevel="0" collapsed="false">
      <c r="A10373" s="0" t="n">
        <f aca="false">A10372+1</f>
        <v>10372</v>
      </c>
    </row>
    <row r="10374" customFormat="false" ht="12.8" hidden="false" customHeight="false" outlineLevel="0" collapsed="false">
      <c r="A10374" s="0" t="n">
        <f aca="false">A10373+1</f>
        <v>10373</v>
      </c>
    </row>
    <row r="10375" customFormat="false" ht="12.8" hidden="false" customHeight="false" outlineLevel="0" collapsed="false">
      <c r="A10375" s="0" t="n">
        <f aca="false">A10374+1</f>
        <v>10374</v>
      </c>
    </row>
    <row r="10376" customFormat="false" ht="12.8" hidden="false" customHeight="false" outlineLevel="0" collapsed="false">
      <c r="A10376" s="0" t="n">
        <f aca="false">A10375+1</f>
        <v>10375</v>
      </c>
    </row>
    <row r="10377" customFormat="false" ht="12.8" hidden="false" customHeight="false" outlineLevel="0" collapsed="false">
      <c r="A10377" s="0" t="n">
        <f aca="false">A10376+1</f>
        <v>10376</v>
      </c>
    </row>
    <row r="10378" customFormat="false" ht="12.8" hidden="false" customHeight="false" outlineLevel="0" collapsed="false">
      <c r="A10378" s="0" t="n">
        <f aca="false">A10377+1</f>
        <v>10377</v>
      </c>
    </row>
    <row r="10379" customFormat="false" ht="12.8" hidden="false" customHeight="false" outlineLevel="0" collapsed="false">
      <c r="A10379" s="0" t="n">
        <f aca="false">A10378+1</f>
        <v>10378</v>
      </c>
    </row>
    <row r="10380" customFormat="false" ht="12.8" hidden="false" customHeight="false" outlineLevel="0" collapsed="false">
      <c r="A10380" s="0" t="n">
        <f aca="false">A10379+1</f>
        <v>10379</v>
      </c>
    </row>
    <row r="10381" customFormat="false" ht="12.8" hidden="false" customHeight="false" outlineLevel="0" collapsed="false">
      <c r="A10381" s="0" t="n">
        <f aca="false">A10380+1</f>
        <v>10380</v>
      </c>
    </row>
    <row r="10382" customFormat="false" ht="12.8" hidden="false" customHeight="false" outlineLevel="0" collapsed="false">
      <c r="A10382" s="0" t="n">
        <f aca="false">A10381+1</f>
        <v>10381</v>
      </c>
    </row>
    <row r="10383" customFormat="false" ht="12.8" hidden="false" customHeight="false" outlineLevel="0" collapsed="false">
      <c r="A10383" s="0" t="n">
        <f aca="false">A10382+1</f>
        <v>10382</v>
      </c>
    </row>
    <row r="10384" customFormat="false" ht="12.8" hidden="false" customHeight="false" outlineLevel="0" collapsed="false">
      <c r="A10384" s="0" t="n">
        <f aca="false">A10383+1</f>
        <v>10383</v>
      </c>
    </row>
    <row r="10385" customFormat="false" ht="12.8" hidden="false" customHeight="false" outlineLevel="0" collapsed="false">
      <c r="A10385" s="0" t="n">
        <f aca="false">A10384+1</f>
        <v>10384</v>
      </c>
    </row>
    <row r="10386" customFormat="false" ht="12.8" hidden="false" customHeight="false" outlineLevel="0" collapsed="false">
      <c r="A10386" s="0" t="n">
        <f aca="false">A10385+1</f>
        <v>10385</v>
      </c>
    </row>
    <row r="10387" customFormat="false" ht="12.8" hidden="false" customHeight="false" outlineLevel="0" collapsed="false">
      <c r="A10387" s="0" t="n">
        <f aca="false">A10386+1</f>
        <v>10386</v>
      </c>
    </row>
    <row r="10388" customFormat="false" ht="12.8" hidden="false" customHeight="false" outlineLevel="0" collapsed="false">
      <c r="A10388" s="0" t="n">
        <f aca="false">A10387+1</f>
        <v>10387</v>
      </c>
    </row>
    <row r="10389" customFormat="false" ht="12.8" hidden="false" customHeight="false" outlineLevel="0" collapsed="false">
      <c r="A10389" s="0" t="n">
        <f aca="false">A10388+1</f>
        <v>10388</v>
      </c>
    </row>
    <row r="10390" customFormat="false" ht="12.8" hidden="false" customHeight="false" outlineLevel="0" collapsed="false">
      <c r="A10390" s="0" t="n">
        <f aca="false">A10389+1</f>
        <v>10389</v>
      </c>
    </row>
    <row r="10391" customFormat="false" ht="12.8" hidden="false" customHeight="false" outlineLevel="0" collapsed="false">
      <c r="A10391" s="0" t="n">
        <f aca="false">A10390+1</f>
        <v>10390</v>
      </c>
    </row>
    <row r="10392" customFormat="false" ht="12.8" hidden="false" customHeight="false" outlineLevel="0" collapsed="false">
      <c r="A10392" s="0" t="n">
        <f aca="false">A10391+1</f>
        <v>10391</v>
      </c>
    </row>
    <row r="10393" customFormat="false" ht="12.8" hidden="false" customHeight="false" outlineLevel="0" collapsed="false">
      <c r="A10393" s="0" t="n">
        <f aca="false">A10392+1</f>
        <v>10392</v>
      </c>
    </row>
    <row r="10394" customFormat="false" ht="12.8" hidden="false" customHeight="false" outlineLevel="0" collapsed="false">
      <c r="A10394" s="0" t="n">
        <f aca="false">A10393+1</f>
        <v>10393</v>
      </c>
    </row>
    <row r="10395" customFormat="false" ht="12.8" hidden="false" customHeight="false" outlineLevel="0" collapsed="false">
      <c r="A10395" s="0" t="n">
        <f aca="false">A10394+1</f>
        <v>10394</v>
      </c>
    </row>
    <row r="10396" customFormat="false" ht="12.8" hidden="false" customHeight="false" outlineLevel="0" collapsed="false">
      <c r="A10396" s="0" t="n">
        <f aca="false">A10395+1</f>
        <v>10395</v>
      </c>
    </row>
    <row r="10397" customFormat="false" ht="12.8" hidden="false" customHeight="false" outlineLevel="0" collapsed="false">
      <c r="A10397" s="0" t="n">
        <f aca="false">A10396+1</f>
        <v>10396</v>
      </c>
    </row>
    <row r="10398" customFormat="false" ht="12.8" hidden="false" customHeight="false" outlineLevel="0" collapsed="false">
      <c r="A10398" s="0" t="n">
        <f aca="false">A10397+1</f>
        <v>10397</v>
      </c>
    </row>
    <row r="10399" customFormat="false" ht="12.8" hidden="false" customHeight="false" outlineLevel="0" collapsed="false">
      <c r="A10399" s="0" t="n">
        <f aca="false">A10398+1</f>
        <v>10398</v>
      </c>
    </row>
    <row r="10400" customFormat="false" ht="12.8" hidden="false" customHeight="false" outlineLevel="0" collapsed="false">
      <c r="A10400" s="0" t="n">
        <f aca="false">A10399+1</f>
        <v>10399</v>
      </c>
    </row>
    <row r="10401" customFormat="false" ht="12.8" hidden="false" customHeight="false" outlineLevel="0" collapsed="false">
      <c r="A10401" s="0" t="n">
        <f aca="false">A10400+1</f>
        <v>10400</v>
      </c>
    </row>
    <row r="10402" customFormat="false" ht="12.8" hidden="false" customHeight="false" outlineLevel="0" collapsed="false">
      <c r="A10402" s="0" t="n">
        <f aca="false">A10401+1</f>
        <v>10401</v>
      </c>
    </row>
    <row r="10403" customFormat="false" ht="12.8" hidden="false" customHeight="false" outlineLevel="0" collapsed="false">
      <c r="A10403" s="0" t="n">
        <f aca="false">A10402+1</f>
        <v>10402</v>
      </c>
    </row>
    <row r="10404" customFormat="false" ht="12.8" hidden="false" customHeight="false" outlineLevel="0" collapsed="false">
      <c r="A10404" s="0" t="n">
        <f aca="false">A10403+1</f>
        <v>10403</v>
      </c>
    </row>
    <row r="10405" customFormat="false" ht="12.8" hidden="false" customHeight="false" outlineLevel="0" collapsed="false">
      <c r="A10405" s="0" t="n">
        <f aca="false">A10404+1</f>
        <v>10404</v>
      </c>
    </row>
    <row r="10406" customFormat="false" ht="12.8" hidden="false" customHeight="false" outlineLevel="0" collapsed="false">
      <c r="A10406" s="0" t="n">
        <f aca="false">A10405+1</f>
        <v>10405</v>
      </c>
    </row>
    <row r="10407" customFormat="false" ht="12.8" hidden="false" customHeight="false" outlineLevel="0" collapsed="false">
      <c r="A10407" s="0" t="n">
        <f aca="false">A10406+1</f>
        <v>10406</v>
      </c>
    </row>
    <row r="10408" customFormat="false" ht="12.8" hidden="false" customHeight="false" outlineLevel="0" collapsed="false">
      <c r="A10408" s="0" t="n">
        <f aca="false">A10407+1</f>
        <v>10407</v>
      </c>
    </row>
    <row r="10409" customFormat="false" ht="12.8" hidden="false" customHeight="false" outlineLevel="0" collapsed="false">
      <c r="A10409" s="0" t="n">
        <f aca="false">A10408+1</f>
        <v>10408</v>
      </c>
    </row>
    <row r="10410" customFormat="false" ht="12.8" hidden="false" customHeight="false" outlineLevel="0" collapsed="false">
      <c r="A10410" s="0" t="n">
        <f aca="false">A10409+1</f>
        <v>10409</v>
      </c>
    </row>
    <row r="10411" customFormat="false" ht="12.8" hidden="false" customHeight="false" outlineLevel="0" collapsed="false">
      <c r="A10411" s="0" t="n">
        <f aca="false">A10410+1</f>
        <v>10410</v>
      </c>
    </row>
    <row r="10412" customFormat="false" ht="12.8" hidden="false" customHeight="false" outlineLevel="0" collapsed="false">
      <c r="A10412" s="0" t="n">
        <f aca="false">A10411+1</f>
        <v>10411</v>
      </c>
    </row>
    <row r="10413" customFormat="false" ht="12.8" hidden="false" customHeight="false" outlineLevel="0" collapsed="false">
      <c r="A10413" s="0" t="n">
        <f aca="false">A10412+1</f>
        <v>10412</v>
      </c>
    </row>
    <row r="10414" customFormat="false" ht="12.8" hidden="false" customHeight="false" outlineLevel="0" collapsed="false">
      <c r="A10414" s="0" t="n">
        <f aca="false">A10413+1</f>
        <v>10413</v>
      </c>
    </row>
    <row r="10415" customFormat="false" ht="12.8" hidden="false" customHeight="false" outlineLevel="0" collapsed="false">
      <c r="A10415" s="0" t="n">
        <f aca="false">A10414+1</f>
        <v>10414</v>
      </c>
    </row>
    <row r="10416" customFormat="false" ht="12.8" hidden="false" customHeight="false" outlineLevel="0" collapsed="false">
      <c r="A10416" s="0" t="n">
        <f aca="false">A10415+1</f>
        <v>10415</v>
      </c>
    </row>
    <row r="10417" customFormat="false" ht="12.8" hidden="false" customHeight="false" outlineLevel="0" collapsed="false">
      <c r="A10417" s="0" t="n">
        <f aca="false">A10416+1</f>
        <v>10416</v>
      </c>
    </row>
    <row r="10418" customFormat="false" ht="12.8" hidden="false" customHeight="false" outlineLevel="0" collapsed="false">
      <c r="A10418" s="0" t="n">
        <f aca="false">A10417+1</f>
        <v>10417</v>
      </c>
    </row>
    <row r="10419" customFormat="false" ht="12.8" hidden="false" customHeight="false" outlineLevel="0" collapsed="false">
      <c r="A10419" s="0" t="n">
        <f aca="false">A10418+1</f>
        <v>10418</v>
      </c>
    </row>
    <row r="10420" customFormat="false" ht="12.8" hidden="false" customHeight="false" outlineLevel="0" collapsed="false">
      <c r="A10420" s="0" t="n">
        <f aca="false">A10419+1</f>
        <v>10419</v>
      </c>
    </row>
    <row r="10421" customFormat="false" ht="12.8" hidden="false" customHeight="false" outlineLevel="0" collapsed="false">
      <c r="A10421" s="0" t="n">
        <f aca="false">A10420+1</f>
        <v>10420</v>
      </c>
    </row>
    <row r="10422" customFormat="false" ht="12.8" hidden="false" customHeight="false" outlineLevel="0" collapsed="false">
      <c r="A10422" s="0" t="n">
        <f aca="false">A10421+1</f>
        <v>10421</v>
      </c>
    </row>
    <row r="10423" customFormat="false" ht="12.8" hidden="false" customHeight="false" outlineLevel="0" collapsed="false">
      <c r="A10423" s="0" t="n">
        <f aca="false">A10422+1</f>
        <v>10422</v>
      </c>
    </row>
    <row r="10424" customFormat="false" ht="12.8" hidden="false" customHeight="false" outlineLevel="0" collapsed="false">
      <c r="A10424" s="0" t="n">
        <f aca="false">A10423+1</f>
        <v>10423</v>
      </c>
    </row>
    <row r="10425" customFormat="false" ht="12.8" hidden="false" customHeight="false" outlineLevel="0" collapsed="false">
      <c r="A10425" s="0" t="n">
        <f aca="false">A10424+1</f>
        <v>10424</v>
      </c>
    </row>
    <row r="10426" customFormat="false" ht="12.8" hidden="false" customHeight="false" outlineLevel="0" collapsed="false">
      <c r="A10426" s="0" t="n">
        <f aca="false">A10425+1</f>
        <v>10425</v>
      </c>
    </row>
    <row r="10427" customFormat="false" ht="12.8" hidden="false" customHeight="false" outlineLevel="0" collapsed="false">
      <c r="A10427" s="0" t="n">
        <f aca="false">A10426+1</f>
        <v>10426</v>
      </c>
    </row>
    <row r="10428" customFormat="false" ht="12.8" hidden="false" customHeight="false" outlineLevel="0" collapsed="false">
      <c r="A10428" s="0" t="n">
        <f aca="false">A10427+1</f>
        <v>10427</v>
      </c>
    </row>
    <row r="10429" customFormat="false" ht="12.8" hidden="false" customHeight="false" outlineLevel="0" collapsed="false">
      <c r="A10429" s="0" t="n">
        <f aca="false">A10428+1</f>
        <v>10428</v>
      </c>
    </row>
    <row r="10430" customFormat="false" ht="12.8" hidden="false" customHeight="false" outlineLevel="0" collapsed="false">
      <c r="A10430" s="0" t="n">
        <f aca="false">A10429+1</f>
        <v>10429</v>
      </c>
    </row>
    <row r="10431" customFormat="false" ht="12.8" hidden="false" customHeight="false" outlineLevel="0" collapsed="false">
      <c r="A10431" s="0" t="n">
        <f aca="false">A10430+1</f>
        <v>10430</v>
      </c>
    </row>
    <row r="10432" customFormat="false" ht="12.8" hidden="false" customHeight="false" outlineLevel="0" collapsed="false">
      <c r="A10432" s="0" t="n">
        <f aca="false">A10431+1</f>
        <v>10431</v>
      </c>
    </row>
    <row r="10433" customFormat="false" ht="12.8" hidden="false" customHeight="false" outlineLevel="0" collapsed="false">
      <c r="A10433" s="0" t="n">
        <f aca="false">A10432+1</f>
        <v>10432</v>
      </c>
    </row>
    <row r="10434" customFormat="false" ht="12.8" hidden="false" customHeight="false" outlineLevel="0" collapsed="false">
      <c r="A10434" s="0" t="n">
        <f aca="false">A10433+1</f>
        <v>10433</v>
      </c>
    </row>
    <row r="10435" customFormat="false" ht="12.8" hidden="false" customHeight="false" outlineLevel="0" collapsed="false">
      <c r="A10435" s="0" t="n">
        <f aca="false">A10434+1</f>
        <v>10434</v>
      </c>
    </row>
    <row r="10436" customFormat="false" ht="12.8" hidden="false" customHeight="false" outlineLevel="0" collapsed="false">
      <c r="A10436" s="0" t="n">
        <f aca="false">A10435+1</f>
        <v>10435</v>
      </c>
    </row>
    <row r="10437" customFormat="false" ht="12.8" hidden="false" customHeight="false" outlineLevel="0" collapsed="false">
      <c r="A10437" s="0" t="n">
        <f aca="false">A10436+1</f>
        <v>10436</v>
      </c>
    </row>
    <row r="10438" customFormat="false" ht="12.8" hidden="false" customHeight="false" outlineLevel="0" collapsed="false">
      <c r="A10438" s="0" t="n">
        <f aca="false">A10437+1</f>
        <v>10437</v>
      </c>
    </row>
    <row r="10439" customFormat="false" ht="12.8" hidden="false" customHeight="false" outlineLevel="0" collapsed="false">
      <c r="A10439" s="0" t="n">
        <f aca="false">A10438+1</f>
        <v>10438</v>
      </c>
    </row>
    <row r="10440" customFormat="false" ht="12.8" hidden="false" customHeight="false" outlineLevel="0" collapsed="false">
      <c r="A10440" s="0" t="n">
        <f aca="false">A10439+1</f>
        <v>10439</v>
      </c>
    </row>
    <row r="10441" customFormat="false" ht="12.8" hidden="false" customHeight="false" outlineLevel="0" collapsed="false">
      <c r="A10441" s="0" t="n">
        <f aca="false">A10440+1</f>
        <v>10440</v>
      </c>
    </row>
    <row r="10442" customFormat="false" ht="12.8" hidden="false" customHeight="false" outlineLevel="0" collapsed="false">
      <c r="A10442" s="0" t="n">
        <f aca="false">A10441+1</f>
        <v>10441</v>
      </c>
    </row>
    <row r="10443" customFormat="false" ht="12.8" hidden="false" customHeight="false" outlineLevel="0" collapsed="false">
      <c r="A10443" s="0" t="n">
        <f aca="false">A10442+1</f>
        <v>10442</v>
      </c>
    </row>
    <row r="10444" customFormat="false" ht="12.8" hidden="false" customHeight="false" outlineLevel="0" collapsed="false">
      <c r="A10444" s="0" t="n">
        <f aca="false">A10443+1</f>
        <v>10443</v>
      </c>
    </row>
    <row r="10445" customFormat="false" ht="12.8" hidden="false" customHeight="false" outlineLevel="0" collapsed="false">
      <c r="A10445" s="0" t="n">
        <f aca="false">A10444+1</f>
        <v>10444</v>
      </c>
    </row>
    <row r="10446" customFormat="false" ht="12.8" hidden="false" customHeight="false" outlineLevel="0" collapsed="false">
      <c r="A10446" s="0" t="n">
        <f aca="false">A10445+1</f>
        <v>10445</v>
      </c>
    </row>
    <row r="10447" customFormat="false" ht="12.8" hidden="false" customHeight="false" outlineLevel="0" collapsed="false">
      <c r="A10447" s="0" t="n">
        <f aca="false">A10446+1</f>
        <v>10446</v>
      </c>
    </row>
    <row r="10448" customFormat="false" ht="12.8" hidden="false" customHeight="false" outlineLevel="0" collapsed="false">
      <c r="A10448" s="0" t="n">
        <f aca="false">A10447+1</f>
        <v>10447</v>
      </c>
    </row>
    <row r="10449" customFormat="false" ht="12.8" hidden="false" customHeight="false" outlineLevel="0" collapsed="false">
      <c r="A10449" s="0" t="n">
        <f aca="false">A10448+1</f>
        <v>10448</v>
      </c>
    </row>
    <row r="10450" customFormat="false" ht="12.8" hidden="false" customHeight="false" outlineLevel="0" collapsed="false">
      <c r="A10450" s="0" t="n">
        <f aca="false">A10449+1</f>
        <v>10449</v>
      </c>
    </row>
    <row r="10451" customFormat="false" ht="12.8" hidden="false" customHeight="false" outlineLevel="0" collapsed="false">
      <c r="A10451" s="0" t="n">
        <f aca="false">A10450+1</f>
        <v>10450</v>
      </c>
    </row>
    <row r="10452" customFormat="false" ht="12.8" hidden="false" customHeight="false" outlineLevel="0" collapsed="false">
      <c r="A10452" s="0" t="n">
        <f aca="false">A10451+1</f>
        <v>10451</v>
      </c>
    </row>
    <row r="10453" customFormat="false" ht="12.8" hidden="false" customHeight="false" outlineLevel="0" collapsed="false">
      <c r="A10453" s="0" t="n">
        <f aca="false">A10452+1</f>
        <v>10452</v>
      </c>
    </row>
    <row r="10454" customFormat="false" ht="12.8" hidden="false" customHeight="false" outlineLevel="0" collapsed="false">
      <c r="A10454" s="0" t="n">
        <f aca="false">A10453+1</f>
        <v>10453</v>
      </c>
    </row>
    <row r="10455" customFormat="false" ht="12.8" hidden="false" customHeight="false" outlineLevel="0" collapsed="false">
      <c r="A10455" s="0" t="n">
        <f aca="false">A10454+1</f>
        <v>10454</v>
      </c>
    </row>
    <row r="10456" customFormat="false" ht="12.8" hidden="false" customHeight="false" outlineLevel="0" collapsed="false">
      <c r="A10456" s="0" t="n">
        <f aca="false">A10455+1</f>
        <v>10455</v>
      </c>
    </row>
    <row r="10457" customFormat="false" ht="12.8" hidden="false" customHeight="false" outlineLevel="0" collapsed="false">
      <c r="A10457" s="0" t="n">
        <f aca="false">A10456+1</f>
        <v>10456</v>
      </c>
    </row>
    <row r="10458" customFormat="false" ht="12.8" hidden="false" customHeight="false" outlineLevel="0" collapsed="false">
      <c r="A10458" s="0" t="n">
        <f aca="false">A10457+1</f>
        <v>10457</v>
      </c>
    </row>
    <row r="10459" customFormat="false" ht="12.8" hidden="false" customHeight="false" outlineLevel="0" collapsed="false">
      <c r="A10459" s="0" t="n">
        <f aca="false">A10458+1</f>
        <v>10458</v>
      </c>
    </row>
    <row r="10460" customFormat="false" ht="12.8" hidden="false" customHeight="false" outlineLevel="0" collapsed="false">
      <c r="A10460" s="0" t="n">
        <f aca="false">A10459+1</f>
        <v>10459</v>
      </c>
    </row>
    <row r="10461" customFormat="false" ht="12.8" hidden="false" customHeight="false" outlineLevel="0" collapsed="false">
      <c r="A10461" s="0" t="n">
        <f aca="false">A10460+1</f>
        <v>10460</v>
      </c>
    </row>
    <row r="10462" customFormat="false" ht="12.8" hidden="false" customHeight="false" outlineLevel="0" collapsed="false">
      <c r="A10462" s="0" t="n">
        <f aca="false">A10461+1</f>
        <v>10461</v>
      </c>
    </row>
    <row r="10463" customFormat="false" ht="12.8" hidden="false" customHeight="false" outlineLevel="0" collapsed="false">
      <c r="A10463" s="0" t="n">
        <f aca="false">A10462+1</f>
        <v>10462</v>
      </c>
    </row>
    <row r="10464" customFormat="false" ht="12.8" hidden="false" customHeight="false" outlineLevel="0" collapsed="false">
      <c r="A10464" s="0" t="n">
        <f aca="false">A10463+1</f>
        <v>10463</v>
      </c>
    </row>
    <row r="10465" customFormat="false" ht="12.8" hidden="false" customHeight="false" outlineLevel="0" collapsed="false">
      <c r="A10465" s="0" t="n">
        <f aca="false">A10464+1</f>
        <v>10464</v>
      </c>
    </row>
    <row r="10466" customFormat="false" ht="12.8" hidden="false" customHeight="false" outlineLevel="0" collapsed="false">
      <c r="A10466" s="0" t="n">
        <f aca="false">A10465+1</f>
        <v>10465</v>
      </c>
    </row>
    <row r="10467" customFormat="false" ht="12.8" hidden="false" customHeight="false" outlineLevel="0" collapsed="false">
      <c r="A10467" s="0" t="n">
        <f aca="false">A10466+1</f>
        <v>10466</v>
      </c>
    </row>
    <row r="10468" customFormat="false" ht="12.8" hidden="false" customHeight="false" outlineLevel="0" collapsed="false">
      <c r="A10468" s="0" t="n">
        <f aca="false">A10467+1</f>
        <v>10467</v>
      </c>
    </row>
    <row r="10469" customFormat="false" ht="12.8" hidden="false" customHeight="false" outlineLevel="0" collapsed="false">
      <c r="A10469" s="0" t="n">
        <f aca="false">A10468+1</f>
        <v>10468</v>
      </c>
    </row>
    <row r="10470" customFormat="false" ht="12.8" hidden="false" customHeight="false" outlineLevel="0" collapsed="false">
      <c r="A10470" s="0" t="n">
        <f aca="false">A10469+1</f>
        <v>10469</v>
      </c>
    </row>
    <row r="10471" customFormat="false" ht="12.8" hidden="false" customHeight="false" outlineLevel="0" collapsed="false">
      <c r="A10471" s="0" t="n">
        <f aca="false">A10470+1</f>
        <v>10470</v>
      </c>
    </row>
    <row r="10472" customFormat="false" ht="12.8" hidden="false" customHeight="false" outlineLevel="0" collapsed="false">
      <c r="A10472" s="0" t="n">
        <f aca="false">A10471+1</f>
        <v>10471</v>
      </c>
    </row>
    <row r="10473" customFormat="false" ht="12.8" hidden="false" customHeight="false" outlineLevel="0" collapsed="false">
      <c r="A10473" s="0" t="n">
        <f aca="false">A10472+1</f>
        <v>10472</v>
      </c>
    </row>
    <row r="10474" customFormat="false" ht="12.8" hidden="false" customHeight="false" outlineLevel="0" collapsed="false">
      <c r="A10474" s="0" t="n">
        <f aca="false">A10473+1</f>
        <v>10473</v>
      </c>
    </row>
    <row r="10475" customFormat="false" ht="12.8" hidden="false" customHeight="false" outlineLevel="0" collapsed="false">
      <c r="A10475" s="0" t="n">
        <f aca="false">A10474+1</f>
        <v>10474</v>
      </c>
    </row>
    <row r="10476" customFormat="false" ht="12.8" hidden="false" customHeight="false" outlineLevel="0" collapsed="false">
      <c r="A10476" s="0" t="n">
        <f aca="false">A10475+1</f>
        <v>10475</v>
      </c>
    </row>
    <row r="10477" customFormat="false" ht="12.8" hidden="false" customHeight="false" outlineLevel="0" collapsed="false">
      <c r="A10477" s="0" t="n">
        <f aca="false">A10476+1</f>
        <v>10476</v>
      </c>
    </row>
    <row r="10478" customFormat="false" ht="12.8" hidden="false" customHeight="false" outlineLevel="0" collapsed="false">
      <c r="A10478" s="0" t="n">
        <f aca="false">A10477+1</f>
        <v>10477</v>
      </c>
    </row>
    <row r="10479" customFormat="false" ht="12.8" hidden="false" customHeight="false" outlineLevel="0" collapsed="false">
      <c r="A10479" s="0" t="n">
        <f aca="false">A10478+1</f>
        <v>10478</v>
      </c>
    </row>
    <row r="10480" customFormat="false" ht="12.8" hidden="false" customHeight="false" outlineLevel="0" collapsed="false">
      <c r="A10480" s="0" t="n">
        <f aca="false">A10479+1</f>
        <v>10479</v>
      </c>
    </row>
    <row r="10481" customFormat="false" ht="12.8" hidden="false" customHeight="false" outlineLevel="0" collapsed="false">
      <c r="A10481" s="0" t="n">
        <f aca="false">A10480+1</f>
        <v>10480</v>
      </c>
    </row>
    <row r="10482" customFormat="false" ht="12.8" hidden="false" customHeight="false" outlineLevel="0" collapsed="false">
      <c r="A10482" s="0" t="n">
        <f aca="false">A10481+1</f>
        <v>10481</v>
      </c>
    </row>
    <row r="10483" customFormat="false" ht="12.8" hidden="false" customHeight="false" outlineLevel="0" collapsed="false">
      <c r="A10483" s="0" t="n">
        <f aca="false">A10482+1</f>
        <v>10482</v>
      </c>
    </row>
    <row r="10484" customFormat="false" ht="12.8" hidden="false" customHeight="false" outlineLevel="0" collapsed="false">
      <c r="A10484" s="0" t="n">
        <f aca="false">A10483+1</f>
        <v>10483</v>
      </c>
    </row>
    <row r="10485" customFormat="false" ht="12.8" hidden="false" customHeight="false" outlineLevel="0" collapsed="false">
      <c r="A10485" s="0" t="n">
        <f aca="false">A10484+1</f>
        <v>10484</v>
      </c>
    </row>
    <row r="10486" customFormat="false" ht="12.8" hidden="false" customHeight="false" outlineLevel="0" collapsed="false">
      <c r="A10486" s="0" t="n">
        <f aca="false">A10485+1</f>
        <v>10485</v>
      </c>
    </row>
    <row r="10487" customFormat="false" ht="12.8" hidden="false" customHeight="false" outlineLevel="0" collapsed="false">
      <c r="A10487" s="0" t="n">
        <f aca="false">A10486+1</f>
        <v>10486</v>
      </c>
    </row>
    <row r="10488" customFormat="false" ht="12.8" hidden="false" customHeight="false" outlineLevel="0" collapsed="false">
      <c r="A10488" s="0" t="n">
        <f aca="false">A10487+1</f>
        <v>10487</v>
      </c>
    </row>
    <row r="10489" customFormat="false" ht="12.8" hidden="false" customHeight="false" outlineLevel="0" collapsed="false">
      <c r="A10489" s="0" t="n">
        <f aca="false">A10488+1</f>
        <v>10488</v>
      </c>
    </row>
    <row r="10490" customFormat="false" ht="12.8" hidden="false" customHeight="false" outlineLevel="0" collapsed="false">
      <c r="A10490" s="0" t="n">
        <f aca="false">A10489+1</f>
        <v>10489</v>
      </c>
    </row>
    <row r="10491" customFormat="false" ht="12.8" hidden="false" customHeight="false" outlineLevel="0" collapsed="false">
      <c r="A10491" s="0" t="n">
        <f aca="false">A10490+1</f>
        <v>10490</v>
      </c>
    </row>
    <row r="10492" customFormat="false" ht="12.8" hidden="false" customHeight="false" outlineLevel="0" collapsed="false">
      <c r="A10492" s="0" t="n">
        <f aca="false">A10491+1</f>
        <v>10491</v>
      </c>
    </row>
    <row r="10493" customFormat="false" ht="12.8" hidden="false" customHeight="false" outlineLevel="0" collapsed="false">
      <c r="A10493" s="0" t="n">
        <f aca="false">A10492+1</f>
        <v>10492</v>
      </c>
    </row>
    <row r="10494" customFormat="false" ht="12.8" hidden="false" customHeight="false" outlineLevel="0" collapsed="false">
      <c r="A10494" s="0" t="n">
        <f aca="false">A10493+1</f>
        <v>10493</v>
      </c>
    </row>
    <row r="10495" customFormat="false" ht="12.8" hidden="false" customHeight="false" outlineLevel="0" collapsed="false">
      <c r="A10495" s="0" t="n">
        <f aca="false">A10494+1</f>
        <v>10494</v>
      </c>
    </row>
    <row r="10496" customFormat="false" ht="12.8" hidden="false" customHeight="false" outlineLevel="0" collapsed="false">
      <c r="A10496" s="0" t="n">
        <f aca="false">A10495+1</f>
        <v>10495</v>
      </c>
    </row>
    <row r="10497" customFormat="false" ht="12.8" hidden="false" customHeight="false" outlineLevel="0" collapsed="false">
      <c r="A10497" s="0" t="n">
        <f aca="false">A10496+1</f>
        <v>10496</v>
      </c>
    </row>
    <row r="10498" customFormat="false" ht="12.8" hidden="false" customHeight="false" outlineLevel="0" collapsed="false">
      <c r="A10498" s="0" t="n">
        <f aca="false">A10497+1</f>
        <v>10497</v>
      </c>
    </row>
    <row r="10499" customFormat="false" ht="12.8" hidden="false" customHeight="false" outlineLevel="0" collapsed="false">
      <c r="A10499" s="0" t="n">
        <f aca="false">A10498+1</f>
        <v>10498</v>
      </c>
    </row>
    <row r="10500" customFormat="false" ht="12.8" hidden="false" customHeight="false" outlineLevel="0" collapsed="false">
      <c r="A10500" s="0" t="n">
        <f aca="false">A10499+1</f>
        <v>10499</v>
      </c>
    </row>
    <row r="10501" customFormat="false" ht="12.8" hidden="false" customHeight="false" outlineLevel="0" collapsed="false">
      <c r="A10501" s="0" t="n">
        <f aca="false">A10500+1</f>
        <v>10500</v>
      </c>
    </row>
    <row r="10502" customFormat="false" ht="12.8" hidden="false" customHeight="false" outlineLevel="0" collapsed="false">
      <c r="A10502" s="0" t="n">
        <f aca="false">A10501+1</f>
        <v>10501</v>
      </c>
    </row>
    <row r="10503" customFormat="false" ht="12.8" hidden="false" customHeight="false" outlineLevel="0" collapsed="false">
      <c r="A10503" s="0" t="n">
        <f aca="false">A10502+1</f>
        <v>10502</v>
      </c>
    </row>
    <row r="10504" customFormat="false" ht="12.8" hidden="false" customHeight="false" outlineLevel="0" collapsed="false">
      <c r="A10504" s="0" t="n">
        <f aca="false">A10503+1</f>
        <v>10503</v>
      </c>
    </row>
    <row r="10505" customFormat="false" ht="12.8" hidden="false" customHeight="false" outlineLevel="0" collapsed="false">
      <c r="A10505" s="0" t="n">
        <f aca="false">A10504+1</f>
        <v>10504</v>
      </c>
    </row>
    <row r="10506" customFormat="false" ht="12.8" hidden="false" customHeight="false" outlineLevel="0" collapsed="false">
      <c r="A10506" s="0" t="n">
        <f aca="false">A10505+1</f>
        <v>10505</v>
      </c>
    </row>
    <row r="10507" customFormat="false" ht="12.8" hidden="false" customHeight="false" outlineLevel="0" collapsed="false">
      <c r="A10507" s="0" t="n">
        <f aca="false">A10506+1</f>
        <v>10506</v>
      </c>
    </row>
    <row r="10508" customFormat="false" ht="12.8" hidden="false" customHeight="false" outlineLevel="0" collapsed="false">
      <c r="A10508" s="0" t="n">
        <f aca="false">A10507+1</f>
        <v>10507</v>
      </c>
    </row>
    <row r="10509" customFormat="false" ht="12.8" hidden="false" customHeight="false" outlineLevel="0" collapsed="false">
      <c r="A10509" s="0" t="n">
        <f aca="false">A10508+1</f>
        <v>10508</v>
      </c>
    </row>
    <row r="10510" customFormat="false" ht="12.8" hidden="false" customHeight="false" outlineLevel="0" collapsed="false">
      <c r="A10510" s="0" t="n">
        <f aca="false">A10509+1</f>
        <v>10509</v>
      </c>
    </row>
    <row r="10511" customFormat="false" ht="12.8" hidden="false" customHeight="false" outlineLevel="0" collapsed="false">
      <c r="A10511" s="0" t="n">
        <f aca="false">A10510+1</f>
        <v>10510</v>
      </c>
    </row>
    <row r="10512" customFormat="false" ht="12.8" hidden="false" customHeight="false" outlineLevel="0" collapsed="false">
      <c r="A10512" s="0" t="n">
        <f aca="false">A10511+1</f>
        <v>10511</v>
      </c>
    </row>
    <row r="10513" customFormat="false" ht="12.8" hidden="false" customHeight="false" outlineLevel="0" collapsed="false">
      <c r="A10513" s="0" t="n">
        <f aca="false">A10512+1</f>
        <v>10512</v>
      </c>
    </row>
    <row r="10514" customFormat="false" ht="12.8" hidden="false" customHeight="false" outlineLevel="0" collapsed="false">
      <c r="A10514" s="0" t="n">
        <f aca="false">A10513+1</f>
        <v>10513</v>
      </c>
    </row>
    <row r="10515" customFormat="false" ht="12.8" hidden="false" customHeight="false" outlineLevel="0" collapsed="false">
      <c r="A10515" s="0" t="n">
        <f aca="false">A10514+1</f>
        <v>10514</v>
      </c>
    </row>
    <row r="10516" customFormat="false" ht="12.8" hidden="false" customHeight="false" outlineLevel="0" collapsed="false">
      <c r="A10516" s="0" t="n">
        <f aca="false">A10515+1</f>
        <v>10515</v>
      </c>
    </row>
    <row r="10517" customFormat="false" ht="12.8" hidden="false" customHeight="false" outlineLevel="0" collapsed="false">
      <c r="A10517" s="0" t="n">
        <f aca="false">A10516+1</f>
        <v>10516</v>
      </c>
    </row>
    <row r="10518" customFormat="false" ht="12.8" hidden="false" customHeight="false" outlineLevel="0" collapsed="false">
      <c r="A10518" s="0" t="n">
        <f aca="false">A10517+1</f>
        <v>10517</v>
      </c>
    </row>
    <row r="10519" customFormat="false" ht="12.8" hidden="false" customHeight="false" outlineLevel="0" collapsed="false">
      <c r="A10519" s="0" t="n">
        <f aca="false">A10518+1</f>
        <v>10518</v>
      </c>
    </row>
    <row r="10520" customFormat="false" ht="12.8" hidden="false" customHeight="false" outlineLevel="0" collapsed="false">
      <c r="A10520" s="0" t="n">
        <f aca="false">A10519+1</f>
        <v>10519</v>
      </c>
    </row>
    <row r="10521" customFormat="false" ht="12.8" hidden="false" customHeight="false" outlineLevel="0" collapsed="false">
      <c r="A10521" s="0" t="n">
        <f aca="false">A10520+1</f>
        <v>10520</v>
      </c>
    </row>
    <row r="10522" customFormat="false" ht="12.8" hidden="false" customHeight="false" outlineLevel="0" collapsed="false">
      <c r="A10522" s="0" t="n">
        <f aca="false">A10521+1</f>
        <v>10521</v>
      </c>
    </row>
    <row r="10523" customFormat="false" ht="12.8" hidden="false" customHeight="false" outlineLevel="0" collapsed="false">
      <c r="A10523" s="0" t="n">
        <f aca="false">A10522+1</f>
        <v>10522</v>
      </c>
    </row>
    <row r="10524" customFormat="false" ht="12.8" hidden="false" customHeight="false" outlineLevel="0" collapsed="false">
      <c r="A10524" s="0" t="n">
        <f aca="false">A10523+1</f>
        <v>10523</v>
      </c>
    </row>
    <row r="10525" customFormat="false" ht="12.8" hidden="false" customHeight="false" outlineLevel="0" collapsed="false">
      <c r="A10525" s="0" t="n">
        <f aca="false">A10524+1</f>
        <v>10524</v>
      </c>
    </row>
    <row r="10526" customFormat="false" ht="12.8" hidden="false" customHeight="false" outlineLevel="0" collapsed="false">
      <c r="A10526" s="0" t="n">
        <f aca="false">A10525+1</f>
        <v>10525</v>
      </c>
    </row>
    <row r="10527" customFormat="false" ht="12.8" hidden="false" customHeight="false" outlineLevel="0" collapsed="false">
      <c r="A10527" s="0" t="n">
        <f aca="false">A10526+1</f>
        <v>10526</v>
      </c>
    </row>
    <row r="10528" customFormat="false" ht="12.8" hidden="false" customHeight="false" outlineLevel="0" collapsed="false">
      <c r="A10528" s="0" t="n">
        <f aca="false">A10527+1</f>
        <v>10527</v>
      </c>
    </row>
    <row r="10529" customFormat="false" ht="12.8" hidden="false" customHeight="false" outlineLevel="0" collapsed="false">
      <c r="A10529" s="0" t="n">
        <f aca="false">A10528+1</f>
        <v>10528</v>
      </c>
    </row>
    <row r="10530" customFormat="false" ht="12.8" hidden="false" customHeight="false" outlineLevel="0" collapsed="false">
      <c r="A10530" s="0" t="n">
        <f aca="false">A10529+1</f>
        <v>10529</v>
      </c>
    </row>
    <row r="10531" customFormat="false" ht="12.8" hidden="false" customHeight="false" outlineLevel="0" collapsed="false">
      <c r="A10531" s="0" t="n">
        <f aca="false">A10530+1</f>
        <v>10530</v>
      </c>
    </row>
    <row r="10532" customFormat="false" ht="12.8" hidden="false" customHeight="false" outlineLevel="0" collapsed="false">
      <c r="A10532" s="0" t="n">
        <f aca="false">A10531+1</f>
        <v>10531</v>
      </c>
    </row>
    <row r="10533" customFormat="false" ht="12.8" hidden="false" customHeight="false" outlineLevel="0" collapsed="false">
      <c r="A10533" s="0" t="n">
        <f aca="false">A10532+1</f>
        <v>10532</v>
      </c>
    </row>
    <row r="10534" customFormat="false" ht="12.8" hidden="false" customHeight="false" outlineLevel="0" collapsed="false">
      <c r="A10534" s="0" t="n">
        <f aca="false">A10533+1</f>
        <v>10533</v>
      </c>
    </row>
    <row r="10535" customFormat="false" ht="12.8" hidden="false" customHeight="false" outlineLevel="0" collapsed="false">
      <c r="A10535" s="0" t="n">
        <f aca="false">A10534+1</f>
        <v>10534</v>
      </c>
    </row>
    <row r="10536" customFormat="false" ht="12.8" hidden="false" customHeight="false" outlineLevel="0" collapsed="false">
      <c r="A10536" s="0" t="n">
        <f aca="false">A10535+1</f>
        <v>10535</v>
      </c>
    </row>
    <row r="10537" customFormat="false" ht="12.8" hidden="false" customHeight="false" outlineLevel="0" collapsed="false">
      <c r="A10537" s="0" t="n">
        <f aca="false">A10536+1</f>
        <v>10536</v>
      </c>
    </row>
    <row r="10538" customFormat="false" ht="12.8" hidden="false" customHeight="false" outlineLevel="0" collapsed="false">
      <c r="A10538" s="0" t="n">
        <f aca="false">A10537+1</f>
        <v>10537</v>
      </c>
    </row>
    <row r="10539" customFormat="false" ht="12.8" hidden="false" customHeight="false" outlineLevel="0" collapsed="false">
      <c r="A10539" s="0" t="n">
        <f aca="false">A10538+1</f>
        <v>10538</v>
      </c>
    </row>
    <row r="10540" customFormat="false" ht="12.8" hidden="false" customHeight="false" outlineLevel="0" collapsed="false">
      <c r="A10540" s="0" t="n">
        <f aca="false">A10539+1</f>
        <v>10539</v>
      </c>
    </row>
    <row r="10541" customFormat="false" ht="12.8" hidden="false" customHeight="false" outlineLevel="0" collapsed="false">
      <c r="A10541" s="0" t="n">
        <f aca="false">A10540+1</f>
        <v>10540</v>
      </c>
    </row>
    <row r="10542" customFormat="false" ht="12.8" hidden="false" customHeight="false" outlineLevel="0" collapsed="false">
      <c r="A10542" s="0" t="n">
        <f aca="false">A10541+1</f>
        <v>10541</v>
      </c>
    </row>
    <row r="10543" customFormat="false" ht="12.8" hidden="false" customHeight="false" outlineLevel="0" collapsed="false">
      <c r="A10543" s="0" t="n">
        <f aca="false">A10542+1</f>
        <v>10542</v>
      </c>
    </row>
    <row r="10544" customFormat="false" ht="12.8" hidden="false" customHeight="false" outlineLevel="0" collapsed="false">
      <c r="A10544" s="0" t="n">
        <f aca="false">A10543+1</f>
        <v>10543</v>
      </c>
    </row>
    <row r="10545" customFormat="false" ht="12.8" hidden="false" customHeight="false" outlineLevel="0" collapsed="false">
      <c r="A10545" s="0" t="n">
        <f aca="false">A10544+1</f>
        <v>10544</v>
      </c>
    </row>
    <row r="10546" customFormat="false" ht="12.8" hidden="false" customHeight="false" outlineLevel="0" collapsed="false">
      <c r="A10546" s="0" t="n">
        <f aca="false">A10545+1</f>
        <v>10545</v>
      </c>
    </row>
    <row r="10547" customFormat="false" ht="12.8" hidden="false" customHeight="false" outlineLevel="0" collapsed="false">
      <c r="A10547" s="0" t="n">
        <f aca="false">A10546+1</f>
        <v>10546</v>
      </c>
    </row>
    <row r="10548" customFormat="false" ht="12.8" hidden="false" customHeight="false" outlineLevel="0" collapsed="false">
      <c r="A10548" s="0" t="n">
        <f aca="false">A10547+1</f>
        <v>10547</v>
      </c>
    </row>
    <row r="10549" customFormat="false" ht="12.8" hidden="false" customHeight="false" outlineLevel="0" collapsed="false">
      <c r="A10549" s="0" t="n">
        <f aca="false">A10548+1</f>
        <v>10548</v>
      </c>
    </row>
    <row r="10550" customFormat="false" ht="12.8" hidden="false" customHeight="false" outlineLevel="0" collapsed="false">
      <c r="A10550" s="0" t="n">
        <f aca="false">A10549+1</f>
        <v>10549</v>
      </c>
    </row>
    <row r="10551" customFormat="false" ht="12.8" hidden="false" customHeight="false" outlineLevel="0" collapsed="false">
      <c r="A10551" s="0" t="n">
        <f aca="false">A10550+1</f>
        <v>10550</v>
      </c>
    </row>
    <row r="10552" customFormat="false" ht="12.8" hidden="false" customHeight="false" outlineLevel="0" collapsed="false">
      <c r="A10552" s="0" t="n">
        <f aca="false">A10551+1</f>
        <v>10551</v>
      </c>
    </row>
    <row r="10553" customFormat="false" ht="12.8" hidden="false" customHeight="false" outlineLevel="0" collapsed="false">
      <c r="A10553" s="0" t="n">
        <f aca="false">A10552+1</f>
        <v>10552</v>
      </c>
    </row>
    <row r="10554" customFormat="false" ht="12.8" hidden="false" customHeight="false" outlineLevel="0" collapsed="false">
      <c r="A10554" s="0" t="n">
        <f aca="false">A10553+1</f>
        <v>10553</v>
      </c>
    </row>
    <row r="10555" customFormat="false" ht="12.8" hidden="false" customHeight="false" outlineLevel="0" collapsed="false">
      <c r="A10555" s="0" t="n">
        <f aca="false">A10554+1</f>
        <v>10554</v>
      </c>
    </row>
    <row r="10556" customFormat="false" ht="12.8" hidden="false" customHeight="false" outlineLevel="0" collapsed="false">
      <c r="A10556" s="0" t="n">
        <f aca="false">A10555+1</f>
        <v>10555</v>
      </c>
    </row>
    <row r="10557" customFormat="false" ht="12.8" hidden="false" customHeight="false" outlineLevel="0" collapsed="false">
      <c r="A10557" s="0" t="n">
        <f aca="false">A10556+1</f>
        <v>10556</v>
      </c>
    </row>
    <row r="10558" customFormat="false" ht="12.8" hidden="false" customHeight="false" outlineLevel="0" collapsed="false">
      <c r="A10558" s="0" t="n">
        <f aca="false">A10557+1</f>
        <v>10557</v>
      </c>
    </row>
    <row r="10559" customFormat="false" ht="12.8" hidden="false" customHeight="false" outlineLevel="0" collapsed="false">
      <c r="A10559" s="0" t="n">
        <f aca="false">A10558+1</f>
        <v>10558</v>
      </c>
    </row>
    <row r="10560" customFormat="false" ht="12.8" hidden="false" customHeight="false" outlineLevel="0" collapsed="false">
      <c r="A10560" s="0" t="n">
        <f aca="false">A10559+1</f>
        <v>10559</v>
      </c>
    </row>
    <row r="10561" customFormat="false" ht="12.8" hidden="false" customHeight="false" outlineLevel="0" collapsed="false">
      <c r="A10561" s="0" t="n">
        <f aca="false">A10560+1</f>
        <v>10560</v>
      </c>
    </row>
    <row r="10562" customFormat="false" ht="12.8" hidden="false" customHeight="false" outlineLevel="0" collapsed="false">
      <c r="A10562" s="0" t="n">
        <f aca="false">A10561+1</f>
        <v>10561</v>
      </c>
    </row>
    <row r="10563" customFormat="false" ht="12.8" hidden="false" customHeight="false" outlineLevel="0" collapsed="false">
      <c r="A10563" s="0" t="n">
        <f aca="false">A10562+1</f>
        <v>10562</v>
      </c>
    </row>
    <row r="10564" customFormat="false" ht="12.8" hidden="false" customHeight="false" outlineLevel="0" collapsed="false">
      <c r="A10564" s="0" t="n">
        <f aca="false">A10563+1</f>
        <v>10563</v>
      </c>
    </row>
    <row r="10565" customFormat="false" ht="12.8" hidden="false" customHeight="false" outlineLevel="0" collapsed="false">
      <c r="A10565" s="0" t="n">
        <f aca="false">A10564+1</f>
        <v>10564</v>
      </c>
    </row>
    <row r="10566" customFormat="false" ht="12.8" hidden="false" customHeight="false" outlineLevel="0" collapsed="false">
      <c r="A10566" s="0" t="n">
        <f aca="false">A10565+1</f>
        <v>10565</v>
      </c>
    </row>
    <row r="10567" customFormat="false" ht="12.8" hidden="false" customHeight="false" outlineLevel="0" collapsed="false">
      <c r="A10567" s="0" t="n">
        <f aca="false">A10566+1</f>
        <v>10566</v>
      </c>
    </row>
    <row r="10568" customFormat="false" ht="12.8" hidden="false" customHeight="false" outlineLevel="0" collapsed="false">
      <c r="A10568" s="0" t="n">
        <f aca="false">A10567+1</f>
        <v>10567</v>
      </c>
    </row>
    <row r="10569" customFormat="false" ht="12.8" hidden="false" customHeight="false" outlineLevel="0" collapsed="false">
      <c r="A10569" s="0" t="n">
        <f aca="false">A10568+1</f>
        <v>10568</v>
      </c>
    </row>
    <row r="10570" customFormat="false" ht="12.8" hidden="false" customHeight="false" outlineLevel="0" collapsed="false">
      <c r="A10570" s="0" t="n">
        <f aca="false">A10569+1</f>
        <v>10569</v>
      </c>
    </row>
    <row r="10571" customFormat="false" ht="12.8" hidden="false" customHeight="false" outlineLevel="0" collapsed="false">
      <c r="A10571" s="0" t="n">
        <f aca="false">A10570+1</f>
        <v>10570</v>
      </c>
    </row>
    <row r="10572" customFormat="false" ht="12.8" hidden="false" customHeight="false" outlineLevel="0" collapsed="false">
      <c r="A10572" s="0" t="n">
        <f aca="false">A10571+1</f>
        <v>10571</v>
      </c>
    </row>
    <row r="10573" customFormat="false" ht="12.8" hidden="false" customHeight="false" outlineLevel="0" collapsed="false">
      <c r="A10573" s="0" t="n">
        <f aca="false">A10572+1</f>
        <v>10572</v>
      </c>
    </row>
    <row r="10574" customFormat="false" ht="12.8" hidden="false" customHeight="false" outlineLevel="0" collapsed="false">
      <c r="A10574" s="0" t="n">
        <f aca="false">A10573+1</f>
        <v>10573</v>
      </c>
    </row>
    <row r="10575" customFormat="false" ht="12.8" hidden="false" customHeight="false" outlineLevel="0" collapsed="false">
      <c r="A10575" s="0" t="n">
        <f aca="false">A10574+1</f>
        <v>10574</v>
      </c>
    </row>
    <row r="10576" customFormat="false" ht="12.8" hidden="false" customHeight="false" outlineLevel="0" collapsed="false">
      <c r="A10576" s="0" t="n">
        <f aca="false">A10575+1</f>
        <v>10575</v>
      </c>
    </row>
    <row r="10577" customFormat="false" ht="12.8" hidden="false" customHeight="false" outlineLevel="0" collapsed="false">
      <c r="A10577" s="0" t="n">
        <f aca="false">A10576+1</f>
        <v>10576</v>
      </c>
    </row>
    <row r="10578" customFormat="false" ht="12.8" hidden="false" customHeight="false" outlineLevel="0" collapsed="false">
      <c r="A10578" s="0" t="n">
        <f aca="false">A10577+1</f>
        <v>10577</v>
      </c>
    </row>
    <row r="10579" customFormat="false" ht="12.8" hidden="false" customHeight="false" outlineLevel="0" collapsed="false">
      <c r="A10579" s="0" t="n">
        <f aca="false">A10578+1</f>
        <v>10578</v>
      </c>
    </row>
    <row r="10580" customFormat="false" ht="12.8" hidden="false" customHeight="false" outlineLevel="0" collapsed="false">
      <c r="A10580" s="0" t="n">
        <f aca="false">A10579+1</f>
        <v>10579</v>
      </c>
    </row>
    <row r="10581" customFormat="false" ht="12.8" hidden="false" customHeight="false" outlineLevel="0" collapsed="false">
      <c r="A10581" s="0" t="n">
        <f aca="false">A10580+1</f>
        <v>10580</v>
      </c>
    </row>
    <row r="10582" customFormat="false" ht="12.8" hidden="false" customHeight="false" outlineLevel="0" collapsed="false">
      <c r="A10582" s="0" t="n">
        <f aca="false">A10581+1</f>
        <v>10581</v>
      </c>
    </row>
    <row r="10583" customFormat="false" ht="12.8" hidden="false" customHeight="false" outlineLevel="0" collapsed="false">
      <c r="A10583" s="0" t="n">
        <f aca="false">A10582+1</f>
        <v>10582</v>
      </c>
    </row>
    <row r="10584" customFormat="false" ht="12.8" hidden="false" customHeight="false" outlineLevel="0" collapsed="false">
      <c r="A10584" s="0" t="n">
        <f aca="false">A10583+1</f>
        <v>10583</v>
      </c>
    </row>
    <row r="10585" customFormat="false" ht="12.8" hidden="false" customHeight="false" outlineLevel="0" collapsed="false">
      <c r="A10585" s="0" t="n">
        <f aca="false">A10584+1</f>
        <v>10584</v>
      </c>
    </row>
    <row r="10586" customFormat="false" ht="12.8" hidden="false" customHeight="false" outlineLevel="0" collapsed="false">
      <c r="A10586" s="0" t="n">
        <f aca="false">A10585+1</f>
        <v>10585</v>
      </c>
    </row>
    <row r="10587" customFormat="false" ht="12.8" hidden="false" customHeight="false" outlineLevel="0" collapsed="false">
      <c r="A10587" s="0" t="n">
        <f aca="false">A10586+1</f>
        <v>10586</v>
      </c>
    </row>
    <row r="10588" customFormat="false" ht="12.8" hidden="false" customHeight="false" outlineLevel="0" collapsed="false">
      <c r="A10588" s="0" t="n">
        <f aca="false">A10587+1</f>
        <v>10587</v>
      </c>
    </row>
    <row r="10589" customFormat="false" ht="12.8" hidden="false" customHeight="false" outlineLevel="0" collapsed="false">
      <c r="A10589" s="0" t="n">
        <f aca="false">A10588+1</f>
        <v>10588</v>
      </c>
    </row>
    <row r="10590" customFormat="false" ht="12.8" hidden="false" customHeight="false" outlineLevel="0" collapsed="false">
      <c r="A10590" s="0" t="n">
        <f aca="false">A10589+1</f>
        <v>10589</v>
      </c>
    </row>
    <row r="10591" customFormat="false" ht="12.8" hidden="false" customHeight="false" outlineLevel="0" collapsed="false">
      <c r="A10591" s="0" t="n">
        <f aca="false">A10590+1</f>
        <v>10590</v>
      </c>
    </row>
    <row r="10592" customFormat="false" ht="12.8" hidden="false" customHeight="false" outlineLevel="0" collapsed="false">
      <c r="A10592" s="0" t="n">
        <f aca="false">A10591+1</f>
        <v>10591</v>
      </c>
    </row>
    <row r="10593" customFormat="false" ht="12.8" hidden="false" customHeight="false" outlineLevel="0" collapsed="false">
      <c r="A10593" s="0" t="n">
        <f aca="false">A10592+1</f>
        <v>10592</v>
      </c>
    </row>
    <row r="10594" customFormat="false" ht="12.8" hidden="false" customHeight="false" outlineLevel="0" collapsed="false">
      <c r="A10594" s="0" t="n">
        <f aca="false">A10593+1</f>
        <v>10593</v>
      </c>
    </row>
    <row r="10595" customFormat="false" ht="12.8" hidden="false" customHeight="false" outlineLevel="0" collapsed="false">
      <c r="A10595" s="0" t="n">
        <f aca="false">A10594+1</f>
        <v>10594</v>
      </c>
    </row>
    <row r="10596" customFormat="false" ht="12.8" hidden="false" customHeight="false" outlineLevel="0" collapsed="false">
      <c r="A10596" s="0" t="n">
        <f aca="false">A10595+1</f>
        <v>10595</v>
      </c>
    </row>
    <row r="10597" customFormat="false" ht="12.8" hidden="false" customHeight="false" outlineLevel="0" collapsed="false">
      <c r="A10597" s="0" t="n">
        <f aca="false">A10596+1</f>
        <v>10596</v>
      </c>
    </row>
    <row r="10598" customFormat="false" ht="12.8" hidden="false" customHeight="false" outlineLevel="0" collapsed="false">
      <c r="A10598" s="0" t="n">
        <f aca="false">A10597+1</f>
        <v>10597</v>
      </c>
    </row>
    <row r="10599" customFormat="false" ht="12.8" hidden="false" customHeight="false" outlineLevel="0" collapsed="false">
      <c r="A10599" s="0" t="n">
        <f aca="false">A10598+1</f>
        <v>10598</v>
      </c>
    </row>
    <row r="10600" customFormat="false" ht="12.8" hidden="false" customHeight="false" outlineLevel="0" collapsed="false">
      <c r="A10600" s="0" t="n">
        <f aca="false">A10599+1</f>
        <v>10599</v>
      </c>
    </row>
    <row r="10601" customFormat="false" ht="12.8" hidden="false" customHeight="false" outlineLevel="0" collapsed="false">
      <c r="A10601" s="0" t="n">
        <f aca="false">A10600+1</f>
        <v>10600</v>
      </c>
    </row>
    <row r="10602" customFormat="false" ht="12.8" hidden="false" customHeight="false" outlineLevel="0" collapsed="false">
      <c r="A10602" s="0" t="n">
        <f aca="false">A10601+1</f>
        <v>10601</v>
      </c>
    </row>
    <row r="10603" customFormat="false" ht="12.8" hidden="false" customHeight="false" outlineLevel="0" collapsed="false">
      <c r="A10603" s="0" t="n">
        <f aca="false">A10602+1</f>
        <v>10602</v>
      </c>
    </row>
    <row r="10604" customFormat="false" ht="12.8" hidden="false" customHeight="false" outlineLevel="0" collapsed="false">
      <c r="A10604" s="0" t="n">
        <f aca="false">A10603+1</f>
        <v>10603</v>
      </c>
    </row>
    <row r="10605" customFormat="false" ht="12.8" hidden="false" customHeight="false" outlineLevel="0" collapsed="false">
      <c r="A10605" s="0" t="n">
        <f aca="false">A10604+1</f>
        <v>10604</v>
      </c>
    </row>
    <row r="10606" customFormat="false" ht="12.8" hidden="false" customHeight="false" outlineLevel="0" collapsed="false">
      <c r="A10606" s="0" t="n">
        <f aca="false">A10605+1</f>
        <v>10605</v>
      </c>
    </row>
    <row r="10607" customFormat="false" ht="12.8" hidden="false" customHeight="false" outlineLevel="0" collapsed="false">
      <c r="A10607" s="0" t="n">
        <f aca="false">A10606+1</f>
        <v>10606</v>
      </c>
    </row>
    <row r="10608" customFormat="false" ht="12.8" hidden="false" customHeight="false" outlineLevel="0" collapsed="false">
      <c r="A10608" s="0" t="n">
        <f aca="false">A10607+1</f>
        <v>10607</v>
      </c>
    </row>
    <row r="10609" customFormat="false" ht="12.8" hidden="false" customHeight="false" outlineLevel="0" collapsed="false">
      <c r="A10609" s="0" t="n">
        <f aca="false">A10608+1</f>
        <v>10608</v>
      </c>
    </row>
    <row r="10610" customFormat="false" ht="12.8" hidden="false" customHeight="false" outlineLevel="0" collapsed="false">
      <c r="A10610" s="0" t="n">
        <f aca="false">A10609+1</f>
        <v>10609</v>
      </c>
    </row>
    <row r="10611" customFormat="false" ht="12.8" hidden="false" customHeight="false" outlineLevel="0" collapsed="false">
      <c r="A10611" s="0" t="n">
        <f aca="false">A10610+1</f>
        <v>10610</v>
      </c>
    </row>
    <row r="10612" customFormat="false" ht="12.8" hidden="false" customHeight="false" outlineLevel="0" collapsed="false">
      <c r="A10612" s="0" t="n">
        <f aca="false">A10611+1</f>
        <v>10611</v>
      </c>
    </row>
    <row r="10613" customFormat="false" ht="12.8" hidden="false" customHeight="false" outlineLevel="0" collapsed="false">
      <c r="A10613" s="0" t="n">
        <f aca="false">A10612+1</f>
        <v>10612</v>
      </c>
    </row>
    <row r="10614" customFormat="false" ht="12.8" hidden="false" customHeight="false" outlineLevel="0" collapsed="false">
      <c r="A10614" s="0" t="n">
        <f aca="false">A10613+1</f>
        <v>10613</v>
      </c>
    </row>
    <row r="10615" customFormat="false" ht="12.8" hidden="false" customHeight="false" outlineLevel="0" collapsed="false">
      <c r="A10615" s="0" t="n">
        <f aca="false">A10614+1</f>
        <v>10614</v>
      </c>
    </row>
    <row r="10616" customFormat="false" ht="12.8" hidden="false" customHeight="false" outlineLevel="0" collapsed="false">
      <c r="A10616" s="0" t="n">
        <f aca="false">A10615+1</f>
        <v>10615</v>
      </c>
    </row>
    <row r="10617" customFormat="false" ht="12.8" hidden="false" customHeight="false" outlineLevel="0" collapsed="false">
      <c r="A10617" s="0" t="n">
        <f aca="false">A10616+1</f>
        <v>10616</v>
      </c>
    </row>
    <row r="10618" customFormat="false" ht="12.8" hidden="false" customHeight="false" outlineLevel="0" collapsed="false">
      <c r="A10618" s="0" t="n">
        <f aca="false">A10617+1</f>
        <v>10617</v>
      </c>
    </row>
    <row r="10619" customFormat="false" ht="12.8" hidden="false" customHeight="false" outlineLevel="0" collapsed="false">
      <c r="A10619" s="0" t="n">
        <f aca="false">A10618+1</f>
        <v>10618</v>
      </c>
    </row>
    <row r="10620" customFormat="false" ht="12.8" hidden="false" customHeight="false" outlineLevel="0" collapsed="false">
      <c r="A10620" s="0" t="n">
        <f aca="false">A10619+1</f>
        <v>10619</v>
      </c>
    </row>
    <row r="10621" customFormat="false" ht="12.8" hidden="false" customHeight="false" outlineLevel="0" collapsed="false">
      <c r="A10621" s="0" t="n">
        <f aca="false">A10620+1</f>
        <v>10620</v>
      </c>
    </row>
    <row r="10622" customFormat="false" ht="12.8" hidden="false" customHeight="false" outlineLevel="0" collapsed="false">
      <c r="A10622" s="0" t="n">
        <f aca="false">A10621+1</f>
        <v>10621</v>
      </c>
    </row>
    <row r="10623" customFormat="false" ht="12.8" hidden="false" customHeight="false" outlineLevel="0" collapsed="false">
      <c r="A10623" s="0" t="n">
        <f aca="false">A10622+1</f>
        <v>10622</v>
      </c>
    </row>
    <row r="10624" customFormat="false" ht="12.8" hidden="false" customHeight="false" outlineLevel="0" collapsed="false">
      <c r="A10624" s="0" t="n">
        <f aca="false">A10623+1</f>
        <v>10623</v>
      </c>
    </row>
    <row r="10625" customFormat="false" ht="12.8" hidden="false" customHeight="false" outlineLevel="0" collapsed="false">
      <c r="A10625" s="0" t="n">
        <f aca="false">A10624+1</f>
        <v>10624</v>
      </c>
    </row>
    <row r="10626" customFormat="false" ht="12.8" hidden="false" customHeight="false" outlineLevel="0" collapsed="false">
      <c r="A10626" s="0" t="n">
        <f aca="false">A10625+1</f>
        <v>10625</v>
      </c>
    </row>
    <row r="10627" customFormat="false" ht="12.8" hidden="false" customHeight="false" outlineLevel="0" collapsed="false">
      <c r="A10627" s="0" t="n">
        <f aca="false">A10626+1</f>
        <v>10626</v>
      </c>
    </row>
    <row r="10628" customFormat="false" ht="12.8" hidden="false" customHeight="false" outlineLevel="0" collapsed="false">
      <c r="A10628" s="0" t="n">
        <f aca="false">A10627+1</f>
        <v>10627</v>
      </c>
    </row>
    <row r="10629" customFormat="false" ht="12.8" hidden="false" customHeight="false" outlineLevel="0" collapsed="false">
      <c r="A10629" s="0" t="n">
        <f aca="false">A10628+1</f>
        <v>10628</v>
      </c>
    </row>
    <row r="10630" customFormat="false" ht="12.8" hidden="false" customHeight="false" outlineLevel="0" collapsed="false">
      <c r="A10630" s="0" t="n">
        <f aca="false">A10629+1</f>
        <v>10629</v>
      </c>
    </row>
    <row r="10631" customFormat="false" ht="12.8" hidden="false" customHeight="false" outlineLevel="0" collapsed="false">
      <c r="A10631" s="0" t="n">
        <f aca="false">A10630+1</f>
        <v>10630</v>
      </c>
    </row>
    <row r="10632" customFormat="false" ht="12.8" hidden="false" customHeight="false" outlineLevel="0" collapsed="false">
      <c r="A10632" s="0" t="n">
        <f aca="false">A10631+1</f>
        <v>10631</v>
      </c>
    </row>
    <row r="10633" customFormat="false" ht="12.8" hidden="false" customHeight="false" outlineLevel="0" collapsed="false">
      <c r="A10633" s="0" t="n">
        <f aca="false">A10632+1</f>
        <v>10632</v>
      </c>
    </row>
    <row r="10634" customFormat="false" ht="12.8" hidden="false" customHeight="false" outlineLevel="0" collapsed="false">
      <c r="A10634" s="0" t="n">
        <f aca="false">A10633+1</f>
        <v>10633</v>
      </c>
    </row>
    <row r="10635" customFormat="false" ht="12.8" hidden="false" customHeight="false" outlineLevel="0" collapsed="false">
      <c r="A10635" s="0" t="n">
        <f aca="false">A10634+1</f>
        <v>10634</v>
      </c>
    </row>
    <row r="10636" customFormat="false" ht="12.8" hidden="false" customHeight="false" outlineLevel="0" collapsed="false">
      <c r="A10636" s="0" t="n">
        <f aca="false">A10635+1</f>
        <v>10635</v>
      </c>
    </row>
    <row r="10637" customFormat="false" ht="12.8" hidden="false" customHeight="false" outlineLevel="0" collapsed="false">
      <c r="A10637" s="0" t="n">
        <f aca="false">A10636+1</f>
        <v>10636</v>
      </c>
    </row>
    <row r="10638" customFormat="false" ht="12.8" hidden="false" customHeight="false" outlineLevel="0" collapsed="false">
      <c r="A10638" s="0" t="n">
        <f aca="false">A10637+1</f>
        <v>10637</v>
      </c>
    </row>
    <row r="10639" customFormat="false" ht="12.8" hidden="false" customHeight="false" outlineLevel="0" collapsed="false">
      <c r="A10639" s="0" t="n">
        <f aca="false">A10638+1</f>
        <v>10638</v>
      </c>
    </row>
    <row r="10640" customFormat="false" ht="12.8" hidden="false" customHeight="false" outlineLevel="0" collapsed="false">
      <c r="A10640" s="0" t="n">
        <f aca="false">A10639+1</f>
        <v>10639</v>
      </c>
    </row>
    <row r="10641" customFormat="false" ht="12.8" hidden="false" customHeight="false" outlineLevel="0" collapsed="false">
      <c r="A10641" s="0" t="n">
        <f aca="false">A10640+1</f>
        <v>10640</v>
      </c>
    </row>
    <row r="10642" customFormat="false" ht="12.8" hidden="false" customHeight="false" outlineLevel="0" collapsed="false">
      <c r="A10642" s="0" t="n">
        <f aca="false">A10641+1</f>
        <v>10641</v>
      </c>
    </row>
    <row r="10643" customFormat="false" ht="12.8" hidden="false" customHeight="false" outlineLevel="0" collapsed="false">
      <c r="A10643" s="0" t="n">
        <f aca="false">A10642+1</f>
        <v>10642</v>
      </c>
    </row>
    <row r="10644" customFormat="false" ht="12.8" hidden="false" customHeight="false" outlineLevel="0" collapsed="false">
      <c r="A10644" s="0" t="n">
        <f aca="false">A10643+1</f>
        <v>10643</v>
      </c>
    </row>
    <row r="10645" customFormat="false" ht="12.8" hidden="false" customHeight="false" outlineLevel="0" collapsed="false">
      <c r="A10645" s="0" t="n">
        <f aca="false">A10644+1</f>
        <v>10644</v>
      </c>
    </row>
    <row r="10646" customFormat="false" ht="12.8" hidden="false" customHeight="false" outlineLevel="0" collapsed="false">
      <c r="A10646" s="0" t="n">
        <f aca="false">A10645+1</f>
        <v>10645</v>
      </c>
    </row>
    <row r="10647" customFormat="false" ht="12.8" hidden="false" customHeight="false" outlineLevel="0" collapsed="false">
      <c r="A10647" s="0" t="n">
        <f aca="false">A10646+1</f>
        <v>10646</v>
      </c>
    </row>
    <row r="10648" customFormat="false" ht="12.8" hidden="false" customHeight="false" outlineLevel="0" collapsed="false">
      <c r="A10648" s="0" t="n">
        <f aca="false">A10647+1</f>
        <v>10647</v>
      </c>
    </row>
    <row r="10649" customFormat="false" ht="12.8" hidden="false" customHeight="false" outlineLevel="0" collapsed="false">
      <c r="A10649" s="0" t="n">
        <f aca="false">A10648+1</f>
        <v>10648</v>
      </c>
    </row>
    <row r="10650" customFormat="false" ht="12.8" hidden="false" customHeight="false" outlineLevel="0" collapsed="false">
      <c r="A10650" s="0" t="n">
        <f aca="false">A10649+1</f>
        <v>10649</v>
      </c>
    </row>
    <row r="10651" customFormat="false" ht="12.8" hidden="false" customHeight="false" outlineLevel="0" collapsed="false">
      <c r="A10651" s="0" t="n">
        <f aca="false">A10650+1</f>
        <v>10650</v>
      </c>
    </row>
    <row r="10652" customFormat="false" ht="12.8" hidden="false" customHeight="false" outlineLevel="0" collapsed="false">
      <c r="A10652" s="0" t="n">
        <f aca="false">A10651+1</f>
        <v>10651</v>
      </c>
    </row>
    <row r="10653" customFormat="false" ht="12.8" hidden="false" customHeight="false" outlineLevel="0" collapsed="false">
      <c r="A10653" s="0" t="n">
        <f aca="false">A10652+1</f>
        <v>10652</v>
      </c>
    </row>
    <row r="10654" customFormat="false" ht="12.8" hidden="false" customHeight="false" outlineLevel="0" collapsed="false">
      <c r="A10654" s="0" t="n">
        <f aca="false">A10653+1</f>
        <v>10653</v>
      </c>
    </row>
    <row r="10655" customFormat="false" ht="12.8" hidden="false" customHeight="false" outlineLevel="0" collapsed="false">
      <c r="A10655" s="0" t="n">
        <f aca="false">A10654+1</f>
        <v>10654</v>
      </c>
    </row>
    <row r="10656" customFormat="false" ht="12.8" hidden="false" customHeight="false" outlineLevel="0" collapsed="false">
      <c r="A10656" s="0" t="n">
        <f aca="false">A10655+1</f>
        <v>10655</v>
      </c>
    </row>
    <row r="10657" customFormat="false" ht="12.8" hidden="false" customHeight="false" outlineLevel="0" collapsed="false">
      <c r="A10657" s="0" t="n">
        <f aca="false">A10656+1</f>
        <v>10656</v>
      </c>
    </row>
    <row r="10658" customFormat="false" ht="12.8" hidden="false" customHeight="false" outlineLevel="0" collapsed="false">
      <c r="A10658" s="0" t="n">
        <f aca="false">A10657+1</f>
        <v>10657</v>
      </c>
    </row>
    <row r="10659" customFormat="false" ht="12.8" hidden="false" customHeight="false" outlineLevel="0" collapsed="false">
      <c r="A10659" s="0" t="n">
        <f aca="false">A10658+1</f>
        <v>10658</v>
      </c>
    </row>
    <row r="10660" customFormat="false" ht="12.8" hidden="false" customHeight="false" outlineLevel="0" collapsed="false">
      <c r="A10660" s="0" t="n">
        <f aca="false">A10659+1</f>
        <v>10659</v>
      </c>
    </row>
    <row r="10661" customFormat="false" ht="12.8" hidden="false" customHeight="false" outlineLevel="0" collapsed="false">
      <c r="A10661" s="0" t="n">
        <f aca="false">A10660+1</f>
        <v>10660</v>
      </c>
    </row>
    <row r="10662" customFormat="false" ht="12.8" hidden="false" customHeight="false" outlineLevel="0" collapsed="false">
      <c r="A10662" s="0" t="n">
        <f aca="false">A10661+1</f>
        <v>10661</v>
      </c>
    </row>
    <row r="10663" customFormat="false" ht="12.8" hidden="false" customHeight="false" outlineLevel="0" collapsed="false">
      <c r="A10663" s="0" t="n">
        <f aca="false">A10662+1</f>
        <v>10662</v>
      </c>
    </row>
    <row r="10664" customFormat="false" ht="12.8" hidden="false" customHeight="false" outlineLevel="0" collapsed="false">
      <c r="A10664" s="0" t="n">
        <f aca="false">A10663+1</f>
        <v>10663</v>
      </c>
    </row>
    <row r="10665" customFormat="false" ht="12.8" hidden="false" customHeight="false" outlineLevel="0" collapsed="false">
      <c r="A10665" s="0" t="n">
        <f aca="false">A10664+1</f>
        <v>10664</v>
      </c>
    </row>
    <row r="10666" customFormat="false" ht="12.8" hidden="false" customHeight="false" outlineLevel="0" collapsed="false">
      <c r="A10666" s="0" t="n">
        <f aca="false">A10665+1</f>
        <v>10665</v>
      </c>
    </row>
    <row r="10667" customFormat="false" ht="12.8" hidden="false" customHeight="false" outlineLevel="0" collapsed="false">
      <c r="A10667" s="0" t="n">
        <f aca="false">A10666+1</f>
        <v>10666</v>
      </c>
    </row>
    <row r="10668" customFormat="false" ht="12.8" hidden="false" customHeight="false" outlineLevel="0" collapsed="false">
      <c r="A10668" s="0" t="n">
        <f aca="false">A10667+1</f>
        <v>10667</v>
      </c>
    </row>
    <row r="10669" customFormat="false" ht="12.8" hidden="false" customHeight="false" outlineLevel="0" collapsed="false">
      <c r="A10669" s="0" t="n">
        <f aca="false">A10668+1</f>
        <v>10668</v>
      </c>
    </row>
    <row r="10670" customFormat="false" ht="12.8" hidden="false" customHeight="false" outlineLevel="0" collapsed="false">
      <c r="A10670" s="0" t="n">
        <f aca="false">A10669+1</f>
        <v>10669</v>
      </c>
    </row>
    <row r="10671" customFormat="false" ht="12.8" hidden="false" customHeight="false" outlineLevel="0" collapsed="false">
      <c r="A10671" s="0" t="n">
        <f aca="false">A10670+1</f>
        <v>10670</v>
      </c>
    </row>
    <row r="10672" customFormat="false" ht="12.8" hidden="false" customHeight="false" outlineLevel="0" collapsed="false">
      <c r="A10672" s="0" t="n">
        <f aca="false">A10671+1</f>
        <v>10671</v>
      </c>
    </row>
    <row r="10673" customFormat="false" ht="12.8" hidden="false" customHeight="false" outlineLevel="0" collapsed="false">
      <c r="A10673" s="0" t="n">
        <f aca="false">A10672+1</f>
        <v>10672</v>
      </c>
    </row>
    <row r="10674" customFormat="false" ht="12.8" hidden="false" customHeight="false" outlineLevel="0" collapsed="false">
      <c r="A10674" s="0" t="n">
        <f aca="false">A10673+1</f>
        <v>10673</v>
      </c>
    </row>
    <row r="10675" customFormat="false" ht="12.8" hidden="false" customHeight="false" outlineLevel="0" collapsed="false">
      <c r="A10675" s="0" t="n">
        <f aca="false">A10674+1</f>
        <v>10674</v>
      </c>
    </row>
    <row r="10676" customFormat="false" ht="12.8" hidden="false" customHeight="false" outlineLevel="0" collapsed="false">
      <c r="A10676" s="0" t="n">
        <f aca="false">A10675+1</f>
        <v>10675</v>
      </c>
    </row>
    <row r="10677" customFormat="false" ht="12.8" hidden="false" customHeight="false" outlineLevel="0" collapsed="false">
      <c r="A10677" s="0" t="n">
        <f aca="false">A10676+1</f>
        <v>10676</v>
      </c>
    </row>
    <row r="10678" customFormat="false" ht="12.8" hidden="false" customHeight="false" outlineLevel="0" collapsed="false">
      <c r="A10678" s="0" t="n">
        <f aca="false">A10677+1</f>
        <v>10677</v>
      </c>
    </row>
    <row r="10679" customFormat="false" ht="12.8" hidden="false" customHeight="false" outlineLevel="0" collapsed="false">
      <c r="A10679" s="0" t="n">
        <f aca="false">A10678+1</f>
        <v>10678</v>
      </c>
    </row>
    <row r="10680" customFormat="false" ht="12.8" hidden="false" customHeight="false" outlineLevel="0" collapsed="false">
      <c r="A10680" s="0" t="n">
        <f aca="false">A10679+1</f>
        <v>10679</v>
      </c>
    </row>
    <row r="10681" customFormat="false" ht="12.8" hidden="false" customHeight="false" outlineLevel="0" collapsed="false">
      <c r="A10681" s="0" t="n">
        <f aca="false">A10680+1</f>
        <v>10680</v>
      </c>
    </row>
    <row r="10682" customFormat="false" ht="12.8" hidden="false" customHeight="false" outlineLevel="0" collapsed="false">
      <c r="A10682" s="0" t="n">
        <f aca="false">A10681+1</f>
        <v>10681</v>
      </c>
    </row>
    <row r="10683" customFormat="false" ht="12.8" hidden="false" customHeight="false" outlineLevel="0" collapsed="false">
      <c r="A10683" s="0" t="n">
        <f aca="false">A10682+1</f>
        <v>10682</v>
      </c>
    </row>
    <row r="10684" customFormat="false" ht="12.8" hidden="false" customHeight="false" outlineLevel="0" collapsed="false">
      <c r="A10684" s="0" t="n">
        <f aca="false">A10683+1</f>
        <v>10683</v>
      </c>
    </row>
    <row r="10685" customFormat="false" ht="12.8" hidden="false" customHeight="false" outlineLevel="0" collapsed="false">
      <c r="A10685" s="0" t="n">
        <f aca="false">A10684+1</f>
        <v>10684</v>
      </c>
    </row>
    <row r="10686" customFormat="false" ht="12.8" hidden="false" customHeight="false" outlineLevel="0" collapsed="false">
      <c r="A10686" s="0" t="n">
        <f aca="false">A10685+1</f>
        <v>10685</v>
      </c>
    </row>
    <row r="10687" customFormat="false" ht="12.8" hidden="false" customHeight="false" outlineLevel="0" collapsed="false">
      <c r="A10687" s="0" t="n">
        <f aca="false">A10686+1</f>
        <v>10686</v>
      </c>
    </row>
    <row r="10688" customFormat="false" ht="12.8" hidden="false" customHeight="false" outlineLevel="0" collapsed="false">
      <c r="A10688" s="0" t="n">
        <f aca="false">A10687+1</f>
        <v>10687</v>
      </c>
    </row>
    <row r="10689" customFormat="false" ht="12.8" hidden="false" customHeight="false" outlineLevel="0" collapsed="false">
      <c r="A10689" s="0" t="n">
        <f aca="false">A10688+1</f>
        <v>10688</v>
      </c>
    </row>
    <row r="10690" customFormat="false" ht="12.8" hidden="false" customHeight="false" outlineLevel="0" collapsed="false">
      <c r="A10690" s="0" t="n">
        <f aca="false">A10689+1</f>
        <v>10689</v>
      </c>
    </row>
    <row r="10691" customFormat="false" ht="12.8" hidden="false" customHeight="false" outlineLevel="0" collapsed="false">
      <c r="A10691" s="0" t="n">
        <f aca="false">A10690+1</f>
        <v>10690</v>
      </c>
    </row>
    <row r="10692" customFormat="false" ht="12.8" hidden="false" customHeight="false" outlineLevel="0" collapsed="false">
      <c r="A10692" s="0" t="n">
        <f aca="false">A10691+1</f>
        <v>10691</v>
      </c>
    </row>
    <row r="10693" customFormat="false" ht="12.8" hidden="false" customHeight="false" outlineLevel="0" collapsed="false">
      <c r="A10693" s="0" t="n">
        <f aca="false">A10692+1</f>
        <v>10692</v>
      </c>
    </row>
    <row r="10694" customFormat="false" ht="12.8" hidden="false" customHeight="false" outlineLevel="0" collapsed="false">
      <c r="A10694" s="0" t="n">
        <f aca="false">A10693+1</f>
        <v>10693</v>
      </c>
    </row>
    <row r="10695" customFormat="false" ht="12.8" hidden="false" customHeight="false" outlineLevel="0" collapsed="false">
      <c r="A10695" s="0" t="n">
        <f aca="false">A10694+1</f>
        <v>10694</v>
      </c>
    </row>
    <row r="10696" customFormat="false" ht="12.8" hidden="false" customHeight="false" outlineLevel="0" collapsed="false">
      <c r="A10696" s="0" t="n">
        <f aca="false">A10695+1</f>
        <v>10695</v>
      </c>
    </row>
    <row r="10697" customFormat="false" ht="12.8" hidden="false" customHeight="false" outlineLevel="0" collapsed="false">
      <c r="A10697" s="0" t="n">
        <f aca="false">A10696+1</f>
        <v>10696</v>
      </c>
    </row>
    <row r="10698" customFormat="false" ht="12.8" hidden="false" customHeight="false" outlineLevel="0" collapsed="false">
      <c r="A10698" s="0" t="n">
        <f aca="false">A10697+1</f>
        <v>10697</v>
      </c>
    </row>
    <row r="10699" customFormat="false" ht="12.8" hidden="false" customHeight="false" outlineLevel="0" collapsed="false">
      <c r="A10699" s="0" t="n">
        <f aca="false">A10698+1</f>
        <v>10698</v>
      </c>
    </row>
    <row r="10700" customFormat="false" ht="12.8" hidden="false" customHeight="false" outlineLevel="0" collapsed="false">
      <c r="A10700" s="0" t="n">
        <f aca="false">A10699+1</f>
        <v>10699</v>
      </c>
    </row>
    <row r="10701" customFormat="false" ht="12.8" hidden="false" customHeight="false" outlineLevel="0" collapsed="false">
      <c r="A10701" s="0" t="n">
        <f aca="false">A10700+1</f>
        <v>10700</v>
      </c>
    </row>
    <row r="10702" customFormat="false" ht="12.8" hidden="false" customHeight="false" outlineLevel="0" collapsed="false">
      <c r="A10702" s="0" t="n">
        <f aca="false">A10701+1</f>
        <v>10701</v>
      </c>
    </row>
    <row r="10703" customFormat="false" ht="12.8" hidden="false" customHeight="false" outlineLevel="0" collapsed="false">
      <c r="A10703" s="0" t="n">
        <f aca="false">A10702+1</f>
        <v>10702</v>
      </c>
    </row>
    <row r="10704" customFormat="false" ht="12.8" hidden="false" customHeight="false" outlineLevel="0" collapsed="false">
      <c r="A10704" s="0" t="n">
        <f aca="false">A10703+1</f>
        <v>10703</v>
      </c>
    </row>
    <row r="10705" customFormat="false" ht="12.8" hidden="false" customHeight="false" outlineLevel="0" collapsed="false">
      <c r="A10705" s="0" t="n">
        <f aca="false">A10704+1</f>
        <v>10704</v>
      </c>
    </row>
    <row r="10706" customFormat="false" ht="12.8" hidden="false" customHeight="false" outlineLevel="0" collapsed="false">
      <c r="A10706" s="0" t="n">
        <f aca="false">A10705+1</f>
        <v>10705</v>
      </c>
    </row>
    <row r="10707" customFormat="false" ht="12.8" hidden="false" customHeight="false" outlineLevel="0" collapsed="false">
      <c r="A10707" s="0" t="n">
        <f aca="false">A10706+1</f>
        <v>10706</v>
      </c>
    </row>
    <row r="10708" customFormat="false" ht="12.8" hidden="false" customHeight="false" outlineLevel="0" collapsed="false">
      <c r="A10708" s="0" t="n">
        <f aca="false">A10707+1</f>
        <v>10707</v>
      </c>
    </row>
    <row r="10709" customFormat="false" ht="12.8" hidden="false" customHeight="false" outlineLevel="0" collapsed="false">
      <c r="A10709" s="0" t="n">
        <f aca="false">A10708+1</f>
        <v>10708</v>
      </c>
    </row>
    <row r="10710" customFormat="false" ht="12.8" hidden="false" customHeight="false" outlineLevel="0" collapsed="false">
      <c r="A10710" s="0" t="n">
        <f aca="false">A10709+1</f>
        <v>10709</v>
      </c>
    </row>
    <row r="10711" customFormat="false" ht="12.8" hidden="false" customHeight="false" outlineLevel="0" collapsed="false">
      <c r="A10711" s="0" t="n">
        <f aca="false">A10710+1</f>
        <v>10710</v>
      </c>
    </row>
    <row r="10712" customFormat="false" ht="12.8" hidden="false" customHeight="false" outlineLevel="0" collapsed="false">
      <c r="A10712" s="0" t="n">
        <f aca="false">A10711+1</f>
        <v>10711</v>
      </c>
    </row>
    <row r="10713" customFormat="false" ht="12.8" hidden="false" customHeight="false" outlineLevel="0" collapsed="false">
      <c r="A10713" s="0" t="n">
        <f aca="false">A10712+1</f>
        <v>10712</v>
      </c>
    </row>
    <row r="10714" customFormat="false" ht="12.8" hidden="false" customHeight="false" outlineLevel="0" collapsed="false">
      <c r="A10714" s="0" t="n">
        <f aca="false">A10713+1</f>
        <v>10713</v>
      </c>
    </row>
    <row r="10715" customFormat="false" ht="12.8" hidden="false" customHeight="false" outlineLevel="0" collapsed="false">
      <c r="A10715" s="0" t="n">
        <f aca="false">A10714+1</f>
        <v>10714</v>
      </c>
    </row>
    <row r="10716" customFormat="false" ht="12.8" hidden="false" customHeight="false" outlineLevel="0" collapsed="false">
      <c r="A10716" s="0" t="n">
        <f aca="false">A10715+1</f>
        <v>10715</v>
      </c>
    </row>
    <row r="10717" customFormat="false" ht="12.8" hidden="false" customHeight="false" outlineLevel="0" collapsed="false">
      <c r="A10717" s="0" t="n">
        <f aca="false">A10716+1</f>
        <v>10716</v>
      </c>
    </row>
    <row r="10718" customFormat="false" ht="12.8" hidden="false" customHeight="false" outlineLevel="0" collapsed="false">
      <c r="A10718" s="0" t="n">
        <f aca="false">A10717+1</f>
        <v>10717</v>
      </c>
    </row>
    <row r="10719" customFormat="false" ht="12.8" hidden="false" customHeight="false" outlineLevel="0" collapsed="false">
      <c r="A10719" s="0" t="n">
        <f aca="false">A10718+1</f>
        <v>10718</v>
      </c>
    </row>
    <row r="10720" customFormat="false" ht="12.8" hidden="false" customHeight="false" outlineLevel="0" collapsed="false">
      <c r="A10720" s="0" t="n">
        <f aca="false">A10719+1</f>
        <v>10719</v>
      </c>
    </row>
    <row r="10721" customFormat="false" ht="12.8" hidden="false" customHeight="false" outlineLevel="0" collapsed="false">
      <c r="A10721" s="0" t="n">
        <f aca="false">A10720+1</f>
        <v>10720</v>
      </c>
    </row>
    <row r="10722" customFormat="false" ht="12.8" hidden="false" customHeight="false" outlineLevel="0" collapsed="false">
      <c r="A10722" s="0" t="n">
        <f aca="false">A10721+1</f>
        <v>10721</v>
      </c>
    </row>
    <row r="10723" customFormat="false" ht="12.8" hidden="false" customHeight="false" outlineLevel="0" collapsed="false">
      <c r="A10723" s="0" t="n">
        <f aca="false">A10722+1</f>
        <v>10722</v>
      </c>
    </row>
    <row r="10724" customFormat="false" ht="12.8" hidden="false" customHeight="false" outlineLevel="0" collapsed="false">
      <c r="A10724" s="0" t="n">
        <f aca="false">A10723+1</f>
        <v>10723</v>
      </c>
    </row>
    <row r="10725" customFormat="false" ht="12.8" hidden="false" customHeight="false" outlineLevel="0" collapsed="false">
      <c r="A10725" s="0" t="n">
        <f aca="false">A10724+1</f>
        <v>10724</v>
      </c>
    </row>
    <row r="10726" customFormat="false" ht="12.8" hidden="false" customHeight="false" outlineLevel="0" collapsed="false">
      <c r="A10726" s="0" t="n">
        <f aca="false">A10725+1</f>
        <v>10725</v>
      </c>
    </row>
    <row r="10727" customFormat="false" ht="12.8" hidden="false" customHeight="false" outlineLevel="0" collapsed="false">
      <c r="A10727" s="0" t="n">
        <f aca="false">A10726+1</f>
        <v>10726</v>
      </c>
    </row>
    <row r="10728" customFormat="false" ht="12.8" hidden="false" customHeight="false" outlineLevel="0" collapsed="false">
      <c r="A10728" s="0" t="n">
        <f aca="false">A10727+1</f>
        <v>10727</v>
      </c>
    </row>
    <row r="10729" customFormat="false" ht="12.8" hidden="false" customHeight="false" outlineLevel="0" collapsed="false">
      <c r="A10729" s="0" t="n">
        <f aca="false">A10728+1</f>
        <v>10728</v>
      </c>
    </row>
    <row r="10730" customFormat="false" ht="12.8" hidden="false" customHeight="false" outlineLevel="0" collapsed="false">
      <c r="A10730" s="0" t="n">
        <f aca="false">A10729+1</f>
        <v>10729</v>
      </c>
    </row>
    <row r="10731" customFormat="false" ht="12.8" hidden="false" customHeight="false" outlineLevel="0" collapsed="false">
      <c r="A10731" s="0" t="n">
        <f aca="false">A10730+1</f>
        <v>10730</v>
      </c>
    </row>
    <row r="10732" customFormat="false" ht="12.8" hidden="false" customHeight="false" outlineLevel="0" collapsed="false">
      <c r="A10732" s="0" t="n">
        <f aca="false">A10731+1</f>
        <v>10731</v>
      </c>
    </row>
    <row r="10733" customFormat="false" ht="12.8" hidden="false" customHeight="false" outlineLevel="0" collapsed="false">
      <c r="A10733" s="0" t="n">
        <f aca="false">A10732+1</f>
        <v>10732</v>
      </c>
    </row>
    <row r="10734" customFormat="false" ht="12.8" hidden="false" customHeight="false" outlineLevel="0" collapsed="false">
      <c r="A10734" s="0" t="n">
        <f aca="false">A10733+1</f>
        <v>10733</v>
      </c>
    </row>
    <row r="10735" customFormat="false" ht="12.8" hidden="false" customHeight="false" outlineLevel="0" collapsed="false">
      <c r="A10735" s="0" t="n">
        <f aca="false">A10734+1</f>
        <v>10734</v>
      </c>
    </row>
    <row r="10736" customFormat="false" ht="12.8" hidden="false" customHeight="false" outlineLevel="0" collapsed="false">
      <c r="A10736" s="0" t="n">
        <f aca="false">A10735+1</f>
        <v>10735</v>
      </c>
    </row>
    <row r="10737" customFormat="false" ht="12.8" hidden="false" customHeight="false" outlineLevel="0" collapsed="false">
      <c r="A10737" s="0" t="n">
        <f aca="false">A10736+1</f>
        <v>10736</v>
      </c>
    </row>
    <row r="10738" customFormat="false" ht="12.8" hidden="false" customHeight="false" outlineLevel="0" collapsed="false">
      <c r="A10738" s="0" t="n">
        <f aca="false">A10737+1</f>
        <v>10737</v>
      </c>
    </row>
    <row r="10739" customFormat="false" ht="12.8" hidden="false" customHeight="false" outlineLevel="0" collapsed="false">
      <c r="A10739" s="0" t="n">
        <f aca="false">A10738+1</f>
        <v>10738</v>
      </c>
    </row>
    <row r="10740" customFormat="false" ht="12.8" hidden="false" customHeight="false" outlineLevel="0" collapsed="false">
      <c r="A10740" s="0" t="n">
        <f aca="false">A10739+1</f>
        <v>10739</v>
      </c>
    </row>
    <row r="10741" customFormat="false" ht="12.8" hidden="false" customHeight="false" outlineLevel="0" collapsed="false">
      <c r="A10741" s="0" t="n">
        <f aca="false">A10740+1</f>
        <v>10740</v>
      </c>
    </row>
    <row r="10742" customFormat="false" ht="12.8" hidden="false" customHeight="false" outlineLevel="0" collapsed="false">
      <c r="A10742" s="0" t="n">
        <f aca="false">A10741+1</f>
        <v>10741</v>
      </c>
    </row>
    <row r="10743" customFormat="false" ht="12.8" hidden="false" customHeight="false" outlineLevel="0" collapsed="false">
      <c r="A10743" s="0" t="n">
        <f aca="false">A10742+1</f>
        <v>10742</v>
      </c>
    </row>
    <row r="10744" customFormat="false" ht="12.8" hidden="false" customHeight="false" outlineLevel="0" collapsed="false">
      <c r="A10744" s="0" t="n">
        <f aca="false">A10743+1</f>
        <v>10743</v>
      </c>
    </row>
    <row r="10745" customFormat="false" ht="12.8" hidden="false" customHeight="false" outlineLevel="0" collapsed="false">
      <c r="A10745" s="0" t="n">
        <f aca="false">A10744+1</f>
        <v>10744</v>
      </c>
    </row>
    <row r="10746" customFormat="false" ht="12.8" hidden="false" customHeight="false" outlineLevel="0" collapsed="false">
      <c r="A10746" s="0" t="n">
        <f aca="false">A10745+1</f>
        <v>10745</v>
      </c>
    </row>
    <row r="10747" customFormat="false" ht="12.8" hidden="false" customHeight="false" outlineLevel="0" collapsed="false">
      <c r="A10747" s="0" t="n">
        <f aca="false">A10746+1</f>
        <v>10746</v>
      </c>
    </row>
    <row r="10748" customFormat="false" ht="12.8" hidden="false" customHeight="false" outlineLevel="0" collapsed="false">
      <c r="A10748" s="0" t="n">
        <f aca="false">A10747+1</f>
        <v>10747</v>
      </c>
    </row>
    <row r="10749" customFormat="false" ht="12.8" hidden="false" customHeight="false" outlineLevel="0" collapsed="false">
      <c r="A10749" s="0" t="n">
        <f aca="false">A10748+1</f>
        <v>10748</v>
      </c>
    </row>
    <row r="10750" customFormat="false" ht="12.8" hidden="false" customHeight="false" outlineLevel="0" collapsed="false">
      <c r="A10750" s="0" t="n">
        <f aca="false">A10749+1</f>
        <v>10749</v>
      </c>
    </row>
    <row r="10751" customFormat="false" ht="12.8" hidden="false" customHeight="false" outlineLevel="0" collapsed="false">
      <c r="A10751" s="0" t="n">
        <f aca="false">A10750+1</f>
        <v>10750</v>
      </c>
    </row>
    <row r="10752" customFormat="false" ht="12.8" hidden="false" customHeight="false" outlineLevel="0" collapsed="false">
      <c r="A10752" s="0" t="n">
        <f aca="false">A10751+1</f>
        <v>10751</v>
      </c>
    </row>
    <row r="10753" customFormat="false" ht="12.8" hidden="false" customHeight="false" outlineLevel="0" collapsed="false">
      <c r="A10753" s="0" t="n">
        <f aca="false">A10752+1</f>
        <v>10752</v>
      </c>
    </row>
    <row r="10754" customFormat="false" ht="12.8" hidden="false" customHeight="false" outlineLevel="0" collapsed="false">
      <c r="A10754" s="0" t="n">
        <f aca="false">A10753+1</f>
        <v>10753</v>
      </c>
    </row>
    <row r="10755" customFormat="false" ht="12.8" hidden="false" customHeight="false" outlineLevel="0" collapsed="false">
      <c r="A10755" s="0" t="n">
        <f aca="false">A10754+1</f>
        <v>10754</v>
      </c>
    </row>
    <row r="10756" customFormat="false" ht="12.8" hidden="false" customHeight="false" outlineLevel="0" collapsed="false">
      <c r="A10756" s="0" t="n">
        <f aca="false">A10755+1</f>
        <v>10755</v>
      </c>
    </row>
    <row r="10757" customFormat="false" ht="12.8" hidden="false" customHeight="false" outlineLevel="0" collapsed="false">
      <c r="A10757" s="0" t="n">
        <f aca="false">A10756+1</f>
        <v>10756</v>
      </c>
    </row>
    <row r="10758" customFormat="false" ht="12.8" hidden="false" customHeight="false" outlineLevel="0" collapsed="false">
      <c r="A10758" s="0" t="n">
        <f aca="false">A10757+1</f>
        <v>10757</v>
      </c>
    </row>
    <row r="10759" customFormat="false" ht="12.8" hidden="false" customHeight="false" outlineLevel="0" collapsed="false">
      <c r="A10759" s="0" t="n">
        <f aca="false">A10758+1</f>
        <v>10758</v>
      </c>
    </row>
    <row r="10760" customFormat="false" ht="12.8" hidden="false" customHeight="false" outlineLevel="0" collapsed="false">
      <c r="A10760" s="0" t="n">
        <f aca="false">A10759+1</f>
        <v>10759</v>
      </c>
    </row>
    <row r="10761" customFormat="false" ht="12.8" hidden="false" customHeight="false" outlineLevel="0" collapsed="false">
      <c r="A10761" s="0" t="n">
        <f aca="false">A10760+1</f>
        <v>10760</v>
      </c>
    </row>
    <row r="10762" customFormat="false" ht="12.8" hidden="false" customHeight="false" outlineLevel="0" collapsed="false">
      <c r="A10762" s="0" t="n">
        <f aca="false">A10761+1</f>
        <v>10761</v>
      </c>
    </row>
    <row r="10763" customFormat="false" ht="12.8" hidden="false" customHeight="false" outlineLevel="0" collapsed="false">
      <c r="A10763" s="0" t="n">
        <f aca="false">A10762+1</f>
        <v>10762</v>
      </c>
    </row>
    <row r="10764" customFormat="false" ht="12.8" hidden="false" customHeight="false" outlineLevel="0" collapsed="false">
      <c r="A10764" s="0" t="n">
        <f aca="false">A10763+1</f>
        <v>10763</v>
      </c>
    </row>
    <row r="10765" customFormat="false" ht="12.8" hidden="false" customHeight="false" outlineLevel="0" collapsed="false">
      <c r="A10765" s="0" t="n">
        <f aca="false">A10764+1</f>
        <v>10764</v>
      </c>
    </row>
    <row r="10766" customFormat="false" ht="12.8" hidden="false" customHeight="false" outlineLevel="0" collapsed="false">
      <c r="A10766" s="0" t="n">
        <f aca="false">A10765+1</f>
        <v>10765</v>
      </c>
    </row>
    <row r="10767" customFormat="false" ht="12.8" hidden="false" customHeight="false" outlineLevel="0" collapsed="false">
      <c r="A10767" s="0" t="n">
        <f aca="false">A10766+1</f>
        <v>10766</v>
      </c>
    </row>
    <row r="10768" customFormat="false" ht="12.8" hidden="false" customHeight="false" outlineLevel="0" collapsed="false">
      <c r="A10768" s="0" t="n">
        <f aca="false">A10767+1</f>
        <v>10767</v>
      </c>
    </row>
    <row r="10769" customFormat="false" ht="12.8" hidden="false" customHeight="false" outlineLevel="0" collapsed="false">
      <c r="A10769" s="0" t="n">
        <f aca="false">A10768+1</f>
        <v>10768</v>
      </c>
    </row>
    <row r="10770" customFormat="false" ht="12.8" hidden="false" customHeight="false" outlineLevel="0" collapsed="false">
      <c r="A10770" s="0" t="n">
        <f aca="false">A10769+1</f>
        <v>10769</v>
      </c>
    </row>
    <row r="10771" customFormat="false" ht="12.8" hidden="false" customHeight="false" outlineLevel="0" collapsed="false">
      <c r="A10771" s="0" t="n">
        <f aca="false">A10770+1</f>
        <v>10770</v>
      </c>
    </row>
    <row r="10772" customFormat="false" ht="12.8" hidden="false" customHeight="false" outlineLevel="0" collapsed="false">
      <c r="A10772" s="0" t="n">
        <f aca="false">A10771+1</f>
        <v>10771</v>
      </c>
    </row>
    <row r="10773" customFormat="false" ht="12.8" hidden="false" customHeight="false" outlineLevel="0" collapsed="false">
      <c r="A10773" s="0" t="n">
        <f aca="false">A10772+1</f>
        <v>10772</v>
      </c>
    </row>
    <row r="10774" customFormat="false" ht="12.8" hidden="false" customHeight="false" outlineLevel="0" collapsed="false">
      <c r="A10774" s="0" t="n">
        <f aca="false">A10773+1</f>
        <v>10773</v>
      </c>
    </row>
    <row r="10775" customFormat="false" ht="12.8" hidden="false" customHeight="false" outlineLevel="0" collapsed="false">
      <c r="A10775" s="0" t="n">
        <f aca="false">A10774+1</f>
        <v>10774</v>
      </c>
    </row>
    <row r="10776" customFormat="false" ht="12.8" hidden="false" customHeight="false" outlineLevel="0" collapsed="false">
      <c r="A10776" s="0" t="n">
        <f aca="false">A10775+1</f>
        <v>10775</v>
      </c>
    </row>
    <row r="10777" customFormat="false" ht="12.8" hidden="false" customHeight="false" outlineLevel="0" collapsed="false">
      <c r="A10777" s="0" t="n">
        <f aca="false">A10776+1</f>
        <v>10776</v>
      </c>
    </row>
    <row r="10778" customFormat="false" ht="12.8" hidden="false" customHeight="false" outlineLevel="0" collapsed="false">
      <c r="A10778" s="0" t="n">
        <f aca="false">A10777+1</f>
        <v>10777</v>
      </c>
    </row>
    <row r="10779" customFormat="false" ht="12.8" hidden="false" customHeight="false" outlineLevel="0" collapsed="false">
      <c r="A10779" s="0" t="n">
        <f aca="false">A10778+1</f>
        <v>10778</v>
      </c>
    </row>
    <row r="10780" customFormat="false" ht="12.8" hidden="false" customHeight="false" outlineLevel="0" collapsed="false">
      <c r="A10780" s="0" t="n">
        <f aca="false">A10779+1</f>
        <v>10779</v>
      </c>
    </row>
    <row r="10781" customFormat="false" ht="12.8" hidden="false" customHeight="false" outlineLevel="0" collapsed="false">
      <c r="A10781" s="0" t="n">
        <f aca="false">A10780+1</f>
        <v>10780</v>
      </c>
    </row>
    <row r="10782" customFormat="false" ht="12.8" hidden="false" customHeight="false" outlineLevel="0" collapsed="false">
      <c r="A10782" s="0" t="n">
        <f aca="false">A10781+1</f>
        <v>10781</v>
      </c>
    </row>
    <row r="10783" customFormat="false" ht="12.8" hidden="false" customHeight="false" outlineLevel="0" collapsed="false">
      <c r="A10783" s="0" t="n">
        <f aca="false">A10782+1</f>
        <v>10782</v>
      </c>
    </row>
    <row r="10784" customFormat="false" ht="12.8" hidden="false" customHeight="false" outlineLevel="0" collapsed="false">
      <c r="A10784" s="0" t="n">
        <f aca="false">A10783+1</f>
        <v>10783</v>
      </c>
    </row>
    <row r="10785" customFormat="false" ht="12.8" hidden="false" customHeight="false" outlineLevel="0" collapsed="false">
      <c r="A10785" s="0" t="n">
        <f aca="false">A10784+1</f>
        <v>10784</v>
      </c>
    </row>
    <row r="10786" customFormat="false" ht="12.8" hidden="false" customHeight="false" outlineLevel="0" collapsed="false">
      <c r="A10786" s="0" t="n">
        <f aca="false">A10785+1</f>
        <v>10785</v>
      </c>
    </row>
    <row r="10787" customFormat="false" ht="12.8" hidden="false" customHeight="false" outlineLevel="0" collapsed="false">
      <c r="A10787" s="0" t="n">
        <f aca="false">A10786+1</f>
        <v>10786</v>
      </c>
    </row>
    <row r="10788" customFormat="false" ht="12.8" hidden="false" customHeight="false" outlineLevel="0" collapsed="false">
      <c r="A10788" s="0" t="n">
        <f aca="false">A10787+1</f>
        <v>10787</v>
      </c>
    </row>
    <row r="10789" customFormat="false" ht="12.8" hidden="false" customHeight="false" outlineLevel="0" collapsed="false">
      <c r="A10789" s="0" t="n">
        <f aca="false">A10788+1</f>
        <v>10788</v>
      </c>
    </row>
    <row r="10790" customFormat="false" ht="12.8" hidden="false" customHeight="false" outlineLevel="0" collapsed="false">
      <c r="A10790" s="0" t="n">
        <f aca="false">A10789+1</f>
        <v>10789</v>
      </c>
    </row>
    <row r="10791" customFormat="false" ht="12.8" hidden="false" customHeight="false" outlineLevel="0" collapsed="false">
      <c r="A10791" s="0" t="n">
        <f aca="false">A10790+1</f>
        <v>10790</v>
      </c>
    </row>
    <row r="10792" customFormat="false" ht="12.8" hidden="false" customHeight="false" outlineLevel="0" collapsed="false">
      <c r="A10792" s="0" t="n">
        <f aca="false">A10791+1</f>
        <v>10791</v>
      </c>
    </row>
    <row r="10793" customFormat="false" ht="12.8" hidden="false" customHeight="false" outlineLevel="0" collapsed="false">
      <c r="A10793" s="0" t="n">
        <f aca="false">A10792+1</f>
        <v>10792</v>
      </c>
    </row>
    <row r="10794" customFormat="false" ht="12.8" hidden="false" customHeight="false" outlineLevel="0" collapsed="false">
      <c r="A10794" s="0" t="n">
        <f aca="false">A10793+1</f>
        <v>10793</v>
      </c>
    </row>
    <row r="10795" customFormat="false" ht="12.8" hidden="false" customHeight="false" outlineLevel="0" collapsed="false">
      <c r="A10795" s="0" t="n">
        <f aca="false">A10794+1</f>
        <v>10794</v>
      </c>
    </row>
    <row r="10796" customFormat="false" ht="12.8" hidden="false" customHeight="false" outlineLevel="0" collapsed="false">
      <c r="A10796" s="0" t="n">
        <f aca="false">A10795+1</f>
        <v>10795</v>
      </c>
    </row>
    <row r="10797" customFormat="false" ht="12.8" hidden="false" customHeight="false" outlineLevel="0" collapsed="false">
      <c r="A10797" s="0" t="n">
        <f aca="false">A10796+1</f>
        <v>10796</v>
      </c>
    </row>
    <row r="10798" customFormat="false" ht="12.8" hidden="false" customHeight="false" outlineLevel="0" collapsed="false">
      <c r="A10798" s="0" t="n">
        <f aca="false">A10797+1</f>
        <v>10797</v>
      </c>
    </row>
    <row r="10799" customFormat="false" ht="12.8" hidden="false" customHeight="false" outlineLevel="0" collapsed="false">
      <c r="A10799" s="0" t="n">
        <f aca="false">A10798+1</f>
        <v>10798</v>
      </c>
    </row>
    <row r="10800" customFormat="false" ht="12.8" hidden="false" customHeight="false" outlineLevel="0" collapsed="false">
      <c r="A10800" s="0" t="n">
        <f aca="false">A10799+1</f>
        <v>10799</v>
      </c>
    </row>
    <row r="10801" customFormat="false" ht="12.8" hidden="false" customHeight="false" outlineLevel="0" collapsed="false">
      <c r="A10801" s="0" t="n">
        <f aca="false">A10800+1</f>
        <v>10800</v>
      </c>
    </row>
    <row r="10802" customFormat="false" ht="12.8" hidden="false" customHeight="false" outlineLevel="0" collapsed="false">
      <c r="A10802" s="0" t="n">
        <f aca="false">A10801+1</f>
        <v>10801</v>
      </c>
    </row>
    <row r="10803" customFormat="false" ht="12.8" hidden="false" customHeight="false" outlineLevel="0" collapsed="false">
      <c r="A10803" s="0" t="n">
        <f aca="false">A10802+1</f>
        <v>10802</v>
      </c>
    </row>
    <row r="10804" customFormat="false" ht="12.8" hidden="false" customHeight="false" outlineLevel="0" collapsed="false">
      <c r="A10804" s="0" t="n">
        <f aca="false">A10803+1</f>
        <v>10803</v>
      </c>
    </row>
    <row r="10805" customFormat="false" ht="12.8" hidden="false" customHeight="false" outlineLevel="0" collapsed="false">
      <c r="A10805" s="0" t="n">
        <f aca="false">A10804+1</f>
        <v>10804</v>
      </c>
    </row>
    <row r="10806" customFormat="false" ht="12.8" hidden="false" customHeight="false" outlineLevel="0" collapsed="false">
      <c r="A10806" s="0" t="n">
        <f aca="false">A10805+1</f>
        <v>10805</v>
      </c>
    </row>
    <row r="10807" customFormat="false" ht="12.8" hidden="false" customHeight="false" outlineLevel="0" collapsed="false">
      <c r="A10807" s="0" t="n">
        <f aca="false">A10806+1</f>
        <v>10806</v>
      </c>
    </row>
    <row r="10808" customFormat="false" ht="12.8" hidden="false" customHeight="false" outlineLevel="0" collapsed="false">
      <c r="A10808" s="0" t="n">
        <f aca="false">A10807+1</f>
        <v>10807</v>
      </c>
    </row>
    <row r="10809" customFormat="false" ht="12.8" hidden="false" customHeight="false" outlineLevel="0" collapsed="false">
      <c r="A10809" s="0" t="n">
        <f aca="false">A10808+1</f>
        <v>10808</v>
      </c>
    </row>
    <row r="10810" customFormat="false" ht="12.8" hidden="false" customHeight="false" outlineLevel="0" collapsed="false">
      <c r="A10810" s="0" t="n">
        <f aca="false">A10809+1</f>
        <v>10809</v>
      </c>
    </row>
    <row r="10811" customFormat="false" ht="12.8" hidden="false" customHeight="false" outlineLevel="0" collapsed="false">
      <c r="A10811" s="0" t="n">
        <f aca="false">A10810+1</f>
        <v>10810</v>
      </c>
    </row>
    <row r="10812" customFormat="false" ht="12.8" hidden="false" customHeight="false" outlineLevel="0" collapsed="false">
      <c r="A10812" s="0" t="n">
        <f aca="false">A10811+1</f>
        <v>10811</v>
      </c>
    </row>
    <row r="10813" customFormat="false" ht="12.8" hidden="false" customHeight="false" outlineLevel="0" collapsed="false">
      <c r="A10813" s="0" t="n">
        <f aca="false">A10812+1</f>
        <v>10812</v>
      </c>
    </row>
    <row r="10814" customFormat="false" ht="12.8" hidden="false" customHeight="false" outlineLevel="0" collapsed="false">
      <c r="A10814" s="0" t="n">
        <f aca="false">A10813+1</f>
        <v>10813</v>
      </c>
    </row>
    <row r="10815" customFormat="false" ht="12.8" hidden="false" customHeight="false" outlineLevel="0" collapsed="false">
      <c r="A10815" s="0" t="n">
        <f aca="false">A10814+1</f>
        <v>10814</v>
      </c>
    </row>
    <row r="10816" customFormat="false" ht="12.8" hidden="false" customHeight="false" outlineLevel="0" collapsed="false">
      <c r="A10816" s="0" t="n">
        <f aca="false">A10815+1</f>
        <v>10815</v>
      </c>
    </row>
    <row r="10817" customFormat="false" ht="12.8" hidden="false" customHeight="false" outlineLevel="0" collapsed="false">
      <c r="A10817" s="0" t="n">
        <f aca="false">A10816+1</f>
        <v>10816</v>
      </c>
    </row>
    <row r="10818" customFormat="false" ht="12.8" hidden="false" customHeight="false" outlineLevel="0" collapsed="false">
      <c r="A10818" s="0" t="n">
        <f aca="false">A10817+1</f>
        <v>10817</v>
      </c>
    </row>
    <row r="10819" customFormat="false" ht="12.8" hidden="false" customHeight="false" outlineLevel="0" collapsed="false">
      <c r="A10819" s="0" t="n">
        <f aca="false">A10818+1</f>
        <v>10818</v>
      </c>
    </row>
    <row r="10820" customFormat="false" ht="12.8" hidden="false" customHeight="false" outlineLevel="0" collapsed="false">
      <c r="A10820" s="0" t="n">
        <f aca="false">A10819+1</f>
        <v>10819</v>
      </c>
    </row>
    <row r="10821" customFormat="false" ht="12.8" hidden="false" customHeight="false" outlineLevel="0" collapsed="false">
      <c r="A10821" s="0" t="n">
        <f aca="false">A10820+1</f>
        <v>10820</v>
      </c>
    </row>
    <row r="10822" customFormat="false" ht="12.8" hidden="false" customHeight="false" outlineLevel="0" collapsed="false">
      <c r="A10822" s="0" t="n">
        <f aca="false">A10821+1</f>
        <v>10821</v>
      </c>
    </row>
    <row r="10823" customFormat="false" ht="12.8" hidden="false" customHeight="false" outlineLevel="0" collapsed="false">
      <c r="A10823" s="0" t="n">
        <f aca="false">A10822+1</f>
        <v>10822</v>
      </c>
    </row>
    <row r="10824" customFormat="false" ht="12.8" hidden="false" customHeight="false" outlineLevel="0" collapsed="false">
      <c r="A10824" s="0" t="n">
        <f aca="false">A10823+1</f>
        <v>10823</v>
      </c>
    </row>
    <row r="10825" customFormat="false" ht="12.8" hidden="false" customHeight="false" outlineLevel="0" collapsed="false">
      <c r="A10825" s="0" t="n">
        <f aca="false">A10824+1</f>
        <v>10824</v>
      </c>
    </row>
    <row r="10826" customFormat="false" ht="12.8" hidden="false" customHeight="false" outlineLevel="0" collapsed="false">
      <c r="A10826" s="0" t="n">
        <f aca="false">A10825+1</f>
        <v>10825</v>
      </c>
    </row>
    <row r="10827" customFormat="false" ht="12.8" hidden="false" customHeight="false" outlineLevel="0" collapsed="false">
      <c r="A10827" s="0" t="n">
        <f aca="false">A10826+1</f>
        <v>10826</v>
      </c>
    </row>
    <row r="10828" customFormat="false" ht="12.8" hidden="false" customHeight="false" outlineLevel="0" collapsed="false">
      <c r="A10828" s="0" t="n">
        <f aca="false">A10827+1</f>
        <v>10827</v>
      </c>
    </row>
    <row r="10829" customFormat="false" ht="12.8" hidden="false" customHeight="false" outlineLevel="0" collapsed="false">
      <c r="A10829" s="0" t="n">
        <f aca="false">A10828+1</f>
        <v>10828</v>
      </c>
    </row>
    <row r="10830" customFormat="false" ht="12.8" hidden="false" customHeight="false" outlineLevel="0" collapsed="false">
      <c r="A10830" s="0" t="n">
        <f aca="false">A10829+1</f>
        <v>10829</v>
      </c>
    </row>
    <row r="10831" customFormat="false" ht="12.8" hidden="false" customHeight="false" outlineLevel="0" collapsed="false">
      <c r="A10831" s="0" t="n">
        <f aca="false">A10830+1</f>
        <v>10830</v>
      </c>
    </row>
    <row r="10832" customFormat="false" ht="12.8" hidden="false" customHeight="false" outlineLevel="0" collapsed="false">
      <c r="A10832" s="0" t="n">
        <f aca="false">A10831+1</f>
        <v>10831</v>
      </c>
    </row>
    <row r="10833" customFormat="false" ht="12.8" hidden="false" customHeight="false" outlineLevel="0" collapsed="false">
      <c r="A10833" s="0" t="n">
        <f aca="false">A10832+1</f>
        <v>10832</v>
      </c>
    </row>
    <row r="10834" customFormat="false" ht="12.8" hidden="false" customHeight="false" outlineLevel="0" collapsed="false">
      <c r="A10834" s="0" t="n">
        <f aca="false">A10833+1</f>
        <v>10833</v>
      </c>
    </row>
    <row r="10835" customFormat="false" ht="12.8" hidden="false" customHeight="false" outlineLevel="0" collapsed="false">
      <c r="A10835" s="0" t="n">
        <f aca="false">A10834+1</f>
        <v>10834</v>
      </c>
    </row>
    <row r="10836" customFormat="false" ht="12.8" hidden="false" customHeight="false" outlineLevel="0" collapsed="false">
      <c r="A10836" s="0" t="n">
        <f aca="false">A10835+1</f>
        <v>10835</v>
      </c>
    </row>
    <row r="10837" customFormat="false" ht="12.8" hidden="false" customHeight="false" outlineLevel="0" collapsed="false">
      <c r="A10837" s="0" t="n">
        <f aca="false">A10836+1</f>
        <v>10836</v>
      </c>
    </row>
    <row r="10838" customFormat="false" ht="12.8" hidden="false" customHeight="false" outlineLevel="0" collapsed="false">
      <c r="A10838" s="0" t="n">
        <f aca="false">A10837+1</f>
        <v>10837</v>
      </c>
    </row>
    <row r="10839" customFormat="false" ht="12.8" hidden="false" customHeight="false" outlineLevel="0" collapsed="false">
      <c r="A10839" s="0" t="n">
        <f aca="false">A10838+1</f>
        <v>10838</v>
      </c>
    </row>
    <row r="10840" customFormat="false" ht="12.8" hidden="false" customHeight="false" outlineLevel="0" collapsed="false">
      <c r="A10840" s="0" t="n">
        <f aca="false">A10839+1</f>
        <v>10839</v>
      </c>
    </row>
    <row r="10841" customFormat="false" ht="12.8" hidden="false" customHeight="false" outlineLevel="0" collapsed="false">
      <c r="A10841" s="0" t="n">
        <f aca="false">A10840+1</f>
        <v>10840</v>
      </c>
    </row>
    <row r="10842" customFormat="false" ht="12.8" hidden="false" customHeight="false" outlineLevel="0" collapsed="false">
      <c r="A10842" s="0" t="n">
        <f aca="false">A10841+1</f>
        <v>10841</v>
      </c>
    </row>
    <row r="10843" customFormat="false" ht="12.8" hidden="false" customHeight="false" outlineLevel="0" collapsed="false">
      <c r="A10843" s="0" t="n">
        <f aca="false">A10842+1</f>
        <v>10842</v>
      </c>
    </row>
    <row r="10844" customFormat="false" ht="12.8" hidden="false" customHeight="false" outlineLevel="0" collapsed="false">
      <c r="A10844" s="0" t="n">
        <f aca="false">A10843+1</f>
        <v>10843</v>
      </c>
    </row>
    <row r="10845" customFormat="false" ht="12.8" hidden="false" customHeight="false" outlineLevel="0" collapsed="false">
      <c r="A10845" s="0" t="n">
        <f aca="false">A10844+1</f>
        <v>10844</v>
      </c>
    </row>
    <row r="10846" customFormat="false" ht="12.8" hidden="false" customHeight="false" outlineLevel="0" collapsed="false">
      <c r="A10846" s="0" t="n">
        <f aca="false">A10845+1</f>
        <v>10845</v>
      </c>
    </row>
    <row r="10847" customFormat="false" ht="12.8" hidden="false" customHeight="false" outlineLevel="0" collapsed="false">
      <c r="A10847" s="0" t="n">
        <f aca="false">A10846+1</f>
        <v>10846</v>
      </c>
    </row>
    <row r="10848" customFormat="false" ht="12.8" hidden="false" customHeight="false" outlineLevel="0" collapsed="false">
      <c r="A10848" s="0" t="n">
        <f aca="false">A10847+1</f>
        <v>10847</v>
      </c>
    </row>
    <row r="10849" customFormat="false" ht="12.8" hidden="false" customHeight="false" outlineLevel="0" collapsed="false">
      <c r="A10849" s="0" t="n">
        <f aca="false">A10848+1</f>
        <v>10848</v>
      </c>
    </row>
    <row r="10850" customFormat="false" ht="12.8" hidden="false" customHeight="false" outlineLevel="0" collapsed="false">
      <c r="A10850" s="0" t="n">
        <f aca="false">A10849+1</f>
        <v>10849</v>
      </c>
    </row>
    <row r="10851" customFormat="false" ht="12.8" hidden="false" customHeight="false" outlineLevel="0" collapsed="false">
      <c r="A10851" s="0" t="n">
        <f aca="false">A10850+1</f>
        <v>10850</v>
      </c>
    </row>
    <row r="10852" customFormat="false" ht="12.8" hidden="false" customHeight="false" outlineLevel="0" collapsed="false">
      <c r="A10852" s="0" t="n">
        <f aca="false">A10851+1</f>
        <v>10851</v>
      </c>
    </row>
    <row r="10853" customFormat="false" ht="12.8" hidden="false" customHeight="false" outlineLevel="0" collapsed="false">
      <c r="A10853" s="0" t="n">
        <f aca="false">A10852+1</f>
        <v>10852</v>
      </c>
    </row>
    <row r="10854" customFormat="false" ht="12.8" hidden="false" customHeight="false" outlineLevel="0" collapsed="false">
      <c r="A10854" s="0" t="n">
        <f aca="false">A10853+1</f>
        <v>10853</v>
      </c>
    </row>
    <row r="10855" customFormat="false" ht="12.8" hidden="false" customHeight="false" outlineLevel="0" collapsed="false">
      <c r="A10855" s="0" t="n">
        <f aca="false">A10854+1</f>
        <v>10854</v>
      </c>
    </row>
    <row r="10856" customFormat="false" ht="12.8" hidden="false" customHeight="false" outlineLevel="0" collapsed="false">
      <c r="A10856" s="0" t="n">
        <f aca="false">A10855+1</f>
        <v>10855</v>
      </c>
    </row>
    <row r="10857" customFormat="false" ht="12.8" hidden="false" customHeight="false" outlineLevel="0" collapsed="false">
      <c r="A10857" s="0" t="n">
        <f aca="false">A10856+1</f>
        <v>10856</v>
      </c>
    </row>
    <row r="10858" customFormat="false" ht="12.8" hidden="false" customHeight="false" outlineLevel="0" collapsed="false">
      <c r="A10858" s="0" t="n">
        <f aca="false">A10857+1</f>
        <v>10857</v>
      </c>
    </row>
    <row r="10859" customFormat="false" ht="12.8" hidden="false" customHeight="false" outlineLevel="0" collapsed="false">
      <c r="A10859" s="0" t="n">
        <f aca="false">A10858+1</f>
        <v>10858</v>
      </c>
    </row>
    <row r="10860" customFormat="false" ht="12.8" hidden="false" customHeight="false" outlineLevel="0" collapsed="false">
      <c r="A10860" s="0" t="n">
        <f aca="false">A10859+1</f>
        <v>10859</v>
      </c>
    </row>
    <row r="10861" customFormat="false" ht="12.8" hidden="false" customHeight="false" outlineLevel="0" collapsed="false">
      <c r="A10861" s="0" t="n">
        <f aca="false">A10860+1</f>
        <v>10860</v>
      </c>
    </row>
    <row r="10862" customFormat="false" ht="12.8" hidden="false" customHeight="false" outlineLevel="0" collapsed="false">
      <c r="A10862" s="0" t="n">
        <f aca="false">A10861+1</f>
        <v>10861</v>
      </c>
    </row>
    <row r="10863" customFormat="false" ht="12.8" hidden="false" customHeight="false" outlineLevel="0" collapsed="false">
      <c r="A10863" s="0" t="n">
        <f aca="false">A10862+1</f>
        <v>10862</v>
      </c>
    </row>
    <row r="10864" customFormat="false" ht="12.8" hidden="false" customHeight="false" outlineLevel="0" collapsed="false">
      <c r="A10864" s="0" t="n">
        <f aca="false">A10863+1</f>
        <v>10863</v>
      </c>
    </row>
    <row r="10865" customFormat="false" ht="12.8" hidden="false" customHeight="false" outlineLevel="0" collapsed="false">
      <c r="A10865" s="0" t="n">
        <f aca="false">A10864+1</f>
        <v>10864</v>
      </c>
    </row>
    <row r="10866" customFormat="false" ht="12.8" hidden="false" customHeight="false" outlineLevel="0" collapsed="false">
      <c r="A10866" s="0" t="n">
        <f aca="false">A10865+1</f>
        <v>10865</v>
      </c>
    </row>
    <row r="10867" customFormat="false" ht="12.8" hidden="false" customHeight="false" outlineLevel="0" collapsed="false">
      <c r="A10867" s="0" t="n">
        <f aca="false">A10866+1</f>
        <v>10866</v>
      </c>
    </row>
    <row r="10868" customFormat="false" ht="12.8" hidden="false" customHeight="false" outlineLevel="0" collapsed="false">
      <c r="A10868" s="0" t="n">
        <f aca="false">A10867+1</f>
        <v>10867</v>
      </c>
    </row>
    <row r="10869" customFormat="false" ht="12.8" hidden="false" customHeight="false" outlineLevel="0" collapsed="false">
      <c r="A10869" s="0" t="n">
        <f aca="false">A10868+1</f>
        <v>10868</v>
      </c>
    </row>
    <row r="10870" customFormat="false" ht="12.8" hidden="false" customHeight="false" outlineLevel="0" collapsed="false">
      <c r="A10870" s="0" t="n">
        <f aca="false">A10869+1</f>
        <v>10869</v>
      </c>
    </row>
    <row r="10871" customFormat="false" ht="12.8" hidden="false" customHeight="false" outlineLevel="0" collapsed="false">
      <c r="A10871" s="0" t="n">
        <f aca="false">A10870+1</f>
        <v>10870</v>
      </c>
    </row>
    <row r="10872" customFormat="false" ht="12.8" hidden="false" customHeight="false" outlineLevel="0" collapsed="false">
      <c r="A10872" s="0" t="n">
        <f aca="false">A10871+1</f>
        <v>10871</v>
      </c>
    </row>
    <row r="10873" customFormat="false" ht="12.8" hidden="false" customHeight="false" outlineLevel="0" collapsed="false">
      <c r="A10873" s="0" t="n">
        <f aca="false">A10872+1</f>
        <v>10872</v>
      </c>
    </row>
    <row r="10874" customFormat="false" ht="12.8" hidden="false" customHeight="false" outlineLevel="0" collapsed="false">
      <c r="A10874" s="0" t="n">
        <f aca="false">A10873+1</f>
        <v>10873</v>
      </c>
    </row>
    <row r="10875" customFormat="false" ht="12.8" hidden="false" customHeight="false" outlineLevel="0" collapsed="false">
      <c r="A10875" s="0" t="n">
        <f aca="false">A10874+1</f>
        <v>10874</v>
      </c>
    </row>
    <row r="10876" customFormat="false" ht="12.8" hidden="false" customHeight="false" outlineLevel="0" collapsed="false">
      <c r="A10876" s="0" t="n">
        <f aca="false">A10875+1</f>
        <v>10875</v>
      </c>
    </row>
    <row r="10877" customFormat="false" ht="12.8" hidden="false" customHeight="false" outlineLevel="0" collapsed="false">
      <c r="A10877" s="0" t="n">
        <f aca="false">A10876+1</f>
        <v>10876</v>
      </c>
    </row>
    <row r="10878" customFormat="false" ht="12.8" hidden="false" customHeight="false" outlineLevel="0" collapsed="false">
      <c r="A10878" s="0" t="n">
        <f aca="false">A10877+1</f>
        <v>10877</v>
      </c>
    </row>
    <row r="10879" customFormat="false" ht="12.8" hidden="false" customHeight="false" outlineLevel="0" collapsed="false">
      <c r="A10879" s="0" t="n">
        <f aca="false">A10878+1</f>
        <v>10878</v>
      </c>
    </row>
    <row r="10880" customFormat="false" ht="12.8" hidden="false" customHeight="false" outlineLevel="0" collapsed="false">
      <c r="A10880" s="0" t="n">
        <f aca="false">A10879+1</f>
        <v>10879</v>
      </c>
    </row>
    <row r="10881" customFormat="false" ht="12.8" hidden="false" customHeight="false" outlineLevel="0" collapsed="false">
      <c r="A10881" s="0" t="n">
        <f aca="false">A10880+1</f>
        <v>10880</v>
      </c>
    </row>
    <row r="10882" customFormat="false" ht="12.8" hidden="false" customHeight="false" outlineLevel="0" collapsed="false">
      <c r="A10882" s="0" t="n">
        <f aca="false">A10881+1</f>
        <v>10881</v>
      </c>
    </row>
    <row r="10883" customFormat="false" ht="12.8" hidden="false" customHeight="false" outlineLevel="0" collapsed="false">
      <c r="A10883" s="0" t="n">
        <f aca="false">A10882+1</f>
        <v>10882</v>
      </c>
    </row>
    <row r="10884" customFormat="false" ht="12.8" hidden="false" customHeight="false" outlineLevel="0" collapsed="false">
      <c r="A10884" s="0" t="n">
        <f aca="false">A10883+1</f>
        <v>10883</v>
      </c>
    </row>
    <row r="10885" customFormat="false" ht="12.8" hidden="false" customHeight="false" outlineLevel="0" collapsed="false">
      <c r="A10885" s="0" t="n">
        <f aca="false">A10884+1</f>
        <v>10884</v>
      </c>
    </row>
    <row r="10886" customFormat="false" ht="12.8" hidden="false" customHeight="false" outlineLevel="0" collapsed="false">
      <c r="A10886" s="0" t="n">
        <f aca="false">A10885+1</f>
        <v>10885</v>
      </c>
    </row>
    <row r="10887" customFormat="false" ht="12.8" hidden="false" customHeight="false" outlineLevel="0" collapsed="false">
      <c r="A10887" s="0" t="n">
        <f aca="false">A10886+1</f>
        <v>10886</v>
      </c>
    </row>
    <row r="10888" customFormat="false" ht="12.8" hidden="false" customHeight="false" outlineLevel="0" collapsed="false">
      <c r="A10888" s="0" t="n">
        <f aca="false">A10887+1</f>
        <v>10887</v>
      </c>
    </row>
    <row r="10889" customFormat="false" ht="12.8" hidden="false" customHeight="false" outlineLevel="0" collapsed="false">
      <c r="A10889" s="0" t="n">
        <f aca="false">A10888+1</f>
        <v>10888</v>
      </c>
    </row>
    <row r="10890" customFormat="false" ht="12.8" hidden="false" customHeight="false" outlineLevel="0" collapsed="false">
      <c r="A10890" s="0" t="n">
        <f aca="false">A10889+1</f>
        <v>10889</v>
      </c>
    </row>
    <row r="10891" customFormat="false" ht="12.8" hidden="false" customHeight="false" outlineLevel="0" collapsed="false">
      <c r="A10891" s="0" t="n">
        <f aca="false">A10890+1</f>
        <v>10890</v>
      </c>
    </row>
    <row r="10892" customFormat="false" ht="12.8" hidden="false" customHeight="false" outlineLevel="0" collapsed="false">
      <c r="A10892" s="0" t="n">
        <f aca="false">A10891+1</f>
        <v>10891</v>
      </c>
    </row>
    <row r="10893" customFormat="false" ht="12.8" hidden="false" customHeight="false" outlineLevel="0" collapsed="false">
      <c r="A10893" s="0" t="n">
        <f aca="false">A10892+1</f>
        <v>10892</v>
      </c>
    </row>
    <row r="10894" customFormat="false" ht="12.8" hidden="false" customHeight="false" outlineLevel="0" collapsed="false">
      <c r="A10894" s="0" t="n">
        <f aca="false">A10893+1</f>
        <v>10893</v>
      </c>
    </row>
    <row r="10895" customFormat="false" ht="12.8" hidden="false" customHeight="false" outlineLevel="0" collapsed="false">
      <c r="A10895" s="0" t="n">
        <f aca="false">A10894+1</f>
        <v>10894</v>
      </c>
    </row>
    <row r="10896" customFormat="false" ht="12.8" hidden="false" customHeight="false" outlineLevel="0" collapsed="false">
      <c r="A10896" s="0" t="n">
        <f aca="false">A10895+1</f>
        <v>10895</v>
      </c>
    </row>
    <row r="10897" customFormat="false" ht="12.8" hidden="false" customHeight="false" outlineLevel="0" collapsed="false">
      <c r="A10897" s="0" t="n">
        <f aca="false">A10896+1</f>
        <v>10896</v>
      </c>
    </row>
    <row r="10898" customFormat="false" ht="12.8" hidden="false" customHeight="false" outlineLevel="0" collapsed="false">
      <c r="A10898" s="0" t="n">
        <f aca="false">A10897+1</f>
        <v>10897</v>
      </c>
    </row>
    <row r="10899" customFormat="false" ht="12.8" hidden="false" customHeight="false" outlineLevel="0" collapsed="false">
      <c r="A10899" s="0" t="n">
        <f aca="false">A10898+1</f>
        <v>10898</v>
      </c>
    </row>
    <row r="10900" customFormat="false" ht="12.8" hidden="false" customHeight="false" outlineLevel="0" collapsed="false">
      <c r="A10900" s="0" t="n">
        <f aca="false">A10899+1</f>
        <v>10899</v>
      </c>
    </row>
    <row r="10901" customFormat="false" ht="12.8" hidden="false" customHeight="false" outlineLevel="0" collapsed="false">
      <c r="A10901" s="0" t="n">
        <f aca="false">A10900+1</f>
        <v>10900</v>
      </c>
    </row>
    <row r="10902" customFormat="false" ht="12.8" hidden="false" customHeight="false" outlineLevel="0" collapsed="false">
      <c r="A10902" s="0" t="n">
        <f aca="false">A10901+1</f>
        <v>10901</v>
      </c>
    </row>
    <row r="10903" customFormat="false" ht="12.8" hidden="false" customHeight="false" outlineLevel="0" collapsed="false">
      <c r="A10903" s="0" t="n">
        <f aca="false">A10902+1</f>
        <v>10902</v>
      </c>
    </row>
    <row r="10904" customFormat="false" ht="12.8" hidden="false" customHeight="false" outlineLevel="0" collapsed="false">
      <c r="A10904" s="0" t="n">
        <f aca="false">A10903+1</f>
        <v>10903</v>
      </c>
    </row>
    <row r="10905" customFormat="false" ht="12.8" hidden="false" customHeight="false" outlineLevel="0" collapsed="false">
      <c r="A10905" s="0" t="n">
        <f aca="false">A10904+1</f>
        <v>10904</v>
      </c>
    </row>
    <row r="10906" customFormat="false" ht="12.8" hidden="false" customHeight="false" outlineLevel="0" collapsed="false">
      <c r="A10906" s="0" t="n">
        <f aca="false">A10905+1</f>
        <v>10905</v>
      </c>
    </row>
    <row r="10907" customFormat="false" ht="12.8" hidden="false" customHeight="false" outlineLevel="0" collapsed="false">
      <c r="A10907" s="0" t="n">
        <f aca="false">A10906+1</f>
        <v>10906</v>
      </c>
    </row>
    <row r="10908" customFormat="false" ht="12.8" hidden="false" customHeight="false" outlineLevel="0" collapsed="false">
      <c r="A10908" s="0" t="n">
        <f aca="false">A10907+1</f>
        <v>10907</v>
      </c>
    </row>
    <row r="10909" customFormat="false" ht="12.8" hidden="false" customHeight="false" outlineLevel="0" collapsed="false">
      <c r="A10909" s="0" t="n">
        <f aca="false">A10908+1</f>
        <v>10908</v>
      </c>
    </row>
    <row r="10910" customFormat="false" ht="12.8" hidden="false" customHeight="false" outlineLevel="0" collapsed="false">
      <c r="A10910" s="0" t="n">
        <f aca="false">A10909+1</f>
        <v>10909</v>
      </c>
    </row>
    <row r="10911" customFormat="false" ht="12.8" hidden="false" customHeight="false" outlineLevel="0" collapsed="false">
      <c r="A10911" s="0" t="n">
        <f aca="false">A10910+1</f>
        <v>10910</v>
      </c>
    </row>
    <row r="10912" customFormat="false" ht="12.8" hidden="false" customHeight="false" outlineLevel="0" collapsed="false">
      <c r="A10912" s="0" t="n">
        <f aca="false">A10911+1</f>
        <v>10911</v>
      </c>
    </row>
    <row r="10913" customFormat="false" ht="12.8" hidden="false" customHeight="false" outlineLevel="0" collapsed="false">
      <c r="A10913" s="0" t="n">
        <f aca="false">A10912+1</f>
        <v>10912</v>
      </c>
    </row>
    <row r="10914" customFormat="false" ht="12.8" hidden="false" customHeight="false" outlineLevel="0" collapsed="false">
      <c r="A10914" s="0" t="n">
        <f aca="false">A10913+1</f>
        <v>10913</v>
      </c>
    </row>
    <row r="10915" customFormat="false" ht="12.8" hidden="false" customHeight="false" outlineLevel="0" collapsed="false">
      <c r="A10915" s="0" t="n">
        <f aca="false">A10914+1</f>
        <v>10914</v>
      </c>
    </row>
    <row r="10916" customFormat="false" ht="12.8" hidden="false" customHeight="false" outlineLevel="0" collapsed="false">
      <c r="A10916" s="0" t="n">
        <f aca="false">A10915+1</f>
        <v>10915</v>
      </c>
    </row>
    <row r="10917" customFormat="false" ht="12.8" hidden="false" customHeight="false" outlineLevel="0" collapsed="false">
      <c r="A10917" s="0" t="n">
        <f aca="false">A10916+1</f>
        <v>10916</v>
      </c>
    </row>
    <row r="10918" customFormat="false" ht="12.8" hidden="false" customHeight="false" outlineLevel="0" collapsed="false">
      <c r="A10918" s="0" t="n">
        <f aca="false">A10917+1</f>
        <v>10917</v>
      </c>
    </row>
    <row r="10919" customFormat="false" ht="12.8" hidden="false" customHeight="false" outlineLevel="0" collapsed="false">
      <c r="A10919" s="0" t="n">
        <f aca="false">A10918+1</f>
        <v>10918</v>
      </c>
    </row>
    <row r="10920" customFormat="false" ht="12.8" hidden="false" customHeight="false" outlineLevel="0" collapsed="false">
      <c r="A10920" s="0" t="n">
        <f aca="false">A10919+1</f>
        <v>10919</v>
      </c>
    </row>
    <row r="10921" customFormat="false" ht="12.8" hidden="false" customHeight="false" outlineLevel="0" collapsed="false">
      <c r="A10921" s="0" t="n">
        <f aca="false">A10920+1</f>
        <v>10920</v>
      </c>
    </row>
    <row r="10922" customFormat="false" ht="12.8" hidden="false" customHeight="false" outlineLevel="0" collapsed="false">
      <c r="A10922" s="0" t="n">
        <f aca="false">A10921+1</f>
        <v>10921</v>
      </c>
    </row>
    <row r="10923" customFormat="false" ht="12.8" hidden="false" customHeight="false" outlineLevel="0" collapsed="false">
      <c r="A10923" s="0" t="n">
        <f aca="false">A10922+1</f>
        <v>10922</v>
      </c>
    </row>
    <row r="10924" customFormat="false" ht="12.8" hidden="false" customHeight="false" outlineLevel="0" collapsed="false">
      <c r="A10924" s="0" t="n">
        <f aca="false">A10923+1</f>
        <v>10923</v>
      </c>
    </row>
    <row r="10925" customFormat="false" ht="12.8" hidden="false" customHeight="false" outlineLevel="0" collapsed="false">
      <c r="A10925" s="0" t="n">
        <f aca="false">A10924+1</f>
        <v>10924</v>
      </c>
    </row>
    <row r="10926" customFormat="false" ht="12.8" hidden="false" customHeight="false" outlineLevel="0" collapsed="false">
      <c r="A10926" s="0" t="n">
        <f aca="false">A10925+1</f>
        <v>10925</v>
      </c>
    </row>
    <row r="10927" customFormat="false" ht="12.8" hidden="false" customHeight="false" outlineLevel="0" collapsed="false">
      <c r="A10927" s="0" t="n">
        <f aca="false">A10926+1</f>
        <v>10926</v>
      </c>
    </row>
    <row r="10928" customFormat="false" ht="12.8" hidden="false" customHeight="false" outlineLevel="0" collapsed="false">
      <c r="A10928" s="0" t="n">
        <f aca="false">A10927+1</f>
        <v>10927</v>
      </c>
    </row>
    <row r="10929" customFormat="false" ht="12.8" hidden="false" customHeight="false" outlineLevel="0" collapsed="false">
      <c r="A10929" s="0" t="n">
        <f aca="false">A10928+1</f>
        <v>10928</v>
      </c>
    </row>
    <row r="10930" customFormat="false" ht="12.8" hidden="false" customHeight="false" outlineLevel="0" collapsed="false">
      <c r="A10930" s="0" t="n">
        <f aca="false">A10929+1</f>
        <v>10929</v>
      </c>
    </row>
    <row r="10931" customFormat="false" ht="12.8" hidden="false" customHeight="false" outlineLevel="0" collapsed="false">
      <c r="A10931" s="0" t="n">
        <f aca="false">A10930+1</f>
        <v>10930</v>
      </c>
    </row>
    <row r="10932" customFormat="false" ht="12.8" hidden="false" customHeight="false" outlineLevel="0" collapsed="false">
      <c r="A10932" s="0" t="n">
        <f aca="false">A10931+1</f>
        <v>10931</v>
      </c>
    </row>
    <row r="10933" customFormat="false" ht="12.8" hidden="false" customHeight="false" outlineLevel="0" collapsed="false">
      <c r="A10933" s="0" t="n">
        <f aca="false">A10932+1</f>
        <v>10932</v>
      </c>
    </row>
    <row r="10934" customFormat="false" ht="12.8" hidden="false" customHeight="false" outlineLevel="0" collapsed="false">
      <c r="A10934" s="0" t="n">
        <f aca="false">A10933+1</f>
        <v>10933</v>
      </c>
    </row>
    <row r="10935" customFormat="false" ht="12.8" hidden="false" customHeight="false" outlineLevel="0" collapsed="false">
      <c r="A10935" s="0" t="n">
        <f aca="false">A10934+1</f>
        <v>10934</v>
      </c>
    </row>
    <row r="10936" customFormat="false" ht="12.8" hidden="false" customHeight="false" outlineLevel="0" collapsed="false">
      <c r="A10936" s="0" t="n">
        <f aca="false">A10935+1</f>
        <v>10935</v>
      </c>
    </row>
    <row r="10937" customFormat="false" ht="12.8" hidden="false" customHeight="false" outlineLevel="0" collapsed="false">
      <c r="A10937" s="0" t="n">
        <f aca="false">A10936+1</f>
        <v>10936</v>
      </c>
    </row>
    <row r="10938" customFormat="false" ht="12.8" hidden="false" customHeight="false" outlineLevel="0" collapsed="false">
      <c r="A10938" s="0" t="n">
        <f aca="false">A10937+1</f>
        <v>10937</v>
      </c>
    </row>
    <row r="10939" customFormat="false" ht="12.8" hidden="false" customHeight="false" outlineLevel="0" collapsed="false">
      <c r="A10939" s="0" t="n">
        <f aca="false">A10938+1</f>
        <v>10938</v>
      </c>
    </row>
    <row r="10940" customFormat="false" ht="12.8" hidden="false" customHeight="false" outlineLevel="0" collapsed="false">
      <c r="A10940" s="0" t="n">
        <f aca="false">A10939+1</f>
        <v>10939</v>
      </c>
    </row>
    <row r="10941" customFormat="false" ht="12.8" hidden="false" customHeight="false" outlineLevel="0" collapsed="false">
      <c r="A10941" s="0" t="n">
        <f aca="false">A10940+1</f>
        <v>10940</v>
      </c>
    </row>
    <row r="10942" customFormat="false" ht="12.8" hidden="false" customHeight="false" outlineLevel="0" collapsed="false">
      <c r="A10942" s="0" t="n">
        <f aca="false">A10941+1</f>
        <v>10941</v>
      </c>
    </row>
    <row r="10943" customFormat="false" ht="12.8" hidden="false" customHeight="false" outlineLevel="0" collapsed="false">
      <c r="A10943" s="0" t="n">
        <f aca="false">A10942+1</f>
        <v>10942</v>
      </c>
    </row>
    <row r="10944" customFormat="false" ht="12.8" hidden="false" customHeight="false" outlineLevel="0" collapsed="false">
      <c r="A10944" s="0" t="n">
        <f aca="false">A10943+1</f>
        <v>10943</v>
      </c>
    </row>
    <row r="10945" customFormat="false" ht="12.8" hidden="false" customHeight="false" outlineLevel="0" collapsed="false">
      <c r="A10945" s="0" t="n">
        <f aca="false">A10944+1</f>
        <v>10944</v>
      </c>
    </row>
    <row r="10946" customFormat="false" ht="12.8" hidden="false" customHeight="false" outlineLevel="0" collapsed="false">
      <c r="A10946" s="0" t="n">
        <f aca="false">A10945+1</f>
        <v>10945</v>
      </c>
    </row>
    <row r="10947" customFormat="false" ht="12.8" hidden="false" customHeight="false" outlineLevel="0" collapsed="false">
      <c r="A10947" s="0" t="n">
        <f aca="false">A10946+1</f>
        <v>10946</v>
      </c>
    </row>
    <row r="10948" customFormat="false" ht="12.8" hidden="false" customHeight="false" outlineLevel="0" collapsed="false">
      <c r="A10948" s="0" t="n">
        <f aca="false">A10947+1</f>
        <v>10947</v>
      </c>
    </row>
    <row r="10949" customFormat="false" ht="12.8" hidden="false" customHeight="false" outlineLevel="0" collapsed="false">
      <c r="A10949" s="0" t="n">
        <f aca="false">A10948+1</f>
        <v>10948</v>
      </c>
    </row>
    <row r="10950" customFormat="false" ht="12.8" hidden="false" customHeight="false" outlineLevel="0" collapsed="false">
      <c r="A10950" s="0" t="n">
        <f aca="false">A10949+1</f>
        <v>10949</v>
      </c>
    </row>
    <row r="10951" customFormat="false" ht="12.8" hidden="false" customHeight="false" outlineLevel="0" collapsed="false">
      <c r="A10951" s="0" t="n">
        <f aca="false">A10950+1</f>
        <v>10950</v>
      </c>
    </row>
    <row r="10952" customFormat="false" ht="12.8" hidden="false" customHeight="false" outlineLevel="0" collapsed="false">
      <c r="A10952" s="0" t="n">
        <f aca="false">A10951+1</f>
        <v>10951</v>
      </c>
    </row>
    <row r="10953" customFormat="false" ht="12.8" hidden="false" customHeight="false" outlineLevel="0" collapsed="false">
      <c r="A10953" s="0" t="n">
        <f aca="false">A10952+1</f>
        <v>10952</v>
      </c>
    </row>
    <row r="10954" customFormat="false" ht="12.8" hidden="false" customHeight="false" outlineLevel="0" collapsed="false">
      <c r="A10954" s="0" t="n">
        <f aca="false">A10953+1</f>
        <v>10953</v>
      </c>
    </row>
    <row r="10955" customFormat="false" ht="12.8" hidden="false" customHeight="false" outlineLevel="0" collapsed="false">
      <c r="A10955" s="0" t="n">
        <f aca="false">A10954+1</f>
        <v>10954</v>
      </c>
    </row>
    <row r="10956" customFormat="false" ht="12.8" hidden="false" customHeight="false" outlineLevel="0" collapsed="false">
      <c r="A10956" s="0" t="n">
        <f aca="false">A10955+1</f>
        <v>10955</v>
      </c>
    </row>
    <row r="10957" customFormat="false" ht="12.8" hidden="false" customHeight="false" outlineLevel="0" collapsed="false">
      <c r="A10957" s="0" t="n">
        <f aca="false">A10956+1</f>
        <v>10956</v>
      </c>
    </row>
    <row r="10958" customFormat="false" ht="12.8" hidden="false" customHeight="false" outlineLevel="0" collapsed="false">
      <c r="A10958" s="0" t="n">
        <f aca="false">A10957+1</f>
        <v>10957</v>
      </c>
    </row>
    <row r="10959" customFormat="false" ht="12.8" hidden="false" customHeight="false" outlineLevel="0" collapsed="false">
      <c r="A10959" s="0" t="n">
        <f aca="false">A10958+1</f>
        <v>10958</v>
      </c>
    </row>
    <row r="10960" customFormat="false" ht="12.8" hidden="false" customHeight="false" outlineLevel="0" collapsed="false">
      <c r="A10960" s="0" t="n">
        <f aca="false">A10959+1</f>
        <v>10959</v>
      </c>
    </row>
    <row r="10961" customFormat="false" ht="12.8" hidden="false" customHeight="false" outlineLevel="0" collapsed="false">
      <c r="A10961" s="0" t="n">
        <f aca="false">A10960+1</f>
        <v>10960</v>
      </c>
    </row>
    <row r="10962" customFormat="false" ht="12.8" hidden="false" customHeight="false" outlineLevel="0" collapsed="false">
      <c r="A10962" s="0" t="n">
        <f aca="false">A10961+1</f>
        <v>10961</v>
      </c>
    </row>
    <row r="10963" customFormat="false" ht="12.8" hidden="false" customHeight="false" outlineLevel="0" collapsed="false">
      <c r="A10963" s="0" t="n">
        <f aca="false">A10962+1</f>
        <v>10962</v>
      </c>
    </row>
    <row r="10964" customFormat="false" ht="12.8" hidden="false" customHeight="false" outlineLevel="0" collapsed="false">
      <c r="A10964" s="0" t="n">
        <f aca="false">A10963+1</f>
        <v>10963</v>
      </c>
    </row>
    <row r="10965" customFormat="false" ht="12.8" hidden="false" customHeight="false" outlineLevel="0" collapsed="false">
      <c r="A10965" s="0" t="n">
        <f aca="false">A10964+1</f>
        <v>10964</v>
      </c>
    </row>
    <row r="10966" customFormat="false" ht="12.8" hidden="false" customHeight="false" outlineLevel="0" collapsed="false">
      <c r="A10966" s="0" t="n">
        <f aca="false">A10965+1</f>
        <v>10965</v>
      </c>
    </row>
    <row r="10967" customFormat="false" ht="12.8" hidden="false" customHeight="false" outlineLevel="0" collapsed="false">
      <c r="A10967" s="0" t="n">
        <f aca="false">A10966+1</f>
        <v>10966</v>
      </c>
    </row>
    <row r="10968" customFormat="false" ht="12.8" hidden="false" customHeight="false" outlineLevel="0" collapsed="false">
      <c r="A10968" s="0" t="n">
        <f aca="false">A10967+1</f>
        <v>10967</v>
      </c>
    </row>
    <row r="10969" customFormat="false" ht="12.8" hidden="false" customHeight="false" outlineLevel="0" collapsed="false">
      <c r="A10969" s="0" t="n">
        <f aca="false">A10968+1</f>
        <v>10968</v>
      </c>
    </row>
    <row r="10970" customFormat="false" ht="12.8" hidden="false" customHeight="false" outlineLevel="0" collapsed="false">
      <c r="A10970" s="0" t="n">
        <f aca="false">A10969+1</f>
        <v>10969</v>
      </c>
    </row>
    <row r="10971" customFormat="false" ht="12.8" hidden="false" customHeight="false" outlineLevel="0" collapsed="false">
      <c r="A10971" s="0" t="n">
        <f aca="false">A10970+1</f>
        <v>10970</v>
      </c>
    </row>
    <row r="10972" customFormat="false" ht="12.8" hidden="false" customHeight="false" outlineLevel="0" collapsed="false">
      <c r="A10972" s="0" t="n">
        <f aca="false">A10971+1</f>
        <v>10971</v>
      </c>
    </row>
    <row r="10973" customFormat="false" ht="12.8" hidden="false" customHeight="false" outlineLevel="0" collapsed="false">
      <c r="A10973" s="0" t="n">
        <f aca="false">A10972+1</f>
        <v>10972</v>
      </c>
    </row>
    <row r="10974" customFormat="false" ht="12.8" hidden="false" customHeight="false" outlineLevel="0" collapsed="false">
      <c r="A10974" s="0" t="n">
        <f aca="false">A10973+1</f>
        <v>10973</v>
      </c>
    </row>
    <row r="10975" customFormat="false" ht="12.8" hidden="false" customHeight="false" outlineLevel="0" collapsed="false">
      <c r="A10975" s="0" t="n">
        <f aca="false">A10974+1</f>
        <v>10974</v>
      </c>
    </row>
    <row r="10976" customFormat="false" ht="12.8" hidden="false" customHeight="false" outlineLevel="0" collapsed="false">
      <c r="A10976" s="0" t="n">
        <f aca="false">A10975+1</f>
        <v>10975</v>
      </c>
    </row>
    <row r="10977" customFormat="false" ht="12.8" hidden="false" customHeight="false" outlineLevel="0" collapsed="false">
      <c r="A10977" s="0" t="n">
        <f aca="false">A10976+1</f>
        <v>10976</v>
      </c>
    </row>
    <row r="10978" customFormat="false" ht="12.8" hidden="false" customHeight="false" outlineLevel="0" collapsed="false">
      <c r="A10978" s="0" t="n">
        <f aca="false">A10977+1</f>
        <v>10977</v>
      </c>
    </row>
    <row r="10979" customFormat="false" ht="12.8" hidden="false" customHeight="false" outlineLevel="0" collapsed="false">
      <c r="A10979" s="0" t="n">
        <f aca="false">A10978+1</f>
        <v>10978</v>
      </c>
    </row>
    <row r="10980" customFormat="false" ht="12.8" hidden="false" customHeight="false" outlineLevel="0" collapsed="false">
      <c r="A10980" s="0" t="n">
        <f aca="false">A10979+1</f>
        <v>10979</v>
      </c>
    </row>
    <row r="10981" customFormat="false" ht="12.8" hidden="false" customHeight="false" outlineLevel="0" collapsed="false">
      <c r="A10981" s="0" t="n">
        <f aca="false">A10980+1</f>
        <v>10980</v>
      </c>
    </row>
    <row r="10982" customFormat="false" ht="12.8" hidden="false" customHeight="false" outlineLevel="0" collapsed="false">
      <c r="A10982" s="0" t="n">
        <f aca="false">A10981+1</f>
        <v>10981</v>
      </c>
    </row>
    <row r="10983" customFormat="false" ht="12.8" hidden="false" customHeight="false" outlineLevel="0" collapsed="false">
      <c r="A10983" s="0" t="n">
        <f aca="false">A10982+1</f>
        <v>10982</v>
      </c>
    </row>
    <row r="10984" customFormat="false" ht="12.8" hidden="false" customHeight="false" outlineLevel="0" collapsed="false">
      <c r="A10984" s="0" t="n">
        <f aca="false">A10983+1</f>
        <v>10983</v>
      </c>
    </row>
    <row r="10985" customFormat="false" ht="12.8" hidden="false" customHeight="false" outlineLevel="0" collapsed="false">
      <c r="A10985" s="0" t="n">
        <f aca="false">A10984+1</f>
        <v>10984</v>
      </c>
    </row>
    <row r="10986" customFormat="false" ht="12.8" hidden="false" customHeight="false" outlineLevel="0" collapsed="false">
      <c r="A10986" s="0" t="n">
        <f aca="false">A10985+1</f>
        <v>10985</v>
      </c>
    </row>
    <row r="10987" customFormat="false" ht="12.8" hidden="false" customHeight="false" outlineLevel="0" collapsed="false">
      <c r="A10987" s="0" t="n">
        <f aca="false">A10986+1</f>
        <v>10986</v>
      </c>
    </row>
    <row r="10988" customFormat="false" ht="12.8" hidden="false" customHeight="false" outlineLevel="0" collapsed="false">
      <c r="A10988" s="0" t="n">
        <f aca="false">A10987+1</f>
        <v>10987</v>
      </c>
    </row>
    <row r="10989" customFormat="false" ht="12.8" hidden="false" customHeight="false" outlineLevel="0" collapsed="false">
      <c r="A10989" s="0" t="n">
        <f aca="false">A10988+1</f>
        <v>10988</v>
      </c>
    </row>
    <row r="10990" customFormat="false" ht="12.8" hidden="false" customHeight="false" outlineLevel="0" collapsed="false">
      <c r="A10990" s="0" t="n">
        <f aca="false">A10989+1</f>
        <v>10989</v>
      </c>
    </row>
    <row r="10991" customFormat="false" ht="12.8" hidden="false" customHeight="false" outlineLevel="0" collapsed="false">
      <c r="A10991" s="0" t="n">
        <f aca="false">A10990+1</f>
        <v>10990</v>
      </c>
    </row>
    <row r="10992" customFormat="false" ht="12.8" hidden="false" customHeight="false" outlineLevel="0" collapsed="false">
      <c r="A10992" s="0" t="n">
        <f aca="false">A10991+1</f>
        <v>10991</v>
      </c>
    </row>
    <row r="10993" customFormat="false" ht="12.8" hidden="false" customHeight="false" outlineLevel="0" collapsed="false">
      <c r="A10993" s="0" t="n">
        <f aca="false">A10992+1</f>
        <v>10992</v>
      </c>
    </row>
    <row r="10994" customFormat="false" ht="12.8" hidden="false" customHeight="false" outlineLevel="0" collapsed="false">
      <c r="A10994" s="0" t="n">
        <f aca="false">A10993+1</f>
        <v>10993</v>
      </c>
    </row>
    <row r="10995" customFormat="false" ht="12.8" hidden="false" customHeight="false" outlineLevel="0" collapsed="false">
      <c r="A10995" s="0" t="n">
        <f aca="false">A10994+1</f>
        <v>10994</v>
      </c>
    </row>
    <row r="10996" customFormat="false" ht="12.8" hidden="false" customHeight="false" outlineLevel="0" collapsed="false">
      <c r="A10996" s="0" t="n">
        <f aca="false">A10995+1</f>
        <v>10995</v>
      </c>
    </row>
    <row r="10997" customFormat="false" ht="12.8" hidden="false" customHeight="false" outlineLevel="0" collapsed="false">
      <c r="A10997" s="0" t="n">
        <f aca="false">A10996+1</f>
        <v>10996</v>
      </c>
    </row>
    <row r="10998" customFormat="false" ht="12.8" hidden="false" customHeight="false" outlineLevel="0" collapsed="false">
      <c r="A10998" s="0" t="n">
        <f aca="false">A10997+1</f>
        <v>10997</v>
      </c>
    </row>
    <row r="10999" customFormat="false" ht="12.8" hidden="false" customHeight="false" outlineLevel="0" collapsed="false">
      <c r="A10999" s="0" t="n">
        <f aca="false">A10998+1</f>
        <v>10998</v>
      </c>
    </row>
    <row r="11000" customFormat="false" ht="12.8" hidden="false" customHeight="false" outlineLevel="0" collapsed="false">
      <c r="A11000" s="0" t="n">
        <f aca="false">A10999+1</f>
        <v>10999</v>
      </c>
    </row>
    <row r="11001" customFormat="false" ht="12.8" hidden="false" customHeight="false" outlineLevel="0" collapsed="false">
      <c r="A11001" s="0" t="n">
        <f aca="false">A11000+1</f>
        <v>11000</v>
      </c>
    </row>
    <row r="11002" customFormat="false" ht="12.8" hidden="false" customHeight="false" outlineLevel="0" collapsed="false">
      <c r="A11002" s="0" t="n">
        <f aca="false">A11001+1</f>
        <v>11001</v>
      </c>
    </row>
    <row r="11003" customFormat="false" ht="12.8" hidden="false" customHeight="false" outlineLevel="0" collapsed="false">
      <c r="A11003" s="0" t="n">
        <f aca="false">A11002+1</f>
        <v>11002</v>
      </c>
    </row>
    <row r="11004" customFormat="false" ht="12.8" hidden="false" customHeight="false" outlineLevel="0" collapsed="false">
      <c r="A11004" s="0" t="n">
        <f aca="false">A11003+1</f>
        <v>11003</v>
      </c>
    </row>
    <row r="11005" customFormat="false" ht="12.8" hidden="false" customHeight="false" outlineLevel="0" collapsed="false">
      <c r="A11005" s="0" t="n">
        <f aca="false">A11004+1</f>
        <v>11004</v>
      </c>
    </row>
    <row r="11006" customFormat="false" ht="12.8" hidden="false" customHeight="false" outlineLevel="0" collapsed="false">
      <c r="A11006" s="0" t="n">
        <f aca="false">A11005+1</f>
        <v>11005</v>
      </c>
    </row>
    <row r="11007" customFormat="false" ht="12.8" hidden="false" customHeight="false" outlineLevel="0" collapsed="false">
      <c r="A11007" s="0" t="n">
        <f aca="false">A11006+1</f>
        <v>11006</v>
      </c>
    </row>
    <row r="11008" customFormat="false" ht="12.8" hidden="false" customHeight="false" outlineLevel="0" collapsed="false">
      <c r="A11008" s="0" t="n">
        <f aca="false">A11007+1</f>
        <v>11007</v>
      </c>
    </row>
    <row r="11009" customFormat="false" ht="12.8" hidden="false" customHeight="false" outlineLevel="0" collapsed="false">
      <c r="A11009" s="0" t="n">
        <f aca="false">A11008+1</f>
        <v>11008</v>
      </c>
    </row>
    <row r="11010" customFormat="false" ht="12.8" hidden="false" customHeight="false" outlineLevel="0" collapsed="false">
      <c r="A11010" s="0" t="n">
        <f aca="false">A11009+1</f>
        <v>11009</v>
      </c>
    </row>
    <row r="11011" customFormat="false" ht="12.8" hidden="false" customHeight="false" outlineLevel="0" collapsed="false">
      <c r="A11011" s="0" t="n">
        <f aca="false">A11010+1</f>
        <v>11010</v>
      </c>
    </row>
    <row r="11012" customFormat="false" ht="12.8" hidden="false" customHeight="false" outlineLevel="0" collapsed="false">
      <c r="A11012" s="0" t="n">
        <f aca="false">A11011+1</f>
        <v>11011</v>
      </c>
    </row>
    <row r="11013" customFormat="false" ht="12.8" hidden="false" customHeight="false" outlineLevel="0" collapsed="false">
      <c r="A11013" s="0" t="n">
        <f aca="false">A11012+1</f>
        <v>11012</v>
      </c>
    </row>
    <row r="11014" customFormat="false" ht="12.8" hidden="false" customHeight="false" outlineLevel="0" collapsed="false">
      <c r="A11014" s="0" t="n">
        <f aca="false">A11013+1</f>
        <v>11013</v>
      </c>
    </row>
    <row r="11015" customFormat="false" ht="12.8" hidden="false" customHeight="false" outlineLevel="0" collapsed="false">
      <c r="A11015" s="0" t="n">
        <f aca="false">A11014+1</f>
        <v>11014</v>
      </c>
    </row>
    <row r="11016" customFormat="false" ht="12.8" hidden="false" customHeight="false" outlineLevel="0" collapsed="false">
      <c r="A11016" s="0" t="n">
        <f aca="false">A11015+1</f>
        <v>11015</v>
      </c>
    </row>
    <row r="11017" customFormat="false" ht="12.8" hidden="false" customHeight="false" outlineLevel="0" collapsed="false">
      <c r="A11017" s="0" t="n">
        <f aca="false">A11016+1</f>
        <v>11016</v>
      </c>
    </row>
    <row r="11018" customFormat="false" ht="12.8" hidden="false" customHeight="false" outlineLevel="0" collapsed="false">
      <c r="A11018" s="0" t="n">
        <f aca="false">A11017+1</f>
        <v>11017</v>
      </c>
    </row>
    <row r="11019" customFormat="false" ht="12.8" hidden="false" customHeight="false" outlineLevel="0" collapsed="false">
      <c r="A11019" s="0" t="n">
        <f aca="false">A11018+1</f>
        <v>11018</v>
      </c>
    </row>
    <row r="11020" customFormat="false" ht="12.8" hidden="false" customHeight="false" outlineLevel="0" collapsed="false">
      <c r="A11020" s="0" t="n">
        <f aca="false">A11019+1</f>
        <v>11019</v>
      </c>
    </row>
    <row r="11021" customFormat="false" ht="12.8" hidden="false" customHeight="false" outlineLevel="0" collapsed="false">
      <c r="A11021" s="0" t="n">
        <f aca="false">A11020+1</f>
        <v>11020</v>
      </c>
    </row>
    <row r="11022" customFormat="false" ht="12.8" hidden="false" customHeight="false" outlineLevel="0" collapsed="false">
      <c r="A11022" s="0" t="n">
        <f aca="false">A11021+1</f>
        <v>11021</v>
      </c>
    </row>
    <row r="11023" customFormat="false" ht="12.8" hidden="false" customHeight="false" outlineLevel="0" collapsed="false">
      <c r="A11023" s="0" t="n">
        <f aca="false">A11022+1</f>
        <v>11022</v>
      </c>
    </row>
    <row r="11024" customFormat="false" ht="12.8" hidden="false" customHeight="false" outlineLevel="0" collapsed="false">
      <c r="A11024" s="0" t="n">
        <f aca="false">A11023+1</f>
        <v>11023</v>
      </c>
    </row>
    <row r="11025" customFormat="false" ht="12.8" hidden="false" customHeight="false" outlineLevel="0" collapsed="false">
      <c r="A11025" s="0" t="n">
        <f aca="false">A11024+1</f>
        <v>11024</v>
      </c>
    </row>
    <row r="11026" customFormat="false" ht="12.8" hidden="false" customHeight="false" outlineLevel="0" collapsed="false">
      <c r="A11026" s="0" t="n">
        <f aca="false">A11025+1</f>
        <v>11025</v>
      </c>
    </row>
    <row r="11027" customFormat="false" ht="12.8" hidden="false" customHeight="false" outlineLevel="0" collapsed="false">
      <c r="A11027" s="0" t="n">
        <f aca="false">A11026+1</f>
        <v>11026</v>
      </c>
    </row>
    <row r="11028" customFormat="false" ht="12.8" hidden="false" customHeight="false" outlineLevel="0" collapsed="false">
      <c r="A11028" s="0" t="n">
        <f aca="false">A11027+1</f>
        <v>11027</v>
      </c>
    </row>
    <row r="11029" customFormat="false" ht="12.8" hidden="false" customHeight="false" outlineLevel="0" collapsed="false">
      <c r="A11029" s="0" t="n">
        <f aca="false">A11028+1</f>
        <v>11028</v>
      </c>
    </row>
    <row r="11030" customFormat="false" ht="12.8" hidden="false" customHeight="false" outlineLevel="0" collapsed="false">
      <c r="A11030" s="0" t="n">
        <f aca="false">A11029+1</f>
        <v>11029</v>
      </c>
    </row>
    <row r="11031" customFormat="false" ht="12.8" hidden="false" customHeight="false" outlineLevel="0" collapsed="false">
      <c r="A11031" s="0" t="n">
        <f aca="false">A11030+1</f>
        <v>11030</v>
      </c>
    </row>
    <row r="11032" customFormat="false" ht="12.8" hidden="false" customHeight="false" outlineLevel="0" collapsed="false">
      <c r="A11032" s="0" t="n">
        <f aca="false">A11031+1</f>
        <v>11031</v>
      </c>
    </row>
    <row r="11033" customFormat="false" ht="12.8" hidden="false" customHeight="false" outlineLevel="0" collapsed="false">
      <c r="A11033" s="0" t="n">
        <f aca="false">A11032+1</f>
        <v>11032</v>
      </c>
    </row>
    <row r="11034" customFormat="false" ht="12.8" hidden="false" customHeight="false" outlineLevel="0" collapsed="false">
      <c r="A11034" s="0" t="n">
        <f aca="false">A11033+1</f>
        <v>11033</v>
      </c>
    </row>
    <row r="11035" customFormat="false" ht="12.8" hidden="false" customHeight="false" outlineLevel="0" collapsed="false">
      <c r="A11035" s="0" t="n">
        <f aca="false">A11034+1</f>
        <v>11034</v>
      </c>
    </row>
    <row r="11036" customFormat="false" ht="12.8" hidden="false" customHeight="false" outlineLevel="0" collapsed="false">
      <c r="A11036" s="0" t="n">
        <f aca="false">A11035+1</f>
        <v>11035</v>
      </c>
    </row>
    <row r="11037" customFormat="false" ht="12.8" hidden="false" customHeight="false" outlineLevel="0" collapsed="false">
      <c r="A11037" s="0" t="n">
        <f aca="false">A11036+1</f>
        <v>11036</v>
      </c>
    </row>
    <row r="11038" customFormat="false" ht="12.8" hidden="false" customHeight="false" outlineLevel="0" collapsed="false">
      <c r="A11038" s="0" t="n">
        <f aca="false">A11037+1</f>
        <v>11037</v>
      </c>
    </row>
    <row r="11039" customFormat="false" ht="12.8" hidden="false" customHeight="false" outlineLevel="0" collapsed="false">
      <c r="A11039" s="0" t="n">
        <f aca="false">A11038+1</f>
        <v>11038</v>
      </c>
    </row>
    <row r="11040" customFormat="false" ht="12.8" hidden="false" customHeight="false" outlineLevel="0" collapsed="false">
      <c r="A11040" s="0" t="n">
        <f aca="false">A11039+1</f>
        <v>11039</v>
      </c>
    </row>
    <row r="11041" customFormat="false" ht="12.8" hidden="false" customHeight="false" outlineLevel="0" collapsed="false">
      <c r="A11041" s="0" t="n">
        <f aca="false">A11040+1</f>
        <v>11040</v>
      </c>
    </row>
    <row r="11042" customFormat="false" ht="12.8" hidden="false" customHeight="false" outlineLevel="0" collapsed="false">
      <c r="A11042" s="0" t="n">
        <f aca="false">A11041+1</f>
        <v>11041</v>
      </c>
    </row>
    <row r="11043" customFormat="false" ht="12.8" hidden="false" customHeight="false" outlineLevel="0" collapsed="false">
      <c r="A11043" s="0" t="n">
        <f aca="false">A11042+1</f>
        <v>11042</v>
      </c>
    </row>
    <row r="11044" customFormat="false" ht="12.8" hidden="false" customHeight="false" outlineLevel="0" collapsed="false">
      <c r="A11044" s="0" t="n">
        <f aca="false">A11043+1</f>
        <v>11043</v>
      </c>
    </row>
    <row r="11045" customFormat="false" ht="12.8" hidden="false" customHeight="false" outlineLevel="0" collapsed="false">
      <c r="A11045" s="0" t="n">
        <f aca="false">A11044+1</f>
        <v>11044</v>
      </c>
    </row>
    <row r="11046" customFormat="false" ht="12.8" hidden="false" customHeight="false" outlineLevel="0" collapsed="false">
      <c r="A11046" s="0" t="n">
        <f aca="false">A11045+1</f>
        <v>11045</v>
      </c>
    </row>
    <row r="11047" customFormat="false" ht="12.8" hidden="false" customHeight="false" outlineLevel="0" collapsed="false">
      <c r="A11047" s="0" t="n">
        <f aca="false">A11046+1</f>
        <v>11046</v>
      </c>
    </row>
    <row r="11048" customFormat="false" ht="12.8" hidden="false" customHeight="false" outlineLevel="0" collapsed="false">
      <c r="A11048" s="0" t="n">
        <f aca="false">A11047+1</f>
        <v>11047</v>
      </c>
    </row>
    <row r="11049" customFormat="false" ht="12.8" hidden="false" customHeight="false" outlineLevel="0" collapsed="false">
      <c r="A11049" s="0" t="n">
        <f aca="false">A11048+1</f>
        <v>11048</v>
      </c>
    </row>
    <row r="11050" customFormat="false" ht="12.8" hidden="false" customHeight="false" outlineLevel="0" collapsed="false">
      <c r="A11050" s="0" t="n">
        <f aca="false">A11049+1</f>
        <v>11049</v>
      </c>
    </row>
    <row r="11051" customFormat="false" ht="12.8" hidden="false" customHeight="false" outlineLevel="0" collapsed="false">
      <c r="A11051" s="0" t="n">
        <f aca="false">A11050+1</f>
        <v>11050</v>
      </c>
    </row>
    <row r="11052" customFormat="false" ht="12.8" hidden="false" customHeight="false" outlineLevel="0" collapsed="false">
      <c r="A11052" s="0" t="n">
        <f aca="false">A11051+1</f>
        <v>11051</v>
      </c>
    </row>
    <row r="11053" customFormat="false" ht="12.8" hidden="false" customHeight="false" outlineLevel="0" collapsed="false">
      <c r="A11053" s="0" t="n">
        <f aca="false">A11052+1</f>
        <v>11052</v>
      </c>
    </row>
    <row r="11054" customFormat="false" ht="12.8" hidden="false" customHeight="false" outlineLevel="0" collapsed="false">
      <c r="A11054" s="0" t="n">
        <f aca="false">A11053+1</f>
        <v>11053</v>
      </c>
    </row>
    <row r="11055" customFormat="false" ht="12.8" hidden="false" customHeight="false" outlineLevel="0" collapsed="false">
      <c r="A11055" s="0" t="n">
        <f aca="false">A11054+1</f>
        <v>11054</v>
      </c>
    </row>
    <row r="11056" customFormat="false" ht="12.8" hidden="false" customHeight="false" outlineLevel="0" collapsed="false">
      <c r="A11056" s="0" t="n">
        <f aca="false">A11055+1</f>
        <v>11055</v>
      </c>
    </row>
    <row r="11057" customFormat="false" ht="12.8" hidden="false" customHeight="false" outlineLevel="0" collapsed="false">
      <c r="A11057" s="0" t="n">
        <f aca="false">A11056+1</f>
        <v>11056</v>
      </c>
    </row>
    <row r="11058" customFormat="false" ht="12.8" hidden="false" customHeight="false" outlineLevel="0" collapsed="false">
      <c r="A11058" s="0" t="n">
        <f aca="false">A11057+1</f>
        <v>11057</v>
      </c>
    </row>
    <row r="11059" customFormat="false" ht="12.8" hidden="false" customHeight="false" outlineLevel="0" collapsed="false">
      <c r="A11059" s="0" t="n">
        <f aca="false">A11058+1</f>
        <v>11058</v>
      </c>
    </row>
    <row r="11060" customFormat="false" ht="12.8" hidden="false" customHeight="false" outlineLevel="0" collapsed="false">
      <c r="A11060" s="0" t="n">
        <f aca="false">A11059+1</f>
        <v>11059</v>
      </c>
    </row>
    <row r="11061" customFormat="false" ht="12.8" hidden="false" customHeight="false" outlineLevel="0" collapsed="false">
      <c r="A11061" s="0" t="n">
        <f aca="false">A11060+1</f>
        <v>11060</v>
      </c>
    </row>
    <row r="11062" customFormat="false" ht="12.8" hidden="false" customHeight="false" outlineLevel="0" collapsed="false">
      <c r="A11062" s="0" t="n">
        <f aca="false">A11061+1</f>
        <v>11061</v>
      </c>
    </row>
    <row r="11063" customFormat="false" ht="12.8" hidden="false" customHeight="false" outlineLevel="0" collapsed="false">
      <c r="A11063" s="0" t="n">
        <f aca="false">A11062+1</f>
        <v>11062</v>
      </c>
    </row>
    <row r="11064" customFormat="false" ht="12.8" hidden="false" customHeight="false" outlineLevel="0" collapsed="false">
      <c r="A11064" s="0" t="n">
        <f aca="false">A11063+1</f>
        <v>11063</v>
      </c>
    </row>
    <row r="11065" customFormat="false" ht="12.8" hidden="false" customHeight="false" outlineLevel="0" collapsed="false">
      <c r="A11065" s="0" t="n">
        <f aca="false">A11064+1</f>
        <v>11064</v>
      </c>
    </row>
    <row r="11066" customFormat="false" ht="12.8" hidden="false" customHeight="false" outlineLevel="0" collapsed="false">
      <c r="A11066" s="0" t="n">
        <f aca="false">A11065+1</f>
        <v>11065</v>
      </c>
    </row>
    <row r="11067" customFormat="false" ht="12.8" hidden="false" customHeight="false" outlineLevel="0" collapsed="false">
      <c r="A11067" s="0" t="n">
        <f aca="false">A11066+1</f>
        <v>11066</v>
      </c>
    </row>
    <row r="11068" customFormat="false" ht="12.8" hidden="false" customHeight="false" outlineLevel="0" collapsed="false">
      <c r="A11068" s="0" t="n">
        <f aca="false">A11067+1</f>
        <v>11067</v>
      </c>
    </row>
    <row r="11069" customFormat="false" ht="12.8" hidden="false" customHeight="false" outlineLevel="0" collapsed="false">
      <c r="A11069" s="0" t="n">
        <f aca="false">A11068+1</f>
        <v>11068</v>
      </c>
    </row>
    <row r="11070" customFormat="false" ht="12.8" hidden="false" customHeight="false" outlineLevel="0" collapsed="false">
      <c r="A11070" s="0" t="n">
        <f aca="false">A11069+1</f>
        <v>11069</v>
      </c>
    </row>
    <row r="11071" customFormat="false" ht="12.8" hidden="false" customHeight="false" outlineLevel="0" collapsed="false">
      <c r="A11071" s="0" t="n">
        <f aca="false">A11070+1</f>
        <v>11070</v>
      </c>
    </row>
    <row r="11072" customFormat="false" ht="12.8" hidden="false" customHeight="false" outlineLevel="0" collapsed="false">
      <c r="A11072" s="0" t="n">
        <f aca="false">A11071+1</f>
        <v>11071</v>
      </c>
    </row>
    <row r="11073" customFormat="false" ht="12.8" hidden="false" customHeight="false" outlineLevel="0" collapsed="false">
      <c r="A11073" s="0" t="n">
        <f aca="false">A11072+1</f>
        <v>11072</v>
      </c>
    </row>
    <row r="11074" customFormat="false" ht="12.8" hidden="false" customHeight="false" outlineLevel="0" collapsed="false">
      <c r="A11074" s="0" t="n">
        <f aca="false">A11073+1</f>
        <v>11073</v>
      </c>
    </row>
    <row r="11075" customFormat="false" ht="12.8" hidden="false" customHeight="false" outlineLevel="0" collapsed="false">
      <c r="A11075" s="0" t="n">
        <f aca="false">A11074+1</f>
        <v>11074</v>
      </c>
    </row>
    <row r="11076" customFormat="false" ht="12.8" hidden="false" customHeight="false" outlineLevel="0" collapsed="false">
      <c r="A11076" s="0" t="n">
        <f aca="false">A11075+1</f>
        <v>11075</v>
      </c>
    </row>
    <row r="11077" customFormat="false" ht="12.8" hidden="false" customHeight="false" outlineLevel="0" collapsed="false">
      <c r="A11077" s="0" t="n">
        <f aca="false">A11076+1</f>
        <v>11076</v>
      </c>
    </row>
    <row r="11078" customFormat="false" ht="12.8" hidden="false" customHeight="false" outlineLevel="0" collapsed="false">
      <c r="A11078" s="0" t="n">
        <f aca="false">A11077+1</f>
        <v>11077</v>
      </c>
    </row>
    <row r="11079" customFormat="false" ht="12.8" hidden="false" customHeight="false" outlineLevel="0" collapsed="false">
      <c r="A11079" s="0" t="n">
        <f aca="false">A11078+1</f>
        <v>11078</v>
      </c>
    </row>
    <row r="11080" customFormat="false" ht="12.8" hidden="false" customHeight="false" outlineLevel="0" collapsed="false">
      <c r="A11080" s="0" t="n">
        <f aca="false">A11079+1</f>
        <v>11079</v>
      </c>
    </row>
    <row r="11081" customFormat="false" ht="12.8" hidden="false" customHeight="false" outlineLevel="0" collapsed="false">
      <c r="A11081" s="0" t="n">
        <f aca="false">A11080+1</f>
        <v>11080</v>
      </c>
    </row>
    <row r="11082" customFormat="false" ht="12.8" hidden="false" customHeight="false" outlineLevel="0" collapsed="false">
      <c r="A11082" s="0" t="n">
        <f aca="false">A11081+1</f>
        <v>11081</v>
      </c>
    </row>
    <row r="11083" customFormat="false" ht="12.8" hidden="false" customHeight="false" outlineLevel="0" collapsed="false">
      <c r="A11083" s="0" t="n">
        <f aca="false">A11082+1</f>
        <v>11082</v>
      </c>
    </row>
    <row r="11084" customFormat="false" ht="12.8" hidden="false" customHeight="false" outlineLevel="0" collapsed="false">
      <c r="A11084" s="0" t="n">
        <f aca="false">A11083+1</f>
        <v>11083</v>
      </c>
    </row>
    <row r="11085" customFormat="false" ht="12.8" hidden="false" customHeight="false" outlineLevel="0" collapsed="false">
      <c r="A11085" s="0" t="n">
        <f aca="false">A11084+1</f>
        <v>11084</v>
      </c>
    </row>
    <row r="11086" customFormat="false" ht="12.8" hidden="false" customHeight="false" outlineLevel="0" collapsed="false">
      <c r="A11086" s="0" t="n">
        <f aca="false">A11085+1</f>
        <v>11085</v>
      </c>
    </row>
    <row r="11087" customFormat="false" ht="12.8" hidden="false" customHeight="false" outlineLevel="0" collapsed="false">
      <c r="A11087" s="0" t="n">
        <f aca="false">A11086+1</f>
        <v>11086</v>
      </c>
    </row>
    <row r="11088" customFormat="false" ht="12.8" hidden="false" customHeight="false" outlineLevel="0" collapsed="false">
      <c r="A11088" s="0" t="n">
        <f aca="false">A11087+1</f>
        <v>11087</v>
      </c>
    </row>
    <row r="11089" customFormat="false" ht="12.8" hidden="false" customHeight="false" outlineLevel="0" collapsed="false">
      <c r="A11089" s="0" t="n">
        <f aca="false">A11088+1</f>
        <v>11088</v>
      </c>
    </row>
    <row r="11090" customFormat="false" ht="12.8" hidden="false" customHeight="false" outlineLevel="0" collapsed="false">
      <c r="A11090" s="0" t="n">
        <f aca="false">A11089+1</f>
        <v>11089</v>
      </c>
    </row>
    <row r="11091" customFormat="false" ht="12.8" hidden="false" customHeight="false" outlineLevel="0" collapsed="false">
      <c r="A11091" s="0" t="n">
        <f aca="false">A11090+1</f>
        <v>11090</v>
      </c>
    </row>
    <row r="11092" customFormat="false" ht="12.8" hidden="false" customHeight="false" outlineLevel="0" collapsed="false">
      <c r="A11092" s="0" t="n">
        <f aca="false">A11091+1</f>
        <v>11091</v>
      </c>
    </row>
    <row r="11093" customFormat="false" ht="12.8" hidden="false" customHeight="false" outlineLevel="0" collapsed="false">
      <c r="A11093" s="0" t="n">
        <f aca="false">A11092+1</f>
        <v>11092</v>
      </c>
    </row>
    <row r="11094" customFormat="false" ht="12.8" hidden="false" customHeight="false" outlineLevel="0" collapsed="false">
      <c r="A11094" s="0" t="n">
        <f aca="false">A11093+1</f>
        <v>11093</v>
      </c>
    </row>
    <row r="11095" customFormat="false" ht="12.8" hidden="false" customHeight="false" outlineLevel="0" collapsed="false">
      <c r="A11095" s="0" t="n">
        <f aca="false">A11094+1</f>
        <v>11094</v>
      </c>
    </row>
    <row r="11096" customFormat="false" ht="12.8" hidden="false" customHeight="false" outlineLevel="0" collapsed="false">
      <c r="A11096" s="0" t="n">
        <f aca="false">A11095+1</f>
        <v>11095</v>
      </c>
    </row>
    <row r="11097" customFormat="false" ht="12.8" hidden="false" customHeight="false" outlineLevel="0" collapsed="false">
      <c r="A11097" s="0" t="n">
        <f aca="false">A11096+1</f>
        <v>11096</v>
      </c>
    </row>
    <row r="11098" customFormat="false" ht="12.8" hidden="false" customHeight="false" outlineLevel="0" collapsed="false">
      <c r="A11098" s="0" t="n">
        <f aca="false">A11097+1</f>
        <v>11097</v>
      </c>
    </row>
    <row r="11099" customFormat="false" ht="12.8" hidden="false" customHeight="false" outlineLevel="0" collapsed="false">
      <c r="A11099" s="0" t="n">
        <f aca="false">A11098+1</f>
        <v>11098</v>
      </c>
    </row>
    <row r="11100" customFormat="false" ht="12.8" hidden="false" customHeight="false" outlineLevel="0" collapsed="false">
      <c r="A11100" s="0" t="n">
        <f aca="false">A11099+1</f>
        <v>11099</v>
      </c>
    </row>
    <row r="11101" customFormat="false" ht="12.8" hidden="false" customHeight="false" outlineLevel="0" collapsed="false">
      <c r="A11101" s="0" t="n">
        <f aca="false">A11100+1</f>
        <v>11100</v>
      </c>
    </row>
    <row r="11102" customFormat="false" ht="12.8" hidden="false" customHeight="false" outlineLevel="0" collapsed="false">
      <c r="A11102" s="0" t="n">
        <f aca="false">A11101+1</f>
        <v>11101</v>
      </c>
    </row>
    <row r="11103" customFormat="false" ht="12.8" hidden="false" customHeight="false" outlineLevel="0" collapsed="false">
      <c r="A11103" s="0" t="n">
        <f aca="false">A11102+1</f>
        <v>11102</v>
      </c>
    </row>
    <row r="11104" customFormat="false" ht="12.8" hidden="false" customHeight="false" outlineLevel="0" collapsed="false">
      <c r="A11104" s="0" t="n">
        <f aca="false">A11103+1</f>
        <v>11103</v>
      </c>
    </row>
    <row r="11105" customFormat="false" ht="12.8" hidden="false" customHeight="false" outlineLevel="0" collapsed="false">
      <c r="A11105" s="0" t="n">
        <f aca="false">A11104+1</f>
        <v>11104</v>
      </c>
    </row>
    <row r="11106" customFormat="false" ht="12.8" hidden="false" customHeight="false" outlineLevel="0" collapsed="false">
      <c r="A11106" s="0" t="n">
        <f aca="false">A11105+1</f>
        <v>11105</v>
      </c>
    </row>
    <row r="11107" customFormat="false" ht="12.8" hidden="false" customHeight="false" outlineLevel="0" collapsed="false">
      <c r="A11107" s="0" t="n">
        <f aca="false">A11106+1</f>
        <v>11106</v>
      </c>
    </row>
    <row r="11108" customFormat="false" ht="12.8" hidden="false" customHeight="false" outlineLevel="0" collapsed="false">
      <c r="A11108" s="0" t="n">
        <f aca="false">A11107+1</f>
        <v>11107</v>
      </c>
    </row>
    <row r="11109" customFormat="false" ht="12.8" hidden="false" customHeight="false" outlineLevel="0" collapsed="false">
      <c r="A11109" s="0" t="n">
        <f aca="false">A11108+1</f>
        <v>11108</v>
      </c>
    </row>
    <row r="11110" customFormat="false" ht="12.8" hidden="false" customHeight="false" outlineLevel="0" collapsed="false">
      <c r="A11110" s="0" t="n">
        <f aca="false">A11109+1</f>
        <v>11109</v>
      </c>
    </row>
    <row r="11111" customFormat="false" ht="12.8" hidden="false" customHeight="false" outlineLevel="0" collapsed="false">
      <c r="A11111" s="0" t="n">
        <f aca="false">A11110+1</f>
        <v>11110</v>
      </c>
    </row>
    <row r="11112" customFormat="false" ht="12.8" hidden="false" customHeight="false" outlineLevel="0" collapsed="false">
      <c r="A11112" s="0" t="n">
        <f aca="false">A11111+1</f>
        <v>11111</v>
      </c>
    </row>
    <row r="11113" customFormat="false" ht="12.8" hidden="false" customHeight="false" outlineLevel="0" collapsed="false">
      <c r="A11113" s="0" t="n">
        <f aca="false">A11112+1</f>
        <v>11112</v>
      </c>
    </row>
    <row r="11114" customFormat="false" ht="12.8" hidden="false" customHeight="false" outlineLevel="0" collapsed="false">
      <c r="A11114" s="0" t="n">
        <f aca="false">A11113+1</f>
        <v>11113</v>
      </c>
    </row>
    <row r="11115" customFormat="false" ht="12.8" hidden="false" customHeight="false" outlineLevel="0" collapsed="false">
      <c r="A11115" s="0" t="n">
        <f aca="false">A11114+1</f>
        <v>11114</v>
      </c>
    </row>
    <row r="11116" customFormat="false" ht="12.8" hidden="false" customHeight="false" outlineLevel="0" collapsed="false">
      <c r="A11116" s="0" t="n">
        <f aca="false">A11115+1</f>
        <v>11115</v>
      </c>
    </row>
    <row r="11117" customFormat="false" ht="12.8" hidden="false" customHeight="false" outlineLevel="0" collapsed="false">
      <c r="A11117" s="0" t="n">
        <f aca="false">A11116+1</f>
        <v>11116</v>
      </c>
    </row>
    <row r="11118" customFormat="false" ht="12.8" hidden="false" customHeight="false" outlineLevel="0" collapsed="false">
      <c r="A11118" s="0" t="n">
        <f aca="false">A11117+1</f>
        <v>11117</v>
      </c>
    </row>
    <row r="11119" customFormat="false" ht="12.8" hidden="false" customHeight="false" outlineLevel="0" collapsed="false">
      <c r="A11119" s="0" t="n">
        <f aca="false">A11118+1</f>
        <v>11118</v>
      </c>
    </row>
    <row r="11120" customFormat="false" ht="12.8" hidden="false" customHeight="false" outlineLevel="0" collapsed="false">
      <c r="A11120" s="0" t="n">
        <f aca="false">A11119+1</f>
        <v>11119</v>
      </c>
    </row>
    <row r="11121" customFormat="false" ht="12.8" hidden="false" customHeight="false" outlineLevel="0" collapsed="false">
      <c r="A11121" s="0" t="n">
        <f aca="false">A11120+1</f>
        <v>11120</v>
      </c>
    </row>
    <row r="11122" customFormat="false" ht="12.8" hidden="false" customHeight="false" outlineLevel="0" collapsed="false">
      <c r="A11122" s="0" t="n">
        <f aca="false">A11121+1</f>
        <v>11121</v>
      </c>
    </row>
    <row r="11123" customFormat="false" ht="12.8" hidden="false" customHeight="false" outlineLevel="0" collapsed="false">
      <c r="A11123" s="0" t="n">
        <f aca="false">A11122+1</f>
        <v>11122</v>
      </c>
    </row>
    <row r="11124" customFormat="false" ht="12.8" hidden="false" customHeight="false" outlineLevel="0" collapsed="false">
      <c r="A11124" s="0" t="n">
        <f aca="false">A11123+1</f>
        <v>11123</v>
      </c>
    </row>
    <row r="11125" customFormat="false" ht="12.8" hidden="false" customHeight="false" outlineLevel="0" collapsed="false">
      <c r="A11125" s="0" t="n">
        <f aca="false">A11124+1</f>
        <v>11124</v>
      </c>
    </row>
    <row r="11126" customFormat="false" ht="12.8" hidden="false" customHeight="false" outlineLevel="0" collapsed="false">
      <c r="A11126" s="0" t="n">
        <f aca="false">A11125+1</f>
        <v>11125</v>
      </c>
    </row>
    <row r="11127" customFormat="false" ht="12.8" hidden="false" customHeight="false" outlineLevel="0" collapsed="false">
      <c r="A11127" s="0" t="n">
        <f aca="false">A11126+1</f>
        <v>11126</v>
      </c>
    </row>
    <row r="11128" customFormat="false" ht="12.8" hidden="false" customHeight="false" outlineLevel="0" collapsed="false">
      <c r="A11128" s="0" t="n">
        <f aca="false">A11127+1</f>
        <v>11127</v>
      </c>
    </row>
    <row r="11129" customFormat="false" ht="12.8" hidden="false" customHeight="false" outlineLevel="0" collapsed="false">
      <c r="A11129" s="0" t="n">
        <f aca="false">A11128+1</f>
        <v>11128</v>
      </c>
    </row>
    <row r="11130" customFormat="false" ht="12.8" hidden="false" customHeight="false" outlineLevel="0" collapsed="false">
      <c r="A11130" s="0" t="n">
        <f aca="false">A11129+1</f>
        <v>11129</v>
      </c>
    </row>
    <row r="11131" customFormat="false" ht="12.8" hidden="false" customHeight="false" outlineLevel="0" collapsed="false">
      <c r="A11131" s="0" t="n">
        <f aca="false">A11130+1</f>
        <v>11130</v>
      </c>
    </row>
    <row r="11132" customFormat="false" ht="12.8" hidden="false" customHeight="false" outlineLevel="0" collapsed="false">
      <c r="A11132" s="0" t="n">
        <f aca="false">A11131+1</f>
        <v>11131</v>
      </c>
    </row>
    <row r="11133" customFormat="false" ht="12.8" hidden="false" customHeight="false" outlineLevel="0" collapsed="false">
      <c r="A11133" s="0" t="n">
        <f aca="false">A11132+1</f>
        <v>11132</v>
      </c>
    </row>
    <row r="11134" customFormat="false" ht="12.8" hidden="false" customHeight="false" outlineLevel="0" collapsed="false">
      <c r="A11134" s="0" t="n">
        <f aca="false">A11133+1</f>
        <v>11133</v>
      </c>
    </row>
    <row r="11135" customFormat="false" ht="12.8" hidden="false" customHeight="false" outlineLevel="0" collapsed="false">
      <c r="A11135" s="0" t="n">
        <f aca="false">A11134+1</f>
        <v>11134</v>
      </c>
    </row>
    <row r="11136" customFormat="false" ht="12.8" hidden="false" customHeight="false" outlineLevel="0" collapsed="false">
      <c r="A11136" s="0" t="n">
        <f aca="false">A11135+1</f>
        <v>11135</v>
      </c>
    </row>
    <row r="11137" customFormat="false" ht="12.8" hidden="false" customHeight="false" outlineLevel="0" collapsed="false">
      <c r="A11137" s="0" t="n">
        <f aca="false">A11136+1</f>
        <v>11136</v>
      </c>
    </row>
    <row r="11138" customFormat="false" ht="12.8" hidden="false" customHeight="false" outlineLevel="0" collapsed="false">
      <c r="A11138" s="0" t="n">
        <f aca="false">A11137+1</f>
        <v>11137</v>
      </c>
    </row>
    <row r="11139" customFormat="false" ht="12.8" hidden="false" customHeight="false" outlineLevel="0" collapsed="false">
      <c r="A11139" s="0" t="n">
        <f aca="false">A11138+1</f>
        <v>11138</v>
      </c>
    </row>
    <row r="11140" customFormat="false" ht="12.8" hidden="false" customHeight="false" outlineLevel="0" collapsed="false">
      <c r="A11140" s="0" t="n">
        <f aca="false">A11139+1</f>
        <v>11139</v>
      </c>
    </row>
    <row r="11141" customFormat="false" ht="12.8" hidden="false" customHeight="false" outlineLevel="0" collapsed="false">
      <c r="A11141" s="0" t="n">
        <f aca="false">A11140+1</f>
        <v>11140</v>
      </c>
    </row>
    <row r="11142" customFormat="false" ht="12.8" hidden="false" customHeight="false" outlineLevel="0" collapsed="false">
      <c r="A11142" s="0" t="n">
        <f aca="false">A11141+1</f>
        <v>11141</v>
      </c>
    </row>
    <row r="11143" customFormat="false" ht="12.8" hidden="false" customHeight="false" outlineLevel="0" collapsed="false">
      <c r="A11143" s="0" t="n">
        <f aca="false">A11142+1</f>
        <v>11142</v>
      </c>
    </row>
    <row r="11144" customFormat="false" ht="12.8" hidden="false" customHeight="false" outlineLevel="0" collapsed="false">
      <c r="A11144" s="0" t="n">
        <f aca="false">A11143+1</f>
        <v>11143</v>
      </c>
    </row>
    <row r="11145" customFormat="false" ht="12.8" hidden="false" customHeight="false" outlineLevel="0" collapsed="false">
      <c r="A11145" s="0" t="n">
        <f aca="false">A11144+1</f>
        <v>11144</v>
      </c>
    </row>
    <row r="11146" customFormat="false" ht="12.8" hidden="false" customHeight="false" outlineLevel="0" collapsed="false">
      <c r="A11146" s="0" t="n">
        <f aca="false">A11145+1</f>
        <v>11145</v>
      </c>
    </row>
    <row r="11147" customFormat="false" ht="12.8" hidden="false" customHeight="false" outlineLevel="0" collapsed="false">
      <c r="A11147" s="0" t="n">
        <f aca="false">A11146+1</f>
        <v>11146</v>
      </c>
    </row>
    <row r="11148" customFormat="false" ht="12.8" hidden="false" customHeight="false" outlineLevel="0" collapsed="false">
      <c r="A11148" s="0" t="n">
        <f aca="false">A11147+1</f>
        <v>11147</v>
      </c>
    </row>
    <row r="11149" customFormat="false" ht="12.8" hidden="false" customHeight="false" outlineLevel="0" collapsed="false">
      <c r="A11149" s="0" t="n">
        <f aca="false">A11148+1</f>
        <v>11148</v>
      </c>
    </row>
    <row r="11150" customFormat="false" ht="12.8" hidden="false" customHeight="false" outlineLevel="0" collapsed="false">
      <c r="A11150" s="0" t="n">
        <f aca="false">A11149+1</f>
        <v>11149</v>
      </c>
    </row>
    <row r="11151" customFormat="false" ht="12.8" hidden="false" customHeight="false" outlineLevel="0" collapsed="false">
      <c r="A11151" s="0" t="n">
        <f aca="false">A11150+1</f>
        <v>11150</v>
      </c>
    </row>
    <row r="11152" customFormat="false" ht="12.8" hidden="false" customHeight="false" outlineLevel="0" collapsed="false">
      <c r="A11152" s="0" t="n">
        <f aca="false">A11151+1</f>
        <v>11151</v>
      </c>
    </row>
    <row r="11153" customFormat="false" ht="12.8" hidden="false" customHeight="false" outlineLevel="0" collapsed="false">
      <c r="A11153" s="0" t="n">
        <f aca="false">A11152+1</f>
        <v>11152</v>
      </c>
    </row>
    <row r="11154" customFormat="false" ht="12.8" hidden="false" customHeight="false" outlineLevel="0" collapsed="false">
      <c r="A11154" s="0" t="n">
        <f aca="false">A11153+1</f>
        <v>11153</v>
      </c>
    </row>
    <row r="11155" customFormat="false" ht="12.8" hidden="false" customHeight="false" outlineLevel="0" collapsed="false">
      <c r="A11155" s="0" t="n">
        <f aca="false">A11154+1</f>
        <v>11154</v>
      </c>
    </row>
    <row r="11156" customFormat="false" ht="12.8" hidden="false" customHeight="false" outlineLevel="0" collapsed="false">
      <c r="A11156" s="0" t="n">
        <f aca="false">A11155+1</f>
        <v>11155</v>
      </c>
    </row>
    <row r="11157" customFormat="false" ht="12.8" hidden="false" customHeight="false" outlineLevel="0" collapsed="false">
      <c r="A11157" s="0" t="n">
        <f aca="false">A11156+1</f>
        <v>11156</v>
      </c>
    </row>
    <row r="11158" customFormat="false" ht="12.8" hidden="false" customHeight="false" outlineLevel="0" collapsed="false">
      <c r="A11158" s="0" t="n">
        <f aca="false">A11157+1</f>
        <v>11157</v>
      </c>
    </row>
    <row r="11159" customFormat="false" ht="12.8" hidden="false" customHeight="false" outlineLevel="0" collapsed="false">
      <c r="A11159" s="0" t="n">
        <f aca="false">A11158+1</f>
        <v>11158</v>
      </c>
    </row>
    <row r="11160" customFormat="false" ht="12.8" hidden="false" customHeight="false" outlineLevel="0" collapsed="false">
      <c r="A11160" s="0" t="n">
        <f aca="false">A11159+1</f>
        <v>11159</v>
      </c>
    </row>
    <row r="11161" customFormat="false" ht="12.8" hidden="false" customHeight="false" outlineLevel="0" collapsed="false">
      <c r="A11161" s="0" t="n">
        <f aca="false">A11160+1</f>
        <v>11160</v>
      </c>
    </row>
    <row r="11162" customFormat="false" ht="12.8" hidden="false" customHeight="false" outlineLevel="0" collapsed="false">
      <c r="A11162" s="0" t="n">
        <f aca="false">A11161+1</f>
        <v>11161</v>
      </c>
    </row>
    <row r="11163" customFormat="false" ht="12.8" hidden="false" customHeight="false" outlineLevel="0" collapsed="false">
      <c r="A11163" s="0" t="n">
        <f aca="false">A11162+1</f>
        <v>11162</v>
      </c>
    </row>
    <row r="11164" customFormat="false" ht="12.8" hidden="false" customHeight="false" outlineLevel="0" collapsed="false">
      <c r="A11164" s="0" t="n">
        <f aca="false">A11163+1</f>
        <v>11163</v>
      </c>
    </row>
    <row r="11165" customFormat="false" ht="12.8" hidden="false" customHeight="false" outlineLevel="0" collapsed="false">
      <c r="A11165" s="0" t="n">
        <f aca="false">A11164+1</f>
        <v>11164</v>
      </c>
    </row>
    <row r="11166" customFormat="false" ht="12.8" hidden="false" customHeight="false" outlineLevel="0" collapsed="false">
      <c r="A11166" s="0" t="n">
        <f aca="false">A11165+1</f>
        <v>11165</v>
      </c>
    </row>
    <row r="11167" customFormat="false" ht="12.8" hidden="false" customHeight="false" outlineLevel="0" collapsed="false">
      <c r="A11167" s="0" t="n">
        <f aca="false">A11166+1</f>
        <v>11166</v>
      </c>
    </row>
    <row r="11168" customFormat="false" ht="12.8" hidden="false" customHeight="false" outlineLevel="0" collapsed="false">
      <c r="A11168" s="0" t="n">
        <f aca="false">A11167+1</f>
        <v>11167</v>
      </c>
    </row>
    <row r="11169" customFormat="false" ht="12.8" hidden="false" customHeight="false" outlineLevel="0" collapsed="false">
      <c r="A11169" s="0" t="n">
        <f aca="false">A11168+1</f>
        <v>11168</v>
      </c>
    </row>
    <row r="11170" customFormat="false" ht="12.8" hidden="false" customHeight="false" outlineLevel="0" collapsed="false">
      <c r="A11170" s="0" t="n">
        <f aca="false">A11169+1</f>
        <v>11169</v>
      </c>
    </row>
    <row r="11171" customFormat="false" ht="12.8" hidden="false" customHeight="false" outlineLevel="0" collapsed="false">
      <c r="A11171" s="0" t="n">
        <f aca="false">A11170+1</f>
        <v>11170</v>
      </c>
    </row>
    <row r="11172" customFormat="false" ht="12.8" hidden="false" customHeight="false" outlineLevel="0" collapsed="false">
      <c r="A11172" s="0" t="n">
        <f aca="false">A11171+1</f>
        <v>11171</v>
      </c>
    </row>
    <row r="11173" customFormat="false" ht="12.8" hidden="false" customHeight="false" outlineLevel="0" collapsed="false">
      <c r="A11173" s="0" t="n">
        <f aca="false">A11172+1</f>
        <v>11172</v>
      </c>
    </row>
    <row r="11174" customFormat="false" ht="12.8" hidden="false" customHeight="false" outlineLevel="0" collapsed="false">
      <c r="A11174" s="0" t="n">
        <f aca="false">A11173+1</f>
        <v>11173</v>
      </c>
    </row>
    <row r="11175" customFormat="false" ht="12.8" hidden="false" customHeight="false" outlineLevel="0" collapsed="false">
      <c r="A11175" s="0" t="n">
        <f aca="false">A11174+1</f>
        <v>11174</v>
      </c>
    </row>
    <row r="11176" customFormat="false" ht="12.8" hidden="false" customHeight="false" outlineLevel="0" collapsed="false">
      <c r="A11176" s="0" t="n">
        <f aca="false">A11175+1</f>
        <v>11175</v>
      </c>
    </row>
    <row r="11177" customFormat="false" ht="12.8" hidden="false" customHeight="false" outlineLevel="0" collapsed="false">
      <c r="A11177" s="0" t="n">
        <f aca="false">A11176+1</f>
        <v>11176</v>
      </c>
    </row>
    <row r="11178" customFormat="false" ht="12.8" hidden="false" customHeight="false" outlineLevel="0" collapsed="false">
      <c r="A11178" s="0" t="n">
        <f aca="false">A11177+1</f>
        <v>11177</v>
      </c>
    </row>
    <row r="11179" customFormat="false" ht="12.8" hidden="false" customHeight="false" outlineLevel="0" collapsed="false">
      <c r="A11179" s="0" t="n">
        <f aca="false">A11178+1</f>
        <v>11178</v>
      </c>
    </row>
    <row r="11180" customFormat="false" ht="12.8" hidden="false" customHeight="false" outlineLevel="0" collapsed="false">
      <c r="A11180" s="0" t="n">
        <f aca="false">A11179+1</f>
        <v>11179</v>
      </c>
    </row>
    <row r="11181" customFormat="false" ht="12.8" hidden="false" customHeight="false" outlineLevel="0" collapsed="false">
      <c r="A11181" s="0" t="n">
        <f aca="false">A11180+1</f>
        <v>11180</v>
      </c>
    </row>
    <row r="11182" customFormat="false" ht="12.8" hidden="false" customHeight="false" outlineLevel="0" collapsed="false">
      <c r="A11182" s="0" t="n">
        <f aca="false">A11181+1</f>
        <v>11181</v>
      </c>
    </row>
    <row r="11183" customFormat="false" ht="12.8" hidden="false" customHeight="false" outlineLevel="0" collapsed="false">
      <c r="A11183" s="0" t="n">
        <f aca="false">A11182+1</f>
        <v>11182</v>
      </c>
    </row>
    <row r="11184" customFormat="false" ht="12.8" hidden="false" customHeight="false" outlineLevel="0" collapsed="false">
      <c r="A11184" s="0" t="n">
        <f aca="false">A11183+1</f>
        <v>11183</v>
      </c>
    </row>
    <row r="11185" customFormat="false" ht="12.8" hidden="false" customHeight="false" outlineLevel="0" collapsed="false">
      <c r="A11185" s="0" t="n">
        <f aca="false">A11184+1</f>
        <v>11184</v>
      </c>
    </row>
    <row r="11186" customFormat="false" ht="12.8" hidden="false" customHeight="false" outlineLevel="0" collapsed="false">
      <c r="A11186" s="0" t="n">
        <f aca="false">A11185+1</f>
        <v>11185</v>
      </c>
    </row>
    <row r="11187" customFormat="false" ht="12.8" hidden="false" customHeight="false" outlineLevel="0" collapsed="false">
      <c r="A11187" s="0" t="n">
        <f aca="false">A11186+1</f>
        <v>11186</v>
      </c>
    </row>
    <row r="11188" customFormat="false" ht="12.8" hidden="false" customHeight="false" outlineLevel="0" collapsed="false">
      <c r="A11188" s="0" t="n">
        <f aca="false">A11187+1</f>
        <v>11187</v>
      </c>
    </row>
    <row r="11189" customFormat="false" ht="12.8" hidden="false" customHeight="false" outlineLevel="0" collapsed="false">
      <c r="A11189" s="0" t="n">
        <f aca="false">A11188+1</f>
        <v>11188</v>
      </c>
    </row>
    <row r="11190" customFormat="false" ht="12.8" hidden="false" customHeight="false" outlineLevel="0" collapsed="false">
      <c r="A11190" s="0" t="n">
        <f aca="false">A11189+1</f>
        <v>11189</v>
      </c>
    </row>
    <row r="11191" customFormat="false" ht="12.8" hidden="false" customHeight="false" outlineLevel="0" collapsed="false">
      <c r="A11191" s="0" t="n">
        <f aca="false">A11190+1</f>
        <v>11190</v>
      </c>
    </row>
    <row r="11192" customFormat="false" ht="12.8" hidden="false" customHeight="false" outlineLevel="0" collapsed="false">
      <c r="A11192" s="0" t="n">
        <f aca="false">A11191+1</f>
        <v>11191</v>
      </c>
    </row>
    <row r="11193" customFormat="false" ht="12.8" hidden="false" customHeight="false" outlineLevel="0" collapsed="false">
      <c r="A11193" s="0" t="n">
        <f aca="false">A11192+1</f>
        <v>11192</v>
      </c>
    </row>
    <row r="11194" customFormat="false" ht="12.8" hidden="false" customHeight="false" outlineLevel="0" collapsed="false">
      <c r="A11194" s="0" t="n">
        <f aca="false">A11193+1</f>
        <v>11193</v>
      </c>
    </row>
    <row r="11195" customFormat="false" ht="12.8" hidden="false" customHeight="false" outlineLevel="0" collapsed="false">
      <c r="A11195" s="0" t="n">
        <f aca="false">A11194+1</f>
        <v>11194</v>
      </c>
    </row>
    <row r="11196" customFormat="false" ht="12.8" hidden="false" customHeight="false" outlineLevel="0" collapsed="false">
      <c r="A11196" s="0" t="n">
        <f aca="false">A11195+1</f>
        <v>11195</v>
      </c>
    </row>
    <row r="11197" customFormat="false" ht="12.8" hidden="false" customHeight="false" outlineLevel="0" collapsed="false">
      <c r="A11197" s="0" t="n">
        <f aca="false">A11196+1</f>
        <v>11196</v>
      </c>
    </row>
    <row r="11198" customFormat="false" ht="12.8" hidden="false" customHeight="false" outlineLevel="0" collapsed="false">
      <c r="A11198" s="0" t="n">
        <f aca="false">A11197+1</f>
        <v>11197</v>
      </c>
    </row>
    <row r="11199" customFormat="false" ht="12.8" hidden="false" customHeight="false" outlineLevel="0" collapsed="false">
      <c r="A11199" s="0" t="n">
        <f aca="false">A11198+1</f>
        <v>11198</v>
      </c>
    </row>
    <row r="11200" customFormat="false" ht="12.8" hidden="false" customHeight="false" outlineLevel="0" collapsed="false">
      <c r="A11200" s="0" t="n">
        <f aca="false">A11199+1</f>
        <v>11199</v>
      </c>
    </row>
    <row r="11201" customFormat="false" ht="12.8" hidden="false" customHeight="false" outlineLevel="0" collapsed="false">
      <c r="A11201" s="0" t="n">
        <f aca="false">A11200+1</f>
        <v>11200</v>
      </c>
    </row>
    <row r="11202" customFormat="false" ht="12.8" hidden="false" customHeight="false" outlineLevel="0" collapsed="false">
      <c r="A11202" s="0" t="n">
        <f aca="false">A11201+1</f>
        <v>11201</v>
      </c>
    </row>
    <row r="11203" customFormat="false" ht="12.8" hidden="false" customHeight="false" outlineLevel="0" collapsed="false">
      <c r="A11203" s="0" t="n">
        <f aca="false">A11202+1</f>
        <v>11202</v>
      </c>
    </row>
    <row r="11204" customFormat="false" ht="12.8" hidden="false" customHeight="false" outlineLevel="0" collapsed="false">
      <c r="A11204" s="0" t="n">
        <f aca="false">A11203+1</f>
        <v>11203</v>
      </c>
    </row>
    <row r="11205" customFormat="false" ht="12.8" hidden="false" customHeight="false" outlineLevel="0" collapsed="false">
      <c r="A11205" s="0" t="n">
        <f aca="false">A11204+1</f>
        <v>11204</v>
      </c>
    </row>
    <row r="11206" customFormat="false" ht="12.8" hidden="false" customHeight="false" outlineLevel="0" collapsed="false">
      <c r="A11206" s="0" t="n">
        <f aca="false">A11205+1</f>
        <v>11205</v>
      </c>
    </row>
    <row r="11207" customFormat="false" ht="12.8" hidden="false" customHeight="false" outlineLevel="0" collapsed="false">
      <c r="A11207" s="0" t="n">
        <f aca="false">A11206+1</f>
        <v>11206</v>
      </c>
    </row>
    <row r="11208" customFormat="false" ht="12.8" hidden="false" customHeight="false" outlineLevel="0" collapsed="false">
      <c r="A11208" s="0" t="n">
        <f aca="false">A11207+1</f>
        <v>11207</v>
      </c>
    </row>
    <row r="11209" customFormat="false" ht="12.8" hidden="false" customHeight="false" outlineLevel="0" collapsed="false">
      <c r="A11209" s="0" t="n">
        <f aca="false">A11208+1</f>
        <v>11208</v>
      </c>
    </row>
    <row r="11210" customFormat="false" ht="12.8" hidden="false" customHeight="false" outlineLevel="0" collapsed="false">
      <c r="A11210" s="0" t="n">
        <f aca="false">A11209+1</f>
        <v>11209</v>
      </c>
    </row>
    <row r="11211" customFormat="false" ht="12.8" hidden="false" customHeight="false" outlineLevel="0" collapsed="false">
      <c r="A11211" s="0" t="n">
        <f aca="false">A11210+1</f>
        <v>11210</v>
      </c>
    </row>
    <row r="11212" customFormat="false" ht="12.8" hidden="false" customHeight="false" outlineLevel="0" collapsed="false">
      <c r="A11212" s="0" t="n">
        <f aca="false">A11211+1</f>
        <v>11211</v>
      </c>
    </row>
    <row r="11213" customFormat="false" ht="12.8" hidden="false" customHeight="false" outlineLevel="0" collapsed="false">
      <c r="A11213" s="0" t="n">
        <f aca="false">A11212+1</f>
        <v>11212</v>
      </c>
    </row>
    <row r="11214" customFormat="false" ht="12.8" hidden="false" customHeight="false" outlineLevel="0" collapsed="false">
      <c r="A11214" s="0" t="n">
        <f aca="false">A11213+1</f>
        <v>11213</v>
      </c>
    </row>
    <row r="11215" customFormat="false" ht="12.8" hidden="false" customHeight="false" outlineLevel="0" collapsed="false">
      <c r="A11215" s="0" t="n">
        <f aca="false">A11214+1</f>
        <v>11214</v>
      </c>
    </row>
    <row r="11216" customFormat="false" ht="12.8" hidden="false" customHeight="false" outlineLevel="0" collapsed="false">
      <c r="A11216" s="0" t="n">
        <f aca="false">A11215+1</f>
        <v>11215</v>
      </c>
    </row>
    <row r="11217" customFormat="false" ht="12.8" hidden="false" customHeight="false" outlineLevel="0" collapsed="false">
      <c r="A11217" s="0" t="n">
        <f aca="false">A11216+1</f>
        <v>11216</v>
      </c>
    </row>
    <row r="11218" customFormat="false" ht="12.8" hidden="false" customHeight="false" outlineLevel="0" collapsed="false">
      <c r="A11218" s="0" t="n">
        <f aca="false">A11217+1</f>
        <v>11217</v>
      </c>
    </row>
    <row r="11219" customFormat="false" ht="12.8" hidden="false" customHeight="false" outlineLevel="0" collapsed="false">
      <c r="A11219" s="0" t="n">
        <f aca="false">A11218+1</f>
        <v>11218</v>
      </c>
    </row>
    <row r="11220" customFormat="false" ht="12.8" hidden="false" customHeight="false" outlineLevel="0" collapsed="false">
      <c r="A11220" s="0" t="n">
        <f aca="false">A11219+1</f>
        <v>11219</v>
      </c>
    </row>
    <row r="11221" customFormat="false" ht="12.8" hidden="false" customHeight="false" outlineLevel="0" collapsed="false">
      <c r="A11221" s="0" t="n">
        <f aca="false">A11220+1</f>
        <v>11220</v>
      </c>
    </row>
    <row r="11222" customFormat="false" ht="12.8" hidden="false" customHeight="false" outlineLevel="0" collapsed="false">
      <c r="A11222" s="0" t="n">
        <f aca="false">A11221+1</f>
        <v>11221</v>
      </c>
    </row>
    <row r="11223" customFormat="false" ht="12.8" hidden="false" customHeight="false" outlineLevel="0" collapsed="false">
      <c r="A11223" s="0" t="n">
        <f aca="false">A11222+1</f>
        <v>11222</v>
      </c>
    </row>
    <row r="11224" customFormat="false" ht="12.8" hidden="false" customHeight="false" outlineLevel="0" collapsed="false">
      <c r="A11224" s="0" t="n">
        <f aca="false">A11223+1</f>
        <v>11223</v>
      </c>
    </row>
    <row r="11225" customFormat="false" ht="12.8" hidden="false" customHeight="false" outlineLevel="0" collapsed="false">
      <c r="A11225" s="0" t="n">
        <f aca="false">A11224+1</f>
        <v>11224</v>
      </c>
    </row>
    <row r="11226" customFormat="false" ht="12.8" hidden="false" customHeight="false" outlineLevel="0" collapsed="false">
      <c r="A11226" s="0" t="n">
        <f aca="false">A11225+1</f>
        <v>11225</v>
      </c>
    </row>
    <row r="11227" customFormat="false" ht="12.8" hidden="false" customHeight="false" outlineLevel="0" collapsed="false">
      <c r="A11227" s="0" t="n">
        <f aca="false">A11226+1</f>
        <v>11226</v>
      </c>
    </row>
    <row r="11228" customFormat="false" ht="12.8" hidden="false" customHeight="false" outlineLevel="0" collapsed="false">
      <c r="A11228" s="0" t="n">
        <f aca="false">A11227+1</f>
        <v>11227</v>
      </c>
    </row>
    <row r="11229" customFormat="false" ht="12.8" hidden="false" customHeight="false" outlineLevel="0" collapsed="false">
      <c r="A11229" s="0" t="n">
        <f aca="false">A11228+1</f>
        <v>11228</v>
      </c>
    </row>
    <row r="11230" customFormat="false" ht="12.8" hidden="false" customHeight="false" outlineLevel="0" collapsed="false">
      <c r="A11230" s="0" t="n">
        <f aca="false">A11229+1</f>
        <v>11229</v>
      </c>
    </row>
    <row r="11231" customFormat="false" ht="12.8" hidden="false" customHeight="false" outlineLevel="0" collapsed="false">
      <c r="A11231" s="0" t="n">
        <f aca="false">A11230+1</f>
        <v>11230</v>
      </c>
    </row>
    <row r="11232" customFormat="false" ht="12.8" hidden="false" customHeight="false" outlineLevel="0" collapsed="false">
      <c r="A11232" s="0" t="n">
        <f aca="false">A11231+1</f>
        <v>11231</v>
      </c>
    </row>
    <row r="11233" customFormat="false" ht="12.8" hidden="false" customHeight="false" outlineLevel="0" collapsed="false">
      <c r="A11233" s="0" t="n">
        <f aca="false">A11232+1</f>
        <v>11232</v>
      </c>
    </row>
    <row r="11234" customFormat="false" ht="12.8" hidden="false" customHeight="false" outlineLevel="0" collapsed="false">
      <c r="A11234" s="0" t="n">
        <f aca="false">A11233+1</f>
        <v>11233</v>
      </c>
    </row>
    <row r="11235" customFormat="false" ht="12.8" hidden="false" customHeight="false" outlineLevel="0" collapsed="false">
      <c r="A11235" s="0" t="n">
        <f aca="false">A11234+1</f>
        <v>11234</v>
      </c>
    </row>
    <row r="11236" customFormat="false" ht="12.8" hidden="false" customHeight="false" outlineLevel="0" collapsed="false">
      <c r="A11236" s="0" t="n">
        <f aca="false">A11235+1</f>
        <v>11235</v>
      </c>
    </row>
    <row r="11237" customFormat="false" ht="12.8" hidden="false" customHeight="false" outlineLevel="0" collapsed="false">
      <c r="A11237" s="0" t="n">
        <f aca="false">A11236+1</f>
        <v>11236</v>
      </c>
    </row>
    <row r="11238" customFormat="false" ht="12.8" hidden="false" customHeight="false" outlineLevel="0" collapsed="false">
      <c r="A11238" s="0" t="n">
        <f aca="false">A11237+1</f>
        <v>11237</v>
      </c>
    </row>
    <row r="11239" customFormat="false" ht="12.8" hidden="false" customHeight="false" outlineLevel="0" collapsed="false">
      <c r="A11239" s="0" t="n">
        <f aca="false">A11238+1</f>
        <v>11238</v>
      </c>
    </row>
    <row r="11240" customFormat="false" ht="12.8" hidden="false" customHeight="false" outlineLevel="0" collapsed="false">
      <c r="A11240" s="0" t="n">
        <f aca="false">A11239+1</f>
        <v>11239</v>
      </c>
    </row>
    <row r="11241" customFormat="false" ht="12.8" hidden="false" customHeight="false" outlineLevel="0" collapsed="false">
      <c r="A11241" s="0" t="n">
        <f aca="false">A11240+1</f>
        <v>11240</v>
      </c>
    </row>
    <row r="11242" customFormat="false" ht="12.8" hidden="false" customHeight="false" outlineLevel="0" collapsed="false">
      <c r="A11242" s="0" t="n">
        <f aca="false">A11241+1</f>
        <v>11241</v>
      </c>
    </row>
    <row r="11243" customFormat="false" ht="12.8" hidden="false" customHeight="false" outlineLevel="0" collapsed="false">
      <c r="A11243" s="0" t="n">
        <f aca="false">A11242+1</f>
        <v>11242</v>
      </c>
    </row>
    <row r="11244" customFormat="false" ht="12.8" hidden="false" customHeight="false" outlineLevel="0" collapsed="false">
      <c r="A11244" s="0" t="n">
        <f aca="false">A11243+1</f>
        <v>11243</v>
      </c>
    </row>
    <row r="11245" customFormat="false" ht="12.8" hidden="false" customHeight="false" outlineLevel="0" collapsed="false">
      <c r="A11245" s="0" t="n">
        <f aca="false">A11244+1</f>
        <v>11244</v>
      </c>
    </row>
    <row r="11246" customFormat="false" ht="12.8" hidden="false" customHeight="false" outlineLevel="0" collapsed="false">
      <c r="A11246" s="0" t="n">
        <f aca="false">A11245+1</f>
        <v>11245</v>
      </c>
    </row>
    <row r="11247" customFormat="false" ht="12.8" hidden="false" customHeight="false" outlineLevel="0" collapsed="false">
      <c r="A11247" s="0" t="n">
        <f aca="false">A11246+1</f>
        <v>11246</v>
      </c>
    </row>
    <row r="11248" customFormat="false" ht="12.8" hidden="false" customHeight="false" outlineLevel="0" collapsed="false">
      <c r="A11248" s="0" t="n">
        <f aca="false">A11247+1</f>
        <v>11247</v>
      </c>
    </row>
    <row r="11249" customFormat="false" ht="12.8" hidden="false" customHeight="false" outlineLevel="0" collapsed="false">
      <c r="A11249" s="0" t="n">
        <f aca="false">A11248+1</f>
        <v>11248</v>
      </c>
    </row>
    <row r="11250" customFormat="false" ht="12.8" hidden="false" customHeight="false" outlineLevel="0" collapsed="false">
      <c r="A11250" s="0" t="n">
        <f aca="false">A11249+1</f>
        <v>11249</v>
      </c>
    </row>
    <row r="11251" customFormat="false" ht="12.8" hidden="false" customHeight="false" outlineLevel="0" collapsed="false">
      <c r="A11251" s="0" t="n">
        <f aca="false">A11250+1</f>
        <v>11250</v>
      </c>
    </row>
    <row r="11252" customFormat="false" ht="12.8" hidden="false" customHeight="false" outlineLevel="0" collapsed="false">
      <c r="A11252" s="0" t="n">
        <f aca="false">A11251+1</f>
        <v>11251</v>
      </c>
    </row>
    <row r="11253" customFormat="false" ht="12.8" hidden="false" customHeight="false" outlineLevel="0" collapsed="false">
      <c r="A11253" s="0" t="n">
        <f aca="false">A11252+1</f>
        <v>11252</v>
      </c>
    </row>
    <row r="11254" customFormat="false" ht="12.8" hidden="false" customHeight="false" outlineLevel="0" collapsed="false">
      <c r="A11254" s="0" t="n">
        <f aca="false">A11253+1</f>
        <v>11253</v>
      </c>
    </row>
    <row r="11255" customFormat="false" ht="12.8" hidden="false" customHeight="false" outlineLevel="0" collapsed="false">
      <c r="A11255" s="0" t="n">
        <f aca="false">A11254+1</f>
        <v>11254</v>
      </c>
    </row>
    <row r="11256" customFormat="false" ht="12.8" hidden="false" customHeight="false" outlineLevel="0" collapsed="false">
      <c r="A11256" s="0" t="n">
        <f aca="false">A11255+1</f>
        <v>11255</v>
      </c>
    </row>
    <row r="11257" customFormat="false" ht="12.8" hidden="false" customHeight="false" outlineLevel="0" collapsed="false">
      <c r="A11257" s="0" t="n">
        <f aca="false">A11256+1</f>
        <v>11256</v>
      </c>
    </row>
    <row r="11258" customFormat="false" ht="12.8" hidden="false" customHeight="false" outlineLevel="0" collapsed="false">
      <c r="A11258" s="0" t="n">
        <f aca="false">A11257+1</f>
        <v>11257</v>
      </c>
    </row>
    <row r="11259" customFormat="false" ht="12.8" hidden="false" customHeight="false" outlineLevel="0" collapsed="false">
      <c r="A11259" s="0" t="n">
        <f aca="false">A11258+1</f>
        <v>11258</v>
      </c>
    </row>
    <row r="11260" customFormat="false" ht="12.8" hidden="false" customHeight="false" outlineLevel="0" collapsed="false">
      <c r="A11260" s="0" t="n">
        <f aca="false">A11259+1</f>
        <v>11259</v>
      </c>
    </row>
    <row r="11261" customFormat="false" ht="12.8" hidden="false" customHeight="false" outlineLevel="0" collapsed="false">
      <c r="A11261" s="0" t="n">
        <f aca="false">A11260+1</f>
        <v>11260</v>
      </c>
    </row>
    <row r="11262" customFormat="false" ht="12.8" hidden="false" customHeight="false" outlineLevel="0" collapsed="false">
      <c r="A11262" s="0" t="n">
        <f aca="false">A11261+1</f>
        <v>11261</v>
      </c>
    </row>
    <row r="11263" customFormat="false" ht="12.8" hidden="false" customHeight="false" outlineLevel="0" collapsed="false">
      <c r="A11263" s="0" t="n">
        <f aca="false">A11262+1</f>
        <v>11262</v>
      </c>
    </row>
    <row r="11264" customFormat="false" ht="12.8" hidden="false" customHeight="false" outlineLevel="0" collapsed="false">
      <c r="A11264" s="0" t="n">
        <f aca="false">A11263+1</f>
        <v>11263</v>
      </c>
    </row>
    <row r="11265" customFormat="false" ht="12.8" hidden="false" customHeight="false" outlineLevel="0" collapsed="false">
      <c r="A11265" s="0" t="n">
        <f aca="false">A11264+1</f>
        <v>11264</v>
      </c>
    </row>
    <row r="11266" customFormat="false" ht="12.8" hidden="false" customHeight="false" outlineLevel="0" collapsed="false">
      <c r="A11266" s="0" t="n">
        <f aca="false">A11265+1</f>
        <v>11265</v>
      </c>
    </row>
    <row r="11267" customFormat="false" ht="12.8" hidden="false" customHeight="false" outlineLevel="0" collapsed="false">
      <c r="A11267" s="0" t="n">
        <f aca="false">A11266+1</f>
        <v>11266</v>
      </c>
    </row>
    <row r="11268" customFormat="false" ht="12.8" hidden="false" customHeight="false" outlineLevel="0" collapsed="false">
      <c r="A11268" s="0" t="n">
        <f aca="false">A11267+1</f>
        <v>11267</v>
      </c>
    </row>
    <row r="11269" customFormat="false" ht="12.8" hidden="false" customHeight="false" outlineLevel="0" collapsed="false">
      <c r="A11269" s="0" t="n">
        <f aca="false">A11268+1</f>
        <v>11268</v>
      </c>
    </row>
    <row r="11270" customFormat="false" ht="12.8" hidden="false" customHeight="false" outlineLevel="0" collapsed="false">
      <c r="A11270" s="0" t="n">
        <f aca="false">A11269+1</f>
        <v>11269</v>
      </c>
    </row>
    <row r="11271" customFormat="false" ht="12.8" hidden="false" customHeight="false" outlineLevel="0" collapsed="false">
      <c r="A11271" s="0" t="n">
        <f aca="false">A11270+1</f>
        <v>11270</v>
      </c>
    </row>
    <row r="11272" customFormat="false" ht="12.8" hidden="false" customHeight="false" outlineLevel="0" collapsed="false">
      <c r="A11272" s="0" t="n">
        <f aca="false">A11271+1</f>
        <v>11271</v>
      </c>
    </row>
    <row r="11273" customFormat="false" ht="12.8" hidden="false" customHeight="false" outlineLevel="0" collapsed="false">
      <c r="A11273" s="0" t="n">
        <f aca="false">A11272+1</f>
        <v>11272</v>
      </c>
    </row>
    <row r="11274" customFormat="false" ht="12.8" hidden="false" customHeight="false" outlineLevel="0" collapsed="false">
      <c r="A11274" s="0" t="n">
        <f aca="false">A11273+1</f>
        <v>11273</v>
      </c>
    </row>
    <row r="11275" customFormat="false" ht="12.8" hidden="false" customHeight="false" outlineLevel="0" collapsed="false">
      <c r="A11275" s="0" t="n">
        <f aca="false">A11274+1</f>
        <v>11274</v>
      </c>
    </row>
    <row r="11276" customFormat="false" ht="12.8" hidden="false" customHeight="false" outlineLevel="0" collapsed="false">
      <c r="A11276" s="0" t="n">
        <f aca="false">A11275+1</f>
        <v>11275</v>
      </c>
    </row>
    <row r="11277" customFormat="false" ht="12.8" hidden="false" customHeight="false" outlineLevel="0" collapsed="false">
      <c r="A11277" s="0" t="n">
        <f aca="false">A11276+1</f>
        <v>11276</v>
      </c>
    </row>
    <row r="11278" customFormat="false" ht="12.8" hidden="false" customHeight="false" outlineLevel="0" collapsed="false">
      <c r="A11278" s="0" t="n">
        <f aca="false">A11277+1</f>
        <v>11277</v>
      </c>
    </row>
    <row r="11279" customFormat="false" ht="12.8" hidden="false" customHeight="false" outlineLevel="0" collapsed="false">
      <c r="A11279" s="0" t="n">
        <f aca="false">A11278+1</f>
        <v>11278</v>
      </c>
    </row>
    <row r="11280" customFormat="false" ht="12.8" hidden="false" customHeight="false" outlineLevel="0" collapsed="false">
      <c r="A11280" s="0" t="n">
        <f aca="false">A11279+1</f>
        <v>11279</v>
      </c>
    </row>
    <row r="11281" customFormat="false" ht="12.8" hidden="false" customHeight="false" outlineLevel="0" collapsed="false">
      <c r="A11281" s="0" t="n">
        <f aca="false">A11280+1</f>
        <v>11280</v>
      </c>
    </row>
    <row r="11282" customFormat="false" ht="12.8" hidden="false" customHeight="false" outlineLevel="0" collapsed="false">
      <c r="A11282" s="0" t="n">
        <f aca="false">A11281+1</f>
        <v>11281</v>
      </c>
    </row>
    <row r="11283" customFormat="false" ht="12.8" hidden="false" customHeight="false" outlineLevel="0" collapsed="false">
      <c r="A11283" s="0" t="n">
        <f aca="false">A11282+1</f>
        <v>11282</v>
      </c>
    </row>
    <row r="11284" customFormat="false" ht="12.8" hidden="false" customHeight="false" outlineLevel="0" collapsed="false">
      <c r="A11284" s="0" t="n">
        <f aca="false">A11283+1</f>
        <v>11283</v>
      </c>
    </row>
    <row r="11285" customFormat="false" ht="12.8" hidden="false" customHeight="false" outlineLevel="0" collapsed="false">
      <c r="A11285" s="0" t="n">
        <f aca="false">A11284+1</f>
        <v>11284</v>
      </c>
    </row>
    <row r="11286" customFormat="false" ht="12.8" hidden="false" customHeight="false" outlineLevel="0" collapsed="false">
      <c r="A11286" s="0" t="n">
        <f aca="false">A11285+1</f>
        <v>11285</v>
      </c>
    </row>
    <row r="11287" customFormat="false" ht="12.8" hidden="false" customHeight="false" outlineLevel="0" collapsed="false">
      <c r="A11287" s="0" t="n">
        <f aca="false">A11286+1</f>
        <v>11286</v>
      </c>
    </row>
    <row r="11288" customFormat="false" ht="12.8" hidden="false" customHeight="false" outlineLevel="0" collapsed="false">
      <c r="A11288" s="0" t="n">
        <f aca="false">A11287+1</f>
        <v>11287</v>
      </c>
    </row>
    <row r="11289" customFormat="false" ht="12.8" hidden="false" customHeight="false" outlineLevel="0" collapsed="false">
      <c r="A11289" s="0" t="n">
        <f aca="false">A11288+1</f>
        <v>11288</v>
      </c>
    </row>
    <row r="11290" customFormat="false" ht="12.8" hidden="false" customHeight="false" outlineLevel="0" collapsed="false">
      <c r="A11290" s="0" t="n">
        <f aca="false">A11289+1</f>
        <v>11289</v>
      </c>
    </row>
    <row r="11291" customFormat="false" ht="12.8" hidden="false" customHeight="false" outlineLevel="0" collapsed="false">
      <c r="A11291" s="0" t="n">
        <f aca="false">A11290+1</f>
        <v>11290</v>
      </c>
    </row>
    <row r="11292" customFormat="false" ht="12.8" hidden="false" customHeight="false" outlineLevel="0" collapsed="false">
      <c r="A11292" s="0" t="n">
        <f aca="false">A11291+1</f>
        <v>11291</v>
      </c>
    </row>
    <row r="11293" customFormat="false" ht="12.8" hidden="false" customHeight="false" outlineLevel="0" collapsed="false">
      <c r="A11293" s="0" t="n">
        <f aca="false">A11292+1</f>
        <v>11292</v>
      </c>
    </row>
    <row r="11294" customFormat="false" ht="12.8" hidden="false" customHeight="false" outlineLevel="0" collapsed="false">
      <c r="A11294" s="0" t="n">
        <f aca="false">A11293+1</f>
        <v>11293</v>
      </c>
    </row>
    <row r="11295" customFormat="false" ht="12.8" hidden="false" customHeight="false" outlineLevel="0" collapsed="false">
      <c r="A11295" s="0" t="n">
        <f aca="false">A11294+1</f>
        <v>11294</v>
      </c>
    </row>
    <row r="11296" customFormat="false" ht="12.8" hidden="false" customHeight="false" outlineLevel="0" collapsed="false">
      <c r="A11296" s="0" t="n">
        <f aca="false">A11295+1</f>
        <v>11295</v>
      </c>
    </row>
    <row r="11297" customFormat="false" ht="12.8" hidden="false" customHeight="false" outlineLevel="0" collapsed="false">
      <c r="A11297" s="0" t="n">
        <f aca="false">A11296+1</f>
        <v>11296</v>
      </c>
    </row>
    <row r="11298" customFormat="false" ht="12.8" hidden="false" customHeight="false" outlineLevel="0" collapsed="false">
      <c r="A11298" s="0" t="n">
        <f aca="false">A11297+1</f>
        <v>11297</v>
      </c>
    </row>
    <row r="11299" customFormat="false" ht="12.8" hidden="false" customHeight="false" outlineLevel="0" collapsed="false">
      <c r="A11299" s="0" t="n">
        <f aca="false">A11298+1</f>
        <v>11298</v>
      </c>
    </row>
    <row r="11300" customFormat="false" ht="12.8" hidden="false" customHeight="false" outlineLevel="0" collapsed="false">
      <c r="A11300" s="0" t="n">
        <f aca="false">A11299+1</f>
        <v>11299</v>
      </c>
    </row>
    <row r="11301" customFormat="false" ht="12.8" hidden="false" customHeight="false" outlineLevel="0" collapsed="false">
      <c r="A11301" s="0" t="n">
        <f aca="false">A11300+1</f>
        <v>11300</v>
      </c>
    </row>
    <row r="11302" customFormat="false" ht="12.8" hidden="false" customHeight="false" outlineLevel="0" collapsed="false">
      <c r="A11302" s="0" t="n">
        <f aca="false">A11301+1</f>
        <v>11301</v>
      </c>
    </row>
    <row r="11303" customFormat="false" ht="12.8" hidden="false" customHeight="false" outlineLevel="0" collapsed="false">
      <c r="A11303" s="0" t="n">
        <f aca="false">A11302+1</f>
        <v>11302</v>
      </c>
    </row>
    <row r="11304" customFormat="false" ht="12.8" hidden="false" customHeight="false" outlineLevel="0" collapsed="false">
      <c r="A11304" s="0" t="n">
        <f aca="false">A11303+1</f>
        <v>11303</v>
      </c>
    </row>
    <row r="11305" customFormat="false" ht="12.8" hidden="false" customHeight="false" outlineLevel="0" collapsed="false">
      <c r="A11305" s="0" t="n">
        <f aca="false">A11304+1</f>
        <v>11304</v>
      </c>
    </row>
    <row r="11306" customFormat="false" ht="12.8" hidden="false" customHeight="false" outlineLevel="0" collapsed="false">
      <c r="A11306" s="0" t="n">
        <f aca="false">A11305+1</f>
        <v>11305</v>
      </c>
    </row>
    <row r="11307" customFormat="false" ht="12.8" hidden="false" customHeight="false" outlineLevel="0" collapsed="false">
      <c r="A11307" s="0" t="n">
        <f aca="false">A11306+1</f>
        <v>11306</v>
      </c>
    </row>
    <row r="11308" customFormat="false" ht="12.8" hidden="false" customHeight="false" outlineLevel="0" collapsed="false">
      <c r="A11308" s="0" t="n">
        <f aca="false">A11307+1</f>
        <v>11307</v>
      </c>
    </row>
    <row r="11309" customFormat="false" ht="12.8" hidden="false" customHeight="false" outlineLevel="0" collapsed="false">
      <c r="A11309" s="0" t="n">
        <f aca="false">A11308+1</f>
        <v>11308</v>
      </c>
    </row>
    <row r="11310" customFormat="false" ht="12.8" hidden="false" customHeight="false" outlineLevel="0" collapsed="false">
      <c r="A11310" s="0" t="n">
        <f aca="false">A11309+1</f>
        <v>11309</v>
      </c>
    </row>
    <row r="11311" customFormat="false" ht="12.8" hidden="false" customHeight="false" outlineLevel="0" collapsed="false">
      <c r="A11311" s="0" t="n">
        <f aca="false">A11310+1</f>
        <v>11310</v>
      </c>
    </row>
    <row r="11312" customFormat="false" ht="12.8" hidden="false" customHeight="false" outlineLevel="0" collapsed="false">
      <c r="A11312" s="0" t="n">
        <f aca="false">A11311+1</f>
        <v>11311</v>
      </c>
    </row>
    <row r="11313" customFormat="false" ht="12.8" hidden="false" customHeight="false" outlineLevel="0" collapsed="false">
      <c r="A11313" s="0" t="n">
        <f aca="false">A11312+1</f>
        <v>11312</v>
      </c>
    </row>
    <row r="11314" customFormat="false" ht="12.8" hidden="false" customHeight="false" outlineLevel="0" collapsed="false">
      <c r="A11314" s="0" t="n">
        <f aca="false">A11313+1</f>
        <v>11313</v>
      </c>
    </row>
    <row r="11315" customFormat="false" ht="12.8" hidden="false" customHeight="false" outlineLevel="0" collapsed="false">
      <c r="A11315" s="0" t="n">
        <f aca="false">A11314+1</f>
        <v>11314</v>
      </c>
    </row>
    <row r="11316" customFormat="false" ht="12.8" hidden="false" customHeight="false" outlineLevel="0" collapsed="false">
      <c r="A11316" s="0" t="n">
        <f aca="false">A11315+1</f>
        <v>11315</v>
      </c>
    </row>
    <row r="11317" customFormat="false" ht="12.8" hidden="false" customHeight="false" outlineLevel="0" collapsed="false">
      <c r="A11317" s="0" t="n">
        <f aca="false">A11316+1</f>
        <v>11316</v>
      </c>
    </row>
    <row r="11318" customFormat="false" ht="12.8" hidden="false" customHeight="false" outlineLevel="0" collapsed="false">
      <c r="A11318" s="0" t="n">
        <f aca="false">A11317+1</f>
        <v>11317</v>
      </c>
    </row>
    <row r="11319" customFormat="false" ht="12.8" hidden="false" customHeight="false" outlineLevel="0" collapsed="false">
      <c r="A11319" s="0" t="n">
        <f aca="false">A11318+1</f>
        <v>11318</v>
      </c>
    </row>
    <row r="11320" customFormat="false" ht="12.8" hidden="false" customHeight="false" outlineLevel="0" collapsed="false">
      <c r="A11320" s="0" t="n">
        <f aca="false">A11319+1</f>
        <v>11319</v>
      </c>
    </row>
    <row r="11321" customFormat="false" ht="12.8" hidden="false" customHeight="false" outlineLevel="0" collapsed="false">
      <c r="A11321" s="0" t="n">
        <f aca="false">A11320+1</f>
        <v>11320</v>
      </c>
    </row>
    <row r="11322" customFormat="false" ht="12.8" hidden="false" customHeight="false" outlineLevel="0" collapsed="false">
      <c r="A11322" s="0" t="n">
        <f aca="false">A11321+1</f>
        <v>11321</v>
      </c>
    </row>
    <row r="11323" customFormat="false" ht="12.8" hidden="false" customHeight="false" outlineLevel="0" collapsed="false">
      <c r="A11323" s="0" t="n">
        <f aca="false">A11322+1</f>
        <v>11322</v>
      </c>
    </row>
    <row r="11324" customFormat="false" ht="12.8" hidden="false" customHeight="false" outlineLevel="0" collapsed="false">
      <c r="A11324" s="0" t="n">
        <f aca="false">A11323+1</f>
        <v>11323</v>
      </c>
    </row>
    <row r="11325" customFormat="false" ht="12.8" hidden="false" customHeight="false" outlineLevel="0" collapsed="false">
      <c r="A11325" s="0" t="n">
        <f aca="false">A11324+1</f>
        <v>11324</v>
      </c>
    </row>
    <row r="11326" customFormat="false" ht="12.8" hidden="false" customHeight="false" outlineLevel="0" collapsed="false">
      <c r="A11326" s="0" t="n">
        <f aca="false">A11325+1</f>
        <v>11325</v>
      </c>
    </row>
    <row r="11327" customFormat="false" ht="12.8" hidden="false" customHeight="false" outlineLevel="0" collapsed="false">
      <c r="A11327" s="0" t="n">
        <f aca="false">A11326+1</f>
        <v>11326</v>
      </c>
    </row>
    <row r="11328" customFormat="false" ht="12.8" hidden="false" customHeight="false" outlineLevel="0" collapsed="false">
      <c r="A11328" s="0" t="n">
        <f aca="false">A11327+1</f>
        <v>11327</v>
      </c>
    </row>
    <row r="11329" customFormat="false" ht="12.8" hidden="false" customHeight="false" outlineLevel="0" collapsed="false">
      <c r="A11329" s="0" t="n">
        <f aca="false">A11328+1</f>
        <v>11328</v>
      </c>
    </row>
    <row r="11330" customFormat="false" ht="12.8" hidden="false" customHeight="false" outlineLevel="0" collapsed="false">
      <c r="A11330" s="0" t="n">
        <f aca="false">A11329+1</f>
        <v>11329</v>
      </c>
    </row>
    <row r="11331" customFormat="false" ht="12.8" hidden="false" customHeight="false" outlineLevel="0" collapsed="false">
      <c r="A11331" s="0" t="n">
        <f aca="false">A11330+1</f>
        <v>11330</v>
      </c>
    </row>
    <row r="11332" customFormat="false" ht="12.8" hidden="false" customHeight="false" outlineLevel="0" collapsed="false">
      <c r="A11332" s="0" t="n">
        <f aca="false">A11331+1</f>
        <v>11331</v>
      </c>
    </row>
    <row r="11333" customFormat="false" ht="12.8" hidden="false" customHeight="false" outlineLevel="0" collapsed="false">
      <c r="A11333" s="0" t="n">
        <f aca="false">A11332+1</f>
        <v>11332</v>
      </c>
    </row>
    <row r="11334" customFormat="false" ht="12.8" hidden="false" customHeight="false" outlineLevel="0" collapsed="false">
      <c r="A11334" s="0" t="n">
        <f aca="false">A11333+1</f>
        <v>11333</v>
      </c>
    </row>
    <row r="11335" customFormat="false" ht="12.8" hidden="false" customHeight="false" outlineLevel="0" collapsed="false">
      <c r="A11335" s="0" t="n">
        <f aca="false">A11334+1</f>
        <v>11334</v>
      </c>
    </row>
    <row r="11336" customFormat="false" ht="12.8" hidden="false" customHeight="false" outlineLevel="0" collapsed="false">
      <c r="A11336" s="0" t="n">
        <f aca="false">A11335+1</f>
        <v>11335</v>
      </c>
    </row>
    <row r="11337" customFormat="false" ht="12.8" hidden="false" customHeight="false" outlineLevel="0" collapsed="false">
      <c r="A11337" s="0" t="n">
        <f aca="false">A11336+1</f>
        <v>11336</v>
      </c>
    </row>
    <row r="11338" customFormat="false" ht="12.8" hidden="false" customHeight="false" outlineLevel="0" collapsed="false">
      <c r="A11338" s="0" t="n">
        <f aca="false">A11337+1</f>
        <v>11337</v>
      </c>
    </row>
    <row r="11339" customFormat="false" ht="12.8" hidden="false" customHeight="false" outlineLevel="0" collapsed="false">
      <c r="A11339" s="0" t="n">
        <f aca="false">A11338+1</f>
        <v>11338</v>
      </c>
    </row>
    <row r="11340" customFormat="false" ht="12.8" hidden="false" customHeight="false" outlineLevel="0" collapsed="false">
      <c r="A11340" s="0" t="n">
        <f aca="false">A11339+1</f>
        <v>11339</v>
      </c>
    </row>
    <row r="11341" customFormat="false" ht="12.8" hidden="false" customHeight="false" outlineLevel="0" collapsed="false">
      <c r="A11341" s="0" t="n">
        <f aca="false">A11340+1</f>
        <v>11340</v>
      </c>
    </row>
    <row r="11342" customFormat="false" ht="12.8" hidden="false" customHeight="false" outlineLevel="0" collapsed="false">
      <c r="A11342" s="0" t="n">
        <f aca="false">A11341+1</f>
        <v>11341</v>
      </c>
    </row>
    <row r="11343" customFormat="false" ht="12.8" hidden="false" customHeight="false" outlineLevel="0" collapsed="false">
      <c r="A11343" s="0" t="n">
        <f aca="false">A11342+1</f>
        <v>11342</v>
      </c>
    </row>
    <row r="11344" customFormat="false" ht="12.8" hidden="false" customHeight="false" outlineLevel="0" collapsed="false">
      <c r="A11344" s="0" t="n">
        <f aca="false">A11343+1</f>
        <v>11343</v>
      </c>
    </row>
    <row r="11345" customFormat="false" ht="12.8" hidden="false" customHeight="false" outlineLevel="0" collapsed="false">
      <c r="A11345" s="0" t="n">
        <f aca="false">A11344+1</f>
        <v>11344</v>
      </c>
    </row>
    <row r="11346" customFormat="false" ht="12.8" hidden="false" customHeight="false" outlineLevel="0" collapsed="false">
      <c r="A11346" s="0" t="n">
        <f aca="false">A11345+1</f>
        <v>11345</v>
      </c>
    </row>
    <row r="11347" customFormat="false" ht="12.8" hidden="false" customHeight="false" outlineLevel="0" collapsed="false">
      <c r="A11347" s="0" t="n">
        <f aca="false">A11346+1</f>
        <v>11346</v>
      </c>
    </row>
    <row r="11348" customFormat="false" ht="12.8" hidden="false" customHeight="false" outlineLevel="0" collapsed="false">
      <c r="A11348" s="0" t="n">
        <f aca="false">A11347+1</f>
        <v>11347</v>
      </c>
    </row>
    <row r="11349" customFormat="false" ht="12.8" hidden="false" customHeight="false" outlineLevel="0" collapsed="false">
      <c r="A11349" s="0" t="n">
        <f aca="false">A11348+1</f>
        <v>11348</v>
      </c>
    </row>
    <row r="11350" customFormat="false" ht="12.8" hidden="false" customHeight="false" outlineLevel="0" collapsed="false">
      <c r="A11350" s="0" t="n">
        <f aca="false">A11349+1</f>
        <v>11349</v>
      </c>
    </row>
    <row r="11351" customFormat="false" ht="12.8" hidden="false" customHeight="false" outlineLevel="0" collapsed="false">
      <c r="A11351" s="0" t="n">
        <f aca="false">A11350+1</f>
        <v>11350</v>
      </c>
    </row>
    <row r="11352" customFormat="false" ht="12.8" hidden="false" customHeight="false" outlineLevel="0" collapsed="false">
      <c r="A11352" s="0" t="n">
        <f aca="false">A11351+1</f>
        <v>11351</v>
      </c>
    </row>
    <row r="11353" customFormat="false" ht="12.8" hidden="false" customHeight="false" outlineLevel="0" collapsed="false">
      <c r="A11353" s="0" t="n">
        <f aca="false">A11352+1</f>
        <v>11352</v>
      </c>
    </row>
    <row r="11354" customFormat="false" ht="12.8" hidden="false" customHeight="false" outlineLevel="0" collapsed="false">
      <c r="A11354" s="0" t="n">
        <f aca="false">A11353+1</f>
        <v>11353</v>
      </c>
    </row>
    <row r="11355" customFormat="false" ht="12.8" hidden="false" customHeight="false" outlineLevel="0" collapsed="false">
      <c r="A11355" s="0" t="n">
        <f aca="false">A11354+1</f>
        <v>11354</v>
      </c>
    </row>
    <row r="11356" customFormat="false" ht="12.8" hidden="false" customHeight="false" outlineLevel="0" collapsed="false">
      <c r="A11356" s="0" t="n">
        <f aca="false">A11355+1</f>
        <v>11355</v>
      </c>
    </row>
    <row r="11357" customFormat="false" ht="12.8" hidden="false" customHeight="false" outlineLevel="0" collapsed="false">
      <c r="A11357" s="0" t="n">
        <f aca="false">A11356+1</f>
        <v>11356</v>
      </c>
    </row>
    <row r="11358" customFormat="false" ht="12.8" hidden="false" customHeight="false" outlineLevel="0" collapsed="false">
      <c r="A11358" s="0" t="n">
        <f aca="false">A11357+1</f>
        <v>11357</v>
      </c>
    </row>
    <row r="11359" customFormat="false" ht="12.8" hidden="false" customHeight="false" outlineLevel="0" collapsed="false">
      <c r="A11359" s="0" t="n">
        <f aca="false">A11358+1</f>
        <v>11358</v>
      </c>
    </row>
    <row r="11360" customFormat="false" ht="12.8" hidden="false" customHeight="false" outlineLevel="0" collapsed="false">
      <c r="A11360" s="0" t="n">
        <f aca="false">A11359+1</f>
        <v>11359</v>
      </c>
    </row>
    <row r="11361" customFormat="false" ht="12.8" hidden="false" customHeight="false" outlineLevel="0" collapsed="false">
      <c r="A11361" s="0" t="n">
        <f aca="false">A11360+1</f>
        <v>11360</v>
      </c>
    </row>
    <row r="11362" customFormat="false" ht="12.8" hidden="false" customHeight="false" outlineLevel="0" collapsed="false">
      <c r="A11362" s="0" t="n">
        <f aca="false">A11361+1</f>
        <v>11361</v>
      </c>
    </row>
    <row r="11363" customFormat="false" ht="12.8" hidden="false" customHeight="false" outlineLevel="0" collapsed="false">
      <c r="A11363" s="0" t="n">
        <f aca="false">A11362+1</f>
        <v>11362</v>
      </c>
    </row>
    <row r="11364" customFormat="false" ht="12.8" hidden="false" customHeight="false" outlineLevel="0" collapsed="false">
      <c r="A11364" s="0" t="n">
        <f aca="false">A11363+1</f>
        <v>11363</v>
      </c>
    </row>
    <row r="11365" customFormat="false" ht="12.8" hidden="false" customHeight="false" outlineLevel="0" collapsed="false">
      <c r="A11365" s="0" t="n">
        <f aca="false">A11364+1</f>
        <v>11364</v>
      </c>
    </row>
    <row r="11366" customFormat="false" ht="12.8" hidden="false" customHeight="false" outlineLevel="0" collapsed="false">
      <c r="A11366" s="0" t="n">
        <f aca="false">A11365+1</f>
        <v>11365</v>
      </c>
    </row>
    <row r="11367" customFormat="false" ht="12.8" hidden="false" customHeight="false" outlineLevel="0" collapsed="false">
      <c r="A11367" s="0" t="n">
        <f aca="false">A11366+1</f>
        <v>11366</v>
      </c>
    </row>
    <row r="11368" customFormat="false" ht="12.8" hidden="false" customHeight="false" outlineLevel="0" collapsed="false">
      <c r="A11368" s="0" t="n">
        <f aca="false">A11367+1</f>
        <v>11367</v>
      </c>
    </row>
    <row r="11369" customFormat="false" ht="12.8" hidden="false" customHeight="false" outlineLevel="0" collapsed="false">
      <c r="A11369" s="0" t="n">
        <f aca="false">A11368+1</f>
        <v>11368</v>
      </c>
    </row>
    <row r="11370" customFormat="false" ht="12.8" hidden="false" customHeight="false" outlineLevel="0" collapsed="false">
      <c r="A11370" s="0" t="n">
        <f aca="false">A11369+1</f>
        <v>11369</v>
      </c>
    </row>
    <row r="11371" customFormat="false" ht="12.8" hidden="false" customHeight="false" outlineLevel="0" collapsed="false">
      <c r="A11371" s="0" t="n">
        <f aca="false">A11370+1</f>
        <v>11370</v>
      </c>
    </row>
    <row r="11372" customFormat="false" ht="12.8" hidden="false" customHeight="false" outlineLevel="0" collapsed="false">
      <c r="A11372" s="0" t="n">
        <f aca="false">A11371+1</f>
        <v>11371</v>
      </c>
    </row>
    <row r="11373" customFormat="false" ht="12.8" hidden="false" customHeight="false" outlineLevel="0" collapsed="false">
      <c r="A11373" s="0" t="n">
        <f aca="false">A11372+1</f>
        <v>11372</v>
      </c>
    </row>
    <row r="11374" customFormat="false" ht="12.8" hidden="false" customHeight="false" outlineLevel="0" collapsed="false">
      <c r="A11374" s="0" t="n">
        <f aca="false">A11373+1</f>
        <v>11373</v>
      </c>
    </row>
    <row r="11375" customFormat="false" ht="12.8" hidden="false" customHeight="false" outlineLevel="0" collapsed="false">
      <c r="A11375" s="0" t="n">
        <f aca="false">A11374+1</f>
        <v>11374</v>
      </c>
    </row>
    <row r="11376" customFormat="false" ht="12.8" hidden="false" customHeight="false" outlineLevel="0" collapsed="false">
      <c r="A11376" s="0" t="n">
        <f aca="false">A11375+1</f>
        <v>11375</v>
      </c>
    </row>
    <row r="11377" customFormat="false" ht="12.8" hidden="false" customHeight="false" outlineLevel="0" collapsed="false">
      <c r="A11377" s="0" t="n">
        <f aca="false">A11376+1</f>
        <v>11376</v>
      </c>
    </row>
    <row r="11378" customFormat="false" ht="12.8" hidden="false" customHeight="false" outlineLevel="0" collapsed="false">
      <c r="A11378" s="0" t="n">
        <f aca="false">A11377+1</f>
        <v>11377</v>
      </c>
    </row>
    <row r="11379" customFormat="false" ht="12.8" hidden="false" customHeight="false" outlineLevel="0" collapsed="false">
      <c r="A11379" s="0" t="n">
        <f aca="false">A11378+1</f>
        <v>11378</v>
      </c>
    </row>
    <row r="11380" customFormat="false" ht="12.8" hidden="false" customHeight="false" outlineLevel="0" collapsed="false">
      <c r="A11380" s="0" t="n">
        <f aca="false">A11379+1</f>
        <v>11379</v>
      </c>
    </row>
    <row r="11381" customFormat="false" ht="12.8" hidden="false" customHeight="false" outlineLevel="0" collapsed="false">
      <c r="A11381" s="0" t="n">
        <f aca="false">A11380+1</f>
        <v>11380</v>
      </c>
    </row>
    <row r="11382" customFormat="false" ht="12.8" hidden="false" customHeight="false" outlineLevel="0" collapsed="false">
      <c r="A11382" s="0" t="n">
        <f aca="false">A11381+1</f>
        <v>11381</v>
      </c>
    </row>
    <row r="11383" customFormat="false" ht="12.8" hidden="false" customHeight="false" outlineLevel="0" collapsed="false">
      <c r="A11383" s="0" t="n">
        <f aca="false">A11382+1</f>
        <v>11382</v>
      </c>
    </row>
    <row r="11384" customFormat="false" ht="12.8" hidden="false" customHeight="false" outlineLevel="0" collapsed="false">
      <c r="A11384" s="0" t="n">
        <f aca="false">A11383+1</f>
        <v>11383</v>
      </c>
    </row>
    <row r="11385" customFormat="false" ht="12.8" hidden="false" customHeight="false" outlineLevel="0" collapsed="false">
      <c r="A11385" s="0" t="n">
        <f aca="false">A11384+1</f>
        <v>11384</v>
      </c>
    </row>
    <row r="11386" customFormat="false" ht="12.8" hidden="false" customHeight="false" outlineLevel="0" collapsed="false">
      <c r="A11386" s="0" t="n">
        <f aca="false">A11385+1</f>
        <v>11385</v>
      </c>
    </row>
    <row r="11387" customFormat="false" ht="12.8" hidden="false" customHeight="false" outlineLevel="0" collapsed="false">
      <c r="A11387" s="0" t="n">
        <f aca="false">A11386+1</f>
        <v>11386</v>
      </c>
    </row>
    <row r="11388" customFormat="false" ht="12.8" hidden="false" customHeight="false" outlineLevel="0" collapsed="false">
      <c r="A11388" s="0" t="n">
        <f aca="false">A11387+1</f>
        <v>11387</v>
      </c>
    </row>
    <row r="11389" customFormat="false" ht="12.8" hidden="false" customHeight="false" outlineLevel="0" collapsed="false">
      <c r="A11389" s="0" t="n">
        <f aca="false">A11388+1</f>
        <v>11388</v>
      </c>
    </row>
    <row r="11390" customFormat="false" ht="12.8" hidden="false" customHeight="false" outlineLevel="0" collapsed="false">
      <c r="A11390" s="0" t="n">
        <f aca="false">A11389+1</f>
        <v>11389</v>
      </c>
    </row>
    <row r="11391" customFormat="false" ht="12.8" hidden="false" customHeight="false" outlineLevel="0" collapsed="false">
      <c r="A11391" s="0" t="n">
        <f aca="false">A11390+1</f>
        <v>11390</v>
      </c>
    </row>
    <row r="11392" customFormat="false" ht="12.8" hidden="false" customHeight="false" outlineLevel="0" collapsed="false">
      <c r="A11392" s="0" t="n">
        <f aca="false">A11391+1</f>
        <v>11391</v>
      </c>
    </row>
    <row r="11393" customFormat="false" ht="12.8" hidden="false" customHeight="false" outlineLevel="0" collapsed="false">
      <c r="A11393" s="0" t="n">
        <f aca="false">A11392+1</f>
        <v>11392</v>
      </c>
    </row>
    <row r="11394" customFormat="false" ht="12.8" hidden="false" customHeight="false" outlineLevel="0" collapsed="false">
      <c r="A11394" s="0" t="n">
        <f aca="false">A11393+1</f>
        <v>11393</v>
      </c>
    </row>
    <row r="11395" customFormat="false" ht="12.8" hidden="false" customHeight="false" outlineLevel="0" collapsed="false">
      <c r="A11395" s="0" t="n">
        <f aca="false">A11394+1</f>
        <v>11394</v>
      </c>
    </row>
    <row r="11396" customFormat="false" ht="12.8" hidden="false" customHeight="false" outlineLevel="0" collapsed="false">
      <c r="A11396" s="0" t="n">
        <f aca="false">A11395+1</f>
        <v>11395</v>
      </c>
    </row>
    <row r="11397" customFormat="false" ht="12.8" hidden="false" customHeight="false" outlineLevel="0" collapsed="false">
      <c r="A11397" s="0" t="n">
        <f aca="false">A11396+1</f>
        <v>11396</v>
      </c>
    </row>
    <row r="11398" customFormat="false" ht="12.8" hidden="false" customHeight="false" outlineLevel="0" collapsed="false">
      <c r="A11398" s="0" t="n">
        <f aca="false">A11397+1</f>
        <v>11397</v>
      </c>
    </row>
    <row r="11399" customFormat="false" ht="12.8" hidden="false" customHeight="false" outlineLevel="0" collapsed="false">
      <c r="A11399" s="0" t="n">
        <f aca="false">A11398+1</f>
        <v>11398</v>
      </c>
    </row>
    <row r="11400" customFormat="false" ht="12.8" hidden="false" customHeight="false" outlineLevel="0" collapsed="false">
      <c r="A11400" s="0" t="n">
        <f aca="false">A11399+1</f>
        <v>11399</v>
      </c>
    </row>
    <row r="11401" customFormat="false" ht="12.8" hidden="false" customHeight="false" outlineLevel="0" collapsed="false">
      <c r="A11401" s="0" t="n">
        <f aca="false">A11400+1</f>
        <v>11400</v>
      </c>
    </row>
    <row r="11402" customFormat="false" ht="12.8" hidden="false" customHeight="false" outlineLevel="0" collapsed="false">
      <c r="A11402" s="0" t="n">
        <f aca="false">A11401+1</f>
        <v>11401</v>
      </c>
    </row>
    <row r="11403" customFormat="false" ht="12.8" hidden="false" customHeight="false" outlineLevel="0" collapsed="false">
      <c r="A11403" s="0" t="n">
        <f aca="false">A11402+1</f>
        <v>11402</v>
      </c>
    </row>
    <row r="11404" customFormat="false" ht="12.8" hidden="false" customHeight="false" outlineLevel="0" collapsed="false">
      <c r="A11404" s="0" t="n">
        <f aca="false">A11403+1</f>
        <v>11403</v>
      </c>
    </row>
    <row r="11405" customFormat="false" ht="12.8" hidden="false" customHeight="false" outlineLevel="0" collapsed="false">
      <c r="A11405" s="0" t="n">
        <f aca="false">A11404+1</f>
        <v>11404</v>
      </c>
    </row>
    <row r="11406" customFormat="false" ht="12.8" hidden="false" customHeight="false" outlineLevel="0" collapsed="false">
      <c r="A11406" s="0" t="n">
        <f aca="false">A11405+1</f>
        <v>11405</v>
      </c>
    </row>
    <row r="11407" customFormat="false" ht="12.8" hidden="false" customHeight="false" outlineLevel="0" collapsed="false">
      <c r="A11407" s="0" t="n">
        <f aca="false">A11406+1</f>
        <v>11406</v>
      </c>
    </row>
    <row r="11408" customFormat="false" ht="12.8" hidden="false" customHeight="false" outlineLevel="0" collapsed="false">
      <c r="A11408" s="0" t="n">
        <f aca="false">A11407+1</f>
        <v>11407</v>
      </c>
    </row>
    <row r="11409" customFormat="false" ht="12.8" hidden="false" customHeight="false" outlineLevel="0" collapsed="false">
      <c r="A11409" s="0" t="n">
        <f aca="false">A11408+1</f>
        <v>11408</v>
      </c>
    </row>
    <row r="11410" customFormat="false" ht="12.8" hidden="false" customHeight="false" outlineLevel="0" collapsed="false">
      <c r="A11410" s="0" t="n">
        <f aca="false">A11409+1</f>
        <v>11409</v>
      </c>
    </row>
    <row r="11411" customFormat="false" ht="12.8" hidden="false" customHeight="false" outlineLevel="0" collapsed="false">
      <c r="A11411" s="0" t="n">
        <f aca="false">A11410+1</f>
        <v>11410</v>
      </c>
    </row>
    <row r="11412" customFormat="false" ht="12.8" hidden="false" customHeight="false" outlineLevel="0" collapsed="false">
      <c r="A11412" s="0" t="n">
        <f aca="false">A11411+1</f>
        <v>11411</v>
      </c>
    </row>
    <row r="11413" customFormat="false" ht="12.8" hidden="false" customHeight="false" outlineLevel="0" collapsed="false">
      <c r="A11413" s="0" t="n">
        <f aca="false">A11412+1</f>
        <v>11412</v>
      </c>
    </row>
    <row r="11414" customFormat="false" ht="12.8" hidden="false" customHeight="false" outlineLevel="0" collapsed="false">
      <c r="A11414" s="0" t="n">
        <f aca="false">A11413+1</f>
        <v>11413</v>
      </c>
    </row>
    <row r="11415" customFormat="false" ht="12.8" hidden="false" customHeight="false" outlineLevel="0" collapsed="false">
      <c r="A11415" s="0" t="n">
        <f aca="false">A11414+1</f>
        <v>11414</v>
      </c>
    </row>
    <row r="11416" customFormat="false" ht="12.8" hidden="false" customHeight="false" outlineLevel="0" collapsed="false">
      <c r="A11416" s="0" t="n">
        <f aca="false">A11415+1</f>
        <v>11415</v>
      </c>
    </row>
    <row r="11417" customFormat="false" ht="12.8" hidden="false" customHeight="false" outlineLevel="0" collapsed="false">
      <c r="A11417" s="0" t="n">
        <f aca="false">A11416+1</f>
        <v>11416</v>
      </c>
    </row>
    <row r="11418" customFormat="false" ht="12.8" hidden="false" customHeight="false" outlineLevel="0" collapsed="false">
      <c r="A11418" s="0" t="n">
        <f aca="false">A11417+1</f>
        <v>11417</v>
      </c>
    </row>
    <row r="11419" customFormat="false" ht="12.8" hidden="false" customHeight="false" outlineLevel="0" collapsed="false">
      <c r="A11419" s="0" t="n">
        <f aca="false">A11418+1</f>
        <v>11418</v>
      </c>
    </row>
    <row r="11420" customFormat="false" ht="12.8" hidden="false" customHeight="false" outlineLevel="0" collapsed="false">
      <c r="A11420" s="0" t="n">
        <f aca="false">A11419+1</f>
        <v>11419</v>
      </c>
    </row>
    <row r="11421" customFormat="false" ht="12.8" hidden="false" customHeight="false" outlineLevel="0" collapsed="false">
      <c r="A11421" s="0" t="n">
        <f aca="false">A11420+1</f>
        <v>11420</v>
      </c>
    </row>
    <row r="11422" customFormat="false" ht="12.8" hidden="false" customHeight="false" outlineLevel="0" collapsed="false">
      <c r="A11422" s="0" t="n">
        <f aca="false">A11421+1</f>
        <v>11421</v>
      </c>
    </row>
    <row r="11423" customFormat="false" ht="12.8" hidden="false" customHeight="false" outlineLevel="0" collapsed="false">
      <c r="A11423" s="0" t="n">
        <f aca="false">A11422+1</f>
        <v>11422</v>
      </c>
    </row>
    <row r="11424" customFormat="false" ht="12.8" hidden="false" customHeight="false" outlineLevel="0" collapsed="false">
      <c r="A11424" s="0" t="n">
        <f aca="false">A11423+1</f>
        <v>11423</v>
      </c>
    </row>
    <row r="11425" customFormat="false" ht="12.8" hidden="false" customHeight="false" outlineLevel="0" collapsed="false">
      <c r="A11425" s="0" t="n">
        <f aca="false">A11424+1</f>
        <v>11424</v>
      </c>
    </row>
    <row r="11426" customFormat="false" ht="12.8" hidden="false" customHeight="false" outlineLevel="0" collapsed="false">
      <c r="A11426" s="0" t="n">
        <f aca="false">A11425+1</f>
        <v>11425</v>
      </c>
    </row>
    <row r="11427" customFormat="false" ht="12.8" hidden="false" customHeight="false" outlineLevel="0" collapsed="false">
      <c r="A11427" s="0" t="n">
        <f aca="false">A11426+1</f>
        <v>11426</v>
      </c>
    </row>
    <row r="11428" customFormat="false" ht="12.8" hidden="false" customHeight="false" outlineLevel="0" collapsed="false">
      <c r="A11428" s="0" t="n">
        <f aca="false">A11427+1</f>
        <v>11427</v>
      </c>
    </row>
    <row r="11429" customFormat="false" ht="12.8" hidden="false" customHeight="false" outlineLevel="0" collapsed="false">
      <c r="A11429" s="0" t="n">
        <f aca="false">A11428+1</f>
        <v>11428</v>
      </c>
    </row>
    <row r="11430" customFormat="false" ht="12.8" hidden="false" customHeight="false" outlineLevel="0" collapsed="false">
      <c r="A11430" s="0" t="n">
        <f aca="false">A11429+1</f>
        <v>11429</v>
      </c>
    </row>
    <row r="11431" customFormat="false" ht="12.8" hidden="false" customHeight="false" outlineLevel="0" collapsed="false">
      <c r="A11431" s="0" t="n">
        <f aca="false">A11430+1</f>
        <v>11430</v>
      </c>
    </row>
    <row r="11432" customFormat="false" ht="12.8" hidden="false" customHeight="false" outlineLevel="0" collapsed="false">
      <c r="A11432" s="0" t="n">
        <f aca="false">A11431+1</f>
        <v>11431</v>
      </c>
    </row>
    <row r="11433" customFormat="false" ht="12.8" hidden="false" customHeight="false" outlineLevel="0" collapsed="false">
      <c r="A11433" s="0" t="n">
        <f aca="false">A11432+1</f>
        <v>11432</v>
      </c>
    </row>
    <row r="11434" customFormat="false" ht="12.8" hidden="false" customHeight="false" outlineLevel="0" collapsed="false">
      <c r="A11434" s="0" t="n">
        <f aca="false">A11433+1</f>
        <v>11433</v>
      </c>
    </row>
    <row r="11435" customFormat="false" ht="12.8" hidden="false" customHeight="false" outlineLevel="0" collapsed="false">
      <c r="A11435" s="0" t="n">
        <f aca="false">A11434+1</f>
        <v>11434</v>
      </c>
    </row>
    <row r="11436" customFormat="false" ht="12.8" hidden="false" customHeight="false" outlineLevel="0" collapsed="false">
      <c r="A11436" s="0" t="n">
        <f aca="false">A11435+1</f>
        <v>11435</v>
      </c>
    </row>
    <row r="11437" customFormat="false" ht="12.8" hidden="false" customHeight="false" outlineLevel="0" collapsed="false">
      <c r="A11437" s="0" t="n">
        <f aca="false">A11436+1</f>
        <v>11436</v>
      </c>
    </row>
    <row r="11438" customFormat="false" ht="12.8" hidden="false" customHeight="false" outlineLevel="0" collapsed="false">
      <c r="A11438" s="0" t="n">
        <f aca="false">A11437+1</f>
        <v>11437</v>
      </c>
    </row>
    <row r="11439" customFormat="false" ht="12.8" hidden="false" customHeight="false" outlineLevel="0" collapsed="false">
      <c r="A11439" s="0" t="n">
        <f aca="false">A11438+1</f>
        <v>11438</v>
      </c>
    </row>
    <row r="11440" customFormat="false" ht="12.8" hidden="false" customHeight="false" outlineLevel="0" collapsed="false">
      <c r="A11440" s="0" t="n">
        <f aca="false">A11439+1</f>
        <v>11439</v>
      </c>
    </row>
    <row r="11441" customFormat="false" ht="12.8" hidden="false" customHeight="false" outlineLevel="0" collapsed="false">
      <c r="A11441" s="0" t="n">
        <f aca="false">A11440+1</f>
        <v>11440</v>
      </c>
    </row>
    <row r="11442" customFormat="false" ht="12.8" hidden="false" customHeight="false" outlineLevel="0" collapsed="false">
      <c r="A11442" s="0" t="n">
        <f aca="false">A11441+1</f>
        <v>11441</v>
      </c>
    </row>
    <row r="11443" customFormat="false" ht="12.8" hidden="false" customHeight="false" outlineLevel="0" collapsed="false">
      <c r="A11443" s="0" t="n">
        <f aca="false">A11442+1</f>
        <v>11442</v>
      </c>
    </row>
    <row r="11444" customFormat="false" ht="12.8" hidden="false" customHeight="false" outlineLevel="0" collapsed="false">
      <c r="A11444" s="0" t="n">
        <f aca="false">A11443+1</f>
        <v>11443</v>
      </c>
    </row>
    <row r="11445" customFormat="false" ht="12.8" hidden="false" customHeight="false" outlineLevel="0" collapsed="false">
      <c r="A11445" s="0" t="n">
        <f aca="false">A11444+1</f>
        <v>11444</v>
      </c>
    </row>
    <row r="11446" customFormat="false" ht="12.8" hidden="false" customHeight="false" outlineLevel="0" collapsed="false">
      <c r="A11446" s="0" t="n">
        <f aca="false">A11445+1</f>
        <v>11445</v>
      </c>
    </row>
    <row r="11447" customFormat="false" ht="12.8" hidden="false" customHeight="false" outlineLevel="0" collapsed="false">
      <c r="A11447" s="0" t="n">
        <f aca="false">A11446+1</f>
        <v>11446</v>
      </c>
    </row>
    <row r="11448" customFormat="false" ht="12.8" hidden="false" customHeight="false" outlineLevel="0" collapsed="false">
      <c r="A11448" s="0" t="n">
        <f aca="false">A11447+1</f>
        <v>11447</v>
      </c>
    </row>
    <row r="11449" customFormat="false" ht="12.8" hidden="false" customHeight="false" outlineLevel="0" collapsed="false">
      <c r="A11449" s="0" t="n">
        <f aca="false">A11448+1</f>
        <v>11448</v>
      </c>
    </row>
    <row r="11450" customFormat="false" ht="12.8" hidden="false" customHeight="false" outlineLevel="0" collapsed="false">
      <c r="A11450" s="0" t="n">
        <f aca="false">A11449+1</f>
        <v>11449</v>
      </c>
    </row>
    <row r="11451" customFormat="false" ht="12.8" hidden="false" customHeight="false" outlineLevel="0" collapsed="false">
      <c r="A11451" s="0" t="n">
        <f aca="false">A11450+1</f>
        <v>11450</v>
      </c>
    </row>
    <row r="11452" customFormat="false" ht="12.8" hidden="false" customHeight="false" outlineLevel="0" collapsed="false">
      <c r="A11452" s="0" t="n">
        <f aca="false">A11451+1</f>
        <v>11451</v>
      </c>
    </row>
    <row r="11453" customFormat="false" ht="12.8" hidden="false" customHeight="false" outlineLevel="0" collapsed="false">
      <c r="A11453" s="0" t="n">
        <f aca="false">A11452+1</f>
        <v>11452</v>
      </c>
    </row>
    <row r="11454" customFormat="false" ht="12.8" hidden="false" customHeight="false" outlineLevel="0" collapsed="false">
      <c r="A11454" s="0" t="n">
        <f aca="false">A11453+1</f>
        <v>11453</v>
      </c>
    </row>
    <row r="11455" customFormat="false" ht="12.8" hidden="false" customHeight="false" outlineLevel="0" collapsed="false">
      <c r="A11455" s="0" t="n">
        <f aca="false">A11454+1</f>
        <v>11454</v>
      </c>
    </row>
    <row r="11456" customFormat="false" ht="12.8" hidden="false" customHeight="false" outlineLevel="0" collapsed="false">
      <c r="A11456" s="0" t="n">
        <f aca="false">A11455+1</f>
        <v>11455</v>
      </c>
    </row>
    <row r="11457" customFormat="false" ht="12.8" hidden="false" customHeight="false" outlineLevel="0" collapsed="false">
      <c r="A11457" s="0" t="n">
        <f aca="false">A11456+1</f>
        <v>11456</v>
      </c>
    </row>
    <row r="11458" customFormat="false" ht="12.8" hidden="false" customHeight="false" outlineLevel="0" collapsed="false">
      <c r="A11458" s="0" t="n">
        <f aca="false">A11457+1</f>
        <v>11457</v>
      </c>
    </row>
    <row r="11459" customFormat="false" ht="12.8" hidden="false" customHeight="false" outlineLevel="0" collapsed="false">
      <c r="A11459" s="0" t="n">
        <f aca="false">A11458+1</f>
        <v>11458</v>
      </c>
    </row>
    <row r="11460" customFormat="false" ht="12.8" hidden="false" customHeight="false" outlineLevel="0" collapsed="false">
      <c r="A11460" s="0" t="n">
        <f aca="false">A11459+1</f>
        <v>11459</v>
      </c>
    </row>
    <row r="11461" customFormat="false" ht="12.8" hidden="false" customHeight="false" outlineLevel="0" collapsed="false">
      <c r="A11461" s="0" t="n">
        <f aca="false">A11460+1</f>
        <v>11460</v>
      </c>
    </row>
    <row r="11462" customFormat="false" ht="12.8" hidden="false" customHeight="false" outlineLevel="0" collapsed="false">
      <c r="A11462" s="0" t="n">
        <f aca="false">A11461+1</f>
        <v>11461</v>
      </c>
    </row>
    <row r="11463" customFormat="false" ht="12.8" hidden="false" customHeight="false" outlineLevel="0" collapsed="false">
      <c r="A11463" s="0" t="n">
        <f aca="false">A11462+1</f>
        <v>11462</v>
      </c>
    </row>
    <row r="11464" customFormat="false" ht="12.8" hidden="false" customHeight="false" outlineLevel="0" collapsed="false">
      <c r="A11464" s="0" t="n">
        <f aca="false">A11463+1</f>
        <v>11463</v>
      </c>
    </row>
    <row r="11465" customFormat="false" ht="12.8" hidden="false" customHeight="false" outlineLevel="0" collapsed="false">
      <c r="A11465" s="0" t="n">
        <f aca="false">A11464+1</f>
        <v>11464</v>
      </c>
    </row>
    <row r="11466" customFormat="false" ht="12.8" hidden="false" customHeight="false" outlineLevel="0" collapsed="false">
      <c r="A11466" s="0" t="n">
        <f aca="false">A11465+1</f>
        <v>11465</v>
      </c>
    </row>
    <row r="11467" customFormat="false" ht="12.8" hidden="false" customHeight="false" outlineLevel="0" collapsed="false">
      <c r="A11467" s="0" t="n">
        <f aca="false">A11466+1</f>
        <v>11466</v>
      </c>
    </row>
    <row r="11468" customFormat="false" ht="12.8" hidden="false" customHeight="false" outlineLevel="0" collapsed="false">
      <c r="A11468" s="0" t="n">
        <f aca="false">A11467+1</f>
        <v>11467</v>
      </c>
    </row>
    <row r="11469" customFormat="false" ht="12.8" hidden="false" customHeight="false" outlineLevel="0" collapsed="false">
      <c r="A11469" s="0" t="n">
        <f aca="false">A11468+1</f>
        <v>11468</v>
      </c>
    </row>
    <row r="11470" customFormat="false" ht="12.8" hidden="false" customHeight="false" outlineLevel="0" collapsed="false">
      <c r="A11470" s="0" t="n">
        <f aca="false">A11469+1</f>
        <v>11469</v>
      </c>
    </row>
    <row r="11471" customFormat="false" ht="12.8" hidden="false" customHeight="false" outlineLevel="0" collapsed="false">
      <c r="A11471" s="0" t="n">
        <f aca="false">A11470+1</f>
        <v>11470</v>
      </c>
    </row>
    <row r="11472" customFormat="false" ht="12.8" hidden="false" customHeight="false" outlineLevel="0" collapsed="false">
      <c r="A11472" s="0" t="n">
        <f aca="false">A11471+1</f>
        <v>11471</v>
      </c>
    </row>
    <row r="11473" customFormat="false" ht="12.8" hidden="false" customHeight="false" outlineLevel="0" collapsed="false">
      <c r="A11473" s="0" t="n">
        <f aca="false">A11472+1</f>
        <v>11472</v>
      </c>
    </row>
    <row r="11474" customFormat="false" ht="12.8" hidden="false" customHeight="false" outlineLevel="0" collapsed="false">
      <c r="A11474" s="0" t="n">
        <f aca="false">A11473+1</f>
        <v>11473</v>
      </c>
    </row>
    <row r="11475" customFormat="false" ht="12.8" hidden="false" customHeight="false" outlineLevel="0" collapsed="false">
      <c r="A11475" s="0" t="n">
        <f aca="false">A11474+1</f>
        <v>11474</v>
      </c>
    </row>
    <row r="11476" customFormat="false" ht="12.8" hidden="false" customHeight="false" outlineLevel="0" collapsed="false">
      <c r="A11476" s="0" t="n">
        <f aca="false">A11475+1</f>
        <v>11475</v>
      </c>
    </row>
    <row r="11477" customFormat="false" ht="12.8" hidden="false" customHeight="false" outlineLevel="0" collapsed="false">
      <c r="A11477" s="0" t="n">
        <f aca="false">A11476+1</f>
        <v>11476</v>
      </c>
    </row>
    <row r="11478" customFormat="false" ht="12.8" hidden="false" customHeight="false" outlineLevel="0" collapsed="false">
      <c r="A11478" s="0" t="n">
        <f aca="false">A11477+1</f>
        <v>11477</v>
      </c>
    </row>
    <row r="11479" customFormat="false" ht="12.8" hidden="false" customHeight="false" outlineLevel="0" collapsed="false">
      <c r="A11479" s="0" t="n">
        <f aca="false">A11478+1</f>
        <v>11478</v>
      </c>
    </row>
    <row r="11480" customFormat="false" ht="12.8" hidden="false" customHeight="false" outlineLevel="0" collapsed="false">
      <c r="A11480" s="0" t="n">
        <f aca="false">A11479+1</f>
        <v>11479</v>
      </c>
    </row>
    <row r="11481" customFormat="false" ht="12.8" hidden="false" customHeight="false" outlineLevel="0" collapsed="false">
      <c r="A11481" s="0" t="n">
        <f aca="false">A11480+1</f>
        <v>11480</v>
      </c>
    </row>
    <row r="11482" customFormat="false" ht="12.8" hidden="false" customHeight="false" outlineLevel="0" collapsed="false">
      <c r="A11482" s="0" t="n">
        <f aca="false">A11481+1</f>
        <v>11481</v>
      </c>
    </row>
    <row r="11483" customFormat="false" ht="12.8" hidden="false" customHeight="false" outlineLevel="0" collapsed="false">
      <c r="A11483" s="0" t="n">
        <f aca="false">A11482+1</f>
        <v>11482</v>
      </c>
    </row>
    <row r="11484" customFormat="false" ht="12.8" hidden="false" customHeight="false" outlineLevel="0" collapsed="false">
      <c r="A11484" s="0" t="n">
        <f aca="false">A11483+1</f>
        <v>11483</v>
      </c>
    </row>
    <row r="11485" customFormat="false" ht="12.8" hidden="false" customHeight="false" outlineLevel="0" collapsed="false">
      <c r="A11485" s="0" t="n">
        <f aca="false">A11484+1</f>
        <v>11484</v>
      </c>
    </row>
    <row r="11486" customFormat="false" ht="12.8" hidden="false" customHeight="false" outlineLevel="0" collapsed="false">
      <c r="A11486" s="0" t="n">
        <f aca="false">A11485+1</f>
        <v>11485</v>
      </c>
    </row>
    <row r="11487" customFormat="false" ht="12.8" hidden="false" customHeight="false" outlineLevel="0" collapsed="false">
      <c r="A11487" s="0" t="n">
        <f aca="false">A11486+1</f>
        <v>11486</v>
      </c>
    </row>
    <row r="11488" customFormat="false" ht="12.8" hidden="false" customHeight="false" outlineLevel="0" collapsed="false">
      <c r="A11488" s="0" t="n">
        <f aca="false">A11487+1</f>
        <v>11487</v>
      </c>
    </row>
    <row r="11489" customFormat="false" ht="12.8" hidden="false" customHeight="false" outlineLevel="0" collapsed="false">
      <c r="A11489" s="0" t="n">
        <f aca="false">A11488+1</f>
        <v>11488</v>
      </c>
    </row>
    <row r="11490" customFormat="false" ht="12.8" hidden="false" customHeight="false" outlineLevel="0" collapsed="false">
      <c r="A11490" s="0" t="n">
        <f aca="false">A11489+1</f>
        <v>11489</v>
      </c>
    </row>
    <row r="11491" customFormat="false" ht="12.8" hidden="false" customHeight="false" outlineLevel="0" collapsed="false">
      <c r="A11491" s="0" t="n">
        <f aca="false">A11490+1</f>
        <v>11490</v>
      </c>
    </row>
    <row r="11492" customFormat="false" ht="12.8" hidden="false" customHeight="false" outlineLevel="0" collapsed="false">
      <c r="A11492" s="0" t="n">
        <f aca="false">A11491+1</f>
        <v>11491</v>
      </c>
    </row>
    <row r="11493" customFormat="false" ht="12.8" hidden="false" customHeight="false" outlineLevel="0" collapsed="false">
      <c r="A11493" s="0" t="n">
        <f aca="false">A11492+1</f>
        <v>11492</v>
      </c>
    </row>
    <row r="11494" customFormat="false" ht="12.8" hidden="false" customHeight="false" outlineLevel="0" collapsed="false">
      <c r="A11494" s="0" t="n">
        <f aca="false">A11493+1</f>
        <v>11493</v>
      </c>
    </row>
    <row r="11495" customFormat="false" ht="12.8" hidden="false" customHeight="false" outlineLevel="0" collapsed="false">
      <c r="A11495" s="0" t="n">
        <f aca="false">A11494+1</f>
        <v>11494</v>
      </c>
    </row>
    <row r="11496" customFormat="false" ht="12.8" hidden="false" customHeight="false" outlineLevel="0" collapsed="false">
      <c r="A11496" s="0" t="n">
        <f aca="false">A11495+1</f>
        <v>11495</v>
      </c>
    </row>
    <row r="11497" customFormat="false" ht="12.8" hidden="false" customHeight="false" outlineLevel="0" collapsed="false">
      <c r="A11497" s="0" t="n">
        <f aca="false">A11496+1</f>
        <v>11496</v>
      </c>
    </row>
    <row r="11498" customFormat="false" ht="12.8" hidden="false" customHeight="false" outlineLevel="0" collapsed="false">
      <c r="A11498" s="0" t="n">
        <f aca="false">A11497+1</f>
        <v>11497</v>
      </c>
    </row>
    <row r="11499" customFormat="false" ht="12.8" hidden="false" customHeight="false" outlineLevel="0" collapsed="false">
      <c r="A11499" s="0" t="n">
        <f aca="false">A11498+1</f>
        <v>11498</v>
      </c>
    </row>
    <row r="11500" customFormat="false" ht="12.8" hidden="false" customHeight="false" outlineLevel="0" collapsed="false">
      <c r="A11500" s="0" t="n">
        <f aca="false">A11499+1</f>
        <v>11499</v>
      </c>
    </row>
    <row r="11501" customFormat="false" ht="12.8" hidden="false" customHeight="false" outlineLevel="0" collapsed="false">
      <c r="A11501" s="0" t="n">
        <f aca="false">A11500+1</f>
        <v>11500</v>
      </c>
    </row>
    <row r="11502" customFormat="false" ht="12.8" hidden="false" customHeight="false" outlineLevel="0" collapsed="false">
      <c r="A11502" s="0" t="n">
        <f aca="false">A11501+1</f>
        <v>11501</v>
      </c>
    </row>
    <row r="11503" customFormat="false" ht="12.8" hidden="false" customHeight="false" outlineLevel="0" collapsed="false">
      <c r="A11503" s="0" t="n">
        <f aca="false">A11502+1</f>
        <v>11502</v>
      </c>
    </row>
    <row r="11504" customFormat="false" ht="12.8" hidden="false" customHeight="false" outlineLevel="0" collapsed="false">
      <c r="A11504" s="0" t="n">
        <f aca="false">A11503+1</f>
        <v>11503</v>
      </c>
    </row>
    <row r="11505" customFormat="false" ht="12.8" hidden="false" customHeight="false" outlineLevel="0" collapsed="false">
      <c r="A11505" s="0" t="n">
        <f aca="false">A11504+1</f>
        <v>11504</v>
      </c>
    </row>
    <row r="11506" customFormat="false" ht="12.8" hidden="false" customHeight="false" outlineLevel="0" collapsed="false">
      <c r="A11506" s="0" t="n">
        <f aca="false">A11505+1</f>
        <v>11505</v>
      </c>
    </row>
    <row r="11507" customFormat="false" ht="12.8" hidden="false" customHeight="false" outlineLevel="0" collapsed="false">
      <c r="A11507" s="0" t="n">
        <f aca="false">A11506+1</f>
        <v>11506</v>
      </c>
    </row>
    <row r="11508" customFormat="false" ht="12.8" hidden="false" customHeight="false" outlineLevel="0" collapsed="false">
      <c r="A11508" s="0" t="n">
        <f aca="false">A11507+1</f>
        <v>11507</v>
      </c>
    </row>
    <row r="11509" customFormat="false" ht="12.8" hidden="false" customHeight="false" outlineLevel="0" collapsed="false">
      <c r="A11509" s="0" t="n">
        <f aca="false">A11508+1</f>
        <v>11508</v>
      </c>
    </row>
    <row r="11510" customFormat="false" ht="12.8" hidden="false" customHeight="false" outlineLevel="0" collapsed="false">
      <c r="A11510" s="0" t="n">
        <f aca="false">A11509+1</f>
        <v>11509</v>
      </c>
    </row>
    <row r="11511" customFormat="false" ht="12.8" hidden="false" customHeight="false" outlineLevel="0" collapsed="false">
      <c r="A11511" s="0" t="n">
        <f aca="false">A11510+1</f>
        <v>11510</v>
      </c>
    </row>
    <row r="11512" customFormat="false" ht="12.8" hidden="false" customHeight="false" outlineLevel="0" collapsed="false">
      <c r="A11512" s="0" t="n">
        <f aca="false">A11511+1</f>
        <v>11511</v>
      </c>
    </row>
    <row r="11513" customFormat="false" ht="12.8" hidden="false" customHeight="false" outlineLevel="0" collapsed="false">
      <c r="A11513" s="0" t="n">
        <f aca="false">A11512+1</f>
        <v>11512</v>
      </c>
    </row>
    <row r="11514" customFormat="false" ht="12.8" hidden="false" customHeight="false" outlineLevel="0" collapsed="false">
      <c r="A11514" s="0" t="n">
        <f aca="false">A11513+1</f>
        <v>11513</v>
      </c>
    </row>
    <row r="11515" customFormat="false" ht="12.8" hidden="false" customHeight="false" outlineLevel="0" collapsed="false">
      <c r="A11515" s="0" t="n">
        <f aca="false">A11514+1</f>
        <v>11514</v>
      </c>
    </row>
    <row r="11516" customFormat="false" ht="12.8" hidden="false" customHeight="false" outlineLevel="0" collapsed="false">
      <c r="A11516" s="0" t="n">
        <f aca="false">A11515+1</f>
        <v>11515</v>
      </c>
    </row>
    <row r="11517" customFormat="false" ht="12.8" hidden="false" customHeight="false" outlineLevel="0" collapsed="false">
      <c r="A11517" s="0" t="n">
        <f aca="false">A11516+1</f>
        <v>11516</v>
      </c>
    </row>
    <row r="11518" customFormat="false" ht="12.8" hidden="false" customHeight="false" outlineLevel="0" collapsed="false">
      <c r="A11518" s="0" t="n">
        <f aca="false">A11517+1</f>
        <v>11517</v>
      </c>
    </row>
    <row r="11519" customFormat="false" ht="12.8" hidden="false" customHeight="false" outlineLevel="0" collapsed="false">
      <c r="A11519" s="0" t="n">
        <f aca="false">A11518+1</f>
        <v>11518</v>
      </c>
    </row>
    <row r="11520" customFormat="false" ht="12.8" hidden="false" customHeight="false" outlineLevel="0" collapsed="false">
      <c r="A11520" s="0" t="n">
        <f aca="false">A11519+1</f>
        <v>11519</v>
      </c>
    </row>
    <row r="11521" customFormat="false" ht="12.8" hidden="false" customHeight="false" outlineLevel="0" collapsed="false">
      <c r="A11521" s="0" t="n">
        <f aca="false">A11520+1</f>
        <v>11520</v>
      </c>
    </row>
    <row r="11522" customFormat="false" ht="12.8" hidden="false" customHeight="false" outlineLevel="0" collapsed="false">
      <c r="A11522" s="0" t="n">
        <f aca="false">A11521+1</f>
        <v>11521</v>
      </c>
    </row>
    <row r="11523" customFormat="false" ht="12.8" hidden="false" customHeight="false" outlineLevel="0" collapsed="false">
      <c r="A11523" s="0" t="n">
        <f aca="false">A11522+1</f>
        <v>11522</v>
      </c>
    </row>
    <row r="11524" customFormat="false" ht="12.8" hidden="false" customHeight="false" outlineLevel="0" collapsed="false">
      <c r="A11524" s="0" t="n">
        <f aca="false">A11523+1</f>
        <v>11523</v>
      </c>
    </row>
    <row r="11525" customFormat="false" ht="12.8" hidden="false" customHeight="false" outlineLevel="0" collapsed="false">
      <c r="A11525" s="0" t="n">
        <f aca="false">A11524+1</f>
        <v>11524</v>
      </c>
    </row>
    <row r="11526" customFormat="false" ht="12.8" hidden="false" customHeight="false" outlineLevel="0" collapsed="false">
      <c r="A11526" s="0" t="n">
        <f aca="false">A11525+1</f>
        <v>11525</v>
      </c>
    </row>
    <row r="11527" customFormat="false" ht="12.8" hidden="false" customHeight="false" outlineLevel="0" collapsed="false">
      <c r="A11527" s="0" t="n">
        <f aca="false">A11526+1</f>
        <v>11526</v>
      </c>
    </row>
    <row r="11528" customFormat="false" ht="12.8" hidden="false" customHeight="false" outlineLevel="0" collapsed="false">
      <c r="A11528" s="0" t="n">
        <f aca="false">A11527+1</f>
        <v>11527</v>
      </c>
    </row>
    <row r="11529" customFormat="false" ht="12.8" hidden="false" customHeight="false" outlineLevel="0" collapsed="false">
      <c r="A11529" s="0" t="n">
        <f aca="false">A11528+1</f>
        <v>11528</v>
      </c>
    </row>
    <row r="11530" customFormat="false" ht="12.8" hidden="false" customHeight="false" outlineLevel="0" collapsed="false">
      <c r="A11530" s="0" t="n">
        <f aca="false">A11529+1</f>
        <v>11529</v>
      </c>
    </row>
    <row r="11531" customFormat="false" ht="12.8" hidden="false" customHeight="false" outlineLevel="0" collapsed="false">
      <c r="A11531" s="0" t="n">
        <f aca="false">A11530+1</f>
        <v>11530</v>
      </c>
    </row>
    <row r="11532" customFormat="false" ht="12.8" hidden="false" customHeight="false" outlineLevel="0" collapsed="false">
      <c r="A11532" s="0" t="n">
        <f aca="false">A11531+1</f>
        <v>11531</v>
      </c>
    </row>
    <row r="11533" customFormat="false" ht="12.8" hidden="false" customHeight="false" outlineLevel="0" collapsed="false">
      <c r="A11533" s="0" t="n">
        <f aca="false">A11532+1</f>
        <v>11532</v>
      </c>
    </row>
    <row r="11534" customFormat="false" ht="12.8" hidden="false" customHeight="false" outlineLevel="0" collapsed="false">
      <c r="A11534" s="0" t="n">
        <f aca="false">A11533+1</f>
        <v>11533</v>
      </c>
    </row>
    <row r="11535" customFormat="false" ht="12.8" hidden="false" customHeight="false" outlineLevel="0" collapsed="false">
      <c r="A11535" s="0" t="n">
        <f aca="false">A11534+1</f>
        <v>11534</v>
      </c>
    </row>
    <row r="11536" customFormat="false" ht="12.8" hidden="false" customHeight="false" outlineLevel="0" collapsed="false">
      <c r="A11536" s="0" t="n">
        <f aca="false">A11535+1</f>
        <v>11535</v>
      </c>
    </row>
    <row r="11537" customFormat="false" ht="12.8" hidden="false" customHeight="false" outlineLevel="0" collapsed="false">
      <c r="A11537" s="0" t="n">
        <f aca="false">A11536+1</f>
        <v>11536</v>
      </c>
    </row>
    <row r="11538" customFormat="false" ht="12.8" hidden="false" customHeight="false" outlineLevel="0" collapsed="false">
      <c r="A11538" s="0" t="n">
        <f aca="false">A11537+1</f>
        <v>11537</v>
      </c>
    </row>
    <row r="11539" customFormat="false" ht="12.8" hidden="false" customHeight="false" outlineLevel="0" collapsed="false">
      <c r="A11539" s="0" t="n">
        <f aca="false">A11538+1</f>
        <v>11538</v>
      </c>
    </row>
    <row r="11540" customFormat="false" ht="12.8" hidden="false" customHeight="false" outlineLevel="0" collapsed="false">
      <c r="A11540" s="0" t="n">
        <f aca="false">A11539+1</f>
        <v>11539</v>
      </c>
    </row>
    <row r="11541" customFormat="false" ht="12.8" hidden="false" customHeight="false" outlineLevel="0" collapsed="false">
      <c r="A11541" s="0" t="n">
        <f aca="false">A11540+1</f>
        <v>11540</v>
      </c>
    </row>
    <row r="11542" customFormat="false" ht="12.8" hidden="false" customHeight="false" outlineLevel="0" collapsed="false">
      <c r="A11542" s="0" t="n">
        <f aca="false">A11541+1</f>
        <v>11541</v>
      </c>
    </row>
    <row r="11543" customFormat="false" ht="12.8" hidden="false" customHeight="false" outlineLevel="0" collapsed="false">
      <c r="A11543" s="0" t="n">
        <f aca="false">A11542+1</f>
        <v>11542</v>
      </c>
    </row>
    <row r="11544" customFormat="false" ht="12.8" hidden="false" customHeight="false" outlineLevel="0" collapsed="false">
      <c r="A11544" s="0" t="n">
        <f aca="false">A11543+1</f>
        <v>11543</v>
      </c>
    </row>
    <row r="11545" customFormat="false" ht="12.8" hidden="false" customHeight="false" outlineLevel="0" collapsed="false">
      <c r="A11545" s="0" t="n">
        <f aca="false">A11544+1</f>
        <v>11544</v>
      </c>
    </row>
    <row r="11546" customFormat="false" ht="12.8" hidden="false" customHeight="false" outlineLevel="0" collapsed="false">
      <c r="A11546" s="0" t="n">
        <f aca="false">A11545+1</f>
        <v>11545</v>
      </c>
    </row>
    <row r="11547" customFormat="false" ht="12.8" hidden="false" customHeight="false" outlineLevel="0" collapsed="false">
      <c r="A11547" s="0" t="n">
        <f aca="false">A11546+1</f>
        <v>11546</v>
      </c>
    </row>
    <row r="11548" customFormat="false" ht="12.8" hidden="false" customHeight="false" outlineLevel="0" collapsed="false">
      <c r="A11548" s="0" t="n">
        <f aca="false">A11547+1</f>
        <v>11547</v>
      </c>
    </row>
    <row r="11549" customFormat="false" ht="12.8" hidden="false" customHeight="false" outlineLevel="0" collapsed="false">
      <c r="A11549" s="0" t="n">
        <f aca="false">A11548+1</f>
        <v>11548</v>
      </c>
    </row>
    <row r="11550" customFormat="false" ht="12.8" hidden="false" customHeight="false" outlineLevel="0" collapsed="false">
      <c r="A11550" s="0" t="n">
        <f aca="false">A11549+1</f>
        <v>11549</v>
      </c>
    </row>
    <row r="11551" customFormat="false" ht="12.8" hidden="false" customHeight="false" outlineLevel="0" collapsed="false">
      <c r="A11551" s="0" t="n">
        <f aca="false">A11550+1</f>
        <v>11550</v>
      </c>
    </row>
    <row r="11552" customFormat="false" ht="12.8" hidden="false" customHeight="false" outlineLevel="0" collapsed="false">
      <c r="A11552" s="0" t="n">
        <f aca="false">A11551+1</f>
        <v>11551</v>
      </c>
    </row>
    <row r="11553" customFormat="false" ht="12.8" hidden="false" customHeight="false" outlineLevel="0" collapsed="false">
      <c r="A11553" s="0" t="n">
        <f aca="false">A11552+1</f>
        <v>11552</v>
      </c>
    </row>
    <row r="11554" customFormat="false" ht="12.8" hidden="false" customHeight="false" outlineLevel="0" collapsed="false">
      <c r="A11554" s="0" t="n">
        <f aca="false">A11553+1</f>
        <v>11553</v>
      </c>
    </row>
    <row r="11555" customFormat="false" ht="12.8" hidden="false" customHeight="false" outlineLevel="0" collapsed="false">
      <c r="A11555" s="0" t="n">
        <f aca="false">A11554+1</f>
        <v>11554</v>
      </c>
    </row>
    <row r="11556" customFormat="false" ht="12.8" hidden="false" customHeight="false" outlineLevel="0" collapsed="false">
      <c r="A11556" s="0" t="n">
        <f aca="false">A11555+1</f>
        <v>11555</v>
      </c>
    </row>
    <row r="11557" customFormat="false" ht="12.8" hidden="false" customHeight="false" outlineLevel="0" collapsed="false">
      <c r="A11557" s="0" t="n">
        <f aca="false">A11556+1</f>
        <v>11556</v>
      </c>
    </row>
    <row r="11558" customFormat="false" ht="12.8" hidden="false" customHeight="false" outlineLevel="0" collapsed="false">
      <c r="A11558" s="0" t="n">
        <f aca="false">A11557+1</f>
        <v>11557</v>
      </c>
    </row>
    <row r="11559" customFormat="false" ht="12.8" hidden="false" customHeight="false" outlineLevel="0" collapsed="false">
      <c r="A11559" s="0" t="n">
        <f aca="false">A11558+1</f>
        <v>11558</v>
      </c>
    </row>
    <row r="11560" customFormat="false" ht="12.8" hidden="false" customHeight="false" outlineLevel="0" collapsed="false">
      <c r="A11560" s="0" t="n">
        <f aca="false">A11559+1</f>
        <v>11559</v>
      </c>
    </row>
    <row r="11561" customFormat="false" ht="12.8" hidden="false" customHeight="false" outlineLevel="0" collapsed="false">
      <c r="A11561" s="0" t="n">
        <f aca="false">A11560+1</f>
        <v>11560</v>
      </c>
    </row>
    <row r="11562" customFormat="false" ht="12.8" hidden="false" customHeight="false" outlineLevel="0" collapsed="false">
      <c r="A11562" s="0" t="n">
        <f aca="false">A11561+1</f>
        <v>11561</v>
      </c>
    </row>
    <row r="11563" customFormat="false" ht="12.8" hidden="false" customHeight="false" outlineLevel="0" collapsed="false">
      <c r="A11563" s="0" t="n">
        <f aca="false">A11562+1</f>
        <v>11562</v>
      </c>
    </row>
    <row r="11564" customFormat="false" ht="12.8" hidden="false" customHeight="false" outlineLevel="0" collapsed="false">
      <c r="A11564" s="0" t="n">
        <f aca="false">A11563+1</f>
        <v>11563</v>
      </c>
    </row>
    <row r="11565" customFormat="false" ht="12.8" hidden="false" customHeight="false" outlineLevel="0" collapsed="false">
      <c r="A11565" s="0" t="n">
        <f aca="false">A11564+1</f>
        <v>11564</v>
      </c>
    </row>
    <row r="11566" customFormat="false" ht="12.8" hidden="false" customHeight="false" outlineLevel="0" collapsed="false">
      <c r="A11566" s="0" t="n">
        <f aca="false">A11565+1</f>
        <v>11565</v>
      </c>
    </row>
    <row r="11567" customFormat="false" ht="12.8" hidden="false" customHeight="false" outlineLevel="0" collapsed="false">
      <c r="A11567" s="0" t="n">
        <f aca="false">A11566+1</f>
        <v>11566</v>
      </c>
    </row>
    <row r="11568" customFormat="false" ht="12.8" hidden="false" customHeight="false" outlineLevel="0" collapsed="false">
      <c r="A11568" s="0" t="n">
        <f aca="false">A11567+1</f>
        <v>11567</v>
      </c>
    </row>
    <row r="11569" customFormat="false" ht="12.8" hidden="false" customHeight="false" outlineLevel="0" collapsed="false">
      <c r="A11569" s="0" t="n">
        <f aca="false">A11568+1</f>
        <v>11568</v>
      </c>
    </row>
    <row r="11570" customFormat="false" ht="12.8" hidden="false" customHeight="false" outlineLevel="0" collapsed="false">
      <c r="A11570" s="0" t="n">
        <f aca="false">A11569+1</f>
        <v>11569</v>
      </c>
    </row>
    <row r="11571" customFormat="false" ht="12.8" hidden="false" customHeight="false" outlineLevel="0" collapsed="false">
      <c r="A11571" s="0" t="n">
        <f aca="false">A11570+1</f>
        <v>11570</v>
      </c>
    </row>
    <row r="11572" customFormat="false" ht="12.8" hidden="false" customHeight="false" outlineLevel="0" collapsed="false">
      <c r="A11572" s="0" t="n">
        <f aca="false">A11571+1</f>
        <v>11571</v>
      </c>
    </row>
    <row r="11573" customFormat="false" ht="12.8" hidden="false" customHeight="false" outlineLevel="0" collapsed="false">
      <c r="A11573" s="0" t="n">
        <f aca="false">A11572+1</f>
        <v>11572</v>
      </c>
    </row>
    <row r="11574" customFormat="false" ht="12.8" hidden="false" customHeight="false" outlineLevel="0" collapsed="false">
      <c r="A11574" s="0" t="n">
        <f aca="false">A11573+1</f>
        <v>11573</v>
      </c>
    </row>
    <row r="11575" customFormat="false" ht="12.8" hidden="false" customHeight="false" outlineLevel="0" collapsed="false">
      <c r="A11575" s="0" t="n">
        <f aca="false">A11574+1</f>
        <v>11574</v>
      </c>
    </row>
    <row r="11576" customFormat="false" ht="12.8" hidden="false" customHeight="false" outlineLevel="0" collapsed="false">
      <c r="A11576" s="0" t="n">
        <f aca="false">A11575+1</f>
        <v>11575</v>
      </c>
    </row>
    <row r="11577" customFormat="false" ht="12.8" hidden="false" customHeight="false" outlineLevel="0" collapsed="false">
      <c r="A11577" s="0" t="n">
        <f aca="false">A11576+1</f>
        <v>11576</v>
      </c>
    </row>
    <row r="11578" customFormat="false" ht="12.8" hidden="false" customHeight="false" outlineLevel="0" collapsed="false">
      <c r="A11578" s="0" t="n">
        <f aca="false">A11577+1</f>
        <v>11577</v>
      </c>
    </row>
    <row r="11579" customFormat="false" ht="12.8" hidden="false" customHeight="false" outlineLevel="0" collapsed="false">
      <c r="A11579" s="0" t="n">
        <f aca="false">A11578+1</f>
        <v>11578</v>
      </c>
    </row>
    <row r="11580" customFormat="false" ht="12.8" hidden="false" customHeight="false" outlineLevel="0" collapsed="false">
      <c r="A11580" s="0" t="n">
        <f aca="false">A11579+1</f>
        <v>11579</v>
      </c>
    </row>
    <row r="11581" customFormat="false" ht="12.8" hidden="false" customHeight="false" outlineLevel="0" collapsed="false">
      <c r="A11581" s="0" t="n">
        <f aca="false">A11580+1</f>
        <v>11580</v>
      </c>
    </row>
    <row r="11582" customFormat="false" ht="12.8" hidden="false" customHeight="false" outlineLevel="0" collapsed="false">
      <c r="A11582" s="0" t="n">
        <f aca="false">A11581+1</f>
        <v>11581</v>
      </c>
    </row>
    <row r="11583" customFormat="false" ht="12.8" hidden="false" customHeight="false" outlineLevel="0" collapsed="false">
      <c r="A11583" s="0" t="n">
        <f aca="false">A11582+1</f>
        <v>11582</v>
      </c>
    </row>
    <row r="11584" customFormat="false" ht="12.8" hidden="false" customHeight="false" outlineLevel="0" collapsed="false">
      <c r="A11584" s="0" t="n">
        <f aca="false">A11583+1</f>
        <v>11583</v>
      </c>
    </row>
    <row r="11585" customFormat="false" ht="12.8" hidden="false" customHeight="false" outlineLevel="0" collapsed="false">
      <c r="A11585" s="0" t="n">
        <f aca="false">A11584+1</f>
        <v>11584</v>
      </c>
    </row>
    <row r="11586" customFormat="false" ht="12.8" hidden="false" customHeight="false" outlineLevel="0" collapsed="false">
      <c r="A11586" s="0" t="n">
        <f aca="false">A11585+1</f>
        <v>11585</v>
      </c>
    </row>
    <row r="11587" customFormat="false" ht="12.8" hidden="false" customHeight="false" outlineLevel="0" collapsed="false">
      <c r="A11587" s="0" t="n">
        <f aca="false">A11586+1</f>
        <v>11586</v>
      </c>
    </row>
    <row r="11588" customFormat="false" ht="12.8" hidden="false" customHeight="false" outlineLevel="0" collapsed="false">
      <c r="A11588" s="0" t="n">
        <f aca="false">A11587+1</f>
        <v>11587</v>
      </c>
    </row>
    <row r="11589" customFormat="false" ht="12.8" hidden="false" customHeight="false" outlineLevel="0" collapsed="false">
      <c r="A11589" s="0" t="n">
        <f aca="false">A11588+1</f>
        <v>11588</v>
      </c>
    </row>
    <row r="11590" customFormat="false" ht="12.8" hidden="false" customHeight="false" outlineLevel="0" collapsed="false">
      <c r="A11590" s="0" t="n">
        <f aca="false">A11589+1</f>
        <v>11589</v>
      </c>
    </row>
    <row r="11591" customFormat="false" ht="12.8" hidden="false" customHeight="false" outlineLevel="0" collapsed="false">
      <c r="A11591" s="0" t="n">
        <f aca="false">A11590+1</f>
        <v>11590</v>
      </c>
    </row>
    <row r="11592" customFormat="false" ht="12.8" hidden="false" customHeight="false" outlineLevel="0" collapsed="false">
      <c r="A11592" s="0" t="n">
        <f aca="false">A11591+1</f>
        <v>11591</v>
      </c>
    </row>
    <row r="11593" customFormat="false" ht="12.8" hidden="false" customHeight="false" outlineLevel="0" collapsed="false">
      <c r="A11593" s="0" t="n">
        <f aca="false">A11592+1</f>
        <v>11592</v>
      </c>
    </row>
    <row r="11594" customFormat="false" ht="12.8" hidden="false" customHeight="false" outlineLevel="0" collapsed="false">
      <c r="A11594" s="0" t="n">
        <f aca="false">A11593+1</f>
        <v>11593</v>
      </c>
    </row>
    <row r="11595" customFormat="false" ht="12.8" hidden="false" customHeight="false" outlineLevel="0" collapsed="false">
      <c r="A11595" s="0" t="n">
        <f aca="false">A11594+1</f>
        <v>11594</v>
      </c>
    </row>
    <row r="11596" customFormat="false" ht="12.8" hidden="false" customHeight="false" outlineLevel="0" collapsed="false">
      <c r="A11596" s="0" t="n">
        <f aca="false">A11595+1</f>
        <v>11595</v>
      </c>
    </row>
    <row r="11597" customFormat="false" ht="12.8" hidden="false" customHeight="false" outlineLevel="0" collapsed="false">
      <c r="A11597" s="0" t="n">
        <f aca="false">A11596+1</f>
        <v>11596</v>
      </c>
    </row>
    <row r="11598" customFormat="false" ht="12.8" hidden="false" customHeight="false" outlineLevel="0" collapsed="false">
      <c r="A11598" s="0" t="n">
        <f aca="false">A11597+1</f>
        <v>11597</v>
      </c>
    </row>
    <row r="11599" customFormat="false" ht="12.8" hidden="false" customHeight="false" outlineLevel="0" collapsed="false">
      <c r="A11599" s="0" t="n">
        <f aca="false">A11598+1</f>
        <v>11598</v>
      </c>
    </row>
    <row r="11600" customFormat="false" ht="12.8" hidden="false" customHeight="false" outlineLevel="0" collapsed="false">
      <c r="A11600" s="0" t="n">
        <f aca="false">A11599+1</f>
        <v>11599</v>
      </c>
    </row>
    <row r="11601" customFormat="false" ht="12.8" hidden="false" customHeight="false" outlineLevel="0" collapsed="false">
      <c r="A11601" s="0" t="n">
        <f aca="false">A11600+1</f>
        <v>11600</v>
      </c>
    </row>
    <row r="11602" customFormat="false" ht="12.8" hidden="false" customHeight="false" outlineLevel="0" collapsed="false">
      <c r="A11602" s="0" t="n">
        <f aca="false">A11601+1</f>
        <v>11601</v>
      </c>
    </row>
    <row r="11603" customFormat="false" ht="12.8" hidden="false" customHeight="false" outlineLevel="0" collapsed="false">
      <c r="A11603" s="0" t="n">
        <f aca="false">A11602+1</f>
        <v>11602</v>
      </c>
    </row>
    <row r="11604" customFormat="false" ht="12.8" hidden="false" customHeight="false" outlineLevel="0" collapsed="false">
      <c r="A11604" s="0" t="n">
        <f aca="false">A11603+1</f>
        <v>11603</v>
      </c>
    </row>
    <row r="11605" customFormat="false" ht="12.8" hidden="false" customHeight="false" outlineLevel="0" collapsed="false">
      <c r="A11605" s="0" t="n">
        <f aca="false">A11604+1</f>
        <v>11604</v>
      </c>
    </row>
    <row r="11606" customFormat="false" ht="12.8" hidden="false" customHeight="false" outlineLevel="0" collapsed="false">
      <c r="A11606" s="0" t="n">
        <f aca="false">A11605+1</f>
        <v>11605</v>
      </c>
    </row>
    <row r="11607" customFormat="false" ht="12.8" hidden="false" customHeight="false" outlineLevel="0" collapsed="false">
      <c r="A11607" s="0" t="n">
        <f aca="false">A11606+1</f>
        <v>11606</v>
      </c>
    </row>
    <row r="11608" customFormat="false" ht="12.8" hidden="false" customHeight="false" outlineLevel="0" collapsed="false">
      <c r="A11608" s="0" t="n">
        <f aca="false">A11607+1</f>
        <v>11607</v>
      </c>
    </row>
    <row r="11609" customFormat="false" ht="12.8" hidden="false" customHeight="false" outlineLevel="0" collapsed="false">
      <c r="A11609" s="0" t="n">
        <f aca="false">A11608+1</f>
        <v>11608</v>
      </c>
    </row>
    <row r="11610" customFormat="false" ht="12.8" hidden="false" customHeight="false" outlineLevel="0" collapsed="false">
      <c r="A11610" s="0" t="n">
        <f aca="false">A11609+1</f>
        <v>11609</v>
      </c>
    </row>
    <row r="11611" customFormat="false" ht="12.8" hidden="false" customHeight="false" outlineLevel="0" collapsed="false">
      <c r="A11611" s="0" t="n">
        <f aca="false">A11610+1</f>
        <v>11610</v>
      </c>
    </row>
    <row r="11612" customFormat="false" ht="12.8" hidden="false" customHeight="false" outlineLevel="0" collapsed="false">
      <c r="A11612" s="0" t="n">
        <f aca="false">A11611+1</f>
        <v>11611</v>
      </c>
    </row>
    <row r="11613" customFormat="false" ht="12.8" hidden="false" customHeight="false" outlineLevel="0" collapsed="false">
      <c r="A11613" s="0" t="n">
        <f aca="false">A11612+1</f>
        <v>11612</v>
      </c>
    </row>
    <row r="11614" customFormat="false" ht="12.8" hidden="false" customHeight="false" outlineLevel="0" collapsed="false">
      <c r="A11614" s="0" t="n">
        <f aca="false">A11613+1</f>
        <v>11613</v>
      </c>
    </row>
    <row r="11615" customFormat="false" ht="12.8" hidden="false" customHeight="false" outlineLevel="0" collapsed="false">
      <c r="A11615" s="0" t="n">
        <f aca="false">A11614+1</f>
        <v>11614</v>
      </c>
    </row>
    <row r="11616" customFormat="false" ht="12.8" hidden="false" customHeight="false" outlineLevel="0" collapsed="false">
      <c r="A11616" s="0" t="n">
        <f aca="false">A11615+1</f>
        <v>11615</v>
      </c>
    </row>
    <row r="11617" customFormat="false" ht="12.8" hidden="false" customHeight="false" outlineLevel="0" collapsed="false">
      <c r="A11617" s="0" t="n">
        <f aca="false">A11616+1</f>
        <v>11616</v>
      </c>
    </row>
    <row r="11618" customFormat="false" ht="12.8" hidden="false" customHeight="false" outlineLevel="0" collapsed="false">
      <c r="A11618" s="0" t="n">
        <f aca="false">A11617+1</f>
        <v>11617</v>
      </c>
    </row>
    <row r="11619" customFormat="false" ht="12.8" hidden="false" customHeight="false" outlineLevel="0" collapsed="false">
      <c r="A11619" s="0" t="n">
        <f aca="false">A11618+1</f>
        <v>11618</v>
      </c>
    </row>
    <row r="11620" customFormat="false" ht="12.8" hidden="false" customHeight="false" outlineLevel="0" collapsed="false">
      <c r="A11620" s="0" t="n">
        <f aca="false">A11619+1</f>
        <v>11619</v>
      </c>
    </row>
    <row r="11621" customFormat="false" ht="12.8" hidden="false" customHeight="false" outlineLevel="0" collapsed="false">
      <c r="A11621" s="0" t="n">
        <f aca="false">A11620+1</f>
        <v>11620</v>
      </c>
    </row>
    <row r="11622" customFormat="false" ht="12.8" hidden="false" customHeight="false" outlineLevel="0" collapsed="false">
      <c r="A11622" s="0" t="n">
        <f aca="false">A11621+1</f>
        <v>11621</v>
      </c>
    </row>
    <row r="11623" customFormat="false" ht="12.8" hidden="false" customHeight="false" outlineLevel="0" collapsed="false">
      <c r="A11623" s="0" t="n">
        <f aca="false">A11622+1</f>
        <v>11622</v>
      </c>
    </row>
    <row r="11624" customFormat="false" ht="12.8" hidden="false" customHeight="false" outlineLevel="0" collapsed="false">
      <c r="A11624" s="0" t="n">
        <f aca="false">A11623+1</f>
        <v>11623</v>
      </c>
    </row>
    <row r="11625" customFormat="false" ht="12.8" hidden="false" customHeight="false" outlineLevel="0" collapsed="false">
      <c r="A11625" s="0" t="n">
        <f aca="false">A11624+1</f>
        <v>11624</v>
      </c>
    </row>
    <row r="11626" customFormat="false" ht="12.8" hidden="false" customHeight="false" outlineLevel="0" collapsed="false">
      <c r="A11626" s="0" t="n">
        <f aca="false">A11625+1</f>
        <v>11625</v>
      </c>
    </row>
    <row r="11627" customFormat="false" ht="12.8" hidden="false" customHeight="false" outlineLevel="0" collapsed="false">
      <c r="A11627" s="0" t="n">
        <f aca="false">A11626+1</f>
        <v>11626</v>
      </c>
    </row>
    <row r="11628" customFormat="false" ht="12.8" hidden="false" customHeight="false" outlineLevel="0" collapsed="false">
      <c r="A11628" s="0" t="n">
        <f aca="false">A11627+1</f>
        <v>11627</v>
      </c>
    </row>
    <row r="11629" customFormat="false" ht="12.8" hidden="false" customHeight="false" outlineLevel="0" collapsed="false">
      <c r="A11629" s="0" t="n">
        <f aca="false">A11628+1</f>
        <v>11628</v>
      </c>
    </row>
    <row r="11630" customFormat="false" ht="12.8" hidden="false" customHeight="false" outlineLevel="0" collapsed="false">
      <c r="A11630" s="0" t="n">
        <f aca="false">A11629+1</f>
        <v>11629</v>
      </c>
    </row>
    <row r="11631" customFormat="false" ht="12.8" hidden="false" customHeight="false" outlineLevel="0" collapsed="false">
      <c r="A11631" s="0" t="n">
        <f aca="false">A11630+1</f>
        <v>11630</v>
      </c>
    </row>
    <row r="11632" customFormat="false" ht="12.8" hidden="false" customHeight="false" outlineLevel="0" collapsed="false">
      <c r="A11632" s="0" t="n">
        <f aca="false">A11631+1</f>
        <v>11631</v>
      </c>
    </row>
    <row r="11633" customFormat="false" ht="12.8" hidden="false" customHeight="false" outlineLevel="0" collapsed="false">
      <c r="A11633" s="0" t="n">
        <f aca="false">A11632+1</f>
        <v>11632</v>
      </c>
    </row>
    <row r="11634" customFormat="false" ht="12.8" hidden="false" customHeight="false" outlineLevel="0" collapsed="false">
      <c r="A11634" s="0" t="n">
        <f aca="false">A11633+1</f>
        <v>11633</v>
      </c>
    </row>
    <row r="11635" customFormat="false" ht="12.8" hidden="false" customHeight="false" outlineLevel="0" collapsed="false">
      <c r="A11635" s="0" t="n">
        <f aca="false">A11634+1</f>
        <v>11634</v>
      </c>
    </row>
    <row r="11636" customFormat="false" ht="12.8" hidden="false" customHeight="false" outlineLevel="0" collapsed="false">
      <c r="A11636" s="0" t="n">
        <f aca="false">A11635+1</f>
        <v>11635</v>
      </c>
    </row>
    <row r="11637" customFormat="false" ht="12.8" hidden="false" customHeight="false" outlineLevel="0" collapsed="false">
      <c r="A11637" s="0" t="n">
        <f aca="false">A11636+1</f>
        <v>11636</v>
      </c>
    </row>
    <row r="11638" customFormat="false" ht="12.8" hidden="false" customHeight="false" outlineLevel="0" collapsed="false">
      <c r="A11638" s="0" t="n">
        <f aca="false">A11637+1</f>
        <v>11637</v>
      </c>
    </row>
    <row r="11639" customFormat="false" ht="12.8" hidden="false" customHeight="false" outlineLevel="0" collapsed="false">
      <c r="A11639" s="0" t="n">
        <f aca="false">A11638+1</f>
        <v>11638</v>
      </c>
    </row>
    <row r="11640" customFormat="false" ht="12.8" hidden="false" customHeight="false" outlineLevel="0" collapsed="false">
      <c r="A11640" s="0" t="n">
        <f aca="false">A11639+1</f>
        <v>11639</v>
      </c>
    </row>
    <row r="11641" customFormat="false" ht="12.8" hidden="false" customHeight="false" outlineLevel="0" collapsed="false">
      <c r="A11641" s="0" t="n">
        <f aca="false">A11640+1</f>
        <v>11640</v>
      </c>
    </row>
    <row r="11642" customFormat="false" ht="12.8" hidden="false" customHeight="false" outlineLevel="0" collapsed="false">
      <c r="A11642" s="0" t="n">
        <f aca="false">A11641+1</f>
        <v>11641</v>
      </c>
    </row>
    <row r="11643" customFormat="false" ht="12.8" hidden="false" customHeight="false" outlineLevel="0" collapsed="false">
      <c r="A11643" s="0" t="n">
        <f aca="false">A11642+1</f>
        <v>11642</v>
      </c>
    </row>
    <row r="11644" customFormat="false" ht="12.8" hidden="false" customHeight="false" outlineLevel="0" collapsed="false">
      <c r="A11644" s="0" t="n">
        <f aca="false">A11643+1</f>
        <v>11643</v>
      </c>
    </row>
    <row r="11645" customFormat="false" ht="12.8" hidden="false" customHeight="false" outlineLevel="0" collapsed="false">
      <c r="A11645" s="0" t="n">
        <f aca="false">A11644+1</f>
        <v>11644</v>
      </c>
    </row>
    <row r="11646" customFormat="false" ht="12.8" hidden="false" customHeight="false" outlineLevel="0" collapsed="false">
      <c r="A11646" s="0" t="n">
        <f aca="false">A11645+1</f>
        <v>11645</v>
      </c>
    </row>
    <row r="11647" customFormat="false" ht="12.8" hidden="false" customHeight="false" outlineLevel="0" collapsed="false">
      <c r="A11647" s="0" t="n">
        <f aca="false">A11646+1</f>
        <v>11646</v>
      </c>
    </row>
    <row r="11648" customFormat="false" ht="12.8" hidden="false" customHeight="false" outlineLevel="0" collapsed="false">
      <c r="A11648" s="0" t="n">
        <f aca="false">A11647+1</f>
        <v>11647</v>
      </c>
    </row>
    <row r="11649" customFormat="false" ht="12.8" hidden="false" customHeight="false" outlineLevel="0" collapsed="false">
      <c r="A11649" s="0" t="n">
        <f aca="false">A11648+1</f>
        <v>11648</v>
      </c>
    </row>
    <row r="11650" customFormat="false" ht="12.8" hidden="false" customHeight="false" outlineLevel="0" collapsed="false">
      <c r="A11650" s="0" t="n">
        <f aca="false">A11649+1</f>
        <v>11649</v>
      </c>
    </row>
    <row r="11651" customFormat="false" ht="12.8" hidden="false" customHeight="false" outlineLevel="0" collapsed="false">
      <c r="A11651" s="0" t="n">
        <f aca="false">A11650+1</f>
        <v>11650</v>
      </c>
    </row>
    <row r="11652" customFormat="false" ht="12.8" hidden="false" customHeight="false" outlineLevel="0" collapsed="false">
      <c r="A11652" s="0" t="n">
        <f aca="false">A11651+1</f>
        <v>11651</v>
      </c>
    </row>
    <row r="11653" customFormat="false" ht="12.8" hidden="false" customHeight="false" outlineLevel="0" collapsed="false">
      <c r="A11653" s="0" t="n">
        <f aca="false">A11652+1</f>
        <v>11652</v>
      </c>
    </row>
    <row r="11654" customFormat="false" ht="12.8" hidden="false" customHeight="false" outlineLevel="0" collapsed="false">
      <c r="A11654" s="0" t="n">
        <f aca="false">A11653+1</f>
        <v>11653</v>
      </c>
    </row>
    <row r="11655" customFormat="false" ht="12.8" hidden="false" customHeight="false" outlineLevel="0" collapsed="false">
      <c r="A11655" s="0" t="n">
        <f aca="false">A11654+1</f>
        <v>11654</v>
      </c>
    </row>
    <row r="11656" customFormat="false" ht="12.8" hidden="false" customHeight="false" outlineLevel="0" collapsed="false">
      <c r="A11656" s="0" t="n">
        <f aca="false">A11655+1</f>
        <v>11655</v>
      </c>
    </row>
    <row r="11657" customFormat="false" ht="12.8" hidden="false" customHeight="false" outlineLevel="0" collapsed="false">
      <c r="A11657" s="0" t="n">
        <f aca="false">A11656+1</f>
        <v>11656</v>
      </c>
    </row>
    <row r="11658" customFormat="false" ht="12.8" hidden="false" customHeight="false" outlineLevel="0" collapsed="false">
      <c r="A11658" s="0" t="n">
        <f aca="false">A11657+1</f>
        <v>11657</v>
      </c>
    </row>
    <row r="11659" customFormat="false" ht="12.8" hidden="false" customHeight="false" outlineLevel="0" collapsed="false">
      <c r="A11659" s="0" t="n">
        <f aca="false">A11658+1</f>
        <v>11658</v>
      </c>
    </row>
    <row r="11660" customFormat="false" ht="12.8" hidden="false" customHeight="false" outlineLevel="0" collapsed="false">
      <c r="A11660" s="0" t="n">
        <f aca="false">A11659+1</f>
        <v>11659</v>
      </c>
    </row>
    <row r="11661" customFormat="false" ht="12.8" hidden="false" customHeight="false" outlineLevel="0" collapsed="false">
      <c r="A11661" s="0" t="n">
        <f aca="false">A11660+1</f>
        <v>11660</v>
      </c>
    </row>
    <row r="11662" customFormat="false" ht="12.8" hidden="false" customHeight="false" outlineLevel="0" collapsed="false">
      <c r="A11662" s="0" t="n">
        <f aca="false">A11661+1</f>
        <v>11661</v>
      </c>
    </row>
    <row r="11663" customFormat="false" ht="12.8" hidden="false" customHeight="false" outlineLevel="0" collapsed="false">
      <c r="A11663" s="0" t="n">
        <f aca="false">A11662+1</f>
        <v>11662</v>
      </c>
    </row>
    <row r="11664" customFormat="false" ht="12.8" hidden="false" customHeight="false" outlineLevel="0" collapsed="false">
      <c r="A11664" s="0" t="n">
        <f aca="false">A11663+1</f>
        <v>11663</v>
      </c>
    </row>
    <row r="11665" customFormat="false" ht="12.8" hidden="false" customHeight="false" outlineLevel="0" collapsed="false">
      <c r="A11665" s="0" t="n">
        <f aca="false">A11664+1</f>
        <v>11664</v>
      </c>
    </row>
    <row r="11666" customFormat="false" ht="12.8" hidden="false" customHeight="false" outlineLevel="0" collapsed="false">
      <c r="A11666" s="0" t="n">
        <f aca="false">A11665+1</f>
        <v>11665</v>
      </c>
    </row>
    <row r="11667" customFormat="false" ht="12.8" hidden="false" customHeight="false" outlineLevel="0" collapsed="false">
      <c r="A11667" s="0" t="n">
        <f aca="false">A11666+1</f>
        <v>11666</v>
      </c>
    </row>
    <row r="11668" customFormat="false" ht="12.8" hidden="false" customHeight="false" outlineLevel="0" collapsed="false">
      <c r="A11668" s="0" t="n">
        <f aca="false">A11667+1</f>
        <v>11667</v>
      </c>
    </row>
    <row r="11669" customFormat="false" ht="12.8" hidden="false" customHeight="false" outlineLevel="0" collapsed="false">
      <c r="A11669" s="0" t="n">
        <f aca="false">A11668+1</f>
        <v>11668</v>
      </c>
    </row>
    <row r="11670" customFormat="false" ht="12.8" hidden="false" customHeight="false" outlineLevel="0" collapsed="false">
      <c r="A11670" s="0" t="n">
        <f aca="false">A11669+1</f>
        <v>11669</v>
      </c>
    </row>
    <row r="11671" customFormat="false" ht="12.8" hidden="false" customHeight="false" outlineLevel="0" collapsed="false">
      <c r="A11671" s="0" t="n">
        <f aca="false">A11670+1</f>
        <v>11670</v>
      </c>
    </row>
    <row r="11672" customFormat="false" ht="12.8" hidden="false" customHeight="false" outlineLevel="0" collapsed="false">
      <c r="A11672" s="0" t="n">
        <f aca="false">A11671+1</f>
        <v>11671</v>
      </c>
    </row>
    <row r="11673" customFormat="false" ht="12.8" hidden="false" customHeight="false" outlineLevel="0" collapsed="false">
      <c r="A11673" s="0" t="n">
        <f aca="false">A11672+1</f>
        <v>11672</v>
      </c>
    </row>
    <row r="11674" customFormat="false" ht="12.8" hidden="false" customHeight="false" outlineLevel="0" collapsed="false">
      <c r="A11674" s="0" t="n">
        <f aca="false">A11673+1</f>
        <v>11673</v>
      </c>
    </row>
    <row r="11675" customFormat="false" ht="12.8" hidden="false" customHeight="false" outlineLevel="0" collapsed="false">
      <c r="A11675" s="0" t="n">
        <f aca="false">A11674+1</f>
        <v>11674</v>
      </c>
    </row>
    <row r="11676" customFormat="false" ht="12.8" hidden="false" customHeight="false" outlineLevel="0" collapsed="false">
      <c r="A11676" s="0" t="n">
        <f aca="false">A11675+1</f>
        <v>11675</v>
      </c>
    </row>
    <row r="11677" customFormat="false" ht="12.8" hidden="false" customHeight="false" outlineLevel="0" collapsed="false">
      <c r="A11677" s="0" t="n">
        <f aca="false">A11676+1</f>
        <v>11676</v>
      </c>
    </row>
    <row r="11678" customFormat="false" ht="12.8" hidden="false" customHeight="false" outlineLevel="0" collapsed="false">
      <c r="A11678" s="0" t="n">
        <f aca="false">A11677+1</f>
        <v>11677</v>
      </c>
    </row>
    <row r="11679" customFormat="false" ht="12.8" hidden="false" customHeight="false" outlineLevel="0" collapsed="false">
      <c r="A11679" s="0" t="n">
        <f aca="false">A11678+1</f>
        <v>11678</v>
      </c>
    </row>
    <row r="11680" customFormat="false" ht="12.8" hidden="false" customHeight="false" outlineLevel="0" collapsed="false">
      <c r="A11680" s="0" t="n">
        <f aca="false">A11679+1</f>
        <v>11679</v>
      </c>
    </row>
    <row r="11681" customFormat="false" ht="12.8" hidden="false" customHeight="false" outlineLevel="0" collapsed="false">
      <c r="A11681" s="0" t="n">
        <f aca="false">A11680+1</f>
        <v>11680</v>
      </c>
    </row>
    <row r="11682" customFormat="false" ht="12.8" hidden="false" customHeight="false" outlineLevel="0" collapsed="false">
      <c r="A11682" s="0" t="n">
        <f aca="false">A11681+1</f>
        <v>11681</v>
      </c>
    </row>
    <row r="11683" customFormat="false" ht="12.8" hidden="false" customHeight="false" outlineLevel="0" collapsed="false">
      <c r="A11683" s="0" t="n">
        <f aca="false">A11682+1</f>
        <v>11682</v>
      </c>
    </row>
    <row r="11684" customFormat="false" ht="12.8" hidden="false" customHeight="false" outlineLevel="0" collapsed="false">
      <c r="A11684" s="0" t="n">
        <f aca="false">A11683+1</f>
        <v>11683</v>
      </c>
    </row>
    <row r="11685" customFormat="false" ht="12.8" hidden="false" customHeight="false" outlineLevel="0" collapsed="false">
      <c r="A11685" s="0" t="n">
        <f aca="false">A11684+1</f>
        <v>11684</v>
      </c>
    </row>
    <row r="11686" customFormat="false" ht="12.8" hidden="false" customHeight="false" outlineLevel="0" collapsed="false">
      <c r="A11686" s="0" t="n">
        <f aca="false">A11685+1</f>
        <v>11685</v>
      </c>
    </row>
    <row r="11687" customFormat="false" ht="12.8" hidden="false" customHeight="false" outlineLevel="0" collapsed="false">
      <c r="A11687" s="0" t="n">
        <f aca="false">A11686+1</f>
        <v>11686</v>
      </c>
    </row>
    <row r="11688" customFormat="false" ht="12.8" hidden="false" customHeight="false" outlineLevel="0" collapsed="false">
      <c r="A11688" s="0" t="n">
        <f aca="false">A11687+1</f>
        <v>11687</v>
      </c>
    </row>
    <row r="11689" customFormat="false" ht="12.8" hidden="false" customHeight="false" outlineLevel="0" collapsed="false">
      <c r="A11689" s="0" t="n">
        <f aca="false">A11688+1</f>
        <v>11688</v>
      </c>
    </row>
    <row r="11690" customFormat="false" ht="12.8" hidden="false" customHeight="false" outlineLevel="0" collapsed="false">
      <c r="A11690" s="0" t="n">
        <f aca="false">A11689+1</f>
        <v>11689</v>
      </c>
    </row>
    <row r="11691" customFormat="false" ht="12.8" hidden="false" customHeight="false" outlineLevel="0" collapsed="false">
      <c r="A11691" s="0" t="n">
        <f aca="false">A11690+1</f>
        <v>11690</v>
      </c>
    </row>
    <row r="11692" customFormat="false" ht="12.8" hidden="false" customHeight="false" outlineLevel="0" collapsed="false">
      <c r="A11692" s="0" t="n">
        <f aca="false">A11691+1</f>
        <v>11691</v>
      </c>
    </row>
    <row r="11693" customFormat="false" ht="12.8" hidden="false" customHeight="false" outlineLevel="0" collapsed="false">
      <c r="A11693" s="0" t="n">
        <f aca="false">A11692+1</f>
        <v>11692</v>
      </c>
    </row>
    <row r="11694" customFormat="false" ht="12.8" hidden="false" customHeight="false" outlineLevel="0" collapsed="false">
      <c r="A11694" s="0" t="n">
        <f aca="false">A11693+1</f>
        <v>11693</v>
      </c>
    </row>
    <row r="11695" customFormat="false" ht="12.8" hidden="false" customHeight="false" outlineLevel="0" collapsed="false">
      <c r="A11695" s="0" t="n">
        <f aca="false">A11694+1</f>
        <v>11694</v>
      </c>
    </row>
    <row r="11696" customFormat="false" ht="12.8" hidden="false" customHeight="false" outlineLevel="0" collapsed="false">
      <c r="A11696" s="0" t="n">
        <f aca="false">A11695+1</f>
        <v>11695</v>
      </c>
    </row>
    <row r="11697" customFormat="false" ht="12.8" hidden="false" customHeight="false" outlineLevel="0" collapsed="false">
      <c r="A11697" s="0" t="n">
        <f aca="false">A11696+1</f>
        <v>11696</v>
      </c>
    </row>
    <row r="11698" customFormat="false" ht="12.8" hidden="false" customHeight="false" outlineLevel="0" collapsed="false">
      <c r="A11698" s="0" t="n">
        <f aca="false">A11697+1</f>
        <v>11697</v>
      </c>
    </row>
    <row r="11699" customFormat="false" ht="12.8" hidden="false" customHeight="false" outlineLevel="0" collapsed="false">
      <c r="A11699" s="0" t="n">
        <f aca="false">A11698+1</f>
        <v>11698</v>
      </c>
    </row>
    <row r="11700" customFormat="false" ht="12.8" hidden="false" customHeight="false" outlineLevel="0" collapsed="false">
      <c r="A11700" s="0" t="n">
        <f aca="false">A11699+1</f>
        <v>11699</v>
      </c>
    </row>
    <row r="11701" customFormat="false" ht="12.8" hidden="false" customHeight="false" outlineLevel="0" collapsed="false">
      <c r="A11701" s="0" t="n">
        <f aca="false">A11700+1</f>
        <v>11700</v>
      </c>
    </row>
    <row r="11702" customFormat="false" ht="12.8" hidden="false" customHeight="false" outlineLevel="0" collapsed="false">
      <c r="A11702" s="0" t="n">
        <f aca="false">A11701+1</f>
        <v>11701</v>
      </c>
    </row>
    <row r="11703" customFormat="false" ht="12.8" hidden="false" customHeight="false" outlineLevel="0" collapsed="false">
      <c r="A11703" s="0" t="n">
        <f aca="false">A11702+1</f>
        <v>11702</v>
      </c>
    </row>
    <row r="11704" customFormat="false" ht="12.8" hidden="false" customHeight="false" outlineLevel="0" collapsed="false">
      <c r="A11704" s="0" t="n">
        <f aca="false">A11703+1</f>
        <v>11703</v>
      </c>
    </row>
    <row r="11705" customFormat="false" ht="12.8" hidden="false" customHeight="false" outlineLevel="0" collapsed="false">
      <c r="A11705" s="0" t="n">
        <f aca="false">A11704+1</f>
        <v>11704</v>
      </c>
    </row>
    <row r="11706" customFormat="false" ht="12.8" hidden="false" customHeight="false" outlineLevel="0" collapsed="false">
      <c r="A11706" s="0" t="n">
        <f aca="false">A11705+1</f>
        <v>11705</v>
      </c>
    </row>
    <row r="11707" customFormat="false" ht="12.8" hidden="false" customHeight="false" outlineLevel="0" collapsed="false">
      <c r="A11707" s="0" t="n">
        <f aca="false">A11706+1</f>
        <v>11706</v>
      </c>
    </row>
    <row r="11708" customFormat="false" ht="12.8" hidden="false" customHeight="false" outlineLevel="0" collapsed="false">
      <c r="A11708" s="0" t="n">
        <f aca="false">A11707+1</f>
        <v>11707</v>
      </c>
    </row>
    <row r="11709" customFormat="false" ht="12.8" hidden="false" customHeight="false" outlineLevel="0" collapsed="false">
      <c r="A11709" s="0" t="n">
        <f aca="false">A11708+1</f>
        <v>11708</v>
      </c>
    </row>
    <row r="11710" customFormat="false" ht="12.8" hidden="false" customHeight="false" outlineLevel="0" collapsed="false">
      <c r="A11710" s="0" t="n">
        <f aca="false">A11709+1</f>
        <v>11709</v>
      </c>
    </row>
    <row r="11711" customFormat="false" ht="12.8" hidden="false" customHeight="false" outlineLevel="0" collapsed="false">
      <c r="A11711" s="0" t="n">
        <f aca="false">A11710+1</f>
        <v>11710</v>
      </c>
    </row>
    <row r="11712" customFormat="false" ht="12.8" hidden="false" customHeight="false" outlineLevel="0" collapsed="false">
      <c r="A11712" s="0" t="n">
        <f aca="false">A11711+1</f>
        <v>11711</v>
      </c>
    </row>
    <row r="11713" customFormat="false" ht="12.8" hidden="false" customHeight="false" outlineLevel="0" collapsed="false">
      <c r="A11713" s="0" t="n">
        <f aca="false">A11712+1</f>
        <v>11712</v>
      </c>
    </row>
    <row r="11714" customFormat="false" ht="12.8" hidden="false" customHeight="false" outlineLevel="0" collapsed="false">
      <c r="A11714" s="0" t="n">
        <f aca="false">A11713+1</f>
        <v>11713</v>
      </c>
    </row>
    <row r="11715" customFormat="false" ht="12.8" hidden="false" customHeight="false" outlineLevel="0" collapsed="false">
      <c r="A11715" s="0" t="n">
        <f aca="false">A11714+1</f>
        <v>11714</v>
      </c>
    </row>
    <row r="11716" customFormat="false" ht="12.8" hidden="false" customHeight="false" outlineLevel="0" collapsed="false">
      <c r="A11716" s="0" t="n">
        <f aca="false">A11715+1</f>
        <v>11715</v>
      </c>
    </row>
    <row r="11717" customFormat="false" ht="12.8" hidden="false" customHeight="false" outlineLevel="0" collapsed="false">
      <c r="A11717" s="0" t="n">
        <f aca="false">A11716+1</f>
        <v>11716</v>
      </c>
    </row>
    <row r="11718" customFormat="false" ht="12.8" hidden="false" customHeight="false" outlineLevel="0" collapsed="false">
      <c r="A11718" s="0" t="n">
        <f aca="false">A11717+1</f>
        <v>11717</v>
      </c>
    </row>
    <row r="11719" customFormat="false" ht="12.8" hidden="false" customHeight="false" outlineLevel="0" collapsed="false">
      <c r="A11719" s="0" t="n">
        <f aca="false">A11718+1</f>
        <v>11718</v>
      </c>
    </row>
    <row r="11720" customFormat="false" ht="12.8" hidden="false" customHeight="false" outlineLevel="0" collapsed="false">
      <c r="A11720" s="0" t="n">
        <f aca="false">A11719+1</f>
        <v>11719</v>
      </c>
    </row>
    <row r="11721" customFormat="false" ht="12.8" hidden="false" customHeight="false" outlineLevel="0" collapsed="false">
      <c r="A11721" s="0" t="n">
        <f aca="false">A11720+1</f>
        <v>11720</v>
      </c>
    </row>
    <row r="11722" customFormat="false" ht="12.8" hidden="false" customHeight="false" outlineLevel="0" collapsed="false">
      <c r="A11722" s="0" t="n">
        <f aca="false">A11721+1</f>
        <v>11721</v>
      </c>
    </row>
    <row r="11723" customFormat="false" ht="12.8" hidden="false" customHeight="false" outlineLevel="0" collapsed="false">
      <c r="A11723" s="0" t="n">
        <f aca="false">A11722+1</f>
        <v>11722</v>
      </c>
    </row>
    <row r="11724" customFormat="false" ht="12.8" hidden="false" customHeight="false" outlineLevel="0" collapsed="false">
      <c r="A11724" s="0" t="n">
        <f aca="false">A11723+1</f>
        <v>11723</v>
      </c>
    </row>
    <row r="11725" customFormat="false" ht="12.8" hidden="false" customHeight="false" outlineLevel="0" collapsed="false">
      <c r="A11725" s="0" t="n">
        <f aca="false">A11724+1</f>
        <v>11724</v>
      </c>
    </row>
    <row r="11726" customFormat="false" ht="12.8" hidden="false" customHeight="false" outlineLevel="0" collapsed="false">
      <c r="A11726" s="0" t="n">
        <f aca="false">A11725+1</f>
        <v>11725</v>
      </c>
    </row>
    <row r="11727" customFormat="false" ht="12.8" hidden="false" customHeight="false" outlineLevel="0" collapsed="false">
      <c r="A11727" s="0" t="n">
        <f aca="false">A11726+1</f>
        <v>11726</v>
      </c>
    </row>
    <row r="11728" customFormat="false" ht="12.8" hidden="false" customHeight="false" outlineLevel="0" collapsed="false">
      <c r="A11728" s="0" t="n">
        <f aca="false">A11727+1</f>
        <v>11727</v>
      </c>
    </row>
    <row r="11729" customFormat="false" ht="12.8" hidden="false" customHeight="false" outlineLevel="0" collapsed="false">
      <c r="A11729" s="0" t="n">
        <f aca="false">A11728+1</f>
        <v>11728</v>
      </c>
    </row>
    <row r="11730" customFormat="false" ht="12.8" hidden="false" customHeight="false" outlineLevel="0" collapsed="false">
      <c r="A11730" s="0" t="n">
        <f aca="false">A11729+1</f>
        <v>11729</v>
      </c>
    </row>
    <row r="11731" customFormat="false" ht="12.8" hidden="false" customHeight="false" outlineLevel="0" collapsed="false">
      <c r="A11731" s="0" t="n">
        <f aca="false">A11730+1</f>
        <v>11730</v>
      </c>
    </row>
    <row r="11732" customFormat="false" ht="12.8" hidden="false" customHeight="false" outlineLevel="0" collapsed="false">
      <c r="A11732" s="0" t="n">
        <f aca="false">A11731+1</f>
        <v>11731</v>
      </c>
    </row>
    <row r="11733" customFormat="false" ht="12.8" hidden="false" customHeight="false" outlineLevel="0" collapsed="false">
      <c r="A11733" s="0" t="n">
        <f aca="false">A11732+1</f>
        <v>11732</v>
      </c>
    </row>
    <row r="11734" customFormat="false" ht="12.8" hidden="false" customHeight="false" outlineLevel="0" collapsed="false">
      <c r="A11734" s="0" t="n">
        <f aca="false">A11733+1</f>
        <v>11733</v>
      </c>
    </row>
    <row r="11735" customFormat="false" ht="12.8" hidden="false" customHeight="false" outlineLevel="0" collapsed="false">
      <c r="A11735" s="0" t="n">
        <f aca="false">A11734+1</f>
        <v>11734</v>
      </c>
    </row>
    <row r="11736" customFormat="false" ht="12.8" hidden="false" customHeight="false" outlineLevel="0" collapsed="false">
      <c r="A11736" s="0" t="n">
        <f aca="false">A11735+1</f>
        <v>11735</v>
      </c>
    </row>
    <row r="11737" customFormat="false" ht="12.8" hidden="false" customHeight="false" outlineLevel="0" collapsed="false">
      <c r="A11737" s="0" t="n">
        <f aca="false">A11736+1</f>
        <v>11736</v>
      </c>
    </row>
    <row r="11738" customFormat="false" ht="12.8" hidden="false" customHeight="false" outlineLevel="0" collapsed="false">
      <c r="A11738" s="0" t="n">
        <f aca="false">A11737+1</f>
        <v>11737</v>
      </c>
    </row>
    <row r="11739" customFormat="false" ht="12.8" hidden="false" customHeight="false" outlineLevel="0" collapsed="false">
      <c r="A11739" s="0" t="n">
        <f aca="false">A11738+1</f>
        <v>11738</v>
      </c>
    </row>
    <row r="11740" customFormat="false" ht="12.8" hidden="false" customHeight="false" outlineLevel="0" collapsed="false">
      <c r="A11740" s="0" t="n">
        <f aca="false">A11739+1</f>
        <v>11739</v>
      </c>
    </row>
    <row r="11741" customFormat="false" ht="12.8" hidden="false" customHeight="false" outlineLevel="0" collapsed="false">
      <c r="A11741" s="0" t="n">
        <f aca="false">A11740+1</f>
        <v>11740</v>
      </c>
    </row>
    <row r="11742" customFormat="false" ht="12.8" hidden="false" customHeight="false" outlineLevel="0" collapsed="false">
      <c r="A11742" s="0" t="n">
        <f aca="false">A11741+1</f>
        <v>11741</v>
      </c>
    </row>
    <row r="11743" customFormat="false" ht="12.8" hidden="false" customHeight="false" outlineLevel="0" collapsed="false">
      <c r="A11743" s="0" t="n">
        <f aca="false">A11742+1</f>
        <v>11742</v>
      </c>
    </row>
    <row r="11744" customFormat="false" ht="12.8" hidden="false" customHeight="false" outlineLevel="0" collapsed="false">
      <c r="A11744" s="0" t="n">
        <f aca="false">A11743+1</f>
        <v>11743</v>
      </c>
    </row>
    <row r="11745" customFormat="false" ht="12.8" hidden="false" customHeight="false" outlineLevel="0" collapsed="false">
      <c r="A11745" s="0" t="n">
        <f aca="false">A11744+1</f>
        <v>11744</v>
      </c>
    </row>
    <row r="11746" customFormat="false" ht="12.8" hidden="false" customHeight="false" outlineLevel="0" collapsed="false">
      <c r="A11746" s="0" t="n">
        <f aca="false">A11745+1</f>
        <v>11745</v>
      </c>
    </row>
    <row r="11747" customFormat="false" ht="12.8" hidden="false" customHeight="false" outlineLevel="0" collapsed="false">
      <c r="A11747" s="0" t="n">
        <f aca="false">A11746+1</f>
        <v>11746</v>
      </c>
    </row>
    <row r="11748" customFormat="false" ht="12.8" hidden="false" customHeight="false" outlineLevel="0" collapsed="false">
      <c r="A11748" s="0" t="n">
        <f aca="false">A11747+1</f>
        <v>11747</v>
      </c>
    </row>
    <row r="11749" customFormat="false" ht="12.8" hidden="false" customHeight="false" outlineLevel="0" collapsed="false">
      <c r="A11749" s="0" t="n">
        <f aca="false">A11748+1</f>
        <v>11748</v>
      </c>
    </row>
    <row r="11750" customFormat="false" ht="12.8" hidden="false" customHeight="false" outlineLevel="0" collapsed="false">
      <c r="A11750" s="0" t="n">
        <f aca="false">A11749+1</f>
        <v>11749</v>
      </c>
    </row>
    <row r="11751" customFormat="false" ht="12.8" hidden="false" customHeight="false" outlineLevel="0" collapsed="false">
      <c r="A11751" s="0" t="n">
        <f aca="false">A11750+1</f>
        <v>11750</v>
      </c>
    </row>
    <row r="11752" customFormat="false" ht="12.8" hidden="false" customHeight="false" outlineLevel="0" collapsed="false">
      <c r="A11752" s="0" t="n">
        <f aca="false">A11751+1</f>
        <v>11751</v>
      </c>
    </row>
    <row r="11753" customFormat="false" ht="12.8" hidden="false" customHeight="false" outlineLevel="0" collapsed="false">
      <c r="A11753" s="0" t="n">
        <f aca="false">A11752+1</f>
        <v>11752</v>
      </c>
    </row>
    <row r="11754" customFormat="false" ht="12.8" hidden="false" customHeight="false" outlineLevel="0" collapsed="false">
      <c r="A11754" s="0" t="n">
        <f aca="false">A11753+1</f>
        <v>11753</v>
      </c>
    </row>
    <row r="11755" customFormat="false" ht="12.8" hidden="false" customHeight="false" outlineLevel="0" collapsed="false">
      <c r="A11755" s="0" t="n">
        <f aca="false">A11754+1</f>
        <v>11754</v>
      </c>
    </row>
    <row r="11756" customFormat="false" ht="12.8" hidden="false" customHeight="false" outlineLevel="0" collapsed="false">
      <c r="A11756" s="0" t="n">
        <f aca="false">A11755+1</f>
        <v>11755</v>
      </c>
    </row>
    <row r="11757" customFormat="false" ht="12.8" hidden="false" customHeight="false" outlineLevel="0" collapsed="false">
      <c r="A11757" s="0" t="n">
        <f aca="false">A11756+1</f>
        <v>11756</v>
      </c>
    </row>
    <row r="11758" customFormat="false" ht="12.8" hidden="false" customHeight="false" outlineLevel="0" collapsed="false">
      <c r="A11758" s="0" t="n">
        <f aca="false">A11757+1</f>
        <v>11757</v>
      </c>
    </row>
    <row r="11759" customFormat="false" ht="12.8" hidden="false" customHeight="false" outlineLevel="0" collapsed="false">
      <c r="A11759" s="0" t="n">
        <f aca="false">A11758+1</f>
        <v>11758</v>
      </c>
    </row>
    <row r="11760" customFormat="false" ht="12.8" hidden="false" customHeight="false" outlineLevel="0" collapsed="false">
      <c r="A11760" s="0" t="n">
        <f aca="false">A11759+1</f>
        <v>11759</v>
      </c>
    </row>
    <row r="11761" customFormat="false" ht="12.8" hidden="false" customHeight="false" outlineLevel="0" collapsed="false">
      <c r="A11761" s="0" t="n">
        <f aca="false">A11760+1</f>
        <v>11760</v>
      </c>
    </row>
    <row r="11762" customFormat="false" ht="12.8" hidden="false" customHeight="false" outlineLevel="0" collapsed="false">
      <c r="A11762" s="0" t="n">
        <f aca="false">A11761+1</f>
        <v>11761</v>
      </c>
    </row>
    <row r="11763" customFormat="false" ht="12.8" hidden="false" customHeight="false" outlineLevel="0" collapsed="false">
      <c r="A11763" s="0" t="n">
        <f aca="false">A11762+1</f>
        <v>11762</v>
      </c>
    </row>
    <row r="11764" customFormat="false" ht="12.8" hidden="false" customHeight="false" outlineLevel="0" collapsed="false">
      <c r="A11764" s="0" t="n">
        <f aca="false">A11763+1</f>
        <v>11763</v>
      </c>
    </row>
    <row r="11765" customFormat="false" ht="12.8" hidden="false" customHeight="false" outlineLevel="0" collapsed="false">
      <c r="A11765" s="0" t="n">
        <f aca="false">A11764+1</f>
        <v>11764</v>
      </c>
    </row>
    <row r="11766" customFormat="false" ht="12.8" hidden="false" customHeight="false" outlineLevel="0" collapsed="false">
      <c r="A11766" s="0" t="n">
        <f aca="false">A11765+1</f>
        <v>11765</v>
      </c>
    </row>
    <row r="11767" customFormat="false" ht="12.8" hidden="false" customHeight="false" outlineLevel="0" collapsed="false">
      <c r="A11767" s="0" t="n">
        <f aca="false">A11766+1</f>
        <v>11766</v>
      </c>
    </row>
    <row r="11768" customFormat="false" ht="12.8" hidden="false" customHeight="false" outlineLevel="0" collapsed="false">
      <c r="A11768" s="0" t="n">
        <f aca="false">A11767+1</f>
        <v>11767</v>
      </c>
    </row>
    <row r="11769" customFormat="false" ht="12.8" hidden="false" customHeight="false" outlineLevel="0" collapsed="false">
      <c r="A11769" s="0" t="n">
        <f aca="false">A11768+1</f>
        <v>11768</v>
      </c>
    </row>
    <row r="11770" customFormat="false" ht="12.8" hidden="false" customHeight="false" outlineLevel="0" collapsed="false">
      <c r="A11770" s="0" t="n">
        <f aca="false">A11769+1</f>
        <v>11769</v>
      </c>
    </row>
    <row r="11771" customFormat="false" ht="12.8" hidden="false" customHeight="false" outlineLevel="0" collapsed="false">
      <c r="A11771" s="0" t="n">
        <f aca="false">A11770+1</f>
        <v>11770</v>
      </c>
    </row>
    <row r="11772" customFormat="false" ht="12.8" hidden="false" customHeight="false" outlineLevel="0" collapsed="false">
      <c r="A11772" s="0" t="n">
        <f aca="false">A11771+1</f>
        <v>11771</v>
      </c>
    </row>
    <row r="11773" customFormat="false" ht="12.8" hidden="false" customHeight="false" outlineLevel="0" collapsed="false">
      <c r="A11773" s="0" t="n">
        <f aca="false">A11772+1</f>
        <v>11772</v>
      </c>
    </row>
    <row r="11774" customFormat="false" ht="12.8" hidden="false" customHeight="false" outlineLevel="0" collapsed="false">
      <c r="A11774" s="0" t="n">
        <f aca="false">A11773+1</f>
        <v>11773</v>
      </c>
    </row>
    <row r="11775" customFormat="false" ht="12.8" hidden="false" customHeight="false" outlineLevel="0" collapsed="false">
      <c r="A11775" s="0" t="n">
        <f aca="false">A11774+1</f>
        <v>11774</v>
      </c>
    </row>
    <row r="11776" customFormat="false" ht="12.8" hidden="false" customHeight="false" outlineLevel="0" collapsed="false">
      <c r="A11776" s="0" t="n">
        <f aca="false">A11775+1</f>
        <v>11775</v>
      </c>
    </row>
    <row r="11777" customFormat="false" ht="12.8" hidden="false" customHeight="false" outlineLevel="0" collapsed="false">
      <c r="A11777" s="0" t="n">
        <f aca="false">A11776+1</f>
        <v>11776</v>
      </c>
    </row>
    <row r="11778" customFormat="false" ht="12.8" hidden="false" customHeight="false" outlineLevel="0" collapsed="false">
      <c r="A11778" s="0" t="n">
        <f aca="false">A11777+1</f>
        <v>11777</v>
      </c>
    </row>
    <row r="11779" customFormat="false" ht="12.8" hidden="false" customHeight="false" outlineLevel="0" collapsed="false">
      <c r="A11779" s="0" t="n">
        <f aca="false">A11778+1</f>
        <v>11778</v>
      </c>
    </row>
    <row r="11780" customFormat="false" ht="12.8" hidden="false" customHeight="false" outlineLevel="0" collapsed="false">
      <c r="A11780" s="0" t="n">
        <f aca="false">A11779+1</f>
        <v>11779</v>
      </c>
    </row>
    <row r="11781" customFormat="false" ht="12.8" hidden="false" customHeight="false" outlineLevel="0" collapsed="false">
      <c r="A11781" s="0" t="n">
        <f aca="false">A11780+1</f>
        <v>11780</v>
      </c>
    </row>
    <row r="11782" customFormat="false" ht="12.8" hidden="false" customHeight="false" outlineLevel="0" collapsed="false">
      <c r="A11782" s="0" t="n">
        <f aca="false">A11781+1</f>
        <v>11781</v>
      </c>
    </row>
    <row r="11783" customFormat="false" ht="12.8" hidden="false" customHeight="false" outlineLevel="0" collapsed="false">
      <c r="A11783" s="0" t="n">
        <f aca="false">A11782+1</f>
        <v>11782</v>
      </c>
    </row>
    <row r="11784" customFormat="false" ht="12.8" hidden="false" customHeight="false" outlineLevel="0" collapsed="false">
      <c r="A11784" s="0" t="n">
        <f aca="false">A11783+1</f>
        <v>11783</v>
      </c>
    </row>
    <row r="11785" customFormat="false" ht="12.8" hidden="false" customHeight="false" outlineLevel="0" collapsed="false">
      <c r="A11785" s="0" t="n">
        <f aca="false">A11784+1</f>
        <v>11784</v>
      </c>
    </row>
    <row r="11786" customFormat="false" ht="12.8" hidden="false" customHeight="false" outlineLevel="0" collapsed="false">
      <c r="A11786" s="0" t="n">
        <f aca="false">A11785+1</f>
        <v>11785</v>
      </c>
    </row>
    <row r="11787" customFormat="false" ht="12.8" hidden="false" customHeight="false" outlineLevel="0" collapsed="false">
      <c r="A11787" s="0" t="n">
        <f aca="false">A11786+1</f>
        <v>11786</v>
      </c>
    </row>
    <row r="11788" customFormat="false" ht="12.8" hidden="false" customHeight="false" outlineLevel="0" collapsed="false">
      <c r="A11788" s="0" t="n">
        <f aca="false">A11787+1</f>
        <v>11787</v>
      </c>
    </row>
    <row r="11789" customFormat="false" ht="12.8" hidden="false" customHeight="false" outlineLevel="0" collapsed="false">
      <c r="A11789" s="0" t="n">
        <f aca="false">A11788+1</f>
        <v>11788</v>
      </c>
    </row>
    <row r="11790" customFormat="false" ht="12.8" hidden="false" customHeight="false" outlineLevel="0" collapsed="false">
      <c r="A11790" s="0" t="n">
        <f aca="false">A11789+1</f>
        <v>11789</v>
      </c>
    </row>
    <row r="11791" customFormat="false" ht="12.8" hidden="false" customHeight="false" outlineLevel="0" collapsed="false">
      <c r="A11791" s="0" t="n">
        <f aca="false">A11790+1</f>
        <v>11790</v>
      </c>
    </row>
    <row r="11792" customFormat="false" ht="12.8" hidden="false" customHeight="false" outlineLevel="0" collapsed="false">
      <c r="A11792" s="0" t="n">
        <f aca="false">A11791+1</f>
        <v>11791</v>
      </c>
    </row>
    <row r="11793" customFormat="false" ht="12.8" hidden="false" customHeight="false" outlineLevel="0" collapsed="false">
      <c r="A11793" s="0" t="n">
        <f aca="false">A11792+1</f>
        <v>11792</v>
      </c>
    </row>
    <row r="11794" customFormat="false" ht="12.8" hidden="false" customHeight="false" outlineLevel="0" collapsed="false">
      <c r="A11794" s="0" t="n">
        <f aca="false">A11793+1</f>
        <v>11793</v>
      </c>
    </row>
    <row r="11795" customFormat="false" ht="12.8" hidden="false" customHeight="false" outlineLevel="0" collapsed="false">
      <c r="A11795" s="0" t="n">
        <f aca="false">A11794+1</f>
        <v>11794</v>
      </c>
    </row>
    <row r="11796" customFormat="false" ht="12.8" hidden="false" customHeight="false" outlineLevel="0" collapsed="false">
      <c r="A11796" s="0" t="n">
        <f aca="false">A11795+1</f>
        <v>11795</v>
      </c>
    </row>
    <row r="11797" customFormat="false" ht="12.8" hidden="false" customHeight="false" outlineLevel="0" collapsed="false">
      <c r="A11797" s="0" t="n">
        <f aca="false">A11796+1</f>
        <v>11796</v>
      </c>
    </row>
    <row r="11798" customFormat="false" ht="12.8" hidden="false" customHeight="false" outlineLevel="0" collapsed="false">
      <c r="A11798" s="0" t="n">
        <f aca="false">A11797+1</f>
        <v>11797</v>
      </c>
    </row>
    <row r="11799" customFormat="false" ht="12.8" hidden="false" customHeight="false" outlineLevel="0" collapsed="false">
      <c r="A11799" s="0" t="n">
        <f aca="false">A11798+1</f>
        <v>11798</v>
      </c>
    </row>
    <row r="11800" customFormat="false" ht="12.8" hidden="false" customHeight="false" outlineLevel="0" collapsed="false">
      <c r="A11800" s="0" t="n">
        <f aca="false">A11799+1</f>
        <v>11799</v>
      </c>
    </row>
    <row r="11801" customFormat="false" ht="12.8" hidden="false" customHeight="false" outlineLevel="0" collapsed="false">
      <c r="A11801" s="0" t="n">
        <f aca="false">A11800+1</f>
        <v>11800</v>
      </c>
    </row>
    <row r="11802" customFormat="false" ht="12.8" hidden="false" customHeight="false" outlineLevel="0" collapsed="false">
      <c r="A11802" s="0" t="n">
        <f aca="false">A11801+1</f>
        <v>11801</v>
      </c>
    </row>
    <row r="11803" customFormat="false" ht="12.8" hidden="false" customHeight="false" outlineLevel="0" collapsed="false">
      <c r="A11803" s="0" t="n">
        <f aca="false">A11802+1</f>
        <v>11802</v>
      </c>
    </row>
    <row r="11804" customFormat="false" ht="12.8" hidden="false" customHeight="false" outlineLevel="0" collapsed="false">
      <c r="A11804" s="0" t="n">
        <f aca="false">A11803+1</f>
        <v>11803</v>
      </c>
    </row>
    <row r="11805" customFormat="false" ht="12.8" hidden="false" customHeight="false" outlineLevel="0" collapsed="false">
      <c r="A11805" s="0" t="n">
        <f aca="false">A11804+1</f>
        <v>11804</v>
      </c>
    </row>
    <row r="11806" customFormat="false" ht="12.8" hidden="false" customHeight="false" outlineLevel="0" collapsed="false">
      <c r="A11806" s="0" t="n">
        <f aca="false">A11805+1</f>
        <v>11805</v>
      </c>
    </row>
    <row r="11807" customFormat="false" ht="12.8" hidden="false" customHeight="false" outlineLevel="0" collapsed="false">
      <c r="A11807" s="0" t="n">
        <f aca="false">A11806+1</f>
        <v>11806</v>
      </c>
    </row>
    <row r="11808" customFormat="false" ht="12.8" hidden="false" customHeight="false" outlineLevel="0" collapsed="false">
      <c r="A11808" s="0" t="n">
        <f aca="false">A11807+1</f>
        <v>11807</v>
      </c>
    </row>
    <row r="11809" customFormat="false" ht="12.8" hidden="false" customHeight="false" outlineLevel="0" collapsed="false">
      <c r="A11809" s="0" t="n">
        <f aca="false">A11808+1</f>
        <v>11808</v>
      </c>
    </row>
    <row r="11810" customFormat="false" ht="12.8" hidden="false" customHeight="false" outlineLevel="0" collapsed="false">
      <c r="A11810" s="0" t="n">
        <f aca="false">A11809+1</f>
        <v>11809</v>
      </c>
    </row>
    <row r="11811" customFormat="false" ht="12.8" hidden="false" customHeight="false" outlineLevel="0" collapsed="false">
      <c r="A11811" s="0" t="n">
        <f aca="false">A11810+1</f>
        <v>11810</v>
      </c>
    </row>
    <row r="11812" customFormat="false" ht="12.8" hidden="false" customHeight="false" outlineLevel="0" collapsed="false">
      <c r="A11812" s="0" t="n">
        <f aca="false">A11811+1</f>
        <v>11811</v>
      </c>
    </row>
    <row r="11813" customFormat="false" ht="12.8" hidden="false" customHeight="false" outlineLevel="0" collapsed="false">
      <c r="A11813" s="0" t="n">
        <f aca="false">A11812+1</f>
        <v>11812</v>
      </c>
    </row>
    <row r="11814" customFormat="false" ht="12.8" hidden="false" customHeight="false" outlineLevel="0" collapsed="false">
      <c r="A11814" s="0" t="n">
        <f aca="false">A11813+1</f>
        <v>11813</v>
      </c>
    </row>
    <row r="11815" customFormat="false" ht="12.8" hidden="false" customHeight="false" outlineLevel="0" collapsed="false">
      <c r="A11815" s="0" t="n">
        <f aca="false">A11814+1</f>
        <v>11814</v>
      </c>
    </row>
    <row r="11816" customFormat="false" ht="12.8" hidden="false" customHeight="false" outlineLevel="0" collapsed="false">
      <c r="A11816" s="0" t="n">
        <f aca="false">A11815+1</f>
        <v>11815</v>
      </c>
    </row>
    <row r="11817" customFormat="false" ht="12.8" hidden="false" customHeight="false" outlineLevel="0" collapsed="false">
      <c r="A11817" s="0" t="n">
        <f aca="false">A11816+1</f>
        <v>11816</v>
      </c>
    </row>
    <row r="11818" customFormat="false" ht="12.8" hidden="false" customHeight="false" outlineLevel="0" collapsed="false">
      <c r="A11818" s="0" t="n">
        <f aca="false">A11817+1</f>
        <v>11817</v>
      </c>
    </row>
    <row r="11819" customFormat="false" ht="12.8" hidden="false" customHeight="false" outlineLevel="0" collapsed="false">
      <c r="A11819" s="0" t="n">
        <f aca="false">A11818+1</f>
        <v>11818</v>
      </c>
    </row>
    <row r="11820" customFormat="false" ht="12.8" hidden="false" customHeight="false" outlineLevel="0" collapsed="false">
      <c r="A11820" s="0" t="n">
        <f aca="false">A11819+1</f>
        <v>11819</v>
      </c>
    </row>
    <row r="11821" customFormat="false" ht="12.8" hidden="false" customHeight="false" outlineLevel="0" collapsed="false">
      <c r="A11821" s="0" t="n">
        <f aca="false">A11820+1</f>
        <v>11820</v>
      </c>
    </row>
    <row r="11822" customFormat="false" ht="12.8" hidden="false" customHeight="false" outlineLevel="0" collapsed="false">
      <c r="A11822" s="0" t="n">
        <f aca="false">A11821+1</f>
        <v>11821</v>
      </c>
    </row>
    <row r="11823" customFormat="false" ht="12.8" hidden="false" customHeight="false" outlineLevel="0" collapsed="false">
      <c r="A11823" s="0" t="n">
        <f aca="false">A11822+1</f>
        <v>11822</v>
      </c>
    </row>
    <row r="11824" customFormat="false" ht="12.8" hidden="false" customHeight="false" outlineLevel="0" collapsed="false">
      <c r="A11824" s="0" t="n">
        <f aca="false">A11823+1</f>
        <v>11823</v>
      </c>
    </row>
    <row r="11825" customFormat="false" ht="12.8" hidden="false" customHeight="false" outlineLevel="0" collapsed="false">
      <c r="A11825" s="0" t="n">
        <f aca="false">A11824+1</f>
        <v>11824</v>
      </c>
    </row>
    <row r="11826" customFormat="false" ht="12.8" hidden="false" customHeight="false" outlineLevel="0" collapsed="false">
      <c r="A11826" s="0" t="n">
        <f aca="false">A11825+1</f>
        <v>11825</v>
      </c>
    </row>
    <row r="11827" customFormat="false" ht="12.8" hidden="false" customHeight="false" outlineLevel="0" collapsed="false">
      <c r="A11827" s="0" t="n">
        <f aca="false">A11826+1</f>
        <v>11826</v>
      </c>
    </row>
    <row r="11828" customFormat="false" ht="12.8" hidden="false" customHeight="false" outlineLevel="0" collapsed="false">
      <c r="A11828" s="0" t="n">
        <f aca="false">A11827+1</f>
        <v>11827</v>
      </c>
    </row>
    <row r="11829" customFormat="false" ht="12.8" hidden="false" customHeight="false" outlineLevel="0" collapsed="false">
      <c r="A11829" s="0" t="n">
        <f aca="false">A11828+1</f>
        <v>11828</v>
      </c>
    </row>
    <row r="11830" customFormat="false" ht="12.8" hidden="false" customHeight="false" outlineLevel="0" collapsed="false">
      <c r="A11830" s="0" t="n">
        <f aca="false">A11829+1</f>
        <v>11829</v>
      </c>
    </row>
    <row r="11831" customFormat="false" ht="12.8" hidden="false" customHeight="false" outlineLevel="0" collapsed="false">
      <c r="A11831" s="0" t="n">
        <f aca="false">A11830+1</f>
        <v>11830</v>
      </c>
    </row>
    <row r="11832" customFormat="false" ht="12.8" hidden="false" customHeight="false" outlineLevel="0" collapsed="false">
      <c r="A11832" s="0" t="n">
        <f aca="false">A11831+1</f>
        <v>11831</v>
      </c>
    </row>
    <row r="11833" customFormat="false" ht="12.8" hidden="false" customHeight="false" outlineLevel="0" collapsed="false">
      <c r="A11833" s="0" t="n">
        <f aca="false">A11832+1</f>
        <v>11832</v>
      </c>
    </row>
    <row r="11834" customFormat="false" ht="12.8" hidden="false" customHeight="false" outlineLevel="0" collapsed="false">
      <c r="A11834" s="0" t="n">
        <f aca="false">A11833+1</f>
        <v>11833</v>
      </c>
    </row>
    <row r="11835" customFormat="false" ht="12.8" hidden="false" customHeight="false" outlineLevel="0" collapsed="false">
      <c r="A11835" s="0" t="n">
        <f aca="false">A11834+1</f>
        <v>11834</v>
      </c>
    </row>
    <row r="11836" customFormat="false" ht="12.8" hidden="false" customHeight="false" outlineLevel="0" collapsed="false">
      <c r="A11836" s="0" t="n">
        <f aca="false">A11835+1</f>
        <v>11835</v>
      </c>
    </row>
    <row r="11837" customFormat="false" ht="12.8" hidden="false" customHeight="false" outlineLevel="0" collapsed="false">
      <c r="A11837" s="0" t="n">
        <f aca="false">A11836+1</f>
        <v>11836</v>
      </c>
    </row>
    <row r="11838" customFormat="false" ht="12.8" hidden="false" customHeight="false" outlineLevel="0" collapsed="false">
      <c r="A11838" s="0" t="n">
        <f aca="false">A11837+1</f>
        <v>11837</v>
      </c>
    </row>
    <row r="11839" customFormat="false" ht="12.8" hidden="false" customHeight="false" outlineLevel="0" collapsed="false">
      <c r="A11839" s="0" t="n">
        <f aca="false">A11838+1</f>
        <v>11838</v>
      </c>
    </row>
    <row r="11840" customFormat="false" ht="12.8" hidden="false" customHeight="false" outlineLevel="0" collapsed="false">
      <c r="A11840" s="0" t="n">
        <f aca="false">A11839+1</f>
        <v>11839</v>
      </c>
    </row>
    <row r="11841" customFormat="false" ht="12.8" hidden="false" customHeight="false" outlineLevel="0" collapsed="false">
      <c r="A11841" s="0" t="n">
        <f aca="false">A11840+1</f>
        <v>11840</v>
      </c>
    </row>
    <row r="11842" customFormat="false" ht="12.8" hidden="false" customHeight="false" outlineLevel="0" collapsed="false">
      <c r="A11842" s="0" t="n">
        <f aca="false">A11841+1</f>
        <v>11841</v>
      </c>
    </row>
    <row r="11843" customFormat="false" ht="12.8" hidden="false" customHeight="false" outlineLevel="0" collapsed="false">
      <c r="A11843" s="0" t="n">
        <f aca="false">A11842+1</f>
        <v>11842</v>
      </c>
    </row>
    <row r="11844" customFormat="false" ht="12.8" hidden="false" customHeight="false" outlineLevel="0" collapsed="false">
      <c r="A11844" s="0" t="n">
        <f aca="false">A11843+1</f>
        <v>11843</v>
      </c>
    </row>
    <row r="11845" customFormat="false" ht="12.8" hidden="false" customHeight="false" outlineLevel="0" collapsed="false">
      <c r="A11845" s="0" t="n">
        <f aca="false">A11844+1</f>
        <v>11844</v>
      </c>
    </row>
    <row r="11846" customFormat="false" ht="12.8" hidden="false" customHeight="false" outlineLevel="0" collapsed="false">
      <c r="A11846" s="0" t="n">
        <f aca="false">A11845+1</f>
        <v>11845</v>
      </c>
    </row>
    <row r="11847" customFormat="false" ht="12.8" hidden="false" customHeight="false" outlineLevel="0" collapsed="false">
      <c r="A11847" s="0" t="n">
        <f aca="false">A11846+1</f>
        <v>11846</v>
      </c>
    </row>
    <row r="11848" customFormat="false" ht="12.8" hidden="false" customHeight="false" outlineLevel="0" collapsed="false">
      <c r="A11848" s="0" t="n">
        <f aca="false">A11847+1</f>
        <v>11847</v>
      </c>
    </row>
    <row r="11849" customFormat="false" ht="12.8" hidden="false" customHeight="false" outlineLevel="0" collapsed="false">
      <c r="A11849" s="0" t="n">
        <f aca="false">A11848+1</f>
        <v>11848</v>
      </c>
    </row>
    <row r="11850" customFormat="false" ht="12.8" hidden="false" customHeight="false" outlineLevel="0" collapsed="false">
      <c r="A11850" s="0" t="n">
        <f aca="false">A11849+1</f>
        <v>11849</v>
      </c>
    </row>
    <row r="11851" customFormat="false" ht="12.8" hidden="false" customHeight="false" outlineLevel="0" collapsed="false">
      <c r="A11851" s="0" t="n">
        <f aca="false">A11850+1</f>
        <v>11850</v>
      </c>
    </row>
    <row r="11852" customFormat="false" ht="12.8" hidden="false" customHeight="false" outlineLevel="0" collapsed="false">
      <c r="A11852" s="0" t="n">
        <f aca="false">A11851+1</f>
        <v>11851</v>
      </c>
    </row>
    <row r="11853" customFormat="false" ht="12.8" hidden="false" customHeight="false" outlineLevel="0" collapsed="false">
      <c r="A11853" s="0" t="n">
        <f aca="false">A11852+1</f>
        <v>11852</v>
      </c>
    </row>
    <row r="11854" customFormat="false" ht="12.8" hidden="false" customHeight="false" outlineLevel="0" collapsed="false">
      <c r="A11854" s="0" t="n">
        <f aca="false">A11853+1</f>
        <v>11853</v>
      </c>
    </row>
    <row r="11855" customFormat="false" ht="12.8" hidden="false" customHeight="false" outlineLevel="0" collapsed="false">
      <c r="A11855" s="0" t="n">
        <f aca="false">A11854+1</f>
        <v>11854</v>
      </c>
    </row>
    <row r="11856" customFormat="false" ht="12.8" hidden="false" customHeight="false" outlineLevel="0" collapsed="false">
      <c r="A11856" s="0" t="n">
        <f aca="false">A11855+1</f>
        <v>11855</v>
      </c>
    </row>
    <row r="11857" customFormat="false" ht="12.8" hidden="false" customHeight="false" outlineLevel="0" collapsed="false">
      <c r="A11857" s="0" t="n">
        <f aca="false">A11856+1</f>
        <v>11856</v>
      </c>
    </row>
    <row r="11858" customFormat="false" ht="12.8" hidden="false" customHeight="false" outlineLevel="0" collapsed="false">
      <c r="A11858" s="0" t="n">
        <f aca="false">A11857+1</f>
        <v>11857</v>
      </c>
    </row>
    <row r="11859" customFormat="false" ht="12.8" hidden="false" customHeight="false" outlineLevel="0" collapsed="false">
      <c r="A11859" s="0" t="n">
        <f aca="false">A11858+1</f>
        <v>11858</v>
      </c>
    </row>
    <row r="11860" customFormat="false" ht="12.8" hidden="false" customHeight="false" outlineLevel="0" collapsed="false">
      <c r="A11860" s="0" t="n">
        <f aca="false">A11859+1</f>
        <v>11859</v>
      </c>
    </row>
    <row r="11861" customFormat="false" ht="12.8" hidden="false" customHeight="false" outlineLevel="0" collapsed="false">
      <c r="A11861" s="0" t="n">
        <f aca="false">A11860+1</f>
        <v>11860</v>
      </c>
    </row>
    <row r="11862" customFormat="false" ht="12.8" hidden="false" customHeight="false" outlineLevel="0" collapsed="false">
      <c r="A11862" s="0" t="n">
        <f aca="false">A11861+1</f>
        <v>11861</v>
      </c>
    </row>
    <row r="11863" customFormat="false" ht="12.8" hidden="false" customHeight="false" outlineLevel="0" collapsed="false">
      <c r="A11863" s="0" t="n">
        <f aca="false">A11862+1</f>
        <v>11862</v>
      </c>
    </row>
    <row r="11864" customFormat="false" ht="12.8" hidden="false" customHeight="false" outlineLevel="0" collapsed="false">
      <c r="A11864" s="0" t="n">
        <f aca="false">A11863+1</f>
        <v>11863</v>
      </c>
    </row>
    <row r="11865" customFormat="false" ht="12.8" hidden="false" customHeight="false" outlineLevel="0" collapsed="false">
      <c r="A11865" s="0" t="n">
        <f aca="false">A11864+1</f>
        <v>11864</v>
      </c>
    </row>
    <row r="11866" customFormat="false" ht="12.8" hidden="false" customHeight="false" outlineLevel="0" collapsed="false">
      <c r="A11866" s="0" t="n">
        <f aca="false">A11865+1</f>
        <v>11865</v>
      </c>
    </row>
    <row r="11867" customFormat="false" ht="12.8" hidden="false" customHeight="false" outlineLevel="0" collapsed="false">
      <c r="A11867" s="0" t="n">
        <f aca="false">A11866+1</f>
        <v>11866</v>
      </c>
    </row>
    <row r="11868" customFormat="false" ht="12.8" hidden="false" customHeight="false" outlineLevel="0" collapsed="false">
      <c r="A11868" s="0" t="n">
        <f aca="false">A11867+1</f>
        <v>11867</v>
      </c>
    </row>
    <row r="11869" customFormat="false" ht="12.8" hidden="false" customHeight="false" outlineLevel="0" collapsed="false">
      <c r="A11869" s="0" t="n">
        <f aca="false">A11868+1</f>
        <v>11868</v>
      </c>
    </row>
    <row r="11870" customFormat="false" ht="12.8" hidden="false" customHeight="false" outlineLevel="0" collapsed="false">
      <c r="A11870" s="0" t="n">
        <f aca="false">A11869+1</f>
        <v>11869</v>
      </c>
    </row>
    <row r="11871" customFormat="false" ht="12.8" hidden="false" customHeight="false" outlineLevel="0" collapsed="false">
      <c r="A11871" s="0" t="n">
        <f aca="false">A11870+1</f>
        <v>11870</v>
      </c>
    </row>
    <row r="11872" customFormat="false" ht="12.8" hidden="false" customHeight="false" outlineLevel="0" collapsed="false">
      <c r="A11872" s="0" t="n">
        <f aca="false">A11871+1</f>
        <v>11871</v>
      </c>
    </row>
    <row r="11873" customFormat="false" ht="12.8" hidden="false" customHeight="false" outlineLevel="0" collapsed="false">
      <c r="A11873" s="0" t="n">
        <f aca="false">A11872+1</f>
        <v>11872</v>
      </c>
    </row>
    <row r="11874" customFormat="false" ht="12.8" hidden="false" customHeight="false" outlineLevel="0" collapsed="false">
      <c r="A11874" s="0" t="n">
        <f aca="false">A11873+1</f>
        <v>11873</v>
      </c>
    </row>
    <row r="11875" customFormat="false" ht="12.8" hidden="false" customHeight="false" outlineLevel="0" collapsed="false">
      <c r="A11875" s="0" t="n">
        <f aca="false">A11874+1</f>
        <v>11874</v>
      </c>
    </row>
    <row r="11876" customFormat="false" ht="12.8" hidden="false" customHeight="false" outlineLevel="0" collapsed="false">
      <c r="A11876" s="0" t="n">
        <f aca="false">A11875+1</f>
        <v>11875</v>
      </c>
    </row>
    <row r="11877" customFormat="false" ht="12.8" hidden="false" customHeight="false" outlineLevel="0" collapsed="false">
      <c r="A11877" s="0" t="n">
        <f aca="false">A11876+1</f>
        <v>11876</v>
      </c>
    </row>
    <row r="11878" customFormat="false" ht="12.8" hidden="false" customHeight="false" outlineLevel="0" collapsed="false">
      <c r="A11878" s="0" t="n">
        <f aca="false">A11877+1</f>
        <v>11877</v>
      </c>
    </row>
    <row r="11879" customFormat="false" ht="12.8" hidden="false" customHeight="false" outlineLevel="0" collapsed="false">
      <c r="A11879" s="0" t="n">
        <f aca="false">A11878+1</f>
        <v>11878</v>
      </c>
    </row>
    <row r="11880" customFormat="false" ht="12.8" hidden="false" customHeight="false" outlineLevel="0" collapsed="false">
      <c r="A11880" s="0" t="n">
        <f aca="false">A11879+1</f>
        <v>11879</v>
      </c>
    </row>
    <row r="11881" customFormat="false" ht="12.8" hidden="false" customHeight="false" outlineLevel="0" collapsed="false">
      <c r="A11881" s="0" t="n">
        <f aca="false">A11880+1</f>
        <v>11880</v>
      </c>
    </row>
    <row r="11882" customFormat="false" ht="12.8" hidden="false" customHeight="false" outlineLevel="0" collapsed="false">
      <c r="A11882" s="0" t="n">
        <f aca="false">A11881+1</f>
        <v>11881</v>
      </c>
    </row>
    <row r="11883" customFormat="false" ht="12.8" hidden="false" customHeight="false" outlineLevel="0" collapsed="false">
      <c r="A11883" s="0" t="n">
        <f aca="false">A11882+1</f>
        <v>11882</v>
      </c>
    </row>
    <row r="11884" customFormat="false" ht="12.8" hidden="false" customHeight="false" outlineLevel="0" collapsed="false">
      <c r="A11884" s="0" t="n">
        <f aca="false">A11883+1</f>
        <v>11883</v>
      </c>
    </row>
    <row r="11885" customFormat="false" ht="12.8" hidden="false" customHeight="false" outlineLevel="0" collapsed="false">
      <c r="A11885" s="0" t="n">
        <f aca="false">A11884+1</f>
        <v>11884</v>
      </c>
    </row>
    <row r="11886" customFormat="false" ht="12.8" hidden="false" customHeight="false" outlineLevel="0" collapsed="false">
      <c r="A11886" s="0" t="n">
        <f aca="false">A11885+1</f>
        <v>11885</v>
      </c>
    </row>
    <row r="11887" customFormat="false" ht="12.8" hidden="false" customHeight="false" outlineLevel="0" collapsed="false">
      <c r="A11887" s="0" t="n">
        <f aca="false">A11886+1</f>
        <v>11886</v>
      </c>
    </row>
    <row r="11888" customFormat="false" ht="12.8" hidden="false" customHeight="false" outlineLevel="0" collapsed="false">
      <c r="A11888" s="0" t="n">
        <f aca="false">A11887+1</f>
        <v>11887</v>
      </c>
    </row>
    <row r="11889" customFormat="false" ht="12.8" hidden="false" customHeight="false" outlineLevel="0" collapsed="false">
      <c r="A11889" s="0" t="n">
        <f aca="false">A11888+1</f>
        <v>11888</v>
      </c>
    </row>
    <row r="11890" customFormat="false" ht="12.8" hidden="false" customHeight="false" outlineLevel="0" collapsed="false">
      <c r="A11890" s="0" t="n">
        <f aca="false">A11889+1</f>
        <v>11889</v>
      </c>
    </row>
    <row r="11891" customFormat="false" ht="12.8" hidden="false" customHeight="false" outlineLevel="0" collapsed="false">
      <c r="A11891" s="0" t="n">
        <f aca="false">A11890+1</f>
        <v>11890</v>
      </c>
    </row>
    <row r="11892" customFormat="false" ht="12.8" hidden="false" customHeight="false" outlineLevel="0" collapsed="false">
      <c r="A11892" s="0" t="n">
        <f aca="false">A11891+1</f>
        <v>11891</v>
      </c>
    </row>
    <row r="11893" customFormat="false" ht="12.8" hidden="false" customHeight="false" outlineLevel="0" collapsed="false">
      <c r="A11893" s="0" t="n">
        <f aca="false">A11892+1</f>
        <v>11892</v>
      </c>
    </row>
    <row r="11894" customFormat="false" ht="12.8" hidden="false" customHeight="false" outlineLevel="0" collapsed="false">
      <c r="A11894" s="0" t="n">
        <f aca="false">A11893+1</f>
        <v>11893</v>
      </c>
    </row>
    <row r="11895" customFormat="false" ht="12.8" hidden="false" customHeight="false" outlineLevel="0" collapsed="false">
      <c r="A11895" s="0" t="n">
        <f aca="false">A11894+1</f>
        <v>11894</v>
      </c>
    </row>
    <row r="11896" customFormat="false" ht="12.8" hidden="false" customHeight="false" outlineLevel="0" collapsed="false">
      <c r="A11896" s="0" t="n">
        <f aca="false">A11895+1</f>
        <v>11895</v>
      </c>
    </row>
    <row r="11897" customFormat="false" ht="12.8" hidden="false" customHeight="false" outlineLevel="0" collapsed="false">
      <c r="A11897" s="0" t="n">
        <f aca="false">A11896+1</f>
        <v>11896</v>
      </c>
    </row>
    <row r="11898" customFormat="false" ht="12.8" hidden="false" customHeight="false" outlineLevel="0" collapsed="false">
      <c r="A11898" s="0" t="n">
        <f aca="false">A11897+1</f>
        <v>11897</v>
      </c>
    </row>
    <row r="11899" customFormat="false" ht="12.8" hidden="false" customHeight="false" outlineLevel="0" collapsed="false">
      <c r="A11899" s="0" t="n">
        <f aca="false">A11898+1</f>
        <v>11898</v>
      </c>
    </row>
    <row r="11900" customFormat="false" ht="12.8" hidden="false" customHeight="false" outlineLevel="0" collapsed="false">
      <c r="A11900" s="0" t="n">
        <f aca="false">A11899+1</f>
        <v>11899</v>
      </c>
    </row>
    <row r="11901" customFormat="false" ht="12.8" hidden="false" customHeight="false" outlineLevel="0" collapsed="false">
      <c r="A11901" s="0" t="n">
        <f aca="false">A11900+1</f>
        <v>11900</v>
      </c>
    </row>
    <row r="11902" customFormat="false" ht="12.8" hidden="false" customHeight="false" outlineLevel="0" collapsed="false">
      <c r="A11902" s="0" t="n">
        <f aca="false">A11901+1</f>
        <v>11901</v>
      </c>
    </row>
    <row r="11903" customFormat="false" ht="12.8" hidden="false" customHeight="false" outlineLevel="0" collapsed="false">
      <c r="A11903" s="0" t="n">
        <f aca="false">A11902+1</f>
        <v>11902</v>
      </c>
    </row>
    <row r="11904" customFormat="false" ht="12.8" hidden="false" customHeight="false" outlineLevel="0" collapsed="false">
      <c r="A11904" s="0" t="n">
        <f aca="false">A11903+1</f>
        <v>11903</v>
      </c>
    </row>
    <row r="11905" customFormat="false" ht="12.8" hidden="false" customHeight="false" outlineLevel="0" collapsed="false">
      <c r="A11905" s="0" t="n">
        <f aca="false">A11904+1</f>
        <v>11904</v>
      </c>
    </row>
    <row r="11906" customFormat="false" ht="12.8" hidden="false" customHeight="false" outlineLevel="0" collapsed="false">
      <c r="A11906" s="0" t="n">
        <f aca="false">A11905+1</f>
        <v>11905</v>
      </c>
    </row>
    <row r="11907" customFormat="false" ht="12.8" hidden="false" customHeight="false" outlineLevel="0" collapsed="false">
      <c r="A11907" s="0" t="n">
        <f aca="false">A11906+1</f>
        <v>11906</v>
      </c>
    </row>
    <row r="11908" customFormat="false" ht="12.8" hidden="false" customHeight="false" outlineLevel="0" collapsed="false">
      <c r="A11908" s="0" t="n">
        <f aca="false">A11907+1</f>
        <v>11907</v>
      </c>
    </row>
    <row r="11909" customFormat="false" ht="12.8" hidden="false" customHeight="false" outlineLevel="0" collapsed="false">
      <c r="A11909" s="0" t="n">
        <f aca="false">A11908+1</f>
        <v>11908</v>
      </c>
    </row>
    <row r="11910" customFormat="false" ht="12.8" hidden="false" customHeight="false" outlineLevel="0" collapsed="false">
      <c r="A11910" s="0" t="n">
        <f aca="false">A11909+1</f>
        <v>11909</v>
      </c>
    </row>
    <row r="11911" customFormat="false" ht="12.8" hidden="false" customHeight="false" outlineLevel="0" collapsed="false">
      <c r="A11911" s="0" t="n">
        <f aca="false">A11910+1</f>
        <v>11910</v>
      </c>
    </row>
    <row r="11912" customFormat="false" ht="12.8" hidden="false" customHeight="false" outlineLevel="0" collapsed="false">
      <c r="A11912" s="0" t="n">
        <f aca="false">A11911+1</f>
        <v>11911</v>
      </c>
    </row>
    <row r="11913" customFormat="false" ht="12.8" hidden="false" customHeight="false" outlineLevel="0" collapsed="false">
      <c r="A11913" s="0" t="n">
        <f aca="false">A11912+1</f>
        <v>11912</v>
      </c>
    </row>
    <row r="11914" customFormat="false" ht="12.8" hidden="false" customHeight="false" outlineLevel="0" collapsed="false">
      <c r="A11914" s="0" t="n">
        <f aca="false">A11913+1</f>
        <v>11913</v>
      </c>
    </row>
    <row r="11915" customFormat="false" ht="12.8" hidden="false" customHeight="false" outlineLevel="0" collapsed="false">
      <c r="A11915" s="0" t="n">
        <f aca="false">A11914+1</f>
        <v>11914</v>
      </c>
    </row>
    <row r="11916" customFormat="false" ht="12.8" hidden="false" customHeight="false" outlineLevel="0" collapsed="false">
      <c r="A11916" s="0" t="n">
        <f aca="false">A11915+1</f>
        <v>11915</v>
      </c>
    </row>
    <row r="11917" customFormat="false" ht="12.8" hidden="false" customHeight="false" outlineLevel="0" collapsed="false">
      <c r="A11917" s="0" t="n">
        <f aca="false">A11916+1</f>
        <v>11916</v>
      </c>
    </row>
    <row r="11918" customFormat="false" ht="12.8" hidden="false" customHeight="false" outlineLevel="0" collapsed="false">
      <c r="A11918" s="0" t="n">
        <f aca="false">A11917+1</f>
        <v>11917</v>
      </c>
    </row>
    <row r="11919" customFormat="false" ht="12.8" hidden="false" customHeight="false" outlineLevel="0" collapsed="false">
      <c r="A11919" s="0" t="n">
        <f aca="false">A11918+1</f>
        <v>11918</v>
      </c>
    </row>
    <row r="11920" customFormat="false" ht="12.8" hidden="false" customHeight="false" outlineLevel="0" collapsed="false">
      <c r="A11920" s="0" t="n">
        <f aca="false">A11919+1</f>
        <v>11919</v>
      </c>
    </row>
    <row r="11921" customFormat="false" ht="12.8" hidden="false" customHeight="false" outlineLevel="0" collapsed="false">
      <c r="A11921" s="0" t="n">
        <f aca="false">A11920+1</f>
        <v>11920</v>
      </c>
    </row>
    <row r="11922" customFormat="false" ht="12.8" hidden="false" customHeight="false" outlineLevel="0" collapsed="false">
      <c r="A11922" s="0" t="n">
        <f aca="false">A11921+1</f>
        <v>11921</v>
      </c>
    </row>
    <row r="11923" customFormat="false" ht="12.8" hidden="false" customHeight="false" outlineLevel="0" collapsed="false">
      <c r="A11923" s="0" t="n">
        <f aca="false">A11922+1</f>
        <v>11922</v>
      </c>
    </row>
    <row r="11924" customFormat="false" ht="12.8" hidden="false" customHeight="false" outlineLevel="0" collapsed="false">
      <c r="A11924" s="0" t="n">
        <f aca="false">A11923+1</f>
        <v>11923</v>
      </c>
    </row>
    <row r="11925" customFormat="false" ht="12.8" hidden="false" customHeight="false" outlineLevel="0" collapsed="false">
      <c r="A11925" s="0" t="n">
        <f aca="false">A11924+1</f>
        <v>11924</v>
      </c>
    </row>
    <row r="11926" customFormat="false" ht="12.8" hidden="false" customHeight="false" outlineLevel="0" collapsed="false">
      <c r="A11926" s="0" t="n">
        <f aca="false">A11925+1</f>
        <v>11925</v>
      </c>
    </row>
    <row r="11927" customFormat="false" ht="12.8" hidden="false" customHeight="false" outlineLevel="0" collapsed="false">
      <c r="A11927" s="0" t="n">
        <f aca="false">A11926+1</f>
        <v>11926</v>
      </c>
    </row>
    <row r="11928" customFormat="false" ht="12.8" hidden="false" customHeight="false" outlineLevel="0" collapsed="false">
      <c r="A11928" s="0" t="n">
        <f aca="false">A11927+1</f>
        <v>11927</v>
      </c>
    </row>
    <row r="11929" customFormat="false" ht="12.8" hidden="false" customHeight="false" outlineLevel="0" collapsed="false">
      <c r="A11929" s="0" t="n">
        <f aca="false">A11928+1</f>
        <v>11928</v>
      </c>
    </row>
    <row r="11930" customFormat="false" ht="12.8" hidden="false" customHeight="false" outlineLevel="0" collapsed="false">
      <c r="A11930" s="0" t="n">
        <f aca="false">A11929+1</f>
        <v>11929</v>
      </c>
    </row>
    <row r="11931" customFormat="false" ht="12.8" hidden="false" customHeight="false" outlineLevel="0" collapsed="false">
      <c r="A11931" s="0" t="n">
        <f aca="false">A11930+1</f>
        <v>11930</v>
      </c>
    </row>
    <row r="11932" customFormat="false" ht="12.8" hidden="false" customHeight="false" outlineLevel="0" collapsed="false">
      <c r="A11932" s="0" t="n">
        <f aca="false">A11931+1</f>
        <v>11931</v>
      </c>
    </row>
    <row r="11933" customFormat="false" ht="12.8" hidden="false" customHeight="false" outlineLevel="0" collapsed="false">
      <c r="A11933" s="0" t="n">
        <f aca="false">A11932+1</f>
        <v>11932</v>
      </c>
    </row>
    <row r="11934" customFormat="false" ht="12.8" hidden="false" customHeight="false" outlineLevel="0" collapsed="false">
      <c r="A11934" s="0" t="n">
        <f aca="false">A11933+1</f>
        <v>11933</v>
      </c>
    </row>
    <row r="11935" customFormat="false" ht="12.8" hidden="false" customHeight="false" outlineLevel="0" collapsed="false">
      <c r="A11935" s="0" t="n">
        <f aca="false">A11934+1</f>
        <v>11934</v>
      </c>
    </row>
    <row r="11936" customFormat="false" ht="12.8" hidden="false" customHeight="false" outlineLevel="0" collapsed="false">
      <c r="A11936" s="0" t="n">
        <f aca="false">A11935+1</f>
        <v>11935</v>
      </c>
    </row>
    <row r="11937" customFormat="false" ht="12.8" hidden="false" customHeight="false" outlineLevel="0" collapsed="false">
      <c r="A11937" s="0" t="n">
        <f aca="false">A11936+1</f>
        <v>11936</v>
      </c>
    </row>
    <row r="11938" customFormat="false" ht="12.8" hidden="false" customHeight="false" outlineLevel="0" collapsed="false">
      <c r="A11938" s="0" t="n">
        <f aca="false">A11937+1</f>
        <v>11937</v>
      </c>
    </row>
    <row r="11939" customFormat="false" ht="12.8" hidden="false" customHeight="false" outlineLevel="0" collapsed="false">
      <c r="A11939" s="0" t="n">
        <f aca="false">A11938+1</f>
        <v>11938</v>
      </c>
    </row>
    <row r="11940" customFormat="false" ht="12.8" hidden="false" customHeight="false" outlineLevel="0" collapsed="false">
      <c r="A11940" s="0" t="n">
        <f aca="false">A11939+1</f>
        <v>11939</v>
      </c>
    </row>
    <row r="11941" customFormat="false" ht="12.8" hidden="false" customHeight="false" outlineLevel="0" collapsed="false">
      <c r="A11941" s="0" t="n">
        <f aca="false">A11940+1</f>
        <v>11940</v>
      </c>
    </row>
    <row r="11942" customFormat="false" ht="12.8" hidden="false" customHeight="false" outlineLevel="0" collapsed="false">
      <c r="A11942" s="0" t="n">
        <f aca="false">A11941+1</f>
        <v>11941</v>
      </c>
    </row>
    <row r="11943" customFormat="false" ht="12.8" hidden="false" customHeight="false" outlineLevel="0" collapsed="false">
      <c r="A11943" s="0" t="n">
        <f aca="false">A11942+1</f>
        <v>11942</v>
      </c>
    </row>
    <row r="11944" customFormat="false" ht="12.8" hidden="false" customHeight="false" outlineLevel="0" collapsed="false">
      <c r="A11944" s="0" t="n">
        <f aca="false">A11943+1</f>
        <v>11943</v>
      </c>
    </row>
    <row r="11945" customFormat="false" ht="12.8" hidden="false" customHeight="false" outlineLevel="0" collapsed="false">
      <c r="A11945" s="0" t="n">
        <f aca="false">A11944+1</f>
        <v>11944</v>
      </c>
    </row>
    <row r="11946" customFormat="false" ht="12.8" hidden="false" customHeight="false" outlineLevel="0" collapsed="false">
      <c r="A11946" s="0" t="n">
        <f aca="false">A11945+1</f>
        <v>11945</v>
      </c>
    </row>
    <row r="11947" customFormat="false" ht="12.8" hidden="false" customHeight="false" outlineLevel="0" collapsed="false">
      <c r="A11947" s="0" t="n">
        <f aca="false">A11946+1</f>
        <v>11946</v>
      </c>
    </row>
    <row r="11948" customFormat="false" ht="12.8" hidden="false" customHeight="false" outlineLevel="0" collapsed="false">
      <c r="A11948" s="0" t="n">
        <f aca="false">A11947+1</f>
        <v>11947</v>
      </c>
    </row>
    <row r="11949" customFormat="false" ht="12.8" hidden="false" customHeight="false" outlineLevel="0" collapsed="false">
      <c r="A11949" s="0" t="n">
        <f aca="false">A11948+1</f>
        <v>11948</v>
      </c>
    </row>
    <row r="11950" customFormat="false" ht="12.8" hidden="false" customHeight="false" outlineLevel="0" collapsed="false">
      <c r="A11950" s="0" t="n">
        <f aca="false">A11949+1</f>
        <v>11949</v>
      </c>
    </row>
    <row r="11951" customFormat="false" ht="12.8" hidden="false" customHeight="false" outlineLevel="0" collapsed="false">
      <c r="A11951" s="0" t="n">
        <f aca="false">A11950+1</f>
        <v>11950</v>
      </c>
    </row>
    <row r="11952" customFormat="false" ht="12.8" hidden="false" customHeight="false" outlineLevel="0" collapsed="false">
      <c r="A11952" s="0" t="n">
        <f aca="false">A11951+1</f>
        <v>11951</v>
      </c>
    </row>
    <row r="11953" customFormat="false" ht="12.8" hidden="false" customHeight="false" outlineLevel="0" collapsed="false">
      <c r="A11953" s="0" t="n">
        <f aca="false">A11952+1</f>
        <v>11952</v>
      </c>
    </row>
    <row r="11954" customFormat="false" ht="12.8" hidden="false" customHeight="false" outlineLevel="0" collapsed="false">
      <c r="A11954" s="0" t="n">
        <f aca="false">A11953+1</f>
        <v>11953</v>
      </c>
    </row>
    <row r="11955" customFormat="false" ht="12.8" hidden="false" customHeight="false" outlineLevel="0" collapsed="false">
      <c r="A11955" s="0" t="n">
        <f aca="false">A11954+1</f>
        <v>11954</v>
      </c>
    </row>
    <row r="11956" customFormat="false" ht="12.8" hidden="false" customHeight="false" outlineLevel="0" collapsed="false">
      <c r="A11956" s="0" t="n">
        <f aca="false">A11955+1</f>
        <v>11955</v>
      </c>
    </row>
    <row r="11957" customFormat="false" ht="12.8" hidden="false" customHeight="false" outlineLevel="0" collapsed="false">
      <c r="A11957" s="0" t="n">
        <f aca="false">A11956+1</f>
        <v>11956</v>
      </c>
    </row>
    <row r="11958" customFormat="false" ht="12.8" hidden="false" customHeight="false" outlineLevel="0" collapsed="false">
      <c r="A11958" s="0" t="n">
        <f aca="false">A11957+1</f>
        <v>11957</v>
      </c>
    </row>
    <row r="11959" customFormat="false" ht="12.8" hidden="false" customHeight="false" outlineLevel="0" collapsed="false">
      <c r="A11959" s="0" t="n">
        <f aca="false">A11958+1</f>
        <v>11958</v>
      </c>
    </row>
    <row r="11960" customFormat="false" ht="12.8" hidden="false" customHeight="false" outlineLevel="0" collapsed="false">
      <c r="A11960" s="0" t="n">
        <f aca="false">A11959+1</f>
        <v>11959</v>
      </c>
    </row>
    <row r="11961" customFormat="false" ht="12.8" hidden="false" customHeight="false" outlineLevel="0" collapsed="false">
      <c r="A11961" s="0" t="n">
        <f aca="false">A11960+1</f>
        <v>11960</v>
      </c>
    </row>
    <row r="11962" customFormat="false" ht="12.8" hidden="false" customHeight="false" outlineLevel="0" collapsed="false">
      <c r="A11962" s="0" t="n">
        <f aca="false">A11961+1</f>
        <v>11961</v>
      </c>
    </row>
    <row r="11963" customFormat="false" ht="12.8" hidden="false" customHeight="false" outlineLevel="0" collapsed="false">
      <c r="A11963" s="0" t="n">
        <f aca="false">A11962+1</f>
        <v>11962</v>
      </c>
    </row>
    <row r="11964" customFormat="false" ht="12.8" hidden="false" customHeight="false" outlineLevel="0" collapsed="false">
      <c r="A11964" s="0" t="n">
        <f aca="false">A11963+1</f>
        <v>11963</v>
      </c>
    </row>
    <row r="11965" customFormat="false" ht="12.8" hidden="false" customHeight="false" outlineLevel="0" collapsed="false">
      <c r="A11965" s="0" t="n">
        <f aca="false">A11964+1</f>
        <v>11964</v>
      </c>
    </row>
    <row r="11966" customFormat="false" ht="12.8" hidden="false" customHeight="false" outlineLevel="0" collapsed="false">
      <c r="A11966" s="0" t="n">
        <f aca="false">A11965+1</f>
        <v>11965</v>
      </c>
    </row>
    <row r="11967" customFormat="false" ht="12.8" hidden="false" customHeight="false" outlineLevel="0" collapsed="false">
      <c r="A11967" s="0" t="n">
        <f aca="false">A11966+1</f>
        <v>11966</v>
      </c>
    </row>
    <row r="11968" customFormat="false" ht="12.8" hidden="false" customHeight="false" outlineLevel="0" collapsed="false">
      <c r="A11968" s="0" t="n">
        <f aca="false">A11967+1</f>
        <v>11967</v>
      </c>
    </row>
    <row r="11969" customFormat="false" ht="12.8" hidden="false" customHeight="false" outlineLevel="0" collapsed="false">
      <c r="A11969" s="0" t="n">
        <f aca="false">A11968+1</f>
        <v>11968</v>
      </c>
    </row>
    <row r="11970" customFormat="false" ht="12.8" hidden="false" customHeight="false" outlineLevel="0" collapsed="false">
      <c r="A11970" s="0" t="n">
        <f aca="false">A11969+1</f>
        <v>11969</v>
      </c>
    </row>
    <row r="11971" customFormat="false" ht="12.8" hidden="false" customHeight="false" outlineLevel="0" collapsed="false">
      <c r="A11971" s="0" t="n">
        <f aca="false">A11970+1</f>
        <v>11970</v>
      </c>
    </row>
    <row r="11972" customFormat="false" ht="12.8" hidden="false" customHeight="false" outlineLevel="0" collapsed="false">
      <c r="A11972" s="0" t="n">
        <f aca="false">A11971+1</f>
        <v>11971</v>
      </c>
    </row>
    <row r="11973" customFormat="false" ht="12.8" hidden="false" customHeight="false" outlineLevel="0" collapsed="false">
      <c r="A11973" s="0" t="n">
        <f aca="false">A11972+1</f>
        <v>11972</v>
      </c>
    </row>
    <row r="11974" customFormat="false" ht="12.8" hidden="false" customHeight="false" outlineLevel="0" collapsed="false">
      <c r="A11974" s="0" t="n">
        <f aca="false">A11973+1</f>
        <v>11973</v>
      </c>
    </row>
    <row r="11975" customFormat="false" ht="12.8" hidden="false" customHeight="false" outlineLevel="0" collapsed="false">
      <c r="A11975" s="0" t="n">
        <f aca="false">A11974+1</f>
        <v>11974</v>
      </c>
    </row>
    <row r="11976" customFormat="false" ht="12.8" hidden="false" customHeight="false" outlineLevel="0" collapsed="false">
      <c r="A11976" s="0" t="n">
        <f aca="false">A11975+1</f>
        <v>11975</v>
      </c>
    </row>
    <row r="11977" customFormat="false" ht="12.8" hidden="false" customHeight="false" outlineLevel="0" collapsed="false">
      <c r="A11977" s="0" t="n">
        <f aca="false">A11976+1</f>
        <v>11976</v>
      </c>
    </row>
    <row r="11978" customFormat="false" ht="12.8" hidden="false" customHeight="false" outlineLevel="0" collapsed="false">
      <c r="A11978" s="0" t="n">
        <f aca="false">A11977+1</f>
        <v>11977</v>
      </c>
    </row>
    <row r="11979" customFormat="false" ht="12.8" hidden="false" customHeight="false" outlineLevel="0" collapsed="false">
      <c r="A11979" s="0" t="n">
        <f aca="false">A11978+1</f>
        <v>11978</v>
      </c>
    </row>
    <row r="11980" customFormat="false" ht="12.8" hidden="false" customHeight="false" outlineLevel="0" collapsed="false">
      <c r="A11980" s="0" t="n">
        <f aca="false">A11979+1</f>
        <v>11979</v>
      </c>
    </row>
    <row r="11981" customFormat="false" ht="12.8" hidden="false" customHeight="false" outlineLevel="0" collapsed="false">
      <c r="A11981" s="0" t="n">
        <f aca="false">A11980+1</f>
        <v>11980</v>
      </c>
    </row>
    <row r="11982" customFormat="false" ht="12.8" hidden="false" customHeight="false" outlineLevel="0" collapsed="false">
      <c r="A11982" s="0" t="n">
        <f aca="false">A11981+1</f>
        <v>11981</v>
      </c>
    </row>
    <row r="11983" customFormat="false" ht="12.8" hidden="false" customHeight="false" outlineLevel="0" collapsed="false">
      <c r="A11983" s="0" t="n">
        <f aca="false">A11982+1</f>
        <v>11982</v>
      </c>
    </row>
    <row r="11984" customFormat="false" ht="12.8" hidden="false" customHeight="false" outlineLevel="0" collapsed="false">
      <c r="A11984" s="0" t="n">
        <f aca="false">A11983+1</f>
        <v>11983</v>
      </c>
    </row>
    <row r="11985" customFormat="false" ht="12.8" hidden="false" customHeight="false" outlineLevel="0" collapsed="false">
      <c r="A11985" s="0" t="n">
        <f aca="false">A11984+1</f>
        <v>11984</v>
      </c>
    </row>
    <row r="11986" customFormat="false" ht="12.8" hidden="false" customHeight="false" outlineLevel="0" collapsed="false">
      <c r="A11986" s="0" t="n">
        <f aca="false">A11985+1</f>
        <v>11985</v>
      </c>
    </row>
    <row r="11987" customFormat="false" ht="12.8" hidden="false" customHeight="false" outlineLevel="0" collapsed="false">
      <c r="A11987" s="0" t="n">
        <f aca="false">A11986+1</f>
        <v>11986</v>
      </c>
    </row>
    <row r="11988" customFormat="false" ht="12.8" hidden="false" customHeight="false" outlineLevel="0" collapsed="false">
      <c r="A11988" s="0" t="n">
        <f aca="false">A11987+1</f>
        <v>11987</v>
      </c>
    </row>
    <row r="11989" customFormat="false" ht="12.8" hidden="false" customHeight="false" outlineLevel="0" collapsed="false">
      <c r="A11989" s="0" t="n">
        <f aca="false">A11988+1</f>
        <v>11988</v>
      </c>
    </row>
    <row r="11990" customFormat="false" ht="12.8" hidden="false" customHeight="false" outlineLevel="0" collapsed="false">
      <c r="A11990" s="0" t="n">
        <f aca="false">A11989+1</f>
        <v>11989</v>
      </c>
    </row>
    <row r="11991" customFormat="false" ht="12.8" hidden="false" customHeight="false" outlineLevel="0" collapsed="false">
      <c r="A11991" s="0" t="n">
        <f aca="false">A11990+1</f>
        <v>11990</v>
      </c>
    </row>
    <row r="11992" customFormat="false" ht="12.8" hidden="false" customHeight="false" outlineLevel="0" collapsed="false">
      <c r="A11992" s="0" t="n">
        <f aca="false">A11991+1</f>
        <v>11991</v>
      </c>
    </row>
    <row r="11993" customFormat="false" ht="12.8" hidden="false" customHeight="false" outlineLevel="0" collapsed="false">
      <c r="A11993" s="0" t="n">
        <f aca="false">A11992+1</f>
        <v>11992</v>
      </c>
    </row>
    <row r="11994" customFormat="false" ht="12.8" hidden="false" customHeight="false" outlineLevel="0" collapsed="false">
      <c r="A11994" s="0" t="n">
        <f aca="false">A11993+1</f>
        <v>11993</v>
      </c>
    </row>
    <row r="11995" customFormat="false" ht="12.8" hidden="false" customHeight="false" outlineLevel="0" collapsed="false">
      <c r="A11995" s="0" t="n">
        <f aca="false">A11994+1</f>
        <v>11994</v>
      </c>
    </row>
    <row r="11996" customFormat="false" ht="12.8" hidden="false" customHeight="false" outlineLevel="0" collapsed="false">
      <c r="A11996" s="0" t="n">
        <f aca="false">A11995+1</f>
        <v>11995</v>
      </c>
    </row>
    <row r="11997" customFormat="false" ht="12.8" hidden="false" customHeight="false" outlineLevel="0" collapsed="false">
      <c r="A11997" s="0" t="n">
        <f aca="false">A11996+1</f>
        <v>11996</v>
      </c>
    </row>
    <row r="11998" customFormat="false" ht="12.8" hidden="false" customHeight="false" outlineLevel="0" collapsed="false">
      <c r="A11998" s="0" t="n">
        <f aca="false">A11997+1</f>
        <v>11997</v>
      </c>
    </row>
    <row r="11999" customFormat="false" ht="12.8" hidden="false" customHeight="false" outlineLevel="0" collapsed="false">
      <c r="A11999" s="0" t="n">
        <f aca="false">A11998+1</f>
        <v>11998</v>
      </c>
    </row>
    <row r="12000" customFormat="false" ht="12.8" hidden="false" customHeight="false" outlineLevel="0" collapsed="false">
      <c r="A12000" s="0" t="n">
        <f aca="false">A11999+1</f>
        <v>11999</v>
      </c>
    </row>
    <row r="12001" customFormat="false" ht="12.8" hidden="false" customHeight="false" outlineLevel="0" collapsed="false">
      <c r="A12001" s="0" t="n">
        <f aca="false">A12000+1</f>
        <v>12000</v>
      </c>
    </row>
    <row r="12002" customFormat="false" ht="12.8" hidden="false" customHeight="false" outlineLevel="0" collapsed="false">
      <c r="A12002" s="0" t="n">
        <f aca="false">A12001+1</f>
        <v>12001</v>
      </c>
    </row>
    <row r="12003" customFormat="false" ht="12.8" hidden="false" customHeight="false" outlineLevel="0" collapsed="false">
      <c r="A12003" s="0" t="n">
        <f aca="false">A12002+1</f>
        <v>12002</v>
      </c>
    </row>
    <row r="12004" customFormat="false" ht="12.8" hidden="false" customHeight="false" outlineLevel="0" collapsed="false">
      <c r="A12004" s="0" t="n">
        <f aca="false">A12003+1</f>
        <v>12003</v>
      </c>
    </row>
    <row r="12005" customFormat="false" ht="12.8" hidden="false" customHeight="false" outlineLevel="0" collapsed="false">
      <c r="A12005" s="0" t="n">
        <f aca="false">A12004+1</f>
        <v>12004</v>
      </c>
    </row>
    <row r="12006" customFormat="false" ht="12.8" hidden="false" customHeight="false" outlineLevel="0" collapsed="false">
      <c r="A12006" s="0" t="n">
        <f aca="false">A12005+1</f>
        <v>12005</v>
      </c>
    </row>
    <row r="12007" customFormat="false" ht="12.8" hidden="false" customHeight="false" outlineLevel="0" collapsed="false">
      <c r="A12007" s="0" t="n">
        <f aca="false">A12006+1</f>
        <v>12006</v>
      </c>
    </row>
    <row r="12008" customFormat="false" ht="12.8" hidden="false" customHeight="false" outlineLevel="0" collapsed="false">
      <c r="A12008" s="0" t="n">
        <f aca="false">A12007+1</f>
        <v>12007</v>
      </c>
    </row>
    <row r="12009" customFormat="false" ht="12.8" hidden="false" customHeight="false" outlineLevel="0" collapsed="false">
      <c r="A12009" s="0" t="n">
        <f aca="false">A12008+1</f>
        <v>12008</v>
      </c>
    </row>
    <row r="12010" customFormat="false" ht="12.8" hidden="false" customHeight="false" outlineLevel="0" collapsed="false">
      <c r="A12010" s="0" t="n">
        <f aca="false">A12009+1</f>
        <v>12009</v>
      </c>
    </row>
    <row r="12011" customFormat="false" ht="12.8" hidden="false" customHeight="false" outlineLevel="0" collapsed="false">
      <c r="A12011" s="0" t="n">
        <f aca="false">A12010+1</f>
        <v>12010</v>
      </c>
    </row>
    <row r="12012" customFormat="false" ht="12.8" hidden="false" customHeight="false" outlineLevel="0" collapsed="false">
      <c r="A12012" s="0" t="n">
        <f aca="false">A12011+1</f>
        <v>12011</v>
      </c>
    </row>
    <row r="12013" customFormat="false" ht="12.8" hidden="false" customHeight="false" outlineLevel="0" collapsed="false">
      <c r="A12013" s="0" t="n">
        <f aca="false">A12012+1</f>
        <v>12012</v>
      </c>
    </row>
    <row r="12014" customFormat="false" ht="12.8" hidden="false" customHeight="false" outlineLevel="0" collapsed="false">
      <c r="A12014" s="0" t="n">
        <f aca="false">A12013+1</f>
        <v>12013</v>
      </c>
    </row>
    <row r="12015" customFormat="false" ht="12.8" hidden="false" customHeight="false" outlineLevel="0" collapsed="false">
      <c r="A12015" s="0" t="n">
        <f aca="false">A12014+1</f>
        <v>12014</v>
      </c>
    </row>
    <row r="12016" customFormat="false" ht="12.8" hidden="false" customHeight="false" outlineLevel="0" collapsed="false">
      <c r="A12016" s="0" t="n">
        <f aca="false">A12015+1</f>
        <v>12015</v>
      </c>
    </row>
    <row r="12017" customFormat="false" ht="12.8" hidden="false" customHeight="false" outlineLevel="0" collapsed="false">
      <c r="A12017" s="0" t="n">
        <f aca="false">A12016+1</f>
        <v>12016</v>
      </c>
    </row>
    <row r="12018" customFormat="false" ht="12.8" hidden="false" customHeight="false" outlineLevel="0" collapsed="false">
      <c r="A12018" s="0" t="n">
        <f aca="false">A12017+1</f>
        <v>12017</v>
      </c>
    </row>
    <row r="12019" customFormat="false" ht="12.8" hidden="false" customHeight="false" outlineLevel="0" collapsed="false">
      <c r="A12019" s="0" t="n">
        <f aca="false">A12018+1</f>
        <v>12018</v>
      </c>
    </row>
    <row r="12020" customFormat="false" ht="12.8" hidden="false" customHeight="false" outlineLevel="0" collapsed="false">
      <c r="A12020" s="0" t="n">
        <f aca="false">A12019+1</f>
        <v>12019</v>
      </c>
    </row>
    <row r="12021" customFormat="false" ht="12.8" hidden="false" customHeight="false" outlineLevel="0" collapsed="false">
      <c r="A12021" s="0" t="n">
        <f aca="false">A12020+1</f>
        <v>12020</v>
      </c>
    </row>
    <row r="12022" customFormat="false" ht="12.8" hidden="false" customHeight="false" outlineLevel="0" collapsed="false">
      <c r="A12022" s="0" t="n">
        <f aca="false">A12021+1</f>
        <v>12021</v>
      </c>
    </row>
    <row r="12023" customFormat="false" ht="12.8" hidden="false" customHeight="false" outlineLevel="0" collapsed="false">
      <c r="A12023" s="0" t="n">
        <f aca="false">A12022+1</f>
        <v>12022</v>
      </c>
    </row>
    <row r="12024" customFormat="false" ht="12.8" hidden="false" customHeight="false" outlineLevel="0" collapsed="false">
      <c r="A12024" s="0" t="n">
        <f aca="false">A12023+1</f>
        <v>12023</v>
      </c>
    </row>
    <row r="12025" customFormat="false" ht="12.8" hidden="false" customHeight="false" outlineLevel="0" collapsed="false">
      <c r="A12025" s="0" t="n">
        <f aca="false">A12024+1</f>
        <v>12024</v>
      </c>
    </row>
    <row r="12026" customFormat="false" ht="12.8" hidden="false" customHeight="false" outlineLevel="0" collapsed="false">
      <c r="A12026" s="0" t="n">
        <f aca="false">A12025+1</f>
        <v>12025</v>
      </c>
    </row>
    <row r="12027" customFormat="false" ht="12.8" hidden="false" customHeight="false" outlineLevel="0" collapsed="false">
      <c r="A12027" s="0" t="n">
        <f aca="false">A12026+1</f>
        <v>12026</v>
      </c>
    </row>
    <row r="12028" customFormat="false" ht="12.8" hidden="false" customHeight="false" outlineLevel="0" collapsed="false">
      <c r="A12028" s="0" t="n">
        <f aca="false">A12027+1</f>
        <v>12027</v>
      </c>
    </row>
    <row r="12029" customFormat="false" ht="12.8" hidden="false" customHeight="false" outlineLevel="0" collapsed="false">
      <c r="A12029" s="0" t="n">
        <f aca="false">A12028+1</f>
        <v>12028</v>
      </c>
    </row>
    <row r="12030" customFormat="false" ht="12.8" hidden="false" customHeight="false" outlineLevel="0" collapsed="false">
      <c r="A12030" s="0" t="n">
        <f aca="false">A12029+1</f>
        <v>12029</v>
      </c>
    </row>
    <row r="12031" customFormat="false" ht="12.8" hidden="false" customHeight="false" outlineLevel="0" collapsed="false">
      <c r="A12031" s="0" t="n">
        <f aca="false">A12030+1</f>
        <v>12030</v>
      </c>
    </row>
    <row r="12032" customFormat="false" ht="12.8" hidden="false" customHeight="false" outlineLevel="0" collapsed="false">
      <c r="A12032" s="0" t="n">
        <f aca="false">A12031+1</f>
        <v>12031</v>
      </c>
    </row>
    <row r="12033" customFormat="false" ht="12.8" hidden="false" customHeight="false" outlineLevel="0" collapsed="false">
      <c r="A12033" s="0" t="n">
        <f aca="false">A12032+1</f>
        <v>12032</v>
      </c>
    </row>
    <row r="12034" customFormat="false" ht="12.8" hidden="false" customHeight="false" outlineLevel="0" collapsed="false">
      <c r="A12034" s="0" t="n">
        <f aca="false">A12033+1</f>
        <v>12033</v>
      </c>
    </row>
    <row r="12035" customFormat="false" ht="12.8" hidden="false" customHeight="false" outlineLevel="0" collapsed="false">
      <c r="A12035" s="0" t="n">
        <f aca="false">A12034+1</f>
        <v>12034</v>
      </c>
    </row>
    <row r="12036" customFormat="false" ht="12.8" hidden="false" customHeight="false" outlineLevel="0" collapsed="false">
      <c r="A12036" s="0" t="n">
        <f aca="false">A12035+1</f>
        <v>12035</v>
      </c>
    </row>
    <row r="12037" customFormat="false" ht="12.8" hidden="false" customHeight="false" outlineLevel="0" collapsed="false">
      <c r="A12037" s="0" t="n">
        <f aca="false">A12036+1</f>
        <v>12036</v>
      </c>
    </row>
    <row r="12038" customFormat="false" ht="12.8" hidden="false" customHeight="false" outlineLevel="0" collapsed="false">
      <c r="A12038" s="0" t="n">
        <f aca="false">A12037+1</f>
        <v>12037</v>
      </c>
    </row>
    <row r="12039" customFormat="false" ht="12.8" hidden="false" customHeight="false" outlineLevel="0" collapsed="false">
      <c r="A12039" s="0" t="n">
        <f aca="false">A12038+1</f>
        <v>12038</v>
      </c>
    </row>
    <row r="12040" customFormat="false" ht="12.8" hidden="false" customHeight="false" outlineLevel="0" collapsed="false">
      <c r="A12040" s="0" t="n">
        <f aca="false">A12039+1</f>
        <v>12039</v>
      </c>
    </row>
    <row r="12041" customFormat="false" ht="12.8" hidden="false" customHeight="false" outlineLevel="0" collapsed="false">
      <c r="A12041" s="0" t="n">
        <f aca="false">A12040+1</f>
        <v>12040</v>
      </c>
    </row>
    <row r="12042" customFormat="false" ht="12.8" hidden="false" customHeight="false" outlineLevel="0" collapsed="false">
      <c r="A12042" s="0" t="n">
        <f aca="false">A12041+1</f>
        <v>12041</v>
      </c>
    </row>
    <row r="12043" customFormat="false" ht="12.8" hidden="false" customHeight="false" outlineLevel="0" collapsed="false">
      <c r="A12043" s="0" t="n">
        <f aca="false">A12042+1</f>
        <v>12042</v>
      </c>
    </row>
    <row r="12044" customFormat="false" ht="12.8" hidden="false" customHeight="false" outlineLevel="0" collapsed="false">
      <c r="A12044" s="0" t="n">
        <f aca="false">A12043+1</f>
        <v>12043</v>
      </c>
    </row>
    <row r="12045" customFormat="false" ht="12.8" hidden="false" customHeight="false" outlineLevel="0" collapsed="false">
      <c r="A12045" s="0" t="n">
        <f aca="false">A12044+1</f>
        <v>12044</v>
      </c>
    </row>
    <row r="12046" customFormat="false" ht="12.8" hidden="false" customHeight="false" outlineLevel="0" collapsed="false">
      <c r="A12046" s="0" t="n">
        <f aca="false">A12045+1</f>
        <v>12045</v>
      </c>
    </row>
    <row r="12047" customFormat="false" ht="12.8" hidden="false" customHeight="false" outlineLevel="0" collapsed="false">
      <c r="A12047" s="0" t="n">
        <f aca="false">A12046+1</f>
        <v>12046</v>
      </c>
    </row>
    <row r="12048" customFormat="false" ht="12.8" hidden="false" customHeight="false" outlineLevel="0" collapsed="false">
      <c r="A12048" s="0" t="n">
        <f aca="false">A12047+1</f>
        <v>12047</v>
      </c>
    </row>
    <row r="12049" customFormat="false" ht="12.8" hidden="false" customHeight="false" outlineLevel="0" collapsed="false">
      <c r="A12049" s="0" t="n">
        <f aca="false">A12048+1</f>
        <v>12048</v>
      </c>
    </row>
    <row r="12050" customFormat="false" ht="12.8" hidden="false" customHeight="false" outlineLevel="0" collapsed="false">
      <c r="A12050" s="0" t="n">
        <f aca="false">A12049+1</f>
        <v>12049</v>
      </c>
    </row>
    <row r="12051" customFormat="false" ht="12.8" hidden="false" customHeight="false" outlineLevel="0" collapsed="false">
      <c r="A12051" s="0" t="n">
        <f aca="false">A12050+1</f>
        <v>12050</v>
      </c>
    </row>
    <row r="12052" customFormat="false" ht="12.8" hidden="false" customHeight="false" outlineLevel="0" collapsed="false">
      <c r="A12052" s="0" t="n">
        <f aca="false">A12051+1</f>
        <v>12051</v>
      </c>
    </row>
    <row r="12053" customFormat="false" ht="12.8" hidden="false" customHeight="false" outlineLevel="0" collapsed="false">
      <c r="A12053" s="0" t="n">
        <f aca="false">A12052+1</f>
        <v>12052</v>
      </c>
    </row>
    <row r="12054" customFormat="false" ht="12.8" hidden="false" customHeight="false" outlineLevel="0" collapsed="false">
      <c r="A12054" s="0" t="n">
        <f aca="false">A12053+1</f>
        <v>12053</v>
      </c>
    </row>
    <row r="12055" customFormat="false" ht="12.8" hidden="false" customHeight="false" outlineLevel="0" collapsed="false">
      <c r="A12055" s="0" t="n">
        <f aca="false">A12054+1</f>
        <v>12054</v>
      </c>
    </row>
    <row r="12056" customFormat="false" ht="12.8" hidden="false" customHeight="false" outlineLevel="0" collapsed="false">
      <c r="A12056" s="0" t="n">
        <f aca="false">A12055+1</f>
        <v>12055</v>
      </c>
    </row>
    <row r="12057" customFormat="false" ht="12.8" hidden="false" customHeight="false" outlineLevel="0" collapsed="false">
      <c r="A12057" s="0" t="n">
        <f aca="false">A12056+1</f>
        <v>12056</v>
      </c>
    </row>
    <row r="12058" customFormat="false" ht="12.8" hidden="false" customHeight="false" outlineLevel="0" collapsed="false">
      <c r="A12058" s="0" t="n">
        <f aca="false">A12057+1</f>
        <v>12057</v>
      </c>
    </row>
    <row r="12059" customFormat="false" ht="12.8" hidden="false" customHeight="false" outlineLevel="0" collapsed="false">
      <c r="A12059" s="0" t="n">
        <f aca="false">A12058+1</f>
        <v>12058</v>
      </c>
    </row>
    <row r="12060" customFormat="false" ht="12.8" hidden="false" customHeight="false" outlineLevel="0" collapsed="false">
      <c r="A12060" s="0" t="n">
        <f aca="false">A12059+1</f>
        <v>12059</v>
      </c>
    </row>
    <row r="12061" customFormat="false" ht="12.8" hidden="false" customHeight="false" outlineLevel="0" collapsed="false">
      <c r="A12061" s="0" t="n">
        <f aca="false">A12060+1</f>
        <v>12060</v>
      </c>
    </row>
    <row r="12062" customFormat="false" ht="12.8" hidden="false" customHeight="false" outlineLevel="0" collapsed="false">
      <c r="A12062" s="0" t="n">
        <f aca="false">A12061+1</f>
        <v>12061</v>
      </c>
    </row>
    <row r="12063" customFormat="false" ht="12.8" hidden="false" customHeight="false" outlineLevel="0" collapsed="false">
      <c r="A12063" s="0" t="n">
        <f aca="false">A12062+1</f>
        <v>12062</v>
      </c>
    </row>
    <row r="12064" customFormat="false" ht="12.8" hidden="false" customHeight="false" outlineLevel="0" collapsed="false">
      <c r="A12064" s="0" t="n">
        <f aca="false">A12063+1</f>
        <v>12063</v>
      </c>
    </row>
    <row r="12065" customFormat="false" ht="12.8" hidden="false" customHeight="false" outlineLevel="0" collapsed="false">
      <c r="A12065" s="0" t="n">
        <f aca="false">A12064+1</f>
        <v>12064</v>
      </c>
    </row>
    <row r="12066" customFormat="false" ht="12.8" hidden="false" customHeight="false" outlineLevel="0" collapsed="false">
      <c r="A12066" s="0" t="n">
        <f aca="false">A12065+1</f>
        <v>12065</v>
      </c>
    </row>
    <row r="12067" customFormat="false" ht="12.8" hidden="false" customHeight="false" outlineLevel="0" collapsed="false">
      <c r="A12067" s="0" t="n">
        <f aca="false">A12066+1</f>
        <v>12066</v>
      </c>
    </row>
    <row r="12068" customFormat="false" ht="12.8" hidden="false" customHeight="false" outlineLevel="0" collapsed="false">
      <c r="A12068" s="0" t="n">
        <f aca="false">A12067+1</f>
        <v>12067</v>
      </c>
    </row>
    <row r="12069" customFormat="false" ht="12.8" hidden="false" customHeight="false" outlineLevel="0" collapsed="false">
      <c r="A12069" s="0" t="n">
        <f aca="false">A12068+1</f>
        <v>12068</v>
      </c>
    </row>
    <row r="12070" customFormat="false" ht="12.8" hidden="false" customHeight="false" outlineLevel="0" collapsed="false">
      <c r="A12070" s="0" t="n">
        <f aca="false">A12069+1</f>
        <v>12069</v>
      </c>
    </row>
    <row r="12071" customFormat="false" ht="12.8" hidden="false" customHeight="false" outlineLevel="0" collapsed="false">
      <c r="A12071" s="0" t="n">
        <f aca="false">A12070+1</f>
        <v>12070</v>
      </c>
    </row>
    <row r="12072" customFormat="false" ht="12.8" hidden="false" customHeight="false" outlineLevel="0" collapsed="false">
      <c r="A12072" s="0" t="n">
        <f aca="false">A12071+1</f>
        <v>12071</v>
      </c>
    </row>
    <row r="12073" customFormat="false" ht="12.8" hidden="false" customHeight="false" outlineLevel="0" collapsed="false">
      <c r="A12073" s="0" t="n">
        <f aca="false">A12072+1</f>
        <v>12072</v>
      </c>
    </row>
    <row r="12074" customFormat="false" ht="12.8" hidden="false" customHeight="false" outlineLevel="0" collapsed="false">
      <c r="A12074" s="0" t="n">
        <f aca="false">A12073+1</f>
        <v>12073</v>
      </c>
    </row>
    <row r="12075" customFormat="false" ht="12.8" hidden="false" customHeight="false" outlineLevel="0" collapsed="false">
      <c r="A12075" s="0" t="n">
        <f aca="false">A12074+1</f>
        <v>12074</v>
      </c>
    </row>
    <row r="12076" customFormat="false" ht="12.8" hidden="false" customHeight="false" outlineLevel="0" collapsed="false">
      <c r="A12076" s="0" t="n">
        <f aca="false">A12075+1</f>
        <v>12075</v>
      </c>
    </row>
    <row r="12077" customFormat="false" ht="12.8" hidden="false" customHeight="false" outlineLevel="0" collapsed="false">
      <c r="A12077" s="0" t="n">
        <f aca="false">A12076+1</f>
        <v>12076</v>
      </c>
    </row>
    <row r="12078" customFormat="false" ht="12.8" hidden="false" customHeight="false" outlineLevel="0" collapsed="false">
      <c r="A12078" s="0" t="n">
        <f aca="false">A12077+1</f>
        <v>12077</v>
      </c>
    </row>
    <row r="12079" customFormat="false" ht="12.8" hidden="false" customHeight="false" outlineLevel="0" collapsed="false">
      <c r="A12079" s="0" t="n">
        <f aca="false">A12078+1</f>
        <v>12078</v>
      </c>
    </row>
    <row r="12080" customFormat="false" ht="12.8" hidden="false" customHeight="false" outlineLevel="0" collapsed="false">
      <c r="A12080" s="0" t="n">
        <f aca="false">A12079+1</f>
        <v>12079</v>
      </c>
    </row>
    <row r="12081" customFormat="false" ht="12.8" hidden="false" customHeight="false" outlineLevel="0" collapsed="false">
      <c r="A12081" s="0" t="n">
        <f aca="false">A12080+1</f>
        <v>12080</v>
      </c>
    </row>
    <row r="12082" customFormat="false" ht="12.8" hidden="false" customHeight="false" outlineLevel="0" collapsed="false">
      <c r="A12082" s="0" t="n">
        <f aca="false">A12081+1</f>
        <v>12081</v>
      </c>
    </row>
    <row r="12083" customFormat="false" ht="12.8" hidden="false" customHeight="false" outlineLevel="0" collapsed="false">
      <c r="A12083" s="0" t="n">
        <f aca="false">A12082+1</f>
        <v>12082</v>
      </c>
    </row>
    <row r="12084" customFormat="false" ht="12.8" hidden="false" customHeight="false" outlineLevel="0" collapsed="false">
      <c r="A12084" s="0" t="n">
        <f aca="false">A12083+1</f>
        <v>12083</v>
      </c>
    </row>
    <row r="12085" customFormat="false" ht="12.8" hidden="false" customHeight="false" outlineLevel="0" collapsed="false">
      <c r="A12085" s="0" t="n">
        <f aca="false">A12084+1</f>
        <v>12084</v>
      </c>
    </row>
    <row r="12086" customFormat="false" ht="12.8" hidden="false" customHeight="false" outlineLevel="0" collapsed="false">
      <c r="A12086" s="0" t="n">
        <f aca="false">A12085+1</f>
        <v>12085</v>
      </c>
    </row>
    <row r="12087" customFormat="false" ht="12.8" hidden="false" customHeight="false" outlineLevel="0" collapsed="false">
      <c r="A12087" s="0" t="n">
        <f aca="false">A12086+1</f>
        <v>12086</v>
      </c>
    </row>
    <row r="12088" customFormat="false" ht="12.8" hidden="false" customHeight="false" outlineLevel="0" collapsed="false">
      <c r="A12088" s="0" t="n">
        <f aca="false">A12087+1</f>
        <v>12087</v>
      </c>
    </row>
    <row r="12089" customFormat="false" ht="12.8" hidden="false" customHeight="false" outlineLevel="0" collapsed="false">
      <c r="A12089" s="0" t="n">
        <f aca="false">A12088+1</f>
        <v>12088</v>
      </c>
    </row>
    <row r="12090" customFormat="false" ht="12.8" hidden="false" customHeight="false" outlineLevel="0" collapsed="false">
      <c r="A12090" s="0" t="n">
        <f aca="false">A12089+1</f>
        <v>12089</v>
      </c>
    </row>
    <row r="12091" customFormat="false" ht="12.8" hidden="false" customHeight="false" outlineLevel="0" collapsed="false">
      <c r="A12091" s="0" t="n">
        <f aca="false">A12090+1</f>
        <v>12090</v>
      </c>
    </row>
    <row r="12092" customFormat="false" ht="12.8" hidden="false" customHeight="false" outlineLevel="0" collapsed="false">
      <c r="A12092" s="0" t="n">
        <f aca="false">A12091+1</f>
        <v>12091</v>
      </c>
    </row>
    <row r="12093" customFormat="false" ht="12.8" hidden="false" customHeight="false" outlineLevel="0" collapsed="false">
      <c r="A12093" s="0" t="n">
        <f aca="false">A12092+1</f>
        <v>12092</v>
      </c>
    </row>
    <row r="12094" customFormat="false" ht="12.8" hidden="false" customHeight="false" outlineLevel="0" collapsed="false">
      <c r="A12094" s="0" t="n">
        <f aca="false">A12093+1</f>
        <v>12093</v>
      </c>
    </row>
    <row r="12095" customFormat="false" ht="12.8" hidden="false" customHeight="false" outlineLevel="0" collapsed="false">
      <c r="A12095" s="0" t="n">
        <f aca="false">A12094+1</f>
        <v>12094</v>
      </c>
    </row>
    <row r="12096" customFormat="false" ht="12.8" hidden="false" customHeight="false" outlineLevel="0" collapsed="false">
      <c r="A12096" s="0" t="n">
        <f aca="false">A12095+1</f>
        <v>12095</v>
      </c>
    </row>
    <row r="12097" customFormat="false" ht="12.8" hidden="false" customHeight="false" outlineLevel="0" collapsed="false">
      <c r="A12097" s="0" t="n">
        <f aca="false">A12096+1</f>
        <v>12096</v>
      </c>
    </row>
    <row r="12098" customFormat="false" ht="12.8" hidden="false" customHeight="false" outlineLevel="0" collapsed="false">
      <c r="A12098" s="0" t="n">
        <f aca="false">A12097+1</f>
        <v>12097</v>
      </c>
    </row>
    <row r="12099" customFormat="false" ht="12.8" hidden="false" customHeight="false" outlineLevel="0" collapsed="false">
      <c r="A12099" s="0" t="n">
        <f aca="false">A12098+1</f>
        <v>12098</v>
      </c>
    </row>
    <row r="12100" customFormat="false" ht="12.8" hidden="false" customHeight="false" outlineLevel="0" collapsed="false">
      <c r="A12100" s="0" t="n">
        <f aca="false">A12099+1</f>
        <v>12099</v>
      </c>
    </row>
    <row r="12101" customFormat="false" ht="12.8" hidden="false" customHeight="false" outlineLevel="0" collapsed="false">
      <c r="A12101" s="0" t="n">
        <f aca="false">A12100+1</f>
        <v>12100</v>
      </c>
    </row>
    <row r="12102" customFormat="false" ht="12.8" hidden="false" customHeight="false" outlineLevel="0" collapsed="false">
      <c r="A12102" s="0" t="n">
        <f aca="false">A12101+1</f>
        <v>12101</v>
      </c>
    </row>
    <row r="12103" customFormat="false" ht="12.8" hidden="false" customHeight="false" outlineLevel="0" collapsed="false">
      <c r="A12103" s="0" t="n">
        <f aca="false">A12102+1</f>
        <v>12102</v>
      </c>
    </row>
    <row r="12104" customFormat="false" ht="12.8" hidden="false" customHeight="false" outlineLevel="0" collapsed="false">
      <c r="A12104" s="0" t="n">
        <f aca="false">A12103+1</f>
        <v>12103</v>
      </c>
    </row>
    <row r="12105" customFormat="false" ht="12.8" hidden="false" customHeight="false" outlineLevel="0" collapsed="false">
      <c r="A12105" s="0" t="n">
        <f aca="false">A12104+1</f>
        <v>12104</v>
      </c>
    </row>
    <row r="12106" customFormat="false" ht="12.8" hidden="false" customHeight="false" outlineLevel="0" collapsed="false">
      <c r="A12106" s="0" t="n">
        <f aca="false">A12105+1</f>
        <v>12105</v>
      </c>
    </row>
    <row r="12107" customFormat="false" ht="12.8" hidden="false" customHeight="false" outlineLevel="0" collapsed="false">
      <c r="A12107" s="0" t="n">
        <f aca="false">A12106+1</f>
        <v>12106</v>
      </c>
    </row>
    <row r="12108" customFormat="false" ht="12.8" hidden="false" customHeight="false" outlineLevel="0" collapsed="false">
      <c r="A12108" s="0" t="n">
        <f aca="false">A12107+1</f>
        <v>12107</v>
      </c>
    </row>
    <row r="12109" customFormat="false" ht="12.8" hidden="false" customHeight="false" outlineLevel="0" collapsed="false">
      <c r="A12109" s="0" t="n">
        <f aca="false">A12108+1</f>
        <v>12108</v>
      </c>
    </row>
    <row r="12110" customFormat="false" ht="12.8" hidden="false" customHeight="false" outlineLevel="0" collapsed="false">
      <c r="A12110" s="0" t="n">
        <f aca="false">A12109+1</f>
        <v>12109</v>
      </c>
    </row>
    <row r="12111" customFormat="false" ht="12.8" hidden="false" customHeight="false" outlineLevel="0" collapsed="false">
      <c r="A12111" s="0" t="n">
        <f aca="false">A12110+1</f>
        <v>12110</v>
      </c>
    </row>
    <row r="12112" customFormat="false" ht="12.8" hidden="false" customHeight="false" outlineLevel="0" collapsed="false">
      <c r="A12112" s="0" t="n">
        <f aca="false">A12111+1</f>
        <v>12111</v>
      </c>
    </row>
    <row r="12113" customFormat="false" ht="12.8" hidden="false" customHeight="false" outlineLevel="0" collapsed="false">
      <c r="A12113" s="0" t="n">
        <f aca="false">A12112+1</f>
        <v>12112</v>
      </c>
    </row>
    <row r="12114" customFormat="false" ht="12.8" hidden="false" customHeight="false" outlineLevel="0" collapsed="false">
      <c r="A12114" s="0" t="n">
        <f aca="false">A12113+1</f>
        <v>12113</v>
      </c>
    </row>
    <row r="12115" customFormat="false" ht="12.8" hidden="false" customHeight="false" outlineLevel="0" collapsed="false">
      <c r="A12115" s="0" t="n">
        <f aca="false">A12114+1</f>
        <v>12114</v>
      </c>
    </row>
    <row r="12116" customFormat="false" ht="12.8" hidden="false" customHeight="false" outlineLevel="0" collapsed="false">
      <c r="A12116" s="0" t="n">
        <f aca="false">A12115+1</f>
        <v>12115</v>
      </c>
    </row>
    <row r="12117" customFormat="false" ht="12.8" hidden="false" customHeight="false" outlineLevel="0" collapsed="false">
      <c r="A12117" s="0" t="n">
        <f aca="false">A12116+1</f>
        <v>12116</v>
      </c>
    </row>
    <row r="12118" customFormat="false" ht="12.8" hidden="false" customHeight="false" outlineLevel="0" collapsed="false">
      <c r="A12118" s="0" t="n">
        <f aca="false">A12117+1</f>
        <v>12117</v>
      </c>
    </row>
    <row r="12119" customFormat="false" ht="12.8" hidden="false" customHeight="false" outlineLevel="0" collapsed="false">
      <c r="A12119" s="0" t="n">
        <f aca="false">A12118+1</f>
        <v>12118</v>
      </c>
    </row>
    <row r="12120" customFormat="false" ht="12.8" hidden="false" customHeight="false" outlineLevel="0" collapsed="false">
      <c r="A12120" s="0" t="n">
        <f aca="false">A12119+1</f>
        <v>12119</v>
      </c>
    </row>
    <row r="12121" customFormat="false" ht="12.8" hidden="false" customHeight="false" outlineLevel="0" collapsed="false">
      <c r="A12121" s="0" t="n">
        <f aca="false">A12120+1</f>
        <v>12120</v>
      </c>
    </row>
    <row r="12122" customFormat="false" ht="12.8" hidden="false" customHeight="false" outlineLevel="0" collapsed="false">
      <c r="A12122" s="0" t="n">
        <f aca="false">A12121+1</f>
        <v>12121</v>
      </c>
    </row>
    <row r="12123" customFormat="false" ht="12.8" hidden="false" customHeight="false" outlineLevel="0" collapsed="false">
      <c r="A12123" s="0" t="n">
        <f aca="false">A12122+1</f>
        <v>12122</v>
      </c>
    </row>
    <row r="12124" customFormat="false" ht="12.8" hidden="false" customHeight="false" outlineLevel="0" collapsed="false">
      <c r="A12124" s="0" t="n">
        <f aca="false">A12123+1</f>
        <v>12123</v>
      </c>
    </row>
    <row r="12125" customFormat="false" ht="12.8" hidden="false" customHeight="false" outlineLevel="0" collapsed="false">
      <c r="A12125" s="0" t="n">
        <f aca="false">A12124+1</f>
        <v>12124</v>
      </c>
    </row>
    <row r="12126" customFormat="false" ht="12.8" hidden="false" customHeight="false" outlineLevel="0" collapsed="false">
      <c r="A12126" s="0" t="n">
        <f aca="false">A12125+1</f>
        <v>12125</v>
      </c>
    </row>
    <row r="12127" customFormat="false" ht="12.8" hidden="false" customHeight="false" outlineLevel="0" collapsed="false">
      <c r="A12127" s="0" t="n">
        <f aca="false">A12126+1</f>
        <v>12126</v>
      </c>
    </row>
    <row r="12128" customFormat="false" ht="12.8" hidden="false" customHeight="false" outlineLevel="0" collapsed="false">
      <c r="A12128" s="0" t="n">
        <f aca="false">A12127+1</f>
        <v>12127</v>
      </c>
    </row>
    <row r="12129" customFormat="false" ht="12.8" hidden="false" customHeight="false" outlineLevel="0" collapsed="false">
      <c r="A12129" s="0" t="n">
        <f aca="false">A12128+1</f>
        <v>12128</v>
      </c>
    </row>
    <row r="12130" customFormat="false" ht="12.8" hidden="false" customHeight="false" outlineLevel="0" collapsed="false">
      <c r="A12130" s="0" t="n">
        <f aca="false">A12129+1</f>
        <v>12129</v>
      </c>
    </row>
    <row r="12131" customFormat="false" ht="12.8" hidden="false" customHeight="false" outlineLevel="0" collapsed="false">
      <c r="A12131" s="0" t="n">
        <f aca="false">A12130+1</f>
        <v>12130</v>
      </c>
    </row>
    <row r="12132" customFormat="false" ht="12.8" hidden="false" customHeight="false" outlineLevel="0" collapsed="false">
      <c r="A12132" s="0" t="n">
        <f aca="false">A12131+1</f>
        <v>12131</v>
      </c>
    </row>
    <row r="12133" customFormat="false" ht="12.8" hidden="false" customHeight="false" outlineLevel="0" collapsed="false">
      <c r="A12133" s="0" t="n">
        <f aca="false">A12132+1</f>
        <v>12132</v>
      </c>
    </row>
    <row r="12134" customFormat="false" ht="12.8" hidden="false" customHeight="false" outlineLevel="0" collapsed="false">
      <c r="A12134" s="0" t="n">
        <f aca="false">A12133+1</f>
        <v>12133</v>
      </c>
    </row>
    <row r="12135" customFormat="false" ht="12.8" hidden="false" customHeight="false" outlineLevel="0" collapsed="false">
      <c r="A12135" s="0" t="n">
        <f aca="false">A12134+1</f>
        <v>12134</v>
      </c>
    </row>
    <row r="12136" customFormat="false" ht="12.8" hidden="false" customHeight="false" outlineLevel="0" collapsed="false">
      <c r="A12136" s="0" t="n">
        <f aca="false">A12135+1</f>
        <v>12135</v>
      </c>
    </row>
    <row r="12137" customFormat="false" ht="12.8" hidden="false" customHeight="false" outlineLevel="0" collapsed="false">
      <c r="A12137" s="0" t="n">
        <f aca="false">A12136+1</f>
        <v>12136</v>
      </c>
    </row>
    <row r="12138" customFormat="false" ht="12.8" hidden="false" customHeight="false" outlineLevel="0" collapsed="false">
      <c r="A12138" s="0" t="n">
        <f aca="false">A12137+1</f>
        <v>12137</v>
      </c>
    </row>
    <row r="12139" customFormat="false" ht="12.8" hidden="false" customHeight="false" outlineLevel="0" collapsed="false">
      <c r="A12139" s="0" t="n">
        <f aca="false">A12138+1</f>
        <v>12138</v>
      </c>
    </row>
    <row r="12140" customFormat="false" ht="12.8" hidden="false" customHeight="false" outlineLevel="0" collapsed="false">
      <c r="A12140" s="0" t="n">
        <f aca="false">A12139+1</f>
        <v>12139</v>
      </c>
    </row>
    <row r="12141" customFormat="false" ht="12.8" hidden="false" customHeight="false" outlineLevel="0" collapsed="false">
      <c r="A12141" s="0" t="n">
        <f aca="false">A12140+1</f>
        <v>12140</v>
      </c>
    </row>
    <row r="12142" customFormat="false" ht="12.8" hidden="false" customHeight="false" outlineLevel="0" collapsed="false">
      <c r="A12142" s="0" t="n">
        <f aca="false">A12141+1</f>
        <v>12141</v>
      </c>
    </row>
    <row r="12143" customFormat="false" ht="12.8" hidden="false" customHeight="false" outlineLevel="0" collapsed="false">
      <c r="A12143" s="0" t="n">
        <f aca="false">A12142+1</f>
        <v>12142</v>
      </c>
    </row>
    <row r="12144" customFormat="false" ht="12.8" hidden="false" customHeight="false" outlineLevel="0" collapsed="false">
      <c r="A12144" s="0" t="n">
        <f aca="false">A12143+1</f>
        <v>12143</v>
      </c>
    </row>
    <row r="12145" customFormat="false" ht="12.8" hidden="false" customHeight="false" outlineLevel="0" collapsed="false">
      <c r="A12145" s="0" t="n">
        <f aca="false">A12144+1</f>
        <v>12144</v>
      </c>
    </row>
    <row r="12146" customFormat="false" ht="12.8" hidden="false" customHeight="false" outlineLevel="0" collapsed="false">
      <c r="A12146" s="0" t="n">
        <f aca="false">A12145+1</f>
        <v>12145</v>
      </c>
    </row>
    <row r="12147" customFormat="false" ht="12.8" hidden="false" customHeight="false" outlineLevel="0" collapsed="false">
      <c r="A12147" s="0" t="n">
        <f aca="false">A12146+1</f>
        <v>12146</v>
      </c>
    </row>
    <row r="12148" customFormat="false" ht="12.8" hidden="false" customHeight="false" outlineLevel="0" collapsed="false">
      <c r="A12148" s="0" t="n">
        <f aca="false">A12147+1</f>
        <v>12147</v>
      </c>
    </row>
    <row r="12149" customFormat="false" ht="12.8" hidden="false" customHeight="false" outlineLevel="0" collapsed="false">
      <c r="A12149" s="0" t="n">
        <f aca="false">A12148+1</f>
        <v>12148</v>
      </c>
    </row>
    <row r="12150" customFormat="false" ht="12.8" hidden="false" customHeight="false" outlineLevel="0" collapsed="false">
      <c r="A12150" s="0" t="n">
        <f aca="false">A12149+1</f>
        <v>12149</v>
      </c>
    </row>
    <row r="12151" customFormat="false" ht="12.8" hidden="false" customHeight="false" outlineLevel="0" collapsed="false">
      <c r="A12151" s="0" t="n">
        <f aca="false">A12150+1</f>
        <v>12150</v>
      </c>
    </row>
    <row r="12152" customFormat="false" ht="12.8" hidden="false" customHeight="false" outlineLevel="0" collapsed="false">
      <c r="A12152" s="0" t="n">
        <f aca="false">A12151+1</f>
        <v>12151</v>
      </c>
    </row>
    <row r="12153" customFormat="false" ht="12.8" hidden="false" customHeight="false" outlineLevel="0" collapsed="false">
      <c r="A12153" s="0" t="n">
        <f aca="false">A12152+1</f>
        <v>12152</v>
      </c>
    </row>
    <row r="12154" customFormat="false" ht="12.8" hidden="false" customHeight="false" outlineLevel="0" collapsed="false">
      <c r="A12154" s="0" t="n">
        <f aca="false">A12153+1</f>
        <v>12153</v>
      </c>
    </row>
    <row r="12155" customFormat="false" ht="12.8" hidden="false" customHeight="false" outlineLevel="0" collapsed="false">
      <c r="A12155" s="0" t="n">
        <f aca="false">A12154+1</f>
        <v>12154</v>
      </c>
    </row>
    <row r="12156" customFormat="false" ht="12.8" hidden="false" customHeight="false" outlineLevel="0" collapsed="false">
      <c r="A12156" s="0" t="n">
        <f aca="false">A12155+1</f>
        <v>12155</v>
      </c>
    </row>
    <row r="12157" customFormat="false" ht="12.8" hidden="false" customHeight="false" outlineLevel="0" collapsed="false">
      <c r="A12157" s="0" t="n">
        <f aca="false">A12156+1</f>
        <v>12156</v>
      </c>
    </row>
    <row r="12158" customFormat="false" ht="12.8" hidden="false" customHeight="false" outlineLevel="0" collapsed="false">
      <c r="A12158" s="0" t="n">
        <f aca="false">A12157+1</f>
        <v>12157</v>
      </c>
    </row>
    <row r="12159" customFormat="false" ht="12.8" hidden="false" customHeight="false" outlineLevel="0" collapsed="false">
      <c r="A12159" s="0" t="n">
        <f aca="false">A12158+1</f>
        <v>12158</v>
      </c>
    </row>
    <row r="12160" customFormat="false" ht="12.8" hidden="false" customHeight="false" outlineLevel="0" collapsed="false">
      <c r="A12160" s="0" t="n">
        <f aca="false">A12159+1</f>
        <v>12159</v>
      </c>
    </row>
    <row r="12161" customFormat="false" ht="12.8" hidden="false" customHeight="false" outlineLevel="0" collapsed="false">
      <c r="A12161" s="0" t="n">
        <f aca="false">A12160+1</f>
        <v>12160</v>
      </c>
    </row>
    <row r="12162" customFormat="false" ht="12.8" hidden="false" customHeight="false" outlineLevel="0" collapsed="false">
      <c r="A12162" s="0" t="n">
        <f aca="false">A12161+1</f>
        <v>12161</v>
      </c>
    </row>
    <row r="12163" customFormat="false" ht="12.8" hidden="false" customHeight="false" outlineLevel="0" collapsed="false">
      <c r="A12163" s="0" t="n">
        <f aca="false">A12162+1</f>
        <v>12162</v>
      </c>
    </row>
    <row r="12164" customFormat="false" ht="12.8" hidden="false" customHeight="false" outlineLevel="0" collapsed="false">
      <c r="A12164" s="0" t="n">
        <f aca="false">A12163+1</f>
        <v>12163</v>
      </c>
    </row>
    <row r="12165" customFormat="false" ht="12.8" hidden="false" customHeight="false" outlineLevel="0" collapsed="false">
      <c r="A12165" s="0" t="n">
        <f aca="false">A12164+1</f>
        <v>12164</v>
      </c>
    </row>
    <row r="12166" customFormat="false" ht="12.8" hidden="false" customHeight="false" outlineLevel="0" collapsed="false">
      <c r="A12166" s="0" t="n">
        <f aca="false">A12165+1</f>
        <v>12165</v>
      </c>
    </row>
    <row r="12167" customFormat="false" ht="12.8" hidden="false" customHeight="false" outlineLevel="0" collapsed="false">
      <c r="A12167" s="0" t="n">
        <f aca="false">A12166+1</f>
        <v>12166</v>
      </c>
    </row>
    <row r="12168" customFormat="false" ht="12.8" hidden="false" customHeight="false" outlineLevel="0" collapsed="false">
      <c r="A12168" s="0" t="n">
        <f aca="false">A12167+1</f>
        <v>12167</v>
      </c>
    </row>
    <row r="12169" customFormat="false" ht="12.8" hidden="false" customHeight="false" outlineLevel="0" collapsed="false">
      <c r="A12169" s="0" t="n">
        <f aca="false">A12168+1</f>
        <v>12168</v>
      </c>
    </row>
    <row r="12170" customFormat="false" ht="12.8" hidden="false" customHeight="false" outlineLevel="0" collapsed="false">
      <c r="A12170" s="0" t="n">
        <f aca="false">A12169+1</f>
        <v>12169</v>
      </c>
    </row>
    <row r="12171" customFormat="false" ht="12.8" hidden="false" customHeight="false" outlineLevel="0" collapsed="false">
      <c r="A12171" s="0" t="n">
        <f aca="false">A12170+1</f>
        <v>12170</v>
      </c>
    </row>
    <row r="12172" customFormat="false" ht="12.8" hidden="false" customHeight="false" outlineLevel="0" collapsed="false">
      <c r="A12172" s="0" t="n">
        <f aca="false">A12171+1</f>
        <v>12171</v>
      </c>
    </row>
    <row r="12173" customFormat="false" ht="12.8" hidden="false" customHeight="false" outlineLevel="0" collapsed="false">
      <c r="A12173" s="0" t="n">
        <f aca="false">A12172+1</f>
        <v>12172</v>
      </c>
    </row>
    <row r="12174" customFormat="false" ht="12.8" hidden="false" customHeight="false" outlineLevel="0" collapsed="false">
      <c r="A12174" s="0" t="n">
        <f aca="false">A12173+1</f>
        <v>12173</v>
      </c>
    </row>
    <row r="12175" customFormat="false" ht="12.8" hidden="false" customHeight="false" outlineLevel="0" collapsed="false">
      <c r="A12175" s="0" t="n">
        <f aca="false">A12174+1</f>
        <v>12174</v>
      </c>
    </row>
    <row r="12176" customFormat="false" ht="12.8" hidden="false" customHeight="false" outlineLevel="0" collapsed="false">
      <c r="A12176" s="0" t="n">
        <f aca="false">A12175+1</f>
        <v>12175</v>
      </c>
    </row>
    <row r="12177" customFormat="false" ht="12.8" hidden="false" customHeight="false" outlineLevel="0" collapsed="false">
      <c r="A12177" s="0" t="n">
        <f aca="false">A12176+1</f>
        <v>12176</v>
      </c>
    </row>
    <row r="12178" customFormat="false" ht="12.8" hidden="false" customHeight="false" outlineLevel="0" collapsed="false">
      <c r="A12178" s="0" t="n">
        <f aca="false">A12177+1</f>
        <v>12177</v>
      </c>
    </row>
    <row r="12179" customFormat="false" ht="12.8" hidden="false" customHeight="false" outlineLevel="0" collapsed="false">
      <c r="A12179" s="0" t="n">
        <f aca="false">A12178+1</f>
        <v>12178</v>
      </c>
    </row>
    <row r="12180" customFormat="false" ht="12.8" hidden="false" customHeight="false" outlineLevel="0" collapsed="false">
      <c r="A12180" s="0" t="n">
        <f aca="false">A12179+1</f>
        <v>12179</v>
      </c>
    </row>
    <row r="12181" customFormat="false" ht="12.8" hidden="false" customHeight="false" outlineLevel="0" collapsed="false">
      <c r="A12181" s="0" t="n">
        <f aca="false">A12180+1</f>
        <v>12180</v>
      </c>
    </row>
    <row r="12182" customFormat="false" ht="12.8" hidden="false" customHeight="false" outlineLevel="0" collapsed="false">
      <c r="A12182" s="0" t="n">
        <f aca="false">A12181+1</f>
        <v>12181</v>
      </c>
    </row>
    <row r="12183" customFormat="false" ht="12.8" hidden="false" customHeight="false" outlineLevel="0" collapsed="false">
      <c r="A12183" s="0" t="n">
        <f aca="false">A12182+1</f>
        <v>12182</v>
      </c>
    </row>
    <row r="12184" customFormat="false" ht="12.8" hidden="false" customHeight="false" outlineLevel="0" collapsed="false">
      <c r="A12184" s="0" t="n">
        <f aca="false">A12183+1</f>
        <v>12183</v>
      </c>
    </row>
    <row r="12185" customFormat="false" ht="12.8" hidden="false" customHeight="false" outlineLevel="0" collapsed="false">
      <c r="A12185" s="0" t="n">
        <f aca="false">A12184+1</f>
        <v>12184</v>
      </c>
    </row>
    <row r="12186" customFormat="false" ht="12.8" hidden="false" customHeight="false" outlineLevel="0" collapsed="false">
      <c r="A12186" s="0" t="n">
        <f aca="false">A12185+1</f>
        <v>12185</v>
      </c>
    </row>
    <row r="12187" customFormat="false" ht="12.8" hidden="false" customHeight="false" outlineLevel="0" collapsed="false">
      <c r="A12187" s="0" t="n">
        <f aca="false">A12186+1</f>
        <v>12186</v>
      </c>
    </row>
    <row r="12188" customFormat="false" ht="12.8" hidden="false" customHeight="false" outlineLevel="0" collapsed="false">
      <c r="A12188" s="0" t="n">
        <f aca="false">A12187+1</f>
        <v>12187</v>
      </c>
    </row>
    <row r="12189" customFormat="false" ht="12.8" hidden="false" customHeight="false" outlineLevel="0" collapsed="false">
      <c r="A12189" s="0" t="n">
        <f aca="false">A12188+1</f>
        <v>12188</v>
      </c>
    </row>
    <row r="12190" customFormat="false" ht="12.8" hidden="false" customHeight="false" outlineLevel="0" collapsed="false">
      <c r="A12190" s="0" t="n">
        <f aca="false">A12189+1</f>
        <v>12189</v>
      </c>
    </row>
    <row r="12191" customFormat="false" ht="12.8" hidden="false" customHeight="false" outlineLevel="0" collapsed="false">
      <c r="A12191" s="0" t="n">
        <f aca="false">A12190+1</f>
        <v>12190</v>
      </c>
    </row>
    <row r="12192" customFormat="false" ht="12.8" hidden="false" customHeight="false" outlineLevel="0" collapsed="false">
      <c r="A12192" s="0" t="n">
        <f aca="false">A12191+1</f>
        <v>12191</v>
      </c>
    </row>
    <row r="12193" customFormat="false" ht="12.8" hidden="false" customHeight="false" outlineLevel="0" collapsed="false">
      <c r="A12193" s="0" t="n">
        <f aca="false">A12192+1</f>
        <v>12192</v>
      </c>
    </row>
    <row r="12194" customFormat="false" ht="12.8" hidden="false" customHeight="false" outlineLevel="0" collapsed="false">
      <c r="A12194" s="0" t="n">
        <f aca="false">A12193+1</f>
        <v>12193</v>
      </c>
    </row>
    <row r="12195" customFormat="false" ht="12.8" hidden="false" customHeight="false" outlineLevel="0" collapsed="false">
      <c r="A12195" s="0" t="n">
        <f aca="false">A12194+1</f>
        <v>12194</v>
      </c>
    </row>
    <row r="12196" customFormat="false" ht="12.8" hidden="false" customHeight="false" outlineLevel="0" collapsed="false">
      <c r="A12196" s="0" t="n">
        <f aca="false">A12195+1</f>
        <v>12195</v>
      </c>
    </row>
    <row r="12197" customFormat="false" ht="12.8" hidden="false" customHeight="false" outlineLevel="0" collapsed="false">
      <c r="A12197" s="0" t="n">
        <f aca="false">A12196+1</f>
        <v>12196</v>
      </c>
    </row>
    <row r="12198" customFormat="false" ht="12.8" hidden="false" customHeight="false" outlineLevel="0" collapsed="false">
      <c r="A12198" s="0" t="n">
        <f aca="false">A12197+1</f>
        <v>12197</v>
      </c>
    </row>
    <row r="12199" customFormat="false" ht="12.8" hidden="false" customHeight="false" outlineLevel="0" collapsed="false">
      <c r="A12199" s="0" t="n">
        <f aca="false">A12198+1</f>
        <v>12198</v>
      </c>
    </row>
    <row r="12200" customFormat="false" ht="12.8" hidden="false" customHeight="false" outlineLevel="0" collapsed="false">
      <c r="A12200" s="0" t="n">
        <f aca="false">A12199+1</f>
        <v>12199</v>
      </c>
    </row>
    <row r="12201" customFormat="false" ht="12.8" hidden="false" customHeight="false" outlineLevel="0" collapsed="false">
      <c r="A12201" s="0" t="n">
        <f aca="false">A12200+1</f>
        <v>12200</v>
      </c>
    </row>
    <row r="12202" customFormat="false" ht="12.8" hidden="false" customHeight="false" outlineLevel="0" collapsed="false">
      <c r="A12202" s="0" t="n">
        <f aca="false">A12201+1</f>
        <v>12201</v>
      </c>
    </row>
    <row r="12203" customFormat="false" ht="12.8" hidden="false" customHeight="false" outlineLevel="0" collapsed="false">
      <c r="A12203" s="0" t="n">
        <f aca="false">A12202+1</f>
        <v>12202</v>
      </c>
    </row>
    <row r="12204" customFormat="false" ht="12.8" hidden="false" customHeight="false" outlineLevel="0" collapsed="false">
      <c r="A12204" s="0" t="n">
        <f aca="false">A12203+1</f>
        <v>12203</v>
      </c>
    </row>
    <row r="12205" customFormat="false" ht="12.8" hidden="false" customHeight="false" outlineLevel="0" collapsed="false">
      <c r="A12205" s="0" t="n">
        <f aca="false">A12204+1</f>
        <v>12204</v>
      </c>
    </row>
    <row r="12206" customFormat="false" ht="12.8" hidden="false" customHeight="false" outlineLevel="0" collapsed="false">
      <c r="A12206" s="0" t="n">
        <f aca="false">A12205+1</f>
        <v>12205</v>
      </c>
    </row>
    <row r="12207" customFormat="false" ht="12.8" hidden="false" customHeight="false" outlineLevel="0" collapsed="false">
      <c r="A12207" s="0" t="n">
        <f aca="false">A12206+1</f>
        <v>12206</v>
      </c>
    </row>
    <row r="12208" customFormat="false" ht="12.8" hidden="false" customHeight="false" outlineLevel="0" collapsed="false">
      <c r="A12208" s="0" t="n">
        <f aca="false">A12207+1</f>
        <v>12207</v>
      </c>
    </row>
    <row r="12209" customFormat="false" ht="12.8" hidden="false" customHeight="false" outlineLevel="0" collapsed="false">
      <c r="A12209" s="0" t="n">
        <f aca="false">A12208+1</f>
        <v>12208</v>
      </c>
    </row>
    <row r="12210" customFormat="false" ht="12.8" hidden="false" customHeight="false" outlineLevel="0" collapsed="false">
      <c r="A12210" s="0" t="n">
        <f aca="false">A12209+1</f>
        <v>12209</v>
      </c>
    </row>
    <row r="12211" customFormat="false" ht="12.8" hidden="false" customHeight="false" outlineLevel="0" collapsed="false">
      <c r="A12211" s="0" t="n">
        <f aca="false">A12210+1</f>
        <v>12210</v>
      </c>
    </row>
    <row r="12212" customFormat="false" ht="12.8" hidden="false" customHeight="false" outlineLevel="0" collapsed="false">
      <c r="A12212" s="0" t="n">
        <f aca="false">A12211+1</f>
        <v>12211</v>
      </c>
    </row>
    <row r="12213" customFormat="false" ht="12.8" hidden="false" customHeight="false" outlineLevel="0" collapsed="false">
      <c r="A12213" s="0" t="n">
        <f aca="false">A12212+1</f>
        <v>12212</v>
      </c>
    </row>
    <row r="12214" customFormat="false" ht="12.8" hidden="false" customHeight="false" outlineLevel="0" collapsed="false">
      <c r="A12214" s="0" t="n">
        <f aca="false">A12213+1</f>
        <v>12213</v>
      </c>
    </row>
    <row r="12215" customFormat="false" ht="12.8" hidden="false" customHeight="false" outlineLevel="0" collapsed="false">
      <c r="A12215" s="0" t="n">
        <f aca="false">A12214+1</f>
        <v>12214</v>
      </c>
    </row>
    <row r="12216" customFormat="false" ht="12.8" hidden="false" customHeight="false" outlineLevel="0" collapsed="false">
      <c r="A12216" s="0" t="n">
        <f aca="false">A12215+1</f>
        <v>12215</v>
      </c>
    </row>
    <row r="12217" customFormat="false" ht="12.8" hidden="false" customHeight="false" outlineLevel="0" collapsed="false">
      <c r="A12217" s="0" t="n">
        <f aca="false">A12216+1</f>
        <v>12216</v>
      </c>
    </row>
    <row r="12218" customFormat="false" ht="12.8" hidden="false" customHeight="false" outlineLevel="0" collapsed="false">
      <c r="A12218" s="0" t="n">
        <f aca="false">A12217+1</f>
        <v>12217</v>
      </c>
    </row>
    <row r="12219" customFormat="false" ht="12.8" hidden="false" customHeight="false" outlineLevel="0" collapsed="false">
      <c r="A12219" s="0" t="n">
        <f aca="false">A12218+1</f>
        <v>12218</v>
      </c>
    </row>
    <row r="12220" customFormat="false" ht="12.8" hidden="false" customHeight="false" outlineLevel="0" collapsed="false">
      <c r="A12220" s="0" t="n">
        <f aca="false">A12219+1</f>
        <v>12219</v>
      </c>
    </row>
    <row r="12221" customFormat="false" ht="12.8" hidden="false" customHeight="false" outlineLevel="0" collapsed="false">
      <c r="A12221" s="0" t="n">
        <f aca="false">A12220+1</f>
        <v>12220</v>
      </c>
    </row>
    <row r="12222" customFormat="false" ht="12.8" hidden="false" customHeight="false" outlineLevel="0" collapsed="false">
      <c r="A12222" s="0" t="n">
        <f aca="false">A12221+1</f>
        <v>12221</v>
      </c>
    </row>
    <row r="12223" customFormat="false" ht="12.8" hidden="false" customHeight="false" outlineLevel="0" collapsed="false">
      <c r="A12223" s="0" t="n">
        <f aca="false">A12222+1</f>
        <v>12222</v>
      </c>
    </row>
    <row r="12224" customFormat="false" ht="12.8" hidden="false" customHeight="false" outlineLevel="0" collapsed="false">
      <c r="A12224" s="0" t="n">
        <f aca="false">A12223+1</f>
        <v>12223</v>
      </c>
    </row>
    <row r="12225" customFormat="false" ht="12.8" hidden="false" customHeight="false" outlineLevel="0" collapsed="false">
      <c r="A12225" s="0" t="n">
        <f aca="false">A12224+1</f>
        <v>12224</v>
      </c>
    </row>
    <row r="12226" customFormat="false" ht="12.8" hidden="false" customHeight="false" outlineLevel="0" collapsed="false">
      <c r="A12226" s="0" t="n">
        <f aca="false">A12225+1</f>
        <v>12225</v>
      </c>
    </row>
    <row r="12227" customFormat="false" ht="12.8" hidden="false" customHeight="false" outlineLevel="0" collapsed="false">
      <c r="A12227" s="0" t="n">
        <f aca="false">A12226+1</f>
        <v>12226</v>
      </c>
    </row>
    <row r="12228" customFormat="false" ht="12.8" hidden="false" customHeight="false" outlineLevel="0" collapsed="false">
      <c r="A12228" s="0" t="n">
        <f aca="false">A12227+1</f>
        <v>12227</v>
      </c>
    </row>
    <row r="12229" customFormat="false" ht="12.8" hidden="false" customHeight="false" outlineLevel="0" collapsed="false">
      <c r="A12229" s="0" t="n">
        <f aca="false">A12228+1</f>
        <v>12228</v>
      </c>
    </row>
    <row r="12230" customFormat="false" ht="12.8" hidden="false" customHeight="false" outlineLevel="0" collapsed="false">
      <c r="A12230" s="0" t="n">
        <f aca="false">A12229+1</f>
        <v>12229</v>
      </c>
    </row>
    <row r="12231" customFormat="false" ht="12.8" hidden="false" customHeight="false" outlineLevel="0" collapsed="false">
      <c r="A12231" s="0" t="n">
        <f aca="false">A12230+1</f>
        <v>12230</v>
      </c>
    </row>
    <row r="12232" customFormat="false" ht="12.8" hidden="false" customHeight="false" outlineLevel="0" collapsed="false">
      <c r="A12232" s="0" t="n">
        <f aca="false">A12231+1</f>
        <v>12231</v>
      </c>
    </row>
    <row r="12233" customFormat="false" ht="12.8" hidden="false" customHeight="false" outlineLevel="0" collapsed="false">
      <c r="A12233" s="0" t="n">
        <f aca="false">A12232+1</f>
        <v>12232</v>
      </c>
    </row>
    <row r="12234" customFormat="false" ht="12.8" hidden="false" customHeight="false" outlineLevel="0" collapsed="false">
      <c r="A12234" s="0" t="n">
        <f aca="false">A12233+1</f>
        <v>12233</v>
      </c>
    </row>
    <row r="12235" customFormat="false" ht="12.8" hidden="false" customHeight="false" outlineLevel="0" collapsed="false">
      <c r="A12235" s="0" t="n">
        <f aca="false">A12234+1</f>
        <v>12234</v>
      </c>
    </row>
    <row r="12236" customFormat="false" ht="12.8" hidden="false" customHeight="false" outlineLevel="0" collapsed="false">
      <c r="A12236" s="0" t="n">
        <f aca="false">A12235+1</f>
        <v>12235</v>
      </c>
    </row>
    <row r="12237" customFormat="false" ht="12.8" hidden="false" customHeight="false" outlineLevel="0" collapsed="false">
      <c r="A12237" s="0" t="n">
        <f aca="false">A12236+1</f>
        <v>12236</v>
      </c>
    </row>
    <row r="12238" customFormat="false" ht="12.8" hidden="false" customHeight="false" outlineLevel="0" collapsed="false">
      <c r="A12238" s="0" t="n">
        <f aca="false">A12237+1</f>
        <v>12237</v>
      </c>
    </row>
    <row r="12239" customFormat="false" ht="12.8" hidden="false" customHeight="false" outlineLevel="0" collapsed="false">
      <c r="A12239" s="0" t="n">
        <f aca="false">A12238+1</f>
        <v>12238</v>
      </c>
    </row>
    <row r="12240" customFormat="false" ht="12.8" hidden="false" customHeight="false" outlineLevel="0" collapsed="false">
      <c r="A12240" s="0" t="n">
        <f aca="false">A12239+1</f>
        <v>12239</v>
      </c>
    </row>
    <row r="12241" customFormat="false" ht="12.8" hidden="false" customHeight="false" outlineLevel="0" collapsed="false">
      <c r="A12241" s="0" t="n">
        <f aca="false">A12240+1</f>
        <v>12240</v>
      </c>
    </row>
    <row r="12242" customFormat="false" ht="12.8" hidden="false" customHeight="false" outlineLevel="0" collapsed="false">
      <c r="A12242" s="0" t="n">
        <f aca="false">A12241+1</f>
        <v>12241</v>
      </c>
    </row>
    <row r="12243" customFormat="false" ht="12.8" hidden="false" customHeight="false" outlineLevel="0" collapsed="false">
      <c r="A12243" s="0" t="n">
        <f aca="false">A12242+1</f>
        <v>12242</v>
      </c>
    </row>
    <row r="12244" customFormat="false" ht="12.8" hidden="false" customHeight="false" outlineLevel="0" collapsed="false">
      <c r="A12244" s="0" t="n">
        <f aca="false">A12243+1</f>
        <v>12243</v>
      </c>
    </row>
    <row r="12245" customFormat="false" ht="12.8" hidden="false" customHeight="false" outlineLevel="0" collapsed="false">
      <c r="A12245" s="0" t="n">
        <f aca="false">A12244+1</f>
        <v>12244</v>
      </c>
    </row>
    <row r="12246" customFormat="false" ht="12.8" hidden="false" customHeight="false" outlineLevel="0" collapsed="false">
      <c r="A12246" s="0" t="n">
        <f aca="false">A12245+1</f>
        <v>12245</v>
      </c>
    </row>
    <row r="12247" customFormat="false" ht="12.8" hidden="false" customHeight="false" outlineLevel="0" collapsed="false">
      <c r="A12247" s="0" t="n">
        <f aca="false">A12246+1</f>
        <v>12246</v>
      </c>
    </row>
    <row r="12248" customFormat="false" ht="12.8" hidden="false" customHeight="false" outlineLevel="0" collapsed="false">
      <c r="A12248" s="0" t="n">
        <f aca="false">A12247+1</f>
        <v>12247</v>
      </c>
    </row>
    <row r="12249" customFormat="false" ht="12.8" hidden="false" customHeight="false" outlineLevel="0" collapsed="false">
      <c r="A12249" s="0" t="n">
        <f aca="false">A12248+1</f>
        <v>12248</v>
      </c>
    </row>
    <row r="12250" customFormat="false" ht="12.8" hidden="false" customHeight="false" outlineLevel="0" collapsed="false">
      <c r="A12250" s="0" t="n">
        <f aca="false">A12249+1</f>
        <v>12249</v>
      </c>
    </row>
    <row r="12251" customFormat="false" ht="12.8" hidden="false" customHeight="false" outlineLevel="0" collapsed="false">
      <c r="A12251" s="0" t="n">
        <f aca="false">A12250+1</f>
        <v>12250</v>
      </c>
    </row>
    <row r="12252" customFormat="false" ht="12.8" hidden="false" customHeight="false" outlineLevel="0" collapsed="false">
      <c r="A12252" s="0" t="n">
        <f aca="false">A12251+1</f>
        <v>12251</v>
      </c>
    </row>
    <row r="12253" customFormat="false" ht="12.8" hidden="false" customHeight="false" outlineLevel="0" collapsed="false">
      <c r="A12253" s="0" t="n">
        <f aca="false">A12252+1</f>
        <v>12252</v>
      </c>
    </row>
    <row r="12254" customFormat="false" ht="12.8" hidden="false" customHeight="false" outlineLevel="0" collapsed="false">
      <c r="A12254" s="0" t="n">
        <f aca="false">A12253+1</f>
        <v>12253</v>
      </c>
    </row>
    <row r="12255" customFormat="false" ht="12.8" hidden="false" customHeight="false" outlineLevel="0" collapsed="false">
      <c r="A12255" s="0" t="n">
        <f aca="false">A12254+1</f>
        <v>12254</v>
      </c>
    </row>
    <row r="12256" customFormat="false" ht="12.8" hidden="false" customHeight="false" outlineLevel="0" collapsed="false">
      <c r="A12256" s="0" t="n">
        <f aca="false">A12255+1</f>
        <v>12255</v>
      </c>
    </row>
    <row r="12257" customFormat="false" ht="12.8" hidden="false" customHeight="false" outlineLevel="0" collapsed="false">
      <c r="A12257" s="0" t="n">
        <f aca="false">A12256+1</f>
        <v>12256</v>
      </c>
    </row>
    <row r="12258" customFormat="false" ht="12.8" hidden="false" customHeight="false" outlineLevel="0" collapsed="false">
      <c r="A12258" s="0" t="n">
        <f aca="false">A12257+1</f>
        <v>12257</v>
      </c>
    </row>
    <row r="12259" customFormat="false" ht="12.8" hidden="false" customHeight="false" outlineLevel="0" collapsed="false">
      <c r="A12259" s="0" t="n">
        <f aca="false">A12258+1</f>
        <v>12258</v>
      </c>
    </row>
    <row r="12260" customFormat="false" ht="12.8" hidden="false" customHeight="false" outlineLevel="0" collapsed="false">
      <c r="A12260" s="0" t="n">
        <f aca="false">A12259+1</f>
        <v>12259</v>
      </c>
    </row>
    <row r="12261" customFormat="false" ht="12.8" hidden="false" customHeight="false" outlineLevel="0" collapsed="false">
      <c r="A12261" s="0" t="n">
        <f aca="false">A12260+1</f>
        <v>12260</v>
      </c>
    </row>
    <row r="12262" customFormat="false" ht="12.8" hidden="false" customHeight="false" outlineLevel="0" collapsed="false">
      <c r="A12262" s="0" t="n">
        <f aca="false">A12261+1</f>
        <v>12261</v>
      </c>
    </row>
    <row r="12263" customFormat="false" ht="12.8" hidden="false" customHeight="false" outlineLevel="0" collapsed="false">
      <c r="A12263" s="0" t="n">
        <f aca="false">A12262+1</f>
        <v>12262</v>
      </c>
    </row>
    <row r="12264" customFormat="false" ht="12.8" hidden="false" customHeight="false" outlineLevel="0" collapsed="false">
      <c r="A12264" s="0" t="n">
        <f aca="false">A12263+1</f>
        <v>12263</v>
      </c>
    </row>
    <row r="12265" customFormat="false" ht="12.8" hidden="false" customHeight="false" outlineLevel="0" collapsed="false">
      <c r="A12265" s="0" t="n">
        <f aca="false">A12264+1</f>
        <v>12264</v>
      </c>
    </row>
    <row r="12266" customFormat="false" ht="12.8" hidden="false" customHeight="false" outlineLevel="0" collapsed="false">
      <c r="A12266" s="0" t="n">
        <f aca="false">A12265+1</f>
        <v>12265</v>
      </c>
    </row>
    <row r="12267" customFormat="false" ht="12.8" hidden="false" customHeight="false" outlineLevel="0" collapsed="false">
      <c r="A12267" s="0" t="n">
        <f aca="false">A12266+1</f>
        <v>12266</v>
      </c>
    </row>
    <row r="12268" customFormat="false" ht="12.8" hidden="false" customHeight="false" outlineLevel="0" collapsed="false">
      <c r="A12268" s="0" t="n">
        <f aca="false">A12267+1</f>
        <v>12267</v>
      </c>
    </row>
    <row r="12269" customFormat="false" ht="12.8" hidden="false" customHeight="false" outlineLevel="0" collapsed="false">
      <c r="A12269" s="0" t="n">
        <f aca="false">A12268+1</f>
        <v>12268</v>
      </c>
    </row>
    <row r="12270" customFormat="false" ht="12.8" hidden="false" customHeight="false" outlineLevel="0" collapsed="false">
      <c r="A12270" s="0" t="n">
        <f aca="false">A12269+1</f>
        <v>12269</v>
      </c>
    </row>
    <row r="12271" customFormat="false" ht="12.8" hidden="false" customHeight="false" outlineLevel="0" collapsed="false">
      <c r="A12271" s="0" t="n">
        <f aca="false">A12270+1</f>
        <v>12270</v>
      </c>
    </row>
    <row r="12272" customFormat="false" ht="12.8" hidden="false" customHeight="false" outlineLevel="0" collapsed="false">
      <c r="A12272" s="0" t="n">
        <f aca="false">A12271+1</f>
        <v>12271</v>
      </c>
    </row>
    <row r="12273" customFormat="false" ht="12.8" hidden="false" customHeight="false" outlineLevel="0" collapsed="false">
      <c r="A12273" s="0" t="n">
        <f aca="false">A12272+1</f>
        <v>12272</v>
      </c>
    </row>
    <row r="12274" customFormat="false" ht="12.8" hidden="false" customHeight="false" outlineLevel="0" collapsed="false">
      <c r="A12274" s="0" t="n">
        <f aca="false">A12273+1</f>
        <v>12273</v>
      </c>
    </row>
    <row r="12275" customFormat="false" ht="12.8" hidden="false" customHeight="false" outlineLevel="0" collapsed="false">
      <c r="A12275" s="0" t="n">
        <f aca="false">A12274+1</f>
        <v>12274</v>
      </c>
    </row>
    <row r="12276" customFormat="false" ht="12.8" hidden="false" customHeight="false" outlineLevel="0" collapsed="false">
      <c r="A12276" s="0" t="n">
        <f aca="false">A12275+1</f>
        <v>12275</v>
      </c>
    </row>
    <row r="12277" customFormat="false" ht="12.8" hidden="false" customHeight="false" outlineLevel="0" collapsed="false">
      <c r="A12277" s="0" t="n">
        <f aca="false">A12276+1</f>
        <v>12276</v>
      </c>
    </row>
    <row r="12278" customFormat="false" ht="12.8" hidden="false" customHeight="false" outlineLevel="0" collapsed="false">
      <c r="A12278" s="0" t="n">
        <f aca="false">A12277+1</f>
        <v>12277</v>
      </c>
    </row>
    <row r="12279" customFormat="false" ht="12.8" hidden="false" customHeight="false" outlineLevel="0" collapsed="false">
      <c r="A12279" s="0" t="n">
        <f aca="false">A12278+1</f>
        <v>12278</v>
      </c>
    </row>
    <row r="12280" customFormat="false" ht="12.8" hidden="false" customHeight="false" outlineLevel="0" collapsed="false">
      <c r="A12280" s="0" t="n">
        <f aca="false">A12279+1</f>
        <v>12279</v>
      </c>
    </row>
    <row r="12281" customFormat="false" ht="12.8" hidden="false" customHeight="false" outlineLevel="0" collapsed="false">
      <c r="A12281" s="0" t="n">
        <f aca="false">A12280+1</f>
        <v>12280</v>
      </c>
    </row>
    <row r="12282" customFormat="false" ht="12.8" hidden="false" customHeight="false" outlineLevel="0" collapsed="false">
      <c r="A12282" s="0" t="n">
        <f aca="false">A12281+1</f>
        <v>12281</v>
      </c>
    </row>
    <row r="12283" customFormat="false" ht="12.8" hidden="false" customHeight="false" outlineLevel="0" collapsed="false">
      <c r="A12283" s="0" t="n">
        <f aca="false">A12282+1</f>
        <v>12282</v>
      </c>
    </row>
    <row r="12284" customFormat="false" ht="12.8" hidden="false" customHeight="false" outlineLevel="0" collapsed="false">
      <c r="A12284" s="0" t="n">
        <f aca="false">A12283+1</f>
        <v>12283</v>
      </c>
    </row>
    <row r="12285" customFormat="false" ht="12.8" hidden="false" customHeight="false" outlineLevel="0" collapsed="false">
      <c r="A12285" s="0" t="n">
        <f aca="false">A12284+1</f>
        <v>12284</v>
      </c>
    </row>
    <row r="12286" customFormat="false" ht="12.8" hidden="false" customHeight="false" outlineLevel="0" collapsed="false">
      <c r="A12286" s="0" t="n">
        <f aca="false">A12285+1</f>
        <v>12285</v>
      </c>
    </row>
    <row r="12287" customFormat="false" ht="12.8" hidden="false" customHeight="false" outlineLevel="0" collapsed="false">
      <c r="A12287" s="0" t="n">
        <f aca="false">A12286+1</f>
        <v>12286</v>
      </c>
    </row>
    <row r="12288" customFormat="false" ht="12.8" hidden="false" customHeight="false" outlineLevel="0" collapsed="false">
      <c r="A12288" s="0" t="n">
        <f aca="false">A12287+1</f>
        <v>12287</v>
      </c>
    </row>
    <row r="12289" customFormat="false" ht="12.8" hidden="false" customHeight="false" outlineLevel="0" collapsed="false">
      <c r="A12289" s="0" t="n">
        <f aca="false">A12288+1</f>
        <v>12288</v>
      </c>
    </row>
    <row r="12290" customFormat="false" ht="12.8" hidden="false" customHeight="false" outlineLevel="0" collapsed="false">
      <c r="A12290" s="0" t="n">
        <f aca="false">A12289+1</f>
        <v>12289</v>
      </c>
    </row>
    <row r="12291" customFormat="false" ht="12.8" hidden="false" customHeight="false" outlineLevel="0" collapsed="false">
      <c r="A12291" s="0" t="n">
        <f aca="false">A12290+1</f>
        <v>12290</v>
      </c>
    </row>
    <row r="12292" customFormat="false" ht="12.8" hidden="false" customHeight="false" outlineLevel="0" collapsed="false">
      <c r="A12292" s="0" t="n">
        <f aca="false">A12291+1</f>
        <v>12291</v>
      </c>
    </row>
    <row r="12293" customFormat="false" ht="12.8" hidden="false" customHeight="false" outlineLevel="0" collapsed="false">
      <c r="A12293" s="0" t="n">
        <f aca="false">A12292+1</f>
        <v>12292</v>
      </c>
    </row>
    <row r="12294" customFormat="false" ht="12.8" hidden="false" customHeight="false" outlineLevel="0" collapsed="false">
      <c r="A12294" s="0" t="n">
        <f aca="false">A12293+1</f>
        <v>12293</v>
      </c>
    </row>
    <row r="12295" customFormat="false" ht="12.8" hidden="false" customHeight="false" outlineLevel="0" collapsed="false">
      <c r="A12295" s="0" t="n">
        <f aca="false">A12294+1</f>
        <v>12294</v>
      </c>
    </row>
    <row r="12296" customFormat="false" ht="12.8" hidden="false" customHeight="false" outlineLevel="0" collapsed="false">
      <c r="A12296" s="0" t="n">
        <f aca="false">A12295+1</f>
        <v>12295</v>
      </c>
    </row>
    <row r="12297" customFormat="false" ht="12.8" hidden="false" customHeight="false" outlineLevel="0" collapsed="false">
      <c r="A12297" s="0" t="n">
        <f aca="false">A12296+1</f>
        <v>12296</v>
      </c>
    </row>
    <row r="12298" customFormat="false" ht="12.8" hidden="false" customHeight="false" outlineLevel="0" collapsed="false">
      <c r="A12298" s="0" t="n">
        <f aca="false">A12297+1</f>
        <v>12297</v>
      </c>
    </row>
    <row r="12299" customFormat="false" ht="12.8" hidden="false" customHeight="false" outlineLevel="0" collapsed="false">
      <c r="A12299" s="0" t="n">
        <f aca="false">A12298+1</f>
        <v>12298</v>
      </c>
    </row>
    <row r="12300" customFormat="false" ht="12.8" hidden="false" customHeight="false" outlineLevel="0" collapsed="false">
      <c r="A12300" s="0" t="n">
        <f aca="false">A12299+1</f>
        <v>12299</v>
      </c>
    </row>
    <row r="12301" customFormat="false" ht="12.8" hidden="false" customHeight="false" outlineLevel="0" collapsed="false">
      <c r="A12301" s="0" t="n">
        <f aca="false">A12300+1</f>
        <v>12300</v>
      </c>
    </row>
    <row r="12302" customFormat="false" ht="12.8" hidden="false" customHeight="false" outlineLevel="0" collapsed="false">
      <c r="A12302" s="0" t="n">
        <f aca="false">A12301+1</f>
        <v>12301</v>
      </c>
    </row>
    <row r="12303" customFormat="false" ht="12.8" hidden="false" customHeight="false" outlineLevel="0" collapsed="false">
      <c r="A12303" s="0" t="n">
        <f aca="false">A12302+1</f>
        <v>12302</v>
      </c>
    </row>
    <row r="12304" customFormat="false" ht="12.8" hidden="false" customHeight="false" outlineLevel="0" collapsed="false">
      <c r="A12304" s="0" t="n">
        <f aca="false">A12303+1</f>
        <v>12303</v>
      </c>
    </row>
    <row r="12305" customFormat="false" ht="12.8" hidden="false" customHeight="false" outlineLevel="0" collapsed="false">
      <c r="A12305" s="0" t="n">
        <f aca="false">A12304+1</f>
        <v>12304</v>
      </c>
    </row>
    <row r="12306" customFormat="false" ht="12.8" hidden="false" customHeight="false" outlineLevel="0" collapsed="false">
      <c r="A12306" s="0" t="n">
        <f aca="false">A12305+1</f>
        <v>12305</v>
      </c>
    </row>
    <row r="12307" customFormat="false" ht="12.8" hidden="false" customHeight="false" outlineLevel="0" collapsed="false">
      <c r="A12307" s="0" t="n">
        <f aca="false">A12306+1</f>
        <v>12306</v>
      </c>
    </row>
    <row r="12308" customFormat="false" ht="12.8" hidden="false" customHeight="false" outlineLevel="0" collapsed="false">
      <c r="A12308" s="0" t="n">
        <f aca="false">A12307+1</f>
        <v>12307</v>
      </c>
    </row>
    <row r="12309" customFormat="false" ht="12.8" hidden="false" customHeight="false" outlineLevel="0" collapsed="false">
      <c r="A12309" s="0" t="n">
        <f aca="false">A12308+1</f>
        <v>12308</v>
      </c>
    </row>
    <row r="12310" customFormat="false" ht="12.8" hidden="false" customHeight="false" outlineLevel="0" collapsed="false">
      <c r="A12310" s="0" t="n">
        <f aca="false">A12309+1</f>
        <v>12309</v>
      </c>
    </row>
    <row r="12311" customFormat="false" ht="12.8" hidden="false" customHeight="false" outlineLevel="0" collapsed="false">
      <c r="A12311" s="0" t="n">
        <f aca="false">A12310+1</f>
        <v>12310</v>
      </c>
    </row>
    <row r="12312" customFormat="false" ht="12.8" hidden="false" customHeight="false" outlineLevel="0" collapsed="false">
      <c r="A12312" s="0" t="n">
        <f aca="false">A12311+1</f>
        <v>12311</v>
      </c>
    </row>
    <row r="12313" customFormat="false" ht="12.8" hidden="false" customHeight="false" outlineLevel="0" collapsed="false">
      <c r="A12313" s="0" t="n">
        <f aca="false">A12312+1</f>
        <v>12312</v>
      </c>
    </row>
    <row r="12314" customFormat="false" ht="12.8" hidden="false" customHeight="false" outlineLevel="0" collapsed="false">
      <c r="A12314" s="0" t="n">
        <f aca="false">A12313+1</f>
        <v>12313</v>
      </c>
    </row>
    <row r="12315" customFormat="false" ht="12.8" hidden="false" customHeight="false" outlineLevel="0" collapsed="false">
      <c r="A12315" s="0" t="n">
        <f aca="false">A12314+1</f>
        <v>12314</v>
      </c>
    </row>
    <row r="12316" customFormat="false" ht="12.8" hidden="false" customHeight="false" outlineLevel="0" collapsed="false">
      <c r="A12316" s="0" t="n">
        <f aca="false">A12315+1</f>
        <v>12315</v>
      </c>
    </row>
    <row r="12317" customFormat="false" ht="12.8" hidden="false" customHeight="false" outlineLevel="0" collapsed="false">
      <c r="A12317" s="0" t="n">
        <f aca="false">A12316+1</f>
        <v>12316</v>
      </c>
    </row>
    <row r="12318" customFormat="false" ht="12.8" hidden="false" customHeight="false" outlineLevel="0" collapsed="false">
      <c r="A12318" s="0" t="n">
        <f aca="false">A12317+1</f>
        <v>12317</v>
      </c>
    </row>
    <row r="12319" customFormat="false" ht="12.8" hidden="false" customHeight="false" outlineLevel="0" collapsed="false">
      <c r="A12319" s="0" t="n">
        <f aca="false">A12318+1</f>
        <v>12318</v>
      </c>
    </row>
    <row r="12320" customFormat="false" ht="12.8" hidden="false" customHeight="false" outlineLevel="0" collapsed="false">
      <c r="A12320" s="0" t="n">
        <f aca="false">A12319+1</f>
        <v>12319</v>
      </c>
    </row>
    <row r="12321" customFormat="false" ht="12.8" hidden="false" customHeight="false" outlineLevel="0" collapsed="false">
      <c r="A12321" s="0" t="n">
        <f aca="false">A12320+1</f>
        <v>12320</v>
      </c>
    </row>
    <row r="12322" customFormat="false" ht="12.8" hidden="false" customHeight="false" outlineLevel="0" collapsed="false">
      <c r="A12322" s="0" t="n">
        <f aca="false">A12321+1</f>
        <v>12321</v>
      </c>
    </row>
    <row r="12323" customFormat="false" ht="12.8" hidden="false" customHeight="false" outlineLevel="0" collapsed="false">
      <c r="A12323" s="0" t="n">
        <f aca="false">A12322+1</f>
        <v>12322</v>
      </c>
    </row>
    <row r="12324" customFormat="false" ht="12.8" hidden="false" customHeight="false" outlineLevel="0" collapsed="false">
      <c r="A12324" s="0" t="n">
        <f aca="false">A12323+1</f>
        <v>12323</v>
      </c>
    </row>
    <row r="12325" customFormat="false" ht="12.8" hidden="false" customHeight="false" outlineLevel="0" collapsed="false">
      <c r="A12325" s="0" t="n">
        <f aca="false">A12324+1</f>
        <v>12324</v>
      </c>
    </row>
    <row r="12326" customFormat="false" ht="12.8" hidden="false" customHeight="false" outlineLevel="0" collapsed="false">
      <c r="A12326" s="0" t="n">
        <f aca="false">A12325+1</f>
        <v>12325</v>
      </c>
    </row>
    <row r="12327" customFormat="false" ht="12.8" hidden="false" customHeight="false" outlineLevel="0" collapsed="false">
      <c r="A12327" s="0" t="n">
        <f aca="false">A12326+1</f>
        <v>12326</v>
      </c>
    </row>
    <row r="12328" customFormat="false" ht="12.8" hidden="false" customHeight="false" outlineLevel="0" collapsed="false">
      <c r="A12328" s="0" t="n">
        <f aca="false">A12327+1</f>
        <v>12327</v>
      </c>
    </row>
    <row r="12329" customFormat="false" ht="12.8" hidden="false" customHeight="false" outlineLevel="0" collapsed="false">
      <c r="A12329" s="0" t="n">
        <f aca="false">A12328+1</f>
        <v>12328</v>
      </c>
    </row>
    <row r="12330" customFormat="false" ht="12.8" hidden="false" customHeight="false" outlineLevel="0" collapsed="false">
      <c r="A12330" s="0" t="n">
        <f aca="false">A12329+1</f>
        <v>12329</v>
      </c>
    </row>
    <row r="12331" customFormat="false" ht="12.8" hidden="false" customHeight="false" outlineLevel="0" collapsed="false">
      <c r="A12331" s="0" t="n">
        <f aca="false">A12330+1</f>
        <v>12330</v>
      </c>
    </row>
    <row r="12332" customFormat="false" ht="12.8" hidden="false" customHeight="false" outlineLevel="0" collapsed="false">
      <c r="A12332" s="0" t="n">
        <f aca="false">A12331+1</f>
        <v>12331</v>
      </c>
    </row>
    <row r="12333" customFormat="false" ht="12.8" hidden="false" customHeight="false" outlineLevel="0" collapsed="false">
      <c r="A12333" s="0" t="n">
        <f aca="false">A12332+1</f>
        <v>12332</v>
      </c>
    </row>
    <row r="12334" customFormat="false" ht="12.8" hidden="false" customHeight="false" outlineLevel="0" collapsed="false">
      <c r="A12334" s="0" t="n">
        <f aca="false">A12333+1</f>
        <v>12333</v>
      </c>
    </row>
    <row r="12335" customFormat="false" ht="12.8" hidden="false" customHeight="false" outlineLevel="0" collapsed="false">
      <c r="A12335" s="0" t="n">
        <f aca="false">A12334+1</f>
        <v>12334</v>
      </c>
    </row>
    <row r="12336" customFormat="false" ht="12.8" hidden="false" customHeight="false" outlineLevel="0" collapsed="false">
      <c r="A12336" s="0" t="n">
        <f aca="false">A12335+1</f>
        <v>12335</v>
      </c>
    </row>
    <row r="12337" customFormat="false" ht="12.8" hidden="false" customHeight="false" outlineLevel="0" collapsed="false">
      <c r="A12337" s="0" t="n">
        <f aca="false">A12336+1</f>
        <v>12336</v>
      </c>
    </row>
    <row r="12338" customFormat="false" ht="12.8" hidden="false" customHeight="false" outlineLevel="0" collapsed="false">
      <c r="A12338" s="0" t="n">
        <f aca="false">A12337+1</f>
        <v>12337</v>
      </c>
    </row>
    <row r="12339" customFormat="false" ht="12.8" hidden="false" customHeight="false" outlineLevel="0" collapsed="false">
      <c r="A12339" s="0" t="n">
        <f aca="false">A12338+1</f>
        <v>12338</v>
      </c>
    </row>
    <row r="12340" customFormat="false" ht="12.8" hidden="false" customHeight="false" outlineLevel="0" collapsed="false">
      <c r="A12340" s="0" t="n">
        <f aca="false">A12339+1</f>
        <v>12339</v>
      </c>
    </row>
    <row r="12341" customFormat="false" ht="12.8" hidden="false" customHeight="false" outlineLevel="0" collapsed="false">
      <c r="A12341" s="0" t="n">
        <f aca="false">A12340+1</f>
        <v>12340</v>
      </c>
    </row>
    <row r="12342" customFormat="false" ht="12.8" hidden="false" customHeight="false" outlineLevel="0" collapsed="false">
      <c r="A12342" s="0" t="n">
        <f aca="false">A12341+1</f>
        <v>12341</v>
      </c>
    </row>
    <row r="12343" customFormat="false" ht="12.8" hidden="false" customHeight="false" outlineLevel="0" collapsed="false">
      <c r="A12343" s="0" t="n">
        <f aca="false">A12342+1</f>
        <v>12342</v>
      </c>
    </row>
    <row r="12344" customFormat="false" ht="12.8" hidden="false" customHeight="false" outlineLevel="0" collapsed="false">
      <c r="A12344" s="0" t="n">
        <f aca="false">A12343+1</f>
        <v>12343</v>
      </c>
    </row>
    <row r="12345" customFormat="false" ht="12.8" hidden="false" customHeight="false" outlineLevel="0" collapsed="false">
      <c r="A12345" s="0" t="n">
        <f aca="false">A12344+1</f>
        <v>12344</v>
      </c>
    </row>
    <row r="12346" customFormat="false" ht="12.8" hidden="false" customHeight="false" outlineLevel="0" collapsed="false">
      <c r="A12346" s="0" t="n">
        <f aca="false">A12345+1</f>
        <v>12345</v>
      </c>
    </row>
    <row r="12347" customFormat="false" ht="12.8" hidden="false" customHeight="false" outlineLevel="0" collapsed="false">
      <c r="A12347" s="0" t="n">
        <f aca="false">A12346+1</f>
        <v>12346</v>
      </c>
    </row>
    <row r="12348" customFormat="false" ht="12.8" hidden="false" customHeight="false" outlineLevel="0" collapsed="false">
      <c r="A12348" s="0" t="n">
        <f aca="false">A12347+1</f>
        <v>12347</v>
      </c>
    </row>
    <row r="12349" customFormat="false" ht="12.8" hidden="false" customHeight="false" outlineLevel="0" collapsed="false">
      <c r="A12349" s="0" t="n">
        <f aca="false">A12348+1</f>
        <v>12348</v>
      </c>
    </row>
    <row r="12350" customFormat="false" ht="12.8" hidden="false" customHeight="false" outlineLevel="0" collapsed="false">
      <c r="A12350" s="0" t="n">
        <f aca="false">A12349+1</f>
        <v>12349</v>
      </c>
    </row>
    <row r="12351" customFormat="false" ht="12.8" hidden="false" customHeight="false" outlineLevel="0" collapsed="false">
      <c r="A12351" s="0" t="n">
        <f aca="false">A12350+1</f>
        <v>12350</v>
      </c>
    </row>
    <row r="12352" customFormat="false" ht="12.8" hidden="false" customHeight="false" outlineLevel="0" collapsed="false">
      <c r="A12352" s="0" t="n">
        <f aca="false">A12351+1</f>
        <v>12351</v>
      </c>
    </row>
    <row r="12353" customFormat="false" ht="12.8" hidden="false" customHeight="false" outlineLevel="0" collapsed="false">
      <c r="A12353" s="0" t="n">
        <f aca="false">A12352+1</f>
        <v>12352</v>
      </c>
    </row>
    <row r="12354" customFormat="false" ht="12.8" hidden="false" customHeight="false" outlineLevel="0" collapsed="false">
      <c r="A12354" s="0" t="n">
        <f aca="false">A12353+1</f>
        <v>12353</v>
      </c>
    </row>
    <row r="12355" customFormat="false" ht="12.8" hidden="false" customHeight="false" outlineLevel="0" collapsed="false">
      <c r="A12355" s="0" t="n">
        <f aca="false">A12354+1</f>
        <v>12354</v>
      </c>
    </row>
    <row r="12356" customFormat="false" ht="12.8" hidden="false" customHeight="false" outlineLevel="0" collapsed="false">
      <c r="A12356" s="0" t="n">
        <f aca="false">A12355+1</f>
        <v>12355</v>
      </c>
    </row>
    <row r="12357" customFormat="false" ht="12.8" hidden="false" customHeight="false" outlineLevel="0" collapsed="false">
      <c r="A12357" s="0" t="n">
        <f aca="false">A12356+1</f>
        <v>12356</v>
      </c>
    </row>
    <row r="12358" customFormat="false" ht="12.8" hidden="false" customHeight="false" outlineLevel="0" collapsed="false">
      <c r="A12358" s="0" t="n">
        <f aca="false">A12357+1</f>
        <v>12357</v>
      </c>
    </row>
    <row r="12359" customFormat="false" ht="12.8" hidden="false" customHeight="false" outlineLevel="0" collapsed="false">
      <c r="A12359" s="0" t="n">
        <f aca="false">A12358+1</f>
        <v>12358</v>
      </c>
    </row>
    <row r="12360" customFormat="false" ht="12.8" hidden="false" customHeight="false" outlineLevel="0" collapsed="false">
      <c r="A12360" s="0" t="n">
        <f aca="false">A12359+1</f>
        <v>12359</v>
      </c>
    </row>
    <row r="12361" customFormat="false" ht="12.8" hidden="false" customHeight="false" outlineLevel="0" collapsed="false">
      <c r="A12361" s="0" t="n">
        <f aca="false">A12360+1</f>
        <v>12360</v>
      </c>
    </row>
    <row r="12362" customFormat="false" ht="12.8" hidden="false" customHeight="false" outlineLevel="0" collapsed="false">
      <c r="A12362" s="0" t="n">
        <f aca="false">A12361+1</f>
        <v>12361</v>
      </c>
    </row>
    <row r="12363" customFormat="false" ht="12.8" hidden="false" customHeight="false" outlineLevel="0" collapsed="false">
      <c r="A12363" s="0" t="n">
        <f aca="false">A12362+1</f>
        <v>12362</v>
      </c>
    </row>
    <row r="12364" customFormat="false" ht="12.8" hidden="false" customHeight="false" outlineLevel="0" collapsed="false">
      <c r="A12364" s="0" t="n">
        <f aca="false">A12363+1</f>
        <v>12363</v>
      </c>
    </row>
    <row r="12365" customFormat="false" ht="12.8" hidden="false" customHeight="false" outlineLevel="0" collapsed="false">
      <c r="A12365" s="0" t="n">
        <f aca="false">A12364+1</f>
        <v>12364</v>
      </c>
    </row>
    <row r="12366" customFormat="false" ht="12.8" hidden="false" customHeight="false" outlineLevel="0" collapsed="false">
      <c r="A12366" s="0" t="n">
        <f aca="false">A12365+1</f>
        <v>12365</v>
      </c>
    </row>
    <row r="12367" customFormat="false" ht="12.8" hidden="false" customHeight="false" outlineLevel="0" collapsed="false">
      <c r="A12367" s="0" t="n">
        <f aca="false">A12366+1</f>
        <v>12366</v>
      </c>
    </row>
    <row r="12368" customFormat="false" ht="12.8" hidden="false" customHeight="false" outlineLevel="0" collapsed="false">
      <c r="A12368" s="0" t="n">
        <f aca="false">A12367+1</f>
        <v>12367</v>
      </c>
    </row>
    <row r="12369" customFormat="false" ht="12.8" hidden="false" customHeight="false" outlineLevel="0" collapsed="false">
      <c r="A12369" s="0" t="n">
        <f aca="false">A12368+1</f>
        <v>12368</v>
      </c>
    </row>
    <row r="12370" customFormat="false" ht="12.8" hidden="false" customHeight="false" outlineLevel="0" collapsed="false">
      <c r="A12370" s="0" t="n">
        <f aca="false">A12369+1</f>
        <v>12369</v>
      </c>
    </row>
    <row r="12371" customFormat="false" ht="12.8" hidden="false" customHeight="false" outlineLevel="0" collapsed="false">
      <c r="A12371" s="0" t="n">
        <f aca="false">A12370+1</f>
        <v>12370</v>
      </c>
    </row>
    <row r="12372" customFormat="false" ht="12.8" hidden="false" customHeight="false" outlineLevel="0" collapsed="false">
      <c r="A12372" s="0" t="n">
        <f aca="false">A12371+1</f>
        <v>12371</v>
      </c>
    </row>
    <row r="12373" customFormat="false" ht="12.8" hidden="false" customHeight="false" outlineLevel="0" collapsed="false">
      <c r="A12373" s="0" t="n">
        <f aca="false">A12372+1</f>
        <v>12372</v>
      </c>
    </row>
    <row r="12374" customFormat="false" ht="12.8" hidden="false" customHeight="false" outlineLevel="0" collapsed="false">
      <c r="A12374" s="0" t="n">
        <f aca="false">A12373+1</f>
        <v>12373</v>
      </c>
    </row>
    <row r="12375" customFormat="false" ht="12.8" hidden="false" customHeight="false" outlineLevel="0" collapsed="false">
      <c r="A12375" s="0" t="n">
        <f aca="false">A12374+1</f>
        <v>12374</v>
      </c>
    </row>
    <row r="12376" customFormat="false" ht="12.8" hidden="false" customHeight="false" outlineLevel="0" collapsed="false">
      <c r="A12376" s="0" t="n">
        <f aca="false">A12375+1</f>
        <v>12375</v>
      </c>
    </row>
    <row r="12377" customFormat="false" ht="12.8" hidden="false" customHeight="false" outlineLevel="0" collapsed="false">
      <c r="A12377" s="0" t="n">
        <f aca="false">A12376+1</f>
        <v>12376</v>
      </c>
    </row>
    <row r="12378" customFormat="false" ht="12.8" hidden="false" customHeight="false" outlineLevel="0" collapsed="false">
      <c r="A12378" s="0" t="n">
        <f aca="false">A12377+1</f>
        <v>12377</v>
      </c>
    </row>
    <row r="12379" customFormat="false" ht="12.8" hidden="false" customHeight="false" outlineLevel="0" collapsed="false">
      <c r="A12379" s="0" t="n">
        <f aca="false">A12378+1</f>
        <v>12378</v>
      </c>
    </row>
    <row r="12380" customFormat="false" ht="12.8" hidden="false" customHeight="false" outlineLevel="0" collapsed="false">
      <c r="A12380" s="0" t="n">
        <f aca="false">A12379+1</f>
        <v>12379</v>
      </c>
    </row>
    <row r="12381" customFormat="false" ht="12.8" hidden="false" customHeight="false" outlineLevel="0" collapsed="false">
      <c r="A12381" s="0" t="n">
        <f aca="false">A12380+1</f>
        <v>12380</v>
      </c>
    </row>
    <row r="12382" customFormat="false" ht="12.8" hidden="false" customHeight="false" outlineLevel="0" collapsed="false">
      <c r="A12382" s="0" t="n">
        <f aca="false">A12381+1</f>
        <v>12381</v>
      </c>
    </row>
    <row r="12383" customFormat="false" ht="12.8" hidden="false" customHeight="false" outlineLevel="0" collapsed="false">
      <c r="A12383" s="0" t="n">
        <f aca="false">A12382+1</f>
        <v>12382</v>
      </c>
    </row>
    <row r="12384" customFormat="false" ht="12.8" hidden="false" customHeight="false" outlineLevel="0" collapsed="false">
      <c r="A12384" s="0" t="n">
        <f aca="false">A12383+1</f>
        <v>12383</v>
      </c>
    </row>
    <row r="12385" customFormat="false" ht="12.8" hidden="false" customHeight="false" outlineLevel="0" collapsed="false">
      <c r="A12385" s="0" t="n">
        <f aca="false">A12384+1</f>
        <v>12384</v>
      </c>
    </row>
    <row r="12386" customFormat="false" ht="12.8" hidden="false" customHeight="false" outlineLevel="0" collapsed="false">
      <c r="A12386" s="0" t="n">
        <f aca="false">A12385+1</f>
        <v>12385</v>
      </c>
    </row>
    <row r="12387" customFormat="false" ht="12.8" hidden="false" customHeight="false" outlineLevel="0" collapsed="false">
      <c r="A12387" s="0" t="n">
        <f aca="false">A12386+1</f>
        <v>12386</v>
      </c>
    </row>
    <row r="12388" customFormat="false" ht="12.8" hidden="false" customHeight="false" outlineLevel="0" collapsed="false">
      <c r="A12388" s="0" t="n">
        <f aca="false">A12387+1</f>
        <v>12387</v>
      </c>
    </row>
    <row r="12389" customFormat="false" ht="12.8" hidden="false" customHeight="false" outlineLevel="0" collapsed="false">
      <c r="A12389" s="0" t="n">
        <f aca="false">A12388+1</f>
        <v>12388</v>
      </c>
    </row>
    <row r="12390" customFormat="false" ht="12.8" hidden="false" customHeight="false" outlineLevel="0" collapsed="false">
      <c r="A12390" s="0" t="n">
        <f aca="false">A12389+1</f>
        <v>12389</v>
      </c>
    </row>
    <row r="12391" customFormat="false" ht="12.8" hidden="false" customHeight="false" outlineLevel="0" collapsed="false">
      <c r="A12391" s="0" t="n">
        <f aca="false">A12390+1</f>
        <v>12390</v>
      </c>
    </row>
    <row r="12392" customFormat="false" ht="12.8" hidden="false" customHeight="false" outlineLevel="0" collapsed="false">
      <c r="A12392" s="0" t="n">
        <f aca="false">A12391+1</f>
        <v>12391</v>
      </c>
    </row>
    <row r="12393" customFormat="false" ht="12.8" hidden="false" customHeight="false" outlineLevel="0" collapsed="false">
      <c r="A12393" s="0" t="n">
        <f aca="false">A12392+1</f>
        <v>12392</v>
      </c>
    </row>
    <row r="12394" customFormat="false" ht="12.8" hidden="false" customHeight="false" outlineLevel="0" collapsed="false">
      <c r="A12394" s="0" t="n">
        <f aca="false">A12393+1</f>
        <v>12393</v>
      </c>
    </row>
    <row r="12395" customFormat="false" ht="12.8" hidden="false" customHeight="false" outlineLevel="0" collapsed="false">
      <c r="A12395" s="0" t="n">
        <f aca="false">A12394+1</f>
        <v>12394</v>
      </c>
    </row>
    <row r="12396" customFormat="false" ht="12.8" hidden="false" customHeight="false" outlineLevel="0" collapsed="false">
      <c r="A12396" s="0" t="n">
        <f aca="false">A12395+1</f>
        <v>12395</v>
      </c>
    </row>
    <row r="12397" customFormat="false" ht="12.8" hidden="false" customHeight="false" outlineLevel="0" collapsed="false">
      <c r="A12397" s="0" t="n">
        <f aca="false">A12396+1</f>
        <v>12396</v>
      </c>
    </row>
    <row r="12398" customFormat="false" ht="12.8" hidden="false" customHeight="false" outlineLevel="0" collapsed="false">
      <c r="A12398" s="0" t="n">
        <f aca="false">A12397+1</f>
        <v>12397</v>
      </c>
    </row>
    <row r="12399" customFormat="false" ht="12.8" hidden="false" customHeight="false" outlineLevel="0" collapsed="false">
      <c r="A12399" s="0" t="n">
        <f aca="false">A12398+1</f>
        <v>12398</v>
      </c>
    </row>
    <row r="12400" customFormat="false" ht="12.8" hidden="false" customHeight="false" outlineLevel="0" collapsed="false">
      <c r="A12400" s="0" t="n">
        <f aca="false">A12399+1</f>
        <v>12399</v>
      </c>
    </row>
    <row r="12401" customFormat="false" ht="12.8" hidden="false" customHeight="false" outlineLevel="0" collapsed="false">
      <c r="A12401" s="0" t="n">
        <f aca="false">A12400+1</f>
        <v>12400</v>
      </c>
    </row>
    <row r="12402" customFormat="false" ht="12.8" hidden="false" customHeight="false" outlineLevel="0" collapsed="false">
      <c r="A12402" s="0" t="n">
        <f aca="false">A12401+1</f>
        <v>12401</v>
      </c>
    </row>
    <row r="12403" customFormat="false" ht="12.8" hidden="false" customHeight="false" outlineLevel="0" collapsed="false">
      <c r="A12403" s="0" t="n">
        <f aca="false">A12402+1</f>
        <v>12402</v>
      </c>
    </row>
    <row r="12404" customFormat="false" ht="12.8" hidden="false" customHeight="false" outlineLevel="0" collapsed="false">
      <c r="A12404" s="0" t="n">
        <f aca="false">A12403+1</f>
        <v>12403</v>
      </c>
    </row>
    <row r="12405" customFormat="false" ht="12.8" hidden="false" customHeight="false" outlineLevel="0" collapsed="false">
      <c r="A12405" s="0" t="n">
        <f aca="false">A12404+1</f>
        <v>12404</v>
      </c>
    </row>
    <row r="12406" customFormat="false" ht="12.8" hidden="false" customHeight="false" outlineLevel="0" collapsed="false">
      <c r="A12406" s="0" t="n">
        <f aca="false">A12405+1</f>
        <v>12405</v>
      </c>
    </row>
    <row r="12407" customFormat="false" ht="12.8" hidden="false" customHeight="false" outlineLevel="0" collapsed="false">
      <c r="A12407" s="0" t="n">
        <f aca="false">A12406+1</f>
        <v>12406</v>
      </c>
    </row>
    <row r="12408" customFormat="false" ht="12.8" hidden="false" customHeight="false" outlineLevel="0" collapsed="false">
      <c r="A12408" s="0" t="n">
        <f aca="false">A12407+1</f>
        <v>12407</v>
      </c>
    </row>
    <row r="12409" customFormat="false" ht="12.8" hidden="false" customHeight="false" outlineLevel="0" collapsed="false">
      <c r="A12409" s="0" t="n">
        <f aca="false">A12408+1</f>
        <v>12408</v>
      </c>
    </row>
    <row r="12410" customFormat="false" ht="12.8" hidden="false" customHeight="false" outlineLevel="0" collapsed="false">
      <c r="A12410" s="0" t="n">
        <f aca="false">A12409+1</f>
        <v>12409</v>
      </c>
    </row>
    <row r="12411" customFormat="false" ht="12.8" hidden="false" customHeight="false" outlineLevel="0" collapsed="false">
      <c r="A12411" s="0" t="n">
        <f aca="false">A12410+1</f>
        <v>12410</v>
      </c>
    </row>
    <row r="12412" customFormat="false" ht="12.8" hidden="false" customHeight="false" outlineLevel="0" collapsed="false">
      <c r="A12412" s="0" t="n">
        <f aca="false">A12411+1</f>
        <v>12411</v>
      </c>
    </row>
    <row r="12413" customFormat="false" ht="12.8" hidden="false" customHeight="false" outlineLevel="0" collapsed="false">
      <c r="A12413" s="0" t="n">
        <f aca="false">A12412+1</f>
        <v>12412</v>
      </c>
    </row>
    <row r="12414" customFormat="false" ht="12.8" hidden="false" customHeight="false" outlineLevel="0" collapsed="false">
      <c r="A12414" s="0" t="n">
        <f aca="false">A12413+1</f>
        <v>12413</v>
      </c>
    </row>
    <row r="12415" customFormat="false" ht="12.8" hidden="false" customHeight="false" outlineLevel="0" collapsed="false">
      <c r="A12415" s="0" t="n">
        <f aca="false">A12414+1</f>
        <v>12414</v>
      </c>
    </row>
    <row r="12416" customFormat="false" ht="12.8" hidden="false" customHeight="false" outlineLevel="0" collapsed="false">
      <c r="A12416" s="0" t="n">
        <f aca="false">A12415+1</f>
        <v>12415</v>
      </c>
    </row>
    <row r="12417" customFormat="false" ht="12.8" hidden="false" customHeight="false" outlineLevel="0" collapsed="false">
      <c r="A12417" s="0" t="n">
        <f aca="false">A12416+1</f>
        <v>12416</v>
      </c>
    </row>
    <row r="12418" customFormat="false" ht="12.8" hidden="false" customHeight="false" outlineLevel="0" collapsed="false">
      <c r="A12418" s="0" t="n">
        <f aca="false">A12417+1</f>
        <v>12417</v>
      </c>
    </row>
    <row r="12419" customFormat="false" ht="12.8" hidden="false" customHeight="false" outlineLevel="0" collapsed="false">
      <c r="A12419" s="0" t="n">
        <f aca="false">A12418+1</f>
        <v>12418</v>
      </c>
    </row>
    <row r="12420" customFormat="false" ht="12.8" hidden="false" customHeight="false" outlineLevel="0" collapsed="false">
      <c r="A12420" s="0" t="n">
        <f aca="false">A12419+1</f>
        <v>12419</v>
      </c>
    </row>
    <row r="12421" customFormat="false" ht="12.8" hidden="false" customHeight="false" outlineLevel="0" collapsed="false">
      <c r="A12421" s="0" t="n">
        <f aca="false">A12420+1</f>
        <v>12420</v>
      </c>
    </row>
    <row r="12422" customFormat="false" ht="12.8" hidden="false" customHeight="false" outlineLevel="0" collapsed="false">
      <c r="A12422" s="0" t="n">
        <f aca="false">A12421+1</f>
        <v>12421</v>
      </c>
    </row>
    <row r="12423" customFormat="false" ht="12.8" hidden="false" customHeight="false" outlineLevel="0" collapsed="false">
      <c r="A12423" s="0" t="n">
        <f aca="false">A12422+1</f>
        <v>12422</v>
      </c>
    </row>
    <row r="12424" customFormat="false" ht="12.8" hidden="false" customHeight="false" outlineLevel="0" collapsed="false">
      <c r="A12424" s="0" t="n">
        <f aca="false">A12423+1</f>
        <v>12423</v>
      </c>
    </row>
    <row r="12425" customFormat="false" ht="12.8" hidden="false" customHeight="false" outlineLevel="0" collapsed="false">
      <c r="A12425" s="0" t="n">
        <f aca="false">A12424+1</f>
        <v>12424</v>
      </c>
    </row>
    <row r="12426" customFormat="false" ht="12.8" hidden="false" customHeight="false" outlineLevel="0" collapsed="false">
      <c r="A12426" s="0" t="n">
        <f aca="false">A12425+1</f>
        <v>12425</v>
      </c>
    </row>
    <row r="12427" customFormat="false" ht="12.8" hidden="false" customHeight="false" outlineLevel="0" collapsed="false">
      <c r="A12427" s="0" t="n">
        <f aca="false">A12426+1</f>
        <v>12426</v>
      </c>
    </row>
    <row r="12428" customFormat="false" ht="12.8" hidden="false" customHeight="false" outlineLevel="0" collapsed="false">
      <c r="A12428" s="0" t="n">
        <f aca="false">A12427+1</f>
        <v>12427</v>
      </c>
    </row>
    <row r="12429" customFormat="false" ht="12.8" hidden="false" customHeight="false" outlineLevel="0" collapsed="false">
      <c r="A12429" s="0" t="n">
        <f aca="false">A12428+1</f>
        <v>12428</v>
      </c>
    </row>
    <row r="12430" customFormat="false" ht="12.8" hidden="false" customHeight="false" outlineLevel="0" collapsed="false">
      <c r="A12430" s="0" t="n">
        <f aca="false">A12429+1</f>
        <v>12429</v>
      </c>
    </row>
    <row r="12431" customFormat="false" ht="12.8" hidden="false" customHeight="false" outlineLevel="0" collapsed="false">
      <c r="A12431" s="0" t="n">
        <f aca="false">A12430+1</f>
        <v>12430</v>
      </c>
    </row>
    <row r="12432" customFormat="false" ht="12.8" hidden="false" customHeight="false" outlineLevel="0" collapsed="false">
      <c r="A12432" s="0" t="n">
        <f aca="false">A12431+1</f>
        <v>12431</v>
      </c>
    </row>
    <row r="12433" customFormat="false" ht="12.8" hidden="false" customHeight="false" outlineLevel="0" collapsed="false">
      <c r="A12433" s="0" t="n">
        <f aca="false">A12432+1</f>
        <v>12432</v>
      </c>
    </row>
    <row r="12434" customFormat="false" ht="12.8" hidden="false" customHeight="false" outlineLevel="0" collapsed="false">
      <c r="A12434" s="0" t="n">
        <f aca="false">A12433+1</f>
        <v>12433</v>
      </c>
    </row>
    <row r="12435" customFormat="false" ht="12.8" hidden="false" customHeight="false" outlineLevel="0" collapsed="false">
      <c r="A12435" s="0" t="n">
        <f aca="false">A12434+1</f>
        <v>12434</v>
      </c>
    </row>
    <row r="12436" customFormat="false" ht="12.8" hidden="false" customHeight="false" outlineLevel="0" collapsed="false">
      <c r="A12436" s="0" t="n">
        <f aca="false">A12435+1</f>
        <v>12435</v>
      </c>
    </row>
    <row r="12437" customFormat="false" ht="12.8" hidden="false" customHeight="false" outlineLevel="0" collapsed="false">
      <c r="A12437" s="0" t="n">
        <f aca="false">A12436+1</f>
        <v>12436</v>
      </c>
    </row>
    <row r="12438" customFormat="false" ht="12.8" hidden="false" customHeight="false" outlineLevel="0" collapsed="false">
      <c r="A12438" s="0" t="n">
        <f aca="false">A12437+1</f>
        <v>12437</v>
      </c>
    </row>
    <row r="12439" customFormat="false" ht="12.8" hidden="false" customHeight="false" outlineLevel="0" collapsed="false">
      <c r="A12439" s="0" t="n">
        <f aca="false">A12438+1</f>
        <v>12438</v>
      </c>
    </row>
    <row r="12440" customFormat="false" ht="12.8" hidden="false" customHeight="false" outlineLevel="0" collapsed="false">
      <c r="A12440" s="0" t="n">
        <f aca="false">A12439+1</f>
        <v>12439</v>
      </c>
    </row>
    <row r="12441" customFormat="false" ht="12.8" hidden="false" customHeight="false" outlineLevel="0" collapsed="false">
      <c r="A12441" s="0" t="n">
        <f aca="false">A12440+1</f>
        <v>12440</v>
      </c>
    </row>
    <row r="12442" customFormat="false" ht="12.8" hidden="false" customHeight="false" outlineLevel="0" collapsed="false">
      <c r="A12442" s="0" t="n">
        <f aca="false">A12441+1</f>
        <v>12441</v>
      </c>
    </row>
    <row r="12443" customFormat="false" ht="12.8" hidden="false" customHeight="false" outlineLevel="0" collapsed="false">
      <c r="A12443" s="0" t="n">
        <f aca="false">A12442+1</f>
        <v>12442</v>
      </c>
    </row>
    <row r="12444" customFormat="false" ht="12.8" hidden="false" customHeight="false" outlineLevel="0" collapsed="false">
      <c r="A12444" s="0" t="n">
        <f aca="false">A12443+1</f>
        <v>12443</v>
      </c>
    </row>
    <row r="12445" customFormat="false" ht="12.8" hidden="false" customHeight="false" outlineLevel="0" collapsed="false">
      <c r="A12445" s="0" t="n">
        <f aca="false">A12444+1</f>
        <v>12444</v>
      </c>
    </row>
    <row r="12446" customFormat="false" ht="12.8" hidden="false" customHeight="false" outlineLevel="0" collapsed="false">
      <c r="A12446" s="0" t="n">
        <f aca="false">A12445+1</f>
        <v>12445</v>
      </c>
    </row>
    <row r="12447" customFormat="false" ht="12.8" hidden="false" customHeight="false" outlineLevel="0" collapsed="false">
      <c r="A12447" s="0" t="n">
        <f aca="false">A12446+1</f>
        <v>12446</v>
      </c>
    </row>
    <row r="12448" customFormat="false" ht="12.8" hidden="false" customHeight="false" outlineLevel="0" collapsed="false">
      <c r="A12448" s="0" t="n">
        <f aca="false">A12447+1</f>
        <v>12447</v>
      </c>
    </row>
    <row r="12449" customFormat="false" ht="12.8" hidden="false" customHeight="false" outlineLevel="0" collapsed="false">
      <c r="A12449" s="0" t="n">
        <f aca="false">A12448+1</f>
        <v>12448</v>
      </c>
    </row>
    <row r="12450" customFormat="false" ht="12.8" hidden="false" customHeight="false" outlineLevel="0" collapsed="false">
      <c r="A12450" s="0" t="n">
        <f aca="false">A12449+1</f>
        <v>12449</v>
      </c>
    </row>
    <row r="12451" customFormat="false" ht="12.8" hidden="false" customHeight="false" outlineLevel="0" collapsed="false">
      <c r="A12451" s="0" t="n">
        <f aca="false">A12450+1</f>
        <v>12450</v>
      </c>
    </row>
    <row r="12452" customFormat="false" ht="12.8" hidden="false" customHeight="false" outlineLevel="0" collapsed="false">
      <c r="A12452" s="0" t="n">
        <f aca="false">A12451+1</f>
        <v>12451</v>
      </c>
    </row>
    <row r="12453" customFormat="false" ht="12.8" hidden="false" customHeight="false" outlineLevel="0" collapsed="false">
      <c r="A12453" s="0" t="n">
        <f aca="false">A12452+1</f>
        <v>12452</v>
      </c>
    </row>
    <row r="12454" customFormat="false" ht="12.8" hidden="false" customHeight="false" outlineLevel="0" collapsed="false">
      <c r="A12454" s="0" t="n">
        <f aca="false">A12453+1</f>
        <v>12453</v>
      </c>
    </row>
    <row r="12455" customFormat="false" ht="12.8" hidden="false" customHeight="false" outlineLevel="0" collapsed="false">
      <c r="A12455" s="0" t="n">
        <f aca="false">A12454+1</f>
        <v>12454</v>
      </c>
    </row>
    <row r="12456" customFormat="false" ht="12.8" hidden="false" customHeight="false" outlineLevel="0" collapsed="false">
      <c r="A12456" s="0" t="n">
        <f aca="false">A12455+1</f>
        <v>12455</v>
      </c>
    </row>
    <row r="12457" customFormat="false" ht="12.8" hidden="false" customHeight="false" outlineLevel="0" collapsed="false">
      <c r="A12457" s="0" t="n">
        <f aca="false">A12456+1</f>
        <v>12456</v>
      </c>
    </row>
    <row r="12458" customFormat="false" ht="12.8" hidden="false" customHeight="false" outlineLevel="0" collapsed="false">
      <c r="A12458" s="0" t="n">
        <f aca="false">A12457+1</f>
        <v>12457</v>
      </c>
    </row>
    <row r="12459" customFormat="false" ht="12.8" hidden="false" customHeight="false" outlineLevel="0" collapsed="false">
      <c r="A12459" s="0" t="n">
        <f aca="false">A12458+1</f>
        <v>12458</v>
      </c>
    </row>
    <row r="12460" customFormat="false" ht="12.8" hidden="false" customHeight="false" outlineLevel="0" collapsed="false">
      <c r="A12460" s="0" t="n">
        <f aca="false">A12459+1</f>
        <v>12459</v>
      </c>
    </row>
    <row r="12461" customFormat="false" ht="12.8" hidden="false" customHeight="false" outlineLevel="0" collapsed="false">
      <c r="A12461" s="0" t="n">
        <f aca="false">A12460+1</f>
        <v>12460</v>
      </c>
    </row>
    <row r="12462" customFormat="false" ht="12.8" hidden="false" customHeight="false" outlineLevel="0" collapsed="false">
      <c r="A12462" s="0" t="n">
        <f aca="false">A12461+1</f>
        <v>12461</v>
      </c>
    </row>
    <row r="12463" customFormat="false" ht="12.8" hidden="false" customHeight="false" outlineLevel="0" collapsed="false">
      <c r="A12463" s="0" t="n">
        <f aca="false">A12462+1</f>
        <v>12462</v>
      </c>
    </row>
    <row r="12464" customFormat="false" ht="12.8" hidden="false" customHeight="false" outlineLevel="0" collapsed="false">
      <c r="A12464" s="0" t="n">
        <f aca="false">A12463+1</f>
        <v>12463</v>
      </c>
    </row>
    <row r="12465" customFormat="false" ht="12.8" hidden="false" customHeight="false" outlineLevel="0" collapsed="false">
      <c r="A12465" s="0" t="n">
        <f aca="false">A12464+1</f>
        <v>12464</v>
      </c>
    </row>
    <row r="12466" customFormat="false" ht="12.8" hidden="false" customHeight="false" outlineLevel="0" collapsed="false">
      <c r="A12466" s="0" t="n">
        <f aca="false">A12465+1</f>
        <v>12465</v>
      </c>
    </row>
    <row r="12467" customFormat="false" ht="12.8" hidden="false" customHeight="false" outlineLevel="0" collapsed="false">
      <c r="A12467" s="0" t="n">
        <f aca="false">A12466+1</f>
        <v>12466</v>
      </c>
    </row>
    <row r="12468" customFormat="false" ht="12.8" hidden="false" customHeight="false" outlineLevel="0" collapsed="false">
      <c r="A12468" s="0" t="n">
        <f aca="false">A12467+1</f>
        <v>12467</v>
      </c>
    </row>
    <row r="12469" customFormat="false" ht="12.8" hidden="false" customHeight="false" outlineLevel="0" collapsed="false">
      <c r="A12469" s="0" t="n">
        <f aca="false">A12468+1</f>
        <v>12468</v>
      </c>
    </row>
    <row r="12470" customFormat="false" ht="12.8" hidden="false" customHeight="false" outlineLevel="0" collapsed="false">
      <c r="A12470" s="0" t="n">
        <f aca="false">A12469+1</f>
        <v>12469</v>
      </c>
    </row>
    <row r="12471" customFormat="false" ht="12.8" hidden="false" customHeight="false" outlineLevel="0" collapsed="false">
      <c r="A12471" s="0" t="n">
        <f aca="false">A12470+1</f>
        <v>12470</v>
      </c>
    </row>
    <row r="12472" customFormat="false" ht="12.8" hidden="false" customHeight="false" outlineLevel="0" collapsed="false">
      <c r="A12472" s="0" t="n">
        <f aca="false">A12471+1</f>
        <v>12471</v>
      </c>
    </row>
    <row r="12473" customFormat="false" ht="12.8" hidden="false" customHeight="false" outlineLevel="0" collapsed="false">
      <c r="A12473" s="0" t="n">
        <f aca="false">A12472+1</f>
        <v>12472</v>
      </c>
    </row>
    <row r="12474" customFormat="false" ht="12.8" hidden="false" customHeight="false" outlineLevel="0" collapsed="false">
      <c r="A12474" s="0" t="n">
        <f aca="false">A12473+1</f>
        <v>12473</v>
      </c>
    </row>
    <row r="12475" customFormat="false" ht="12.8" hidden="false" customHeight="false" outlineLevel="0" collapsed="false">
      <c r="A12475" s="0" t="n">
        <f aca="false">A12474+1</f>
        <v>12474</v>
      </c>
    </row>
    <row r="12476" customFormat="false" ht="12.8" hidden="false" customHeight="false" outlineLevel="0" collapsed="false">
      <c r="A12476" s="0" t="n">
        <f aca="false">A12475+1</f>
        <v>12475</v>
      </c>
    </row>
    <row r="12477" customFormat="false" ht="12.8" hidden="false" customHeight="false" outlineLevel="0" collapsed="false">
      <c r="A12477" s="0" t="n">
        <f aca="false">A12476+1</f>
        <v>12476</v>
      </c>
    </row>
    <row r="12478" customFormat="false" ht="12.8" hidden="false" customHeight="false" outlineLevel="0" collapsed="false">
      <c r="A12478" s="0" t="n">
        <f aca="false">A12477+1</f>
        <v>12477</v>
      </c>
    </row>
    <row r="12479" customFormat="false" ht="12.8" hidden="false" customHeight="false" outlineLevel="0" collapsed="false">
      <c r="A12479" s="0" t="n">
        <f aca="false">A12478+1</f>
        <v>12478</v>
      </c>
    </row>
    <row r="12480" customFormat="false" ht="12.8" hidden="false" customHeight="false" outlineLevel="0" collapsed="false">
      <c r="A12480" s="0" t="n">
        <f aca="false">A12479+1</f>
        <v>12479</v>
      </c>
    </row>
    <row r="12481" customFormat="false" ht="12.8" hidden="false" customHeight="false" outlineLevel="0" collapsed="false">
      <c r="A12481" s="0" t="n">
        <f aca="false">A12480+1</f>
        <v>12480</v>
      </c>
    </row>
    <row r="12482" customFormat="false" ht="12.8" hidden="false" customHeight="false" outlineLevel="0" collapsed="false">
      <c r="A12482" s="0" t="n">
        <f aca="false">A12481+1</f>
        <v>12481</v>
      </c>
    </row>
    <row r="12483" customFormat="false" ht="12.8" hidden="false" customHeight="false" outlineLevel="0" collapsed="false">
      <c r="A12483" s="0" t="n">
        <f aca="false">A12482+1</f>
        <v>12482</v>
      </c>
    </row>
    <row r="12484" customFormat="false" ht="12.8" hidden="false" customHeight="false" outlineLevel="0" collapsed="false">
      <c r="A12484" s="0" t="n">
        <f aca="false">A12483+1</f>
        <v>12483</v>
      </c>
    </row>
    <row r="12485" customFormat="false" ht="12.8" hidden="false" customHeight="false" outlineLevel="0" collapsed="false">
      <c r="A12485" s="0" t="n">
        <f aca="false">A12484+1</f>
        <v>12484</v>
      </c>
    </row>
    <row r="12486" customFormat="false" ht="12.8" hidden="false" customHeight="false" outlineLevel="0" collapsed="false">
      <c r="A12486" s="0" t="n">
        <f aca="false">A12485+1</f>
        <v>12485</v>
      </c>
    </row>
    <row r="12487" customFormat="false" ht="12.8" hidden="false" customHeight="false" outlineLevel="0" collapsed="false">
      <c r="A12487" s="0" t="n">
        <f aca="false">A12486+1</f>
        <v>12486</v>
      </c>
    </row>
    <row r="12488" customFormat="false" ht="12.8" hidden="false" customHeight="false" outlineLevel="0" collapsed="false">
      <c r="A12488" s="0" t="n">
        <f aca="false">A12487+1</f>
        <v>12487</v>
      </c>
    </row>
    <row r="12489" customFormat="false" ht="12.8" hidden="false" customHeight="false" outlineLevel="0" collapsed="false">
      <c r="A12489" s="0" t="n">
        <f aca="false">A12488+1</f>
        <v>12488</v>
      </c>
    </row>
    <row r="12490" customFormat="false" ht="12.8" hidden="false" customHeight="false" outlineLevel="0" collapsed="false">
      <c r="A12490" s="0" t="n">
        <f aca="false">A12489+1</f>
        <v>12489</v>
      </c>
    </row>
    <row r="12491" customFormat="false" ht="12.8" hidden="false" customHeight="false" outlineLevel="0" collapsed="false">
      <c r="A12491" s="0" t="n">
        <f aca="false">A12490+1</f>
        <v>12490</v>
      </c>
    </row>
    <row r="12492" customFormat="false" ht="12.8" hidden="false" customHeight="false" outlineLevel="0" collapsed="false">
      <c r="A12492" s="0" t="n">
        <f aca="false">A12491+1</f>
        <v>12491</v>
      </c>
    </row>
    <row r="12493" customFormat="false" ht="12.8" hidden="false" customHeight="false" outlineLevel="0" collapsed="false">
      <c r="A12493" s="0" t="n">
        <f aca="false">A12492+1</f>
        <v>12492</v>
      </c>
    </row>
    <row r="12494" customFormat="false" ht="12.8" hidden="false" customHeight="false" outlineLevel="0" collapsed="false">
      <c r="A12494" s="0" t="n">
        <f aca="false">A12493+1</f>
        <v>12493</v>
      </c>
    </row>
    <row r="12495" customFormat="false" ht="12.8" hidden="false" customHeight="false" outlineLevel="0" collapsed="false">
      <c r="A12495" s="0" t="n">
        <f aca="false">A12494+1</f>
        <v>12494</v>
      </c>
    </row>
    <row r="12496" customFormat="false" ht="12.8" hidden="false" customHeight="false" outlineLevel="0" collapsed="false">
      <c r="A12496" s="0" t="n">
        <f aca="false">A12495+1</f>
        <v>12495</v>
      </c>
    </row>
    <row r="12497" customFormat="false" ht="12.8" hidden="false" customHeight="false" outlineLevel="0" collapsed="false">
      <c r="A12497" s="0" t="n">
        <f aca="false">A12496+1</f>
        <v>12496</v>
      </c>
    </row>
    <row r="12498" customFormat="false" ht="12.8" hidden="false" customHeight="false" outlineLevel="0" collapsed="false">
      <c r="A12498" s="0" t="n">
        <f aca="false">A12497+1</f>
        <v>12497</v>
      </c>
    </row>
    <row r="12499" customFormat="false" ht="12.8" hidden="false" customHeight="false" outlineLevel="0" collapsed="false">
      <c r="A12499" s="0" t="n">
        <f aca="false">A12498+1</f>
        <v>12498</v>
      </c>
    </row>
    <row r="12500" customFormat="false" ht="12.8" hidden="false" customHeight="false" outlineLevel="0" collapsed="false">
      <c r="A12500" s="0" t="n">
        <f aca="false">A12499+1</f>
        <v>12499</v>
      </c>
    </row>
    <row r="12501" customFormat="false" ht="12.8" hidden="false" customHeight="false" outlineLevel="0" collapsed="false">
      <c r="A12501" s="0" t="n">
        <f aca="false">A12500+1</f>
        <v>12500</v>
      </c>
    </row>
    <row r="12502" customFormat="false" ht="12.8" hidden="false" customHeight="false" outlineLevel="0" collapsed="false">
      <c r="A12502" s="0" t="n">
        <f aca="false">A12501+1</f>
        <v>12501</v>
      </c>
    </row>
    <row r="12503" customFormat="false" ht="12.8" hidden="false" customHeight="false" outlineLevel="0" collapsed="false">
      <c r="A12503" s="0" t="n">
        <f aca="false">A12502+1</f>
        <v>12502</v>
      </c>
    </row>
    <row r="12504" customFormat="false" ht="12.8" hidden="false" customHeight="false" outlineLevel="0" collapsed="false">
      <c r="A12504" s="0" t="n">
        <f aca="false">A12503+1</f>
        <v>12503</v>
      </c>
    </row>
    <row r="12505" customFormat="false" ht="12.8" hidden="false" customHeight="false" outlineLevel="0" collapsed="false">
      <c r="A12505" s="0" t="n">
        <f aca="false">A12504+1</f>
        <v>12504</v>
      </c>
    </row>
    <row r="12506" customFormat="false" ht="12.8" hidden="false" customHeight="false" outlineLevel="0" collapsed="false">
      <c r="A12506" s="0" t="n">
        <f aca="false">A12505+1</f>
        <v>12505</v>
      </c>
    </row>
    <row r="12507" customFormat="false" ht="12.8" hidden="false" customHeight="false" outlineLevel="0" collapsed="false">
      <c r="A12507" s="0" t="n">
        <f aca="false">A12506+1</f>
        <v>12506</v>
      </c>
    </row>
    <row r="12508" customFormat="false" ht="12.8" hidden="false" customHeight="false" outlineLevel="0" collapsed="false">
      <c r="A12508" s="0" t="n">
        <f aca="false">A12507+1</f>
        <v>12507</v>
      </c>
    </row>
    <row r="12509" customFormat="false" ht="12.8" hidden="false" customHeight="false" outlineLevel="0" collapsed="false">
      <c r="A12509" s="0" t="n">
        <f aca="false">A12508+1</f>
        <v>12508</v>
      </c>
    </row>
    <row r="12510" customFormat="false" ht="12.8" hidden="false" customHeight="false" outlineLevel="0" collapsed="false">
      <c r="A12510" s="0" t="n">
        <f aca="false">A12509+1</f>
        <v>12509</v>
      </c>
    </row>
    <row r="12511" customFormat="false" ht="12.8" hidden="false" customHeight="false" outlineLevel="0" collapsed="false">
      <c r="A12511" s="0" t="n">
        <f aca="false">A12510+1</f>
        <v>12510</v>
      </c>
    </row>
    <row r="12512" customFormat="false" ht="12.8" hidden="false" customHeight="false" outlineLevel="0" collapsed="false">
      <c r="A12512" s="0" t="n">
        <f aca="false">A12511+1</f>
        <v>12511</v>
      </c>
    </row>
    <row r="12513" customFormat="false" ht="12.8" hidden="false" customHeight="false" outlineLevel="0" collapsed="false">
      <c r="A12513" s="0" t="n">
        <f aca="false">A12512+1</f>
        <v>12512</v>
      </c>
    </row>
    <row r="12514" customFormat="false" ht="12.8" hidden="false" customHeight="false" outlineLevel="0" collapsed="false">
      <c r="A12514" s="0" t="n">
        <f aca="false">A12513+1</f>
        <v>12513</v>
      </c>
    </row>
    <row r="12515" customFormat="false" ht="12.8" hidden="false" customHeight="false" outlineLevel="0" collapsed="false">
      <c r="A12515" s="0" t="n">
        <f aca="false">A12514+1</f>
        <v>12514</v>
      </c>
    </row>
    <row r="12516" customFormat="false" ht="12.8" hidden="false" customHeight="false" outlineLevel="0" collapsed="false">
      <c r="A12516" s="0" t="n">
        <f aca="false">A12515+1</f>
        <v>12515</v>
      </c>
    </row>
    <row r="12517" customFormat="false" ht="12.8" hidden="false" customHeight="false" outlineLevel="0" collapsed="false">
      <c r="A12517" s="0" t="n">
        <f aca="false">A12516+1</f>
        <v>12516</v>
      </c>
    </row>
    <row r="12518" customFormat="false" ht="12.8" hidden="false" customHeight="false" outlineLevel="0" collapsed="false">
      <c r="A12518" s="0" t="n">
        <f aca="false">A12517+1</f>
        <v>12517</v>
      </c>
    </row>
    <row r="12519" customFormat="false" ht="12.8" hidden="false" customHeight="false" outlineLevel="0" collapsed="false">
      <c r="A12519" s="0" t="n">
        <f aca="false">A12518+1</f>
        <v>12518</v>
      </c>
    </row>
    <row r="12520" customFormat="false" ht="12.8" hidden="false" customHeight="false" outlineLevel="0" collapsed="false">
      <c r="A12520" s="0" t="n">
        <f aca="false">A12519+1</f>
        <v>12519</v>
      </c>
    </row>
    <row r="12521" customFormat="false" ht="12.8" hidden="false" customHeight="false" outlineLevel="0" collapsed="false">
      <c r="A12521" s="0" t="n">
        <f aca="false">A12520+1</f>
        <v>12520</v>
      </c>
    </row>
    <row r="12522" customFormat="false" ht="12.8" hidden="false" customHeight="false" outlineLevel="0" collapsed="false">
      <c r="A12522" s="0" t="n">
        <f aca="false">A12521+1</f>
        <v>12521</v>
      </c>
    </row>
    <row r="12523" customFormat="false" ht="12.8" hidden="false" customHeight="false" outlineLevel="0" collapsed="false">
      <c r="A12523" s="0" t="n">
        <f aca="false">A12522+1</f>
        <v>12522</v>
      </c>
    </row>
    <row r="12524" customFormat="false" ht="12.8" hidden="false" customHeight="false" outlineLevel="0" collapsed="false">
      <c r="A12524" s="0" t="n">
        <f aca="false">A12523+1</f>
        <v>12523</v>
      </c>
    </row>
    <row r="12525" customFormat="false" ht="12.8" hidden="false" customHeight="false" outlineLevel="0" collapsed="false">
      <c r="A12525" s="0" t="n">
        <f aca="false">A12524+1</f>
        <v>12524</v>
      </c>
    </row>
    <row r="12526" customFormat="false" ht="12.8" hidden="false" customHeight="false" outlineLevel="0" collapsed="false">
      <c r="A12526" s="0" t="n">
        <f aca="false">A12525+1</f>
        <v>12525</v>
      </c>
    </row>
    <row r="12527" customFormat="false" ht="12.8" hidden="false" customHeight="false" outlineLevel="0" collapsed="false">
      <c r="A12527" s="0" t="n">
        <f aca="false">A12526+1</f>
        <v>12526</v>
      </c>
    </row>
    <row r="12528" customFormat="false" ht="12.8" hidden="false" customHeight="false" outlineLevel="0" collapsed="false">
      <c r="A12528" s="0" t="n">
        <f aca="false">A12527+1</f>
        <v>12527</v>
      </c>
    </row>
    <row r="12529" customFormat="false" ht="12.8" hidden="false" customHeight="false" outlineLevel="0" collapsed="false">
      <c r="A12529" s="0" t="n">
        <f aca="false">A12528+1</f>
        <v>12528</v>
      </c>
    </row>
    <row r="12530" customFormat="false" ht="12.8" hidden="false" customHeight="false" outlineLevel="0" collapsed="false">
      <c r="A12530" s="0" t="n">
        <f aca="false">A12529+1</f>
        <v>12529</v>
      </c>
    </row>
    <row r="12531" customFormat="false" ht="12.8" hidden="false" customHeight="false" outlineLevel="0" collapsed="false">
      <c r="A12531" s="0" t="n">
        <f aca="false">A12530+1</f>
        <v>12530</v>
      </c>
    </row>
    <row r="12532" customFormat="false" ht="12.8" hidden="false" customHeight="false" outlineLevel="0" collapsed="false">
      <c r="A12532" s="0" t="n">
        <f aca="false">A12531+1</f>
        <v>12531</v>
      </c>
    </row>
    <row r="12533" customFormat="false" ht="12.8" hidden="false" customHeight="false" outlineLevel="0" collapsed="false">
      <c r="A12533" s="0" t="n">
        <f aca="false">A12532+1</f>
        <v>12532</v>
      </c>
    </row>
    <row r="12534" customFormat="false" ht="12.8" hidden="false" customHeight="false" outlineLevel="0" collapsed="false">
      <c r="A12534" s="0" t="n">
        <f aca="false">A12533+1</f>
        <v>12533</v>
      </c>
    </row>
    <row r="12535" customFormat="false" ht="12.8" hidden="false" customHeight="false" outlineLevel="0" collapsed="false">
      <c r="A12535" s="0" t="n">
        <f aca="false">A12534+1</f>
        <v>12534</v>
      </c>
    </row>
    <row r="12536" customFormat="false" ht="12.8" hidden="false" customHeight="false" outlineLevel="0" collapsed="false">
      <c r="A12536" s="0" t="n">
        <f aca="false">A12535+1</f>
        <v>12535</v>
      </c>
    </row>
    <row r="12537" customFormat="false" ht="12.8" hidden="false" customHeight="false" outlineLevel="0" collapsed="false">
      <c r="A12537" s="0" t="n">
        <f aca="false">A12536+1</f>
        <v>12536</v>
      </c>
    </row>
    <row r="12538" customFormat="false" ht="12.8" hidden="false" customHeight="false" outlineLevel="0" collapsed="false">
      <c r="A12538" s="0" t="n">
        <f aca="false">A12537+1</f>
        <v>12537</v>
      </c>
    </row>
    <row r="12539" customFormat="false" ht="12.8" hidden="false" customHeight="false" outlineLevel="0" collapsed="false">
      <c r="A12539" s="0" t="n">
        <f aca="false">A12538+1</f>
        <v>12538</v>
      </c>
    </row>
    <row r="12540" customFormat="false" ht="12.8" hidden="false" customHeight="false" outlineLevel="0" collapsed="false">
      <c r="A12540" s="0" t="n">
        <f aca="false">A12539+1</f>
        <v>12539</v>
      </c>
    </row>
    <row r="12541" customFormat="false" ht="12.8" hidden="false" customHeight="false" outlineLevel="0" collapsed="false">
      <c r="A12541" s="0" t="n">
        <f aca="false">A12540+1</f>
        <v>12540</v>
      </c>
    </row>
    <row r="12542" customFormat="false" ht="12.8" hidden="false" customHeight="false" outlineLevel="0" collapsed="false">
      <c r="A12542" s="0" t="n">
        <f aca="false">A12541+1</f>
        <v>12541</v>
      </c>
    </row>
    <row r="12543" customFormat="false" ht="12.8" hidden="false" customHeight="false" outlineLevel="0" collapsed="false">
      <c r="A12543" s="0" t="n">
        <f aca="false">A12542+1</f>
        <v>12542</v>
      </c>
    </row>
    <row r="12544" customFormat="false" ht="12.8" hidden="false" customHeight="false" outlineLevel="0" collapsed="false">
      <c r="A12544" s="0" t="n">
        <f aca="false">A12543+1</f>
        <v>12543</v>
      </c>
    </row>
    <row r="12545" customFormat="false" ht="12.8" hidden="false" customHeight="false" outlineLevel="0" collapsed="false">
      <c r="A12545" s="0" t="n">
        <f aca="false">A12544+1</f>
        <v>12544</v>
      </c>
    </row>
    <row r="12546" customFormat="false" ht="12.8" hidden="false" customHeight="false" outlineLevel="0" collapsed="false">
      <c r="A12546" s="0" t="n">
        <f aca="false">A12545+1</f>
        <v>12545</v>
      </c>
    </row>
    <row r="12547" customFormat="false" ht="12.8" hidden="false" customHeight="false" outlineLevel="0" collapsed="false">
      <c r="A12547" s="0" t="n">
        <f aca="false">A12546+1</f>
        <v>12546</v>
      </c>
    </row>
    <row r="12548" customFormat="false" ht="12.8" hidden="false" customHeight="false" outlineLevel="0" collapsed="false">
      <c r="A12548" s="0" t="n">
        <f aca="false">A12547+1</f>
        <v>12547</v>
      </c>
    </row>
    <row r="12549" customFormat="false" ht="12.8" hidden="false" customHeight="false" outlineLevel="0" collapsed="false">
      <c r="A12549" s="0" t="n">
        <f aca="false">A12548+1</f>
        <v>12548</v>
      </c>
    </row>
    <row r="12550" customFormat="false" ht="12.8" hidden="false" customHeight="false" outlineLevel="0" collapsed="false">
      <c r="A12550" s="0" t="n">
        <f aca="false">A12549+1</f>
        <v>12549</v>
      </c>
    </row>
    <row r="12551" customFormat="false" ht="12.8" hidden="false" customHeight="false" outlineLevel="0" collapsed="false">
      <c r="A12551" s="0" t="n">
        <f aca="false">A12550+1</f>
        <v>12550</v>
      </c>
    </row>
    <row r="12552" customFormat="false" ht="12.8" hidden="false" customHeight="false" outlineLevel="0" collapsed="false">
      <c r="A12552" s="0" t="n">
        <f aca="false">A12551+1</f>
        <v>12551</v>
      </c>
    </row>
    <row r="12553" customFormat="false" ht="12.8" hidden="false" customHeight="false" outlineLevel="0" collapsed="false">
      <c r="A12553" s="0" t="n">
        <f aca="false">A12552+1</f>
        <v>12552</v>
      </c>
    </row>
    <row r="12554" customFormat="false" ht="12.8" hidden="false" customHeight="false" outlineLevel="0" collapsed="false">
      <c r="A12554" s="0" t="n">
        <f aca="false">A12553+1</f>
        <v>12553</v>
      </c>
    </row>
    <row r="12555" customFormat="false" ht="12.8" hidden="false" customHeight="false" outlineLevel="0" collapsed="false">
      <c r="A12555" s="0" t="n">
        <f aca="false">A12554+1</f>
        <v>12554</v>
      </c>
    </row>
    <row r="12556" customFormat="false" ht="12.8" hidden="false" customHeight="false" outlineLevel="0" collapsed="false">
      <c r="A12556" s="0" t="n">
        <f aca="false">A12555+1</f>
        <v>12555</v>
      </c>
    </row>
    <row r="12557" customFormat="false" ht="12.8" hidden="false" customHeight="false" outlineLevel="0" collapsed="false">
      <c r="A12557" s="0" t="n">
        <f aca="false">A12556+1</f>
        <v>12556</v>
      </c>
    </row>
    <row r="12558" customFormat="false" ht="12.8" hidden="false" customHeight="false" outlineLevel="0" collapsed="false">
      <c r="A12558" s="0" t="n">
        <f aca="false">A12557+1</f>
        <v>12557</v>
      </c>
    </row>
    <row r="12559" customFormat="false" ht="12.8" hidden="false" customHeight="false" outlineLevel="0" collapsed="false">
      <c r="A12559" s="0" t="n">
        <f aca="false">A12558+1</f>
        <v>12558</v>
      </c>
    </row>
    <row r="12560" customFormat="false" ht="12.8" hidden="false" customHeight="false" outlineLevel="0" collapsed="false">
      <c r="A12560" s="0" t="n">
        <f aca="false">A12559+1</f>
        <v>12559</v>
      </c>
    </row>
    <row r="12561" customFormat="false" ht="12.8" hidden="false" customHeight="false" outlineLevel="0" collapsed="false">
      <c r="A12561" s="0" t="n">
        <f aca="false">A12560+1</f>
        <v>12560</v>
      </c>
    </row>
    <row r="12562" customFormat="false" ht="12.8" hidden="false" customHeight="false" outlineLevel="0" collapsed="false">
      <c r="A12562" s="0" t="n">
        <f aca="false">A12561+1</f>
        <v>12561</v>
      </c>
    </row>
    <row r="12563" customFormat="false" ht="12.8" hidden="false" customHeight="false" outlineLevel="0" collapsed="false">
      <c r="A12563" s="0" t="n">
        <f aca="false">A12562+1</f>
        <v>12562</v>
      </c>
    </row>
    <row r="12564" customFormat="false" ht="12.8" hidden="false" customHeight="false" outlineLevel="0" collapsed="false">
      <c r="A12564" s="0" t="n">
        <f aca="false">A12563+1</f>
        <v>12563</v>
      </c>
    </row>
    <row r="12565" customFormat="false" ht="12.8" hidden="false" customHeight="false" outlineLevel="0" collapsed="false">
      <c r="A12565" s="0" t="n">
        <f aca="false">A12564+1</f>
        <v>12564</v>
      </c>
    </row>
    <row r="12566" customFormat="false" ht="12.8" hidden="false" customHeight="false" outlineLevel="0" collapsed="false">
      <c r="A12566" s="0" t="n">
        <f aca="false">A12565+1</f>
        <v>12565</v>
      </c>
    </row>
    <row r="12567" customFormat="false" ht="12.8" hidden="false" customHeight="false" outlineLevel="0" collapsed="false">
      <c r="A12567" s="0" t="n">
        <f aca="false">A12566+1</f>
        <v>12566</v>
      </c>
    </row>
    <row r="12568" customFormat="false" ht="12.8" hidden="false" customHeight="false" outlineLevel="0" collapsed="false">
      <c r="A12568" s="0" t="n">
        <f aca="false">A12567+1</f>
        <v>12567</v>
      </c>
    </row>
    <row r="12569" customFormat="false" ht="12.8" hidden="false" customHeight="false" outlineLevel="0" collapsed="false">
      <c r="A12569" s="0" t="n">
        <f aca="false">A12568+1</f>
        <v>12568</v>
      </c>
    </row>
    <row r="12570" customFormat="false" ht="12.8" hidden="false" customHeight="false" outlineLevel="0" collapsed="false">
      <c r="A12570" s="0" t="n">
        <f aca="false">A12569+1</f>
        <v>12569</v>
      </c>
    </row>
    <row r="12571" customFormat="false" ht="12.8" hidden="false" customHeight="false" outlineLevel="0" collapsed="false">
      <c r="A12571" s="0" t="n">
        <f aca="false">A12570+1</f>
        <v>12570</v>
      </c>
    </row>
    <row r="12572" customFormat="false" ht="12.8" hidden="false" customHeight="false" outlineLevel="0" collapsed="false">
      <c r="A12572" s="0" t="n">
        <f aca="false">A12571+1</f>
        <v>12571</v>
      </c>
    </row>
    <row r="12573" customFormat="false" ht="12.8" hidden="false" customHeight="false" outlineLevel="0" collapsed="false">
      <c r="A12573" s="0" t="n">
        <f aca="false">A12572+1</f>
        <v>12572</v>
      </c>
    </row>
    <row r="12574" customFormat="false" ht="12.8" hidden="false" customHeight="false" outlineLevel="0" collapsed="false">
      <c r="A12574" s="0" t="n">
        <f aca="false">A12573+1</f>
        <v>12573</v>
      </c>
    </row>
    <row r="12575" customFormat="false" ht="12.8" hidden="false" customHeight="false" outlineLevel="0" collapsed="false">
      <c r="A12575" s="0" t="n">
        <f aca="false">A12574+1</f>
        <v>12574</v>
      </c>
    </row>
    <row r="12576" customFormat="false" ht="12.8" hidden="false" customHeight="false" outlineLevel="0" collapsed="false">
      <c r="A12576" s="0" t="n">
        <f aca="false">A12575+1</f>
        <v>12575</v>
      </c>
    </row>
    <row r="12577" customFormat="false" ht="12.8" hidden="false" customHeight="false" outlineLevel="0" collapsed="false">
      <c r="A12577" s="0" t="n">
        <f aca="false">A12576+1</f>
        <v>12576</v>
      </c>
    </row>
    <row r="12578" customFormat="false" ht="12.8" hidden="false" customHeight="false" outlineLevel="0" collapsed="false">
      <c r="A12578" s="0" t="n">
        <f aca="false">A12577+1</f>
        <v>12577</v>
      </c>
    </row>
    <row r="12579" customFormat="false" ht="12.8" hidden="false" customHeight="false" outlineLevel="0" collapsed="false">
      <c r="A12579" s="0" t="n">
        <f aca="false">A12578+1</f>
        <v>12578</v>
      </c>
    </row>
    <row r="12580" customFormat="false" ht="12.8" hidden="false" customHeight="false" outlineLevel="0" collapsed="false">
      <c r="A12580" s="0" t="n">
        <f aca="false">A12579+1</f>
        <v>12579</v>
      </c>
    </row>
    <row r="12581" customFormat="false" ht="12.8" hidden="false" customHeight="false" outlineLevel="0" collapsed="false">
      <c r="A12581" s="0" t="n">
        <f aca="false">A12580+1</f>
        <v>12580</v>
      </c>
    </row>
    <row r="12582" customFormat="false" ht="12.8" hidden="false" customHeight="false" outlineLevel="0" collapsed="false">
      <c r="A12582" s="0" t="n">
        <f aca="false">A12581+1</f>
        <v>12581</v>
      </c>
    </row>
    <row r="12583" customFormat="false" ht="12.8" hidden="false" customHeight="false" outlineLevel="0" collapsed="false">
      <c r="A12583" s="0" t="n">
        <f aca="false">A12582+1</f>
        <v>12582</v>
      </c>
    </row>
    <row r="12584" customFormat="false" ht="12.8" hidden="false" customHeight="false" outlineLevel="0" collapsed="false">
      <c r="A12584" s="0" t="n">
        <f aca="false">A12583+1</f>
        <v>12583</v>
      </c>
    </row>
    <row r="12585" customFormat="false" ht="12.8" hidden="false" customHeight="false" outlineLevel="0" collapsed="false">
      <c r="A12585" s="0" t="n">
        <f aca="false">A12584+1</f>
        <v>12584</v>
      </c>
    </row>
    <row r="12586" customFormat="false" ht="12.8" hidden="false" customHeight="false" outlineLevel="0" collapsed="false">
      <c r="A12586" s="0" t="n">
        <f aca="false">A12585+1</f>
        <v>12585</v>
      </c>
    </row>
    <row r="12587" customFormat="false" ht="12.8" hidden="false" customHeight="false" outlineLevel="0" collapsed="false">
      <c r="A12587" s="0" t="n">
        <f aca="false">A12586+1</f>
        <v>12586</v>
      </c>
    </row>
    <row r="12588" customFormat="false" ht="12.8" hidden="false" customHeight="false" outlineLevel="0" collapsed="false">
      <c r="A12588" s="0" t="n">
        <f aca="false">A12587+1</f>
        <v>12587</v>
      </c>
    </row>
    <row r="12589" customFormat="false" ht="12.8" hidden="false" customHeight="false" outlineLevel="0" collapsed="false">
      <c r="A12589" s="0" t="n">
        <f aca="false">A12588+1</f>
        <v>12588</v>
      </c>
    </row>
    <row r="12590" customFormat="false" ht="12.8" hidden="false" customHeight="false" outlineLevel="0" collapsed="false">
      <c r="A12590" s="0" t="n">
        <f aca="false">A12589+1</f>
        <v>12589</v>
      </c>
    </row>
    <row r="12591" customFormat="false" ht="12.8" hidden="false" customHeight="false" outlineLevel="0" collapsed="false">
      <c r="A12591" s="0" t="n">
        <f aca="false">A12590+1</f>
        <v>12590</v>
      </c>
    </row>
    <row r="12592" customFormat="false" ht="12.8" hidden="false" customHeight="false" outlineLevel="0" collapsed="false">
      <c r="A12592" s="0" t="n">
        <f aca="false">A12591+1</f>
        <v>12591</v>
      </c>
    </row>
    <row r="12593" customFormat="false" ht="12.8" hidden="false" customHeight="false" outlineLevel="0" collapsed="false">
      <c r="A12593" s="0" t="n">
        <f aca="false">A12592+1</f>
        <v>12592</v>
      </c>
    </row>
    <row r="12594" customFormat="false" ht="12.8" hidden="false" customHeight="false" outlineLevel="0" collapsed="false">
      <c r="A12594" s="0" t="n">
        <f aca="false">A12593+1</f>
        <v>12593</v>
      </c>
    </row>
    <row r="12595" customFormat="false" ht="12.8" hidden="false" customHeight="false" outlineLevel="0" collapsed="false">
      <c r="A12595" s="0" t="n">
        <f aca="false">A12594+1</f>
        <v>12594</v>
      </c>
    </row>
    <row r="12596" customFormat="false" ht="12.8" hidden="false" customHeight="false" outlineLevel="0" collapsed="false">
      <c r="A12596" s="0" t="n">
        <f aca="false">A12595+1</f>
        <v>12595</v>
      </c>
    </row>
    <row r="12597" customFormat="false" ht="12.8" hidden="false" customHeight="false" outlineLevel="0" collapsed="false">
      <c r="A12597" s="0" t="n">
        <f aca="false">A12596+1</f>
        <v>12596</v>
      </c>
    </row>
    <row r="12598" customFormat="false" ht="12.8" hidden="false" customHeight="false" outlineLevel="0" collapsed="false">
      <c r="A12598" s="0" t="n">
        <f aca="false">A12597+1</f>
        <v>12597</v>
      </c>
    </row>
    <row r="12599" customFormat="false" ht="12.8" hidden="false" customHeight="false" outlineLevel="0" collapsed="false">
      <c r="A12599" s="0" t="n">
        <f aca="false">A12598+1</f>
        <v>12598</v>
      </c>
    </row>
    <row r="12600" customFormat="false" ht="12.8" hidden="false" customHeight="false" outlineLevel="0" collapsed="false">
      <c r="A12600" s="0" t="n">
        <f aca="false">A12599+1</f>
        <v>12599</v>
      </c>
    </row>
    <row r="12601" customFormat="false" ht="12.8" hidden="false" customHeight="false" outlineLevel="0" collapsed="false">
      <c r="A12601" s="0" t="n">
        <f aca="false">A12600+1</f>
        <v>12600</v>
      </c>
    </row>
    <row r="12602" customFormat="false" ht="12.8" hidden="false" customHeight="false" outlineLevel="0" collapsed="false">
      <c r="A12602" s="0" t="n">
        <f aca="false">A12601+1</f>
        <v>12601</v>
      </c>
    </row>
    <row r="12603" customFormat="false" ht="12.8" hidden="false" customHeight="false" outlineLevel="0" collapsed="false">
      <c r="A12603" s="0" t="n">
        <f aca="false">A12602+1</f>
        <v>12602</v>
      </c>
    </row>
    <row r="12604" customFormat="false" ht="12.8" hidden="false" customHeight="false" outlineLevel="0" collapsed="false">
      <c r="A12604" s="0" t="n">
        <f aca="false">A12603+1</f>
        <v>12603</v>
      </c>
    </row>
    <row r="12605" customFormat="false" ht="12.8" hidden="false" customHeight="false" outlineLevel="0" collapsed="false">
      <c r="A12605" s="0" t="n">
        <f aca="false">A12604+1</f>
        <v>12604</v>
      </c>
    </row>
    <row r="12606" customFormat="false" ht="12.8" hidden="false" customHeight="false" outlineLevel="0" collapsed="false">
      <c r="A12606" s="0" t="n">
        <f aca="false">A12605+1</f>
        <v>12605</v>
      </c>
    </row>
    <row r="12607" customFormat="false" ht="12.8" hidden="false" customHeight="false" outlineLevel="0" collapsed="false">
      <c r="A12607" s="0" t="n">
        <f aca="false">A12606+1</f>
        <v>12606</v>
      </c>
    </row>
    <row r="12608" customFormat="false" ht="12.8" hidden="false" customHeight="false" outlineLevel="0" collapsed="false">
      <c r="A12608" s="0" t="n">
        <f aca="false">A12607+1</f>
        <v>12607</v>
      </c>
    </row>
    <row r="12609" customFormat="false" ht="12.8" hidden="false" customHeight="false" outlineLevel="0" collapsed="false">
      <c r="A12609" s="0" t="n">
        <f aca="false">A12608+1</f>
        <v>12608</v>
      </c>
    </row>
    <row r="12610" customFormat="false" ht="12.8" hidden="false" customHeight="false" outlineLevel="0" collapsed="false">
      <c r="A12610" s="0" t="n">
        <f aca="false">A12609+1</f>
        <v>12609</v>
      </c>
    </row>
    <row r="12611" customFormat="false" ht="12.8" hidden="false" customHeight="false" outlineLevel="0" collapsed="false">
      <c r="A12611" s="0" t="n">
        <f aca="false">A12610+1</f>
        <v>12610</v>
      </c>
    </row>
    <row r="12612" customFormat="false" ht="12.8" hidden="false" customHeight="false" outlineLevel="0" collapsed="false">
      <c r="A12612" s="0" t="n">
        <f aca="false">A12611+1</f>
        <v>12611</v>
      </c>
    </row>
    <row r="12613" customFormat="false" ht="12.8" hidden="false" customHeight="false" outlineLevel="0" collapsed="false">
      <c r="A12613" s="0" t="n">
        <f aca="false">A12612+1</f>
        <v>12612</v>
      </c>
    </row>
    <row r="12614" customFormat="false" ht="12.8" hidden="false" customHeight="false" outlineLevel="0" collapsed="false">
      <c r="A12614" s="0" t="n">
        <f aca="false">A12613+1</f>
        <v>12613</v>
      </c>
    </row>
    <row r="12615" customFormat="false" ht="12.8" hidden="false" customHeight="false" outlineLevel="0" collapsed="false">
      <c r="A12615" s="0" t="n">
        <f aca="false">A12614+1</f>
        <v>12614</v>
      </c>
    </row>
    <row r="12616" customFormat="false" ht="12.8" hidden="false" customHeight="false" outlineLevel="0" collapsed="false">
      <c r="A12616" s="0" t="n">
        <f aca="false">A12615+1</f>
        <v>12615</v>
      </c>
    </row>
    <row r="12617" customFormat="false" ht="12.8" hidden="false" customHeight="false" outlineLevel="0" collapsed="false">
      <c r="A12617" s="0" t="n">
        <f aca="false">A12616+1</f>
        <v>12616</v>
      </c>
    </row>
    <row r="12618" customFormat="false" ht="12.8" hidden="false" customHeight="false" outlineLevel="0" collapsed="false">
      <c r="A12618" s="0" t="n">
        <f aca="false">A12617+1</f>
        <v>12617</v>
      </c>
    </row>
    <row r="12619" customFormat="false" ht="12.8" hidden="false" customHeight="false" outlineLevel="0" collapsed="false">
      <c r="A12619" s="0" t="n">
        <f aca="false">A12618+1</f>
        <v>12618</v>
      </c>
    </row>
    <row r="12620" customFormat="false" ht="12.8" hidden="false" customHeight="false" outlineLevel="0" collapsed="false">
      <c r="A12620" s="0" t="n">
        <f aca="false">A12619+1</f>
        <v>12619</v>
      </c>
    </row>
    <row r="12621" customFormat="false" ht="12.8" hidden="false" customHeight="false" outlineLevel="0" collapsed="false">
      <c r="A12621" s="0" t="n">
        <f aca="false">A12620+1</f>
        <v>12620</v>
      </c>
    </row>
    <row r="12622" customFormat="false" ht="12.8" hidden="false" customHeight="false" outlineLevel="0" collapsed="false">
      <c r="A12622" s="0" t="n">
        <f aca="false">A12621+1</f>
        <v>12621</v>
      </c>
    </row>
    <row r="12623" customFormat="false" ht="12.8" hidden="false" customHeight="false" outlineLevel="0" collapsed="false">
      <c r="A12623" s="0" t="n">
        <f aca="false">A12622+1</f>
        <v>12622</v>
      </c>
    </row>
    <row r="12624" customFormat="false" ht="12.8" hidden="false" customHeight="false" outlineLevel="0" collapsed="false">
      <c r="A12624" s="0" t="n">
        <f aca="false">A12623+1</f>
        <v>12623</v>
      </c>
    </row>
    <row r="12625" customFormat="false" ht="12.8" hidden="false" customHeight="false" outlineLevel="0" collapsed="false">
      <c r="A12625" s="0" t="n">
        <f aca="false">A12624+1</f>
        <v>12624</v>
      </c>
    </row>
    <row r="12626" customFormat="false" ht="12.8" hidden="false" customHeight="false" outlineLevel="0" collapsed="false">
      <c r="A12626" s="0" t="n">
        <f aca="false">A12625+1</f>
        <v>12625</v>
      </c>
    </row>
    <row r="12627" customFormat="false" ht="12.8" hidden="false" customHeight="false" outlineLevel="0" collapsed="false">
      <c r="A12627" s="0" t="n">
        <f aca="false">A12626+1</f>
        <v>12626</v>
      </c>
    </row>
    <row r="12628" customFormat="false" ht="12.8" hidden="false" customHeight="false" outlineLevel="0" collapsed="false">
      <c r="A12628" s="0" t="n">
        <f aca="false">A12627+1</f>
        <v>12627</v>
      </c>
    </row>
    <row r="12629" customFormat="false" ht="12.8" hidden="false" customHeight="false" outlineLevel="0" collapsed="false">
      <c r="A12629" s="0" t="n">
        <f aca="false">A12628+1</f>
        <v>12628</v>
      </c>
    </row>
    <row r="12630" customFormat="false" ht="12.8" hidden="false" customHeight="false" outlineLevel="0" collapsed="false">
      <c r="A12630" s="0" t="n">
        <f aca="false">A12629+1</f>
        <v>12629</v>
      </c>
    </row>
    <row r="12631" customFormat="false" ht="12.8" hidden="false" customHeight="false" outlineLevel="0" collapsed="false">
      <c r="A12631" s="0" t="n">
        <f aca="false">A12630+1</f>
        <v>12630</v>
      </c>
    </row>
    <row r="12632" customFormat="false" ht="12.8" hidden="false" customHeight="false" outlineLevel="0" collapsed="false">
      <c r="A12632" s="0" t="n">
        <f aca="false">A12631+1</f>
        <v>12631</v>
      </c>
    </row>
    <row r="12633" customFormat="false" ht="12.8" hidden="false" customHeight="false" outlineLevel="0" collapsed="false">
      <c r="A12633" s="0" t="n">
        <f aca="false">A12632+1</f>
        <v>12632</v>
      </c>
    </row>
    <row r="12634" customFormat="false" ht="12.8" hidden="false" customHeight="false" outlineLevel="0" collapsed="false">
      <c r="A12634" s="0" t="n">
        <f aca="false">A12633+1</f>
        <v>12633</v>
      </c>
    </row>
    <row r="12635" customFormat="false" ht="12.8" hidden="false" customHeight="false" outlineLevel="0" collapsed="false">
      <c r="A12635" s="0" t="n">
        <f aca="false">A12634+1</f>
        <v>12634</v>
      </c>
    </row>
    <row r="12636" customFormat="false" ht="12.8" hidden="false" customHeight="false" outlineLevel="0" collapsed="false">
      <c r="A12636" s="0" t="n">
        <f aca="false">A12635+1</f>
        <v>12635</v>
      </c>
    </row>
    <row r="12637" customFormat="false" ht="12.8" hidden="false" customHeight="false" outlineLevel="0" collapsed="false">
      <c r="A12637" s="0" t="n">
        <f aca="false">A12636+1</f>
        <v>12636</v>
      </c>
    </row>
    <row r="12638" customFormat="false" ht="12.8" hidden="false" customHeight="false" outlineLevel="0" collapsed="false">
      <c r="A12638" s="0" t="n">
        <f aca="false">A12637+1</f>
        <v>12637</v>
      </c>
    </row>
    <row r="12639" customFormat="false" ht="12.8" hidden="false" customHeight="false" outlineLevel="0" collapsed="false">
      <c r="A12639" s="0" t="n">
        <f aca="false">A12638+1</f>
        <v>12638</v>
      </c>
    </row>
    <row r="12640" customFormat="false" ht="12.8" hidden="false" customHeight="false" outlineLevel="0" collapsed="false">
      <c r="A12640" s="0" t="n">
        <f aca="false">A12639+1</f>
        <v>12639</v>
      </c>
    </row>
    <row r="12641" customFormat="false" ht="12.8" hidden="false" customHeight="false" outlineLevel="0" collapsed="false">
      <c r="A12641" s="0" t="n">
        <f aca="false">A12640+1</f>
        <v>12640</v>
      </c>
    </row>
    <row r="12642" customFormat="false" ht="12.8" hidden="false" customHeight="false" outlineLevel="0" collapsed="false">
      <c r="A12642" s="0" t="n">
        <f aca="false">A12641+1</f>
        <v>12641</v>
      </c>
    </row>
    <row r="12643" customFormat="false" ht="12.8" hidden="false" customHeight="false" outlineLevel="0" collapsed="false">
      <c r="A12643" s="0" t="n">
        <f aca="false">A12642+1</f>
        <v>12642</v>
      </c>
    </row>
    <row r="12644" customFormat="false" ht="12.8" hidden="false" customHeight="false" outlineLevel="0" collapsed="false">
      <c r="A12644" s="0" t="n">
        <f aca="false">A12643+1</f>
        <v>12643</v>
      </c>
    </row>
    <row r="12645" customFormat="false" ht="12.8" hidden="false" customHeight="false" outlineLevel="0" collapsed="false">
      <c r="A12645" s="0" t="n">
        <f aca="false">A12644+1</f>
        <v>12644</v>
      </c>
    </row>
    <row r="12646" customFormat="false" ht="12.8" hidden="false" customHeight="false" outlineLevel="0" collapsed="false">
      <c r="A12646" s="0" t="n">
        <f aca="false">A12645+1</f>
        <v>12645</v>
      </c>
    </row>
    <row r="12647" customFormat="false" ht="12.8" hidden="false" customHeight="false" outlineLevel="0" collapsed="false">
      <c r="A12647" s="0" t="n">
        <f aca="false">A12646+1</f>
        <v>12646</v>
      </c>
    </row>
    <row r="12648" customFormat="false" ht="12.8" hidden="false" customHeight="false" outlineLevel="0" collapsed="false">
      <c r="A12648" s="0" t="n">
        <f aca="false">A12647+1</f>
        <v>12647</v>
      </c>
    </row>
    <row r="12649" customFormat="false" ht="12.8" hidden="false" customHeight="false" outlineLevel="0" collapsed="false">
      <c r="A12649" s="0" t="n">
        <f aca="false">A12648+1</f>
        <v>12648</v>
      </c>
    </row>
    <row r="12650" customFormat="false" ht="12.8" hidden="false" customHeight="false" outlineLevel="0" collapsed="false">
      <c r="A12650" s="0" t="n">
        <f aca="false">A12649+1</f>
        <v>12649</v>
      </c>
    </row>
    <row r="12651" customFormat="false" ht="12.8" hidden="false" customHeight="false" outlineLevel="0" collapsed="false">
      <c r="A12651" s="0" t="n">
        <f aca="false">A12650+1</f>
        <v>12650</v>
      </c>
    </row>
    <row r="12652" customFormat="false" ht="12.8" hidden="false" customHeight="false" outlineLevel="0" collapsed="false">
      <c r="A12652" s="0" t="n">
        <f aca="false">A12651+1</f>
        <v>12651</v>
      </c>
    </row>
    <row r="12653" customFormat="false" ht="12.8" hidden="false" customHeight="false" outlineLevel="0" collapsed="false">
      <c r="A12653" s="0" t="n">
        <f aca="false">A12652+1</f>
        <v>12652</v>
      </c>
    </row>
    <row r="12654" customFormat="false" ht="12.8" hidden="false" customHeight="false" outlineLevel="0" collapsed="false">
      <c r="A12654" s="0" t="n">
        <f aca="false">A12653+1</f>
        <v>12653</v>
      </c>
    </row>
    <row r="12655" customFormat="false" ht="12.8" hidden="false" customHeight="false" outlineLevel="0" collapsed="false">
      <c r="A12655" s="0" t="n">
        <f aca="false">A12654+1</f>
        <v>12654</v>
      </c>
    </row>
    <row r="12656" customFormat="false" ht="12.8" hidden="false" customHeight="false" outlineLevel="0" collapsed="false">
      <c r="A12656" s="0" t="n">
        <f aca="false">A12655+1</f>
        <v>12655</v>
      </c>
    </row>
    <row r="12657" customFormat="false" ht="12.8" hidden="false" customHeight="false" outlineLevel="0" collapsed="false">
      <c r="A12657" s="0" t="n">
        <f aca="false">A12656+1</f>
        <v>12656</v>
      </c>
    </row>
    <row r="12658" customFormat="false" ht="12.8" hidden="false" customHeight="false" outlineLevel="0" collapsed="false">
      <c r="A12658" s="0" t="n">
        <f aca="false">A12657+1</f>
        <v>12657</v>
      </c>
    </row>
    <row r="12659" customFormat="false" ht="12.8" hidden="false" customHeight="false" outlineLevel="0" collapsed="false">
      <c r="A12659" s="0" t="n">
        <f aca="false">A12658+1</f>
        <v>12658</v>
      </c>
    </row>
    <row r="12660" customFormat="false" ht="12.8" hidden="false" customHeight="false" outlineLevel="0" collapsed="false">
      <c r="A12660" s="0" t="n">
        <f aca="false">A12659+1</f>
        <v>12659</v>
      </c>
    </row>
    <row r="12661" customFormat="false" ht="12.8" hidden="false" customHeight="false" outlineLevel="0" collapsed="false">
      <c r="A12661" s="0" t="n">
        <f aca="false">A12660+1</f>
        <v>12660</v>
      </c>
    </row>
    <row r="12662" customFormat="false" ht="12.8" hidden="false" customHeight="false" outlineLevel="0" collapsed="false">
      <c r="A12662" s="0" t="n">
        <f aca="false">A12661+1</f>
        <v>12661</v>
      </c>
    </row>
    <row r="12663" customFormat="false" ht="12.8" hidden="false" customHeight="false" outlineLevel="0" collapsed="false">
      <c r="A12663" s="0" t="n">
        <f aca="false">A12662+1</f>
        <v>12662</v>
      </c>
    </row>
    <row r="12664" customFormat="false" ht="12.8" hidden="false" customHeight="false" outlineLevel="0" collapsed="false">
      <c r="A12664" s="0" t="n">
        <f aca="false">A12663+1</f>
        <v>12663</v>
      </c>
    </row>
    <row r="12665" customFormat="false" ht="12.8" hidden="false" customHeight="false" outlineLevel="0" collapsed="false">
      <c r="A12665" s="0" t="n">
        <f aca="false">A12664+1</f>
        <v>12664</v>
      </c>
    </row>
    <row r="12666" customFormat="false" ht="12.8" hidden="false" customHeight="false" outlineLevel="0" collapsed="false">
      <c r="A12666" s="0" t="n">
        <f aca="false">A12665+1</f>
        <v>12665</v>
      </c>
    </row>
    <row r="12667" customFormat="false" ht="12.8" hidden="false" customHeight="false" outlineLevel="0" collapsed="false">
      <c r="A12667" s="0" t="n">
        <f aca="false">A12666+1</f>
        <v>12666</v>
      </c>
    </row>
    <row r="12668" customFormat="false" ht="12.8" hidden="false" customHeight="false" outlineLevel="0" collapsed="false">
      <c r="A12668" s="0" t="n">
        <f aca="false">A12667+1</f>
        <v>12667</v>
      </c>
    </row>
    <row r="12669" customFormat="false" ht="12.8" hidden="false" customHeight="false" outlineLevel="0" collapsed="false">
      <c r="A12669" s="0" t="n">
        <f aca="false">A12668+1</f>
        <v>12668</v>
      </c>
    </row>
    <row r="12670" customFormat="false" ht="12.8" hidden="false" customHeight="false" outlineLevel="0" collapsed="false">
      <c r="A12670" s="0" t="n">
        <f aca="false">A12669+1</f>
        <v>12669</v>
      </c>
    </row>
    <row r="12671" customFormat="false" ht="12.8" hidden="false" customHeight="false" outlineLevel="0" collapsed="false">
      <c r="A12671" s="0" t="n">
        <f aca="false">A12670+1</f>
        <v>12670</v>
      </c>
    </row>
    <row r="12672" customFormat="false" ht="12.8" hidden="false" customHeight="false" outlineLevel="0" collapsed="false">
      <c r="A12672" s="0" t="n">
        <f aca="false">A12671+1</f>
        <v>12671</v>
      </c>
    </row>
    <row r="12673" customFormat="false" ht="12.8" hidden="false" customHeight="false" outlineLevel="0" collapsed="false">
      <c r="A12673" s="0" t="n">
        <f aca="false">A12672+1</f>
        <v>12672</v>
      </c>
    </row>
    <row r="12674" customFormat="false" ht="12.8" hidden="false" customHeight="false" outlineLevel="0" collapsed="false">
      <c r="A12674" s="0" t="n">
        <f aca="false">A12673+1</f>
        <v>12673</v>
      </c>
    </row>
    <row r="12675" customFormat="false" ht="12.8" hidden="false" customHeight="false" outlineLevel="0" collapsed="false">
      <c r="A12675" s="0" t="n">
        <f aca="false">A12674+1</f>
        <v>12674</v>
      </c>
    </row>
    <row r="12676" customFormat="false" ht="12.8" hidden="false" customHeight="false" outlineLevel="0" collapsed="false">
      <c r="A12676" s="0" t="n">
        <f aca="false">A12675+1</f>
        <v>12675</v>
      </c>
    </row>
    <row r="12677" customFormat="false" ht="12.8" hidden="false" customHeight="false" outlineLevel="0" collapsed="false">
      <c r="A12677" s="0" t="n">
        <f aca="false">A12676+1</f>
        <v>12676</v>
      </c>
    </row>
    <row r="12678" customFormat="false" ht="12.8" hidden="false" customHeight="false" outlineLevel="0" collapsed="false">
      <c r="A12678" s="0" t="n">
        <f aca="false">A12677+1</f>
        <v>12677</v>
      </c>
    </row>
    <row r="12679" customFormat="false" ht="12.8" hidden="false" customHeight="false" outlineLevel="0" collapsed="false">
      <c r="A12679" s="0" t="n">
        <f aca="false">A12678+1</f>
        <v>12678</v>
      </c>
    </row>
    <row r="12680" customFormat="false" ht="12.8" hidden="false" customHeight="false" outlineLevel="0" collapsed="false">
      <c r="A12680" s="0" t="n">
        <f aca="false">A12679+1</f>
        <v>12679</v>
      </c>
    </row>
    <row r="12681" customFormat="false" ht="12.8" hidden="false" customHeight="false" outlineLevel="0" collapsed="false">
      <c r="A12681" s="0" t="n">
        <f aca="false">A12680+1</f>
        <v>12680</v>
      </c>
    </row>
    <row r="12682" customFormat="false" ht="12.8" hidden="false" customHeight="false" outlineLevel="0" collapsed="false">
      <c r="A12682" s="0" t="n">
        <f aca="false">A12681+1</f>
        <v>12681</v>
      </c>
    </row>
    <row r="12683" customFormat="false" ht="12.8" hidden="false" customHeight="false" outlineLevel="0" collapsed="false">
      <c r="A12683" s="0" t="n">
        <f aca="false">A12682+1</f>
        <v>12682</v>
      </c>
    </row>
    <row r="12684" customFormat="false" ht="12.8" hidden="false" customHeight="false" outlineLevel="0" collapsed="false">
      <c r="A12684" s="0" t="n">
        <f aca="false">A12683+1</f>
        <v>12683</v>
      </c>
    </row>
    <row r="12685" customFormat="false" ht="12.8" hidden="false" customHeight="false" outlineLevel="0" collapsed="false">
      <c r="A12685" s="0" t="n">
        <f aca="false">A12684+1</f>
        <v>12684</v>
      </c>
    </row>
    <row r="12686" customFormat="false" ht="12.8" hidden="false" customHeight="false" outlineLevel="0" collapsed="false">
      <c r="A12686" s="0" t="n">
        <f aca="false">A12685+1</f>
        <v>12685</v>
      </c>
    </row>
    <row r="12687" customFormat="false" ht="12.8" hidden="false" customHeight="false" outlineLevel="0" collapsed="false">
      <c r="A12687" s="0" t="n">
        <f aca="false">A12686+1</f>
        <v>12686</v>
      </c>
    </row>
    <row r="12688" customFormat="false" ht="12.8" hidden="false" customHeight="false" outlineLevel="0" collapsed="false">
      <c r="A12688" s="0" t="n">
        <f aca="false">A12687+1</f>
        <v>12687</v>
      </c>
    </row>
    <row r="12689" customFormat="false" ht="12.8" hidden="false" customHeight="false" outlineLevel="0" collapsed="false">
      <c r="A12689" s="0" t="n">
        <f aca="false">A12688+1</f>
        <v>12688</v>
      </c>
    </row>
    <row r="12690" customFormat="false" ht="12.8" hidden="false" customHeight="false" outlineLevel="0" collapsed="false">
      <c r="A12690" s="0" t="n">
        <f aca="false">A12689+1</f>
        <v>12689</v>
      </c>
    </row>
    <row r="12691" customFormat="false" ht="12.8" hidden="false" customHeight="false" outlineLevel="0" collapsed="false">
      <c r="A12691" s="0" t="n">
        <f aca="false">A12690+1</f>
        <v>12690</v>
      </c>
    </row>
    <row r="12692" customFormat="false" ht="12.8" hidden="false" customHeight="false" outlineLevel="0" collapsed="false">
      <c r="A12692" s="0" t="n">
        <f aca="false">A12691+1</f>
        <v>12691</v>
      </c>
    </row>
    <row r="12693" customFormat="false" ht="12.8" hidden="false" customHeight="false" outlineLevel="0" collapsed="false">
      <c r="A12693" s="0" t="n">
        <f aca="false">A12692+1</f>
        <v>12692</v>
      </c>
    </row>
    <row r="12694" customFormat="false" ht="12.8" hidden="false" customHeight="false" outlineLevel="0" collapsed="false">
      <c r="A12694" s="0" t="n">
        <f aca="false">A12693+1</f>
        <v>12693</v>
      </c>
    </row>
    <row r="12695" customFormat="false" ht="12.8" hidden="false" customHeight="false" outlineLevel="0" collapsed="false">
      <c r="A12695" s="0" t="n">
        <f aca="false">A12694+1</f>
        <v>12694</v>
      </c>
    </row>
    <row r="12696" customFormat="false" ht="12.8" hidden="false" customHeight="false" outlineLevel="0" collapsed="false">
      <c r="A12696" s="0" t="n">
        <f aca="false">A12695+1</f>
        <v>12695</v>
      </c>
    </row>
    <row r="12697" customFormat="false" ht="12.8" hidden="false" customHeight="false" outlineLevel="0" collapsed="false">
      <c r="A12697" s="0" t="n">
        <f aca="false">A12696+1</f>
        <v>12696</v>
      </c>
    </row>
    <row r="12698" customFormat="false" ht="12.8" hidden="false" customHeight="false" outlineLevel="0" collapsed="false">
      <c r="A12698" s="0" t="n">
        <f aca="false">A12697+1</f>
        <v>12697</v>
      </c>
    </row>
    <row r="12699" customFormat="false" ht="12.8" hidden="false" customHeight="false" outlineLevel="0" collapsed="false">
      <c r="A12699" s="0" t="n">
        <f aca="false">A12698+1</f>
        <v>12698</v>
      </c>
    </row>
    <row r="12700" customFormat="false" ht="12.8" hidden="false" customHeight="false" outlineLevel="0" collapsed="false">
      <c r="A12700" s="0" t="n">
        <f aca="false">A12699+1</f>
        <v>12699</v>
      </c>
    </row>
    <row r="12701" customFormat="false" ht="12.8" hidden="false" customHeight="false" outlineLevel="0" collapsed="false">
      <c r="A12701" s="0" t="n">
        <f aca="false">A12700+1</f>
        <v>12700</v>
      </c>
    </row>
    <row r="12702" customFormat="false" ht="12.8" hidden="false" customHeight="false" outlineLevel="0" collapsed="false">
      <c r="A12702" s="0" t="n">
        <f aca="false">A12701+1</f>
        <v>12701</v>
      </c>
    </row>
    <row r="12703" customFormat="false" ht="12.8" hidden="false" customHeight="false" outlineLevel="0" collapsed="false">
      <c r="A12703" s="0" t="n">
        <f aca="false">A12702+1</f>
        <v>12702</v>
      </c>
    </row>
    <row r="12704" customFormat="false" ht="12.8" hidden="false" customHeight="false" outlineLevel="0" collapsed="false">
      <c r="A12704" s="0" t="n">
        <f aca="false">A12703+1</f>
        <v>12703</v>
      </c>
    </row>
    <row r="12705" customFormat="false" ht="12.8" hidden="false" customHeight="false" outlineLevel="0" collapsed="false">
      <c r="A12705" s="0" t="n">
        <f aca="false">A12704+1</f>
        <v>12704</v>
      </c>
    </row>
    <row r="12706" customFormat="false" ht="12.8" hidden="false" customHeight="false" outlineLevel="0" collapsed="false">
      <c r="A12706" s="0" t="n">
        <f aca="false">A12705+1</f>
        <v>12705</v>
      </c>
    </row>
    <row r="12707" customFormat="false" ht="12.8" hidden="false" customHeight="false" outlineLevel="0" collapsed="false">
      <c r="A12707" s="0" t="n">
        <f aca="false">A12706+1</f>
        <v>12706</v>
      </c>
    </row>
    <row r="12708" customFormat="false" ht="12.8" hidden="false" customHeight="false" outlineLevel="0" collapsed="false">
      <c r="A12708" s="0" t="n">
        <f aca="false">A12707+1</f>
        <v>12707</v>
      </c>
    </row>
    <row r="12709" customFormat="false" ht="12.8" hidden="false" customHeight="false" outlineLevel="0" collapsed="false">
      <c r="A12709" s="0" t="n">
        <f aca="false">A12708+1</f>
        <v>12708</v>
      </c>
    </row>
    <row r="12710" customFormat="false" ht="12.8" hidden="false" customHeight="false" outlineLevel="0" collapsed="false">
      <c r="A12710" s="0" t="n">
        <f aca="false">A12709+1</f>
        <v>12709</v>
      </c>
    </row>
    <row r="12711" customFormat="false" ht="12.8" hidden="false" customHeight="false" outlineLevel="0" collapsed="false">
      <c r="A12711" s="0" t="n">
        <f aca="false">A12710+1</f>
        <v>12710</v>
      </c>
    </row>
    <row r="12712" customFormat="false" ht="12.8" hidden="false" customHeight="false" outlineLevel="0" collapsed="false">
      <c r="A12712" s="0" t="n">
        <f aca="false">A12711+1</f>
        <v>12711</v>
      </c>
    </row>
    <row r="12713" customFormat="false" ht="12.8" hidden="false" customHeight="false" outlineLevel="0" collapsed="false">
      <c r="A12713" s="0" t="n">
        <f aca="false">A12712+1</f>
        <v>12712</v>
      </c>
    </row>
    <row r="12714" customFormat="false" ht="12.8" hidden="false" customHeight="false" outlineLevel="0" collapsed="false">
      <c r="A12714" s="0" t="n">
        <f aca="false">A12713+1</f>
        <v>12713</v>
      </c>
    </row>
    <row r="12715" customFormat="false" ht="12.8" hidden="false" customHeight="false" outlineLevel="0" collapsed="false">
      <c r="A12715" s="0" t="n">
        <f aca="false">A12714+1</f>
        <v>12714</v>
      </c>
    </row>
    <row r="12716" customFormat="false" ht="12.8" hidden="false" customHeight="false" outlineLevel="0" collapsed="false">
      <c r="A12716" s="0" t="n">
        <f aca="false">A12715+1</f>
        <v>12715</v>
      </c>
    </row>
    <row r="12717" customFormat="false" ht="12.8" hidden="false" customHeight="false" outlineLevel="0" collapsed="false">
      <c r="A12717" s="0" t="n">
        <f aca="false">A12716+1</f>
        <v>12716</v>
      </c>
    </row>
    <row r="12718" customFormat="false" ht="12.8" hidden="false" customHeight="false" outlineLevel="0" collapsed="false">
      <c r="A12718" s="0" t="n">
        <f aca="false">A12717+1</f>
        <v>12717</v>
      </c>
    </row>
    <row r="12719" customFormat="false" ht="12.8" hidden="false" customHeight="false" outlineLevel="0" collapsed="false">
      <c r="A12719" s="0" t="n">
        <f aca="false">A12718+1</f>
        <v>12718</v>
      </c>
    </row>
    <row r="12720" customFormat="false" ht="12.8" hidden="false" customHeight="false" outlineLevel="0" collapsed="false">
      <c r="A12720" s="0" t="n">
        <f aca="false">A12719+1</f>
        <v>12719</v>
      </c>
    </row>
    <row r="12721" customFormat="false" ht="12.8" hidden="false" customHeight="false" outlineLevel="0" collapsed="false">
      <c r="A12721" s="0" t="n">
        <f aca="false">A12720+1</f>
        <v>12720</v>
      </c>
    </row>
    <row r="12722" customFormat="false" ht="12.8" hidden="false" customHeight="false" outlineLevel="0" collapsed="false">
      <c r="A12722" s="0" t="n">
        <f aca="false">A12721+1</f>
        <v>12721</v>
      </c>
    </row>
    <row r="12723" customFormat="false" ht="12.8" hidden="false" customHeight="false" outlineLevel="0" collapsed="false">
      <c r="A12723" s="0" t="n">
        <f aca="false">A12722+1</f>
        <v>12722</v>
      </c>
    </row>
    <row r="12724" customFormat="false" ht="12.8" hidden="false" customHeight="false" outlineLevel="0" collapsed="false">
      <c r="A12724" s="0" t="n">
        <f aca="false">A12723+1</f>
        <v>12723</v>
      </c>
    </row>
    <row r="12725" customFormat="false" ht="12.8" hidden="false" customHeight="false" outlineLevel="0" collapsed="false">
      <c r="A12725" s="0" t="n">
        <f aca="false">A12724+1</f>
        <v>12724</v>
      </c>
    </row>
    <row r="12726" customFormat="false" ht="12.8" hidden="false" customHeight="false" outlineLevel="0" collapsed="false">
      <c r="A12726" s="0" t="n">
        <f aca="false">A12725+1</f>
        <v>12725</v>
      </c>
    </row>
    <row r="12727" customFormat="false" ht="12.8" hidden="false" customHeight="false" outlineLevel="0" collapsed="false">
      <c r="A12727" s="0" t="n">
        <f aca="false">A12726+1</f>
        <v>12726</v>
      </c>
    </row>
    <row r="12728" customFormat="false" ht="12.8" hidden="false" customHeight="false" outlineLevel="0" collapsed="false">
      <c r="A12728" s="0" t="n">
        <f aca="false">A12727+1</f>
        <v>12727</v>
      </c>
    </row>
    <row r="12729" customFormat="false" ht="12.8" hidden="false" customHeight="false" outlineLevel="0" collapsed="false">
      <c r="A12729" s="0" t="n">
        <f aca="false">A12728+1</f>
        <v>12728</v>
      </c>
    </row>
    <row r="12730" customFormat="false" ht="12.8" hidden="false" customHeight="false" outlineLevel="0" collapsed="false">
      <c r="A12730" s="0" t="n">
        <f aca="false">A12729+1</f>
        <v>12729</v>
      </c>
    </row>
    <row r="12731" customFormat="false" ht="12.8" hidden="false" customHeight="false" outlineLevel="0" collapsed="false">
      <c r="A12731" s="0" t="n">
        <f aca="false">A12730+1</f>
        <v>12730</v>
      </c>
    </row>
    <row r="12732" customFormat="false" ht="12.8" hidden="false" customHeight="false" outlineLevel="0" collapsed="false">
      <c r="A12732" s="0" t="n">
        <f aca="false">A12731+1</f>
        <v>12731</v>
      </c>
    </row>
    <row r="12733" customFormat="false" ht="12.8" hidden="false" customHeight="false" outlineLevel="0" collapsed="false">
      <c r="A12733" s="0" t="n">
        <f aca="false">A12732+1</f>
        <v>12732</v>
      </c>
    </row>
    <row r="12734" customFormat="false" ht="12.8" hidden="false" customHeight="false" outlineLevel="0" collapsed="false">
      <c r="A12734" s="0" t="n">
        <f aca="false">A12733+1</f>
        <v>12733</v>
      </c>
    </row>
    <row r="12735" customFormat="false" ht="12.8" hidden="false" customHeight="false" outlineLevel="0" collapsed="false">
      <c r="A12735" s="0" t="n">
        <f aca="false">A12734+1</f>
        <v>12734</v>
      </c>
    </row>
    <row r="12736" customFormat="false" ht="12.8" hidden="false" customHeight="false" outlineLevel="0" collapsed="false">
      <c r="A12736" s="0" t="n">
        <f aca="false">A12735+1</f>
        <v>12735</v>
      </c>
    </row>
    <row r="12737" customFormat="false" ht="12.8" hidden="false" customHeight="false" outlineLevel="0" collapsed="false">
      <c r="A12737" s="0" t="n">
        <f aca="false">A12736+1</f>
        <v>12736</v>
      </c>
    </row>
    <row r="12738" customFormat="false" ht="12.8" hidden="false" customHeight="false" outlineLevel="0" collapsed="false">
      <c r="A12738" s="0" t="n">
        <f aca="false">A12737+1</f>
        <v>12737</v>
      </c>
    </row>
    <row r="12739" customFormat="false" ht="12.8" hidden="false" customHeight="false" outlineLevel="0" collapsed="false">
      <c r="A12739" s="0" t="n">
        <f aca="false">A12738+1</f>
        <v>12738</v>
      </c>
    </row>
    <row r="12740" customFormat="false" ht="12.8" hidden="false" customHeight="false" outlineLevel="0" collapsed="false">
      <c r="A12740" s="0" t="n">
        <f aca="false">A12739+1</f>
        <v>12739</v>
      </c>
    </row>
    <row r="12741" customFormat="false" ht="12.8" hidden="false" customHeight="false" outlineLevel="0" collapsed="false">
      <c r="A12741" s="0" t="n">
        <f aca="false">A12740+1</f>
        <v>12740</v>
      </c>
    </row>
    <row r="12742" customFormat="false" ht="12.8" hidden="false" customHeight="false" outlineLevel="0" collapsed="false">
      <c r="A12742" s="0" t="n">
        <f aca="false">A12741+1</f>
        <v>12741</v>
      </c>
    </row>
    <row r="12743" customFormat="false" ht="12.8" hidden="false" customHeight="false" outlineLevel="0" collapsed="false">
      <c r="A12743" s="0" t="n">
        <f aca="false">A12742+1</f>
        <v>12742</v>
      </c>
    </row>
    <row r="12744" customFormat="false" ht="12.8" hidden="false" customHeight="false" outlineLevel="0" collapsed="false">
      <c r="A12744" s="0" t="n">
        <f aca="false">A12743+1</f>
        <v>12743</v>
      </c>
    </row>
    <row r="12745" customFormat="false" ht="12.8" hidden="false" customHeight="false" outlineLevel="0" collapsed="false">
      <c r="A12745" s="0" t="n">
        <f aca="false">A12744+1</f>
        <v>12744</v>
      </c>
    </row>
    <row r="12746" customFormat="false" ht="12.8" hidden="false" customHeight="false" outlineLevel="0" collapsed="false">
      <c r="A12746" s="0" t="n">
        <f aca="false">A12745+1</f>
        <v>12745</v>
      </c>
    </row>
    <row r="12747" customFormat="false" ht="12.8" hidden="false" customHeight="false" outlineLevel="0" collapsed="false">
      <c r="A12747" s="0" t="n">
        <f aca="false">A12746+1</f>
        <v>12746</v>
      </c>
    </row>
    <row r="12748" customFormat="false" ht="12.8" hidden="false" customHeight="false" outlineLevel="0" collapsed="false">
      <c r="A12748" s="0" t="n">
        <f aca="false">A12747+1</f>
        <v>12747</v>
      </c>
    </row>
    <row r="12749" customFormat="false" ht="12.8" hidden="false" customHeight="false" outlineLevel="0" collapsed="false">
      <c r="A12749" s="0" t="n">
        <f aca="false">A12748+1</f>
        <v>12748</v>
      </c>
    </row>
    <row r="12750" customFormat="false" ht="12.8" hidden="false" customHeight="false" outlineLevel="0" collapsed="false">
      <c r="A12750" s="0" t="n">
        <f aca="false">A12749+1</f>
        <v>12749</v>
      </c>
    </row>
    <row r="12751" customFormat="false" ht="12.8" hidden="false" customHeight="false" outlineLevel="0" collapsed="false">
      <c r="A12751" s="0" t="n">
        <f aca="false">A12750+1</f>
        <v>12750</v>
      </c>
    </row>
    <row r="12752" customFormat="false" ht="12.8" hidden="false" customHeight="false" outlineLevel="0" collapsed="false">
      <c r="A12752" s="0" t="n">
        <f aca="false">A12751+1</f>
        <v>12751</v>
      </c>
    </row>
    <row r="12753" customFormat="false" ht="12.8" hidden="false" customHeight="false" outlineLevel="0" collapsed="false">
      <c r="A12753" s="0" t="n">
        <f aca="false">A12752+1</f>
        <v>12752</v>
      </c>
    </row>
    <row r="12754" customFormat="false" ht="12.8" hidden="false" customHeight="false" outlineLevel="0" collapsed="false">
      <c r="A12754" s="0" t="n">
        <f aca="false">A12753+1</f>
        <v>12753</v>
      </c>
    </row>
    <row r="12755" customFormat="false" ht="12.8" hidden="false" customHeight="false" outlineLevel="0" collapsed="false">
      <c r="A12755" s="0" t="n">
        <f aca="false">A12754+1</f>
        <v>12754</v>
      </c>
    </row>
    <row r="12756" customFormat="false" ht="12.8" hidden="false" customHeight="false" outlineLevel="0" collapsed="false">
      <c r="A12756" s="0" t="n">
        <f aca="false">A12755+1</f>
        <v>12755</v>
      </c>
    </row>
    <row r="12757" customFormat="false" ht="12.8" hidden="false" customHeight="false" outlineLevel="0" collapsed="false">
      <c r="A12757" s="0" t="n">
        <f aca="false">A12756+1</f>
        <v>12756</v>
      </c>
    </row>
    <row r="12758" customFormat="false" ht="12.8" hidden="false" customHeight="false" outlineLevel="0" collapsed="false">
      <c r="A12758" s="0" t="n">
        <f aca="false">A12757+1</f>
        <v>12757</v>
      </c>
    </row>
    <row r="12759" customFormat="false" ht="12.8" hidden="false" customHeight="false" outlineLevel="0" collapsed="false">
      <c r="A12759" s="0" t="n">
        <f aca="false">A12758+1</f>
        <v>12758</v>
      </c>
    </row>
    <row r="12760" customFormat="false" ht="12.8" hidden="false" customHeight="false" outlineLevel="0" collapsed="false">
      <c r="A12760" s="0" t="n">
        <f aca="false">A12759+1</f>
        <v>12759</v>
      </c>
    </row>
    <row r="12761" customFormat="false" ht="12.8" hidden="false" customHeight="false" outlineLevel="0" collapsed="false">
      <c r="A12761" s="0" t="n">
        <f aca="false">A12760+1</f>
        <v>12760</v>
      </c>
    </row>
    <row r="12762" customFormat="false" ht="12.8" hidden="false" customHeight="false" outlineLevel="0" collapsed="false">
      <c r="A12762" s="0" t="n">
        <f aca="false">A12761+1</f>
        <v>12761</v>
      </c>
    </row>
    <row r="12763" customFormat="false" ht="12.8" hidden="false" customHeight="false" outlineLevel="0" collapsed="false">
      <c r="A12763" s="0" t="n">
        <f aca="false">A12762+1</f>
        <v>12762</v>
      </c>
    </row>
    <row r="12764" customFormat="false" ht="12.8" hidden="false" customHeight="false" outlineLevel="0" collapsed="false">
      <c r="A12764" s="0" t="n">
        <f aca="false">A12763+1</f>
        <v>12763</v>
      </c>
    </row>
    <row r="12765" customFormat="false" ht="12.8" hidden="false" customHeight="false" outlineLevel="0" collapsed="false">
      <c r="A12765" s="0" t="n">
        <f aca="false">A12764+1</f>
        <v>12764</v>
      </c>
    </row>
    <row r="12766" customFormat="false" ht="12.8" hidden="false" customHeight="false" outlineLevel="0" collapsed="false">
      <c r="A12766" s="0" t="n">
        <f aca="false">A12765+1</f>
        <v>12765</v>
      </c>
    </row>
    <row r="12767" customFormat="false" ht="12.8" hidden="false" customHeight="false" outlineLevel="0" collapsed="false">
      <c r="A12767" s="0" t="n">
        <f aca="false">A12766+1</f>
        <v>12766</v>
      </c>
    </row>
    <row r="12768" customFormat="false" ht="12.8" hidden="false" customHeight="false" outlineLevel="0" collapsed="false">
      <c r="A12768" s="0" t="n">
        <f aca="false">A12767+1</f>
        <v>12767</v>
      </c>
    </row>
    <row r="12769" customFormat="false" ht="12.8" hidden="false" customHeight="false" outlineLevel="0" collapsed="false">
      <c r="A12769" s="0" t="n">
        <f aca="false">A12768+1</f>
        <v>12768</v>
      </c>
    </row>
    <row r="12770" customFormat="false" ht="12.8" hidden="false" customHeight="false" outlineLevel="0" collapsed="false">
      <c r="A12770" s="0" t="n">
        <f aca="false">A12769+1</f>
        <v>12769</v>
      </c>
    </row>
    <row r="12771" customFormat="false" ht="12.8" hidden="false" customHeight="false" outlineLevel="0" collapsed="false">
      <c r="A12771" s="0" t="n">
        <f aca="false">A12770+1</f>
        <v>12770</v>
      </c>
    </row>
    <row r="12772" customFormat="false" ht="12.8" hidden="false" customHeight="false" outlineLevel="0" collapsed="false">
      <c r="A12772" s="0" t="n">
        <f aca="false">A12771+1</f>
        <v>12771</v>
      </c>
    </row>
    <row r="12773" customFormat="false" ht="12.8" hidden="false" customHeight="false" outlineLevel="0" collapsed="false">
      <c r="A12773" s="0" t="n">
        <f aca="false">A12772+1</f>
        <v>12772</v>
      </c>
    </row>
    <row r="12774" customFormat="false" ht="12.8" hidden="false" customHeight="false" outlineLevel="0" collapsed="false">
      <c r="A12774" s="0" t="n">
        <f aca="false">A12773+1</f>
        <v>12773</v>
      </c>
    </row>
    <row r="12775" customFormat="false" ht="12.8" hidden="false" customHeight="false" outlineLevel="0" collapsed="false">
      <c r="A12775" s="0" t="n">
        <f aca="false">A12774+1</f>
        <v>12774</v>
      </c>
    </row>
    <row r="12776" customFormat="false" ht="12.8" hidden="false" customHeight="false" outlineLevel="0" collapsed="false">
      <c r="A12776" s="0" t="n">
        <f aca="false">A12775+1</f>
        <v>12775</v>
      </c>
    </row>
    <row r="12777" customFormat="false" ht="12.8" hidden="false" customHeight="false" outlineLevel="0" collapsed="false">
      <c r="A12777" s="0" t="n">
        <f aca="false">A12776+1</f>
        <v>12776</v>
      </c>
    </row>
    <row r="12778" customFormat="false" ht="12.8" hidden="false" customHeight="false" outlineLevel="0" collapsed="false">
      <c r="A12778" s="0" t="n">
        <f aca="false">A12777+1</f>
        <v>12777</v>
      </c>
    </row>
    <row r="12779" customFormat="false" ht="12.8" hidden="false" customHeight="false" outlineLevel="0" collapsed="false">
      <c r="A12779" s="0" t="n">
        <f aca="false">A12778+1</f>
        <v>12778</v>
      </c>
    </row>
    <row r="12780" customFormat="false" ht="12.8" hidden="false" customHeight="false" outlineLevel="0" collapsed="false">
      <c r="A12780" s="0" t="n">
        <f aca="false">A12779+1</f>
        <v>12779</v>
      </c>
    </row>
    <row r="12781" customFormat="false" ht="12.8" hidden="false" customHeight="false" outlineLevel="0" collapsed="false">
      <c r="A12781" s="0" t="n">
        <f aca="false">A12780+1</f>
        <v>12780</v>
      </c>
    </row>
    <row r="12782" customFormat="false" ht="12.8" hidden="false" customHeight="false" outlineLevel="0" collapsed="false">
      <c r="A12782" s="0" t="n">
        <f aca="false">A12781+1</f>
        <v>12781</v>
      </c>
    </row>
    <row r="12783" customFormat="false" ht="12.8" hidden="false" customHeight="false" outlineLevel="0" collapsed="false">
      <c r="A12783" s="0" t="n">
        <f aca="false">A12782+1</f>
        <v>12782</v>
      </c>
    </row>
    <row r="12784" customFormat="false" ht="12.8" hidden="false" customHeight="false" outlineLevel="0" collapsed="false">
      <c r="A12784" s="0" t="n">
        <f aca="false">A12783+1</f>
        <v>12783</v>
      </c>
    </row>
    <row r="12785" customFormat="false" ht="12.8" hidden="false" customHeight="false" outlineLevel="0" collapsed="false">
      <c r="A12785" s="0" t="n">
        <f aca="false">A12784+1</f>
        <v>12784</v>
      </c>
    </row>
    <row r="12786" customFormat="false" ht="12.8" hidden="false" customHeight="false" outlineLevel="0" collapsed="false">
      <c r="A12786" s="0" t="n">
        <f aca="false">A12785+1</f>
        <v>12785</v>
      </c>
    </row>
    <row r="12787" customFormat="false" ht="12.8" hidden="false" customHeight="false" outlineLevel="0" collapsed="false">
      <c r="A12787" s="0" t="n">
        <f aca="false">A12786+1</f>
        <v>12786</v>
      </c>
    </row>
    <row r="12788" customFormat="false" ht="12.8" hidden="false" customHeight="false" outlineLevel="0" collapsed="false">
      <c r="A12788" s="0" t="n">
        <f aca="false">A12787+1</f>
        <v>12787</v>
      </c>
    </row>
    <row r="12789" customFormat="false" ht="12.8" hidden="false" customHeight="false" outlineLevel="0" collapsed="false">
      <c r="A12789" s="0" t="n">
        <f aca="false">A12788+1</f>
        <v>12788</v>
      </c>
    </row>
    <row r="12790" customFormat="false" ht="12.8" hidden="false" customHeight="false" outlineLevel="0" collapsed="false">
      <c r="A12790" s="0" t="n">
        <f aca="false">A12789+1</f>
        <v>12789</v>
      </c>
    </row>
    <row r="12791" customFormat="false" ht="12.8" hidden="false" customHeight="false" outlineLevel="0" collapsed="false">
      <c r="A12791" s="0" t="n">
        <f aca="false">A12790+1</f>
        <v>12790</v>
      </c>
    </row>
    <row r="12792" customFormat="false" ht="12.8" hidden="false" customHeight="false" outlineLevel="0" collapsed="false">
      <c r="A12792" s="0" t="n">
        <f aca="false">A12791+1</f>
        <v>12791</v>
      </c>
    </row>
    <row r="12793" customFormat="false" ht="12.8" hidden="false" customHeight="false" outlineLevel="0" collapsed="false">
      <c r="A12793" s="0" t="n">
        <f aca="false">A12792+1</f>
        <v>12792</v>
      </c>
    </row>
    <row r="12794" customFormat="false" ht="12.8" hidden="false" customHeight="false" outlineLevel="0" collapsed="false">
      <c r="A12794" s="0" t="n">
        <f aca="false">A12793+1</f>
        <v>12793</v>
      </c>
    </row>
    <row r="12795" customFormat="false" ht="12.8" hidden="false" customHeight="false" outlineLevel="0" collapsed="false">
      <c r="A12795" s="0" t="n">
        <f aca="false">A12794+1</f>
        <v>12794</v>
      </c>
    </row>
    <row r="12796" customFormat="false" ht="12.8" hidden="false" customHeight="false" outlineLevel="0" collapsed="false">
      <c r="A12796" s="0" t="n">
        <f aca="false">A12795+1</f>
        <v>12795</v>
      </c>
    </row>
    <row r="12797" customFormat="false" ht="12.8" hidden="false" customHeight="false" outlineLevel="0" collapsed="false">
      <c r="A12797" s="0" t="n">
        <f aca="false">A12796+1</f>
        <v>12796</v>
      </c>
    </row>
    <row r="12798" customFormat="false" ht="12.8" hidden="false" customHeight="false" outlineLevel="0" collapsed="false">
      <c r="A12798" s="0" t="n">
        <f aca="false">A12797+1</f>
        <v>12797</v>
      </c>
    </row>
    <row r="12799" customFormat="false" ht="12.8" hidden="false" customHeight="false" outlineLevel="0" collapsed="false">
      <c r="A12799" s="0" t="n">
        <f aca="false">A12798+1</f>
        <v>12798</v>
      </c>
    </row>
    <row r="12800" customFormat="false" ht="12.8" hidden="false" customHeight="false" outlineLevel="0" collapsed="false">
      <c r="A12800" s="0" t="n">
        <f aca="false">A12799+1</f>
        <v>12799</v>
      </c>
    </row>
    <row r="12801" customFormat="false" ht="12.8" hidden="false" customHeight="false" outlineLevel="0" collapsed="false">
      <c r="A12801" s="0" t="n">
        <f aca="false">A12800+1</f>
        <v>12800</v>
      </c>
    </row>
    <row r="12802" customFormat="false" ht="12.8" hidden="false" customHeight="false" outlineLevel="0" collapsed="false">
      <c r="A12802" s="0" t="n">
        <f aca="false">A12801+1</f>
        <v>12801</v>
      </c>
    </row>
    <row r="12803" customFormat="false" ht="12.8" hidden="false" customHeight="false" outlineLevel="0" collapsed="false">
      <c r="A12803" s="0" t="n">
        <f aca="false">A12802+1</f>
        <v>12802</v>
      </c>
    </row>
    <row r="12804" customFormat="false" ht="12.8" hidden="false" customHeight="false" outlineLevel="0" collapsed="false">
      <c r="A12804" s="0" t="n">
        <f aca="false">A12803+1</f>
        <v>12803</v>
      </c>
    </row>
    <row r="12805" customFormat="false" ht="12.8" hidden="false" customHeight="false" outlineLevel="0" collapsed="false">
      <c r="A12805" s="0" t="n">
        <f aca="false">A12804+1</f>
        <v>12804</v>
      </c>
    </row>
    <row r="12806" customFormat="false" ht="12.8" hidden="false" customHeight="false" outlineLevel="0" collapsed="false">
      <c r="A12806" s="0" t="n">
        <f aca="false">A12805+1</f>
        <v>12805</v>
      </c>
    </row>
    <row r="12807" customFormat="false" ht="12.8" hidden="false" customHeight="false" outlineLevel="0" collapsed="false">
      <c r="A12807" s="0" t="n">
        <f aca="false">A12806+1</f>
        <v>12806</v>
      </c>
    </row>
    <row r="12808" customFormat="false" ht="12.8" hidden="false" customHeight="false" outlineLevel="0" collapsed="false">
      <c r="A12808" s="0" t="n">
        <f aca="false">A12807+1</f>
        <v>12807</v>
      </c>
    </row>
    <row r="12809" customFormat="false" ht="12.8" hidden="false" customHeight="false" outlineLevel="0" collapsed="false">
      <c r="A12809" s="0" t="n">
        <f aca="false">A12808+1</f>
        <v>12808</v>
      </c>
    </row>
    <row r="12810" customFormat="false" ht="12.8" hidden="false" customHeight="false" outlineLevel="0" collapsed="false">
      <c r="A12810" s="0" t="n">
        <f aca="false">A12809+1</f>
        <v>12809</v>
      </c>
    </row>
    <row r="12811" customFormat="false" ht="12.8" hidden="false" customHeight="false" outlineLevel="0" collapsed="false">
      <c r="A12811" s="0" t="n">
        <f aca="false">A12810+1</f>
        <v>12810</v>
      </c>
    </row>
    <row r="12812" customFormat="false" ht="12.8" hidden="false" customHeight="false" outlineLevel="0" collapsed="false">
      <c r="A12812" s="0" t="n">
        <f aca="false">A12811+1</f>
        <v>12811</v>
      </c>
    </row>
    <row r="12813" customFormat="false" ht="12.8" hidden="false" customHeight="false" outlineLevel="0" collapsed="false">
      <c r="A12813" s="0" t="n">
        <f aca="false">A12812+1</f>
        <v>12812</v>
      </c>
    </row>
    <row r="12814" customFormat="false" ht="12.8" hidden="false" customHeight="false" outlineLevel="0" collapsed="false">
      <c r="A12814" s="0" t="n">
        <f aca="false">A12813+1</f>
        <v>12813</v>
      </c>
    </row>
    <row r="12815" customFormat="false" ht="12.8" hidden="false" customHeight="false" outlineLevel="0" collapsed="false">
      <c r="A12815" s="0" t="n">
        <f aca="false">A12814+1</f>
        <v>12814</v>
      </c>
    </row>
    <row r="12816" customFormat="false" ht="12.8" hidden="false" customHeight="false" outlineLevel="0" collapsed="false">
      <c r="A12816" s="0" t="n">
        <f aca="false">A12815+1</f>
        <v>12815</v>
      </c>
    </row>
    <row r="12817" customFormat="false" ht="12.8" hidden="false" customHeight="false" outlineLevel="0" collapsed="false">
      <c r="A12817" s="0" t="n">
        <f aca="false">A12816+1</f>
        <v>12816</v>
      </c>
    </row>
    <row r="12818" customFormat="false" ht="12.8" hidden="false" customHeight="false" outlineLevel="0" collapsed="false">
      <c r="A12818" s="0" t="n">
        <f aca="false">A12817+1</f>
        <v>12817</v>
      </c>
    </row>
    <row r="12819" customFormat="false" ht="12.8" hidden="false" customHeight="false" outlineLevel="0" collapsed="false">
      <c r="A12819" s="0" t="n">
        <f aca="false">A12818+1</f>
        <v>12818</v>
      </c>
    </row>
    <row r="12820" customFormat="false" ht="12.8" hidden="false" customHeight="false" outlineLevel="0" collapsed="false">
      <c r="A12820" s="0" t="n">
        <f aca="false">A12819+1</f>
        <v>12819</v>
      </c>
    </row>
    <row r="12821" customFormat="false" ht="12.8" hidden="false" customHeight="false" outlineLevel="0" collapsed="false">
      <c r="A12821" s="0" t="n">
        <f aca="false">A12820+1</f>
        <v>12820</v>
      </c>
    </row>
    <row r="12822" customFormat="false" ht="12.8" hidden="false" customHeight="false" outlineLevel="0" collapsed="false">
      <c r="A12822" s="0" t="n">
        <f aca="false">A12821+1</f>
        <v>12821</v>
      </c>
    </row>
    <row r="12823" customFormat="false" ht="12.8" hidden="false" customHeight="false" outlineLevel="0" collapsed="false">
      <c r="A12823" s="0" t="n">
        <f aca="false">A12822+1</f>
        <v>12822</v>
      </c>
    </row>
    <row r="12824" customFormat="false" ht="12.8" hidden="false" customHeight="false" outlineLevel="0" collapsed="false">
      <c r="A12824" s="0" t="n">
        <f aca="false">A12823+1</f>
        <v>12823</v>
      </c>
    </row>
    <row r="12825" customFormat="false" ht="12.8" hidden="false" customHeight="false" outlineLevel="0" collapsed="false">
      <c r="A12825" s="0" t="n">
        <f aca="false">A12824+1</f>
        <v>12824</v>
      </c>
    </row>
    <row r="12826" customFormat="false" ht="12.8" hidden="false" customHeight="false" outlineLevel="0" collapsed="false">
      <c r="A12826" s="0" t="n">
        <f aca="false">A12825+1</f>
        <v>12825</v>
      </c>
    </row>
    <row r="12827" customFormat="false" ht="12.8" hidden="false" customHeight="false" outlineLevel="0" collapsed="false">
      <c r="A12827" s="0" t="n">
        <f aca="false">A12826+1</f>
        <v>12826</v>
      </c>
    </row>
    <row r="12828" customFormat="false" ht="12.8" hidden="false" customHeight="false" outlineLevel="0" collapsed="false">
      <c r="A12828" s="0" t="n">
        <f aca="false">A12827+1</f>
        <v>12827</v>
      </c>
    </row>
    <row r="12829" customFormat="false" ht="12.8" hidden="false" customHeight="false" outlineLevel="0" collapsed="false">
      <c r="A12829" s="0" t="n">
        <f aca="false">A12828+1</f>
        <v>12828</v>
      </c>
    </row>
    <row r="12830" customFormat="false" ht="12.8" hidden="false" customHeight="false" outlineLevel="0" collapsed="false">
      <c r="A12830" s="0" t="n">
        <f aca="false">A12829+1</f>
        <v>12829</v>
      </c>
    </row>
    <row r="12831" customFormat="false" ht="12.8" hidden="false" customHeight="false" outlineLevel="0" collapsed="false">
      <c r="A12831" s="0" t="n">
        <f aca="false">A12830+1</f>
        <v>12830</v>
      </c>
    </row>
    <row r="12832" customFormat="false" ht="12.8" hidden="false" customHeight="false" outlineLevel="0" collapsed="false">
      <c r="A12832" s="0" t="n">
        <f aca="false">A12831+1</f>
        <v>12831</v>
      </c>
    </row>
    <row r="12833" customFormat="false" ht="12.8" hidden="false" customHeight="false" outlineLevel="0" collapsed="false">
      <c r="A12833" s="0" t="n">
        <f aca="false">A12832+1</f>
        <v>12832</v>
      </c>
    </row>
    <row r="12834" customFormat="false" ht="12.8" hidden="false" customHeight="false" outlineLevel="0" collapsed="false">
      <c r="A12834" s="0" t="n">
        <f aca="false">A12833+1</f>
        <v>12833</v>
      </c>
    </row>
    <row r="12835" customFormat="false" ht="12.8" hidden="false" customHeight="false" outlineLevel="0" collapsed="false">
      <c r="A12835" s="0" t="n">
        <f aca="false">A12834+1</f>
        <v>12834</v>
      </c>
    </row>
    <row r="12836" customFormat="false" ht="12.8" hidden="false" customHeight="false" outlineLevel="0" collapsed="false">
      <c r="A12836" s="0" t="n">
        <f aca="false">A12835+1</f>
        <v>12835</v>
      </c>
    </row>
    <row r="12837" customFormat="false" ht="12.8" hidden="false" customHeight="false" outlineLevel="0" collapsed="false">
      <c r="A12837" s="0" t="n">
        <f aca="false">A12836+1</f>
        <v>12836</v>
      </c>
    </row>
    <row r="12838" customFormat="false" ht="12.8" hidden="false" customHeight="false" outlineLevel="0" collapsed="false">
      <c r="A12838" s="0" t="n">
        <f aca="false">A12837+1</f>
        <v>12837</v>
      </c>
    </row>
    <row r="12839" customFormat="false" ht="12.8" hidden="false" customHeight="false" outlineLevel="0" collapsed="false">
      <c r="A12839" s="0" t="n">
        <f aca="false">A12838+1</f>
        <v>12838</v>
      </c>
    </row>
    <row r="12840" customFormat="false" ht="12.8" hidden="false" customHeight="false" outlineLevel="0" collapsed="false">
      <c r="A12840" s="0" t="n">
        <f aca="false">A12839+1</f>
        <v>12839</v>
      </c>
    </row>
    <row r="12841" customFormat="false" ht="12.8" hidden="false" customHeight="false" outlineLevel="0" collapsed="false">
      <c r="A12841" s="0" t="n">
        <f aca="false">A12840+1</f>
        <v>12840</v>
      </c>
    </row>
    <row r="12842" customFormat="false" ht="12.8" hidden="false" customHeight="false" outlineLevel="0" collapsed="false">
      <c r="A12842" s="0" t="n">
        <f aca="false">A12841+1</f>
        <v>12841</v>
      </c>
    </row>
    <row r="12843" customFormat="false" ht="12.8" hidden="false" customHeight="false" outlineLevel="0" collapsed="false">
      <c r="A12843" s="0" t="n">
        <f aca="false">A12842+1</f>
        <v>12842</v>
      </c>
    </row>
    <row r="12844" customFormat="false" ht="12.8" hidden="false" customHeight="false" outlineLevel="0" collapsed="false">
      <c r="A12844" s="0" t="n">
        <f aca="false">A12843+1</f>
        <v>12843</v>
      </c>
    </row>
    <row r="12845" customFormat="false" ht="12.8" hidden="false" customHeight="false" outlineLevel="0" collapsed="false">
      <c r="A12845" s="0" t="n">
        <f aca="false">A12844+1</f>
        <v>12844</v>
      </c>
    </row>
    <row r="12846" customFormat="false" ht="12.8" hidden="false" customHeight="false" outlineLevel="0" collapsed="false">
      <c r="A12846" s="0" t="n">
        <f aca="false">A12845+1</f>
        <v>12845</v>
      </c>
    </row>
    <row r="12847" customFormat="false" ht="12.8" hidden="false" customHeight="false" outlineLevel="0" collapsed="false">
      <c r="A12847" s="0" t="n">
        <f aca="false">A12846+1</f>
        <v>12846</v>
      </c>
    </row>
    <row r="12848" customFormat="false" ht="12.8" hidden="false" customHeight="false" outlineLevel="0" collapsed="false">
      <c r="A12848" s="0" t="n">
        <f aca="false">A12847+1</f>
        <v>12847</v>
      </c>
    </row>
    <row r="12849" customFormat="false" ht="12.8" hidden="false" customHeight="false" outlineLevel="0" collapsed="false">
      <c r="A12849" s="0" t="n">
        <f aca="false">A12848+1</f>
        <v>12848</v>
      </c>
    </row>
    <row r="12850" customFormat="false" ht="12.8" hidden="false" customHeight="false" outlineLevel="0" collapsed="false">
      <c r="A12850" s="0" t="n">
        <f aca="false">A12849+1</f>
        <v>12849</v>
      </c>
    </row>
    <row r="12851" customFormat="false" ht="12.8" hidden="false" customHeight="false" outlineLevel="0" collapsed="false">
      <c r="A12851" s="0" t="n">
        <f aca="false">A12850+1</f>
        <v>12850</v>
      </c>
    </row>
    <row r="12852" customFormat="false" ht="12.8" hidden="false" customHeight="false" outlineLevel="0" collapsed="false">
      <c r="A12852" s="0" t="n">
        <f aca="false">A12851+1</f>
        <v>12851</v>
      </c>
    </row>
    <row r="12853" customFormat="false" ht="12.8" hidden="false" customHeight="false" outlineLevel="0" collapsed="false">
      <c r="A12853" s="0" t="n">
        <f aca="false">A12852+1</f>
        <v>12852</v>
      </c>
    </row>
    <row r="12854" customFormat="false" ht="12.8" hidden="false" customHeight="false" outlineLevel="0" collapsed="false">
      <c r="A12854" s="0" t="n">
        <f aca="false">A12853+1</f>
        <v>12853</v>
      </c>
    </row>
    <row r="12855" customFormat="false" ht="12.8" hidden="false" customHeight="false" outlineLevel="0" collapsed="false">
      <c r="A12855" s="0" t="n">
        <f aca="false">A12854+1</f>
        <v>12854</v>
      </c>
    </row>
    <row r="12856" customFormat="false" ht="12.8" hidden="false" customHeight="false" outlineLevel="0" collapsed="false">
      <c r="A12856" s="0" t="n">
        <f aca="false">A12855+1</f>
        <v>12855</v>
      </c>
    </row>
    <row r="12857" customFormat="false" ht="12.8" hidden="false" customHeight="false" outlineLevel="0" collapsed="false">
      <c r="A12857" s="0" t="n">
        <f aca="false">A12856+1</f>
        <v>12856</v>
      </c>
    </row>
    <row r="12858" customFormat="false" ht="12.8" hidden="false" customHeight="false" outlineLevel="0" collapsed="false">
      <c r="A12858" s="0" t="n">
        <f aca="false">A12857+1</f>
        <v>12857</v>
      </c>
    </row>
    <row r="12859" customFormat="false" ht="12.8" hidden="false" customHeight="false" outlineLevel="0" collapsed="false">
      <c r="A12859" s="0" t="n">
        <f aca="false">A12858+1</f>
        <v>12858</v>
      </c>
    </row>
    <row r="12860" customFormat="false" ht="12.8" hidden="false" customHeight="false" outlineLevel="0" collapsed="false">
      <c r="A12860" s="0" t="n">
        <f aca="false">A12859+1</f>
        <v>12859</v>
      </c>
    </row>
    <row r="12861" customFormat="false" ht="12.8" hidden="false" customHeight="false" outlineLevel="0" collapsed="false">
      <c r="A12861" s="0" t="n">
        <f aca="false">A12860+1</f>
        <v>12860</v>
      </c>
    </row>
    <row r="12862" customFormat="false" ht="12.8" hidden="false" customHeight="false" outlineLevel="0" collapsed="false">
      <c r="A12862" s="0" t="n">
        <f aca="false">A12861+1</f>
        <v>12861</v>
      </c>
    </row>
    <row r="12863" customFormat="false" ht="12.8" hidden="false" customHeight="false" outlineLevel="0" collapsed="false">
      <c r="A12863" s="0" t="n">
        <f aca="false">A12862+1</f>
        <v>12862</v>
      </c>
    </row>
    <row r="12864" customFormat="false" ht="12.8" hidden="false" customHeight="false" outlineLevel="0" collapsed="false">
      <c r="A12864" s="0" t="n">
        <f aca="false">A12863+1</f>
        <v>12863</v>
      </c>
    </row>
    <row r="12865" customFormat="false" ht="12.8" hidden="false" customHeight="false" outlineLevel="0" collapsed="false">
      <c r="A12865" s="0" t="n">
        <f aca="false">A12864+1</f>
        <v>12864</v>
      </c>
    </row>
    <row r="12866" customFormat="false" ht="12.8" hidden="false" customHeight="false" outlineLevel="0" collapsed="false">
      <c r="A12866" s="0" t="n">
        <f aca="false">A12865+1</f>
        <v>12865</v>
      </c>
    </row>
    <row r="12867" customFormat="false" ht="12.8" hidden="false" customHeight="false" outlineLevel="0" collapsed="false">
      <c r="A12867" s="0" t="n">
        <f aca="false">A12866+1</f>
        <v>12866</v>
      </c>
    </row>
    <row r="12868" customFormat="false" ht="12.8" hidden="false" customHeight="false" outlineLevel="0" collapsed="false">
      <c r="A12868" s="0" t="n">
        <f aca="false">A12867+1</f>
        <v>12867</v>
      </c>
    </row>
    <row r="12869" customFormat="false" ht="12.8" hidden="false" customHeight="false" outlineLevel="0" collapsed="false">
      <c r="A12869" s="0" t="n">
        <f aca="false">A12868+1</f>
        <v>12868</v>
      </c>
    </row>
    <row r="12870" customFormat="false" ht="12.8" hidden="false" customHeight="false" outlineLevel="0" collapsed="false">
      <c r="A12870" s="0" t="n">
        <f aca="false">A12869+1</f>
        <v>12869</v>
      </c>
    </row>
    <row r="12871" customFormat="false" ht="12.8" hidden="false" customHeight="false" outlineLevel="0" collapsed="false">
      <c r="A12871" s="0" t="n">
        <f aca="false">A12870+1</f>
        <v>12870</v>
      </c>
    </row>
    <row r="12872" customFormat="false" ht="12.8" hidden="false" customHeight="false" outlineLevel="0" collapsed="false">
      <c r="A12872" s="0" t="n">
        <f aca="false">A12871+1</f>
        <v>12871</v>
      </c>
    </row>
    <row r="12873" customFormat="false" ht="12.8" hidden="false" customHeight="false" outlineLevel="0" collapsed="false">
      <c r="A12873" s="0" t="n">
        <f aca="false">A12872+1</f>
        <v>12872</v>
      </c>
    </row>
    <row r="12874" customFormat="false" ht="12.8" hidden="false" customHeight="false" outlineLevel="0" collapsed="false">
      <c r="A12874" s="0" t="n">
        <f aca="false">A12873+1</f>
        <v>12873</v>
      </c>
    </row>
    <row r="12875" customFormat="false" ht="12.8" hidden="false" customHeight="false" outlineLevel="0" collapsed="false">
      <c r="A12875" s="0" t="n">
        <f aca="false">A12874+1</f>
        <v>12874</v>
      </c>
    </row>
    <row r="12876" customFormat="false" ht="12.8" hidden="false" customHeight="false" outlineLevel="0" collapsed="false">
      <c r="A12876" s="0" t="n">
        <f aca="false">A12875+1</f>
        <v>12875</v>
      </c>
    </row>
    <row r="12877" customFormat="false" ht="12.8" hidden="false" customHeight="false" outlineLevel="0" collapsed="false">
      <c r="A12877" s="0" t="n">
        <f aca="false">A12876+1</f>
        <v>12876</v>
      </c>
    </row>
    <row r="12878" customFormat="false" ht="12.8" hidden="false" customHeight="false" outlineLevel="0" collapsed="false">
      <c r="A12878" s="0" t="n">
        <f aca="false">A12877+1</f>
        <v>12877</v>
      </c>
    </row>
    <row r="12879" customFormat="false" ht="12.8" hidden="false" customHeight="false" outlineLevel="0" collapsed="false">
      <c r="A12879" s="0" t="n">
        <f aca="false">A12878+1</f>
        <v>12878</v>
      </c>
    </row>
    <row r="12880" customFormat="false" ht="12.8" hidden="false" customHeight="false" outlineLevel="0" collapsed="false">
      <c r="A12880" s="0" t="n">
        <f aca="false">A12879+1</f>
        <v>12879</v>
      </c>
    </row>
    <row r="12881" customFormat="false" ht="12.8" hidden="false" customHeight="false" outlineLevel="0" collapsed="false">
      <c r="A12881" s="0" t="n">
        <f aca="false">A12880+1</f>
        <v>12880</v>
      </c>
    </row>
    <row r="12882" customFormat="false" ht="12.8" hidden="false" customHeight="false" outlineLevel="0" collapsed="false">
      <c r="A12882" s="0" t="n">
        <f aca="false">A12881+1</f>
        <v>12881</v>
      </c>
    </row>
    <row r="12883" customFormat="false" ht="12.8" hidden="false" customHeight="false" outlineLevel="0" collapsed="false">
      <c r="A12883" s="0" t="n">
        <f aca="false">A12882+1</f>
        <v>12882</v>
      </c>
    </row>
    <row r="12884" customFormat="false" ht="12.8" hidden="false" customHeight="false" outlineLevel="0" collapsed="false">
      <c r="A12884" s="0" t="n">
        <f aca="false">A12883+1</f>
        <v>12883</v>
      </c>
    </row>
    <row r="12885" customFormat="false" ht="12.8" hidden="false" customHeight="false" outlineLevel="0" collapsed="false">
      <c r="A12885" s="0" t="n">
        <f aca="false">A12884+1</f>
        <v>12884</v>
      </c>
    </row>
    <row r="12886" customFormat="false" ht="12.8" hidden="false" customHeight="false" outlineLevel="0" collapsed="false">
      <c r="A12886" s="0" t="n">
        <f aca="false">A12885+1</f>
        <v>12885</v>
      </c>
    </row>
    <row r="12887" customFormat="false" ht="12.8" hidden="false" customHeight="false" outlineLevel="0" collapsed="false">
      <c r="A12887" s="0" t="n">
        <f aca="false">A12886+1</f>
        <v>12886</v>
      </c>
    </row>
    <row r="12888" customFormat="false" ht="12.8" hidden="false" customHeight="false" outlineLevel="0" collapsed="false">
      <c r="A12888" s="0" t="n">
        <f aca="false">A12887+1</f>
        <v>12887</v>
      </c>
    </row>
    <row r="12889" customFormat="false" ht="12.8" hidden="false" customHeight="false" outlineLevel="0" collapsed="false">
      <c r="A12889" s="0" t="n">
        <f aca="false">A12888+1</f>
        <v>12888</v>
      </c>
    </row>
    <row r="12890" customFormat="false" ht="12.8" hidden="false" customHeight="false" outlineLevel="0" collapsed="false">
      <c r="A12890" s="0" t="n">
        <f aca="false">A12889+1</f>
        <v>12889</v>
      </c>
    </row>
    <row r="12891" customFormat="false" ht="12.8" hidden="false" customHeight="false" outlineLevel="0" collapsed="false">
      <c r="A12891" s="0" t="n">
        <f aca="false">A12890+1</f>
        <v>12890</v>
      </c>
    </row>
    <row r="12892" customFormat="false" ht="12.8" hidden="false" customHeight="false" outlineLevel="0" collapsed="false">
      <c r="A12892" s="0" t="n">
        <f aca="false">A12891+1</f>
        <v>12891</v>
      </c>
    </row>
    <row r="12893" customFormat="false" ht="12.8" hidden="false" customHeight="false" outlineLevel="0" collapsed="false">
      <c r="A12893" s="0" t="n">
        <f aca="false">A12892+1</f>
        <v>12892</v>
      </c>
    </row>
    <row r="12894" customFormat="false" ht="12.8" hidden="false" customHeight="false" outlineLevel="0" collapsed="false">
      <c r="A12894" s="0" t="n">
        <f aca="false">A12893+1</f>
        <v>12893</v>
      </c>
    </row>
    <row r="12895" customFormat="false" ht="12.8" hidden="false" customHeight="false" outlineLevel="0" collapsed="false">
      <c r="A12895" s="0" t="n">
        <f aca="false">A12894+1</f>
        <v>12894</v>
      </c>
    </row>
    <row r="12896" customFormat="false" ht="12.8" hidden="false" customHeight="false" outlineLevel="0" collapsed="false">
      <c r="A12896" s="0" t="n">
        <f aca="false">A12895+1</f>
        <v>12895</v>
      </c>
    </row>
    <row r="12897" customFormat="false" ht="12.8" hidden="false" customHeight="false" outlineLevel="0" collapsed="false">
      <c r="A12897" s="0" t="n">
        <f aca="false">A12896+1</f>
        <v>12896</v>
      </c>
    </row>
    <row r="12898" customFormat="false" ht="12.8" hidden="false" customHeight="false" outlineLevel="0" collapsed="false">
      <c r="A12898" s="0" t="n">
        <f aca="false">A12897+1</f>
        <v>12897</v>
      </c>
    </row>
    <row r="12899" customFormat="false" ht="12.8" hidden="false" customHeight="false" outlineLevel="0" collapsed="false">
      <c r="A12899" s="0" t="n">
        <f aca="false">A12898+1</f>
        <v>12898</v>
      </c>
    </row>
    <row r="12900" customFormat="false" ht="12.8" hidden="false" customHeight="false" outlineLevel="0" collapsed="false">
      <c r="A12900" s="0" t="n">
        <f aca="false">A12899+1</f>
        <v>12899</v>
      </c>
    </row>
    <row r="12901" customFormat="false" ht="12.8" hidden="false" customHeight="false" outlineLevel="0" collapsed="false">
      <c r="A12901" s="0" t="n">
        <f aca="false">A12900+1</f>
        <v>12900</v>
      </c>
    </row>
    <row r="12902" customFormat="false" ht="12.8" hidden="false" customHeight="false" outlineLevel="0" collapsed="false">
      <c r="A12902" s="0" t="n">
        <f aca="false">A12901+1</f>
        <v>12901</v>
      </c>
    </row>
    <row r="12903" customFormat="false" ht="12.8" hidden="false" customHeight="false" outlineLevel="0" collapsed="false">
      <c r="A12903" s="0" t="n">
        <f aca="false">A12902+1</f>
        <v>12902</v>
      </c>
    </row>
    <row r="12904" customFormat="false" ht="12.8" hidden="false" customHeight="false" outlineLevel="0" collapsed="false">
      <c r="A12904" s="0" t="n">
        <f aca="false">A12903+1</f>
        <v>12903</v>
      </c>
    </row>
    <row r="12905" customFormat="false" ht="12.8" hidden="false" customHeight="false" outlineLevel="0" collapsed="false">
      <c r="A12905" s="0" t="n">
        <f aca="false">A12904+1</f>
        <v>12904</v>
      </c>
    </row>
    <row r="12906" customFormat="false" ht="12.8" hidden="false" customHeight="false" outlineLevel="0" collapsed="false">
      <c r="A12906" s="0" t="n">
        <f aca="false">A12905+1</f>
        <v>12905</v>
      </c>
    </row>
    <row r="12907" customFormat="false" ht="12.8" hidden="false" customHeight="false" outlineLevel="0" collapsed="false">
      <c r="A12907" s="0" t="n">
        <f aca="false">A12906+1</f>
        <v>12906</v>
      </c>
    </row>
    <row r="12908" customFormat="false" ht="12.8" hidden="false" customHeight="false" outlineLevel="0" collapsed="false">
      <c r="A12908" s="0" t="n">
        <f aca="false">A12907+1</f>
        <v>12907</v>
      </c>
    </row>
    <row r="12909" customFormat="false" ht="12.8" hidden="false" customHeight="false" outlineLevel="0" collapsed="false">
      <c r="A12909" s="0" t="n">
        <f aca="false">A12908+1</f>
        <v>12908</v>
      </c>
    </row>
    <row r="12910" customFormat="false" ht="12.8" hidden="false" customHeight="false" outlineLevel="0" collapsed="false">
      <c r="A12910" s="0" t="n">
        <f aca="false">A12909+1</f>
        <v>12909</v>
      </c>
    </row>
    <row r="12911" customFormat="false" ht="12.8" hidden="false" customHeight="false" outlineLevel="0" collapsed="false">
      <c r="A12911" s="0" t="n">
        <f aca="false">A12910+1</f>
        <v>12910</v>
      </c>
    </row>
    <row r="12912" customFormat="false" ht="12.8" hidden="false" customHeight="false" outlineLevel="0" collapsed="false">
      <c r="A12912" s="0" t="n">
        <f aca="false">A12911+1</f>
        <v>12911</v>
      </c>
    </row>
    <row r="12913" customFormat="false" ht="12.8" hidden="false" customHeight="false" outlineLevel="0" collapsed="false">
      <c r="A12913" s="0" t="n">
        <f aca="false">A12912+1</f>
        <v>12912</v>
      </c>
    </row>
    <row r="12914" customFormat="false" ht="12.8" hidden="false" customHeight="false" outlineLevel="0" collapsed="false">
      <c r="A12914" s="0" t="n">
        <f aca="false">A12913+1</f>
        <v>12913</v>
      </c>
    </row>
    <row r="12915" customFormat="false" ht="12.8" hidden="false" customHeight="false" outlineLevel="0" collapsed="false">
      <c r="A12915" s="0" t="n">
        <f aca="false">A12914+1</f>
        <v>12914</v>
      </c>
    </row>
    <row r="12916" customFormat="false" ht="12.8" hidden="false" customHeight="false" outlineLevel="0" collapsed="false">
      <c r="A12916" s="0" t="n">
        <f aca="false">A12915+1</f>
        <v>12915</v>
      </c>
    </row>
    <row r="12917" customFormat="false" ht="12.8" hidden="false" customHeight="false" outlineLevel="0" collapsed="false">
      <c r="A12917" s="0" t="n">
        <f aca="false">A12916+1</f>
        <v>12916</v>
      </c>
    </row>
    <row r="12918" customFormat="false" ht="12.8" hidden="false" customHeight="false" outlineLevel="0" collapsed="false">
      <c r="A12918" s="0" t="n">
        <f aca="false">A12917+1</f>
        <v>12917</v>
      </c>
    </row>
    <row r="12919" customFormat="false" ht="12.8" hidden="false" customHeight="false" outlineLevel="0" collapsed="false">
      <c r="A12919" s="0" t="n">
        <f aca="false">A12918+1</f>
        <v>12918</v>
      </c>
    </row>
    <row r="12920" customFormat="false" ht="12.8" hidden="false" customHeight="false" outlineLevel="0" collapsed="false">
      <c r="A12920" s="0" t="n">
        <f aca="false">A12919+1</f>
        <v>12919</v>
      </c>
    </row>
    <row r="12921" customFormat="false" ht="12.8" hidden="false" customHeight="false" outlineLevel="0" collapsed="false">
      <c r="A12921" s="0" t="n">
        <f aca="false">A12920+1</f>
        <v>12920</v>
      </c>
    </row>
    <row r="12922" customFormat="false" ht="12.8" hidden="false" customHeight="false" outlineLevel="0" collapsed="false">
      <c r="A12922" s="0" t="n">
        <f aca="false">A12921+1</f>
        <v>12921</v>
      </c>
    </row>
    <row r="12923" customFormat="false" ht="12.8" hidden="false" customHeight="false" outlineLevel="0" collapsed="false">
      <c r="A12923" s="0" t="n">
        <f aca="false">A12922+1</f>
        <v>12922</v>
      </c>
    </row>
    <row r="12924" customFormat="false" ht="12.8" hidden="false" customHeight="false" outlineLevel="0" collapsed="false">
      <c r="A12924" s="0" t="n">
        <f aca="false">A12923+1</f>
        <v>12923</v>
      </c>
    </row>
    <row r="12925" customFormat="false" ht="12.8" hidden="false" customHeight="false" outlineLevel="0" collapsed="false">
      <c r="A12925" s="0" t="n">
        <f aca="false">A12924+1</f>
        <v>12924</v>
      </c>
    </row>
    <row r="12926" customFormat="false" ht="12.8" hidden="false" customHeight="false" outlineLevel="0" collapsed="false">
      <c r="A12926" s="0" t="n">
        <f aca="false">A12925+1</f>
        <v>12925</v>
      </c>
    </row>
    <row r="12927" customFormat="false" ht="12.8" hidden="false" customHeight="false" outlineLevel="0" collapsed="false">
      <c r="A12927" s="0" t="n">
        <f aca="false">A12926+1</f>
        <v>12926</v>
      </c>
    </row>
    <row r="12928" customFormat="false" ht="12.8" hidden="false" customHeight="false" outlineLevel="0" collapsed="false">
      <c r="A12928" s="0" t="n">
        <f aca="false">A12927+1</f>
        <v>12927</v>
      </c>
    </row>
    <row r="12929" customFormat="false" ht="12.8" hidden="false" customHeight="false" outlineLevel="0" collapsed="false">
      <c r="A12929" s="0" t="n">
        <f aca="false">A12928+1</f>
        <v>12928</v>
      </c>
    </row>
    <row r="12930" customFormat="false" ht="12.8" hidden="false" customHeight="false" outlineLevel="0" collapsed="false">
      <c r="A12930" s="0" t="n">
        <f aca="false">A12929+1</f>
        <v>12929</v>
      </c>
    </row>
    <row r="12931" customFormat="false" ht="12.8" hidden="false" customHeight="false" outlineLevel="0" collapsed="false">
      <c r="A12931" s="0" t="n">
        <f aca="false">A12930+1</f>
        <v>12930</v>
      </c>
    </row>
    <row r="12932" customFormat="false" ht="12.8" hidden="false" customHeight="false" outlineLevel="0" collapsed="false">
      <c r="A12932" s="0" t="n">
        <f aca="false">A12931+1</f>
        <v>12931</v>
      </c>
    </row>
    <row r="12933" customFormat="false" ht="12.8" hidden="false" customHeight="false" outlineLevel="0" collapsed="false">
      <c r="A12933" s="0" t="n">
        <f aca="false">A12932+1</f>
        <v>12932</v>
      </c>
    </row>
    <row r="12934" customFormat="false" ht="12.8" hidden="false" customHeight="false" outlineLevel="0" collapsed="false">
      <c r="A12934" s="0" t="n">
        <f aca="false">A12933+1</f>
        <v>12933</v>
      </c>
    </row>
    <row r="12935" customFormat="false" ht="12.8" hidden="false" customHeight="false" outlineLevel="0" collapsed="false">
      <c r="A12935" s="0" t="n">
        <f aca="false">A12934+1</f>
        <v>12934</v>
      </c>
    </row>
    <row r="12936" customFormat="false" ht="12.8" hidden="false" customHeight="false" outlineLevel="0" collapsed="false">
      <c r="A12936" s="0" t="n">
        <f aca="false">A12935+1</f>
        <v>12935</v>
      </c>
    </row>
    <row r="12937" customFormat="false" ht="12.8" hidden="false" customHeight="false" outlineLevel="0" collapsed="false">
      <c r="A12937" s="0" t="n">
        <f aca="false">A12936+1</f>
        <v>12936</v>
      </c>
    </row>
    <row r="12938" customFormat="false" ht="12.8" hidden="false" customHeight="false" outlineLevel="0" collapsed="false">
      <c r="A12938" s="0" t="n">
        <f aca="false">A12937+1</f>
        <v>12937</v>
      </c>
    </row>
    <row r="12939" customFormat="false" ht="12.8" hidden="false" customHeight="false" outlineLevel="0" collapsed="false">
      <c r="A12939" s="0" t="n">
        <f aca="false">A12938+1</f>
        <v>12938</v>
      </c>
    </row>
    <row r="12940" customFormat="false" ht="12.8" hidden="false" customHeight="false" outlineLevel="0" collapsed="false">
      <c r="A12940" s="0" t="n">
        <f aca="false">A12939+1</f>
        <v>12939</v>
      </c>
    </row>
    <row r="12941" customFormat="false" ht="12.8" hidden="false" customHeight="false" outlineLevel="0" collapsed="false">
      <c r="A12941" s="0" t="n">
        <f aca="false">A12940+1</f>
        <v>12940</v>
      </c>
    </row>
    <row r="12942" customFormat="false" ht="12.8" hidden="false" customHeight="false" outlineLevel="0" collapsed="false">
      <c r="A12942" s="0" t="n">
        <f aca="false">A12941+1</f>
        <v>12941</v>
      </c>
    </row>
    <row r="12943" customFormat="false" ht="12.8" hidden="false" customHeight="false" outlineLevel="0" collapsed="false">
      <c r="A12943" s="0" t="n">
        <f aca="false">A12942+1</f>
        <v>12942</v>
      </c>
    </row>
    <row r="12944" customFormat="false" ht="12.8" hidden="false" customHeight="false" outlineLevel="0" collapsed="false">
      <c r="A12944" s="0" t="n">
        <f aca="false">A12943+1</f>
        <v>12943</v>
      </c>
    </row>
    <row r="12945" customFormat="false" ht="12.8" hidden="false" customHeight="false" outlineLevel="0" collapsed="false">
      <c r="A12945" s="0" t="n">
        <f aca="false">A12944+1</f>
        <v>12944</v>
      </c>
    </row>
    <row r="12946" customFormat="false" ht="12.8" hidden="false" customHeight="false" outlineLevel="0" collapsed="false">
      <c r="A12946" s="0" t="n">
        <f aca="false">A12945+1</f>
        <v>12945</v>
      </c>
    </row>
    <row r="12947" customFormat="false" ht="12.8" hidden="false" customHeight="false" outlineLevel="0" collapsed="false">
      <c r="A12947" s="0" t="n">
        <f aca="false">A12946+1</f>
        <v>12946</v>
      </c>
    </row>
    <row r="12948" customFormat="false" ht="12.8" hidden="false" customHeight="false" outlineLevel="0" collapsed="false">
      <c r="A12948" s="0" t="n">
        <f aca="false">A12947+1</f>
        <v>12947</v>
      </c>
    </row>
    <row r="12949" customFormat="false" ht="12.8" hidden="false" customHeight="false" outlineLevel="0" collapsed="false">
      <c r="A12949" s="0" t="n">
        <f aca="false">A12948+1</f>
        <v>12948</v>
      </c>
    </row>
    <row r="12950" customFormat="false" ht="12.8" hidden="false" customHeight="false" outlineLevel="0" collapsed="false">
      <c r="A12950" s="0" t="n">
        <f aca="false">A12949+1</f>
        <v>12949</v>
      </c>
    </row>
    <row r="12951" customFormat="false" ht="12.8" hidden="false" customHeight="false" outlineLevel="0" collapsed="false">
      <c r="A12951" s="0" t="n">
        <f aca="false">A12950+1</f>
        <v>12950</v>
      </c>
    </row>
    <row r="12952" customFormat="false" ht="12.8" hidden="false" customHeight="false" outlineLevel="0" collapsed="false">
      <c r="A12952" s="0" t="n">
        <f aca="false">A12951+1</f>
        <v>12951</v>
      </c>
    </row>
    <row r="12953" customFormat="false" ht="12.8" hidden="false" customHeight="false" outlineLevel="0" collapsed="false">
      <c r="A12953" s="0" t="n">
        <f aca="false">A12952+1</f>
        <v>12952</v>
      </c>
    </row>
    <row r="12954" customFormat="false" ht="12.8" hidden="false" customHeight="false" outlineLevel="0" collapsed="false">
      <c r="A12954" s="0" t="n">
        <f aca="false">A12953+1</f>
        <v>12953</v>
      </c>
    </row>
    <row r="12955" customFormat="false" ht="12.8" hidden="false" customHeight="false" outlineLevel="0" collapsed="false">
      <c r="A12955" s="0" t="n">
        <f aca="false">A12954+1</f>
        <v>12954</v>
      </c>
    </row>
    <row r="12956" customFormat="false" ht="12.8" hidden="false" customHeight="false" outlineLevel="0" collapsed="false">
      <c r="A12956" s="0" t="n">
        <f aca="false">A12955+1</f>
        <v>12955</v>
      </c>
    </row>
    <row r="12957" customFormat="false" ht="12.8" hidden="false" customHeight="false" outlineLevel="0" collapsed="false">
      <c r="A12957" s="0" t="n">
        <f aca="false">A12956+1</f>
        <v>12956</v>
      </c>
    </row>
    <row r="12958" customFormat="false" ht="12.8" hidden="false" customHeight="false" outlineLevel="0" collapsed="false">
      <c r="A12958" s="0" t="n">
        <f aca="false">A12957+1</f>
        <v>12957</v>
      </c>
    </row>
    <row r="12959" customFormat="false" ht="12.8" hidden="false" customHeight="false" outlineLevel="0" collapsed="false">
      <c r="A12959" s="0" t="n">
        <f aca="false">A12958+1</f>
        <v>12958</v>
      </c>
    </row>
    <row r="12960" customFormat="false" ht="12.8" hidden="false" customHeight="false" outlineLevel="0" collapsed="false">
      <c r="A12960" s="0" t="n">
        <f aca="false">A12959+1</f>
        <v>12959</v>
      </c>
    </row>
    <row r="12961" customFormat="false" ht="12.8" hidden="false" customHeight="false" outlineLevel="0" collapsed="false">
      <c r="A12961" s="0" t="n">
        <f aca="false">A12960+1</f>
        <v>12960</v>
      </c>
    </row>
    <row r="12962" customFormat="false" ht="12.8" hidden="false" customHeight="false" outlineLevel="0" collapsed="false">
      <c r="A12962" s="0" t="n">
        <f aca="false">A12961+1</f>
        <v>12961</v>
      </c>
    </row>
    <row r="12963" customFormat="false" ht="12.8" hidden="false" customHeight="false" outlineLevel="0" collapsed="false">
      <c r="A12963" s="0" t="n">
        <f aca="false">A12962+1</f>
        <v>12962</v>
      </c>
    </row>
    <row r="12964" customFormat="false" ht="12.8" hidden="false" customHeight="false" outlineLevel="0" collapsed="false">
      <c r="A12964" s="0" t="n">
        <f aca="false">A12963+1</f>
        <v>12963</v>
      </c>
    </row>
    <row r="12965" customFormat="false" ht="12.8" hidden="false" customHeight="false" outlineLevel="0" collapsed="false">
      <c r="A12965" s="0" t="n">
        <f aca="false">A12964+1</f>
        <v>12964</v>
      </c>
    </row>
    <row r="12966" customFormat="false" ht="12.8" hidden="false" customHeight="false" outlineLevel="0" collapsed="false">
      <c r="A12966" s="0" t="n">
        <f aca="false">A12965+1</f>
        <v>12965</v>
      </c>
    </row>
    <row r="12967" customFormat="false" ht="12.8" hidden="false" customHeight="false" outlineLevel="0" collapsed="false">
      <c r="A12967" s="0" t="n">
        <f aca="false">A12966+1</f>
        <v>12966</v>
      </c>
    </row>
    <row r="12968" customFormat="false" ht="12.8" hidden="false" customHeight="false" outlineLevel="0" collapsed="false">
      <c r="A12968" s="0" t="n">
        <f aca="false">A12967+1</f>
        <v>12967</v>
      </c>
    </row>
    <row r="12969" customFormat="false" ht="12.8" hidden="false" customHeight="false" outlineLevel="0" collapsed="false">
      <c r="A12969" s="0" t="n">
        <f aca="false">A12968+1</f>
        <v>12968</v>
      </c>
    </row>
    <row r="12970" customFormat="false" ht="12.8" hidden="false" customHeight="false" outlineLevel="0" collapsed="false">
      <c r="A12970" s="0" t="n">
        <f aca="false">A12969+1</f>
        <v>12969</v>
      </c>
    </row>
    <row r="12971" customFormat="false" ht="12.8" hidden="false" customHeight="false" outlineLevel="0" collapsed="false">
      <c r="A12971" s="0" t="n">
        <f aca="false">A12970+1</f>
        <v>12970</v>
      </c>
    </row>
    <row r="12972" customFormat="false" ht="12.8" hidden="false" customHeight="false" outlineLevel="0" collapsed="false">
      <c r="A12972" s="0" t="n">
        <f aca="false">A12971+1</f>
        <v>12971</v>
      </c>
    </row>
    <row r="12973" customFormat="false" ht="12.8" hidden="false" customHeight="false" outlineLevel="0" collapsed="false">
      <c r="A12973" s="0" t="n">
        <f aca="false">A12972+1</f>
        <v>12972</v>
      </c>
    </row>
    <row r="12974" customFormat="false" ht="12.8" hidden="false" customHeight="false" outlineLevel="0" collapsed="false">
      <c r="A12974" s="0" t="n">
        <f aca="false">A12973+1</f>
        <v>12973</v>
      </c>
    </row>
    <row r="12975" customFormat="false" ht="12.8" hidden="false" customHeight="false" outlineLevel="0" collapsed="false">
      <c r="A12975" s="0" t="n">
        <f aca="false">A12974+1</f>
        <v>12974</v>
      </c>
    </row>
    <row r="12976" customFormat="false" ht="12.8" hidden="false" customHeight="false" outlineLevel="0" collapsed="false">
      <c r="A12976" s="0" t="n">
        <f aca="false">A12975+1</f>
        <v>12975</v>
      </c>
    </row>
    <row r="12977" customFormat="false" ht="12.8" hidden="false" customHeight="false" outlineLevel="0" collapsed="false">
      <c r="A12977" s="0" t="n">
        <f aca="false">A12976+1</f>
        <v>12976</v>
      </c>
    </row>
    <row r="12978" customFormat="false" ht="12.8" hidden="false" customHeight="false" outlineLevel="0" collapsed="false">
      <c r="A12978" s="0" t="n">
        <f aca="false">A12977+1</f>
        <v>12977</v>
      </c>
    </row>
    <row r="12979" customFormat="false" ht="12.8" hidden="false" customHeight="false" outlineLevel="0" collapsed="false">
      <c r="A12979" s="0" t="n">
        <f aca="false">A12978+1</f>
        <v>12978</v>
      </c>
    </row>
    <row r="12980" customFormat="false" ht="12.8" hidden="false" customHeight="false" outlineLevel="0" collapsed="false">
      <c r="A12980" s="0" t="n">
        <f aca="false">A12979+1</f>
        <v>12979</v>
      </c>
    </row>
    <row r="12981" customFormat="false" ht="12.8" hidden="false" customHeight="false" outlineLevel="0" collapsed="false">
      <c r="A12981" s="0" t="n">
        <f aca="false">A12980+1</f>
        <v>12980</v>
      </c>
    </row>
    <row r="12982" customFormat="false" ht="12.8" hidden="false" customHeight="false" outlineLevel="0" collapsed="false">
      <c r="A12982" s="0" t="n">
        <f aca="false">A12981+1</f>
        <v>12981</v>
      </c>
    </row>
    <row r="12983" customFormat="false" ht="12.8" hidden="false" customHeight="false" outlineLevel="0" collapsed="false">
      <c r="A12983" s="0" t="n">
        <f aca="false">A12982+1</f>
        <v>12982</v>
      </c>
    </row>
    <row r="12984" customFormat="false" ht="12.8" hidden="false" customHeight="false" outlineLevel="0" collapsed="false">
      <c r="A12984" s="0" t="n">
        <f aca="false">A12983+1</f>
        <v>12983</v>
      </c>
    </row>
    <row r="12985" customFormat="false" ht="12.8" hidden="false" customHeight="false" outlineLevel="0" collapsed="false">
      <c r="A12985" s="0" t="n">
        <f aca="false">A12984+1</f>
        <v>12984</v>
      </c>
    </row>
    <row r="12986" customFormat="false" ht="12.8" hidden="false" customHeight="false" outlineLevel="0" collapsed="false">
      <c r="A12986" s="0" t="n">
        <f aca="false">A12985+1</f>
        <v>12985</v>
      </c>
    </row>
    <row r="12987" customFormat="false" ht="12.8" hidden="false" customHeight="false" outlineLevel="0" collapsed="false">
      <c r="A12987" s="0" t="n">
        <f aca="false">A12986+1</f>
        <v>12986</v>
      </c>
    </row>
    <row r="12988" customFormat="false" ht="12.8" hidden="false" customHeight="false" outlineLevel="0" collapsed="false">
      <c r="A12988" s="0" t="n">
        <f aca="false">A12987+1</f>
        <v>12987</v>
      </c>
    </row>
    <row r="12989" customFormat="false" ht="12.8" hidden="false" customHeight="false" outlineLevel="0" collapsed="false">
      <c r="A12989" s="0" t="n">
        <f aca="false">A12988+1</f>
        <v>12988</v>
      </c>
    </row>
    <row r="12990" customFormat="false" ht="12.8" hidden="false" customHeight="false" outlineLevel="0" collapsed="false">
      <c r="A12990" s="0" t="n">
        <f aca="false">A12989+1</f>
        <v>12989</v>
      </c>
    </row>
    <row r="12991" customFormat="false" ht="12.8" hidden="false" customHeight="false" outlineLevel="0" collapsed="false">
      <c r="A12991" s="0" t="n">
        <f aca="false">A12990+1</f>
        <v>12990</v>
      </c>
    </row>
    <row r="12992" customFormat="false" ht="12.8" hidden="false" customHeight="false" outlineLevel="0" collapsed="false">
      <c r="A12992" s="0" t="n">
        <f aca="false">A12991+1</f>
        <v>12991</v>
      </c>
    </row>
    <row r="12993" customFormat="false" ht="12.8" hidden="false" customHeight="false" outlineLevel="0" collapsed="false">
      <c r="A12993" s="0" t="n">
        <f aca="false">A12992+1</f>
        <v>12992</v>
      </c>
    </row>
    <row r="12994" customFormat="false" ht="12.8" hidden="false" customHeight="false" outlineLevel="0" collapsed="false">
      <c r="A12994" s="0" t="n">
        <f aca="false">A12993+1</f>
        <v>12993</v>
      </c>
    </row>
    <row r="12995" customFormat="false" ht="12.8" hidden="false" customHeight="false" outlineLevel="0" collapsed="false">
      <c r="A12995" s="0" t="n">
        <f aca="false">A12994+1</f>
        <v>12994</v>
      </c>
    </row>
    <row r="12996" customFormat="false" ht="12.8" hidden="false" customHeight="false" outlineLevel="0" collapsed="false">
      <c r="A12996" s="0" t="n">
        <f aca="false">A12995+1</f>
        <v>12995</v>
      </c>
    </row>
    <row r="12997" customFormat="false" ht="12.8" hidden="false" customHeight="false" outlineLevel="0" collapsed="false">
      <c r="A12997" s="0" t="n">
        <f aca="false">A12996+1</f>
        <v>12996</v>
      </c>
    </row>
    <row r="12998" customFormat="false" ht="12.8" hidden="false" customHeight="false" outlineLevel="0" collapsed="false">
      <c r="A12998" s="0" t="n">
        <f aca="false">A12997+1</f>
        <v>12997</v>
      </c>
    </row>
    <row r="12999" customFormat="false" ht="12.8" hidden="false" customHeight="false" outlineLevel="0" collapsed="false">
      <c r="A12999" s="0" t="n">
        <f aca="false">A12998+1</f>
        <v>12998</v>
      </c>
    </row>
    <row r="13000" customFormat="false" ht="12.8" hidden="false" customHeight="false" outlineLevel="0" collapsed="false">
      <c r="A13000" s="0" t="n">
        <f aca="false">A12999+1</f>
        <v>12999</v>
      </c>
    </row>
    <row r="13001" customFormat="false" ht="12.8" hidden="false" customHeight="false" outlineLevel="0" collapsed="false">
      <c r="A13001" s="0" t="n">
        <f aca="false">A13000+1</f>
        <v>13000</v>
      </c>
    </row>
    <row r="13002" customFormat="false" ht="12.8" hidden="false" customHeight="false" outlineLevel="0" collapsed="false">
      <c r="A13002" s="0" t="n">
        <f aca="false">A13001+1</f>
        <v>13001</v>
      </c>
    </row>
    <row r="13003" customFormat="false" ht="12.8" hidden="false" customHeight="false" outlineLevel="0" collapsed="false">
      <c r="A13003" s="0" t="n">
        <f aca="false">A13002+1</f>
        <v>13002</v>
      </c>
    </row>
    <row r="13004" customFormat="false" ht="12.8" hidden="false" customHeight="false" outlineLevel="0" collapsed="false">
      <c r="A13004" s="0" t="n">
        <f aca="false">A13003+1</f>
        <v>13003</v>
      </c>
    </row>
    <row r="13005" customFormat="false" ht="12.8" hidden="false" customHeight="false" outlineLevel="0" collapsed="false">
      <c r="A13005" s="0" t="n">
        <f aca="false">A13004+1</f>
        <v>13004</v>
      </c>
    </row>
    <row r="13006" customFormat="false" ht="12.8" hidden="false" customHeight="false" outlineLevel="0" collapsed="false">
      <c r="A13006" s="0" t="n">
        <f aca="false">A13005+1</f>
        <v>13005</v>
      </c>
    </row>
    <row r="13007" customFormat="false" ht="12.8" hidden="false" customHeight="false" outlineLevel="0" collapsed="false">
      <c r="A13007" s="0" t="n">
        <f aca="false">A13006+1</f>
        <v>13006</v>
      </c>
    </row>
    <row r="13008" customFormat="false" ht="12.8" hidden="false" customHeight="false" outlineLevel="0" collapsed="false">
      <c r="A13008" s="0" t="n">
        <f aca="false">A13007+1</f>
        <v>13007</v>
      </c>
    </row>
    <row r="13009" customFormat="false" ht="12.8" hidden="false" customHeight="false" outlineLevel="0" collapsed="false">
      <c r="A13009" s="0" t="n">
        <f aca="false">A13008+1</f>
        <v>13008</v>
      </c>
    </row>
    <row r="13010" customFormat="false" ht="12.8" hidden="false" customHeight="false" outlineLevel="0" collapsed="false">
      <c r="A13010" s="0" t="n">
        <f aca="false">A13009+1</f>
        <v>13009</v>
      </c>
    </row>
    <row r="13011" customFormat="false" ht="12.8" hidden="false" customHeight="false" outlineLevel="0" collapsed="false">
      <c r="A13011" s="0" t="n">
        <f aca="false">A13010+1</f>
        <v>13010</v>
      </c>
    </row>
    <row r="13012" customFormat="false" ht="12.8" hidden="false" customHeight="false" outlineLevel="0" collapsed="false">
      <c r="A13012" s="0" t="n">
        <f aca="false">A13011+1</f>
        <v>13011</v>
      </c>
    </row>
    <row r="13013" customFormat="false" ht="12.8" hidden="false" customHeight="false" outlineLevel="0" collapsed="false">
      <c r="A13013" s="0" t="n">
        <f aca="false">A13012+1</f>
        <v>13012</v>
      </c>
    </row>
    <row r="13014" customFormat="false" ht="12.8" hidden="false" customHeight="false" outlineLevel="0" collapsed="false">
      <c r="A13014" s="0" t="n">
        <f aca="false">A13013+1</f>
        <v>13013</v>
      </c>
    </row>
    <row r="13015" customFormat="false" ht="12.8" hidden="false" customHeight="false" outlineLevel="0" collapsed="false">
      <c r="A13015" s="0" t="n">
        <f aca="false">A13014+1</f>
        <v>13014</v>
      </c>
    </row>
    <row r="13016" customFormat="false" ht="12.8" hidden="false" customHeight="false" outlineLevel="0" collapsed="false">
      <c r="A13016" s="0" t="n">
        <f aca="false">A13015+1</f>
        <v>13015</v>
      </c>
    </row>
    <row r="13017" customFormat="false" ht="12.8" hidden="false" customHeight="false" outlineLevel="0" collapsed="false">
      <c r="A13017" s="0" t="n">
        <f aca="false">A13016+1</f>
        <v>13016</v>
      </c>
    </row>
    <row r="13018" customFormat="false" ht="12.8" hidden="false" customHeight="false" outlineLevel="0" collapsed="false">
      <c r="A13018" s="0" t="n">
        <f aca="false">A13017+1</f>
        <v>13017</v>
      </c>
    </row>
    <row r="13019" customFormat="false" ht="12.8" hidden="false" customHeight="false" outlineLevel="0" collapsed="false">
      <c r="A13019" s="0" t="n">
        <f aca="false">A13018+1</f>
        <v>13018</v>
      </c>
    </row>
    <row r="13020" customFormat="false" ht="12.8" hidden="false" customHeight="false" outlineLevel="0" collapsed="false">
      <c r="A13020" s="0" t="n">
        <f aca="false">A13019+1</f>
        <v>13019</v>
      </c>
    </row>
    <row r="13021" customFormat="false" ht="12.8" hidden="false" customHeight="false" outlineLevel="0" collapsed="false">
      <c r="A13021" s="0" t="n">
        <f aca="false">A13020+1</f>
        <v>13020</v>
      </c>
    </row>
    <row r="13022" customFormat="false" ht="12.8" hidden="false" customHeight="false" outlineLevel="0" collapsed="false">
      <c r="A13022" s="0" t="n">
        <f aca="false">A13021+1</f>
        <v>13021</v>
      </c>
    </row>
    <row r="13023" customFormat="false" ht="12.8" hidden="false" customHeight="false" outlineLevel="0" collapsed="false">
      <c r="A13023" s="0" t="n">
        <f aca="false">A13022+1</f>
        <v>13022</v>
      </c>
    </row>
    <row r="13024" customFormat="false" ht="12.8" hidden="false" customHeight="false" outlineLevel="0" collapsed="false">
      <c r="A13024" s="0" t="n">
        <f aca="false">A13023+1</f>
        <v>13023</v>
      </c>
    </row>
    <row r="13025" customFormat="false" ht="12.8" hidden="false" customHeight="false" outlineLevel="0" collapsed="false">
      <c r="A13025" s="0" t="n">
        <f aca="false">A13024+1</f>
        <v>13024</v>
      </c>
    </row>
    <row r="13026" customFormat="false" ht="12.8" hidden="false" customHeight="false" outlineLevel="0" collapsed="false">
      <c r="A13026" s="0" t="n">
        <f aca="false">A13025+1</f>
        <v>13025</v>
      </c>
    </row>
    <row r="13027" customFormat="false" ht="12.8" hidden="false" customHeight="false" outlineLevel="0" collapsed="false">
      <c r="A13027" s="0" t="n">
        <f aca="false">A13026+1</f>
        <v>13026</v>
      </c>
    </row>
    <row r="13028" customFormat="false" ht="12.8" hidden="false" customHeight="false" outlineLevel="0" collapsed="false">
      <c r="A13028" s="0" t="n">
        <f aca="false">A13027+1</f>
        <v>13027</v>
      </c>
    </row>
    <row r="13029" customFormat="false" ht="12.8" hidden="false" customHeight="false" outlineLevel="0" collapsed="false">
      <c r="A13029" s="0" t="n">
        <f aca="false">A13028+1</f>
        <v>13028</v>
      </c>
    </row>
    <row r="13030" customFormat="false" ht="12.8" hidden="false" customHeight="false" outlineLevel="0" collapsed="false">
      <c r="A13030" s="0" t="n">
        <f aca="false">A13029+1</f>
        <v>13029</v>
      </c>
    </row>
    <row r="13031" customFormat="false" ht="12.8" hidden="false" customHeight="false" outlineLevel="0" collapsed="false">
      <c r="A13031" s="0" t="n">
        <f aca="false">A13030+1</f>
        <v>13030</v>
      </c>
    </row>
    <row r="13032" customFormat="false" ht="12.8" hidden="false" customHeight="false" outlineLevel="0" collapsed="false">
      <c r="A13032" s="0" t="n">
        <f aca="false">A13031+1</f>
        <v>13031</v>
      </c>
    </row>
    <row r="13033" customFormat="false" ht="12.8" hidden="false" customHeight="false" outlineLevel="0" collapsed="false">
      <c r="A13033" s="0" t="n">
        <f aca="false">A13032+1</f>
        <v>13032</v>
      </c>
    </row>
    <row r="13034" customFormat="false" ht="12.8" hidden="false" customHeight="false" outlineLevel="0" collapsed="false">
      <c r="A13034" s="0" t="n">
        <f aca="false">A13033+1</f>
        <v>13033</v>
      </c>
    </row>
    <row r="13035" customFormat="false" ht="12.8" hidden="false" customHeight="false" outlineLevel="0" collapsed="false">
      <c r="A13035" s="0" t="n">
        <f aca="false">A13034+1</f>
        <v>13034</v>
      </c>
    </row>
    <row r="13036" customFormat="false" ht="12.8" hidden="false" customHeight="false" outlineLevel="0" collapsed="false">
      <c r="A13036" s="0" t="n">
        <f aca="false">A13035+1</f>
        <v>13035</v>
      </c>
    </row>
    <row r="13037" customFormat="false" ht="12.8" hidden="false" customHeight="false" outlineLevel="0" collapsed="false">
      <c r="A13037" s="0" t="n">
        <f aca="false">A13036+1</f>
        <v>13036</v>
      </c>
    </row>
    <row r="13038" customFormat="false" ht="12.8" hidden="false" customHeight="false" outlineLevel="0" collapsed="false">
      <c r="A13038" s="0" t="n">
        <f aca="false">A13037+1</f>
        <v>13037</v>
      </c>
    </row>
    <row r="13039" customFormat="false" ht="12.8" hidden="false" customHeight="false" outlineLevel="0" collapsed="false">
      <c r="A13039" s="0" t="n">
        <f aca="false">A13038+1</f>
        <v>13038</v>
      </c>
    </row>
    <row r="13040" customFormat="false" ht="12.8" hidden="false" customHeight="false" outlineLevel="0" collapsed="false">
      <c r="A13040" s="0" t="n">
        <f aca="false">A13039+1</f>
        <v>13039</v>
      </c>
    </row>
    <row r="13041" customFormat="false" ht="12.8" hidden="false" customHeight="false" outlineLevel="0" collapsed="false">
      <c r="A13041" s="0" t="n">
        <f aca="false">A13040+1</f>
        <v>13040</v>
      </c>
    </row>
    <row r="13042" customFormat="false" ht="12.8" hidden="false" customHeight="false" outlineLevel="0" collapsed="false">
      <c r="A13042" s="0" t="n">
        <f aca="false">A13041+1</f>
        <v>13041</v>
      </c>
    </row>
    <row r="13043" customFormat="false" ht="12.8" hidden="false" customHeight="false" outlineLevel="0" collapsed="false">
      <c r="A13043" s="0" t="n">
        <f aca="false">A13042+1</f>
        <v>13042</v>
      </c>
    </row>
    <row r="13044" customFormat="false" ht="12.8" hidden="false" customHeight="false" outlineLevel="0" collapsed="false">
      <c r="A13044" s="0" t="n">
        <f aca="false">A13043+1</f>
        <v>13043</v>
      </c>
    </row>
    <row r="13045" customFormat="false" ht="12.8" hidden="false" customHeight="false" outlineLevel="0" collapsed="false">
      <c r="A13045" s="0" t="n">
        <f aca="false">A13044+1</f>
        <v>13044</v>
      </c>
    </row>
    <row r="13046" customFormat="false" ht="12.8" hidden="false" customHeight="false" outlineLevel="0" collapsed="false">
      <c r="A13046" s="0" t="n">
        <f aca="false">A13045+1</f>
        <v>13045</v>
      </c>
    </row>
    <row r="13047" customFormat="false" ht="12.8" hidden="false" customHeight="false" outlineLevel="0" collapsed="false">
      <c r="A13047" s="0" t="n">
        <f aca="false">A13046+1</f>
        <v>13046</v>
      </c>
    </row>
    <row r="13048" customFormat="false" ht="12.8" hidden="false" customHeight="false" outlineLevel="0" collapsed="false">
      <c r="A13048" s="0" t="n">
        <f aca="false">A13047+1</f>
        <v>13047</v>
      </c>
    </row>
    <row r="13049" customFormat="false" ht="12.8" hidden="false" customHeight="false" outlineLevel="0" collapsed="false">
      <c r="A13049" s="0" t="n">
        <f aca="false">A13048+1</f>
        <v>13048</v>
      </c>
    </row>
    <row r="13050" customFormat="false" ht="12.8" hidden="false" customHeight="false" outlineLevel="0" collapsed="false">
      <c r="A13050" s="0" t="n">
        <f aca="false">A13049+1</f>
        <v>13049</v>
      </c>
    </row>
    <row r="13051" customFormat="false" ht="12.8" hidden="false" customHeight="false" outlineLevel="0" collapsed="false">
      <c r="A13051" s="0" t="n">
        <f aca="false">A13050+1</f>
        <v>13050</v>
      </c>
    </row>
    <row r="13052" customFormat="false" ht="12.8" hidden="false" customHeight="false" outlineLevel="0" collapsed="false">
      <c r="A13052" s="0" t="n">
        <f aca="false">A13051+1</f>
        <v>13051</v>
      </c>
    </row>
    <row r="13053" customFormat="false" ht="12.8" hidden="false" customHeight="false" outlineLevel="0" collapsed="false">
      <c r="A13053" s="0" t="n">
        <f aca="false">A13052+1</f>
        <v>13052</v>
      </c>
    </row>
    <row r="13054" customFormat="false" ht="12.8" hidden="false" customHeight="false" outlineLevel="0" collapsed="false">
      <c r="A13054" s="0" t="n">
        <f aca="false">A13053+1</f>
        <v>13053</v>
      </c>
    </row>
    <row r="13055" customFormat="false" ht="12.8" hidden="false" customHeight="false" outlineLevel="0" collapsed="false">
      <c r="A13055" s="0" t="n">
        <f aca="false">A13054+1</f>
        <v>13054</v>
      </c>
    </row>
    <row r="13056" customFormat="false" ht="12.8" hidden="false" customHeight="false" outlineLevel="0" collapsed="false">
      <c r="A13056" s="0" t="n">
        <f aca="false">A13055+1</f>
        <v>13055</v>
      </c>
    </row>
    <row r="13057" customFormat="false" ht="12.8" hidden="false" customHeight="false" outlineLevel="0" collapsed="false">
      <c r="A13057" s="0" t="n">
        <f aca="false">A13056+1</f>
        <v>13056</v>
      </c>
    </row>
    <row r="13058" customFormat="false" ht="12.8" hidden="false" customHeight="false" outlineLevel="0" collapsed="false">
      <c r="A13058" s="0" t="n">
        <f aca="false">A13057+1</f>
        <v>13057</v>
      </c>
    </row>
    <row r="13059" customFormat="false" ht="12.8" hidden="false" customHeight="false" outlineLevel="0" collapsed="false">
      <c r="A13059" s="0" t="n">
        <f aca="false">A13058+1</f>
        <v>13058</v>
      </c>
    </row>
    <row r="13060" customFormat="false" ht="12.8" hidden="false" customHeight="false" outlineLevel="0" collapsed="false">
      <c r="A13060" s="0" t="n">
        <f aca="false">A13059+1</f>
        <v>13059</v>
      </c>
    </row>
    <row r="13061" customFormat="false" ht="12.8" hidden="false" customHeight="false" outlineLevel="0" collapsed="false">
      <c r="A13061" s="0" t="n">
        <f aca="false">A13060+1</f>
        <v>13060</v>
      </c>
    </row>
    <row r="13062" customFormat="false" ht="12.8" hidden="false" customHeight="false" outlineLevel="0" collapsed="false">
      <c r="A13062" s="0" t="n">
        <f aca="false">A13061+1</f>
        <v>13061</v>
      </c>
    </row>
    <row r="13063" customFormat="false" ht="12.8" hidden="false" customHeight="false" outlineLevel="0" collapsed="false">
      <c r="A13063" s="0" t="n">
        <f aca="false">A13062+1</f>
        <v>13062</v>
      </c>
    </row>
    <row r="13064" customFormat="false" ht="12.8" hidden="false" customHeight="false" outlineLevel="0" collapsed="false">
      <c r="A13064" s="0" t="n">
        <f aca="false">A13063+1</f>
        <v>13063</v>
      </c>
    </row>
    <row r="13065" customFormat="false" ht="12.8" hidden="false" customHeight="false" outlineLevel="0" collapsed="false">
      <c r="A13065" s="0" t="n">
        <f aca="false">A13064+1</f>
        <v>13064</v>
      </c>
    </row>
    <row r="13066" customFormat="false" ht="12.8" hidden="false" customHeight="false" outlineLevel="0" collapsed="false">
      <c r="A13066" s="0" t="n">
        <f aca="false">A13065+1</f>
        <v>13065</v>
      </c>
    </row>
    <row r="13067" customFormat="false" ht="12.8" hidden="false" customHeight="false" outlineLevel="0" collapsed="false">
      <c r="A13067" s="0" t="n">
        <f aca="false">A13066+1</f>
        <v>13066</v>
      </c>
    </row>
    <row r="13068" customFormat="false" ht="12.8" hidden="false" customHeight="false" outlineLevel="0" collapsed="false">
      <c r="A13068" s="0" t="n">
        <f aca="false">A13067+1</f>
        <v>13067</v>
      </c>
    </row>
    <row r="13069" customFormat="false" ht="12.8" hidden="false" customHeight="false" outlineLevel="0" collapsed="false">
      <c r="A13069" s="0" t="n">
        <f aca="false">A13068+1</f>
        <v>13068</v>
      </c>
    </row>
    <row r="13070" customFormat="false" ht="12.8" hidden="false" customHeight="false" outlineLevel="0" collapsed="false">
      <c r="A13070" s="0" t="n">
        <f aca="false">A13069+1</f>
        <v>13069</v>
      </c>
    </row>
    <row r="13071" customFormat="false" ht="12.8" hidden="false" customHeight="false" outlineLevel="0" collapsed="false">
      <c r="A13071" s="0" t="n">
        <f aca="false">A13070+1</f>
        <v>13070</v>
      </c>
    </row>
    <row r="13072" customFormat="false" ht="12.8" hidden="false" customHeight="false" outlineLevel="0" collapsed="false">
      <c r="A13072" s="0" t="n">
        <f aca="false">A13071+1</f>
        <v>13071</v>
      </c>
    </row>
    <row r="13073" customFormat="false" ht="12.8" hidden="false" customHeight="false" outlineLevel="0" collapsed="false">
      <c r="A13073" s="0" t="n">
        <f aca="false">A13072+1</f>
        <v>13072</v>
      </c>
    </row>
    <row r="13074" customFormat="false" ht="12.8" hidden="false" customHeight="false" outlineLevel="0" collapsed="false">
      <c r="A13074" s="0" t="n">
        <f aca="false">A13073+1</f>
        <v>13073</v>
      </c>
    </row>
    <row r="13075" customFormat="false" ht="12.8" hidden="false" customHeight="false" outlineLevel="0" collapsed="false">
      <c r="A13075" s="0" t="n">
        <f aca="false">A13074+1</f>
        <v>13074</v>
      </c>
    </row>
    <row r="13076" customFormat="false" ht="12.8" hidden="false" customHeight="false" outlineLevel="0" collapsed="false">
      <c r="A13076" s="0" t="n">
        <f aca="false">A13075+1</f>
        <v>13075</v>
      </c>
    </row>
    <row r="13077" customFormat="false" ht="12.8" hidden="false" customHeight="false" outlineLevel="0" collapsed="false">
      <c r="A13077" s="0" t="n">
        <f aca="false">A13076+1</f>
        <v>13076</v>
      </c>
    </row>
    <row r="13078" customFormat="false" ht="12.8" hidden="false" customHeight="false" outlineLevel="0" collapsed="false">
      <c r="A13078" s="0" t="n">
        <f aca="false">A13077+1</f>
        <v>13077</v>
      </c>
    </row>
    <row r="13079" customFormat="false" ht="12.8" hidden="false" customHeight="false" outlineLevel="0" collapsed="false">
      <c r="A13079" s="0" t="n">
        <f aca="false">A13078+1</f>
        <v>13078</v>
      </c>
    </row>
    <row r="13080" customFormat="false" ht="12.8" hidden="false" customHeight="false" outlineLevel="0" collapsed="false">
      <c r="A13080" s="0" t="n">
        <f aca="false">A13079+1</f>
        <v>13079</v>
      </c>
    </row>
    <row r="13081" customFormat="false" ht="12.8" hidden="false" customHeight="false" outlineLevel="0" collapsed="false">
      <c r="A13081" s="0" t="n">
        <f aca="false">A13080+1</f>
        <v>13080</v>
      </c>
    </row>
    <row r="13082" customFormat="false" ht="12.8" hidden="false" customHeight="false" outlineLevel="0" collapsed="false">
      <c r="A13082" s="0" t="n">
        <f aca="false">A13081+1</f>
        <v>13081</v>
      </c>
    </row>
    <row r="13083" customFormat="false" ht="12.8" hidden="false" customHeight="false" outlineLevel="0" collapsed="false">
      <c r="A13083" s="0" t="n">
        <f aca="false">A13082+1</f>
        <v>13082</v>
      </c>
    </row>
    <row r="13084" customFormat="false" ht="12.8" hidden="false" customHeight="false" outlineLevel="0" collapsed="false">
      <c r="A13084" s="0" t="n">
        <f aca="false">A13083+1</f>
        <v>13083</v>
      </c>
    </row>
    <row r="13085" customFormat="false" ht="12.8" hidden="false" customHeight="false" outlineLevel="0" collapsed="false">
      <c r="A13085" s="0" t="n">
        <f aca="false">A13084+1</f>
        <v>13084</v>
      </c>
    </row>
    <row r="13086" customFormat="false" ht="12.8" hidden="false" customHeight="false" outlineLevel="0" collapsed="false">
      <c r="A13086" s="0" t="n">
        <f aca="false">A13085+1</f>
        <v>13085</v>
      </c>
    </row>
    <row r="13087" customFormat="false" ht="12.8" hidden="false" customHeight="false" outlineLevel="0" collapsed="false">
      <c r="A13087" s="0" t="n">
        <f aca="false">A13086+1</f>
        <v>13086</v>
      </c>
    </row>
    <row r="13088" customFormat="false" ht="12.8" hidden="false" customHeight="false" outlineLevel="0" collapsed="false">
      <c r="A13088" s="0" t="n">
        <f aca="false">A13087+1</f>
        <v>13087</v>
      </c>
    </row>
    <row r="13089" customFormat="false" ht="12.8" hidden="false" customHeight="false" outlineLevel="0" collapsed="false">
      <c r="A13089" s="0" t="n">
        <f aca="false">A13088+1</f>
        <v>13088</v>
      </c>
    </row>
    <row r="13090" customFormat="false" ht="12.8" hidden="false" customHeight="false" outlineLevel="0" collapsed="false">
      <c r="A13090" s="0" t="n">
        <f aca="false">A13089+1</f>
        <v>13089</v>
      </c>
    </row>
    <row r="13091" customFormat="false" ht="12.8" hidden="false" customHeight="false" outlineLevel="0" collapsed="false">
      <c r="A13091" s="0" t="n">
        <f aca="false">A13090+1</f>
        <v>13090</v>
      </c>
    </row>
    <row r="13092" customFormat="false" ht="12.8" hidden="false" customHeight="false" outlineLevel="0" collapsed="false">
      <c r="A13092" s="0" t="n">
        <f aca="false">A13091+1</f>
        <v>13091</v>
      </c>
    </row>
    <row r="13093" customFormat="false" ht="12.8" hidden="false" customHeight="false" outlineLevel="0" collapsed="false">
      <c r="A13093" s="0" t="n">
        <f aca="false">A13092+1</f>
        <v>13092</v>
      </c>
    </row>
    <row r="13094" customFormat="false" ht="12.8" hidden="false" customHeight="false" outlineLevel="0" collapsed="false">
      <c r="A13094" s="0" t="n">
        <f aca="false">A13093+1</f>
        <v>13093</v>
      </c>
    </row>
    <row r="13095" customFormat="false" ht="12.8" hidden="false" customHeight="false" outlineLevel="0" collapsed="false">
      <c r="A13095" s="0" t="n">
        <f aca="false">A13094+1</f>
        <v>13094</v>
      </c>
    </row>
    <row r="13096" customFormat="false" ht="12.8" hidden="false" customHeight="false" outlineLevel="0" collapsed="false">
      <c r="A13096" s="0" t="n">
        <f aca="false">A13095+1</f>
        <v>13095</v>
      </c>
    </row>
    <row r="13097" customFormat="false" ht="12.8" hidden="false" customHeight="false" outlineLevel="0" collapsed="false">
      <c r="A13097" s="0" t="n">
        <f aca="false">A13096+1</f>
        <v>13096</v>
      </c>
    </row>
    <row r="13098" customFormat="false" ht="12.8" hidden="false" customHeight="false" outlineLevel="0" collapsed="false">
      <c r="A13098" s="0" t="n">
        <f aca="false">A13097+1</f>
        <v>13097</v>
      </c>
    </row>
    <row r="13099" customFormat="false" ht="12.8" hidden="false" customHeight="false" outlineLevel="0" collapsed="false">
      <c r="A13099" s="0" t="n">
        <f aca="false">A13098+1</f>
        <v>13098</v>
      </c>
    </row>
    <row r="13100" customFormat="false" ht="12.8" hidden="false" customHeight="false" outlineLevel="0" collapsed="false">
      <c r="A13100" s="0" t="n">
        <f aca="false">A13099+1</f>
        <v>13099</v>
      </c>
    </row>
    <row r="13101" customFormat="false" ht="12.8" hidden="false" customHeight="false" outlineLevel="0" collapsed="false">
      <c r="A13101" s="0" t="n">
        <f aca="false">A13100+1</f>
        <v>13100</v>
      </c>
    </row>
    <row r="13102" customFormat="false" ht="12.8" hidden="false" customHeight="false" outlineLevel="0" collapsed="false">
      <c r="A13102" s="0" t="n">
        <f aca="false">A13101+1</f>
        <v>13101</v>
      </c>
    </row>
    <row r="13103" customFormat="false" ht="12.8" hidden="false" customHeight="false" outlineLevel="0" collapsed="false">
      <c r="A13103" s="0" t="n">
        <f aca="false">A13102+1</f>
        <v>13102</v>
      </c>
    </row>
    <row r="13104" customFormat="false" ht="12.8" hidden="false" customHeight="false" outlineLevel="0" collapsed="false">
      <c r="A13104" s="0" t="n">
        <f aca="false">A13103+1</f>
        <v>13103</v>
      </c>
    </row>
    <row r="13105" customFormat="false" ht="12.8" hidden="false" customHeight="false" outlineLevel="0" collapsed="false">
      <c r="A13105" s="0" t="n">
        <f aca="false">A13104+1</f>
        <v>13104</v>
      </c>
    </row>
    <row r="13106" customFormat="false" ht="12.8" hidden="false" customHeight="false" outlineLevel="0" collapsed="false">
      <c r="A13106" s="0" t="n">
        <f aca="false">A13105+1</f>
        <v>13105</v>
      </c>
    </row>
    <row r="13107" customFormat="false" ht="12.8" hidden="false" customHeight="false" outlineLevel="0" collapsed="false">
      <c r="A13107" s="0" t="n">
        <f aca="false">A13106+1</f>
        <v>13106</v>
      </c>
    </row>
    <row r="13108" customFormat="false" ht="12.8" hidden="false" customHeight="false" outlineLevel="0" collapsed="false">
      <c r="A13108" s="0" t="n">
        <f aca="false">A13107+1</f>
        <v>13107</v>
      </c>
    </row>
    <row r="13109" customFormat="false" ht="12.8" hidden="false" customHeight="false" outlineLevel="0" collapsed="false">
      <c r="A13109" s="0" t="n">
        <f aca="false">A13108+1</f>
        <v>13108</v>
      </c>
    </row>
    <row r="13110" customFormat="false" ht="12.8" hidden="false" customHeight="false" outlineLevel="0" collapsed="false">
      <c r="A13110" s="0" t="n">
        <f aca="false">A13109+1</f>
        <v>13109</v>
      </c>
    </row>
    <row r="13111" customFormat="false" ht="12.8" hidden="false" customHeight="false" outlineLevel="0" collapsed="false">
      <c r="A13111" s="0" t="n">
        <f aca="false">A13110+1</f>
        <v>13110</v>
      </c>
    </row>
    <row r="13112" customFormat="false" ht="12.8" hidden="false" customHeight="false" outlineLevel="0" collapsed="false">
      <c r="A13112" s="0" t="n">
        <f aca="false">A13111+1</f>
        <v>13111</v>
      </c>
    </row>
    <row r="13113" customFormat="false" ht="12.8" hidden="false" customHeight="false" outlineLevel="0" collapsed="false">
      <c r="A13113" s="0" t="n">
        <f aca="false">A13112+1</f>
        <v>13112</v>
      </c>
    </row>
    <row r="13114" customFormat="false" ht="12.8" hidden="false" customHeight="false" outlineLevel="0" collapsed="false">
      <c r="A13114" s="0" t="n">
        <f aca="false">A13113+1</f>
        <v>13113</v>
      </c>
    </row>
    <row r="13115" customFormat="false" ht="12.8" hidden="false" customHeight="false" outlineLevel="0" collapsed="false">
      <c r="A13115" s="0" t="n">
        <f aca="false">A13114+1</f>
        <v>13114</v>
      </c>
    </row>
    <row r="13116" customFormat="false" ht="12.8" hidden="false" customHeight="false" outlineLevel="0" collapsed="false">
      <c r="A13116" s="0" t="n">
        <f aca="false">A13115+1</f>
        <v>13115</v>
      </c>
    </row>
    <row r="13117" customFormat="false" ht="12.8" hidden="false" customHeight="false" outlineLevel="0" collapsed="false">
      <c r="A13117" s="0" t="n">
        <f aca="false">A13116+1</f>
        <v>13116</v>
      </c>
    </row>
    <row r="13118" customFormat="false" ht="12.8" hidden="false" customHeight="false" outlineLevel="0" collapsed="false">
      <c r="A13118" s="0" t="n">
        <f aca="false">A13117+1</f>
        <v>13117</v>
      </c>
    </row>
    <row r="13119" customFormat="false" ht="12.8" hidden="false" customHeight="false" outlineLevel="0" collapsed="false">
      <c r="A13119" s="0" t="n">
        <f aca="false">A13118+1</f>
        <v>13118</v>
      </c>
    </row>
    <row r="13120" customFormat="false" ht="12.8" hidden="false" customHeight="false" outlineLevel="0" collapsed="false">
      <c r="A13120" s="0" t="n">
        <f aca="false">A13119+1</f>
        <v>13119</v>
      </c>
    </row>
    <row r="13121" customFormat="false" ht="12.8" hidden="false" customHeight="false" outlineLevel="0" collapsed="false">
      <c r="A13121" s="0" t="n">
        <f aca="false">A13120+1</f>
        <v>13120</v>
      </c>
    </row>
    <row r="13122" customFormat="false" ht="12.8" hidden="false" customHeight="false" outlineLevel="0" collapsed="false">
      <c r="A13122" s="0" t="n">
        <f aca="false">A13121+1</f>
        <v>13121</v>
      </c>
    </row>
    <row r="13123" customFormat="false" ht="12.8" hidden="false" customHeight="false" outlineLevel="0" collapsed="false">
      <c r="A13123" s="0" t="n">
        <f aca="false">A13122+1</f>
        <v>13122</v>
      </c>
    </row>
    <row r="13124" customFormat="false" ht="12.8" hidden="false" customHeight="false" outlineLevel="0" collapsed="false">
      <c r="A13124" s="0" t="n">
        <f aca="false">A13123+1</f>
        <v>13123</v>
      </c>
    </row>
    <row r="13125" customFormat="false" ht="12.8" hidden="false" customHeight="false" outlineLevel="0" collapsed="false">
      <c r="A13125" s="0" t="n">
        <f aca="false">A13124+1</f>
        <v>13124</v>
      </c>
    </row>
    <row r="13126" customFormat="false" ht="12.8" hidden="false" customHeight="false" outlineLevel="0" collapsed="false">
      <c r="A13126" s="0" t="n">
        <f aca="false">A13125+1</f>
        <v>13125</v>
      </c>
    </row>
    <row r="13127" customFormat="false" ht="12.8" hidden="false" customHeight="false" outlineLevel="0" collapsed="false">
      <c r="A13127" s="0" t="n">
        <f aca="false">A13126+1</f>
        <v>13126</v>
      </c>
    </row>
    <row r="13128" customFormat="false" ht="12.8" hidden="false" customHeight="false" outlineLevel="0" collapsed="false">
      <c r="A13128" s="0" t="n">
        <f aca="false">A13127+1</f>
        <v>13127</v>
      </c>
    </row>
    <row r="13129" customFormat="false" ht="12.8" hidden="false" customHeight="false" outlineLevel="0" collapsed="false">
      <c r="A13129" s="0" t="n">
        <f aca="false">A13128+1</f>
        <v>13128</v>
      </c>
    </row>
    <row r="13130" customFormat="false" ht="12.8" hidden="false" customHeight="false" outlineLevel="0" collapsed="false">
      <c r="A13130" s="0" t="n">
        <f aca="false">A13129+1</f>
        <v>13129</v>
      </c>
    </row>
    <row r="13131" customFormat="false" ht="12.8" hidden="false" customHeight="false" outlineLevel="0" collapsed="false">
      <c r="A13131" s="0" t="n">
        <f aca="false">A13130+1</f>
        <v>13130</v>
      </c>
    </row>
    <row r="13132" customFormat="false" ht="12.8" hidden="false" customHeight="false" outlineLevel="0" collapsed="false">
      <c r="A13132" s="0" t="n">
        <f aca="false">A13131+1</f>
        <v>13131</v>
      </c>
    </row>
    <row r="13133" customFormat="false" ht="12.8" hidden="false" customHeight="false" outlineLevel="0" collapsed="false">
      <c r="A13133" s="0" t="n">
        <f aca="false">A13132+1</f>
        <v>13132</v>
      </c>
    </row>
    <row r="13134" customFormat="false" ht="12.8" hidden="false" customHeight="false" outlineLevel="0" collapsed="false">
      <c r="A13134" s="0" t="n">
        <f aca="false">A13133+1</f>
        <v>13133</v>
      </c>
    </row>
    <row r="13135" customFormat="false" ht="12.8" hidden="false" customHeight="false" outlineLevel="0" collapsed="false">
      <c r="A13135" s="0" t="n">
        <f aca="false">A13134+1</f>
        <v>13134</v>
      </c>
    </row>
    <row r="13136" customFormat="false" ht="12.8" hidden="false" customHeight="false" outlineLevel="0" collapsed="false">
      <c r="A13136" s="0" t="n">
        <f aca="false">A13135+1</f>
        <v>13135</v>
      </c>
    </row>
    <row r="13137" customFormat="false" ht="12.8" hidden="false" customHeight="false" outlineLevel="0" collapsed="false">
      <c r="A13137" s="0" t="n">
        <f aca="false">A13136+1</f>
        <v>13136</v>
      </c>
    </row>
    <row r="13138" customFormat="false" ht="12.8" hidden="false" customHeight="false" outlineLevel="0" collapsed="false">
      <c r="A13138" s="0" t="n">
        <f aca="false">A13137+1</f>
        <v>13137</v>
      </c>
    </row>
    <row r="13139" customFormat="false" ht="12.8" hidden="false" customHeight="false" outlineLevel="0" collapsed="false">
      <c r="A13139" s="0" t="n">
        <f aca="false">A13138+1</f>
        <v>13138</v>
      </c>
    </row>
    <row r="13140" customFormat="false" ht="12.8" hidden="false" customHeight="false" outlineLevel="0" collapsed="false">
      <c r="A13140" s="0" t="n">
        <f aca="false">A13139+1</f>
        <v>13139</v>
      </c>
    </row>
    <row r="13141" customFormat="false" ht="12.8" hidden="false" customHeight="false" outlineLevel="0" collapsed="false">
      <c r="A13141" s="0" t="n">
        <f aca="false">A13140+1</f>
        <v>13140</v>
      </c>
    </row>
    <row r="13142" customFormat="false" ht="12.8" hidden="false" customHeight="false" outlineLevel="0" collapsed="false">
      <c r="A13142" s="0" t="n">
        <f aca="false">A13141+1</f>
        <v>13141</v>
      </c>
    </row>
    <row r="13143" customFormat="false" ht="12.8" hidden="false" customHeight="false" outlineLevel="0" collapsed="false">
      <c r="A13143" s="0" t="n">
        <f aca="false">A13142+1</f>
        <v>13142</v>
      </c>
    </row>
    <row r="13144" customFormat="false" ht="12.8" hidden="false" customHeight="false" outlineLevel="0" collapsed="false">
      <c r="A13144" s="0" t="n">
        <f aca="false">A13143+1</f>
        <v>13143</v>
      </c>
    </row>
    <row r="13145" customFormat="false" ht="12.8" hidden="false" customHeight="false" outlineLevel="0" collapsed="false">
      <c r="A13145" s="0" t="n">
        <f aca="false">A13144+1</f>
        <v>13144</v>
      </c>
    </row>
    <row r="13146" customFormat="false" ht="12.8" hidden="false" customHeight="false" outlineLevel="0" collapsed="false">
      <c r="A13146" s="0" t="n">
        <f aca="false">A13145+1</f>
        <v>13145</v>
      </c>
    </row>
    <row r="13147" customFormat="false" ht="12.8" hidden="false" customHeight="false" outlineLevel="0" collapsed="false">
      <c r="A13147" s="0" t="n">
        <f aca="false">A13146+1</f>
        <v>13146</v>
      </c>
    </row>
    <row r="13148" customFormat="false" ht="12.8" hidden="false" customHeight="false" outlineLevel="0" collapsed="false">
      <c r="A13148" s="0" t="n">
        <f aca="false">A13147+1</f>
        <v>13147</v>
      </c>
    </row>
    <row r="13149" customFormat="false" ht="12.8" hidden="false" customHeight="false" outlineLevel="0" collapsed="false">
      <c r="A13149" s="0" t="n">
        <f aca="false">A13148+1</f>
        <v>13148</v>
      </c>
    </row>
    <row r="13150" customFormat="false" ht="12.8" hidden="false" customHeight="false" outlineLevel="0" collapsed="false">
      <c r="A13150" s="0" t="n">
        <f aca="false">A13149+1</f>
        <v>13149</v>
      </c>
    </row>
    <row r="13151" customFormat="false" ht="12.8" hidden="false" customHeight="false" outlineLevel="0" collapsed="false">
      <c r="A13151" s="0" t="n">
        <f aca="false">A13150+1</f>
        <v>13150</v>
      </c>
    </row>
    <row r="13152" customFormat="false" ht="12.8" hidden="false" customHeight="false" outlineLevel="0" collapsed="false">
      <c r="A13152" s="0" t="n">
        <f aca="false">A13151+1</f>
        <v>13151</v>
      </c>
    </row>
    <row r="13153" customFormat="false" ht="12.8" hidden="false" customHeight="false" outlineLevel="0" collapsed="false">
      <c r="A13153" s="0" t="n">
        <f aca="false">A13152+1</f>
        <v>13152</v>
      </c>
    </row>
    <row r="13154" customFormat="false" ht="12.8" hidden="false" customHeight="false" outlineLevel="0" collapsed="false">
      <c r="A13154" s="0" t="n">
        <f aca="false">A13153+1</f>
        <v>13153</v>
      </c>
    </row>
    <row r="13155" customFormat="false" ht="12.8" hidden="false" customHeight="false" outlineLevel="0" collapsed="false">
      <c r="A13155" s="0" t="n">
        <f aca="false">A13154+1</f>
        <v>13154</v>
      </c>
    </row>
    <row r="13156" customFormat="false" ht="12.8" hidden="false" customHeight="false" outlineLevel="0" collapsed="false">
      <c r="A13156" s="0" t="n">
        <f aca="false">A13155+1</f>
        <v>13155</v>
      </c>
    </row>
    <row r="13157" customFormat="false" ht="12.8" hidden="false" customHeight="false" outlineLevel="0" collapsed="false">
      <c r="A13157" s="0" t="n">
        <f aca="false">A13156+1</f>
        <v>13156</v>
      </c>
    </row>
    <row r="13158" customFormat="false" ht="12.8" hidden="false" customHeight="false" outlineLevel="0" collapsed="false">
      <c r="A13158" s="0" t="n">
        <f aca="false">A13157+1</f>
        <v>13157</v>
      </c>
    </row>
    <row r="13159" customFormat="false" ht="12.8" hidden="false" customHeight="false" outlineLevel="0" collapsed="false">
      <c r="A13159" s="0" t="n">
        <f aca="false">A13158+1</f>
        <v>13158</v>
      </c>
    </row>
    <row r="13160" customFormat="false" ht="12.8" hidden="false" customHeight="false" outlineLevel="0" collapsed="false">
      <c r="A13160" s="0" t="n">
        <f aca="false">A13159+1</f>
        <v>13159</v>
      </c>
    </row>
    <row r="13161" customFormat="false" ht="12.8" hidden="false" customHeight="false" outlineLevel="0" collapsed="false">
      <c r="A13161" s="0" t="n">
        <f aca="false">A13160+1</f>
        <v>13160</v>
      </c>
    </row>
    <row r="13162" customFormat="false" ht="12.8" hidden="false" customHeight="false" outlineLevel="0" collapsed="false">
      <c r="A13162" s="0" t="n">
        <f aca="false">A13161+1</f>
        <v>13161</v>
      </c>
    </row>
    <row r="13163" customFormat="false" ht="12.8" hidden="false" customHeight="false" outlineLevel="0" collapsed="false">
      <c r="A13163" s="0" t="n">
        <f aca="false">A13162+1</f>
        <v>13162</v>
      </c>
    </row>
    <row r="13164" customFormat="false" ht="12.8" hidden="false" customHeight="false" outlineLevel="0" collapsed="false">
      <c r="A13164" s="0" t="n">
        <f aca="false">A13163+1</f>
        <v>13163</v>
      </c>
    </row>
    <row r="13165" customFormat="false" ht="12.8" hidden="false" customHeight="false" outlineLevel="0" collapsed="false">
      <c r="A13165" s="0" t="n">
        <f aca="false">A13164+1</f>
        <v>13164</v>
      </c>
    </row>
    <row r="13166" customFormat="false" ht="12.8" hidden="false" customHeight="false" outlineLevel="0" collapsed="false">
      <c r="A13166" s="0" t="n">
        <f aca="false">A13165+1</f>
        <v>13165</v>
      </c>
    </row>
    <row r="13167" customFormat="false" ht="12.8" hidden="false" customHeight="false" outlineLevel="0" collapsed="false">
      <c r="A13167" s="0" t="n">
        <f aca="false">A13166+1</f>
        <v>13166</v>
      </c>
    </row>
    <row r="13168" customFormat="false" ht="12.8" hidden="false" customHeight="false" outlineLevel="0" collapsed="false">
      <c r="A13168" s="0" t="n">
        <f aca="false">A13167+1</f>
        <v>13167</v>
      </c>
    </row>
    <row r="13169" customFormat="false" ht="12.8" hidden="false" customHeight="false" outlineLevel="0" collapsed="false">
      <c r="A13169" s="0" t="n">
        <f aca="false">A13168+1</f>
        <v>13168</v>
      </c>
    </row>
    <row r="13170" customFormat="false" ht="12.8" hidden="false" customHeight="false" outlineLevel="0" collapsed="false">
      <c r="A13170" s="0" t="n">
        <f aca="false">A13169+1</f>
        <v>13169</v>
      </c>
    </row>
    <row r="13171" customFormat="false" ht="12.8" hidden="false" customHeight="false" outlineLevel="0" collapsed="false">
      <c r="A13171" s="0" t="n">
        <f aca="false">A13170+1</f>
        <v>13170</v>
      </c>
    </row>
    <row r="13172" customFormat="false" ht="12.8" hidden="false" customHeight="false" outlineLevel="0" collapsed="false">
      <c r="A13172" s="0" t="n">
        <f aca="false">A13171+1</f>
        <v>13171</v>
      </c>
    </row>
    <row r="13173" customFormat="false" ht="12.8" hidden="false" customHeight="false" outlineLevel="0" collapsed="false">
      <c r="A13173" s="0" t="n">
        <f aca="false">A13172+1</f>
        <v>13172</v>
      </c>
    </row>
    <row r="13174" customFormat="false" ht="12.8" hidden="false" customHeight="false" outlineLevel="0" collapsed="false">
      <c r="A13174" s="0" t="n">
        <f aca="false">A13173+1</f>
        <v>13173</v>
      </c>
    </row>
    <row r="13175" customFormat="false" ht="12.8" hidden="false" customHeight="false" outlineLevel="0" collapsed="false">
      <c r="A13175" s="0" t="n">
        <f aca="false">A13174+1</f>
        <v>13174</v>
      </c>
    </row>
    <row r="13176" customFormat="false" ht="12.8" hidden="false" customHeight="false" outlineLevel="0" collapsed="false">
      <c r="A13176" s="0" t="n">
        <f aca="false">A13175+1</f>
        <v>13175</v>
      </c>
    </row>
    <row r="13177" customFormat="false" ht="12.8" hidden="false" customHeight="false" outlineLevel="0" collapsed="false">
      <c r="A13177" s="0" t="n">
        <f aca="false">A13176+1</f>
        <v>13176</v>
      </c>
    </row>
    <row r="13178" customFormat="false" ht="12.8" hidden="false" customHeight="false" outlineLevel="0" collapsed="false">
      <c r="A13178" s="0" t="n">
        <f aca="false">A13177+1</f>
        <v>13177</v>
      </c>
    </row>
    <row r="13179" customFormat="false" ht="12.8" hidden="false" customHeight="false" outlineLevel="0" collapsed="false">
      <c r="A13179" s="0" t="n">
        <f aca="false">A13178+1</f>
        <v>13178</v>
      </c>
    </row>
    <row r="13180" customFormat="false" ht="12.8" hidden="false" customHeight="false" outlineLevel="0" collapsed="false">
      <c r="A13180" s="0" t="n">
        <f aca="false">A13179+1</f>
        <v>13179</v>
      </c>
    </row>
    <row r="13181" customFormat="false" ht="12.8" hidden="false" customHeight="false" outlineLevel="0" collapsed="false">
      <c r="A13181" s="0" t="n">
        <f aca="false">A13180+1</f>
        <v>13180</v>
      </c>
    </row>
    <row r="13182" customFormat="false" ht="12.8" hidden="false" customHeight="false" outlineLevel="0" collapsed="false">
      <c r="A13182" s="0" t="n">
        <f aca="false">A13181+1</f>
        <v>13181</v>
      </c>
    </row>
    <row r="13183" customFormat="false" ht="12.8" hidden="false" customHeight="false" outlineLevel="0" collapsed="false">
      <c r="A13183" s="0" t="n">
        <f aca="false">A13182+1</f>
        <v>13182</v>
      </c>
    </row>
    <row r="13184" customFormat="false" ht="12.8" hidden="false" customHeight="false" outlineLevel="0" collapsed="false">
      <c r="A13184" s="0" t="n">
        <f aca="false">A13183+1</f>
        <v>13183</v>
      </c>
    </row>
    <row r="13185" customFormat="false" ht="12.8" hidden="false" customHeight="false" outlineLevel="0" collapsed="false">
      <c r="A13185" s="0" t="n">
        <f aca="false">A13184+1</f>
        <v>13184</v>
      </c>
    </row>
    <row r="13186" customFormat="false" ht="12.8" hidden="false" customHeight="false" outlineLevel="0" collapsed="false">
      <c r="A13186" s="0" t="n">
        <f aca="false">A13185+1</f>
        <v>13185</v>
      </c>
    </row>
    <row r="13187" customFormat="false" ht="12.8" hidden="false" customHeight="false" outlineLevel="0" collapsed="false">
      <c r="A13187" s="0" t="n">
        <f aca="false">A13186+1</f>
        <v>13186</v>
      </c>
    </row>
    <row r="13188" customFormat="false" ht="12.8" hidden="false" customHeight="false" outlineLevel="0" collapsed="false">
      <c r="A13188" s="0" t="n">
        <f aca="false">A13187+1</f>
        <v>13187</v>
      </c>
    </row>
    <row r="13189" customFormat="false" ht="12.8" hidden="false" customHeight="false" outlineLevel="0" collapsed="false">
      <c r="A13189" s="0" t="n">
        <f aca="false">A13188+1</f>
        <v>13188</v>
      </c>
    </row>
    <row r="13190" customFormat="false" ht="12.8" hidden="false" customHeight="false" outlineLevel="0" collapsed="false">
      <c r="A13190" s="0" t="n">
        <f aca="false">A13189+1</f>
        <v>13189</v>
      </c>
    </row>
    <row r="13191" customFormat="false" ht="12.8" hidden="false" customHeight="false" outlineLevel="0" collapsed="false">
      <c r="A13191" s="0" t="n">
        <f aca="false">A13190+1</f>
        <v>13190</v>
      </c>
    </row>
    <row r="13192" customFormat="false" ht="12.8" hidden="false" customHeight="false" outlineLevel="0" collapsed="false">
      <c r="A13192" s="0" t="n">
        <f aca="false">A13191+1</f>
        <v>13191</v>
      </c>
    </row>
    <row r="13193" customFormat="false" ht="12.8" hidden="false" customHeight="false" outlineLevel="0" collapsed="false">
      <c r="A13193" s="0" t="n">
        <f aca="false">A13192+1</f>
        <v>13192</v>
      </c>
    </row>
    <row r="13194" customFormat="false" ht="12.8" hidden="false" customHeight="false" outlineLevel="0" collapsed="false">
      <c r="A13194" s="0" t="n">
        <f aca="false">A13193+1</f>
        <v>13193</v>
      </c>
    </row>
    <row r="13195" customFormat="false" ht="12.8" hidden="false" customHeight="false" outlineLevel="0" collapsed="false">
      <c r="A13195" s="0" t="n">
        <f aca="false">A13194+1</f>
        <v>13194</v>
      </c>
    </row>
    <row r="13196" customFormat="false" ht="12.8" hidden="false" customHeight="false" outlineLevel="0" collapsed="false">
      <c r="A13196" s="0" t="n">
        <f aca="false">A13195+1</f>
        <v>13195</v>
      </c>
    </row>
    <row r="13197" customFormat="false" ht="12.8" hidden="false" customHeight="false" outlineLevel="0" collapsed="false">
      <c r="A13197" s="0" t="n">
        <f aca="false">A13196+1</f>
        <v>13196</v>
      </c>
    </row>
    <row r="13198" customFormat="false" ht="12.8" hidden="false" customHeight="false" outlineLevel="0" collapsed="false">
      <c r="A13198" s="0" t="n">
        <f aca="false">A13197+1</f>
        <v>13197</v>
      </c>
    </row>
    <row r="13199" customFormat="false" ht="12.8" hidden="false" customHeight="false" outlineLevel="0" collapsed="false">
      <c r="A13199" s="0" t="n">
        <f aca="false">A13198+1</f>
        <v>13198</v>
      </c>
    </row>
    <row r="13200" customFormat="false" ht="12.8" hidden="false" customHeight="false" outlineLevel="0" collapsed="false">
      <c r="A13200" s="0" t="n">
        <f aca="false">A13199+1</f>
        <v>13199</v>
      </c>
    </row>
    <row r="13201" customFormat="false" ht="12.8" hidden="false" customHeight="false" outlineLevel="0" collapsed="false">
      <c r="A13201" s="0" t="n">
        <f aca="false">A13200+1</f>
        <v>13200</v>
      </c>
    </row>
    <row r="13202" customFormat="false" ht="12.8" hidden="false" customHeight="false" outlineLevel="0" collapsed="false">
      <c r="A13202" s="0" t="n">
        <f aca="false">A13201+1</f>
        <v>13201</v>
      </c>
    </row>
    <row r="13203" customFormat="false" ht="12.8" hidden="false" customHeight="false" outlineLevel="0" collapsed="false">
      <c r="A13203" s="0" t="n">
        <f aca="false">A13202+1</f>
        <v>13202</v>
      </c>
    </row>
    <row r="13204" customFormat="false" ht="12.8" hidden="false" customHeight="false" outlineLevel="0" collapsed="false">
      <c r="A13204" s="0" t="n">
        <f aca="false">A13203+1</f>
        <v>13203</v>
      </c>
    </row>
    <row r="13205" customFormat="false" ht="12.8" hidden="false" customHeight="false" outlineLevel="0" collapsed="false">
      <c r="A13205" s="0" t="n">
        <f aca="false">A13204+1</f>
        <v>13204</v>
      </c>
    </row>
    <row r="13206" customFormat="false" ht="12.8" hidden="false" customHeight="false" outlineLevel="0" collapsed="false">
      <c r="A13206" s="0" t="n">
        <f aca="false">A13205+1</f>
        <v>13205</v>
      </c>
    </row>
    <row r="13207" customFormat="false" ht="12.8" hidden="false" customHeight="false" outlineLevel="0" collapsed="false">
      <c r="A13207" s="0" t="n">
        <f aca="false">A13206+1</f>
        <v>13206</v>
      </c>
    </row>
    <row r="13208" customFormat="false" ht="12.8" hidden="false" customHeight="false" outlineLevel="0" collapsed="false">
      <c r="A13208" s="0" t="n">
        <f aca="false">A13207+1</f>
        <v>13207</v>
      </c>
    </row>
    <row r="13209" customFormat="false" ht="12.8" hidden="false" customHeight="false" outlineLevel="0" collapsed="false">
      <c r="A13209" s="0" t="n">
        <f aca="false">A13208+1</f>
        <v>13208</v>
      </c>
    </row>
    <row r="13210" customFormat="false" ht="12.8" hidden="false" customHeight="false" outlineLevel="0" collapsed="false">
      <c r="A13210" s="0" t="n">
        <f aca="false">A13209+1</f>
        <v>13209</v>
      </c>
    </row>
    <row r="13211" customFormat="false" ht="12.8" hidden="false" customHeight="false" outlineLevel="0" collapsed="false">
      <c r="A13211" s="0" t="n">
        <f aca="false">A13210+1</f>
        <v>13210</v>
      </c>
    </row>
    <row r="13212" customFormat="false" ht="12.8" hidden="false" customHeight="false" outlineLevel="0" collapsed="false">
      <c r="A13212" s="0" t="n">
        <f aca="false">A13211+1</f>
        <v>13211</v>
      </c>
    </row>
    <row r="13213" customFormat="false" ht="12.8" hidden="false" customHeight="false" outlineLevel="0" collapsed="false">
      <c r="A13213" s="0" t="n">
        <f aca="false">A13212+1</f>
        <v>13212</v>
      </c>
    </row>
    <row r="13214" customFormat="false" ht="12.8" hidden="false" customHeight="false" outlineLevel="0" collapsed="false">
      <c r="A13214" s="0" t="n">
        <f aca="false">A13213+1</f>
        <v>13213</v>
      </c>
    </row>
    <row r="13215" customFormat="false" ht="12.8" hidden="false" customHeight="false" outlineLevel="0" collapsed="false">
      <c r="A13215" s="0" t="n">
        <f aca="false">A13214+1</f>
        <v>13214</v>
      </c>
    </row>
    <row r="13216" customFormat="false" ht="12.8" hidden="false" customHeight="false" outlineLevel="0" collapsed="false">
      <c r="A13216" s="0" t="n">
        <f aca="false">A13215+1</f>
        <v>13215</v>
      </c>
    </row>
    <row r="13217" customFormat="false" ht="12.8" hidden="false" customHeight="false" outlineLevel="0" collapsed="false">
      <c r="A13217" s="0" t="n">
        <f aca="false">A13216+1</f>
        <v>13216</v>
      </c>
    </row>
    <row r="13218" customFormat="false" ht="12.8" hidden="false" customHeight="false" outlineLevel="0" collapsed="false">
      <c r="A13218" s="0" t="n">
        <f aca="false">A13217+1</f>
        <v>13217</v>
      </c>
    </row>
    <row r="13219" customFormat="false" ht="12.8" hidden="false" customHeight="false" outlineLevel="0" collapsed="false">
      <c r="A13219" s="0" t="n">
        <f aca="false">A13218+1</f>
        <v>13218</v>
      </c>
    </row>
    <row r="13220" customFormat="false" ht="12.8" hidden="false" customHeight="false" outlineLevel="0" collapsed="false">
      <c r="A13220" s="0" t="n">
        <f aca="false">A13219+1</f>
        <v>13219</v>
      </c>
    </row>
    <row r="13221" customFormat="false" ht="12.8" hidden="false" customHeight="false" outlineLevel="0" collapsed="false">
      <c r="A13221" s="0" t="n">
        <f aca="false">A13220+1</f>
        <v>13220</v>
      </c>
    </row>
    <row r="13222" customFormat="false" ht="12.8" hidden="false" customHeight="false" outlineLevel="0" collapsed="false">
      <c r="A13222" s="0" t="n">
        <f aca="false">A13221+1</f>
        <v>13221</v>
      </c>
    </row>
    <row r="13223" customFormat="false" ht="12.8" hidden="false" customHeight="false" outlineLevel="0" collapsed="false">
      <c r="A13223" s="0" t="n">
        <f aca="false">A13222+1</f>
        <v>13222</v>
      </c>
    </row>
    <row r="13224" customFormat="false" ht="12.8" hidden="false" customHeight="false" outlineLevel="0" collapsed="false">
      <c r="A13224" s="0" t="n">
        <f aca="false">A13223+1</f>
        <v>13223</v>
      </c>
    </row>
    <row r="13225" customFormat="false" ht="12.8" hidden="false" customHeight="false" outlineLevel="0" collapsed="false">
      <c r="A13225" s="0" t="n">
        <f aca="false">A13224+1</f>
        <v>13224</v>
      </c>
    </row>
    <row r="13226" customFormat="false" ht="12.8" hidden="false" customHeight="false" outlineLevel="0" collapsed="false">
      <c r="A13226" s="0" t="n">
        <f aca="false">A13225+1</f>
        <v>13225</v>
      </c>
    </row>
    <row r="13227" customFormat="false" ht="12.8" hidden="false" customHeight="false" outlineLevel="0" collapsed="false">
      <c r="A13227" s="0" t="n">
        <f aca="false">A13226+1</f>
        <v>13226</v>
      </c>
    </row>
    <row r="13228" customFormat="false" ht="12.8" hidden="false" customHeight="false" outlineLevel="0" collapsed="false">
      <c r="A13228" s="0" t="n">
        <f aca="false">A13227+1</f>
        <v>13227</v>
      </c>
    </row>
    <row r="13229" customFormat="false" ht="12.8" hidden="false" customHeight="false" outlineLevel="0" collapsed="false">
      <c r="A13229" s="0" t="n">
        <f aca="false">A13228+1</f>
        <v>13228</v>
      </c>
    </row>
    <row r="13230" customFormat="false" ht="12.8" hidden="false" customHeight="false" outlineLevel="0" collapsed="false">
      <c r="A13230" s="0" t="n">
        <f aca="false">A13229+1</f>
        <v>13229</v>
      </c>
    </row>
    <row r="13231" customFormat="false" ht="12.8" hidden="false" customHeight="false" outlineLevel="0" collapsed="false">
      <c r="A13231" s="0" t="n">
        <f aca="false">A13230+1</f>
        <v>13230</v>
      </c>
    </row>
    <row r="13232" customFormat="false" ht="12.8" hidden="false" customHeight="false" outlineLevel="0" collapsed="false">
      <c r="A13232" s="0" t="n">
        <f aca="false">A13231+1</f>
        <v>13231</v>
      </c>
    </row>
    <row r="13233" customFormat="false" ht="12.8" hidden="false" customHeight="false" outlineLevel="0" collapsed="false">
      <c r="A13233" s="0" t="n">
        <f aca="false">A13232+1</f>
        <v>13232</v>
      </c>
    </row>
    <row r="13234" customFormat="false" ht="12.8" hidden="false" customHeight="false" outlineLevel="0" collapsed="false">
      <c r="A13234" s="0" t="n">
        <f aca="false">A13233+1</f>
        <v>13233</v>
      </c>
    </row>
    <row r="13235" customFormat="false" ht="12.8" hidden="false" customHeight="false" outlineLevel="0" collapsed="false">
      <c r="A13235" s="0" t="n">
        <f aca="false">A13234+1</f>
        <v>13234</v>
      </c>
    </row>
    <row r="13236" customFormat="false" ht="12.8" hidden="false" customHeight="false" outlineLevel="0" collapsed="false">
      <c r="A13236" s="0" t="n">
        <f aca="false">A13235+1</f>
        <v>13235</v>
      </c>
    </row>
    <row r="13237" customFormat="false" ht="12.8" hidden="false" customHeight="false" outlineLevel="0" collapsed="false">
      <c r="A13237" s="0" t="n">
        <f aca="false">A13236+1</f>
        <v>13236</v>
      </c>
    </row>
    <row r="13238" customFormat="false" ht="12.8" hidden="false" customHeight="false" outlineLevel="0" collapsed="false">
      <c r="A13238" s="0" t="n">
        <f aca="false">A13237+1</f>
        <v>13237</v>
      </c>
    </row>
    <row r="13239" customFormat="false" ht="12.8" hidden="false" customHeight="false" outlineLevel="0" collapsed="false">
      <c r="A13239" s="0" t="n">
        <f aca="false">A13238+1</f>
        <v>13238</v>
      </c>
    </row>
    <row r="13240" customFormat="false" ht="12.8" hidden="false" customHeight="false" outlineLevel="0" collapsed="false">
      <c r="A13240" s="0" t="n">
        <f aca="false">A13239+1</f>
        <v>13239</v>
      </c>
    </row>
    <row r="13241" customFormat="false" ht="12.8" hidden="false" customHeight="false" outlineLevel="0" collapsed="false">
      <c r="A13241" s="0" t="n">
        <f aca="false">A13240+1</f>
        <v>13240</v>
      </c>
    </row>
    <row r="13242" customFormat="false" ht="12.8" hidden="false" customHeight="false" outlineLevel="0" collapsed="false">
      <c r="A13242" s="0" t="n">
        <f aca="false">A13241+1</f>
        <v>13241</v>
      </c>
    </row>
    <row r="13243" customFormat="false" ht="12.8" hidden="false" customHeight="false" outlineLevel="0" collapsed="false">
      <c r="A13243" s="0" t="n">
        <f aca="false">A13242+1</f>
        <v>13242</v>
      </c>
    </row>
    <row r="13244" customFormat="false" ht="12.8" hidden="false" customHeight="false" outlineLevel="0" collapsed="false">
      <c r="A13244" s="0" t="n">
        <f aca="false">A13243+1</f>
        <v>13243</v>
      </c>
    </row>
    <row r="13245" customFormat="false" ht="12.8" hidden="false" customHeight="false" outlineLevel="0" collapsed="false">
      <c r="A13245" s="0" t="n">
        <f aca="false">A13244+1</f>
        <v>13244</v>
      </c>
    </row>
    <row r="13246" customFormat="false" ht="12.8" hidden="false" customHeight="false" outlineLevel="0" collapsed="false">
      <c r="A13246" s="0" t="n">
        <f aca="false">A13245+1</f>
        <v>13245</v>
      </c>
    </row>
    <row r="13247" customFormat="false" ht="12.8" hidden="false" customHeight="false" outlineLevel="0" collapsed="false">
      <c r="A13247" s="0" t="n">
        <f aca="false">A13246+1</f>
        <v>13246</v>
      </c>
    </row>
    <row r="13248" customFormat="false" ht="12.8" hidden="false" customHeight="false" outlineLevel="0" collapsed="false">
      <c r="A13248" s="0" t="n">
        <f aca="false">A13247+1</f>
        <v>13247</v>
      </c>
    </row>
    <row r="13249" customFormat="false" ht="12.8" hidden="false" customHeight="false" outlineLevel="0" collapsed="false">
      <c r="A13249" s="0" t="n">
        <f aca="false">A13248+1</f>
        <v>13248</v>
      </c>
    </row>
    <row r="13250" customFormat="false" ht="12.8" hidden="false" customHeight="false" outlineLevel="0" collapsed="false">
      <c r="A13250" s="0" t="n">
        <f aca="false">A13249+1</f>
        <v>13249</v>
      </c>
    </row>
    <row r="13251" customFormat="false" ht="12.8" hidden="false" customHeight="false" outlineLevel="0" collapsed="false">
      <c r="A13251" s="0" t="n">
        <f aca="false">A13250+1</f>
        <v>13250</v>
      </c>
    </row>
    <row r="13252" customFormat="false" ht="12.8" hidden="false" customHeight="false" outlineLevel="0" collapsed="false">
      <c r="A13252" s="0" t="n">
        <f aca="false">A13251+1</f>
        <v>13251</v>
      </c>
    </row>
    <row r="13253" customFormat="false" ht="12.8" hidden="false" customHeight="false" outlineLevel="0" collapsed="false">
      <c r="A13253" s="0" t="n">
        <f aca="false">A13252+1</f>
        <v>13252</v>
      </c>
    </row>
    <row r="13254" customFormat="false" ht="12.8" hidden="false" customHeight="false" outlineLevel="0" collapsed="false">
      <c r="A13254" s="0" t="n">
        <f aca="false">A13253+1</f>
        <v>13253</v>
      </c>
    </row>
    <row r="13255" customFormat="false" ht="12.8" hidden="false" customHeight="false" outlineLevel="0" collapsed="false">
      <c r="A13255" s="0" t="n">
        <f aca="false">A13254+1</f>
        <v>13254</v>
      </c>
    </row>
    <row r="13256" customFormat="false" ht="12.8" hidden="false" customHeight="false" outlineLevel="0" collapsed="false">
      <c r="A13256" s="0" t="n">
        <f aca="false">A13255+1</f>
        <v>13255</v>
      </c>
    </row>
    <row r="13257" customFormat="false" ht="12.8" hidden="false" customHeight="false" outlineLevel="0" collapsed="false">
      <c r="A13257" s="0" t="n">
        <f aca="false">A13256+1</f>
        <v>13256</v>
      </c>
    </row>
    <row r="13258" customFormat="false" ht="12.8" hidden="false" customHeight="false" outlineLevel="0" collapsed="false">
      <c r="A13258" s="0" t="n">
        <f aca="false">A13257+1</f>
        <v>13257</v>
      </c>
    </row>
    <row r="13259" customFormat="false" ht="12.8" hidden="false" customHeight="false" outlineLevel="0" collapsed="false">
      <c r="A13259" s="0" t="n">
        <f aca="false">A13258+1</f>
        <v>13258</v>
      </c>
    </row>
    <row r="13260" customFormat="false" ht="12.8" hidden="false" customHeight="false" outlineLevel="0" collapsed="false">
      <c r="A13260" s="0" t="n">
        <f aca="false">A13259+1</f>
        <v>13259</v>
      </c>
    </row>
    <row r="13261" customFormat="false" ht="12.8" hidden="false" customHeight="false" outlineLevel="0" collapsed="false">
      <c r="A13261" s="0" t="n">
        <f aca="false">A13260+1</f>
        <v>13260</v>
      </c>
    </row>
    <row r="13262" customFormat="false" ht="12.8" hidden="false" customHeight="false" outlineLevel="0" collapsed="false">
      <c r="A13262" s="0" t="n">
        <f aca="false">A13261+1</f>
        <v>13261</v>
      </c>
    </row>
    <row r="13263" customFormat="false" ht="12.8" hidden="false" customHeight="false" outlineLevel="0" collapsed="false">
      <c r="A13263" s="0" t="n">
        <f aca="false">A13262+1</f>
        <v>13262</v>
      </c>
    </row>
    <row r="13264" customFormat="false" ht="12.8" hidden="false" customHeight="false" outlineLevel="0" collapsed="false">
      <c r="A13264" s="0" t="n">
        <f aca="false">A13263+1</f>
        <v>13263</v>
      </c>
    </row>
    <row r="13265" customFormat="false" ht="12.8" hidden="false" customHeight="false" outlineLevel="0" collapsed="false">
      <c r="A13265" s="0" t="n">
        <f aca="false">A13264+1</f>
        <v>13264</v>
      </c>
    </row>
    <row r="13266" customFormat="false" ht="12.8" hidden="false" customHeight="false" outlineLevel="0" collapsed="false">
      <c r="A13266" s="0" t="n">
        <f aca="false">A13265+1</f>
        <v>13265</v>
      </c>
    </row>
    <row r="13267" customFormat="false" ht="12.8" hidden="false" customHeight="false" outlineLevel="0" collapsed="false">
      <c r="A13267" s="0" t="n">
        <f aca="false">A13266+1</f>
        <v>13266</v>
      </c>
    </row>
    <row r="13268" customFormat="false" ht="12.8" hidden="false" customHeight="false" outlineLevel="0" collapsed="false">
      <c r="A13268" s="0" t="n">
        <f aca="false">A13267+1</f>
        <v>13267</v>
      </c>
    </row>
    <row r="13269" customFormat="false" ht="12.8" hidden="false" customHeight="false" outlineLevel="0" collapsed="false">
      <c r="A13269" s="0" t="n">
        <f aca="false">A13268+1</f>
        <v>13268</v>
      </c>
    </row>
    <row r="13270" customFormat="false" ht="12.8" hidden="false" customHeight="false" outlineLevel="0" collapsed="false">
      <c r="A13270" s="0" t="n">
        <f aca="false">A13269+1</f>
        <v>13269</v>
      </c>
    </row>
    <row r="13271" customFormat="false" ht="12.8" hidden="false" customHeight="false" outlineLevel="0" collapsed="false">
      <c r="A13271" s="0" t="n">
        <f aca="false">A13270+1</f>
        <v>13270</v>
      </c>
    </row>
    <row r="13272" customFormat="false" ht="12.8" hidden="false" customHeight="false" outlineLevel="0" collapsed="false">
      <c r="A13272" s="0" t="n">
        <f aca="false">A13271+1</f>
        <v>13271</v>
      </c>
    </row>
    <row r="13273" customFormat="false" ht="12.8" hidden="false" customHeight="false" outlineLevel="0" collapsed="false">
      <c r="A13273" s="0" t="n">
        <f aca="false">A13272+1</f>
        <v>13272</v>
      </c>
    </row>
    <row r="13274" customFormat="false" ht="12.8" hidden="false" customHeight="false" outlineLevel="0" collapsed="false">
      <c r="A13274" s="0" t="n">
        <f aca="false">A13273+1</f>
        <v>13273</v>
      </c>
    </row>
    <row r="13275" customFormat="false" ht="12.8" hidden="false" customHeight="false" outlineLevel="0" collapsed="false">
      <c r="A13275" s="0" t="n">
        <f aca="false">A13274+1</f>
        <v>13274</v>
      </c>
    </row>
    <row r="13276" customFormat="false" ht="12.8" hidden="false" customHeight="false" outlineLevel="0" collapsed="false">
      <c r="A13276" s="0" t="n">
        <f aca="false">A13275+1</f>
        <v>13275</v>
      </c>
    </row>
    <row r="13277" customFormat="false" ht="12.8" hidden="false" customHeight="false" outlineLevel="0" collapsed="false">
      <c r="A13277" s="0" t="n">
        <f aca="false">A13276+1</f>
        <v>13276</v>
      </c>
    </row>
    <row r="13278" customFormat="false" ht="12.8" hidden="false" customHeight="false" outlineLevel="0" collapsed="false">
      <c r="A13278" s="0" t="n">
        <f aca="false">A13277+1</f>
        <v>13277</v>
      </c>
    </row>
    <row r="13279" customFormat="false" ht="12.8" hidden="false" customHeight="false" outlineLevel="0" collapsed="false">
      <c r="A13279" s="0" t="n">
        <f aca="false">A13278+1</f>
        <v>13278</v>
      </c>
    </row>
    <row r="13280" customFormat="false" ht="12.8" hidden="false" customHeight="false" outlineLevel="0" collapsed="false">
      <c r="A13280" s="0" t="n">
        <f aca="false">A13279+1</f>
        <v>13279</v>
      </c>
    </row>
    <row r="13281" customFormat="false" ht="12.8" hidden="false" customHeight="false" outlineLevel="0" collapsed="false">
      <c r="A13281" s="0" t="n">
        <f aca="false">A13280+1</f>
        <v>13280</v>
      </c>
    </row>
    <row r="13282" customFormat="false" ht="12.8" hidden="false" customHeight="false" outlineLevel="0" collapsed="false">
      <c r="A13282" s="0" t="n">
        <f aca="false">A13281+1</f>
        <v>13281</v>
      </c>
    </row>
    <row r="13283" customFormat="false" ht="12.8" hidden="false" customHeight="false" outlineLevel="0" collapsed="false">
      <c r="A13283" s="0" t="n">
        <f aca="false">A13282+1</f>
        <v>13282</v>
      </c>
    </row>
    <row r="13284" customFormat="false" ht="12.8" hidden="false" customHeight="false" outlineLevel="0" collapsed="false">
      <c r="A13284" s="0" t="n">
        <f aca="false">A13283+1</f>
        <v>13283</v>
      </c>
    </row>
    <row r="13285" customFormat="false" ht="12.8" hidden="false" customHeight="false" outlineLevel="0" collapsed="false">
      <c r="A13285" s="0" t="n">
        <f aca="false">A13284+1</f>
        <v>13284</v>
      </c>
    </row>
    <row r="13286" customFormat="false" ht="12.8" hidden="false" customHeight="false" outlineLevel="0" collapsed="false">
      <c r="A13286" s="0" t="n">
        <f aca="false">A13285+1</f>
        <v>13285</v>
      </c>
    </row>
    <row r="13287" customFormat="false" ht="12.8" hidden="false" customHeight="false" outlineLevel="0" collapsed="false">
      <c r="A13287" s="0" t="n">
        <f aca="false">A13286+1</f>
        <v>13286</v>
      </c>
    </row>
    <row r="13288" customFormat="false" ht="12.8" hidden="false" customHeight="false" outlineLevel="0" collapsed="false">
      <c r="A13288" s="0" t="n">
        <f aca="false">A13287+1</f>
        <v>13287</v>
      </c>
    </row>
    <row r="13289" customFormat="false" ht="12.8" hidden="false" customHeight="false" outlineLevel="0" collapsed="false">
      <c r="A13289" s="0" t="n">
        <f aca="false">A13288+1</f>
        <v>13288</v>
      </c>
    </row>
    <row r="13290" customFormat="false" ht="12.8" hidden="false" customHeight="false" outlineLevel="0" collapsed="false">
      <c r="A13290" s="0" t="n">
        <f aca="false">A13289+1</f>
        <v>13289</v>
      </c>
    </row>
    <row r="13291" customFormat="false" ht="12.8" hidden="false" customHeight="false" outlineLevel="0" collapsed="false">
      <c r="A13291" s="0" t="n">
        <f aca="false">A13290+1</f>
        <v>13290</v>
      </c>
    </row>
    <row r="13292" customFormat="false" ht="12.8" hidden="false" customHeight="false" outlineLevel="0" collapsed="false">
      <c r="A13292" s="0" t="n">
        <f aca="false">A13291+1</f>
        <v>13291</v>
      </c>
    </row>
    <row r="13293" customFormat="false" ht="12.8" hidden="false" customHeight="false" outlineLevel="0" collapsed="false">
      <c r="A13293" s="0" t="n">
        <f aca="false">A13292+1</f>
        <v>13292</v>
      </c>
    </row>
    <row r="13294" customFormat="false" ht="12.8" hidden="false" customHeight="false" outlineLevel="0" collapsed="false">
      <c r="A13294" s="0" t="n">
        <f aca="false">A13293+1</f>
        <v>13293</v>
      </c>
    </row>
    <row r="13295" customFormat="false" ht="12.8" hidden="false" customHeight="false" outlineLevel="0" collapsed="false">
      <c r="A13295" s="0" t="n">
        <f aca="false">A13294+1</f>
        <v>13294</v>
      </c>
    </row>
    <row r="13296" customFormat="false" ht="12.8" hidden="false" customHeight="false" outlineLevel="0" collapsed="false">
      <c r="A13296" s="0" t="n">
        <f aca="false">A13295+1</f>
        <v>13295</v>
      </c>
    </row>
    <row r="13297" customFormat="false" ht="12.8" hidden="false" customHeight="false" outlineLevel="0" collapsed="false">
      <c r="A13297" s="0" t="n">
        <f aca="false">A13296+1</f>
        <v>13296</v>
      </c>
    </row>
    <row r="13298" customFormat="false" ht="12.8" hidden="false" customHeight="false" outlineLevel="0" collapsed="false">
      <c r="A13298" s="0" t="n">
        <f aca="false">A13297+1</f>
        <v>13297</v>
      </c>
    </row>
    <row r="13299" customFormat="false" ht="12.8" hidden="false" customHeight="false" outlineLevel="0" collapsed="false">
      <c r="A13299" s="0" t="n">
        <f aca="false">A13298+1</f>
        <v>13298</v>
      </c>
    </row>
    <row r="13300" customFormat="false" ht="12.8" hidden="false" customHeight="false" outlineLevel="0" collapsed="false">
      <c r="A13300" s="0" t="n">
        <f aca="false">A13299+1</f>
        <v>13299</v>
      </c>
    </row>
    <row r="13301" customFormat="false" ht="12.8" hidden="false" customHeight="false" outlineLevel="0" collapsed="false">
      <c r="A13301" s="0" t="n">
        <f aca="false">A13300+1</f>
        <v>13300</v>
      </c>
    </row>
    <row r="13302" customFormat="false" ht="12.8" hidden="false" customHeight="false" outlineLevel="0" collapsed="false">
      <c r="A13302" s="0" t="n">
        <f aca="false">A13301+1</f>
        <v>13301</v>
      </c>
    </row>
    <row r="13303" customFormat="false" ht="12.8" hidden="false" customHeight="false" outlineLevel="0" collapsed="false">
      <c r="A13303" s="0" t="n">
        <f aca="false">A13302+1</f>
        <v>13302</v>
      </c>
    </row>
    <row r="13304" customFormat="false" ht="12.8" hidden="false" customHeight="false" outlineLevel="0" collapsed="false">
      <c r="A13304" s="0" t="n">
        <f aca="false">A13303+1</f>
        <v>13303</v>
      </c>
    </row>
    <row r="13305" customFormat="false" ht="12.8" hidden="false" customHeight="false" outlineLevel="0" collapsed="false">
      <c r="A13305" s="0" t="n">
        <f aca="false">A13304+1</f>
        <v>13304</v>
      </c>
    </row>
    <row r="13306" customFormat="false" ht="12.8" hidden="false" customHeight="false" outlineLevel="0" collapsed="false">
      <c r="A13306" s="0" t="n">
        <f aca="false">A13305+1</f>
        <v>13305</v>
      </c>
    </row>
    <row r="13307" customFormat="false" ht="12.8" hidden="false" customHeight="false" outlineLevel="0" collapsed="false">
      <c r="A13307" s="0" t="n">
        <f aca="false">A13306+1</f>
        <v>13306</v>
      </c>
    </row>
    <row r="13308" customFormat="false" ht="12.8" hidden="false" customHeight="false" outlineLevel="0" collapsed="false">
      <c r="A13308" s="0" t="n">
        <f aca="false">A13307+1</f>
        <v>13307</v>
      </c>
    </row>
    <row r="13309" customFormat="false" ht="12.8" hidden="false" customHeight="false" outlineLevel="0" collapsed="false">
      <c r="A13309" s="0" t="n">
        <f aca="false">A13308+1</f>
        <v>13308</v>
      </c>
    </row>
    <row r="13310" customFormat="false" ht="12.8" hidden="false" customHeight="false" outlineLevel="0" collapsed="false">
      <c r="A13310" s="0" t="n">
        <f aca="false">A13309+1</f>
        <v>13309</v>
      </c>
    </row>
    <row r="13311" customFormat="false" ht="12.8" hidden="false" customHeight="false" outlineLevel="0" collapsed="false">
      <c r="A13311" s="0" t="n">
        <f aca="false">A13310+1</f>
        <v>13310</v>
      </c>
    </row>
    <row r="13312" customFormat="false" ht="12.8" hidden="false" customHeight="false" outlineLevel="0" collapsed="false">
      <c r="A13312" s="0" t="n">
        <f aca="false">A13311+1</f>
        <v>13311</v>
      </c>
    </row>
    <row r="13313" customFormat="false" ht="12.8" hidden="false" customHeight="false" outlineLevel="0" collapsed="false">
      <c r="A13313" s="0" t="n">
        <f aca="false">A13312+1</f>
        <v>13312</v>
      </c>
    </row>
    <row r="13314" customFormat="false" ht="12.8" hidden="false" customHeight="false" outlineLevel="0" collapsed="false">
      <c r="A13314" s="0" t="n">
        <f aca="false">A13313+1</f>
        <v>13313</v>
      </c>
    </row>
    <row r="13315" customFormat="false" ht="12.8" hidden="false" customHeight="false" outlineLevel="0" collapsed="false">
      <c r="A13315" s="0" t="n">
        <f aca="false">A13314+1</f>
        <v>13314</v>
      </c>
    </row>
    <row r="13316" customFormat="false" ht="12.8" hidden="false" customHeight="false" outlineLevel="0" collapsed="false">
      <c r="A13316" s="0" t="n">
        <f aca="false">A13315+1</f>
        <v>13315</v>
      </c>
    </row>
    <row r="13317" customFormat="false" ht="12.8" hidden="false" customHeight="false" outlineLevel="0" collapsed="false">
      <c r="A13317" s="0" t="n">
        <f aca="false">A13316+1</f>
        <v>13316</v>
      </c>
    </row>
    <row r="13318" customFormat="false" ht="12.8" hidden="false" customHeight="false" outlineLevel="0" collapsed="false">
      <c r="A13318" s="0" t="n">
        <f aca="false">A13317+1</f>
        <v>13317</v>
      </c>
    </row>
    <row r="13319" customFormat="false" ht="12.8" hidden="false" customHeight="false" outlineLevel="0" collapsed="false">
      <c r="A13319" s="0" t="n">
        <f aca="false">A13318+1</f>
        <v>13318</v>
      </c>
    </row>
    <row r="13320" customFormat="false" ht="12.8" hidden="false" customHeight="false" outlineLevel="0" collapsed="false">
      <c r="A13320" s="0" t="n">
        <f aca="false">A13319+1</f>
        <v>13319</v>
      </c>
    </row>
    <row r="13321" customFormat="false" ht="12.8" hidden="false" customHeight="false" outlineLevel="0" collapsed="false">
      <c r="A13321" s="0" t="n">
        <f aca="false">A13320+1</f>
        <v>13320</v>
      </c>
    </row>
    <row r="13322" customFormat="false" ht="12.8" hidden="false" customHeight="false" outlineLevel="0" collapsed="false">
      <c r="A13322" s="0" t="n">
        <f aca="false">A13321+1</f>
        <v>13321</v>
      </c>
    </row>
    <row r="13323" customFormat="false" ht="12.8" hidden="false" customHeight="false" outlineLevel="0" collapsed="false">
      <c r="A13323" s="0" t="n">
        <f aca="false">A13322+1</f>
        <v>13322</v>
      </c>
    </row>
    <row r="13324" customFormat="false" ht="12.8" hidden="false" customHeight="false" outlineLevel="0" collapsed="false">
      <c r="A13324" s="0" t="n">
        <f aca="false">A13323+1</f>
        <v>13323</v>
      </c>
    </row>
    <row r="13325" customFormat="false" ht="12.8" hidden="false" customHeight="false" outlineLevel="0" collapsed="false">
      <c r="A13325" s="0" t="n">
        <f aca="false">A13324+1</f>
        <v>13324</v>
      </c>
    </row>
    <row r="13326" customFormat="false" ht="12.8" hidden="false" customHeight="false" outlineLevel="0" collapsed="false">
      <c r="A13326" s="0" t="n">
        <f aca="false">A13325+1</f>
        <v>13325</v>
      </c>
    </row>
    <row r="13327" customFormat="false" ht="12.8" hidden="false" customHeight="false" outlineLevel="0" collapsed="false">
      <c r="A13327" s="0" t="n">
        <f aca="false">A13326+1</f>
        <v>13326</v>
      </c>
    </row>
    <row r="13328" customFormat="false" ht="12.8" hidden="false" customHeight="false" outlineLevel="0" collapsed="false">
      <c r="A13328" s="0" t="n">
        <f aca="false">A13327+1</f>
        <v>13327</v>
      </c>
    </row>
    <row r="13329" customFormat="false" ht="12.8" hidden="false" customHeight="false" outlineLevel="0" collapsed="false">
      <c r="A13329" s="0" t="n">
        <f aca="false">A13328+1</f>
        <v>13328</v>
      </c>
    </row>
    <row r="13330" customFormat="false" ht="12.8" hidden="false" customHeight="false" outlineLevel="0" collapsed="false">
      <c r="A13330" s="0" t="n">
        <f aca="false">A13329+1</f>
        <v>13329</v>
      </c>
    </row>
    <row r="13331" customFormat="false" ht="12.8" hidden="false" customHeight="false" outlineLevel="0" collapsed="false">
      <c r="A13331" s="0" t="n">
        <f aca="false">A13330+1</f>
        <v>13330</v>
      </c>
    </row>
    <row r="13332" customFormat="false" ht="12.8" hidden="false" customHeight="false" outlineLevel="0" collapsed="false">
      <c r="A13332" s="0" t="n">
        <f aca="false">A13331+1</f>
        <v>13331</v>
      </c>
    </row>
    <row r="13333" customFormat="false" ht="12.8" hidden="false" customHeight="false" outlineLevel="0" collapsed="false">
      <c r="A13333" s="0" t="n">
        <f aca="false">A13332+1</f>
        <v>13332</v>
      </c>
    </row>
    <row r="13334" customFormat="false" ht="12.8" hidden="false" customHeight="false" outlineLevel="0" collapsed="false">
      <c r="A13334" s="0" t="n">
        <f aca="false">A13333+1</f>
        <v>13333</v>
      </c>
    </row>
    <row r="13335" customFormat="false" ht="12.8" hidden="false" customHeight="false" outlineLevel="0" collapsed="false">
      <c r="A13335" s="0" t="n">
        <f aca="false">A13334+1</f>
        <v>13334</v>
      </c>
    </row>
    <row r="13336" customFormat="false" ht="12.8" hidden="false" customHeight="false" outlineLevel="0" collapsed="false">
      <c r="A13336" s="0" t="n">
        <f aca="false">A13335+1</f>
        <v>13335</v>
      </c>
    </row>
    <row r="13337" customFormat="false" ht="12.8" hidden="false" customHeight="false" outlineLevel="0" collapsed="false">
      <c r="A13337" s="0" t="n">
        <f aca="false">A13336+1</f>
        <v>13336</v>
      </c>
    </row>
    <row r="13338" customFormat="false" ht="12.8" hidden="false" customHeight="false" outlineLevel="0" collapsed="false">
      <c r="A13338" s="0" t="n">
        <f aca="false">A13337+1</f>
        <v>13337</v>
      </c>
    </row>
    <row r="13339" customFormat="false" ht="12.8" hidden="false" customHeight="false" outlineLevel="0" collapsed="false">
      <c r="A13339" s="0" t="n">
        <f aca="false">A13338+1</f>
        <v>13338</v>
      </c>
    </row>
    <row r="13340" customFormat="false" ht="12.8" hidden="false" customHeight="false" outlineLevel="0" collapsed="false">
      <c r="A13340" s="0" t="n">
        <f aca="false">A13339+1</f>
        <v>13339</v>
      </c>
    </row>
    <row r="13341" customFormat="false" ht="12.8" hidden="false" customHeight="false" outlineLevel="0" collapsed="false">
      <c r="A13341" s="0" t="n">
        <f aca="false">A13340+1</f>
        <v>13340</v>
      </c>
    </row>
    <row r="13342" customFormat="false" ht="12.8" hidden="false" customHeight="false" outlineLevel="0" collapsed="false">
      <c r="A13342" s="0" t="n">
        <f aca="false">A13341+1</f>
        <v>13341</v>
      </c>
    </row>
    <row r="13343" customFormat="false" ht="12.8" hidden="false" customHeight="false" outlineLevel="0" collapsed="false">
      <c r="A13343" s="0" t="n">
        <f aca="false">A13342+1</f>
        <v>13342</v>
      </c>
    </row>
    <row r="13344" customFormat="false" ht="12.8" hidden="false" customHeight="false" outlineLevel="0" collapsed="false">
      <c r="A13344" s="0" t="n">
        <f aca="false">A13343+1</f>
        <v>13343</v>
      </c>
    </row>
    <row r="13345" customFormat="false" ht="12.8" hidden="false" customHeight="false" outlineLevel="0" collapsed="false">
      <c r="A13345" s="0" t="n">
        <f aca="false">A13344+1</f>
        <v>13344</v>
      </c>
    </row>
    <row r="13346" customFormat="false" ht="12.8" hidden="false" customHeight="false" outlineLevel="0" collapsed="false">
      <c r="A13346" s="0" t="n">
        <f aca="false">A13345+1</f>
        <v>13345</v>
      </c>
    </row>
    <row r="13347" customFormat="false" ht="12.8" hidden="false" customHeight="false" outlineLevel="0" collapsed="false">
      <c r="A13347" s="0" t="n">
        <f aca="false">A13346+1</f>
        <v>13346</v>
      </c>
    </row>
    <row r="13348" customFormat="false" ht="12.8" hidden="false" customHeight="false" outlineLevel="0" collapsed="false">
      <c r="A13348" s="0" t="n">
        <f aca="false">A13347+1</f>
        <v>13347</v>
      </c>
    </row>
    <row r="13349" customFormat="false" ht="12.8" hidden="false" customHeight="false" outlineLevel="0" collapsed="false">
      <c r="A13349" s="0" t="n">
        <f aca="false">A13348+1</f>
        <v>13348</v>
      </c>
    </row>
    <row r="13350" customFormat="false" ht="12.8" hidden="false" customHeight="false" outlineLevel="0" collapsed="false">
      <c r="A13350" s="0" t="n">
        <f aca="false">A13349+1</f>
        <v>13349</v>
      </c>
    </row>
    <row r="13351" customFormat="false" ht="12.8" hidden="false" customHeight="false" outlineLevel="0" collapsed="false">
      <c r="A13351" s="0" t="n">
        <f aca="false">A13350+1</f>
        <v>13350</v>
      </c>
    </row>
    <row r="13352" customFormat="false" ht="12.8" hidden="false" customHeight="false" outlineLevel="0" collapsed="false">
      <c r="A13352" s="0" t="n">
        <f aca="false">A13351+1</f>
        <v>13351</v>
      </c>
    </row>
    <row r="13353" customFormat="false" ht="12.8" hidden="false" customHeight="false" outlineLevel="0" collapsed="false">
      <c r="A13353" s="0" t="n">
        <f aca="false">A13352+1</f>
        <v>13352</v>
      </c>
    </row>
    <row r="13354" customFormat="false" ht="12.8" hidden="false" customHeight="false" outlineLevel="0" collapsed="false">
      <c r="A13354" s="0" t="n">
        <f aca="false">A13353+1</f>
        <v>13353</v>
      </c>
    </row>
    <row r="13355" customFormat="false" ht="12.8" hidden="false" customHeight="false" outlineLevel="0" collapsed="false">
      <c r="A13355" s="0" t="n">
        <f aca="false">A13354+1</f>
        <v>13354</v>
      </c>
    </row>
    <row r="13356" customFormat="false" ht="12.8" hidden="false" customHeight="false" outlineLevel="0" collapsed="false">
      <c r="A13356" s="0" t="n">
        <f aca="false">A13355+1</f>
        <v>13355</v>
      </c>
    </row>
    <row r="13357" customFormat="false" ht="12.8" hidden="false" customHeight="false" outlineLevel="0" collapsed="false">
      <c r="A13357" s="0" t="n">
        <f aca="false">A13356+1</f>
        <v>13356</v>
      </c>
    </row>
    <row r="13358" customFormat="false" ht="12.8" hidden="false" customHeight="false" outlineLevel="0" collapsed="false">
      <c r="A13358" s="0" t="n">
        <f aca="false">A13357+1</f>
        <v>13357</v>
      </c>
    </row>
    <row r="13359" customFormat="false" ht="12.8" hidden="false" customHeight="false" outlineLevel="0" collapsed="false">
      <c r="A13359" s="0" t="n">
        <f aca="false">A13358+1</f>
        <v>13358</v>
      </c>
    </row>
    <row r="13360" customFormat="false" ht="12.8" hidden="false" customHeight="false" outlineLevel="0" collapsed="false">
      <c r="A13360" s="0" t="n">
        <f aca="false">A13359+1</f>
        <v>13359</v>
      </c>
    </row>
    <row r="13361" customFormat="false" ht="12.8" hidden="false" customHeight="false" outlineLevel="0" collapsed="false">
      <c r="A13361" s="0" t="n">
        <f aca="false">A13360+1</f>
        <v>13360</v>
      </c>
    </row>
    <row r="13362" customFormat="false" ht="12.8" hidden="false" customHeight="false" outlineLevel="0" collapsed="false">
      <c r="A13362" s="0" t="n">
        <f aca="false">A13361+1</f>
        <v>13361</v>
      </c>
    </row>
    <row r="13363" customFormat="false" ht="12.8" hidden="false" customHeight="false" outlineLevel="0" collapsed="false">
      <c r="A13363" s="0" t="n">
        <f aca="false">A13362+1</f>
        <v>13362</v>
      </c>
    </row>
    <row r="13364" customFormat="false" ht="12.8" hidden="false" customHeight="false" outlineLevel="0" collapsed="false">
      <c r="A13364" s="0" t="n">
        <f aca="false">A13363+1</f>
        <v>13363</v>
      </c>
    </row>
    <row r="13365" customFormat="false" ht="12.8" hidden="false" customHeight="false" outlineLevel="0" collapsed="false">
      <c r="A13365" s="0" t="n">
        <f aca="false">A13364+1</f>
        <v>13364</v>
      </c>
    </row>
    <row r="13366" customFormat="false" ht="12.8" hidden="false" customHeight="false" outlineLevel="0" collapsed="false">
      <c r="A13366" s="0" t="n">
        <f aca="false">A13365+1</f>
        <v>13365</v>
      </c>
    </row>
    <row r="13367" customFormat="false" ht="12.8" hidden="false" customHeight="false" outlineLevel="0" collapsed="false">
      <c r="A13367" s="0" t="n">
        <f aca="false">A13366+1</f>
        <v>13366</v>
      </c>
    </row>
    <row r="13368" customFormat="false" ht="12.8" hidden="false" customHeight="false" outlineLevel="0" collapsed="false">
      <c r="A13368" s="0" t="n">
        <f aca="false">A13367+1</f>
        <v>13367</v>
      </c>
    </row>
    <row r="13369" customFormat="false" ht="12.8" hidden="false" customHeight="false" outlineLevel="0" collapsed="false">
      <c r="A13369" s="0" t="n">
        <f aca="false">A13368+1</f>
        <v>13368</v>
      </c>
    </row>
    <row r="13370" customFormat="false" ht="12.8" hidden="false" customHeight="false" outlineLevel="0" collapsed="false">
      <c r="A13370" s="0" t="n">
        <f aca="false">A13369+1</f>
        <v>13369</v>
      </c>
    </row>
    <row r="13371" customFormat="false" ht="12.8" hidden="false" customHeight="false" outlineLevel="0" collapsed="false">
      <c r="A13371" s="0" t="n">
        <f aca="false">A13370+1</f>
        <v>13370</v>
      </c>
    </row>
    <row r="13372" customFormat="false" ht="12.8" hidden="false" customHeight="false" outlineLevel="0" collapsed="false">
      <c r="A13372" s="0" t="n">
        <f aca="false">A13371+1</f>
        <v>13371</v>
      </c>
    </row>
    <row r="13373" customFormat="false" ht="12.8" hidden="false" customHeight="false" outlineLevel="0" collapsed="false">
      <c r="A13373" s="0" t="n">
        <f aca="false">A13372+1</f>
        <v>13372</v>
      </c>
    </row>
    <row r="13374" customFormat="false" ht="12.8" hidden="false" customHeight="false" outlineLevel="0" collapsed="false">
      <c r="A13374" s="0" t="n">
        <f aca="false">A13373+1</f>
        <v>13373</v>
      </c>
    </row>
    <row r="13375" customFormat="false" ht="12.8" hidden="false" customHeight="false" outlineLevel="0" collapsed="false">
      <c r="A13375" s="0" t="n">
        <f aca="false">A13374+1</f>
        <v>13374</v>
      </c>
    </row>
    <row r="13376" customFormat="false" ht="12.8" hidden="false" customHeight="false" outlineLevel="0" collapsed="false">
      <c r="A13376" s="0" t="n">
        <f aca="false">A13375+1</f>
        <v>13375</v>
      </c>
    </row>
    <row r="13377" customFormat="false" ht="12.8" hidden="false" customHeight="false" outlineLevel="0" collapsed="false">
      <c r="A13377" s="0" t="n">
        <f aca="false">A13376+1</f>
        <v>13376</v>
      </c>
    </row>
    <row r="13378" customFormat="false" ht="12.8" hidden="false" customHeight="false" outlineLevel="0" collapsed="false">
      <c r="A13378" s="0" t="n">
        <f aca="false">A13377+1</f>
        <v>13377</v>
      </c>
    </row>
    <row r="13379" customFormat="false" ht="12.8" hidden="false" customHeight="false" outlineLevel="0" collapsed="false">
      <c r="A13379" s="0" t="n">
        <f aca="false">A13378+1</f>
        <v>13378</v>
      </c>
    </row>
    <row r="13380" customFormat="false" ht="12.8" hidden="false" customHeight="false" outlineLevel="0" collapsed="false">
      <c r="A13380" s="0" t="n">
        <f aca="false">A13379+1</f>
        <v>13379</v>
      </c>
    </row>
    <row r="13381" customFormat="false" ht="12.8" hidden="false" customHeight="false" outlineLevel="0" collapsed="false">
      <c r="A13381" s="0" t="n">
        <f aca="false">A13380+1</f>
        <v>13380</v>
      </c>
    </row>
    <row r="13382" customFormat="false" ht="12.8" hidden="false" customHeight="false" outlineLevel="0" collapsed="false">
      <c r="A13382" s="0" t="n">
        <f aca="false">A13381+1</f>
        <v>13381</v>
      </c>
    </row>
    <row r="13383" customFormat="false" ht="12.8" hidden="false" customHeight="false" outlineLevel="0" collapsed="false">
      <c r="A13383" s="0" t="n">
        <f aca="false">A13382+1</f>
        <v>13382</v>
      </c>
    </row>
    <row r="13384" customFormat="false" ht="12.8" hidden="false" customHeight="false" outlineLevel="0" collapsed="false">
      <c r="A13384" s="0" t="n">
        <f aca="false">A13383+1</f>
        <v>13383</v>
      </c>
    </row>
    <row r="13385" customFormat="false" ht="12.8" hidden="false" customHeight="false" outlineLevel="0" collapsed="false">
      <c r="A13385" s="0" t="n">
        <f aca="false">A13384+1</f>
        <v>13384</v>
      </c>
    </row>
    <row r="13386" customFormat="false" ht="12.8" hidden="false" customHeight="false" outlineLevel="0" collapsed="false">
      <c r="A13386" s="0" t="n">
        <f aca="false">A13385+1</f>
        <v>13385</v>
      </c>
    </row>
    <row r="13387" customFormat="false" ht="12.8" hidden="false" customHeight="false" outlineLevel="0" collapsed="false">
      <c r="A13387" s="0" t="n">
        <f aca="false">A13386+1</f>
        <v>13386</v>
      </c>
    </row>
    <row r="13388" customFormat="false" ht="12.8" hidden="false" customHeight="false" outlineLevel="0" collapsed="false">
      <c r="A13388" s="0" t="n">
        <f aca="false">A13387+1</f>
        <v>13387</v>
      </c>
    </row>
    <row r="13389" customFormat="false" ht="12.8" hidden="false" customHeight="false" outlineLevel="0" collapsed="false">
      <c r="A13389" s="0" t="n">
        <f aca="false">A13388+1</f>
        <v>13388</v>
      </c>
    </row>
    <row r="13390" customFormat="false" ht="12.8" hidden="false" customHeight="false" outlineLevel="0" collapsed="false">
      <c r="A13390" s="0" t="n">
        <f aca="false">A13389+1</f>
        <v>13389</v>
      </c>
    </row>
    <row r="13391" customFormat="false" ht="12.8" hidden="false" customHeight="false" outlineLevel="0" collapsed="false">
      <c r="A13391" s="0" t="n">
        <f aca="false">A13390+1</f>
        <v>13390</v>
      </c>
    </row>
    <row r="13392" customFormat="false" ht="12.8" hidden="false" customHeight="false" outlineLevel="0" collapsed="false">
      <c r="A13392" s="0" t="n">
        <f aca="false">A13391+1</f>
        <v>13391</v>
      </c>
    </row>
    <row r="13393" customFormat="false" ht="12.8" hidden="false" customHeight="false" outlineLevel="0" collapsed="false">
      <c r="A13393" s="0" t="n">
        <f aca="false">A13392+1</f>
        <v>13392</v>
      </c>
    </row>
    <row r="13394" customFormat="false" ht="12.8" hidden="false" customHeight="false" outlineLevel="0" collapsed="false">
      <c r="A13394" s="0" t="n">
        <f aca="false">A13393+1</f>
        <v>13393</v>
      </c>
    </row>
    <row r="13395" customFormat="false" ht="12.8" hidden="false" customHeight="false" outlineLevel="0" collapsed="false">
      <c r="A13395" s="0" t="n">
        <f aca="false">A13394+1</f>
        <v>13394</v>
      </c>
    </row>
    <row r="13396" customFormat="false" ht="12.8" hidden="false" customHeight="false" outlineLevel="0" collapsed="false">
      <c r="A13396" s="0" t="n">
        <f aca="false">A13395+1</f>
        <v>13395</v>
      </c>
    </row>
    <row r="13397" customFormat="false" ht="12.8" hidden="false" customHeight="false" outlineLevel="0" collapsed="false">
      <c r="A13397" s="0" t="n">
        <f aca="false">A13396+1</f>
        <v>13396</v>
      </c>
    </row>
    <row r="13398" customFormat="false" ht="12.8" hidden="false" customHeight="false" outlineLevel="0" collapsed="false">
      <c r="A13398" s="0" t="n">
        <f aca="false">A13397+1</f>
        <v>13397</v>
      </c>
    </row>
    <row r="13399" customFormat="false" ht="12.8" hidden="false" customHeight="false" outlineLevel="0" collapsed="false">
      <c r="A13399" s="0" t="n">
        <f aca="false">A13398+1</f>
        <v>13398</v>
      </c>
    </row>
    <row r="13400" customFormat="false" ht="12.8" hidden="false" customHeight="false" outlineLevel="0" collapsed="false">
      <c r="A13400" s="0" t="n">
        <f aca="false">A13399+1</f>
        <v>13399</v>
      </c>
    </row>
    <row r="13401" customFormat="false" ht="12.8" hidden="false" customHeight="false" outlineLevel="0" collapsed="false">
      <c r="A13401" s="0" t="n">
        <f aca="false">A13400+1</f>
        <v>13400</v>
      </c>
    </row>
    <row r="13402" customFormat="false" ht="12.8" hidden="false" customHeight="false" outlineLevel="0" collapsed="false">
      <c r="A13402" s="0" t="n">
        <f aca="false">A13401+1</f>
        <v>13401</v>
      </c>
    </row>
    <row r="13403" customFormat="false" ht="12.8" hidden="false" customHeight="false" outlineLevel="0" collapsed="false">
      <c r="A13403" s="0" t="n">
        <f aca="false">A13402+1</f>
        <v>13402</v>
      </c>
    </row>
    <row r="13404" customFormat="false" ht="12.8" hidden="false" customHeight="false" outlineLevel="0" collapsed="false">
      <c r="A13404" s="0" t="n">
        <f aca="false">A13403+1</f>
        <v>13403</v>
      </c>
    </row>
    <row r="13405" customFormat="false" ht="12.8" hidden="false" customHeight="false" outlineLevel="0" collapsed="false">
      <c r="A13405" s="0" t="n">
        <f aca="false">A13404+1</f>
        <v>13404</v>
      </c>
    </row>
    <row r="13406" customFormat="false" ht="12.8" hidden="false" customHeight="false" outlineLevel="0" collapsed="false">
      <c r="A13406" s="0" t="n">
        <f aca="false">A13405+1</f>
        <v>13405</v>
      </c>
    </row>
    <row r="13407" customFormat="false" ht="12.8" hidden="false" customHeight="false" outlineLevel="0" collapsed="false">
      <c r="A13407" s="0" t="n">
        <f aca="false">A13406+1</f>
        <v>13406</v>
      </c>
    </row>
    <row r="13408" customFormat="false" ht="12.8" hidden="false" customHeight="false" outlineLevel="0" collapsed="false">
      <c r="A13408" s="0" t="n">
        <f aca="false">A13407+1</f>
        <v>13407</v>
      </c>
    </row>
    <row r="13409" customFormat="false" ht="12.8" hidden="false" customHeight="false" outlineLevel="0" collapsed="false">
      <c r="A13409" s="0" t="n">
        <f aca="false">A13408+1</f>
        <v>13408</v>
      </c>
    </row>
    <row r="13410" customFormat="false" ht="12.8" hidden="false" customHeight="false" outlineLevel="0" collapsed="false">
      <c r="A13410" s="0" t="n">
        <f aca="false">A13409+1</f>
        <v>13409</v>
      </c>
    </row>
    <row r="13411" customFormat="false" ht="12.8" hidden="false" customHeight="false" outlineLevel="0" collapsed="false">
      <c r="A13411" s="0" t="n">
        <f aca="false">A13410+1</f>
        <v>13410</v>
      </c>
    </row>
    <row r="13412" customFormat="false" ht="12.8" hidden="false" customHeight="false" outlineLevel="0" collapsed="false">
      <c r="A13412" s="0" t="n">
        <f aca="false">A13411+1</f>
        <v>13411</v>
      </c>
    </row>
    <row r="13413" customFormat="false" ht="12.8" hidden="false" customHeight="false" outlineLevel="0" collapsed="false">
      <c r="A13413" s="0" t="n">
        <f aca="false">A13412+1</f>
        <v>13412</v>
      </c>
    </row>
    <row r="13414" customFormat="false" ht="12.8" hidden="false" customHeight="false" outlineLevel="0" collapsed="false">
      <c r="A13414" s="0" t="n">
        <f aca="false">A13413+1</f>
        <v>13413</v>
      </c>
    </row>
    <row r="13415" customFormat="false" ht="12.8" hidden="false" customHeight="false" outlineLevel="0" collapsed="false">
      <c r="A13415" s="0" t="n">
        <f aca="false">A13414+1</f>
        <v>13414</v>
      </c>
    </row>
    <row r="13416" customFormat="false" ht="12.8" hidden="false" customHeight="false" outlineLevel="0" collapsed="false">
      <c r="A13416" s="0" t="n">
        <f aca="false">A13415+1</f>
        <v>13415</v>
      </c>
    </row>
    <row r="13417" customFormat="false" ht="12.8" hidden="false" customHeight="false" outlineLevel="0" collapsed="false">
      <c r="A13417" s="0" t="n">
        <f aca="false">A13416+1</f>
        <v>13416</v>
      </c>
    </row>
    <row r="13418" customFormat="false" ht="12.8" hidden="false" customHeight="false" outlineLevel="0" collapsed="false">
      <c r="A13418" s="0" t="n">
        <f aca="false">A13417+1</f>
        <v>13417</v>
      </c>
    </row>
    <row r="13419" customFormat="false" ht="12.8" hidden="false" customHeight="false" outlineLevel="0" collapsed="false">
      <c r="A13419" s="0" t="n">
        <f aca="false">A13418+1</f>
        <v>13418</v>
      </c>
    </row>
    <row r="13420" customFormat="false" ht="12.8" hidden="false" customHeight="false" outlineLevel="0" collapsed="false">
      <c r="A13420" s="0" t="n">
        <f aca="false">A13419+1</f>
        <v>13419</v>
      </c>
    </row>
    <row r="13421" customFormat="false" ht="12.8" hidden="false" customHeight="false" outlineLevel="0" collapsed="false">
      <c r="A13421" s="0" t="n">
        <f aca="false">A13420+1</f>
        <v>13420</v>
      </c>
    </row>
    <row r="13422" customFormat="false" ht="12.8" hidden="false" customHeight="false" outlineLevel="0" collapsed="false">
      <c r="A13422" s="0" t="n">
        <f aca="false">A13421+1</f>
        <v>13421</v>
      </c>
    </row>
    <row r="13423" customFormat="false" ht="12.8" hidden="false" customHeight="false" outlineLevel="0" collapsed="false">
      <c r="A13423" s="0" t="n">
        <f aca="false">A13422+1</f>
        <v>13422</v>
      </c>
    </row>
    <row r="13424" customFormat="false" ht="12.8" hidden="false" customHeight="false" outlineLevel="0" collapsed="false">
      <c r="A13424" s="0" t="n">
        <f aca="false">A13423+1</f>
        <v>13423</v>
      </c>
    </row>
    <row r="13425" customFormat="false" ht="12.8" hidden="false" customHeight="false" outlineLevel="0" collapsed="false">
      <c r="A13425" s="0" t="n">
        <f aca="false">A13424+1</f>
        <v>13424</v>
      </c>
    </row>
    <row r="13426" customFormat="false" ht="12.8" hidden="false" customHeight="false" outlineLevel="0" collapsed="false">
      <c r="A13426" s="0" t="n">
        <f aca="false">A13425+1</f>
        <v>13425</v>
      </c>
    </row>
    <row r="13427" customFormat="false" ht="12.8" hidden="false" customHeight="false" outlineLevel="0" collapsed="false">
      <c r="A13427" s="0" t="n">
        <f aca="false">A13426+1</f>
        <v>13426</v>
      </c>
    </row>
    <row r="13428" customFormat="false" ht="12.8" hidden="false" customHeight="false" outlineLevel="0" collapsed="false">
      <c r="A13428" s="0" t="n">
        <f aca="false">A13427+1</f>
        <v>13427</v>
      </c>
    </row>
    <row r="13429" customFormat="false" ht="12.8" hidden="false" customHeight="false" outlineLevel="0" collapsed="false">
      <c r="A13429" s="0" t="n">
        <f aca="false">A13428+1</f>
        <v>13428</v>
      </c>
    </row>
    <row r="13430" customFormat="false" ht="12.8" hidden="false" customHeight="false" outlineLevel="0" collapsed="false">
      <c r="A13430" s="0" t="n">
        <f aca="false">A13429+1</f>
        <v>13429</v>
      </c>
    </row>
    <row r="13431" customFormat="false" ht="12.8" hidden="false" customHeight="false" outlineLevel="0" collapsed="false">
      <c r="A13431" s="0" t="n">
        <f aca="false">A13430+1</f>
        <v>13430</v>
      </c>
    </row>
    <row r="13432" customFormat="false" ht="12.8" hidden="false" customHeight="false" outlineLevel="0" collapsed="false">
      <c r="A13432" s="0" t="n">
        <f aca="false">A13431+1</f>
        <v>13431</v>
      </c>
    </row>
    <row r="13433" customFormat="false" ht="12.8" hidden="false" customHeight="false" outlineLevel="0" collapsed="false">
      <c r="A13433" s="0" t="n">
        <f aca="false">A13432+1</f>
        <v>13432</v>
      </c>
    </row>
    <row r="13434" customFormat="false" ht="12.8" hidden="false" customHeight="false" outlineLevel="0" collapsed="false">
      <c r="A13434" s="0" t="n">
        <f aca="false">A13433+1</f>
        <v>13433</v>
      </c>
    </row>
    <row r="13435" customFormat="false" ht="12.8" hidden="false" customHeight="false" outlineLevel="0" collapsed="false">
      <c r="A13435" s="0" t="n">
        <f aca="false">A13434+1</f>
        <v>13434</v>
      </c>
    </row>
    <row r="13436" customFormat="false" ht="12.8" hidden="false" customHeight="false" outlineLevel="0" collapsed="false">
      <c r="A13436" s="0" t="n">
        <f aca="false">A13435+1</f>
        <v>13435</v>
      </c>
    </row>
    <row r="13437" customFormat="false" ht="12.8" hidden="false" customHeight="false" outlineLevel="0" collapsed="false">
      <c r="A13437" s="0" t="n">
        <f aca="false">A13436+1</f>
        <v>13436</v>
      </c>
    </row>
    <row r="13438" customFormat="false" ht="12.8" hidden="false" customHeight="false" outlineLevel="0" collapsed="false">
      <c r="A13438" s="0" t="n">
        <f aca="false">A13437+1</f>
        <v>13437</v>
      </c>
    </row>
    <row r="13439" customFormat="false" ht="12.8" hidden="false" customHeight="false" outlineLevel="0" collapsed="false">
      <c r="A13439" s="0" t="n">
        <f aca="false">A13438+1</f>
        <v>13438</v>
      </c>
    </row>
    <row r="13440" customFormat="false" ht="12.8" hidden="false" customHeight="false" outlineLevel="0" collapsed="false">
      <c r="A13440" s="0" t="n">
        <f aca="false">A13439+1</f>
        <v>13439</v>
      </c>
    </row>
    <row r="13441" customFormat="false" ht="12.8" hidden="false" customHeight="false" outlineLevel="0" collapsed="false">
      <c r="A13441" s="0" t="n">
        <f aca="false">A13440+1</f>
        <v>13440</v>
      </c>
    </row>
    <row r="13442" customFormat="false" ht="12.8" hidden="false" customHeight="false" outlineLevel="0" collapsed="false">
      <c r="A13442" s="0" t="n">
        <f aca="false">A13441+1</f>
        <v>13441</v>
      </c>
    </row>
    <row r="13443" customFormat="false" ht="12.8" hidden="false" customHeight="false" outlineLevel="0" collapsed="false">
      <c r="A13443" s="0" t="n">
        <f aca="false">A13442+1</f>
        <v>13442</v>
      </c>
    </row>
    <row r="13444" customFormat="false" ht="12.8" hidden="false" customHeight="false" outlineLevel="0" collapsed="false">
      <c r="A13444" s="0" t="n">
        <f aca="false">A13443+1</f>
        <v>13443</v>
      </c>
    </row>
    <row r="13445" customFormat="false" ht="12.8" hidden="false" customHeight="false" outlineLevel="0" collapsed="false">
      <c r="A13445" s="0" t="n">
        <f aca="false">A13444+1</f>
        <v>13444</v>
      </c>
    </row>
    <row r="13446" customFormat="false" ht="12.8" hidden="false" customHeight="false" outlineLevel="0" collapsed="false">
      <c r="A13446" s="0" t="n">
        <f aca="false">A13445+1</f>
        <v>13445</v>
      </c>
    </row>
    <row r="13447" customFormat="false" ht="12.8" hidden="false" customHeight="false" outlineLevel="0" collapsed="false">
      <c r="A13447" s="0" t="n">
        <f aca="false">A13446+1</f>
        <v>13446</v>
      </c>
    </row>
    <row r="13448" customFormat="false" ht="12.8" hidden="false" customHeight="false" outlineLevel="0" collapsed="false">
      <c r="A13448" s="0" t="n">
        <f aca="false">A13447+1</f>
        <v>13447</v>
      </c>
    </row>
    <row r="13449" customFormat="false" ht="12.8" hidden="false" customHeight="false" outlineLevel="0" collapsed="false">
      <c r="A13449" s="0" t="n">
        <f aca="false">A13448+1</f>
        <v>13448</v>
      </c>
    </row>
    <row r="13450" customFormat="false" ht="12.8" hidden="false" customHeight="false" outlineLevel="0" collapsed="false">
      <c r="A13450" s="0" t="n">
        <f aca="false">A13449+1</f>
        <v>13449</v>
      </c>
    </row>
    <row r="13451" customFormat="false" ht="12.8" hidden="false" customHeight="false" outlineLevel="0" collapsed="false">
      <c r="A13451" s="0" t="n">
        <f aca="false">A13450+1</f>
        <v>13450</v>
      </c>
    </row>
    <row r="13452" customFormat="false" ht="12.8" hidden="false" customHeight="false" outlineLevel="0" collapsed="false">
      <c r="A13452" s="0" t="n">
        <f aca="false">A13451+1</f>
        <v>13451</v>
      </c>
    </row>
    <row r="13453" customFormat="false" ht="12.8" hidden="false" customHeight="false" outlineLevel="0" collapsed="false">
      <c r="A13453" s="0" t="n">
        <f aca="false">A13452+1</f>
        <v>13452</v>
      </c>
    </row>
    <row r="13454" customFormat="false" ht="12.8" hidden="false" customHeight="false" outlineLevel="0" collapsed="false">
      <c r="A13454" s="0" t="n">
        <f aca="false">A13453+1</f>
        <v>13453</v>
      </c>
    </row>
    <row r="13455" customFormat="false" ht="12.8" hidden="false" customHeight="false" outlineLevel="0" collapsed="false">
      <c r="A13455" s="0" t="n">
        <f aca="false">A13454+1</f>
        <v>13454</v>
      </c>
    </row>
    <row r="13456" customFormat="false" ht="12.8" hidden="false" customHeight="false" outlineLevel="0" collapsed="false">
      <c r="A13456" s="0" t="n">
        <f aca="false">A13455+1</f>
        <v>13455</v>
      </c>
    </row>
    <row r="13457" customFormat="false" ht="12.8" hidden="false" customHeight="false" outlineLevel="0" collapsed="false">
      <c r="A13457" s="0" t="n">
        <f aca="false">A13456+1</f>
        <v>13456</v>
      </c>
    </row>
    <row r="13458" customFormat="false" ht="12.8" hidden="false" customHeight="false" outlineLevel="0" collapsed="false">
      <c r="A13458" s="0" t="n">
        <f aca="false">A13457+1</f>
        <v>13457</v>
      </c>
    </row>
    <row r="13459" customFormat="false" ht="12.8" hidden="false" customHeight="false" outlineLevel="0" collapsed="false">
      <c r="A13459" s="0" t="n">
        <f aca="false">A13458+1</f>
        <v>13458</v>
      </c>
    </row>
    <row r="13460" customFormat="false" ht="12.8" hidden="false" customHeight="false" outlineLevel="0" collapsed="false">
      <c r="A13460" s="0" t="n">
        <f aca="false">A13459+1</f>
        <v>13459</v>
      </c>
    </row>
    <row r="13461" customFormat="false" ht="12.8" hidden="false" customHeight="false" outlineLevel="0" collapsed="false">
      <c r="A13461" s="0" t="n">
        <f aca="false">A13460+1</f>
        <v>13460</v>
      </c>
    </row>
    <row r="13462" customFormat="false" ht="12.8" hidden="false" customHeight="false" outlineLevel="0" collapsed="false">
      <c r="A13462" s="0" t="n">
        <f aca="false">A13461+1</f>
        <v>13461</v>
      </c>
    </row>
    <row r="13463" customFormat="false" ht="12.8" hidden="false" customHeight="false" outlineLevel="0" collapsed="false">
      <c r="A13463" s="0" t="n">
        <f aca="false">A13462+1</f>
        <v>13462</v>
      </c>
    </row>
    <row r="13464" customFormat="false" ht="12.8" hidden="false" customHeight="false" outlineLevel="0" collapsed="false">
      <c r="A13464" s="0" t="n">
        <f aca="false">A13463+1</f>
        <v>13463</v>
      </c>
    </row>
    <row r="13465" customFormat="false" ht="12.8" hidden="false" customHeight="false" outlineLevel="0" collapsed="false">
      <c r="A13465" s="0" t="n">
        <f aca="false">A13464+1</f>
        <v>13464</v>
      </c>
    </row>
    <row r="13466" customFormat="false" ht="12.8" hidden="false" customHeight="false" outlineLevel="0" collapsed="false">
      <c r="A13466" s="0" t="n">
        <f aca="false">A13465+1</f>
        <v>13465</v>
      </c>
    </row>
    <row r="13467" customFormat="false" ht="12.8" hidden="false" customHeight="false" outlineLevel="0" collapsed="false">
      <c r="A13467" s="0" t="n">
        <f aca="false">A13466+1</f>
        <v>13466</v>
      </c>
    </row>
    <row r="13468" customFormat="false" ht="12.8" hidden="false" customHeight="false" outlineLevel="0" collapsed="false">
      <c r="A13468" s="0" t="n">
        <f aca="false">A13467+1</f>
        <v>13467</v>
      </c>
    </row>
    <row r="13469" customFormat="false" ht="12.8" hidden="false" customHeight="false" outlineLevel="0" collapsed="false">
      <c r="A13469" s="0" t="n">
        <f aca="false">A13468+1</f>
        <v>13468</v>
      </c>
    </row>
    <row r="13470" customFormat="false" ht="12.8" hidden="false" customHeight="false" outlineLevel="0" collapsed="false">
      <c r="A13470" s="0" t="n">
        <f aca="false">A13469+1</f>
        <v>13469</v>
      </c>
    </row>
    <row r="13471" customFormat="false" ht="12.8" hidden="false" customHeight="false" outlineLevel="0" collapsed="false">
      <c r="A13471" s="0" t="n">
        <f aca="false">A13470+1</f>
        <v>13470</v>
      </c>
    </row>
    <row r="13472" customFormat="false" ht="12.8" hidden="false" customHeight="false" outlineLevel="0" collapsed="false">
      <c r="A13472" s="0" t="n">
        <f aca="false">A13471+1</f>
        <v>13471</v>
      </c>
    </row>
    <row r="13473" customFormat="false" ht="12.8" hidden="false" customHeight="false" outlineLevel="0" collapsed="false">
      <c r="A13473" s="0" t="n">
        <f aca="false">A13472+1</f>
        <v>13472</v>
      </c>
    </row>
    <row r="13474" customFormat="false" ht="12.8" hidden="false" customHeight="false" outlineLevel="0" collapsed="false">
      <c r="A13474" s="0" t="n">
        <f aca="false">A13473+1</f>
        <v>13473</v>
      </c>
    </row>
    <row r="13475" customFormat="false" ht="12.8" hidden="false" customHeight="false" outlineLevel="0" collapsed="false">
      <c r="A13475" s="0" t="n">
        <f aca="false">A13474+1</f>
        <v>13474</v>
      </c>
    </row>
    <row r="13476" customFormat="false" ht="12.8" hidden="false" customHeight="false" outlineLevel="0" collapsed="false">
      <c r="A13476" s="0" t="n">
        <f aca="false">A13475+1</f>
        <v>13475</v>
      </c>
    </row>
    <row r="13477" customFormat="false" ht="12.8" hidden="false" customHeight="false" outlineLevel="0" collapsed="false">
      <c r="A13477" s="0" t="n">
        <f aca="false">A13476+1</f>
        <v>13476</v>
      </c>
    </row>
    <row r="13478" customFormat="false" ht="12.8" hidden="false" customHeight="false" outlineLevel="0" collapsed="false">
      <c r="A13478" s="0" t="n">
        <f aca="false">A13477+1</f>
        <v>13477</v>
      </c>
    </row>
    <row r="13479" customFormat="false" ht="12.8" hidden="false" customHeight="false" outlineLevel="0" collapsed="false">
      <c r="A13479" s="0" t="n">
        <f aca="false">A13478+1</f>
        <v>13478</v>
      </c>
    </row>
    <row r="13480" customFormat="false" ht="12.8" hidden="false" customHeight="false" outlineLevel="0" collapsed="false">
      <c r="A13480" s="0" t="n">
        <f aca="false">A13479+1</f>
        <v>13479</v>
      </c>
    </row>
    <row r="13481" customFormat="false" ht="12.8" hidden="false" customHeight="false" outlineLevel="0" collapsed="false">
      <c r="A13481" s="0" t="n">
        <f aca="false">A13480+1</f>
        <v>13480</v>
      </c>
    </row>
    <row r="13482" customFormat="false" ht="12.8" hidden="false" customHeight="false" outlineLevel="0" collapsed="false">
      <c r="A13482" s="0" t="n">
        <f aca="false">A13481+1</f>
        <v>13481</v>
      </c>
    </row>
    <row r="13483" customFormat="false" ht="12.8" hidden="false" customHeight="false" outlineLevel="0" collapsed="false">
      <c r="A13483" s="0" t="n">
        <f aca="false">A13482+1</f>
        <v>13482</v>
      </c>
    </row>
    <row r="13484" customFormat="false" ht="12.8" hidden="false" customHeight="false" outlineLevel="0" collapsed="false">
      <c r="A13484" s="0" t="n">
        <f aca="false">A13483+1</f>
        <v>13483</v>
      </c>
    </row>
    <row r="13485" customFormat="false" ht="12.8" hidden="false" customHeight="false" outlineLevel="0" collapsed="false">
      <c r="A13485" s="0" t="n">
        <f aca="false">A13484+1</f>
        <v>13484</v>
      </c>
    </row>
    <row r="13486" customFormat="false" ht="12.8" hidden="false" customHeight="false" outlineLevel="0" collapsed="false">
      <c r="A13486" s="0" t="n">
        <f aca="false">A13485+1</f>
        <v>13485</v>
      </c>
    </row>
    <row r="13487" customFormat="false" ht="12.8" hidden="false" customHeight="false" outlineLevel="0" collapsed="false">
      <c r="A13487" s="0" t="n">
        <f aca="false">A13486+1</f>
        <v>13486</v>
      </c>
    </row>
    <row r="13488" customFormat="false" ht="12.8" hidden="false" customHeight="false" outlineLevel="0" collapsed="false">
      <c r="A13488" s="0" t="n">
        <f aca="false">A13487+1</f>
        <v>13487</v>
      </c>
    </row>
    <row r="13489" customFormat="false" ht="12.8" hidden="false" customHeight="false" outlineLevel="0" collapsed="false">
      <c r="A13489" s="0" t="n">
        <f aca="false">A13488+1</f>
        <v>13488</v>
      </c>
    </row>
    <row r="13490" customFormat="false" ht="12.8" hidden="false" customHeight="false" outlineLevel="0" collapsed="false">
      <c r="A13490" s="0" t="n">
        <f aca="false">A13489+1</f>
        <v>13489</v>
      </c>
    </row>
    <row r="13491" customFormat="false" ht="12.8" hidden="false" customHeight="false" outlineLevel="0" collapsed="false">
      <c r="A13491" s="0" t="n">
        <f aca="false">A13490+1</f>
        <v>13490</v>
      </c>
    </row>
    <row r="13492" customFormat="false" ht="12.8" hidden="false" customHeight="false" outlineLevel="0" collapsed="false">
      <c r="A13492" s="0" t="n">
        <f aca="false">A13491+1</f>
        <v>13491</v>
      </c>
    </row>
    <row r="13493" customFormat="false" ht="12.8" hidden="false" customHeight="false" outlineLevel="0" collapsed="false">
      <c r="A13493" s="0" t="n">
        <f aca="false">A13492+1</f>
        <v>13492</v>
      </c>
    </row>
    <row r="13494" customFormat="false" ht="12.8" hidden="false" customHeight="false" outlineLevel="0" collapsed="false">
      <c r="A13494" s="0" t="n">
        <f aca="false">A13493+1</f>
        <v>13493</v>
      </c>
    </row>
    <row r="13495" customFormat="false" ht="12.8" hidden="false" customHeight="false" outlineLevel="0" collapsed="false">
      <c r="A13495" s="0" t="n">
        <f aca="false">A13494+1</f>
        <v>13494</v>
      </c>
    </row>
    <row r="13496" customFormat="false" ht="12.8" hidden="false" customHeight="false" outlineLevel="0" collapsed="false">
      <c r="A13496" s="0" t="n">
        <f aca="false">A13495+1</f>
        <v>13495</v>
      </c>
    </row>
    <row r="13497" customFormat="false" ht="12.8" hidden="false" customHeight="false" outlineLevel="0" collapsed="false">
      <c r="A13497" s="0" t="n">
        <f aca="false">A13496+1</f>
        <v>13496</v>
      </c>
    </row>
    <row r="13498" customFormat="false" ht="12.8" hidden="false" customHeight="false" outlineLevel="0" collapsed="false">
      <c r="A13498" s="0" t="n">
        <f aca="false">A13497+1</f>
        <v>13497</v>
      </c>
    </row>
    <row r="13499" customFormat="false" ht="12.8" hidden="false" customHeight="false" outlineLevel="0" collapsed="false">
      <c r="A13499" s="0" t="n">
        <f aca="false">A13498+1</f>
        <v>13498</v>
      </c>
    </row>
    <row r="13500" customFormat="false" ht="12.8" hidden="false" customHeight="false" outlineLevel="0" collapsed="false">
      <c r="A13500" s="0" t="n">
        <f aca="false">A13499+1</f>
        <v>13499</v>
      </c>
    </row>
    <row r="13501" customFormat="false" ht="12.8" hidden="false" customHeight="false" outlineLevel="0" collapsed="false">
      <c r="A13501" s="0" t="n">
        <f aca="false">A13500+1</f>
        <v>13500</v>
      </c>
    </row>
    <row r="13502" customFormat="false" ht="12.8" hidden="false" customHeight="false" outlineLevel="0" collapsed="false">
      <c r="A13502" s="0" t="n">
        <f aca="false">A13501+1</f>
        <v>13501</v>
      </c>
    </row>
    <row r="13503" customFormat="false" ht="12.8" hidden="false" customHeight="false" outlineLevel="0" collapsed="false">
      <c r="A13503" s="0" t="n">
        <f aca="false">A13502+1</f>
        <v>13502</v>
      </c>
    </row>
    <row r="13504" customFormat="false" ht="12.8" hidden="false" customHeight="false" outlineLevel="0" collapsed="false">
      <c r="A13504" s="0" t="n">
        <f aca="false">A13503+1</f>
        <v>13503</v>
      </c>
    </row>
    <row r="13505" customFormat="false" ht="12.8" hidden="false" customHeight="false" outlineLevel="0" collapsed="false">
      <c r="A13505" s="0" t="n">
        <f aca="false">A13504+1</f>
        <v>13504</v>
      </c>
    </row>
    <row r="13506" customFormat="false" ht="12.8" hidden="false" customHeight="false" outlineLevel="0" collapsed="false">
      <c r="A13506" s="0" t="n">
        <f aca="false">A13505+1</f>
        <v>13505</v>
      </c>
    </row>
    <row r="13507" customFormat="false" ht="12.8" hidden="false" customHeight="false" outlineLevel="0" collapsed="false">
      <c r="A13507" s="0" t="n">
        <f aca="false">A13506+1</f>
        <v>13506</v>
      </c>
    </row>
    <row r="13508" customFormat="false" ht="12.8" hidden="false" customHeight="false" outlineLevel="0" collapsed="false">
      <c r="A13508" s="0" t="n">
        <f aca="false">A13507+1</f>
        <v>13507</v>
      </c>
    </row>
    <row r="13509" customFormat="false" ht="12.8" hidden="false" customHeight="false" outlineLevel="0" collapsed="false">
      <c r="A13509" s="0" t="n">
        <f aca="false">A13508+1</f>
        <v>13508</v>
      </c>
    </row>
    <row r="13510" customFormat="false" ht="12.8" hidden="false" customHeight="false" outlineLevel="0" collapsed="false">
      <c r="A13510" s="0" t="n">
        <f aca="false">A13509+1</f>
        <v>13509</v>
      </c>
    </row>
    <row r="13511" customFormat="false" ht="12.8" hidden="false" customHeight="false" outlineLevel="0" collapsed="false">
      <c r="A13511" s="0" t="n">
        <f aca="false">A13510+1</f>
        <v>13510</v>
      </c>
    </row>
    <row r="13512" customFormat="false" ht="12.8" hidden="false" customHeight="false" outlineLevel="0" collapsed="false">
      <c r="A13512" s="0" t="n">
        <f aca="false">A13511+1</f>
        <v>13511</v>
      </c>
    </row>
    <row r="13513" customFormat="false" ht="12.8" hidden="false" customHeight="false" outlineLevel="0" collapsed="false">
      <c r="A13513" s="0" t="n">
        <f aca="false">A13512+1</f>
        <v>13512</v>
      </c>
    </row>
    <row r="13514" customFormat="false" ht="12.8" hidden="false" customHeight="false" outlineLevel="0" collapsed="false">
      <c r="A13514" s="0" t="n">
        <f aca="false">A13513+1</f>
        <v>13513</v>
      </c>
    </row>
    <row r="13515" customFormat="false" ht="12.8" hidden="false" customHeight="false" outlineLevel="0" collapsed="false">
      <c r="A13515" s="0" t="n">
        <f aca="false">A13514+1</f>
        <v>13514</v>
      </c>
    </row>
    <row r="13516" customFormat="false" ht="12.8" hidden="false" customHeight="false" outlineLevel="0" collapsed="false">
      <c r="A13516" s="0" t="n">
        <f aca="false">A13515+1</f>
        <v>13515</v>
      </c>
    </row>
    <row r="13517" customFormat="false" ht="12.8" hidden="false" customHeight="false" outlineLevel="0" collapsed="false">
      <c r="A13517" s="0" t="n">
        <f aca="false">A13516+1</f>
        <v>13516</v>
      </c>
    </row>
    <row r="13518" customFormat="false" ht="12.8" hidden="false" customHeight="false" outlineLevel="0" collapsed="false">
      <c r="A13518" s="0" t="n">
        <f aca="false">A13517+1</f>
        <v>13517</v>
      </c>
    </row>
    <row r="13519" customFormat="false" ht="12.8" hidden="false" customHeight="false" outlineLevel="0" collapsed="false">
      <c r="A13519" s="0" t="n">
        <f aca="false">A13518+1</f>
        <v>13518</v>
      </c>
    </row>
    <row r="13520" customFormat="false" ht="12.8" hidden="false" customHeight="false" outlineLevel="0" collapsed="false">
      <c r="A13520" s="0" t="n">
        <f aca="false">A13519+1</f>
        <v>13519</v>
      </c>
    </row>
    <row r="13521" customFormat="false" ht="12.8" hidden="false" customHeight="false" outlineLevel="0" collapsed="false">
      <c r="A13521" s="0" t="n">
        <f aca="false">A13520+1</f>
        <v>13520</v>
      </c>
    </row>
    <row r="13522" customFormat="false" ht="12.8" hidden="false" customHeight="false" outlineLevel="0" collapsed="false">
      <c r="A13522" s="0" t="n">
        <f aca="false">A13521+1</f>
        <v>13521</v>
      </c>
    </row>
    <row r="13523" customFormat="false" ht="12.8" hidden="false" customHeight="false" outlineLevel="0" collapsed="false">
      <c r="A13523" s="0" t="n">
        <f aca="false">A13522+1</f>
        <v>13522</v>
      </c>
    </row>
    <row r="13524" customFormat="false" ht="12.8" hidden="false" customHeight="false" outlineLevel="0" collapsed="false">
      <c r="A13524" s="0" t="n">
        <f aca="false">A13523+1</f>
        <v>13523</v>
      </c>
    </row>
    <row r="13525" customFormat="false" ht="12.8" hidden="false" customHeight="false" outlineLevel="0" collapsed="false">
      <c r="A13525" s="0" t="n">
        <f aca="false">A13524+1</f>
        <v>13524</v>
      </c>
    </row>
    <row r="13526" customFormat="false" ht="12.8" hidden="false" customHeight="false" outlineLevel="0" collapsed="false">
      <c r="A13526" s="0" t="n">
        <f aca="false">A13525+1</f>
        <v>13525</v>
      </c>
    </row>
    <row r="13527" customFormat="false" ht="12.8" hidden="false" customHeight="false" outlineLevel="0" collapsed="false">
      <c r="A13527" s="0" t="n">
        <f aca="false">A13526+1</f>
        <v>13526</v>
      </c>
    </row>
    <row r="13528" customFormat="false" ht="12.8" hidden="false" customHeight="false" outlineLevel="0" collapsed="false">
      <c r="A13528" s="0" t="n">
        <f aca="false">A13527+1</f>
        <v>13527</v>
      </c>
    </row>
    <row r="13529" customFormat="false" ht="12.8" hidden="false" customHeight="false" outlineLevel="0" collapsed="false">
      <c r="A13529" s="0" t="n">
        <f aca="false">A13528+1</f>
        <v>13528</v>
      </c>
    </row>
    <row r="13530" customFormat="false" ht="12.8" hidden="false" customHeight="false" outlineLevel="0" collapsed="false">
      <c r="A13530" s="0" t="n">
        <f aca="false">A13529+1</f>
        <v>13529</v>
      </c>
    </row>
    <row r="13531" customFormat="false" ht="12.8" hidden="false" customHeight="false" outlineLevel="0" collapsed="false">
      <c r="A13531" s="0" t="n">
        <f aca="false">A13530+1</f>
        <v>13530</v>
      </c>
    </row>
    <row r="13532" customFormat="false" ht="12.8" hidden="false" customHeight="false" outlineLevel="0" collapsed="false">
      <c r="A13532" s="0" t="n">
        <f aca="false">A13531+1</f>
        <v>13531</v>
      </c>
    </row>
    <row r="13533" customFormat="false" ht="12.8" hidden="false" customHeight="false" outlineLevel="0" collapsed="false">
      <c r="A13533" s="0" t="n">
        <f aca="false">A13532+1</f>
        <v>13532</v>
      </c>
    </row>
    <row r="13534" customFormat="false" ht="12.8" hidden="false" customHeight="false" outlineLevel="0" collapsed="false">
      <c r="A13534" s="0" t="n">
        <f aca="false">A13533+1</f>
        <v>13533</v>
      </c>
    </row>
    <row r="13535" customFormat="false" ht="12.8" hidden="false" customHeight="false" outlineLevel="0" collapsed="false">
      <c r="A13535" s="0" t="n">
        <f aca="false">A13534+1</f>
        <v>13534</v>
      </c>
    </row>
    <row r="13536" customFormat="false" ht="12.8" hidden="false" customHeight="false" outlineLevel="0" collapsed="false">
      <c r="A13536" s="0" t="n">
        <f aca="false">A13535+1</f>
        <v>13535</v>
      </c>
    </row>
    <row r="13537" customFormat="false" ht="12.8" hidden="false" customHeight="false" outlineLevel="0" collapsed="false">
      <c r="A13537" s="0" t="n">
        <f aca="false">A13536+1</f>
        <v>13536</v>
      </c>
    </row>
    <row r="13538" customFormat="false" ht="12.8" hidden="false" customHeight="false" outlineLevel="0" collapsed="false">
      <c r="A13538" s="0" t="n">
        <f aca="false">A13537+1</f>
        <v>13537</v>
      </c>
    </row>
    <row r="13539" customFormat="false" ht="12.8" hidden="false" customHeight="false" outlineLevel="0" collapsed="false">
      <c r="A13539" s="0" t="n">
        <f aca="false">A13538+1</f>
        <v>13538</v>
      </c>
    </row>
    <row r="13540" customFormat="false" ht="12.8" hidden="false" customHeight="false" outlineLevel="0" collapsed="false">
      <c r="A13540" s="0" t="n">
        <f aca="false">A13539+1</f>
        <v>13539</v>
      </c>
    </row>
    <row r="13541" customFormat="false" ht="12.8" hidden="false" customHeight="false" outlineLevel="0" collapsed="false">
      <c r="A13541" s="0" t="n">
        <f aca="false">A13540+1</f>
        <v>13540</v>
      </c>
    </row>
    <row r="13542" customFormat="false" ht="12.8" hidden="false" customHeight="false" outlineLevel="0" collapsed="false">
      <c r="A13542" s="0" t="n">
        <f aca="false">A13541+1</f>
        <v>13541</v>
      </c>
    </row>
    <row r="13543" customFormat="false" ht="12.8" hidden="false" customHeight="false" outlineLevel="0" collapsed="false">
      <c r="A13543" s="0" t="n">
        <f aca="false">A13542+1</f>
        <v>13542</v>
      </c>
    </row>
    <row r="13544" customFormat="false" ht="12.8" hidden="false" customHeight="false" outlineLevel="0" collapsed="false">
      <c r="A13544" s="0" t="n">
        <f aca="false">A13543+1</f>
        <v>13543</v>
      </c>
    </row>
    <row r="13545" customFormat="false" ht="12.8" hidden="false" customHeight="false" outlineLevel="0" collapsed="false">
      <c r="A13545" s="0" t="n">
        <f aca="false">A13544+1</f>
        <v>13544</v>
      </c>
    </row>
    <row r="13546" customFormat="false" ht="12.8" hidden="false" customHeight="false" outlineLevel="0" collapsed="false">
      <c r="A13546" s="0" t="n">
        <f aca="false">A13545+1</f>
        <v>13545</v>
      </c>
    </row>
    <row r="13547" customFormat="false" ht="12.8" hidden="false" customHeight="false" outlineLevel="0" collapsed="false">
      <c r="A13547" s="0" t="n">
        <f aca="false">A13546+1</f>
        <v>13546</v>
      </c>
    </row>
    <row r="13548" customFormat="false" ht="12.8" hidden="false" customHeight="false" outlineLevel="0" collapsed="false">
      <c r="A13548" s="0" t="n">
        <f aca="false">A13547+1</f>
        <v>13547</v>
      </c>
    </row>
    <row r="13549" customFormat="false" ht="12.8" hidden="false" customHeight="false" outlineLevel="0" collapsed="false">
      <c r="A13549" s="0" t="n">
        <f aca="false">A13548+1</f>
        <v>13548</v>
      </c>
    </row>
    <row r="13550" customFormat="false" ht="12.8" hidden="false" customHeight="false" outlineLevel="0" collapsed="false">
      <c r="A13550" s="0" t="n">
        <f aca="false">A13549+1</f>
        <v>13549</v>
      </c>
    </row>
    <row r="13551" customFormat="false" ht="12.8" hidden="false" customHeight="false" outlineLevel="0" collapsed="false">
      <c r="A13551" s="0" t="n">
        <f aca="false">A13550+1</f>
        <v>13550</v>
      </c>
    </row>
    <row r="13552" customFormat="false" ht="12.8" hidden="false" customHeight="false" outlineLevel="0" collapsed="false">
      <c r="A13552" s="0" t="n">
        <f aca="false">A13551+1</f>
        <v>13551</v>
      </c>
    </row>
    <row r="13553" customFormat="false" ht="12.8" hidden="false" customHeight="false" outlineLevel="0" collapsed="false">
      <c r="A13553" s="0" t="n">
        <f aca="false">A13552+1</f>
        <v>13552</v>
      </c>
    </row>
    <row r="13554" customFormat="false" ht="12.8" hidden="false" customHeight="false" outlineLevel="0" collapsed="false">
      <c r="A13554" s="0" t="n">
        <f aca="false">A13553+1</f>
        <v>13553</v>
      </c>
    </row>
    <row r="13555" customFormat="false" ht="12.8" hidden="false" customHeight="false" outlineLevel="0" collapsed="false">
      <c r="A13555" s="0" t="n">
        <f aca="false">A13554+1</f>
        <v>13554</v>
      </c>
    </row>
    <row r="13556" customFormat="false" ht="12.8" hidden="false" customHeight="false" outlineLevel="0" collapsed="false">
      <c r="A13556" s="0" t="n">
        <f aca="false">A13555+1</f>
        <v>13555</v>
      </c>
    </row>
    <row r="13557" customFormat="false" ht="12.8" hidden="false" customHeight="false" outlineLevel="0" collapsed="false">
      <c r="A13557" s="0" t="n">
        <f aca="false">A13556+1</f>
        <v>13556</v>
      </c>
    </row>
    <row r="13558" customFormat="false" ht="12.8" hidden="false" customHeight="false" outlineLevel="0" collapsed="false">
      <c r="A13558" s="0" t="n">
        <f aca="false">A13557+1</f>
        <v>13557</v>
      </c>
    </row>
    <row r="13559" customFormat="false" ht="12.8" hidden="false" customHeight="false" outlineLevel="0" collapsed="false">
      <c r="A13559" s="0" t="n">
        <f aca="false">A13558+1</f>
        <v>13558</v>
      </c>
    </row>
    <row r="13560" customFormat="false" ht="12.8" hidden="false" customHeight="false" outlineLevel="0" collapsed="false">
      <c r="A13560" s="0" t="n">
        <f aca="false">A13559+1</f>
        <v>13559</v>
      </c>
    </row>
    <row r="13561" customFormat="false" ht="12.8" hidden="false" customHeight="false" outlineLevel="0" collapsed="false">
      <c r="A13561" s="0" t="n">
        <f aca="false">A13560+1</f>
        <v>13560</v>
      </c>
    </row>
    <row r="13562" customFormat="false" ht="12.8" hidden="false" customHeight="false" outlineLevel="0" collapsed="false">
      <c r="A13562" s="0" t="n">
        <f aca="false">A13561+1</f>
        <v>13561</v>
      </c>
    </row>
    <row r="13563" customFormat="false" ht="12.8" hidden="false" customHeight="false" outlineLevel="0" collapsed="false">
      <c r="A13563" s="0" t="n">
        <f aca="false">A13562+1</f>
        <v>13562</v>
      </c>
    </row>
    <row r="13564" customFormat="false" ht="12.8" hidden="false" customHeight="false" outlineLevel="0" collapsed="false">
      <c r="A13564" s="0" t="n">
        <f aca="false">A13563+1</f>
        <v>13563</v>
      </c>
    </row>
    <row r="13565" customFormat="false" ht="12.8" hidden="false" customHeight="false" outlineLevel="0" collapsed="false">
      <c r="A13565" s="0" t="n">
        <f aca="false">A13564+1</f>
        <v>13564</v>
      </c>
    </row>
    <row r="13566" customFormat="false" ht="12.8" hidden="false" customHeight="false" outlineLevel="0" collapsed="false">
      <c r="A13566" s="0" t="n">
        <f aca="false">A13565+1</f>
        <v>13565</v>
      </c>
    </row>
    <row r="13567" customFormat="false" ht="12.8" hidden="false" customHeight="false" outlineLevel="0" collapsed="false">
      <c r="A13567" s="0" t="n">
        <f aca="false">A13566+1</f>
        <v>13566</v>
      </c>
    </row>
    <row r="13568" customFormat="false" ht="12.8" hidden="false" customHeight="false" outlineLevel="0" collapsed="false">
      <c r="A13568" s="0" t="n">
        <f aca="false">A13567+1</f>
        <v>13567</v>
      </c>
    </row>
    <row r="13569" customFormat="false" ht="12.8" hidden="false" customHeight="false" outlineLevel="0" collapsed="false">
      <c r="A13569" s="0" t="n">
        <f aca="false">A13568+1</f>
        <v>13568</v>
      </c>
    </row>
    <row r="13570" customFormat="false" ht="12.8" hidden="false" customHeight="false" outlineLevel="0" collapsed="false">
      <c r="A13570" s="0" t="n">
        <f aca="false">A13569+1</f>
        <v>13569</v>
      </c>
    </row>
    <row r="13571" customFormat="false" ht="12.8" hidden="false" customHeight="false" outlineLevel="0" collapsed="false">
      <c r="A13571" s="0" t="n">
        <f aca="false">A13570+1</f>
        <v>13570</v>
      </c>
    </row>
    <row r="13572" customFormat="false" ht="12.8" hidden="false" customHeight="false" outlineLevel="0" collapsed="false">
      <c r="A13572" s="0" t="n">
        <f aca="false">A13571+1</f>
        <v>13571</v>
      </c>
    </row>
    <row r="13573" customFormat="false" ht="12.8" hidden="false" customHeight="false" outlineLevel="0" collapsed="false">
      <c r="A13573" s="0" t="n">
        <f aca="false">A13572+1</f>
        <v>13572</v>
      </c>
    </row>
    <row r="13574" customFormat="false" ht="12.8" hidden="false" customHeight="false" outlineLevel="0" collapsed="false">
      <c r="A13574" s="0" t="n">
        <f aca="false">A13573+1</f>
        <v>13573</v>
      </c>
    </row>
    <row r="13575" customFormat="false" ht="12.8" hidden="false" customHeight="false" outlineLevel="0" collapsed="false">
      <c r="A13575" s="0" t="n">
        <f aca="false">A13574+1</f>
        <v>13574</v>
      </c>
    </row>
    <row r="13576" customFormat="false" ht="12.8" hidden="false" customHeight="false" outlineLevel="0" collapsed="false">
      <c r="A13576" s="0" t="n">
        <f aca="false">A13575+1</f>
        <v>13575</v>
      </c>
    </row>
    <row r="13577" customFormat="false" ht="12.8" hidden="false" customHeight="false" outlineLevel="0" collapsed="false">
      <c r="A13577" s="0" t="n">
        <f aca="false">A13576+1</f>
        <v>13576</v>
      </c>
    </row>
    <row r="13578" customFormat="false" ht="12.8" hidden="false" customHeight="false" outlineLevel="0" collapsed="false">
      <c r="A13578" s="0" t="n">
        <f aca="false">A13577+1</f>
        <v>13577</v>
      </c>
    </row>
    <row r="13579" customFormat="false" ht="12.8" hidden="false" customHeight="false" outlineLevel="0" collapsed="false">
      <c r="A13579" s="0" t="n">
        <f aca="false">A13578+1</f>
        <v>13578</v>
      </c>
    </row>
    <row r="13580" customFormat="false" ht="12.8" hidden="false" customHeight="false" outlineLevel="0" collapsed="false">
      <c r="A13580" s="0" t="n">
        <f aca="false">A13579+1</f>
        <v>13579</v>
      </c>
    </row>
    <row r="13581" customFormat="false" ht="12.8" hidden="false" customHeight="false" outlineLevel="0" collapsed="false">
      <c r="A13581" s="0" t="n">
        <f aca="false">A13580+1</f>
        <v>13580</v>
      </c>
    </row>
    <row r="13582" customFormat="false" ht="12.8" hidden="false" customHeight="false" outlineLevel="0" collapsed="false">
      <c r="A13582" s="0" t="n">
        <f aca="false">A13581+1</f>
        <v>13581</v>
      </c>
    </row>
    <row r="13583" customFormat="false" ht="12.8" hidden="false" customHeight="false" outlineLevel="0" collapsed="false">
      <c r="A13583" s="0" t="n">
        <f aca="false">A13582+1</f>
        <v>13582</v>
      </c>
    </row>
    <row r="13584" customFormat="false" ht="12.8" hidden="false" customHeight="false" outlineLevel="0" collapsed="false">
      <c r="A13584" s="0" t="n">
        <f aca="false">A13583+1</f>
        <v>13583</v>
      </c>
    </row>
    <row r="13585" customFormat="false" ht="12.8" hidden="false" customHeight="false" outlineLevel="0" collapsed="false">
      <c r="A13585" s="0" t="n">
        <f aca="false">A13584+1</f>
        <v>13584</v>
      </c>
    </row>
    <row r="13586" customFormat="false" ht="12.8" hidden="false" customHeight="false" outlineLevel="0" collapsed="false">
      <c r="A13586" s="0" t="n">
        <f aca="false">A13585+1</f>
        <v>13585</v>
      </c>
    </row>
    <row r="13587" customFormat="false" ht="12.8" hidden="false" customHeight="false" outlineLevel="0" collapsed="false">
      <c r="A13587" s="0" t="n">
        <f aca="false">A13586+1</f>
        <v>13586</v>
      </c>
    </row>
    <row r="13588" customFormat="false" ht="12.8" hidden="false" customHeight="false" outlineLevel="0" collapsed="false">
      <c r="A13588" s="0" t="n">
        <f aca="false">A13587+1</f>
        <v>13587</v>
      </c>
    </row>
    <row r="13589" customFormat="false" ht="12.8" hidden="false" customHeight="false" outlineLevel="0" collapsed="false">
      <c r="A13589" s="0" t="n">
        <f aca="false">A13588+1</f>
        <v>13588</v>
      </c>
    </row>
    <row r="13590" customFormat="false" ht="12.8" hidden="false" customHeight="false" outlineLevel="0" collapsed="false">
      <c r="A13590" s="0" t="n">
        <f aca="false">A13589+1</f>
        <v>13589</v>
      </c>
    </row>
    <row r="13591" customFormat="false" ht="12.8" hidden="false" customHeight="false" outlineLevel="0" collapsed="false">
      <c r="A13591" s="0" t="n">
        <f aca="false">A13590+1</f>
        <v>13590</v>
      </c>
    </row>
    <row r="13592" customFormat="false" ht="12.8" hidden="false" customHeight="false" outlineLevel="0" collapsed="false">
      <c r="A13592" s="0" t="n">
        <f aca="false">A13591+1</f>
        <v>13591</v>
      </c>
    </row>
    <row r="13593" customFormat="false" ht="12.8" hidden="false" customHeight="false" outlineLevel="0" collapsed="false">
      <c r="A13593" s="0" t="n">
        <f aca="false">A13592+1</f>
        <v>13592</v>
      </c>
    </row>
    <row r="13594" customFormat="false" ht="12.8" hidden="false" customHeight="false" outlineLevel="0" collapsed="false">
      <c r="A13594" s="0" t="n">
        <f aca="false">A13593+1</f>
        <v>13593</v>
      </c>
    </row>
    <row r="13595" customFormat="false" ht="12.8" hidden="false" customHeight="false" outlineLevel="0" collapsed="false">
      <c r="A13595" s="0" t="n">
        <f aca="false">A13594+1</f>
        <v>13594</v>
      </c>
    </row>
    <row r="13596" customFormat="false" ht="12.8" hidden="false" customHeight="false" outlineLevel="0" collapsed="false">
      <c r="A13596" s="0" t="n">
        <f aca="false">A13595+1</f>
        <v>13595</v>
      </c>
    </row>
    <row r="13597" customFormat="false" ht="12.8" hidden="false" customHeight="false" outlineLevel="0" collapsed="false">
      <c r="A13597" s="0" t="n">
        <f aca="false">A13596+1</f>
        <v>13596</v>
      </c>
    </row>
    <row r="13598" customFormat="false" ht="12.8" hidden="false" customHeight="false" outlineLevel="0" collapsed="false">
      <c r="A13598" s="0" t="n">
        <f aca="false">A13597+1</f>
        <v>13597</v>
      </c>
    </row>
    <row r="13599" customFormat="false" ht="12.8" hidden="false" customHeight="false" outlineLevel="0" collapsed="false">
      <c r="A13599" s="0" t="n">
        <f aca="false">A13598+1</f>
        <v>13598</v>
      </c>
    </row>
    <row r="13600" customFormat="false" ht="12.8" hidden="false" customHeight="false" outlineLevel="0" collapsed="false">
      <c r="A13600" s="0" t="n">
        <f aca="false">A13599+1</f>
        <v>13599</v>
      </c>
    </row>
    <row r="13601" customFormat="false" ht="12.8" hidden="false" customHeight="false" outlineLevel="0" collapsed="false">
      <c r="A13601" s="0" t="n">
        <f aca="false">A13600+1</f>
        <v>13600</v>
      </c>
    </row>
    <row r="13602" customFormat="false" ht="12.8" hidden="false" customHeight="false" outlineLevel="0" collapsed="false">
      <c r="A13602" s="0" t="n">
        <f aca="false">A13601+1</f>
        <v>13601</v>
      </c>
    </row>
    <row r="13603" customFormat="false" ht="12.8" hidden="false" customHeight="false" outlineLevel="0" collapsed="false">
      <c r="A13603" s="0" t="n">
        <f aca="false">A13602+1</f>
        <v>13602</v>
      </c>
    </row>
    <row r="13604" customFormat="false" ht="12.8" hidden="false" customHeight="false" outlineLevel="0" collapsed="false">
      <c r="A13604" s="0" t="n">
        <f aca="false">A13603+1</f>
        <v>13603</v>
      </c>
    </row>
    <row r="13605" customFormat="false" ht="12.8" hidden="false" customHeight="false" outlineLevel="0" collapsed="false">
      <c r="A13605" s="0" t="n">
        <f aca="false">A13604+1</f>
        <v>13604</v>
      </c>
    </row>
    <row r="13606" customFormat="false" ht="12.8" hidden="false" customHeight="false" outlineLevel="0" collapsed="false">
      <c r="A13606" s="0" t="n">
        <f aca="false">A13605+1</f>
        <v>13605</v>
      </c>
    </row>
    <row r="13607" customFormat="false" ht="12.8" hidden="false" customHeight="false" outlineLevel="0" collapsed="false">
      <c r="A13607" s="0" t="n">
        <f aca="false">A13606+1</f>
        <v>13606</v>
      </c>
    </row>
    <row r="13608" customFormat="false" ht="12.8" hidden="false" customHeight="false" outlineLevel="0" collapsed="false">
      <c r="A13608" s="0" t="n">
        <f aca="false">A13607+1</f>
        <v>13607</v>
      </c>
    </row>
    <row r="13609" customFormat="false" ht="12.8" hidden="false" customHeight="false" outlineLevel="0" collapsed="false">
      <c r="A13609" s="0" t="n">
        <f aca="false">A13608+1</f>
        <v>13608</v>
      </c>
    </row>
    <row r="13610" customFormat="false" ht="12.8" hidden="false" customHeight="false" outlineLevel="0" collapsed="false">
      <c r="A13610" s="0" t="n">
        <f aca="false">A13609+1</f>
        <v>13609</v>
      </c>
    </row>
    <row r="13611" customFormat="false" ht="12.8" hidden="false" customHeight="false" outlineLevel="0" collapsed="false">
      <c r="A13611" s="0" t="n">
        <f aca="false">A13610+1</f>
        <v>13610</v>
      </c>
    </row>
    <row r="13612" customFormat="false" ht="12.8" hidden="false" customHeight="false" outlineLevel="0" collapsed="false">
      <c r="A13612" s="0" t="n">
        <f aca="false">A13611+1</f>
        <v>13611</v>
      </c>
    </row>
    <row r="13613" customFormat="false" ht="12.8" hidden="false" customHeight="false" outlineLevel="0" collapsed="false">
      <c r="A13613" s="0" t="n">
        <f aca="false">A13612+1</f>
        <v>13612</v>
      </c>
    </row>
    <row r="13614" customFormat="false" ht="12.8" hidden="false" customHeight="false" outlineLevel="0" collapsed="false">
      <c r="A13614" s="0" t="n">
        <f aca="false">A13613+1</f>
        <v>13613</v>
      </c>
    </row>
    <row r="13615" customFormat="false" ht="12.8" hidden="false" customHeight="false" outlineLevel="0" collapsed="false">
      <c r="A13615" s="0" t="n">
        <f aca="false">A13614+1</f>
        <v>13614</v>
      </c>
    </row>
    <row r="13616" customFormat="false" ht="12.8" hidden="false" customHeight="false" outlineLevel="0" collapsed="false">
      <c r="A13616" s="0" t="n">
        <f aca="false">A13615+1</f>
        <v>13615</v>
      </c>
    </row>
    <row r="13617" customFormat="false" ht="12.8" hidden="false" customHeight="false" outlineLevel="0" collapsed="false">
      <c r="A13617" s="0" t="n">
        <f aca="false">A13616+1</f>
        <v>13616</v>
      </c>
    </row>
    <row r="13618" customFormat="false" ht="12.8" hidden="false" customHeight="false" outlineLevel="0" collapsed="false">
      <c r="A13618" s="0" t="n">
        <f aca="false">A13617+1</f>
        <v>13617</v>
      </c>
    </row>
    <row r="13619" customFormat="false" ht="12.8" hidden="false" customHeight="false" outlineLevel="0" collapsed="false">
      <c r="A13619" s="0" t="n">
        <f aca="false">A13618+1</f>
        <v>13618</v>
      </c>
    </row>
    <row r="13620" customFormat="false" ht="12.8" hidden="false" customHeight="false" outlineLevel="0" collapsed="false">
      <c r="A13620" s="0" t="n">
        <f aca="false">A13619+1</f>
        <v>13619</v>
      </c>
    </row>
    <row r="13621" customFormat="false" ht="12.8" hidden="false" customHeight="false" outlineLevel="0" collapsed="false">
      <c r="A13621" s="0" t="n">
        <f aca="false">A13620+1</f>
        <v>13620</v>
      </c>
    </row>
    <row r="13622" customFormat="false" ht="12.8" hidden="false" customHeight="false" outlineLevel="0" collapsed="false">
      <c r="A13622" s="0" t="n">
        <f aca="false">A13621+1</f>
        <v>13621</v>
      </c>
    </row>
    <row r="13623" customFormat="false" ht="12.8" hidden="false" customHeight="false" outlineLevel="0" collapsed="false">
      <c r="A13623" s="0" t="n">
        <f aca="false">A13622+1</f>
        <v>13622</v>
      </c>
    </row>
    <row r="13624" customFormat="false" ht="12.8" hidden="false" customHeight="false" outlineLevel="0" collapsed="false">
      <c r="A13624" s="0" t="n">
        <f aca="false">A13623+1</f>
        <v>13623</v>
      </c>
    </row>
    <row r="13625" customFormat="false" ht="12.8" hidden="false" customHeight="false" outlineLevel="0" collapsed="false">
      <c r="A13625" s="0" t="n">
        <f aca="false">A13624+1</f>
        <v>13624</v>
      </c>
    </row>
    <row r="13626" customFormat="false" ht="12.8" hidden="false" customHeight="false" outlineLevel="0" collapsed="false">
      <c r="A13626" s="0" t="n">
        <f aca="false">A13625+1</f>
        <v>13625</v>
      </c>
    </row>
    <row r="13627" customFormat="false" ht="12.8" hidden="false" customHeight="false" outlineLevel="0" collapsed="false">
      <c r="A13627" s="0" t="n">
        <f aca="false">A13626+1</f>
        <v>13626</v>
      </c>
    </row>
    <row r="13628" customFormat="false" ht="12.8" hidden="false" customHeight="false" outlineLevel="0" collapsed="false">
      <c r="A13628" s="0" t="n">
        <f aca="false">A13627+1</f>
        <v>13627</v>
      </c>
    </row>
    <row r="13629" customFormat="false" ht="12.8" hidden="false" customHeight="false" outlineLevel="0" collapsed="false">
      <c r="A13629" s="0" t="n">
        <f aca="false">A13628+1</f>
        <v>13628</v>
      </c>
    </row>
    <row r="13630" customFormat="false" ht="12.8" hidden="false" customHeight="false" outlineLevel="0" collapsed="false">
      <c r="A13630" s="0" t="n">
        <f aca="false">A13629+1</f>
        <v>13629</v>
      </c>
    </row>
    <row r="13631" customFormat="false" ht="12.8" hidden="false" customHeight="false" outlineLevel="0" collapsed="false">
      <c r="A13631" s="0" t="n">
        <f aca="false">A13630+1</f>
        <v>13630</v>
      </c>
    </row>
    <row r="13632" customFormat="false" ht="12.8" hidden="false" customHeight="false" outlineLevel="0" collapsed="false">
      <c r="A13632" s="0" t="n">
        <f aca="false">A13631+1</f>
        <v>13631</v>
      </c>
    </row>
    <row r="13633" customFormat="false" ht="12.8" hidden="false" customHeight="false" outlineLevel="0" collapsed="false">
      <c r="A13633" s="0" t="n">
        <f aca="false">A13632+1</f>
        <v>13632</v>
      </c>
    </row>
    <row r="13634" customFormat="false" ht="12.8" hidden="false" customHeight="false" outlineLevel="0" collapsed="false">
      <c r="A13634" s="0" t="n">
        <f aca="false">A13633+1</f>
        <v>13633</v>
      </c>
    </row>
    <row r="13635" customFormat="false" ht="12.8" hidden="false" customHeight="false" outlineLevel="0" collapsed="false">
      <c r="A13635" s="0" t="n">
        <f aca="false">A13634+1</f>
        <v>13634</v>
      </c>
    </row>
    <row r="13636" customFormat="false" ht="12.8" hidden="false" customHeight="false" outlineLevel="0" collapsed="false">
      <c r="A13636" s="0" t="n">
        <f aca="false">A13635+1</f>
        <v>13635</v>
      </c>
    </row>
    <row r="13637" customFormat="false" ht="12.8" hidden="false" customHeight="false" outlineLevel="0" collapsed="false">
      <c r="A13637" s="0" t="n">
        <f aca="false">A13636+1</f>
        <v>13636</v>
      </c>
    </row>
    <row r="13638" customFormat="false" ht="12.8" hidden="false" customHeight="false" outlineLevel="0" collapsed="false">
      <c r="A13638" s="0" t="n">
        <f aca="false">A13637+1</f>
        <v>13637</v>
      </c>
    </row>
    <row r="13639" customFormat="false" ht="12.8" hidden="false" customHeight="false" outlineLevel="0" collapsed="false">
      <c r="A13639" s="0" t="n">
        <f aca="false">A13638+1</f>
        <v>13638</v>
      </c>
    </row>
    <row r="13640" customFormat="false" ht="12.8" hidden="false" customHeight="false" outlineLevel="0" collapsed="false">
      <c r="A13640" s="0" t="n">
        <f aca="false">A13639+1</f>
        <v>13639</v>
      </c>
    </row>
    <row r="13641" customFormat="false" ht="12.8" hidden="false" customHeight="false" outlineLevel="0" collapsed="false">
      <c r="A13641" s="0" t="n">
        <f aca="false">A13640+1</f>
        <v>13640</v>
      </c>
    </row>
    <row r="13642" customFormat="false" ht="12.8" hidden="false" customHeight="false" outlineLevel="0" collapsed="false">
      <c r="A13642" s="0" t="n">
        <f aca="false">A13641+1</f>
        <v>13641</v>
      </c>
    </row>
    <row r="13643" customFormat="false" ht="12.8" hidden="false" customHeight="false" outlineLevel="0" collapsed="false">
      <c r="A13643" s="0" t="n">
        <f aca="false">A13642+1</f>
        <v>13642</v>
      </c>
    </row>
    <row r="13644" customFormat="false" ht="12.8" hidden="false" customHeight="false" outlineLevel="0" collapsed="false">
      <c r="A13644" s="0" t="n">
        <f aca="false">A13643+1</f>
        <v>13643</v>
      </c>
    </row>
    <row r="13645" customFormat="false" ht="12.8" hidden="false" customHeight="false" outlineLevel="0" collapsed="false">
      <c r="A13645" s="0" t="n">
        <f aca="false">A13644+1</f>
        <v>13644</v>
      </c>
    </row>
    <row r="13646" customFormat="false" ht="12.8" hidden="false" customHeight="false" outlineLevel="0" collapsed="false">
      <c r="A13646" s="0" t="n">
        <f aca="false">A13645+1</f>
        <v>13645</v>
      </c>
    </row>
    <row r="13647" customFormat="false" ht="12.8" hidden="false" customHeight="false" outlineLevel="0" collapsed="false">
      <c r="A13647" s="0" t="n">
        <f aca="false">A13646+1</f>
        <v>13646</v>
      </c>
    </row>
    <row r="13648" customFormat="false" ht="12.8" hidden="false" customHeight="false" outlineLevel="0" collapsed="false">
      <c r="A13648" s="0" t="n">
        <f aca="false">A13647+1</f>
        <v>13647</v>
      </c>
    </row>
    <row r="13649" customFormat="false" ht="12.8" hidden="false" customHeight="false" outlineLevel="0" collapsed="false">
      <c r="A13649" s="0" t="n">
        <f aca="false">A13648+1</f>
        <v>13648</v>
      </c>
    </row>
    <row r="13650" customFormat="false" ht="12.8" hidden="false" customHeight="false" outlineLevel="0" collapsed="false">
      <c r="A13650" s="0" t="n">
        <f aca="false">A13649+1</f>
        <v>13649</v>
      </c>
    </row>
    <row r="13651" customFormat="false" ht="12.8" hidden="false" customHeight="false" outlineLevel="0" collapsed="false">
      <c r="A13651" s="0" t="n">
        <f aca="false">A13650+1</f>
        <v>13650</v>
      </c>
    </row>
    <row r="13652" customFormat="false" ht="12.8" hidden="false" customHeight="false" outlineLevel="0" collapsed="false">
      <c r="A13652" s="0" t="n">
        <f aca="false">A13651+1</f>
        <v>13651</v>
      </c>
    </row>
    <row r="13653" customFormat="false" ht="12.8" hidden="false" customHeight="false" outlineLevel="0" collapsed="false">
      <c r="A13653" s="0" t="n">
        <f aca="false">A13652+1</f>
        <v>13652</v>
      </c>
    </row>
    <row r="13654" customFormat="false" ht="12.8" hidden="false" customHeight="false" outlineLevel="0" collapsed="false">
      <c r="A13654" s="0" t="n">
        <f aca="false">A13653+1</f>
        <v>13653</v>
      </c>
    </row>
    <row r="13655" customFormat="false" ht="12.8" hidden="false" customHeight="false" outlineLevel="0" collapsed="false">
      <c r="A13655" s="0" t="n">
        <f aca="false">A13654+1</f>
        <v>13654</v>
      </c>
    </row>
    <row r="13656" customFormat="false" ht="12.8" hidden="false" customHeight="false" outlineLevel="0" collapsed="false">
      <c r="A13656" s="0" t="n">
        <f aca="false">A13655+1</f>
        <v>13655</v>
      </c>
    </row>
    <row r="13657" customFormat="false" ht="12.8" hidden="false" customHeight="false" outlineLevel="0" collapsed="false">
      <c r="A13657" s="0" t="n">
        <f aca="false">A13656+1</f>
        <v>13656</v>
      </c>
    </row>
    <row r="13658" customFormat="false" ht="12.8" hidden="false" customHeight="false" outlineLevel="0" collapsed="false">
      <c r="A13658" s="0" t="n">
        <f aca="false">A13657+1</f>
        <v>13657</v>
      </c>
    </row>
    <row r="13659" customFormat="false" ht="12.8" hidden="false" customHeight="false" outlineLevel="0" collapsed="false">
      <c r="A13659" s="0" t="n">
        <f aca="false">A13658+1</f>
        <v>13658</v>
      </c>
    </row>
    <row r="13660" customFormat="false" ht="12.8" hidden="false" customHeight="false" outlineLevel="0" collapsed="false">
      <c r="A13660" s="0" t="n">
        <f aca="false">A13659+1</f>
        <v>13659</v>
      </c>
    </row>
    <row r="13661" customFormat="false" ht="12.8" hidden="false" customHeight="false" outlineLevel="0" collapsed="false">
      <c r="A13661" s="0" t="n">
        <f aca="false">A13660+1</f>
        <v>13660</v>
      </c>
    </row>
    <row r="13662" customFormat="false" ht="12.8" hidden="false" customHeight="false" outlineLevel="0" collapsed="false">
      <c r="A13662" s="0" t="n">
        <f aca="false">A13661+1</f>
        <v>13661</v>
      </c>
    </row>
    <row r="13663" customFormat="false" ht="12.8" hidden="false" customHeight="false" outlineLevel="0" collapsed="false">
      <c r="A13663" s="0" t="n">
        <f aca="false">A13662+1</f>
        <v>13662</v>
      </c>
    </row>
    <row r="13664" customFormat="false" ht="12.8" hidden="false" customHeight="false" outlineLevel="0" collapsed="false">
      <c r="A13664" s="0" t="n">
        <f aca="false">A13663+1</f>
        <v>13663</v>
      </c>
    </row>
    <row r="13665" customFormat="false" ht="12.8" hidden="false" customHeight="false" outlineLevel="0" collapsed="false">
      <c r="A13665" s="0" t="n">
        <f aca="false">A13664+1</f>
        <v>13664</v>
      </c>
    </row>
    <row r="13666" customFormat="false" ht="12.8" hidden="false" customHeight="false" outlineLevel="0" collapsed="false">
      <c r="A13666" s="0" t="n">
        <f aca="false">A13665+1</f>
        <v>13665</v>
      </c>
    </row>
    <row r="13667" customFormat="false" ht="12.8" hidden="false" customHeight="false" outlineLevel="0" collapsed="false">
      <c r="A13667" s="0" t="n">
        <f aca="false">A13666+1</f>
        <v>13666</v>
      </c>
    </row>
    <row r="13668" customFormat="false" ht="12.8" hidden="false" customHeight="false" outlineLevel="0" collapsed="false">
      <c r="A13668" s="0" t="n">
        <f aca="false">A13667+1</f>
        <v>13667</v>
      </c>
    </row>
    <row r="13669" customFormat="false" ht="12.8" hidden="false" customHeight="false" outlineLevel="0" collapsed="false">
      <c r="A13669" s="0" t="n">
        <f aca="false">A13668+1</f>
        <v>13668</v>
      </c>
    </row>
    <row r="13670" customFormat="false" ht="12.8" hidden="false" customHeight="false" outlineLevel="0" collapsed="false">
      <c r="A13670" s="0" t="n">
        <f aca="false">A13669+1</f>
        <v>13669</v>
      </c>
    </row>
    <row r="13671" customFormat="false" ht="12.8" hidden="false" customHeight="false" outlineLevel="0" collapsed="false">
      <c r="A13671" s="0" t="n">
        <f aca="false">A13670+1</f>
        <v>13670</v>
      </c>
    </row>
    <row r="13672" customFormat="false" ht="12.8" hidden="false" customHeight="false" outlineLevel="0" collapsed="false">
      <c r="A13672" s="0" t="n">
        <f aca="false">A13671+1</f>
        <v>13671</v>
      </c>
    </row>
    <row r="13673" customFormat="false" ht="12.8" hidden="false" customHeight="false" outlineLevel="0" collapsed="false">
      <c r="A13673" s="0" t="n">
        <f aca="false">A13672+1</f>
        <v>13672</v>
      </c>
    </row>
    <row r="13674" customFormat="false" ht="12.8" hidden="false" customHeight="false" outlineLevel="0" collapsed="false">
      <c r="A13674" s="0" t="n">
        <f aca="false">A13673+1</f>
        <v>13673</v>
      </c>
    </row>
    <row r="13675" customFormat="false" ht="12.8" hidden="false" customHeight="false" outlineLevel="0" collapsed="false">
      <c r="A13675" s="0" t="n">
        <f aca="false">A13674+1</f>
        <v>13674</v>
      </c>
    </row>
    <row r="13676" customFormat="false" ht="12.8" hidden="false" customHeight="false" outlineLevel="0" collapsed="false">
      <c r="A13676" s="0" t="n">
        <f aca="false">A13675+1</f>
        <v>13675</v>
      </c>
    </row>
    <row r="13677" customFormat="false" ht="12.8" hidden="false" customHeight="false" outlineLevel="0" collapsed="false">
      <c r="A13677" s="0" t="n">
        <f aca="false">A13676+1</f>
        <v>13676</v>
      </c>
    </row>
    <row r="13678" customFormat="false" ht="12.8" hidden="false" customHeight="false" outlineLevel="0" collapsed="false">
      <c r="A13678" s="0" t="n">
        <f aca="false">A13677+1</f>
        <v>13677</v>
      </c>
    </row>
    <row r="13679" customFormat="false" ht="12.8" hidden="false" customHeight="false" outlineLevel="0" collapsed="false">
      <c r="A13679" s="0" t="n">
        <f aca="false">A13678+1</f>
        <v>13678</v>
      </c>
    </row>
    <row r="13680" customFormat="false" ht="12.8" hidden="false" customHeight="false" outlineLevel="0" collapsed="false">
      <c r="A13680" s="0" t="n">
        <f aca="false">A13679+1</f>
        <v>13679</v>
      </c>
    </row>
    <row r="13681" customFormat="false" ht="12.8" hidden="false" customHeight="false" outlineLevel="0" collapsed="false">
      <c r="A13681" s="0" t="n">
        <f aca="false">A13680+1</f>
        <v>13680</v>
      </c>
    </row>
    <row r="13682" customFormat="false" ht="12.8" hidden="false" customHeight="false" outlineLevel="0" collapsed="false">
      <c r="A13682" s="0" t="n">
        <f aca="false">A13681+1</f>
        <v>13681</v>
      </c>
    </row>
    <row r="13683" customFormat="false" ht="12.8" hidden="false" customHeight="false" outlineLevel="0" collapsed="false">
      <c r="A13683" s="0" t="n">
        <f aca="false">A13682+1</f>
        <v>13682</v>
      </c>
    </row>
    <row r="13684" customFormat="false" ht="12.8" hidden="false" customHeight="false" outlineLevel="0" collapsed="false">
      <c r="A13684" s="0" t="n">
        <f aca="false">A13683+1</f>
        <v>13683</v>
      </c>
    </row>
    <row r="13685" customFormat="false" ht="12.8" hidden="false" customHeight="false" outlineLevel="0" collapsed="false">
      <c r="A13685" s="0" t="n">
        <f aca="false">A13684+1</f>
        <v>13684</v>
      </c>
    </row>
    <row r="13686" customFormat="false" ht="12.8" hidden="false" customHeight="false" outlineLevel="0" collapsed="false">
      <c r="A13686" s="0" t="n">
        <f aca="false">A13685+1</f>
        <v>13685</v>
      </c>
    </row>
    <row r="13687" customFormat="false" ht="12.8" hidden="false" customHeight="false" outlineLevel="0" collapsed="false">
      <c r="A13687" s="0" t="n">
        <f aca="false">A13686+1</f>
        <v>13686</v>
      </c>
    </row>
    <row r="13688" customFormat="false" ht="12.8" hidden="false" customHeight="false" outlineLevel="0" collapsed="false">
      <c r="A13688" s="0" t="n">
        <f aca="false">A13687+1</f>
        <v>13687</v>
      </c>
    </row>
    <row r="13689" customFormat="false" ht="12.8" hidden="false" customHeight="false" outlineLevel="0" collapsed="false">
      <c r="A13689" s="0" t="n">
        <f aca="false">A13688+1</f>
        <v>13688</v>
      </c>
    </row>
    <row r="13690" customFormat="false" ht="12.8" hidden="false" customHeight="false" outlineLevel="0" collapsed="false">
      <c r="A13690" s="0" t="n">
        <f aca="false">A13689+1</f>
        <v>13689</v>
      </c>
    </row>
    <row r="13691" customFormat="false" ht="12.8" hidden="false" customHeight="false" outlineLevel="0" collapsed="false">
      <c r="A13691" s="0" t="n">
        <f aca="false">A13690+1</f>
        <v>13690</v>
      </c>
    </row>
    <row r="13692" customFormat="false" ht="12.8" hidden="false" customHeight="false" outlineLevel="0" collapsed="false">
      <c r="A13692" s="0" t="n">
        <f aca="false">A13691+1</f>
        <v>13691</v>
      </c>
    </row>
    <row r="13693" customFormat="false" ht="12.8" hidden="false" customHeight="false" outlineLevel="0" collapsed="false">
      <c r="A13693" s="0" t="n">
        <f aca="false">A13692+1</f>
        <v>13692</v>
      </c>
    </row>
    <row r="13694" customFormat="false" ht="12.8" hidden="false" customHeight="false" outlineLevel="0" collapsed="false">
      <c r="A13694" s="0" t="n">
        <f aca="false">A13693+1</f>
        <v>13693</v>
      </c>
    </row>
    <row r="13695" customFormat="false" ht="12.8" hidden="false" customHeight="false" outlineLevel="0" collapsed="false">
      <c r="A13695" s="0" t="n">
        <f aca="false">A13694+1</f>
        <v>13694</v>
      </c>
    </row>
    <row r="13696" customFormat="false" ht="12.8" hidden="false" customHeight="false" outlineLevel="0" collapsed="false">
      <c r="A13696" s="0" t="n">
        <f aca="false">A13695+1</f>
        <v>13695</v>
      </c>
    </row>
    <row r="13697" customFormat="false" ht="12.8" hidden="false" customHeight="false" outlineLevel="0" collapsed="false">
      <c r="A13697" s="0" t="n">
        <f aca="false">A13696+1</f>
        <v>13696</v>
      </c>
    </row>
    <row r="13698" customFormat="false" ht="12.8" hidden="false" customHeight="false" outlineLevel="0" collapsed="false">
      <c r="A13698" s="0" t="n">
        <f aca="false">A13697+1</f>
        <v>13697</v>
      </c>
    </row>
    <row r="13699" customFormat="false" ht="12.8" hidden="false" customHeight="false" outlineLevel="0" collapsed="false">
      <c r="A13699" s="0" t="n">
        <f aca="false">A13698+1</f>
        <v>13698</v>
      </c>
    </row>
    <row r="13700" customFormat="false" ht="12.8" hidden="false" customHeight="false" outlineLevel="0" collapsed="false">
      <c r="A13700" s="0" t="n">
        <f aca="false">A13699+1</f>
        <v>13699</v>
      </c>
    </row>
    <row r="13701" customFormat="false" ht="12.8" hidden="false" customHeight="false" outlineLevel="0" collapsed="false">
      <c r="A13701" s="0" t="n">
        <f aca="false">A13700+1</f>
        <v>13700</v>
      </c>
    </row>
    <row r="13702" customFormat="false" ht="12.8" hidden="false" customHeight="false" outlineLevel="0" collapsed="false">
      <c r="A13702" s="0" t="n">
        <f aca="false">A13701+1</f>
        <v>13701</v>
      </c>
    </row>
    <row r="13703" customFormat="false" ht="12.8" hidden="false" customHeight="false" outlineLevel="0" collapsed="false">
      <c r="A13703" s="0" t="n">
        <f aca="false">A13702+1</f>
        <v>13702</v>
      </c>
    </row>
    <row r="13704" customFormat="false" ht="12.8" hidden="false" customHeight="false" outlineLevel="0" collapsed="false">
      <c r="A13704" s="0" t="n">
        <f aca="false">A13703+1</f>
        <v>13703</v>
      </c>
    </row>
    <row r="13705" customFormat="false" ht="12.8" hidden="false" customHeight="false" outlineLevel="0" collapsed="false">
      <c r="A13705" s="0" t="n">
        <f aca="false">A13704+1</f>
        <v>13704</v>
      </c>
    </row>
    <row r="13706" customFormat="false" ht="12.8" hidden="false" customHeight="false" outlineLevel="0" collapsed="false">
      <c r="A13706" s="0" t="n">
        <f aca="false">A13705+1</f>
        <v>13705</v>
      </c>
    </row>
    <row r="13707" customFormat="false" ht="12.8" hidden="false" customHeight="false" outlineLevel="0" collapsed="false">
      <c r="A13707" s="0" t="n">
        <f aca="false">A13706+1</f>
        <v>13706</v>
      </c>
    </row>
    <row r="13708" customFormat="false" ht="12.8" hidden="false" customHeight="false" outlineLevel="0" collapsed="false">
      <c r="A13708" s="0" t="n">
        <f aca="false">A13707+1</f>
        <v>13707</v>
      </c>
    </row>
    <row r="13709" customFormat="false" ht="12.8" hidden="false" customHeight="false" outlineLevel="0" collapsed="false">
      <c r="A13709" s="0" t="n">
        <f aca="false">A13708+1</f>
        <v>13708</v>
      </c>
    </row>
    <row r="13710" customFormat="false" ht="12.8" hidden="false" customHeight="false" outlineLevel="0" collapsed="false">
      <c r="A13710" s="0" t="n">
        <f aca="false">A13709+1</f>
        <v>13709</v>
      </c>
    </row>
    <row r="13711" customFormat="false" ht="12.8" hidden="false" customHeight="false" outlineLevel="0" collapsed="false">
      <c r="A13711" s="0" t="n">
        <f aca="false">A13710+1</f>
        <v>13710</v>
      </c>
    </row>
    <row r="13712" customFormat="false" ht="12.8" hidden="false" customHeight="false" outlineLevel="0" collapsed="false">
      <c r="A13712" s="0" t="n">
        <f aca="false">A13711+1</f>
        <v>13711</v>
      </c>
    </row>
    <row r="13713" customFormat="false" ht="12.8" hidden="false" customHeight="false" outlineLevel="0" collapsed="false">
      <c r="A13713" s="0" t="n">
        <f aca="false">A13712+1</f>
        <v>13712</v>
      </c>
    </row>
    <row r="13714" customFormat="false" ht="12.8" hidden="false" customHeight="false" outlineLevel="0" collapsed="false">
      <c r="A13714" s="0" t="n">
        <f aca="false">A13713+1</f>
        <v>13713</v>
      </c>
    </row>
    <row r="13715" customFormat="false" ht="12.8" hidden="false" customHeight="false" outlineLevel="0" collapsed="false">
      <c r="A13715" s="0" t="n">
        <f aca="false">A13714+1</f>
        <v>13714</v>
      </c>
    </row>
    <row r="13716" customFormat="false" ht="12.8" hidden="false" customHeight="false" outlineLevel="0" collapsed="false">
      <c r="A13716" s="0" t="n">
        <f aca="false">A13715+1</f>
        <v>13715</v>
      </c>
    </row>
    <row r="13717" customFormat="false" ht="12.8" hidden="false" customHeight="false" outlineLevel="0" collapsed="false">
      <c r="A13717" s="0" t="n">
        <f aca="false">A13716+1</f>
        <v>13716</v>
      </c>
    </row>
    <row r="13718" customFormat="false" ht="12.8" hidden="false" customHeight="false" outlineLevel="0" collapsed="false">
      <c r="A13718" s="0" t="n">
        <f aca="false">A13717+1</f>
        <v>13717</v>
      </c>
    </row>
    <row r="13719" customFormat="false" ht="12.8" hidden="false" customHeight="false" outlineLevel="0" collapsed="false">
      <c r="A13719" s="0" t="n">
        <f aca="false">A13718+1</f>
        <v>13718</v>
      </c>
    </row>
    <row r="13720" customFormat="false" ht="12.8" hidden="false" customHeight="false" outlineLevel="0" collapsed="false">
      <c r="A13720" s="0" t="n">
        <f aca="false">A13719+1</f>
        <v>13719</v>
      </c>
    </row>
    <row r="13721" customFormat="false" ht="12.8" hidden="false" customHeight="false" outlineLevel="0" collapsed="false">
      <c r="A13721" s="0" t="n">
        <f aca="false">A13720+1</f>
        <v>13720</v>
      </c>
    </row>
    <row r="13722" customFormat="false" ht="12.8" hidden="false" customHeight="false" outlineLevel="0" collapsed="false">
      <c r="A13722" s="0" t="n">
        <f aca="false">A13721+1</f>
        <v>13721</v>
      </c>
    </row>
    <row r="13723" customFormat="false" ht="12.8" hidden="false" customHeight="false" outlineLevel="0" collapsed="false">
      <c r="A13723" s="0" t="n">
        <f aca="false">A13722+1</f>
        <v>13722</v>
      </c>
    </row>
    <row r="13724" customFormat="false" ht="12.8" hidden="false" customHeight="false" outlineLevel="0" collapsed="false">
      <c r="A13724" s="0" t="n">
        <f aca="false">A13723+1</f>
        <v>13723</v>
      </c>
    </row>
    <row r="13725" customFormat="false" ht="12.8" hidden="false" customHeight="false" outlineLevel="0" collapsed="false">
      <c r="A13725" s="0" t="n">
        <f aca="false">A13724+1</f>
        <v>13724</v>
      </c>
    </row>
    <row r="13726" customFormat="false" ht="12.8" hidden="false" customHeight="false" outlineLevel="0" collapsed="false">
      <c r="A13726" s="0" t="n">
        <f aca="false">A13725+1</f>
        <v>13725</v>
      </c>
    </row>
    <row r="13727" customFormat="false" ht="12.8" hidden="false" customHeight="false" outlineLevel="0" collapsed="false">
      <c r="A13727" s="0" t="n">
        <f aca="false">A13726+1</f>
        <v>13726</v>
      </c>
    </row>
    <row r="13728" customFormat="false" ht="12.8" hidden="false" customHeight="false" outlineLevel="0" collapsed="false">
      <c r="A13728" s="0" t="n">
        <f aca="false">A13727+1</f>
        <v>13727</v>
      </c>
    </row>
    <row r="13729" customFormat="false" ht="12.8" hidden="false" customHeight="false" outlineLevel="0" collapsed="false">
      <c r="A13729" s="0" t="n">
        <f aca="false">A13728+1</f>
        <v>13728</v>
      </c>
    </row>
    <row r="13730" customFormat="false" ht="12.8" hidden="false" customHeight="false" outlineLevel="0" collapsed="false">
      <c r="A13730" s="0" t="n">
        <f aca="false">A13729+1</f>
        <v>13729</v>
      </c>
    </row>
    <row r="13731" customFormat="false" ht="12.8" hidden="false" customHeight="false" outlineLevel="0" collapsed="false">
      <c r="A13731" s="0" t="n">
        <f aca="false">A13730+1</f>
        <v>13730</v>
      </c>
    </row>
    <row r="13732" customFormat="false" ht="12.8" hidden="false" customHeight="false" outlineLevel="0" collapsed="false">
      <c r="A13732" s="0" t="n">
        <f aca="false">A13731+1</f>
        <v>13731</v>
      </c>
    </row>
    <row r="13733" customFormat="false" ht="12.8" hidden="false" customHeight="false" outlineLevel="0" collapsed="false">
      <c r="A13733" s="0" t="n">
        <f aca="false">A13732+1</f>
        <v>13732</v>
      </c>
    </row>
    <row r="13734" customFormat="false" ht="12.8" hidden="false" customHeight="false" outlineLevel="0" collapsed="false">
      <c r="A13734" s="0" t="n">
        <f aca="false">A13733+1</f>
        <v>13733</v>
      </c>
    </row>
    <row r="13735" customFormat="false" ht="12.8" hidden="false" customHeight="false" outlineLevel="0" collapsed="false">
      <c r="A13735" s="0" t="n">
        <f aca="false">A13734+1</f>
        <v>13734</v>
      </c>
    </row>
    <row r="13736" customFormat="false" ht="12.8" hidden="false" customHeight="false" outlineLevel="0" collapsed="false">
      <c r="A13736" s="0" t="n">
        <f aca="false">A13735+1</f>
        <v>13735</v>
      </c>
    </row>
    <row r="13737" customFormat="false" ht="12.8" hidden="false" customHeight="false" outlineLevel="0" collapsed="false">
      <c r="A13737" s="0" t="n">
        <f aca="false">A13736+1</f>
        <v>13736</v>
      </c>
    </row>
    <row r="13738" customFormat="false" ht="12.8" hidden="false" customHeight="false" outlineLevel="0" collapsed="false">
      <c r="A13738" s="0" t="n">
        <f aca="false">A13737+1</f>
        <v>13737</v>
      </c>
    </row>
    <row r="13739" customFormat="false" ht="12.8" hidden="false" customHeight="false" outlineLevel="0" collapsed="false">
      <c r="A13739" s="0" t="n">
        <f aca="false">A13738+1</f>
        <v>13738</v>
      </c>
    </row>
    <row r="13740" customFormat="false" ht="12.8" hidden="false" customHeight="false" outlineLevel="0" collapsed="false">
      <c r="A13740" s="0" t="n">
        <f aca="false">A13739+1</f>
        <v>13739</v>
      </c>
    </row>
    <row r="13741" customFormat="false" ht="12.8" hidden="false" customHeight="false" outlineLevel="0" collapsed="false">
      <c r="A13741" s="0" t="n">
        <f aca="false">A13740+1</f>
        <v>13740</v>
      </c>
    </row>
    <row r="13742" customFormat="false" ht="12.8" hidden="false" customHeight="false" outlineLevel="0" collapsed="false">
      <c r="A13742" s="0" t="n">
        <f aca="false">A13741+1</f>
        <v>13741</v>
      </c>
    </row>
    <row r="13743" customFormat="false" ht="12.8" hidden="false" customHeight="false" outlineLevel="0" collapsed="false">
      <c r="A13743" s="0" t="n">
        <f aca="false">A13742+1</f>
        <v>13742</v>
      </c>
    </row>
    <row r="13744" customFormat="false" ht="12.8" hidden="false" customHeight="false" outlineLevel="0" collapsed="false">
      <c r="A13744" s="0" t="n">
        <f aca="false">A13743+1</f>
        <v>13743</v>
      </c>
    </row>
    <row r="13745" customFormat="false" ht="12.8" hidden="false" customHeight="false" outlineLevel="0" collapsed="false">
      <c r="A13745" s="0" t="n">
        <f aca="false">A13744+1</f>
        <v>13744</v>
      </c>
    </row>
    <row r="13746" customFormat="false" ht="12.8" hidden="false" customHeight="false" outlineLevel="0" collapsed="false">
      <c r="A13746" s="0" t="n">
        <f aca="false">A13745+1</f>
        <v>13745</v>
      </c>
    </row>
    <row r="13747" customFormat="false" ht="12.8" hidden="false" customHeight="false" outlineLevel="0" collapsed="false">
      <c r="A13747" s="0" t="n">
        <f aca="false">A13746+1</f>
        <v>13746</v>
      </c>
    </row>
    <row r="13748" customFormat="false" ht="12.8" hidden="false" customHeight="false" outlineLevel="0" collapsed="false">
      <c r="A13748" s="0" t="n">
        <f aca="false">A13747+1</f>
        <v>13747</v>
      </c>
    </row>
    <row r="13749" customFormat="false" ht="12.8" hidden="false" customHeight="false" outlineLevel="0" collapsed="false">
      <c r="A13749" s="0" t="n">
        <f aca="false">A13748+1</f>
        <v>13748</v>
      </c>
    </row>
    <row r="13750" customFormat="false" ht="12.8" hidden="false" customHeight="false" outlineLevel="0" collapsed="false">
      <c r="A13750" s="0" t="n">
        <f aca="false">A13749+1</f>
        <v>13749</v>
      </c>
    </row>
    <row r="13751" customFormat="false" ht="12.8" hidden="false" customHeight="false" outlineLevel="0" collapsed="false">
      <c r="A13751" s="0" t="n">
        <f aca="false">A13750+1</f>
        <v>13750</v>
      </c>
    </row>
    <row r="13752" customFormat="false" ht="12.8" hidden="false" customHeight="false" outlineLevel="0" collapsed="false">
      <c r="A13752" s="0" t="n">
        <f aca="false">A13751+1</f>
        <v>13751</v>
      </c>
    </row>
    <row r="13753" customFormat="false" ht="12.8" hidden="false" customHeight="false" outlineLevel="0" collapsed="false">
      <c r="A13753" s="0" t="n">
        <f aca="false">A13752+1</f>
        <v>13752</v>
      </c>
    </row>
    <row r="13754" customFormat="false" ht="12.8" hidden="false" customHeight="false" outlineLevel="0" collapsed="false">
      <c r="A13754" s="0" t="n">
        <f aca="false">A13753+1</f>
        <v>13753</v>
      </c>
    </row>
    <row r="13755" customFormat="false" ht="12.8" hidden="false" customHeight="false" outlineLevel="0" collapsed="false">
      <c r="A13755" s="0" t="n">
        <f aca="false">A13754+1</f>
        <v>13754</v>
      </c>
    </row>
    <row r="13756" customFormat="false" ht="12.8" hidden="false" customHeight="false" outlineLevel="0" collapsed="false">
      <c r="A13756" s="0" t="n">
        <f aca="false">A13755+1</f>
        <v>13755</v>
      </c>
    </row>
    <row r="13757" customFormat="false" ht="12.8" hidden="false" customHeight="false" outlineLevel="0" collapsed="false">
      <c r="A13757" s="0" t="n">
        <f aca="false">A13756+1</f>
        <v>13756</v>
      </c>
    </row>
    <row r="13758" customFormat="false" ht="12.8" hidden="false" customHeight="false" outlineLevel="0" collapsed="false">
      <c r="A13758" s="0" t="n">
        <f aca="false">A13757+1</f>
        <v>13757</v>
      </c>
    </row>
    <row r="13759" customFormat="false" ht="12.8" hidden="false" customHeight="false" outlineLevel="0" collapsed="false">
      <c r="A13759" s="0" t="n">
        <f aca="false">A13758+1</f>
        <v>13758</v>
      </c>
    </row>
    <row r="13760" customFormat="false" ht="12.8" hidden="false" customHeight="false" outlineLevel="0" collapsed="false">
      <c r="A13760" s="0" t="n">
        <f aca="false">A13759+1</f>
        <v>13759</v>
      </c>
    </row>
    <row r="13761" customFormat="false" ht="12.8" hidden="false" customHeight="false" outlineLevel="0" collapsed="false">
      <c r="A13761" s="0" t="n">
        <f aca="false">A13760+1</f>
        <v>13760</v>
      </c>
    </row>
    <row r="13762" customFormat="false" ht="12.8" hidden="false" customHeight="false" outlineLevel="0" collapsed="false">
      <c r="A13762" s="0" t="n">
        <f aca="false">A13761+1</f>
        <v>13761</v>
      </c>
    </row>
    <row r="13763" customFormat="false" ht="12.8" hidden="false" customHeight="false" outlineLevel="0" collapsed="false">
      <c r="A13763" s="0" t="n">
        <f aca="false">A13762+1</f>
        <v>13762</v>
      </c>
    </row>
    <row r="13764" customFormat="false" ht="12.8" hidden="false" customHeight="false" outlineLevel="0" collapsed="false">
      <c r="A13764" s="0" t="n">
        <f aca="false">A13763+1</f>
        <v>13763</v>
      </c>
    </row>
    <row r="13765" customFormat="false" ht="12.8" hidden="false" customHeight="false" outlineLevel="0" collapsed="false">
      <c r="A13765" s="0" t="n">
        <f aca="false">A13764+1</f>
        <v>13764</v>
      </c>
    </row>
    <row r="13766" customFormat="false" ht="12.8" hidden="false" customHeight="false" outlineLevel="0" collapsed="false">
      <c r="A13766" s="0" t="n">
        <f aca="false">A13765+1</f>
        <v>13765</v>
      </c>
    </row>
    <row r="13767" customFormat="false" ht="12.8" hidden="false" customHeight="false" outlineLevel="0" collapsed="false">
      <c r="A13767" s="0" t="n">
        <f aca="false">A13766+1</f>
        <v>13766</v>
      </c>
    </row>
    <row r="13768" customFormat="false" ht="12.8" hidden="false" customHeight="false" outlineLevel="0" collapsed="false">
      <c r="A13768" s="0" t="n">
        <f aca="false">A13767+1</f>
        <v>13767</v>
      </c>
    </row>
    <row r="13769" customFormat="false" ht="12.8" hidden="false" customHeight="false" outlineLevel="0" collapsed="false">
      <c r="A13769" s="0" t="n">
        <f aca="false">A13768+1</f>
        <v>13768</v>
      </c>
    </row>
    <row r="13770" customFormat="false" ht="12.8" hidden="false" customHeight="false" outlineLevel="0" collapsed="false">
      <c r="A13770" s="0" t="n">
        <f aca="false">A13769+1</f>
        <v>13769</v>
      </c>
    </row>
    <row r="13771" customFormat="false" ht="12.8" hidden="false" customHeight="false" outlineLevel="0" collapsed="false">
      <c r="A13771" s="0" t="n">
        <f aca="false">A13770+1</f>
        <v>13770</v>
      </c>
    </row>
    <row r="13772" customFormat="false" ht="12.8" hidden="false" customHeight="false" outlineLevel="0" collapsed="false">
      <c r="A13772" s="0" t="n">
        <f aca="false">A13771+1</f>
        <v>13771</v>
      </c>
    </row>
    <row r="13773" customFormat="false" ht="12.8" hidden="false" customHeight="false" outlineLevel="0" collapsed="false">
      <c r="A13773" s="0" t="n">
        <f aca="false">A13772+1</f>
        <v>13772</v>
      </c>
    </row>
    <row r="13774" customFormat="false" ht="12.8" hidden="false" customHeight="false" outlineLevel="0" collapsed="false">
      <c r="A13774" s="0" t="n">
        <f aca="false">A13773+1</f>
        <v>13773</v>
      </c>
    </row>
    <row r="13775" customFormat="false" ht="12.8" hidden="false" customHeight="false" outlineLevel="0" collapsed="false">
      <c r="A13775" s="0" t="n">
        <f aca="false">A13774+1</f>
        <v>13774</v>
      </c>
    </row>
    <row r="13776" customFormat="false" ht="12.8" hidden="false" customHeight="false" outlineLevel="0" collapsed="false">
      <c r="A13776" s="0" t="n">
        <f aca="false">A13775+1</f>
        <v>13775</v>
      </c>
    </row>
    <row r="13777" customFormat="false" ht="12.8" hidden="false" customHeight="false" outlineLevel="0" collapsed="false">
      <c r="A13777" s="0" t="n">
        <f aca="false">A13776+1</f>
        <v>13776</v>
      </c>
    </row>
    <row r="13778" customFormat="false" ht="12.8" hidden="false" customHeight="false" outlineLevel="0" collapsed="false">
      <c r="A13778" s="0" t="n">
        <f aca="false">A13777+1</f>
        <v>13777</v>
      </c>
    </row>
    <row r="13779" customFormat="false" ht="12.8" hidden="false" customHeight="false" outlineLevel="0" collapsed="false">
      <c r="A13779" s="0" t="n">
        <f aca="false">A13778+1</f>
        <v>13778</v>
      </c>
    </row>
    <row r="13780" customFormat="false" ht="12.8" hidden="false" customHeight="false" outlineLevel="0" collapsed="false">
      <c r="A13780" s="0" t="n">
        <f aca="false">A13779+1</f>
        <v>13779</v>
      </c>
    </row>
    <row r="13781" customFormat="false" ht="12.8" hidden="false" customHeight="false" outlineLevel="0" collapsed="false">
      <c r="A13781" s="0" t="n">
        <f aca="false">A13780+1</f>
        <v>13780</v>
      </c>
    </row>
    <row r="13782" customFormat="false" ht="12.8" hidden="false" customHeight="false" outlineLevel="0" collapsed="false">
      <c r="A13782" s="0" t="n">
        <f aca="false">A13781+1</f>
        <v>13781</v>
      </c>
    </row>
    <row r="13783" customFormat="false" ht="12.8" hidden="false" customHeight="false" outlineLevel="0" collapsed="false">
      <c r="A13783" s="0" t="n">
        <f aca="false">A13782+1</f>
        <v>13782</v>
      </c>
    </row>
    <row r="13784" customFormat="false" ht="12.8" hidden="false" customHeight="false" outlineLevel="0" collapsed="false">
      <c r="A13784" s="0" t="n">
        <f aca="false">A13783+1</f>
        <v>13783</v>
      </c>
    </row>
    <row r="13785" customFormat="false" ht="12.8" hidden="false" customHeight="false" outlineLevel="0" collapsed="false">
      <c r="A13785" s="0" t="n">
        <f aca="false">A13784+1</f>
        <v>13784</v>
      </c>
    </row>
    <row r="13786" customFormat="false" ht="12.8" hidden="false" customHeight="false" outlineLevel="0" collapsed="false">
      <c r="A13786" s="0" t="n">
        <f aca="false">A13785+1</f>
        <v>13785</v>
      </c>
    </row>
    <row r="13787" customFormat="false" ht="12.8" hidden="false" customHeight="false" outlineLevel="0" collapsed="false">
      <c r="A13787" s="0" t="n">
        <f aca="false">A13786+1</f>
        <v>13786</v>
      </c>
    </row>
    <row r="13788" customFormat="false" ht="12.8" hidden="false" customHeight="false" outlineLevel="0" collapsed="false">
      <c r="A13788" s="0" t="n">
        <f aca="false">A13787+1</f>
        <v>13787</v>
      </c>
    </row>
    <row r="13789" customFormat="false" ht="12.8" hidden="false" customHeight="false" outlineLevel="0" collapsed="false">
      <c r="A13789" s="0" t="n">
        <f aca="false">A13788+1</f>
        <v>13788</v>
      </c>
    </row>
    <row r="13790" customFormat="false" ht="12.8" hidden="false" customHeight="false" outlineLevel="0" collapsed="false">
      <c r="A13790" s="0" t="n">
        <f aca="false">A13789+1</f>
        <v>13789</v>
      </c>
    </row>
    <row r="13791" customFormat="false" ht="12.8" hidden="false" customHeight="false" outlineLevel="0" collapsed="false">
      <c r="A13791" s="0" t="n">
        <f aca="false">A13790+1</f>
        <v>13790</v>
      </c>
    </row>
    <row r="13792" customFormat="false" ht="12.8" hidden="false" customHeight="false" outlineLevel="0" collapsed="false">
      <c r="A13792" s="0" t="n">
        <f aca="false">A13791+1</f>
        <v>13791</v>
      </c>
    </row>
    <row r="13793" customFormat="false" ht="12.8" hidden="false" customHeight="false" outlineLevel="0" collapsed="false">
      <c r="A13793" s="0" t="n">
        <f aca="false">A13792+1</f>
        <v>13792</v>
      </c>
    </row>
    <row r="13794" customFormat="false" ht="12.8" hidden="false" customHeight="false" outlineLevel="0" collapsed="false">
      <c r="A13794" s="0" t="n">
        <f aca="false">A13793+1</f>
        <v>13793</v>
      </c>
    </row>
    <row r="13795" customFormat="false" ht="12.8" hidden="false" customHeight="false" outlineLevel="0" collapsed="false">
      <c r="A13795" s="0" t="n">
        <f aca="false">A13794+1</f>
        <v>13794</v>
      </c>
    </row>
    <row r="13796" customFormat="false" ht="12.8" hidden="false" customHeight="false" outlineLevel="0" collapsed="false">
      <c r="A13796" s="0" t="n">
        <f aca="false">A13795+1</f>
        <v>13795</v>
      </c>
    </row>
    <row r="13797" customFormat="false" ht="12.8" hidden="false" customHeight="false" outlineLevel="0" collapsed="false">
      <c r="A13797" s="0" t="n">
        <f aca="false">A13796+1</f>
        <v>13796</v>
      </c>
    </row>
    <row r="13798" customFormat="false" ht="12.8" hidden="false" customHeight="false" outlineLevel="0" collapsed="false">
      <c r="A13798" s="0" t="n">
        <f aca="false">A13797+1</f>
        <v>13797</v>
      </c>
    </row>
    <row r="13799" customFormat="false" ht="12.8" hidden="false" customHeight="false" outlineLevel="0" collapsed="false">
      <c r="A13799" s="0" t="n">
        <f aca="false">A13798+1</f>
        <v>13798</v>
      </c>
    </row>
    <row r="13800" customFormat="false" ht="12.8" hidden="false" customHeight="false" outlineLevel="0" collapsed="false">
      <c r="A13800" s="0" t="n">
        <f aca="false">A13799+1</f>
        <v>13799</v>
      </c>
    </row>
    <row r="13801" customFormat="false" ht="12.8" hidden="false" customHeight="false" outlineLevel="0" collapsed="false">
      <c r="A13801" s="0" t="n">
        <f aca="false">A13800+1</f>
        <v>13800</v>
      </c>
    </row>
    <row r="13802" customFormat="false" ht="12.8" hidden="false" customHeight="false" outlineLevel="0" collapsed="false">
      <c r="A13802" s="0" t="n">
        <f aca="false">A13801+1</f>
        <v>13801</v>
      </c>
    </row>
    <row r="13803" customFormat="false" ht="12.8" hidden="false" customHeight="false" outlineLevel="0" collapsed="false">
      <c r="A13803" s="0" t="n">
        <f aca="false">A13802+1</f>
        <v>13802</v>
      </c>
    </row>
    <row r="13804" customFormat="false" ht="12.8" hidden="false" customHeight="false" outlineLevel="0" collapsed="false">
      <c r="A13804" s="0" t="n">
        <f aca="false">A13803+1</f>
        <v>13803</v>
      </c>
    </row>
    <row r="13805" customFormat="false" ht="12.8" hidden="false" customHeight="false" outlineLevel="0" collapsed="false">
      <c r="A13805" s="0" t="n">
        <f aca="false">A13804+1</f>
        <v>13804</v>
      </c>
    </row>
    <row r="13806" customFormat="false" ht="12.8" hidden="false" customHeight="false" outlineLevel="0" collapsed="false">
      <c r="A13806" s="0" t="n">
        <f aca="false">A13805+1</f>
        <v>13805</v>
      </c>
    </row>
    <row r="13807" customFormat="false" ht="12.8" hidden="false" customHeight="false" outlineLevel="0" collapsed="false">
      <c r="A13807" s="0" t="n">
        <f aca="false">A13806+1</f>
        <v>13806</v>
      </c>
    </row>
    <row r="13808" customFormat="false" ht="12.8" hidden="false" customHeight="false" outlineLevel="0" collapsed="false">
      <c r="A13808" s="0" t="n">
        <f aca="false">A13807+1</f>
        <v>13807</v>
      </c>
    </row>
    <row r="13809" customFormat="false" ht="12.8" hidden="false" customHeight="false" outlineLevel="0" collapsed="false">
      <c r="A13809" s="0" t="n">
        <f aca="false">A13808+1</f>
        <v>13808</v>
      </c>
    </row>
    <row r="13810" customFormat="false" ht="12.8" hidden="false" customHeight="false" outlineLevel="0" collapsed="false">
      <c r="A13810" s="0" t="n">
        <f aca="false">A13809+1</f>
        <v>13809</v>
      </c>
    </row>
    <row r="13811" customFormat="false" ht="12.8" hidden="false" customHeight="false" outlineLevel="0" collapsed="false">
      <c r="A13811" s="0" t="n">
        <f aca="false">A13810+1</f>
        <v>13810</v>
      </c>
    </row>
    <row r="13812" customFormat="false" ht="12.8" hidden="false" customHeight="false" outlineLevel="0" collapsed="false">
      <c r="A13812" s="0" t="n">
        <f aca="false">A13811+1</f>
        <v>13811</v>
      </c>
    </row>
    <row r="13813" customFormat="false" ht="12.8" hidden="false" customHeight="false" outlineLevel="0" collapsed="false">
      <c r="A13813" s="0" t="n">
        <f aca="false">A13812+1</f>
        <v>13812</v>
      </c>
    </row>
    <row r="13814" customFormat="false" ht="12.8" hidden="false" customHeight="false" outlineLevel="0" collapsed="false">
      <c r="A13814" s="0" t="n">
        <f aca="false">A13813+1</f>
        <v>13813</v>
      </c>
    </row>
    <row r="13815" customFormat="false" ht="12.8" hidden="false" customHeight="false" outlineLevel="0" collapsed="false">
      <c r="A13815" s="0" t="n">
        <f aca="false">A13814+1</f>
        <v>13814</v>
      </c>
    </row>
    <row r="13816" customFormat="false" ht="12.8" hidden="false" customHeight="false" outlineLevel="0" collapsed="false">
      <c r="A13816" s="0" t="n">
        <f aca="false">A13815+1</f>
        <v>13815</v>
      </c>
    </row>
    <row r="13817" customFormat="false" ht="12.8" hidden="false" customHeight="false" outlineLevel="0" collapsed="false">
      <c r="A13817" s="0" t="n">
        <f aca="false">A13816+1</f>
        <v>13816</v>
      </c>
    </row>
    <row r="13818" customFormat="false" ht="12.8" hidden="false" customHeight="false" outlineLevel="0" collapsed="false">
      <c r="A13818" s="0" t="n">
        <f aca="false">A13817+1</f>
        <v>13817</v>
      </c>
    </row>
    <row r="13819" customFormat="false" ht="12.8" hidden="false" customHeight="false" outlineLevel="0" collapsed="false">
      <c r="A13819" s="0" t="n">
        <f aca="false">A13818+1</f>
        <v>13818</v>
      </c>
    </row>
    <row r="13820" customFormat="false" ht="12.8" hidden="false" customHeight="false" outlineLevel="0" collapsed="false">
      <c r="A13820" s="0" t="n">
        <f aca="false">A13819+1</f>
        <v>13819</v>
      </c>
    </row>
    <row r="13821" customFormat="false" ht="12.8" hidden="false" customHeight="false" outlineLevel="0" collapsed="false">
      <c r="A13821" s="0" t="n">
        <f aca="false">A13820+1</f>
        <v>13820</v>
      </c>
    </row>
    <row r="13822" customFormat="false" ht="12.8" hidden="false" customHeight="false" outlineLevel="0" collapsed="false">
      <c r="A13822" s="0" t="n">
        <f aca="false">A13821+1</f>
        <v>13821</v>
      </c>
    </row>
    <row r="13823" customFormat="false" ht="12.8" hidden="false" customHeight="false" outlineLevel="0" collapsed="false">
      <c r="A13823" s="0" t="n">
        <f aca="false">A13822+1</f>
        <v>13822</v>
      </c>
    </row>
    <row r="13824" customFormat="false" ht="12.8" hidden="false" customHeight="false" outlineLevel="0" collapsed="false">
      <c r="A13824" s="0" t="n">
        <f aca="false">A13823+1</f>
        <v>13823</v>
      </c>
    </row>
    <row r="13825" customFormat="false" ht="12.8" hidden="false" customHeight="false" outlineLevel="0" collapsed="false">
      <c r="A13825" s="0" t="n">
        <f aca="false">A13824+1</f>
        <v>13824</v>
      </c>
    </row>
    <row r="13826" customFormat="false" ht="12.8" hidden="false" customHeight="false" outlineLevel="0" collapsed="false">
      <c r="A13826" s="0" t="n">
        <f aca="false">A13825+1</f>
        <v>13825</v>
      </c>
    </row>
    <row r="13827" customFormat="false" ht="12.8" hidden="false" customHeight="false" outlineLevel="0" collapsed="false">
      <c r="A13827" s="0" t="n">
        <f aca="false">A13826+1</f>
        <v>13826</v>
      </c>
    </row>
    <row r="13828" customFormat="false" ht="12.8" hidden="false" customHeight="false" outlineLevel="0" collapsed="false">
      <c r="A13828" s="0" t="n">
        <f aca="false">A13827+1</f>
        <v>13827</v>
      </c>
    </row>
    <row r="13829" customFormat="false" ht="12.8" hidden="false" customHeight="false" outlineLevel="0" collapsed="false">
      <c r="A13829" s="0" t="n">
        <f aca="false">A13828+1</f>
        <v>13828</v>
      </c>
    </row>
    <row r="13830" customFormat="false" ht="12.8" hidden="false" customHeight="false" outlineLevel="0" collapsed="false">
      <c r="A13830" s="0" t="n">
        <f aca="false">A13829+1</f>
        <v>13829</v>
      </c>
    </row>
    <row r="13831" customFormat="false" ht="12.8" hidden="false" customHeight="false" outlineLevel="0" collapsed="false">
      <c r="A13831" s="0" t="n">
        <f aca="false">A13830+1</f>
        <v>13830</v>
      </c>
    </row>
    <row r="13832" customFormat="false" ht="12.8" hidden="false" customHeight="false" outlineLevel="0" collapsed="false">
      <c r="A13832" s="0" t="n">
        <f aca="false">A13831+1</f>
        <v>13831</v>
      </c>
    </row>
    <row r="13833" customFormat="false" ht="12.8" hidden="false" customHeight="false" outlineLevel="0" collapsed="false">
      <c r="A13833" s="0" t="n">
        <f aca="false">A13832+1</f>
        <v>13832</v>
      </c>
    </row>
    <row r="13834" customFormat="false" ht="12.8" hidden="false" customHeight="false" outlineLevel="0" collapsed="false">
      <c r="A13834" s="0" t="n">
        <f aca="false">A13833+1</f>
        <v>13833</v>
      </c>
    </row>
    <row r="13835" customFormat="false" ht="12.8" hidden="false" customHeight="false" outlineLevel="0" collapsed="false">
      <c r="A13835" s="0" t="n">
        <f aca="false">A13834+1</f>
        <v>13834</v>
      </c>
    </row>
    <row r="13836" customFormat="false" ht="12.8" hidden="false" customHeight="false" outlineLevel="0" collapsed="false">
      <c r="A13836" s="0" t="n">
        <f aca="false">A13835+1</f>
        <v>13835</v>
      </c>
    </row>
    <row r="13837" customFormat="false" ht="12.8" hidden="false" customHeight="false" outlineLevel="0" collapsed="false">
      <c r="A13837" s="0" t="n">
        <f aca="false">A13836+1</f>
        <v>13836</v>
      </c>
    </row>
    <row r="13838" customFormat="false" ht="12.8" hidden="false" customHeight="false" outlineLevel="0" collapsed="false">
      <c r="A13838" s="0" t="n">
        <f aca="false">A13837+1</f>
        <v>13837</v>
      </c>
    </row>
    <row r="13839" customFormat="false" ht="12.8" hidden="false" customHeight="false" outlineLevel="0" collapsed="false">
      <c r="A13839" s="0" t="n">
        <f aca="false">A13838+1</f>
        <v>13838</v>
      </c>
    </row>
    <row r="13840" customFormat="false" ht="12.8" hidden="false" customHeight="false" outlineLevel="0" collapsed="false">
      <c r="A13840" s="0" t="n">
        <f aca="false">A13839+1</f>
        <v>13839</v>
      </c>
    </row>
    <row r="13841" customFormat="false" ht="12.8" hidden="false" customHeight="false" outlineLevel="0" collapsed="false">
      <c r="A13841" s="0" t="n">
        <f aca="false">A13840+1</f>
        <v>13840</v>
      </c>
    </row>
    <row r="13842" customFormat="false" ht="12.8" hidden="false" customHeight="false" outlineLevel="0" collapsed="false">
      <c r="A13842" s="0" t="n">
        <f aca="false">A13841+1</f>
        <v>13841</v>
      </c>
    </row>
    <row r="13843" customFormat="false" ht="12.8" hidden="false" customHeight="false" outlineLevel="0" collapsed="false">
      <c r="A13843" s="0" t="n">
        <f aca="false">A13842+1</f>
        <v>13842</v>
      </c>
    </row>
    <row r="13844" customFormat="false" ht="12.8" hidden="false" customHeight="false" outlineLevel="0" collapsed="false">
      <c r="A13844" s="0" t="n">
        <f aca="false">A13843+1</f>
        <v>13843</v>
      </c>
    </row>
    <row r="13845" customFormat="false" ht="12.8" hidden="false" customHeight="false" outlineLevel="0" collapsed="false">
      <c r="A13845" s="0" t="n">
        <f aca="false">A13844+1</f>
        <v>13844</v>
      </c>
    </row>
    <row r="13846" customFormat="false" ht="12.8" hidden="false" customHeight="false" outlineLevel="0" collapsed="false">
      <c r="A13846" s="0" t="n">
        <f aca="false">A13845+1</f>
        <v>13845</v>
      </c>
    </row>
    <row r="13847" customFormat="false" ht="12.8" hidden="false" customHeight="false" outlineLevel="0" collapsed="false">
      <c r="A13847" s="0" t="n">
        <f aca="false">A13846+1</f>
        <v>13846</v>
      </c>
    </row>
    <row r="13848" customFormat="false" ht="12.8" hidden="false" customHeight="false" outlineLevel="0" collapsed="false">
      <c r="A13848" s="0" t="n">
        <f aca="false">A13847+1</f>
        <v>13847</v>
      </c>
    </row>
    <row r="13849" customFormat="false" ht="12.8" hidden="false" customHeight="false" outlineLevel="0" collapsed="false">
      <c r="A13849" s="0" t="n">
        <f aca="false">A13848+1</f>
        <v>13848</v>
      </c>
    </row>
    <row r="13850" customFormat="false" ht="12.8" hidden="false" customHeight="false" outlineLevel="0" collapsed="false">
      <c r="A13850" s="0" t="n">
        <f aca="false">A13849+1</f>
        <v>13849</v>
      </c>
    </row>
    <row r="13851" customFormat="false" ht="12.8" hidden="false" customHeight="false" outlineLevel="0" collapsed="false">
      <c r="A13851" s="0" t="n">
        <f aca="false">A13850+1</f>
        <v>13850</v>
      </c>
    </row>
    <row r="13852" customFormat="false" ht="12.8" hidden="false" customHeight="false" outlineLevel="0" collapsed="false">
      <c r="A13852" s="0" t="n">
        <f aca="false">A13851+1</f>
        <v>13851</v>
      </c>
    </row>
    <row r="13853" customFormat="false" ht="12.8" hidden="false" customHeight="false" outlineLevel="0" collapsed="false">
      <c r="A13853" s="0" t="n">
        <f aca="false">A13852+1</f>
        <v>13852</v>
      </c>
    </row>
    <row r="13854" customFormat="false" ht="12.8" hidden="false" customHeight="false" outlineLevel="0" collapsed="false">
      <c r="A13854" s="0" t="n">
        <f aca="false">A13853+1</f>
        <v>13853</v>
      </c>
    </row>
    <row r="13855" customFormat="false" ht="12.8" hidden="false" customHeight="false" outlineLevel="0" collapsed="false">
      <c r="A13855" s="0" t="n">
        <f aca="false">A13854+1</f>
        <v>13854</v>
      </c>
    </row>
    <row r="13856" customFormat="false" ht="12.8" hidden="false" customHeight="false" outlineLevel="0" collapsed="false">
      <c r="A13856" s="0" t="n">
        <f aca="false">A13855+1</f>
        <v>13855</v>
      </c>
    </row>
    <row r="13857" customFormat="false" ht="12.8" hidden="false" customHeight="false" outlineLevel="0" collapsed="false">
      <c r="A13857" s="0" t="n">
        <f aca="false">A13856+1</f>
        <v>13856</v>
      </c>
    </row>
    <row r="13858" customFormat="false" ht="12.8" hidden="false" customHeight="false" outlineLevel="0" collapsed="false">
      <c r="A13858" s="0" t="n">
        <f aca="false">A13857+1</f>
        <v>13857</v>
      </c>
    </row>
    <row r="13859" customFormat="false" ht="12.8" hidden="false" customHeight="false" outlineLevel="0" collapsed="false">
      <c r="A13859" s="0" t="n">
        <f aca="false">A13858+1</f>
        <v>13858</v>
      </c>
    </row>
    <row r="13860" customFormat="false" ht="12.8" hidden="false" customHeight="false" outlineLevel="0" collapsed="false">
      <c r="A13860" s="0" t="n">
        <f aca="false">A13859+1</f>
        <v>13859</v>
      </c>
    </row>
    <row r="13861" customFormat="false" ht="12.8" hidden="false" customHeight="false" outlineLevel="0" collapsed="false">
      <c r="A13861" s="0" t="n">
        <f aca="false">A13860+1</f>
        <v>13860</v>
      </c>
    </row>
    <row r="13862" customFormat="false" ht="12.8" hidden="false" customHeight="false" outlineLevel="0" collapsed="false">
      <c r="A13862" s="0" t="n">
        <f aca="false">A13861+1</f>
        <v>13861</v>
      </c>
    </row>
    <row r="13863" customFormat="false" ht="12.8" hidden="false" customHeight="false" outlineLevel="0" collapsed="false">
      <c r="A13863" s="0" t="n">
        <f aca="false">A13862+1</f>
        <v>13862</v>
      </c>
    </row>
    <row r="13864" customFormat="false" ht="12.8" hidden="false" customHeight="false" outlineLevel="0" collapsed="false">
      <c r="A13864" s="0" t="n">
        <f aca="false">A13863+1</f>
        <v>13863</v>
      </c>
    </row>
    <row r="13865" customFormat="false" ht="12.8" hidden="false" customHeight="false" outlineLevel="0" collapsed="false">
      <c r="A13865" s="0" t="n">
        <f aca="false">A13864+1</f>
        <v>13864</v>
      </c>
    </row>
    <row r="13866" customFormat="false" ht="12.8" hidden="false" customHeight="false" outlineLevel="0" collapsed="false">
      <c r="A13866" s="0" t="n">
        <f aca="false">A13865+1</f>
        <v>13865</v>
      </c>
    </row>
    <row r="13867" customFormat="false" ht="12.8" hidden="false" customHeight="false" outlineLevel="0" collapsed="false">
      <c r="A13867" s="0" t="n">
        <f aca="false">A13866+1</f>
        <v>13866</v>
      </c>
    </row>
    <row r="13868" customFormat="false" ht="12.8" hidden="false" customHeight="false" outlineLevel="0" collapsed="false">
      <c r="A13868" s="0" t="n">
        <f aca="false">A13867+1</f>
        <v>13867</v>
      </c>
    </row>
    <row r="13869" customFormat="false" ht="12.8" hidden="false" customHeight="false" outlineLevel="0" collapsed="false">
      <c r="A13869" s="0" t="n">
        <f aca="false">A13868+1</f>
        <v>13868</v>
      </c>
    </row>
    <row r="13870" customFormat="false" ht="12.8" hidden="false" customHeight="false" outlineLevel="0" collapsed="false">
      <c r="A13870" s="0" t="n">
        <f aca="false">A13869+1</f>
        <v>13869</v>
      </c>
    </row>
    <row r="13871" customFormat="false" ht="12.8" hidden="false" customHeight="false" outlineLevel="0" collapsed="false">
      <c r="A13871" s="0" t="n">
        <f aca="false">A13870+1</f>
        <v>13870</v>
      </c>
    </row>
    <row r="13872" customFormat="false" ht="12.8" hidden="false" customHeight="false" outlineLevel="0" collapsed="false">
      <c r="A13872" s="0" t="n">
        <f aca="false">A13871+1</f>
        <v>13871</v>
      </c>
    </row>
    <row r="13873" customFormat="false" ht="12.8" hidden="false" customHeight="false" outlineLevel="0" collapsed="false">
      <c r="A13873" s="0" t="n">
        <f aca="false">A13872+1</f>
        <v>13872</v>
      </c>
    </row>
    <row r="13874" customFormat="false" ht="12.8" hidden="false" customHeight="false" outlineLevel="0" collapsed="false">
      <c r="A13874" s="0" t="n">
        <f aca="false">A13873+1</f>
        <v>13873</v>
      </c>
    </row>
    <row r="13875" customFormat="false" ht="12.8" hidden="false" customHeight="false" outlineLevel="0" collapsed="false">
      <c r="A13875" s="0" t="n">
        <f aca="false">A13874+1</f>
        <v>13874</v>
      </c>
    </row>
    <row r="13876" customFormat="false" ht="12.8" hidden="false" customHeight="false" outlineLevel="0" collapsed="false">
      <c r="A13876" s="0" t="n">
        <f aca="false">A13875+1</f>
        <v>13875</v>
      </c>
    </row>
    <row r="13877" customFormat="false" ht="12.8" hidden="false" customHeight="false" outlineLevel="0" collapsed="false">
      <c r="A13877" s="0" t="n">
        <f aca="false">A13876+1</f>
        <v>13876</v>
      </c>
    </row>
    <row r="13878" customFormat="false" ht="12.8" hidden="false" customHeight="false" outlineLevel="0" collapsed="false">
      <c r="A13878" s="0" t="n">
        <f aca="false">A13877+1</f>
        <v>13877</v>
      </c>
    </row>
    <row r="13879" customFormat="false" ht="12.8" hidden="false" customHeight="false" outlineLevel="0" collapsed="false">
      <c r="A13879" s="0" t="n">
        <f aca="false">A13878+1</f>
        <v>13878</v>
      </c>
    </row>
    <row r="13880" customFormat="false" ht="12.8" hidden="false" customHeight="false" outlineLevel="0" collapsed="false">
      <c r="A13880" s="0" t="n">
        <f aca="false">A13879+1</f>
        <v>13879</v>
      </c>
    </row>
    <row r="13881" customFormat="false" ht="12.8" hidden="false" customHeight="false" outlineLevel="0" collapsed="false">
      <c r="A13881" s="0" t="n">
        <f aca="false">A13880+1</f>
        <v>13880</v>
      </c>
    </row>
    <row r="13882" customFormat="false" ht="12.8" hidden="false" customHeight="false" outlineLevel="0" collapsed="false">
      <c r="A13882" s="0" t="n">
        <f aca="false">A13881+1</f>
        <v>13881</v>
      </c>
    </row>
    <row r="13883" customFormat="false" ht="12.8" hidden="false" customHeight="false" outlineLevel="0" collapsed="false">
      <c r="A13883" s="0" t="n">
        <f aca="false">A13882+1</f>
        <v>13882</v>
      </c>
    </row>
    <row r="13884" customFormat="false" ht="12.8" hidden="false" customHeight="false" outlineLevel="0" collapsed="false">
      <c r="A13884" s="0" t="n">
        <f aca="false">A13883+1</f>
        <v>13883</v>
      </c>
    </row>
    <row r="13885" customFormat="false" ht="12.8" hidden="false" customHeight="false" outlineLevel="0" collapsed="false">
      <c r="A13885" s="0" t="n">
        <f aca="false">A13884+1</f>
        <v>13884</v>
      </c>
    </row>
    <row r="13886" customFormat="false" ht="12.8" hidden="false" customHeight="false" outlineLevel="0" collapsed="false">
      <c r="A13886" s="0" t="n">
        <f aca="false">A13885+1</f>
        <v>13885</v>
      </c>
    </row>
    <row r="13887" customFormat="false" ht="12.8" hidden="false" customHeight="false" outlineLevel="0" collapsed="false">
      <c r="A13887" s="0" t="n">
        <f aca="false">A13886+1</f>
        <v>13886</v>
      </c>
    </row>
    <row r="13888" customFormat="false" ht="12.8" hidden="false" customHeight="false" outlineLevel="0" collapsed="false">
      <c r="A13888" s="0" t="n">
        <f aca="false">A13887+1</f>
        <v>13887</v>
      </c>
    </row>
    <row r="13889" customFormat="false" ht="12.8" hidden="false" customHeight="false" outlineLevel="0" collapsed="false">
      <c r="A13889" s="0" t="n">
        <f aca="false">A13888+1</f>
        <v>13888</v>
      </c>
    </row>
    <row r="13890" customFormat="false" ht="12.8" hidden="false" customHeight="false" outlineLevel="0" collapsed="false">
      <c r="A13890" s="0" t="n">
        <f aca="false">A13889+1</f>
        <v>13889</v>
      </c>
    </row>
    <row r="13891" customFormat="false" ht="12.8" hidden="false" customHeight="false" outlineLevel="0" collapsed="false">
      <c r="A13891" s="0" t="n">
        <f aca="false">A13890+1</f>
        <v>13890</v>
      </c>
    </row>
    <row r="13892" customFormat="false" ht="12.8" hidden="false" customHeight="false" outlineLevel="0" collapsed="false">
      <c r="A13892" s="0" t="n">
        <f aca="false">A13891+1</f>
        <v>13891</v>
      </c>
    </row>
    <row r="13893" customFormat="false" ht="12.8" hidden="false" customHeight="false" outlineLevel="0" collapsed="false">
      <c r="A13893" s="0" t="n">
        <f aca="false">A13892+1</f>
        <v>13892</v>
      </c>
    </row>
    <row r="13894" customFormat="false" ht="12.8" hidden="false" customHeight="false" outlineLevel="0" collapsed="false">
      <c r="A13894" s="0" t="n">
        <f aca="false">A13893+1</f>
        <v>13893</v>
      </c>
    </row>
    <row r="13895" customFormat="false" ht="12.8" hidden="false" customHeight="false" outlineLevel="0" collapsed="false">
      <c r="A13895" s="0" t="n">
        <f aca="false">A13894+1</f>
        <v>13894</v>
      </c>
    </row>
    <row r="13896" customFormat="false" ht="12.8" hidden="false" customHeight="false" outlineLevel="0" collapsed="false">
      <c r="A13896" s="0" t="n">
        <f aca="false">A13895+1</f>
        <v>13895</v>
      </c>
    </row>
    <row r="13897" customFormat="false" ht="12.8" hidden="false" customHeight="false" outlineLevel="0" collapsed="false">
      <c r="A13897" s="0" t="n">
        <f aca="false">A13896+1</f>
        <v>13896</v>
      </c>
    </row>
    <row r="13898" customFormat="false" ht="12.8" hidden="false" customHeight="false" outlineLevel="0" collapsed="false">
      <c r="A13898" s="0" t="n">
        <f aca="false">A13897+1</f>
        <v>13897</v>
      </c>
    </row>
    <row r="13899" customFormat="false" ht="12.8" hidden="false" customHeight="false" outlineLevel="0" collapsed="false">
      <c r="A13899" s="0" t="n">
        <f aca="false">A13898+1</f>
        <v>13898</v>
      </c>
    </row>
    <row r="13900" customFormat="false" ht="12.8" hidden="false" customHeight="false" outlineLevel="0" collapsed="false">
      <c r="A13900" s="0" t="n">
        <f aca="false">A13899+1</f>
        <v>13899</v>
      </c>
    </row>
    <row r="13901" customFormat="false" ht="12.8" hidden="false" customHeight="false" outlineLevel="0" collapsed="false">
      <c r="A13901" s="0" t="n">
        <f aca="false">A13900+1</f>
        <v>13900</v>
      </c>
    </row>
    <row r="13902" customFormat="false" ht="12.8" hidden="false" customHeight="false" outlineLevel="0" collapsed="false">
      <c r="A13902" s="0" t="n">
        <f aca="false">A13901+1</f>
        <v>13901</v>
      </c>
    </row>
    <row r="13903" customFormat="false" ht="12.8" hidden="false" customHeight="false" outlineLevel="0" collapsed="false">
      <c r="A13903" s="0" t="n">
        <f aca="false">A13902+1</f>
        <v>13902</v>
      </c>
    </row>
    <row r="13904" customFormat="false" ht="12.8" hidden="false" customHeight="false" outlineLevel="0" collapsed="false">
      <c r="A13904" s="0" t="n">
        <f aca="false">A13903+1</f>
        <v>13903</v>
      </c>
    </row>
    <row r="13905" customFormat="false" ht="12.8" hidden="false" customHeight="false" outlineLevel="0" collapsed="false">
      <c r="A13905" s="0" t="n">
        <f aca="false">A13904+1</f>
        <v>13904</v>
      </c>
    </row>
    <row r="13906" customFormat="false" ht="12.8" hidden="false" customHeight="false" outlineLevel="0" collapsed="false">
      <c r="A13906" s="0" t="n">
        <f aca="false">A13905+1</f>
        <v>13905</v>
      </c>
    </row>
    <row r="13907" customFormat="false" ht="12.8" hidden="false" customHeight="false" outlineLevel="0" collapsed="false">
      <c r="A13907" s="0" t="n">
        <f aca="false">A13906+1</f>
        <v>13906</v>
      </c>
    </row>
    <row r="13908" customFormat="false" ht="12.8" hidden="false" customHeight="false" outlineLevel="0" collapsed="false">
      <c r="A13908" s="0" t="n">
        <f aca="false">A13907+1</f>
        <v>13907</v>
      </c>
    </row>
    <row r="13909" customFormat="false" ht="12.8" hidden="false" customHeight="false" outlineLevel="0" collapsed="false">
      <c r="A13909" s="0" t="n">
        <f aca="false">A13908+1</f>
        <v>13908</v>
      </c>
    </row>
    <row r="13910" customFormat="false" ht="12.8" hidden="false" customHeight="false" outlineLevel="0" collapsed="false">
      <c r="A13910" s="0" t="n">
        <f aca="false">A13909+1</f>
        <v>13909</v>
      </c>
    </row>
    <row r="13911" customFormat="false" ht="12.8" hidden="false" customHeight="false" outlineLevel="0" collapsed="false">
      <c r="A13911" s="0" t="n">
        <f aca="false">A13910+1</f>
        <v>13910</v>
      </c>
    </row>
    <row r="13912" customFormat="false" ht="12.8" hidden="false" customHeight="false" outlineLevel="0" collapsed="false">
      <c r="A13912" s="0" t="n">
        <f aca="false">A13911+1</f>
        <v>13911</v>
      </c>
    </row>
    <row r="13913" customFormat="false" ht="12.8" hidden="false" customHeight="false" outlineLevel="0" collapsed="false">
      <c r="A13913" s="0" t="n">
        <f aca="false">A13912+1</f>
        <v>13912</v>
      </c>
    </row>
    <row r="13914" customFormat="false" ht="12.8" hidden="false" customHeight="false" outlineLevel="0" collapsed="false">
      <c r="A13914" s="0" t="n">
        <f aca="false">A13913+1</f>
        <v>13913</v>
      </c>
    </row>
    <row r="13915" customFormat="false" ht="12.8" hidden="false" customHeight="false" outlineLevel="0" collapsed="false">
      <c r="A13915" s="0" t="n">
        <f aca="false">A13914+1</f>
        <v>13914</v>
      </c>
    </row>
    <row r="13916" customFormat="false" ht="12.8" hidden="false" customHeight="false" outlineLevel="0" collapsed="false">
      <c r="A13916" s="0" t="n">
        <f aca="false">A13915+1</f>
        <v>13915</v>
      </c>
    </row>
    <row r="13917" customFormat="false" ht="12.8" hidden="false" customHeight="false" outlineLevel="0" collapsed="false">
      <c r="A13917" s="0" t="n">
        <f aca="false">A13916+1</f>
        <v>13916</v>
      </c>
    </row>
    <row r="13918" customFormat="false" ht="12.8" hidden="false" customHeight="false" outlineLevel="0" collapsed="false">
      <c r="A13918" s="0" t="n">
        <f aca="false">A13917+1</f>
        <v>13917</v>
      </c>
    </row>
    <row r="13919" customFormat="false" ht="12.8" hidden="false" customHeight="false" outlineLevel="0" collapsed="false">
      <c r="A13919" s="0" t="n">
        <f aca="false">A13918+1</f>
        <v>13918</v>
      </c>
    </row>
    <row r="13920" customFormat="false" ht="12.8" hidden="false" customHeight="false" outlineLevel="0" collapsed="false">
      <c r="A13920" s="0" t="n">
        <f aca="false">A13919+1</f>
        <v>13919</v>
      </c>
    </row>
    <row r="13921" customFormat="false" ht="12.8" hidden="false" customHeight="false" outlineLevel="0" collapsed="false">
      <c r="A13921" s="0" t="n">
        <f aca="false">A13920+1</f>
        <v>13920</v>
      </c>
    </row>
    <row r="13922" customFormat="false" ht="12.8" hidden="false" customHeight="false" outlineLevel="0" collapsed="false">
      <c r="A13922" s="0" t="n">
        <f aca="false">A13921+1</f>
        <v>13921</v>
      </c>
    </row>
    <row r="13923" customFormat="false" ht="12.8" hidden="false" customHeight="false" outlineLevel="0" collapsed="false">
      <c r="A13923" s="0" t="n">
        <f aca="false">A13922+1</f>
        <v>13922</v>
      </c>
    </row>
    <row r="13924" customFormat="false" ht="12.8" hidden="false" customHeight="false" outlineLevel="0" collapsed="false">
      <c r="A13924" s="0" t="n">
        <f aca="false">A13923+1</f>
        <v>13923</v>
      </c>
    </row>
    <row r="13925" customFormat="false" ht="12.8" hidden="false" customHeight="false" outlineLevel="0" collapsed="false">
      <c r="A13925" s="0" t="n">
        <f aca="false">A13924+1</f>
        <v>13924</v>
      </c>
    </row>
    <row r="13926" customFormat="false" ht="12.8" hidden="false" customHeight="false" outlineLevel="0" collapsed="false">
      <c r="A13926" s="0" t="n">
        <f aca="false">A13925+1</f>
        <v>13925</v>
      </c>
    </row>
    <row r="13927" customFormat="false" ht="12.8" hidden="false" customHeight="false" outlineLevel="0" collapsed="false">
      <c r="A13927" s="0" t="n">
        <f aca="false">A13926+1</f>
        <v>13926</v>
      </c>
    </row>
    <row r="13928" customFormat="false" ht="12.8" hidden="false" customHeight="false" outlineLevel="0" collapsed="false">
      <c r="A13928" s="0" t="n">
        <f aca="false">A13927+1</f>
        <v>13927</v>
      </c>
    </row>
    <row r="13929" customFormat="false" ht="12.8" hidden="false" customHeight="false" outlineLevel="0" collapsed="false">
      <c r="A13929" s="0" t="n">
        <f aca="false">A13928+1</f>
        <v>13928</v>
      </c>
    </row>
    <row r="13930" customFormat="false" ht="12.8" hidden="false" customHeight="false" outlineLevel="0" collapsed="false">
      <c r="A13930" s="0" t="n">
        <f aca="false">A13929+1</f>
        <v>13929</v>
      </c>
    </row>
    <row r="13931" customFormat="false" ht="12.8" hidden="false" customHeight="false" outlineLevel="0" collapsed="false">
      <c r="A13931" s="0" t="n">
        <f aca="false">A13930+1</f>
        <v>13930</v>
      </c>
    </row>
    <row r="13932" customFormat="false" ht="12.8" hidden="false" customHeight="false" outlineLevel="0" collapsed="false">
      <c r="A13932" s="0" t="n">
        <f aca="false">A13931+1</f>
        <v>13931</v>
      </c>
    </row>
    <row r="13933" customFormat="false" ht="12.8" hidden="false" customHeight="false" outlineLevel="0" collapsed="false">
      <c r="A13933" s="0" t="n">
        <f aca="false">A13932+1</f>
        <v>13932</v>
      </c>
    </row>
    <row r="13934" customFormat="false" ht="12.8" hidden="false" customHeight="false" outlineLevel="0" collapsed="false">
      <c r="A13934" s="0" t="n">
        <f aca="false">A13933+1</f>
        <v>13933</v>
      </c>
    </row>
    <row r="13935" customFormat="false" ht="12.8" hidden="false" customHeight="false" outlineLevel="0" collapsed="false">
      <c r="A13935" s="0" t="n">
        <f aca="false">A13934+1</f>
        <v>13934</v>
      </c>
    </row>
    <row r="13936" customFormat="false" ht="12.8" hidden="false" customHeight="false" outlineLevel="0" collapsed="false">
      <c r="A13936" s="0" t="n">
        <f aca="false">A13935+1</f>
        <v>13935</v>
      </c>
    </row>
    <row r="13937" customFormat="false" ht="12.8" hidden="false" customHeight="false" outlineLevel="0" collapsed="false">
      <c r="A13937" s="0" t="n">
        <f aca="false">A13936+1</f>
        <v>13936</v>
      </c>
    </row>
    <row r="13938" customFormat="false" ht="12.8" hidden="false" customHeight="false" outlineLevel="0" collapsed="false">
      <c r="A13938" s="0" t="n">
        <f aca="false">A13937+1</f>
        <v>13937</v>
      </c>
    </row>
    <row r="13939" customFormat="false" ht="12.8" hidden="false" customHeight="false" outlineLevel="0" collapsed="false">
      <c r="A13939" s="0" t="n">
        <f aca="false">A13938+1</f>
        <v>13938</v>
      </c>
    </row>
    <row r="13940" customFormat="false" ht="12.8" hidden="false" customHeight="false" outlineLevel="0" collapsed="false">
      <c r="A13940" s="0" t="n">
        <f aca="false">A13939+1</f>
        <v>13939</v>
      </c>
    </row>
    <row r="13941" customFormat="false" ht="12.8" hidden="false" customHeight="false" outlineLevel="0" collapsed="false">
      <c r="A13941" s="0" t="n">
        <f aca="false">A13940+1</f>
        <v>13940</v>
      </c>
    </row>
    <row r="13942" customFormat="false" ht="12.8" hidden="false" customHeight="false" outlineLevel="0" collapsed="false">
      <c r="A13942" s="0" t="n">
        <f aca="false">A13941+1</f>
        <v>13941</v>
      </c>
    </row>
    <row r="13943" customFormat="false" ht="12.8" hidden="false" customHeight="false" outlineLevel="0" collapsed="false">
      <c r="A13943" s="0" t="n">
        <f aca="false">A13942+1</f>
        <v>13942</v>
      </c>
    </row>
    <row r="13944" customFormat="false" ht="12.8" hidden="false" customHeight="false" outlineLevel="0" collapsed="false">
      <c r="A13944" s="0" t="n">
        <f aca="false">A13943+1</f>
        <v>13943</v>
      </c>
    </row>
    <row r="13945" customFormat="false" ht="12.8" hidden="false" customHeight="false" outlineLevel="0" collapsed="false">
      <c r="A13945" s="0" t="n">
        <f aca="false">A13944+1</f>
        <v>13944</v>
      </c>
    </row>
    <row r="13946" customFormat="false" ht="12.8" hidden="false" customHeight="false" outlineLevel="0" collapsed="false">
      <c r="A13946" s="0" t="n">
        <f aca="false">A13945+1</f>
        <v>13945</v>
      </c>
    </row>
    <row r="13947" customFormat="false" ht="12.8" hidden="false" customHeight="false" outlineLevel="0" collapsed="false">
      <c r="A13947" s="0" t="n">
        <f aca="false">A13946+1</f>
        <v>13946</v>
      </c>
    </row>
    <row r="13948" customFormat="false" ht="12.8" hidden="false" customHeight="false" outlineLevel="0" collapsed="false">
      <c r="A13948" s="0" t="n">
        <f aca="false">A13947+1</f>
        <v>13947</v>
      </c>
    </row>
    <row r="13949" customFormat="false" ht="12.8" hidden="false" customHeight="false" outlineLevel="0" collapsed="false">
      <c r="A13949" s="0" t="n">
        <f aca="false">A13948+1</f>
        <v>13948</v>
      </c>
    </row>
    <row r="13950" customFormat="false" ht="12.8" hidden="false" customHeight="false" outlineLevel="0" collapsed="false">
      <c r="A13950" s="0" t="n">
        <f aca="false">A13949+1</f>
        <v>13949</v>
      </c>
    </row>
    <row r="13951" customFormat="false" ht="12.8" hidden="false" customHeight="false" outlineLevel="0" collapsed="false">
      <c r="A13951" s="0" t="n">
        <f aca="false">A13950+1</f>
        <v>13950</v>
      </c>
    </row>
    <row r="13952" customFormat="false" ht="12.8" hidden="false" customHeight="false" outlineLevel="0" collapsed="false">
      <c r="A13952" s="0" t="n">
        <f aca="false">A13951+1</f>
        <v>13951</v>
      </c>
    </row>
    <row r="13953" customFormat="false" ht="12.8" hidden="false" customHeight="false" outlineLevel="0" collapsed="false">
      <c r="A13953" s="0" t="n">
        <f aca="false">A13952+1</f>
        <v>13952</v>
      </c>
    </row>
    <row r="13954" customFormat="false" ht="12.8" hidden="false" customHeight="false" outlineLevel="0" collapsed="false">
      <c r="A13954" s="0" t="n">
        <f aca="false">A13953+1</f>
        <v>13953</v>
      </c>
    </row>
    <row r="13955" customFormat="false" ht="12.8" hidden="false" customHeight="false" outlineLevel="0" collapsed="false">
      <c r="A13955" s="0" t="n">
        <f aca="false">A13954+1</f>
        <v>13954</v>
      </c>
    </row>
    <row r="13956" customFormat="false" ht="12.8" hidden="false" customHeight="false" outlineLevel="0" collapsed="false">
      <c r="A13956" s="0" t="n">
        <f aca="false">A13955+1</f>
        <v>13955</v>
      </c>
    </row>
    <row r="13957" customFormat="false" ht="12.8" hidden="false" customHeight="false" outlineLevel="0" collapsed="false">
      <c r="A13957" s="0" t="n">
        <f aca="false">A13956+1</f>
        <v>13956</v>
      </c>
    </row>
    <row r="13958" customFormat="false" ht="12.8" hidden="false" customHeight="false" outlineLevel="0" collapsed="false">
      <c r="A13958" s="0" t="n">
        <f aca="false">A13957+1</f>
        <v>13957</v>
      </c>
    </row>
    <row r="13959" customFormat="false" ht="12.8" hidden="false" customHeight="false" outlineLevel="0" collapsed="false">
      <c r="A13959" s="0" t="n">
        <f aca="false">A13958+1</f>
        <v>13958</v>
      </c>
    </row>
    <row r="13960" customFormat="false" ht="12.8" hidden="false" customHeight="false" outlineLevel="0" collapsed="false">
      <c r="A13960" s="0" t="n">
        <f aca="false">A13959+1</f>
        <v>13959</v>
      </c>
    </row>
    <row r="13961" customFormat="false" ht="12.8" hidden="false" customHeight="false" outlineLevel="0" collapsed="false">
      <c r="A13961" s="0" t="n">
        <f aca="false">A13960+1</f>
        <v>13960</v>
      </c>
    </row>
    <row r="13962" customFormat="false" ht="12.8" hidden="false" customHeight="false" outlineLevel="0" collapsed="false">
      <c r="A13962" s="0" t="n">
        <f aca="false">A13961+1</f>
        <v>13961</v>
      </c>
    </row>
    <row r="13963" customFormat="false" ht="12.8" hidden="false" customHeight="false" outlineLevel="0" collapsed="false">
      <c r="A13963" s="0" t="n">
        <f aca="false">A13962+1</f>
        <v>13962</v>
      </c>
    </row>
    <row r="13964" customFormat="false" ht="12.8" hidden="false" customHeight="false" outlineLevel="0" collapsed="false">
      <c r="A13964" s="0" t="n">
        <f aca="false">A13963+1</f>
        <v>13963</v>
      </c>
    </row>
    <row r="13965" customFormat="false" ht="12.8" hidden="false" customHeight="false" outlineLevel="0" collapsed="false">
      <c r="A13965" s="0" t="n">
        <f aca="false">A13964+1</f>
        <v>13964</v>
      </c>
    </row>
    <row r="13966" customFormat="false" ht="12.8" hidden="false" customHeight="false" outlineLevel="0" collapsed="false">
      <c r="A13966" s="0" t="n">
        <f aca="false">A13965+1</f>
        <v>13965</v>
      </c>
    </row>
    <row r="13967" customFormat="false" ht="12.8" hidden="false" customHeight="false" outlineLevel="0" collapsed="false">
      <c r="A13967" s="0" t="n">
        <f aca="false">A13966+1</f>
        <v>13966</v>
      </c>
    </row>
    <row r="13968" customFormat="false" ht="12.8" hidden="false" customHeight="false" outlineLevel="0" collapsed="false">
      <c r="A13968" s="0" t="n">
        <f aca="false">A13967+1</f>
        <v>13967</v>
      </c>
    </row>
    <row r="13969" customFormat="false" ht="12.8" hidden="false" customHeight="false" outlineLevel="0" collapsed="false">
      <c r="A13969" s="0" t="n">
        <f aca="false">A13968+1</f>
        <v>13968</v>
      </c>
    </row>
    <row r="13970" customFormat="false" ht="12.8" hidden="false" customHeight="false" outlineLevel="0" collapsed="false">
      <c r="A13970" s="0" t="n">
        <f aca="false">A13969+1</f>
        <v>13969</v>
      </c>
    </row>
    <row r="13971" customFormat="false" ht="12.8" hidden="false" customHeight="false" outlineLevel="0" collapsed="false">
      <c r="A13971" s="0" t="n">
        <f aca="false">A13970+1</f>
        <v>13970</v>
      </c>
    </row>
    <row r="13972" customFormat="false" ht="12.8" hidden="false" customHeight="false" outlineLevel="0" collapsed="false">
      <c r="A13972" s="0" t="n">
        <f aca="false">A13971+1</f>
        <v>13971</v>
      </c>
    </row>
    <row r="13973" customFormat="false" ht="12.8" hidden="false" customHeight="false" outlineLevel="0" collapsed="false">
      <c r="A13973" s="0" t="n">
        <f aca="false">A13972+1</f>
        <v>13972</v>
      </c>
    </row>
    <row r="13974" customFormat="false" ht="12.8" hidden="false" customHeight="false" outlineLevel="0" collapsed="false">
      <c r="A13974" s="0" t="n">
        <f aca="false">A13973+1</f>
        <v>13973</v>
      </c>
    </row>
    <row r="13975" customFormat="false" ht="12.8" hidden="false" customHeight="false" outlineLevel="0" collapsed="false">
      <c r="A13975" s="0" t="n">
        <f aca="false">A13974+1</f>
        <v>13974</v>
      </c>
    </row>
    <row r="13976" customFormat="false" ht="12.8" hidden="false" customHeight="false" outlineLevel="0" collapsed="false">
      <c r="A13976" s="0" t="n">
        <f aca="false">A13975+1</f>
        <v>13975</v>
      </c>
    </row>
    <row r="13977" customFormat="false" ht="12.8" hidden="false" customHeight="false" outlineLevel="0" collapsed="false">
      <c r="A13977" s="0" t="n">
        <f aca="false">A13976+1</f>
        <v>13976</v>
      </c>
    </row>
    <row r="13978" customFormat="false" ht="12.8" hidden="false" customHeight="false" outlineLevel="0" collapsed="false">
      <c r="A13978" s="0" t="n">
        <f aca="false">A13977+1</f>
        <v>13977</v>
      </c>
    </row>
    <row r="13979" customFormat="false" ht="12.8" hidden="false" customHeight="false" outlineLevel="0" collapsed="false">
      <c r="A13979" s="0" t="n">
        <f aca="false">A13978+1</f>
        <v>13978</v>
      </c>
    </row>
    <row r="13980" customFormat="false" ht="12.8" hidden="false" customHeight="false" outlineLevel="0" collapsed="false">
      <c r="A13980" s="0" t="n">
        <f aca="false">A13979+1</f>
        <v>13979</v>
      </c>
    </row>
    <row r="13981" customFormat="false" ht="12.8" hidden="false" customHeight="false" outlineLevel="0" collapsed="false">
      <c r="A13981" s="0" t="n">
        <f aca="false">A13980+1</f>
        <v>13980</v>
      </c>
    </row>
    <row r="13982" customFormat="false" ht="12.8" hidden="false" customHeight="false" outlineLevel="0" collapsed="false">
      <c r="A13982" s="0" t="n">
        <f aca="false">A13981+1</f>
        <v>13981</v>
      </c>
    </row>
    <row r="13983" customFormat="false" ht="12.8" hidden="false" customHeight="false" outlineLevel="0" collapsed="false">
      <c r="A13983" s="0" t="n">
        <f aca="false">A13982+1</f>
        <v>13982</v>
      </c>
    </row>
    <row r="13984" customFormat="false" ht="12.8" hidden="false" customHeight="false" outlineLevel="0" collapsed="false">
      <c r="A13984" s="0" t="n">
        <f aca="false">A13983+1</f>
        <v>13983</v>
      </c>
    </row>
    <row r="13985" customFormat="false" ht="12.8" hidden="false" customHeight="false" outlineLevel="0" collapsed="false">
      <c r="A13985" s="0" t="n">
        <f aca="false">A13984+1</f>
        <v>13984</v>
      </c>
    </row>
    <row r="13986" customFormat="false" ht="12.8" hidden="false" customHeight="false" outlineLevel="0" collapsed="false">
      <c r="A13986" s="0" t="n">
        <f aca="false">A13985+1</f>
        <v>13985</v>
      </c>
    </row>
    <row r="13987" customFormat="false" ht="12.8" hidden="false" customHeight="false" outlineLevel="0" collapsed="false">
      <c r="A13987" s="0" t="n">
        <f aca="false">A13986+1</f>
        <v>13986</v>
      </c>
    </row>
    <row r="13988" customFormat="false" ht="12.8" hidden="false" customHeight="false" outlineLevel="0" collapsed="false">
      <c r="A13988" s="0" t="n">
        <f aca="false">A13987+1</f>
        <v>13987</v>
      </c>
    </row>
    <row r="13989" customFormat="false" ht="12.8" hidden="false" customHeight="false" outlineLevel="0" collapsed="false">
      <c r="A13989" s="0" t="n">
        <f aca="false">A13988+1</f>
        <v>13988</v>
      </c>
    </row>
    <row r="13990" customFormat="false" ht="12.8" hidden="false" customHeight="false" outlineLevel="0" collapsed="false">
      <c r="A13990" s="0" t="n">
        <f aca="false">A13989+1</f>
        <v>13989</v>
      </c>
    </row>
    <row r="13991" customFormat="false" ht="12.8" hidden="false" customHeight="false" outlineLevel="0" collapsed="false">
      <c r="A13991" s="0" t="n">
        <f aca="false">A13990+1</f>
        <v>13990</v>
      </c>
    </row>
    <row r="13992" customFormat="false" ht="12.8" hidden="false" customHeight="false" outlineLevel="0" collapsed="false">
      <c r="A13992" s="0" t="n">
        <f aca="false">A13991+1</f>
        <v>13991</v>
      </c>
    </row>
    <row r="13993" customFormat="false" ht="12.8" hidden="false" customHeight="false" outlineLevel="0" collapsed="false">
      <c r="A13993" s="0" t="n">
        <f aca="false">A13992+1</f>
        <v>13992</v>
      </c>
    </row>
    <row r="13994" customFormat="false" ht="12.8" hidden="false" customHeight="false" outlineLevel="0" collapsed="false">
      <c r="A13994" s="0" t="n">
        <f aca="false">A13993+1</f>
        <v>13993</v>
      </c>
    </row>
    <row r="13995" customFormat="false" ht="12.8" hidden="false" customHeight="false" outlineLevel="0" collapsed="false">
      <c r="A13995" s="0" t="n">
        <f aca="false">A13994+1</f>
        <v>13994</v>
      </c>
    </row>
    <row r="13996" customFormat="false" ht="12.8" hidden="false" customHeight="false" outlineLevel="0" collapsed="false">
      <c r="A13996" s="0" t="n">
        <f aca="false">A13995+1</f>
        <v>13995</v>
      </c>
    </row>
    <row r="13997" customFormat="false" ht="12.8" hidden="false" customHeight="false" outlineLevel="0" collapsed="false">
      <c r="A13997" s="0" t="n">
        <f aca="false">A13996+1</f>
        <v>13996</v>
      </c>
    </row>
    <row r="13998" customFormat="false" ht="12.8" hidden="false" customHeight="false" outlineLevel="0" collapsed="false">
      <c r="A13998" s="0" t="n">
        <f aca="false">A13997+1</f>
        <v>13997</v>
      </c>
    </row>
    <row r="13999" customFormat="false" ht="12.8" hidden="false" customHeight="false" outlineLevel="0" collapsed="false">
      <c r="A13999" s="0" t="n">
        <f aca="false">A13998+1</f>
        <v>13998</v>
      </c>
    </row>
    <row r="14000" customFormat="false" ht="12.8" hidden="false" customHeight="false" outlineLevel="0" collapsed="false">
      <c r="A14000" s="0" t="n">
        <f aca="false">A13999+1</f>
        <v>13999</v>
      </c>
    </row>
    <row r="14001" customFormat="false" ht="12.8" hidden="false" customHeight="false" outlineLevel="0" collapsed="false">
      <c r="A14001" s="0" t="n">
        <f aca="false">A14000+1</f>
        <v>14000</v>
      </c>
    </row>
    <row r="14002" customFormat="false" ht="12.8" hidden="false" customHeight="false" outlineLevel="0" collapsed="false">
      <c r="A14002" s="0" t="n">
        <f aca="false">A14001+1</f>
        <v>14001</v>
      </c>
    </row>
    <row r="14003" customFormat="false" ht="12.8" hidden="false" customHeight="false" outlineLevel="0" collapsed="false">
      <c r="A14003" s="0" t="n">
        <f aca="false">A14002+1</f>
        <v>14002</v>
      </c>
    </row>
    <row r="14004" customFormat="false" ht="12.8" hidden="false" customHeight="false" outlineLevel="0" collapsed="false">
      <c r="A14004" s="0" t="n">
        <f aca="false">A14003+1</f>
        <v>14003</v>
      </c>
    </row>
    <row r="14005" customFormat="false" ht="12.8" hidden="false" customHeight="false" outlineLevel="0" collapsed="false">
      <c r="A14005" s="0" t="n">
        <f aca="false">A14004+1</f>
        <v>14004</v>
      </c>
    </row>
    <row r="14006" customFormat="false" ht="12.8" hidden="false" customHeight="false" outlineLevel="0" collapsed="false">
      <c r="A14006" s="0" t="n">
        <f aca="false">A14005+1</f>
        <v>14005</v>
      </c>
    </row>
    <row r="14007" customFormat="false" ht="12.8" hidden="false" customHeight="false" outlineLevel="0" collapsed="false">
      <c r="A14007" s="0" t="n">
        <f aca="false">A14006+1</f>
        <v>14006</v>
      </c>
    </row>
    <row r="14008" customFormat="false" ht="12.8" hidden="false" customHeight="false" outlineLevel="0" collapsed="false">
      <c r="A14008" s="0" t="n">
        <f aca="false">A14007+1</f>
        <v>14007</v>
      </c>
    </row>
    <row r="14009" customFormat="false" ht="12.8" hidden="false" customHeight="false" outlineLevel="0" collapsed="false">
      <c r="A14009" s="0" t="n">
        <f aca="false">A14008+1</f>
        <v>14008</v>
      </c>
    </row>
    <row r="14010" customFormat="false" ht="12.8" hidden="false" customHeight="false" outlineLevel="0" collapsed="false">
      <c r="A14010" s="0" t="n">
        <f aca="false">A14009+1</f>
        <v>14009</v>
      </c>
    </row>
    <row r="14011" customFormat="false" ht="12.8" hidden="false" customHeight="false" outlineLevel="0" collapsed="false">
      <c r="A14011" s="0" t="n">
        <f aca="false">A14010+1</f>
        <v>14010</v>
      </c>
    </row>
    <row r="14012" customFormat="false" ht="12.8" hidden="false" customHeight="false" outlineLevel="0" collapsed="false">
      <c r="A14012" s="0" t="n">
        <f aca="false">A14011+1</f>
        <v>14011</v>
      </c>
    </row>
    <row r="14013" customFormat="false" ht="12.8" hidden="false" customHeight="false" outlineLevel="0" collapsed="false">
      <c r="A14013" s="0" t="n">
        <f aca="false">A14012+1</f>
        <v>14012</v>
      </c>
    </row>
    <row r="14014" customFormat="false" ht="12.8" hidden="false" customHeight="false" outlineLevel="0" collapsed="false">
      <c r="A14014" s="0" t="n">
        <f aca="false">A14013+1</f>
        <v>14013</v>
      </c>
    </row>
    <row r="14015" customFormat="false" ht="12.8" hidden="false" customHeight="false" outlineLevel="0" collapsed="false">
      <c r="A14015" s="0" t="n">
        <f aca="false">A14014+1</f>
        <v>14014</v>
      </c>
    </row>
    <row r="14016" customFormat="false" ht="12.8" hidden="false" customHeight="false" outlineLevel="0" collapsed="false">
      <c r="A14016" s="0" t="n">
        <f aca="false">A14015+1</f>
        <v>14015</v>
      </c>
    </row>
    <row r="14017" customFormat="false" ht="12.8" hidden="false" customHeight="false" outlineLevel="0" collapsed="false">
      <c r="A14017" s="0" t="n">
        <f aca="false">A14016+1</f>
        <v>14016</v>
      </c>
    </row>
    <row r="14018" customFormat="false" ht="12.8" hidden="false" customHeight="false" outlineLevel="0" collapsed="false">
      <c r="A14018" s="0" t="n">
        <f aca="false">A14017+1</f>
        <v>14017</v>
      </c>
    </row>
    <row r="14019" customFormat="false" ht="12.8" hidden="false" customHeight="false" outlineLevel="0" collapsed="false">
      <c r="A14019" s="0" t="n">
        <f aca="false">A14018+1</f>
        <v>14018</v>
      </c>
    </row>
    <row r="14020" customFormat="false" ht="12.8" hidden="false" customHeight="false" outlineLevel="0" collapsed="false">
      <c r="A14020" s="0" t="n">
        <f aca="false">A14019+1</f>
        <v>14019</v>
      </c>
    </row>
    <row r="14021" customFormat="false" ht="12.8" hidden="false" customHeight="false" outlineLevel="0" collapsed="false">
      <c r="A14021" s="0" t="n">
        <f aca="false">A14020+1</f>
        <v>14020</v>
      </c>
    </row>
    <row r="14022" customFormat="false" ht="12.8" hidden="false" customHeight="false" outlineLevel="0" collapsed="false">
      <c r="A14022" s="0" t="n">
        <f aca="false">A14021+1</f>
        <v>14021</v>
      </c>
    </row>
    <row r="14023" customFormat="false" ht="12.8" hidden="false" customHeight="false" outlineLevel="0" collapsed="false">
      <c r="A14023" s="0" t="n">
        <f aca="false">A14022+1</f>
        <v>14022</v>
      </c>
    </row>
    <row r="14024" customFormat="false" ht="12.8" hidden="false" customHeight="false" outlineLevel="0" collapsed="false">
      <c r="A14024" s="0" t="n">
        <f aca="false">A14023+1</f>
        <v>14023</v>
      </c>
    </row>
    <row r="14025" customFormat="false" ht="12.8" hidden="false" customHeight="false" outlineLevel="0" collapsed="false">
      <c r="A14025" s="0" t="n">
        <f aca="false">A14024+1</f>
        <v>14024</v>
      </c>
    </row>
    <row r="14026" customFormat="false" ht="12.8" hidden="false" customHeight="false" outlineLevel="0" collapsed="false">
      <c r="A14026" s="0" t="n">
        <f aca="false">A14025+1</f>
        <v>14025</v>
      </c>
    </row>
    <row r="14027" customFormat="false" ht="12.8" hidden="false" customHeight="false" outlineLevel="0" collapsed="false">
      <c r="A14027" s="0" t="n">
        <f aca="false">A14026+1</f>
        <v>14026</v>
      </c>
    </row>
    <row r="14028" customFormat="false" ht="12.8" hidden="false" customHeight="false" outlineLevel="0" collapsed="false">
      <c r="A14028" s="0" t="n">
        <f aca="false">A14027+1</f>
        <v>14027</v>
      </c>
    </row>
    <row r="14029" customFormat="false" ht="12.8" hidden="false" customHeight="false" outlineLevel="0" collapsed="false">
      <c r="A14029" s="0" t="n">
        <f aca="false">A14028+1</f>
        <v>14028</v>
      </c>
    </row>
    <row r="14030" customFormat="false" ht="12.8" hidden="false" customHeight="false" outlineLevel="0" collapsed="false">
      <c r="A14030" s="0" t="n">
        <f aca="false">A14029+1</f>
        <v>14029</v>
      </c>
    </row>
    <row r="14031" customFormat="false" ht="12.8" hidden="false" customHeight="false" outlineLevel="0" collapsed="false">
      <c r="A14031" s="0" t="n">
        <f aca="false">A14030+1</f>
        <v>14030</v>
      </c>
    </row>
    <row r="14032" customFormat="false" ht="12.8" hidden="false" customHeight="false" outlineLevel="0" collapsed="false">
      <c r="A14032" s="0" t="n">
        <f aca="false">A14031+1</f>
        <v>14031</v>
      </c>
    </row>
    <row r="14033" customFormat="false" ht="12.8" hidden="false" customHeight="false" outlineLevel="0" collapsed="false">
      <c r="A14033" s="0" t="n">
        <f aca="false">A14032+1</f>
        <v>14032</v>
      </c>
    </row>
    <row r="14034" customFormat="false" ht="12.8" hidden="false" customHeight="false" outlineLevel="0" collapsed="false">
      <c r="A14034" s="0" t="n">
        <f aca="false">A14033+1</f>
        <v>14033</v>
      </c>
    </row>
    <row r="14035" customFormat="false" ht="12.8" hidden="false" customHeight="false" outlineLevel="0" collapsed="false">
      <c r="A14035" s="0" t="n">
        <f aca="false">A14034+1</f>
        <v>14034</v>
      </c>
    </row>
    <row r="14036" customFormat="false" ht="12.8" hidden="false" customHeight="false" outlineLevel="0" collapsed="false">
      <c r="A14036" s="0" t="n">
        <f aca="false">A14035+1</f>
        <v>14035</v>
      </c>
    </row>
    <row r="14037" customFormat="false" ht="12.8" hidden="false" customHeight="false" outlineLevel="0" collapsed="false">
      <c r="A14037" s="0" t="n">
        <f aca="false">A14036+1</f>
        <v>14036</v>
      </c>
    </row>
    <row r="14038" customFormat="false" ht="12.8" hidden="false" customHeight="false" outlineLevel="0" collapsed="false">
      <c r="A14038" s="0" t="n">
        <f aca="false">A14037+1</f>
        <v>14037</v>
      </c>
    </row>
    <row r="14039" customFormat="false" ht="12.8" hidden="false" customHeight="false" outlineLevel="0" collapsed="false">
      <c r="A14039" s="0" t="n">
        <f aca="false">A14038+1</f>
        <v>14038</v>
      </c>
    </row>
    <row r="14040" customFormat="false" ht="12.8" hidden="false" customHeight="false" outlineLevel="0" collapsed="false">
      <c r="A14040" s="0" t="n">
        <f aca="false">A14039+1</f>
        <v>14039</v>
      </c>
    </row>
    <row r="14041" customFormat="false" ht="12.8" hidden="false" customHeight="false" outlineLevel="0" collapsed="false">
      <c r="A14041" s="0" t="n">
        <f aca="false">A14040+1</f>
        <v>14040</v>
      </c>
    </row>
    <row r="14042" customFormat="false" ht="12.8" hidden="false" customHeight="false" outlineLevel="0" collapsed="false">
      <c r="A14042" s="0" t="n">
        <f aca="false">A14041+1</f>
        <v>14041</v>
      </c>
    </row>
    <row r="14043" customFormat="false" ht="12.8" hidden="false" customHeight="false" outlineLevel="0" collapsed="false">
      <c r="A14043" s="0" t="n">
        <f aca="false">A14042+1</f>
        <v>14042</v>
      </c>
    </row>
    <row r="14044" customFormat="false" ht="12.8" hidden="false" customHeight="false" outlineLevel="0" collapsed="false">
      <c r="A14044" s="0" t="n">
        <f aca="false">A14043+1</f>
        <v>14043</v>
      </c>
    </row>
    <row r="14045" customFormat="false" ht="12.8" hidden="false" customHeight="false" outlineLevel="0" collapsed="false">
      <c r="A14045" s="0" t="n">
        <f aca="false">A14044+1</f>
        <v>14044</v>
      </c>
    </row>
    <row r="14046" customFormat="false" ht="12.8" hidden="false" customHeight="false" outlineLevel="0" collapsed="false">
      <c r="A14046" s="0" t="n">
        <f aca="false">A14045+1</f>
        <v>14045</v>
      </c>
    </row>
    <row r="14047" customFormat="false" ht="12.8" hidden="false" customHeight="false" outlineLevel="0" collapsed="false">
      <c r="A14047" s="0" t="n">
        <f aca="false">A14046+1</f>
        <v>14046</v>
      </c>
    </row>
    <row r="14048" customFormat="false" ht="12.8" hidden="false" customHeight="false" outlineLevel="0" collapsed="false">
      <c r="A14048" s="0" t="n">
        <f aca="false">A14047+1</f>
        <v>14047</v>
      </c>
    </row>
    <row r="14049" customFormat="false" ht="12.8" hidden="false" customHeight="false" outlineLevel="0" collapsed="false">
      <c r="A14049" s="0" t="n">
        <f aca="false">A14048+1</f>
        <v>14048</v>
      </c>
    </row>
    <row r="14050" customFormat="false" ht="12.8" hidden="false" customHeight="false" outlineLevel="0" collapsed="false">
      <c r="A14050" s="0" t="n">
        <f aca="false">A14049+1</f>
        <v>14049</v>
      </c>
    </row>
    <row r="14051" customFormat="false" ht="12.8" hidden="false" customHeight="false" outlineLevel="0" collapsed="false">
      <c r="A14051" s="0" t="n">
        <f aca="false">A14050+1</f>
        <v>14050</v>
      </c>
    </row>
    <row r="14052" customFormat="false" ht="12.8" hidden="false" customHeight="false" outlineLevel="0" collapsed="false">
      <c r="A14052" s="0" t="n">
        <f aca="false">A14051+1</f>
        <v>14051</v>
      </c>
    </row>
    <row r="14053" customFormat="false" ht="12.8" hidden="false" customHeight="false" outlineLevel="0" collapsed="false">
      <c r="A14053" s="0" t="n">
        <f aca="false">A14052+1</f>
        <v>14052</v>
      </c>
    </row>
    <row r="14054" customFormat="false" ht="12.8" hidden="false" customHeight="false" outlineLevel="0" collapsed="false">
      <c r="A14054" s="0" t="n">
        <f aca="false">A14053+1</f>
        <v>14053</v>
      </c>
    </row>
    <row r="14055" customFormat="false" ht="12.8" hidden="false" customHeight="false" outlineLevel="0" collapsed="false">
      <c r="A14055" s="0" t="n">
        <f aca="false">A14054+1</f>
        <v>14054</v>
      </c>
    </row>
    <row r="14056" customFormat="false" ht="12.8" hidden="false" customHeight="false" outlineLevel="0" collapsed="false">
      <c r="A14056" s="0" t="n">
        <f aca="false">A14055+1</f>
        <v>14055</v>
      </c>
    </row>
    <row r="14057" customFormat="false" ht="12.8" hidden="false" customHeight="false" outlineLevel="0" collapsed="false">
      <c r="A14057" s="0" t="n">
        <f aca="false">A14056+1</f>
        <v>14056</v>
      </c>
    </row>
    <row r="14058" customFormat="false" ht="12.8" hidden="false" customHeight="false" outlineLevel="0" collapsed="false">
      <c r="A14058" s="0" t="n">
        <f aca="false">A14057+1</f>
        <v>14057</v>
      </c>
    </row>
    <row r="14059" customFormat="false" ht="12.8" hidden="false" customHeight="false" outlineLevel="0" collapsed="false">
      <c r="A14059" s="0" t="n">
        <f aca="false">A14058+1</f>
        <v>14058</v>
      </c>
    </row>
    <row r="14060" customFormat="false" ht="12.8" hidden="false" customHeight="false" outlineLevel="0" collapsed="false">
      <c r="A14060" s="0" t="n">
        <f aca="false">A14059+1</f>
        <v>14059</v>
      </c>
    </row>
    <row r="14061" customFormat="false" ht="12.8" hidden="false" customHeight="false" outlineLevel="0" collapsed="false">
      <c r="A14061" s="0" t="n">
        <f aca="false">A14060+1</f>
        <v>14060</v>
      </c>
    </row>
    <row r="14062" customFormat="false" ht="12.8" hidden="false" customHeight="false" outlineLevel="0" collapsed="false">
      <c r="A14062" s="0" t="n">
        <f aca="false">A14061+1</f>
        <v>14061</v>
      </c>
    </row>
    <row r="14063" customFormat="false" ht="12.8" hidden="false" customHeight="false" outlineLevel="0" collapsed="false">
      <c r="A14063" s="0" t="n">
        <f aca="false">A14062+1</f>
        <v>14062</v>
      </c>
    </row>
    <row r="14064" customFormat="false" ht="12.8" hidden="false" customHeight="false" outlineLevel="0" collapsed="false">
      <c r="A14064" s="0" t="n">
        <f aca="false">A14063+1</f>
        <v>14063</v>
      </c>
    </row>
    <row r="14065" customFormat="false" ht="12.8" hidden="false" customHeight="false" outlineLevel="0" collapsed="false">
      <c r="A14065" s="0" t="n">
        <f aca="false">A14064+1</f>
        <v>14064</v>
      </c>
    </row>
    <row r="14066" customFormat="false" ht="12.8" hidden="false" customHeight="false" outlineLevel="0" collapsed="false">
      <c r="A14066" s="0" t="n">
        <f aca="false">A14065+1</f>
        <v>14065</v>
      </c>
    </row>
    <row r="14067" customFormat="false" ht="12.8" hidden="false" customHeight="false" outlineLevel="0" collapsed="false">
      <c r="A14067" s="0" t="n">
        <f aca="false">A14066+1</f>
        <v>14066</v>
      </c>
    </row>
    <row r="14068" customFormat="false" ht="12.8" hidden="false" customHeight="false" outlineLevel="0" collapsed="false">
      <c r="A14068" s="0" t="n">
        <f aca="false">A14067+1</f>
        <v>14067</v>
      </c>
    </row>
    <row r="14069" customFormat="false" ht="12.8" hidden="false" customHeight="false" outlineLevel="0" collapsed="false">
      <c r="A14069" s="0" t="n">
        <f aca="false">A14068+1</f>
        <v>14068</v>
      </c>
    </row>
    <row r="14070" customFormat="false" ht="12.8" hidden="false" customHeight="false" outlineLevel="0" collapsed="false">
      <c r="A14070" s="0" t="n">
        <f aca="false">A14069+1</f>
        <v>14069</v>
      </c>
    </row>
    <row r="14071" customFormat="false" ht="12.8" hidden="false" customHeight="false" outlineLevel="0" collapsed="false">
      <c r="A14071" s="0" t="n">
        <f aca="false">A14070+1</f>
        <v>14070</v>
      </c>
    </row>
    <row r="14072" customFormat="false" ht="12.8" hidden="false" customHeight="false" outlineLevel="0" collapsed="false">
      <c r="A14072" s="0" t="n">
        <f aca="false">A14071+1</f>
        <v>14071</v>
      </c>
    </row>
    <row r="14073" customFormat="false" ht="12.8" hidden="false" customHeight="false" outlineLevel="0" collapsed="false">
      <c r="A14073" s="0" t="n">
        <f aca="false">A14072+1</f>
        <v>14072</v>
      </c>
    </row>
    <row r="14074" customFormat="false" ht="12.8" hidden="false" customHeight="false" outlineLevel="0" collapsed="false">
      <c r="A14074" s="0" t="n">
        <f aca="false">A14073+1</f>
        <v>14073</v>
      </c>
    </row>
    <row r="14075" customFormat="false" ht="12.8" hidden="false" customHeight="false" outlineLevel="0" collapsed="false">
      <c r="A14075" s="0" t="n">
        <f aca="false">A14074+1</f>
        <v>14074</v>
      </c>
    </row>
    <row r="14076" customFormat="false" ht="12.8" hidden="false" customHeight="false" outlineLevel="0" collapsed="false">
      <c r="A14076" s="0" t="n">
        <f aca="false">A14075+1</f>
        <v>14075</v>
      </c>
    </row>
    <row r="14077" customFormat="false" ht="12.8" hidden="false" customHeight="false" outlineLevel="0" collapsed="false">
      <c r="A14077" s="0" t="n">
        <f aca="false">A14076+1</f>
        <v>14076</v>
      </c>
    </row>
    <row r="14078" customFormat="false" ht="12.8" hidden="false" customHeight="false" outlineLevel="0" collapsed="false">
      <c r="A14078" s="0" t="n">
        <f aca="false">A14077+1</f>
        <v>14077</v>
      </c>
    </row>
    <row r="14079" customFormat="false" ht="12.8" hidden="false" customHeight="false" outlineLevel="0" collapsed="false">
      <c r="A14079" s="0" t="n">
        <f aca="false">A14078+1</f>
        <v>14078</v>
      </c>
    </row>
    <row r="14080" customFormat="false" ht="12.8" hidden="false" customHeight="false" outlineLevel="0" collapsed="false">
      <c r="A14080" s="0" t="n">
        <f aca="false">A14079+1</f>
        <v>14079</v>
      </c>
    </row>
    <row r="14081" customFormat="false" ht="12.8" hidden="false" customHeight="false" outlineLevel="0" collapsed="false">
      <c r="A14081" s="0" t="n">
        <f aca="false">A14080+1</f>
        <v>14080</v>
      </c>
    </row>
    <row r="14082" customFormat="false" ht="12.8" hidden="false" customHeight="false" outlineLevel="0" collapsed="false">
      <c r="A14082" s="0" t="n">
        <f aca="false">A14081+1</f>
        <v>14081</v>
      </c>
    </row>
    <row r="14083" customFormat="false" ht="12.8" hidden="false" customHeight="false" outlineLevel="0" collapsed="false">
      <c r="A14083" s="0" t="n">
        <f aca="false">A14082+1</f>
        <v>14082</v>
      </c>
    </row>
    <row r="14084" customFormat="false" ht="12.8" hidden="false" customHeight="false" outlineLevel="0" collapsed="false">
      <c r="A14084" s="0" t="n">
        <f aca="false">A14083+1</f>
        <v>14083</v>
      </c>
    </row>
    <row r="14085" customFormat="false" ht="12.8" hidden="false" customHeight="false" outlineLevel="0" collapsed="false">
      <c r="A14085" s="0" t="n">
        <f aca="false">A14084+1</f>
        <v>14084</v>
      </c>
    </row>
    <row r="14086" customFormat="false" ht="12.8" hidden="false" customHeight="false" outlineLevel="0" collapsed="false">
      <c r="A14086" s="0" t="n">
        <f aca="false">A14085+1</f>
        <v>14085</v>
      </c>
    </row>
    <row r="14087" customFormat="false" ht="12.8" hidden="false" customHeight="false" outlineLevel="0" collapsed="false">
      <c r="A14087" s="0" t="n">
        <f aca="false">A14086+1</f>
        <v>14086</v>
      </c>
    </row>
    <row r="14088" customFormat="false" ht="12.8" hidden="false" customHeight="false" outlineLevel="0" collapsed="false">
      <c r="A14088" s="0" t="n">
        <f aca="false">A14087+1</f>
        <v>14087</v>
      </c>
    </row>
    <row r="14089" customFormat="false" ht="12.8" hidden="false" customHeight="false" outlineLevel="0" collapsed="false">
      <c r="A14089" s="0" t="n">
        <f aca="false">A14088+1</f>
        <v>14088</v>
      </c>
    </row>
    <row r="14090" customFormat="false" ht="12.8" hidden="false" customHeight="false" outlineLevel="0" collapsed="false">
      <c r="A14090" s="0" t="n">
        <f aca="false">A14089+1</f>
        <v>14089</v>
      </c>
    </row>
    <row r="14091" customFormat="false" ht="12.8" hidden="false" customHeight="false" outlineLevel="0" collapsed="false">
      <c r="A14091" s="0" t="n">
        <f aca="false">A14090+1</f>
        <v>14090</v>
      </c>
    </row>
    <row r="14092" customFormat="false" ht="12.8" hidden="false" customHeight="false" outlineLevel="0" collapsed="false">
      <c r="A14092" s="0" t="n">
        <f aca="false">A14091+1</f>
        <v>14091</v>
      </c>
    </row>
    <row r="14093" customFormat="false" ht="12.8" hidden="false" customHeight="false" outlineLevel="0" collapsed="false">
      <c r="A14093" s="0" t="n">
        <f aca="false">A14092+1</f>
        <v>14092</v>
      </c>
    </row>
    <row r="14094" customFormat="false" ht="12.8" hidden="false" customHeight="false" outlineLevel="0" collapsed="false">
      <c r="A14094" s="0" t="n">
        <f aca="false">A14093+1</f>
        <v>14093</v>
      </c>
    </row>
    <row r="14095" customFormat="false" ht="12.8" hidden="false" customHeight="false" outlineLevel="0" collapsed="false">
      <c r="A14095" s="0" t="n">
        <f aca="false">A14094+1</f>
        <v>14094</v>
      </c>
    </row>
    <row r="14096" customFormat="false" ht="12.8" hidden="false" customHeight="false" outlineLevel="0" collapsed="false">
      <c r="A14096" s="0" t="n">
        <f aca="false">A14095+1</f>
        <v>14095</v>
      </c>
    </row>
    <row r="14097" customFormat="false" ht="12.8" hidden="false" customHeight="false" outlineLevel="0" collapsed="false">
      <c r="A14097" s="0" t="n">
        <f aca="false">A14096+1</f>
        <v>14096</v>
      </c>
    </row>
    <row r="14098" customFormat="false" ht="12.8" hidden="false" customHeight="false" outlineLevel="0" collapsed="false">
      <c r="A14098" s="0" t="n">
        <f aca="false">A14097+1</f>
        <v>14097</v>
      </c>
    </row>
    <row r="14099" customFormat="false" ht="12.8" hidden="false" customHeight="false" outlineLevel="0" collapsed="false">
      <c r="A14099" s="0" t="n">
        <f aca="false">A14098+1</f>
        <v>14098</v>
      </c>
    </row>
    <row r="14100" customFormat="false" ht="12.8" hidden="false" customHeight="false" outlineLevel="0" collapsed="false">
      <c r="A14100" s="0" t="n">
        <f aca="false">A14099+1</f>
        <v>14099</v>
      </c>
    </row>
    <row r="14101" customFormat="false" ht="12.8" hidden="false" customHeight="false" outlineLevel="0" collapsed="false">
      <c r="A14101" s="0" t="n">
        <f aca="false">A14100+1</f>
        <v>14100</v>
      </c>
    </row>
    <row r="14102" customFormat="false" ht="12.8" hidden="false" customHeight="false" outlineLevel="0" collapsed="false">
      <c r="A14102" s="0" t="n">
        <f aca="false">A14101+1</f>
        <v>14101</v>
      </c>
    </row>
    <row r="14103" customFormat="false" ht="12.8" hidden="false" customHeight="false" outlineLevel="0" collapsed="false">
      <c r="A14103" s="0" t="n">
        <f aca="false">A14102+1</f>
        <v>14102</v>
      </c>
    </row>
    <row r="14104" customFormat="false" ht="12.8" hidden="false" customHeight="false" outlineLevel="0" collapsed="false">
      <c r="A14104" s="0" t="n">
        <f aca="false">A14103+1</f>
        <v>14103</v>
      </c>
    </row>
    <row r="14105" customFormat="false" ht="12.8" hidden="false" customHeight="false" outlineLevel="0" collapsed="false">
      <c r="A14105" s="0" t="n">
        <f aca="false">A14104+1</f>
        <v>14104</v>
      </c>
    </row>
    <row r="14106" customFormat="false" ht="12.8" hidden="false" customHeight="false" outlineLevel="0" collapsed="false">
      <c r="A14106" s="0" t="n">
        <f aca="false">A14105+1</f>
        <v>14105</v>
      </c>
    </row>
    <row r="14107" customFormat="false" ht="12.8" hidden="false" customHeight="false" outlineLevel="0" collapsed="false">
      <c r="A14107" s="0" t="n">
        <f aca="false">A14106+1</f>
        <v>14106</v>
      </c>
    </row>
    <row r="14108" customFormat="false" ht="12.8" hidden="false" customHeight="false" outlineLevel="0" collapsed="false">
      <c r="A14108" s="0" t="n">
        <f aca="false">A14107+1</f>
        <v>14107</v>
      </c>
    </row>
    <row r="14109" customFormat="false" ht="12.8" hidden="false" customHeight="false" outlineLevel="0" collapsed="false">
      <c r="A14109" s="0" t="n">
        <f aca="false">A14108+1</f>
        <v>14108</v>
      </c>
    </row>
    <row r="14110" customFormat="false" ht="12.8" hidden="false" customHeight="false" outlineLevel="0" collapsed="false">
      <c r="A14110" s="0" t="n">
        <f aca="false">A14109+1</f>
        <v>14109</v>
      </c>
    </row>
    <row r="14111" customFormat="false" ht="12.8" hidden="false" customHeight="false" outlineLevel="0" collapsed="false">
      <c r="A14111" s="0" t="n">
        <f aca="false">A14110+1</f>
        <v>14110</v>
      </c>
    </row>
    <row r="14112" customFormat="false" ht="12.8" hidden="false" customHeight="false" outlineLevel="0" collapsed="false">
      <c r="A14112" s="0" t="n">
        <f aca="false">A14111+1</f>
        <v>14111</v>
      </c>
    </row>
    <row r="14113" customFormat="false" ht="12.8" hidden="false" customHeight="false" outlineLevel="0" collapsed="false">
      <c r="A14113" s="0" t="n">
        <f aca="false">A14112+1</f>
        <v>14112</v>
      </c>
    </row>
    <row r="14114" customFormat="false" ht="12.8" hidden="false" customHeight="false" outlineLevel="0" collapsed="false">
      <c r="A14114" s="0" t="n">
        <f aca="false">A14113+1</f>
        <v>14113</v>
      </c>
    </row>
    <row r="14115" customFormat="false" ht="12.8" hidden="false" customHeight="false" outlineLevel="0" collapsed="false">
      <c r="A14115" s="0" t="n">
        <f aca="false">A14114+1</f>
        <v>14114</v>
      </c>
    </row>
    <row r="14116" customFormat="false" ht="12.8" hidden="false" customHeight="false" outlineLevel="0" collapsed="false">
      <c r="A14116" s="0" t="n">
        <f aca="false">A14115+1</f>
        <v>14115</v>
      </c>
    </row>
    <row r="14117" customFormat="false" ht="12.8" hidden="false" customHeight="false" outlineLevel="0" collapsed="false">
      <c r="A14117" s="0" t="n">
        <f aca="false">A14116+1</f>
        <v>14116</v>
      </c>
    </row>
    <row r="14118" customFormat="false" ht="12.8" hidden="false" customHeight="false" outlineLevel="0" collapsed="false">
      <c r="A14118" s="0" t="n">
        <f aca="false">A14117+1</f>
        <v>14117</v>
      </c>
    </row>
    <row r="14119" customFormat="false" ht="12.8" hidden="false" customHeight="false" outlineLevel="0" collapsed="false">
      <c r="A14119" s="0" t="n">
        <f aca="false">A14118+1</f>
        <v>14118</v>
      </c>
    </row>
    <row r="14120" customFormat="false" ht="12.8" hidden="false" customHeight="false" outlineLevel="0" collapsed="false">
      <c r="A14120" s="0" t="n">
        <f aca="false">A14119+1</f>
        <v>14119</v>
      </c>
    </row>
    <row r="14121" customFormat="false" ht="12.8" hidden="false" customHeight="false" outlineLevel="0" collapsed="false">
      <c r="A14121" s="0" t="n">
        <f aca="false">A14120+1</f>
        <v>14120</v>
      </c>
    </row>
    <row r="14122" customFormat="false" ht="12.8" hidden="false" customHeight="false" outlineLevel="0" collapsed="false">
      <c r="A14122" s="0" t="n">
        <f aca="false">A14121+1</f>
        <v>14121</v>
      </c>
    </row>
    <row r="14123" customFormat="false" ht="12.8" hidden="false" customHeight="false" outlineLevel="0" collapsed="false">
      <c r="A14123" s="0" t="n">
        <f aca="false">A14122+1</f>
        <v>14122</v>
      </c>
    </row>
    <row r="14124" customFormat="false" ht="12.8" hidden="false" customHeight="false" outlineLevel="0" collapsed="false">
      <c r="A14124" s="0" t="n">
        <f aca="false">A14123+1</f>
        <v>14123</v>
      </c>
    </row>
    <row r="14125" customFormat="false" ht="12.8" hidden="false" customHeight="false" outlineLevel="0" collapsed="false">
      <c r="A14125" s="0" t="n">
        <f aca="false">A14124+1</f>
        <v>14124</v>
      </c>
    </row>
    <row r="14126" customFormat="false" ht="12.8" hidden="false" customHeight="false" outlineLevel="0" collapsed="false">
      <c r="A14126" s="0" t="n">
        <f aca="false">A14125+1</f>
        <v>14125</v>
      </c>
    </row>
    <row r="14127" customFormat="false" ht="12.8" hidden="false" customHeight="false" outlineLevel="0" collapsed="false">
      <c r="A14127" s="0" t="n">
        <f aca="false">A14126+1</f>
        <v>14126</v>
      </c>
    </row>
    <row r="14128" customFormat="false" ht="12.8" hidden="false" customHeight="false" outlineLevel="0" collapsed="false">
      <c r="A14128" s="0" t="n">
        <f aca="false">A14127+1</f>
        <v>14127</v>
      </c>
    </row>
    <row r="14129" customFormat="false" ht="12.8" hidden="false" customHeight="false" outlineLevel="0" collapsed="false">
      <c r="A14129" s="0" t="n">
        <f aca="false">A14128+1</f>
        <v>14128</v>
      </c>
    </row>
    <row r="14130" customFormat="false" ht="12.8" hidden="false" customHeight="false" outlineLevel="0" collapsed="false">
      <c r="A14130" s="0" t="n">
        <f aca="false">A14129+1</f>
        <v>14129</v>
      </c>
    </row>
    <row r="14131" customFormat="false" ht="12.8" hidden="false" customHeight="false" outlineLevel="0" collapsed="false">
      <c r="A14131" s="0" t="n">
        <f aca="false">A14130+1</f>
        <v>14130</v>
      </c>
    </row>
    <row r="14132" customFormat="false" ht="12.8" hidden="false" customHeight="false" outlineLevel="0" collapsed="false">
      <c r="A14132" s="0" t="n">
        <f aca="false">A14131+1</f>
        <v>14131</v>
      </c>
    </row>
    <row r="14133" customFormat="false" ht="12.8" hidden="false" customHeight="false" outlineLevel="0" collapsed="false">
      <c r="A14133" s="0" t="n">
        <f aca="false">A14132+1</f>
        <v>14132</v>
      </c>
    </row>
    <row r="14134" customFormat="false" ht="12.8" hidden="false" customHeight="false" outlineLevel="0" collapsed="false">
      <c r="A14134" s="0" t="n">
        <f aca="false">A14133+1</f>
        <v>14133</v>
      </c>
    </row>
    <row r="14135" customFormat="false" ht="12.8" hidden="false" customHeight="false" outlineLevel="0" collapsed="false">
      <c r="A14135" s="0" t="n">
        <f aca="false">A14134+1</f>
        <v>14134</v>
      </c>
    </row>
    <row r="14136" customFormat="false" ht="12.8" hidden="false" customHeight="false" outlineLevel="0" collapsed="false">
      <c r="A14136" s="0" t="n">
        <f aca="false">A14135+1</f>
        <v>14135</v>
      </c>
    </row>
    <row r="14137" customFormat="false" ht="12.8" hidden="false" customHeight="false" outlineLevel="0" collapsed="false">
      <c r="A14137" s="0" t="n">
        <f aca="false">A14136+1</f>
        <v>14136</v>
      </c>
    </row>
    <row r="14138" customFormat="false" ht="12.8" hidden="false" customHeight="false" outlineLevel="0" collapsed="false">
      <c r="A14138" s="0" t="n">
        <f aca="false">A14137+1</f>
        <v>14137</v>
      </c>
    </row>
    <row r="14139" customFormat="false" ht="12.8" hidden="false" customHeight="false" outlineLevel="0" collapsed="false">
      <c r="A14139" s="0" t="n">
        <f aca="false">A14138+1</f>
        <v>14138</v>
      </c>
    </row>
    <row r="14140" customFormat="false" ht="12.8" hidden="false" customHeight="false" outlineLevel="0" collapsed="false">
      <c r="A14140" s="0" t="n">
        <f aca="false">A14139+1</f>
        <v>14139</v>
      </c>
    </row>
    <row r="14141" customFormat="false" ht="12.8" hidden="false" customHeight="false" outlineLevel="0" collapsed="false">
      <c r="A14141" s="0" t="n">
        <f aca="false">A14140+1</f>
        <v>14140</v>
      </c>
    </row>
    <row r="14142" customFormat="false" ht="12.8" hidden="false" customHeight="false" outlineLevel="0" collapsed="false">
      <c r="A14142" s="0" t="n">
        <f aca="false">A14141+1</f>
        <v>14141</v>
      </c>
    </row>
    <row r="14143" customFormat="false" ht="12.8" hidden="false" customHeight="false" outlineLevel="0" collapsed="false">
      <c r="A14143" s="0" t="n">
        <f aca="false">A14142+1</f>
        <v>14142</v>
      </c>
    </row>
    <row r="14144" customFormat="false" ht="12.8" hidden="false" customHeight="false" outlineLevel="0" collapsed="false">
      <c r="A14144" s="0" t="n">
        <f aca="false">A14143+1</f>
        <v>14143</v>
      </c>
    </row>
    <row r="14145" customFormat="false" ht="12.8" hidden="false" customHeight="false" outlineLevel="0" collapsed="false">
      <c r="A14145" s="0" t="n">
        <f aca="false">A14144+1</f>
        <v>14144</v>
      </c>
    </row>
    <row r="14146" customFormat="false" ht="12.8" hidden="false" customHeight="false" outlineLevel="0" collapsed="false">
      <c r="A14146" s="0" t="n">
        <f aca="false">A14145+1</f>
        <v>14145</v>
      </c>
    </row>
    <row r="14147" customFormat="false" ht="12.8" hidden="false" customHeight="false" outlineLevel="0" collapsed="false">
      <c r="A14147" s="0" t="n">
        <f aca="false">A14146+1</f>
        <v>14146</v>
      </c>
    </row>
    <row r="14148" customFormat="false" ht="12.8" hidden="false" customHeight="false" outlineLevel="0" collapsed="false">
      <c r="A14148" s="0" t="n">
        <f aca="false">A14147+1</f>
        <v>14147</v>
      </c>
    </row>
    <row r="14149" customFormat="false" ht="12.8" hidden="false" customHeight="false" outlineLevel="0" collapsed="false">
      <c r="A14149" s="0" t="n">
        <f aca="false">A14148+1</f>
        <v>14148</v>
      </c>
    </row>
    <row r="14150" customFormat="false" ht="12.8" hidden="false" customHeight="false" outlineLevel="0" collapsed="false">
      <c r="A14150" s="0" t="n">
        <f aca="false">A14149+1</f>
        <v>14149</v>
      </c>
    </row>
    <row r="14151" customFormat="false" ht="12.8" hidden="false" customHeight="false" outlineLevel="0" collapsed="false">
      <c r="A14151" s="0" t="n">
        <f aca="false">A14150+1</f>
        <v>14150</v>
      </c>
    </row>
    <row r="14152" customFormat="false" ht="12.8" hidden="false" customHeight="false" outlineLevel="0" collapsed="false">
      <c r="A14152" s="0" t="n">
        <f aca="false">A14151+1</f>
        <v>14151</v>
      </c>
    </row>
    <row r="14153" customFormat="false" ht="12.8" hidden="false" customHeight="false" outlineLevel="0" collapsed="false">
      <c r="A14153" s="0" t="n">
        <f aca="false">A14152+1</f>
        <v>14152</v>
      </c>
    </row>
    <row r="14154" customFormat="false" ht="12.8" hidden="false" customHeight="false" outlineLevel="0" collapsed="false">
      <c r="A14154" s="0" t="n">
        <f aca="false">A14153+1</f>
        <v>14153</v>
      </c>
    </row>
    <row r="14155" customFormat="false" ht="12.8" hidden="false" customHeight="false" outlineLevel="0" collapsed="false">
      <c r="A14155" s="0" t="n">
        <f aca="false">A14154+1</f>
        <v>14154</v>
      </c>
    </row>
    <row r="14156" customFormat="false" ht="12.8" hidden="false" customHeight="false" outlineLevel="0" collapsed="false">
      <c r="A14156" s="0" t="n">
        <f aca="false">A14155+1</f>
        <v>14155</v>
      </c>
    </row>
    <row r="14157" customFormat="false" ht="12.8" hidden="false" customHeight="false" outlineLevel="0" collapsed="false">
      <c r="A14157" s="0" t="n">
        <f aca="false">A14156+1</f>
        <v>14156</v>
      </c>
    </row>
    <row r="14158" customFormat="false" ht="12.8" hidden="false" customHeight="false" outlineLevel="0" collapsed="false">
      <c r="A14158" s="0" t="n">
        <f aca="false">A14157+1</f>
        <v>14157</v>
      </c>
    </row>
    <row r="14159" customFormat="false" ht="12.8" hidden="false" customHeight="false" outlineLevel="0" collapsed="false">
      <c r="A14159" s="0" t="n">
        <f aca="false">A14158+1</f>
        <v>14158</v>
      </c>
    </row>
    <row r="14160" customFormat="false" ht="12.8" hidden="false" customHeight="false" outlineLevel="0" collapsed="false">
      <c r="A14160" s="0" t="n">
        <f aca="false">A14159+1</f>
        <v>14159</v>
      </c>
    </row>
    <row r="14161" customFormat="false" ht="12.8" hidden="false" customHeight="false" outlineLevel="0" collapsed="false">
      <c r="A14161" s="0" t="n">
        <f aca="false">A14160+1</f>
        <v>14160</v>
      </c>
    </row>
    <row r="14162" customFormat="false" ht="12.8" hidden="false" customHeight="false" outlineLevel="0" collapsed="false">
      <c r="A14162" s="0" t="n">
        <f aca="false">A14161+1</f>
        <v>14161</v>
      </c>
    </row>
    <row r="14163" customFormat="false" ht="12.8" hidden="false" customHeight="false" outlineLevel="0" collapsed="false">
      <c r="A14163" s="0" t="n">
        <f aca="false">A14162+1</f>
        <v>14162</v>
      </c>
    </row>
    <row r="14164" customFormat="false" ht="12.8" hidden="false" customHeight="false" outlineLevel="0" collapsed="false">
      <c r="A14164" s="0" t="n">
        <f aca="false">A14163+1</f>
        <v>14163</v>
      </c>
    </row>
    <row r="14165" customFormat="false" ht="12.8" hidden="false" customHeight="false" outlineLevel="0" collapsed="false">
      <c r="A14165" s="0" t="n">
        <f aca="false">A14164+1</f>
        <v>14164</v>
      </c>
    </row>
    <row r="14166" customFormat="false" ht="12.8" hidden="false" customHeight="false" outlineLevel="0" collapsed="false">
      <c r="A14166" s="0" t="n">
        <f aca="false">A14165+1</f>
        <v>14165</v>
      </c>
    </row>
    <row r="14167" customFormat="false" ht="12.8" hidden="false" customHeight="false" outlineLevel="0" collapsed="false">
      <c r="A14167" s="0" t="n">
        <f aca="false">A14166+1</f>
        <v>14166</v>
      </c>
    </row>
    <row r="14168" customFormat="false" ht="12.8" hidden="false" customHeight="false" outlineLevel="0" collapsed="false">
      <c r="A14168" s="0" t="n">
        <f aca="false">A14167+1</f>
        <v>14167</v>
      </c>
    </row>
    <row r="14169" customFormat="false" ht="12.8" hidden="false" customHeight="false" outlineLevel="0" collapsed="false">
      <c r="A14169" s="0" t="n">
        <f aca="false">A14168+1</f>
        <v>14168</v>
      </c>
    </row>
    <row r="14170" customFormat="false" ht="12.8" hidden="false" customHeight="false" outlineLevel="0" collapsed="false">
      <c r="A14170" s="0" t="n">
        <f aca="false">A14169+1</f>
        <v>14169</v>
      </c>
    </row>
    <row r="14171" customFormat="false" ht="12.8" hidden="false" customHeight="false" outlineLevel="0" collapsed="false">
      <c r="A14171" s="0" t="n">
        <f aca="false">A14170+1</f>
        <v>14170</v>
      </c>
    </row>
    <row r="14172" customFormat="false" ht="12.8" hidden="false" customHeight="false" outlineLevel="0" collapsed="false">
      <c r="A14172" s="0" t="n">
        <f aca="false">A14171+1</f>
        <v>14171</v>
      </c>
    </row>
    <row r="14173" customFormat="false" ht="12.8" hidden="false" customHeight="false" outlineLevel="0" collapsed="false">
      <c r="A14173" s="0" t="n">
        <f aca="false">A14172+1</f>
        <v>14172</v>
      </c>
    </row>
    <row r="14174" customFormat="false" ht="12.8" hidden="false" customHeight="false" outlineLevel="0" collapsed="false">
      <c r="A14174" s="0" t="n">
        <f aca="false">A14173+1</f>
        <v>14173</v>
      </c>
    </row>
    <row r="14175" customFormat="false" ht="12.8" hidden="false" customHeight="false" outlineLevel="0" collapsed="false">
      <c r="A14175" s="0" t="n">
        <f aca="false">A14174+1</f>
        <v>14174</v>
      </c>
    </row>
    <row r="14176" customFormat="false" ht="12.8" hidden="false" customHeight="false" outlineLevel="0" collapsed="false">
      <c r="A14176" s="0" t="n">
        <f aca="false">A14175+1</f>
        <v>14175</v>
      </c>
    </row>
    <row r="14177" customFormat="false" ht="12.8" hidden="false" customHeight="false" outlineLevel="0" collapsed="false">
      <c r="A14177" s="0" t="n">
        <f aca="false">A14176+1</f>
        <v>14176</v>
      </c>
    </row>
    <row r="14178" customFormat="false" ht="12.8" hidden="false" customHeight="false" outlineLevel="0" collapsed="false">
      <c r="A14178" s="0" t="n">
        <f aca="false">A14177+1</f>
        <v>14177</v>
      </c>
    </row>
    <row r="14179" customFormat="false" ht="12.8" hidden="false" customHeight="false" outlineLevel="0" collapsed="false">
      <c r="A14179" s="0" t="n">
        <f aca="false">A14178+1</f>
        <v>14178</v>
      </c>
    </row>
    <row r="14180" customFormat="false" ht="12.8" hidden="false" customHeight="false" outlineLevel="0" collapsed="false">
      <c r="A14180" s="0" t="n">
        <f aca="false">A14179+1</f>
        <v>14179</v>
      </c>
    </row>
    <row r="14181" customFormat="false" ht="12.8" hidden="false" customHeight="false" outlineLevel="0" collapsed="false">
      <c r="A14181" s="0" t="n">
        <f aca="false">A14180+1</f>
        <v>14180</v>
      </c>
    </row>
    <row r="14182" customFormat="false" ht="12.8" hidden="false" customHeight="false" outlineLevel="0" collapsed="false">
      <c r="A14182" s="0" t="n">
        <f aca="false">A14181+1</f>
        <v>14181</v>
      </c>
    </row>
    <row r="14183" customFormat="false" ht="12.8" hidden="false" customHeight="false" outlineLevel="0" collapsed="false">
      <c r="A14183" s="0" t="n">
        <f aca="false">A14182+1</f>
        <v>14182</v>
      </c>
    </row>
    <row r="14184" customFormat="false" ht="12.8" hidden="false" customHeight="false" outlineLevel="0" collapsed="false">
      <c r="A14184" s="0" t="n">
        <f aca="false">A14183+1</f>
        <v>14183</v>
      </c>
    </row>
    <row r="14185" customFormat="false" ht="12.8" hidden="false" customHeight="false" outlineLevel="0" collapsed="false">
      <c r="A14185" s="0" t="n">
        <f aca="false">A14184+1</f>
        <v>14184</v>
      </c>
    </row>
    <row r="14186" customFormat="false" ht="12.8" hidden="false" customHeight="false" outlineLevel="0" collapsed="false">
      <c r="A14186" s="0" t="n">
        <f aca="false">A14185+1</f>
        <v>14185</v>
      </c>
    </row>
    <row r="14187" customFormat="false" ht="12.8" hidden="false" customHeight="false" outlineLevel="0" collapsed="false">
      <c r="A14187" s="0" t="n">
        <f aca="false">A14186+1</f>
        <v>14186</v>
      </c>
    </row>
    <row r="14188" customFormat="false" ht="12.8" hidden="false" customHeight="false" outlineLevel="0" collapsed="false">
      <c r="A14188" s="0" t="n">
        <f aca="false">A14187+1</f>
        <v>14187</v>
      </c>
    </row>
    <row r="14189" customFormat="false" ht="12.8" hidden="false" customHeight="false" outlineLevel="0" collapsed="false">
      <c r="A14189" s="0" t="n">
        <f aca="false">A14188+1</f>
        <v>14188</v>
      </c>
    </row>
    <row r="14190" customFormat="false" ht="12.8" hidden="false" customHeight="false" outlineLevel="0" collapsed="false">
      <c r="A14190" s="0" t="n">
        <f aca="false">A14189+1</f>
        <v>14189</v>
      </c>
    </row>
    <row r="14191" customFormat="false" ht="12.8" hidden="false" customHeight="false" outlineLevel="0" collapsed="false">
      <c r="A14191" s="0" t="n">
        <f aca="false">A14190+1</f>
        <v>14190</v>
      </c>
    </row>
    <row r="14192" customFormat="false" ht="12.8" hidden="false" customHeight="false" outlineLevel="0" collapsed="false">
      <c r="A14192" s="0" t="n">
        <f aca="false">A14191+1</f>
        <v>14191</v>
      </c>
    </row>
    <row r="14193" customFormat="false" ht="12.8" hidden="false" customHeight="false" outlineLevel="0" collapsed="false">
      <c r="A14193" s="0" t="n">
        <f aca="false">A14192+1</f>
        <v>14192</v>
      </c>
    </row>
    <row r="14194" customFormat="false" ht="12.8" hidden="false" customHeight="false" outlineLevel="0" collapsed="false">
      <c r="A14194" s="0" t="n">
        <f aca="false">A14193+1</f>
        <v>14193</v>
      </c>
    </row>
    <row r="14195" customFormat="false" ht="12.8" hidden="false" customHeight="false" outlineLevel="0" collapsed="false">
      <c r="A14195" s="0" t="n">
        <f aca="false">A14194+1</f>
        <v>14194</v>
      </c>
    </row>
    <row r="14196" customFormat="false" ht="12.8" hidden="false" customHeight="false" outlineLevel="0" collapsed="false">
      <c r="A14196" s="0" t="n">
        <f aca="false">A14195+1</f>
        <v>14195</v>
      </c>
    </row>
    <row r="14197" customFormat="false" ht="12.8" hidden="false" customHeight="false" outlineLevel="0" collapsed="false">
      <c r="A14197" s="0" t="n">
        <f aca="false">A14196+1</f>
        <v>14196</v>
      </c>
    </row>
    <row r="14198" customFormat="false" ht="12.8" hidden="false" customHeight="false" outlineLevel="0" collapsed="false">
      <c r="A14198" s="0" t="n">
        <f aca="false">A14197+1</f>
        <v>14197</v>
      </c>
    </row>
    <row r="14199" customFormat="false" ht="12.8" hidden="false" customHeight="false" outlineLevel="0" collapsed="false">
      <c r="A14199" s="0" t="n">
        <f aca="false">A14198+1</f>
        <v>14198</v>
      </c>
    </row>
    <row r="14200" customFormat="false" ht="12.8" hidden="false" customHeight="false" outlineLevel="0" collapsed="false">
      <c r="A14200" s="0" t="n">
        <f aca="false">A14199+1</f>
        <v>14199</v>
      </c>
    </row>
    <row r="14201" customFormat="false" ht="12.8" hidden="false" customHeight="false" outlineLevel="0" collapsed="false">
      <c r="A14201" s="0" t="n">
        <f aca="false">A14200+1</f>
        <v>14200</v>
      </c>
    </row>
    <row r="14202" customFormat="false" ht="12.8" hidden="false" customHeight="false" outlineLevel="0" collapsed="false">
      <c r="A14202" s="0" t="n">
        <f aca="false">A14201+1</f>
        <v>14201</v>
      </c>
    </row>
    <row r="14203" customFormat="false" ht="12.8" hidden="false" customHeight="false" outlineLevel="0" collapsed="false">
      <c r="A14203" s="0" t="n">
        <f aca="false">A14202+1</f>
        <v>14202</v>
      </c>
    </row>
    <row r="14204" customFormat="false" ht="12.8" hidden="false" customHeight="false" outlineLevel="0" collapsed="false">
      <c r="A14204" s="0" t="n">
        <f aca="false">A14203+1</f>
        <v>14203</v>
      </c>
    </row>
    <row r="14205" customFormat="false" ht="12.8" hidden="false" customHeight="false" outlineLevel="0" collapsed="false">
      <c r="A14205" s="0" t="n">
        <f aca="false">A14204+1</f>
        <v>14204</v>
      </c>
    </row>
    <row r="14206" customFormat="false" ht="12.8" hidden="false" customHeight="false" outlineLevel="0" collapsed="false">
      <c r="A14206" s="0" t="n">
        <f aca="false">A14205+1</f>
        <v>14205</v>
      </c>
    </row>
    <row r="14207" customFormat="false" ht="12.8" hidden="false" customHeight="false" outlineLevel="0" collapsed="false">
      <c r="A14207" s="0" t="n">
        <f aca="false">A14206+1</f>
        <v>14206</v>
      </c>
    </row>
    <row r="14208" customFormat="false" ht="12.8" hidden="false" customHeight="false" outlineLevel="0" collapsed="false">
      <c r="A14208" s="0" t="n">
        <f aca="false">A14207+1</f>
        <v>14207</v>
      </c>
    </row>
    <row r="14209" customFormat="false" ht="12.8" hidden="false" customHeight="false" outlineLevel="0" collapsed="false">
      <c r="A14209" s="0" t="n">
        <f aca="false">A14208+1</f>
        <v>14208</v>
      </c>
    </row>
    <row r="14210" customFormat="false" ht="12.8" hidden="false" customHeight="false" outlineLevel="0" collapsed="false">
      <c r="A14210" s="0" t="n">
        <f aca="false">A14209+1</f>
        <v>14209</v>
      </c>
    </row>
    <row r="14211" customFormat="false" ht="12.8" hidden="false" customHeight="false" outlineLevel="0" collapsed="false">
      <c r="A14211" s="0" t="n">
        <f aca="false">A14210+1</f>
        <v>14210</v>
      </c>
    </row>
    <row r="14212" customFormat="false" ht="12.8" hidden="false" customHeight="false" outlineLevel="0" collapsed="false">
      <c r="A14212" s="0" t="n">
        <f aca="false">A14211+1</f>
        <v>14211</v>
      </c>
    </row>
    <row r="14213" customFormat="false" ht="12.8" hidden="false" customHeight="false" outlineLevel="0" collapsed="false">
      <c r="A14213" s="0" t="n">
        <f aca="false">A14212+1</f>
        <v>14212</v>
      </c>
    </row>
    <row r="14214" customFormat="false" ht="12.8" hidden="false" customHeight="false" outlineLevel="0" collapsed="false">
      <c r="A14214" s="0" t="n">
        <f aca="false">A14213+1</f>
        <v>14213</v>
      </c>
    </row>
    <row r="14215" customFormat="false" ht="12.8" hidden="false" customHeight="false" outlineLevel="0" collapsed="false">
      <c r="A14215" s="0" t="n">
        <f aca="false">A14214+1</f>
        <v>14214</v>
      </c>
    </row>
    <row r="14216" customFormat="false" ht="12.8" hidden="false" customHeight="false" outlineLevel="0" collapsed="false">
      <c r="A14216" s="0" t="n">
        <f aca="false">A14215+1</f>
        <v>14215</v>
      </c>
    </row>
    <row r="14217" customFormat="false" ht="12.8" hidden="false" customHeight="false" outlineLevel="0" collapsed="false">
      <c r="A14217" s="0" t="n">
        <f aca="false">A14216+1</f>
        <v>14216</v>
      </c>
    </row>
    <row r="14218" customFormat="false" ht="12.8" hidden="false" customHeight="false" outlineLevel="0" collapsed="false">
      <c r="A14218" s="0" t="n">
        <f aca="false">A14217+1</f>
        <v>14217</v>
      </c>
    </row>
    <row r="14219" customFormat="false" ht="12.8" hidden="false" customHeight="false" outlineLevel="0" collapsed="false">
      <c r="A14219" s="0" t="n">
        <f aca="false">A14218+1</f>
        <v>14218</v>
      </c>
    </row>
    <row r="14220" customFormat="false" ht="12.8" hidden="false" customHeight="false" outlineLevel="0" collapsed="false">
      <c r="A14220" s="0" t="n">
        <f aca="false">A14219+1</f>
        <v>14219</v>
      </c>
    </row>
    <row r="14221" customFormat="false" ht="12.8" hidden="false" customHeight="false" outlineLevel="0" collapsed="false">
      <c r="A14221" s="0" t="n">
        <f aca="false">A14220+1</f>
        <v>14220</v>
      </c>
    </row>
    <row r="14222" customFormat="false" ht="12.8" hidden="false" customHeight="false" outlineLevel="0" collapsed="false">
      <c r="A14222" s="0" t="n">
        <f aca="false">A14221+1</f>
        <v>14221</v>
      </c>
    </row>
    <row r="14223" customFormat="false" ht="12.8" hidden="false" customHeight="false" outlineLevel="0" collapsed="false">
      <c r="A14223" s="0" t="n">
        <f aca="false">A14222+1</f>
        <v>14222</v>
      </c>
    </row>
    <row r="14224" customFormat="false" ht="12.8" hidden="false" customHeight="false" outlineLevel="0" collapsed="false">
      <c r="A14224" s="0" t="n">
        <f aca="false">A14223+1</f>
        <v>14223</v>
      </c>
    </row>
    <row r="14225" customFormat="false" ht="12.8" hidden="false" customHeight="false" outlineLevel="0" collapsed="false">
      <c r="A14225" s="0" t="n">
        <f aca="false">A14224+1</f>
        <v>14224</v>
      </c>
    </row>
    <row r="14226" customFormat="false" ht="12.8" hidden="false" customHeight="false" outlineLevel="0" collapsed="false">
      <c r="A14226" s="0" t="n">
        <f aca="false">A14225+1</f>
        <v>14225</v>
      </c>
    </row>
    <row r="14227" customFormat="false" ht="12.8" hidden="false" customHeight="false" outlineLevel="0" collapsed="false">
      <c r="A14227" s="0" t="n">
        <f aca="false">A14226+1</f>
        <v>14226</v>
      </c>
    </row>
    <row r="14228" customFormat="false" ht="12.8" hidden="false" customHeight="false" outlineLevel="0" collapsed="false">
      <c r="A14228" s="0" t="n">
        <f aca="false">A14227+1</f>
        <v>14227</v>
      </c>
    </row>
    <row r="14229" customFormat="false" ht="12.8" hidden="false" customHeight="false" outlineLevel="0" collapsed="false">
      <c r="A14229" s="0" t="n">
        <f aca="false">A14228+1</f>
        <v>14228</v>
      </c>
    </row>
    <row r="14230" customFormat="false" ht="12.8" hidden="false" customHeight="false" outlineLevel="0" collapsed="false">
      <c r="A14230" s="0" t="n">
        <f aca="false">A14229+1</f>
        <v>14229</v>
      </c>
    </row>
    <row r="14231" customFormat="false" ht="12.8" hidden="false" customHeight="false" outlineLevel="0" collapsed="false">
      <c r="A14231" s="0" t="n">
        <f aca="false">A14230+1</f>
        <v>14230</v>
      </c>
    </row>
    <row r="14232" customFormat="false" ht="12.8" hidden="false" customHeight="false" outlineLevel="0" collapsed="false">
      <c r="A14232" s="0" t="n">
        <f aca="false">A14231+1</f>
        <v>14231</v>
      </c>
    </row>
    <row r="14233" customFormat="false" ht="12.8" hidden="false" customHeight="false" outlineLevel="0" collapsed="false">
      <c r="A14233" s="0" t="n">
        <f aca="false">A14232+1</f>
        <v>14232</v>
      </c>
    </row>
    <row r="14234" customFormat="false" ht="12.8" hidden="false" customHeight="false" outlineLevel="0" collapsed="false">
      <c r="A14234" s="0" t="n">
        <f aca="false">A14233+1</f>
        <v>14233</v>
      </c>
    </row>
    <row r="14235" customFormat="false" ht="12.8" hidden="false" customHeight="false" outlineLevel="0" collapsed="false">
      <c r="A14235" s="0" t="n">
        <f aca="false">A14234+1</f>
        <v>14234</v>
      </c>
    </row>
    <row r="14236" customFormat="false" ht="12.8" hidden="false" customHeight="false" outlineLevel="0" collapsed="false">
      <c r="A14236" s="0" t="n">
        <f aca="false">A14235+1</f>
        <v>14235</v>
      </c>
    </row>
    <row r="14237" customFormat="false" ht="12.8" hidden="false" customHeight="false" outlineLevel="0" collapsed="false">
      <c r="A14237" s="0" t="n">
        <f aca="false">A14236+1</f>
        <v>14236</v>
      </c>
    </row>
    <row r="14238" customFormat="false" ht="12.8" hidden="false" customHeight="false" outlineLevel="0" collapsed="false">
      <c r="A14238" s="0" t="n">
        <f aca="false">A14237+1</f>
        <v>14237</v>
      </c>
    </row>
    <row r="14239" customFormat="false" ht="12.8" hidden="false" customHeight="false" outlineLevel="0" collapsed="false">
      <c r="A14239" s="0" t="n">
        <f aca="false">A14238+1</f>
        <v>14238</v>
      </c>
    </row>
    <row r="14240" customFormat="false" ht="12.8" hidden="false" customHeight="false" outlineLevel="0" collapsed="false">
      <c r="A14240" s="0" t="n">
        <f aca="false">A14239+1</f>
        <v>14239</v>
      </c>
    </row>
    <row r="14241" customFormat="false" ht="12.8" hidden="false" customHeight="false" outlineLevel="0" collapsed="false">
      <c r="A14241" s="0" t="n">
        <f aca="false">A14240+1</f>
        <v>14240</v>
      </c>
    </row>
    <row r="14242" customFormat="false" ht="12.8" hidden="false" customHeight="false" outlineLevel="0" collapsed="false">
      <c r="A14242" s="0" t="n">
        <f aca="false">A14241+1</f>
        <v>14241</v>
      </c>
    </row>
    <row r="14243" customFormat="false" ht="12.8" hidden="false" customHeight="false" outlineLevel="0" collapsed="false">
      <c r="A14243" s="0" t="n">
        <f aca="false">A14242+1</f>
        <v>14242</v>
      </c>
    </row>
    <row r="14244" customFormat="false" ht="12.8" hidden="false" customHeight="false" outlineLevel="0" collapsed="false">
      <c r="A14244" s="0" t="n">
        <f aca="false">A14243+1</f>
        <v>14243</v>
      </c>
    </row>
    <row r="14245" customFormat="false" ht="12.8" hidden="false" customHeight="false" outlineLevel="0" collapsed="false">
      <c r="A14245" s="0" t="n">
        <f aca="false">A14244+1</f>
        <v>14244</v>
      </c>
    </row>
    <row r="14246" customFormat="false" ht="12.8" hidden="false" customHeight="false" outlineLevel="0" collapsed="false">
      <c r="A14246" s="0" t="n">
        <f aca="false">A14245+1</f>
        <v>14245</v>
      </c>
    </row>
    <row r="14247" customFormat="false" ht="12.8" hidden="false" customHeight="false" outlineLevel="0" collapsed="false">
      <c r="A14247" s="0" t="n">
        <f aca="false">A14246+1</f>
        <v>14246</v>
      </c>
    </row>
    <row r="14248" customFormat="false" ht="12.8" hidden="false" customHeight="false" outlineLevel="0" collapsed="false">
      <c r="A14248" s="0" t="n">
        <f aca="false">A14247+1</f>
        <v>14247</v>
      </c>
    </row>
    <row r="14249" customFormat="false" ht="12.8" hidden="false" customHeight="false" outlineLevel="0" collapsed="false">
      <c r="A14249" s="0" t="n">
        <f aca="false">A14248+1</f>
        <v>14248</v>
      </c>
    </row>
    <row r="14250" customFormat="false" ht="12.8" hidden="false" customHeight="false" outlineLevel="0" collapsed="false">
      <c r="A14250" s="0" t="n">
        <f aca="false">A14249+1</f>
        <v>14249</v>
      </c>
    </row>
    <row r="14251" customFormat="false" ht="12.8" hidden="false" customHeight="false" outlineLevel="0" collapsed="false">
      <c r="A14251" s="0" t="n">
        <f aca="false">A14250+1</f>
        <v>14250</v>
      </c>
    </row>
    <row r="14252" customFormat="false" ht="12.8" hidden="false" customHeight="false" outlineLevel="0" collapsed="false">
      <c r="A14252" s="0" t="n">
        <f aca="false">A14251+1</f>
        <v>14251</v>
      </c>
    </row>
    <row r="14253" customFormat="false" ht="12.8" hidden="false" customHeight="false" outlineLevel="0" collapsed="false">
      <c r="A14253" s="0" t="n">
        <f aca="false">A14252+1</f>
        <v>14252</v>
      </c>
    </row>
    <row r="14254" customFormat="false" ht="12.8" hidden="false" customHeight="false" outlineLevel="0" collapsed="false">
      <c r="A14254" s="0" t="n">
        <f aca="false">A14253+1</f>
        <v>14253</v>
      </c>
    </row>
    <row r="14255" customFormat="false" ht="12.8" hidden="false" customHeight="false" outlineLevel="0" collapsed="false">
      <c r="A14255" s="0" t="n">
        <f aca="false">A14254+1</f>
        <v>14254</v>
      </c>
    </row>
    <row r="14256" customFormat="false" ht="12.8" hidden="false" customHeight="false" outlineLevel="0" collapsed="false">
      <c r="A14256" s="0" t="n">
        <f aca="false">A14255+1</f>
        <v>14255</v>
      </c>
    </row>
    <row r="14257" customFormat="false" ht="12.8" hidden="false" customHeight="false" outlineLevel="0" collapsed="false">
      <c r="A14257" s="0" t="n">
        <f aca="false">A14256+1</f>
        <v>14256</v>
      </c>
    </row>
    <row r="14258" customFormat="false" ht="12.8" hidden="false" customHeight="false" outlineLevel="0" collapsed="false">
      <c r="A14258" s="0" t="n">
        <f aca="false">A14257+1</f>
        <v>14257</v>
      </c>
    </row>
    <row r="14259" customFormat="false" ht="12.8" hidden="false" customHeight="false" outlineLevel="0" collapsed="false">
      <c r="A14259" s="0" t="n">
        <f aca="false">A14258+1</f>
        <v>14258</v>
      </c>
    </row>
    <row r="14260" customFormat="false" ht="12.8" hidden="false" customHeight="false" outlineLevel="0" collapsed="false">
      <c r="A14260" s="0" t="n">
        <f aca="false">A14259+1</f>
        <v>14259</v>
      </c>
    </row>
    <row r="14261" customFormat="false" ht="12.8" hidden="false" customHeight="false" outlineLevel="0" collapsed="false">
      <c r="A14261" s="0" t="n">
        <f aca="false">A14260+1</f>
        <v>14260</v>
      </c>
    </row>
    <row r="14262" customFormat="false" ht="12.8" hidden="false" customHeight="false" outlineLevel="0" collapsed="false">
      <c r="A14262" s="0" t="n">
        <f aca="false">A14261+1</f>
        <v>14261</v>
      </c>
    </row>
    <row r="14263" customFormat="false" ht="12.8" hidden="false" customHeight="false" outlineLevel="0" collapsed="false">
      <c r="A14263" s="0" t="n">
        <f aca="false">A14262+1</f>
        <v>14262</v>
      </c>
    </row>
    <row r="14264" customFormat="false" ht="12.8" hidden="false" customHeight="false" outlineLevel="0" collapsed="false">
      <c r="A14264" s="0" t="n">
        <f aca="false">A14263+1</f>
        <v>14263</v>
      </c>
    </row>
    <row r="14265" customFormat="false" ht="12.8" hidden="false" customHeight="false" outlineLevel="0" collapsed="false">
      <c r="A14265" s="0" t="n">
        <f aca="false">A14264+1</f>
        <v>14264</v>
      </c>
    </row>
    <row r="14266" customFormat="false" ht="12.8" hidden="false" customHeight="false" outlineLevel="0" collapsed="false">
      <c r="A14266" s="0" t="n">
        <f aca="false">A14265+1</f>
        <v>14265</v>
      </c>
    </row>
    <row r="14267" customFormat="false" ht="12.8" hidden="false" customHeight="false" outlineLevel="0" collapsed="false">
      <c r="A14267" s="0" t="n">
        <f aca="false">A14266+1</f>
        <v>14266</v>
      </c>
    </row>
    <row r="14268" customFormat="false" ht="12.8" hidden="false" customHeight="false" outlineLevel="0" collapsed="false">
      <c r="A14268" s="0" t="n">
        <f aca="false">A14267+1</f>
        <v>14267</v>
      </c>
    </row>
    <row r="14269" customFormat="false" ht="12.8" hidden="false" customHeight="false" outlineLevel="0" collapsed="false">
      <c r="A14269" s="0" t="n">
        <f aca="false">A14268+1</f>
        <v>14268</v>
      </c>
    </row>
    <row r="14270" customFormat="false" ht="12.8" hidden="false" customHeight="false" outlineLevel="0" collapsed="false">
      <c r="A14270" s="0" t="n">
        <f aca="false">A14269+1</f>
        <v>14269</v>
      </c>
    </row>
    <row r="14271" customFormat="false" ht="12.8" hidden="false" customHeight="false" outlineLevel="0" collapsed="false">
      <c r="A14271" s="0" t="n">
        <f aca="false">A14270+1</f>
        <v>14270</v>
      </c>
    </row>
    <row r="14272" customFormat="false" ht="12.8" hidden="false" customHeight="false" outlineLevel="0" collapsed="false">
      <c r="A14272" s="0" t="n">
        <f aca="false">A14271+1</f>
        <v>14271</v>
      </c>
    </row>
    <row r="14273" customFormat="false" ht="12.8" hidden="false" customHeight="false" outlineLevel="0" collapsed="false">
      <c r="A14273" s="0" t="n">
        <f aca="false">A14272+1</f>
        <v>14272</v>
      </c>
    </row>
    <row r="14274" customFormat="false" ht="12.8" hidden="false" customHeight="false" outlineLevel="0" collapsed="false">
      <c r="A14274" s="0" t="n">
        <f aca="false">A14273+1</f>
        <v>14273</v>
      </c>
    </row>
    <row r="14275" customFormat="false" ht="12.8" hidden="false" customHeight="false" outlineLevel="0" collapsed="false">
      <c r="A14275" s="0" t="n">
        <f aca="false">A14274+1</f>
        <v>14274</v>
      </c>
    </row>
    <row r="14276" customFormat="false" ht="12.8" hidden="false" customHeight="false" outlineLevel="0" collapsed="false">
      <c r="A14276" s="0" t="n">
        <f aca="false">A14275+1</f>
        <v>14275</v>
      </c>
    </row>
    <row r="14277" customFormat="false" ht="12.8" hidden="false" customHeight="false" outlineLevel="0" collapsed="false">
      <c r="A14277" s="0" t="n">
        <f aca="false">A14276+1</f>
        <v>14276</v>
      </c>
    </row>
    <row r="14278" customFormat="false" ht="12.8" hidden="false" customHeight="false" outlineLevel="0" collapsed="false">
      <c r="A14278" s="0" t="n">
        <f aca="false">A14277+1</f>
        <v>14277</v>
      </c>
    </row>
    <row r="14279" customFormat="false" ht="12.8" hidden="false" customHeight="false" outlineLevel="0" collapsed="false">
      <c r="A14279" s="0" t="n">
        <f aca="false">A14278+1</f>
        <v>14278</v>
      </c>
    </row>
    <row r="14280" customFormat="false" ht="12.8" hidden="false" customHeight="false" outlineLevel="0" collapsed="false">
      <c r="A14280" s="0" t="n">
        <f aca="false">A14279+1</f>
        <v>14279</v>
      </c>
    </row>
    <row r="14281" customFormat="false" ht="12.8" hidden="false" customHeight="false" outlineLevel="0" collapsed="false">
      <c r="A14281" s="0" t="n">
        <f aca="false">A14280+1</f>
        <v>14280</v>
      </c>
    </row>
    <row r="14282" customFormat="false" ht="12.8" hidden="false" customHeight="false" outlineLevel="0" collapsed="false">
      <c r="A14282" s="0" t="n">
        <f aca="false">A14281+1</f>
        <v>14281</v>
      </c>
    </row>
    <row r="14283" customFormat="false" ht="12.8" hidden="false" customHeight="false" outlineLevel="0" collapsed="false">
      <c r="A14283" s="0" t="n">
        <f aca="false">A14282+1</f>
        <v>14282</v>
      </c>
    </row>
    <row r="14284" customFormat="false" ht="12.8" hidden="false" customHeight="false" outlineLevel="0" collapsed="false">
      <c r="A14284" s="0" t="n">
        <f aca="false">A14283+1</f>
        <v>14283</v>
      </c>
    </row>
    <row r="14285" customFormat="false" ht="12.8" hidden="false" customHeight="false" outlineLevel="0" collapsed="false">
      <c r="A14285" s="0" t="n">
        <f aca="false">A14284+1</f>
        <v>14284</v>
      </c>
    </row>
    <row r="14286" customFormat="false" ht="12.8" hidden="false" customHeight="false" outlineLevel="0" collapsed="false">
      <c r="A14286" s="0" t="n">
        <f aca="false">A14285+1</f>
        <v>14285</v>
      </c>
    </row>
    <row r="14287" customFormat="false" ht="12.8" hidden="false" customHeight="false" outlineLevel="0" collapsed="false">
      <c r="A14287" s="0" t="n">
        <f aca="false">A14286+1</f>
        <v>14286</v>
      </c>
    </row>
    <row r="14288" customFormat="false" ht="12.8" hidden="false" customHeight="false" outlineLevel="0" collapsed="false">
      <c r="A14288" s="0" t="n">
        <f aca="false">A14287+1</f>
        <v>14287</v>
      </c>
    </row>
    <row r="14289" customFormat="false" ht="12.8" hidden="false" customHeight="false" outlineLevel="0" collapsed="false">
      <c r="A14289" s="0" t="n">
        <f aca="false">A14288+1</f>
        <v>14288</v>
      </c>
    </row>
    <row r="14290" customFormat="false" ht="12.8" hidden="false" customHeight="false" outlineLevel="0" collapsed="false">
      <c r="A14290" s="0" t="n">
        <f aca="false">A14289+1</f>
        <v>14289</v>
      </c>
    </row>
    <row r="14291" customFormat="false" ht="12.8" hidden="false" customHeight="false" outlineLevel="0" collapsed="false">
      <c r="A14291" s="0" t="n">
        <f aca="false">A14290+1</f>
        <v>14290</v>
      </c>
    </row>
    <row r="14292" customFormat="false" ht="12.8" hidden="false" customHeight="false" outlineLevel="0" collapsed="false">
      <c r="A14292" s="0" t="n">
        <f aca="false">A14291+1</f>
        <v>14291</v>
      </c>
    </row>
    <row r="14293" customFormat="false" ht="12.8" hidden="false" customHeight="false" outlineLevel="0" collapsed="false">
      <c r="A14293" s="0" t="n">
        <f aca="false">A14292+1</f>
        <v>14292</v>
      </c>
    </row>
    <row r="14294" customFormat="false" ht="12.8" hidden="false" customHeight="false" outlineLevel="0" collapsed="false">
      <c r="A14294" s="0" t="n">
        <f aca="false">A14293+1</f>
        <v>14293</v>
      </c>
    </row>
    <row r="14295" customFormat="false" ht="12.8" hidden="false" customHeight="false" outlineLevel="0" collapsed="false">
      <c r="A14295" s="0" t="n">
        <f aca="false">A14294+1</f>
        <v>14294</v>
      </c>
    </row>
    <row r="14296" customFormat="false" ht="12.8" hidden="false" customHeight="false" outlineLevel="0" collapsed="false">
      <c r="A14296" s="0" t="n">
        <f aca="false">A14295+1</f>
        <v>14295</v>
      </c>
    </row>
    <row r="14297" customFormat="false" ht="12.8" hidden="false" customHeight="false" outlineLevel="0" collapsed="false">
      <c r="A14297" s="0" t="n">
        <f aca="false">A14296+1</f>
        <v>14296</v>
      </c>
    </row>
    <row r="14298" customFormat="false" ht="12.8" hidden="false" customHeight="false" outlineLevel="0" collapsed="false">
      <c r="A14298" s="0" t="n">
        <f aca="false">A14297+1</f>
        <v>14297</v>
      </c>
    </row>
    <row r="14299" customFormat="false" ht="12.8" hidden="false" customHeight="false" outlineLevel="0" collapsed="false">
      <c r="A14299" s="0" t="n">
        <f aca="false">A14298+1</f>
        <v>14298</v>
      </c>
    </row>
    <row r="14300" customFormat="false" ht="12.8" hidden="false" customHeight="false" outlineLevel="0" collapsed="false">
      <c r="A14300" s="0" t="n">
        <f aca="false">A14299+1</f>
        <v>14299</v>
      </c>
    </row>
    <row r="14301" customFormat="false" ht="12.8" hidden="false" customHeight="false" outlineLevel="0" collapsed="false">
      <c r="A14301" s="0" t="n">
        <f aca="false">A14300+1</f>
        <v>14300</v>
      </c>
    </row>
    <row r="14302" customFormat="false" ht="12.8" hidden="false" customHeight="false" outlineLevel="0" collapsed="false">
      <c r="A14302" s="0" t="n">
        <f aca="false">A14301+1</f>
        <v>14301</v>
      </c>
    </row>
    <row r="14303" customFormat="false" ht="12.8" hidden="false" customHeight="false" outlineLevel="0" collapsed="false">
      <c r="A14303" s="0" t="n">
        <f aca="false">A14302+1</f>
        <v>14302</v>
      </c>
    </row>
    <row r="14304" customFormat="false" ht="12.8" hidden="false" customHeight="false" outlineLevel="0" collapsed="false">
      <c r="A14304" s="0" t="n">
        <f aca="false">A14303+1</f>
        <v>14303</v>
      </c>
    </row>
    <row r="14305" customFormat="false" ht="12.8" hidden="false" customHeight="false" outlineLevel="0" collapsed="false">
      <c r="A14305" s="0" t="n">
        <f aca="false">A14304+1</f>
        <v>14304</v>
      </c>
    </row>
    <row r="14306" customFormat="false" ht="12.8" hidden="false" customHeight="false" outlineLevel="0" collapsed="false">
      <c r="A14306" s="0" t="n">
        <f aca="false">A14305+1</f>
        <v>14305</v>
      </c>
    </row>
    <row r="14307" customFormat="false" ht="12.8" hidden="false" customHeight="false" outlineLevel="0" collapsed="false">
      <c r="A14307" s="0" t="n">
        <f aca="false">A14306+1</f>
        <v>14306</v>
      </c>
    </row>
    <row r="14308" customFormat="false" ht="12.8" hidden="false" customHeight="false" outlineLevel="0" collapsed="false">
      <c r="A14308" s="0" t="n">
        <f aca="false">A14307+1</f>
        <v>14307</v>
      </c>
    </row>
    <row r="14309" customFormat="false" ht="12.8" hidden="false" customHeight="false" outlineLevel="0" collapsed="false">
      <c r="A14309" s="0" t="n">
        <f aca="false">A14308+1</f>
        <v>14308</v>
      </c>
    </row>
    <row r="14310" customFormat="false" ht="12.8" hidden="false" customHeight="false" outlineLevel="0" collapsed="false">
      <c r="A14310" s="0" t="n">
        <f aca="false">A14309+1</f>
        <v>14309</v>
      </c>
    </row>
    <row r="14311" customFormat="false" ht="12.8" hidden="false" customHeight="false" outlineLevel="0" collapsed="false">
      <c r="A14311" s="0" t="n">
        <f aca="false">A14310+1</f>
        <v>14310</v>
      </c>
    </row>
    <row r="14312" customFormat="false" ht="12.8" hidden="false" customHeight="false" outlineLevel="0" collapsed="false">
      <c r="A14312" s="0" t="n">
        <f aca="false">A14311+1</f>
        <v>14311</v>
      </c>
    </row>
    <row r="14313" customFormat="false" ht="12.8" hidden="false" customHeight="false" outlineLevel="0" collapsed="false">
      <c r="A14313" s="0" t="n">
        <f aca="false">A14312+1</f>
        <v>14312</v>
      </c>
    </row>
    <row r="14314" customFormat="false" ht="12.8" hidden="false" customHeight="false" outlineLevel="0" collapsed="false">
      <c r="A14314" s="0" t="n">
        <f aca="false">A14313+1</f>
        <v>14313</v>
      </c>
    </row>
    <row r="14315" customFormat="false" ht="12.8" hidden="false" customHeight="false" outlineLevel="0" collapsed="false">
      <c r="A14315" s="0" t="n">
        <f aca="false">A14314+1</f>
        <v>14314</v>
      </c>
    </row>
    <row r="14316" customFormat="false" ht="12.8" hidden="false" customHeight="false" outlineLevel="0" collapsed="false">
      <c r="A14316" s="0" t="n">
        <f aca="false">A14315+1</f>
        <v>14315</v>
      </c>
    </row>
    <row r="14317" customFormat="false" ht="12.8" hidden="false" customHeight="false" outlineLevel="0" collapsed="false">
      <c r="A14317" s="0" t="n">
        <f aca="false">A14316+1</f>
        <v>14316</v>
      </c>
    </row>
    <row r="14318" customFormat="false" ht="12.8" hidden="false" customHeight="false" outlineLevel="0" collapsed="false">
      <c r="A14318" s="0" t="n">
        <f aca="false">A14317+1</f>
        <v>14317</v>
      </c>
    </row>
    <row r="14319" customFormat="false" ht="12.8" hidden="false" customHeight="false" outlineLevel="0" collapsed="false">
      <c r="A14319" s="0" t="n">
        <f aca="false">A14318+1</f>
        <v>14318</v>
      </c>
    </row>
    <row r="14320" customFormat="false" ht="12.8" hidden="false" customHeight="false" outlineLevel="0" collapsed="false">
      <c r="A14320" s="0" t="n">
        <f aca="false">A14319+1</f>
        <v>14319</v>
      </c>
    </row>
    <row r="14321" customFormat="false" ht="12.8" hidden="false" customHeight="false" outlineLevel="0" collapsed="false">
      <c r="A14321" s="0" t="n">
        <f aca="false">A14320+1</f>
        <v>14320</v>
      </c>
    </row>
    <row r="14322" customFormat="false" ht="12.8" hidden="false" customHeight="false" outlineLevel="0" collapsed="false">
      <c r="A14322" s="0" t="n">
        <f aca="false">A14321+1</f>
        <v>14321</v>
      </c>
    </row>
    <row r="14323" customFormat="false" ht="12.8" hidden="false" customHeight="false" outlineLevel="0" collapsed="false">
      <c r="A14323" s="0" t="n">
        <f aca="false">A14322+1</f>
        <v>14322</v>
      </c>
    </row>
    <row r="14324" customFormat="false" ht="12.8" hidden="false" customHeight="false" outlineLevel="0" collapsed="false">
      <c r="A14324" s="0" t="n">
        <f aca="false">A14323+1</f>
        <v>14323</v>
      </c>
    </row>
    <row r="14325" customFormat="false" ht="12.8" hidden="false" customHeight="false" outlineLevel="0" collapsed="false">
      <c r="A14325" s="0" t="n">
        <f aca="false">A14324+1</f>
        <v>14324</v>
      </c>
    </row>
    <row r="14326" customFormat="false" ht="12.8" hidden="false" customHeight="false" outlineLevel="0" collapsed="false">
      <c r="A14326" s="0" t="n">
        <f aca="false">A14325+1</f>
        <v>14325</v>
      </c>
    </row>
    <row r="14327" customFormat="false" ht="12.8" hidden="false" customHeight="false" outlineLevel="0" collapsed="false">
      <c r="A14327" s="0" t="n">
        <f aca="false">A14326+1</f>
        <v>14326</v>
      </c>
    </row>
    <row r="14328" customFormat="false" ht="12.8" hidden="false" customHeight="false" outlineLevel="0" collapsed="false">
      <c r="A14328" s="0" t="n">
        <f aca="false">A14327+1</f>
        <v>14327</v>
      </c>
    </row>
    <row r="14329" customFormat="false" ht="12.8" hidden="false" customHeight="false" outlineLevel="0" collapsed="false">
      <c r="A14329" s="0" t="n">
        <f aca="false">A14328+1</f>
        <v>14328</v>
      </c>
    </row>
    <row r="14330" customFormat="false" ht="12.8" hidden="false" customHeight="false" outlineLevel="0" collapsed="false">
      <c r="A14330" s="0" t="n">
        <f aca="false">A14329+1</f>
        <v>14329</v>
      </c>
    </row>
    <row r="14331" customFormat="false" ht="12.8" hidden="false" customHeight="false" outlineLevel="0" collapsed="false">
      <c r="A14331" s="0" t="n">
        <f aca="false">A14330+1</f>
        <v>14330</v>
      </c>
    </row>
    <row r="14332" customFormat="false" ht="12.8" hidden="false" customHeight="false" outlineLevel="0" collapsed="false">
      <c r="A14332" s="0" t="n">
        <f aca="false">A14331+1</f>
        <v>14331</v>
      </c>
    </row>
    <row r="14333" customFormat="false" ht="12.8" hidden="false" customHeight="false" outlineLevel="0" collapsed="false">
      <c r="A14333" s="0" t="n">
        <f aca="false">A14332+1</f>
        <v>14332</v>
      </c>
    </row>
    <row r="14334" customFormat="false" ht="12.8" hidden="false" customHeight="false" outlineLevel="0" collapsed="false">
      <c r="A14334" s="0" t="n">
        <f aca="false">A14333+1</f>
        <v>14333</v>
      </c>
    </row>
    <row r="14335" customFormat="false" ht="12.8" hidden="false" customHeight="false" outlineLevel="0" collapsed="false">
      <c r="A14335" s="0" t="n">
        <f aca="false">A14334+1</f>
        <v>14334</v>
      </c>
    </row>
    <row r="14336" customFormat="false" ht="12.8" hidden="false" customHeight="false" outlineLevel="0" collapsed="false">
      <c r="A14336" s="0" t="n">
        <f aca="false">A14335+1</f>
        <v>14335</v>
      </c>
    </row>
    <row r="14337" customFormat="false" ht="12.8" hidden="false" customHeight="false" outlineLevel="0" collapsed="false">
      <c r="A14337" s="0" t="n">
        <f aca="false">A14336+1</f>
        <v>14336</v>
      </c>
    </row>
    <row r="14338" customFormat="false" ht="12.8" hidden="false" customHeight="false" outlineLevel="0" collapsed="false">
      <c r="A14338" s="0" t="n">
        <f aca="false">A14337+1</f>
        <v>14337</v>
      </c>
    </row>
    <row r="14339" customFormat="false" ht="12.8" hidden="false" customHeight="false" outlineLevel="0" collapsed="false">
      <c r="A14339" s="0" t="n">
        <f aca="false">A14338+1</f>
        <v>14338</v>
      </c>
    </row>
    <row r="14340" customFormat="false" ht="12.8" hidden="false" customHeight="false" outlineLevel="0" collapsed="false">
      <c r="A14340" s="0" t="n">
        <f aca="false">A14339+1</f>
        <v>14339</v>
      </c>
    </row>
    <row r="14341" customFormat="false" ht="12.8" hidden="false" customHeight="false" outlineLevel="0" collapsed="false">
      <c r="A14341" s="0" t="n">
        <f aca="false">A14340+1</f>
        <v>14340</v>
      </c>
    </row>
    <row r="14342" customFormat="false" ht="12.8" hidden="false" customHeight="false" outlineLevel="0" collapsed="false">
      <c r="A14342" s="0" t="n">
        <f aca="false">A14341+1</f>
        <v>14341</v>
      </c>
    </row>
    <row r="14343" customFormat="false" ht="12.8" hidden="false" customHeight="false" outlineLevel="0" collapsed="false">
      <c r="A14343" s="0" t="n">
        <f aca="false">A14342+1</f>
        <v>14342</v>
      </c>
    </row>
    <row r="14344" customFormat="false" ht="12.8" hidden="false" customHeight="false" outlineLevel="0" collapsed="false">
      <c r="A14344" s="0" t="n">
        <f aca="false">A14343+1</f>
        <v>14343</v>
      </c>
    </row>
    <row r="14345" customFormat="false" ht="12.8" hidden="false" customHeight="false" outlineLevel="0" collapsed="false">
      <c r="A14345" s="0" t="n">
        <f aca="false">A14344+1</f>
        <v>14344</v>
      </c>
    </row>
    <row r="14346" customFormat="false" ht="12.8" hidden="false" customHeight="false" outlineLevel="0" collapsed="false">
      <c r="A14346" s="0" t="n">
        <f aca="false">A14345+1</f>
        <v>14345</v>
      </c>
    </row>
    <row r="14347" customFormat="false" ht="12.8" hidden="false" customHeight="false" outlineLevel="0" collapsed="false">
      <c r="A14347" s="0" t="n">
        <f aca="false">A14346+1</f>
        <v>14346</v>
      </c>
    </row>
    <row r="14348" customFormat="false" ht="12.8" hidden="false" customHeight="false" outlineLevel="0" collapsed="false">
      <c r="A14348" s="0" t="n">
        <f aca="false">A14347+1</f>
        <v>14347</v>
      </c>
    </row>
    <row r="14349" customFormat="false" ht="12.8" hidden="false" customHeight="false" outlineLevel="0" collapsed="false">
      <c r="A14349" s="0" t="n">
        <f aca="false">A14348+1</f>
        <v>14348</v>
      </c>
    </row>
    <row r="14350" customFormat="false" ht="12.8" hidden="false" customHeight="false" outlineLevel="0" collapsed="false">
      <c r="A14350" s="0" t="n">
        <f aca="false">A14349+1</f>
        <v>14349</v>
      </c>
    </row>
    <row r="14351" customFormat="false" ht="12.8" hidden="false" customHeight="false" outlineLevel="0" collapsed="false">
      <c r="A14351" s="0" t="n">
        <f aca="false">A14350+1</f>
        <v>14350</v>
      </c>
    </row>
    <row r="14352" customFormat="false" ht="12.8" hidden="false" customHeight="false" outlineLevel="0" collapsed="false">
      <c r="A14352" s="0" t="n">
        <f aca="false">A14351+1</f>
        <v>14351</v>
      </c>
    </row>
    <row r="14353" customFormat="false" ht="12.8" hidden="false" customHeight="false" outlineLevel="0" collapsed="false">
      <c r="A14353" s="0" t="n">
        <f aca="false">A14352+1</f>
        <v>14352</v>
      </c>
    </row>
    <row r="14354" customFormat="false" ht="12.8" hidden="false" customHeight="false" outlineLevel="0" collapsed="false">
      <c r="A14354" s="0" t="n">
        <f aca="false">A14353+1</f>
        <v>14353</v>
      </c>
    </row>
    <row r="14355" customFormat="false" ht="12.8" hidden="false" customHeight="false" outlineLevel="0" collapsed="false">
      <c r="A14355" s="0" t="n">
        <f aca="false">A14354+1</f>
        <v>14354</v>
      </c>
    </row>
    <row r="14356" customFormat="false" ht="12.8" hidden="false" customHeight="false" outlineLevel="0" collapsed="false">
      <c r="A14356" s="0" t="n">
        <f aca="false">A14355+1</f>
        <v>14355</v>
      </c>
    </row>
    <row r="14357" customFormat="false" ht="12.8" hidden="false" customHeight="false" outlineLevel="0" collapsed="false">
      <c r="A14357" s="0" t="n">
        <f aca="false">A14356+1</f>
        <v>14356</v>
      </c>
    </row>
    <row r="14358" customFormat="false" ht="12.8" hidden="false" customHeight="false" outlineLevel="0" collapsed="false">
      <c r="A14358" s="0" t="n">
        <f aca="false">A14357+1</f>
        <v>14357</v>
      </c>
    </row>
    <row r="14359" customFormat="false" ht="12.8" hidden="false" customHeight="false" outlineLevel="0" collapsed="false">
      <c r="A14359" s="0" t="n">
        <f aca="false">A14358+1</f>
        <v>14358</v>
      </c>
    </row>
    <row r="14360" customFormat="false" ht="12.8" hidden="false" customHeight="false" outlineLevel="0" collapsed="false">
      <c r="A14360" s="0" t="n">
        <f aca="false">A14359+1</f>
        <v>14359</v>
      </c>
    </row>
    <row r="14361" customFormat="false" ht="12.8" hidden="false" customHeight="false" outlineLevel="0" collapsed="false">
      <c r="A14361" s="0" t="n">
        <f aca="false">A14360+1</f>
        <v>14360</v>
      </c>
    </row>
    <row r="14362" customFormat="false" ht="12.8" hidden="false" customHeight="false" outlineLevel="0" collapsed="false">
      <c r="A14362" s="0" t="n">
        <f aca="false">A14361+1</f>
        <v>14361</v>
      </c>
    </row>
    <row r="14363" customFormat="false" ht="12.8" hidden="false" customHeight="false" outlineLevel="0" collapsed="false">
      <c r="A14363" s="0" t="n">
        <f aca="false">A14362+1</f>
        <v>14362</v>
      </c>
    </row>
    <row r="14364" customFormat="false" ht="12.8" hidden="false" customHeight="false" outlineLevel="0" collapsed="false">
      <c r="A14364" s="0" t="n">
        <f aca="false">A14363+1</f>
        <v>14363</v>
      </c>
    </row>
    <row r="14365" customFormat="false" ht="12.8" hidden="false" customHeight="false" outlineLevel="0" collapsed="false">
      <c r="A14365" s="0" t="n">
        <f aca="false">A14364+1</f>
        <v>14364</v>
      </c>
    </row>
    <row r="14366" customFormat="false" ht="12.8" hidden="false" customHeight="false" outlineLevel="0" collapsed="false">
      <c r="A14366" s="0" t="n">
        <f aca="false">A14365+1</f>
        <v>14365</v>
      </c>
    </row>
    <row r="14367" customFormat="false" ht="12.8" hidden="false" customHeight="false" outlineLevel="0" collapsed="false">
      <c r="A14367" s="0" t="n">
        <f aca="false">A14366+1</f>
        <v>14366</v>
      </c>
    </row>
    <row r="14368" customFormat="false" ht="12.8" hidden="false" customHeight="false" outlineLevel="0" collapsed="false">
      <c r="A14368" s="0" t="n">
        <f aca="false">A14367+1</f>
        <v>14367</v>
      </c>
    </row>
    <row r="14369" customFormat="false" ht="12.8" hidden="false" customHeight="false" outlineLevel="0" collapsed="false">
      <c r="A14369" s="0" t="n">
        <f aca="false">A14368+1</f>
        <v>14368</v>
      </c>
    </row>
    <row r="14370" customFormat="false" ht="12.8" hidden="false" customHeight="false" outlineLevel="0" collapsed="false">
      <c r="A14370" s="0" t="n">
        <f aca="false">A14369+1</f>
        <v>14369</v>
      </c>
    </row>
    <row r="14371" customFormat="false" ht="12.8" hidden="false" customHeight="false" outlineLevel="0" collapsed="false">
      <c r="A14371" s="0" t="n">
        <f aca="false">A14370+1</f>
        <v>14370</v>
      </c>
    </row>
    <row r="14372" customFormat="false" ht="12.8" hidden="false" customHeight="false" outlineLevel="0" collapsed="false">
      <c r="A14372" s="0" t="n">
        <f aca="false">A14371+1</f>
        <v>14371</v>
      </c>
    </row>
    <row r="14373" customFormat="false" ht="12.8" hidden="false" customHeight="false" outlineLevel="0" collapsed="false">
      <c r="A14373" s="0" t="n">
        <f aca="false">A14372+1</f>
        <v>14372</v>
      </c>
    </row>
    <row r="14374" customFormat="false" ht="12.8" hidden="false" customHeight="false" outlineLevel="0" collapsed="false">
      <c r="A14374" s="0" t="n">
        <f aca="false">A14373+1</f>
        <v>14373</v>
      </c>
    </row>
    <row r="14375" customFormat="false" ht="12.8" hidden="false" customHeight="false" outlineLevel="0" collapsed="false">
      <c r="A14375" s="0" t="n">
        <f aca="false">A14374+1</f>
        <v>14374</v>
      </c>
    </row>
    <row r="14376" customFormat="false" ht="12.8" hidden="false" customHeight="false" outlineLevel="0" collapsed="false">
      <c r="A14376" s="0" t="n">
        <f aca="false">A14375+1</f>
        <v>14375</v>
      </c>
    </row>
    <row r="14377" customFormat="false" ht="12.8" hidden="false" customHeight="false" outlineLevel="0" collapsed="false">
      <c r="A14377" s="0" t="n">
        <f aca="false">A14376+1</f>
        <v>14376</v>
      </c>
    </row>
    <row r="14378" customFormat="false" ht="12.8" hidden="false" customHeight="false" outlineLevel="0" collapsed="false">
      <c r="A14378" s="0" t="n">
        <f aca="false">A14377+1</f>
        <v>14377</v>
      </c>
    </row>
    <row r="14379" customFormat="false" ht="12.8" hidden="false" customHeight="false" outlineLevel="0" collapsed="false">
      <c r="A14379" s="0" t="n">
        <f aca="false">A14378+1</f>
        <v>14378</v>
      </c>
    </row>
    <row r="14380" customFormat="false" ht="12.8" hidden="false" customHeight="false" outlineLevel="0" collapsed="false">
      <c r="A14380" s="0" t="n">
        <f aca="false">A14379+1</f>
        <v>14379</v>
      </c>
    </row>
    <row r="14381" customFormat="false" ht="12.8" hidden="false" customHeight="false" outlineLevel="0" collapsed="false">
      <c r="A14381" s="0" t="n">
        <f aca="false">A14380+1</f>
        <v>14380</v>
      </c>
    </row>
    <row r="14382" customFormat="false" ht="12.8" hidden="false" customHeight="false" outlineLevel="0" collapsed="false">
      <c r="A14382" s="0" t="n">
        <f aca="false">A14381+1</f>
        <v>14381</v>
      </c>
    </row>
    <row r="14383" customFormat="false" ht="12.8" hidden="false" customHeight="false" outlineLevel="0" collapsed="false">
      <c r="A14383" s="0" t="n">
        <f aca="false">A14382+1</f>
        <v>14382</v>
      </c>
    </row>
    <row r="14384" customFormat="false" ht="12.8" hidden="false" customHeight="false" outlineLevel="0" collapsed="false">
      <c r="A14384" s="0" t="n">
        <f aca="false">A14383+1</f>
        <v>14383</v>
      </c>
    </row>
    <row r="14385" customFormat="false" ht="12.8" hidden="false" customHeight="false" outlineLevel="0" collapsed="false">
      <c r="A14385" s="0" t="n">
        <f aca="false">A14384+1</f>
        <v>14384</v>
      </c>
    </row>
    <row r="14386" customFormat="false" ht="12.8" hidden="false" customHeight="false" outlineLevel="0" collapsed="false">
      <c r="A14386" s="0" t="n">
        <f aca="false">A14385+1</f>
        <v>14385</v>
      </c>
    </row>
    <row r="14387" customFormat="false" ht="12.8" hidden="false" customHeight="false" outlineLevel="0" collapsed="false">
      <c r="A14387" s="0" t="n">
        <f aca="false">A14386+1</f>
        <v>14386</v>
      </c>
    </row>
    <row r="14388" customFormat="false" ht="12.8" hidden="false" customHeight="false" outlineLevel="0" collapsed="false">
      <c r="A14388" s="0" t="n">
        <f aca="false">A14387+1</f>
        <v>14387</v>
      </c>
    </row>
    <row r="14389" customFormat="false" ht="12.8" hidden="false" customHeight="false" outlineLevel="0" collapsed="false">
      <c r="A14389" s="0" t="n">
        <f aca="false">A14388+1</f>
        <v>14388</v>
      </c>
    </row>
    <row r="14390" customFormat="false" ht="12.8" hidden="false" customHeight="false" outlineLevel="0" collapsed="false">
      <c r="A14390" s="0" t="n">
        <f aca="false">A14389+1</f>
        <v>14389</v>
      </c>
    </row>
    <row r="14391" customFormat="false" ht="12.8" hidden="false" customHeight="false" outlineLevel="0" collapsed="false">
      <c r="A14391" s="0" t="n">
        <f aca="false">A14390+1</f>
        <v>14390</v>
      </c>
    </row>
    <row r="14392" customFormat="false" ht="12.8" hidden="false" customHeight="false" outlineLevel="0" collapsed="false">
      <c r="A14392" s="0" t="n">
        <f aca="false">A14391+1</f>
        <v>14391</v>
      </c>
    </row>
    <row r="14393" customFormat="false" ht="12.8" hidden="false" customHeight="false" outlineLevel="0" collapsed="false">
      <c r="A14393" s="0" t="n">
        <f aca="false">A14392+1</f>
        <v>14392</v>
      </c>
    </row>
    <row r="14394" customFormat="false" ht="12.8" hidden="false" customHeight="false" outlineLevel="0" collapsed="false">
      <c r="A14394" s="0" t="n">
        <f aca="false">A14393+1</f>
        <v>14393</v>
      </c>
    </row>
    <row r="14395" customFormat="false" ht="12.8" hidden="false" customHeight="false" outlineLevel="0" collapsed="false">
      <c r="A14395" s="0" t="n">
        <f aca="false">A14394+1</f>
        <v>14394</v>
      </c>
    </row>
    <row r="14396" customFormat="false" ht="12.8" hidden="false" customHeight="false" outlineLevel="0" collapsed="false">
      <c r="A14396" s="0" t="n">
        <f aca="false">A14395+1</f>
        <v>14395</v>
      </c>
    </row>
    <row r="14397" customFormat="false" ht="12.8" hidden="false" customHeight="false" outlineLevel="0" collapsed="false">
      <c r="A14397" s="0" t="n">
        <f aca="false">A14396+1</f>
        <v>14396</v>
      </c>
    </row>
    <row r="14398" customFormat="false" ht="12.8" hidden="false" customHeight="false" outlineLevel="0" collapsed="false">
      <c r="A14398" s="0" t="n">
        <f aca="false">A14397+1</f>
        <v>14397</v>
      </c>
    </row>
    <row r="14399" customFormat="false" ht="12.8" hidden="false" customHeight="false" outlineLevel="0" collapsed="false">
      <c r="A14399" s="0" t="n">
        <f aca="false">A14398+1</f>
        <v>14398</v>
      </c>
    </row>
    <row r="14400" customFormat="false" ht="12.8" hidden="false" customHeight="false" outlineLevel="0" collapsed="false">
      <c r="A14400" s="0" t="n">
        <f aca="false">A14399+1</f>
        <v>14399</v>
      </c>
    </row>
    <row r="14401" customFormat="false" ht="12.8" hidden="false" customHeight="false" outlineLevel="0" collapsed="false">
      <c r="A14401" s="0" t="n">
        <f aca="false">A14400+1</f>
        <v>14400</v>
      </c>
    </row>
    <row r="14402" customFormat="false" ht="12.8" hidden="false" customHeight="false" outlineLevel="0" collapsed="false">
      <c r="A14402" s="0" t="n">
        <f aca="false">A14401+1</f>
        <v>14401</v>
      </c>
    </row>
    <row r="14403" customFormat="false" ht="12.8" hidden="false" customHeight="false" outlineLevel="0" collapsed="false">
      <c r="A14403" s="0" t="n">
        <f aca="false">A14402+1</f>
        <v>14402</v>
      </c>
    </row>
    <row r="14404" customFormat="false" ht="12.8" hidden="false" customHeight="false" outlineLevel="0" collapsed="false">
      <c r="A14404" s="0" t="n">
        <f aca="false">A14403+1</f>
        <v>14403</v>
      </c>
    </row>
    <row r="14405" customFormat="false" ht="12.8" hidden="false" customHeight="false" outlineLevel="0" collapsed="false">
      <c r="A14405" s="0" t="n">
        <f aca="false">A14404+1</f>
        <v>14404</v>
      </c>
    </row>
    <row r="14406" customFormat="false" ht="12.8" hidden="false" customHeight="false" outlineLevel="0" collapsed="false">
      <c r="A14406" s="0" t="n">
        <f aca="false">A14405+1</f>
        <v>14405</v>
      </c>
    </row>
    <row r="14407" customFormat="false" ht="12.8" hidden="false" customHeight="false" outlineLevel="0" collapsed="false">
      <c r="A14407" s="0" t="n">
        <f aca="false">A14406+1</f>
        <v>14406</v>
      </c>
    </row>
    <row r="14408" customFormat="false" ht="12.8" hidden="false" customHeight="false" outlineLevel="0" collapsed="false">
      <c r="A14408" s="0" t="n">
        <f aca="false">A14407+1</f>
        <v>14407</v>
      </c>
    </row>
    <row r="14409" customFormat="false" ht="12.8" hidden="false" customHeight="false" outlineLevel="0" collapsed="false">
      <c r="A14409" s="0" t="n">
        <f aca="false">A14408+1</f>
        <v>14408</v>
      </c>
    </row>
    <row r="14410" customFormat="false" ht="12.8" hidden="false" customHeight="false" outlineLevel="0" collapsed="false">
      <c r="A14410" s="0" t="n">
        <f aca="false">A14409+1</f>
        <v>14409</v>
      </c>
    </row>
    <row r="14411" customFormat="false" ht="12.8" hidden="false" customHeight="false" outlineLevel="0" collapsed="false">
      <c r="A14411" s="0" t="n">
        <f aca="false">A14410+1</f>
        <v>14410</v>
      </c>
    </row>
    <row r="14412" customFormat="false" ht="12.8" hidden="false" customHeight="false" outlineLevel="0" collapsed="false">
      <c r="A14412" s="0" t="n">
        <f aca="false">A14411+1</f>
        <v>14411</v>
      </c>
    </row>
    <row r="14413" customFormat="false" ht="12.8" hidden="false" customHeight="false" outlineLevel="0" collapsed="false">
      <c r="A14413" s="0" t="n">
        <f aca="false">A14412+1</f>
        <v>14412</v>
      </c>
    </row>
    <row r="14414" customFormat="false" ht="12.8" hidden="false" customHeight="false" outlineLevel="0" collapsed="false">
      <c r="A14414" s="0" t="n">
        <f aca="false">A14413+1</f>
        <v>14413</v>
      </c>
    </row>
    <row r="14415" customFormat="false" ht="12.8" hidden="false" customHeight="false" outlineLevel="0" collapsed="false">
      <c r="A14415" s="0" t="n">
        <f aca="false">A14414+1</f>
        <v>14414</v>
      </c>
    </row>
    <row r="14416" customFormat="false" ht="12.8" hidden="false" customHeight="false" outlineLevel="0" collapsed="false">
      <c r="A14416" s="0" t="n">
        <f aca="false">A14415+1</f>
        <v>14415</v>
      </c>
    </row>
    <row r="14417" customFormat="false" ht="12.8" hidden="false" customHeight="false" outlineLevel="0" collapsed="false">
      <c r="A14417" s="0" t="n">
        <f aca="false">A14416+1</f>
        <v>14416</v>
      </c>
    </row>
    <row r="14418" customFormat="false" ht="12.8" hidden="false" customHeight="false" outlineLevel="0" collapsed="false">
      <c r="A14418" s="0" t="n">
        <f aca="false">A14417+1</f>
        <v>14417</v>
      </c>
    </row>
    <row r="14419" customFormat="false" ht="12.8" hidden="false" customHeight="false" outlineLevel="0" collapsed="false">
      <c r="A14419" s="0" t="n">
        <f aca="false">A14418+1</f>
        <v>14418</v>
      </c>
    </row>
    <row r="14420" customFormat="false" ht="12.8" hidden="false" customHeight="false" outlineLevel="0" collapsed="false">
      <c r="A14420" s="0" t="n">
        <f aca="false">A14419+1</f>
        <v>14419</v>
      </c>
    </row>
    <row r="14421" customFormat="false" ht="12.8" hidden="false" customHeight="false" outlineLevel="0" collapsed="false">
      <c r="A14421" s="0" t="n">
        <f aca="false">A14420+1</f>
        <v>14420</v>
      </c>
    </row>
    <row r="14422" customFormat="false" ht="12.8" hidden="false" customHeight="false" outlineLevel="0" collapsed="false">
      <c r="A14422" s="0" t="n">
        <f aca="false">A14421+1</f>
        <v>14421</v>
      </c>
    </row>
    <row r="14423" customFormat="false" ht="12.8" hidden="false" customHeight="false" outlineLevel="0" collapsed="false">
      <c r="A14423" s="0" t="n">
        <f aca="false">A14422+1</f>
        <v>14422</v>
      </c>
    </row>
    <row r="14424" customFormat="false" ht="12.8" hidden="false" customHeight="false" outlineLevel="0" collapsed="false">
      <c r="A14424" s="0" t="n">
        <f aca="false">A14423+1</f>
        <v>14423</v>
      </c>
    </row>
    <row r="14425" customFormat="false" ht="12.8" hidden="false" customHeight="false" outlineLevel="0" collapsed="false">
      <c r="A14425" s="0" t="n">
        <f aca="false">A14424+1</f>
        <v>14424</v>
      </c>
    </row>
    <row r="14426" customFormat="false" ht="12.8" hidden="false" customHeight="false" outlineLevel="0" collapsed="false">
      <c r="A14426" s="0" t="n">
        <f aca="false">A14425+1</f>
        <v>14425</v>
      </c>
    </row>
    <row r="14427" customFormat="false" ht="12.8" hidden="false" customHeight="false" outlineLevel="0" collapsed="false">
      <c r="A14427" s="0" t="n">
        <f aca="false">A14426+1</f>
        <v>14426</v>
      </c>
    </row>
    <row r="14428" customFormat="false" ht="12.8" hidden="false" customHeight="false" outlineLevel="0" collapsed="false">
      <c r="A14428" s="0" t="n">
        <f aca="false">A14427+1</f>
        <v>14427</v>
      </c>
    </row>
    <row r="14429" customFormat="false" ht="12.8" hidden="false" customHeight="false" outlineLevel="0" collapsed="false">
      <c r="A14429" s="0" t="n">
        <f aca="false">A14428+1</f>
        <v>14428</v>
      </c>
    </row>
    <row r="14430" customFormat="false" ht="12.8" hidden="false" customHeight="false" outlineLevel="0" collapsed="false">
      <c r="A14430" s="0" t="n">
        <f aca="false">A14429+1</f>
        <v>14429</v>
      </c>
    </row>
    <row r="14431" customFormat="false" ht="12.8" hidden="false" customHeight="false" outlineLevel="0" collapsed="false">
      <c r="A14431" s="0" t="n">
        <f aca="false">A14430+1</f>
        <v>14430</v>
      </c>
    </row>
    <row r="14432" customFormat="false" ht="12.8" hidden="false" customHeight="false" outlineLevel="0" collapsed="false">
      <c r="A14432" s="0" t="n">
        <f aca="false">A14431+1</f>
        <v>14431</v>
      </c>
    </row>
    <row r="14433" customFormat="false" ht="12.8" hidden="false" customHeight="false" outlineLevel="0" collapsed="false">
      <c r="A14433" s="0" t="n">
        <f aca="false">A14432+1</f>
        <v>14432</v>
      </c>
    </row>
    <row r="14434" customFormat="false" ht="12.8" hidden="false" customHeight="false" outlineLevel="0" collapsed="false">
      <c r="A14434" s="0" t="n">
        <f aca="false">A14433+1</f>
        <v>14433</v>
      </c>
    </row>
    <row r="14435" customFormat="false" ht="12.8" hidden="false" customHeight="false" outlineLevel="0" collapsed="false">
      <c r="A14435" s="0" t="n">
        <f aca="false">A14434+1</f>
        <v>14434</v>
      </c>
    </row>
    <row r="14436" customFormat="false" ht="12.8" hidden="false" customHeight="false" outlineLevel="0" collapsed="false">
      <c r="A14436" s="0" t="n">
        <f aca="false">A14435+1</f>
        <v>14435</v>
      </c>
    </row>
    <row r="14437" customFormat="false" ht="12.8" hidden="false" customHeight="false" outlineLevel="0" collapsed="false">
      <c r="A14437" s="0" t="n">
        <f aca="false">A14436+1</f>
        <v>14436</v>
      </c>
    </row>
    <row r="14438" customFormat="false" ht="12.8" hidden="false" customHeight="false" outlineLevel="0" collapsed="false">
      <c r="A14438" s="0" t="n">
        <f aca="false">A14437+1</f>
        <v>14437</v>
      </c>
    </row>
    <row r="14439" customFormat="false" ht="12.8" hidden="false" customHeight="false" outlineLevel="0" collapsed="false">
      <c r="A14439" s="0" t="n">
        <f aca="false">A14438+1</f>
        <v>14438</v>
      </c>
    </row>
    <row r="14440" customFormat="false" ht="12.8" hidden="false" customHeight="false" outlineLevel="0" collapsed="false">
      <c r="A14440" s="0" t="n">
        <f aca="false">A14439+1</f>
        <v>14439</v>
      </c>
    </row>
    <row r="14441" customFormat="false" ht="12.8" hidden="false" customHeight="false" outlineLevel="0" collapsed="false">
      <c r="A14441" s="0" t="n">
        <f aca="false">A14440+1</f>
        <v>14440</v>
      </c>
    </row>
    <row r="14442" customFormat="false" ht="12.8" hidden="false" customHeight="false" outlineLevel="0" collapsed="false">
      <c r="A14442" s="0" t="n">
        <f aca="false">A14441+1</f>
        <v>14441</v>
      </c>
    </row>
    <row r="14443" customFormat="false" ht="12.8" hidden="false" customHeight="false" outlineLevel="0" collapsed="false">
      <c r="A14443" s="0" t="n">
        <f aca="false">A14442+1</f>
        <v>14442</v>
      </c>
    </row>
    <row r="14444" customFormat="false" ht="12.8" hidden="false" customHeight="false" outlineLevel="0" collapsed="false">
      <c r="A14444" s="0" t="n">
        <f aca="false">A14443+1</f>
        <v>14443</v>
      </c>
    </row>
    <row r="14445" customFormat="false" ht="12.8" hidden="false" customHeight="false" outlineLevel="0" collapsed="false">
      <c r="A14445" s="0" t="n">
        <f aca="false">A14444+1</f>
        <v>14444</v>
      </c>
    </row>
    <row r="14446" customFormat="false" ht="12.8" hidden="false" customHeight="false" outlineLevel="0" collapsed="false">
      <c r="A14446" s="0" t="n">
        <f aca="false">A14445+1</f>
        <v>14445</v>
      </c>
    </row>
    <row r="14447" customFormat="false" ht="12.8" hidden="false" customHeight="false" outlineLevel="0" collapsed="false">
      <c r="A14447" s="0" t="n">
        <f aca="false">A14446+1</f>
        <v>14446</v>
      </c>
    </row>
    <row r="14448" customFormat="false" ht="12.8" hidden="false" customHeight="false" outlineLevel="0" collapsed="false">
      <c r="A14448" s="0" t="n">
        <f aca="false">A14447+1</f>
        <v>14447</v>
      </c>
    </row>
    <row r="14449" customFormat="false" ht="12.8" hidden="false" customHeight="false" outlineLevel="0" collapsed="false">
      <c r="A14449" s="0" t="n">
        <f aca="false">A14448+1</f>
        <v>14448</v>
      </c>
    </row>
    <row r="14450" customFormat="false" ht="12.8" hidden="false" customHeight="false" outlineLevel="0" collapsed="false">
      <c r="A14450" s="0" t="n">
        <f aca="false">A14449+1</f>
        <v>14449</v>
      </c>
    </row>
    <row r="14451" customFormat="false" ht="12.8" hidden="false" customHeight="false" outlineLevel="0" collapsed="false">
      <c r="A14451" s="0" t="n">
        <f aca="false">A14450+1</f>
        <v>14450</v>
      </c>
    </row>
    <row r="14452" customFormat="false" ht="12.8" hidden="false" customHeight="false" outlineLevel="0" collapsed="false">
      <c r="A14452" s="0" t="n">
        <f aca="false">A14451+1</f>
        <v>14451</v>
      </c>
    </row>
    <row r="14453" customFormat="false" ht="12.8" hidden="false" customHeight="false" outlineLevel="0" collapsed="false">
      <c r="A14453" s="0" t="n">
        <f aca="false">A14452+1</f>
        <v>14452</v>
      </c>
    </row>
    <row r="14454" customFormat="false" ht="12.8" hidden="false" customHeight="false" outlineLevel="0" collapsed="false">
      <c r="A14454" s="0" t="n">
        <f aca="false">A14453+1</f>
        <v>14453</v>
      </c>
    </row>
    <row r="14455" customFormat="false" ht="12.8" hidden="false" customHeight="false" outlineLevel="0" collapsed="false">
      <c r="A14455" s="0" t="n">
        <f aca="false">A14454+1</f>
        <v>14454</v>
      </c>
    </row>
    <row r="14456" customFormat="false" ht="12.8" hidden="false" customHeight="false" outlineLevel="0" collapsed="false">
      <c r="A14456" s="0" t="n">
        <f aca="false">A14455+1</f>
        <v>14455</v>
      </c>
    </row>
    <row r="14457" customFormat="false" ht="12.8" hidden="false" customHeight="false" outlineLevel="0" collapsed="false">
      <c r="A14457" s="0" t="n">
        <f aca="false">A14456+1</f>
        <v>14456</v>
      </c>
    </row>
    <row r="14458" customFormat="false" ht="12.8" hidden="false" customHeight="false" outlineLevel="0" collapsed="false">
      <c r="A14458" s="0" t="n">
        <f aca="false">A14457+1</f>
        <v>14457</v>
      </c>
    </row>
    <row r="14459" customFormat="false" ht="12.8" hidden="false" customHeight="false" outlineLevel="0" collapsed="false">
      <c r="A14459" s="0" t="n">
        <f aca="false">A14458+1</f>
        <v>14458</v>
      </c>
    </row>
    <row r="14460" customFormat="false" ht="12.8" hidden="false" customHeight="false" outlineLevel="0" collapsed="false">
      <c r="A14460" s="0" t="n">
        <f aca="false">A14459+1</f>
        <v>14459</v>
      </c>
    </row>
    <row r="14461" customFormat="false" ht="12.8" hidden="false" customHeight="false" outlineLevel="0" collapsed="false">
      <c r="A14461" s="0" t="n">
        <f aca="false">A14460+1</f>
        <v>14460</v>
      </c>
    </row>
    <row r="14462" customFormat="false" ht="12.8" hidden="false" customHeight="false" outlineLevel="0" collapsed="false">
      <c r="A14462" s="0" t="n">
        <f aca="false">A14461+1</f>
        <v>14461</v>
      </c>
    </row>
    <row r="14463" customFormat="false" ht="12.8" hidden="false" customHeight="false" outlineLevel="0" collapsed="false">
      <c r="A14463" s="0" t="n">
        <f aca="false">A14462+1</f>
        <v>14462</v>
      </c>
    </row>
    <row r="14464" customFormat="false" ht="12.8" hidden="false" customHeight="false" outlineLevel="0" collapsed="false">
      <c r="A14464" s="0" t="n">
        <f aca="false">A14463+1</f>
        <v>14463</v>
      </c>
    </row>
    <row r="14465" customFormat="false" ht="12.8" hidden="false" customHeight="false" outlineLevel="0" collapsed="false">
      <c r="A14465" s="0" t="n">
        <f aca="false">A14464+1</f>
        <v>14464</v>
      </c>
    </row>
    <row r="14466" customFormat="false" ht="12.8" hidden="false" customHeight="false" outlineLevel="0" collapsed="false">
      <c r="A14466" s="0" t="n">
        <f aca="false">A14465+1</f>
        <v>14465</v>
      </c>
    </row>
    <row r="14467" customFormat="false" ht="12.8" hidden="false" customHeight="false" outlineLevel="0" collapsed="false">
      <c r="A14467" s="0" t="n">
        <f aca="false">A14466+1</f>
        <v>14466</v>
      </c>
    </row>
    <row r="14468" customFormat="false" ht="12.8" hidden="false" customHeight="false" outlineLevel="0" collapsed="false">
      <c r="A14468" s="0" t="n">
        <f aca="false">A14467+1</f>
        <v>14467</v>
      </c>
    </row>
    <row r="14469" customFormat="false" ht="12.8" hidden="false" customHeight="false" outlineLevel="0" collapsed="false">
      <c r="A14469" s="0" t="n">
        <f aca="false">A14468+1</f>
        <v>14468</v>
      </c>
    </row>
    <row r="14470" customFormat="false" ht="12.8" hidden="false" customHeight="false" outlineLevel="0" collapsed="false">
      <c r="A14470" s="0" t="n">
        <f aca="false">A14469+1</f>
        <v>14469</v>
      </c>
    </row>
    <row r="14471" customFormat="false" ht="12.8" hidden="false" customHeight="false" outlineLevel="0" collapsed="false">
      <c r="A14471" s="0" t="n">
        <f aca="false">A14470+1</f>
        <v>14470</v>
      </c>
    </row>
    <row r="14472" customFormat="false" ht="12.8" hidden="false" customHeight="false" outlineLevel="0" collapsed="false">
      <c r="A14472" s="0" t="n">
        <f aca="false">A14471+1</f>
        <v>14471</v>
      </c>
    </row>
    <row r="14473" customFormat="false" ht="12.8" hidden="false" customHeight="false" outlineLevel="0" collapsed="false">
      <c r="A14473" s="0" t="n">
        <f aca="false">A14472+1</f>
        <v>14472</v>
      </c>
    </row>
    <row r="14474" customFormat="false" ht="12.8" hidden="false" customHeight="false" outlineLevel="0" collapsed="false">
      <c r="A14474" s="0" t="n">
        <f aca="false">A14473+1</f>
        <v>14473</v>
      </c>
    </row>
    <row r="14475" customFormat="false" ht="12.8" hidden="false" customHeight="false" outlineLevel="0" collapsed="false">
      <c r="A14475" s="0" t="n">
        <f aca="false">A14474+1</f>
        <v>14474</v>
      </c>
    </row>
    <row r="14476" customFormat="false" ht="12.8" hidden="false" customHeight="false" outlineLevel="0" collapsed="false">
      <c r="A14476" s="0" t="n">
        <f aca="false">A14475+1</f>
        <v>14475</v>
      </c>
    </row>
    <row r="14477" customFormat="false" ht="12.8" hidden="false" customHeight="false" outlineLevel="0" collapsed="false">
      <c r="A14477" s="0" t="n">
        <f aca="false">A14476+1</f>
        <v>14476</v>
      </c>
    </row>
    <row r="14478" customFormat="false" ht="12.8" hidden="false" customHeight="false" outlineLevel="0" collapsed="false">
      <c r="A14478" s="0" t="n">
        <f aca="false">A14477+1</f>
        <v>14477</v>
      </c>
    </row>
    <row r="14479" customFormat="false" ht="12.8" hidden="false" customHeight="false" outlineLevel="0" collapsed="false">
      <c r="A14479" s="0" t="n">
        <f aca="false">A14478+1</f>
        <v>14478</v>
      </c>
    </row>
    <row r="14480" customFormat="false" ht="12.8" hidden="false" customHeight="false" outlineLevel="0" collapsed="false">
      <c r="A14480" s="0" t="n">
        <f aca="false">A14479+1</f>
        <v>14479</v>
      </c>
    </row>
    <row r="14481" customFormat="false" ht="12.8" hidden="false" customHeight="false" outlineLevel="0" collapsed="false">
      <c r="A14481" s="0" t="n">
        <f aca="false">A14480+1</f>
        <v>14480</v>
      </c>
    </row>
    <row r="14482" customFormat="false" ht="12.8" hidden="false" customHeight="false" outlineLevel="0" collapsed="false">
      <c r="A14482" s="0" t="n">
        <f aca="false">A14481+1</f>
        <v>14481</v>
      </c>
    </row>
    <row r="14483" customFormat="false" ht="12.8" hidden="false" customHeight="false" outlineLevel="0" collapsed="false">
      <c r="A14483" s="0" t="n">
        <f aca="false">A14482+1</f>
        <v>14482</v>
      </c>
    </row>
    <row r="14484" customFormat="false" ht="12.8" hidden="false" customHeight="false" outlineLevel="0" collapsed="false">
      <c r="A14484" s="0" t="n">
        <f aca="false">A14483+1</f>
        <v>14483</v>
      </c>
    </row>
    <row r="14485" customFormat="false" ht="12.8" hidden="false" customHeight="false" outlineLevel="0" collapsed="false">
      <c r="A14485" s="0" t="n">
        <f aca="false">A14484+1</f>
        <v>14484</v>
      </c>
    </row>
    <row r="14486" customFormat="false" ht="12.8" hidden="false" customHeight="false" outlineLevel="0" collapsed="false">
      <c r="A14486" s="0" t="n">
        <f aca="false">A14485+1</f>
        <v>14485</v>
      </c>
    </row>
    <row r="14487" customFormat="false" ht="12.8" hidden="false" customHeight="false" outlineLevel="0" collapsed="false">
      <c r="A14487" s="0" t="n">
        <f aca="false">A14486+1</f>
        <v>14486</v>
      </c>
    </row>
    <row r="14488" customFormat="false" ht="12.8" hidden="false" customHeight="false" outlineLevel="0" collapsed="false">
      <c r="A14488" s="0" t="n">
        <f aca="false">A14487+1</f>
        <v>14487</v>
      </c>
    </row>
    <row r="14489" customFormat="false" ht="12.8" hidden="false" customHeight="false" outlineLevel="0" collapsed="false">
      <c r="A14489" s="0" t="n">
        <f aca="false">A14488+1</f>
        <v>14488</v>
      </c>
    </row>
    <row r="14490" customFormat="false" ht="12.8" hidden="false" customHeight="false" outlineLevel="0" collapsed="false">
      <c r="A14490" s="0" t="n">
        <f aca="false">A14489+1</f>
        <v>14489</v>
      </c>
    </row>
    <row r="14491" customFormat="false" ht="12.8" hidden="false" customHeight="false" outlineLevel="0" collapsed="false">
      <c r="A14491" s="0" t="n">
        <f aca="false">A14490+1</f>
        <v>14490</v>
      </c>
    </row>
    <row r="14492" customFormat="false" ht="12.8" hidden="false" customHeight="false" outlineLevel="0" collapsed="false">
      <c r="A14492" s="0" t="n">
        <f aca="false">A14491+1</f>
        <v>14491</v>
      </c>
    </row>
    <row r="14493" customFormat="false" ht="12.8" hidden="false" customHeight="false" outlineLevel="0" collapsed="false">
      <c r="A14493" s="0" t="n">
        <f aca="false">A14492+1</f>
        <v>14492</v>
      </c>
    </row>
    <row r="14494" customFormat="false" ht="12.8" hidden="false" customHeight="false" outlineLevel="0" collapsed="false">
      <c r="A14494" s="0" t="n">
        <f aca="false">A14493+1</f>
        <v>14493</v>
      </c>
    </row>
    <row r="14495" customFormat="false" ht="12.8" hidden="false" customHeight="false" outlineLevel="0" collapsed="false">
      <c r="A14495" s="0" t="n">
        <f aca="false">A14494+1</f>
        <v>14494</v>
      </c>
    </row>
    <row r="14496" customFormat="false" ht="12.8" hidden="false" customHeight="false" outlineLevel="0" collapsed="false">
      <c r="A14496" s="0" t="n">
        <f aca="false">A14495+1</f>
        <v>14495</v>
      </c>
    </row>
    <row r="14497" customFormat="false" ht="12.8" hidden="false" customHeight="false" outlineLevel="0" collapsed="false">
      <c r="A14497" s="0" t="n">
        <f aca="false">A14496+1</f>
        <v>14496</v>
      </c>
    </row>
    <row r="14498" customFormat="false" ht="12.8" hidden="false" customHeight="false" outlineLevel="0" collapsed="false">
      <c r="A14498" s="0" t="n">
        <f aca="false">A14497+1</f>
        <v>14497</v>
      </c>
    </row>
    <row r="14499" customFormat="false" ht="12.8" hidden="false" customHeight="false" outlineLevel="0" collapsed="false">
      <c r="A14499" s="0" t="n">
        <f aca="false">A14498+1</f>
        <v>14498</v>
      </c>
    </row>
    <row r="14500" customFormat="false" ht="12.8" hidden="false" customHeight="false" outlineLevel="0" collapsed="false">
      <c r="A14500" s="0" t="n">
        <f aca="false">A14499+1</f>
        <v>14499</v>
      </c>
    </row>
    <row r="14501" customFormat="false" ht="12.8" hidden="false" customHeight="false" outlineLevel="0" collapsed="false">
      <c r="A14501" s="0" t="n">
        <f aca="false">A14500+1</f>
        <v>14500</v>
      </c>
    </row>
    <row r="14502" customFormat="false" ht="12.8" hidden="false" customHeight="false" outlineLevel="0" collapsed="false">
      <c r="A14502" s="0" t="n">
        <f aca="false">A14501+1</f>
        <v>14501</v>
      </c>
    </row>
    <row r="14503" customFormat="false" ht="12.8" hidden="false" customHeight="false" outlineLevel="0" collapsed="false">
      <c r="A14503" s="0" t="n">
        <f aca="false">A14502+1</f>
        <v>14502</v>
      </c>
    </row>
    <row r="14504" customFormat="false" ht="12.8" hidden="false" customHeight="false" outlineLevel="0" collapsed="false">
      <c r="A14504" s="0" t="n">
        <f aca="false">A14503+1</f>
        <v>14503</v>
      </c>
    </row>
    <row r="14505" customFormat="false" ht="12.8" hidden="false" customHeight="false" outlineLevel="0" collapsed="false">
      <c r="A14505" s="0" t="n">
        <f aca="false">A14504+1</f>
        <v>14504</v>
      </c>
    </row>
    <row r="14506" customFormat="false" ht="12.8" hidden="false" customHeight="false" outlineLevel="0" collapsed="false">
      <c r="A14506" s="0" t="n">
        <f aca="false">A14505+1</f>
        <v>14505</v>
      </c>
    </row>
    <row r="14507" customFormat="false" ht="12.8" hidden="false" customHeight="false" outlineLevel="0" collapsed="false">
      <c r="A14507" s="0" t="n">
        <f aca="false">A14506+1</f>
        <v>14506</v>
      </c>
    </row>
    <row r="14508" customFormat="false" ht="12.8" hidden="false" customHeight="false" outlineLevel="0" collapsed="false">
      <c r="A14508" s="0" t="n">
        <f aca="false">A14507+1</f>
        <v>14507</v>
      </c>
    </row>
    <row r="14509" customFormat="false" ht="12.8" hidden="false" customHeight="false" outlineLevel="0" collapsed="false">
      <c r="A14509" s="0" t="n">
        <f aca="false">A14508+1</f>
        <v>14508</v>
      </c>
    </row>
    <row r="14510" customFormat="false" ht="12.8" hidden="false" customHeight="false" outlineLevel="0" collapsed="false">
      <c r="A14510" s="0" t="n">
        <f aca="false">A14509+1</f>
        <v>14509</v>
      </c>
    </row>
    <row r="14511" customFormat="false" ht="12.8" hidden="false" customHeight="false" outlineLevel="0" collapsed="false">
      <c r="A14511" s="0" t="n">
        <f aca="false">A14510+1</f>
        <v>14510</v>
      </c>
    </row>
    <row r="14512" customFormat="false" ht="12.8" hidden="false" customHeight="false" outlineLevel="0" collapsed="false">
      <c r="A14512" s="0" t="n">
        <f aca="false">A14511+1</f>
        <v>14511</v>
      </c>
    </row>
    <row r="14513" customFormat="false" ht="12.8" hidden="false" customHeight="false" outlineLevel="0" collapsed="false">
      <c r="A14513" s="0" t="n">
        <f aca="false">A14512+1</f>
        <v>14512</v>
      </c>
    </row>
    <row r="14514" customFormat="false" ht="12.8" hidden="false" customHeight="false" outlineLevel="0" collapsed="false">
      <c r="A14514" s="0" t="n">
        <f aca="false">A14513+1</f>
        <v>14513</v>
      </c>
    </row>
    <row r="14515" customFormat="false" ht="12.8" hidden="false" customHeight="false" outlineLevel="0" collapsed="false">
      <c r="A14515" s="0" t="n">
        <f aca="false">A14514+1</f>
        <v>14514</v>
      </c>
    </row>
    <row r="14516" customFormat="false" ht="12.8" hidden="false" customHeight="false" outlineLevel="0" collapsed="false">
      <c r="A14516" s="0" t="n">
        <f aca="false">A14515+1</f>
        <v>14515</v>
      </c>
    </row>
    <row r="14517" customFormat="false" ht="12.8" hidden="false" customHeight="false" outlineLevel="0" collapsed="false">
      <c r="A14517" s="0" t="n">
        <f aca="false">A14516+1</f>
        <v>14516</v>
      </c>
    </row>
    <row r="14518" customFormat="false" ht="12.8" hidden="false" customHeight="false" outlineLevel="0" collapsed="false">
      <c r="A14518" s="0" t="n">
        <f aca="false">A14517+1</f>
        <v>14517</v>
      </c>
    </row>
    <row r="14519" customFormat="false" ht="12.8" hidden="false" customHeight="false" outlineLevel="0" collapsed="false">
      <c r="A14519" s="0" t="n">
        <f aca="false">A14518+1</f>
        <v>14518</v>
      </c>
    </row>
    <row r="14520" customFormat="false" ht="12.8" hidden="false" customHeight="false" outlineLevel="0" collapsed="false">
      <c r="A14520" s="0" t="n">
        <f aca="false">A14519+1</f>
        <v>14519</v>
      </c>
    </row>
    <row r="14521" customFormat="false" ht="12.8" hidden="false" customHeight="false" outlineLevel="0" collapsed="false">
      <c r="A14521" s="0" t="n">
        <f aca="false">A14520+1</f>
        <v>14520</v>
      </c>
    </row>
    <row r="14522" customFormat="false" ht="12.8" hidden="false" customHeight="false" outlineLevel="0" collapsed="false">
      <c r="A14522" s="0" t="n">
        <f aca="false">A14521+1</f>
        <v>14521</v>
      </c>
    </row>
    <row r="14523" customFormat="false" ht="12.8" hidden="false" customHeight="false" outlineLevel="0" collapsed="false">
      <c r="A14523" s="0" t="n">
        <f aca="false">A14522+1</f>
        <v>14522</v>
      </c>
    </row>
    <row r="14524" customFormat="false" ht="12.8" hidden="false" customHeight="false" outlineLevel="0" collapsed="false">
      <c r="A14524" s="0" t="n">
        <f aca="false">A14523+1</f>
        <v>14523</v>
      </c>
    </row>
    <row r="14525" customFormat="false" ht="12.8" hidden="false" customHeight="false" outlineLevel="0" collapsed="false">
      <c r="A14525" s="0" t="n">
        <f aca="false">A14524+1</f>
        <v>14524</v>
      </c>
    </row>
    <row r="14526" customFormat="false" ht="12.8" hidden="false" customHeight="false" outlineLevel="0" collapsed="false">
      <c r="A14526" s="0" t="n">
        <f aca="false">A14525+1</f>
        <v>14525</v>
      </c>
    </row>
    <row r="14527" customFormat="false" ht="12.8" hidden="false" customHeight="false" outlineLevel="0" collapsed="false">
      <c r="A14527" s="0" t="n">
        <f aca="false">A14526+1</f>
        <v>14526</v>
      </c>
    </row>
    <row r="14528" customFormat="false" ht="12.8" hidden="false" customHeight="false" outlineLevel="0" collapsed="false">
      <c r="A14528" s="0" t="n">
        <f aca="false">A14527+1</f>
        <v>14527</v>
      </c>
    </row>
    <row r="14529" customFormat="false" ht="12.8" hidden="false" customHeight="false" outlineLevel="0" collapsed="false">
      <c r="A14529" s="0" t="n">
        <f aca="false">A14528+1</f>
        <v>14528</v>
      </c>
    </row>
    <row r="14530" customFormat="false" ht="12.8" hidden="false" customHeight="false" outlineLevel="0" collapsed="false">
      <c r="A14530" s="0" t="n">
        <f aca="false">A14529+1</f>
        <v>14529</v>
      </c>
    </row>
    <row r="14531" customFormat="false" ht="12.8" hidden="false" customHeight="false" outlineLevel="0" collapsed="false">
      <c r="A14531" s="0" t="n">
        <f aca="false">A14530+1</f>
        <v>14530</v>
      </c>
    </row>
    <row r="14532" customFormat="false" ht="12.8" hidden="false" customHeight="false" outlineLevel="0" collapsed="false">
      <c r="A14532" s="0" t="n">
        <f aca="false">A14531+1</f>
        <v>14531</v>
      </c>
    </row>
    <row r="14533" customFormat="false" ht="12.8" hidden="false" customHeight="false" outlineLevel="0" collapsed="false">
      <c r="A14533" s="0" t="n">
        <f aca="false">A14532+1</f>
        <v>14532</v>
      </c>
    </row>
    <row r="14534" customFormat="false" ht="12.8" hidden="false" customHeight="false" outlineLevel="0" collapsed="false">
      <c r="A14534" s="0" t="n">
        <f aca="false">A14533+1</f>
        <v>14533</v>
      </c>
    </row>
    <row r="14535" customFormat="false" ht="12.8" hidden="false" customHeight="false" outlineLevel="0" collapsed="false">
      <c r="A14535" s="0" t="n">
        <f aca="false">A14534+1</f>
        <v>14534</v>
      </c>
    </row>
    <row r="14536" customFormat="false" ht="12.8" hidden="false" customHeight="false" outlineLevel="0" collapsed="false">
      <c r="A14536" s="0" t="n">
        <f aca="false">A14535+1</f>
        <v>14535</v>
      </c>
    </row>
    <row r="14537" customFormat="false" ht="12.8" hidden="false" customHeight="false" outlineLevel="0" collapsed="false">
      <c r="A14537" s="0" t="n">
        <f aca="false">A14536+1</f>
        <v>14536</v>
      </c>
    </row>
    <row r="14538" customFormat="false" ht="12.8" hidden="false" customHeight="false" outlineLevel="0" collapsed="false">
      <c r="A14538" s="0" t="n">
        <f aca="false">A14537+1</f>
        <v>14537</v>
      </c>
    </row>
    <row r="14539" customFormat="false" ht="12.8" hidden="false" customHeight="false" outlineLevel="0" collapsed="false">
      <c r="A14539" s="0" t="n">
        <f aca="false">A14538+1</f>
        <v>14538</v>
      </c>
    </row>
    <row r="14540" customFormat="false" ht="12.8" hidden="false" customHeight="false" outlineLevel="0" collapsed="false">
      <c r="A14540" s="0" t="n">
        <f aca="false">A14539+1</f>
        <v>14539</v>
      </c>
    </row>
    <row r="14541" customFormat="false" ht="12.8" hidden="false" customHeight="false" outlineLevel="0" collapsed="false">
      <c r="A14541" s="0" t="n">
        <f aca="false">A14540+1</f>
        <v>14540</v>
      </c>
    </row>
    <row r="14542" customFormat="false" ht="12.8" hidden="false" customHeight="false" outlineLevel="0" collapsed="false">
      <c r="A14542" s="0" t="n">
        <f aca="false">A14541+1</f>
        <v>14541</v>
      </c>
    </row>
    <row r="14543" customFormat="false" ht="12.8" hidden="false" customHeight="false" outlineLevel="0" collapsed="false">
      <c r="A14543" s="0" t="n">
        <f aca="false">A14542+1</f>
        <v>14542</v>
      </c>
    </row>
    <row r="14544" customFormat="false" ht="12.8" hidden="false" customHeight="false" outlineLevel="0" collapsed="false">
      <c r="A14544" s="0" t="n">
        <f aca="false">A14543+1</f>
        <v>14543</v>
      </c>
    </row>
    <row r="14545" customFormat="false" ht="12.8" hidden="false" customHeight="false" outlineLevel="0" collapsed="false">
      <c r="A14545" s="0" t="n">
        <f aca="false">A14544+1</f>
        <v>14544</v>
      </c>
    </row>
    <row r="14546" customFormat="false" ht="12.8" hidden="false" customHeight="false" outlineLevel="0" collapsed="false">
      <c r="A14546" s="0" t="n">
        <f aca="false">A14545+1</f>
        <v>14545</v>
      </c>
    </row>
    <row r="14547" customFormat="false" ht="12.8" hidden="false" customHeight="false" outlineLevel="0" collapsed="false">
      <c r="A14547" s="0" t="n">
        <f aca="false">A14546+1</f>
        <v>14546</v>
      </c>
    </row>
    <row r="14548" customFormat="false" ht="12.8" hidden="false" customHeight="false" outlineLevel="0" collapsed="false">
      <c r="A14548" s="0" t="n">
        <f aca="false">A14547+1</f>
        <v>14547</v>
      </c>
    </row>
    <row r="14549" customFormat="false" ht="12.8" hidden="false" customHeight="false" outlineLevel="0" collapsed="false">
      <c r="A14549" s="0" t="n">
        <f aca="false">A14548+1</f>
        <v>14548</v>
      </c>
    </row>
    <row r="14550" customFormat="false" ht="12.8" hidden="false" customHeight="false" outlineLevel="0" collapsed="false">
      <c r="A14550" s="0" t="n">
        <f aca="false">A14549+1</f>
        <v>14549</v>
      </c>
    </row>
    <row r="14551" customFormat="false" ht="12.8" hidden="false" customHeight="false" outlineLevel="0" collapsed="false">
      <c r="A14551" s="0" t="n">
        <f aca="false">A14550+1</f>
        <v>14550</v>
      </c>
    </row>
    <row r="14552" customFormat="false" ht="12.8" hidden="false" customHeight="false" outlineLevel="0" collapsed="false">
      <c r="A14552" s="0" t="n">
        <f aca="false">A14551+1</f>
        <v>14551</v>
      </c>
    </row>
    <row r="14553" customFormat="false" ht="12.8" hidden="false" customHeight="false" outlineLevel="0" collapsed="false">
      <c r="A14553" s="0" t="n">
        <f aca="false">A14552+1</f>
        <v>14552</v>
      </c>
    </row>
    <row r="14554" customFormat="false" ht="12.8" hidden="false" customHeight="false" outlineLevel="0" collapsed="false">
      <c r="A14554" s="0" t="n">
        <f aca="false">A14553+1</f>
        <v>14553</v>
      </c>
    </row>
    <row r="14555" customFormat="false" ht="12.8" hidden="false" customHeight="false" outlineLevel="0" collapsed="false">
      <c r="A14555" s="0" t="n">
        <f aca="false">A14554+1</f>
        <v>14554</v>
      </c>
    </row>
    <row r="14556" customFormat="false" ht="12.8" hidden="false" customHeight="false" outlineLevel="0" collapsed="false">
      <c r="A14556" s="0" t="n">
        <f aca="false">A14555+1</f>
        <v>14555</v>
      </c>
    </row>
    <row r="14557" customFormat="false" ht="12.8" hidden="false" customHeight="false" outlineLevel="0" collapsed="false">
      <c r="A14557" s="0" t="n">
        <f aca="false">A14556+1</f>
        <v>14556</v>
      </c>
    </row>
    <row r="14558" customFormat="false" ht="12.8" hidden="false" customHeight="false" outlineLevel="0" collapsed="false">
      <c r="A14558" s="0" t="n">
        <f aca="false">A14557+1</f>
        <v>14557</v>
      </c>
    </row>
    <row r="14559" customFormat="false" ht="12.8" hidden="false" customHeight="false" outlineLevel="0" collapsed="false">
      <c r="A14559" s="0" t="n">
        <f aca="false">A14558+1</f>
        <v>14558</v>
      </c>
    </row>
    <row r="14560" customFormat="false" ht="12.8" hidden="false" customHeight="false" outlineLevel="0" collapsed="false">
      <c r="A14560" s="0" t="n">
        <f aca="false">A14559+1</f>
        <v>14559</v>
      </c>
    </row>
    <row r="14561" customFormat="false" ht="12.8" hidden="false" customHeight="false" outlineLevel="0" collapsed="false">
      <c r="A14561" s="0" t="n">
        <f aca="false">A14560+1</f>
        <v>14560</v>
      </c>
    </row>
    <row r="14562" customFormat="false" ht="12.8" hidden="false" customHeight="false" outlineLevel="0" collapsed="false">
      <c r="A14562" s="0" t="n">
        <f aca="false">A14561+1</f>
        <v>14561</v>
      </c>
    </row>
    <row r="14563" customFormat="false" ht="12.8" hidden="false" customHeight="false" outlineLevel="0" collapsed="false">
      <c r="A14563" s="0" t="n">
        <f aca="false">A14562+1</f>
        <v>14562</v>
      </c>
    </row>
    <row r="14564" customFormat="false" ht="12.8" hidden="false" customHeight="false" outlineLevel="0" collapsed="false">
      <c r="A14564" s="0" t="n">
        <f aca="false">A14563+1</f>
        <v>14563</v>
      </c>
    </row>
    <row r="14565" customFormat="false" ht="12.8" hidden="false" customHeight="false" outlineLevel="0" collapsed="false">
      <c r="A14565" s="0" t="n">
        <f aca="false">A14564+1</f>
        <v>14564</v>
      </c>
    </row>
    <row r="14566" customFormat="false" ht="12.8" hidden="false" customHeight="false" outlineLevel="0" collapsed="false">
      <c r="A14566" s="0" t="n">
        <f aca="false">A14565+1</f>
        <v>14565</v>
      </c>
    </row>
    <row r="14567" customFormat="false" ht="12.8" hidden="false" customHeight="false" outlineLevel="0" collapsed="false">
      <c r="A14567" s="0" t="n">
        <f aca="false">A14566+1</f>
        <v>14566</v>
      </c>
    </row>
    <row r="14568" customFormat="false" ht="12.8" hidden="false" customHeight="false" outlineLevel="0" collapsed="false">
      <c r="A14568" s="0" t="n">
        <f aca="false">A14567+1</f>
        <v>14567</v>
      </c>
    </row>
    <row r="14569" customFormat="false" ht="12.8" hidden="false" customHeight="false" outlineLevel="0" collapsed="false">
      <c r="A14569" s="0" t="n">
        <f aca="false">A14568+1</f>
        <v>14568</v>
      </c>
    </row>
    <row r="14570" customFormat="false" ht="12.8" hidden="false" customHeight="false" outlineLevel="0" collapsed="false">
      <c r="A14570" s="0" t="n">
        <f aca="false">A14569+1</f>
        <v>14569</v>
      </c>
    </row>
    <row r="14571" customFormat="false" ht="12.8" hidden="false" customHeight="false" outlineLevel="0" collapsed="false">
      <c r="A14571" s="0" t="n">
        <f aca="false">A14570+1</f>
        <v>14570</v>
      </c>
    </row>
    <row r="14572" customFormat="false" ht="12.8" hidden="false" customHeight="false" outlineLevel="0" collapsed="false">
      <c r="A14572" s="0" t="n">
        <f aca="false">A14571+1</f>
        <v>14571</v>
      </c>
    </row>
    <row r="14573" customFormat="false" ht="12.8" hidden="false" customHeight="false" outlineLevel="0" collapsed="false">
      <c r="A14573" s="0" t="n">
        <f aca="false">A14572+1</f>
        <v>14572</v>
      </c>
    </row>
    <row r="14574" customFormat="false" ht="12.8" hidden="false" customHeight="false" outlineLevel="0" collapsed="false">
      <c r="A14574" s="0" t="n">
        <f aca="false">A14573+1</f>
        <v>14573</v>
      </c>
    </row>
    <row r="14575" customFormat="false" ht="12.8" hidden="false" customHeight="false" outlineLevel="0" collapsed="false">
      <c r="A14575" s="0" t="n">
        <f aca="false">A14574+1</f>
        <v>14574</v>
      </c>
    </row>
    <row r="14576" customFormat="false" ht="12.8" hidden="false" customHeight="false" outlineLevel="0" collapsed="false">
      <c r="A14576" s="0" t="n">
        <f aca="false">A14575+1</f>
        <v>14575</v>
      </c>
    </row>
    <row r="14577" customFormat="false" ht="12.8" hidden="false" customHeight="false" outlineLevel="0" collapsed="false">
      <c r="A14577" s="0" t="n">
        <f aca="false">A14576+1</f>
        <v>14576</v>
      </c>
    </row>
    <row r="14578" customFormat="false" ht="12.8" hidden="false" customHeight="false" outlineLevel="0" collapsed="false">
      <c r="A14578" s="0" t="n">
        <f aca="false">A14577+1</f>
        <v>14577</v>
      </c>
    </row>
    <row r="14579" customFormat="false" ht="12.8" hidden="false" customHeight="false" outlineLevel="0" collapsed="false">
      <c r="A14579" s="0" t="n">
        <f aca="false">A14578+1</f>
        <v>14578</v>
      </c>
    </row>
    <row r="14580" customFormat="false" ht="12.8" hidden="false" customHeight="false" outlineLevel="0" collapsed="false">
      <c r="A14580" s="0" t="n">
        <f aca="false">A14579+1</f>
        <v>14579</v>
      </c>
    </row>
    <row r="14581" customFormat="false" ht="12.8" hidden="false" customHeight="false" outlineLevel="0" collapsed="false">
      <c r="A14581" s="0" t="n">
        <f aca="false">A14580+1</f>
        <v>14580</v>
      </c>
    </row>
    <row r="14582" customFormat="false" ht="12.8" hidden="false" customHeight="false" outlineLevel="0" collapsed="false">
      <c r="A14582" s="0" t="n">
        <f aca="false">A14581+1</f>
        <v>14581</v>
      </c>
    </row>
    <row r="14583" customFormat="false" ht="12.8" hidden="false" customHeight="false" outlineLevel="0" collapsed="false">
      <c r="A14583" s="0" t="n">
        <f aca="false">A14582+1</f>
        <v>14582</v>
      </c>
    </row>
    <row r="14584" customFormat="false" ht="12.8" hidden="false" customHeight="false" outlineLevel="0" collapsed="false">
      <c r="A14584" s="0" t="n">
        <f aca="false">A14583+1</f>
        <v>14583</v>
      </c>
    </row>
    <row r="14585" customFormat="false" ht="12.8" hidden="false" customHeight="false" outlineLevel="0" collapsed="false">
      <c r="A14585" s="0" t="n">
        <f aca="false">A14584+1</f>
        <v>14584</v>
      </c>
    </row>
    <row r="14586" customFormat="false" ht="12.8" hidden="false" customHeight="false" outlineLevel="0" collapsed="false">
      <c r="A14586" s="0" t="n">
        <f aca="false">A14585+1</f>
        <v>14585</v>
      </c>
    </row>
    <row r="14587" customFormat="false" ht="12.8" hidden="false" customHeight="false" outlineLevel="0" collapsed="false">
      <c r="A14587" s="0" t="n">
        <f aca="false">A14586+1</f>
        <v>14586</v>
      </c>
    </row>
    <row r="14588" customFormat="false" ht="12.8" hidden="false" customHeight="false" outlineLevel="0" collapsed="false">
      <c r="A14588" s="0" t="n">
        <f aca="false">A14587+1</f>
        <v>14587</v>
      </c>
    </row>
    <row r="14589" customFormat="false" ht="12.8" hidden="false" customHeight="false" outlineLevel="0" collapsed="false">
      <c r="A14589" s="0" t="n">
        <f aca="false">A14588+1</f>
        <v>14588</v>
      </c>
    </row>
    <row r="14590" customFormat="false" ht="12.8" hidden="false" customHeight="false" outlineLevel="0" collapsed="false">
      <c r="A14590" s="0" t="n">
        <f aca="false">A14589+1</f>
        <v>14589</v>
      </c>
    </row>
    <row r="14591" customFormat="false" ht="12.8" hidden="false" customHeight="false" outlineLevel="0" collapsed="false">
      <c r="A14591" s="0" t="n">
        <f aca="false">A14590+1</f>
        <v>14590</v>
      </c>
    </row>
    <row r="14592" customFormat="false" ht="12.8" hidden="false" customHeight="false" outlineLevel="0" collapsed="false">
      <c r="A14592" s="0" t="n">
        <f aca="false">A14591+1</f>
        <v>14591</v>
      </c>
    </row>
    <row r="14593" customFormat="false" ht="12.8" hidden="false" customHeight="false" outlineLevel="0" collapsed="false">
      <c r="A14593" s="0" t="n">
        <f aca="false">A14592+1</f>
        <v>14592</v>
      </c>
    </row>
    <row r="14594" customFormat="false" ht="12.8" hidden="false" customHeight="false" outlineLevel="0" collapsed="false">
      <c r="A14594" s="0" t="n">
        <f aca="false">A14593+1</f>
        <v>14593</v>
      </c>
    </row>
    <row r="14595" customFormat="false" ht="12.8" hidden="false" customHeight="false" outlineLevel="0" collapsed="false">
      <c r="A14595" s="0" t="n">
        <f aca="false">A14594+1</f>
        <v>14594</v>
      </c>
    </row>
    <row r="14596" customFormat="false" ht="12.8" hidden="false" customHeight="false" outlineLevel="0" collapsed="false">
      <c r="A14596" s="0" t="n">
        <f aca="false">A14595+1</f>
        <v>14595</v>
      </c>
    </row>
    <row r="14597" customFormat="false" ht="12.8" hidden="false" customHeight="false" outlineLevel="0" collapsed="false">
      <c r="A14597" s="0" t="n">
        <f aca="false">A14596+1</f>
        <v>14596</v>
      </c>
    </row>
    <row r="14598" customFormat="false" ht="12.8" hidden="false" customHeight="false" outlineLevel="0" collapsed="false">
      <c r="A14598" s="0" t="n">
        <f aca="false">A14597+1</f>
        <v>14597</v>
      </c>
    </row>
    <row r="14599" customFormat="false" ht="12.8" hidden="false" customHeight="false" outlineLevel="0" collapsed="false">
      <c r="A14599" s="0" t="n">
        <f aca="false">A14598+1</f>
        <v>14598</v>
      </c>
    </row>
    <row r="14600" customFormat="false" ht="12.8" hidden="false" customHeight="false" outlineLevel="0" collapsed="false">
      <c r="A14600" s="0" t="n">
        <f aca="false">A14599+1</f>
        <v>14599</v>
      </c>
    </row>
    <row r="14601" customFormat="false" ht="12.8" hidden="false" customHeight="false" outlineLevel="0" collapsed="false">
      <c r="A14601" s="0" t="n">
        <f aca="false">A14600+1</f>
        <v>14600</v>
      </c>
    </row>
    <row r="14602" customFormat="false" ht="12.8" hidden="false" customHeight="false" outlineLevel="0" collapsed="false">
      <c r="A14602" s="0" t="n">
        <f aca="false">A14601+1</f>
        <v>14601</v>
      </c>
    </row>
    <row r="14603" customFormat="false" ht="12.8" hidden="false" customHeight="false" outlineLevel="0" collapsed="false">
      <c r="A14603" s="0" t="n">
        <f aca="false">A14602+1</f>
        <v>14602</v>
      </c>
    </row>
    <row r="14604" customFormat="false" ht="12.8" hidden="false" customHeight="false" outlineLevel="0" collapsed="false">
      <c r="A14604" s="0" t="n">
        <f aca="false">A14603+1</f>
        <v>14603</v>
      </c>
    </row>
    <row r="14605" customFormat="false" ht="12.8" hidden="false" customHeight="false" outlineLevel="0" collapsed="false">
      <c r="A14605" s="0" t="n">
        <f aca="false">A14604+1</f>
        <v>14604</v>
      </c>
    </row>
    <row r="14606" customFormat="false" ht="12.8" hidden="false" customHeight="false" outlineLevel="0" collapsed="false">
      <c r="A14606" s="0" t="n">
        <f aca="false">A14605+1</f>
        <v>14605</v>
      </c>
    </row>
    <row r="14607" customFormat="false" ht="12.8" hidden="false" customHeight="false" outlineLevel="0" collapsed="false">
      <c r="A14607" s="0" t="n">
        <f aca="false">A14606+1</f>
        <v>14606</v>
      </c>
    </row>
    <row r="14608" customFormat="false" ht="12.8" hidden="false" customHeight="false" outlineLevel="0" collapsed="false">
      <c r="A14608" s="0" t="n">
        <f aca="false">A14607+1</f>
        <v>14607</v>
      </c>
    </row>
    <row r="14609" customFormat="false" ht="12.8" hidden="false" customHeight="false" outlineLevel="0" collapsed="false">
      <c r="A14609" s="0" t="n">
        <f aca="false">A14608+1</f>
        <v>14608</v>
      </c>
    </row>
    <row r="14610" customFormat="false" ht="12.8" hidden="false" customHeight="false" outlineLevel="0" collapsed="false">
      <c r="A14610" s="0" t="n">
        <f aca="false">A14609+1</f>
        <v>14609</v>
      </c>
    </row>
    <row r="14611" customFormat="false" ht="12.8" hidden="false" customHeight="false" outlineLevel="0" collapsed="false">
      <c r="A14611" s="0" t="n">
        <f aca="false">A14610+1</f>
        <v>14610</v>
      </c>
    </row>
    <row r="14612" customFormat="false" ht="12.8" hidden="false" customHeight="false" outlineLevel="0" collapsed="false">
      <c r="A14612" s="0" t="n">
        <f aca="false">A14611+1</f>
        <v>14611</v>
      </c>
    </row>
    <row r="14613" customFormat="false" ht="12.8" hidden="false" customHeight="false" outlineLevel="0" collapsed="false">
      <c r="A14613" s="0" t="n">
        <f aca="false">A14612+1</f>
        <v>14612</v>
      </c>
    </row>
    <row r="14614" customFormat="false" ht="12.8" hidden="false" customHeight="false" outlineLevel="0" collapsed="false">
      <c r="A14614" s="0" t="n">
        <f aca="false">A14613+1</f>
        <v>14613</v>
      </c>
    </row>
    <row r="14615" customFormat="false" ht="12.8" hidden="false" customHeight="false" outlineLevel="0" collapsed="false">
      <c r="A14615" s="0" t="n">
        <f aca="false">A14614+1</f>
        <v>14614</v>
      </c>
    </row>
    <row r="14616" customFormat="false" ht="12.8" hidden="false" customHeight="false" outlineLevel="0" collapsed="false">
      <c r="A14616" s="0" t="n">
        <f aca="false">A14615+1</f>
        <v>14615</v>
      </c>
    </row>
    <row r="14617" customFormat="false" ht="12.8" hidden="false" customHeight="false" outlineLevel="0" collapsed="false">
      <c r="A14617" s="0" t="n">
        <f aca="false">A14616+1</f>
        <v>14616</v>
      </c>
    </row>
    <row r="14618" customFormat="false" ht="12.8" hidden="false" customHeight="false" outlineLevel="0" collapsed="false">
      <c r="A14618" s="0" t="n">
        <f aca="false">A14617+1</f>
        <v>14617</v>
      </c>
    </row>
    <row r="14619" customFormat="false" ht="12.8" hidden="false" customHeight="false" outlineLevel="0" collapsed="false">
      <c r="A14619" s="0" t="n">
        <f aca="false">A14618+1</f>
        <v>14618</v>
      </c>
    </row>
    <row r="14620" customFormat="false" ht="12.8" hidden="false" customHeight="false" outlineLevel="0" collapsed="false">
      <c r="A14620" s="0" t="n">
        <f aca="false">A14619+1</f>
        <v>14619</v>
      </c>
    </row>
    <row r="14621" customFormat="false" ht="12.8" hidden="false" customHeight="false" outlineLevel="0" collapsed="false">
      <c r="A14621" s="0" t="n">
        <f aca="false">A14620+1</f>
        <v>14620</v>
      </c>
    </row>
    <row r="14622" customFormat="false" ht="12.8" hidden="false" customHeight="false" outlineLevel="0" collapsed="false">
      <c r="A14622" s="0" t="n">
        <f aca="false">A14621+1</f>
        <v>14621</v>
      </c>
    </row>
    <row r="14623" customFormat="false" ht="12.8" hidden="false" customHeight="false" outlineLevel="0" collapsed="false">
      <c r="A14623" s="0" t="n">
        <f aca="false">A14622+1</f>
        <v>14622</v>
      </c>
    </row>
    <row r="14624" customFormat="false" ht="12.8" hidden="false" customHeight="false" outlineLevel="0" collapsed="false">
      <c r="A14624" s="0" t="n">
        <f aca="false">A14623+1</f>
        <v>14623</v>
      </c>
    </row>
    <row r="14625" customFormat="false" ht="12.8" hidden="false" customHeight="false" outlineLevel="0" collapsed="false">
      <c r="A14625" s="0" t="n">
        <f aca="false">A14624+1</f>
        <v>14624</v>
      </c>
    </row>
    <row r="14626" customFormat="false" ht="12.8" hidden="false" customHeight="false" outlineLevel="0" collapsed="false">
      <c r="A14626" s="0" t="n">
        <f aca="false">A14625+1</f>
        <v>14625</v>
      </c>
    </row>
    <row r="14627" customFormat="false" ht="12.8" hidden="false" customHeight="false" outlineLevel="0" collapsed="false">
      <c r="A14627" s="0" t="n">
        <f aca="false">A14626+1</f>
        <v>14626</v>
      </c>
    </row>
    <row r="14628" customFormat="false" ht="12.8" hidden="false" customHeight="false" outlineLevel="0" collapsed="false">
      <c r="A14628" s="0" t="n">
        <f aca="false">A14627+1</f>
        <v>14627</v>
      </c>
    </row>
    <row r="14629" customFormat="false" ht="12.8" hidden="false" customHeight="false" outlineLevel="0" collapsed="false">
      <c r="A14629" s="0" t="n">
        <f aca="false">A14628+1</f>
        <v>14628</v>
      </c>
    </row>
    <row r="14630" customFormat="false" ht="12.8" hidden="false" customHeight="false" outlineLevel="0" collapsed="false">
      <c r="A14630" s="0" t="n">
        <f aca="false">A14629+1</f>
        <v>14629</v>
      </c>
    </row>
    <row r="14631" customFormat="false" ht="12.8" hidden="false" customHeight="false" outlineLevel="0" collapsed="false">
      <c r="A14631" s="0" t="n">
        <f aca="false">A14630+1</f>
        <v>14630</v>
      </c>
    </row>
    <row r="14632" customFormat="false" ht="12.8" hidden="false" customHeight="false" outlineLevel="0" collapsed="false">
      <c r="A14632" s="0" t="n">
        <f aca="false">A14631+1</f>
        <v>14631</v>
      </c>
    </row>
    <row r="14633" customFormat="false" ht="12.8" hidden="false" customHeight="false" outlineLevel="0" collapsed="false">
      <c r="A14633" s="0" t="n">
        <f aca="false">A14632+1</f>
        <v>14632</v>
      </c>
    </row>
    <row r="14634" customFormat="false" ht="12.8" hidden="false" customHeight="false" outlineLevel="0" collapsed="false">
      <c r="A14634" s="0" t="n">
        <f aca="false">A14633+1</f>
        <v>14633</v>
      </c>
    </row>
    <row r="14635" customFormat="false" ht="12.8" hidden="false" customHeight="false" outlineLevel="0" collapsed="false">
      <c r="A14635" s="0" t="n">
        <f aca="false">A14634+1</f>
        <v>14634</v>
      </c>
    </row>
    <row r="14636" customFormat="false" ht="12.8" hidden="false" customHeight="false" outlineLevel="0" collapsed="false">
      <c r="A14636" s="0" t="n">
        <f aca="false">A14635+1</f>
        <v>14635</v>
      </c>
    </row>
    <row r="14637" customFormat="false" ht="12.8" hidden="false" customHeight="false" outlineLevel="0" collapsed="false">
      <c r="A14637" s="0" t="n">
        <f aca="false">A14636+1</f>
        <v>14636</v>
      </c>
    </row>
    <row r="14638" customFormat="false" ht="12.8" hidden="false" customHeight="false" outlineLevel="0" collapsed="false">
      <c r="A14638" s="0" t="n">
        <f aca="false">A14637+1</f>
        <v>14637</v>
      </c>
    </row>
    <row r="14639" customFormat="false" ht="12.8" hidden="false" customHeight="false" outlineLevel="0" collapsed="false">
      <c r="A14639" s="0" t="n">
        <f aca="false">A14638+1</f>
        <v>14638</v>
      </c>
    </row>
    <row r="14640" customFormat="false" ht="12.8" hidden="false" customHeight="false" outlineLevel="0" collapsed="false">
      <c r="A14640" s="0" t="n">
        <f aca="false">A14639+1</f>
        <v>14639</v>
      </c>
    </row>
    <row r="14641" customFormat="false" ht="12.8" hidden="false" customHeight="false" outlineLevel="0" collapsed="false">
      <c r="A14641" s="0" t="n">
        <f aca="false">A14640+1</f>
        <v>14640</v>
      </c>
    </row>
    <row r="14642" customFormat="false" ht="12.8" hidden="false" customHeight="false" outlineLevel="0" collapsed="false">
      <c r="A14642" s="0" t="n">
        <f aca="false">A14641+1</f>
        <v>14641</v>
      </c>
    </row>
    <row r="14643" customFormat="false" ht="12.8" hidden="false" customHeight="false" outlineLevel="0" collapsed="false">
      <c r="A14643" s="0" t="n">
        <f aca="false">A14642+1</f>
        <v>14642</v>
      </c>
    </row>
    <row r="14644" customFormat="false" ht="12.8" hidden="false" customHeight="false" outlineLevel="0" collapsed="false">
      <c r="A14644" s="0" t="n">
        <f aca="false">A14643+1</f>
        <v>14643</v>
      </c>
    </row>
    <row r="14645" customFormat="false" ht="12.8" hidden="false" customHeight="false" outlineLevel="0" collapsed="false">
      <c r="A14645" s="0" t="n">
        <f aca="false">A14644+1</f>
        <v>14644</v>
      </c>
    </row>
    <row r="14646" customFormat="false" ht="12.8" hidden="false" customHeight="false" outlineLevel="0" collapsed="false">
      <c r="A14646" s="0" t="n">
        <f aca="false">A14645+1</f>
        <v>14645</v>
      </c>
    </row>
    <row r="14647" customFormat="false" ht="12.8" hidden="false" customHeight="false" outlineLevel="0" collapsed="false">
      <c r="A14647" s="0" t="n">
        <f aca="false">A14646+1</f>
        <v>14646</v>
      </c>
    </row>
    <row r="14648" customFormat="false" ht="12.8" hidden="false" customHeight="false" outlineLevel="0" collapsed="false">
      <c r="A14648" s="0" t="n">
        <f aca="false">A14647+1</f>
        <v>14647</v>
      </c>
    </row>
    <row r="14649" customFormat="false" ht="12.8" hidden="false" customHeight="false" outlineLevel="0" collapsed="false">
      <c r="A14649" s="0" t="n">
        <f aca="false">A14648+1</f>
        <v>14648</v>
      </c>
    </row>
    <row r="14650" customFormat="false" ht="12.8" hidden="false" customHeight="false" outlineLevel="0" collapsed="false">
      <c r="A14650" s="0" t="n">
        <f aca="false">A14649+1</f>
        <v>14649</v>
      </c>
    </row>
    <row r="14651" customFormat="false" ht="12.8" hidden="false" customHeight="false" outlineLevel="0" collapsed="false">
      <c r="A14651" s="0" t="n">
        <f aca="false">A14650+1</f>
        <v>14650</v>
      </c>
    </row>
    <row r="14652" customFormat="false" ht="12.8" hidden="false" customHeight="false" outlineLevel="0" collapsed="false">
      <c r="A14652" s="0" t="n">
        <f aca="false">A14651+1</f>
        <v>14651</v>
      </c>
    </row>
    <row r="14653" customFormat="false" ht="12.8" hidden="false" customHeight="false" outlineLevel="0" collapsed="false">
      <c r="A14653" s="0" t="n">
        <f aca="false">A14652+1</f>
        <v>14652</v>
      </c>
    </row>
    <row r="14654" customFormat="false" ht="12.8" hidden="false" customHeight="false" outlineLevel="0" collapsed="false">
      <c r="A14654" s="0" t="n">
        <f aca="false">A14653+1</f>
        <v>14653</v>
      </c>
    </row>
    <row r="14655" customFormat="false" ht="12.8" hidden="false" customHeight="false" outlineLevel="0" collapsed="false">
      <c r="A14655" s="0" t="n">
        <f aca="false">A14654+1</f>
        <v>14654</v>
      </c>
    </row>
    <row r="14656" customFormat="false" ht="12.8" hidden="false" customHeight="false" outlineLevel="0" collapsed="false">
      <c r="A14656" s="0" t="n">
        <f aca="false">A14655+1</f>
        <v>14655</v>
      </c>
    </row>
    <row r="14657" customFormat="false" ht="12.8" hidden="false" customHeight="false" outlineLevel="0" collapsed="false">
      <c r="A14657" s="0" t="n">
        <f aca="false">A14656+1</f>
        <v>14656</v>
      </c>
    </row>
    <row r="14658" customFormat="false" ht="12.8" hidden="false" customHeight="false" outlineLevel="0" collapsed="false">
      <c r="A14658" s="0" t="n">
        <f aca="false">A14657+1</f>
        <v>14657</v>
      </c>
    </row>
    <row r="14659" customFormat="false" ht="12.8" hidden="false" customHeight="false" outlineLevel="0" collapsed="false">
      <c r="A14659" s="0" t="n">
        <f aca="false">A14658+1</f>
        <v>14658</v>
      </c>
    </row>
    <row r="14660" customFormat="false" ht="12.8" hidden="false" customHeight="false" outlineLevel="0" collapsed="false">
      <c r="A14660" s="0" t="n">
        <f aca="false">A14659+1</f>
        <v>14659</v>
      </c>
    </row>
    <row r="14661" customFormat="false" ht="12.8" hidden="false" customHeight="false" outlineLevel="0" collapsed="false">
      <c r="A14661" s="0" t="n">
        <f aca="false">A14660+1</f>
        <v>14660</v>
      </c>
    </row>
    <row r="14662" customFormat="false" ht="12.8" hidden="false" customHeight="false" outlineLevel="0" collapsed="false">
      <c r="A14662" s="0" t="n">
        <f aca="false">A14661+1</f>
        <v>14661</v>
      </c>
    </row>
    <row r="14663" customFormat="false" ht="12.8" hidden="false" customHeight="false" outlineLevel="0" collapsed="false">
      <c r="A14663" s="0" t="n">
        <f aca="false">A14662+1</f>
        <v>14662</v>
      </c>
    </row>
    <row r="14664" customFormat="false" ht="12.8" hidden="false" customHeight="false" outlineLevel="0" collapsed="false">
      <c r="A14664" s="0" t="n">
        <f aca="false">A14663+1</f>
        <v>14663</v>
      </c>
    </row>
    <row r="14665" customFormat="false" ht="12.8" hidden="false" customHeight="false" outlineLevel="0" collapsed="false">
      <c r="A14665" s="0" t="n">
        <f aca="false">A14664+1</f>
        <v>14664</v>
      </c>
    </row>
    <row r="14666" customFormat="false" ht="12.8" hidden="false" customHeight="false" outlineLevel="0" collapsed="false">
      <c r="A14666" s="0" t="n">
        <f aca="false">A14665+1</f>
        <v>14665</v>
      </c>
    </row>
    <row r="14667" customFormat="false" ht="12.8" hidden="false" customHeight="false" outlineLevel="0" collapsed="false">
      <c r="A14667" s="0" t="n">
        <f aca="false">A14666+1</f>
        <v>14666</v>
      </c>
    </row>
    <row r="14668" customFormat="false" ht="12.8" hidden="false" customHeight="false" outlineLevel="0" collapsed="false">
      <c r="A14668" s="0" t="n">
        <f aca="false">A14667+1</f>
        <v>14667</v>
      </c>
    </row>
    <row r="14669" customFormat="false" ht="12.8" hidden="false" customHeight="false" outlineLevel="0" collapsed="false">
      <c r="A14669" s="0" t="n">
        <f aca="false">A14668+1</f>
        <v>14668</v>
      </c>
    </row>
    <row r="14670" customFormat="false" ht="12.8" hidden="false" customHeight="false" outlineLevel="0" collapsed="false">
      <c r="A14670" s="0" t="n">
        <f aca="false">A14669+1</f>
        <v>14669</v>
      </c>
    </row>
    <row r="14671" customFormat="false" ht="12.8" hidden="false" customHeight="false" outlineLevel="0" collapsed="false">
      <c r="A14671" s="0" t="n">
        <f aca="false">A14670+1</f>
        <v>14670</v>
      </c>
    </row>
    <row r="14672" customFormat="false" ht="12.8" hidden="false" customHeight="false" outlineLevel="0" collapsed="false">
      <c r="A14672" s="0" t="n">
        <f aca="false">A14671+1</f>
        <v>14671</v>
      </c>
    </row>
    <row r="14673" customFormat="false" ht="12.8" hidden="false" customHeight="false" outlineLevel="0" collapsed="false">
      <c r="A14673" s="0" t="n">
        <f aca="false">A14672+1</f>
        <v>14672</v>
      </c>
    </row>
    <row r="14674" customFormat="false" ht="12.8" hidden="false" customHeight="false" outlineLevel="0" collapsed="false">
      <c r="A14674" s="0" t="n">
        <f aca="false">A14673+1</f>
        <v>14673</v>
      </c>
    </row>
    <row r="14675" customFormat="false" ht="12.8" hidden="false" customHeight="false" outlineLevel="0" collapsed="false">
      <c r="A14675" s="0" t="n">
        <f aca="false">A14674+1</f>
        <v>14674</v>
      </c>
    </row>
    <row r="14676" customFormat="false" ht="12.8" hidden="false" customHeight="false" outlineLevel="0" collapsed="false">
      <c r="A14676" s="0" t="n">
        <f aca="false">A14675+1</f>
        <v>14675</v>
      </c>
    </row>
    <row r="14677" customFormat="false" ht="12.8" hidden="false" customHeight="false" outlineLevel="0" collapsed="false">
      <c r="A14677" s="0" t="n">
        <f aca="false">A14676+1</f>
        <v>14676</v>
      </c>
    </row>
    <row r="14678" customFormat="false" ht="12.8" hidden="false" customHeight="false" outlineLevel="0" collapsed="false">
      <c r="A14678" s="0" t="n">
        <f aca="false">A14677+1</f>
        <v>14677</v>
      </c>
    </row>
    <row r="14679" customFormat="false" ht="12.8" hidden="false" customHeight="false" outlineLevel="0" collapsed="false">
      <c r="A14679" s="0" t="n">
        <f aca="false">A14678+1</f>
        <v>14678</v>
      </c>
    </row>
    <row r="14680" customFormat="false" ht="12.8" hidden="false" customHeight="false" outlineLevel="0" collapsed="false">
      <c r="A14680" s="0" t="n">
        <f aca="false">A14679+1</f>
        <v>14679</v>
      </c>
    </row>
    <row r="14681" customFormat="false" ht="12.8" hidden="false" customHeight="false" outlineLevel="0" collapsed="false">
      <c r="A14681" s="0" t="n">
        <f aca="false">A14680+1</f>
        <v>14680</v>
      </c>
    </row>
    <row r="14682" customFormat="false" ht="12.8" hidden="false" customHeight="false" outlineLevel="0" collapsed="false">
      <c r="A14682" s="0" t="n">
        <f aca="false">A14681+1</f>
        <v>14681</v>
      </c>
    </row>
    <row r="14683" customFormat="false" ht="12.8" hidden="false" customHeight="false" outlineLevel="0" collapsed="false">
      <c r="A14683" s="0" t="n">
        <f aca="false">A14682+1</f>
        <v>14682</v>
      </c>
    </row>
    <row r="14684" customFormat="false" ht="12.8" hidden="false" customHeight="false" outlineLevel="0" collapsed="false">
      <c r="A14684" s="0" t="n">
        <f aca="false">A14683+1</f>
        <v>14683</v>
      </c>
    </row>
    <row r="14685" customFormat="false" ht="12.8" hidden="false" customHeight="false" outlineLevel="0" collapsed="false">
      <c r="A14685" s="0" t="n">
        <f aca="false">A14684+1</f>
        <v>14684</v>
      </c>
    </row>
    <row r="14686" customFormat="false" ht="12.8" hidden="false" customHeight="false" outlineLevel="0" collapsed="false">
      <c r="A14686" s="0" t="n">
        <f aca="false">A14685+1</f>
        <v>14685</v>
      </c>
    </row>
    <row r="14687" customFormat="false" ht="12.8" hidden="false" customHeight="false" outlineLevel="0" collapsed="false">
      <c r="A14687" s="0" t="n">
        <f aca="false">A14686+1</f>
        <v>14686</v>
      </c>
    </row>
    <row r="14688" customFormat="false" ht="12.8" hidden="false" customHeight="false" outlineLevel="0" collapsed="false">
      <c r="A14688" s="0" t="n">
        <f aca="false">A14687+1</f>
        <v>14687</v>
      </c>
    </row>
    <row r="14689" customFormat="false" ht="12.8" hidden="false" customHeight="false" outlineLevel="0" collapsed="false">
      <c r="A14689" s="0" t="n">
        <f aca="false">A14688+1</f>
        <v>14688</v>
      </c>
    </row>
    <row r="14690" customFormat="false" ht="12.8" hidden="false" customHeight="false" outlineLevel="0" collapsed="false">
      <c r="A14690" s="0" t="n">
        <f aca="false">A14689+1</f>
        <v>14689</v>
      </c>
    </row>
    <row r="14691" customFormat="false" ht="12.8" hidden="false" customHeight="false" outlineLevel="0" collapsed="false">
      <c r="A14691" s="0" t="n">
        <f aca="false">A14690+1</f>
        <v>14690</v>
      </c>
    </row>
    <row r="14692" customFormat="false" ht="12.8" hidden="false" customHeight="false" outlineLevel="0" collapsed="false">
      <c r="A14692" s="0" t="n">
        <f aca="false">A14691+1</f>
        <v>14691</v>
      </c>
    </row>
    <row r="14693" customFormat="false" ht="12.8" hidden="false" customHeight="false" outlineLevel="0" collapsed="false">
      <c r="A14693" s="0" t="n">
        <f aca="false">A14692+1</f>
        <v>14692</v>
      </c>
    </row>
    <row r="14694" customFormat="false" ht="12.8" hidden="false" customHeight="false" outlineLevel="0" collapsed="false">
      <c r="A14694" s="0" t="n">
        <f aca="false">A14693+1</f>
        <v>14693</v>
      </c>
    </row>
    <row r="14695" customFormat="false" ht="12.8" hidden="false" customHeight="false" outlineLevel="0" collapsed="false">
      <c r="A14695" s="0" t="n">
        <f aca="false">A14694+1</f>
        <v>14694</v>
      </c>
    </row>
    <row r="14696" customFormat="false" ht="12.8" hidden="false" customHeight="false" outlineLevel="0" collapsed="false">
      <c r="A14696" s="0" t="n">
        <f aca="false">A14695+1</f>
        <v>14695</v>
      </c>
    </row>
    <row r="14697" customFormat="false" ht="12.8" hidden="false" customHeight="false" outlineLevel="0" collapsed="false">
      <c r="A14697" s="0" t="n">
        <f aca="false">A14696+1</f>
        <v>14696</v>
      </c>
    </row>
    <row r="14698" customFormat="false" ht="12.8" hidden="false" customHeight="false" outlineLevel="0" collapsed="false">
      <c r="A14698" s="0" t="n">
        <f aca="false">A14697+1</f>
        <v>14697</v>
      </c>
    </row>
    <row r="14699" customFormat="false" ht="12.8" hidden="false" customHeight="false" outlineLevel="0" collapsed="false">
      <c r="A14699" s="0" t="n">
        <f aca="false">A14698+1</f>
        <v>14698</v>
      </c>
    </row>
    <row r="14700" customFormat="false" ht="12.8" hidden="false" customHeight="false" outlineLevel="0" collapsed="false">
      <c r="A14700" s="0" t="n">
        <f aca="false">A14699+1</f>
        <v>14699</v>
      </c>
    </row>
    <row r="14701" customFormat="false" ht="12.8" hidden="false" customHeight="false" outlineLevel="0" collapsed="false">
      <c r="A14701" s="0" t="n">
        <f aca="false">A14700+1</f>
        <v>14700</v>
      </c>
    </row>
    <row r="14702" customFormat="false" ht="12.8" hidden="false" customHeight="false" outlineLevel="0" collapsed="false">
      <c r="A14702" s="0" t="n">
        <f aca="false">A14701+1</f>
        <v>14701</v>
      </c>
    </row>
    <row r="14703" customFormat="false" ht="12.8" hidden="false" customHeight="false" outlineLevel="0" collapsed="false">
      <c r="A14703" s="0" t="n">
        <f aca="false">A14702+1</f>
        <v>14702</v>
      </c>
    </row>
    <row r="14704" customFormat="false" ht="12.8" hidden="false" customHeight="false" outlineLevel="0" collapsed="false">
      <c r="A14704" s="0" t="n">
        <f aca="false">A14703+1</f>
        <v>14703</v>
      </c>
    </row>
    <row r="14705" customFormat="false" ht="12.8" hidden="false" customHeight="false" outlineLevel="0" collapsed="false">
      <c r="A14705" s="0" t="n">
        <f aca="false">A14704+1</f>
        <v>14704</v>
      </c>
    </row>
    <row r="14706" customFormat="false" ht="12.8" hidden="false" customHeight="false" outlineLevel="0" collapsed="false">
      <c r="A14706" s="0" t="n">
        <f aca="false">A14705+1</f>
        <v>14705</v>
      </c>
    </row>
    <row r="14707" customFormat="false" ht="12.8" hidden="false" customHeight="false" outlineLevel="0" collapsed="false">
      <c r="A14707" s="0" t="n">
        <f aca="false">A14706+1</f>
        <v>14706</v>
      </c>
    </row>
    <row r="14708" customFormat="false" ht="12.8" hidden="false" customHeight="false" outlineLevel="0" collapsed="false">
      <c r="A14708" s="0" t="n">
        <f aca="false">A14707+1</f>
        <v>14707</v>
      </c>
    </row>
    <row r="14709" customFormat="false" ht="12.8" hidden="false" customHeight="false" outlineLevel="0" collapsed="false">
      <c r="A14709" s="0" t="n">
        <f aca="false">A14708+1</f>
        <v>14708</v>
      </c>
    </row>
    <row r="14710" customFormat="false" ht="12.8" hidden="false" customHeight="false" outlineLevel="0" collapsed="false">
      <c r="A14710" s="0" t="n">
        <f aca="false">A14709+1</f>
        <v>14709</v>
      </c>
    </row>
    <row r="14711" customFormat="false" ht="12.8" hidden="false" customHeight="false" outlineLevel="0" collapsed="false">
      <c r="A14711" s="0" t="n">
        <f aca="false">A14710+1</f>
        <v>14710</v>
      </c>
    </row>
    <row r="14712" customFormat="false" ht="12.8" hidden="false" customHeight="false" outlineLevel="0" collapsed="false">
      <c r="A14712" s="0" t="n">
        <f aca="false">A14711+1</f>
        <v>14711</v>
      </c>
    </row>
    <row r="14713" customFormat="false" ht="12.8" hidden="false" customHeight="false" outlineLevel="0" collapsed="false">
      <c r="A14713" s="0" t="n">
        <f aca="false">A14712+1</f>
        <v>14712</v>
      </c>
    </row>
    <row r="14714" customFormat="false" ht="12.8" hidden="false" customHeight="false" outlineLevel="0" collapsed="false">
      <c r="A14714" s="0" t="n">
        <f aca="false">A14713+1</f>
        <v>14713</v>
      </c>
    </row>
    <row r="14715" customFormat="false" ht="12.8" hidden="false" customHeight="false" outlineLevel="0" collapsed="false">
      <c r="A14715" s="0" t="n">
        <f aca="false">A14714+1</f>
        <v>14714</v>
      </c>
    </row>
    <row r="14716" customFormat="false" ht="12.8" hidden="false" customHeight="false" outlineLevel="0" collapsed="false">
      <c r="A14716" s="0" t="n">
        <f aca="false">A14715+1</f>
        <v>14715</v>
      </c>
    </row>
    <row r="14717" customFormat="false" ht="12.8" hidden="false" customHeight="false" outlineLevel="0" collapsed="false">
      <c r="A14717" s="0" t="n">
        <f aca="false">A14716+1</f>
        <v>14716</v>
      </c>
    </row>
    <row r="14718" customFormat="false" ht="12.8" hidden="false" customHeight="false" outlineLevel="0" collapsed="false">
      <c r="A14718" s="0" t="n">
        <f aca="false">A14717+1</f>
        <v>14717</v>
      </c>
    </row>
    <row r="14719" customFormat="false" ht="12.8" hidden="false" customHeight="false" outlineLevel="0" collapsed="false">
      <c r="A14719" s="0" t="n">
        <f aca="false">A14718+1</f>
        <v>14718</v>
      </c>
    </row>
    <row r="14720" customFormat="false" ht="12.8" hidden="false" customHeight="false" outlineLevel="0" collapsed="false">
      <c r="A14720" s="0" t="n">
        <f aca="false">A14719+1</f>
        <v>14719</v>
      </c>
    </row>
    <row r="14721" customFormat="false" ht="12.8" hidden="false" customHeight="false" outlineLevel="0" collapsed="false">
      <c r="A14721" s="0" t="n">
        <f aca="false">A14720+1</f>
        <v>14720</v>
      </c>
    </row>
    <row r="14722" customFormat="false" ht="12.8" hidden="false" customHeight="false" outlineLevel="0" collapsed="false">
      <c r="A14722" s="0" t="n">
        <f aca="false">A14721+1</f>
        <v>14721</v>
      </c>
    </row>
    <row r="14723" customFormat="false" ht="12.8" hidden="false" customHeight="false" outlineLevel="0" collapsed="false">
      <c r="A14723" s="0" t="n">
        <f aca="false">A14722+1</f>
        <v>14722</v>
      </c>
    </row>
    <row r="14724" customFormat="false" ht="12.8" hidden="false" customHeight="false" outlineLevel="0" collapsed="false">
      <c r="A14724" s="0" t="n">
        <f aca="false">A14723+1</f>
        <v>14723</v>
      </c>
    </row>
    <row r="14725" customFormat="false" ht="12.8" hidden="false" customHeight="false" outlineLevel="0" collapsed="false">
      <c r="A14725" s="0" t="n">
        <f aca="false">A14724+1</f>
        <v>14724</v>
      </c>
    </row>
    <row r="14726" customFormat="false" ht="12.8" hidden="false" customHeight="false" outlineLevel="0" collapsed="false">
      <c r="A14726" s="0" t="n">
        <f aca="false">A14725+1</f>
        <v>14725</v>
      </c>
    </row>
    <row r="14727" customFormat="false" ht="12.8" hidden="false" customHeight="false" outlineLevel="0" collapsed="false">
      <c r="A14727" s="0" t="n">
        <f aca="false">A14726+1</f>
        <v>14726</v>
      </c>
    </row>
    <row r="14728" customFormat="false" ht="12.8" hidden="false" customHeight="false" outlineLevel="0" collapsed="false">
      <c r="A14728" s="0" t="n">
        <f aca="false">A14727+1</f>
        <v>14727</v>
      </c>
    </row>
    <row r="14729" customFormat="false" ht="12.8" hidden="false" customHeight="false" outlineLevel="0" collapsed="false">
      <c r="A14729" s="0" t="n">
        <f aca="false">A14728+1</f>
        <v>14728</v>
      </c>
    </row>
    <row r="14730" customFormat="false" ht="12.8" hidden="false" customHeight="false" outlineLevel="0" collapsed="false">
      <c r="A14730" s="0" t="n">
        <f aca="false">A14729+1</f>
        <v>14729</v>
      </c>
    </row>
    <row r="14731" customFormat="false" ht="12.8" hidden="false" customHeight="false" outlineLevel="0" collapsed="false">
      <c r="A14731" s="0" t="n">
        <f aca="false">A14730+1</f>
        <v>14730</v>
      </c>
    </row>
    <row r="14732" customFormat="false" ht="12.8" hidden="false" customHeight="false" outlineLevel="0" collapsed="false">
      <c r="A14732" s="0" t="n">
        <f aca="false">A14731+1</f>
        <v>14731</v>
      </c>
    </row>
    <row r="14733" customFormat="false" ht="12.8" hidden="false" customHeight="false" outlineLevel="0" collapsed="false">
      <c r="A14733" s="0" t="n">
        <f aca="false">A14732+1</f>
        <v>14732</v>
      </c>
    </row>
    <row r="14734" customFormat="false" ht="12.8" hidden="false" customHeight="false" outlineLevel="0" collapsed="false">
      <c r="A14734" s="0" t="n">
        <f aca="false">A14733+1</f>
        <v>14733</v>
      </c>
    </row>
    <row r="14735" customFormat="false" ht="12.8" hidden="false" customHeight="false" outlineLevel="0" collapsed="false">
      <c r="A14735" s="0" t="n">
        <f aca="false">A14734+1</f>
        <v>14734</v>
      </c>
    </row>
    <row r="14736" customFormat="false" ht="12.8" hidden="false" customHeight="false" outlineLevel="0" collapsed="false">
      <c r="A14736" s="0" t="n">
        <f aca="false">A14735+1</f>
        <v>14735</v>
      </c>
    </row>
    <row r="14737" customFormat="false" ht="12.8" hidden="false" customHeight="false" outlineLevel="0" collapsed="false">
      <c r="A14737" s="0" t="n">
        <f aca="false">A14736+1</f>
        <v>14736</v>
      </c>
    </row>
    <row r="14738" customFormat="false" ht="12.8" hidden="false" customHeight="false" outlineLevel="0" collapsed="false">
      <c r="A14738" s="0" t="n">
        <f aca="false">A14737+1</f>
        <v>14737</v>
      </c>
    </row>
    <row r="14739" customFormat="false" ht="12.8" hidden="false" customHeight="false" outlineLevel="0" collapsed="false">
      <c r="A14739" s="0" t="n">
        <f aca="false">A14738+1</f>
        <v>14738</v>
      </c>
    </row>
    <row r="14740" customFormat="false" ht="12.8" hidden="false" customHeight="false" outlineLevel="0" collapsed="false">
      <c r="A14740" s="0" t="n">
        <f aca="false">A14739+1</f>
        <v>14739</v>
      </c>
    </row>
    <row r="14741" customFormat="false" ht="12.8" hidden="false" customHeight="false" outlineLevel="0" collapsed="false">
      <c r="A14741" s="0" t="n">
        <f aca="false">A14740+1</f>
        <v>14740</v>
      </c>
    </row>
    <row r="14742" customFormat="false" ht="12.8" hidden="false" customHeight="false" outlineLevel="0" collapsed="false">
      <c r="A14742" s="0" t="n">
        <f aca="false">A14741+1</f>
        <v>14741</v>
      </c>
    </row>
    <row r="14743" customFormat="false" ht="12.8" hidden="false" customHeight="false" outlineLevel="0" collapsed="false">
      <c r="A14743" s="0" t="n">
        <f aca="false">A14742+1</f>
        <v>14742</v>
      </c>
    </row>
    <row r="14744" customFormat="false" ht="12.8" hidden="false" customHeight="false" outlineLevel="0" collapsed="false">
      <c r="A14744" s="0" t="n">
        <f aca="false">A14743+1</f>
        <v>14743</v>
      </c>
    </row>
    <row r="14745" customFormat="false" ht="12.8" hidden="false" customHeight="false" outlineLevel="0" collapsed="false">
      <c r="A14745" s="0" t="n">
        <f aca="false">A14744+1</f>
        <v>14744</v>
      </c>
    </row>
    <row r="14746" customFormat="false" ht="12.8" hidden="false" customHeight="false" outlineLevel="0" collapsed="false">
      <c r="A14746" s="0" t="n">
        <f aca="false">A14745+1</f>
        <v>14745</v>
      </c>
    </row>
    <row r="14747" customFormat="false" ht="12.8" hidden="false" customHeight="false" outlineLevel="0" collapsed="false">
      <c r="A14747" s="0" t="n">
        <f aca="false">A14746+1</f>
        <v>14746</v>
      </c>
    </row>
    <row r="14748" customFormat="false" ht="12.8" hidden="false" customHeight="false" outlineLevel="0" collapsed="false">
      <c r="A14748" s="0" t="n">
        <f aca="false">A14747+1</f>
        <v>14747</v>
      </c>
    </row>
    <row r="14749" customFormat="false" ht="12.8" hidden="false" customHeight="false" outlineLevel="0" collapsed="false">
      <c r="A14749" s="0" t="n">
        <f aca="false">A14748+1</f>
        <v>14748</v>
      </c>
    </row>
    <row r="14750" customFormat="false" ht="12.8" hidden="false" customHeight="false" outlineLevel="0" collapsed="false">
      <c r="A14750" s="0" t="n">
        <f aca="false">A14749+1</f>
        <v>14749</v>
      </c>
    </row>
    <row r="14751" customFormat="false" ht="12.8" hidden="false" customHeight="false" outlineLevel="0" collapsed="false">
      <c r="A14751" s="0" t="n">
        <f aca="false">A14750+1</f>
        <v>14750</v>
      </c>
    </row>
    <row r="14752" customFormat="false" ht="12.8" hidden="false" customHeight="false" outlineLevel="0" collapsed="false">
      <c r="A14752" s="0" t="n">
        <f aca="false">A14751+1</f>
        <v>14751</v>
      </c>
    </row>
    <row r="14753" customFormat="false" ht="12.8" hidden="false" customHeight="false" outlineLevel="0" collapsed="false">
      <c r="A14753" s="0" t="n">
        <f aca="false">A14752+1</f>
        <v>14752</v>
      </c>
    </row>
    <row r="14754" customFormat="false" ht="12.8" hidden="false" customHeight="false" outlineLevel="0" collapsed="false">
      <c r="A14754" s="0" t="n">
        <f aca="false">A14753+1</f>
        <v>14753</v>
      </c>
    </row>
    <row r="14755" customFormat="false" ht="12.8" hidden="false" customHeight="false" outlineLevel="0" collapsed="false">
      <c r="A14755" s="0" t="n">
        <f aca="false">A14754+1</f>
        <v>14754</v>
      </c>
    </row>
    <row r="14756" customFormat="false" ht="12.8" hidden="false" customHeight="false" outlineLevel="0" collapsed="false">
      <c r="A14756" s="0" t="n">
        <f aca="false">A14755+1</f>
        <v>14755</v>
      </c>
    </row>
    <row r="14757" customFormat="false" ht="12.8" hidden="false" customHeight="false" outlineLevel="0" collapsed="false">
      <c r="A14757" s="0" t="n">
        <f aca="false">A14756+1</f>
        <v>14756</v>
      </c>
    </row>
    <row r="14758" customFormat="false" ht="12.8" hidden="false" customHeight="false" outlineLevel="0" collapsed="false">
      <c r="A14758" s="0" t="n">
        <f aca="false">A14757+1</f>
        <v>14757</v>
      </c>
    </row>
    <row r="14759" customFormat="false" ht="12.8" hidden="false" customHeight="false" outlineLevel="0" collapsed="false">
      <c r="A14759" s="0" t="n">
        <f aca="false">A14758+1</f>
        <v>14758</v>
      </c>
    </row>
    <row r="14760" customFormat="false" ht="12.8" hidden="false" customHeight="false" outlineLevel="0" collapsed="false">
      <c r="A14760" s="0" t="n">
        <f aca="false">A14759+1</f>
        <v>14759</v>
      </c>
    </row>
    <row r="14761" customFormat="false" ht="12.8" hidden="false" customHeight="false" outlineLevel="0" collapsed="false">
      <c r="A14761" s="0" t="n">
        <f aca="false">A14760+1</f>
        <v>14760</v>
      </c>
    </row>
    <row r="14762" customFormat="false" ht="12.8" hidden="false" customHeight="false" outlineLevel="0" collapsed="false">
      <c r="A14762" s="0" t="n">
        <f aca="false">A14761+1</f>
        <v>14761</v>
      </c>
    </row>
    <row r="14763" customFormat="false" ht="12.8" hidden="false" customHeight="false" outlineLevel="0" collapsed="false">
      <c r="A14763" s="0" t="n">
        <f aca="false">A14762+1</f>
        <v>14762</v>
      </c>
    </row>
    <row r="14764" customFormat="false" ht="12.8" hidden="false" customHeight="false" outlineLevel="0" collapsed="false">
      <c r="A14764" s="0" t="n">
        <f aca="false">A14763+1</f>
        <v>14763</v>
      </c>
    </row>
    <row r="14765" customFormat="false" ht="12.8" hidden="false" customHeight="false" outlineLevel="0" collapsed="false">
      <c r="A14765" s="0" t="n">
        <f aca="false">A14764+1</f>
        <v>14764</v>
      </c>
    </row>
    <row r="14766" customFormat="false" ht="12.8" hidden="false" customHeight="false" outlineLevel="0" collapsed="false">
      <c r="A14766" s="0" t="n">
        <f aca="false">A14765+1</f>
        <v>14765</v>
      </c>
    </row>
    <row r="14767" customFormat="false" ht="12.8" hidden="false" customHeight="false" outlineLevel="0" collapsed="false">
      <c r="A14767" s="0" t="n">
        <f aca="false">A14766+1</f>
        <v>14766</v>
      </c>
    </row>
    <row r="14768" customFormat="false" ht="12.8" hidden="false" customHeight="false" outlineLevel="0" collapsed="false">
      <c r="A14768" s="0" t="n">
        <f aca="false">A14767+1</f>
        <v>14767</v>
      </c>
    </row>
    <row r="14769" customFormat="false" ht="12.8" hidden="false" customHeight="false" outlineLevel="0" collapsed="false">
      <c r="A14769" s="0" t="n">
        <f aca="false">A14768+1</f>
        <v>14768</v>
      </c>
    </row>
    <row r="14770" customFormat="false" ht="12.8" hidden="false" customHeight="false" outlineLevel="0" collapsed="false">
      <c r="A14770" s="0" t="n">
        <f aca="false">A14769+1</f>
        <v>14769</v>
      </c>
    </row>
    <row r="14771" customFormat="false" ht="12.8" hidden="false" customHeight="false" outlineLevel="0" collapsed="false">
      <c r="A14771" s="0" t="n">
        <f aca="false">A14770+1</f>
        <v>14770</v>
      </c>
    </row>
    <row r="14772" customFormat="false" ht="12.8" hidden="false" customHeight="false" outlineLevel="0" collapsed="false">
      <c r="A14772" s="0" t="n">
        <f aca="false">A14771+1</f>
        <v>14771</v>
      </c>
    </row>
    <row r="14773" customFormat="false" ht="12.8" hidden="false" customHeight="false" outlineLevel="0" collapsed="false">
      <c r="A14773" s="0" t="n">
        <f aca="false">A14772+1</f>
        <v>14772</v>
      </c>
    </row>
    <row r="14774" customFormat="false" ht="12.8" hidden="false" customHeight="false" outlineLevel="0" collapsed="false">
      <c r="A14774" s="0" t="n">
        <f aca="false">A14773+1</f>
        <v>14773</v>
      </c>
    </row>
    <row r="14775" customFormat="false" ht="12.8" hidden="false" customHeight="false" outlineLevel="0" collapsed="false">
      <c r="A14775" s="0" t="n">
        <f aca="false">A14774+1</f>
        <v>14774</v>
      </c>
    </row>
    <row r="14776" customFormat="false" ht="12.8" hidden="false" customHeight="false" outlineLevel="0" collapsed="false">
      <c r="A14776" s="0" t="n">
        <f aca="false">A14775+1</f>
        <v>14775</v>
      </c>
    </row>
    <row r="14777" customFormat="false" ht="12.8" hidden="false" customHeight="false" outlineLevel="0" collapsed="false">
      <c r="A14777" s="0" t="n">
        <f aca="false">A14776+1</f>
        <v>14776</v>
      </c>
    </row>
    <row r="14778" customFormat="false" ht="12.8" hidden="false" customHeight="false" outlineLevel="0" collapsed="false">
      <c r="A14778" s="0" t="n">
        <f aca="false">A14777+1</f>
        <v>14777</v>
      </c>
    </row>
    <row r="14779" customFormat="false" ht="12.8" hidden="false" customHeight="false" outlineLevel="0" collapsed="false">
      <c r="A14779" s="0" t="n">
        <f aca="false">A14778+1</f>
        <v>14778</v>
      </c>
    </row>
    <row r="14780" customFormat="false" ht="12.8" hidden="false" customHeight="false" outlineLevel="0" collapsed="false">
      <c r="A14780" s="0" t="n">
        <f aca="false">A14779+1</f>
        <v>14779</v>
      </c>
    </row>
    <row r="14781" customFormat="false" ht="12.8" hidden="false" customHeight="false" outlineLevel="0" collapsed="false">
      <c r="A14781" s="0" t="n">
        <f aca="false">A14780+1</f>
        <v>14780</v>
      </c>
    </row>
    <row r="14782" customFormat="false" ht="12.8" hidden="false" customHeight="false" outlineLevel="0" collapsed="false">
      <c r="A14782" s="0" t="n">
        <f aca="false">A14781+1</f>
        <v>14781</v>
      </c>
    </row>
    <row r="14783" customFormat="false" ht="12.8" hidden="false" customHeight="false" outlineLevel="0" collapsed="false">
      <c r="A14783" s="0" t="n">
        <f aca="false">A14782+1</f>
        <v>14782</v>
      </c>
    </row>
    <row r="14784" customFormat="false" ht="12.8" hidden="false" customHeight="false" outlineLevel="0" collapsed="false">
      <c r="A14784" s="0" t="n">
        <f aca="false">A14783+1</f>
        <v>14783</v>
      </c>
    </row>
    <row r="14785" customFormat="false" ht="12.8" hidden="false" customHeight="false" outlineLevel="0" collapsed="false">
      <c r="A14785" s="0" t="n">
        <f aca="false">A14784+1</f>
        <v>14784</v>
      </c>
    </row>
    <row r="14786" customFormat="false" ht="12.8" hidden="false" customHeight="false" outlineLevel="0" collapsed="false">
      <c r="A14786" s="0" t="n">
        <f aca="false">A14785+1</f>
        <v>14785</v>
      </c>
    </row>
    <row r="14787" customFormat="false" ht="12.8" hidden="false" customHeight="false" outlineLevel="0" collapsed="false">
      <c r="A14787" s="0" t="n">
        <f aca="false">A14786+1</f>
        <v>14786</v>
      </c>
    </row>
    <row r="14788" customFormat="false" ht="12.8" hidden="false" customHeight="false" outlineLevel="0" collapsed="false">
      <c r="A14788" s="0" t="n">
        <f aca="false">A14787+1</f>
        <v>14787</v>
      </c>
    </row>
    <row r="14789" customFormat="false" ht="12.8" hidden="false" customHeight="false" outlineLevel="0" collapsed="false">
      <c r="A14789" s="0" t="n">
        <f aca="false">A14788+1</f>
        <v>14788</v>
      </c>
    </row>
    <row r="14790" customFormat="false" ht="12.8" hidden="false" customHeight="false" outlineLevel="0" collapsed="false">
      <c r="A14790" s="0" t="n">
        <f aca="false">A14789+1</f>
        <v>14789</v>
      </c>
    </row>
    <row r="14791" customFormat="false" ht="12.8" hidden="false" customHeight="false" outlineLevel="0" collapsed="false">
      <c r="A14791" s="0" t="n">
        <f aca="false">A14790+1</f>
        <v>14790</v>
      </c>
    </row>
    <row r="14792" customFormat="false" ht="12.8" hidden="false" customHeight="false" outlineLevel="0" collapsed="false">
      <c r="A14792" s="0" t="n">
        <f aca="false">A14791+1</f>
        <v>14791</v>
      </c>
    </row>
    <row r="14793" customFormat="false" ht="12.8" hidden="false" customHeight="false" outlineLevel="0" collapsed="false">
      <c r="A14793" s="0" t="n">
        <f aca="false">A14792+1</f>
        <v>14792</v>
      </c>
    </row>
    <row r="14794" customFormat="false" ht="12.8" hidden="false" customHeight="false" outlineLevel="0" collapsed="false">
      <c r="A14794" s="0" t="n">
        <f aca="false">A14793+1</f>
        <v>14793</v>
      </c>
    </row>
    <row r="14795" customFormat="false" ht="12.8" hidden="false" customHeight="false" outlineLevel="0" collapsed="false">
      <c r="A14795" s="0" t="n">
        <f aca="false">A14794+1</f>
        <v>14794</v>
      </c>
    </row>
    <row r="14796" customFormat="false" ht="12.8" hidden="false" customHeight="false" outlineLevel="0" collapsed="false">
      <c r="A14796" s="0" t="n">
        <f aca="false">A14795+1</f>
        <v>14795</v>
      </c>
    </row>
    <row r="14797" customFormat="false" ht="12.8" hidden="false" customHeight="false" outlineLevel="0" collapsed="false">
      <c r="A14797" s="0" t="n">
        <f aca="false">A14796+1</f>
        <v>14796</v>
      </c>
    </row>
    <row r="14798" customFormat="false" ht="12.8" hidden="false" customHeight="false" outlineLevel="0" collapsed="false">
      <c r="A14798" s="0" t="n">
        <f aca="false">A14797+1</f>
        <v>14797</v>
      </c>
    </row>
    <row r="14799" customFormat="false" ht="12.8" hidden="false" customHeight="false" outlineLevel="0" collapsed="false">
      <c r="A14799" s="0" t="n">
        <f aca="false">A14798+1</f>
        <v>14798</v>
      </c>
    </row>
    <row r="14800" customFormat="false" ht="12.8" hidden="false" customHeight="false" outlineLevel="0" collapsed="false">
      <c r="A14800" s="0" t="n">
        <f aca="false">A14799+1</f>
        <v>14799</v>
      </c>
    </row>
    <row r="14801" customFormat="false" ht="12.8" hidden="false" customHeight="false" outlineLevel="0" collapsed="false">
      <c r="A14801" s="0" t="n">
        <f aca="false">A14800+1</f>
        <v>14800</v>
      </c>
    </row>
    <row r="14802" customFormat="false" ht="12.8" hidden="false" customHeight="false" outlineLevel="0" collapsed="false">
      <c r="A14802" s="0" t="n">
        <f aca="false">A14801+1</f>
        <v>14801</v>
      </c>
    </row>
    <row r="14803" customFormat="false" ht="12.8" hidden="false" customHeight="false" outlineLevel="0" collapsed="false">
      <c r="A14803" s="0" t="n">
        <f aca="false">A14802+1</f>
        <v>14802</v>
      </c>
    </row>
    <row r="14804" customFormat="false" ht="12.8" hidden="false" customHeight="false" outlineLevel="0" collapsed="false">
      <c r="A14804" s="0" t="n">
        <f aca="false">A14803+1</f>
        <v>14803</v>
      </c>
    </row>
    <row r="14805" customFormat="false" ht="12.8" hidden="false" customHeight="false" outlineLevel="0" collapsed="false">
      <c r="A14805" s="0" t="n">
        <f aca="false">A14804+1</f>
        <v>14804</v>
      </c>
    </row>
    <row r="14806" customFormat="false" ht="12.8" hidden="false" customHeight="false" outlineLevel="0" collapsed="false">
      <c r="A14806" s="0" t="n">
        <f aca="false">A14805+1</f>
        <v>14805</v>
      </c>
    </row>
    <row r="14807" customFormat="false" ht="12.8" hidden="false" customHeight="false" outlineLevel="0" collapsed="false">
      <c r="A14807" s="0" t="n">
        <f aca="false">A14806+1</f>
        <v>14806</v>
      </c>
    </row>
    <row r="14808" customFormat="false" ht="12.8" hidden="false" customHeight="false" outlineLevel="0" collapsed="false">
      <c r="A14808" s="0" t="n">
        <f aca="false">A14807+1</f>
        <v>14807</v>
      </c>
    </row>
    <row r="14809" customFormat="false" ht="12.8" hidden="false" customHeight="false" outlineLevel="0" collapsed="false">
      <c r="A14809" s="0" t="n">
        <f aca="false">A14808+1</f>
        <v>14808</v>
      </c>
    </row>
    <row r="14810" customFormat="false" ht="12.8" hidden="false" customHeight="false" outlineLevel="0" collapsed="false">
      <c r="A14810" s="0" t="n">
        <f aca="false">A14809+1</f>
        <v>14809</v>
      </c>
    </row>
    <row r="14811" customFormat="false" ht="12.8" hidden="false" customHeight="false" outlineLevel="0" collapsed="false">
      <c r="A14811" s="0" t="n">
        <f aca="false">A14810+1</f>
        <v>14810</v>
      </c>
    </row>
    <row r="14812" customFormat="false" ht="12.8" hidden="false" customHeight="false" outlineLevel="0" collapsed="false">
      <c r="A14812" s="0" t="n">
        <f aca="false">A14811+1</f>
        <v>14811</v>
      </c>
    </row>
    <row r="14813" customFormat="false" ht="12.8" hidden="false" customHeight="false" outlineLevel="0" collapsed="false">
      <c r="A14813" s="0" t="n">
        <f aca="false">A14812+1</f>
        <v>14812</v>
      </c>
    </row>
    <row r="14814" customFormat="false" ht="12.8" hidden="false" customHeight="false" outlineLevel="0" collapsed="false">
      <c r="A14814" s="0" t="n">
        <f aca="false">A14813+1</f>
        <v>14813</v>
      </c>
    </row>
    <row r="14815" customFormat="false" ht="12.8" hidden="false" customHeight="false" outlineLevel="0" collapsed="false">
      <c r="A14815" s="0" t="n">
        <f aca="false">A14814+1</f>
        <v>14814</v>
      </c>
    </row>
    <row r="14816" customFormat="false" ht="12.8" hidden="false" customHeight="false" outlineLevel="0" collapsed="false">
      <c r="A14816" s="0" t="n">
        <f aca="false">A14815+1</f>
        <v>14815</v>
      </c>
    </row>
    <row r="14817" customFormat="false" ht="12.8" hidden="false" customHeight="false" outlineLevel="0" collapsed="false">
      <c r="A14817" s="0" t="n">
        <f aca="false">A14816+1</f>
        <v>14816</v>
      </c>
    </row>
    <row r="14818" customFormat="false" ht="12.8" hidden="false" customHeight="false" outlineLevel="0" collapsed="false">
      <c r="A14818" s="0" t="n">
        <f aca="false">A14817+1</f>
        <v>14817</v>
      </c>
    </row>
    <row r="14819" customFormat="false" ht="12.8" hidden="false" customHeight="false" outlineLevel="0" collapsed="false">
      <c r="A14819" s="0" t="n">
        <f aca="false">A14818+1</f>
        <v>14818</v>
      </c>
    </row>
    <row r="14820" customFormat="false" ht="12.8" hidden="false" customHeight="false" outlineLevel="0" collapsed="false">
      <c r="A14820" s="0" t="n">
        <f aca="false">A14819+1</f>
        <v>14819</v>
      </c>
    </row>
    <row r="14821" customFormat="false" ht="12.8" hidden="false" customHeight="false" outlineLevel="0" collapsed="false">
      <c r="A14821" s="0" t="n">
        <f aca="false">A14820+1</f>
        <v>14820</v>
      </c>
    </row>
    <row r="14822" customFormat="false" ht="12.8" hidden="false" customHeight="false" outlineLevel="0" collapsed="false">
      <c r="A14822" s="0" t="n">
        <f aca="false">A14821+1</f>
        <v>14821</v>
      </c>
    </row>
    <row r="14823" customFormat="false" ht="12.8" hidden="false" customHeight="false" outlineLevel="0" collapsed="false">
      <c r="A14823" s="0" t="n">
        <f aca="false">A14822+1</f>
        <v>14822</v>
      </c>
    </row>
    <row r="14824" customFormat="false" ht="12.8" hidden="false" customHeight="false" outlineLevel="0" collapsed="false">
      <c r="A14824" s="0" t="n">
        <f aca="false">A14823+1</f>
        <v>14823</v>
      </c>
    </row>
    <row r="14825" customFormat="false" ht="12.8" hidden="false" customHeight="false" outlineLevel="0" collapsed="false">
      <c r="A14825" s="0" t="n">
        <f aca="false">A14824+1</f>
        <v>14824</v>
      </c>
    </row>
    <row r="14826" customFormat="false" ht="12.8" hidden="false" customHeight="false" outlineLevel="0" collapsed="false">
      <c r="A14826" s="0" t="n">
        <f aca="false">A14825+1</f>
        <v>14825</v>
      </c>
    </row>
    <row r="14827" customFormat="false" ht="12.8" hidden="false" customHeight="false" outlineLevel="0" collapsed="false">
      <c r="A14827" s="0" t="n">
        <f aca="false">A14826+1</f>
        <v>14826</v>
      </c>
    </row>
    <row r="14828" customFormat="false" ht="12.8" hidden="false" customHeight="false" outlineLevel="0" collapsed="false">
      <c r="A14828" s="0" t="n">
        <f aca="false">A14827+1</f>
        <v>14827</v>
      </c>
    </row>
    <row r="14829" customFormat="false" ht="12.8" hidden="false" customHeight="false" outlineLevel="0" collapsed="false">
      <c r="A14829" s="0" t="n">
        <f aca="false">A14828+1</f>
        <v>14828</v>
      </c>
    </row>
    <row r="14830" customFormat="false" ht="12.8" hidden="false" customHeight="false" outlineLevel="0" collapsed="false">
      <c r="A14830" s="0" t="n">
        <f aca="false">A14829+1</f>
        <v>14829</v>
      </c>
    </row>
    <row r="14831" customFormat="false" ht="12.8" hidden="false" customHeight="false" outlineLevel="0" collapsed="false">
      <c r="A14831" s="0" t="n">
        <f aca="false">A14830+1</f>
        <v>14830</v>
      </c>
    </row>
    <row r="14832" customFormat="false" ht="12.8" hidden="false" customHeight="false" outlineLevel="0" collapsed="false">
      <c r="A14832" s="0" t="n">
        <f aca="false">A14831+1</f>
        <v>14831</v>
      </c>
    </row>
    <row r="14833" customFormat="false" ht="12.8" hidden="false" customHeight="false" outlineLevel="0" collapsed="false">
      <c r="A14833" s="0" t="n">
        <f aca="false">A14832+1</f>
        <v>14832</v>
      </c>
    </row>
    <row r="14834" customFormat="false" ht="12.8" hidden="false" customHeight="false" outlineLevel="0" collapsed="false">
      <c r="A14834" s="0" t="n">
        <f aca="false">A14833+1</f>
        <v>14833</v>
      </c>
    </row>
    <row r="14835" customFormat="false" ht="12.8" hidden="false" customHeight="false" outlineLevel="0" collapsed="false">
      <c r="A14835" s="0" t="n">
        <f aca="false">A14834+1</f>
        <v>14834</v>
      </c>
    </row>
    <row r="14836" customFormat="false" ht="12.8" hidden="false" customHeight="false" outlineLevel="0" collapsed="false">
      <c r="A14836" s="0" t="n">
        <f aca="false">A14835+1</f>
        <v>14835</v>
      </c>
    </row>
    <row r="14837" customFormat="false" ht="12.8" hidden="false" customHeight="false" outlineLevel="0" collapsed="false">
      <c r="A14837" s="0" t="n">
        <f aca="false">A14836+1</f>
        <v>14836</v>
      </c>
    </row>
    <row r="14838" customFormat="false" ht="12.8" hidden="false" customHeight="false" outlineLevel="0" collapsed="false">
      <c r="A14838" s="0" t="n">
        <f aca="false">A14837+1</f>
        <v>14837</v>
      </c>
    </row>
    <row r="14839" customFormat="false" ht="12.8" hidden="false" customHeight="false" outlineLevel="0" collapsed="false">
      <c r="A14839" s="0" t="n">
        <f aca="false">A14838+1</f>
        <v>14838</v>
      </c>
    </row>
    <row r="14840" customFormat="false" ht="12.8" hidden="false" customHeight="false" outlineLevel="0" collapsed="false">
      <c r="A14840" s="0" t="n">
        <f aca="false">A14839+1</f>
        <v>14839</v>
      </c>
    </row>
    <row r="14841" customFormat="false" ht="12.8" hidden="false" customHeight="false" outlineLevel="0" collapsed="false">
      <c r="A14841" s="0" t="n">
        <f aca="false">A14840+1</f>
        <v>14840</v>
      </c>
    </row>
    <row r="14842" customFormat="false" ht="12.8" hidden="false" customHeight="false" outlineLevel="0" collapsed="false">
      <c r="A14842" s="0" t="n">
        <f aca="false">A14841+1</f>
        <v>14841</v>
      </c>
    </row>
    <row r="14843" customFormat="false" ht="12.8" hidden="false" customHeight="false" outlineLevel="0" collapsed="false">
      <c r="A14843" s="0" t="n">
        <f aca="false">A14842+1</f>
        <v>14842</v>
      </c>
    </row>
    <row r="14844" customFormat="false" ht="12.8" hidden="false" customHeight="false" outlineLevel="0" collapsed="false">
      <c r="A14844" s="0" t="n">
        <f aca="false">A14843+1</f>
        <v>14843</v>
      </c>
    </row>
    <row r="14845" customFormat="false" ht="12.8" hidden="false" customHeight="false" outlineLevel="0" collapsed="false">
      <c r="A14845" s="0" t="n">
        <f aca="false">A14844+1</f>
        <v>14844</v>
      </c>
    </row>
    <row r="14846" customFormat="false" ht="12.8" hidden="false" customHeight="false" outlineLevel="0" collapsed="false">
      <c r="A14846" s="0" t="n">
        <f aca="false">A14845+1</f>
        <v>14845</v>
      </c>
    </row>
    <row r="14847" customFormat="false" ht="12.8" hidden="false" customHeight="false" outlineLevel="0" collapsed="false">
      <c r="A14847" s="0" t="n">
        <f aca="false">A14846+1</f>
        <v>14846</v>
      </c>
    </row>
    <row r="14848" customFormat="false" ht="12.8" hidden="false" customHeight="false" outlineLevel="0" collapsed="false">
      <c r="A14848" s="0" t="n">
        <f aca="false">A14847+1</f>
        <v>14847</v>
      </c>
    </row>
    <row r="14849" customFormat="false" ht="12.8" hidden="false" customHeight="false" outlineLevel="0" collapsed="false">
      <c r="A14849" s="0" t="n">
        <f aca="false">A14848+1</f>
        <v>14848</v>
      </c>
    </row>
    <row r="14850" customFormat="false" ht="12.8" hidden="false" customHeight="false" outlineLevel="0" collapsed="false">
      <c r="A14850" s="0" t="n">
        <f aca="false">A14849+1</f>
        <v>14849</v>
      </c>
    </row>
    <row r="14851" customFormat="false" ht="12.8" hidden="false" customHeight="false" outlineLevel="0" collapsed="false">
      <c r="A14851" s="0" t="n">
        <f aca="false">A14850+1</f>
        <v>14850</v>
      </c>
    </row>
    <row r="14852" customFormat="false" ht="12.8" hidden="false" customHeight="false" outlineLevel="0" collapsed="false">
      <c r="A14852" s="0" t="n">
        <f aca="false">A14851+1</f>
        <v>14851</v>
      </c>
    </row>
    <row r="14853" customFormat="false" ht="12.8" hidden="false" customHeight="false" outlineLevel="0" collapsed="false">
      <c r="A14853" s="0" t="n">
        <f aca="false">A14852+1</f>
        <v>14852</v>
      </c>
    </row>
    <row r="14854" customFormat="false" ht="12.8" hidden="false" customHeight="false" outlineLevel="0" collapsed="false">
      <c r="A14854" s="0" t="n">
        <f aca="false">A14853+1</f>
        <v>14853</v>
      </c>
    </row>
    <row r="14855" customFormat="false" ht="12.8" hidden="false" customHeight="false" outlineLevel="0" collapsed="false">
      <c r="A14855" s="0" t="n">
        <f aca="false">A14854+1</f>
        <v>14854</v>
      </c>
    </row>
    <row r="14856" customFormat="false" ht="12.8" hidden="false" customHeight="false" outlineLevel="0" collapsed="false">
      <c r="A14856" s="0" t="n">
        <f aca="false">A14855+1</f>
        <v>14855</v>
      </c>
    </row>
    <row r="14857" customFormat="false" ht="12.8" hidden="false" customHeight="false" outlineLevel="0" collapsed="false">
      <c r="A14857" s="0" t="n">
        <f aca="false">A14856+1</f>
        <v>14856</v>
      </c>
    </row>
    <row r="14858" customFormat="false" ht="12.8" hidden="false" customHeight="false" outlineLevel="0" collapsed="false">
      <c r="A14858" s="0" t="n">
        <f aca="false">A14857+1</f>
        <v>14857</v>
      </c>
    </row>
    <row r="14859" customFormat="false" ht="12.8" hidden="false" customHeight="false" outlineLevel="0" collapsed="false">
      <c r="A14859" s="0" t="n">
        <f aca="false">A14858+1</f>
        <v>14858</v>
      </c>
    </row>
    <row r="14860" customFormat="false" ht="12.8" hidden="false" customHeight="false" outlineLevel="0" collapsed="false">
      <c r="A14860" s="0" t="n">
        <f aca="false">A14859+1</f>
        <v>14859</v>
      </c>
    </row>
    <row r="14861" customFormat="false" ht="12.8" hidden="false" customHeight="false" outlineLevel="0" collapsed="false">
      <c r="A14861" s="0" t="n">
        <f aca="false">A14860+1</f>
        <v>14860</v>
      </c>
    </row>
    <row r="14862" customFormat="false" ht="12.8" hidden="false" customHeight="false" outlineLevel="0" collapsed="false">
      <c r="A14862" s="0" t="n">
        <f aca="false">A14861+1</f>
        <v>14861</v>
      </c>
    </row>
    <row r="14863" customFormat="false" ht="12.8" hidden="false" customHeight="false" outlineLevel="0" collapsed="false">
      <c r="A14863" s="0" t="n">
        <f aca="false">A14862+1</f>
        <v>14862</v>
      </c>
    </row>
    <row r="14864" customFormat="false" ht="12.8" hidden="false" customHeight="false" outlineLevel="0" collapsed="false">
      <c r="A14864" s="0" t="n">
        <f aca="false">A14863+1</f>
        <v>14863</v>
      </c>
    </row>
    <row r="14865" customFormat="false" ht="12.8" hidden="false" customHeight="false" outlineLevel="0" collapsed="false">
      <c r="A14865" s="0" t="n">
        <f aca="false">A14864+1</f>
        <v>14864</v>
      </c>
    </row>
    <row r="14866" customFormat="false" ht="12.8" hidden="false" customHeight="false" outlineLevel="0" collapsed="false">
      <c r="A14866" s="0" t="n">
        <f aca="false">A14865+1</f>
        <v>14865</v>
      </c>
    </row>
    <row r="14867" customFormat="false" ht="12.8" hidden="false" customHeight="false" outlineLevel="0" collapsed="false">
      <c r="A14867" s="0" t="n">
        <f aca="false">A14866+1</f>
        <v>14866</v>
      </c>
    </row>
    <row r="14868" customFormat="false" ht="12.8" hidden="false" customHeight="false" outlineLevel="0" collapsed="false">
      <c r="A14868" s="0" t="n">
        <f aca="false">A14867+1</f>
        <v>14867</v>
      </c>
    </row>
    <row r="14869" customFormat="false" ht="12.8" hidden="false" customHeight="false" outlineLevel="0" collapsed="false">
      <c r="A14869" s="0" t="n">
        <f aca="false">A14868+1</f>
        <v>14868</v>
      </c>
    </row>
    <row r="14870" customFormat="false" ht="12.8" hidden="false" customHeight="false" outlineLevel="0" collapsed="false">
      <c r="A14870" s="0" t="n">
        <f aca="false">A14869+1</f>
        <v>14869</v>
      </c>
    </row>
    <row r="14871" customFormat="false" ht="12.8" hidden="false" customHeight="false" outlineLevel="0" collapsed="false">
      <c r="A14871" s="0" t="n">
        <f aca="false">A14870+1</f>
        <v>14870</v>
      </c>
    </row>
    <row r="14872" customFormat="false" ht="12.8" hidden="false" customHeight="false" outlineLevel="0" collapsed="false">
      <c r="A14872" s="0" t="n">
        <f aca="false">A14871+1</f>
        <v>14871</v>
      </c>
    </row>
    <row r="14873" customFormat="false" ht="12.8" hidden="false" customHeight="false" outlineLevel="0" collapsed="false">
      <c r="A14873" s="0" t="n">
        <f aca="false">A14872+1</f>
        <v>14872</v>
      </c>
    </row>
    <row r="14874" customFormat="false" ht="12.8" hidden="false" customHeight="false" outlineLevel="0" collapsed="false">
      <c r="A14874" s="0" t="n">
        <f aca="false">A14873+1</f>
        <v>14873</v>
      </c>
    </row>
    <row r="14875" customFormat="false" ht="12.8" hidden="false" customHeight="false" outlineLevel="0" collapsed="false">
      <c r="A14875" s="0" t="n">
        <f aca="false">A14874+1</f>
        <v>14874</v>
      </c>
    </row>
    <row r="14876" customFormat="false" ht="12.8" hidden="false" customHeight="false" outlineLevel="0" collapsed="false">
      <c r="A14876" s="0" t="n">
        <f aca="false">A14875+1</f>
        <v>14875</v>
      </c>
    </row>
    <row r="14877" customFormat="false" ht="12.8" hidden="false" customHeight="false" outlineLevel="0" collapsed="false">
      <c r="A14877" s="0" t="n">
        <f aca="false">A14876+1</f>
        <v>14876</v>
      </c>
    </row>
    <row r="14878" customFormat="false" ht="12.8" hidden="false" customHeight="false" outlineLevel="0" collapsed="false">
      <c r="A14878" s="0" t="n">
        <f aca="false">A14877+1</f>
        <v>14877</v>
      </c>
    </row>
    <row r="14879" customFormat="false" ht="12.8" hidden="false" customHeight="false" outlineLevel="0" collapsed="false">
      <c r="A14879" s="0" t="n">
        <f aca="false">A14878+1</f>
        <v>14878</v>
      </c>
    </row>
    <row r="14880" customFormat="false" ht="12.8" hidden="false" customHeight="false" outlineLevel="0" collapsed="false">
      <c r="A14880" s="0" t="n">
        <f aca="false">A14879+1</f>
        <v>14879</v>
      </c>
    </row>
    <row r="14881" customFormat="false" ht="12.8" hidden="false" customHeight="false" outlineLevel="0" collapsed="false">
      <c r="A14881" s="0" t="n">
        <f aca="false">A14880+1</f>
        <v>14880</v>
      </c>
    </row>
    <row r="14882" customFormat="false" ht="12.8" hidden="false" customHeight="false" outlineLevel="0" collapsed="false">
      <c r="A14882" s="0" t="n">
        <f aca="false">A14881+1</f>
        <v>14881</v>
      </c>
    </row>
    <row r="14883" customFormat="false" ht="12.8" hidden="false" customHeight="false" outlineLevel="0" collapsed="false">
      <c r="A14883" s="0" t="n">
        <f aca="false">A14882+1</f>
        <v>14882</v>
      </c>
    </row>
    <row r="14884" customFormat="false" ht="12.8" hidden="false" customHeight="false" outlineLevel="0" collapsed="false">
      <c r="A14884" s="0" t="n">
        <f aca="false">A14883+1</f>
        <v>14883</v>
      </c>
    </row>
    <row r="14885" customFormat="false" ht="12.8" hidden="false" customHeight="false" outlineLevel="0" collapsed="false">
      <c r="A14885" s="0" t="n">
        <f aca="false">A14884+1</f>
        <v>14884</v>
      </c>
    </row>
    <row r="14886" customFormat="false" ht="12.8" hidden="false" customHeight="false" outlineLevel="0" collapsed="false">
      <c r="A14886" s="0" t="n">
        <f aca="false">A14885+1</f>
        <v>14885</v>
      </c>
    </row>
    <row r="14887" customFormat="false" ht="12.8" hidden="false" customHeight="false" outlineLevel="0" collapsed="false">
      <c r="A14887" s="0" t="n">
        <f aca="false">A14886+1</f>
        <v>14886</v>
      </c>
    </row>
    <row r="14888" customFormat="false" ht="12.8" hidden="false" customHeight="false" outlineLevel="0" collapsed="false">
      <c r="A14888" s="0" t="n">
        <f aca="false">A14887+1</f>
        <v>14887</v>
      </c>
    </row>
    <row r="14889" customFormat="false" ht="12.8" hidden="false" customHeight="false" outlineLevel="0" collapsed="false">
      <c r="A14889" s="0" t="n">
        <f aca="false">A14888+1</f>
        <v>14888</v>
      </c>
    </row>
    <row r="14890" customFormat="false" ht="12.8" hidden="false" customHeight="false" outlineLevel="0" collapsed="false">
      <c r="A14890" s="0" t="n">
        <f aca="false">A14889+1</f>
        <v>14889</v>
      </c>
    </row>
    <row r="14891" customFormat="false" ht="12.8" hidden="false" customHeight="false" outlineLevel="0" collapsed="false">
      <c r="A14891" s="0" t="n">
        <f aca="false">A14890+1</f>
        <v>14890</v>
      </c>
    </row>
    <row r="14892" customFormat="false" ht="12.8" hidden="false" customHeight="false" outlineLevel="0" collapsed="false">
      <c r="A14892" s="0" t="n">
        <f aca="false">A14891+1</f>
        <v>14891</v>
      </c>
    </row>
    <row r="14893" customFormat="false" ht="12.8" hidden="false" customHeight="false" outlineLevel="0" collapsed="false">
      <c r="A14893" s="0" t="n">
        <f aca="false">A14892+1</f>
        <v>14892</v>
      </c>
    </row>
    <row r="14894" customFormat="false" ht="12.8" hidden="false" customHeight="false" outlineLevel="0" collapsed="false">
      <c r="A14894" s="0" t="n">
        <f aca="false">A14893+1</f>
        <v>14893</v>
      </c>
    </row>
    <row r="14895" customFormat="false" ht="12.8" hidden="false" customHeight="false" outlineLevel="0" collapsed="false">
      <c r="A14895" s="0" t="n">
        <f aca="false">A14894+1</f>
        <v>14894</v>
      </c>
    </row>
    <row r="14896" customFormat="false" ht="12.8" hidden="false" customHeight="false" outlineLevel="0" collapsed="false">
      <c r="A14896" s="0" t="n">
        <f aca="false">A14895+1</f>
        <v>14895</v>
      </c>
    </row>
    <row r="14897" customFormat="false" ht="12.8" hidden="false" customHeight="false" outlineLevel="0" collapsed="false">
      <c r="A14897" s="0" t="n">
        <f aca="false">A14896+1</f>
        <v>14896</v>
      </c>
    </row>
    <row r="14898" customFormat="false" ht="12.8" hidden="false" customHeight="false" outlineLevel="0" collapsed="false">
      <c r="A14898" s="0" t="n">
        <f aca="false">A14897+1</f>
        <v>14897</v>
      </c>
    </row>
    <row r="14899" customFormat="false" ht="12.8" hidden="false" customHeight="false" outlineLevel="0" collapsed="false">
      <c r="A14899" s="0" t="n">
        <f aca="false">A14898+1</f>
        <v>14898</v>
      </c>
    </row>
    <row r="14900" customFormat="false" ht="12.8" hidden="false" customHeight="false" outlineLevel="0" collapsed="false">
      <c r="A14900" s="0" t="n">
        <f aca="false">A14899+1</f>
        <v>14899</v>
      </c>
    </row>
    <row r="14901" customFormat="false" ht="12.8" hidden="false" customHeight="false" outlineLevel="0" collapsed="false">
      <c r="A14901" s="0" t="n">
        <f aca="false">A14900+1</f>
        <v>14900</v>
      </c>
    </row>
    <row r="14902" customFormat="false" ht="12.8" hidden="false" customHeight="false" outlineLevel="0" collapsed="false">
      <c r="A14902" s="0" t="n">
        <f aca="false">A14901+1</f>
        <v>14901</v>
      </c>
    </row>
    <row r="14903" customFormat="false" ht="12.8" hidden="false" customHeight="false" outlineLevel="0" collapsed="false">
      <c r="A14903" s="0" t="n">
        <f aca="false">A14902+1</f>
        <v>14902</v>
      </c>
    </row>
    <row r="14904" customFormat="false" ht="12.8" hidden="false" customHeight="false" outlineLevel="0" collapsed="false">
      <c r="A14904" s="0" t="n">
        <f aca="false">A14903+1</f>
        <v>14903</v>
      </c>
    </row>
    <row r="14905" customFormat="false" ht="12.8" hidden="false" customHeight="false" outlineLevel="0" collapsed="false">
      <c r="A14905" s="0" t="n">
        <f aca="false">A14904+1</f>
        <v>14904</v>
      </c>
    </row>
    <row r="14906" customFormat="false" ht="12.8" hidden="false" customHeight="false" outlineLevel="0" collapsed="false">
      <c r="A14906" s="0" t="n">
        <f aca="false">A14905+1</f>
        <v>14905</v>
      </c>
    </row>
    <row r="14907" customFormat="false" ht="12.8" hidden="false" customHeight="false" outlineLevel="0" collapsed="false">
      <c r="A14907" s="0" t="n">
        <f aca="false">A14906+1</f>
        <v>14906</v>
      </c>
    </row>
    <row r="14908" customFormat="false" ht="12.8" hidden="false" customHeight="false" outlineLevel="0" collapsed="false">
      <c r="A14908" s="0" t="n">
        <f aca="false">A14907+1</f>
        <v>14907</v>
      </c>
    </row>
    <row r="14909" customFormat="false" ht="12.8" hidden="false" customHeight="false" outlineLevel="0" collapsed="false">
      <c r="A14909" s="0" t="n">
        <f aca="false">A14908+1</f>
        <v>14908</v>
      </c>
    </row>
    <row r="14910" customFormat="false" ht="12.8" hidden="false" customHeight="false" outlineLevel="0" collapsed="false">
      <c r="A14910" s="0" t="n">
        <f aca="false">A14909+1</f>
        <v>14909</v>
      </c>
    </row>
    <row r="14911" customFormat="false" ht="12.8" hidden="false" customHeight="false" outlineLevel="0" collapsed="false">
      <c r="A14911" s="0" t="n">
        <f aca="false">A14910+1</f>
        <v>14910</v>
      </c>
    </row>
    <row r="14912" customFormat="false" ht="12.8" hidden="false" customHeight="false" outlineLevel="0" collapsed="false">
      <c r="A14912" s="0" t="n">
        <f aca="false">A14911+1</f>
        <v>14911</v>
      </c>
    </row>
    <row r="14913" customFormat="false" ht="12.8" hidden="false" customHeight="false" outlineLevel="0" collapsed="false">
      <c r="A14913" s="0" t="n">
        <f aca="false">A14912+1</f>
        <v>14912</v>
      </c>
    </row>
    <row r="14914" customFormat="false" ht="12.8" hidden="false" customHeight="false" outlineLevel="0" collapsed="false">
      <c r="A14914" s="0" t="n">
        <f aca="false">A14913+1</f>
        <v>14913</v>
      </c>
    </row>
    <row r="14915" customFormat="false" ht="12.8" hidden="false" customHeight="false" outlineLevel="0" collapsed="false">
      <c r="A14915" s="0" t="n">
        <f aca="false">A14914+1</f>
        <v>14914</v>
      </c>
    </row>
    <row r="14916" customFormat="false" ht="12.8" hidden="false" customHeight="false" outlineLevel="0" collapsed="false">
      <c r="A14916" s="0" t="n">
        <f aca="false">A14915+1</f>
        <v>14915</v>
      </c>
    </row>
    <row r="14917" customFormat="false" ht="12.8" hidden="false" customHeight="false" outlineLevel="0" collapsed="false">
      <c r="A14917" s="0" t="n">
        <f aca="false">A14916+1</f>
        <v>14916</v>
      </c>
    </row>
    <row r="14918" customFormat="false" ht="12.8" hidden="false" customHeight="false" outlineLevel="0" collapsed="false">
      <c r="A14918" s="0" t="n">
        <f aca="false">A14917+1</f>
        <v>14917</v>
      </c>
    </row>
    <row r="14919" customFormat="false" ht="12.8" hidden="false" customHeight="false" outlineLevel="0" collapsed="false">
      <c r="A14919" s="0" t="n">
        <f aca="false">A14918+1</f>
        <v>14918</v>
      </c>
    </row>
    <row r="14920" customFormat="false" ht="12.8" hidden="false" customHeight="false" outlineLevel="0" collapsed="false">
      <c r="A14920" s="0" t="n">
        <f aca="false">A14919+1</f>
        <v>14919</v>
      </c>
    </row>
    <row r="14921" customFormat="false" ht="12.8" hidden="false" customHeight="false" outlineLevel="0" collapsed="false">
      <c r="A14921" s="0" t="n">
        <f aca="false">A14920+1</f>
        <v>14920</v>
      </c>
    </row>
    <row r="14922" customFormat="false" ht="12.8" hidden="false" customHeight="false" outlineLevel="0" collapsed="false">
      <c r="A14922" s="0" t="n">
        <f aca="false">A14921+1</f>
        <v>14921</v>
      </c>
    </row>
    <row r="14923" customFormat="false" ht="12.8" hidden="false" customHeight="false" outlineLevel="0" collapsed="false">
      <c r="A14923" s="0" t="n">
        <f aca="false">A14922+1</f>
        <v>14922</v>
      </c>
    </row>
    <row r="14924" customFormat="false" ht="12.8" hidden="false" customHeight="false" outlineLevel="0" collapsed="false">
      <c r="A14924" s="0" t="n">
        <f aca="false">A14923+1</f>
        <v>14923</v>
      </c>
    </row>
    <row r="14925" customFormat="false" ht="12.8" hidden="false" customHeight="false" outlineLevel="0" collapsed="false">
      <c r="A14925" s="0" t="n">
        <f aca="false">A14924+1</f>
        <v>14924</v>
      </c>
    </row>
    <row r="14926" customFormat="false" ht="12.8" hidden="false" customHeight="false" outlineLevel="0" collapsed="false">
      <c r="A14926" s="0" t="n">
        <f aca="false">A14925+1</f>
        <v>14925</v>
      </c>
    </row>
    <row r="14927" customFormat="false" ht="12.8" hidden="false" customHeight="false" outlineLevel="0" collapsed="false">
      <c r="A14927" s="0" t="n">
        <f aca="false">A14926+1</f>
        <v>14926</v>
      </c>
    </row>
    <row r="14928" customFormat="false" ht="12.8" hidden="false" customHeight="false" outlineLevel="0" collapsed="false">
      <c r="A14928" s="0" t="n">
        <f aca="false">A14927+1</f>
        <v>14927</v>
      </c>
    </row>
    <row r="14929" customFormat="false" ht="12.8" hidden="false" customHeight="false" outlineLevel="0" collapsed="false">
      <c r="A14929" s="0" t="n">
        <f aca="false">A14928+1</f>
        <v>14928</v>
      </c>
    </row>
    <row r="14930" customFormat="false" ht="12.8" hidden="false" customHeight="false" outlineLevel="0" collapsed="false">
      <c r="A14930" s="0" t="n">
        <f aca="false">A14929+1</f>
        <v>14929</v>
      </c>
    </row>
    <row r="14931" customFormat="false" ht="12.8" hidden="false" customHeight="false" outlineLevel="0" collapsed="false">
      <c r="A14931" s="0" t="n">
        <f aca="false">A14930+1</f>
        <v>14930</v>
      </c>
    </row>
    <row r="14932" customFormat="false" ht="12.8" hidden="false" customHeight="false" outlineLevel="0" collapsed="false">
      <c r="A14932" s="0" t="n">
        <f aca="false">A14931+1</f>
        <v>14931</v>
      </c>
    </row>
    <row r="14933" customFormat="false" ht="12.8" hidden="false" customHeight="false" outlineLevel="0" collapsed="false">
      <c r="A14933" s="0" t="n">
        <f aca="false">A14932+1</f>
        <v>14932</v>
      </c>
    </row>
    <row r="14934" customFormat="false" ht="12.8" hidden="false" customHeight="false" outlineLevel="0" collapsed="false">
      <c r="A14934" s="0" t="n">
        <f aca="false">A14933+1</f>
        <v>14933</v>
      </c>
    </row>
    <row r="14935" customFormat="false" ht="12.8" hidden="false" customHeight="false" outlineLevel="0" collapsed="false">
      <c r="A14935" s="0" t="n">
        <f aca="false">A14934+1</f>
        <v>14934</v>
      </c>
    </row>
    <row r="14936" customFormat="false" ht="12.8" hidden="false" customHeight="false" outlineLevel="0" collapsed="false">
      <c r="A14936" s="0" t="n">
        <f aca="false">A14935+1</f>
        <v>14935</v>
      </c>
    </row>
    <row r="14937" customFormat="false" ht="12.8" hidden="false" customHeight="false" outlineLevel="0" collapsed="false">
      <c r="A14937" s="0" t="n">
        <f aca="false">A14936+1</f>
        <v>14936</v>
      </c>
    </row>
    <row r="14938" customFormat="false" ht="12.8" hidden="false" customHeight="false" outlineLevel="0" collapsed="false">
      <c r="A14938" s="0" t="n">
        <f aca="false">A14937+1</f>
        <v>14937</v>
      </c>
    </row>
    <row r="14939" customFormat="false" ht="12.8" hidden="false" customHeight="false" outlineLevel="0" collapsed="false">
      <c r="A14939" s="0" t="n">
        <f aca="false">A14938+1</f>
        <v>14938</v>
      </c>
    </row>
    <row r="14940" customFormat="false" ht="12.8" hidden="false" customHeight="false" outlineLevel="0" collapsed="false">
      <c r="A14940" s="0" t="n">
        <f aca="false">A14939+1</f>
        <v>14939</v>
      </c>
    </row>
    <row r="14941" customFormat="false" ht="12.8" hidden="false" customHeight="false" outlineLevel="0" collapsed="false">
      <c r="A14941" s="0" t="n">
        <f aca="false">A14940+1</f>
        <v>14940</v>
      </c>
    </row>
    <row r="14942" customFormat="false" ht="12.8" hidden="false" customHeight="false" outlineLevel="0" collapsed="false">
      <c r="A14942" s="0" t="n">
        <f aca="false">A14941+1</f>
        <v>14941</v>
      </c>
    </row>
    <row r="14943" customFormat="false" ht="12.8" hidden="false" customHeight="false" outlineLevel="0" collapsed="false">
      <c r="A14943" s="0" t="n">
        <f aca="false">A14942+1</f>
        <v>14942</v>
      </c>
    </row>
    <row r="14944" customFormat="false" ht="12.8" hidden="false" customHeight="false" outlineLevel="0" collapsed="false">
      <c r="A14944" s="0" t="n">
        <f aca="false">A14943+1</f>
        <v>14943</v>
      </c>
    </row>
    <row r="14945" customFormat="false" ht="12.8" hidden="false" customHeight="false" outlineLevel="0" collapsed="false">
      <c r="A14945" s="0" t="n">
        <f aca="false">A14944+1</f>
        <v>14944</v>
      </c>
    </row>
    <row r="14946" customFormat="false" ht="12.8" hidden="false" customHeight="false" outlineLevel="0" collapsed="false">
      <c r="A14946" s="0" t="n">
        <f aca="false">A14945+1</f>
        <v>14945</v>
      </c>
    </row>
    <row r="14947" customFormat="false" ht="12.8" hidden="false" customHeight="false" outlineLevel="0" collapsed="false">
      <c r="A14947" s="0" t="n">
        <f aca="false">A14946+1</f>
        <v>14946</v>
      </c>
    </row>
    <row r="14948" customFormat="false" ht="12.8" hidden="false" customHeight="false" outlineLevel="0" collapsed="false">
      <c r="A14948" s="0" t="n">
        <f aca="false">A14947+1</f>
        <v>14947</v>
      </c>
    </row>
    <row r="14949" customFormat="false" ht="12.8" hidden="false" customHeight="false" outlineLevel="0" collapsed="false">
      <c r="A14949" s="0" t="n">
        <f aca="false">A14948+1</f>
        <v>14948</v>
      </c>
    </row>
    <row r="14950" customFormat="false" ht="12.8" hidden="false" customHeight="false" outlineLevel="0" collapsed="false">
      <c r="A14950" s="0" t="n">
        <f aca="false">A14949+1</f>
        <v>14949</v>
      </c>
    </row>
    <row r="14951" customFormat="false" ht="12.8" hidden="false" customHeight="false" outlineLevel="0" collapsed="false">
      <c r="A14951" s="0" t="n">
        <f aca="false">A14950+1</f>
        <v>14950</v>
      </c>
    </row>
    <row r="14952" customFormat="false" ht="12.8" hidden="false" customHeight="false" outlineLevel="0" collapsed="false">
      <c r="A14952" s="0" t="n">
        <f aca="false">A14951+1</f>
        <v>14951</v>
      </c>
    </row>
    <row r="14953" customFormat="false" ht="12.8" hidden="false" customHeight="false" outlineLevel="0" collapsed="false">
      <c r="A14953" s="0" t="n">
        <f aca="false">A14952+1</f>
        <v>14952</v>
      </c>
    </row>
    <row r="14954" customFormat="false" ht="12.8" hidden="false" customHeight="false" outlineLevel="0" collapsed="false">
      <c r="A14954" s="0" t="n">
        <f aca="false">A14953+1</f>
        <v>14953</v>
      </c>
    </row>
    <row r="14955" customFormat="false" ht="12.8" hidden="false" customHeight="false" outlineLevel="0" collapsed="false">
      <c r="A14955" s="0" t="n">
        <f aca="false">A14954+1</f>
        <v>14954</v>
      </c>
    </row>
    <row r="14956" customFormat="false" ht="12.8" hidden="false" customHeight="false" outlineLevel="0" collapsed="false">
      <c r="A14956" s="0" t="n">
        <f aca="false">A14955+1</f>
        <v>14955</v>
      </c>
    </row>
    <row r="14957" customFormat="false" ht="12.8" hidden="false" customHeight="false" outlineLevel="0" collapsed="false">
      <c r="A14957" s="0" t="n">
        <f aca="false">A14956+1</f>
        <v>14956</v>
      </c>
    </row>
    <row r="14958" customFormat="false" ht="12.8" hidden="false" customHeight="false" outlineLevel="0" collapsed="false">
      <c r="A14958" s="0" t="n">
        <f aca="false">A14957+1</f>
        <v>14957</v>
      </c>
    </row>
    <row r="14959" customFormat="false" ht="12.8" hidden="false" customHeight="false" outlineLevel="0" collapsed="false">
      <c r="A14959" s="0" t="n">
        <f aca="false">A14958+1</f>
        <v>14958</v>
      </c>
    </row>
    <row r="14960" customFormat="false" ht="12.8" hidden="false" customHeight="false" outlineLevel="0" collapsed="false">
      <c r="A14960" s="0" t="n">
        <f aca="false">A14959+1</f>
        <v>14959</v>
      </c>
    </row>
    <row r="14961" customFormat="false" ht="12.8" hidden="false" customHeight="false" outlineLevel="0" collapsed="false">
      <c r="A14961" s="0" t="n">
        <f aca="false">A14960+1</f>
        <v>14960</v>
      </c>
    </row>
    <row r="14962" customFormat="false" ht="12.8" hidden="false" customHeight="false" outlineLevel="0" collapsed="false">
      <c r="A14962" s="0" t="n">
        <f aca="false">A14961+1</f>
        <v>14961</v>
      </c>
    </row>
    <row r="14963" customFormat="false" ht="12.8" hidden="false" customHeight="false" outlineLevel="0" collapsed="false">
      <c r="A14963" s="0" t="n">
        <f aca="false">A14962+1</f>
        <v>14962</v>
      </c>
    </row>
    <row r="14964" customFormat="false" ht="12.8" hidden="false" customHeight="false" outlineLevel="0" collapsed="false">
      <c r="A14964" s="0" t="n">
        <f aca="false">A14963+1</f>
        <v>14963</v>
      </c>
    </row>
    <row r="14965" customFormat="false" ht="12.8" hidden="false" customHeight="false" outlineLevel="0" collapsed="false">
      <c r="A14965" s="0" t="n">
        <f aca="false">A14964+1</f>
        <v>14964</v>
      </c>
    </row>
    <row r="14966" customFormat="false" ht="12.8" hidden="false" customHeight="false" outlineLevel="0" collapsed="false">
      <c r="A14966" s="0" t="n">
        <f aca="false">A14965+1</f>
        <v>14965</v>
      </c>
    </row>
    <row r="14967" customFormat="false" ht="12.8" hidden="false" customHeight="false" outlineLevel="0" collapsed="false">
      <c r="A14967" s="0" t="n">
        <f aca="false">A14966+1</f>
        <v>14966</v>
      </c>
    </row>
    <row r="14968" customFormat="false" ht="12.8" hidden="false" customHeight="false" outlineLevel="0" collapsed="false">
      <c r="A14968" s="0" t="n">
        <f aca="false">A14967+1</f>
        <v>14967</v>
      </c>
    </row>
    <row r="14969" customFormat="false" ht="12.8" hidden="false" customHeight="false" outlineLevel="0" collapsed="false">
      <c r="A14969" s="0" t="n">
        <f aca="false">A14968+1</f>
        <v>14968</v>
      </c>
    </row>
    <row r="14970" customFormat="false" ht="12.8" hidden="false" customHeight="false" outlineLevel="0" collapsed="false">
      <c r="A14970" s="0" t="n">
        <f aca="false">A14969+1</f>
        <v>14969</v>
      </c>
    </row>
    <row r="14971" customFormat="false" ht="12.8" hidden="false" customHeight="false" outlineLevel="0" collapsed="false">
      <c r="A14971" s="0" t="n">
        <f aca="false">A14970+1</f>
        <v>14970</v>
      </c>
    </row>
    <row r="14972" customFormat="false" ht="12.8" hidden="false" customHeight="false" outlineLevel="0" collapsed="false">
      <c r="A14972" s="0" t="n">
        <f aca="false">A14971+1</f>
        <v>14971</v>
      </c>
    </row>
    <row r="14973" customFormat="false" ht="12.8" hidden="false" customHeight="false" outlineLevel="0" collapsed="false">
      <c r="A14973" s="0" t="n">
        <f aca="false">A14972+1</f>
        <v>14972</v>
      </c>
    </row>
    <row r="14974" customFormat="false" ht="12.8" hidden="false" customHeight="false" outlineLevel="0" collapsed="false">
      <c r="A14974" s="0" t="n">
        <f aca="false">A14973+1</f>
        <v>14973</v>
      </c>
    </row>
    <row r="14975" customFormat="false" ht="12.8" hidden="false" customHeight="false" outlineLevel="0" collapsed="false">
      <c r="A14975" s="0" t="n">
        <f aca="false">A14974+1</f>
        <v>14974</v>
      </c>
    </row>
    <row r="14976" customFormat="false" ht="12.8" hidden="false" customHeight="false" outlineLevel="0" collapsed="false">
      <c r="A14976" s="0" t="n">
        <f aca="false">A14975+1</f>
        <v>14975</v>
      </c>
    </row>
    <row r="14977" customFormat="false" ht="12.8" hidden="false" customHeight="false" outlineLevel="0" collapsed="false">
      <c r="A14977" s="0" t="n">
        <f aca="false">A14976+1</f>
        <v>14976</v>
      </c>
    </row>
    <row r="14978" customFormat="false" ht="12.8" hidden="false" customHeight="false" outlineLevel="0" collapsed="false">
      <c r="A14978" s="0" t="n">
        <f aca="false">A14977+1</f>
        <v>14977</v>
      </c>
    </row>
    <row r="14979" customFormat="false" ht="12.8" hidden="false" customHeight="false" outlineLevel="0" collapsed="false">
      <c r="A14979" s="0" t="n">
        <f aca="false">A14978+1</f>
        <v>14978</v>
      </c>
    </row>
    <row r="14980" customFormat="false" ht="12.8" hidden="false" customHeight="false" outlineLevel="0" collapsed="false">
      <c r="A14980" s="0" t="n">
        <f aca="false">A14979+1</f>
        <v>14979</v>
      </c>
    </row>
    <row r="14981" customFormat="false" ht="12.8" hidden="false" customHeight="false" outlineLevel="0" collapsed="false">
      <c r="A14981" s="0" t="n">
        <f aca="false">A14980+1</f>
        <v>14980</v>
      </c>
    </row>
    <row r="14982" customFormat="false" ht="12.8" hidden="false" customHeight="false" outlineLevel="0" collapsed="false">
      <c r="A14982" s="0" t="n">
        <f aca="false">A14981+1</f>
        <v>14981</v>
      </c>
    </row>
    <row r="14983" customFormat="false" ht="12.8" hidden="false" customHeight="false" outlineLevel="0" collapsed="false">
      <c r="A14983" s="0" t="n">
        <f aca="false">A14982+1</f>
        <v>14982</v>
      </c>
    </row>
    <row r="14984" customFormat="false" ht="12.8" hidden="false" customHeight="false" outlineLevel="0" collapsed="false">
      <c r="A14984" s="0" t="n">
        <f aca="false">A14983+1</f>
        <v>14983</v>
      </c>
    </row>
    <row r="14985" customFormat="false" ht="12.8" hidden="false" customHeight="false" outlineLevel="0" collapsed="false">
      <c r="A14985" s="0" t="n">
        <f aca="false">A14984+1</f>
        <v>14984</v>
      </c>
    </row>
    <row r="14986" customFormat="false" ht="12.8" hidden="false" customHeight="false" outlineLevel="0" collapsed="false">
      <c r="A14986" s="0" t="n">
        <f aca="false">A14985+1</f>
        <v>14985</v>
      </c>
    </row>
    <row r="14987" customFormat="false" ht="12.8" hidden="false" customHeight="false" outlineLevel="0" collapsed="false">
      <c r="A14987" s="0" t="n">
        <f aca="false">A14986+1</f>
        <v>14986</v>
      </c>
    </row>
    <row r="14988" customFormat="false" ht="12.8" hidden="false" customHeight="false" outlineLevel="0" collapsed="false">
      <c r="A14988" s="0" t="n">
        <f aca="false">A14987+1</f>
        <v>14987</v>
      </c>
    </row>
    <row r="14989" customFormat="false" ht="12.8" hidden="false" customHeight="false" outlineLevel="0" collapsed="false">
      <c r="A14989" s="0" t="n">
        <f aca="false">A14988+1</f>
        <v>14988</v>
      </c>
    </row>
    <row r="14990" customFormat="false" ht="12.8" hidden="false" customHeight="false" outlineLevel="0" collapsed="false">
      <c r="A14990" s="0" t="n">
        <f aca="false">A14989+1</f>
        <v>14989</v>
      </c>
    </row>
    <row r="14991" customFormat="false" ht="12.8" hidden="false" customHeight="false" outlineLevel="0" collapsed="false">
      <c r="A14991" s="0" t="n">
        <f aca="false">A14990+1</f>
        <v>14990</v>
      </c>
    </row>
    <row r="14992" customFormat="false" ht="12.8" hidden="false" customHeight="false" outlineLevel="0" collapsed="false">
      <c r="A14992" s="0" t="n">
        <f aca="false">A14991+1</f>
        <v>14991</v>
      </c>
    </row>
    <row r="14993" customFormat="false" ht="12.8" hidden="false" customHeight="false" outlineLevel="0" collapsed="false">
      <c r="A14993" s="0" t="n">
        <f aca="false">A14992+1</f>
        <v>14992</v>
      </c>
    </row>
    <row r="14994" customFormat="false" ht="12.8" hidden="false" customHeight="false" outlineLevel="0" collapsed="false">
      <c r="A14994" s="0" t="n">
        <f aca="false">A14993+1</f>
        <v>14993</v>
      </c>
    </row>
    <row r="14995" customFormat="false" ht="12.8" hidden="false" customHeight="false" outlineLevel="0" collapsed="false">
      <c r="A14995" s="0" t="n">
        <f aca="false">A14994+1</f>
        <v>14994</v>
      </c>
    </row>
    <row r="14996" customFormat="false" ht="12.8" hidden="false" customHeight="false" outlineLevel="0" collapsed="false">
      <c r="A14996" s="0" t="n">
        <f aca="false">A14995+1</f>
        <v>14995</v>
      </c>
    </row>
    <row r="14997" customFormat="false" ht="12.8" hidden="false" customHeight="false" outlineLevel="0" collapsed="false">
      <c r="A14997" s="0" t="n">
        <f aca="false">A14996+1</f>
        <v>14996</v>
      </c>
    </row>
    <row r="14998" customFormat="false" ht="12.8" hidden="false" customHeight="false" outlineLevel="0" collapsed="false">
      <c r="A14998" s="0" t="n">
        <f aca="false">A14997+1</f>
        <v>14997</v>
      </c>
    </row>
    <row r="14999" customFormat="false" ht="12.8" hidden="false" customHeight="false" outlineLevel="0" collapsed="false">
      <c r="A14999" s="0" t="n">
        <f aca="false">A14998+1</f>
        <v>14998</v>
      </c>
    </row>
    <row r="15000" customFormat="false" ht="12.8" hidden="false" customHeight="false" outlineLevel="0" collapsed="false">
      <c r="A15000" s="0" t="n">
        <f aca="false">A14999+1</f>
        <v>14999</v>
      </c>
    </row>
    <row r="15001" customFormat="false" ht="12.8" hidden="false" customHeight="false" outlineLevel="0" collapsed="false">
      <c r="A15001" s="0" t="n">
        <f aca="false">A15000+1</f>
        <v>15000</v>
      </c>
    </row>
    <row r="15002" customFormat="false" ht="12.8" hidden="false" customHeight="false" outlineLevel="0" collapsed="false">
      <c r="A15002" s="0" t="n">
        <f aca="false">A15001+1</f>
        <v>15001</v>
      </c>
    </row>
    <row r="15003" customFormat="false" ht="12.8" hidden="false" customHeight="false" outlineLevel="0" collapsed="false">
      <c r="A15003" s="0" t="n">
        <f aca="false">A15002+1</f>
        <v>15002</v>
      </c>
    </row>
    <row r="15004" customFormat="false" ht="12.8" hidden="false" customHeight="false" outlineLevel="0" collapsed="false">
      <c r="A15004" s="0" t="n">
        <f aca="false">A15003+1</f>
        <v>15003</v>
      </c>
    </row>
    <row r="15005" customFormat="false" ht="12.8" hidden="false" customHeight="false" outlineLevel="0" collapsed="false">
      <c r="A15005" s="0" t="n">
        <f aca="false">A15004+1</f>
        <v>15004</v>
      </c>
    </row>
    <row r="15006" customFormat="false" ht="12.8" hidden="false" customHeight="false" outlineLevel="0" collapsed="false">
      <c r="A15006" s="0" t="n">
        <f aca="false">A15005+1</f>
        <v>15005</v>
      </c>
    </row>
    <row r="15007" customFormat="false" ht="12.8" hidden="false" customHeight="false" outlineLevel="0" collapsed="false">
      <c r="A15007" s="0" t="n">
        <f aca="false">A15006+1</f>
        <v>15006</v>
      </c>
    </row>
    <row r="15008" customFormat="false" ht="12.8" hidden="false" customHeight="false" outlineLevel="0" collapsed="false">
      <c r="A15008" s="0" t="n">
        <f aca="false">A15007+1</f>
        <v>15007</v>
      </c>
    </row>
    <row r="15009" customFormat="false" ht="12.8" hidden="false" customHeight="false" outlineLevel="0" collapsed="false">
      <c r="A15009" s="0" t="n">
        <f aca="false">A15008+1</f>
        <v>15008</v>
      </c>
    </row>
    <row r="15010" customFormat="false" ht="12.8" hidden="false" customHeight="false" outlineLevel="0" collapsed="false">
      <c r="A15010" s="0" t="n">
        <f aca="false">A15009+1</f>
        <v>15009</v>
      </c>
    </row>
    <row r="15011" customFormat="false" ht="12.8" hidden="false" customHeight="false" outlineLevel="0" collapsed="false">
      <c r="A15011" s="0" t="n">
        <f aca="false">A15010+1</f>
        <v>15010</v>
      </c>
    </row>
    <row r="15012" customFormat="false" ht="12.8" hidden="false" customHeight="false" outlineLevel="0" collapsed="false">
      <c r="A15012" s="0" t="n">
        <f aca="false">A15011+1</f>
        <v>15011</v>
      </c>
    </row>
    <row r="15013" customFormat="false" ht="12.8" hidden="false" customHeight="false" outlineLevel="0" collapsed="false">
      <c r="A15013" s="0" t="n">
        <f aca="false">A15012+1</f>
        <v>15012</v>
      </c>
    </row>
    <row r="15014" customFormat="false" ht="12.8" hidden="false" customHeight="false" outlineLevel="0" collapsed="false">
      <c r="A15014" s="0" t="n">
        <f aca="false">A15013+1</f>
        <v>15013</v>
      </c>
    </row>
    <row r="15015" customFormat="false" ht="12.8" hidden="false" customHeight="false" outlineLevel="0" collapsed="false">
      <c r="A15015" s="0" t="n">
        <f aca="false">A15014+1</f>
        <v>15014</v>
      </c>
    </row>
    <row r="15016" customFormat="false" ht="12.8" hidden="false" customHeight="false" outlineLevel="0" collapsed="false">
      <c r="A15016" s="0" t="n">
        <f aca="false">A15015+1</f>
        <v>15015</v>
      </c>
    </row>
    <row r="15017" customFormat="false" ht="12.8" hidden="false" customHeight="false" outlineLevel="0" collapsed="false">
      <c r="A15017" s="0" t="n">
        <f aca="false">A15016+1</f>
        <v>15016</v>
      </c>
    </row>
    <row r="15018" customFormat="false" ht="12.8" hidden="false" customHeight="false" outlineLevel="0" collapsed="false">
      <c r="A15018" s="0" t="n">
        <f aca="false">A15017+1</f>
        <v>15017</v>
      </c>
    </row>
    <row r="15019" customFormat="false" ht="12.8" hidden="false" customHeight="false" outlineLevel="0" collapsed="false">
      <c r="A15019" s="0" t="n">
        <f aca="false">A15018+1</f>
        <v>15018</v>
      </c>
    </row>
    <row r="15020" customFormat="false" ht="12.8" hidden="false" customHeight="false" outlineLevel="0" collapsed="false">
      <c r="A15020" s="0" t="n">
        <f aca="false">A15019+1</f>
        <v>15019</v>
      </c>
    </row>
    <row r="15021" customFormat="false" ht="12.8" hidden="false" customHeight="false" outlineLevel="0" collapsed="false">
      <c r="A15021" s="0" t="n">
        <f aca="false">A15020+1</f>
        <v>15020</v>
      </c>
    </row>
    <row r="15022" customFormat="false" ht="12.8" hidden="false" customHeight="false" outlineLevel="0" collapsed="false">
      <c r="A15022" s="0" t="n">
        <f aca="false">A15021+1</f>
        <v>15021</v>
      </c>
    </row>
    <row r="15023" customFormat="false" ht="12.8" hidden="false" customHeight="false" outlineLevel="0" collapsed="false">
      <c r="A15023" s="0" t="n">
        <f aca="false">A15022+1</f>
        <v>15022</v>
      </c>
    </row>
    <row r="15024" customFormat="false" ht="12.8" hidden="false" customHeight="false" outlineLevel="0" collapsed="false">
      <c r="A15024" s="0" t="n">
        <f aca="false">A15023+1</f>
        <v>15023</v>
      </c>
    </row>
    <row r="15025" customFormat="false" ht="12.8" hidden="false" customHeight="false" outlineLevel="0" collapsed="false">
      <c r="A15025" s="0" t="n">
        <f aca="false">A15024+1</f>
        <v>15024</v>
      </c>
    </row>
    <row r="15026" customFormat="false" ht="12.8" hidden="false" customHeight="false" outlineLevel="0" collapsed="false">
      <c r="A15026" s="0" t="n">
        <f aca="false">A15025+1</f>
        <v>15025</v>
      </c>
    </row>
    <row r="15027" customFormat="false" ht="12.8" hidden="false" customHeight="false" outlineLevel="0" collapsed="false">
      <c r="A15027" s="0" t="n">
        <f aca="false">A15026+1</f>
        <v>15026</v>
      </c>
    </row>
    <row r="15028" customFormat="false" ht="12.8" hidden="false" customHeight="false" outlineLevel="0" collapsed="false">
      <c r="A15028" s="0" t="n">
        <f aca="false">A15027+1</f>
        <v>15027</v>
      </c>
    </row>
    <row r="15029" customFormat="false" ht="12.8" hidden="false" customHeight="false" outlineLevel="0" collapsed="false">
      <c r="A15029" s="0" t="n">
        <f aca="false">A15028+1</f>
        <v>15028</v>
      </c>
    </row>
    <row r="15030" customFormat="false" ht="12.8" hidden="false" customHeight="false" outlineLevel="0" collapsed="false">
      <c r="A15030" s="0" t="n">
        <f aca="false">A15029+1</f>
        <v>15029</v>
      </c>
    </row>
    <row r="15031" customFormat="false" ht="12.8" hidden="false" customHeight="false" outlineLevel="0" collapsed="false">
      <c r="A15031" s="0" t="n">
        <f aca="false">A15030+1</f>
        <v>15030</v>
      </c>
    </row>
    <row r="15032" customFormat="false" ht="12.8" hidden="false" customHeight="false" outlineLevel="0" collapsed="false">
      <c r="A15032" s="0" t="n">
        <f aca="false">A15031+1</f>
        <v>15031</v>
      </c>
    </row>
    <row r="15033" customFormat="false" ht="12.8" hidden="false" customHeight="false" outlineLevel="0" collapsed="false">
      <c r="A15033" s="0" t="n">
        <f aca="false">A15032+1</f>
        <v>15032</v>
      </c>
    </row>
    <row r="15034" customFormat="false" ht="12.8" hidden="false" customHeight="false" outlineLevel="0" collapsed="false">
      <c r="A15034" s="0" t="n">
        <f aca="false">A15033+1</f>
        <v>15033</v>
      </c>
    </row>
    <row r="15035" customFormat="false" ht="12.8" hidden="false" customHeight="false" outlineLevel="0" collapsed="false">
      <c r="A15035" s="0" t="n">
        <f aca="false">A15034+1</f>
        <v>15034</v>
      </c>
    </row>
    <row r="15036" customFormat="false" ht="12.8" hidden="false" customHeight="false" outlineLevel="0" collapsed="false">
      <c r="A15036" s="0" t="n">
        <f aca="false">A15035+1</f>
        <v>15035</v>
      </c>
    </row>
    <row r="15037" customFormat="false" ht="12.8" hidden="false" customHeight="false" outlineLevel="0" collapsed="false">
      <c r="A15037" s="0" t="n">
        <f aca="false">A15036+1</f>
        <v>15036</v>
      </c>
    </row>
    <row r="15038" customFormat="false" ht="12.8" hidden="false" customHeight="false" outlineLevel="0" collapsed="false">
      <c r="A15038" s="0" t="n">
        <f aca="false">A15037+1</f>
        <v>15037</v>
      </c>
    </row>
    <row r="15039" customFormat="false" ht="12.8" hidden="false" customHeight="false" outlineLevel="0" collapsed="false">
      <c r="A15039" s="0" t="n">
        <f aca="false">A15038+1</f>
        <v>15038</v>
      </c>
    </row>
    <row r="15040" customFormat="false" ht="12.8" hidden="false" customHeight="false" outlineLevel="0" collapsed="false">
      <c r="A15040" s="0" t="n">
        <f aca="false">A15039+1</f>
        <v>15039</v>
      </c>
    </row>
    <row r="15041" customFormat="false" ht="12.8" hidden="false" customHeight="false" outlineLevel="0" collapsed="false">
      <c r="A15041" s="0" t="n">
        <f aca="false">A15040+1</f>
        <v>15040</v>
      </c>
    </row>
    <row r="15042" customFormat="false" ht="12.8" hidden="false" customHeight="false" outlineLevel="0" collapsed="false">
      <c r="A15042" s="0" t="n">
        <f aca="false">A15041+1</f>
        <v>15041</v>
      </c>
    </row>
    <row r="15043" customFormat="false" ht="12.8" hidden="false" customHeight="false" outlineLevel="0" collapsed="false">
      <c r="A15043" s="0" t="n">
        <f aca="false">A15042+1</f>
        <v>15042</v>
      </c>
    </row>
    <row r="15044" customFormat="false" ht="12.8" hidden="false" customHeight="false" outlineLevel="0" collapsed="false">
      <c r="A15044" s="0" t="n">
        <f aca="false">A15043+1</f>
        <v>15043</v>
      </c>
    </row>
    <row r="15045" customFormat="false" ht="12.8" hidden="false" customHeight="false" outlineLevel="0" collapsed="false">
      <c r="A15045" s="0" t="n">
        <f aca="false">A15044+1</f>
        <v>15044</v>
      </c>
    </row>
    <row r="15046" customFormat="false" ht="12.8" hidden="false" customHeight="false" outlineLevel="0" collapsed="false">
      <c r="A15046" s="0" t="n">
        <f aca="false">A15045+1</f>
        <v>15045</v>
      </c>
    </row>
    <row r="15047" customFormat="false" ht="12.8" hidden="false" customHeight="false" outlineLevel="0" collapsed="false">
      <c r="A15047" s="0" t="n">
        <f aca="false">A15046+1</f>
        <v>15046</v>
      </c>
    </row>
    <row r="15048" customFormat="false" ht="12.8" hidden="false" customHeight="false" outlineLevel="0" collapsed="false">
      <c r="A15048" s="0" t="n">
        <f aca="false">A15047+1</f>
        <v>15047</v>
      </c>
    </row>
    <row r="15049" customFormat="false" ht="12.8" hidden="false" customHeight="false" outlineLevel="0" collapsed="false">
      <c r="A15049" s="0" t="n">
        <f aca="false">A15048+1</f>
        <v>15048</v>
      </c>
    </row>
    <row r="15050" customFormat="false" ht="12.8" hidden="false" customHeight="false" outlineLevel="0" collapsed="false">
      <c r="A15050" s="0" t="n">
        <f aca="false">A15049+1</f>
        <v>15049</v>
      </c>
    </row>
    <row r="15051" customFormat="false" ht="12.8" hidden="false" customHeight="false" outlineLevel="0" collapsed="false">
      <c r="A15051" s="0" t="n">
        <f aca="false">A15050+1</f>
        <v>15050</v>
      </c>
    </row>
    <row r="15052" customFormat="false" ht="12.8" hidden="false" customHeight="false" outlineLevel="0" collapsed="false">
      <c r="A15052" s="0" t="n">
        <f aca="false">A15051+1</f>
        <v>15051</v>
      </c>
    </row>
    <row r="15053" customFormat="false" ht="12.8" hidden="false" customHeight="false" outlineLevel="0" collapsed="false">
      <c r="A15053" s="0" t="n">
        <f aca="false">A15052+1</f>
        <v>15052</v>
      </c>
    </row>
    <row r="15054" customFormat="false" ht="12.8" hidden="false" customHeight="false" outlineLevel="0" collapsed="false">
      <c r="A15054" s="0" t="n">
        <f aca="false">A15053+1</f>
        <v>15053</v>
      </c>
    </row>
    <row r="15055" customFormat="false" ht="12.8" hidden="false" customHeight="false" outlineLevel="0" collapsed="false">
      <c r="A15055" s="0" t="n">
        <f aca="false">A15054+1</f>
        <v>15054</v>
      </c>
    </row>
    <row r="15056" customFormat="false" ht="12.8" hidden="false" customHeight="false" outlineLevel="0" collapsed="false">
      <c r="A15056" s="0" t="n">
        <f aca="false">A15055+1</f>
        <v>15055</v>
      </c>
    </row>
    <row r="15057" customFormat="false" ht="12.8" hidden="false" customHeight="false" outlineLevel="0" collapsed="false">
      <c r="A15057" s="0" t="n">
        <f aca="false">A15056+1</f>
        <v>15056</v>
      </c>
    </row>
    <row r="15058" customFormat="false" ht="12.8" hidden="false" customHeight="false" outlineLevel="0" collapsed="false">
      <c r="A15058" s="0" t="n">
        <f aca="false">A15057+1</f>
        <v>15057</v>
      </c>
    </row>
    <row r="15059" customFormat="false" ht="12.8" hidden="false" customHeight="false" outlineLevel="0" collapsed="false">
      <c r="A15059" s="0" t="n">
        <f aca="false">A15058+1</f>
        <v>15058</v>
      </c>
    </row>
    <row r="15060" customFormat="false" ht="12.8" hidden="false" customHeight="false" outlineLevel="0" collapsed="false">
      <c r="A15060" s="0" t="n">
        <f aca="false">A15059+1</f>
        <v>15059</v>
      </c>
    </row>
    <row r="15061" customFormat="false" ht="12.8" hidden="false" customHeight="false" outlineLevel="0" collapsed="false">
      <c r="A15061" s="0" t="n">
        <f aca="false">A15060+1</f>
        <v>15060</v>
      </c>
    </row>
    <row r="15062" customFormat="false" ht="12.8" hidden="false" customHeight="false" outlineLevel="0" collapsed="false">
      <c r="A15062" s="0" t="n">
        <f aca="false">A15061+1</f>
        <v>15061</v>
      </c>
    </row>
    <row r="15063" customFormat="false" ht="12.8" hidden="false" customHeight="false" outlineLevel="0" collapsed="false">
      <c r="A15063" s="0" t="n">
        <f aca="false">A15062+1</f>
        <v>15062</v>
      </c>
    </row>
    <row r="15064" customFormat="false" ht="12.8" hidden="false" customHeight="false" outlineLevel="0" collapsed="false">
      <c r="A15064" s="0" t="n">
        <f aca="false">A15063+1</f>
        <v>15063</v>
      </c>
    </row>
    <row r="15065" customFormat="false" ht="12.8" hidden="false" customHeight="false" outlineLevel="0" collapsed="false">
      <c r="A15065" s="0" t="n">
        <f aca="false">A15064+1</f>
        <v>15064</v>
      </c>
    </row>
    <row r="15066" customFormat="false" ht="12.8" hidden="false" customHeight="false" outlineLevel="0" collapsed="false">
      <c r="A15066" s="0" t="n">
        <f aca="false">A15065+1</f>
        <v>15065</v>
      </c>
    </row>
    <row r="15067" customFormat="false" ht="12.8" hidden="false" customHeight="false" outlineLevel="0" collapsed="false">
      <c r="A15067" s="0" t="n">
        <f aca="false">A15066+1</f>
        <v>15066</v>
      </c>
    </row>
    <row r="15068" customFormat="false" ht="12.8" hidden="false" customHeight="false" outlineLevel="0" collapsed="false">
      <c r="A15068" s="0" t="n">
        <f aca="false">A15067+1</f>
        <v>15067</v>
      </c>
    </row>
    <row r="15069" customFormat="false" ht="12.8" hidden="false" customHeight="false" outlineLevel="0" collapsed="false">
      <c r="A15069" s="0" t="n">
        <f aca="false">A15068+1</f>
        <v>15068</v>
      </c>
    </row>
    <row r="15070" customFormat="false" ht="12.8" hidden="false" customHeight="false" outlineLevel="0" collapsed="false">
      <c r="A15070" s="0" t="n">
        <f aca="false">A15069+1</f>
        <v>15069</v>
      </c>
    </row>
    <row r="15071" customFormat="false" ht="12.8" hidden="false" customHeight="false" outlineLevel="0" collapsed="false">
      <c r="A15071" s="0" t="n">
        <f aca="false">A15070+1</f>
        <v>15070</v>
      </c>
    </row>
    <row r="15072" customFormat="false" ht="12.8" hidden="false" customHeight="false" outlineLevel="0" collapsed="false">
      <c r="A15072" s="0" t="n">
        <f aca="false">A15071+1</f>
        <v>15071</v>
      </c>
    </row>
    <row r="15073" customFormat="false" ht="12.8" hidden="false" customHeight="false" outlineLevel="0" collapsed="false">
      <c r="A15073" s="0" t="n">
        <f aca="false">A15072+1</f>
        <v>15072</v>
      </c>
    </row>
    <row r="15074" customFormat="false" ht="12.8" hidden="false" customHeight="false" outlineLevel="0" collapsed="false">
      <c r="A15074" s="0" t="n">
        <f aca="false">A15073+1</f>
        <v>15073</v>
      </c>
    </row>
    <row r="15075" customFormat="false" ht="12.8" hidden="false" customHeight="false" outlineLevel="0" collapsed="false">
      <c r="A15075" s="0" t="n">
        <f aca="false">A15074+1</f>
        <v>15074</v>
      </c>
    </row>
    <row r="15076" customFormat="false" ht="12.8" hidden="false" customHeight="false" outlineLevel="0" collapsed="false">
      <c r="A15076" s="0" t="n">
        <f aca="false">A15075+1</f>
        <v>15075</v>
      </c>
    </row>
    <row r="15077" customFormat="false" ht="12.8" hidden="false" customHeight="false" outlineLevel="0" collapsed="false">
      <c r="A15077" s="0" t="n">
        <f aca="false">A15076+1</f>
        <v>15076</v>
      </c>
    </row>
    <row r="15078" customFormat="false" ht="12.8" hidden="false" customHeight="false" outlineLevel="0" collapsed="false">
      <c r="A15078" s="0" t="n">
        <f aca="false">A15077+1</f>
        <v>15077</v>
      </c>
    </row>
    <row r="15079" customFormat="false" ht="12.8" hidden="false" customHeight="false" outlineLevel="0" collapsed="false">
      <c r="A15079" s="0" t="n">
        <f aca="false">A15078+1</f>
        <v>15078</v>
      </c>
    </row>
    <row r="15080" customFormat="false" ht="12.8" hidden="false" customHeight="false" outlineLevel="0" collapsed="false">
      <c r="A15080" s="0" t="n">
        <f aca="false">A15079+1</f>
        <v>15079</v>
      </c>
    </row>
    <row r="15081" customFormat="false" ht="12.8" hidden="false" customHeight="false" outlineLevel="0" collapsed="false">
      <c r="A15081" s="0" t="n">
        <f aca="false">A15080+1</f>
        <v>15080</v>
      </c>
    </row>
    <row r="15082" customFormat="false" ht="12.8" hidden="false" customHeight="false" outlineLevel="0" collapsed="false">
      <c r="A15082" s="0" t="n">
        <f aca="false">A15081+1</f>
        <v>15081</v>
      </c>
    </row>
    <row r="15083" customFormat="false" ht="12.8" hidden="false" customHeight="false" outlineLevel="0" collapsed="false">
      <c r="A15083" s="0" t="n">
        <f aca="false">A15082+1</f>
        <v>15082</v>
      </c>
    </row>
    <row r="15084" customFormat="false" ht="12.8" hidden="false" customHeight="false" outlineLevel="0" collapsed="false">
      <c r="A15084" s="0" t="n">
        <f aca="false">A15083+1</f>
        <v>15083</v>
      </c>
    </row>
    <row r="15085" customFormat="false" ht="12.8" hidden="false" customHeight="false" outlineLevel="0" collapsed="false">
      <c r="A15085" s="0" t="n">
        <f aca="false">A15084+1</f>
        <v>15084</v>
      </c>
    </row>
    <row r="15086" customFormat="false" ht="12.8" hidden="false" customHeight="false" outlineLevel="0" collapsed="false">
      <c r="A15086" s="0" t="n">
        <f aca="false">A15085+1</f>
        <v>15085</v>
      </c>
    </row>
    <row r="15087" customFormat="false" ht="12.8" hidden="false" customHeight="false" outlineLevel="0" collapsed="false">
      <c r="A15087" s="0" t="n">
        <f aca="false">A15086+1</f>
        <v>15086</v>
      </c>
    </row>
    <row r="15088" customFormat="false" ht="12.8" hidden="false" customHeight="false" outlineLevel="0" collapsed="false">
      <c r="A15088" s="0" t="n">
        <f aca="false">A15087+1</f>
        <v>15087</v>
      </c>
    </row>
    <row r="15089" customFormat="false" ht="12.8" hidden="false" customHeight="false" outlineLevel="0" collapsed="false">
      <c r="A15089" s="0" t="n">
        <f aca="false">A15088+1</f>
        <v>15088</v>
      </c>
    </row>
    <row r="15090" customFormat="false" ht="12.8" hidden="false" customHeight="false" outlineLevel="0" collapsed="false">
      <c r="A15090" s="0" t="n">
        <f aca="false">A15089+1</f>
        <v>15089</v>
      </c>
    </row>
    <row r="15091" customFormat="false" ht="12.8" hidden="false" customHeight="false" outlineLevel="0" collapsed="false">
      <c r="A15091" s="0" t="n">
        <f aca="false">A15090+1</f>
        <v>15090</v>
      </c>
    </row>
    <row r="15092" customFormat="false" ht="12.8" hidden="false" customHeight="false" outlineLevel="0" collapsed="false">
      <c r="A15092" s="0" t="n">
        <f aca="false">A15091+1</f>
        <v>15091</v>
      </c>
    </row>
    <row r="15093" customFormat="false" ht="12.8" hidden="false" customHeight="false" outlineLevel="0" collapsed="false">
      <c r="A15093" s="0" t="n">
        <f aca="false">A15092+1</f>
        <v>15092</v>
      </c>
    </row>
    <row r="15094" customFormat="false" ht="12.8" hidden="false" customHeight="false" outlineLevel="0" collapsed="false">
      <c r="A15094" s="0" t="n">
        <f aca="false">A15093+1</f>
        <v>15093</v>
      </c>
    </row>
    <row r="15095" customFormat="false" ht="12.8" hidden="false" customHeight="false" outlineLevel="0" collapsed="false">
      <c r="A15095" s="0" t="n">
        <f aca="false">A15094+1</f>
        <v>15094</v>
      </c>
    </row>
    <row r="15096" customFormat="false" ht="12.8" hidden="false" customHeight="false" outlineLevel="0" collapsed="false">
      <c r="A15096" s="0" t="n">
        <f aca="false">A15095+1</f>
        <v>15095</v>
      </c>
    </row>
    <row r="15097" customFormat="false" ht="12.8" hidden="false" customHeight="false" outlineLevel="0" collapsed="false">
      <c r="A15097" s="0" t="n">
        <f aca="false">A15096+1</f>
        <v>15096</v>
      </c>
    </row>
    <row r="15098" customFormat="false" ht="12.8" hidden="false" customHeight="false" outlineLevel="0" collapsed="false">
      <c r="A15098" s="0" t="n">
        <f aca="false">A15097+1</f>
        <v>15097</v>
      </c>
    </row>
    <row r="15099" customFormat="false" ht="12.8" hidden="false" customHeight="false" outlineLevel="0" collapsed="false">
      <c r="A15099" s="0" t="n">
        <f aca="false">A15098+1</f>
        <v>15098</v>
      </c>
    </row>
    <row r="15100" customFormat="false" ht="12.8" hidden="false" customHeight="false" outlineLevel="0" collapsed="false">
      <c r="A15100" s="0" t="n">
        <f aca="false">A15099+1</f>
        <v>15099</v>
      </c>
    </row>
    <row r="15101" customFormat="false" ht="12.8" hidden="false" customHeight="false" outlineLevel="0" collapsed="false">
      <c r="A15101" s="0" t="n">
        <f aca="false">A15100+1</f>
        <v>15100</v>
      </c>
    </row>
    <row r="15102" customFormat="false" ht="12.8" hidden="false" customHeight="false" outlineLevel="0" collapsed="false">
      <c r="A15102" s="0" t="n">
        <f aca="false">A15101+1</f>
        <v>15101</v>
      </c>
    </row>
    <row r="15103" customFormat="false" ht="12.8" hidden="false" customHeight="false" outlineLevel="0" collapsed="false">
      <c r="A15103" s="0" t="n">
        <f aca="false">A15102+1</f>
        <v>15102</v>
      </c>
    </row>
    <row r="15104" customFormat="false" ht="12.8" hidden="false" customHeight="false" outlineLevel="0" collapsed="false">
      <c r="A15104" s="0" t="n">
        <f aca="false">A15103+1</f>
        <v>15103</v>
      </c>
    </row>
    <row r="15105" customFormat="false" ht="12.8" hidden="false" customHeight="false" outlineLevel="0" collapsed="false">
      <c r="A15105" s="0" t="n">
        <f aca="false">A15104+1</f>
        <v>15104</v>
      </c>
    </row>
    <row r="15106" customFormat="false" ht="12.8" hidden="false" customHeight="false" outlineLevel="0" collapsed="false">
      <c r="A15106" s="0" t="n">
        <f aca="false">A15105+1</f>
        <v>15105</v>
      </c>
    </row>
    <row r="15107" customFormat="false" ht="12.8" hidden="false" customHeight="false" outlineLevel="0" collapsed="false">
      <c r="A15107" s="0" t="n">
        <f aca="false">A15106+1</f>
        <v>15106</v>
      </c>
    </row>
    <row r="15108" customFormat="false" ht="12.8" hidden="false" customHeight="false" outlineLevel="0" collapsed="false">
      <c r="A15108" s="0" t="n">
        <f aca="false">A15107+1</f>
        <v>15107</v>
      </c>
    </row>
    <row r="15109" customFormat="false" ht="12.8" hidden="false" customHeight="false" outlineLevel="0" collapsed="false">
      <c r="A15109" s="0" t="n">
        <f aca="false">A15108+1</f>
        <v>15108</v>
      </c>
    </row>
    <row r="15110" customFormat="false" ht="12.8" hidden="false" customHeight="false" outlineLevel="0" collapsed="false">
      <c r="A15110" s="0" t="n">
        <f aca="false">A15109+1</f>
        <v>15109</v>
      </c>
    </row>
    <row r="15111" customFormat="false" ht="12.8" hidden="false" customHeight="false" outlineLevel="0" collapsed="false">
      <c r="A15111" s="0" t="n">
        <f aca="false">A15110+1</f>
        <v>15110</v>
      </c>
    </row>
    <row r="15112" customFormat="false" ht="12.8" hidden="false" customHeight="false" outlineLevel="0" collapsed="false">
      <c r="A15112" s="0" t="n">
        <f aca="false">A15111+1</f>
        <v>15111</v>
      </c>
    </row>
    <row r="15113" customFormat="false" ht="12.8" hidden="false" customHeight="false" outlineLevel="0" collapsed="false">
      <c r="A15113" s="0" t="n">
        <f aca="false">A15112+1</f>
        <v>15112</v>
      </c>
    </row>
    <row r="15114" customFormat="false" ht="12.8" hidden="false" customHeight="false" outlineLevel="0" collapsed="false">
      <c r="A15114" s="0" t="n">
        <f aca="false">A15113+1</f>
        <v>15113</v>
      </c>
    </row>
    <row r="15115" customFormat="false" ht="12.8" hidden="false" customHeight="false" outlineLevel="0" collapsed="false">
      <c r="A15115" s="0" t="n">
        <f aca="false">A15114+1</f>
        <v>15114</v>
      </c>
    </row>
    <row r="15116" customFormat="false" ht="12.8" hidden="false" customHeight="false" outlineLevel="0" collapsed="false">
      <c r="A15116" s="0" t="n">
        <f aca="false">A15115+1</f>
        <v>15115</v>
      </c>
    </row>
    <row r="15117" customFormat="false" ht="12.8" hidden="false" customHeight="false" outlineLevel="0" collapsed="false">
      <c r="A15117" s="0" t="n">
        <f aca="false">A15116+1</f>
        <v>15116</v>
      </c>
    </row>
    <row r="15118" customFormat="false" ht="12.8" hidden="false" customHeight="false" outlineLevel="0" collapsed="false">
      <c r="A15118" s="0" t="n">
        <f aca="false">A15117+1</f>
        <v>15117</v>
      </c>
    </row>
    <row r="15119" customFormat="false" ht="12.8" hidden="false" customHeight="false" outlineLevel="0" collapsed="false">
      <c r="A15119" s="0" t="n">
        <f aca="false">A15118+1</f>
        <v>15118</v>
      </c>
    </row>
    <row r="15120" customFormat="false" ht="12.8" hidden="false" customHeight="false" outlineLevel="0" collapsed="false">
      <c r="A15120" s="0" t="n">
        <f aca="false">A15119+1</f>
        <v>15119</v>
      </c>
    </row>
    <row r="15121" customFormat="false" ht="12.8" hidden="false" customHeight="false" outlineLevel="0" collapsed="false">
      <c r="A15121" s="0" t="n">
        <f aca="false">A15120+1</f>
        <v>15120</v>
      </c>
    </row>
    <row r="15122" customFormat="false" ht="12.8" hidden="false" customHeight="false" outlineLevel="0" collapsed="false">
      <c r="A15122" s="0" t="n">
        <f aca="false">A15121+1</f>
        <v>15121</v>
      </c>
    </row>
    <row r="15123" customFormat="false" ht="12.8" hidden="false" customHeight="false" outlineLevel="0" collapsed="false">
      <c r="A15123" s="0" t="n">
        <f aca="false">A15122+1</f>
        <v>15122</v>
      </c>
    </row>
    <row r="15124" customFormat="false" ht="12.8" hidden="false" customHeight="false" outlineLevel="0" collapsed="false">
      <c r="A15124" s="0" t="n">
        <f aca="false">A15123+1</f>
        <v>15123</v>
      </c>
    </row>
    <row r="15125" customFormat="false" ht="12.8" hidden="false" customHeight="false" outlineLevel="0" collapsed="false">
      <c r="A15125" s="0" t="n">
        <f aca="false">A15124+1</f>
        <v>15124</v>
      </c>
    </row>
    <row r="15126" customFormat="false" ht="12.8" hidden="false" customHeight="false" outlineLevel="0" collapsed="false">
      <c r="A15126" s="0" t="n">
        <f aca="false">A15125+1</f>
        <v>15125</v>
      </c>
    </row>
    <row r="15127" customFormat="false" ht="12.8" hidden="false" customHeight="false" outlineLevel="0" collapsed="false">
      <c r="A15127" s="0" t="n">
        <f aca="false">A15126+1</f>
        <v>15126</v>
      </c>
    </row>
    <row r="15128" customFormat="false" ht="12.8" hidden="false" customHeight="false" outlineLevel="0" collapsed="false">
      <c r="A15128" s="0" t="n">
        <f aca="false">A15127+1</f>
        <v>15127</v>
      </c>
    </row>
    <row r="15129" customFormat="false" ht="12.8" hidden="false" customHeight="false" outlineLevel="0" collapsed="false">
      <c r="A15129" s="0" t="n">
        <f aca="false">A15128+1</f>
        <v>15128</v>
      </c>
    </row>
    <row r="15130" customFormat="false" ht="12.8" hidden="false" customHeight="false" outlineLevel="0" collapsed="false">
      <c r="A15130" s="0" t="n">
        <f aca="false">A15129+1</f>
        <v>15129</v>
      </c>
    </row>
    <row r="15131" customFormat="false" ht="12.8" hidden="false" customHeight="false" outlineLevel="0" collapsed="false">
      <c r="A15131" s="0" t="n">
        <f aca="false">A15130+1</f>
        <v>15130</v>
      </c>
    </row>
    <row r="15132" customFormat="false" ht="12.8" hidden="false" customHeight="false" outlineLevel="0" collapsed="false">
      <c r="A15132" s="0" t="n">
        <f aca="false">A15131+1</f>
        <v>15131</v>
      </c>
    </row>
    <row r="15133" customFormat="false" ht="12.8" hidden="false" customHeight="false" outlineLevel="0" collapsed="false">
      <c r="A15133" s="0" t="n">
        <f aca="false">A15132+1</f>
        <v>15132</v>
      </c>
    </row>
    <row r="15134" customFormat="false" ht="12.8" hidden="false" customHeight="false" outlineLevel="0" collapsed="false">
      <c r="A15134" s="0" t="n">
        <f aca="false">A15133+1</f>
        <v>15133</v>
      </c>
    </row>
    <row r="15135" customFormat="false" ht="12.8" hidden="false" customHeight="false" outlineLevel="0" collapsed="false">
      <c r="A15135" s="0" t="n">
        <f aca="false">A15134+1</f>
        <v>15134</v>
      </c>
    </row>
    <row r="15136" customFormat="false" ht="12.8" hidden="false" customHeight="false" outlineLevel="0" collapsed="false">
      <c r="A15136" s="0" t="n">
        <f aca="false">A15135+1</f>
        <v>15135</v>
      </c>
    </row>
    <row r="15137" customFormat="false" ht="12.8" hidden="false" customHeight="false" outlineLevel="0" collapsed="false">
      <c r="A15137" s="0" t="n">
        <f aca="false">A15136+1</f>
        <v>15136</v>
      </c>
    </row>
    <row r="15138" customFormat="false" ht="12.8" hidden="false" customHeight="false" outlineLevel="0" collapsed="false">
      <c r="A15138" s="0" t="n">
        <f aca="false">A15137+1</f>
        <v>15137</v>
      </c>
    </row>
    <row r="15139" customFormat="false" ht="12.8" hidden="false" customHeight="false" outlineLevel="0" collapsed="false">
      <c r="A15139" s="0" t="n">
        <f aca="false">A15138+1</f>
        <v>15138</v>
      </c>
    </row>
    <row r="15140" customFormat="false" ht="12.8" hidden="false" customHeight="false" outlineLevel="0" collapsed="false">
      <c r="A15140" s="0" t="n">
        <f aca="false">A15139+1</f>
        <v>15139</v>
      </c>
    </row>
    <row r="15141" customFormat="false" ht="12.8" hidden="false" customHeight="false" outlineLevel="0" collapsed="false">
      <c r="A15141" s="0" t="n">
        <f aca="false">A15140+1</f>
        <v>15140</v>
      </c>
    </row>
    <row r="15142" customFormat="false" ht="12.8" hidden="false" customHeight="false" outlineLevel="0" collapsed="false">
      <c r="A15142" s="0" t="n">
        <f aca="false">A15141+1</f>
        <v>15141</v>
      </c>
    </row>
    <row r="15143" customFormat="false" ht="12.8" hidden="false" customHeight="false" outlineLevel="0" collapsed="false">
      <c r="A15143" s="0" t="n">
        <f aca="false">A15142+1</f>
        <v>15142</v>
      </c>
    </row>
    <row r="15144" customFormat="false" ht="12.8" hidden="false" customHeight="false" outlineLevel="0" collapsed="false">
      <c r="A15144" s="0" t="n">
        <f aca="false">A15143+1</f>
        <v>15143</v>
      </c>
    </row>
    <row r="15145" customFormat="false" ht="12.8" hidden="false" customHeight="false" outlineLevel="0" collapsed="false">
      <c r="A15145" s="0" t="n">
        <f aca="false">A15144+1</f>
        <v>15144</v>
      </c>
    </row>
    <row r="15146" customFormat="false" ht="12.8" hidden="false" customHeight="false" outlineLevel="0" collapsed="false">
      <c r="A15146" s="0" t="n">
        <f aca="false">A15145+1</f>
        <v>15145</v>
      </c>
    </row>
    <row r="15147" customFormat="false" ht="12.8" hidden="false" customHeight="false" outlineLevel="0" collapsed="false">
      <c r="A15147" s="0" t="n">
        <f aca="false">A15146+1</f>
        <v>15146</v>
      </c>
    </row>
    <row r="15148" customFormat="false" ht="12.8" hidden="false" customHeight="false" outlineLevel="0" collapsed="false">
      <c r="A15148" s="0" t="n">
        <f aca="false">A15147+1</f>
        <v>15147</v>
      </c>
    </row>
    <row r="15149" customFormat="false" ht="12.8" hidden="false" customHeight="false" outlineLevel="0" collapsed="false">
      <c r="A15149" s="0" t="n">
        <f aca="false">A15148+1</f>
        <v>15148</v>
      </c>
    </row>
    <row r="15150" customFormat="false" ht="12.8" hidden="false" customHeight="false" outlineLevel="0" collapsed="false">
      <c r="A15150" s="0" t="n">
        <f aca="false">A15149+1</f>
        <v>15149</v>
      </c>
    </row>
    <row r="15151" customFormat="false" ht="12.8" hidden="false" customHeight="false" outlineLevel="0" collapsed="false">
      <c r="A15151" s="0" t="n">
        <f aca="false">A15150+1</f>
        <v>15150</v>
      </c>
    </row>
    <row r="15152" customFormat="false" ht="12.8" hidden="false" customHeight="false" outlineLevel="0" collapsed="false">
      <c r="A15152" s="0" t="n">
        <f aca="false">A15151+1</f>
        <v>15151</v>
      </c>
    </row>
    <row r="15153" customFormat="false" ht="12.8" hidden="false" customHeight="false" outlineLevel="0" collapsed="false">
      <c r="A15153" s="0" t="n">
        <f aca="false">A15152+1</f>
        <v>15152</v>
      </c>
    </row>
    <row r="15154" customFormat="false" ht="12.8" hidden="false" customHeight="false" outlineLevel="0" collapsed="false">
      <c r="A15154" s="0" t="n">
        <f aca="false">A15153+1</f>
        <v>15153</v>
      </c>
    </row>
    <row r="15155" customFormat="false" ht="12.8" hidden="false" customHeight="false" outlineLevel="0" collapsed="false">
      <c r="A15155" s="0" t="n">
        <f aca="false">A15154+1</f>
        <v>15154</v>
      </c>
    </row>
    <row r="15156" customFormat="false" ht="12.8" hidden="false" customHeight="false" outlineLevel="0" collapsed="false">
      <c r="A15156" s="0" t="n">
        <f aca="false">A15155+1</f>
        <v>15155</v>
      </c>
    </row>
    <row r="15157" customFormat="false" ht="12.8" hidden="false" customHeight="false" outlineLevel="0" collapsed="false">
      <c r="A15157" s="0" t="n">
        <f aca="false">A15156+1</f>
        <v>15156</v>
      </c>
    </row>
    <row r="15158" customFormat="false" ht="12.8" hidden="false" customHeight="false" outlineLevel="0" collapsed="false">
      <c r="A15158" s="0" t="n">
        <f aca="false">A15157+1</f>
        <v>15157</v>
      </c>
    </row>
    <row r="15159" customFormat="false" ht="12.8" hidden="false" customHeight="false" outlineLevel="0" collapsed="false">
      <c r="A15159" s="0" t="n">
        <f aca="false">A15158+1</f>
        <v>15158</v>
      </c>
    </row>
    <row r="15160" customFormat="false" ht="12.8" hidden="false" customHeight="false" outlineLevel="0" collapsed="false">
      <c r="A15160" s="0" t="n">
        <f aca="false">A15159+1</f>
        <v>15159</v>
      </c>
    </row>
    <row r="15161" customFormat="false" ht="12.8" hidden="false" customHeight="false" outlineLevel="0" collapsed="false">
      <c r="A15161" s="0" t="n">
        <f aca="false">A15160+1</f>
        <v>15160</v>
      </c>
    </row>
    <row r="15162" customFormat="false" ht="12.8" hidden="false" customHeight="false" outlineLevel="0" collapsed="false">
      <c r="A15162" s="0" t="n">
        <f aca="false">A15161+1</f>
        <v>15161</v>
      </c>
    </row>
    <row r="15163" customFormat="false" ht="12.8" hidden="false" customHeight="false" outlineLevel="0" collapsed="false">
      <c r="A15163" s="0" t="n">
        <f aca="false">A15162+1</f>
        <v>15162</v>
      </c>
    </row>
    <row r="15164" customFormat="false" ht="12.8" hidden="false" customHeight="false" outlineLevel="0" collapsed="false">
      <c r="A15164" s="0" t="n">
        <f aca="false">A15163+1</f>
        <v>15163</v>
      </c>
    </row>
    <row r="15165" customFormat="false" ht="12.8" hidden="false" customHeight="false" outlineLevel="0" collapsed="false">
      <c r="A15165" s="0" t="n">
        <f aca="false">A15164+1</f>
        <v>15164</v>
      </c>
    </row>
    <row r="15166" customFormat="false" ht="12.8" hidden="false" customHeight="false" outlineLevel="0" collapsed="false">
      <c r="A15166" s="0" t="n">
        <f aca="false">A15165+1</f>
        <v>15165</v>
      </c>
    </row>
    <row r="15167" customFormat="false" ht="12.8" hidden="false" customHeight="false" outlineLevel="0" collapsed="false">
      <c r="A15167" s="0" t="n">
        <f aca="false">A15166+1</f>
        <v>15166</v>
      </c>
    </row>
    <row r="15168" customFormat="false" ht="12.8" hidden="false" customHeight="false" outlineLevel="0" collapsed="false">
      <c r="A15168" s="0" t="n">
        <f aca="false">A15167+1</f>
        <v>15167</v>
      </c>
    </row>
    <row r="15169" customFormat="false" ht="12.8" hidden="false" customHeight="false" outlineLevel="0" collapsed="false">
      <c r="A15169" s="0" t="n">
        <f aca="false">A15168+1</f>
        <v>15168</v>
      </c>
    </row>
    <row r="15170" customFormat="false" ht="12.8" hidden="false" customHeight="false" outlineLevel="0" collapsed="false">
      <c r="A15170" s="0" t="n">
        <f aca="false">A15169+1</f>
        <v>15169</v>
      </c>
    </row>
    <row r="15171" customFormat="false" ht="12.8" hidden="false" customHeight="false" outlineLevel="0" collapsed="false">
      <c r="A15171" s="0" t="n">
        <f aca="false">A15170+1</f>
        <v>15170</v>
      </c>
    </row>
    <row r="15172" customFormat="false" ht="12.8" hidden="false" customHeight="false" outlineLevel="0" collapsed="false">
      <c r="A15172" s="0" t="n">
        <f aca="false">A15171+1</f>
        <v>15171</v>
      </c>
    </row>
    <row r="15173" customFormat="false" ht="12.8" hidden="false" customHeight="false" outlineLevel="0" collapsed="false">
      <c r="A15173" s="0" t="n">
        <f aca="false">A15172+1</f>
        <v>15172</v>
      </c>
    </row>
    <row r="15174" customFormat="false" ht="12.8" hidden="false" customHeight="false" outlineLevel="0" collapsed="false">
      <c r="A15174" s="0" t="n">
        <f aca="false">A15173+1</f>
        <v>15173</v>
      </c>
    </row>
    <row r="15175" customFormat="false" ht="12.8" hidden="false" customHeight="false" outlineLevel="0" collapsed="false">
      <c r="A15175" s="0" t="n">
        <f aca="false">A15174+1</f>
        <v>15174</v>
      </c>
    </row>
    <row r="15176" customFormat="false" ht="12.8" hidden="false" customHeight="false" outlineLevel="0" collapsed="false">
      <c r="A15176" s="0" t="n">
        <f aca="false">A15175+1</f>
        <v>15175</v>
      </c>
    </row>
    <row r="15177" customFormat="false" ht="12.8" hidden="false" customHeight="false" outlineLevel="0" collapsed="false">
      <c r="A15177" s="0" t="n">
        <f aca="false">A15176+1</f>
        <v>15176</v>
      </c>
    </row>
    <row r="15178" customFormat="false" ht="12.8" hidden="false" customHeight="false" outlineLevel="0" collapsed="false">
      <c r="A15178" s="0" t="n">
        <f aca="false">A15177+1</f>
        <v>15177</v>
      </c>
    </row>
    <row r="15179" customFormat="false" ht="12.8" hidden="false" customHeight="false" outlineLevel="0" collapsed="false">
      <c r="A15179" s="0" t="n">
        <f aca="false">A15178+1</f>
        <v>15178</v>
      </c>
    </row>
    <row r="15180" customFormat="false" ht="12.8" hidden="false" customHeight="false" outlineLevel="0" collapsed="false">
      <c r="A15180" s="0" t="n">
        <f aca="false">A15179+1</f>
        <v>15179</v>
      </c>
    </row>
    <row r="15181" customFormat="false" ht="12.8" hidden="false" customHeight="false" outlineLevel="0" collapsed="false">
      <c r="A15181" s="0" t="n">
        <f aca="false">A15180+1</f>
        <v>15180</v>
      </c>
    </row>
    <row r="15182" customFormat="false" ht="12.8" hidden="false" customHeight="false" outlineLevel="0" collapsed="false">
      <c r="A15182" s="0" t="n">
        <f aca="false">A15181+1</f>
        <v>15181</v>
      </c>
    </row>
    <row r="15183" customFormat="false" ht="12.8" hidden="false" customHeight="false" outlineLevel="0" collapsed="false">
      <c r="A15183" s="0" t="n">
        <f aca="false">A15182+1</f>
        <v>15182</v>
      </c>
    </row>
    <row r="15184" customFormat="false" ht="12.8" hidden="false" customHeight="false" outlineLevel="0" collapsed="false">
      <c r="A15184" s="0" t="n">
        <f aca="false">A15183+1</f>
        <v>15183</v>
      </c>
    </row>
    <row r="15185" customFormat="false" ht="12.8" hidden="false" customHeight="false" outlineLevel="0" collapsed="false">
      <c r="A15185" s="0" t="n">
        <f aca="false">A15184+1</f>
        <v>15184</v>
      </c>
    </row>
    <row r="15186" customFormat="false" ht="12.8" hidden="false" customHeight="false" outlineLevel="0" collapsed="false">
      <c r="A15186" s="0" t="n">
        <f aca="false">A15185+1</f>
        <v>15185</v>
      </c>
    </row>
    <row r="15187" customFormat="false" ht="12.8" hidden="false" customHeight="false" outlineLevel="0" collapsed="false">
      <c r="A15187" s="0" t="n">
        <f aca="false">A15186+1</f>
        <v>15186</v>
      </c>
    </row>
    <row r="15188" customFormat="false" ht="12.8" hidden="false" customHeight="false" outlineLevel="0" collapsed="false">
      <c r="A15188" s="0" t="n">
        <f aca="false">A15187+1</f>
        <v>15187</v>
      </c>
    </row>
    <row r="15189" customFormat="false" ht="12.8" hidden="false" customHeight="false" outlineLevel="0" collapsed="false">
      <c r="A15189" s="0" t="n">
        <f aca="false">A15188+1</f>
        <v>15188</v>
      </c>
    </row>
    <row r="15190" customFormat="false" ht="12.8" hidden="false" customHeight="false" outlineLevel="0" collapsed="false">
      <c r="A15190" s="0" t="n">
        <f aca="false">A15189+1</f>
        <v>15189</v>
      </c>
    </row>
    <row r="15191" customFormat="false" ht="12.8" hidden="false" customHeight="false" outlineLevel="0" collapsed="false">
      <c r="A15191" s="0" t="n">
        <f aca="false">A15190+1</f>
        <v>15190</v>
      </c>
    </row>
    <row r="15192" customFormat="false" ht="12.8" hidden="false" customHeight="false" outlineLevel="0" collapsed="false">
      <c r="A15192" s="0" t="n">
        <f aca="false">A15191+1</f>
        <v>15191</v>
      </c>
    </row>
    <row r="15193" customFormat="false" ht="12.8" hidden="false" customHeight="false" outlineLevel="0" collapsed="false">
      <c r="A15193" s="0" t="n">
        <f aca="false">A15192+1</f>
        <v>15192</v>
      </c>
    </row>
    <row r="15194" customFormat="false" ht="12.8" hidden="false" customHeight="false" outlineLevel="0" collapsed="false">
      <c r="A15194" s="0" t="n">
        <f aca="false">A15193+1</f>
        <v>15193</v>
      </c>
    </row>
    <row r="15195" customFormat="false" ht="12.8" hidden="false" customHeight="false" outlineLevel="0" collapsed="false">
      <c r="A15195" s="0" t="n">
        <f aca="false">A15194+1</f>
        <v>15194</v>
      </c>
    </row>
    <row r="15196" customFormat="false" ht="12.8" hidden="false" customHeight="false" outlineLevel="0" collapsed="false">
      <c r="A15196" s="0" t="n">
        <f aca="false">A15195+1</f>
        <v>15195</v>
      </c>
    </row>
    <row r="15197" customFormat="false" ht="12.8" hidden="false" customHeight="false" outlineLevel="0" collapsed="false">
      <c r="A15197" s="0" t="n">
        <f aca="false">A15196+1</f>
        <v>15196</v>
      </c>
    </row>
    <row r="15198" customFormat="false" ht="12.8" hidden="false" customHeight="false" outlineLevel="0" collapsed="false">
      <c r="A15198" s="0" t="n">
        <f aca="false">A15197+1</f>
        <v>15197</v>
      </c>
    </row>
    <row r="15199" customFormat="false" ht="12.8" hidden="false" customHeight="false" outlineLevel="0" collapsed="false">
      <c r="A15199" s="0" t="n">
        <f aca="false">A15198+1</f>
        <v>15198</v>
      </c>
    </row>
    <row r="15200" customFormat="false" ht="12.8" hidden="false" customHeight="false" outlineLevel="0" collapsed="false">
      <c r="A15200" s="0" t="n">
        <f aca="false">A15199+1</f>
        <v>15199</v>
      </c>
    </row>
    <row r="15201" customFormat="false" ht="12.8" hidden="false" customHeight="false" outlineLevel="0" collapsed="false">
      <c r="A15201" s="0" t="n">
        <f aca="false">A15200+1</f>
        <v>15200</v>
      </c>
    </row>
    <row r="15202" customFormat="false" ht="12.8" hidden="false" customHeight="false" outlineLevel="0" collapsed="false">
      <c r="A15202" s="0" t="n">
        <f aca="false">A15201+1</f>
        <v>15201</v>
      </c>
    </row>
    <row r="15203" customFormat="false" ht="12.8" hidden="false" customHeight="false" outlineLevel="0" collapsed="false">
      <c r="A15203" s="0" t="n">
        <f aca="false">A15202+1</f>
        <v>15202</v>
      </c>
    </row>
    <row r="15204" customFormat="false" ht="12.8" hidden="false" customHeight="false" outlineLevel="0" collapsed="false">
      <c r="A15204" s="0" t="n">
        <f aca="false">A15203+1</f>
        <v>15203</v>
      </c>
    </row>
    <row r="15205" customFormat="false" ht="12.8" hidden="false" customHeight="false" outlineLevel="0" collapsed="false">
      <c r="A15205" s="0" t="n">
        <f aca="false">A15204+1</f>
        <v>15204</v>
      </c>
    </row>
    <row r="15206" customFormat="false" ht="12.8" hidden="false" customHeight="false" outlineLevel="0" collapsed="false">
      <c r="A15206" s="0" t="n">
        <f aca="false">A15205+1</f>
        <v>15205</v>
      </c>
    </row>
    <row r="15207" customFormat="false" ht="12.8" hidden="false" customHeight="false" outlineLevel="0" collapsed="false">
      <c r="A15207" s="0" t="n">
        <f aca="false">A15206+1</f>
        <v>15206</v>
      </c>
    </row>
    <row r="15208" customFormat="false" ht="12.8" hidden="false" customHeight="false" outlineLevel="0" collapsed="false">
      <c r="A15208" s="0" t="n">
        <f aca="false">A15207+1</f>
        <v>15207</v>
      </c>
    </row>
    <row r="15209" customFormat="false" ht="12.8" hidden="false" customHeight="false" outlineLevel="0" collapsed="false">
      <c r="A15209" s="0" t="n">
        <f aca="false">A15208+1</f>
        <v>15208</v>
      </c>
    </row>
    <row r="15210" customFormat="false" ht="12.8" hidden="false" customHeight="false" outlineLevel="0" collapsed="false">
      <c r="A15210" s="0" t="n">
        <f aca="false">A15209+1</f>
        <v>15209</v>
      </c>
    </row>
    <row r="15211" customFormat="false" ht="12.8" hidden="false" customHeight="false" outlineLevel="0" collapsed="false">
      <c r="A15211" s="0" t="n">
        <f aca="false">A15210+1</f>
        <v>15210</v>
      </c>
    </row>
    <row r="15212" customFormat="false" ht="12.8" hidden="false" customHeight="false" outlineLevel="0" collapsed="false">
      <c r="A15212" s="0" t="n">
        <f aca="false">A15211+1</f>
        <v>15211</v>
      </c>
    </row>
    <row r="15213" customFormat="false" ht="12.8" hidden="false" customHeight="false" outlineLevel="0" collapsed="false">
      <c r="A15213" s="0" t="n">
        <f aca="false">A15212+1</f>
        <v>15212</v>
      </c>
    </row>
    <row r="15214" customFormat="false" ht="12.8" hidden="false" customHeight="false" outlineLevel="0" collapsed="false">
      <c r="A15214" s="0" t="n">
        <f aca="false">A15213+1</f>
        <v>15213</v>
      </c>
    </row>
    <row r="15215" customFormat="false" ht="12.8" hidden="false" customHeight="false" outlineLevel="0" collapsed="false">
      <c r="A15215" s="0" t="n">
        <f aca="false">A15214+1</f>
        <v>15214</v>
      </c>
    </row>
    <row r="15216" customFormat="false" ht="12.8" hidden="false" customHeight="false" outlineLevel="0" collapsed="false">
      <c r="A15216" s="0" t="n">
        <f aca="false">A15215+1</f>
        <v>15215</v>
      </c>
    </row>
    <row r="15217" customFormat="false" ht="12.8" hidden="false" customHeight="false" outlineLevel="0" collapsed="false">
      <c r="A15217" s="0" t="n">
        <f aca="false">A15216+1</f>
        <v>15216</v>
      </c>
    </row>
    <row r="15218" customFormat="false" ht="12.8" hidden="false" customHeight="false" outlineLevel="0" collapsed="false">
      <c r="A15218" s="0" t="n">
        <f aca="false">A15217+1</f>
        <v>15217</v>
      </c>
    </row>
    <row r="15219" customFormat="false" ht="12.8" hidden="false" customHeight="false" outlineLevel="0" collapsed="false">
      <c r="A15219" s="0" t="n">
        <f aca="false">A15218+1</f>
        <v>15218</v>
      </c>
    </row>
    <row r="15220" customFormat="false" ht="12.8" hidden="false" customHeight="false" outlineLevel="0" collapsed="false">
      <c r="A15220" s="0" t="n">
        <f aca="false">A15219+1</f>
        <v>15219</v>
      </c>
    </row>
    <row r="15221" customFormat="false" ht="12.8" hidden="false" customHeight="false" outlineLevel="0" collapsed="false">
      <c r="A15221" s="0" t="n">
        <f aca="false">A15220+1</f>
        <v>15220</v>
      </c>
    </row>
    <row r="15222" customFormat="false" ht="12.8" hidden="false" customHeight="false" outlineLevel="0" collapsed="false">
      <c r="A15222" s="0" t="n">
        <f aca="false">A15221+1</f>
        <v>15221</v>
      </c>
    </row>
    <row r="15223" customFormat="false" ht="12.8" hidden="false" customHeight="false" outlineLevel="0" collapsed="false">
      <c r="A15223" s="0" t="n">
        <f aca="false">A15222+1</f>
        <v>15222</v>
      </c>
    </row>
    <row r="15224" customFormat="false" ht="12.8" hidden="false" customHeight="false" outlineLevel="0" collapsed="false">
      <c r="A15224" s="0" t="n">
        <f aca="false">A15223+1</f>
        <v>15223</v>
      </c>
    </row>
    <row r="15225" customFormat="false" ht="12.8" hidden="false" customHeight="false" outlineLevel="0" collapsed="false">
      <c r="A15225" s="0" t="n">
        <f aca="false">A15224+1</f>
        <v>15224</v>
      </c>
    </row>
    <row r="15226" customFormat="false" ht="12.8" hidden="false" customHeight="false" outlineLevel="0" collapsed="false">
      <c r="A15226" s="0" t="n">
        <f aca="false">A15225+1</f>
        <v>15225</v>
      </c>
    </row>
    <row r="15227" customFormat="false" ht="12.8" hidden="false" customHeight="false" outlineLevel="0" collapsed="false">
      <c r="A15227" s="0" t="n">
        <f aca="false">A15226+1</f>
        <v>15226</v>
      </c>
    </row>
    <row r="15228" customFormat="false" ht="12.8" hidden="false" customHeight="false" outlineLevel="0" collapsed="false">
      <c r="A15228" s="0" t="n">
        <f aca="false">A15227+1</f>
        <v>15227</v>
      </c>
    </row>
    <row r="15229" customFormat="false" ht="12.8" hidden="false" customHeight="false" outlineLevel="0" collapsed="false">
      <c r="A15229" s="0" t="n">
        <f aca="false">A15228+1</f>
        <v>15228</v>
      </c>
    </row>
    <row r="15230" customFormat="false" ht="12.8" hidden="false" customHeight="false" outlineLevel="0" collapsed="false">
      <c r="A15230" s="0" t="n">
        <f aca="false">A15229+1</f>
        <v>15229</v>
      </c>
    </row>
    <row r="15231" customFormat="false" ht="12.8" hidden="false" customHeight="false" outlineLevel="0" collapsed="false">
      <c r="A15231" s="0" t="n">
        <f aca="false">A15230+1</f>
        <v>15230</v>
      </c>
    </row>
    <row r="15232" customFormat="false" ht="12.8" hidden="false" customHeight="false" outlineLevel="0" collapsed="false">
      <c r="A15232" s="0" t="n">
        <f aca="false">A15231+1</f>
        <v>15231</v>
      </c>
    </row>
    <row r="15233" customFormat="false" ht="12.8" hidden="false" customHeight="false" outlineLevel="0" collapsed="false">
      <c r="A15233" s="0" t="n">
        <f aca="false">A15232+1</f>
        <v>15232</v>
      </c>
    </row>
    <row r="15234" customFormat="false" ht="12.8" hidden="false" customHeight="false" outlineLevel="0" collapsed="false">
      <c r="A15234" s="0" t="n">
        <f aca="false">A15233+1</f>
        <v>15233</v>
      </c>
    </row>
    <row r="15235" customFormat="false" ht="12.8" hidden="false" customHeight="false" outlineLevel="0" collapsed="false">
      <c r="A15235" s="0" t="n">
        <f aca="false">A15234+1</f>
        <v>15234</v>
      </c>
    </row>
    <row r="15236" customFormat="false" ht="12.8" hidden="false" customHeight="false" outlineLevel="0" collapsed="false">
      <c r="A15236" s="0" t="n">
        <f aca="false">A15235+1</f>
        <v>15235</v>
      </c>
    </row>
    <row r="15237" customFormat="false" ht="12.8" hidden="false" customHeight="false" outlineLevel="0" collapsed="false">
      <c r="A15237" s="0" t="n">
        <f aca="false">A15236+1</f>
        <v>15236</v>
      </c>
    </row>
    <row r="15238" customFormat="false" ht="12.8" hidden="false" customHeight="false" outlineLevel="0" collapsed="false">
      <c r="A15238" s="0" t="n">
        <f aca="false">A15237+1</f>
        <v>15237</v>
      </c>
    </row>
    <row r="15239" customFormat="false" ht="12.8" hidden="false" customHeight="false" outlineLevel="0" collapsed="false">
      <c r="A15239" s="0" t="n">
        <f aca="false">A15238+1</f>
        <v>15238</v>
      </c>
    </row>
    <row r="15240" customFormat="false" ht="12.8" hidden="false" customHeight="false" outlineLevel="0" collapsed="false">
      <c r="A15240" s="0" t="n">
        <f aca="false">A15239+1</f>
        <v>15239</v>
      </c>
    </row>
    <row r="15241" customFormat="false" ht="12.8" hidden="false" customHeight="false" outlineLevel="0" collapsed="false">
      <c r="A15241" s="0" t="n">
        <f aca="false">A15240+1</f>
        <v>15240</v>
      </c>
    </row>
    <row r="15242" customFormat="false" ht="12.8" hidden="false" customHeight="false" outlineLevel="0" collapsed="false">
      <c r="A15242" s="0" t="n">
        <f aca="false">A15241+1</f>
        <v>15241</v>
      </c>
    </row>
    <row r="15243" customFormat="false" ht="12.8" hidden="false" customHeight="false" outlineLevel="0" collapsed="false">
      <c r="A15243" s="0" t="n">
        <f aca="false">A15242+1</f>
        <v>15242</v>
      </c>
    </row>
    <row r="15244" customFormat="false" ht="12.8" hidden="false" customHeight="false" outlineLevel="0" collapsed="false">
      <c r="A15244" s="0" t="n">
        <f aca="false">A15243+1</f>
        <v>15243</v>
      </c>
    </row>
    <row r="15245" customFormat="false" ht="12.8" hidden="false" customHeight="false" outlineLevel="0" collapsed="false">
      <c r="A15245" s="0" t="n">
        <f aca="false">A15244+1</f>
        <v>15244</v>
      </c>
    </row>
    <row r="15246" customFormat="false" ht="12.8" hidden="false" customHeight="false" outlineLevel="0" collapsed="false">
      <c r="A15246" s="0" t="n">
        <f aca="false">A15245+1</f>
        <v>15245</v>
      </c>
    </row>
    <row r="15247" customFormat="false" ht="12.8" hidden="false" customHeight="false" outlineLevel="0" collapsed="false">
      <c r="A15247" s="0" t="n">
        <f aca="false">A15246+1</f>
        <v>15246</v>
      </c>
    </row>
    <row r="15248" customFormat="false" ht="12.8" hidden="false" customHeight="false" outlineLevel="0" collapsed="false">
      <c r="A15248" s="0" t="n">
        <f aca="false">A15247+1</f>
        <v>15247</v>
      </c>
    </row>
    <row r="15249" customFormat="false" ht="12.8" hidden="false" customHeight="false" outlineLevel="0" collapsed="false">
      <c r="A15249" s="0" t="n">
        <f aca="false">A15248+1</f>
        <v>15248</v>
      </c>
    </row>
    <row r="15250" customFormat="false" ht="12.8" hidden="false" customHeight="false" outlineLevel="0" collapsed="false">
      <c r="A15250" s="0" t="n">
        <f aca="false">A15249+1</f>
        <v>15249</v>
      </c>
    </row>
    <row r="15251" customFormat="false" ht="12.8" hidden="false" customHeight="false" outlineLevel="0" collapsed="false">
      <c r="A15251" s="0" t="n">
        <f aca="false">A15250+1</f>
        <v>15250</v>
      </c>
    </row>
    <row r="15252" customFormat="false" ht="12.8" hidden="false" customHeight="false" outlineLevel="0" collapsed="false">
      <c r="A15252" s="0" t="n">
        <f aca="false">A15251+1</f>
        <v>15251</v>
      </c>
    </row>
    <row r="15253" customFormat="false" ht="12.8" hidden="false" customHeight="false" outlineLevel="0" collapsed="false">
      <c r="A15253" s="0" t="n">
        <f aca="false">A15252+1</f>
        <v>15252</v>
      </c>
    </row>
    <row r="15254" customFormat="false" ht="12.8" hidden="false" customHeight="false" outlineLevel="0" collapsed="false">
      <c r="A15254" s="0" t="n">
        <f aca="false">A15253+1</f>
        <v>15253</v>
      </c>
    </row>
    <row r="15255" customFormat="false" ht="12.8" hidden="false" customHeight="false" outlineLevel="0" collapsed="false">
      <c r="A15255" s="0" t="n">
        <f aca="false">A15254+1</f>
        <v>15254</v>
      </c>
    </row>
    <row r="15256" customFormat="false" ht="12.8" hidden="false" customHeight="false" outlineLevel="0" collapsed="false">
      <c r="A15256" s="0" t="n">
        <f aca="false">A15255+1</f>
        <v>15255</v>
      </c>
    </row>
    <row r="15257" customFormat="false" ht="12.8" hidden="false" customHeight="false" outlineLevel="0" collapsed="false">
      <c r="A15257" s="0" t="n">
        <f aca="false">A15256+1</f>
        <v>15256</v>
      </c>
    </row>
    <row r="15258" customFormat="false" ht="12.8" hidden="false" customHeight="false" outlineLevel="0" collapsed="false">
      <c r="A15258" s="0" t="n">
        <f aca="false">A15257+1</f>
        <v>15257</v>
      </c>
    </row>
    <row r="15259" customFormat="false" ht="12.8" hidden="false" customHeight="false" outlineLevel="0" collapsed="false">
      <c r="A15259" s="0" t="n">
        <f aca="false">A15258+1</f>
        <v>15258</v>
      </c>
    </row>
    <row r="15260" customFormat="false" ht="12.8" hidden="false" customHeight="false" outlineLevel="0" collapsed="false">
      <c r="A15260" s="0" t="n">
        <f aca="false">A15259+1</f>
        <v>15259</v>
      </c>
    </row>
    <row r="15261" customFormat="false" ht="12.8" hidden="false" customHeight="false" outlineLevel="0" collapsed="false">
      <c r="A15261" s="0" t="n">
        <f aca="false">A15260+1</f>
        <v>15260</v>
      </c>
    </row>
    <row r="15262" customFormat="false" ht="12.8" hidden="false" customHeight="false" outlineLevel="0" collapsed="false">
      <c r="A15262" s="0" t="n">
        <f aca="false">A15261+1</f>
        <v>15261</v>
      </c>
    </row>
    <row r="15263" customFormat="false" ht="12.8" hidden="false" customHeight="false" outlineLevel="0" collapsed="false">
      <c r="A15263" s="0" t="n">
        <f aca="false">A15262+1</f>
        <v>15262</v>
      </c>
    </row>
    <row r="15264" customFormat="false" ht="12.8" hidden="false" customHeight="false" outlineLevel="0" collapsed="false">
      <c r="A15264" s="0" t="n">
        <f aca="false">A15263+1</f>
        <v>15263</v>
      </c>
    </row>
    <row r="15265" customFormat="false" ht="12.8" hidden="false" customHeight="false" outlineLevel="0" collapsed="false">
      <c r="A15265" s="0" t="n">
        <f aca="false">A15264+1</f>
        <v>15264</v>
      </c>
    </row>
    <row r="15266" customFormat="false" ht="12.8" hidden="false" customHeight="false" outlineLevel="0" collapsed="false">
      <c r="A15266" s="0" t="n">
        <f aca="false">A15265+1</f>
        <v>15265</v>
      </c>
    </row>
    <row r="15267" customFormat="false" ht="12.8" hidden="false" customHeight="false" outlineLevel="0" collapsed="false">
      <c r="A15267" s="0" t="n">
        <f aca="false">A15266+1</f>
        <v>15266</v>
      </c>
    </row>
    <row r="15268" customFormat="false" ht="12.8" hidden="false" customHeight="false" outlineLevel="0" collapsed="false">
      <c r="A15268" s="0" t="n">
        <f aca="false">A15267+1</f>
        <v>15267</v>
      </c>
    </row>
    <row r="15269" customFormat="false" ht="12.8" hidden="false" customHeight="false" outlineLevel="0" collapsed="false">
      <c r="A15269" s="0" t="n">
        <f aca="false">A15268+1</f>
        <v>15268</v>
      </c>
    </row>
    <row r="15270" customFormat="false" ht="12.8" hidden="false" customHeight="false" outlineLevel="0" collapsed="false">
      <c r="A15270" s="0" t="n">
        <f aca="false">A15269+1</f>
        <v>15269</v>
      </c>
    </row>
    <row r="15271" customFormat="false" ht="12.8" hidden="false" customHeight="false" outlineLevel="0" collapsed="false">
      <c r="A15271" s="0" t="n">
        <f aca="false">A15270+1</f>
        <v>15270</v>
      </c>
    </row>
    <row r="15272" customFormat="false" ht="12.8" hidden="false" customHeight="false" outlineLevel="0" collapsed="false">
      <c r="A15272" s="0" t="n">
        <f aca="false">A15271+1</f>
        <v>15271</v>
      </c>
    </row>
    <row r="15273" customFormat="false" ht="12.8" hidden="false" customHeight="false" outlineLevel="0" collapsed="false">
      <c r="A15273" s="0" t="n">
        <f aca="false">A15272+1</f>
        <v>15272</v>
      </c>
    </row>
    <row r="15274" customFormat="false" ht="12.8" hidden="false" customHeight="false" outlineLevel="0" collapsed="false">
      <c r="A15274" s="0" t="n">
        <f aca="false">A15273+1</f>
        <v>15273</v>
      </c>
    </row>
    <row r="15275" customFormat="false" ht="12.8" hidden="false" customHeight="false" outlineLevel="0" collapsed="false">
      <c r="A15275" s="0" t="n">
        <f aca="false">A15274+1</f>
        <v>15274</v>
      </c>
    </row>
    <row r="15276" customFormat="false" ht="12.8" hidden="false" customHeight="false" outlineLevel="0" collapsed="false">
      <c r="A15276" s="0" t="n">
        <f aca="false">A15275+1</f>
        <v>15275</v>
      </c>
    </row>
    <row r="15277" customFormat="false" ht="12.8" hidden="false" customHeight="false" outlineLevel="0" collapsed="false">
      <c r="A15277" s="0" t="n">
        <f aca="false">A15276+1</f>
        <v>15276</v>
      </c>
    </row>
    <row r="15278" customFormat="false" ht="12.8" hidden="false" customHeight="false" outlineLevel="0" collapsed="false">
      <c r="A15278" s="0" t="n">
        <f aca="false">A15277+1</f>
        <v>15277</v>
      </c>
    </row>
    <row r="15279" customFormat="false" ht="12.8" hidden="false" customHeight="false" outlineLevel="0" collapsed="false">
      <c r="A15279" s="0" t="n">
        <f aca="false">A15278+1</f>
        <v>15278</v>
      </c>
    </row>
    <row r="15280" customFormat="false" ht="12.8" hidden="false" customHeight="false" outlineLevel="0" collapsed="false">
      <c r="A15280" s="0" t="n">
        <f aca="false">A15279+1</f>
        <v>15279</v>
      </c>
    </row>
    <row r="15281" customFormat="false" ht="12.8" hidden="false" customHeight="false" outlineLevel="0" collapsed="false">
      <c r="A15281" s="0" t="n">
        <f aca="false">A15280+1</f>
        <v>15280</v>
      </c>
    </row>
    <row r="15282" customFormat="false" ht="12.8" hidden="false" customHeight="false" outlineLevel="0" collapsed="false">
      <c r="A15282" s="0" t="n">
        <f aca="false">A15281+1</f>
        <v>15281</v>
      </c>
    </row>
    <row r="15283" customFormat="false" ht="12.8" hidden="false" customHeight="false" outlineLevel="0" collapsed="false">
      <c r="A15283" s="0" t="n">
        <f aca="false">A15282+1</f>
        <v>15282</v>
      </c>
    </row>
    <row r="15284" customFormat="false" ht="12.8" hidden="false" customHeight="false" outlineLevel="0" collapsed="false">
      <c r="A15284" s="0" t="n">
        <f aca="false">A15283+1</f>
        <v>15283</v>
      </c>
    </row>
    <row r="15285" customFormat="false" ht="12.8" hidden="false" customHeight="false" outlineLevel="0" collapsed="false">
      <c r="A15285" s="0" t="n">
        <f aca="false">A15284+1</f>
        <v>15284</v>
      </c>
    </row>
    <row r="15286" customFormat="false" ht="12.8" hidden="false" customHeight="false" outlineLevel="0" collapsed="false">
      <c r="A15286" s="0" t="n">
        <f aca="false">A15285+1</f>
        <v>15285</v>
      </c>
    </row>
    <row r="15287" customFormat="false" ht="12.8" hidden="false" customHeight="false" outlineLevel="0" collapsed="false">
      <c r="A15287" s="0" t="n">
        <f aca="false">A15286+1</f>
        <v>15286</v>
      </c>
    </row>
    <row r="15288" customFormat="false" ht="12.8" hidden="false" customHeight="false" outlineLevel="0" collapsed="false">
      <c r="A15288" s="0" t="n">
        <f aca="false">A15287+1</f>
        <v>15287</v>
      </c>
    </row>
    <row r="15289" customFormat="false" ht="12.8" hidden="false" customHeight="false" outlineLevel="0" collapsed="false">
      <c r="A15289" s="0" t="n">
        <f aca="false">A15288+1</f>
        <v>15288</v>
      </c>
    </row>
    <row r="15290" customFormat="false" ht="12.8" hidden="false" customHeight="false" outlineLevel="0" collapsed="false">
      <c r="A15290" s="0" t="n">
        <f aca="false">A15289+1</f>
        <v>15289</v>
      </c>
    </row>
    <row r="15291" customFormat="false" ht="12.8" hidden="false" customHeight="false" outlineLevel="0" collapsed="false">
      <c r="A15291" s="0" t="n">
        <f aca="false">A15290+1</f>
        <v>15290</v>
      </c>
    </row>
    <row r="15292" customFormat="false" ht="12.8" hidden="false" customHeight="false" outlineLevel="0" collapsed="false">
      <c r="A15292" s="0" t="n">
        <f aca="false">A15291+1</f>
        <v>15291</v>
      </c>
    </row>
    <row r="15293" customFormat="false" ht="12.8" hidden="false" customHeight="false" outlineLevel="0" collapsed="false">
      <c r="A15293" s="0" t="n">
        <f aca="false">A15292+1</f>
        <v>15292</v>
      </c>
    </row>
    <row r="15294" customFormat="false" ht="12.8" hidden="false" customHeight="false" outlineLevel="0" collapsed="false">
      <c r="A15294" s="0" t="n">
        <f aca="false">A15293+1</f>
        <v>15293</v>
      </c>
    </row>
    <row r="15295" customFormat="false" ht="12.8" hidden="false" customHeight="false" outlineLevel="0" collapsed="false">
      <c r="A15295" s="0" t="n">
        <f aca="false">A15294+1</f>
        <v>15294</v>
      </c>
    </row>
    <row r="15296" customFormat="false" ht="12.8" hidden="false" customHeight="false" outlineLevel="0" collapsed="false">
      <c r="A15296" s="0" t="n">
        <f aca="false">A15295+1</f>
        <v>15295</v>
      </c>
    </row>
    <row r="15297" customFormat="false" ht="12.8" hidden="false" customHeight="false" outlineLevel="0" collapsed="false">
      <c r="A15297" s="0" t="n">
        <f aca="false">A15296+1</f>
        <v>15296</v>
      </c>
    </row>
    <row r="15298" customFormat="false" ht="12.8" hidden="false" customHeight="false" outlineLevel="0" collapsed="false">
      <c r="A15298" s="0" t="n">
        <f aca="false">A15297+1</f>
        <v>15297</v>
      </c>
    </row>
    <row r="15299" customFormat="false" ht="12.8" hidden="false" customHeight="false" outlineLevel="0" collapsed="false">
      <c r="A15299" s="0" t="n">
        <f aca="false">A15298+1</f>
        <v>15298</v>
      </c>
    </row>
    <row r="15300" customFormat="false" ht="12.8" hidden="false" customHeight="false" outlineLevel="0" collapsed="false">
      <c r="A15300" s="0" t="n">
        <f aca="false">A15299+1</f>
        <v>15299</v>
      </c>
    </row>
    <row r="15301" customFormat="false" ht="12.8" hidden="false" customHeight="false" outlineLevel="0" collapsed="false">
      <c r="A15301" s="0" t="n">
        <f aca="false">A15300+1</f>
        <v>15300</v>
      </c>
    </row>
    <row r="15302" customFormat="false" ht="12.8" hidden="false" customHeight="false" outlineLevel="0" collapsed="false">
      <c r="A15302" s="0" t="n">
        <f aca="false">A15301+1</f>
        <v>15301</v>
      </c>
    </row>
    <row r="15303" customFormat="false" ht="12.8" hidden="false" customHeight="false" outlineLevel="0" collapsed="false">
      <c r="A15303" s="0" t="n">
        <f aca="false">A15302+1</f>
        <v>15302</v>
      </c>
    </row>
    <row r="15304" customFormat="false" ht="12.8" hidden="false" customHeight="false" outlineLevel="0" collapsed="false">
      <c r="A15304" s="0" t="n">
        <f aca="false">A15303+1</f>
        <v>15303</v>
      </c>
    </row>
    <row r="15305" customFormat="false" ht="12.8" hidden="false" customHeight="false" outlineLevel="0" collapsed="false">
      <c r="A15305" s="0" t="n">
        <f aca="false">A15304+1</f>
        <v>15304</v>
      </c>
    </row>
    <row r="15306" customFormat="false" ht="12.8" hidden="false" customHeight="false" outlineLevel="0" collapsed="false">
      <c r="A15306" s="0" t="n">
        <f aca="false">A15305+1</f>
        <v>15305</v>
      </c>
    </row>
    <row r="15307" customFormat="false" ht="12.8" hidden="false" customHeight="false" outlineLevel="0" collapsed="false">
      <c r="A15307" s="0" t="n">
        <f aca="false">A15306+1</f>
        <v>15306</v>
      </c>
    </row>
    <row r="15308" customFormat="false" ht="12.8" hidden="false" customHeight="false" outlineLevel="0" collapsed="false">
      <c r="A15308" s="0" t="n">
        <f aca="false">A15307+1</f>
        <v>15307</v>
      </c>
    </row>
    <row r="15309" customFormat="false" ht="12.8" hidden="false" customHeight="false" outlineLevel="0" collapsed="false">
      <c r="A15309" s="0" t="n">
        <f aca="false">A15308+1</f>
        <v>15308</v>
      </c>
    </row>
    <row r="15310" customFormat="false" ht="12.8" hidden="false" customHeight="false" outlineLevel="0" collapsed="false">
      <c r="A15310" s="0" t="n">
        <f aca="false">A15309+1</f>
        <v>15309</v>
      </c>
    </row>
    <row r="15311" customFormat="false" ht="12.8" hidden="false" customHeight="false" outlineLevel="0" collapsed="false">
      <c r="A15311" s="0" t="n">
        <f aca="false">A15310+1</f>
        <v>15310</v>
      </c>
    </row>
    <row r="15312" customFormat="false" ht="12.8" hidden="false" customHeight="false" outlineLevel="0" collapsed="false">
      <c r="A15312" s="0" t="n">
        <f aca="false">A15311+1</f>
        <v>15311</v>
      </c>
    </row>
    <row r="15313" customFormat="false" ht="12.8" hidden="false" customHeight="false" outlineLevel="0" collapsed="false">
      <c r="A15313" s="0" t="n">
        <f aca="false">A15312+1</f>
        <v>15312</v>
      </c>
    </row>
    <row r="15314" customFormat="false" ht="12.8" hidden="false" customHeight="false" outlineLevel="0" collapsed="false">
      <c r="A15314" s="0" t="n">
        <f aca="false">A15313+1</f>
        <v>15313</v>
      </c>
    </row>
    <row r="15315" customFormat="false" ht="12.8" hidden="false" customHeight="false" outlineLevel="0" collapsed="false">
      <c r="A15315" s="0" t="n">
        <f aca="false">A15314+1</f>
        <v>15314</v>
      </c>
    </row>
    <row r="15316" customFormat="false" ht="12.8" hidden="false" customHeight="false" outlineLevel="0" collapsed="false">
      <c r="A15316" s="0" t="n">
        <f aca="false">A15315+1</f>
        <v>15315</v>
      </c>
    </row>
    <row r="15317" customFormat="false" ht="12.8" hidden="false" customHeight="false" outlineLevel="0" collapsed="false">
      <c r="A15317" s="0" t="n">
        <f aca="false">A15316+1</f>
        <v>15316</v>
      </c>
    </row>
    <row r="15318" customFormat="false" ht="12.8" hidden="false" customHeight="false" outlineLevel="0" collapsed="false">
      <c r="A15318" s="0" t="n">
        <f aca="false">A15317+1</f>
        <v>15317</v>
      </c>
    </row>
    <row r="15319" customFormat="false" ht="12.8" hidden="false" customHeight="false" outlineLevel="0" collapsed="false">
      <c r="A15319" s="0" t="n">
        <f aca="false">A15318+1</f>
        <v>15318</v>
      </c>
    </row>
    <row r="15320" customFormat="false" ht="12.8" hidden="false" customHeight="false" outlineLevel="0" collapsed="false">
      <c r="A15320" s="0" t="n">
        <f aca="false">A15319+1</f>
        <v>15319</v>
      </c>
    </row>
    <row r="15321" customFormat="false" ht="12.8" hidden="false" customHeight="false" outlineLevel="0" collapsed="false">
      <c r="A15321" s="0" t="n">
        <f aca="false">A15320+1</f>
        <v>15320</v>
      </c>
    </row>
    <row r="15322" customFormat="false" ht="12.8" hidden="false" customHeight="false" outlineLevel="0" collapsed="false">
      <c r="A15322" s="0" t="n">
        <f aca="false">A15321+1</f>
        <v>15321</v>
      </c>
    </row>
    <row r="15323" customFormat="false" ht="12.8" hidden="false" customHeight="false" outlineLevel="0" collapsed="false">
      <c r="A15323" s="0" t="n">
        <f aca="false">A15322+1</f>
        <v>15322</v>
      </c>
    </row>
    <row r="15324" customFormat="false" ht="12.8" hidden="false" customHeight="false" outlineLevel="0" collapsed="false">
      <c r="A15324" s="0" t="n">
        <f aca="false">A15323+1</f>
        <v>15323</v>
      </c>
    </row>
    <row r="15325" customFormat="false" ht="12.8" hidden="false" customHeight="false" outlineLevel="0" collapsed="false">
      <c r="A15325" s="0" t="n">
        <f aca="false">A15324+1</f>
        <v>15324</v>
      </c>
    </row>
    <row r="15326" customFormat="false" ht="12.8" hidden="false" customHeight="false" outlineLevel="0" collapsed="false">
      <c r="A15326" s="0" t="n">
        <f aca="false">A15325+1</f>
        <v>15325</v>
      </c>
    </row>
    <row r="15327" customFormat="false" ht="12.8" hidden="false" customHeight="false" outlineLevel="0" collapsed="false">
      <c r="A15327" s="0" t="n">
        <f aca="false">A15326+1</f>
        <v>15326</v>
      </c>
    </row>
    <row r="15328" customFormat="false" ht="12.8" hidden="false" customHeight="false" outlineLevel="0" collapsed="false">
      <c r="A15328" s="0" t="n">
        <f aca="false">A15327+1</f>
        <v>15327</v>
      </c>
    </row>
    <row r="15329" customFormat="false" ht="12.8" hidden="false" customHeight="false" outlineLevel="0" collapsed="false">
      <c r="A15329" s="0" t="n">
        <f aca="false">A15328+1</f>
        <v>15328</v>
      </c>
    </row>
    <row r="15330" customFormat="false" ht="12.8" hidden="false" customHeight="false" outlineLevel="0" collapsed="false">
      <c r="A15330" s="0" t="n">
        <f aca="false">A15329+1</f>
        <v>15329</v>
      </c>
    </row>
    <row r="15331" customFormat="false" ht="12.8" hidden="false" customHeight="false" outlineLevel="0" collapsed="false">
      <c r="A15331" s="0" t="n">
        <f aca="false">A15330+1</f>
        <v>15330</v>
      </c>
    </row>
    <row r="15332" customFormat="false" ht="12.8" hidden="false" customHeight="false" outlineLevel="0" collapsed="false">
      <c r="A15332" s="0" t="n">
        <f aca="false">A15331+1</f>
        <v>15331</v>
      </c>
    </row>
    <row r="15333" customFormat="false" ht="12.8" hidden="false" customHeight="false" outlineLevel="0" collapsed="false">
      <c r="A15333" s="0" t="n">
        <f aca="false">A15332+1</f>
        <v>15332</v>
      </c>
    </row>
    <row r="15334" customFormat="false" ht="12.8" hidden="false" customHeight="false" outlineLevel="0" collapsed="false">
      <c r="A15334" s="0" t="n">
        <f aca="false">A15333+1</f>
        <v>15333</v>
      </c>
    </row>
    <row r="15335" customFormat="false" ht="12.8" hidden="false" customHeight="false" outlineLevel="0" collapsed="false">
      <c r="A15335" s="0" t="n">
        <f aca="false">A15334+1</f>
        <v>15334</v>
      </c>
    </row>
    <row r="15336" customFormat="false" ht="12.8" hidden="false" customHeight="false" outlineLevel="0" collapsed="false">
      <c r="A15336" s="0" t="n">
        <f aca="false">A15335+1</f>
        <v>15335</v>
      </c>
    </row>
    <row r="15337" customFormat="false" ht="12.8" hidden="false" customHeight="false" outlineLevel="0" collapsed="false">
      <c r="A15337" s="0" t="n">
        <f aca="false">A15336+1</f>
        <v>15336</v>
      </c>
    </row>
    <row r="15338" customFormat="false" ht="12.8" hidden="false" customHeight="false" outlineLevel="0" collapsed="false">
      <c r="A15338" s="0" t="n">
        <f aca="false">A15337+1</f>
        <v>15337</v>
      </c>
    </row>
    <row r="15339" customFormat="false" ht="12.8" hidden="false" customHeight="false" outlineLevel="0" collapsed="false">
      <c r="A15339" s="0" t="n">
        <f aca="false">A15338+1</f>
        <v>15338</v>
      </c>
    </row>
    <row r="15340" customFormat="false" ht="12.8" hidden="false" customHeight="false" outlineLevel="0" collapsed="false">
      <c r="A15340" s="0" t="n">
        <f aca="false">A15339+1</f>
        <v>15339</v>
      </c>
    </row>
    <row r="15341" customFormat="false" ht="12.8" hidden="false" customHeight="false" outlineLevel="0" collapsed="false">
      <c r="A15341" s="0" t="n">
        <f aca="false">A15340+1</f>
        <v>15340</v>
      </c>
    </row>
    <row r="15342" customFormat="false" ht="12.8" hidden="false" customHeight="false" outlineLevel="0" collapsed="false">
      <c r="A15342" s="0" t="n">
        <f aca="false">A15341+1</f>
        <v>15341</v>
      </c>
    </row>
    <row r="15343" customFormat="false" ht="12.8" hidden="false" customHeight="false" outlineLevel="0" collapsed="false">
      <c r="A15343" s="0" t="n">
        <f aca="false">A15342+1</f>
        <v>15342</v>
      </c>
    </row>
    <row r="15344" customFormat="false" ht="12.8" hidden="false" customHeight="false" outlineLevel="0" collapsed="false">
      <c r="A15344" s="0" t="n">
        <f aca="false">A15343+1</f>
        <v>15343</v>
      </c>
    </row>
    <row r="15345" customFormat="false" ht="12.8" hidden="false" customHeight="false" outlineLevel="0" collapsed="false">
      <c r="A15345" s="0" t="n">
        <f aca="false">A15344+1</f>
        <v>15344</v>
      </c>
    </row>
    <row r="15346" customFormat="false" ht="12.8" hidden="false" customHeight="false" outlineLevel="0" collapsed="false">
      <c r="A15346" s="0" t="n">
        <f aca="false">A15345+1</f>
        <v>15345</v>
      </c>
    </row>
    <row r="15347" customFormat="false" ht="12.8" hidden="false" customHeight="false" outlineLevel="0" collapsed="false">
      <c r="A15347" s="0" t="n">
        <f aca="false">A15346+1</f>
        <v>15346</v>
      </c>
    </row>
    <row r="15348" customFormat="false" ht="12.8" hidden="false" customHeight="false" outlineLevel="0" collapsed="false">
      <c r="A15348" s="0" t="n">
        <f aca="false">A15347+1</f>
        <v>15347</v>
      </c>
    </row>
    <row r="15349" customFormat="false" ht="12.8" hidden="false" customHeight="false" outlineLevel="0" collapsed="false">
      <c r="A15349" s="0" t="n">
        <f aca="false">A15348+1</f>
        <v>15348</v>
      </c>
    </row>
    <row r="15350" customFormat="false" ht="12.8" hidden="false" customHeight="false" outlineLevel="0" collapsed="false">
      <c r="A15350" s="0" t="n">
        <f aca="false">A15349+1</f>
        <v>15349</v>
      </c>
    </row>
    <row r="15351" customFormat="false" ht="12.8" hidden="false" customHeight="false" outlineLevel="0" collapsed="false">
      <c r="A15351" s="0" t="n">
        <f aca="false">A15350+1</f>
        <v>15350</v>
      </c>
    </row>
    <row r="15352" customFormat="false" ht="12.8" hidden="false" customHeight="false" outlineLevel="0" collapsed="false">
      <c r="A15352" s="0" t="n">
        <f aca="false">A15351+1</f>
        <v>15351</v>
      </c>
    </row>
    <row r="15353" customFormat="false" ht="12.8" hidden="false" customHeight="false" outlineLevel="0" collapsed="false">
      <c r="A15353" s="0" t="n">
        <f aca="false">A15352+1</f>
        <v>15352</v>
      </c>
    </row>
    <row r="15354" customFormat="false" ht="12.8" hidden="false" customHeight="false" outlineLevel="0" collapsed="false">
      <c r="A15354" s="0" t="n">
        <f aca="false">A15353+1</f>
        <v>15353</v>
      </c>
    </row>
    <row r="15355" customFormat="false" ht="12.8" hidden="false" customHeight="false" outlineLevel="0" collapsed="false">
      <c r="A15355" s="0" t="n">
        <f aca="false">A15354+1</f>
        <v>15354</v>
      </c>
    </row>
    <row r="15356" customFormat="false" ht="12.8" hidden="false" customHeight="false" outlineLevel="0" collapsed="false">
      <c r="A15356" s="0" t="n">
        <f aca="false">A15355+1</f>
        <v>15355</v>
      </c>
    </row>
    <row r="15357" customFormat="false" ht="12.8" hidden="false" customHeight="false" outlineLevel="0" collapsed="false">
      <c r="A15357" s="0" t="n">
        <f aca="false">A15356+1</f>
        <v>15356</v>
      </c>
    </row>
    <row r="15358" customFormat="false" ht="12.8" hidden="false" customHeight="false" outlineLevel="0" collapsed="false">
      <c r="A15358" s="0" t="n">
        <f aca="false">A15357+1</f>
        <v>15357</v>
      </c>
    </row>
    <row r="15359" customFormat="false" ht="12.8" hidden="false" customHeight="false" outlineLevel="0" collapsed="false">
      <c r="A15359" s="0" t="n">
        <f aca="false">A15358+1</f>
        <v>15358</v>
      </c>
    </row>
    <row r="15360" customFormat="false" ht="12.8" hidden="false" customHeight="false" outlineLevel="0" collapsed="false">
      <c r="A15360" s="0" t="n">
        <f aca="false">A15359+1</f>
        <v>15359</v>
      </c>
    </row>
    <row r="15361" customFormat="false" ht="12.8" hidden="false" customHeight="false" outlineLevel="0" collapsed="false">
      <c r="A15361" s="0" t="n">
        <f aca="false">A15360+1</f>
        <v>15360</v>
      </c>
    </row>
    <row r="15362" customFormat="false" ht="12.8" hidden="false" customHeight="false" outlineLevel="0" collapsed="false">
      <c r="A15362" s="0" t="n">
        <f aca="false">A15361+1</f>
        <v>15361</v>
      </c>
    </row>
    <row r="15363" customFormat="false" ht="12.8" hidden="false" customHeight="false" outlineLevel="0" collapsed="false">
      <c r="A15363" s="0" t="n">
        <f aca="false">A15362+1</f>
        <v>15362</v>
      </c>
    </row>
    <row r="15364" customFormat="false" ht="12.8" hidden="false" customHeight="false" outlineLevel="0" collapsed="false">
      <c r="A15364" s="0" t="n">
        <f aca="false">A15363+1</f>
        <v>15363</v>
      </c>
    </row>
    <row r="15365" customFormat="false" ht="12.8" hidden="false" customHeight="false" outlineLevel="0" collapsed="false">
      <c r="A15365" s="0" t="n">
        <f aca="false">A15364+1</f>
        <v>15364</v>
      </c>
    </row>
    <row r="15366" customFormat="false" ht="12.8" hidden="false" customHeight="false" outlineLevel="0" collapsed="false">
      <c r="A15366" s="0" t="n">
        <f aca="false">A15365+1</f>
        <v>15365</v>
      </c>
    </row>
    <row r="15367" customFormat="false" ht="12.8" hidden="false" customHeight="false" outlineLevel="0" collapsed="false">
      <c r="A15367" s="0" t="n">
        <f aca="false">A15366+1</f>
        <v>15366</v>
      </c>
    </row>
    <row r="15368" customFormat="false" ht="12.8" hidden="false" customHeight="false" outlineLevel="0" collapsed="false">
      <c r="A15368" s="0" t="n">
        <f aca="false">A15367+1</f>
        <v>15367</v>
      </c>
    </row>
    <row r="15369" customFormat="false" ht="12.8" hidden="false" customHeight="false" outlineLevel="0" collapsed="false">
      <c r="A15369" s="0" t="n">
        <f aca="false">A15368+1</f>
        <v>15368</v>
      </c>
    </row>
    <row r="15370" customFormat="false" ht="12.8" hidden="false" customHeight="false" outlineLevel="0" collapsed="false">
      <c r="A15370" s="0" t="n">
        <f aca="false">A15369+1</f>
        <v>15369</v>
      </c>
    </row>
    <row r="15371" customFormat="false" ht="12.8" hidden="false" customHeight="false" outlineLevel="0" collapsed="false">
      <c r="A15371" s="0" t="n">
        <f aca="false">A15370+1</f>
        <v>15370</v>
      </c>
    </row>
    <row r="15372" customFormat="false" ht="12.8" hidden="false" customHeight="false" outlineLevel="0" collapsed="false">
      <c r="A15372" s="0" t="n">
        <f aca="false">A15371+1</f>
        <v>15371</v>
      </c>
    </row>
    <row r="15373" customFormat="false" ht="12.8" hidden="false" customHeight="false" outlineLevel="0" collapsed="false">
      <c r="A15373" s="0" t="n">
        <f aca="false">A15372+1</f>
        <v>15372</v>
      </c>
    </row>
    <row r="15374" customFormat="false" ht="12.8" hidden="false" customHeight="false" outlineLevel="0" collapsed="false">
      <c r="A15374" s="0" t="n">
        <f aca="false">A15373+1</f>
        <v>15373</v>
      </c>
    </row>
    <row r="15375" customFormat="false" ht="12.8" hidden="false" customHeight="false" outlineLevel="0" collapsed="false">
      <c r="A15375" s="0" t="n">
        <f aca="false">A15374+1</f>
        <v>15374</v>
      </c>
    </row>
    <row r="15376" customFormat="false" ht="12.8" hidden="false" customHeight="false" outlineLevel="0" collapsed="false">
      <c r="A15376" s="0" t="n">
        <f aca="false">A15375+1</f>
        <v>15375</v>
      </c>
    </row>
    <row r="15377" customFormat="false" ht="12.8" hidden="false" customHeight="false" outlineLevel="0" collapsed="false">
      <c r="A15377" s="0" t="n">
        <f aca="false">A15376+1</f>
        <v>15376</v>
      </c>
    </row>
    <row r="15378" customFormat="false" ht="12.8" hidden="false" customHeight="false" outlineLevel="0" collapsed="false">
      <c r="A15378" s="0" t="n">
        <f aca="false">A15377+1</f>
        <v>15377</v>
      </c>
    </row>
    <row r="15379" customFormat="false" ht="12.8" hidden="false" customHeight="false" outlineLevel="0" collapsed="false">
      <c r="A15379" s="0" t="n">
        <f aca="false">A15378+1</f>
        <v>15378</v>
      </c>
    </row>
    <row r="15380" customFormat="false" ht="12.8" hidden="false" customHeight="false" outlineLevel="0" collapsed="false">
      <c r="A15380" s="0" t="n">
        <f aca="false">A15379+1</f>
        <v>15379</v>
      </c>
    </row>
    <row r="15381" customFormat="false" ht="12.8" hidden="false" customHeight="false" outlineLevel="0" collapsed="false">
      <c r="A15381" s="0" t="n">
        <f aca="false">A15380+1</f>
        <v>15380</v>
      </c>
    </row>
    <row r="15382" customFormat="false" ht="12.8" hidden="false" customHeight="false" outlineLevel="0" collapsed="false">
      <c r="A15382" s="0" t="n">
        <f aca="false">A15381+1</f>
        <v>15381</v>
      </c>
    </row>
    <row r="15383" customFormat="false" ht="12.8" hidden="false" customHeight="false" outlineLevel="0" collapsed="false">
      <c r="A15383" s="0" t="n">
        <f aca="false">A15382+1</f>
        <v>15382</v>
      </c>
    </row>
    <row r="15384" customFormat="false" ht="12.8" hidden="false" customHeight="false" outlineLevel="0" collapsed="false">
      <c r="A15384" s="0" t="n">
        <f aca="false">A15383+1</f>
        <v>15383</v>
      </c>
    </row>
    <row r="15385" customFormat="false" ht="12.8" hidden="false" customHeight="false" outlineLevel="0" collapsed="false">
      <c r="A15385" s="0" t="n">
        <f aca="false">A15384+1</f>
        <v>15384</v>
      </c>
    </row>
    <row r="15386" customFormat="false" ht="12.8" hidden="false" customHeight="false" outlineLevel="0" collapsed="false">
      <c r="A15386" s="0" t="n">
        <f aca="false">A15385+1</f>
        <v>15385</v>
      </c>
    </row>
    <row r="15387" customFormat="false" ht="12.8" hidden="false" customHeight="false" outlineLevel="0" collapsed="false">
      <c r="A15387" s="0" t="n">
        <f aca="false">A15386+1</f>
        <v>15386</v>
      </c>
    </row>
    <row r="15388" customFormat="false" ht="12.8" hidden="false" customHeight="false" outlineLevel="0" collapsed="false">
      <c r="A15388" s="0" t="n">
        <f aca="false">A15387+1</f>
        <v>15387</v>
      </c>
    </row>
    <row r="15389" customFormat="false" ht="12.8" hidden="false" customHeight="false" outlineLevel="0" collapsed="false">
      <c r="A15389" s="0" t="n">
        <f aca="false">A15388+1</f>
        <v>15388</v>
      </c>
    </row>
    <row r="15390" customFormat="false" ht="12.8" hidden="false" customHeight="false" outlineLevel="0" collapsed="false">
      <c r="A15390" s="0" t="n">
        <f aca="false">A15389+1</f>
        <v>15389</v>
      </c>
    </row>
    <row r="15391" customFormat="false" ht="12.8" hidden="false" customHeight="false" outlineLevel="0" collapsed="false">
      <c r="A15391" s="0" t="n">
        <f aca="false">A15390+1</f>
        <v>15390</v>
      </c>
    </row>
    <row r="15392" customFormat="false" ht="12.8" hidden="false" customHeight="false" outlineLevel="0" collapsed="false">
      <c r="A15392" s="0" t="n">
        <f aca="false">A15391+1</f>
        <v>15391</v>
      </c>
    </row>
    <row r="15393" customFormat="false" ht="12.8" hidden="false" customHeight="false" outlineLevel="0" collapsed="false">
      <c r="A15393" s="0" t="n">
        <f aca="false">A15392+1</f>
        <v>15392</v>
      </c>
    </row>
    <row r="15394" customFormat="false" ht="12.8" hidden="false" customHeight="false" outlineLevel="0" collapsed="false">
      <c r="A15394" s="0" t="n">
        <f aca="false">A15393+1</f>
        <v>15393</v>
      </c>
    </row>
    <row r="15395" customFormat="false" ht="12.8" hidden="false" customHeight="false" outlineLevel="0" collapsed="false">
      <c r="A15395" s="0" t="n">
        <f aca="false">A15394+1</f>
        <v>15394</v>
      </c>
    </row>
    <row r="15396" customFormat="false" ht="12.8" hidden="false" customHeight="false" outlineLevel="0" collapsed="false">
      <c r="A15396" s="0" t="n">
        <f aca="false">A15395+1</f>
        <v>15395</v>
      </c>
    </row>
    <row r="15397" customFormat="false" ht="12.8" hidden="false" customHeight="false" outlineLevel="0" collapsed="false">
      <c r="A15397" s="0" t="n">
        <f aca="false">A15396+1</f>
        <v>15396</v>
      </c>
    </row>
    <row r="15398" customFormat="false" ht="12.8" hidden="false" customHeight="false" outlineLevel="0" collapsed="false">
      <c r="A15398" s="0" t="n">
        <f aca="false">A15397+1</f>
        <v>15397</v>
      </c>
    </row>
    <row r="15399" customFormat="false" ht="12.8" hidden="false" customHeight="false" outlineLevel="0" collapsed="false">
      <c r="A15399" s="0" t="n">
        <f aca="false">A15398+1</f>
        <v>15398</v>
      </c>
    </row>
    <row r="15400" customFormat="false" ht="12.8" hidden="false" customHeight="false" outlineLevel="0" collapsed="false">
      <c r="A15400" s="0" t="n">
        <f aca="false">A15399+1</f>
        <v>15399</v>
      </c>
    </row>
    <row r="15401" customFormat="false" ht="12.8" hidden="false" customHeight="false" outlineLevel="0" collapsed="false">
      <c r="A15401" s="0" t="n">
        <f aca="false">A15400+1</f>
        <v>15400</v>
      </c>
    </row>
    <row r="15402" customFormat="false" ht="12.8" hidden="false" customHeight="false" outlineLevel="0" collapsed="false">
      <c r="A15402" s="0" t="n">
        <f aca="false">A15401+1</f>
        <v>15401</v>
      </c>
    </row>
    <row r="15403" customFormat="false" ht="12.8" hidden="false" customHeight="false" outlineLevel="0" collapsed="false">
      <c r="A15403" s="0" t="n">
        <f aca="false">A15402+1</f>
        <v>15402</v>
      </c>
    </row>
    <row r="15404" customFormat="false" ht="12.8" hidden="false" customHeight="false" outlineLevel="0" collapsed="false">
      <c r="A15404" s="0" t="n">
        <f aca="false">A15403+1</f>
        <v>15403</v>
      </c>
    </row>
    <row r="15405" customFormat="false" ht="12.8" hidden="false" customHeight="false" outlineLevel="0" collapsed="false">
      <c r="A15405" s="0" t="n">
        <f aca="false">A15404+1</f>
        <v>15404</v>
      </c>
    </row>
    <row r="15406" customFormat="false" ht="12.8" hidden="false" customHeight="false" outlineLevel="0" collapsed="false">
      <c r="A15406" s="0" t="n">
        <f aca="false">A15405+1</f>
        <v>15405</v>
      </c>
    </row>
    <row r="15407" customFormat="false" ht="12.8" hidden="false" customHeight="false" outlineLevel="0" collapsed="false">
      <c r="A15407" s="0" t="n">
        <f aca="false">A15406+1</f>
        <v>15406</v>
      </c>
    </row>
    <row r="15408" customFormat="false" ht="12.8" hidden="false" customHeight="false" outlineLevel="0" collapsed="false">
      <c r="A15408" s="0" t="n">
        <f aca="false">A15407+1</f>
        <v>15407</v>
      </c>
    </row>
    <row r="15409" customFormat="false" ht="12.8" hidden="false" customHeight="false" outlineLevel="0" collapsed="false">
      <c r="A15409" s="0" t="n">
        <f aca="false">A15408+1</f>
        <v>15408</v>
      </c>
    </row>
    <row r="15410" customFormat="false" ht="12.8" hidden="false" customHeight="false" outlineLevel="0" collapsed="false">
      <c r="A15410" s="0" t="n">
        <f aca="false">A15409+1</f>
        <v>15409</v>
      </c>
    </row>
    <row r="15411" customFormat="false" ht="12.8" hidden="false" customHeight="false" outlineLevel="0" collapsed="false">
      <c r="A15411" s="0" t="n">
        <f aca="false">A15410+1</f>
        <v>15410</v>
      </c>
    </row>
    <row r="15412" customFormat="false" ht="12.8" hidden="false" customHeight="false" outlineLevel="0" collapsed="false">
      <c r="A15412" s="0" t="n">
        <f aca="false">A15411+1</f>
        <v>15411</v>
      </c>
    </row>
    <row r="15413" customFormat="false" ht="12.8" hidden="false" customHeight="false" outlineLevel="0" collapsed="false">
      <c r="A15413" s="0" t="n">
        <f aca="false">A15412+1</f>
        <v>15412</v>
      </c>
    </row>
    <row r="15414" customFormat="false" ht="12.8" hidden="false" customHeight="false" outlineLevel="0" collapsed="false">
      <c r="A15414" s="0" t="n">
        <f aca="false">A15413+1</f>
        <v>15413</v>
      </c>
    </row>
    <row r="15415" customFormat="false" ht="12.8" hidden="false" customHeight="false" outlineLevel="0" collapsed="false">
      <c r="A15415" s="0" t="n">
        <f aca="false">A15414+1</f>
        <v>15414</v>
      </c>
    </row>
    <row r="15416" customFormat="false" ht="12.8" hidden="false" customHeight="false" outlineLevel="0" collapsed="false">
      <c r="A15416" s="0" t="n">
        <f aca="false">A15415+1</f>
        <v>15415</v>
      </c>
    </row>
    <row r="15417" customFormat="false" ht="12.8" hidden="false" customHeight="false" outlineLevel="0" collapsed="false">
      <c r="A15417" s="0" t="n">
        <f aca="false">A15416+1</f>
        <v>15416</v>
      </c>
    </row>
    <row r="15418" customFormat="false" ht="12.8" hidden="false" customHeight="false" outlineLevel="0" collapsed="false">
      <c r="A15418" s="0" t="n">
        <f aca="false">A15417+1</f>
        <v>15417</v>
      </c>
    </row>
    <row r="15419" customFormat="false" ht="12.8" hidden="false" customHeight="false" outlineLevel="0" collapsed="false">
      <c r="A15419" s="0" t="n">
        <f aca="false">A15418+1</f>
        <v>15418</v>
      </c>
    </row>
    <row r="15420" customFormat="false" ht="12.8" hidden="false" customHeight="false" outlineLevel="0" collapsed="false">
      <c r="A15420" s="0" t="n">
        <f aca="false">A15419+1</f>
        <v>15419</v>
      </c>
    </row>
    <row r="15421" customFormat="false" ht="12.8" hidden="false" customHeight="false" outlineLevel="0" collapsed="false">
      <c r="A15421" s="0" t="n">
        <f aca="false">A15420+1</f>
        <v>15420</v>
      </c>
    </row>
    <row r="15422" customFormat="false" ht="12.8" hidden="false" customHeight="false" outlineLevel="0" collapsed="false">
      <c r="A15422" s="0" t="n">
        <f aca="false">A15421+1</f>
        <v>15421</v>
      </c>
    </row>
    <row r="15423" customFormat="false" ht="12.8" hidden="false" customHeight="false" outlineLevel="0" collapsed="false">
      <c r="A15423" s="0" t="n">
        <f aca="false">A15422+1</f>
        <v>15422</v>
      </c>
    </row>
    <row r="15424" customFormat="false" ht="12.8" hidden="false" customHeight="false" outlineLevel="0" collapsed="false">
      <c r="A15424" s="0" t="n">
        <f aca="false">A15423+1</f>
        <v>15423</v>
      </c>
    </row>
    <row r="15425" customFormat="false" ht="12.8" hidden="false" customHeight="false" outlineLevel="0" collapsed="false">
      <c r="A15425" s="0" t="n">
        <f aca="false">A15424+1</f>
        <v>15424</v>
      </c>
    </row>
    <row r="15426" customFormat="false" ht="12.8" hidden="false" customHeight="false" outlineLevel="0" collapsed="false">
      <c r="A15426" s="0" t="n">
        <f aca="false">A15425+1</f>
        <v>15425</v>
      </c>
    </row>
    <row r="15427" customFormat="false" ht="12.8" hidden="false" customHeight="false" outlineLevel="0" collapsed="false">
      <c r="A15427" s="0" t="n">
        <f aca="false">A15426+1</f>
        <v>15426</v>
      </c>
    </row>
    <row r="15428" customFormat="false" ht="12.8" hidden="false" customHeight="false" outlineLevel="0" collapsed="false">
      <c r="A15428" s="0" t="n">
        <f aca="false">A15427+1</f>
        <v>15427</v>
      </c>
    </row>
    <row r="15429" customFormat="false" ht="12.8" hidden="false" customHeight="false" outlineLevel="0" collapsed="false">
      <c r="A15429" s="0" t="n">
        <f aca="false">A15428+1</f>
        <v>15428</v>
      </c>
    </row>
    <row r="15430" customFormat="false" ht="12.8" hidden="false" customHeight="false" outlineLevel="0" collapsed="false">
      <c r="A15430" s="0" t="n">
        <f aca="false">A15429+1</f>
        <v>15429</v>
      </c>
    </row>
    <row r="15431" customFormat="false" ht="12.8" hidden="false" customHeight="false" outlineLevel="0" collapsed="false">
      <c r="A15431" s="0" t="n">
        <f aca="false">A15430+1</f>
        <v>15430</v>
      </c>
    </row>
    <row r="15432" customFormat="false" ht="12.8" hidden="false" customHeight="false" outlineLevel="0" collapsed="false">
      <c r="A15432" s="0" t="n">
        <f aca="false">A15431+1</f>
        <v>15431</v>
      </c>
    </row>
    <row r="15433" customFormat="false" ht="12.8" hidden="false" customHeight="false" outlineLevel="0" collapsed="false">
      <c r="A15433" s="0" t="n">
        <f aca="false">A15432+1</f>
        <v>15432</v>
      </c>
    </row>
    <row r="15434" customFormat="false" ht="12.8" hidden="false" customHeight="false" outlineLevel="0" collapsed="false">
      <c r="A15434" s="0" t="n">
        <f aca="false">A15433+1</f>
        <v>15433</v>
      </c>
    </row>
    <row r="15435" customFormat="false" ht="12.8" hidden="false" customHeight="false" outlineLevel="0" collapsed="false">
      <c r="A15435" s="0" t="n">
        <f aca="false">A15434+1</f>
        <v>15434</v>
      </c>
    </row>
    <row r="15436" customFormat="false" ht="12.8" hidden="false" customHeight="false" outlineLevel="0" collapsed="false">
      <c r="A15436" s="0" t="n">
        <f aca="false">A15435+1</f>
        <v>15435</v>
      </c>
    </row>
    <row r="15437" customFormat="false" ht="12.8" hidden="false" customHeight="false" outlineLevel="0" collapsed="false">
      <c r="A15437" s="0" t="n">
        <f aca="false">A15436+1</f>
        <v>15436</v>
      </c>
    </row>
    <row r="15438" customFormat="false" ht="12.8" hidden="false" customHeight="false" outlineLevel="0" collapsed="false">
      <c r="A15438" s="0" t="n">
        <f aca="false">A15437+1</f>
        <v>15437</v>
      </c>
    </row>
    <row r="15439" customFormat="false" ht="12.8" hidden="false" customHeight="false" outlineLevel="0" collapsed="false">
      <c r="A15439" s="0" t="n">
        <f aca="false">A15438+1</f>
        <v>15438</v>
      </c>
    </row>
    <row r="15440" customFormat="false" ht="12.8" hidden="false" customHeight="false" outlineLevel="0" collapsed="false">
      <c r="A15440" s="0" t="n">
        <f aca="false">A15439+1</f>
        <v>15439</v>
      </c>
    </row>
    <row r="15441" customFormat="false" ht="12.8" hidden="false" customHeight="false" outlineLevel="0" collapsed="false">
      <c r="A15441" s="0" t="n">
        <f aca="false">A15440+1</f>
        <v>15440</v>
      </c>
    </row>
    <row r="15442" customFormat="false" ht="12.8" hidden="false" customHeight="false" outlineLevel="0" collapsed="false">
      <c r="A15442" s="0" t="n">
        <f aca="false">A15441+1</f>
        <v>15441</v>
      </c>
    </row>
    <row r="15443" customFormat="false" ht="12.8" hidden="false" customHeight="false" outlineLevel="0" collapsed="false">
      <c r="A15443" s="0" t="n">
        <f aca="false">A15442+1</f>
        <v>15442</v>
      </c>
    </row>
    <row r="15444" customFormat="false" ht="12.8" hidden="false" customHeight="false" outlineLevel="0" collapsed="false">
      <c r="A15444" s="0" t="n">
        <f aca="false">A15443+1</f>
        <v>15443</v>
      </c>
    </row>
    <row r="15445" customFormat="false" ht="12.8" hidden="false" customHeight="false" outlineLevel="0" collapsed="false">
      <c r="A15445" s="0" t="n">
        <f aca="false">A15444+1</f>
        <v>15444</v>
      </c>
    </row>
    <row r="15446" customFormat="false" ht="12.8" hidden="false" customHeight="false" outlineLevel="0" collapsed="false">
      <c r="A15446" s="0" t="n">
        <f aca="false">A15445+1</f>
        <v>15445</v>
      </c>
    </row>
    <row r="15447" customFormat="false" ht="12.8" hidden="false" customHeight="false" outlineLevel="0" collapsed="false">
      <c r="A15447" s="0" t="n">
        <f aca="false">A15446+1</f>
        <v>15446</v>
      </c>
    </row>
    <row r="15448" customFormat="false" ht="12.8" hidden="false" customHeight="false" outlineLevel="0" collapsed="false">
      <c r="A15448" s="0" t="n">
        <f aca="false">A15447+1</f>
        <v>15447</v>
      </c>
    </row>
    <row r="15449" customFormat="false" ht="12.8" hidden="false" customHeight="false" outlineLevel="0" collapsed="false">
      <c r="A15449" s="0" t="n">
        <f aca="false">A15448+1</f>
        <v>15448</v>
      </c>
    </row>
    <row r="15450" customFormat="false" ht="12.8" hidden="false" customHeight="false" outlineLevel="0" collapsed="false">
      <c r="A15450" s="0" t="n">
        <f aca="false">A15449+1</f>
        <v>15449</v>
      </c>
    </row>
    <row r="15451" customFormat="false" ht="12.8" hidden="false" customHeight="false" outlineLevel="0" collapsed="false">
      <c r="A15451" s="0" t="n">
        <f aca="false">A15450+1</f>
        <v>15450</v>
      </c>
    </row>
    <row r="15452" customFormat="false" ht="12.8" hidden="false" customHeight="false" outlineLevel="0" collapsed="false">
      <c r="A15452" s="0" t="n">
        <f aca="false">A15451+1</f>
        <v>15451</v>
      </c>
    </row>
    <row r="15453" customFormat="false" ht="12.8" hidden="false" customHeight="false" outlineLevel="0" collapsed="false">
      <c r="A15453" s="0" t="n">
        <f aca="false">A15452+1</f>
        <v>15452</v>
      </c>
    </row>
    <row r="15454" customFormat="false" ht="12.8" hidden="false" customHeight="false" outlineLevel="0" collapsed="false">
      <c r="A15454" s="0" t="n">
        <f aca="false">A15453+1</f>
        <v>15453</v>
      </c>
    </row>
    <row r="15455" customFormat="false" ht="12.8" hidden="false" customHeight="false" outlineLevel="0" collapsed="false">
      <c r="A15455" s="0" t="n">
        <f aca="false">A15454+1</f>
        <v>15454</v>
      </c>
    </row>
    <row r="15456" customFormat="false" ht="12.8" hidden="false" customHeight="false" outlineLevel="0" collapsed="false">
      <c r="A15456" s="0" t="n">
        <f aca="false">A15455+1</f>
        <v>15455</v>
      </c>
    </row>
    <row r="15457" customFormat="false" ht="12.8" hidden="false" customHeight="false" outlineLevel="0" collapsed="false">
      <c r="A15457" s="0" t="n">
        <f aca="false">A15456+1</f>
        <v>15456</v>
      </c>
    </row>
    <row r="15458" customFormat="false" ht="12.8" hidden="false" customHeight="false" outlineLevel="0" collapsed="false">
      <c r="A15458" s="0" t="n">
        <f aca="false">A15457+1</f>
        <v>15457</v>
      </c>
    </row>
    <row r="15459" customFormat="false" ht="12.8" hidden="false" customHeight="false" outlineLevel="0" collapsed="false">
      <c r="A15459" s="0" t="n">
        <f aca="false">A15458+1</f>
        <v>15458</v>
      </c>
    </row>
    <row r="15460" customFormat="false" ht="12.8" hidden="false" customHeight="false" outlineLevel="0" collapsed="false">
      <c r="A15460" s="0" t="n">
        <f aca="false">A15459+1</f>
        <v>15459</v>
      </c>
    </row>
    <row r="15461" customFormat="false" ht="12.8" hidden="false" customHeight="false" outlineLevel="0" collapsed="false">
      <c r="A15461" s="0" t="n">
        <f aca="false">A15460+1</f>
        <v>15460</v>
      </c>
    </row>
    <row r="15462" customFormat="false" ht="12.8" hidden="false" customHeight="false" outlineLevel="0" collapsed="false">
      <c r="A15462" s="0" t="n">
        <f aca="false">A15461+1</f>
        <v>15461</v>
      </c>
    </row>
    <row r="15463" customFormat="false" ht="12.8" hidden="false" customHeight="false" outlineLevel="0" collapsed="false">
      <c r="A15463" s="0" t="n">
        <f aca="false">A15462+1</f>
        <v>15462</v>
      </c>
    </row>
    <row r="15464" customFormat="false" ht="12.8" hidden="false" customHeight="false" outlineLevel="0" collapsed="false">
      <c r="A15464" s="0" t="n">
        <f aca="false">A15463+1</f>
        <v>15463</v>
      </c>
    </row>
    <row r="15465" customFormat="false" ht="12.8" hidden="false" customHeight="false" outlineLevel="0" collapsed="false">
      <c r="A15465" s="0" t="n">
        <f aca="false">A15464+1</f>
        <v>15464</v>
      </c>
    </row>
    <row r="15466" customFormat="false" ht="12.8" hidden="false" customHeight="false" outlineLevel="0" collapsed="false">
      <c r="A15466" s="0" t="n">
        <f aca="false">A15465+1</f>
        <v>15465</v>
      </c>
    </row>
    <row r="15467" customFormat="false" ht="12.8" hidden="false" customHeight="false" outlineLevel="0" collapsed="false">
      <c r="A15467" s="0" t="n">
        <f aca="false">A15466+1</f>
        <v>15466</v>
      </c>
    </row>
    <row r="15468" customFormat="false" ht="12.8" hidden="false" customHeight="false" outlineLevel="0" collapsed="false">
      <c r="A15468" s="0" t="n">
        <f aca="false">A15467+1</f>
        <v>15467</v>
      </c>
    </row>
    <row r="15469" customFormat="false" ht="12.8" hidden="false" customHeight="false" outlineLevel="0" collapsed="false">
      <c r="A15469" s="0" t="n">
        <f aca="false">A15468+1</f>
        <v>15468</v>
      </c>
    </row>
    <row r="15470" customFormat="false" ht="12.8" hidden="false" customHeight="false" outlineLevel="0" collapsed="false">
      <c r="A15470" s="0" t="n">
        <f aca="false">A15469+1</f>
        <v>15469</v>
      </c>
    </row>
    <row r="15471" customFormat="false" ht="12.8" hidden="false" customHeight="false" outlineLevel="0" collapsed="false">
      <c r="A15471" s="0" t="n">
        <f aca="false">A15470+1</f>
        <v>15470</v>
      </c>
    </row>
    <row r="15472" customFormat="false" ht="12.8" hidden="false" customHeight="false" outlineLevel="0" collapsed="false">
      <c r="A15472" s="0" t="n">
        <f aca="false">A15471+1</f>
        <v>15471</v>
      </c>
    </row>
    <row r="15473" customFormat="false" ht="12.8" hidden="false" customHeight="false" outlineLevel="0" collapsed="false">
      <c r="A15473" s="0" t="n">
        <f aca="false">A15472+1</f>
        <v>15472</v>
      </c>
    </row>
    <row r="15474" customFormat="false" ht="12.8" hidden="false" customHeight="false" outlineLevel="0" collapsed="false">
      <c r="A15474" s="0" t="n">
        <f aca="false">A15473+1</f>
        <v>15473</v>
      </c>
    </row>
    <row r="15475" customFormat="false" ht="12.8" hidden="false" customHeight="false" outlineLevel="0" collapsed="false">
      <c r="A15475" s="0" t="n">
        <f aca="false">A15474+1</f>
        <v>15474</v>
      </c>
    </row>
    <row r="15476" customFormat="false" ht="12.8" hidden="false" customHeight="false" outlineLevel="0" collapsed="false">
      <c r="A15476" s="0" t="n">
        <f aca="false">A15475+1</f>
        <v>15475</v>
      </c>
    </row>
    <row r="15477" customFormat="false" ht="12.8" hidden="false" customHeight="false" outlineLevel="0" collapsed="false">
      <c r="A15477" s="0" t="n">
        <f aca="false">A15476+1</f>
        <v>15476</v>
      </c>
    </row>
    <row r="15478" customFormat="false" ht="12.8" hidden="false" customHeight="false" outlineLevel="0" collapsed="false">
      <c r="A15478" s="0" t="n">
        <f aca="false">A15477+1</f>
        <v>15477</v>
      </c>
    </row>
    <row r="15479" customFormat="false" ht="12.8" hidden="false" customHeight="false" outlineLevel="0" collapsed="false">
      <c r="A15479" s="0" t="n">
        <f aca="false">A15478+1</f>
        <v>15478</v>
      </c>
    </row>
    <row r="15480" customFormat="false" ht="12.8" hidden="false" customHeight="false" outlineLevel="0" collapsed="false">
      <c r="A15480" s="0" t="n">
        <f aca="false">A15479+1</f>
        <v>15479</v>
      </c>
    </row>
    <row r="15481" customFormat="false" ht="12.8" hidden="false" customHeight="false" outlineLevel="0" collapsed="false">
      <c r="A15481" s="0" t="n">
        <f aca="false">A15480+1</f>
        <v>15480</v>
      </c>
    </row>
    <row r="15482" customFormat="false" ht="12.8" hidden="false" customHeight="false" outlineLevel="0" collapsed="false">
      <c r="A15482" s="0" t="n">
        <f aca="false">A15481+1</f>
        <v>15481</v>
      </c>
    </row>
    <row r="15483" customFormat="false" ht="12.8" hidden="false" customHeight="false" outlineLevel="0" collapsed="false">
      <c r="A15483" s="0" t="n">
        <f aca="false">A15482+1</f>
        <v>15482</v>
      </c>
    </row>
    <row r="15484" customFormat="false" ht="12.8" hidden="false" customHeight="false" outlineLevel="0" collapsed="false">
      <c r="A15484" s="0" t="n">
        <f aca="false">A15483+1</f>
        <v>15483</v>
      </c>
    </row>
    <row r="15485" customFormat="false" ht="12.8" hidden="false" customHeight="false" outlineLevel="0" collapsed="false">
      <c r="A15485" s="0" t="n">
        <f aca="false">A15484+1</f>
        <v>15484</v>
      </c>
    </row>
    <row r="15486" customFormat="false" ht="12.8" hidden="false" customHeight="false" outlineLevel="0" collapsed="false">
      <c r="A15486" s="0" t="n">
        <f aca="false">A15485+1</f>
        <v>15485</v>
      </c>
    </row>
    <row r="15487" customFormat="false" ht="12.8" hidden="false" customHeight="false" outlineLevel="0" collapsed="false">
      <c r="A15487" s="0" t="n">
        <f aca="false">A15486+1</f>
        <v>15486</v>
      </c>
    </row>
    <row r="15488" customFormat="false" ht="12.8" hidden="false" customHeight="false" outlineLevel="0" collapsed="false">
      <c r="A15488" s="0" t="n">
        <f aca="false">A15487+1</f>
        <v>15487</v>
      </c>
    </row>
    <row r="15489" customFormat="false" ht="12.8" hidden="false" customHeight="false" outlineLevel="0" collapsed="false">
      <c r="A15489" s="0" t="n">
        <f aca="false">A15488+1</f>
        <v>15488</v>
      </c>
    </row>
    <row r="15490" customFormat="false" ht="12.8" hidden="false" customHeight="false" outlineLevel="0" collapsed="false">
      <c r="A15490" s="0" t="n">
        <f aca="false">A15489+1</f>
        <v>15489</v>
      </c>
    </row>
    <row r="15491" customFormat="false" ht="12.8" hidden="false" customHeight="false" outlineLevel="0" collapsed="false">
      <c r="A15491" s="0" t="n">
        <f aca="false">A15490+1</f>
        <v>15490</v>
      </c>
    </row>
    <row r="15492" customFormat="false" ht="12.8" hidden="false" customHeight="false" outlineLevel="0" collapsed="false">
      <c r="A15492" s="0" t="n">
        <f aca="false">A15491+1</f>
        <v>15491</v>
      </c>
    </row>
    <row r="15493" customFormat="false" ht="12.8" hidden="false" customHeight="false" outlineLevel="0" collapsed="false">
      <c r="A15493" s="0" t="n">
        <f aca="false">A15492+1</f>
        <v>15492</v>
      </c>
    </row>
    <row r="15494" customFormat="false" ht="12.8" hidden="false" customHeight="false" outlineLevel="0" collapsed="false">
      <c r="A15494" s="0" t="n">
        <f aca="false">A15493+1</f>
        <v>15493</v>
      </c>
    </row>
    <row r="15495" customFormat="false" ht="12.8" hidden="false" customHeight="false" outlineLevel="0" collapsed="false">
      <c r="A15495" s="0" t="n">
        <f aca="false">A15494+1</f>
        <v>15494</v>
      </c>
    </row>
    <row r="15496" customFormat="false" ht="12.8" hidden="false" customHeight="false" outlineLevel="0" collapsed="false">
      <c r="A15496" s="0" t="n">
        <f aca="false">A15495+1</f>
        <v>15495</v>
      </c>
    </row>
    <row r="15497" customFormat="false" ht="12.8" hidden="false" customHeight="false" outlineLevel="0" collapsed="false">
      <c r="A15497" s="0" t="n">
        <f aca="false">A15496+1</f>
        <v>15496</v>
      </c>
    </row>
    <row r="15498" customFormat="false" ht="12.8" hidden="false" customHeight="false" outlineLevel="0" collapsed="false">
      <c r="A15498" s="0" t="n">
        <f aca="false">A15497+1</f>
        <v>15497</v>
      </c>
    </row>
    <row r="15499" customFormat="false" ht="12.8" hidden="false" customHeight="false" outlineLevel="0" collapsed="false">
      <c r="A15499" s="0" t="n">
        <f aca="false">A15498+1</f>
        <v>15498</v>
      </c>
    </row>
    <row r="15500" customFormat="false" ht="12.8" hidden="false" customHeight="false" outlineLevel="0" collapsed="false">
      <c r="A15500" s="0" t="n">
        <f aca="false">A15499+1</f>
        <v>15499</v>
      </c>
    </row>
    <row r="15501" customFormat="false" ht="12.8" hidden="false" customHeight="false" outlineLevel="0" collapsed="false">
      <c r="A15501" s="0" t="n">
        <f aca="false">A15500+1</f>
        <v>15500</v>
      </c>
    </row>
    <row r="15502" customFormat="false" ht="12.8" hidden="false" customHeight="false" outlineLevel="0" collapsed="false">
      <c r="A15502" s="0" t="n">
        <f aca="false">A15501+1</f>
        <v>15501</v>
      </c>
    </row>
    <row r="15503" customFormat="false" ht="12.8" hidden="false" customHeight="false" outlineLevel="0" collapsed="false">
      <c r="A15503" s="0" t="n">
        <f aca="false">A15502+1</f>
        <v>15502</v>
      </c>
    </row>
    <row r="15504" customFormat="false" ht="12.8" hidden="false" customHeight="false" outlineLevel="0" collapsed="false">
      <c r="A15504" s="0" t="n">
        <f aca="false">A15503+1</f>
        <v>15503</v>
      </c>
    </row>
    <row r="15505" customFormat="false" ht="12.8" hidden="false" customHeight="false" outlineLevel="0" collapsed="false">
      <c r="A15505" s="0" t="n">
        <f aca="false">A15504+1</f>
        <v>15504</v>
      </c>
    </row>
    <row r="15506" customFormat="false" ht="12.8" hidden="false" customHeight="false" outlineLevel="0" collapsed="false">
      <c r="A15506" s="0" t="n">
        <f aca="false">A15505+1</f>
        <v>15505</v>
      </c>
    </row>
    <row r="15507" customFormat="false" ht="12.8" hidden="false" customHeight="false" outlineLevel="0" collapsed="false">
      <c r="A15507" s="0" t="n">
        <f aca="false">A15506+1</f>
        <v>15506</v>
      </c>
    </row>
    <row r="15508" customFormat="false" ht="12.8" hidden="false" customHeight="false" outlineLevel="0" collapsed="false">
      <c r="A15508" s="0" t="n">
        <f aca="false">A15507+1</f>
        <v>15507</v>
      </c>
    </row>
    <row r="15509" customFormat="false" ht="12.8" hidden="false" customHeight="false" outlineLevel="0" collapsed="false">
      <c r="A15509" s="0" t="n">
        <f aca="false">A15508+1</f>
        <v>15508</v>
      </c>
    </row>
    <row r="15510" customFormat="false" ht="12.8" hidden="false" customHeight="false" outlineLevel="0" collapsed="false">
      <c r="A15510" s="0" t="n">
        <f aca="false">A15509+1</f>
        <v>15509</v>
      </c>
    </row>
    <row r="15511" customFormat="false" ht="12.8" hidden="false" customHeight="false" outlineLevel="0" collapsed="false">
      <c r="A15511" s="0" t="n">
        <f aca="false">A15510+1</f>
        <v>15510</v>
      </c>
    </row>
    <row r="15512" customFormat="false" ht="12.8" hidden="false" customHeight="false" outlineLevel="0" collapsed="false">
      <c r="A15512" s="0" t="n">
        <f aca="false">A15511+1</f>
        <v>15511</v>
      </c>
    </row>
    <row r="15513" customFormat="false" ht="12.8" hidden="false" customHeight="false" outlineLevel="0" collapsed="false">
      <c r="A15513" s="0" t="n">
        <f aca="false">A15512+1</f>
        <v>15512</v>
      </c>
    </row>
    <row r="15514" customFormat="false" ht="12.8" hidden="false" customHeight="false" outlineLevel="0" collapsed="false">
      <c r="A15514" s="0" t="n">
        <f aca="false">A15513+1</f>
        <v>15513</v>
      </c>
    </row>
    <row r="15515" customFormat="false" ht="12.8" hidden="false" customHeight="false" outlineLevel="0" collapsed="false">
      <c r="A15515" s="0" t="n">
        <f aca="false">A15514+1</f>
        <v>15514</v>
      </c>
    </row>
    <row r="15516" customFormat="false" ht="12.8" hidden="false" customHeight="false" outlineLevel="0" collapsed="false">
      <c r="A15516" s="0" t="n">
        <f aca="false">A15515+1</f>
        <v>15515</v>
      </c>
    </row>
    <row r="15517" customFormat="false" ht="12.8" hidden="false" customHeight="false" outlineLevel="0" collapsed="false">
      <c r="A15517" s="0" t="n">
        <f aca="false">A15516+1</f>
        <v>15516</v>
      </c>
    </row>
    <row r="15518" customFormat="false" ht="12.8" hidden="false" customHeight="false" outlineLevel="0" collapsed="false">
      <c r="A15518" s="0" t="n">
        <f aca="false">A15517+1</f>
        <v>15517</v>
      </c>
    </row>
    <row r="15519" customFormat="false" ht="12.8" hidden="false" customHeight="false" outlineLevel="0" collapsed="false">
      <c r="A15519" s="0" t="n">
        <f aca="false">A15518+1</f>
        <v>15518</v>
      </c>
    </row>
    <row r="15520" customFormat="false" ht="12.8" hidden="false" customHeight="false" outlineLevel="0" collapsed="false">
      <c r="A15520" s="0" t="n">
        <f aca="false">A15519+1</f>
        <v>15519</v>
      </c>
    </row>
    <row r="15521" customFormat="false" ht="12.8" hidden="false" customHeight="false" outlineLevel="0" collapsed="false">
      <c r="A15521" s="0" t="n">
        <f aca="false">A15520+1</f>
        <v>15520</v>
      </c>
    </row>
    <row r="15522" customFormat="false" ht="12.8" hidden="false" customHeight="false" outlineLevel="0" collapsed="false">
      <c r="A15522" s="0" t="n">
        <f aca="false">A15521+1</f>
        <v>15521</v>
      </c>
    </row>
    <row r="15523" customFormat="false" ht="12.8" hidden="false" customHeight="false" outlineLevel="0" collapsed="false">
      <c r="A15523" s="0" t="n">
        <f aca="false">A15522+1</f>
        <v>15522</v>
      </c>
    </row>
    <row r="15524" customFormat="false" ht="12.8" hidden="false" customHeight="false" outlineLevel="0" collapsed="false">
      <c r="A15524" s="0" t="n">
        <f aca="false">A15523+1</f>
        <v>15523</v>
      </c>
    </row>
    <row r="15525" customFormat="false" ht="12.8" hidden="false" customHeight="false" outlineLevel="0" collapsed="false">
      <c r="A15525" s="0" t="n">
        <f aca="false">A15524+1</f>
        <v>15524</v>
      </c>
    </row>
    <row r="15526" customFormat="false" ht="12.8" hidden="false" customHeight="false" outlineLevel="0" collapsed="false">
      <c r="A15526" s="0" t="n">
        <f aca="false">A15525+1</f>
        <v>15525</v>
      </c>
    </row>
    <row r="15527" customFormat="false" ht="12.8" hidden="false" customHeight="false" outlineLevel="0" collapsed="false">
      <c r="A15527" s="0" t="n">
        <f aca="false">A15526+1</f>
        <v>15526</v>
      </c>
    </row>
    <row r="15528" customFormat="false" ht="12.8" hidden="false" customHeight="false" outlineLevel="0" collapsed="false">
      <c r="A15528" s="0" t="n">
        <f aca="false">A15527+1</f>
        <v>15527</v>
      </c>
    </row>
    <row r="15529" customFormat="false" ht="12.8" hidden="false" customHeight="false" outlineLevel="0" collapsed="false">
      <c r="A15529" s="0" t="n">
        <f aca="false">A15528+1</f>
        <v>15528</v>
      </c>
    </row>
    <row r="15530" customFormat="false" ht="12.8" hidden="false" customHeight="false" outlineLevel="0" collapsed="false">
      <c r="A15530" s="0" t="n">
        <f aca="false">A15529+1</f>
        <v>15529</v>
      </c>
    </row>
    <row r="15531" customFormat="false" ht="12.8" hidden="false" customHeight="false" outlineLevel="0" collapsed="false">
      <c r="A15531" s="0" t="n">
        <f aca="false">A15530+1</f>
        <v>15530</v>
      </c>
    </row>
    <row r="15532" customFormat="false" ht="12.8" hidden="false" customHeight="false" outlineLevel="0" collapsed="false">
      <c r="A15532" s="0" t="n">
        <f aca="false">A15531+1</f>
        <v>15531</v>
      </c>
    </row>
    <row r="15533" customFormat="false" ht="12.8" hidden="false" customHeight="false" outlineLevel="0" collapsed="false">
      <c r="A15533" s="0" t="n">
        <f aca="false">A15532+1</f>
        <v>15532</v>
      </c>
    </row>
    <row r="15534" customFormat="false" ht="12.8" hidden="false" customHeight="false" outlineLevel="0" collapsed="false">
      <c r="A15534" s="0" t="n">
        <f aca="false">A15533+1</f>
        <v>15533</v>
      </c>
    </row>
    <row r="15535" customFormat="false" ht="12.8" hidden="false" customHeight="false" outlineLevel="0" collapsed="false">
      <c r="A15535" s="0" t="n">
        <f aca="false">A15534+1</f>
        <v>15534</v>
      </c>
    </row>
    <row r="15536" customFormat="false" ht="12.8" hidden="false" customHeight="false" outlineLevel="0" collapsed="false">
      <c r="A15536" s="0" t="n">
        <f aca="false">A15535+1</f>
        <v>15535</v>
      </c>
    </row>
    <row r="15537" customFormat="false" ht="12.8" hidden="false" customHeight="false" outlineLevel="0" collapsed="false">
      <c r="A15537" s="0" t="n">
        <f aca="false">A15536+1</f>
        <v>15536</v>
      </c>
    </row>
    <row r="15538" customFormat="false" ht="12.8" hidden="false" customHeight="false" outlineLevel="0" collapsed="false">
      <c r="A15538" s="0" t="n">
        <f aca="false">A15537+1</f>
        <v>15537</v>
      </c>
    </row>
    <row r="15539" customFormat="false" ht="12.8" hidden="false" customHeight="false" outlineLevel="0" collapsed="false">
      <c r="A15539" s="0" t="n">
        <f aca="false">A15538+1</f>
        <v>15538</v>
      </c>
    </row>
    <row r="15540" customFormat="false" ht="12.8" hidden="false" customHeight="false" outlineLevel="0" collapsed="false">
      <c r="A15540" s="0" t="n">
        <f aca="false">A15539+1</f>
        <v>15539</v>
      </c>
    </row>
    <row r="15541" customFormat="false" ht="12.8" hidden="false" customHeight="false" outlineLevel="0" collapsed="false">
      <c r="A15541" s="0" t="n">
        <f aca="false">A15540+1</f>
        <v>15540</v>
      </c>
    </row>
    <row r="15542" customFormat="false" ht="12.8" hidden="false" customHeight="false" outlineLevel="0" collapsed="false">
      <c r="A15542" s="0" t="n">
        <f aca="false">A15541+1</f>
        <v>15541</v>
      </c>
    </row>
    <row r="15543" customFormat="false" ht="12.8" hidden="false" customHeight="false" outlineLevel="0" collapsed="false">
      <c r="A15543" s="0" t="n">
        <f aca="false">A15542+1</f>
        <v>15542</v>
      </c>
    </row>
    <row r="15544" customFormat="false" ht="12.8" hidden="false" customHeight="false" outlineLevel="0" collapsed="false">
      <c r="A15544" s="0" t="n">
        <f aca="false">A15543+1</f>
        <v>15543</v>
      </c>
    </row>
    <row r="15545" customFormat="false" ht="12.8" hidden="false" customHeight="false" outlineLevel="0" collapsed="false">
      <c r="A15545" s="0" t="n">
        <f aca="false">A15544+1</f>
        <v>15544</v>
      </c>
    </row>
    <row r="15546" customFormat="false" ht="12.8" hidden="false" customHeight="false" outlineLevel="0" collapsed="false">
      <c r="A15546" s="0" t="n">
        <f aca="false">A15545+1</f>
        <v>15545</v>
      </c>
    </row>
    <row r="15547" customFormat="false" ht="12.8" hidden="false" customHeight="false" outlineLevel="0" collapsed="false">
      <c r="A15547" s="0" t="n">
        <f aca="false">A15546+1</f>
        <v>15546</v>
      </c>
    </row>
    <row r="15548" customFormat="false" ht="12.8" hidden="false" customHeight="false" outlineLevel="0" collapsed="false">
      <c r="A15548" s="0" t="n">
        <f aca="false">A15547+1</f>
        <v>15547</v>
      </c>
    </row>
    <row r="15549" customFormat="false" ht="12.8" hidden="false" customHeight="false" outlineLevel="0" collapsed="false">
      <c r="A15549" s="0" t="n">
        <f aca="false">A15548+1</f>
        <v>15548</v>
      </c>
    </row>
    <row r="15550" customFormat="false" ht="12.8" hidden="false" customHeight="false" outlineLevel="0" collapsed="false">
      <c r="A15550" s="0" t="n">
        <f aca="false">A15549+1</f>
        <v>15549</v>
      </c>
    </row>
    <row r="15551" customFormat="false" ht="12.8" hidden="false" customHeight="false" outlineLevel="0" collapsed="false">
      <c r="A15551" s="0" t="n">
        <f aca="false">A15550+1</f>
        <v>15550</v>
      </c>
    </row>
    <row r="15552" customFormat="false" ht="12.8" hidden="false" customHeight="false" outlineLevel="0" collapsed="false">
      <c r="A15552" s="0" t="n">
        <f aca="false">A15551+1</f>
        <v>15551</v>
      </c>
    </row>
    <row r="15553" customFormat="false" ht="12.8" hidden="false" customHeight="false" outlineLevel="0" collapsed="false">
      <c r="A15553" s="0" t="n">
        <f aca="false">A15552+1</f>
        <v>15552</v>
      </c>
    </row>
    <row r="15554" customFormat="false" ht="12.8" hidden="false" customHeight="false" outlineLevel="0" collapsed="false">
      <c r="A15554" s="0" t="n">
        <f aca="false">A15553+1</f>
        <v>15553</v>
      </c>
    </row>
    <row r="15555" customFormat="false" ht="12.8" hidden="false" customHeight="false" outlineLevel="0" collapsed="false">
      <c r="A15555" s="0" t="n">
        <f aca="false">A15554+1</f>
        <v>15554</v>
      </c>
    </row>
    <row r="15556" customFormat="false" ht="12.8" hidden="false" customHeight="false" outlineLevel="0" collapsed="false">
      <c r="A15556" s="0" t="n">
        <f aca="false">A15555+1</f>
        <v>15555</v>
      </c>
    </row>
    <row r="15557" customFormat="false" ht="12.8" hidden="false" customHeight="false" outlineLevel="0" collapsed="false">
      <c r="A15557" s="0" t="n">
        <f aca="false">A15556+1</f>
        <v>15556</v>
      </c>
    </row>
    <row r="15558" customFormat="false" ht="12.8" hidden="false" customHeight="false" outlineLevel="0" collapsed="false">
      <c r="A15558" s="0" t="n">
        <f aca="false">A15557+1</f>
        <v>15557</v>
      </c>
    </row>
    <row r="15559" customFormat="false" ht="12.8" hidden="false" customHeight="false" outlineLevel="0" collapsed="false">
      <c r="A15559" s="0" t="n">
        <f aca="false">A15558+1</f>
        <v>15558</v>
      </c>
    </row>
    <row r="15560" customFormat="false" ht="12.8" hidden="false" customHeight="false" outlineLevel="0" collapsed="false">
      <c r="A15560" s="0" t="n">
        <f aca="false">A15559+1</f>
        <v>15559</v>
      </c>
    </row>
    <row r="15561" customFormat="false" ht="12.8" hidden="false" customHeight="false" outlineLevel="0" collapsed="false">
      <c r="A15561" s="0" t="n">
        <f aca="false">A15560+1</f>
        <v>15560</v>
      </c>
    </row>
    <row r="15562" customFormat="false" ht="12.8" hidden="false" customHeight="false" outlineLevel="0" collapsed="false">
      <c r="A15562" s="0" t="n">
        <f aca="false">A15561+1</f>
        <v>15561</v>
      </c>
    </row>
    <row r="15563" customFormat="false" ht="12.8" hidden="false" customHeight="false" outlineLevel="0" collapsed="false">
      <c r="A15563" s="0" t="n">
        <f aca="false">A15562+1</f>
        <v>15562</v>
      </c>
    </row>
    <row r="15564" customFormat="false" ht="12.8" hidden="false" customHeight="false" outlineLevel="0" collapsed="false">
      <c r="A15564" s="0" t="n">
        <f aca="false">A15563+1</f>
        <v>15563</v>
      </c>
    </row>
    <row r="15565" customFormat="false" ht="12.8" hidden="false" customHeight="false" outlineLevel="0" collapsed="false">
      <c r="A15565" s="0" t="n">
        <f aca="false">A15564+1</f>
        <v>15564</v>
      </c>
    </row>
    <row r="15566" customFormat="false" ht="12.8" hidden="false" customHeight="false" outlineLevel="0" collapsed="false">
      <c r="A15566" s="0" t="n">
        <f aca="false">A15565+1</f>
        <v>15565</v>
      </c>
    </row>
    <row r="15567" customFormat="false" ht="12.8" hidden="false" customHeight="false" outlineLevel="0" collapsed="false">
      <c r="A15567" s="0" t="n">
        <f aca="false">A15566+1</f>
        <v>15566</v>
      </c>
    </row>
    <row r="15568" customFormat="false" ht="12.8" hidden="false" customHeight="false" outlineLevel="0" collapsed="false">
      <c r="A15568" s="0" t="n">
        <f aca="false">A15567+1</f>
        <v>15567</v>
      </c>
    </row>
    <row r="15569" customFormat="false" ht="12.8" hidden="false" customHeight="false" outlineLevel="0" collapsed="false">
      <c r="A15569" s="0" t="n">
        <f aca="false">A15568+1</f>
        <v>15568</v>
      </c>
    </row>
    <row r="15570" customFormat="false" ht="12.8" hidden="false" customHeight="false" outlineLevel="0" collapsed="false">
      <c r="A15570" s="0" t="n">
        <f aca="false">A15569+1</f>
        <v>15569</v>
      </c>
    </row>
    <row r="15571" customFormat="false" ht="12.8" hidden="false" customHeight="false" outlineLevel="0" collapsed="false">
      <c r="A15571" s="0" t="n">
        <f aca="false">A15570+1</f>
        <v>15570</v>
      </c>
    </row>
    <row r="15572" customFormat="false" ht="12.8" hidden="false" customHeight="false" outlineLevel="0" collapsed="false">
      <c r="A15572" s="0" t="n">
        <f aca="false">A15571+1</f>
        <v>15571</v>
      </c>
    </row>
    <row r="15573" customFormat="false" ht="12.8" hidden="false" customHeight="false" outlineLevel="0" collapsed="false">
      <c r="A15573" s="0" t="n">
        <f aca="false">A15572+1</f>
        <v>15572</v>
      </c>
    </row>
    <row r="15574" customFormat="false" ht="12.8" hidden="false" customHeight="false" outlineLevel="0" collapsed="false">
      <c r="A15574" s="0" t="n">
        <f aca="false">A15573+1</f>
        <v>15573</v>
      </c>
    </row>
    <row r="15575" customFormat="false" ht="12.8" hidden="false" customHeight="false" outlineLevel="0" collapsed="false">
      <c r="A15575" s="0" t="n">
        <f aca="false">A15574+1</f>
        <v>15574</v>
      </c>
    </row>
    <row r="15576" customFormat="false" ht="12.8" hidden="false" customHeight="false" outlineLevel="0" collapsed="false">
      <c r="A15576" s="0" t="n">
        <f aca="false">A15575+1</f>
        <v>15575</v>
      </c>
    </row>
    <row r="15577" customFormat="false" ht="12.8" hidden="false" customHeight="false" outlineLevel="0" collapsed="false">
      <c r="A15577" s="0" t="n">
        <f aca="false">A15576+1</f>
        <v>15576</v>
      </c>
    </row>
    <row r="15578" customFormat="false" ht="12.8" hidden="false" customHeight="false" outlineLevel="0" collapsed="false">
      <c r="A15578" s="0" t="n">
        <f aca="false">A15577+1</f>
        <v>15577</v>
      </c>
    </row>
    <row r="15579" customFormat="false" ht="12.8" hidden="false" customHeight="false" outlineLevel="0" collapsed="false">
      <c r="A15579" s="0" t="n">
        <f aca="false">A15578+1</f>
        <v>15578</v>
      </c>
    </row>
    <row r="15580" customFormat="false" ht="12.8" hidden="false" customHeight="false" outlineLevel="0" collapsed="false">
      <c r="A15580" s="0" t="n">
        <f aca="false">A15579+1</f>
        <v>15579</v>
      </c>
    </row>
    <row r="15581" customFormat="false" ht="12.8" hidden="false" customHeight="false" outlineLevel="0" collapsed="false">
      <c r="A15581" s="0" t="n">
        <f aca="false">A15580+1</f>
        <v>15580</v>
      </c>
    </row>
    <row r="15582" customFormat="false" ht="12.8" hidden="false" customHeight="false" outlineLevel="0" collapsed="false">
      <c r="A15582" s="0" t="n">
        <f aca="false">A15581+1</f>
        <v>15581</v>
      </c>
    </row>
    <row r="15583" customFormat="false" ht="12.8" hidden="false" customHeight="false" outlineLevel="0" collapsed="false">
      <c r="A15583" s="0" t="n">
        <f aca="false">A15582+1</f>
        <v>15582</v>
      </c>
    </row>
    <row r="15584" customFormat="false" ht="12.8" hidden="false" customHeight="false" outlineLevel="0" collapsed="false">
      <c r="A15584" s="0" t="n">
        <f aca="false">A15583+1</f>
        <v>15583</v>
      </c>
    </row>
    <row r="15585" customFormat="false" ht="12.8" hidden="false" customHeight="false" outlineLevel="0" collapsed="false">
      <c r="A15585" s="0" t="n">
        <f aca="false">A15584+1</f>
        <v>15584</v>
      </c>
    </row>
    <row r="15586" customFormat="false" ht="12.8" hidden="false" customHeight="false" outlineLevel="0" collapsed="false">
      <c r="A15586" s="0" t="n">
        <f aca="false">A15585+1</f>
        <v>15585</v>
      </c>
    </row>
    <row r="15587" customFormat="false" ht="12.8" hidden="false" customHeight="false" outlineLevel="0" collapsed="false">
      <c r="A15587" s="0" t="n">
        <f aca="false">A15586+1</f>
        <v>15586</v>
      </c>
    </row>
    <row r="15588" customFormat="false" ht="12.8" hidden="false" customHeight="false" outlineLevel="0" collapsed="false">
      <c r="A15588" s="0" t="n">
        <f aca="false">A15587+1</f>
        <v>15587</v>
      </c>
    </row>
    <row r="15589" customFormat="false" ht="12.8" hidden="false" customHeight="false" outlineLevel="0" collapsed="false">
      <c r="A15589" s="0" t="n">
        <f aca="false">A15588+1</f>
        <v>15588</v>
      </c>
    </row>
    <row r="15590" customFormat="false" ht="12.8" hidden="false" customHeight="false" outlineLevel="0" collapsed="false">
      <c r="A15590" s="0" t="n">
        <f aca="false">A15589+1</f>
        <v>15589</v>
      </c>
    </row>
    <row r="15591" customFormat="false" ht="12.8" hidden="false" customHeight="false" outlineLevel="0" collapsed="false">
      <c r="A15591" s="0" t="n">
        <f aca="false">A15590+1</f>
        <v>15590</v>
      </c>
    </row>
    <row r="15592" customFormat="false" ht="12.8" hidden="false" customHeight="false" outlineLevel="0" collapsed="false">
      <c r="A15592" s="0" t="n">
        <f aca="false">A15591+1</f>
        <v>15591</v>
      </c>
    </row>
    <row r="15593" customFormat="false" ht="12.8" hidden="false" customHeight="false" outlineLevel="0" collapsed="false">
      <c r="A15593" s="0" t="n">
        <f aca="false">A15592+1</f>
        <v>15592</v>
      </c>
    </row>
    <row r="15594" customFormat="false" ht="12.8" hidden="false" customHeight="false" outlineLevel="0" collapsed="false">
      <c r="A15594" s="0" t="n">
        <f aca="false">A15593+1</f>
        <v>15593</v>
      </c>
    </row>
    <row r="15595" customFormat="false" ht="12.8" hidden="false" customHeight="false" outlineLevel="0" collapsed="false">
      <c r="A15595" s="0" t="n">
        <f aca="false">A15594+1</f>
        <v>15594</v>
      </c>
    </row>
    <row r="15596" customFormat="false" ht="12.8" hidden="false" customHeight="false" outlineLevel="0" collapsed="false">
      <c r="A15596" s="0" t="n">
        <f aca="false">A15595+1</f>
        <v>15595</v>
      </c>
    </row>
    <row r="15597" customFormat="false" ht="12.8" hidden="false" customHeight="false" outlineLevel="0" collapsed="false">
      <c r="A15597" s="0" t="n">
        <f aca="false">A15596+1</f>
        <v>15596</v>
      </c>
    </row>
    <row r="15598" customFormat="false" ht="12.8" hidden="false" customHeight="false" outlineLevel="0" collapsed="false">
      <c r="A15598" s="0" t="n">
        <f aca="false">A15597+1</f>
        <v>15597</v>
      </c>
    </row>
    <row r="15599" customFormat="false" ht="12.8" hidden="false" customHeight="false" outlineLevel="0" collapsed="false">
      <c r="A15599" s="0" t="n">
        <f aca="false">A15598+1</f>
        <v>15598</v>
      </c>
    </row>
    <row r="15600" customFormat="false" ht="12.8" hidden="false" customHeight="false" outlineLevel="0" collapsed="false">
      <c r="A15600" s="0" t="n">
        <f aca="false">A15599+1</f>
        <v>15599</v>
      </c>
    </row>
    <row r="15601" customFormat="false" ht="12.8" hidden="false" customHeight="false" outlineLevel="0" collapsed="false">
      <c r="A15601" s="0" t="n">
        <f aca="false">A15600+1</f>
        <v>15600</v>
      </c>
    </row>
    <row r="15602" customFormat="false" ht="12.8" hidden="false" customHeight="false" outlineLevel="0" collapsed="false">
      <c r="A15602" s="0" t="n">
        <f aca="false">A15601+1</f>
        <v>15601</v>
      </c>
    </row>
    <row r="15603" customFormat="false" ht="12.8" hidden="false" customHeight="false" outlineLevel="0" collapsed="false">
      <c r="A15603" s="0" t="n">
        <f aca="false">A15602+1</f>
        <v>15602</v>
      </c>
    </row>
    <row r="15604" customFormat="false" ht="12.8" hidden="false" customHeight="false" outlineLevel="0" collapsed="false">
      <c r="A15604" s="0" t="n">
        <f aca="false">A15603+1</f>
        <v>15603</v>
      </c>
    </row>
    <row r="15605" customFormat="false" ht="12.8" hidden="false" customHeight="false" outlineLevel="0" collapsed="false">
      <c r="A15605" s="0" t="n">
        <f aca="false">A15604+1</f>
        <v>15604</v>
      </c>
    </row>
    <row r="15606" customFormat="false" ht="12.8" hidden="false" customHeight="false" outlineLevel="0" collapsed="false">
      <c r="A15606" s="0" t="n">
        <f aca="false">A15605+1</f>
        <v>15605</v>
      </c>
    </row>
    <row r="15607" customFormat="false" ht="12.8" hidden="false" customHeight="false" outlineLevel="0" collapsed="false">
      <c r="A15607" s="0" t="n">
        <f aca="false">A15606+1</f>
        <v>15606</v>
      </c>
    </row>
    <row r="15608" customFormat="false" ht="12.8" hidden="false" customHeight="false" outlineLevel="0" collapsed="false">
      <c r="A15608" s="0" t="n">
        <f aca="false">A15607+1</f>
        <v>15607</v>
      </c>
    </row>
    <row r="15609" customFormat="false" ht="12.8" hidden="false" customHeight="false" outlineLevel="0" collapsed="false">
      <c r="A15609" s="0" t="n">
        <f aca="false">A15608+1</f>
        <v>15608</v>
      </c>
    </row>
    <row r="15610" customFormat="false" ht="12.8" hidden="false" customHeight="false" outlineLevel="0" collapsed="false">
      <c r="A15610" s="0" t="n">
        <f aca="false">A15609+1</f>
        <v>15609</v>
      </c>
    </row>
    <row r="15611" customFormat="false" ht="12.8" hidden="false" customHeight="false" outlineLevel="0" collapsed="false">
      <c r="A15611" s="0" t="n">
        <f aca="false">A15610+1</f>
        <v>15610</v>
      </c>
    </row>
    <row r="15612" customFormat="false" ht="12.8" hidden="false" customHeight="false" outlineLevel="0" collapsed="false">
      <c r="A15612" s="0" t="n">
        <f aca="false">A15611+1</f>
        <v>15611</v>
      </c>
    </row>
    <row r="15613" customFormat="false" ht="12.8" hidden="false" customHeight="false" outlineLevel="0" collapsed="false">
      <c r="A15613" s="0" t="n">
        <f aca="false">A15612+1</f>
        <v>15612</v>
      </c>
    </row>
    <row r="15614" customFormat="false" ht="12.8" hidden="false" customHeight="false" outlineLevel="0" collapsed="false">
      <c r="A15614" s="0" t="n">
        <f aca="false">A15613+1</f>
        <v>15613</v>
      </c>
    </row>
    <row r="15615" customFormat="false" ht="12.8" hidden="false" customHeight="false" outlineLevel="0" collapsed="false">
      <c r="A15615" s="0" t="n">
        <f aca="false">A15614+1</f>
        <v>15614</v>
      </c>
    </row>
    <row r="15616" customFormat="false" ht="12.8" hidden="false" customHeight="false" outlineLevel="0" collapsed="false">
      <c r="A15616" s="0" t="n">
        <f aca="false">A15615+1</f>
        <v>15615</v>
      </c>
    </row>
    <row r="15617" customFormat="false" ht="12.8" hidden="false" customHeight="false" outlineLevel="0" collapsed="false">
      <c r="A15617" s="0" t="n">
        <f aca="false">A15616+1</f>
        <v>15616</v>
      </c>
    </row>
    <row r="15618" customFormat="false" ht="12.8" hidden="false" customHeight="false" outlineLevel="0" collapsed="false">
      <c r="A15618" s="0" t="n">
        <f aca="false">A15617+1</f>
        <v>15617</v>
      </c>
    </row>
    <row r="15619" customFormat="false" ht="12.8" hidden="false" customHeight="false" outlineLevel="0" collapsed="false">
      <c r="A15619" s="0" t="n">
        <f aca="false">A15618+1</f>
        <v>15618</v>
      </c>
    </row>
    <row r="15620" customFormat="false" ht="12.8" hidden="false" customHeight="false" outlineLevel="0" collapsed="false">
      <c r="A15620" s="0" t="n">
        <f aca="false">A15619+1</f>
        <v>15619</v>
      </c>
    </row>
    <row r="15621" customFormat="false" ht="12.8" hidden="false" customHeight="false" outlineLevel="0" collapsed="false">
      <c r="A15621" s="0" t="n">
        <f aca="false">A15620+1</f>
        <v>15620</v>
      </c>
    </row>
    <row r="15622" customFormat="false" ht="12.8" hidden="false" customHeight="false" outlineLevel="0" collapsed="false">
      <c r="A15622" s="0" t="n">
        <f aca="false">A15621+1</f>
        <v>15621</v>
      </c>
    </row>
    <row r="15623" customFormat="false" ht="12.8" hidden="false" customHeight="false" outlineLevel="0" collapsed="false">
      <c r="A15623" s="0" t="n">
        <f aca="false">A15622+1</f>
        <v>15622</v>
      </c>
    </row>
    <row r="15624" customFormat="false" ht="12.8" hidden="false" customHeight="false" outlineLevel="0" collapsed="false">
      <c r="A15624" s="0" t="n">
        <f aca="false">A15623+1</f>
        <v>15623</v>
      </c>
    </row>
    <row r="15625" customFormat="false" ht="12.8" hidden="false" customHeight="false" outlineLevel="0" collapsed="false">
      <c r="A15625" s="0" t="n">
        <f aca="false">A15624+1</f>
        <v>15624</v>
      </c>
    </row>
    <row r="15626" customFormat="false" ht="12.8" hidden="false" customHeight="false" outlineLevel="0" collapsed="false">
      <c r="A15626" s="0" t="n">
        <f aca="false">A15625+1</f>
        <v>15625</v>
      </c>
    </row>
    <row r="15627" customFormat="false" ht="12.8" hidden="false" customHeight="false" outlineLevel="0" collapsed="false">
      <c r="A15627" s="0" t="n">
        <f aca="false">A15626+1</f>
        <v>15626</v>
      </c>
    </row>
    <row r="15628" customFormat="false" ht="12.8" hidden="false" customHeight="false" outlineLevel="0" collapsed="false">
      <c r="A15628" s="0" t="n">
        <f aca="false">A15627+1</f>
        <v>15627</v>
      </c>
    </row>
    <row r="15629" customFormat="false" ht="12.8" hidden="false" customHeight="false" outlineLevel="0" collapsed="false">
      <c r="A15629" s="0" t="n">
        <f aca="false">A15628+1</f>
        <v>15628</v>
      </c>
    </row>
    <row r="15630" customFormat="false" ht="12.8" hidden="false" customHeight="false" outlineLevel="0" collapsed="false">
      <c r="A15630" s="0" t="n">
        <f aca="false">A15629+1</f>
        <v>15629</v>
      </c>
    </row>
    <row r="15631" customFormat="false" ht="12.8" hidden="false" customHeight="false" outlineLevel="0" collapsed="false">
      <c r="A15631" s="0" t="n">
        <f aca="false">A15630+1</f>
        <v>15630</v>
      </c>
    </row>
    <row r="15632" customFormat="false" ht="12.8" hidden="false" customHeight="false" outlineLevel="0" collapsed="false">
      <c r="A15632" s="0" t="n">
        <f aca="false">A15631+1</f>
        <v>15631</v>
      </c>
    </row>
    <row r="15633" customFormat="false" ht="12.8" hidden="false" customHeight="false" outlineLevel="0" collapsed="false">
      <c r="A15633" s="0" t="n">
        <f aca="false">A15632+1</f>
        <v>15632</v>
      </c>
    </row>
    <row r="15634" customFormat="false" ht="12.8" hidden="false" customHeight="false" outlineLevel="0" collapsed="false">
      <c r="A15634" s="0" t="n">
        <f aca="false">A15633+1</f>
        <v>15633</v>
      </c>
    </row>
    <row r="15635" customFormat="false" ht="12.8" hidden="false" customHeight="false" outlineLevel="0" collapsed="false">
      <c r="A15635" s="0" t="n">
        <f aca="false">A15634+1</f>
        <v>15634</v>
      </c>
    </row>
    <row r="15636" customFormat="false" ht="12.8" hidden="false" customHeight="false" outlineLevel="0" collapsed="false">
      <c r="A15636" s="0" t="n">
        <f aca="false">A15635+1</f>
        <v>15635</v>
      </c>
    </row>
    <row r="15637" customFormat="false" ht="12.8" hidden="false" customHeight="false" outlineLevel="0" collapsed="false">
      <c r="A15637" s="0" t="n">
        <f aca="false">A15636+1</f>
        <v>15636</v>
      </c>
    </row>
    <row r="15638" customFormat="false" ht="12.8" hidden="false" customHeight="false" outlineLevel="0" collapsed="false">
      <c r="A15638" s="0" t="n">
        <f aca="false">A15637+1</f>
        <v>15637</v>
      </c>
    </row>
    <row r="15639" customFormat="false" ht="12.8" hidden="false" customHeight="false" outlineLevel="0" collapsed="false">
      <c r="A15639" s="0" t="n">
        <f aca="false">A15638+1</f>
        <v>15638</v>
      </c>
    </row>
    <row r="15640" customFormat="false" ht="12.8" hidden="false" customHeight="false" outlineLevel="0" collapsed="false">
      <c r="A15640" s="0" t="n">
        <f aca="false">A15639+1</f>
        <v>15639</v>
      </c>
    </row>
    <row r="15641" customFormat="false" ht="12.8" hidden="false" customHeight="false" outlineLevel="0" collapsed="false">
      <c r="A15641" s="0" t="n">
        <f aca="false">A15640+1</f>
        <v>15640</v>
      </c>
    </row>
    <row r="15642" customFormat="false" ht="12.8" hidden="false" customHeight="false" outlineLevel="0" collapsed="false">
      <c r="A15642" s="0" t="n">
        <f aca="false">A15641+1</f>
        <v>15641</v>
      </c>
    </row>
    <row r="15643" customFormat="false" ht="12.8" hidden="false" customHeight="false" outlineLevel="0" collapsed="false">
      <c r="A15643" s="0" t="n">
        <f aca="false">A15642+1</f>
        <v>15642</v>
      </c>
    </row>
    <row r="15644" customFormat="false" ht="12.8" hidden="false" customHeight="false" outlineLevel="0" collapsed="false">
      <c r="A15644" s="0" t="n">
        <f aca="false">A15643+1</f>
        <v>15643</v>
      </c>
    </row>
    <row r="15645" customFormat="false" ht="12.8" hidden="false" customHeight="false" outlineLevel="0" collapsed="false">
      <c r="A15645" s="0" t="n">
        <f aca="false">A15644+1</f>
        <v>15644</v>
      </c>
    </row>
    <row r="15646" customFormat="false" ht="12.8" hidden="false" customHeight="false" outlineLevel="0" collapsed="false">
      <c r="A15646" s="0" t="n">
        <f aca="false">A15645+1</f>
        <v>15645</v>
      </c>
    </row>
    <row r="15647" customFormat="false" ht="12.8" hidden="false" customHeight="false" outlineLevel="0" collapsed="false">
      <c r="A15647" s="0" t="n">
        <f aca="false">A15646+1</f>
        <v>15646</v>
      </c>
    </row>
    <row r="15648" customFormat="false" ht="12.8" hidden="false" customHeight="false" outlineLevel="0" collapsed="false">
      <c r="A15648" s="0" t="n">
        <f aca="false">A15647+1</f>
        <v>15647</v>
      </c>
    </row>
    <row r="15649" customFormat="false" ht="12.8" hidden="false" customHeight="false" outlineLevel="0" collapsed="false">
      <c r="A15649" s="0" t="n">
        <f aca="false">A15648+1</f>
        <v>15648</v>
      </c>
    </row>
    <row r="15650" customFormat="false" ht="12.8" hidden="false" customHeight="false" outlineLevel="0" collapsed="false">
      <c r="A15650" s="0" t="n">
        <f aca="false">A15649+1</f>
        <v>15649</v>
      </c>
    </row>
    <row r="15651" customFormat="false" ht="12.8" hidden="false" customHeight="false" outlineLevel="0" collapsed="false">
      <c r="A15651" s="0" t="n">
        <f aca="false">A15650+1</f>
        <v>15650</v>
      </c>
    </row>
    <row r="15652" customFormat="false" ht="12.8" hidden="false" customHeight="false" outlineLevel="0" collapsed="false">
      <c r="A15652" s="0" t="n">
        <f aca="false">A15651+1</f>
        <v>15651</v>
      </c>
    </row>
    <row r="15653" customFormat="false" ht="12.8" hidden="false" customHeight="false" outlineLevel="0" collapsed="false">
      <c r="A15653" s="0" t="n">
        <f aca="false">A15652+1</f>
        <v>15652</v>
      </c>
    </row>
    <row r="15654" customFormat="false" ht="12.8" hidden="false" customHeight="false" outlineLevel="0" collapsed="false">
      <c r="A15654" s="0" t="n">
        <f aca="false">A15653+1</f>
        <v>15653</v>
      </c>
    </row>
    <row r="15655" customFormat="false" ht="12.8" hidden="false" customHeight="false" outlineLevel="0" collapsed="false">
      <c r="A15655" s="0" t="n">
        <f aca="false">A15654+1</f>
        <v>15654</v>
      </c>
    </row>
    <row r="15656" customFormat="false" ht="12.8" hidden="false" customHeight="false" outlineLevel="0" collapsed="false">
      <c r="A15656" s="0" t="n">
        <f aca="false">A15655+1</f>
        <v>15655</v>
      </c>
    </row>
    <row r="15657" customFormat="false" ht="12.8" hidden="false" customHeight="false" outlineLevel="0" collapsed="false">
      <c r="A15657" s="0" t="n">
        <f aca="false">A15656+1</f>
        <v>15656</v>
      </c>
    </row>
    <row r="15658" customFormat="false" ht="12.8" hidden="false" customHeight="false" outlineLevel="0" collapsed="false">
      <c r="A15658" s="0" t="n">
        <f aca="false">A15657+1</f>
        <v>15657</v>
      </c>
    </row>
    <row r="15659" customFormat="false" ht="12.8" hidden="false" customHeight="false" outlineLevel="0" collapsed="false">
      <c r="A15659" s="0" t="n">
        <f aca="false">A15658+1</f>
        <v>15658</v>
      </c>
    </row>
    <row r="15660" customFormat="false" ht="12.8" hidden="false" customHeight="false" outlineLevel="0" collapsed="false">
      <c r="A15660" s="0" t="n">
        <f aca="false">A15659+1</f>
        <v>15659</v>
      </c>
    </row>
    <row r="15661" customFormat="false" ht="12.8" hidden="false" customHeight="false" outlineLevel="0" collapsed="false">
      <c r="A15661" s="0" t="n">
        <f aca="false">A15660+1</f>
        <v>15660</v>
      </c>
    </row>
    <row r="15662" customFormat="false" ht="12.8" hidden="false" customHeight="false" outlineLevel="0" collapsed="false">
      <c r="A15662" s="0" t="n">
        <f aca="false">A15661+1</f>
        <v>15661</v>
      </c>
    </row>
    <row r="15663" customFormat="false" ht="12.8" hidden="false" customHeight="false" outlineLevel="0" collapsed="false">
      <c r="A15663" s="0" t="n">
        <f aca="false">A15662+1</f>
        <v>15662</v>
      </c>
    </row>
    <row r="15664" customFormat="false" ht="12.8" hidden="false" customHeight="false" outlineLevel="0" collapsed="false">
      <c r="A15664" s="0" t="n">
        <f aca="false">A15663+1</f>
        <v>15663</v>
      </c>
    </row>
    <row r="15665" customFormat="false" ht="12.8" hidden="false" customHeight="false" outlineLevel="0" collapsed="false">
      <c r="A15665" s="0" t="n">
        <f aca="false">A15664+1</f>
        <v>15664</v>
      </c>
    </row>
    <row r="15666" customFormat="false" ht="12.8" hidden="false" customHeight="false" outlineLevel="0" collapsed="false">
      <c r="A15666" s="0" t="n">
        <f aca="false">A15665+1</f>
        <v>15665</v>
      </c>
    </row>
    <row r="15667" customFormat="false" ht="12.8" hidden="false" customHeight="false" outlineLevel="0" collapsed="false">
      <c r="A15667" s="0" t="n">
        <f aca="false">A15666+1</f>
        <v>15666</v>
      </c>
    </row>
    <row r="15668" customFormat="false" ht="12.8" hidden="false" customHeight="false" outlineLevel="0" collapsed="false">
      <c r="A15668" s="0" t="n">
        <f aca="false">A15667+1</f>
        <v>15667</v>
      </c>
    </row>
    <row r="15669" customFormat="false" ht="12.8" hidden="false" customHeight="false" outlineLevel="0" collapsed="false">
      <c r="A15669" s="0" t="n">
        <f aca="false">A15668+1</f>
        <v>15668</v>
      </c>
    </row>
    <row r="15670" customFormat="false" ht="12.8" hidden="false" customHeight="false" outlineLevel="0" collapsed="false">
      <c r="A15670" s="0" t="n">
        <f aca="false">A15669+1</f>
        <v>15669</v>
      </c>
    </row>
    <row r="15671" customFormat="false" ht="12.8" hidden="false" customHeight="false" outlineLevel="0" collapsed="false">
      <c r="A15671" s="0" t="n">
        <f aca="false">A15670+1</f>
        <v>15670</v>
      </c>
    </row>
    <row r="15672" customFormat="false" ht="12.8" hidden="false" customHeight="false" outlineLevel="0" collapsed="false">
      <c r="A15672" s="0" t="n">
        <f aca="false">A15671+1</f>
        <v>15671</v>
      </c>
    </row>
    <row r="15673" customFormat="false" ht="12.8" hidden="false" customHeight="false" outlineLevel="0" collapsed="false">
      <c r="A15673" s="0" t="n">
        <f aca="false">A15672+1</f>
        <v>15672</v>
      </c>
    </row>
    <row r="15674" customFormat="false" ht="12.8" hidden="false" customHeight="false" outlineLevel="0" collapsed="false">
      <c r="A15674" s="0" t="n">
        <f aca="false">A15673+1</f>
        <v>15673</v>
      </c>
    </row>
    <row r="15675" customFormat="false" ht="12.8" hidden="false" customHeight="false" outlineLevel="0" collapsed="false">
      <c r="A15675" s="0" t="n">
        <f aca="false">A15674+1</f>
        <v>15674</v>
      </c>
    </row>
    <row r="15676" customFormat="false" ht="12.8" hidden="false" customHeight="false" outlineLevel="0" collapsed="false">
      <c r="A15676" s="0" t="n">
        <f aca="false">A15675+1</f>
        <v>15675</v>
      </c>
    </row>
    <row r="15677" customFormat="false" ht="12.8" hidden="false" customHeight="false" outlineLevel="0" collapsed="false">
      <c r="A15677" s="0" t="n">
        <f aca="false">A15676+1</f>
        <v>15676</v>
      </c>
    </row>
    <row r="15678" customFormat="false" ht="12.8" hidden="false" customHeight="false" outlineLevel="0" collapsed="false">
      <c r="A15678" s="0" t="n">
        <f aca="false">A15677+1</f>
        <v>15677</v>
      </c>
    </row>
    <row r="15679" customFormat="false" ht="12.8" hidden="false" customHeight="false" outlineLevel="0" collapsed="false">
      <c r="A15679" s="0" t="n">
        <f aca="false">A15678+1</f>
        <v>15678</v>
      </c>
    </row>
    <row r="15680" customFormat="false" ht="12.8" hidden="false" customHeight="false" outlineLevel="0" collapsed="false">
      <c r="A15680" s="0" t="n">
        <f aca="false">A15679+1</f>
        <v>15679</v>
      </c>
    </row>
    <row r="15681" customFormat="false" ht="12.8" hidden="false" customHeight="false" outlineLevel="0" collapsed="false">
      <c r="A15681" s="0" t="n">
        <f aca="false">A15680+1</f>
        <v>15680</v>
      </c>
    </row>
    <row r="15682" customFormat="false" ht="12.8" hidden="false" customHeight="false" outlineLevel="0" collapsed="false">
      <c r="A15682" s="0" t="n">
        <f aca="false">A15681+1</f>
        <v>15681</v>
      </c>
    </row>
    <row r="15683" customFormat="false" ht="12.8" hidden="false" customHeight="false" outlineLevel="0" collapsed="false">
      <c r="A15683" s="0" t="n">
        <f aca="false">A15682+1</f>
        <v>15682</v>
      </c>
    </row>
    <row r="15684" customFormat="false" ht="12.8" hidden="false" customHeight="false" outlineLevel="0" collapsed="false">
      <c r="A15684" s="0" t="n">
        <f aca="false">A15683+1</f>
        <v>15683</v>
      </c>
    </row>
    <row r="15685" customFormat="false" ht="12.8" hidden="false" customHeight="false" outlineLevel="0" collapsed="false">
      <c r="A15685" s="0" t="n">
        <f aca="false">A15684+1</f>
        <v>15684</v>
      </c>
    </row>
    <row r="15686" customFormat="false" ht="12.8" hidden="false" customHeight="false" outlineLevel="0" collapsed="false">
      <c r="A15686" s="0" t="n">
        <f aca="false">A15685+1</f>
        <v>15685</v>
      </c>
    </row>
    <row r="15687" customFormat="false" ht="12.8" hidden="false" customHeight="false" outlineLevel="0" collapsed="false">
      <c r="A15687" s="0" t="n">
        <f aca="false">A15686+1</f>
        <v>15686</v>
      </c>
    </row>
    <row r="15688" customFormat="false" ht="12.8" hidden="false" customHeight="false" outlineLevel="0" collapsed="false">
      <c r="A15688" s="0" t="n">
        <f aca="false">A15687+1</f>
        <v>15687</v>
      </c>
    </row>
    <row r="15689" customFormat="false" ht="12.8" hidden="false" customHeight="false" outlineLevel="0" collapsed="false">
      <c r="A15689" s="0" t="n">
        <f aca="false">A15688+1</f>
        <v>15688</v>
      </c>
    </row>
    <row r="15690" customFormat="false" ht="12.8" hidden="false" customHeight="false" outlineLevel="0" collapsed="false">
      <c r="A15690" s="0" t="n">
        <f aca="false">A15689+1</f>
        <v>15689</v>
      </c>
    </row>
    <row r="15691" customFormat="false" ht="12.8" hidden="false" customHeight="false" outlineLevel="0" collapsed="false">
      <c r="A15691" s="0" t="n">
        <f aca="false">A15690+1</f>
        <v>15690</v>
      </c>
    </row>
    <row r="15692" customFormat="false" ht="12.8" hidden="false" customHeight="false" outlineLevel="0" collapsed="false">
      <c r="A15692" s="0" t="n">
        <f aca="false">A15691+1</f>
        <v>15691</v>
      </c>
    </row>
    <row r="15693" customFormat="false" ht="12.8" hidden="false" customHeight="false" outlineLevel="0" collapsed="false">
      <c r="A15693" s="0" t="n">
        <f aca="false">A15692+1</f>
        <v>15692</v>
      </c>
    </row>
    <row r="15694" customFormat="false" ht="12.8" hidden="false" customHeight="false" outlineLevel="0" collapsed="false">
      <c r="A15694" s="0" t="n">
        <f aca="false">A15693+1</f>
        <v>15693</v>
      </c>
    </row>
    <row r="15695" customFormat="false" ht="12.8" hidden="false" customHeight="false" outlineLevel="0" collapsed="false">
      <c r="A15695" s="0" t="n">
        <f aca="false">A15694+1</f>
        <v>15694</v>
      </c>
    </row>
    <row r="15696" customFormat="false" ht="12.8" hidden="false" customHeight="false" outlineLevel="0" collapsed="false">
      <c r="A15696" s="0" t="n">
        <f aca="false">A15695+1</f>
        <v>15695</v>
      </c>
    </row>
    <row r="15697" customFormat="false" ht="12.8" hidden="false" customHeight="false" outlineLevel="0" collapsed="false">
      <c r="A15697" s="0" t="n">
        <f aca="false">A15696+1</f>
        <v>15696</v>
      </c>
    </row>
    <row r="15698" customFormat="false" ht="12.8" hidden="false" customHeight="false" outlineLevel="0" collapsed="false">
      <c r="A15698" s="0" t="n">
        <f aca="false">A15697+1</f>
        <v>15697</v>
      </c>
    </row>
    <row r="15699" customFormat="false" ht="12.8" hidden="false" customHeight="false" outlineLevel="0" collapsed="false">
      <c r="A15699" s="0" t="n">
        <f aca="false">A15698+1</f>
        <v>15698</v>
      </c>
    </row>
    <row r="15700" customFormat="false" ht="12.8" hidden="false" customHeight="false" outlineLevel="0" collapsed="false">
      <c r="A15700" s="0" t="n">
        <f aca="false">A15699+1</f>
        <v>15699</v>
      </c>
    </row>
    <row r="15701" customFormat="false" ht="12.8" hidden="false" customHeight="false" outlineLevel="0" collapsed="false">
      <c r="A15701" s="0" t="n">
        <f aca="false">A15700+1</f>
        <v>15700</v>
      </c>
    </row>
    <row r="15702" customFormat="false" ht="12.8" hidden="false" customHeight="false" outlineLevel="0" collapsed="false">
      <c r="A15702" s="0" t="n">
        <f aca="false">A15701+1</f>
        <v>15701</v>
      </c>
    </row>
    <row r="15703" customFormat="false" ht="12.8" hidden="false" customHeight="false" outlineLevel="0" collapsed="false">
      <c r="A15703" s="0" t="n">
        <f aca="false">A15702+1</f>
        <v>15702</v>
      </c>
    </row>
    <row r="15704" customFormat="false" ht="12.8" hidden="false" customHeight="false" outlineLevel="0" collapsed="false">
      <c r="A15704" s="0" t="n">
        <f aca="false">A15703+1</f>
        <v>15703</v>
      </c>
    </row>
    <row r="15705" customFormat="false" ht="12.8" hidden="false" customHeight="false" outlineLevel="0" collapsed="false">
      <c r="A15705" s="0" t="n">
        <f aca="false">A15704+1</f>
        <v>15704</v>
      </c>
    </row>
    <row r="15706" customFormat="false" ht="12.8" hidden="false" customHeight="false" outlineLevel="0" collapsed="false">
      <c r="A15706" s="0" t="n">
        <f aca="false">A15705+1</f>
        <v>15705</v>
      </c>
    </row>
    <row r="15707" customFormat="false" ht="12.8" hidden="false" customHeight="false" outlineLevel="0" collapsed="false">
      <c r="A15707" s="0" t="n">
        <f aca="false">A15706+1</f>
        <v>15706</v>
      </c>
    </row>
    <row r="15708" customFormat="false" ht="12.8" hidden="false" customHeight="false" outlineLevel="0" collapsed="false">
      <c r="A15708" s="0" t="n">
        <f aca="false">A15707+1</f>
        <v>15707</v>
      </c>
    </row>
    <row r="15709" customFormat="false" ht="12.8" hidden="false" customHeight="false" outlineLevel="0" collapsed="false">
      <c r="A15709" s="0" t="n">
        <f aca="false">A15708+1</f>
        <v>15708</v>
      </c>
    </row>
    <row r="15710" customFormat="false" ht="12.8" hidden="false" customHeight="false" outlineLevel="0" collapsed="false">
      <c r="A15710" s="0" t="n">
        <f aca="false">A15709+1</f>
        <v>15709</v>
      </c>
    </row>
    <row r="15711" customFormat="false" ht="12.8" hidden="false" customHeight="false" outlineLevel="0" collapsed="false">
      <c r="A15711" s="0" t="n">
        <f aca="false">A15710+1</f>
        <v>15710</v>
      </c>
    </row>
    <row r="15712" customFormat="false" ht="12.8" hidden="false" customHeight="false" outlineLevel="0" collapsed="false">
      <c r="A15712" s="0" t="n">
        <f aca="false">A15711+1</f>
        <v>15711</v>
      </c>
    </row>
    <row r="15713" customFormat="false" ht="12.8" hidden="false" customHeight="false" outlineLevel="0" collapsed="false">
      <c r="A15713" s="0" t="n">
        <f aca="false">A15712+1</f>
        <v>15712</v>
      </c>
    </row>
    <row r="15714" customFormat="false" ht="12.8" hidden="false" customHeight="false" outlineLevel="0" collapsed="false">
      <c r="A15714" s="0" t="n">
        <f aca="false">A15713+1</f>
        <v>15713</v>
      </c>
    </row>
    <row r="15715" customFormat="false" ht="12.8" hidden="false" customHeight="false" outlineLevel="0" collapsed="false">
      <c r="A15715" s="0" t="n">
        <f aca="false">A15714+1</f>
        <v>15714</v>
      </c>
    </row>
    <row r="15716" customFormat="false" ht="12.8" hidden="false" customHeight="false" outlineLevel="0" collapsed="false">
      <c r="A15716" s="0" t="n">
        <f aca="false">A15715+1</f>
        <v>15715</v>
      </c>
    </row>
    <row r="15717" customFormat="false" ht="12.8" hidden="false" customHeight="false" outlineLevel="0" collapsed="false">
      <c r="A15717" s="0" t="n">
        <f aca="false">A15716+1</f>
        <v>15716</v>
      </c>
    </row>
    <row r="15718" customFormat="false" ht="12.8" hidden="false" customHeight="false" outlineLevel="0" collapsed="false">
      <c r="A15718" s="0" t="n">
        <f aca="false">A15717+1</f>
        <v>15717</v>
      </c>
    </row>
    <row r="15719" customFormat="false" ht="12.8" hidden="false" customHeight="false" outlineLevel="0" collapsed="false">
      <c r="A15719" s="0" t="n">
        <f aca="false">A15718+1</f>
        <v>15718</v>
      </c>
    </row>
    <row r="15720" customFormat="false" ht="12.8" hidden="false" customHeight="false" outlineLevel="0" collapsed="false">
      <c r="A15720" s="0" t="n">
        <f aca="false">A15719+1</f>
        <v>15719</v>
      </c>
    </row>
    <row r="15721" customFormat="false" ht="12.8" hidden="false" customHeight="false" outlineLevel="0" collapsed="false">
      <c r="A15721" s="0" t="n">
        <f aca="false">A15720+1</f>
        <v>15720</v>
      </c>
    </row>
    <row r="15722" customFormat="false" ht="12.8" hidden="false" customHeight="false" outlineLevel="0" collapsed="false">
      <c r="A15722" s="0" t="n">
        <f aca="false">A15721+1</f>
        <v>15721</v>
      </c>
    </row>
    <row r="15723" customFormat="false" ht="12.8" hidden="false" customHeight="false" outlineLevel="0" collapsed="false">
      <c r="A15723" s="0" t="n">
        <f aca="false">A15722+1</f>
        <v>15722</v>
      </c>
    </row>
    <row r="15724" customFormat="false" ht="12.8" hidden="false" customHeight="false" outlineLevel="0" collapsed="false">
      <c r="A15724" s="0" t="n">
        <f aca="false">A15723+1</f>
        <v>15723</v>
      </c>
    </row>
    <row r="15725" customFormat="false" ht="12.8" hidden="false" customHeight="false" outlineLevel="0" collapsed="false">
      <c r="A15725" s="0" t="n">
        <f aca="false">A15724+1</f>
        <v>15724</v>
      </c>
    </row>
    <row r="15726" customFormat="false" ht="12.8" hidden="false" customHeight="false" outlineLevel="0" collapsed="false">
      <c r="A15726" s="0" t="n">
        <f aca="false">A15725+1</f>
        <v>15725</v>
      </c>
    </row>
    <row r="15727" customFormat="false" ht="12.8" hidden="false" customHeight="false" outlineLevel="0" collapsed="false">
      <c r="A15727" s="0" t="n">
        <f aca="false">A15726+1</f>
        <v>15726</v>
      </c>
    </row>
    <row r="15728" customFormat="false" ht="12.8" hidden="false" customHeight="false" outlineLevel="0" collapsed="false">
      <c r="A15728" s="0" t="n">
        <f aca="false">A15727+1</f>
        <v>15727</v>
      </c>
    </row>
    <row r="15729" customFormat="false" ht="12.8" hidden="false" customHeight="false" outlineLevel="0" collapsed="false">
      <c r="A15729" s="0" t="n">
        <f aca="false">A15728+1</f>
        <v>15728</v>
      </c>
    </row>
    <row r="15730" customFormat="false" ht="12.8" hidden="false" customHeight="false" outlineLevel="0" collapsed="false">
      <c r="A15730" s="0" t="n">
        <f aca="false">A15729+1</f>
        <v>15729</v>
      </c>
    </row>
    <row r="15731" customFormat="false" ht="12.8" hidden="false" customHeight="false" outlineLevel="0" collapsed="false">
      <c r="A15731" s="0" t="n">
        <f aca="false">A15730+1</f>
        <v>15730</v>
      </c>
    </row>
    <row r="15732" customFormat="false" ht="12.8" hidden="false" customHeight="false" outlineLevel="0" collapsed="false">
      <c r="A15732" s="0" t="n">
        <f aca="false">A15731+1</f>
        <v>15731</v>
      </c>
    </row>
    <row r="15733" customFormat="false" ht="12.8" hidden="false" customHeight="false" outlineLevel="0" collapsed="false">
      <c r="A15733" s="0" t="n">
        <f aca="false">A15732+1</f>
        <v>15732</v>
      </c>
    </row>
    <row r="15734" customFormat="false" ht="12.8" hidden="false" customHeight="false" outlineLevel="0" collapsed="false">
      <c r="A15734" s="0" t="n">
        <f aca="false">A15733+1</f>
        <v>15733</v>
      </c>
    </row>
    <row r="15735" customFormat="false" ht="12.8" hidden="false" customHeight="false" outlineLevel="0" collapsed="false">
      <c r="A15735" s="0" t="n">
        <f aca="false">A15734+1</f>
        <v>15734</v>
      </c>
    </row>
    <row r="15736" customFormat="false" ht="12.8" hidden="false" customHeight="false" outlineLevel="0" collapsed="false">
      <c r="A15736" s="0" t="n">
        <f aca="false">A15735+1</f>
        <v>15735</v>
      </c>
    </row>
    <row r="15737" customFormat="false" ht="12.8" hidden="false" customHeight="false" outlineLevel="0" collapsed="false">
      <c r="A15737" s="0" t="n">
        <f aca="false">A15736+1</f>
        <v>15736</v>
      </c>
    </row>
    <row r="15738" customFormat="false" ht="12.8" hidden="false" customHeight="false" outlineLevel="0" collapsed="false">
      <c r="A15738" s="0" t="n">
        <f aca="false">A15737+1</f>
        <v>15737</v>
      </c>
    </row>
    <row r="15739" customFormat="false" ht="12.8" hidden="false" customHeight="false" outlineLevel="0" collapsed="false">
      <c r="A15739" s="0" t="n">
        <f aca="false">A15738+1</f>
        <v>15738</v>
      </c>
    </row>
    <row r="15740" customFormat="false" ht="12.8" hidden="false" customHeight="false" outlineLevel="0" collapsed="false">
      <c r="A15740" s="0" t="n">
        <f aca="false">A15739+1</f>
        <v>15739</v>
      </c>
    </row>
    <row r="15741" customFormat="false" ht="12.8" hidden="false" customHeight="false" outlineLevel="0" collapsed="false">
      <c r="A15741" s="0" t="n">
        <f aca="false">A15740+1</f>
        <v>15740</v>
      </c>
    </row>
    <row r="15742" customFormat="false" ht="12.8" hidden="false" customHeight="false" outlineLevel="0" collapsed="false">
      <c r="A15742" s="0" t="n">
        <f aca="false">A15741+1</f>
        <v>15741</v>
      </c>
    </row>
    <row r="15743" customFormat="false" ht="12.8" hidden="false" customHeight="false" outlineLevel="0" collapsed="false">
      <c r="A15743" s="0" t="n">
        <f aca="false">A15742+1</f>
        <v>15742</v>
      </c>
    </row>
    <row r="15744" customFormat="false" ht="12.8" hidden="false" customHeight="false" outlineLevel="0" collapsed="false">
      <c r="A15744" s="0" t="n">
        <f aca="false">A15743+1</f>
        <v>15743</v>
      </c>
    </row>
    <row r="15745" customFormat="false" ht="12.8" hidden="false" customHeight="false" outlineLevel="0" collapsed="false">
      <c r="A15745" s="0" t="n">
        <f aca="false">A15744+1</f>
        <v>15744</v>
      </c>
    </row>
    <row r="15746" customFormat="false" ht="12.8" hidden="false" customHeight="false" outlineLevel="0" collapsed="false">
      <c r="A15746" s="0" t="n">
        <f aca="false">A15745+1</f>
        <v>15745</v>
      </c>
    </row>
    <row r="15747" customFormat="false" ht="12.8" hidden="false" customHeight="false" outlineLevel="0" collapsed="false">
      <c r="A15747" s="0" t="n">
        <f aca="false">A15746+1</f>
        <v>15746</v>
      </c>
    </row>
    <row r="15748" customFormat="false" ht="12.8" hidden="false" customHeight="false" outlineLevel="0" collapsed="false">
      <c r="A15748" s="0" t="n">
        <f aca="false">A15747+1</f>
        <v>15747</v>
      </c>
    </row>
    <row r="15749" customFormat="false" ht="12.8" hidden="false" customHeight="false" outlineLevel="0" collapsed="false">
      <c r="A15749" s="0" t="n">
        <f aca="false">A15748+1</f>
        <v>15748</v>
      </c>
    </row>
    <row r="15750" customFormat="false" ht="12.8" hidden="false" customHeight="false" outlineLevel="0" collapsed="false">
      <c r="A15750" s="0" t="n">
        <f aca="false">A15749+1</f>
        <v>15749</v>
      </c>
    </row>
    <row r="15751" customFormat="false" ht="12.8" hidden="false" customHeight="false" outlineLevel="0" collapsed="false">
      <c r="A15751" s="0" t="n">
        <f aca="false">A15750+1</f>
        <v>15750</v>
      </c>
    </row>
    <row r="15752" customFormat="false" ht="12.8" hidden="false" customHeight="false" outlineLevel="0" collapsed="false">
      <c r="A15752" s="0" t="n">
        <f aca="false">A15751+1</f>
        <v>15751</v>
      </c>
    </row>
    <row r="15753" customFormat="false" ht="12.8" hidden="false" customHeight="false" outlineLevel="0" collapsed="false">
      <c r="A15753" s="0" t="n">
        <f aca="false">A15752+1</f>
        <v>15752</v>
      </c>
    </row>
    <row r="15754" customFormat="false" ht="12.8" hidden="false" customHeight="false" outlineLevel="0" collapsed="false">
      <c r="A15754" s="0" t="n">
        <f aca="false">A15753+1</f>
        <v>15753</v>
      </c>
    </row>
    <row r="15755" customFormat="false" ht="12.8" hidden="false" customHeight="false" outlineLevel="0" collapsed="false">
      <c r="A15755" s="0" t="n">
        <f aca="false">A15754+1</f>
        <v>15754</v>
      </c>
    </row>
    <row r="15756" customFormat="false" ht="12.8" hidden="false" customHeight="false" outlineLevel="0" collapsed="false">
      <c r="A15756" s="0" t="n">
        <f aca="false">A15755+1</f>
        <v>15755</v>
      </c>
    </row>
    <row r="15757" customFormat="false" ht="12.8" hidden="false" customHeight="false" outlineLevel="0" collapsed="false">
      <c r="A15757" s="0" t="n">
        <f aca="false">A15756+1</f>
        <v>15756</v>
      </c>
    </row>
    <row r="15758" customFormat="false" ht="12.8" hidden="false" customHeight="false" outlineLevel="0" collapsed="false">
      <c r="A15758" s="0" t="n">
        <f aca="false">A15757+1</f>
        <v>15757</v>
      </c>
    </row>
    <row r="15759" customFormat="false" ht="12.8" hidden="false" customHeight="false" outlineLevel="0" collapsed="false">
      <c r="A15759" s="0" t="n">
        <f aca="false">A15758+1</f>
        <v>15758</v>
      </c>
    </row>
    <row r="15760" customFormat="false" ht="12.8" hidden="false" customHeight="false" outlineLevel="0" collapsed="false">
      <c r="A15760" s="0" t="n">
        <f aca="false">A15759+1</f>
        <v>15759</v>
      </c>
    </row>
    <row r="15761" customFormat="false" ht="12.8" hidden="false" customHeight="false" outlineLevel="0" collapsed="false">
      <c r="A15761" s="0" t="n">
        <f aca="false">A15760+1</f>
        <v>15760</v>
      </c>
    </row>
    <row r="15762" customFormat="false" ht="12.8" hidden="false" customHeight="false" outlineLevel="0" collapsed="false">
      <c r="A15762" s="0" t="n">
        <f aca="false">A15761+1</f>
        <v>15761</v>
      </c>
    </row>
    <row r="15763" customFormat="false" ht="12.8" hidden="false" customHeight="false" outlineLevel="0" collapsed="false">
      <c r="A15763" s="0" t="n">
        <f aca="false">A15762+1</f>
        <v>15762</v>
      </c>
    </row>
    <row r="15764" customFormat="false" ht="12.8" hidden="false" customHeight="false" outlineLevel="0" collapsed="false">
      <c r="A15764" s="0" t="n">
        <f aca="false">A15763+1</f>
        <v>15763</v>
      </c>
    </row>
    <row r="15765" customFormat="false" ht="12.8" hidden="false" customHeight="false" outlineLevel="0" collapsed="false">
      <c r="A15765" s="0" t="n">
        <f aca="false">A15764+1</f>
        <v>15764</v>
      </c>
    </row>
    <row r="15766" customFormat="false" ht="12.8" hidden="false" customHeight="false" outlineLevel="0" collapsed="false">
      <c r="A15766" s="0" t="n">
        <f aca="false">A15765+1</f>
        <v>15765</v>
      </c>
    </row>
    <row r="15767" customFormat="false" ht="12.8" hidden="false" customHeight="false" outlineLevel="0" collapsed="false">
      <c r="A15767" s="0" t="n">
        <f aca="false">A15766+1</f>
        <v>15766</v>
      </c>
    </row>
    <row r="15768" customFormat="false" ht="12.8" hidden="false" customHeight="false" outlineLevel="0" collapsed="false">
      <c r="A15768" s="0" t="n">
        <f aca="false">A15767+1</f>
        <v>15767</v>
      </c>
    </row>
    <row r="15769" customFormat="false" ht="12.8" hidden="false" customHeight="false" outlineLevel="0" collapsed="false">
      <c r="A15769" s="0" t="n">
        <f aca="false">A15768+1</f>
        <v>15768</v>
      </c>
    </row>
    <row r="15770" customFormat="false" ht="12.8" hidden="false" customHeight="false" outlineLevel="0" collapsed="false">
      <c r="A15770" s="0" t="n">
        <f aca="false">A15769+1</f>
        <v>15769</v>
      </c>
    </row>
    <row r="15771" customFormat="false" ht="12.8" hidden="false" customHeight="false" outlineLevel="0" collapsed="false">
      <c r="A15771" s="0" t="n">
        <f aca="false">A15770+1</f>
        <v>15770</v>
      </c>
    </row>
    <row r="15772" customFormat="false" ht="12.8" hidden="false" customHeight="false" outlineLevel="0" collapsed="false">
      <c r="A15772" s="0" t="n">
        <f aca="false">A15771+1</f>
        <v>15771</v>
      </c>
    </row>
    <row r="15773" customFormat="false" ht="12.8" hidden="false" customHeight="false" outlineLevel="0" collapsed="false">
      <c r="A15773" s="0" t="n">
        <f aca="false">A15772+1</f>
        <v>15772</v>
      </c>
    </row>
    <row r="15774" customFormat="false" ht="12.8" hidden="false" customHeight="false" outlineLevel="0" collapsed="false">
      <c r="A15774" s="0" t="n">
        <f aca="false">A15773+1</f>
        <v>15773</v>
      </c>
    </row>
    <row r="15775" customFormat="false" ht="12.8" hidden="false" customHeight="false" outlineLevel="0" collapsed="false">
      <c r="A15775" s="0" t="n">
        <f aca="false">A15774+1</f>
        <v>15774</v>
      </c>
    </row>
    <row r="15776" customFormat="false" ht="12.8" hidden="false" customHeight="false" outlineLevel="0" collapsed="false">
      <c r="A15776" s="0" t="n">
        <f aca="false">A15775+1</f>
        <v>15775</v>
      </c>
    </row>
    <row r="15777" customFormat="false" ht="12.8" hidden="false" customHeight="false" outlineLevel="0" collapsed="false">
      <c r="A15777" s="0" t="n">
        <f aca="false">A15776+1</f>
        <v>15776</v>
      </c>
    </row>
    <row r="15778" customFormat="false" ht="12.8" hidden="false" customHeight="false" outlineLevel="0" collapsed="false">
      <c r="A15778" s="0" t="n">
        <f aca="false">A15777+1</f>
        <v>15777</v>
      </c>
    </row>
    <row r="15779" customFormat="false" ht="12.8" hidden="false" customHeight="false" outlineLevel="0" collapsed="false">
      <c r="A15779" s="0" t="n">
        <f aca="false">A15778+1</f>
        <v>15778</v>
      </c>
    </row>
    <row r="15780" customFormat="false" ht="12.8" hidden="false" customHeight="false" outlineLevel="0" collapsed="false">
      <c r="A15780" s="0" t="n">
        <f aca="false">A15779+1</f>
        <v>15779</v>
      </c>
    </row>
    <row r="15781" customFormat="false" ht="12.8" hidden="false" customHeight="false" outlineLevel="0" collapsed="false">
      <c r="A15781" s="0" t="n">
        <f aca="false">A15780+1</f>
        <v>15780</v>
      </c>
    </row>
    <row r="15782" customFormat="false" ht="12.8" hidden="false" customHeight="false" outlineLevel="0" collapsed="false">
      <c r="A15782" s="0" t="n">
        <f aca="false">A15781+1</f>
        <v>15781</v>
      </c>
    </row>
    <row r="15783" customFormat="false" ht="12.8" hidden="false" customHeight="false" outlineLevel="0" collapsed="false">
      <c r="A15783" s="0" t="n">
        <f aca="false">A15782+1</f>
        <v>15782</v>
      </c>
    </row>
    <row r="15784" customFormat="false" ht="12.8" hidden="false" customHeight="false" outlineLevel="0" collapsed="false">
      <c r="A15784" s="0" t="n">
        <f aca="false">A15783+1</f>
        <v>15783</v>
      </c>
    </row>
    <row r="15785" customFormat="false" ht="12.8" hidden="false" customHeight="false" outlineLevel="0" collapsed="false">
      <c r="A15785" s="0" t="n">
        <f aca="false">A15784+1</f>
        <v>15784</v>
      </c>
    </row>
    <row r="15786" customFormat="false" ht="12.8" hidden="false" customHeight="false" outlineLevel="0" collapsed="false">
      <c r="A15786" s="0" t="n">
        <f aca="false">A15785+1</f>
        <v>15785</v>
      </c>
    </row>
    <row r="15787" customFormat="false" ht="12.8" hidden="false" customHeight="false" outlineLevel="0" collapsed="false">
      <c r="A15787" s="0" t="n">
        <f aca="false">A15786+1</f>
        <v>15786</v>
      </c>
    </row>
    <row r="15788" customFormat="false" ht="12.8" hidden="false" customHeight="false" outlineLevel="0" collapsed="false">
      <c r="A15788" s="0" t="n">
        <f aca="false">A15787+1</f>
        <v>15787</v>
      </c>
    </row>
    <row r="15789" customFormat="false" ht="12.8" hidden="false" customHeight="false" outlineLevel="0" collapsed="false">
      <c r="A15789" s="0" t="n">
        <f aca="false">A15788+1</f>
        <v>15788</v>
      </c>
    </row>
    <row r="15790" customFormat="false" ht="12.8" hidden="false" customHeight="false" outlineLevel="0" collapsed="false">
      <c r="A15790" s="0" t="n">
        <f aca="false">A15789+1</f>
        <v>15789</v>
      </c>
    </row>
    <row r="15791" customFormat="false" ht="12.8" hidden="false" customHeight="false" outlineLevel="0" collapsed="false">
      <c r="A15791" s="0" t="n">
        <f aca="false">A15790+1</f>
        <v>15790</v>
      </c>
    </row>
    <row r="15792" customFormat="false" ht="12.8" hidden="false" customHeight="false" outlineLevel="0" collapsed="false">
      <c r="A15792" s="0" t="n">
        <f aca="false">A15791+1</f>
        <v>15791</v>
      </c>
    </row>
    <row r="15793" customFormat="false" ht="12.8" hidden="false" customHeight="false" outlineLevel="0" collapsed="false">
      <c r="A15793" s="0" t="n">
        <f aca="false">A15792+1</f>
        <v>15792</v>
      </c>
    </row>
    <row r="15794" customFormat="false" ht="12.8" hidden="false" customHeight="false" outlineLevel="0" collapsed="false">
      <c r="A15794" s="0" t="n">
        <f aca="false">A15793+1</f>
        <v>15793</v>
      </c>
    </row>
    <row r="15795" customFormat="false" ht="12.8" hidden="false" customHeight="false" outlineLevel="0" collapsed="false">
      <c r="A15795" s="0" t="n">
        <f aca="false">A15794+1</f>
        <v>15794</v>
      </c>
    </row>
    <row r="15796" customFormat="false" ht="12.8" hidden="false" customHeight="false" outlineLevel="0" collapsed="false">
      <c r="A15796" s="0" t="n">
        <f aca="false">A15795+1</f>
        <v>15795</v>
      </c>
    </row>
    <row r="15797" customFormat="false" ht="12.8" hidden="false" customHeight="false" outlineLevel="0" collapsed="false">
      <c r="A15797" s="0" t="n">
        <f aca="false">A15796+1</f>
        <v>15796</v>
      </c>
    </row>
    <row r="15798" customFormat="false" ht="12.8" hidden="false" customHeight="false" outlineLevel="0" collapsed="false">
      <c r="A15798" s="0" t="n">
        <f aca="false">A15797+1</f>
        <v>15797</v>
      </c>
    </row>
    <row r="15799" customFormat="false" ht="12.8" hidden="false" customHeight="false" outlineLevel="0" collapsed="false">
      <c r="A15799" s="0" t="n">
        <f aca="false">A15798+1</f>
        <v>15798</v>
      </c>
    </row>
    <row r="15800" customFormat="false" ht="12.8" hidden="false" customHeight="false" outlineLevel="0" collapsed="false">
      <c r="A15800" s="0" t="n">
        <f aca="false">A15799+1</f>
        <v>15799</v>
      </c>
    </row>
    <row r="15801" customFormat="false" ht="12.8" hidden="false" customHeight="false" outlineLevel="0" collapsed="false">
      <c r="A15801" s="0" t="n">
        <f aca="false">A15800+1</f>
        <v>15800</v>
      </c>
    </row>
    <row r="15802" customFormat="false" ht="12.8" hidden="false" customHeight="false" outlineLevel="0" collapsed="false">
      <c r="A15802" s="0" t="n">
        <f aca="false">A15801+1</f>
        <v>15801</v>
      </c>
    </row>
    <row r="15803" customFormat="false" ht="12.8" hidden="false" customHeight="false" outlineLevel="0" collapsed="false">
      <c r="A15803" s="0" t="n">
        <f aca="false">A15802+1</f>
        <v>15802</v>
      </c>
    </row>
    <row r="15804" customFormat="false" ht="12.8" hidden="false" customHeight="false" outlineLevel="0" collapsed="false">
      <c r="A15804" s="0" t="n">
        <f aca="false">A15803+1</f>
        <v>15803</v>
      </c>
    </row>
    <row r="15805" customFormat="false" ht="12.8" hidden="false" customHeight="false" outlineLevel="0" collapsed="false">
      <c r="A15805" s="0" t="n">
        <f aca="false">A15804+1</f>
        <v>15804</v>
      </c>
    </row>
    <row r="15806" customFormat="false" ht="12.8" hidden="false" customHeight="false" outlineLevel="0" collapsed="false">
      <c r="A15806" s="0" t="n">
        <f aca="false">A15805+1</f>
        <v>15805</v>
      </c>
    </row>
    <row r="15807" customFormat="false" ht="12.8" hidden="false" customHeight="false" outlineLevel="0" collapsed="false">
      <c r="A15807" s="0" t="n">
        <f aca="false">A15806+1</f>
        <v>15806</v>
      </c>
    </row>
    <row r="15808" customFormat="false" ht="12.8" hidden="false" customHeight="false" outlineLevel="0" collapsed="false">
      <c r="A15808" s="0" t="n">
        <f aca="false">A15807+1</f>
        <v>15807</v>
      </c>
    </row>
    <row r="15809" customFormat="false" ht="12.8" hidden="false" customHeight="false" outlineLevel="0" collapsed="false">
      <c r="A15809" s="0" t="n">
        <f aca="false">A15808+1</f>
        <v>15808</v>
      </c>
    </row>
    <row r="15810" customFormat="false" ht="12.8" hidden="false" customHeight="false" outlineLevel="0" collapsed="false">
      <c r="A15810" s="0" t="n">
        <f aca="false">A15809+1</f>
        <v>15809</v>
      </c>
    </row>
    <row r="15811" customFormat="false" ht="12.8" hidden="false" customHeight="false" outlineLevel="0" collapsed="false">
      <c r="A15811" s="0" t="n">
        <f aca="false">A15810+1</f>
        <v>15810</v>
      </c>
    </row>
    <row r="15812" customFormat="false" ht="12.8" hidden="false" customHeight="false" outlineLevel="0" collapsed="false">
      <c r="A15812" s="0" t="n">
        <f aca="false">A15811+1</f>
        <v>15811</v>
      </c>
    </row>
    <row r="15813" customFormat="false" ht="12.8" hidden="false" customHeight="false" outlineLevel="0" collapsed="false">
      <c r="A15813" s="0" t="n">
        <f aca="false">A15812+1</f>
        <v>15812</v>
      </c>
    </row>
    <row r="15814" customFormat="false" ht="12.8" hidden="false" customHeight="false" outlineLevel="0" collapsed="false">
      <c r="A15814" s="0" t="n">
        <f aca="false">A15813+1</f>
        <v>15813</v>
      </c>
    </row>
    <row r="15815" customFormat="false" ht="12.8" hidden="false" customHeight="false" outlineLevel="0" collapsed="false">
      <c r="A15815" s="0" t="n">
        <f aca="false">A15814+1</f>
        <v>15814</v>
      </c>
    </row>
    <row r="15816" customFormat="false" ht="12.8" hidden="false" customHeight="false" outlineLevel="0" collapsed="false">
      <c r="A15816" s="0" t="n">
        <f aca="false">A15815+1</f>
        <v>15815</v>
      </c>
    </row>
    <row r="15817" customFormat="false" ht="12.8" hidden="false" customHeight="false" outlineLevel="0" collapsed="false">
      <c r="A15817" s="0" t="n">
        <f aca="false">A15816+1</f>
        <v>15816</v>
      </c>
    </row>
    <row r="15818" customFormat="false" ht="12.8" hidden="false" customHeight="false" outlineLevel="0" collapsed="false">
      <c r="A15818" s="0" t="n">
        <f aca="false">A15817+1</f>
        <v>15817</v>
      </c>
    </row>
    <row r="15819" customFormat="false" ht="12.8" hidden="false" customHeight="false" outlineLevel="0" collapsed="false">
      <c r="A15819" s="0" t="n">
        <f aca="false">A15818+1</f>
        <v>15818</v>
      </c>
    </row>
    <row r="15820" customFormat="false" ht="12.8" hidden="false" customHeight="false" outlineLevel="0" collapsed="false">
      <c r="A15820" s="0" t="n">
        <f aca="false">A15819+1</f>
        <v>15819</v>
      </c>
    </row>
    <row r="15821" customFormat="false" ht="12.8" hidden="false" customHeight="false" outlineLevel="0" collapsed="false">
      <c r="A15821" s="0" t="n">
        <f aca="false">A15820+1</f>
        <v>15820</v>
      </c>
    </row>
    <row r="15822" customFormat="false" ht="12.8" hidden="false" customHeight="false" outlineLevel="0" collapsed="false">
      <c r="A15822" s="0" t="n">
        <f aca="false">A15821+1</f>
        <v>15821</v>
      </c>
    </row>
    <row r="15823" customFormat="false" ht="12.8" hidden="false" customHeight="false" outlineLevel="0" collapsed="false">
      <c r="A15823" s="0" t="n">
        <f aca="false">A15822+1</f>
        <v>15822</v>
      </c>
    </row>
    <row r="15824" customFormat="false" ht="12.8" hidden="false" customHeight="false" outlineLevel="0" collapsed="false">
      <c r="A15824" s="0" t="n">
        <f aca="false">A15823+1</f>
        <v>15823</v>
      </c>
    </row>
    <row r="15825" customFormat="false" ht="12.8" hidden="false" customHeight="false" outlineLevel="0" collapsed="false">
      <c r="A15825" s="0" t="n">
        <f aca="false">A15824+1</f>
        <v>15824</v>
      </c>
    </row>
    <row r="15826" customFormat="false" ht="12.8" hidden="false" customHeight="false" outlineLevel="0" collapsed="false">
      <c r="A15826" s="0" t="n">
        <f aca="false">A15825+1</f>
        <v>15825</v>
      </c>
    </row>
    <row r="15827" customFormat="false" ht="12.8" hidden="false" customHeight="false" outlineLevel="0" collapsed="false">
      <c r="A15827" s="0" t="n">
        <f aca="false">A15826+1</f>
        <v>15826</v>
      </c>
    </row>
    <row r="15828" customFormat="false" ht="12.8" hidden="false" customHeight="false" outlineLevel="0" collapsed="false">
      <c r="A15828" s="0" t="n">
        <f aca="false">A15827+1</f>
        <v>15827</v>
      </c>
    </row>
    <row r="15829" customFormat="false" ht="12.8" hidden="false" customHeight="false" outlineLevel="0" collapsed="false">
      <c r="A15829" s="0" t="n">
        <f aca="false">A15828+1</f>
        <v>15828</v>
      </c>
    </row>
    <row r="15830" customFormat="false" ht="12.8" hidden="false" customHeight="false" outlineLevel="0" collapsed="false">
      <c r="A15830" s="0" t="n">
        <f aca="false">A15829+1</f>
        <v>15829</v>
      </c>
    </row>
    <row r="15831" customFormat="false" ht="12.8" hidden="false" customHeight="false" outlineLevel="0" collapsed="false">
      <c r="A15831" s="0" t="n">
        <f aca="false">A15830+1</f>
        <v>15830</v>
      </c>
    </row>
    <row r="15832" customFormat="false" ht="12.8" hidden="false" customHeight="false" outlineLevel="0" collapsed="false">
      <c r="A15832" s="0" t="n">
        <f aca="false">A15831+1</f>
        <v>15831</v>
      </c>
    </row>
    <row r="15833" customFormat="false" ht="12.8" hidden="false" customHeight="false" outlineLevel="0" collapsed="false">
      <c r="A15833" s="0" t="n">
        <f aca="false">A15832+1</f>
        <v>15832</v>
      </c>
    </row>
    <row r="15834" customFormat="false" ht="12.8" hidden="false" customHeight="false" outlineLevel="0" collapsed="false">
      <c r="A15834" s="0" t="n">
        <f aca="false">A15833+1</f>
        <v>15833</v>
      </c>
    </row>
    <row r="15835" customFormat="false" ht="12.8" hidden="false" customHeight="false" outlineLevel="0" collapsed="false">
      <c r="A15835" s="0" t="n">
        <f aca="false">A15834+1</f>
        <v>15834</v>
      </c>
    </row>
    <row r="15836" customFormat="false" ht="12.8" hidden="false" customHeight="false" outlineLevel="0" collapsed="false">
      <c r="A15836" s="0" t="n">
        <f aca="false">A15835+1</f>
        <v>15835</v>
      </c>
    </row>
    <row r="15837" customFormat="false" ht="12.8" hidden="false" customHeight="false" outlineLevel="0" collapsed="false">
      <c r="A15837" s="0" t="n">
        <f aca="false">A15836+1</f>
        <v>15836</v>
      </c>
    </row>
    <row r="15838" customFormat="false" ht="12.8" hidden="false" customHeight="false" outlineLevel="0" collapsed="false">
      <c r="A15838" s="0" t="n">
        <f aca="false">A15837+1</f>
        <v>15837</v>
      </c>
    </row>
    <row r="15839" customFormat="false" ht="12.8" hidden="false" customHeight="false" outlineLevel="0" collapsed="false">
      <c r="A15839" s="0" t="n">
        <f aca="false">A15838+1</f>
        <v>15838</v>
      </c>
    </row>
    <row r="15840" customFormat="false" ht="12.8" hidden="false" customHeight="false" outlineLevel="0" collapsed="false">
      <c r="A15840" s="0" t="n">
        <f aca="false">A15839+1</f>
        <v>15839</v>
      </c>
    </row>
    <row r="15841" customFormat="false" ht="12.8" hidden="false" customHeight="false" outlineLevel="0" collapsed="false">
      <c r="A15841" s="0" t="n">
        <f aca="false">A15840+1</f>
        <v>15840</v>
      </c>
    </row>
    <row r="15842" customFormat="false" ht="12.8" hidden="false" customHeight="false" outlineLevel="0" collapsed="false">
      <c r="A15842" s="0" t="n">
        <f aca="false">A15841+1</f>
        <v>15841</v>
      </c>
    </row>
    <row r="15843" customFormat="false" ht="12.8" hidden="false" customHeight="false" outlineLevel="0" collapsed="false">
      <c r="A15843" s="0" t="n">
        <f aca="false">A15842+1</f>
        <v>15842</v>
      </c>
    </row>
    <row r="15844" customFormat="false" ht="12.8" hidden="false" customHeight="false" outlineLevel="0" collapsed="false">
      <c r="A15844" s="0" t="n">
        <f aca="false">A15843+1</f>
        <v>15843</v>
      </c>
    </row>
    <row r="15845" customFormat="false" ht="12.8" hidden="false" customHeight="false" outlineLevel="0" collapsed="false">
      <c r="A15845" s="0" t="n">
        <f aca="false">A15844+1</f>
        <v>15844</v>
      </c>
    </row>
    <row r="15846" customFormat="false" ht="12.8" hidden="false" customHeight="false" outlineLevel="0" collapsed="false">
      <c r="A15846" s="0" t="n">
        <f aca="false">A15845+1</f>
        <v>15845</v>
      </c>
    </row>
    <row r="15847" customFormat="false" ht="12.8" hidden="false" customHeight="false" outlineLevel="0" collapsed="false">
      <c r="A15847" s="0" t="n">
        <f aca="false">A15846+1</f>
        <v>15846</v>
      </c>
    </row>
    <row r="15848" customFormat="false" ht="12.8" hidden="false" customHeight="false" outlineLevel="0" collapsed="false">
      <c r="A15848" s="0" t="n">
        <f aca="false">A15847+1</f>
        <v>15847</v>
      </c>
    </row>
    <row r="15849" customFormat="false" ht="12.8" hidden="false" customHeight="false" outlineLevel="0" collapsed="false">
      <c r="A15849" s="0" t="n">
        <f aca="false">A15848+1</f>
        <v>15848</v>
      </c>
    </row>
    <row r="15850" customFormat="false" ht="12.8" hidden="false" customHeight="false" outlineLevel="0" collapsed="false">
      <c r="A15850" s="0" t="n">
        <f aca="false">A15849+1</f>
        <v>15849</v>
      </c>
    </row>
    <row r="15851" customFormat="false" ht="12.8" hidden="false" customHeight="false" outlineLevel="0" collapsed="false">
      <c r="A15851" s="0" t="n">
        <f aca="false">A15850+1</f>
        <v>15850</v>
      </c>
    </row>
    <row r="15852" customFormat="false" ht="12.8" hidden="false" customHeight="false" outlineLevel="0" collapsed="false">
      <c r="A15852" s="0" t="n">
        <f aca="false">A15851+1</f>
        <v>15851</v>
      </c>
    </row>
    <row r="15853" customFormat="false" ht="12.8" hidden="false" customHeight="false" outlineLevel="0" collapsed="false">
      <c r="A15853" s="0" t="n">
        <f aca="false">A15852+1</f>
        <v>15852</v>
      </c>
    </row>
    <row r="15854" customFormat="false" ht="12.8" hidden="false" customHeight="false" outlineLevel="0" collapsed="false">
      <c r="A15854" s="0" t="n">
        <f aca="false">A15853+1</f>
        <v>15853</v>
      </c>
    </row>
    <row r="15855" customFormat="false" ht="12.8" hidden="false" customHeight="false" outlineLevel="0" collapsed="false">
      <c r="A15855" s="0" t="n">
        <f aca="false">A15854+1</f>
        <v>15854</v>
      </c>
    </row>
    <row r="15856" customFormat="false" ht="12.8" hidden="false" customHeight="false" outlineLevel="0" collapsed="false">
      <c r="A15856" s="0" t="n">
        <f aca="false">A15855+1</f>
        <v>15855</v>
      </c>
    </row>
    <row r="15857" customFormat="false" ht="12.8" hidden="false" customHeight="false" outlineLevel="0" collapsed="false">
      <c r="A15857" s="0" t="n">
        <f aca="false">A15856+1</f>
        <v>15856</v>
      </c>
    </row>
    <row r="15858" customFormat="false" ht="12.8" hidden="false" customHeight="false" outlineLevel="0" collapsed="false">
      <c r="A15858" s="0" t="n">
        <f aca="false">A15857+1</f>
        <v>15857</v>
      </c>
    </row>
    <row r="15859" customFormat="false" ht="12.8" hidden="false" customHeight="false" outlineLevel="0" collapsed="false">
      <c r="A15859" s="0" t="n">
        <f aca="false">A15858+1</f>
        <v>15858</v>
      </c>
    </row>
    <row r="15860" customFormat="false" ht="12.8" hidden="false" customHeight="false" outlineLevel="0" collapsed="false">
      <c r="A15860" s="0" t="n">
        <f aca="false">A15859+1</f>
        <v>15859</v>
      </c>
    </row>
    <row r="15861" customFormat="false" ht="12.8" hidden="false" customHeight="false" outlineLevel="0" collapsed="false">
      <c r="A15861" s="0" t="n">
        <f aca="false">A15860+1</f>
        <v>15860</v>
      </c>
    </row>
    <row r="15862" customFormat="false" ht="12.8" hidden="false" customHeight="false" outlineLevel="0" collapsed="false">
      <c r="A15862" s="0" t="n">
        <f aca="false">A15861+1</f>
        <v>15861</v>
      </c>
    </row>
    <row r="15863" customFormat="false" ht="12.8" hidden="false" customHeight="false" outlineLevel="0" collapsed="false">
      <c r="A15863" s="0" t="n">
        <f aca="false">A15862+1</f>
        <v>15862</v>
      </c>
    </row>
    <row r="15864" customFormat="false" ht="12.8" hidden="false" customHeight="false" outlineLevel="0" collapsed="false">
      <c r="A15864" s="0" t="n">
        <f aca="false">A15863+1</f>
        <v>15863</v>
      </c>
    </row>
    <row r="15865" customFormat="false" ht="12.8" hidden="false" customHeight="false" outlineLevel="0" collapsed="false">
      <c r="A15865" s="0" t="n">
        <f aca="false">A15864+1</f>
        <v>15864</v>
      </c>
    </row>
    <row r="15866" customFormat="false" ht="12.8" hidden="false" customHeight="false" outlineLevel="0" collapsed="false">
      <c r="A15866" s="0" t="n">
        <f aca="false">A15865+1</f>
        <v>15865</v>
      </c>
    </row>
    <row r="15867" customFormat="false" ht="12.8" hidden="false" customHeight="false" outlineLevel="0" collapsed="false">
      <c r="A15867" s="0" t="n">
        <f aca="false">A15866+1</f>
        <v>15866</v>
      </c>
    </row>
    <row r="15868" customFormat="false" ht="12.8" hidden="false" customHeight="false" outlineLevel="0" collapsed="false">
      <c r="A15868" s="0" t="n">
        <f aca="false">A15867+1</f>
        <v>15867</v>
      </c>
    </row>
    <row r="15869" customFormat="false" ht="12.8" hidden="false" customHeight="false" outlineLevel="0" collapsed="false">
      <c r="A15869" s="0" t="n">
        <f aca="false">A15868+1</f>
        <v>15868</v>
      </c>
    </row>
    <row r="15870" customFormat="false" ht="12.8" hidden="false" customHeight="false" outlineLevel="0" collapsed="false">
      <c r="A15870" s="0" t="n">
        <f aca="false">A15869+1</f>
        <v>15869</v>
      </c>
    </row>
    <row r="15871" customFormat="false" ht="12.8" hidden="false" customHeight="false" outlineLevel="0" collapsed="false">
      <c r="A15871" s="0" t="n">
        <f aca="false">A15870+1</f>
        <v>15870</v>
      </c>
    </row>
    <row r="15872" customFormat="false" ht="12.8" hidden="false" customHeight="false" outlineLevel="0" collapsed="false">
      <c r="A15872" s="0" t="n">
        <f aca="false">A15871+1</f>
        <v>15871</v>
      </c>
    </row>
    <row r="15873" customFormat="false" ht="12.8" hidden="false" customHeight="false" outlineLevel="0" collapsed="false">
      <c r="A15873" s="0" t="n">
        <f aca="false">A15872+1</f>
        <v>15872</v>
      </c>
    </row>
    <row r="15874" customFormat="false" ht="12.8" hidden="false" customHeight="false" outlineLevel="0" collapsed="false">
      <c r="A15874" s="0" t="n">
        <f aca="false">A15873+1</f>
        <v>15873</v>
      </c>
    </row>
    <row r="15875" customFormat="false" ht="12.8" hidden="false" customHeight="false" outlineLevel="0" collapsed="false">
      <c r="A15875" s="0" t="n">
        <f aca="false">A15874+1</f>
        <v>15874</v>
      </c>
    </row>
    <row r="15876" customFormat="false" ht="12.8" hidden="false" customHeight="false" outlineLevel="0" collapsed="false">
      <c r="A15876" s="0" t="n">
        <f aca="false">A15875+1</f>
        <v>15875</v>
      </c>
    </row>
    <row r="15877" customFormat="false" ht="12.8" hidden="false" customHeight="false" outlineLevel="0" collapsed="false">
      <c r="A15877" s="0" t="n">
        <f aca="false">A15876+1</f>
        <v>15876</v>
      </c>
    </row>
    <row r="15878" customFormat="false" ht="12.8" hidden="false" customHeight="false" outlineLevel="0" collapsed="false">
      <c r="A15878" s="0" t="n">
        <f aca="false">A15877+1</f>
        <v>15877</v>
      </c>
    </row>
    <row r="15879" customFormat="false" ht="12.8" hidden="false" customHeight="false" outlineLevel="0" collapsed="false">
      <c r="A15879" s="0" t="n">
        <f aca="false">A15878+1</f>
        <v>15878</v>
      </c>
    </row>
    <row r="15880" customFormat="false" ht="12.8" hidden="false" customHeight="false" outlineLevel="0" collapsed="false">
      <c r="A15880" s="0" t="n">
        <f aca="false">A15879+1</f>
        <v>15879</v>
      </c>
    </row>
    <row r="15881" customFormat="false" ht="12.8" hidden="false" customHeight="false" outlineLevel="0" collapsed="false">
      <c r="A15881" s="0" t="n">
        <f aca="false">A15880+1</f>
        <v>15880</v>
      </c>
    </row>
    <row r="15882" customFormat="false" ht="12.8" hidden="false" customHeight="false" outlineLevel="0" collapsed="false">
      <c r="A15882" s="0" t="n">
        <f aca="false">A15881+1</f>
        <v>15881</v>
      </c>
    </row>
    <row r="15883" customFormat="false" ht="12.8" hidden="false" customHeight="false" outlineLevel="0" collapsed="false">
      <c r="A15883" s="0" t="n">
        <f aca="false">A15882+1</f>
        <v>15882</v>
      </c>
    </row>
    <row r="15884" customFormat="false" ht="12.8" hidden="false" customHeight="false" outlineLevel="0" collapsed="false">
      <c r="A15884" s="0" t="n">
        <f aca="false">A15883+1</f>
        <v>15883</v>
      </c>
    </row>
    <row r="15885" customFormat="false" ht="12.8" hidden="false" customHeight="false" outlineLevel="0" collapsed="false">
      <c r="A15885" s="0" t="n">
        <f aca="false">A15884+1</f>
        <v>15884</v>
      </c>
    </row>
    <row r="15886" customFormat="false" ht="12.8" hidden="false" customHeight="false" outlineLevel="0" collapsed="false">
      <c r="A15886" s="0" t="n">
        <f aca="false">A15885+1</f>
        <v>15885</v>
      </c>
    </row>
    <row r="15887" customFormat="false" ht="12.8" hidden="false" customHeight="false" outlineLevel="0" collapsed="false">
      <c r="A15887" s="0" t="n">
        <f aca="false">A15886+1</f>
        <v>15886</v>
      </c>
    </row>
    <row r="15888" customFormat="false" ht="12.8" hidden="false" customHeight="false" outlineLevel="0" collapsed="false">
      <c r="A15888" s="0" t="n">
        <f aca="false">A15887+1</f>
        <v>15887</v>
      </c>
    </row>
    <row r="15889" customFormat="false" ht="12.8" hidden="false" customHeight="false" outlineLevel="0" collapsed="false">
      <c r="A15889" s="0" t="n">
        <f aca="false">A15888+1</f>
        <v>15888</v>
      </c>
    </row>
    <row r="15890" customFormat="false" ht="12.8" hidden="false" customHeight="false" outlineLevel="0" collapsed="false">
      <c r="A15890" s="0" t="n">
        <f aca="false">A15889+1</f>
        <v>15889</v>
      </c>
    </row>
    <row r="15891" customFormat="false" ht="12.8" hidden="false" customHeight="false" outlineLevel="0" collapsed="false">
      <c r="A15891" s="0" t="n">
        <f aca="false">A15890+1</f>
        <v>15890</v>
      </c>
    </row>
    <row r="15892" customFormat="false" ht="12.8" hidden="false" customHeight="false" outlineLevel="0" collapsed="false">
      <c r="A15892" s="0" t="n">
        <f aca="false">A15891+1</f>
        <v>15891</v>
      </c>
    </row>
    <row r="15893" customFormat="false" ht="12.8" hidden="false" customHeight="false" outlineLevel="0" collapsed="false">
      <c r="A15893" s="0" t="n">
        <f aca="false">A15892+1</f>
        <v>15892</v>
      </c>
    </row>
    <row r="15894" customFormat="false" ht="12.8" hidden="false" customHeight="false" outlineLevel="0" collapsed="false">
      <c r="A15894" s="0" t="n">
        <f aca="false">A15893+1</f>
        <v>15893</v>
      </c>
    </row>
    <row r="15895" customFormat="false" ht="12.8" hidden="false" customHeight="false" outlineLevel="0" collapsed="false">
      <c r="A15895" s="0" t="n">
        <f aca="false">A15894+1</f>
        <v>15894</v>
      </c>
    </row>
    <row r="15896" customFormat="false" ht="12.8" hidden="false" customHeight="false" outlineLevel="0" collapsed="false">
      <c r="A15896" s="0" t="n">
        <f aca="false">A15895+1</f>
        <v>15895</v>
      </c>
    </row>
    <row r="15897" customFormat="false" ht="12.8" hidden="false" customHeight="false" outlineLevel="0" collapsed="false">
      <c r="A15897" s="0" t="n">
        <f aca="false">A15896+1</f>
        <v>15896</v>
      </c>
    </row>
    <row r="15898" customFormat="false" ht="12.8" hidden="false" customHeight="false" outlineLevel="0" collapsed="false">
      <c r="A15898" s="0" t="n">
        <f aca="false">A15897+1</f>
        <v>15897</v>
      </c>
    </row>
    <row r="15899" customFormat="false" ht="12.8" hidden="false" customHeight="false" outlineLevel="0" collapsed="false">
      <c r="A15899" s="0" t="n">
        <f aca="false">A15898+1</f>
        <v>15898</v>
      </c>
    </row>
    <row r="15900" customFormat="false" ht="12.8" hidden="false" customHeight="false" outlineLevel="0" collapsed="false">
      <c r="A15900" s="0" t="n">
        <f aca="false">A15899+1</f>
        <v>15899</v>
      </c>
    </row>
    <row r="15901" customFormat="false" ht="12.8" hidden="false" customHeight="false" outlineLevel="0" collapsed="false">
      <c r="A15901" s="0" t="n">
        <f aca="false">A15900+1</f>
        <v>15900</v>
      </c>
    </row>
    <row r="15902" customFormat="false" ht="12.8" hidden="false" customHeight="false" outlineLevel="0" collapsed="false">
      <c r="A15902" s="0" t="n">
        <f aca="false">A15901+1</f>
        <v>15901</v>
      </c>
    </row>
    <row r="15903" customFormat="false" ht="12.8" hidden="false" customHeight="false" outlineLevel="0" collapsed="false">
      <c r="A15903" s="0" t="n">
        <f aca="false">A15902+1</f>
        <v>15902</v>
      </c>
    </row>
    <row r="15904" customFormat="false" ht="12.8" hidden="false" customHeight="false" outlineLevel="0" collapsed="false">
      <c r="A15904" s="0" t="n">
        <f aca="false">A15903+1</f>
        <v>15903</v>
      </c>
    </row>
    <row r="15905" customFormat="false" ht="12.8" hidden="false" customHeight="false" outlineLevel="0" collapsed="false">
      <c r="A15905" s="0" t="n">
        <f aca="false">A15904+1</f>
        <v>15904</v>
      </c>
    </row>
    <row r="15906" customFormat="false" ht="12.8" hidden="false" customHeight="false" outlineLevel="0" collapsed="false">
      <c r="A15906" s="0" t="n">
        <f aca="false">A15905+1</f>
        <v>15905</v>
      </c>
    </row>
    <row r="15907" customFormat="false" ht="12.8" hidden="false" customHeight="false" outlineLevel="0" collapsed="false">
      <c r="A15907" s="0" t="n">
        <f aca="false">A15906+1</f>
        <v>15906</v>
      </c>
    </row>
    <row r="15908" customFormat="false" ht="12.8" hidden="false" customHeight="false" outlineLevel="0" collapsed="false">
      <c r="A15908" s="0" t="n">
        <f aca="false">A15907+1</f>
        <v>15907</v>
      </c>
    </row>
    <row r="15909" customFormat="false" ht="12.8" hidden="false" customHeight="false" outlineLevel="0" collapsed="false">
      <c r="A15909" s="0" t="n">
        <f aca="false">A15908+1</f>
        <v>15908</v>
      </c>
    </row>
    <row r="15910" customFormat="false" ht="12.8" hidden="false" customHeight="false" outlineLevel="0" collapsed="false">
      <c r="A15910" s="0" t="n">
        <f aca="false">A15909+1</f>
        <v>15909</v>
      </c>
    </row>
    <row r="15911" customFormat="false" ht="12.8" hidden="false" customHeight="false" outlineLevel="0" collapsed="false">
      <c r="A15911" s="0" t="n">
        <f aca="false">A15910+1</f>
        <v>15910</v>
      </c>
    </row>
    <row r="15912" customFormat="false" ht="12.8" hidden="false" customHeight="false" outlineLevel="0" collapsed="false">
      <c r="A15912" s="0" t="n">
        <f aca="false">A15911+1</f>
        <v>15911</v>
      </c>
    </row>
    <row r="15913" customFormat="false" ht="12.8" hidden="false" customHeight="false" outlineLevel="0" collapsed="false">
      <c r="A15913" s="0" t="n">
        <f aca="false">A15912+1</f>
        <v>15912</v>
      </c>
    </row>
    <row r="15914" customFormat="false" ht="12.8" hidden="false" customHeight="false" outlineLevel="0" collapsed="false">
      <c r="A15914" s="0" t="n">
        <f aca="false">A15913+1</f>
        <v>15913</v>
      </c>
    </row>
    <row r="15915" customFormat="false" ht="12.8" hidden="false" customHeight="false" outlineLevel="0" collapsed="false">
      <c r="A15915" s="0" t="n">
        <f aca="false">A15914+1</f>
        <v>15914</v>
      </c>
    </row>
    <row r="15916" customFormat="false" ht="12.8" hidden="false" customHeight="false" outlineLevel="0" collapsed="false">
      <c r="A15916" s="0" t="n">
        <f aca="false">A15915+1</f>
        <v>15915</v>
      </c>
    </row>
    <row r="15917" customFormat="false" ht="12.8" hidden="false" customHeight="false" outlineLevel="0" collapsed="false">
      <c r="A15917" s="0" t="n">
        <f aca="false">A15916+1</f>
        <v>15916</v>
      </c>
    </row>
    <row r="15918" customFormat="false" ht="12.8" hidden="false" customHeight="false" outlineLevel="0" collapsed="false">
      <c r="A15918" s="0" t="n">
        <f aca="false">A15917+1</f>
        <v>15917</v>
      </c>
    </row>
    <row r="15919" customFormat="false" ht="12.8" hidden="false" customHeight="false" outlineLevel="0" collapsed="false">
      <c r="A15919" s="0" t="n">
        <f aca="false">A15918+1</f>
        <v>15918</v>
      </c>
    </row>
    <row r="15920" customFormat="false" ht="12.8" hidden="false" customHeight="false" outlineLevel="0" collapsed="false">
      <c r="A15920" s="0" t="n">
        <f aca="false">A15919+1</f>
        <v>15919</v>
      </c>
    </row>
    <row r="15921" customFormat="false" ht="12.8" hidden="false" customHeight="false" outlineLevel="0" collapsed="false">
      <c r="A15921" s="0" t="n">
        <f aca="false">A15920+1</f>
        <v>15920</v>
      </c>
    </row>
    <row r="15922" customFormat="false" ht="12.8" hidden="false" customHeight="false" outlineLevel="0" collapsed="false">
      <c r="A15922" s="0" t="n">
        <f aca="false">A15921+1</f>
        <v>15921</v>
      </c>
    </row>
    <row r="15923" customFormat="false" ht="12.8" hidden="false" customHeight="false" outlineLevel="0" collapsed="false">
      <c r="A15923" s="0" t="n">
        <f aca="false">A15922+1</f>
        <v>15922</v>
      </c>
    </row>
    <row r="15924" customFormat="false" ht="12.8" hidden="false" customHeight="false" outlineLevel="0" collapsed="false">
      <c r="A15924" s="0" t="n">
        <f aca="false">A15923+1</f>
        <v>15923</v>
      </c>
    </row>
    <row r="15925" customFormat="false" ht="12.8" hidden="false" customHeight="false" outlineLevel="0" collapsed="false">
      <c r="A15925" s="0" t="n">
        <f aca="false">A15924+1</f>
        <v>15924</v>
      </c>
    </row>
    <row r="15926" customFormat="false" ht="12.8" hidden="false" customHeight="false" outlineLevel="0" collapsed="false">
      <c r="A15926" s="0" t="n">
        <f aca="false">A15925+1</f>
        <v>15925</v>
      </c>
    </row>
    <row r="15927" customFormat="false" ht="12.8" hidden="false" customHeight="false" outlineLevel="0" collapsed="false">
      <c r="A15927" s="0" t="n">
        <f aca="false">A15926+1</f>
        <v>15926</v>
      </c>
    </row>
    <row r="15928" customFormat="false" ht="12.8" hidden="false" customHeight="false" outlineLevel="0" collapsed="false">
      <c r="A15928" s="0" t="n">
        <f aca="false">A15927+1</f>
        <v>15927</v>
      </c>
    </row>
    <row r="15929" customFormat="false" ht="12.8" hidden="false" customHeight="false" outlineLevel="0" collapsed="false">
      <c r="A15929" s="0" t="n">
        <f aca="false">A15928+1</f>
        <v>15928</v>
      </c>
    </row>
    <row r="15930" customFormat="false" ht="12.8" hidden="false" customHeight="false" outlineLevel="0" collapsed="false">
      <c r="A15930" s="0" t="n">
        <f aca="false">A15929+1</f>
        <v>15929</v>
      </c>
    </row>
    <row r="15931" customFormat="false" ht="12.8" hidden="false" customHeight="false" outlineLevel="0" collapsed="false">
      <c r="A15931" s="0" t="n">
        <f aca="false">A15930+1</f>
        <v>15930</v>
      </c>
    </row>
    <row r="15932" customFormat="false" ht="12.8" hidden="false" customHeight="false" outlineLevel="0" collapsed="false">
      <c r="A15932" s="0" t="n">
        <f aca="false">A15931+1</f>
        <v>15931</v>
      </c>
    </row>
    <row r="15933" customFormat="false" ht="12.8" hidden="false" customHeight="false" outlineLevel="0" collapsed="false">
      <c r="A15933" s="0" t="n">
        <f aca="false">A15932+1</f>
        <v>15932</v>
      </c>
    </row>
    <row r="15934" customFormat="false" ht="12.8" hidden="false" customHeight="false" outlineLevel="0" collapsed="false">
      <c r="A15934" s="0" t="n">
        <f aca="false">A15933+1</f>
        <v>15933</v>
      </c>
    </row>
    <row r="15935" customFormat="false" ht="12.8" hidden="false" customHeight="false" outlineLevel="0" collapsed="false">
      <c r="A15935" s="0" t="n">
        <f aca="false">A15934+1</f>
        <v>15934</v>
      </c>
    </row>
    <row r="15936" customFormat="false" ht="12.8" hidden="false" customHeight="false" outlineLevel="0" collapsed="false">
      <c r="A15936" s="0" t="n">
        <f aca="false">A15935+1</f>
        <v>15935</v>
      </c>
    </row>
    <row r="15937" customFormat="false" ht="12.8" hidden="false" customHeight="false" outlineLevel="0" collapsed="false">
      <c r="A15937" s="0" t="n">
        <f aca="false">A15936+1</f>
        <v>15936</v>
      </c>
    </row>
    <row r="15938" customFormat="false" ht="12.8" hidden="false" customHeight="false" outlineLevel="0" collapsed="false">
      <c r="A15938" s="0" t="n">
        <f aca="false">A15937+1</f>
        <v>15937</v>
      </c>
    </row>
    <row r="15939" customFormat="false" ht="12.8" hidden="false" customHeight="false" outlineLevel="0" collapsed="false">
      <c r="A15939" s="0" t="n">
        <f aca="false">A15938+1</f>
        <v>15938</v>
      </c>
    </row>
    <row r="15940" customFormat="false" ht="12.8" hidden="false" customHeight="false" outlineLevel="0" collapsed="false">
      <c r="A15940" s="0" t="n">
        <f aca="false">A15939+1</f>
        <v>15939</v>
      </c>
    </row>
    <row r="15941" customFormat="false" ht="12.8" hidden="false" customHeight="false" outlineLevel="0" collapsed="false">
      <c r="A15941" s="0" t="n">
        <f aca="false">A15940+1</f>
        <v>15940</v>
      </c>
    </row>
    <row r="15942" customFormat="false" ht="12.8" hidden="false" customHeight="false" outlineLevel="0" collapsed="false">
      <c r="A15942" s="0" t="n">
        <f aca="false">A15941+1</f>
        <v>15941</v>
      </c>
    </row>
    <row r="15943" customFormat="false" ht="12.8" hidden="false" customHeight="false" outlineLevel="0" collapsed="false">
      <c r="A15943" s="0" t="n">
        <f aca="false">A15942+1</f>
        <v>15942</v>
      </c>
    </row>
    <row r="15944" customFormat="false" ht="12.8" hidden="false" customHeight="false" outlineLevel="0" collapsed="false">
      <c r="A15944" s="0" t="n">
        <f aca="false">A15943+1</f>
        <v>15943</v>
      </c>
    </row>
    <row r="15945" customFormat="false" ht="12.8" hidden="false" customHeight="false" outlineLevel="0" collapsed="false">
      <c r="A15945" s="0" t="n">
        <f aca="false">A15944+1</f>
        <v>15944</v>
      </c>
    </row>
    <row r="15946" customFormat="false" ht="12.8" hidden="false" customHeight="false" outlineLevel="0" collapsed="false">
      <c r="A15946" s="0" t="n">
        <f aca="false">A15945+1</f>
        <v>15945</v>
      </c>
    </row>
    <row r="15947" customFormat="false" ht="12.8" hidden="false" customHeight="false" outlineLevel="0" collapsed="false">
      <c r="A15947" s="0" t="n">
        <f aca="false">A15946+1</f>
        <v>15946</v>
      </c>
    </row>
    <row r="15948" customFormat="false" ht="12.8" hidden="false" customHeight="false" outlineLevel="0" collapsed="false">
      <c r="A15948" s="0" t="n">
        <f aca="false">A15947+1</f>
        <v>15947</v>
      </c>
    </row>
    <row r="15949" customFormat="false" ht="12.8" hidden="false" customHeight="false" outlineLevel="0" collapsed="false">
      <c r="A15949" s="0" t="n">
        <f aca="false">A15948+1</f>
        <v>15948</v>
      </c>
    </row>
    <row r="15950" customFormat="false" ht="12.8" hidden="false" customHeight="false" outlineLevel="0" collapsed="false">
      <c r="A15950" s="0" t="n">
        <f aca="false">A15949+1</f>
        <v>15949</v>
      </c>
    </row>
    <row r="15951" customFormat="false" ht="12.8" hidden="false" customHeight="false" outlineLevel="0" collapsed="false">
      <c r="A15951" s="0" t="n">
        <f aca="false">A15950+1</f>
        <v>15950</v>
      </c>
    </row>
    <row r="15952" customFormat="false" ht="12.8" hidden="false" customHeight="false" outlineLevel="0" collapsed="false">
      <c r="A15952" s="0" t="n">
        <f aca="false">A15951+1</f>
        <v>15951</v>
      </c>
    </row>
    <row r="15953" customFormat="false" ht="12.8" hidden="false" customHeight="false" outlineLevel="0" collapsed="false">
      <c r="A15953" s="0" t="n">
        <f aca="false">A15952+1</f>
        <v>15952</v>
      </c>
    </row>
    <row r="15954" customFormat="false" ht="12.8" hidden="false" customHeight="false" outlineLevel="0" collapsed="false">
      <c r="A15954" s="0" t="n">
        <f aca="false">A15953+1</f>
        <v>15953</v>
      </c>
    </row>
    <row r="15955" customFormat="false" ht="12.8" hidden="false" customHeight="false" outlineLevel="0" collapsed="false">
      <c r="A15955" s="0" t="n">
        <f aca="false">A15954+1</f>
        <v>15954</v>
      </c>
    </row>
    <row r="15956" customFormat="false" ht="12.8" hidden="false" customHeight="false" outlineLevel="0" collapsed="false">
      <c r="A15956" s="0" t="n">
        <f aca="false">A15955+1</f>
        <v>15955</v>
      </c>
    </row>
    <row r="15957" customFormat="false" ht="12.8" hidden="false" customHeight="false" outlineLevel="0" collapsed="false">
      <c r="A15957" s="0" t="n">
        <f aca="false">A15956+1</f>
        <v>15956</v>
      </c>
    </row>
    <row r="15958" customFormat="false" ht="12.8" hidden="false" customHeight="false" outlineLevel="0" collapsed="false">
      <c r="A15958" s="0" t="n">
        <f aca="false">A15957+1</f>
        <v>15957</v>
      </c>
    </row>
    <row r="15959" customFormat="false" ht="12.8" hidden="false" customHeight="false" outlineLevel="0" collapsed="false">
      <c r="A15959" s="0" t="n">
        <f aca="false">A15958+1</f>
        <v>15958</v>
      </c>
    </row>
    <row r="15960" customFormat="false" ht="12.8" hidden="false" customHeight="false" outlineLevel="0" collapsed="false">
      <c r="A15960" s="0" t="n">
        <f aca="false">A15959+1</f>
        <v>15959</v>
      </c>
    </row>
    <row r="15961" customFormat="false" ht="12.8" hidden="false" customHeight="false" outlineLevel="0" collapsed="false">
      <c r="A15961" s="0" t="n">
        <f aca="false">A15960+1</f>
        <v>15960</v>
      </c>
    </row>
    <row r="15962" customFormat="false" ht="12.8" hidden="false" customHeight="false" outlineLevel="0" collapsed="false">
      <c r="A15962" s="0" t="n">
        <f aca="false">A15961+1</f>
        <v>15961</v>
      </c>
    </row>
    <row r="15963" customFormat="false" ht="12.8" hidden="false" customHeight="false" outlineLevel="0" collapsed="false">
      <c r="A15963" s="0" t="n">
        <f aca="false">A15962+1</f>
        <v>15962</v>
      </c>
    </row>
    <row r="15964" customFormat="false" ht="12.8" hidden="false" customHeight="false" outlineLevel="0" collapsed="false">
      <c r="A15964" s="0" t="n">
        <f aca="false">A15963+1</f>
        <v>15963</v>
      </c>
    </row>
    <row r="15965" customFormat="false" ht="12.8" hidden="false" customHeight="false" outlineLevel="0" collapsed="false">
      <c r="A15965" s="0" t="n">
        <f aca="false">A15964+1</f>
        <v>15964</v>
      </c>
    </row>
    <row r="15966" customFormat="false" ht="12.8" hidden="false" customHeight="false" outlineLevel="0" collapsed="false">
      <c r="A15966" s="0" t="n">
        <f aca="false">A15965+1</f>
        <v>15965</v>
      </c>
    </row>
    <row r="15967" customFormat="false" ht="12.8" hidden="false" customHeight="false" outlineLevel="0" collapsed="false">
      <c r="A15967" s="0" t="n">
        <f aca="false">A15966+1</f>
        <v>15966</v>
      </c>
    </row>
    <row r="15968" customFormat="false" ht="12.8" hidden="false" customHeight="false" outlineLevel="0" collapsed="false">
      <c r="A15968" s="0" t="n">
        <f aca="false">A15967+1</f>
        <v>15967</v>
      </c>
    </row>
    <row r="15969" customFormat="false" ht="12.8" hidden="false" customHeight="false" outlineLevel="0" collapsed="false">
      <c r="A15969" s="0" t="n">
        <f aca="false">A15968+1</f>
        <v>15968</v>
      </c>
    </row>
    <row r="15970" customFormat="false" ht="12.8" hidden="false" customHeight="false" outlineLevel="0" collapsed="false">
      <c r="A15970" s="0" t="n">
        <f aca="false">A15969+1</f>
        <v>15969</v>
      </c>
    </row>
    <row r="15971" customFormat="false" ht="12.8" hidden="false" customHeight="false" outlineLevel="0" collapsed="false">
      <c r="A15971" s="0" t="n">
        <f aca="false">A15970+1</f>
        <v>15970</v>
      </c>
    </row>
    <row r="15972" customFormat="false" ht="12.8" hidden="false" customHeight="false" outlineLevel="0" collapsed="false">
      <c r="A15972" s="0" t="n">
        <f aca="false">A15971+1</f>
        <v>15971</v>
      </c>
    </row>
    <row r="15973" customFormat="false" ht="12.8" hidden="false" customHeight="false" outlineLevel="0" collapsed="false">
      <c r="A15973" s="0" t="n">
        <f aca="false">A15972+1</f>
        <v>15972</v>
      </c>
    </row>
    <row r="15974" customFormat="false" ht="12.8" hidden="false" customHeight="false" outlineLevel="0" collapsed="false">
      <c r="A15974" s="0" t="n">
        <f aca="false">A15973+1</f>
        <v>15973</v>
      </c>
    </row>
    <row r="15975" customFormat="false" ht="12.8" hidden="false" customHeight="false" outlineLevel="0" collapsed="false">
      <c r="A15975" s="0" t="n">
        <f aca="false">A15974+1</f>
        <v>15974</v>
      </c>
    </row>
    <row r="15976" customFormat="false" ht="12.8" hidden="false" customHeight="false" outlineLevel="0" collapsed="false">
      <c r="A15976" s="0" t="n">
        <f aca="false">A15975+1</f>
        <v>15975</v>
      </c>
    </row>
    <row r="15977" customFormat="false" ht="12.8" hidden="false" customHeight="false" outlineLevel="0" collapsed="false">
      <c r="A15977" s="0" t="n">
        <f aca="false">A15976+1</f>
        <v>15976</v>
      </c>
    </row>
    <row r="15978" customFormat="false" ht="12.8" hidden="false" customHeight="false" outlineLevel="0" collapsed="false">
      <c r="A15978" s="0" t="n">
        <f aca="false">A15977+1</f>
        <v>15977</v>
      </c>
    </row>
    <row r="15979" customFormat="false" ht="12.8" hidden="false" customHeight="false" outlineLevel="0" collapsed="false">
      <c r="A15979" s="0" t="n">
        <f aca="false">A15978+1</f>
        <v>15978</v>
      </c>
    </row>
    <row r="15980" customFormat="false" ht="12.8" hidden="false" customHeight="false" outlineLevel="0" collapsed="false">
      <c r="A15980" s="0" t="n">
        <f aca="false">A15979+1</f>
        <v>15979</v>
      </c>
    </row>
    <row r="15981" customFormat="false" ht="12.8" hidden="false" customHeight="false" outlineLevel="0" collapsed="false">
      <c r="A15981" s="0" t="n">
        <f aca="false">A15980+1</f>
        <v>15980</v>
      </c>
    </row>
    <row r="15982" customFormat="false" ht="12.8" hidden="false" customHeight="false" outlineLevel="0" collapsed="false">
      <c r="A15982" s="0" t="n">
        <f aca="false">A15981+1</f>
        <v>15981</v>
      </c>
    </row>
    <row r="15983" customFormat="false" ht="12.8" hidden="false" customHeight="false" outlineLevel="0" collapsed="false">
      <c r="A15983" s="0" t="n">
        <f aca="false">A15982+1</f>
        <v>15982</v>
      </c>
    </row>
    <row r="15984" customFormat="false" ht="12.8" hidden="false" customHeight="false" outlineLevel="0" collapsed="false">
      <c r="A15984" s="0" t="n">
        <f aca="false">A15983+1</f>
        <v>15983</v>
      </c>
    </row>
    <row r="15985" customFormat="false" ht="12.8" hidden="false" customHeight="false" outlineLevel="0" collapsed="false">
      <c r="A15985" s="0" t="n">
        <f aca="false">A15984+1</f>
        <v>15984</v>
      </c>
    </row>
    <row r="15986" customFormat="false" ht="12.8" hidden="false" customHeight="false" outlineLevel="0" collapsed="false">
      <c r="A15986" s="0" t="n">
        <f aca="false">A15985+1</f>
        <v>15985</v>
      </c>
    </row>
    <row r="15987" customFormat="false" ht="12.8" hidden="false" customHeight="false" outlineLevel="0" collapsed="false">
      <c r="A15987" s="0" t="n">
        <f aca="false">A15986+1</f>
        <v>15986</v>
      </c>
    </row>
    <row r="15988" customFormat="false" ht="12.8" hidden="false" customHeight="false" outlineLevel="0" collapsed="false">
      <c r="A15988" s="0" t="n">
        <f aca="false">A15987+1</f>
        <v>15987</v>
      </c>
    </row>
    <row r="15989" customFormat="false" ht="12.8" hidden="false" customHeight="false" outlineLevel="0" collapsed="false">
      <c r="A15989" s="0" t="n">
        <f aca="false">A15988+1</f>
        <v>15988</v>
      </c>
    </row>
    <row r="15990" customFormat="false" ht="12.8" hidden="false" customHeight="false" outlineLevel="0" collapsed="false">
      <c r="A15990" s="0" t="n">
        <f aca="false">A15989+1</f>
        <v>15989</v>
      </c>
    </row>
    <row r="15991" customFormat="false" ht="12.8" hidden="false" customHeight="false" outlineLevel="0" collapsed="false">
      <c r="A15991" s="0" t="n">
        <f aca="false">A15990+1</f>
        <v>15990</v>
      </c>
    </row>
    <row r="15992" customFormat="false" ht="12.8" hidden="false" customHeight="false" outlineLevel="0" collapsed="false">
      <c r="A15992" s="0" t="n">
        <f aca="false">A15991+1</f>
        <v>15991</v>
      </c>
    </row>
    <row r="15993" customFormat="false" ht="12.8" hidden="false" customHeight="false" outlineLevel="0" collapsed="false">
      <c r="A15993" s="0" t="n">
        <f aca="false">A15992+1</f>
        <v>15992</v>
      </c>
    </row>
    <row r="15994" customFormat="false" ht="12.8" hidden="false" customHeight="false" outlineLevel="0" collapsed="false">
      <c r="A15994" s="0" t="n">
        <f aca="false">A15993+1</f>
        <v>15993</v>
      </c>
    </row>
    <row r="15995" customFormat="false" ht="12.8" hidden="false" customHeight="false" outlineLevel="0" collapsed="false">
      <c r="A15995" s="0" t="n">
        <f aca="false">A15994+1</f>
        <v>15994</v>
      </c>
    </row>
    <row r="15996" customFormat="false" ht="12.8" hidden="false" customHeight="false" outlineLevel="0" collapsed="false">
      <c r="A15996" s="0" t="n">
        <f aca="false">A15995+1</f>
        <v>15995</v>
      </c>
    </row>
    <row r="15997" customFormat="false" ht="12.8" hidden="false" customHeight="false" outlineLevel="0" collapsed="false">
      <c r="A15997" s="0" t="n">
        <f aca="false">A15996+1</f>
        <v>15996</v>
      </c>
    </row>
    <row r="15998" customFormat="false" ht="12.8" hidden="false" customHeight="false" outlineLevel="0" collapsed="false">
      <c r="A15998" s="0" t="n">
        <f aca="false">A15997+1</f>
        <v>15997</v>
      </c>
    </row>
    <row r="15999" customFormat="false" ht="12.8" hidden="false" customHeight="false" outlineLevel="0" collapsed="false">
      <c r="A15999" s="0" t="n">
        <f aca="false">A15998+1</f>
        <v>15998</v>
      </c>
    </row>
    <row r="16000" customFormat="false" ht="12.8" hidden="false" customHeight="false" outlineLevel="0" collapsed="false">
      <c r="A16000" s="0" t="n">
        <f aca="false">A15999+1</f>
        <v>15999</v>
      </c>
    </row>
    <row r="16001" customFormat="false" ht="12.8" hidden="false" customHeight="false" outlineLevel="0" collapsed="false">
      <c r="A16001" s="0" t="n">
        <f aca="false">A16000+1</f>
        <v>16000</v>
      </c>
    </row>
    <row r="16002" customFormat="false" ht="12.8" hidden="false" customHeight="false" outlineLevel="0" collapsed="false">
      <c r="A16002" s="0" t="n">
        <f aca="false">A16001+1</f>
        <v>16001</v>
      </c>
    </row>
    <row r="16003" customFormat="false" ht="12.8" hidden="false" customHeight="false" outlineLevel="0" collapsed="false">
      <c r="A16003" s="0" t="n">
        <f aca="false">A16002+1</f>
        <v>16002</v>
      </c>
    </row>
    <row r="16004" customFormat="false" ht="12.8" hidden="false" customHeight="false" outlineLevel="0" collapsed="false">
      <c r="A16004" s="0" t="n">
        <f aca="false">A16003+1</f>
        <v>16003</v>
      </c>
    </row>
    <row r="16005" customFormat="false" ht="12.8" hidden="false" customHeight="false" outlineLevel="0" collapsed="false">
      <c r="A16005" s="0" t="n">
        <f aca="false">A16004+1</f>
        <v>16004</v>
      </c>
    </row>
    <row r="16006" customFormat="false" ht="12.8" hidden="false" customHeight="false" outlineLevel="0" collapsed="false">
      <c r="A16006" s="0" t="n">
        <f aca="false">A16005+1</f>
        <v>16005</v>
      </c>
    </row>
    <row r="16007" customFormat="false" ht="12.8" hidden="false" customHeight="false" outlineLevel="0" collapsed="false">
      <c r="A16007" s="0" t="n">
        <f aca="false">A16006+1</f>
        <v>16006</v>
      </c>
    </row>
    <row r="16008" customFormat="false" ht="12.8" hidden="false" customHeight="false" outlineLevel="0" collapsed="false">
      <c r="A16008" s="0" t="n">
        <f aca="false">A16007+1</f>
        <v>16007</v>
      </c>
    </row>
    <row r="16009" customFormat="false" ht="12.8" hidden="false" customHeight="false" outlineLevel="0" collapsed="false">
      <c r="A16009" s="0" t="n">
        <f aca="false">A16008+1</f>
        <v>16008</v>
      </c>
    </row>
    <row r="16010" customFormat="false" ht="12.8" hidden="false" customHeight="false" outlineLevel="0" collapsed="false">
      <c r="A16010" s="0" t="n">
        <f aca="false">A16009+1</f>
        <v>16009</v>
      </c>
    </row>
    <row r="16011" customFormat="false" ht="12.8" hidden="false" customHeight="false" outlineLevel="0" collapsed="false">
      <c r="A16011" s="0" t="n">
        <f aca="false">A16010+1</f>
        <v>16010</v>
      </c>
    </row>
    <row r="16012" customFormat="false" ht="12.8" hidden="false" customHeight="false" outlineLevel="0" collapsed="false">
      <c r="A16012" s="0" t="n">
        <f aca="false">A16011+1</f>
        <v>16011</v>
      </c>
    </row>
    <row r="16013" customFormat="false" ht="12.8" hidden="false" customHeight="false" outlineLevel="0" collapsed="false">
      <c r="A16013" s="0" t="n">
        <f aca="false">A16012+1</f>
        <v>16012</v>
      </c>
    </row>
    <row r="16014" customFormat="false" ht="12.8" hidden="false" customHeight="false" outlineLevel="0" collapsed="false">
      <c r="A16014" s="0" t="n">
        <f aca="false">A16013+1</f>
        <v>16013</v>
      </c>
    </row>
    <row r="16015" customFormat="false" ht="12.8" hidden="false" customHeight="false" outlineLevel="0" collapsed="false">
      <c r="A16015" s="0" t="n">
        <f aca="false">A16014+1</f>
        <v>16014</v>
      </c>
    </row>
    <row r="16016" customFormat="false" ht="12.8" hidden="false" customHeight="false" outlineLevel="0" collapsed="false">
      <c r="A16016" s="0" t="n">
        <f aca="false">A16015+1</f>
        <v>16015</v>
      </c>
    </row>
    <row r="16017" customFormat="false" ht="12.8" hidden="false" customHeight="false" outlineLevel="0" collapsed="false">
      <c r="A16017" s="0" t="n">
        <f aca="false">A16016+1</f>
        <v>16016</v>
      </c>
    </row>
    <row r="16018" customFormat="false" ht="12.8" hidden="false" customHeight="false" outlineLevel="0" collapsed="false">
      <c r="A16018" s="0" t="n">
        <f aca="false">A16017+1</f>
        <v>16017</v>
      </c>
    </row>
    <row r="16019" customFormat="false" ht="12.8" hidden="false" customHeight="false" outlineLevel="0" collapsed="false">
      <c r="A16019" s="0" t="n">
        <f aca="false">A16018+1</f>
        <v>16018</v>
      </c>
    </row>
    <row r="16020" customFormat="false" ht="12.8" hidden="false" customHeight="false" outlineLevel="0" collapsed="false">
      <c r="A16020" s="0" t="n">
        <f aca="false">A16019+1</f>
        <v>16019</v>
      </c>
    </row>
    <row r="16021" customFormat="false" ht="12.8" hidden="false" customHeight="false" outlineLevel="0" collapsed="false">
      <c r="A16021" s="0" t="n">
        <f aca="false">A16020+1</f>
        <v>16020</v>
      </c>
    </row>
    <row r="16022" customFormat="false" ht="12.8" hidden="false" customHeight="false" outlineLevel="0" collapsed="false">
      <c r="A16022" s="0" t="n">
        <f aca="false">A16021+1</f>
        <v>16021</v>
      </c>
    </row>
    <row r="16023" customFormat="false" ht="12.8" hidden="false" customHeight="false" outlineLevel="0" collapsed="false">
      <c r="A16023" s="0" t="n">
        <f aca="false">A16022+1</f>
        <v>16022</v>
      </c>
    </row>
    <row r="16024" customFormat="false" ht="12.8" hidden="false" customHeight="false" outlineLevel="0" collapsed="false">
      <c r="A16024" s="0" t="n">
        <f aca="false">A16023+1</f>
        <v>16023</v>
      </c>
    </row>
    <row r="16025" customFormat="false" ht="12.8" hidden="false" customHeight="false" outlineLevel="0" collapsed="false">
      <c r="A16025" s="0" t="n">
        <f aca="false">A16024+1</f>
        <v>16024</v>
      </c>
    </row>
    <row r="16026" customFormat="false" ht="12.8" hidden="false" customHeight="false" outlineLevel="0" collapsed="false">
      <c r="A16026" s="0" t="n">
        <f aca="false">A16025+1</f>
        <v>16025</v>
      </c>
    </row>
    <row r="16027" customFormat="false" ht="12.8" hidden="false" customHeight="false" outlineLevel="0" collapsed="false">
      <c r="A16027" s="0" t="n">
        <f aca="false">A16026+1</f>
        <v>16026</v>
      </c>
    </row>
    <row r="16028" customFormat="false" ht="12.8" hidden="false" customHeight="false" outlineLevel="0" collapsed="false">
      <c r="A16028" s="0" t="n">
        <f aca="false">A16027+1</f>
        <v>16027</v>
      </c>
    </row>
    <row r="16029" customFormat="false" ht="12.8" hidden="false" customHeight="false" outlineLevel="0" collapsed="false">
      <c r="A16029" s="0" t="n">
        <f aca="false">A16028+1</f>
        <v>16028</v>
      </c>
    </row>
    <row r="16030" customFormat="false" ht="12.8" hidden="false" customHeight="false" outlineLevel="0" collapsed="false">
      <c r="A16030" s="0" t="n">
        <f aca="false">A16029+1</f>
        <v>16029</v>
      </c>
    </row>
    <row r="16031" customFormat="false" ht="12.8" hidden="false" customHeight="false" outlineLevel="0" collapsed="false">
      <c r="A16031" s="0" t="n">
        <f aca="false">A16030+1</f>
        <v>16030</v>
      </c>
    </row>
    <row r="16032" customFormat="false" ht="12.8" hidden="false" customHeight="false" outlineLevel="0" collapsed="false">
      <c r="A16032" s="0" t="n">
        <f aca="false">A16031+1</f>
        <v>16031</v>
      </c>
    </row>
    <row r="16033" customFormat="false" ht="12.8" hidden="false" customHeight="false" outlineLevel="0" collapsed="false">
      <c r="A16033" s="0" t="n">
        <f aca="false">A16032+1</f>
        <v>16032</v>
      </c>
    </row>
    <row r="16034" customFormat="false" ht="12.8" hidden="false" customHeight="false" outlineLevel="0" collapsed="false">
      <c r="A16034" s="0" t="n">
        <f aca="false">A16033+1</f>
        <v>16033</v>
      </c>
    </row>
    <row r="16035" customFormat="false" ht="12.8" hidden="false" customHeight="false" outlineLevel="0" collapsed="false">
      <c r="A16035" s="0" t="n">
        <f aca="false">A16034+1</f>
        <v>16034</v>
      </c>
    </row>
    <row r="16036" customFormat="false" ht="12.8" hidden="false" customHeight="false" outlineLevel="0" collapsed="false">
      <c r="A16036" s="0" t="n">
        <f aca="false">A16035+1</f>
        <v>16035</v>
      </c>
    </row>
    <row r="16037" customFormat="false" ht="12.8" hidden="false" customHeight="false" outlineLevel="0" collapsed="false">
      <c r="A16037" s="0" t="n">
        <f aca="false">A16036+1</f>
        <v>16036</v>
      </c>
    </row>
    <row r="16038" customFormat="false" ht="12.8" hidden="false" customHeight="false" outlineLevel="0" collapsed="false">
      <c r="A16038" s="0" t="n">
        <f aca="false">A16037+1</f>
        <v>16037</v>
      </c>
    </row>
    <row r="16039" customFormat="false" ht="12.8" hidden="false" customHeight="false" outlineLevel="0" collapsed="false">
      <c r="A16039" s="0" t="n">
        <f aca="false">A16038+1</f>
        <v>16038</v>
      </c>
    </row>
    <row r="16040" customFormat="false" ht="12.8" hidden="false" customHeight="false" outlineLevel="0" collapsed="false">
      <c r="A16040" s="0" t="n">
        <f aca="false">A16039+1</f>
        <v>16039</v>
      </c>
    </row>
    <row r="16041" customFormat="false" ht="12.8" hidden="false" customHeight="false" outlineLevel="0" collapsed="false">
      <c r="A16041" s="0" t="n">
        <f aca="false">A16040+1</f>
        <v>16040</v>
      </c>
    </row>
    <row r="16042" customFormat="false" ht="12.8" hidden="false" customHeight="false" outlineLevel="0" collapsed="false">
      <c r="A16042" s="0" t="n">
        <f aca="false">A16041+1</f>
        <v>16041</v>
      </c>
    </row>
    <row r="16043" customFormat="false" ht="12.8" hidden="false" customHeight="false" outlineLevel="0" collapsed="false">
      <c r="A16043" s="0" t="n">
        <f aca="false">A16042+1</f>
        <v>16042</v>
      </c>
    </row>
    <row r="16044" customFormat="false" ht="12.8" hidden="false" customHeight="false" outlineLevel="0" collapsed="false">
      <c r="A16044" s="0" t="n">
        <f aca="false">A16043+1</f>
        <v>16043</v>
      </c>
    </row>
    <row r="16045" customFormat="false" ht="12.8" hidden="false" customHeight="false" outlineLevel="0" collapsed="false">
      <c r="A16045" s="0" t="n">
        <f aca="false">A16044+1</f>
        <v>16044</v>
      </c>
    </row>
    <row r="16046" customFormat="false" ht="12.8" hidden="false" customHeight="false" outlineLevel="0" collapsed="false">
      <c r="A16046" s="0" t="n">
        <f aca="false">A16045+1</f>
        <v>16045</v>
      </c>
    </row>
    <row r="16047" customFormat="false" ht="12.8" hidden="false" customHeight="false" outlineLevel="0" collapsed="false">
      <c r="A16047" s="0" t="n">
        <f aca="false">A16046+1</f>
        <v>16046</v>
      </c>
    </row>
    <row r="16048" customFormat="false" ht="12.8" hidden="false" customHeight="false" outlineLevel="0" collapsed="false">
      <c r="A16048" s="0" t="n">
        <f aca="false">A16047+1</f>
        <v>16047</v>
      </c>
    </row>
    <row r="16049" customFormat="false" ht="12.8" hidden="false" customHeight="false" outlineLevel="0" collapsed="false">
      <c r="A16049" s="0" t="n">
        <f aca="false">A16048+1</f>
        <v>16048</v>
      </c>
    </row>
    <row r="16050" customFormat="false" ht="12.8" hidden="false" customHeight="false" outlineLevel="0" collapsed="false">
      <c r="A16050" s="0" t="n">
        <f aca="false">A16049+1</f>
        <v>16049</v>
      </c>
    </row>
    <row r="16051" customFormat="false" ht="12.8" hidden="false" customHeight="false" outlineLevel="0" collapsed="false">
      <c r="A16051" s="0" t="n">
        <f aca="false">A16050+1</f>
        <v>16050</v>
      </c>
    </row>
    <row r="16052" customFormat="false" ht="12.8" hidden="false" customHeight="false" outlineLevel="0" collapsed="false">
      <c r="A16052" s="0" t="n">
        <f aca="false">A16051+1</f>
        <v>16051</v>
      </c>
    </row>
    <row r="16053" customFormat="false" ht="12.8" hidden="false" customHeight="false" outlineLevel="0" collapsed="false">
      <c r="A16053" s="0" t="n">
        <f aca="false">A16052+1</f>
        <v>16052</v>
      </c>
    </row>
    <row r="16054" customFormat="false" ht="12.8" hidden="false" customHeight="false" outlineLevel="0" collapsed="false">
      <c r="A16054" s="0" t="n">
        <f aca="false">A16053+1</f>
        <v>16053</v>
      </c>
    </row>
    <row r="16055" customFormat="false" ht="12.8" hidden="false" customHeight="false" outlineLevel="0" collapsed="false">
      <c r="A16055" s="0" t="n">
        <f aca="false">A16054+1</f>
        <v>16054</v>
      </c>
    </row>
    <row r="16056" customFormat="false" ht="12.8" hidden="false" customHeight="false" outlineLevel="0" collapsed="false">
      <c r="A16056" s="0" t="n">
        <f aca="false">A16055+1</f>
        <v>16055</v>
      </c>
    </row>
    <row r="16057" customFormat="false" ht="12.8" hidden="false" customHeight="false" outlineLevel="0" collapsed="false">
      <c r="A16057" s="0" t="n">
        <f aca="false">A16056+1</f>
        <v>16056</v>
      </c>
    </row>
    <row r="16058" customFormat="false" ht="12.8" hidden="false" customHeight="false" outlineLevel="0" collapsed="false">
      <c r="A16058" s="0" t="n">
        <f aca="false">A16057+1</f>
        <v>16057</v>
      </c>
    </row>
    <row r="16059" customFormat="false" ht="12.8" hidden="false" customHeight="false" outlineLevel="0" collapsed="false">
      <c r="A16059" s="0" t="n">
        <f aca="false">A16058+1</f>
        <v>16058</v>
      </c>
    </row>
    <row r="16060" customFormat="false" ht="12.8" hidden="false" customHeight="false" outlineLevel="0" collapsed="false">
      <c r="A16060" s="0" t="n">
        <f aca="false">A16059+1</f>
        <v>16059</v>
      </c>
    </row>
    <row r="16061" customFormat="false" ht="12.8" hidden="false" customHeight="false" outlineLevel="0" collapsed="false">
      <c r="A16061" s="0" t="n">
        <f aca="false">A16060+1</f>
        <v>16060</v>
      </c>
    </row>
    <row r="16062" customFormat="false" ht="12.8" hidden="false" customHeight="false" outlineLevel="0" collapsed="false">
      <c r="A16062" s="0" t="n">
        <f aca="false">A16061+1</f>
        <v>16061</v>
      </c>
    </row>
    <row r="16063" customFormat="false" ht="12.8" hidden="false" customHeight="false" outlineLevel="0" collapsed="false">
      <c r="A16063" s="0" t="n">
        <f aca="false">A16062+1</f>
        <v>16062</v>
      </c>
    </row>
    <row r="16064" customFormat="false" ht="12.8" hidden="false" customHeight="false" outlineLevel="0" collapsed="false">
      <c r="A16064" s="0" t="n">
        <f aca="false">A16063+1</f>
        <v>16063</v>
      </c>
    </row>
    <row r="16065" customFormat="false" ht="12.8" hidden="false" customHeight="false" outlineLevel="0" collapsed="false">
      <c r="A16065" s="0" t="n">
        <f aca="false">A16064+1</f>
        <v>16064</v>
      </c>
    </row>
    <row r="16066" customFormat="false" ht="12.8" hidden="false" customHeight="false" outlineLevel="0" collapsed="false">
      <c r="A16066" s="0" t="n">
        <f aca="false">A16065+1</f>
        <v>16065</v>
      </c>
    </row>
    <row r="16067" customFormat="false" ht="12.8" hidden="false" customHeight="false" outlineLevel="0" collapsed="false">
      <c r="A16067" s="0" t="n">
        <f aca="false">A16066+1</f>
        <v>16066</v>
      </c>
    </row>
    <row r="16068" customFormat="false" ht="12.8" hidden="false" customHeight="false" outlineLevel="0" collapsed="false">
      <c r="A16068" s="0" t="n">
        <f aca="false">A16067+1</f>
        <v>16067</v>
      </c>
    </row>
    <row r="16069" customFormat="false" ht="12.8" hidden="false" customHeight="false" outlineLevel="0" collapsed="false">
      <c r="A16069" s="0" t="n">
        <f aca="false">A16068+1</f>
        <v>16068</v>
      </c>
    </row>
    <row r="16070" customFormat="false" ht="12.8" hidden="false" customHeight="false" outlineLevel="0" collapsed="false">
      <c r="A16070" s="0" t="n">
        <f aca="false">A16069+1</f>
        <v>16069</v>
      </c>
    </row>
    <row r="16071" customFormat="false" ht="12.8" hidden="false" customHeight="false" outlineLevel="0" collapsed="false">
      <c r="A16071" s="0" t="n">
        <f aca="false">A16070+1</f>
        <v>16070</v>
      </c>
    </row>
    <row r="16072" customFormat="false" ht="12.8" hidden="false" customHeight="false" outlineLevel="0" collapsed="false">
      <c r="A16072" s="0" t="n">
        <f aca="false">A16071+1</f>
        <v>16071</v>
      </c>
    </row>
    <row r="16073" customFormat="false" ht="12.8" hidden="false" customHeight="false" outlineLevel="0" collapsed="false">
      <c r="A16073" s="0" t="n">
        <f aca="false">A16072+1</f>
        <v>16072</v>
      </c>
    </row>
    <row r="16074" customFormat="false" ht="12.8" hidden="false" customHeight="false" outlineLevel="0" collapsed="false">
      <c r="A16074" s="0" t="n">
        <f aca="false">A16073+1</f>
        <v>16073</v>
      </c>
    </row>
    <row r="16075" customFormat="false" ht="12.8" hidden="false" customHeight="false" outlineLevel="0" collapsed="false">
      <c r="A16075" s="0" t="n">
        <f aca="false">A16074+1</f>
        <v>16074</v>
      </c>
    </row>
    <row r="16076" customFormat="false" ht="12.8" hidden="false" customHeight="false" outlineLevel="0" collapsed="false">
      <c r="A16076" s="0" t="n">
        <f aca="false">A16075+1</f>
        <v>16075</v>
      </c>
    </row>
    <row r="16077" customFormat="false" ht="12.8" hidden="false" customHeight="false" outlineLevel="0" collapsed="false">
      <c r="A16077" s="0" t="n">
        <f aca="false">A16076+1</f>
        <v>16076</v>
      </c>
    </row>
    <row r="16078" customFormat="false" ht="12.8" hidden="false" customHeight="false" outlineLevel="0" collapsed="false">
      <c r="A16078" s="0" t="n">
        <f aca="false">A16077+1</f>
        <v>16077</v>
      </c>
    </row>
    <row r="16079" customFormat="false" ht="12.8" hidden="false" customHeight="false" outlineLevel="0" collapsed="false">
      <c r="A16079" s="0" t="n">
        <f aca="false">A16078+1</f>
        <v>16078</v>
      </c>
    </row>
    <row r="16080" customFormat="false" ht="12.8" hidden="false" customHeight="false" outlineLevel="0" collapsed="false">
      <c r="A16080" s="0" t="n">
        <f aca="false">A16079+1</f>
        <v>16079</v>
      </c>
    </row>
    <row r="16081" customFormat="false" ht="12.8" hidden="false" customHeight="false" outlineLevel="0" collapsed="false">
      <c r="A16081" s="0" t="n">
        <f aca="false">A16080+1</f>
        <v>16080</v>
      </c>
    </row>
    <row r="16082" customFormat="false" ht="12.8" hidden="false" customHeight="false" outlineLevel="0" collapsed="false">
      <c r="A16082" s="0" t="n">
        <f aca="false">A16081+1</f>
        <v>16081</v>
      </c>
    </row>
    <row r="16083" customFormat="false" ht="12.8" hidden="false" customHeight="false" outlineLevel="0" collapsed="false">
      <c r="A16083" s="0" t="n">
        <f aca="false">A16082+1</f>
        <v>16082</v>
      </c>
    </row>
    <row r="16084" customFormat="false" ht="12.8" hidden="false" customHeight="false" outlineLevel="0" collapsed="false">
      <c r="A16084" s="0" t="n">
        <f aca="false">A16083+1</f>
        <v>16083</v>
      </c>
    </row>
    <row r="16085" customFormat="false" ht="12.8" hidden="false" customHeight="false" outlineLevel="0" collapsed="false">
      <c r="A16085" s="0" t="n">
        <f aca="false">A16084+1</f>
        <v>16084</v>
      </c>
    </row>
    <row r="16086" customFormat="false" ht="12.8" hidden="false" customHeight="false" outlineLevel="0" collapsed="false">
      <c r="A16086" s="0" t="n">
        <f aca="false">A16085+1</f>
        <v>16085</v>
      </c>
    </row>
    <row r="16087" customFormat="false" ht="12.8" hidden="false" customHeight="false" outlineLevel="0" collapsed="false">
      <c r="A16087" s="0" t="n">
        <f aca="false">A16086+1</f>
        <v>16086</v>
      </c>
    </row>
    <row r="16088" customFormat="false" ht="12.8" hidden="false" customHeight="false" outlineLevel="0" collapsed="false">
      <c r="A16088" s="0" t="n">
        <f aca="false">A16087+1</f>
        <v>16087</v>
      </c>
    </row>
    <row r="16089" customFormat="false" ht="12.8" hidden="false" customHeight="false" outlineLevel="0" collapsed="false">
      <c r="A16089" s="0" t="n">
        <f aca="false">A16088+1</f>
        <v>16088</v>
      </c>
    </row>
    <row r="16090" customFormat="false" ht="12.8" hidden="false" customHeight="false" outlineLevel="0" collapsed="false">
      <c r="A16090" s="0" t="n">
        <f aca="false">A16089+1</f>
        <v>16089</v>
      </c>
    </row>
    <row r="16091" customFormat="false" ht="12.8" hidden="false" customHeight="false" outlineLevel="0" collapsed="false">
      <c r="A16091" s="0" t="n">
        <f aca="false">A16090+1</f>
        <v>16090</v>
      </c>
    </row>
    <row r="16092" customFormat="false" ht="12.8" hidden="false" customHeight="false" outlineLevel="0" collapsed="false">
      <c r="A16092" s="0" t="n">
        <f aca="false">A16091+1</f>
        <v>16091</v>
      </c>
    </row>
    <row r="16093" customFormat="false" ht="12.8" hidden="false" customHeight="false" outlineLevel="0" collapsed="false">
      <c r="A16093" s="0" t="n">
        <f aca="false">A16092+1</f>
        <v>16092</v>
      </c>
    </row>
    <row r="16094" customFormat="false" ht="12.8" hidden="false" customHeight="false" outlineLevel="0" collapsed="false">
      <c r="A16094" s="0" t="n">
        <f aca="false">A16093+1</f>
        <v>16093</v>
      </c>
    </row>
    <row r="16095" customFormat="false" ht="12.8" hidden="false" customHeight="false" outlineLevel="0" collapsed="false">
      <c r="A16095" s="0" t="n">
        <f aca="false">A16094+1</f>
        <v>16094</v>
      </c>
    </row>
    <row r="16096" customFormat="false" ht="12.8" hidden="false" customHeight="false" outlineLevel="0" collapsed="false">
      <c r="A16096" s="0" t="n">
        <f aca="false">A16095+1</f>
        <v>16095</v>
      </c>
    </row>
    <row r="16097" customFormat="false" ht="12.8" hidden="false" customHeight="false" outlineLevel="0" collapsed="false">
      <c r="A16097" s="0" t="n">
        <f aca="false">A16096+1</f>
        <v>16096</v>
      </c>
    </row>
    <row r="16098" customFormat="false" ht="12.8" hidden="false" customHeight="false" outlineLevel="0" collapsed="false">
      <c r="A16098" s="0" t="n">
        <f aca="false">A16097+1</f>
        <v>16097</v>
      </c>
    </row>
    <row r="16099" customFormat="false" ht="12.8" hidden="false" customHeight="false" outlineLevel="0" collapsed="false">
      <c r="A16099" s="0" t="n">
        <f aca="false">A16098+1</f>
        <v>16098</v>
      </c>
    </row>
    <row r="16100" customFormat="false" ht="12.8" hidden="false" customHeight="false" outlineLevel="0" collapsed="false">
      <c r="A16100" s="0" t="n">
        <f aca="false">A16099+1</f>
        <v>16099</v>
      </c>
    </row>
    <row r="16101" customFormat="false" ht="12.8" hidden="false" customHeight="false" outlineLevel="0" collapsed="false">
      <c r="A16101" s="0" t="n">
        <f aca="false">A16100+1</f>
        <v>16100</v>
      </c>
    </row>
    <row r="16102" customFormat="false" ht="12.8" hidden="false" customHeight="false" outlineLevel="0" collapsed="false">
      <c r="A16102" s="0" t="n">
        <f aca="false">A16101+1</f>
        <v>16101</v>
      </c>
    </row>
    <row r="16103" customFormat="false" ht="12.8" hidden="false" customHeight="false" outlineLevel="0" collapsed="false">
      <c r="A16103" s="0" t="n">
        <f aca="false">A16102+1</f>
        <v>16102</v>
      </c>
    </row>
    <row r="16104" customFormat="false" ht="12.8" hidden="false" customHeight="false" outlineLevel="0" collapsed="false">
      <c r="A16104" s="0" t="n">
        <f aca="false">A16103+1</f>
        <v>16103</v>
      </c>
    </row>
    <row r="16105" customFormat="false" ht="12.8" hidden="false" customHeight="false" outlineLevel="0" collapsed="false">
      <c r="A16105" s="0" t="n">
        <f aca="false">A16104+1</f>
        <v>16104</v>
      </c>
    </row>
    <row r="16106" customFormat="false" ht="12.8" hidden="false" customHeight="false" outlineLevel="0" collapsed="false">
      <c r="A16106" s="0" t="n">
        <f aca="false">A16105+1</f>
        <v>16105</v>
      </c>
    </row>
    <row r="16107" customFormat="false" ht="12.8" hidden="false" customHeight="false" outlineLevel="0" collapsed="false">
      <c r="A16107" s="0" t="n">
        <f aca="false">A16106+1</f>
        <v>16106</v>
      </c>
    </row>
    <row r="16108" customFormat="false" ht="12.8" hidden="false" customHeight="false" outlineLevel="0" collapsed="false">
      <c r="A16108" s="0" t="n">
        <f aca="false">A16107+1</f>
        <v>16107</v>
      </c>
    </row>
    <row r="16109" customFormat="false" ht="12.8" hidden="false" customHeight="false" outlineLevel="0" collapsed="false">
      <c r="A16109" s="0" t="n">
        <f aca="false">A16108+1</f>
        <v>16108</v>
      </c>
    </row>
    <row r="16110" customFormat="false" ht="12.8" hidden="false" customHeight="false" outlineLevel="0" collapsed="false">
      <c r="A16110" s="0" t="n">
        <f aca="false">A16109+1</f>
        <v>16109</v>
      </c>
    </row>
    <row r="16111" customFormat="false" ht="12.8" hidden="false" customHeight="false" outlineLevel="0" collapsed="false">
      <c r="A16111" s="0" t="n">
        <f aca="false">A16110+1</f>
        <v>16110</v>
      </c>
    </row>
    <row r="16112" customFormat="false" ht="12.8" hidden="false" customHeight="false" outlineLevel="0" collapsed="false">
      <c r="A16112" s="0" t="n">
        <f aca="false">A16111+1</f>
        <v>16111</v>
      </c>
    </row>
    <row r="16113" customFormat="false" ht="12.8" hidden="false" customHeight="false" outlineLevel="0" collapsed="false">
      <c r="A16113" s="0" t="n">
        <f aca="false">A16112+1</f>
        <v>16112</v>
      </c>
    </row>
    <row r="16114" customFormat="false" ht="12.8" hidden="false" customHeight="false" outlineLevel="0" collapsed="false">
      <c r="A16114" s="0" t="n">
        <f aca="false">A16113+1</f>
        <v>16113</v>
      </c>
    </row>
    <row r="16115" customFormat="false" ht="12.8" hidden="false" customHeight="false" outlineLevel="0" collapsed="false">
      <c r="A16115" s="0" t="n">
        <f aca="false">A16114+1</f>
        <v>16114</v>
      </c>
    </row>
    <row r="16116" customFormat="false" ht="12.8" hidden="false" customHeight="false" outlineLevel="0" collapsed="false">
      <c r="A16116" s="0" t="n">
        <f aca="false">A16115+1</f>
        <v>16115</v>
      </c>
    </row>
    <row r="16117" customFormat="false" ht="12.8" hidden="false" customHeight="false" outlineLevel="0" collapsed="false">
      <c r="A16117" s="0" t="n">
        <f aca="false">A16116+1</f>
        <v>16116</v>
      </c>
    </row>
    <row r="16118" customFormat="false" ht="12.8" hidden="false" customHeight="false" outlineLevel="0" collapsed="false">
      <c r="A16118" s="0" t="n">
        <f aca="false">A16117+1</f>
        <v>16117</v>
      </c>
    </row>
    <row r="16119" customFormat="false" ht="12.8" hidden="false" customHeight="false" outlineLevel="0" collapsed="false">
      <c r="A16119" s="0" t="n">
        <f aca="false">A16118+1</f>
        <v>16118</v>
      </c>
    </row>
    <row r="16120" customFormat="false" ht="12.8" hidden="false" customHeight="false" outlineLevel="0" collapsed="false">
      <c r="A16120" s="0" t="n">
        <f aca="false">A16119+1</f>
        <v>16119</v>
      </c>
    </row>
    <row r="16121" customFormat="false" ht="12.8" hidden="false" customHeight="false" outlineLevel="0" collapsed="false">
      <c r="A16121" s="0" t="n">
        <f aca="false">A16120+1</f>
        <v>16120</v>
      </c>
    </row>
    <row r="16122" customFormat="false" ht="12.8" hidden="false" customHeight="false" outlineLevel="0" collapsed="false">
      <c r="A16122" s="0" t="n">
        <f aca="false">A16121+1</f>
        <v>16121</v>
      </c>
    </row>
    <row r="16123" customFormat="false" ht="12.8" hidden="false" customHeight="false" outlineLevel="0" collapsed="false">
      <c r="A16123" s="0" t="n">
        <f aca="false">A16122+1</f>
        <v>16122</v>
      </c>
    </row>
    <row r="16124" customFormat="false" ht="12.8" hidden="false" customHeight="false" outlineLevel="0" collapsed="false">
      <c r="A16124" s="0" t="n">
        <f aca="false">A16123+1</f>
        <v>16123</v>
      </c>
    </row>
    <row r="16125" customFormat="false" ht="12.8" hidden="false" customHeight="false" outlineLevel="0" collapsed="false">
      <c r="A16125" s="0" t="n">
        <f aca="false">A16124+1</f>
        <v>16124</v>
      </c>
    </row>
    <row r="16126" customFormat="false" ht="12.8" hidden="false" customHeight="false" outlineLevel="0" collapsed="false">
      <c r="A16126" s="0" t="n">
        <f aca="false">A16125+1</f>
        <v>16125</v>
      </c>
    </row>
    <row r="16127" customFormat="false" ht="12.8" hidden="false" customHeight="false" outlineLevel="0" collapsed="false">
      <c r="A16127" s="0" t="n">
        <f aca="false">A16126+1</f>
        <v>16126</v>
      </c>
    </row>
    <row r="16128" customFormat="false" ht="12.8" hidden="false" customHeight="false" outlineLevel="0" collapsed="false">
      <c r="A16128" s="0" t="n">
        <f aca="false">A16127+1</f>
        <v>16127</v>
      </c>
    </row>
    <row r="16129" customFormat="false" ht="12.8" hidden="false" customHeight="false" outlineLevel="0" collapsed="false">
      <c r="A16129" s="0" t="n">
        <f aca="false">A16128+1</f>
        <v>16128</v>
      </c>
    </row>
    <row r="16130" customFormat="false" ht="12.8" hidden="false" customHeight="false" outlineLevel="0" collapsed="false">
      <c r="A16130" s="0" t="n">
        <f aca="false">A16129+1</f>
        <v>16129</v>
      </c>
    </row>
    <row r="16131" customFormat="false" ht="12.8" hidden="false" customHeight="false" outlineLevel="0" collapsed="false">
      <c r="A16131" s="0" t="n">
        <f aca="false">A16130+1</f>
        <v>16130</v>
      </c>
    </row>
    <row r="16132" customFormat="false" ht="12.8" hidden="false" customHeight="false" outlineLevel="0" collapsed="false">
      <c r="A16132" s="0" t="n">
        <f aca="false">A16131+1</f>
        <v>16131</v>
      </c>
    </row>
    <row r="16133" customFormat="false" ht="12.8" hidden="false" customHeight="false" outlineLevel="0" collapsed="false">
      <c r="A16133" s="0" t="n">
        <f aca="false">A16132+1</f>
        <v>16132</v>
      </c>
    </row>
    <row r="16134" customFormat="false" ht="12.8" hidden="false" customHeight="false" outlineLevel="0" collapsed="false">
      <c r="A16134" s="0" t="n">
        <f aca="false">A16133+1</f>
        <v>16133</v>
      </c>
    </row>
    <row r="16135" customFormat="false" ht="12.8" hidden="false" customHeight="false" outlineLevel="0" collapsed="false">
      <c r="A16135" s="0" t="n">
        <f aca="false">A16134+1</f>
        <v>16134</v>
      </c>
    </row>
    <row r="16136" customFormat="false" ht="12.8" hidden="false" customHeight="false" outlineLevel="0" collapsed="false">
      <c r="A16136" s="0" t="n">
        <f aca="false">A16135+1</f>
        <v>16135</v>
      </c>
    </row>
    <row r="16137" customFormat="false" ht="12.8" hidden="false" customHeight="false" outlineLevel="0" collapsed="false">
      <c r="A16137" s="0" t="n">
        <f aca="false">A16136+1</f>
        <v>16136</v>
      </c>
    </row>
    <row r="16138" customFormat="false" ht="12.8" hidden="false" customHeight="false" outlineLevel="0" collapsed="false">
      <c r="A16138" s="0" t="n">
        <f aca="false">A16137+1</f>
        <v>16137</v>
      </c>
    </row>
    <row r="16139" customFormat="false" ht="12.8" hidden="false" customHeight="false" outlineLevel="0" collapsed="false">
      <c r="A16139" s="0" t="n">
        <f aca="false">A16138+1</f>
        <v>16138</v>
      </c>
    </row>
    <row r="16140" customFormat="false" ht="12.8" hidden="false" customHeight="false" outlineLevel="0" collapsed="false">
      <c r="A16140" s="0" t="n">
        <f aca="false">A16139+1</f>
        <v>16139</v>
      </c>
    </row>
    <row r="16141" customFormat="false" ht="12.8" hidden="false" customHeight="false" outlineLevel="0" collapsed="false">
      <c r="A16141" s="0" t="n">
        <f aca="false">A16140+1</f>
        <v>16140</v>
      </c>
    </row>
    <row r="16142" customFormat="false" ht="12.8" hidden="false" customHeight="false" outlineLevel="0" collapsed="false">
      <c r="A16142" s="0" t="n">
        <f aca="false">A16141+1</f>
        <v>16141</v>
      </c>
    </row>
    <row r="16143" customFormat="false" ht="12.8" hidden="false" customHeight="false" outlineLevel="0" collapsed="false">
      <c r="A16143" s="0" t="n">
        <f aca="false">A16142+1</f>
        <v>16142</v>
      </c>
    </row>
    <row r="16144" customFormat="false" ht="12.8" hidden="false" customHeight="false" outlineLevel="0" collapsed="false">
      <c r="A16144" s="0" t="n">
        <f aca="false">A16143+1</f>
        <v>16143</v>
      </c>
    </row>
    <row r="16145" customFormat="false" ht="12.8" hidden="false" customHeight="false" outlineLevel="0" collapsed="false">
      <c r="A16145" s="0" t="n">
        <f aca="false">A16144+1</f>
        <v>16144</v>
      </c>
    </row>
    <row r="16146" customFormat="false" ht="12.8" hidden="false" customHeight="false" outlineLevel="0" collapsed="false">
      <c r="A16146" s="0" t="n">
        <f aca="false">A16145+1</f>
        <v>16145</v>
      </c>
    </row>
    <row r="16147" customFormat="false" ht="12.8" hidden="false" customHeight="false" outlineLevel="0" collapsed="false">
      <c r="A16147" s="0" t="n">
        <f aca="false">A16146+1</f>
        <v>16146</v>
      </c>
    </row>
    <row r="16148" customFormat="false" ht="12.8" hidden="false" customHeight="false" outlineLevel="0" collapsed="false">
      <c r="A16148" s="0" t="n">
        <f aca="false">A16147+1</f>
        <v>16147</v>
      </c>
    </row>
    <row r="16149" customFormat="false" ht="12.8" hidden="false" customHeight="false" outlineLevel="0" collapsed="false">
      <c r="A16149" s="0" t="n">
        <f aca="false">A16148+1</f>
        <v>16148</v>
      </c>
    </row>
    <row r="16150" customFormat="false" ht="12.8" hidden="false" customHeight="false" outlineLevel="0" collapsed="false">
      <c r="A16150" s="0" t="n">
        <f aca="false">A16149+1</f>
        <v>16149</v>
      </c>
    </row>
    <row r="16151" customFormat="false" ht="12.8" hidden="false" customHeight="false" outlineLevel="0" collapsed="false">
      <c r="A16151" s="0" t="n">
        <f aca="false">A16150+1</f>
        <v>16150</v>
      </c>
    </row>
    <row r="16152" customFormat="false" ht="12.8" hidden="false" customHeight="false" outlineLevel="0" collapsed="false">
      <c r="A16152" s="0" t="n">
        <f aca="false">A16151+1</f>
        <v>16151</v>
      </c>
    </row>
    <row r="16153" customFormat="false" ht="12.8" hidden="false" customHeight="false" outlineLevel="0" collapsed="false">
      <c r="A16153" s="0" t="n">
        <f aca="false">A16152+1</f>
        <v>16152</v>
      </c>
    </row>
    <row r="16154" customFormat="false" ht="12.8" hidden="false" customHeight="false" outlineLevel="0" collapsed="false">
      <c r="A16154" s="0" t="n">
        <f aca="false">A16153+1</f>
        <v>16153</v>
      </c>
    </row>
    <row r="16155" customFormat="false" ht="12.8" hidden="false" customHeight="false" outlineLevel="0" collapsed="false">
      <c r="A16155" s="0" t="n">
        <f aca="false">A16154+1</f>
        <v>16154</v>
      </c>
    </row>
    <row r="16156" customFormat="false" ht="12.8" hidden="false" customHeight="false" outlineLevel="0" collapsed="false">
      <c r="A16156" s="0" t="n">
        <f aca="false">A16155+1</f>
        <v>16155</v>
      </c>
    </row>
    <row r="16157" customFormat="false" ht="12.8" hidden="false" customHeight="false" outlineLevel="0" collapsed="false">
      <c r="A16157" s="0" t="n">
        <f aca="false">A16156+1</f>
        <v>16156</v>
      </c>
    </row>
    <row r="16158" customFormat="false" ht="12.8" hidden="false" customHeight="false" outlineLevel="0" collapsed="false">
      <c r="A16158" s="0" t="n">
        <f aca="false">A16157+1</f>
        <v>16157</v>
      </c>
    </row>
    <row r="16159" customFormat="false" ht="12.8" hidden="false" customHeight="false" outlineLevel="0" collapsed="false">
      <c r="A16159" s="0" t="n">
        <f aca="false">A16158+1</f>
        <v>16158</v>
      </c>
    </row>
    <row r="16160" customFormat="false" ht="12.8" hidden="false" customHeight="false" outlineLevel="0" collapsed="false">
      <c r="A16160" s="0" t="n">
        <f aca="false">A16159+1</f>
        <v>16159</v>
      </c>
    </row>
    <row r="16161" customFormat="false" ht="12.8" hidden="false" customHeight="false" outlineLevel="0" collapsed="false">
      <c r="A16161" s="0" t="n">
        <f aca="false">A16160+1</f>
        <v>16160</v>
      </c>
    </row>
    <row r="16162" customFormat="false" ht="12.8" hidden="false" customHeight="false" outlineLevel="0" collapsed="false">
      <c r="A16162" s="0" t="n">
        <f aca="false">A16161+1</f>
        <v>16161</v>
      </c>
    </row>
    <row r="16163" customFormat="false" ht="12.8" hidden="false" customHeight="false" outlineLevel="0" collapsed="false">
      <c r="A16163" s="0" t="n">
        <f aca="false">A16162+1</f>
        <v>16162</v>
      </c>
    </row>
    <row r="16164" customFormat="false" ht="12.8" hidden="false" customHeight="false" outlineLevel="0" collapsed="false">
      <c r="A16164" s="0" t="n">
        <f aca="false">A16163+1</f>
        <v>16163</v>
      </c>
    </row>
    <row r="16165" customFormat="false" ht="12.8" hidden="false" customHeight="false" outlineLevel="0" collapsed="false">
      <c r="A16165" s="0" t="n">
        <f aca="false">A16164+1</f>
        <v>16164</v>
      </c>
    </row>
    <row r="16166" customFormat="false" ht="12.8" hidden="false" customHeight="false" outlineLevel="0" collapsed="false">
      <c r="A16166" s="0" t="n">
        <f aca="false">A16165+1</f>
        <v>16165</v>
      </c>
    </row>
    <row r="16167" customFormat="false" ht="12.8" hidden="false" customHeight="false" outlineLevel="0" collapsed="false">
      <c r="A16167" s="0" t="n">
        <f aca="false">A16166+1</f>
        <v>16166</v>
      </c>
    </row>
    <row r="16168" customFormat="false" ht="12.8" hidden="false" customHeight="false" outlineLevel="0" collapsed="false">
      <c r="A16168" s="0" t="n">
        <f aca="false">A16167+1</f>
        <v>16167</v>
      </c>
    </row>
    <row r="16169" customFormat="false" ht="12.8" hidden="false" customHeight="false" outlineLevel="0" collapsed="false">
      <c r="A16169" s="0" t="n">
        <f aca="false">A16168+1</f>
        <v>16168</v>
      </c>
    </row>
    <row r="16170" customFormat="false" ht="12.8" hidden="false" customHeight="false" outlineLevel="0" collapsed="false">
      <c r="A16170" s="0" t="n">
        <f aca="false">A16169+1</f>
        <v>16169</v>
      </c>
    </row>
    <row r="16171" customFormat="false" ht="12.8" hidden="false" customHeight="false" outlineLevel="0" collapsed="false">
      <c r="A16171" s="0" t="n">
        <f aca="false">A16170+1</f>
        <v>16170</v>
      </c>
    </row>
    <row r="16172" customFormat="false" ht="12.8" hidden="false" customHeight="false" outlineLevel="0" collapsed="false">
      <c r="A16172" s="0" t="n">
        <f aca="false">A16171+1</f>
        <v>16171</v>
      </c>
    </row>
    <row r="16173" customFormat="false" ht="12.8" hidden="false" customHeight="false" outlineLevel="0" collapsed="false">
      <c r="A16173" s="0" t="n">
        <f aca="false">A16172+1</f>
        <v>16172</v>
      </c>
    </row>
    <row r="16174" customFormat="false" ht="12.8" hidden="false" customHeight="false" outlineLevel="0" collapsed="false">
      <c r="A16174" s="0" t="n">
        <f aca="false">A16173+1</f>
        <v>16173</v>
      </c>
    </row>
    <row r="16175" customFormat="false" ht="12.8" hidden="false" customHeight="false" outlineLevel="0" collapsed="false">
      <c r="A16175" s="0" t="n">
        <f aca="false">A16174+1</f>
        <v>16174</v>
      </c>
    </row>
    <row r="16176" customFormat="false" ht="12.8" hidden="false" customHeight="false" outlineLevel="0" collapsed="false">
      <c r="A16176" s="0" t="n">
        <f aca="false">A16175+1</f>
        <v>16175</v>
      </c>
    </row>
    <row r="16177" customFormat="false" ht="12.8" hidden="false" customHeight="false" outlineLevel="0" collapsed="false">
      <c r="A16177" s="0" t="n">
        <f aca="false">A16176+1</f>
        <v>16176</v>
      </c>
    </row>
    <row r="16178" customFormat="false" ht="12.8" hidden="false" customHeight="false" outlineLevel="0" collapsed="false">
      <c r="A16178" s="0" t="n">
        <f aca="false">A16177+1</f>
        <v>16177</v>
      </c>
    </row>
    <row r="16179" customFormat="false" ht="12.8" hidden="false" customHeight="false" outlineLevel="0" collapsed="false">
      <c r="A16179" s="0" t="n">
        <f aca="false">A16178+1</f>
        <v>16178</v>
      </c>
    </row>
    <row r="16180" customFormat="false" ht="12.8" hidden="false" customHeight="false" outlineLevel="0" collapsed="false">
      <c r="A16180" s="0" t="n">
        <f aca="false">A16179+1</f>
        <v>16179</v>
      </c>
    </row>
    <row r="16181" customFormat="false" ht="12.8" hidden="false" customHeight="false" outlineLevel="0" collapsed="false">
      <c r="A16181" s="0" t="n">
        <f aca="false">A16180+1</f>
        <v>16180</v>
      </c>
    </row>
    <row r="16182" customFormat="false" ht="12.8" hidden="false" customHeight="false" outlineLevel="0" collapsed="false">
      <c r="A16182" s="0" t="n">
        <f aca="false">A16181+1</f>
        <v>16181</v>
      </c>
    </row>
    <row r="16183" customFormat="false" ht="12.8" hidden="false" customHeight="false" outlineLevel="0" collapsed="false">
      <c r="A16183" s="0" t="n">
        <f aca="false">A16182+1</f>
        <v>16182</v>
      </c>
    </row>
    <row r="16184" customFormat="false" ht="12.8" hidden="false" customHeight="false" outlineLevel="0" collapsed="false">
      <c r="A16184" s="0" t="n">
        <f aca="false">A16183+1</f>
        <v>16183</v>
      </c>
    </row>
    <row r="16185" customFormat="false" ht="12.8" hidden="false" customHeight="false" outlineLevel="0" collapsed="false">
      <c r="A16185" s="0" t="n">
        <f aca="false">A16184+1</f>
        <v>16184</v>
      </c>
    </row>
    <row r="16186" customFormat="false" ht="12.8" hidden="false" customHeight="false" outlineLevel="0" collapsed="false">
      <c r="A16186" s="0" t="n">
        <f aca="false">A16185+1</f>
        <v>16185</v>
      </c>
    </row>
    <row r="16187" customFormat="false" ht="12.8" hidden="false" customHeight="false" outlineLevel="0" collapsed="false">
      <c r="A16187" s="0" t="n">
        <f aca="false">A16186+1</f>
        <v>16186</v>
      </c>
    </row>
    <row r="16188" customFormat="false" ht="12.8" hidden="false" customHeight="false" outlineLevel="0" collapsed="false">
      <c r="A16188" s="0" t="n">
        <f aca="false">A16187+1</f>
        <v>16187</v>
      </c>
    </row>
    <row r="16189" customFormat="false" ht="12.8" hidden="false" customHeight="false" outlineLevel="0" collapsed="false">
      <c r="A16189" s="0" t="n">
        <f aca="false">A16188+1</f>
        <v>16188</v>
      </c>
    </row>
    <row r="16190" customFormat="false" ht="12.8" hidden="false" customHeight="false" outlineLevel="0" collapsed="false">
      <c r="A16190" s="0" t="n">
        <f aca="false">A16189+1</f>
        <v>16189</v>
      </c>
    </row>
    <row r="16191" customFormat="false" ht="12.8" hidden="false" customHeight="false" outlineLevel="0" collapsed="false">
      <c r="A16191" s="0" t="n">
        <f aca="false">A16190+1</f>
        <v>16190</v>
      </c>
    </row>
    <row r="16192" customFormat="false" ht="12.8" hidden="false" customHeight="false" outlineLevel="0" collapsed="false">
      <c r="A16192" s="0" t="n">
        <f aca="false">A16191+1</f>
        <v>16191</v>
      </c>
    </row>
    <row r="16193" customFormat="false" ht="12.8" hidden="false" customHeight="false" outlineLevel="0" collapsed="false">
      <c r="A16193" s="0" t="n">
        <f aca="false">A16192+1</f>
        <v>16192</v>
      </c>
    </row>
    <row r="16194" customFormat="false" ht="12.8" hidden="false" customHeight="false" outlineLevel="0" collapsed="false">
      <c r="A16194" s="0" t="n">
        <f aca="false">A16193+1</f>
        <v>16193</v>
      </c>
    </row>
    <row r="16195" customFormat="false" ht="12.8" hidden="false" customHeight="false" outlineLevel="0" collapsed="false">
      <c r="A16195" s="0" t="n">
        <f aca="false">A16194+1</f>
        <v>16194</v>
      </c>
    </row>
    <row r="16196" customFormat="false" ht="12.8" hidden="false" customHeight="false" outlineLevel="0" collapsed="false">
      <c r="A16196" s="0" t="n">
        <f aca="false">A16195+1</f>
        <v>16195</v>
      </c>
    </row>
    <row r="16197" customFormat="false" ht="12.8" hidden="false" customHeight="false" outlineLevel="0" collapsed="false">
      <c r="A16197" s="0" t="n">
        <f aca="false">A16196+1</f>
        <v>16196</v>
      </c>
    </row>
    <row r="16198" customFormat="false" ht="12.8" hidden="false" customHeight="false" outlineLevel="0" collapsed="false">
      <c r="A16198" s="0" t="n">
        <f aca="false">A16197+1</f>
        <v>16197</v>
      </c>
    </row>
    <row r="16199" customFormat="false" ht="12.8" hidden="false" customHeight="false" outlineLevel="0" collapsed="false">
      <c r="A16199" s="0" t="n">
        <f aca="false">A16198+1</f>
        <v>16198</v>
      </c>
    </row>
    <row r="16200" customFormat="false" ht="12.8" hidden="false" customHeight="false" outlineLevel="0" collapsed="false">
      <c r="A16200" s="0" t="n">
        <f aca="false">A16199+1</f>
        <v>16199</v>
      </c>
    </row>
    <row r="16201" customFormat="false" ht="12.8" hidden="false" customHeight="false" outlineLevel="0" collapsed="false">
      <c r="A16201" s="0" t="n">
        <f aca="false">A16200+1</f>
        <v>16200</v>
      </c>
    </row>
    <row r="16202" customFormat="false" ht="12.8" hidden="false" customHeight="false" outlineLevel="0" collapsed="false">
      <c r="A16202" s="0" t="n">
        <f aca="false">A16201+1</f>
        <v>16201</v>
      </c>
    </row>
    <row r="16203" customFormat="false" ht="12.8" hidden="false" customHeight="false" outlineLevel="0" collapsed="false">
      <c r="A16203" s="0" t="n">
        <f aca="false">A16202+1</f>
        <v>16202</v>
      </c>
    </row>
    <row r="16204" customFormat="false" ht="12.8" hidden="false" customHeight="false" outlineLevel="0" collapsed="false">
      <c r="A16204" s="0" t="n">
        <f aca="false">A16203+1</f>
        <v>16203</v>
      </c>
    </row>
    <row r="16205" customFormat="false" ht="12.8" hidden="false" customHeight="false" outlineLevel="0" collapsed="false">
      <c r="A16205" s="0" t="n">
        <f aca="false">A16204+1</f>
        <v>16204</v>
      </c>
    </row>
    <row r="16206" customFormat="false" ht="12.8" hidden="false" customHeight="false" outlineLevel="0" collapsed="false">
      <c r="A16206" s="0" t="n">
        <f aca="false">A16205+1</f>
        <v>16205</v>
      </c>
    </row>
    <row r="16207" customFormat="false" ht="12.8" hidden="false" customHeight="false" outlineLevel="0" collapsed="false">
      <c r="A16207" s="0" t="n">
        <f aca="false">A16206+1</f>
        <v>16206</v>
      </c>
    </row>
    <row r="16208" customFormat="false" ht="12.8" hidden="false" customHeight="false" outlineLevel="0" collapsed="false">
      <c r="A16208" s="0" t="n">
        <f aca="false">A16207+1</f>
        <v>16207</v>
      </c>
    </row>
    <row r="16209" customFormat="false" ht="12.8" hidden="false" customHeight="false" outlineLevel="0" collapsed="false">
      <c r="A16209" s="0" t="n">
        <f aca="false">A16208+1</f>
        <v>16208</v>
      </c>
    </row>
    <row r="16210" customFormat="false" ht="12.8" hidden="false" customHeight="false" outlineLevel="0" collapsed="false">
      <c r="A16210" s="0" t="n">
        <f aca="false">A16209+1</f>
        <v>16209</v>
      </c>
    </row>
    <row r="16211" customFormat="false" ht="12.8" hidden="false" customHeight="false" outlineLevel="0" collapsed="false">
      <c r="A16211" s="0" t="n">
        <f aca="false">A16210+1</f>
        <v>16210</v>
      </c>
    </row>
    <row r="16212" customFormat="false" ht="12.8" hidden="false" customHeight="false" outlineLevel="0" collapsed="false">
      <c r="A16212" s="0" t="n">
        <f aca="false">A16211+1</f>
        <v>16211</v>
      </c>
    </row>
    <row r="16213" customFormat="false" ht="12.8" hidden="false" customHeight="false" outlineLevel="0" collapsed="false">
      <c r="A16213" s="0" t="n">
        <f aca="false">A16212+1</f>
        <v>16212</v>
      </c>
    </row>
    <row r="16214" customFormat="false" ht="12.8" hidden="false" customHeight="false" outlineLevel="0" collapsed="false">
      <c r="A16214" s="0" t="n">
        <f aca="false">A16213+1</f>
        <v>16213</v>
      </c>
    </row>
    <row r="16215" customFormat="false" ht="12.8" hidden="false" customHeight="false" outlineLevel="0" collapsed="false">
      <c r="A16215" s="0" t="n">
        <f aca="false">A16214+1</f>
        <v>16214</v>
      </c>
    </row>
    <row r="16216" customFormat="false" ht="12.8" hidden="false" customHeight="false" outlineLevel="0" collapsed="false">
      <c r="A16216" s="0" t="n">
        <f aca="false">A16215+1</f>
        <v>16215</v>
      </c>
    </row>
    <row r="16217" customFormat="false" ht="12.8" hidden="false" customHeight="false" outlineLevel="0" collapsed="false">
      <c r="A16217" s="0" t="n">
        <f aca="false">A16216+1</f>
        <v>16216</v>
      </c>
    </row>
    <row r="16218" customFormat="false" ht="12.8" hidden="false" customHeight="false" outlineLevel="0" collapsed="false">
      <c r="A16218" s="0" t="n">
        <f aca="false">A16217+1</f>
        <v>16217</v>
      </c>
    </row>
    <row r="16219" customFormat="false" ht="12.8" hidden="false" customHeight="false" outlineLevel="0" collapsed="false">
      <c r="A16219" s="0" t="n">
        <f aca="false">A16218+1</f>
        <v>16218</v>
      </c>
    </row>
    <row r="16220" customFormat="false" ht="12.8" hidden="false" customHeight="false" outlineLevel="0" collapsed="false">
      <c r="A16220" s="0" t="n">
        <f aca="false">A16219+1</f>
        <v>16219</v>
      </c>
    </row>
    <row r="16221" customFormat="false" ht="12.8" hidden="false" customHeight="false" outlineLevel="0" collapsed="false">
      <c r="A16221" s="0" t="n">
        <f aca="false">A16220+1</f>
        <v>16220</v>
      </c>
    </row>
    <row r="16222" customFormat="false" ht="12.8" hidden="false" customHeight="false" outlineLevel="0" collapsed="false">
      <c r="A16222" s="0" t="n">
        <f aca="false">A16221+1</f>
        <v>16221</v>
      </c>
    </row>
    <row r="16223" customFormat="false" ht="12.8" hidden="false" customHeight="false" outlineLevel="0" collapsed="false">
      <c r="A16223" s="0" t="n">
        <f aca="false">A16222+1</f>
        <v>16222</v>
      </c>
    </row>
    <row r="16224" customFormat="false" ht="12.8" hidden="false" customHeight="false" outlineLevel="0" collapsed="false">
      <c r="A16224" s="0" t="n">
        <f aca="false">A16223+1</f>
        <v>16223</v>
      </c>
    </row>
    <row r="16225" customFormat="false" ht="12.8" hidden="false" customHeight="false" outlineLevel="0" collapsed="false">
      <c r="A16225" s="0" t="n">
        <f aca="false">A16224+1</f>
        <v>16224</v>
      </c>
    </row>
    <row r="16226" customFormat="false" ht="12.8" hidden="false" customHeight="false" outlineLevel="0" collapsed="false">
      <c r="A16226" s="0" t="n">
        <f aca="false">A16225+1</f>
        <v>16225</v>
      </c>
    </row>
    <row r="16227" customFormat="false" ht="12.8" hidden="false" customHeight="false" outlineLevel="0" collapsed="false">
      <c r="A16227" s="0" t="n">
        <f aca="false">A16226+1</f>
        <v>16226</v>
      </c>
    </row>
    <row r="16228" customFormat="false" ht="12.8" hidden="false" customHeight="false" outlineLevel="0" collapsed="false">
      <c r="A16228" s="0" t="n">
        <f aca="false">A16227+1</f>
        <v>16227</v>
      </c>
    </row>
    <row r="16229" customFormat="false" ht="12.8" hidden="false" customHeight="false" outlineLevel="0" collapsed="false">
      <c r="A16229" s="0" t="n">
        <f aca="false">A16228+1</f>
        <v>16228</v>
      </c>
    </row>
    <row r="16230" customFormat="false" ht="12.8" hidden="false" customHeight="false" outlineLevel="0" collapsed="false">
      <c r="A16230" s="0" t="n">
        <f aca="false">A16229+1</f>
        <v>16229</v>
      </c>
    </row>
    <row r="16231" customFormat="false" ht="12.8" hidden="false" customHeight="false" outlineLevel="0" collapsed="false">
      <c r="A16231" s="0" t="n">
        <f aca="false">A16230+1</f>
        <v>16230</v>
      </c>
    </row>
    <row r="16232" customFormat="false" ht="12.8" hidden="false" customHeight="false" outlineLevel="0" collapsed="false">
      <c r="A16232" s="0" t="n">
        <f aca="false">A16231+1</f>
        <v>16231</v>
      </c>
    </row>
    <row r="16233" customFormat="false" ht="12.8" hidden="false" customHeight="false" outlineLevel="0" collapsed="false">
      <c r="A16233" s="0" t="n">
        <f aca="false">A16232+1</f>
        <v>16232</v>
      </c>
    </row>
    <row r="16234" customFormat="false" ht="12.8" hidden="false" customHeight="false" outlineLevel="0" collapsed="false">
      <c r="A16234" s="0" t="n">
        <f aca="false">A16233+1</f>
        <v>16233</v>
      </c>
    </row>
    <row r="16235" customFormat="false" ht="12.8" hidden="false" customHeight="false" outlineLevel="0" collapsed="false">
      <c r="A16235" s="0" t="n">
        <f aca="false">A16234+1</f>
        <v>16234</v>
      </c>
    </row>
    <row r="16236" customFormat="false" ht="12.8" hidden="false" customHeight="false" outlineLevel="0" collapsed="false">
      <c r="A16236" s="0" t="n">
        <f aca="false">A16235+1</f>
        <v>16235</v>
      </c>
    </row>
    <row r="16237" customFormat="false" ht="12.8" hidden="false" customHeight="false" outlineLevel="0" collapsed="false">
      <c r="A16237" s="0" t="n">
        <f aca="false">A16236+1</f>
        <v>16236</v>
      </c>
    </row>
    <row r="16238" customFormat="false" ht="12.8" hidden="false" customHeight="false" outlineLevel="0" collapsed="false">
      <c r="A16238" s="0" t="n">
        <f aca="false">A16237+1</f>
        <v>16237</v>
      </c>
    </row>
    <row r="16239" customFormat="false" ht="12.8" hidden="false" customHeight="false" outlineLevel="0" collapsed="false">
      <c r="A16239" s="0" t="n">
        <f aca="false">A16238+1</f>
        <v>16238</v>
      </c>
    </row>
    <row r="16240" customFormat="false" ht="12.8" hidden="false" customHeight="false" outlineLevel="0" collapsed="false">
      <c r="A16240" s="0" t="n">
        <f aca="false">A16239+1</f>
        <v>16239</v>
      </c>
    </row>
    <row r="16241" customFormat="false" ht="12.8" hidden="false" customHeight="false" outlineLevel="0" collapsed="false">
      <c r="A16241" s="0" t="n">
        <f aca="false">A16240+1</f>
        <v>16240</v>
      </c>
    </row>
    <row r="16242" customFormat="false" ht="12.8" hidden="false" customHeight="false" outlineLevel="0" collapsed="false">
      <c r="A16242" s="0" t="n">
        <f aca="false">A16241+1</f>
        <v>16241</v>
      </c>
    </row>
    <row r="16243" customFormat="false" ht="12.8" hidden="false" customHeight="false" outlineLevel="0" collapsed="false">
      <c r="A16243" s="0" t="n">
        <f aca="false">A16242+1</f>
        <v>16242</v>
      </c>
    </row>
    <row r="16244" customFormat="false" ht="12.8" hidden="false" customHeight="false" outlineLevel="0" collapsed="false">
      <c r="A16244" s="0" t="n">
        <f aca="false">A16243+1</f>
        <v>16243</v>
      </c>
    </row>
    <row r="16245" customFormat="false" ht="12.8" hidden="false" customHeight="false" outlineLevel="0" collapsed="false">
      <c r="A16245" s="0" t="n">
        <f aca="false">A16244+1</f>
        <v>16244</v>
      </c>
    </row>
    <row r="16246" customFormat="false" ht="12.8" hidden="false" customHeight="false" outlineLevel="0" collapsed="false">
      <c r="A16246" s="0" t="n">
        <f aca="false">A16245+1</f>
        <v>16245</v>
      </c>
    </row>
    <row r="16247" customFormat="false" ht="12.8" hidden="false" customHeight="false" outlineLevel="0" collapsed="false">
      <c r="A16247" s="0" t="n">
        <f aca="false">A16246+1</f>
        <v>16246</v>
      </c>
    </row>
    <row r="16248" customFormat="false" ht="12.8" hidden="false" customHeight="false" outlineLevel="0" collapsed="false">
      <c r="A16248" s="0" t="n">
        <f aca="false">A16247+1</f>
        <v>16247</v>
      </c>
    </row>
    <row r="16249" customFormat="false" ht="12.8" hidden="false" customHeight="false" outlineLevel="0" collapsed="false">
      <c r="A16249" s="0" t="n">
        <f aca="false">A16248+1</f>
        <v>16248</v>
      </c>
    </row>
    <row r="16250" customFormat="false" ht="12.8" hidden="false" customHeight="false" outlineLevel="0" collapsed="false">
      <c r="A16250" s="0" t="n">
        <f aca="false">A16249+1</f>
        <v>16249</v>
      </c>
    </row>
    <row r="16251" customFormat="false" ht="12.8" hidden="false" customHeight="false" outlineLevel="0" collapsed="false">
      <c r="A16251" s="0" t="n">
        <f aca="false">A16250+1</f>
        <v>16250</v>
      </c>
    </row>
    <row r="16252" customFormat="false" ht="12.8" hidden="false" customHeight="false" outlineLevel="0" collapsed="false">
      <c r="A16252" s="0" t="n">
        <f aca="false">A16251+1</f>
        <v>16251</v>
      </c>
    </row>
    <row r="16253" customFormat="false" ht="12.8" hidden="false" customHeight="false" outlineLevel="0" collapsed="false">
      <c r="A16253" s="0" t="n">
        <f aca="false">A16252+1</f>
        <v>16252</v>
      </c>
    </row>
    <row r="16254" customFormat="false" ht="12.8" hidden="false" customHeight="false" outlineLevel="0" collapsed="false">
      <c r="A16254" s="0" t="n">
        <f aca="false">A16253+1</f>
        <v>16253</v>
      </c>
    </row>
    <row r="16255" customFormat="false" ht="12.8" hidden="false" customHeight="false" outlineLevel="0" collapsed="false">
      <c r="A16255" s="0" t="n">
        <f aca="false">A16254+1</f>
        <v>16254</v>
      </c>
    </row>
    <row r="16256" customFormat="false" ht="12.8" hidden="false" customHeight="false" outlineLevel="0" collapsed="false">
      <c r="A16256" s="0" t="n">
        <f aca="false">A16255+1</f>
        <v>16255</v>
      </c>
    </row>
    <row r="16257" customFormat="false" ht="12.8" hidden="false" customHeight="false" outlineLevel="0" collapsed="false">
      <c r="A16257" s="0" t="n">
        <f aca="false">A16256+1</f>
        <v>16256</v>
      </c>
    </row>
    <row r="16258" customFormat="false" ht="12.8" hidden="false" customHeight="false" outlineLevel="0" collapsed="false">
      <c r="A16258" s="0" t="n">
        <f aca="false">A16257+1</f>
        <v>16257</v>
      </c>
    </row>
    <row r="16259" customFormat="false" ht="12.8" hidden="false" customHeight="false" outlineLevel="0" collapsed="false">
      <c r="A16259" s="0" t="n">
        <f aca="false">A16258+1</f>
        <v>16258</v>
      </c>
    </row>
    <row r="16260" customFormat="false" ht="12.8" hidden="false" customHeight="false" outlineLevel="0" collapsed="false">
      <c r="A16260" s="0" t="n">
        <f aca="false">A16259+1</f>
        <v>16259</v>
      </c>
    </row>
    <row r="16261" customFormat="false" ht="12.8" hidden="false" customHeight="false" outlineLevel="0" collapsed="false">
      <c r="A16261" s="0" t="n">
        <f aca="false">A16260+1</f>
        <v>16260</v>
      </c>
    </row>
    <row r="16262" customFormat="false" ht="12.8" hidden="false" customHeight="false" outlineLevel="0" collapsed="false">
      <c r="A16262" s="0" t="n">
        <f aca="false">A16261+1</f>
        <v>16261</v>
      </c>
    </row>
    <row r="16263" customFormat="false" ht="12.8" hidden="false" customHeight="false" outlineLevel="0" collapsed="false">
      <c r="A16263" s="0" t="n">
        <f aca="false">A16262+1</f>
        <v>16262</v>
      </c>
    </row>
    <row r="16264" customFormat="false" ht="12.8" hidden="false" customHeight="false" outlineLevel="0" collapsed="false">
      <c r="A16264" s="0" t="n">
        <f aca="false">A16263+1</f>
        <v>16263</v>
      </c>
    </row>
    <row r="16265" customFormat="false" ht="12.8" hidden="false" customHeight="false" outlineLevel="0" collapsed="false">
      <c r="A16265" s="0" t="n">
        <f aca="false">A16264+1</f>
        <v>16264</v>
      </c>
    </row>
    <row r="16266" customFormat="false" ht="12.8" hidden="false" customHeight="false" outlineLevel="0" collapsed="false">
      <c r="A16266" s="0" t="n">
        <f aca="false">A16265+1</f>
        <v>16265</v>
      </c>
    </row>
    <row r="16267" customFormat="false" ht="12.8" hidden="false" customHeight="false" outlineLevel="0" collapsed="false">
      <c r="A16267" s="0" t="n">
        <f aca="false">A16266+1</f>
        <v>16266</v>
      </c>
    </row>
    <row r="16268" customFormat="false" ht="12.8" hidden="false" customHeight="false" outlineLevel="0" collapsed="false">
      <c r="A16268" s="0" t="n">
        <f aca="false">A16267+1</f>
        <v>16267</v>
      </c>
    </row>
    <row r="16269" customFormat="false" ht="12.8" hidden="false" customHeight="false" outlineLevel="0" collapsed="false">
      <c r="A16269" s="0" t="n">
        <f aca="false">A16268+1</f>
        <v>16268</v>
      </c>
    </row>
    <row r="16270" customFormat="false" ht="12.8" hidden="false" customHeight="false" outlineLevel="0" collapsed="false">
      <c r="A16270" s="0" t="n">
        <f aca="false">A16269+1</f>
        <v>16269</v>
      </c>
    </row>
    <row r="16271" customFormat="false" ht="12.8" hidden="false" customHeight="false" outlineLevel="0" collapsed="false">
      <c r="A16271" s="0" t="n">
        <f aca="false">A16270+1</f>
        <v>16270</v>
      </c>
    </row>
    <row r="16272" customFormat="false" ht="12.8" hidden="false" customHeight="false" outlineLevel="0" collapsed="false">
      <c r="A16272" s="0" t="n">
        <f aca="false">A16271+1</f>
        <v>16271</v>
      </c>
    </row>
    <row r="16273" customFormat="false" ht="12.8" hidden="false" customHeight="false" outlineLevel="0" collapsed="false">
      <c r="A16273" s="0" t="n">
        <f aca="false">A16272+1</f>
        <v>16272</v>
      </c>
    </row>
    <row r="16274" customFormat="false" ht="12.8" hidden="false" customHeight="false" outlineLevel="0" collapsed="false">
      <c r="A16274" s="0" t="n">
        <f aca="false">A16273+1</f>
        <v>16273</v>
      </c>
    </row>
    <row r="16275" customFormat="false" ht="12.8" hidden="false" customHeight="false" outlineLevel="0" collapsed="false">
      <c r="A16275" s="0" t="n">
        <f aca="false">A16274+1</f>
        <v>16274</v>
      </c>
    </row>
    <row r="16276" customFormat="false" ht="12.8" hidden="false" customHeight="false" outlineLevel="0" collapsed="false">
      <c r="A16276" s="0" t="n">
        <f aca="false">A16275+1</f>
        <v>16275</v>
      </c>
    </row>
    <row r="16277" customFormat="false" ht="12.8" hidden="false" customHeight="false" outlineLevel="0" collapsed="false">
      <c r="A16277" s="0" t="n">
        <f aca="false">A16276+1</f>
        <v>16276</v>
      </c>
    </row>
    <row r="16278" customFormat="false" ht="12.8" hidden="false" customHeight="false" outlineLevel="0" collapsed="false">
      <c r="A16278" s="0" t="n">
        <f aca="false">A16277+1</f>
        <v>16277</v>
      </c>
    </row>
    <row r="16279" customFormat="false" ht="12.8" hidden="false" customHeight="false" outlineLevel="0" collapsed="false">
      <c r="A16279" s="0" t="n">
        <f aca="false">A16278+1</f>
        <v>16278</v>
      </c>
    </row>
    <row r="16280" customFormat="false" ht="12.8" hidden="false" customHeight="false" outlineLevel="0" collapsed="false">
      <c r="A16280" s="0" t="n">
        <f aca="false">A16279+1</f>
        <v>16279</v>
      </c>
    </row>
    <row r="16281" customFormat="false" ht="12.8" hidden="false" customHeight="false" outlineLevel="0" collapsed="false">
      <c r="A16281" s="0" t="n">
        <f aca="false">A16280+1</f>
        <v>16280</v>
      </c>
    </row>
    <row r="16282" customFormat="false" ht="12.8" hidden="false" customHeight="false" outlineLevel="0" collapsed="false">
      <c r="A16282" s="0" t="n">
        <f aca="false">A16281+1</f>
        <v>16281</v>
      </c>
    </row>
    <row r="16283" customFormat="false" ht="12.8" hidden="false" customHeight="false" outlineLevel="0" collapsed="false">
      <c r="A16283" s="0" t="n">
        <f aca="false">A16282+1</f>
        <v>16282</v>
      </c>
    </row>
    <row r="16284" customFormat="false" ht="12.8" hidden="false" customHeight="false" outlineLevel="0" collapsed="false">
      <c r="A16284" s="0" t="n">
        <f aca="false">A16283+1</f>
        <v>16283</v>
      </c>
    </row>
    <row r="16285" customFormat="false" ht="12.8" hidden="false" customHeight="false" outlineLevel="0" collapsed="false">
      <c r="A16285" s="0" t="n">
        <f aca="false">A16284+1</f>
        <v>16284</v>
      </c>
    </row>
    <row r="16286" customFormat="false" ht="12.8" hidden="false" customHeight="false" outlineLevel="0" collapsed="false">
      <c r="A16286" s="0" t="n">
        <f aca="false">A16285+1</f>
        <v>16285</v>
      </c>
    </row>
    <row r="16287" customFormat="false" ht="12.8" hidden="false" customHeight="false" outlineLevel="0" collapsed="false">
      <c r="A16287" s="0" t="n">
        <f aca="false">A16286+1</f>
        <v>16286</v>
      </c>
    </row>
    <row r="16288" customFormat="false" ht="12.8" hidden="false" customHeight="false" outlineLevel="0" collapsed="false">
      <c r="A16288" s="0" t="n">
        <f aca="false">A16287+1</f>
        <v>16287</v>
      </c>
    </row>
    <row r="16289" customFormat="false" ht="12.8" hidden="false" customHeight="false" outlineLevel="0" collapsed="false">
      <c r="A16289" s="0" t="n">
        <f aca="false">A16288+1</f>
        <v>16288</v>
      </c>
    </row>
    <row r="16290" customFormat="false" ht="12.8" hidden="false" customHeight="false" outlineLevel="0" collapsed="false">
      <c r="A16290" s="0" t="n">
        <f aca="false">A16289+1</f>
        <v>16289</v>
      </c>
    </row>
    <row r="16291" customFormat="false" ht="12.8" hidden="false" customHeight="false" outlineLevel="0" collapsed="false">
      <c r="A16291" s="0" t="n">
        <f aca="false">A16290+1</f>
        <v>16290</v>
      </c>
    </row>
    <row r="16292" customFormat="false" ht="12.8" hidden="false" customHeight="false" outlineLevel="0" collapsed="false">
      <c r="A16292" s="0" t="n">
        <f aca="false">A16291+1</f>
        <v>16291</v>
      </c>
    </row>
    <row r="16293" customFormat="false" ht="12.8" hidden="false" customHeight="false" outlineLevel="0" collapsed="false">
      <c r="A16293" s="0" t="n">
        <f aca="false">A16292+1</f>
        <v>16292</v>
      </c>
    </row>
    <row r="16294" customFormat="false" ht="12.8" hidden="false" customHeight="false" outlineLevel="0" collapsed="false">
      <c r="A16294" s="0" t="n">
        <f aca="false">A16293+1</f>
        <v>16293</v>
      </c>
    </row>
    <row r="16295" customFormat="false" ht="12.8" hidden="false" customHeight="false" outlineLevel="0" collapsed="false">
      <c r="A16295" s="0" t="n">
        <f aca="false">A16294+1</f>
        <v>16294</v>
      </c>
    </row>
    <row r="16296" customFormat="false" ht="12.8" hidden="false" customHeight="false" outlineLevel="0" collapsed="false">
      <c r="A16296" s="0" t="n">
        <f aca="false">A16295+1</f>
        <v>16295</v>
      </c>
    </row>
    <row r="16297" customFormat="false" ht="12.8" hidden="false" customHeight="false" outlineLevel="0" collapsed="false">
      <c r="A16297" s="0" t="n">
        <f aca="false">A16296+1</f>
        <v>16296</v>
      </c>
    </row>
    <row r="16298" customFormat="false" ht="12.8" hidden="false" customHeight="false" outlineLevel="0" collapsed="false">
      <c r="A16298" s="0" t="n">
        <f aca="false">A16297+1</f>
        <v>16297</v>
      </c>
    </row>
    <row r="16299" customFormat="false" ht="12.8" hidden="false" customHeight="false" outlineLevel="0" collapsed="false">
      <c r="A16299" s="0" t="n">
        <f aca="false">A16298+1</f>
        <v>16298</v>
      </c>
    </row>
    <row r="16300" customFormat="false" ht="12.8" hidden="false" customHeight="false" outlineLevel="0" collapsed="false">
      <c r="A16300" s="0" t="n">
        <f aca="false">A16299+1</f>
        <v>16299</v>
      </c>
    </row>
    <row r="16301" customFormat="false" ht="12.8" hidden="false" customHeight="false" outlineLevel="0" collapsed="false">
      <c r="A16301" s="0" t="n">
        <f aca="false">A16300+1</f>
        <v>16300</v>
      </c>
    </row>
    <row r="16302" customFormat="false" ht="12.8" hidden="false" customHeight="false" outlineLevel="0" collapsed="false">
      <c r="A16302" s="0" t="n">
        <f aca="false">A16301+1</f>
        <v>16301</v>
      </c>
    </row>
    <row r="16303" customFormat="false" ht="12.8" hidden="false" customHeight="false" outlineLevel="0" collapsed="false">
      <c r="A16303" s="0" t="n">
        <f aca="false">A16302+1</f>
        <v>16302</v>
      </c>
    </row>
    <row r="16304" customFormat="false" ht="12.8" hidden="false" customHeight="false" outlineLevel="0" collapsed="false">
      <c r="A16304" s="0" t="n">
        <f aca="false">A16303+1</f>
        <v>16303</v>
      </c>
    </row>
    <row r="16305" customFormat="false" ht="12.8" hidden="false" customHeight="false" outlineLevel="0" collapsed="false">
      <c r="A16305" s="0" t="n">
        <f aca="false">A16304+1</f>
        <v>16304</v>
      </c>
    </row>
    <row r="16306" customFormat="false" ht="12.8" hidden="false" customHeight="false" outlineLevel="0" collapsed="false">
      <c r="A16306" s="0" t="n">
        <f aca="false">A16305+1</f>
        <v>16305</v>
      </c>
    </row>
    <row r="16307" customFormat="false" ht="12.8" hidden="false" customHeight="false" outlineLevel="0" collapsed="false">
      <c r="A16307" s="0" t="n">
        <f aca="false">A16306+1</f>
        <v>16306</v>
      </c>
    </row>
    <row r="16308" customFormat="false" ht="12.8" hidden="false" customHeight="false" outlineLevel="0" collapsed="false">
      <c r="A16308" s="0" t="n">
        <f aca="false">A16307+1</f>
        <v>16307</v>
      </c>
    </row>
    <row r="16309" customFormat="false" ht="12.8" hidden="false" customHeight="false" outlineLevel="0" collapsed="false">
      <c r="A16309" s="0" t="n">
        <f aca="false">A16308+1</f>
        <v>16308</v>
      </c>
    </row>
    <row r="16310" customFormat="false" ht="12.8" hidden="false" customHeight="false" outlineLevel="0" collapsed="false">
      <c r="A16310" s="0" t="n">
        <f aca="false">A16309+1</f>
        <v>16309</v>
      </c>
    </row>
    <row r="16311" customFormat="false" ht="12.8" hidden="false" customHeight="false" outlineLevel="0" collapsed="false">
      <c r="A16311" s="0" t="n">
        <f aca="false">A16310+1</f>
        <v>16310</v>
      </c>
    </row>
    <row r="16312" customFormat="false" ht="12.8" hidden="false" customHeight="false" outlineLevel="0" collapsed="false">
      <c r="A16312" s="0" t="n">
        <f aca="false">A16311+1</f>
        <v>16311</v>
      </c>
    </row>
    <row r="16313" customFormat="false" ht="12.8" hidden="false" customHeight="false" outlineLevel="0" collapsed="false">
      <c r="A16313" s="0" t="n">
        <f aca="false">A16312+1</f>
        <v>16312</v>
      </c>
    </row>
    <row r="16314" customFormat="false" ht="12.8" hidden="false" customHeight="false" outlineLevel="0" collapsed="false">
      <c r="A16314" s="0" t="n">
        <f aca="false">A16313+1</f>
        <v>16313</v>
      </c>
    </row>
    <row r="16315" customFormat="false" ht="12.8" hidden="false" customHeight="false" outlineLevel="0" collapsed="false">
      <c r="A16315" s="0" t="n">
        <f aca="false">A16314+1</f>
        <v>16314</v>
      </c>
    </row>
    <row r="16316" customFormat="false" ht="12.8" hidden="false" customHeight="false" outlineLevel="0" collapsed="false">
      <c r="A16316" s="0" t="n">
        <f aca="false">A16315+1</f>
        <v>16315</v>
      </c>
    </row>
    <row r="16317" customFormat="false" ht="12.8" hidden="false" customHeight="false" outlineLevel="0" collapsed="false">
      <c r="A16317" s="0" t="n">
        <f aca="false">A16316+1</f>
        <v>16316</v>
      </c>
    </row>
    <row r="16318" customFormat="false" ht="12.8" hidden="false" customHeight="false" outlineLevel="0" collapsed="false">
      <c r="A16318" s="0" t="n">
        <f aca="false">A16317+1</f>
        <v>16317</v>
      </c>
    </row>
    <row r="16319" customFormat="false" ht="12.8" hidden="false" customHeight="false" outlineLevel="0" collapsed="false">
      <c r="A16319" s="0" t="n">
        <f aca="false">A16318+1</f>
        <v>16318</v>
      </c>
    </row>
    <row r="16320" customFormat="false" ht="12.8" hidden="false" customHeight="false" outlineLevel="0" collapsed="false">
      <c r="A16320" s="0" t="n">
        <f aca="false">A16319+1</f>
        <v>16319</v>
      </c>
    </row>
    <row r="16321" customFormat="false" ht="12.8" hidden="false" customHeight="false" outlineLevel="0" collapsed="false">
      <c r="A16321" s="0" t="n">
        <f aca="false">A16320+1</f>
        <v>16320</v>
      </c>
    </row>
    <row r="16322" customFormat="false" ht="12.8" hidden="false" customHeight="false" outlineLevel="0" collapsed="false">
      <c r="A16322" s="0" t="n">
        <f aca="false">A16321+1</f>
        <v>16321</v>
      </c>
    </row>
    <row r="16323" customFormat="false" ht="12.8" hidden="false" customHeight="false" outlineLevel="0" collapsed="false">
      <c r="A16323" s="0" t="n">
        <f aca="false">A16322+1</f>
        <v>16322</v>
      </c>
    </row>
    <row r="16324" customFormat="false" ht="12.8" hidden="false" customHeight="false" outlineLevel="0" collapsed="false">
      <c r="A16324" s="0" t="n">
        <f aca="false">A16323+1</f>
        <v>16323</v>
      </c>
    </row>
    <row r="16325" customFormat="false" ht="12.8" hidden="false" customHeight="false" outlineLevel="0" collapsed="false">
      <c r="A16325" s="0" t="n">
        <f aca="false">A16324+1</f>
        <v>16324</v>
      </c>
    </row>
    <row r="16326" customFormat="false" ht="12.8" hidden="false" customHeight="false" outlineLevel="0" collapsed="false">
      <c r="A16326" s="0" t="n">
        <f aca="false">A16325+1</f>
        <v>16325</v>
      </c>
    </row>
    <row r="16327" customFormat="false" ht="12.8" hidden="false" customHeight="false" outlineLevel="0" collapsed="false">
      <c r="A16327" s="0" t="n">
        <f aca="false">A16326+1</f>
        <v>16326</v>
      </c>
    </row>
    <row r="16328" customFormat="false" ht="12.8" hidden="false" customHeight="false" outlineLevel="0" collapsed="false">
      <c r="A16328" s="0" t="n">
        <f aca="false">A16327+1</f>
        <v>16327</v>
      </c>
    </row>
    <row r="16329" customFormat="false" ht="12.8" hidden="false" customHeight="false" outlineLevel="0" collapsed="false">
      <c r="A16329" s="0" t="n">
        <f aca="false">A16328+1</f>
        <v>16328</v>
      </c>
    </row>
    <row r="16330" customFormat="false" ht="12.8" hidden="false" customHeight="false" outlineLevel="0" collapsed="false">
      <c r="A16330" s="0" t="n">
        <f aca="false">A16329+1</f>
        <v>16329</v>
      </c>
    </row>
    <row r="16331" customFormat="false" ht="12.8" hidden="false" customHeight="false" outlineLevel="0" collapsed="false">
      <c r="A16331" s="0" t="n">
        <f aca="false">A16330+1</f>
        <v>16330</v>
      </c>
    </row>
    <row r="16332" customFormat="false" ht="12.8" hidden="false" customHeight="false" outlineLevel="0" collapsed="false">
      <c r="A16332" s="0" t="n">
        <f aca="false">A16331+1</f>
        <v>16331</v>
      </c>
    </row>
    <row r="16333" customFormat="false" ht="12.8" hidden="false" customHeight="false" outlineLevel="0" collapsed="false">
      <c r="A16333" s="0" t="n">
        <f aca="false">A16332+1</f>
        <v>16332</v>
      </c>
    </row>
    <row r="16334" customFormat="false" ht="12.8" hidden="false" customHeight="false" outlineLevel="0" collapsed="false">
      <c r="A16334" s="0" t="n">
        <f aca="false">A16333+1</f>
        <v>16333</v>
      </c>
    </row>
    <row r="16335" customFormat="false" ht="12.8" hidden="false" customHeight="false" outlineLevel="0" collapsed="false">
      <c r="A16335" s="0" t="n">
        <f aca="false">A16334+1</f>
        <v>16334</v>
      </c>
    </row>
    <row r="16336" customFormat="false" ht="12.8" hidden="false" customHeight="false" outlineLevel="0" collapsed="false">
      <c r="A16336" s="0" t="n">
        <f aca="false">A16335+1</f>
        <v>16335</v>
      </c>
    </row>
    <row r="16337" customFormat="false" ht="12.8" hidden="false" customHeight="false" outlineLevel="0" collapsed="false">
      <c r="A16337" s="0" t="n">
        <f aca="false">A16336+1</f>
        <v>16336</v>
      </c>
    </row>
    <row r="16338" customFormat="false" ht="12.8" hidden="false" customHeight="false" outlineLevel="0" collapsed="false">
      <c r="A16338" s="0" t="n">
        <f aca="false">A16337+1</f>
        <v>16337</v>
      </c>
    </row>
    <row r="16339" customFormat="false" ht="12.8" hidden="false" customHeight="false" outlineLevel="0" collapsed="false">
      <c r="A16339" s="0" t="n">
        <f aca="false">A16338+1</f>
        <v>16338</v>
      </c>
    </row>
    <row r="16340" customFormat="false" ht="12.8" hidden="false" customHeight="false" outlineLevel="0" collapsed="false">
      <c r="A16340" s="0" t="n">
        <f aca="false">A16339+1</f>
        <v>16339</v>
      </c>
    </row>
    <row r="16341" customFormat="false" ht="12.8" hidden="false" customHeight="false" outlineLevel="0" collapsed="false">
      <c r="A16341" s="0" t="n">
        <f aca="false">A16340+1</f>
        <v>16340</v>
      </c>
    </row>
    <row r="16342" customFormat="false" ht="12.8" hidden="false" customHeight="false" outlineLevel="0" collapsed="false">
      <c r="A16342" s="0" t="n">
        <f aca="false">A16341+1</f>
        <v>16341</v>
      </c>
    </row>
    <row r="16343" customFormat="false" ht="12.8" hidden="false" customHeight="false" outlineLevel="0" collapsed="false">
      <c r="A16343" s="0" t="n">
        <f aca="false">A16342+1</f>
        <v>16342</v>
      </c>
    </row>
    <row r="16344" customFormat="false" ht="12.8" hidden="false" customHeight="false" outlineLevel="0" collapsed="false">
      <c r="A16344" s="0" t="n">
        <f aca="false">A16343+1</f>
        <v>16343</v>
      </c>
    </row>
    <row r="16345" customFormat="false" ht="12.8" hidden="false" customHeight="false" outlineLevel="0" collapsed="false">
      <c r="A16345" s="0" t="n">
        <f aca="false">A16344+1</f>
        <v>16344</v>
      </c>
    </row>
    <row r="16346" customFormat="false" ht="12.8" hidden="false" customHeight="false" outlineLevel="0" collapsed="false">
      <c r="A16346" s="0" t="n">
        <f aca="false">A16345+1</f>
        <v>16345</v>
      </c>
    </row>
    <row r="16347" customFormat="false" ht="12.8" hidden="false" customHeight="false" outlineLevel="0" collapsed="false">
      <c r="A16347" s="0" t="n">
        <f aca="false">A16346+1</f>
        <v>16346</v>
      </c>
    </row>
    <row r="16348" customFormat="false" ht="12.8" hidden="false" customHeight="false" outlineLevel="0" collapsed="false">
      <c r="A16348" s="0" t="n">
        <f aca="false">A16347+1</f>
        <v>16347</v>
      </c>
    </row>
    <row r="16349" customFormat="false" ht="12.8" hidden="false" customHeight="false" outlineLevel="0" collapsed="false">
      <c r="A16349" s="0" t="n">
        <f aca="false">A16348+1</f>
        <v>16348</v>
      </c>
    </row>
    <row r="16350" customFormat="false" ht="12.8" hidden="false" customHeight="false" outlineLevel="0" collapsed="false">
      <c r="A16350" s="0" t="n">
        <f aca="false">A16349+1</f>
        <v>16349</v>
      </c>
    </row>
    <row r="16351" customFormat="false" ht="12.8" hidden="false" customHeight="false" outlineLevel="0" collapsed="false">
      <c r="A16351" s="0" t="n">
        <f aca="false">A16350+1</f>
        <v>16350</v>
      </c>
    </row>
    <row r="16352" customFormat="false" ht="12.8" hidden="false" customHeight="false" outlineLevel="0" collapsed="false">
      <c r="A16352" s="0" t="n">
        <f aca="false">A16351+1</f>
        <v>16351</v>
      </c>
    </row>
    <row r="16353" customFormat="false" ht="12.8" hidden="false" customHeight="false" outlineLevel="0" collapsed="false">
      <c r="A16353" s="0" t="n">
        <f aca="false">A16352+1</f>
        <v>16352</v>
      </c>
    </row>
    <row r="16354" customFormat="false" ht="12.8" hidden="false" customHeight="false" outlineLevel="0" collapsed="false">
      <c r="A16354" s="0" t="n">
        <f aca="false">A16353+1</f>
        <v>16353</v>
      </c>
    </row>
    <row r="16355" customFormat="false" ht="12.8" hidden="false" customHeight="false" outlineLevel="0" collapsed="false">
      <c r="A16355" s="0" t="n">
        <f aca="false">A16354+1</f>
        <v>16354</v>
      </c>
    </row>
    <row r="16356" customFormat="false" ht="12.8" hidden="false" customHeight="false" outlineLevel="0" collapsed="false">
      <c r="A16356" s="0" t="n">
        <f aca="false">A16355+1</f>
        <v>16355</v>
      </c>
    </row>
    <row r="16357" customFormat="false" ht="12.8" hidden="false" customHeight="false" outlineLevel="0" collapsed="false">
      <c r="A16357" s="0" t="n">
        <f aca="false">A16356+1</f>
        <v>16356</v>
      </c>
    </row>
    <row r="16358" customFormat="false" ht="12.8" hidden="false" customHeight="false" outlineLevel="0" collapsed="false">
      <c r="A16358" s="0" t="n">
        <f aca="false">A16357+1</f>
        <v>16357</v>
      </c>
    </row>
    <row r="16359" customFormat="false" ht="12.8" hidden="false" customHeight="false" outlineLevel="0" collapsed="false">
      <c r="A16359" s="0" t="n">
        <f aca="false">A16358+1</f>
        <v>16358</v>
      </c>
    </row>
    <row r="16360" customFormat="false" ht="12.8" hidden="false" customHeight="false" outlineLevel="0" collapsed="false">
      <c r="A16360" s="0" t="n">
        <f aca="false">A16359+1</f>
        <v>16359</v>
      </c>
    </row>
    <row r="16361" customFormat="false" ht="12.8" hidden="false" customHeight="false" outlineLevel="0" collapsed="false">
      <c r="A16361" s="0" t="n">
        <f aca="false">A16360+1</f>
        <v>16360</v>
      </c>
    </row>
    <row r="16362" customFormat="false" ht="12.8" hidden="false" customHeight="false" outlineLevel="0" collapsed="false">
      <c r="A16362" s="0" t="n">
        <f aca="false">A16361+1</f>
        <v>16361</v>
      </c>
    </row>
    <row r="16363" customFormat="false" ht="12.8" hidden="false" customHeight="false" outlineLevel="0" collapsed="false">
      <c r="A16363" s="0" t="n">
        <f aca="false">A16362+1</f>
        <v>16362</v>
      </c>
    </row>
    <row r="16364" customFormat="false" ht="12.8" hidden="false" customHeight="false" outlineLevel="0" collapsed="false">
      <c r="A16364" s="0" t="n">
        <f aca="false">A16363+1</f>
        <v>16363</v>
      </c>
    </row>
    <row r="16365" customFormat="false" ht="12.8" hidden="false" customHeight="false" outlineLevel="0" collapsed="false">
      <c r="A16365" s="0" t="n">
        <f aca="false">A16364+1</f>
        <v>16364</v>
      </c>
    </row>
    <row r="16366" customFormat="false" ht="12.8" hidden="false" customHeight="false" outlineLevel="0" collapsed="false">
      <c r="A16366" s="0" t="n">
        <f aca="false">A16365+1</f>
        <v>16365</v>
      </c>
    </row>
    <row r="16367" customFormat="false" ht="12.8" hidden="false" customHeight="false" outlineLevel="0" collapsed="false">
      <c r="A16367" s="0" t="n">
        <f aca="false">A16366+1</f>
        <v>16366</v>
      </c>
    </row>
    <row r="16368" customFormat="false" ht="12.8" hidden="false" customHeight="false" outlineLevel="0" collapsed="false">
      <c r="A16368" s="0" t="n">
        <f aca="false">A16367+1</f>
        <v>16367</v>
      </c>
    </row>
    <row r="16369" customFormat="false" ht="12.8" hidden="false" customHeight="false" outlineLevel="0" collapsed="false">
      <c r="A16369" s="0" t="n">
        <f aca="false">A16368+1</f>
        <v>16368</v>
      </c>
    </row>
    <row r="16370" customFormat="false" ht="12.8" hidden="false" customHeight="false" outlineLevel="0" collapsed="false">
      <c r="A16370" s="0" t="n">
        <f aca="false">A16369+1</f>
        <v>16369</v>
      </c>
    </row>
    <row r="16371" customFormat="false" ht="12.8" hidden="false" customHeight="false" outlineLevel="0" collapsed="false">
      <c r="A16371" s="0" t="n">
        <f aca="false">A16370+1</f>
        <v>16370</v>
      </c>
    </row>
    <row r="16372" customFormat="false" ht="12.8" hidden="false" customHeight="false" outlineLevel="0" collapsed="false">
      <c r="A16372" s="0" t="n">
        <f aca="false">A16371+1</f>
        <v>16371</v>
      </c>
    </row>
    <row r="16373" customFormat="false" ht="12.8" hidden="false" customHeight="false" outlineLevel="0" collapsed="false">
      <c r="A16373" s="0" t="n">
        <f aca="false">A16372+1</f>
        <v>16372</v>
      </c>
    </row>
    <row r="16374" customFormat="false" ht="12.8" hidden="false" customHeight="false" outlineLevel="0" collapsed="false">
      <c r="A16374" s="0" t="n">
        <f aca="false">A16373+1</f>
        <v>16373</v>
      </c>
    </row>
    <row r="16375" customFormat="false" ht="12.8" hidden="false" customHeight="false" outlineLevel="0" collapsed="false">
      <c r="A16375" s="0" t="n">
        <f aca="false">A16374+1</f>
        <v>16374</v>
      </c>
    </row>
    <row r="16376" customFormat="false" ht="12.8" hidden="false" customHeight="false" outlineLevel="0" collapsed="false">
      <c r="A16376" s="0" t="n">
        <f aca="false">A16375+1</f>
        <v>16375</v>
      </c>
    </row>
    <row r="16377" customFormat="false" ht="12.8" hidden="false" customHeight="false" outlineLevel="0" collapsed="false">
      <c r="A16377" s="0" t="n">
        <f aca="false">A16376+1</f>
        <v>16376</v>
      </c>
    </row>
    <row r="16378" customFormat="false" ht="12.8" hidden="false" customHeight="false" outlineLevel="0" collapsed="false">
      <c r="A16378" s="0" t="n">
        <f aca="false">A16377+1</f>
        <v>16377</v>
      </c>
    </row>
    <row r="16379" customFormat="false" ht="12.8" hidden="false" customHeight="false" outlineLevel="0" collapsed="false">
      <c r="A16379" s="0" t="n">
        <f aca="false">A16378+1</f>
        <v>16378</v>
      </c>
    </row>
    <row r="16380" customFormat="false" ht="12.8" hidden="false" customHeight="false" outlineLevel="0" collapsed="false">
      <c r="A16380" s="0" t="n">
        <f aca="false">A16379+1</f>
        <v>16379</v>
      </c>
    </row>
    <row r="16381" customFormat="false" ht="12.8" hidden="false" customHeight="false" outlineLevel="0" collapsed="false">
      <c r="A16381" s="0" t="n">
        <f aca="false">A16380+1</f>
        <v>16380</v>
      </c>
    </row>
    <row r="16382" customFormat="false" ht="12.8" hidden="false" customHeight="false" outlineLevel="0" collapsed="false">
      <c r="A16382" s="0" t="n">
        <f aca="false">A16381+1</f>
        <v>16381</v>
      </c>
    </row>
    <row r="16383" customFormat="false" ht="12.8" hidden="false" customHeight="false" outlineLevel="0" collapsed="false">
      <c r="A16383" s="0" t="n">
        <f aca="false">A16382+1</f>
        <v>16382</v>
      </c>
    </row>
    <row r="16384" customFormat="false" ht="12.8" hidden="false" customHeight="false" outlineLevel="0" collapsed="false">
      <c r="A16384" s="0" t="n">
        <f aca="false">A16383+1</f>
        <v>16383</v>
      </c>
    </row>
    <row r="16385" customFormat="false" ht="12.8" hidden="false" customHeight="false" outlineLevel="0" collapsed="false">
      <c r="A16385" s="0" t="n">
        <f aca="false">A16384+1</f>
        <v>16384</v>
      </c>
    </row>
    <row r="16386" customFormat="false" ht="12.8" hidden="false" customHeight="false" outlineLevel="0" collapsed="false">
      <c r="A16386" s="0" t="n">
        <f aca="false">A16385+1</f>
        <v>16385</v>
      </c>
    </row>
    <row r="16387" customFormat="false" ht="12.8" hidden="false" customHeight="false" outlineLevel="0" collapsed="false">
      <c r="A16387" s="0" t="n">
        <f aca="false">A16386+1</f>
        <v>16386</v>
      </c>
    </row>
    <row r="16388" customFormat="false" ht="12.8" hidden="false" customHeight="false" outlineLevel="0" collapsed="false">
      <c r="A16388" s="0" t="n">
        <f aca="false">A16387+1</f>
        <v>16387</v>
      </c>
    </row>
    <row r="16389" customFormat="false" ht="12.8" hidden="false" customHeight="false" outlineLevel="0" collapsed="false">
      <c r="A16389" s="0" t="n">
        <f aca="false">A16388+1</f>
        <v>16388</v>
      </c>
    </row>
    <row r="16390" customFormat="false" ht="12.8" hidden="false" customHeight="false" outlineLevel="0" collapsed="false">
      <c r="A16390" s="0" t="n">
        <f aca="false">A16389+1</f>
        <v>16389</v>
      </c>
    </row>
    <row r="16391" customFormat="false" ht="12.8" hidden="false" customHeight="false" outlineLevel="0" collapsed="false">
      <c r="A16391" s="0" t="n">
        <f aca="false">A16390+1</f>
        <v>16390</v>
      </c>
    </row>
    <row r="16392" customFormat="false" ht="12.8" hidden="false" customHeight="false" outlineLevel="0" collapsed="false">
      <c r="A16392" s="0" t="n">
        <f aca="false">A16391+1</f>
        <v>16391</v>
      </c>
    </row>
    <row r="16393" customFormat="false" ht="12.8" hidden="false" customHeight="false" outlineLevel="0" collapsed="false">
      <c r="A16393" s="0" t="n">
        <f aca="false">A16392+1</f>
        <v>16392</v>
      </c>
    </row>
    <row r="16394" customFormat="false" ht="12.8" hidden="false" customHeight="false" outlineLevel="0" collapsed="false">
      <c r="A16394" s="0" t="n">
        <f aca="false">A16393+1</f>
        <v>16393</v>
      </c>
    </row>
    <row r="16395" customFormat="false" ht="12.8" hidden="false" customHeight="false" outlineLevel="0" collapsed="false">
      <c r="A16395" s="0" t="n">
        <f aca="false">A16394+1</f>
        <v>16394</v>
      </c>
    </row>
    <row r="16396" customFormat="false" ht="12.8" hidden="false" customHeight="false" outlineLevel="0" collapsed="false">
      <c r="A16396" s="0" t="n">
        <f aca="false">A16395+1</f>
        <v>16395</v>
      </c>
    </row>
    <row r="16397" customFormat="false" ht="12.8" hidden="false" customHeight="false" outlineLevel="0" collapsed="false">
      <c r="A16397" s="0" t="n">
        <f aca="false">A16396+1</f>
        <v>16396</v>
      </c>
    </row>
    <row r="16398" customFormat="false" ht="12.8" hidden="false" customHeight="false" outlineLevel="0" collapsed="false">
      <c r="A16398" s="0" t="n">
        <f aca="false">A16397+1</f>
        <v>16397</v>
      </c>
    </row>
    <row r="16399" customFormat="false" ht="12.8" hidden="false" customHeight="false" outlineLevel="0" collapsed="false">
      <c r="A16399" s="0" t="n">
        <f aca="false">A16398+1</f>
        <v>16398</v>
      </c>
    </row>
    <row r="16400" customFormat="false" ht="12.8" hidden="false" customHeight="false" outlineLevel="0" collapsed="false">
      <c r="A16400" s="0" t="n">
        <f aca="false">A16399+1</f>
        <v>16399</v>
      </c>
    </row>
    <row r="16401" customFormat="false" ht="12.8" hidden="false" customHeight="false" outlineLevel="0" collapsed="false">
      <c r="A16401" s="0" t="n">
        <f aca="false">A16400+1</f>
        <v>16400</v>
      </c>
    </row>
    <row r="16402" customFormat="false" ht="12.8" hidden="false" customHeight="false" outlineLevel="0" collapsed="false">
      <c r="A16402" s="0" t="n">
        <f aca="false">A16401+1</f>
        <v>16401</v>
      </c>
    </row>
    <row r="16403" customFormat="false" ht="12.8" hidden="false" customHeight="false" outlineLevel="0" collapsed="false">
      <c r="A16403" s="0" t="n">
        <f aca="false">A16402+1</f>
        <v>16402</v>
      </c>
    </row>
    <row r="16404" customFormat="false" ht="12.8" hidden="false" customHeight="false" outlineLevel="0" collapsed="false">
      <c r="A16404" s="0" t="n">
        <f aca="false">A16403+1</f>
        <v>16403</v>
      </c>
    </row>
    <row r="16405" customFormat="false" ht="12.8" hidden="false" customHeight="false" outlineLevel="0" collapsed="false">
      <c r="A16405" s="0" t="n">
        <f aca="false">A16404+1</f>
        <v>16404</v>
      </c>
    </row>
    <row r="16406" customFormat="false" ht="12.8" hidden="false" customHeight="false" outlineLevel="0" collapsed="false">
      <c r="A16406" s="0" t="n">
        <f aca="false">A16405+1</f>
        <v>16405</v>
      </c>
    </row>
    <row r="16407" customFormat="false" ht="12.8" hidden="false" customHeight="false" outlineLevel="0" collapsed="false">
      <c r="A16407" s="0" t="n">
        <f aca="false">A16406+1</f>
        <v>16406</v>
      </c>
    </row>
    <row r="16408" customFormat="false" ht="12.8" hidden="false" customHeight="false" outlineLevel="0" collapsed="false">
      <c r="A16408" s="0" t="n">
        <f aca="false">A16407+1</f>
        <v>16407</v>
      </c>
    </row>
    <row r="16409" customFormat="false" ht="12.8" hidden="false" customHeight="false" outlineLevel="0" collapsed="false">
      <c r="A16409" s="0" t="n">
        <f aca="false">A16408+1</f>
        <v>16408</v>
      </c>
    </row>
    <row r="16410" customFormat="false" ht="12.8" hidden="false" customHeight="false" outlineLevel="0" collapsed="false">
      <c r="A16410" s="0" t="n">
        <f aca="false">A16409+1</f>
        <v>16409</v>
      </c>
    </row>
    <row r="16411" customFormat="false" ht="12.8" hidden="false" customHeight="false" outlineLevel="0" collapsed="false">
      <c r="A16411" s="0" t="n">
        <f aca="false">A16410+1</f>
        <v>16410</v>
      </c>
    </row>
    <row r="16412" customFormat="false" ht="12.8" hidden="false" customHeight="false" outlineLevel="0" collapsed="false">
      <c r="A16412" s="0" t="n">
        <f aca="false">A16411+1</f>
        <v>16411</v>
      </c>
    </row>
    <row r="16413" customFormat="false" ht="12.8" hidden="false" customHeight="false" outlineLevel="0" collapsed="false">
      <c r="A16413" s="0" t="n">
        <f aca="false">A16412+1</f>
        <v>16412</v>
      </c>
    </row>
    <row r="16414" customFormat="false" ht="12.8" hidden="false" customHeight="false" outlineLevel="0" collapsed="false">
      <c r="A16414" s="0" t="n">
        <f aca="false">A16413+1</f>
        <v>16413</v>
      </c>
    </row>
    <row r="16415" customFormat="false" ht="12.8" hidden="false" customHeight="false" outlineLevel="0" collapsed="false">
      <c r="A16415" s="0" t="n">
        <f aca="false">A16414+1</f>
        <v>16414</v>
      </c>
    </row>
    <row r="16416" customFormat="false" ht="12.8" hidden="false" customHeight="false" outlineLevel="0" collapsed="false">
      <c r="A16416" s="0" t="n">
        <f aca="false">A16415+1</f>
        <v>16415</v>
      </c>
    </row>
    <row r="16417" customFormat="false" ht="12.8" hidden="false" customHeight="false" outlineLevel="0" collapsed="false">
      <c r="A16417" s="0" t="n">
        <f aca="false">A16416+1</f>
        <v>16416</v>
      </c>
    </row>
    <row r="16418" customFormat="false" ht="12.8" hidden="false" customHeight="false" outlineLevel="0" collapsed="false">
      <c r="A16418" s="0" t="n">
        <f aca="false">A16417+1</f>
        <v>16417</v>
      </c>
    </row>
    <row r="16419" customFormat="false" ht="12.8" hidden="false" customHeight="false" outlineLevel="0" collapsed="false">
      <c r="A16419" s="0" t="n">
        <f aca="false">A16418+1</f>
        <v>16418</v>
      </c>
    </row>
    <row r="16420" customFormat="false" ht="12.8" hidden="false" customHeight="false" outlineLevel="0" collapsed="false">
      <c r="A16420" s="0" t="n">
        <f aca="false">A16419+1</f>
        <v>16419</v>
      </c>
    </row>
    <row r="16421" customFormat="false" ht="12.8" hidden="false" customHeight="false" outlineLevel="0" collapsed="false">
      <c r="A16421" s="0" t="n">
        <f aca="false">A16420+1</f>
        <v>16420</v>
      </c>
    </row>
    <row r="16422" customFormat="false" ht="12.8" hidden="false" customHeight="false" outlineLevel="0" collapsed="false">
      <c r="A16422" s="0" t="n">
        <f aca="false">A16421+1</f>
        <v>16421</v>
      </c>
    </row>
    <row r="16423" customFormat="false" ht="12.8" hidden="false" customHeight="false" outlineLevel="0" collapsed="false">
      <c r="A16423" s="0" t="n">
        <f aca="false">A16422+1</f>
        <v>16422</v>
      </c>
    </row>
    <row r="16424" customFormat="false" ht="12.8" hidden="false" customHeight="false" outlineLevel="0" collapsed="false">
      <c r="A16424" s="0" t="n">
        <f aca="false">A16423+1</f>
        <v>16423</v>
      </c>
    </row>
    <row r="16425" customFormat="false" ht="12.8" hidden="false" customHeight="false" outlineLevel="0" collapsed="false">
      <c r="A16425" s="0" t="n">
        <f aca="false">A16424+1</f>
        <v>16424</v>
      </c>
    </row>
    <row r="16426" customFormat="false" ht="12.8" hidden="false" customHeight="false" outlineLevel="0" collapsed="false">
      <c r="A16426" s="0" t="n">
        <f aca="false">A16425+1</f>
        <v>16425</v>
      </c>
    </row>
    <row r="16427" customFormat="false" ht="12.8" hidden="false" customHeight="false" outlineLevel="0" collapsed="false">
      <c r="A16427" s="0" t="n">
        <f aca="false">A16426+1</f>
        <v>16426</v>
      </c>
    </row>
    <row r="16428" customFormat="false" ht="12.8" hidden="false" customHeight="false" outlineLevel="0" collapsed="false">
      <c r="A16428" s="0" t="n">
        <f aca="false">A16427+1</f>
        <v>16427</v>
      </c>
    </row>
    <row r="16429" customFormat="false" ht="12.8" hidden="false" customHeight="false" outlineLevel="0" collapsed="false">
      <c r="A16429" s="0" t="n">
        <f aca="false">A16428+1</f>
        <v>16428</v>
      </c>
    </row>
    <row r="16430" customFormat="false" ht="12.8" hidden="false" customHeight="false" outlineLevel="0" collapsed="false">
      <c r="A16430" s="0" t="n">
        <f aca="false">A16429+1</f>
        <v>16429</v>
      </c>
    </row>
    <row r="16431" customFormat="false" ht="12.8" hidden="false" customHeight="false" outlineLevel="0" collapsed="false">
      <c r="A16431" s="0" t="n">
        <f aca="false">A16430+1</f>
        <v>16430</v>
      </c>
    </row>
    <row r="16432" customFormat="false" ht="12.8" hidden="false" customHeight="false" outlineLevel="0" collapsed="false">
      <c r="A16432" s="0" t="n">
        <f aca="false">A16431+1</f>
        <v>16431</v>
      </c>
    </row>
    <row r="16433" customFormat="false" ht="12.8" hidden="false" customHeight="false" outlineLevel="0" collapsed="false">
      <c r="A16433" s="0" t="n">
        <f aca="false">A16432+1</f>
        <v>16432</v>
      </c>
    </row>
    <row r="16434" customFormat="false" ht="12.8" hidden="false" customHeight="false" outlineLevel="0" collapsed="false">
      <c r="A16434" s="0" t="n">
        <f aca="false">A16433+1</f>
        <v>16433</v>
      </c>
    </row>
    <row r="16435" customFormat="false" ht="12.8" hidden="false" customHeight="false" outlineLevel="0" collapsed="false">
      <c r="A16435" s="0" t="n">
        <f aca="false">A16434+1</f>
        <v>16434</v>
      </c>
    </row>
    <row r="16436" customFormat="false" ht="12.8" hidden="false" customHeight="false" outlineLevel="0" collapsed="false">
      <c r="A16436" s="0" t="n">
        <f aca="false">A16435+1</f>
        <v>16435</v>
      </c>
    </row>
    <row r="16437" customFormat="false" ht="12.8" hidden="false" customHeight="false" outlineLevel="0" collapsed="false">
      <c r="A16437" s="0" t="n">
        <f aca="false">A16436+1</f>
        <v>16436</v>
      </c>
    </row>
    <row r="16438" customFormat="false" ht="12.8" hidden="false" customHeight="false" outlineLevel="0" collapsed="false">
      <c r="A16438" s="0" t="n">
        <f aca="false">A16437+1</f>
        <v>16437</v>
      </c>
    </row>
    <row r="16439" customFormat="false" ht="12.8" hidden="false" customHeight="false" outlineLevel="0" collapsed="false">
      <c r="A16439" s="0" t="n">
        <f aca="false">A16438+1</f>
        <v>16438</v>
      </c>
    </row>
    <row r="16440" customFormat="false" ht="12.8" hidden="false" customHeight="false" outlineLevel="0" collapsed="false">
      <c r="A16440" s="0" t="n">
        <f aca="false">A16439+1</f>
        <v>16439</v>
      </c>
    </row>
    <row r="16441" customFormat="false" ht="12.8" hidden="false" customHeight="false" outlineLevel="0" collapsed="false">
      <c r="A16441" s="0" t="n">
        <f aca="false">A16440+1</f>
        <v>16440</v>
      </c>
    </row>
    <row r="16442" customFormat="false" ht="12.8" hidden="false" customHeight="false" outlineLevel="0" collapsed="false">
      <c r="A16442" s="0" t="n">
        <f aca="false">A16441+1</f>
        <v>16441</v>
      </c>
    </row>
    <row r="16443" customFormat="false" ht="12.8" hidden="false" customHeight="false" outlineLevel="0" collapsed="false">
      <c r="A16443" s="0" t="n">
        <f aca="false">A16442+1</f>
        <v>16442</v>
      </c>
    </row>
    <row r="16444" customFormat="false" ht="12.8" hidden="false" customHeight="false" outlineLevel="0" collapsed="false">
      <c r="A16444" s="0" t="n">
        <f aca="false">A16443+1</f>
        <v>16443</v>
      </c>
    </row>
    <row r="16445" customFormat="false" ht="12.8" hidden="false" customHeight="false" outlineLevel="0" collapsed="false">
      <c r="A16445" s="0" t="n">
        <f aca="false">A16444+1</f>
        <v>16444</v>
      </c>
    </row>
    <row r="16446" customFormat="false" ht="12.8" hidden="false" customHeight="false" outlineLevel="0" collapsed="false">
      <c r="A16446" s="0" t="n">
        <f aca="false">A16445+1</f>
        <v>16445</v>
      </c>
    </row>
    <row r="16447" customFormat="false" ht="12.8" hidden="false" customHeight="false" outlineLevel="0" collapsed="false">
      <c r="A16447" s="0" t="n">
        <f aca="false">A16446+1</f>
        <v>16446</v>
      </c>
    </row>
    <row r="16448" customFormat="false" ht="12.8" hidden="false" customHeight="false" outlineLevel="0" collapsed="false">
      <c r="A16448" s="0" t="n">
        <f aca="false">A16447+1</f>
        <v>16447</v>
      </c>
    </row>
    <row r="16449" customFormat="false" ht="12.8" hidden="false" customHeight="false" outlineLevel="0" collapsed="false">
      <c r="A16449" s="0" t="n">
        <f aca="false">A16448+1</f>
        <v>16448</v>
      </c>
    </row>
    <row r="16450" customFormat="false" ht="12.8" hidden="false" customHeight="false" outlineLevel="0" collapsed="false">
      <c r="A16450" s="0" t="n">
        <f aca="false">A16449+1</f>
        <v>16449</v>
      </c>
    </row>
    <row r="16451" customFormat="false" ht="12.8" hidden="false" customHeight="false" outlineLevel="0" collapsed="false">
      <c r="A16451" s="0" t="n">
        <f aca="false">A16450+1</f>
        <v>16450</v>
      </c>
    </row>
    <row r="16452" customFormat="false" ht="12.8" hidden="false" customHeight="false" outlineLevel="0" collapsed="false">
      <c r="A16452" s="0" t="n">
        <f aca="false">A16451+1</f>
        <v>16451</v>
      </c>
    </row>
    <row r="16453" customFormat="false" ht="12.8" hidden="false" customHeight="false" outlineLevel="0" collapsed="false">
      <c r="A16453" s="0" t="n">
        <f aca="false">A16452+1</f>
        <v>16452</v>
      </c>
    </row>
    <row r="16454" customFormat="false" ht="12.8" hidden="false" customHeight="false" outlineLevel="0" collapsed="false">
      <c r="A16454" s="0" t="n">
        <f aca="false">A16453+1</f>
        <v>16453</v>
      </c>
    </row>
    <row r="16455" customFormat="false" ht="12.8" hidden="false" customHeight="false" outlineLevel="0" collapsed="false">
      <c r="A16455" s="0" t="n">
        <f aca="false">A16454+1</f>
        <v>16454</v>
      </c>
    </row>
    <row r="16456" customFormat="false" ht="12.8" hidden="false" customHeight="false" outlineLevel="0" collapsed="false">
      <c r="A16456" s="0" t="n">
        <f aca="false">A16455+1</f>
        <v>16455</v>
      </c>
    </row>
    <row r="16457" customFormat="false" ht="12.8" hidden="false" customHeight="false" outlineLevel="0" collapsed="false">
      <c r="A16457" s="0" t="n">
        <f aca="false">A16456+1</f>
        <v>16456</v>
      </c>
    </row>
    <row r="16458" customFormat="false" ht="12.8" hidden="false" customHeight="false" outlineLevel="0" collapsed="false">
      <c r="A16458" s="0" t="n">
        <f aca="false">A16457+1</f>
        <v>16457</v>
      </c>
    </row>
    <row r="16459" customFormat="false" ht="12.8" hidden="false" customHeight="false" outlineLevel="0" collapsed="false">
      <c r="A16459" s="0" t="n">
        <f aca="false">A16458+1</f>
        <v>16458</v>
      </c>
    </row>
    <row r="16460" customFormat="false" ht="12.8" hidden="false" customHeight="false" outlineLevel="0" collapsed="false">
      <c r="A16460" s="0" t="n">
        <f aca="false">A16459+1</f>
        <v>16459</v>
      </c>
    </row>
    <row r="16461" customFormat="false" ht="12.8" hidden="false" customHeight="false" outlineLevel="0" collapsed="false">
      <c r="A16461" s="0" t="n">
        <f aca="false">A16460+1</f>
        <v>16460</v>
      </c>
    </row>
    <row r="16462" customFormat="false" ht="12.8" hidden="false" customHeight="false" outlineLevel="0" collapsed="false">
      <c r="A16462" s="0" t="n">
        <f aca="false">A16461+1</f>
        <v>16461</v>
      </c>
    </row>
    <row r="16463" customFormat="false" ht="12.8" hidden="false" customHeight="false" outlineLevel="0" collapsed="false">
      <c r="A16463" s="0" t="n">
        <f aca="false">A16462+1</f>
        <v>16462</v>
      </c>
    </row>
    <row r="16464" customFormat="false" ht="12.8" hidden="false" customHeight="false" outlineLevel="0" collapsed="false">
      <c r="A16464" s="0" t="n">
        <f aca="false">A16463+1</f>
        <v>16463</v>
      </c>
    </row>
    <row r="16465" customFormat="false" ht="12.8" hidden="false" customHeight="false" outlineLevel="0" collapsed="false">
      <c r="A16465" s="0" t="n">
        <f aca="false">A16464+1</f>
        <v>16464</v>
      </c>
    </row>
    <row r="16466" customFormat="false" ht="12.8" hidden="false" customHeight="false" outlineLevel="0" collapsed="false">
      <c r="A16466" s="0" t="n">
        <f aca="false">A16465+1</f>
        <v>16465</v>
      </c>
    </row>
    <row r="16467" customFormat="false" ht="12.8" hidden="false" customHeight="false" outlineLevel="0" collapsed="false">
      <c r="A16467" s="0" t="n">
        <f aca="false">A16466+1</f>
        <v>16466</v>
      </c>
    </row>
    <row r="16468" customFormat="false" ht="12.8" hidden="false" customHeight="false" outlineLevel="0" collapsed="false">
      <c r="A16468" s="0" t="n">
        <f aca="false">A16467+1</f>
        <v>16467</v>
      </c>
    </row>
    <row r="16469" customFormat="false" ht="12.8" hidden="false" customHeight="false" outlineLevel="0" collapsed="false">
      <c r="A16469" s="0" t="n">
        <f aca="false">A16468+1</f>
        <v>16468</v>
      </c>
    </row>
    <row r="16470" customFormat="false" ht="12.8" hidden="false" customHeight="false" outlineLevel="0" collapsed="false">
      <c r="A16470" s="0" t="n">
        <f aca="false">A16469+1</f>
        <v>16469</v>
      </c>
    </row>
    <row r="16471" customFormat="false" ht="12.8" hidden="false" customHeight="false" outlineLevel="0" collapsed="false">
      <c r="A16471" s="0" t="n">
        <f aca="false">A16470+1</f>
        <v>16470</v>
      </c>
    </row>
    <row r="16472" customFormat="false" ht="12.8" hidden="false" customHeight="false" outlineLevel="0" collapsed="false">
      <c r="A16472" s="0" t="n">
        <f aca="false">A16471+1</f>
        <v>16471</v>
      </c>
    </row>
    <row r="16473" customFormat="false" ht="12.8" hidden="false" customHeight="false" outlineLevel="0" collapsed="false">
      <c r="A16473" s="0" t="n">
        <f aca="false">A16472+1</f>
        <v>16472</v>
      </c>
    </row>
    <row r="16474" customFormat="false" ht="12.8" hidden="false" customHeight="false" outlineLevel="0" collapsed="false">
      <c r="A16474" s="0" t="n">
        <f aca="false">A16473+1</f>
        <v>16473</v>
      </c>
    </row>
    <row r="16475" customFormat="false" ht="12.8" hidden="false" customHeight="false" outlineLevel="0" collapsed="false">
      <c r="A16475" s="0" t="n">
        <f aca="false">A16474+1</f>
        <v>16474</v>
      </c>
    </row>
    <row r="16476" customFormat="false" ht="12.8" hidden="false" customHeight="false" outlineLevel="0" collapsed="false">
      <c r="A16476" s="0" t="n">
        <f aca="false">A16475+1</f>
        <v>16475</v>
      </c>
    </row>
    <row r="16477" customFormat="false" ht="12.8" hidden="false" customHeight="false" outlineLevel="0" collapsed="false">
      <c r="A16477" s="0" t="n">
        <f aca="false">A16476+1</f>
        <v>16476</v>
      </c>
    </row>
    <row r="16478" customFormat="false" ht="12.8" hidden="false" customHeight="false" outlineLevel="0" collapsed="false">
      <c r="A16478" s="0" t="n">
        <f aca="false">A16477+1</f>
        <v>16477</v>
      </c>
    </row>
    <row r="16479" customFormat="false" ht="12.8" hidden="false" customHeight="false" outlineLevel="0" collapsed="false">
      <c r="A16479" s="0" t="n">
        <f aca="false">A16478+1</f>
        <v>16478</v>
      </c>
    </row>
    <row r="16480" customFormat="false" ht="12.8" hidden="false" customHeight="false" outlineLevel="0" collapsed="false">
      <c r="A16480" s="0" t="n">
        <f aca="false">A16479+1</f>
        <v>16479</v>
      </c>
    </row>
    <row r="16481" customFormat="false" ht="12.8" hidden="false" customHeight="false" outlineLevel="0" collapsed="false">
      <c r="A16481" s="0" t="n">
        <f aca="false">A16480+1</f>
        <v>16480</v>
      </c>
    </row>
    <row r="16482" customFormat="false" ht="12.8" hidden="false" customHeight="false" outlineLevel="0" collapsed="false">
      <c r="A16482" s="0" t="n">
        <f aca="false">A16481+1</f>
        <v>16481</v>
      </c>
    </row>
    <row r="16483" customFormat="false" ht="12.8" hidden="false" customHeight="false" outlineLevel="0" collapsed="false">
      <c r="A16483" s="0" t="n">
        <f aca="false">A16482+1</f>
        <v>16482</v>
      </c>
    </row>
    <row r="16484" customFormat="false" ht="12.8" hidden="false" customHeight="false" outlineLevel="0" collapsed="false">
      <c r="A16484" s="0" t="n">
        <f aca="false">A16483+1</f>
        <v>16483</v>
      </c>
    </row>
    <row r="16485" customFormat="false" ht="12.8" hidden="false" customHeight="false" outlineLevel="0" collapsed="false">
      <c r="A16485" s="0" t="n">
        <f aca="false">A16484+1</f>
        <v>16484</v>
      </c>
    </row>
    <row r="16486" customFormat="false" ht="12.8" hidden="false" customHeight="false" outlineLevel="0" collapsed="false">
      <c r="A16486" s="0" t="n">
        <f aca="false">A16485+1</f>
        <v>16485</v>
      </c>
    </row>
    <row r="16487" customFormat="false" ht="12.8" hidden="false" customHeight="false" outlineLevel="0" collapsed="false">
      <c r="A16487" s="0" t="n">
        <f aca="false">A16486+1</f>
        <v>16486</v>
      </c>
    </row>
    <row r="16488" customFormat="false" ht="12.8" hidden="false" customHeight="false" outlineLevel="0" collapsed="false">
      <c r="A16488" s="0" t="n">
        <f aca="false">A16487+1</f>
        <v>16487</v>
      </c>
    </row>
    <row r="16489" customFormat="false" ht="12.8" hidden="false" customHeight="false" outlineLevel="0" collapsed="false">
      <c r="A16489" s="0" t="n">
        <f aca="false">A16488+1</f>
        <v>16488</v>
      </c>
    </row>
    <row r="16490" customFormat="false" ht="12.8" hidden="false" customHeight="false" outlineLevel="0" collapsed="false">
      <c r="A16490" s="0" t="n">
        <f aca="false">A16489+1</f>
        <v>16489</v>
      </c>
    </row>
    <row r="16491" customFormat="false" ht="12.8" hidden="false" customHeight="false" outlineLevel="0" collapsed="false">
      <c r="A16491" s="0" t="n">
        <f aca="false">A16490+1</f>
        <v>16490</v>
      </c>
    </row>
    <row r="16492" customFormat="false" ht="12.8" hidden="false" customHeight="false" outlineLevel="0" collapsed="false">
      <c r="A16492" s="0" t="n">
        <f aca="false">A16491+1</f>
        <v>16491</v>
      </c>
    </row>
    <row r="16493" customFormat="false" ht="12.8" hidden="false" customHeight="false" outlineLevel="0" collapsed="false">
      <c r="A16493" s="0" t="n">
        <f aca="false">A16492+1</f>
        <v>16492</v>
      </c>
    </row>
    <row r="16494" customFormat="false" ht="12.8" hidden="false" customHeight="false" outlineLevel="0" collapsed="false">
      <c r="A16494" s="0" t="n">
        <f aca="false">A16493+1</f>
        <v>16493</v>
      </c>
    </row>
    <row r="16495" customFormat="false" ht="12.8" hidden="false" customHeight="false" outlineLevel="0" collapsed="false">
      <c r="A16495" s="0" t="n">
        <f aca="false">A16494+1</f>
        <v>16494</v>
      </c>
    </row>
    <row r="16496" customFormat="false" ht="12.8" hidden="false" customHeight="false" outlineLevel="0" collapsed="false">
      <c r="A16496" s="0" t="n">
        <f aca="false">A16495+1</f>
        <v>16495</v>
      </c>
    </row>
    <row r="16497" customFormat="false" ht="12.8" hidden="false" customHeight="false" outlineLevel="0" collapsed="false">
      <c r="A16497" s="0" t="n">
        <f aca="false">A16496+1</f>
        <v>16496</v>
      </c>
    </row>
    <row r="16498" customFormat="false" ht="12.8" hidden="false" customHeight="false" outlineLevel="0" collapsed="false">
      <c r="A16498" s="0" t="n">
        <f aca="false">A16497+1</f>
        <v>16497</v>
      </c>
    </row>
    <row r="16499" customFormat="false" ht="12.8" hidden="false" customHeight="false" outlineLevel="0" collapsed="false">
      <c r="A16499" s="0" t="n">
        <f aca="false">A16498+1</f>
        <v>16498</v>
      </c>
    </row>
    <row r="16500" customFormat="false" ht="12.8" hidden="false" customHeight="false" outlineLevel="0" collapsed="false">
      <c r="A16500" s="0" t="n">
        <f aca="false">A16499+1</f>
        <v>16499</v>
      </c>
    </row>
    <row r="16501" customFormat="false" ht="12.8" hidden="false" customHeight="false" outlineLevel="0" collapsed="false">
      <c r="A16501" s="0" t="n">
        <f aca="false">A16500+1</f>
        <v>16500</v>
      </c>
    </row>
    <row r="16502" customFormat="false" ht="12.8" hidden="false" customHeight="false" outlineLevel="0" collapsed="false">
      <c r="A16502" s="0" t="n">
        <f aca="false">A16501+1</f>
        <v>16501</v>
      </c>
    </row>
    <row r="16503" customFormat="false" ht="12.8" hidden="false" customHeight="false" outlineLevel="0" collapsed="false">
      <c r="A16503" s="0" t="n">
        <f aca="false">A16502+1</f>
        <v>16502</v>
      </c>
    </row>
    <row r="16504" customFormat="false" ht="12.8" hidden="false" customHeight="false" outlineLevel="0" collapsed="false">
      <c r="A16504" s="0" t="n">
        <f aca="false">A16503+1</f>
        <v>16503</v>
      </c>
    </row>
    <row r="16505" customFormat="false" ht="12.8" hidden="false" customHeight="false" outlineLevel="0" collapsed="false">
      <c r="A16505" s="0" t="n">
        <f aca="false">A16504+1</f>
        <v>16504</v>
      </c>
    </row>
    <row r="16506" customFormat="false" ht="12.8" hidden="false" customHeight="false" outlineLevel="0" collapsed="false">
      <c r="A16506" s="0" t="n">
        <f aca="false">A16505+1</f>
        <v>16505</v>
      </c>
    </row>
    <row r="16507" customFormat="false" ht="12.8" hidden="false" customHeight="false" outlineLevel="0" collapsed="false">
      <c r="A16507" s="0" t="n">
        <f aca="false">A16506+1</f>
        <v>16506</v>
      </c>
    </row>
    <row r="16508" customFormat="false" ht="12.8" hidden="false" customHeight="false" outlineLevel="0" collapsed="false">
      <c r="A16508" s="0" t="n">
        <f aca="false">A16507+1</f>
        <v>16507</v>
      </c>
    </row>
    <row r="16509" customFormat="false" ht="12.8" hidden="false" customHeight="false" outlineLevel="0" collapsed="false">
      <c r="A16509" s="0" t="n">
        <f aca="false">A16508+1</f>
        <v>16508</v>
      </c>
    </row>
    <row r="16510" customFormat="false" ht="12.8" hidden="false" customHeight="false" outlineLevel="0" collapsed="false">
      <c r="A16510" s="0" t="n">
        <f aca="false">A16509+1</f>
        <v>16509</v>
      </c>
    </row>
    <row r="16511" customFormat="false" ht="12.8" hidden="false" customHeight="false" outlineLevel="0" collapsed="false">
      <c r="A16511" s="0" t="n">
        <f aca="false">A16510+1</f>
        <v>16510</v>
      </c>
    </row>
    <row r="16512" customFormat="false" ht="12.8" hidden="false" customHeight="false" outlineLevel="0" collapsed="false">
      <c r="A16512" s="0" t="n">
        <f aca="false">A16511+1</f>
        <v>16511</v>
      </c>
    </row>
    <row r="16513" customFormat="false" ht="12.8" hidden="false" customHeight="false" outlineLevel="0" collapsed="false">
      <c r="A16513" s="0" t="n">
        <f aca="false">A16512+1</f>
        <v>16512</v>
      </c>
    </row>
    <row r="16514" customFormat="false" ht="12.8" hidden="false" customHeight="false" outlineLevel="0" collapsed="false">
      <c r="A16514" s="0" t="n">
        <f aca="false">A16513+1</f>
        <v>16513</v>
      </c>
    </row>
    <row r="16515" customFormat="false" ht="12.8" hidden="false" customHeight="false" outlineLevel="0" collapsed="false">
      <c r="A16515" s="0" t="n">
        <f aca="false">A16514+1</f>
        <v>16514</v>
      </c>
    </row>
    <row r="16516" customFormat="false" ht="12.8" hidden="false" customHeight="false" outlineLevel="0" collapsed="false">
      <c r="A16516" s="0" t="n">
        <f aca="false">A16515+1</f>
        <v>16515</v>
      </c>
    </row>
    <row r="16517" customFormat="false" ht="12.8" hidden="false" customHeight="false" outlineLevel="0" collapsed="false">
      <c r="A16517" s="0" t="n">
        <f aca="false">A16516+1</f>
        <v>16516</v>
      </c>
    </row>
    <row r="16518" customFormat="false" ht="12.8" hidden="false" customHeight="false" outlineLevel="0" collapsed="false">
      <c r="A16518" s="0" t="n">
        <f aca="false">A16517+1</f>
        <v>16517</v>
      </c>
    </row>
    <row r="16519" customFormat="false" ht="12.8" hidden="false" customHeight="false" outlineLevel="0" collapsed="false">
      <c r="A16519" s="0" t="n">
        <f aca="false">A16518+1</f>
        <v>16518</v>
      </c>
    </row>
    <row r="16520" customFormat="false" ht="12.8" hidden="false" customHeight="false" outlineLevel="0" collapsed="false">
      <c r="A16520" s="0" t="n">
        <f aca="false">A16519+1</f>
        <v>16519</v>
      </c>
    </row>
    <row r="16521" customFormat="false" ht="12.8" hidden="false" customHeight="false" outlineLevel="0" collapsed="false">
      <c r="A16521" s="0" t="n">
        <f aca="false">A16520+1</f>
        <v>16520</v>
      </c>
    </row>
    <row r="16522" customFormat="false" ht="12.8" hidden="false" customHeight="false" outlineLevel="0" collapsed="false">
      <c r="A16522" s="0" t="n">
        <f aca="false">A16521+1</f>
        <v>16521</v>
      </c>
    </row>
    <row r="16523" customFormat="false" ht="12.8" hidden="false" customHeight="false" outlineLevel="0" collapsed="false">
      <c r="A16523" s="0" t="n">
        <f aca="false">A16522+1</f>
        <v>16522</v>
      </c>
    </row>
    <row r="16524" customFormat="false" ht="12.8" hidden="false" customHeight="false" outlineLevel="0" collapsed="false">
      <c r="A16524" s="0" t="n">
        <f aca="false">A16523+1</f>
        <v>16523</v>
      </c>
    </row>
    <row r="16525" customFormat="false" ht="12.8" hidden="false" customHeight="false" outlineLevel="0" collapsed="false">
      <c r="A16525" s="0" t="n">
        <f aca="false">A16524+1</f>
        <v>16524</v>
      </c>
    </row>
    <row r="16526" customFormat="false" ht="12.8" hidden="false" customHeight="false" outlineLevel="0" collapsed="false">
      <c r="A16526" s="0" t="n">
        <f aca="false">A16525+1</f>
        <v>16525</v>
      </c>
    </row>
    <row r="16527" customFormat="false" ht="12.8" hidden="false" customHeight="false" outlineLevel="0" collapsed="false">
      <c r="A16527" s="0" t="n">
        <f aca="false">A16526+1</f>
        <v>16526</v>
      </c>
    </row>
    <row r="16528" customFormat="false" ht="12.8" hidden="false" customHeight="false" outlineLevel="0" collapsed="false">
      <c r="A16528" s="0" t="n">
        <f aca="false">A16527+1</f>
        <v>16527</v>
      </c>
    </row>
    <row r="16529" customFormat="false" ht="12.8" hidden="false" customHeight="false" outlineLevel="0" collapsed="false">
      <c r="A16529" s="0" t="n">
        <f aca="false">A16528+1</f>
        <v>16528</v>
      </c>
    </row>
    <row r="16530" customFormat="false" ht="12.8" hidden="false" customHeight="false" outlineLevel="0" collapsed="false">
      <c r="A16530" s="0" t="n">
        <f aca="false">A16529+1</f>
        <v>16529</v>
      </c>
    </row>
    <row r="16531" customFormat="false" ht="12.8" hidden="false" customHeight="false" outlineLevel="0" collapsed="false">
      <c r="A16531" s="0" t="n">
        <f aca="false">A16530+1</f>
        <v>16530</v>
      </c>
    </row>
    <row r="16532" customFormat="false" ht="12.8" hidden="false" customHeight="false" outlineLevel="0" collapsed="false">
      <c r="A16532" s="0" t="n">
        <f aca="false">A16531+1</f>
        <v>16531</v>
      </c>
    </row>
    <row r="16533" customFormat="false" ht="12.8" hidden="false" customHeight="false" outlineLevel="0" collapsed="false">
      <c r="A16533" s="0" t="n">
        <f aca="false">A16532+1</f>
        <v>16532</v>
      </c>
    </row>
    <row r="16534" customFormat="false" ht="12.8" hidden="false" customHeight="false" outlineLevel="0" collapsed="false">
      <c r="A16534" s="0" t="n">
        <f aca="false">A16533+1</f>
        <v>16533</v>
      </c>
    </row>
    <row r="16535" customFormat="false" ht="12.8" hidden="false" customHeight="false" outlineLevel="0" collapsed="false">
      <c r="A16535" s="0" t="n">
        <f aca="false">A16534+1</f>
        <v>16534</v>
      </c>
    </row>
    <row r="16536" customFormat="false" ht="12.8" hidden="false" customHeight="false" outlineLevel="0" collapsed="false">
      <c r="A16536" s="0" t="n">
        <f aca="false">A16535+1</f>
        <v>16535</v>
      </c>
    </row>
    <row r="16537" customFormat="false" ht="12.8" hidden="false" customHeight="false" outlineLevel="0" collapsed="false">
      <c r="A16537" s="0" t="n">
        <f aca="false">A16536+1</f>
        <v>16536</v>
      </c>
    </row>
    <row r="16538" customFormat="false" ht="12.8" hidden="false" customHeight="false" outlineLevel="0" collapsed="false">
      <c r="A16538" s="0" t="n">
        <f aca="false">A16537+1</f>
        <v>16537</v>
      </c>
    </row>
    <row r="16539" customFormat="false" ht="12.8" hidden="false" customHeight="false" outlineLevel="0" collapsed="false">
      <c r="A16539" s="0" t="n">
        <f aca="false">A16538+1</f>
        <v>16538</v>
      </c>
    </row>
    <row r="16540" customFormat="false" ht="12.8" hidden="false" customHeight="false" outlineLevel="0" collapsed="false">
      <c r="A16540" s="0" t="n">
        <f aca="false">A16539+1</f>
        <v>16539</v>
      </c>
    </row>
    <row r="16541" customFormat="false" ht="12.8" hidden="false" customHeight="false" outlineLevel="0" collapsed="false">
      <c r="A16541" s="0" t="n">
        <f aca="false">A16540+1</f>
        <v>16540</v>
      </c>
    </row>
    <row r="16542" customFormat="false" ht="12.8" hidden="false" customHeight="false" outlineLevel="0" collapsed="false">
      <c r="A16542" s="0" t="n">
        <f aca="false">A16541+1</f>
        <v>16541</v>
      </c>
    </row>
    <row r="16543" customFormat="false" ht="12.8" hidden="false" customHeight="false" outlineLevel="0" collapsed="false">
      <c r="A16543" s="0" t="n">
        <f aca="false">A16542+1</f>
        <v>16542</v>
      </c>
    </row>
    <row r="16544" customFormat="false" ht="12.8" hidden="false" customHeight="false" outlineLevel="0" collapsed="false">
      <c r="A16544" s="0" t="n">
        <f aca="false">A16543+1</f>
        <v>16543</v>
      </c>
    </row>
    <row r="16545" customFormat="false" ht="12.8" hidden="false" customHeight="false" outlineLevel="0" collapsed="false">
      <c r="A16545" s="0" t="n">
        <f aca="false">A16544+1</f>
        <v>16544</v>
      </c>
    </row>
    <row r="16546" customFormat="false" ht="12.8" hidden="false" customHeight="false" outlineLevel="0" collapsed="false">
      <c r="A16546" s="0" t="n">
        <f aca="false">A16545+1</f>
        <v>16545</v>
      </c>
    </row>
    <row r="16547" customFormat="false" ht="12.8" hidden="false" customHeight="false" outlineLevel="0" collapsed="false">
      <c r="A16547" s="0" t="n">
        <f aca="false">A16546+1</f>
        <v>16546</v>
      </c>
    </row>
    <row r="16548" customFormat="false" ht="12.8" hidden="false" customHeight="false" outlineLevel="0" collapsed="false">
      <c r="A16548" s="0" t="n">
        <f aca="false">A16547+1</f>
        <v>16547</v>
      </c>
    </row>
    <row r="16549" customFormat="false" ht="12.8" hidden="false" customHeight="false" outlineLevel="0" collapsed="false">
      <c r="A16549" s="0" t="n">
        <f aca="false">A16548+1</f>
        <v>16548</v>
      </c>
    </row>
    <row r="16550" customFormat="false" ht="12.8" hidden="false" customHeight="false" outlineLevel="0" collapsed="false">
      <c r="A16550" s="0" t="n">
        <f aca="false">A16549+1</f>
        <v>16549</v>
      </c>
    </row>
    <row r="16551" customFormat="false" ht="12.8" hidden="false" customHeight="false" outlineLevel="0" collapsed="false">
      <c r="A16551" s="0" t="n">
        <f aca="false">A16550+1</f>
        <v>16550</v>
      </c>
    </row>
    <row r="16552" customFormat="false" ht="12.8" hidden="false" customHeight="false" outlineLevel="0" collapsed="false">
      <c r="A16552" s="0" t="n">
        <f aca="false">A16551+1</f>
        <v>16551</v>
      </c>
    </row>
    <row r="16553" customFormat="false" ht="12.8" hidden="false" customHeight="false" outlineLevel="0" collapsed="false">
      <c r="A16553" s="0" t="n">
        <f aca="false">A16552+1</f>
        <v>16552</v>
      </c>
    </row>
    <row r="16554" customFormat="false" ht="12.8" hidden="false" customHeight="false" outlineLevel="0" collapsed="false">
      <c r="A16554" s="0" t="n">
        <f aca="false">A16553+1</f>
        <v>16553</v>
      </c>
    </row>
    <row r="16555" customFormat="false" ht="12.8" hidden="false" customHeight="false" outlineLevel="0" collapsed="false">
      <c r="A16555" s="0" t="n">
        <f aca="false">A16554+1</f>
        <v>16554</v>
      </c>
    </row>
    <row r="16556" customFormat="false" ht="12.8" hidden="false" customHeight="false" outlineLevel="0" collapsed="false">
      <c r="A16556" s="0" t="n">
        <f aca="false">A16555+1</f>
        <v>16555</v>
      </c>
    </row>
    <row r="16557" customFormat="false" ht="12.8" hidden="false" customHeight="false" outlineLevel="0" collapsed="false">
      <c r="A16557" s="0" t="n">
        <f aca="false">A16556+1</f>
        <v>16556</v>
      </c>
    </row>
    <row r="16558" customFormat="false" ht="12.8" hidden="false" customHeight="false" outlineLevel="0" collapsed="false">
      <c r="A16558" s="0" t="n">
        <f aca="false">A16557+1</f>
        <v>16557</v>
      </c>
    </row>
    <row r="16559" customFormat="false" ht="12.8" hidden="false" customHeight="false" outlineLevel="0" collapsed="false">
      <c r="A16559" s="0" t="n">
        <f aca="false">A16558+1</f>
        <v>16558</v>
      </c>
    </row>
    <row r="16560" customFormat="false" ht="12.8" hidden="false" customHeight="false" outlineLevel="0" collapsed="false">
      <c r="A16560" s="0" t="n">
        <f aca="false">A16559+1</f>
        <v>16559</v>
      </c>
    </row>
    <row r="16561" customFormat="false" ht="12.8" hidden="false" customHeight="false" outlineLevel="0" collapsed="false">
      <c r="A16561" s="0" t="n">
        <f aca="false">A16560+1</f>
        <v>16560</v>
      </c>
    </row>
    <row r="16562" customFormat="false" ht="12.8" hidden="false" customHeight="false" outlineLevel="0" collapsed="false">
      <c r="A16562" s="0" t="n">
        <f aca="false">A16561+1</f>
        <v>16561</v>
      </c>
    </row>
    <row r="16563" customFormat="false" ht="12.8" hidden="false" customHeight="false" outlineLevel="0" collapsed="false">
      <c r="A16563" s="0" t="n">
        <f aca="false">A16562+1</f>
        <v>16562</v>
      </c>
    </row>
    <row r="16564" customFormat="false" ht="12.8" hidden="false" customHeight="false" outlineLevel="0" collapsed="false">
      <c r="A16564" s="0" t="n">
        <f aca="false">A16563+1</f>
        <v>16563</v>
      </c>
    </row>
    <row r="16565" customFormat="false" ht="12.8" hidden="false" customHeight="false" outlineLevel="0" collapsed="false">
      <c r="A16565" s="0" t="n">
        <f aca="false">A16564+1</f>
        <v>16564</v>
      </c>
    </row>
    <row r="16566" customFormat="false" ht="12.8" hidden="false" customHeight="false" outlineLevel="0" collapsed="false">
      <c r="A16566" s="0" t="n">
        <f aca="false">A16565+1</f>
        <v>16565</v>
      </c>
    </row>
    <row r="16567" customFormat="false" ht="12.8" hidden="false" customHeight="false" outlineLevel="0" collapsed="false">
      <c r="A16567" s="0" t="n">
        <f aca="false">A16566+1</f>
        <v>16566</v>
      </c>
    </row>
    <row r="16568" customFormat="false" ht="12.8" hidden="false" customHeight="false" outlineLevel="0" collapsed="false">
      <c r="A16568" s="0" t="n">
        <f aca="false">A16567+1</f>
        <v>16567</v>
      </c>
    </row>
    <row r="16569" customFormat="false" ht="12.8" hidden="false" customHeight="false" outlineLevel="0" collapsed="false">
      <c r="A16569" s="0" t="n">
        <f aca="false">A16568+1</f>
        <v>16568</v>
      </c>
    </row>
    <row r="16570" customFormat="false" ht="12.8" hidden="false" customHeight="false" outlineLevel="0" collapsed="false">
      <c r="A16570" s="0" t="n">
        <f aca="false">A16569+1</f>
        <v>16569</v>
      </c>
    </row>
    <row r="16571" customFormat="false" ht="12.8" hidden="false" customHeight="false" outlineLevel="0" collapsed="false">
      <c r="A16571" s="0" t="n">
        <f aca="false">A16570+1</f>
        <v>16570</v>
      </c>
    </row>
    <row r="16572" customFormat="false" ht="12.8" hidden="false" customHeight="false" outlineLevel="0" collapsed="false">
      <c r="A16572" s="0" t="n">
        <f aca="false">A16571+1</f>
        <v>16571</v>
      </c>
    </row>
    <row r="16573" customFormat="false" ht="12.8" hidden="false" customHeight="false" outlineLevel="0" collapsed="false">
      <c r="A16573" s="0" t="n">
        <f aca="false">A16572+1</f>
        <v>16572</v>
      </c>
    </row>
    <row r="16574" customFormat="false" ht="12.8" hidden="false" customHeight="false" outlineLevel="0" collapsed="false">
      <c r="A16574" s="0" t="n">
        <f aca="false">A16573+1</f>
        <v>16573</v>
      </c>
    </row>
    <row r="16575" customFormat="false" ht="12.8" hidden="false" customHeight="false" outlineLevel="0" collapsed="false">
      <c r="A16575" s="0" t="n">
        <f aca="false">A16574+1</f>
        <v>16574</v>
      </c>
    </row>
    <row r="16576" customFormat="false" ht="12.8" hidden="false" customHeight="false" outlineLevel="0" collapsed="false">
      <c r="A16576" s="0" t="n">
        <f aca="false">A16575+1</f>
        <v>16575</v>
      </c>
    </row>
    <row r="16577" customFormat="false" ht="12.8" hidden="false" customHeight="false" outlineLevel="0" collapsed="false">
      <c r="A16577" s="0" t="n">
        <f aca="false">A16576+1</f>
        <v>16576</v>
      </c>
    </row>
    <row r="16578" customFormat="false" ht="12.8" hidden="false" customHeight="false" outlineLevel="0" collapsed="false">
      <c r="A16578" s="0" t="n">
        <f aca="false">A16577+1</f>
        <v>16577</v>
      </c>
    </row>
    <row r="16579" customFormat="false" ht="12.8" hidden="false" customHeight="false" outlineLevel="0" collapsed="false">
      <c r="A16579" s="0" t="n">
        <f aca="false">A16578+1</f>
        <v>16578</v>
      </c>
    </row>
    <row r="16580" customFormat="false" ht="12.8" hidden="false" customHeight="false" outlineLevel="0" collapsed="false">
      <c r="A16580" s="0" t="n">
        <f aca="false">A16579+1</f>
        <v>16579</v>
      </c>
    </row>
    <row r="16581" customFormat="false" ht="12.8" hidden="false" customHeight="false" outlineLevel="0" collapsed="false">
      <c r="A16581" s="0" t="n">
        <f aca="false">A16580+1</f>
        <v>16580</v>
      </c>
    </row>
    <row r="16582" customFormat="false" ht="12.8" hidden="false" customHeight="false" outlineLevel="0" collapsed="false">
      <c r="A16582" s="0" t="n">
        <f aca="false">A16581+1</f>
        <v>16581</v>
      </c>
    </row>
    <row r="16583" customFormat="false" ht="12.8" hidden="false" customHeight="false" outlineLevel="0" collapsed="false">
      <c r="A16583" s="0" t="n">
        <f aca="false">A16582+1</f>
        <v>16582</v>
      </c>
    </row>
    <row r="16584" customFormat="false" ht="12.8" hidden="false" customHeight="false" outlineLevel="0" collapsed="false">
      <c r="A16584" s="0" t="n">
        <f aca="false">A16583+1</f>
        <v>16583</v>
      </c>
    </row>
    <row r="16585" customFormat="false" ht="12.8" hidden="false" customHeight="false" outlineLevel="0" collapsed="false">
      <c r="A16585" s="0" t="n">
        <f aca="false">A16584+1</f>
        <v>16584</v>
      </c>
    </row>
    <row r="16586" customFormat="false" ht="12.8" hidden="false" customHeight="false" outlineLevel="0" collapsed="false">
      <c r="A16586" s="0" t="n">
        <f aca="false">A16585+1</f>
        <v>16585</v>
      </c>
    </row>
    <row r="16587" customFormat="false" ht="12.8" hidden="false" customHeight="false" outlineLevel="0" collapsed="false">
      <c r="A16587" s="0" t="n">
        <f aca="false">A16586+1</f>
        <v>16586</v>
      </c>
    </row>
    <row r="16588" customFormat="false" ht="12.8" hidden="false" customHeight="false" outlineLevel="0" collapsed="false">
      <c r="A16588" s="0" t="n">
        <f aca="false">A16587+1</f>
        <v>16587</v>
      </c>
    </row>
    <row r="16589" customFormat="false" ht="12.8" hidden="false" customHeight="false" outlineLevel="0" collapsed="false">
      <c r="A16589" s="0" t="n">
        <f aca="false">A16588+1</f>
        <v>16588</v>
      </c>
    </row>
    <row r="16590" customFormat="false" ht="12.8" hidden="false" customHeight="false" outlineLevel="0" collapsed="false">
      <c r="A16590" s="0" t="n">
        <f aca="false">A16589+1</f>
        <v>16589</v>
      </c>
    </row>
    <row r="16591" customFormat="false" ht="12.8" hidden="false" customHeight="false" outlineLevel="0" collapsed="false">
      <c r="A16591" s="0" t="n">
        <f aca="false">A16590+1</f>
        <v>16590</v>
      </c>
    </row>
    <row r="16592" customFormat="false" ht="12.8" hidden="false" customHeight="false" outlineLevel="0" collapsed="false">
      <c r="A16592" s="0" t="n">
        <f aca="false">A16591+1</f>
        <v>16591</v>
      </c>
    </row>
    <row r="16593" customFormat="false" ht="12.8" hidden="false" customHeight="false" outlineLevel="0" collapsed="false">
      <c r="A16593" s="0" t="n">
        <f aca="false">A16592+1</f>
        <v>16592</v>
      </c>
    </row>
    <row r="16594" customFormat="false" ht="12.8" hidden="false" customHeight="false" outlineLevel="0" collapsed="false">
      <c r="A16594" s="0" t="n">
        <f aca="false">A16593+1</f>
        <v>16593</v>
      </c>
    </row>
    <row r="16595" customFormat="false" ht="12.8" hidden="false" customHeight="false" outlineLevel="0" collapsed="false">
      <c r="A16595" s="0" t="n">
        <f aca="false">A16594+1</f>
        <v>16594</v>
      </c>
    </row>
    <row r="16596" customFormat="false" ht="12.8" hidden="false" customHeight="false" outlineLevel="0" collapsed="false">
      <c r="A16596" s="0" t="n">
        <f aca="false">A16595+1</f>
        <v>16595</v>
      </c>
    </row>
    <row r="16597" customFormat="false" ht="12.8" hidden="false" customHeight="false" outlineLevel="0" collapsed="false">
      <c r="A16597" s="0" t="n">
        <f aca="false">A16596+1</f>
        <v>16596</v>
      </c>
    </row>
    <row r="16598" customFormat="false" ht="12.8" hidden="false" customHeight="false" outlineLevel="0" collapsed="false">
      <c r="A16598" s="0" t="n">
        <f aca="false">A16597+1</f>
        <v>16597</v>
      </c>
    </row>
    <row r="16599" customFormat="false" ht="12.8" hidden="false" customHeight="false" outlineLevel="0" collapsed="false">
      <c r="A16599" s="0" t="n">
        <f aca="false">A16598+1</f>
        <v>16598</v>
      </c>
    </row>
    <row r="16600" customFormat="false" ht="12.8" hidden="false" customHeight="false" outlineLevel="0" collapsed="false">
      <c r="A16600" s="0" t="n">
        <f aca="false">A16599+1</f>
        <v>16599</v>
      </c>
    </row>
    <row r="16601" customFormat="false" ht="12.8" hidden="false" customHeight="false" outlineLevel="0" collapsed="false">
      <c r="A16601" s="0" t="n">
        <f aca="false">A16600+1</f>
        <v>16600</v>
      </c>
    </row>
    <row r="16602" customFormat="false" ht="12.8" hidden="false" customHeight="false" outlineLevel="0" collapsed="false">
      <c r="A16602" s="0" t="n">
        <f aca="false">A16601+1</f>
        <v>16601</v>
      </c>
    </row>
    <row r="16603" customFormat="false" ht="12.8" hidden="false" customHeight="false" outlineLevel="0" collapsed="false">
      <c r="A16603" s="0" t="n">
        <f aca="false">A16602+1</f>
        <v>16602</v>
      </c>
    </row>
    <row r="16604" customFormat="false" ht="12.8" hidden="false" customHeight="false" outlineLevel="0" collapsed="false">
      <c r="A16604" s="0" t="n">
        <f aca="false">A16603+1</f>
        <v>16603</v>
      </c>
    </row>
    <row r="16605" customFormat="false" ht="12.8" hidden="false" customHeight="false" outlineLevel="0" collapsed="false">
      <c r="A16605" s="0" t="n">
        <f aca="false">A16604+1</f>
        <v>16604</v>
      </c>
    </row>
    <row r="16606" customFormat="false" ht="12.8" hidden="false" customHeight="false" outlineLevel="0" collapsed="false">
      <c r="A16606" s="0" t="n">
        <f aca="false">A16605+1</f>
        <v>16605</v>
      </c>
    </row>
    <row r="16607" customFormat="false" ht="12.8" hidden="false" customHeight="false" outlineLevel="0" collapsed="false">
      <c r="A16607" s="0" t="n">
        <f aca="false">A16606+1</f>
        <v>16606</v>
      </c>
    </row>
    <row r="16608" customFormat="false" ht="12.8" hidden="false" customHeight="false" outlineLevel="0" collapsed="false">
      <c r="A16608" s="0" t="n">
        <f aca="false">A16607+1</f>
        <v>16607</v>
      </c>
    </row>
    <row r="16609" customFormat="false" ht="12.8" hidden="false" customHeight="false" outlineLevel="0" collapsed="false">
      <c r="A16609" s="0" t="n">
        <f aca="false">A16608+1</f>
        <v>16608</v>
      </c>
    </row>
    <row r="16610" customFormat="false" ht="12.8" hidden="false" customHeight="false" outlineLevel="0" collapsed="false">
      <c r="A16610" s="0" t="n">
        <f aca="false">A16609+1</f>
        <v>16609</v>
      </c>
    </row>
    <row r="16611" customFormat="false" ht="12.8" hidden="false" customHeight="false" outlineLevel="0" collapsed="false">
      <c r="A16611" s="0" t="n">
        <f aca="false">A16610+1</f>
        <v>16610</v>
      </c>
    </row>
    <row r="16612" customFormat="false" ht="12.8" hidden="false" customHeight="false" outlineLevel="0" collapsed="false">
      <c r="A16612" s="0" t="n">
        <f aca="false">A16611+1</f>
        <v>16611</v>
      </c>
    </row>
    <row r="16613" customFormat="false" ht="12.8" hidden="false" customHeight="false" outlineLevel="0" collapsed="false">
      <c r="A16613" s="0" t="n">
        <f aca="false">A16612+1</f>
        <v>16612</v>
      </c>
    </row>
    <row r="16614" customFormat="false" ht="12.8" hidden="false" customHeight="false" outlineLevel="0" collapsed="false">
      <c r="A16614" s="0" t="n">
        <f aca="false">A16613+1</f>
        <v>16613</v>
      </c>
    </row>
    <row r="16615" customFormat="false" ht="12.8" hidden="false" customHeight="false" outlineLevel="0" collapsed="false">
      <c r="A16615" s="0" t="n">
        <f aca="false">A16614+1</f>
        <v>16614</v>
      </c>
    </row>
    <row r="16616" customFormat="false" ht="12.8" hidden="false" customHeight="false" outlineLevel="0" collapsed="false">
      <c r="A16616" s="0" t="n">
        <f aca="false">A16615+1</f>
        <v>16615</v>
      </c>
    </row>
    <row r="16617" customFormat="false" ht="12.8" hidden="false" customHeight="false" outlineLevel="0" collapsed="false">
      <c r="A16617" s="0" t="n">
        <f aca="false">A16616+1</f>
        <v>16616</v>
      </c>
    </row>
    <row r="16618" customFormat="false" ht="12.8" hidden="false" customHeight="false" outlineLevel="0" collapsed="false">
      <c r="A16618" s="0" t="n">
        <f aca="false">A16617+1</f>
        <v>16617</v>
      </c>
    </row>
    <row r="16619" customFormat="false" ht="12.8" hidden="false" customHeight="false" outlineLevel="0" collapsed="false">
      <c r="A16619" s="0" t="n">
        <f aca="false">A16618+1</f>
        <v>16618</v>
      </c>
    </row>
    <row r="16620" customFormat="false" ht="12.8" hidden="false" customHeight="false" outlineLevel="0" collapsed="false">
      <c r="A16620" s="0" t="n">
        <f aca="false">A16619+1</f>
        <v>16619</v>
      </c>
    </row>
    <row r="16621" customFormat="false" ht="12.8" hidden="false" customHeight="false" outlineLevel="0" collapsed="false">
      <c r="A16621" s="0" t="n">
        <f aca="false">A16620+1</f>
        <v>16620</v>
      </c>
    </row>
    <row r="16622" customFormat="false" ht="12.8" hidden="false" customHeight="false" outlineLevel="0" collapsed="false">
      <c r="A16622" s="0" t="n">
        <f aca="false">A16621+1</f>
        <v>16621</v>
      </c>
    </row>
    <row r="16623" customFormat="false" ht="12.8" hidden="false" customHeight="false" outlineLevel="0" collapsed="false">
      <c r="A16623" s="0" t="n">
        <f aca="false">A16622+1</f>
        <v>16622</v>
      </c>
    </row>
    <row r="16624" customFormat="false" ht="12.8" hidden="false" customHeight="false" outlineLevel="0" collapsed="false">
      <c r="A16624" s="0" t="n">
        <f aca="false">A16623+1</f>
        <v>16623</v>
      </c>
    </row>
    <row r="16625" customFormat="false" ht="12.8" hidden="false" customHeight="false" outlineLevel="0" collapsed="false">
      <c r="A16625" s="0" t="n">
        <f aca="false">A16624+1</f>
        <v>16624</v>
      </c>
    </row>
    <row r="16626" customFormat="false" ht="12.8" hidden="false" customHeight="false" outlineLevel="0" collapsed="false">
      <c r="A16626" s="0" t="n">
        <f aca="false">A16625+1</f>
        <v>16625</v>
      </c>
    </row>
    <row r="16627" customFormat="false" ht="12.8" hidden="false" customHeight="false" outlineLevel="0" collapsed="false">
      <c r="A16627" s="0" t="n">
        <f aca="false">A16626+1</f>
        <v>16626</v>
      </c>
    </row>
    <row r="16628" customFormat="false" ht="12.8" hidden="false" customHeight="false" outlineLevel="0" collapsed="false">
      <c r="A16628" s="0" t="n">
        <f aca="false">A16627+1</f>
        <v>16627</v>
      </c>
    </row>
    <row r="16629" customFormat="false" ht="12.8" hidden="false" customHeight="false" outlineLevel="0" collapsed="false">
      <c r="A16629" s="0" t="n">
        <f aca="false">A16628+1</f>
        <v>16628</v>
      </c>
    </row>
    <row r="16630" customFormat="false" ht="12.8" hidden="false" customHeight="false" outlineLevel="0" collapsed="false">
      <c r="A16630" s="0" t="n">
        <f aca="false">A16629+1</f>
        <v>16629</v>
      </c>
    </row>
    <row r="16631" customFormat="false" ht="12.8" hidden="false" customHeight="false" outlineLevel="0" collapsed="false">
      <c r="A16631" s="0" t="n">
        <f aca="false">A16630+1</f>
        <v>16630</v>
      </c>
    </row>
    <row r="16632" customFormat="false" ht="12.8" hidden="false" customHeight="false" outlineLevel="0" collapsed="false">
      <c r="A16632" s="0" t="n">
        <f aca="false">A16631+1</f>
        <v>16631</v>
      </c>
    </row>
    <row r="16633" customFormat="false" ht="12.8" hidden="false" customHeight="false" outlineLevel="0" collapsed="false">
      <c r="A16633" s="0" t="n">
        <f aca="false">A16632+1</f>
        <v>16632</v>
      </c>
    </row>
    <row r="16634" customFormat="false" ht="12.8" hidden="false" customHeight="false" outlineLevel="0" collapsed="false">
      <c r="A16634" s="0" t="n">
        <f aca="false">A16633+1</f>
        <v>16633</v>
      </c>
    </row>
    <row r="16635" customFormat="false" ht="12.8" hidden="false" customHeight="false" outlineLevel="0" collapsed="false">
      <c r="A16635" s="0" t="n">
        <f aca="false">A16634+1</f>
        <v>16634</v>
      </c>
    </row>
    <row r="16636" customFormat="false" ht="12.8" hidden="false" customHeight="false" outlineLevel="0" collapsed="false">
      <c r="A16636" s="0" t="n">
        <f aca="false">A16635+1</f>
        <v>16635</v>
      </c>
    </row>
    <row r="16637" customFormat="false" ht="12.8" hidden="false" customHeight="false" outlineLevel="0" collapsed="false">
      <c r="A16637" s="0" t="n">
        <f aca="false">A16636+1</f>
        <v>16636</v>
      </c>
    </row>
    <row r="16638" customFormat="false" ht="12.8" hidden="false" customHeight="false" outlineLevel="0" collapsed="false">
      <c r="A16638" s="0" t="n">
        <f aca="false">A16637+1</f>
        <v>16637</v>
      </c>
    </row>
    <row r="16639" customFormat="false" ht="12.8" hidden="false" customHeight="false" outlineLevel="0" collapsed="false">
      <c r="A16639" s="0" t="n">
        <f aca="false">A16638+1</f>
        <v>16638</v>
      </c>
    </row>
    <row r="16640" customFormat="false" ht="12.8" hidden="false" customHeight="false" outlineLevel="0" collapsed="false">
      <c r="A16640" s="0" t="n">
        <f aca="false">A16639+1</f>
        <v>16639</v>
      </c>
    </row>
    <row r="16641" customFormat="false" ht="12.8" hidden="false" customHeight="false" outlineLevel="0" collapsed="false">
      <c r="A16641" s="0" t="n">
        <f aca="false">A16640+1</f>
        <v>16640</v>
      </c>
    </row>
    <row r="16642" customFormat="false" ht="12.8" hidden="false" customHeight="false" outlineLevel="0" collapsed="false">
      <c r="A16642" s="0" t="n">
        <f aca="false">A16641+1</f>
        <v>16641</v>
      </c>
    </row>
    <row r="16643" customFormat="false" ht="12.8" hidden="false" customHeight="false" outlineLevel="0" collapsed="false">
      <c r="A16643" s="0" t="n">
        <f aca="false">A16642+1</f>
        <v>16642</v>
      </c>
    </row>
    <row r="16644" customFormat="false" ht="12.8" hidden="false" customHeight="false" outlineLevel="0" collapsed="false">
      <c r="A16644" s="0" t="n">
        <f aca="false">A16643+1</f>
        <v>16643</v>
      </c>
    </row>
    <row r="16645" customFormat="false" ht="12.8" hidden="false" customHeight="false" outlineLevel="0" collapsed="false">
      <c r="A16645" s="0" t="n">
        <f aca="false">A16644+1</f>
        <v>16644</v>
      </c>
    </row>
    <row r="16646" customFormat="false" ht="12.8" hidden="false" customHeight="false" outlineLevel="0" collapsed="false">
      <c r="A16646" s="0" t="n">
        <f aca="false">A16645+1</f>
        <v>16645</v>
      </c>
    </row>
    <row r="16647" customFormat="false" ht="12.8" hidden="false" customHeight="false" outlineLevel="0" collapsed="false">
      <c r="A16647" s="0" t="n">
        <f aca="false">A16646+1</f>
        <v>16646</v>
      </c>
    </row>
    <row r="16648" customFormat="false" ht="12.8" hidden="false" customHeight="false" outlineLevel="0" collapsed="false">
      <c r="A16648" s="0" t="n">
        <f aca="false">A16647+1</f>
        <v>16647</v>
      </c>
    </row>
    <row r="16649" customFormat="false" ht="12.8" hidden="false" customHeight="false" outlineLevel="0" collapsed="false">
      <c r="A16649" s="0" t="n">
        <f aca="false">A16648+1</f>
        <v>16648</v>
      </c>
    </row>
    <row r="16650" customFormat="false" ht="12.8" hidden="false" customHeight="false" outlineLevel="0" collapsed="false">
      <c r="A16650" s="0" t="n">
        <f aca="false">A16649+1</f>
        <v>16649</v>
      </c>
    </row>
    <row r="16651" customFormat="false" ht="12.8" hidden="false" customHeight="false" outlineLevel="0" collapsed="false">
      <c r="A16651" s="0" t="n">
        <f aca="false">A16650+1</f>
        <v>16650</v>
      </c>
    </row>
    <row r="16652" customFormat="false" ht="12.8" hidden="false" customHeight="false" outlineLevel="0" collapsed="false">
      <c r="A16652" s="0" t="n">
        <f aca="false">A16651+1</f>
        <v>16651</v>
      </c>
    </row>
    <row r="16653" customFormat="false" ht="12.8" hidden="false" customHeight="false" outlineLevel="0" collapsed="false">
      <c r="A16653" s="0" t="n">
        <f aca="false">A16652+1</f>
        <v>16652</v>
      </c>
    </row>
    <row r="16654" customFormat="false" ht="12.8" hidden="false" customHeight="false" outlineLevel="0" collapsed="false">
      <c r="A16654" s="0" t="n">
        <f aca="false">A16653+1</f>
        <v>16653</v>
      </c>
    </row>
    <row r="16655" customFormat="false" ht="12.8" hidden="false" customHeight="false" outlineLevel="0" collapsed="false">
      <c r="A16655" s="0" t="n">
        <f aca="false">A16654+1</f>
        <v>16654</v>
      </c>
    </row>
    <row r="16656" customFormat="false" ht="12.8" hidden="false" customHeight="false" outlineLevel="0" collapsed="false">
      <c r="A16656" s="0" t="n">
        <f aca="false">A16655+1</f>
        <v>16655</v>
      </c>
    </row>
    <row r="16657" customFormat="false" ht="12.8" hidden="false" customHeight="false" outlineLevel="0" collapsed="false">
      <c r="A16657" s="0" t="n">
        <f aca="false">A16656+1</f>
        <v>16656</v>
      </c>
    </row>
    <row r="16658" customFormat="false" ht="12.8" hidden="false" customHeight="false" outlineLevel="0" collapsed="false">
      <c r="A16658" s="0" t="n">
        <f aca="false">A16657+1</f>
        <v>16657</v>
      </c>
    </row>
    <row r="16659" customFormat="false" ht="12.8" hidden="false" customHeight="false" outlineLevel="0" collapsed="false">
      <c r="A16659" s="0" t="n">
        <f aca="false">A16658+1</f>
        <v>16658</v>
      </c>
    </row>
    <row r="16660" customFormat="false" ht="12.8" hidden="false" customHeight="false" outlineLevel="0" collapsed="false">
      <c r="A16660" s="0" t="n">
        <f aca="false">A16659+1</f>
        <v>16659</v>
      </c>
    </row>
    <row r="16661" customFormat="false" ht="12.8" hidden="false" customHeight="false" outlineLevel="0" collapsed="false">
      <c r="A16661" s="0" t="n">
        <f aca="false">A16660+1</f>
        <v>16660</v>
      </c>
    </row>
    <row r="16662" customFormat="false" ht="12.8" hidden="false" customHeight="false" outlineLevel="0" collapsed="false">
      <c r="A16662" s="0" t="n">
        <f aca="false">A16661+1</f>
        <v>16661</v>
      </c>
    </row>
    <row r="16663" customFormat="false" ht="12.8" hidden="false" customHeight="false" outlineLevel="0" collapsed="false">
      <c r="A16663" s="0" t="n">
        <f aca="false">A16662+1</f>
        <v>16662</v>
      </c>
    </row>
    <row r="16664" customFormat="false" ht="12.8" hidden="false" customHeight="false" outlineLevel="0" collapsed="false">
      <c r="A16664" s="0" t="n">
        <f aca="false">A16663+1</f>
        <v>16663</v>
      </c>
    </row>
    <row r="16665" customFormat="false" ht="12.8" hidden="false" customHeight="false" outlineLevel="0" collapsed="false">
      <c r="A16665" s="0" t="n">
        <f aca="false">A16664+1</f>
        <v>16664</v>
      </c>
    </row>
    <row r="16666" customFormat="false" ht="12.8" hidden="false" customHeight="false" outlineLevel="0" collapsed="false">
      <c r="A16666" s="0" t="n">
        <f aca="false">A16665+1</f>
        <v>16665</v>
      </c>
    </row>
    <row r="16667" customFormat="false" ht="12.8" hidden="false" customHeight="false" outlineLevel="0" collapsed="false">
      <c r="A16667" s="0" t="n">
        <f aca="false">A16666+1</f>
        <v>16666</v>
      </c>
    </row>
    <row r="16668" customFormat="false" ht="12.8" hidden="false" customHeight="false" outlineLevel="0" collapsed="false">
      <c r="A16668" s="0" t="n">
        <f aca="false">A16667+1</f>
        <v>16667</v>
      </c>
    </row>
    <row r="16669" customFormat="false" ht="12.8" hidden="false" customHeight="false" outlineLevel="0" collapsed="false">
      <c r="A16669" s="0" t="n">
        <f aca="false">A16668+1</f>
        <v>16668</v>
      </c>
    </row>
    <row r="16670" customFormat="false" ht="12.8" hidden="false" customHeight="false" outlineLevel="0" collapsed="false">
      <c r="A16670" s="0" t="n">
        <f aca="false">A16669+1</f>
        <v>16669</v>
      </c>
    </row>
    <row r="16671" customFormat="false" ht="12.8" hidden="false" customHeight="false" outlineLevel="0" collapsed="false">
      <c r="A16671" s="0" t="n">
        <f aca="false">A16670+1</f>
        <v>16670</v>
      </c>
    </row>
    <row r="16672" customFormat="false" ht="12.8" hidden="false" customHeight="false" outlineLevel="0" collapsed="false">
      <c r="A16672" s="0" t="n">
        <f aca="false">A16671+1</f>
        <v>16671</v>
      </c>
    </row>
    <row r="16673" customFormat="false" ht="12.8" hidden="false" customHeight="false" outlineLevel="0" collapsed="false">
      <c r="A16673" s="0" t="n">
        <f aca="false">A16672+1</f>
        <v>16672</v>
      </c>
    </row>
    <row r="16674" customFormat="false" ht="12.8" hidden="false" customHeight="false" outlineLevel="0" collapsed="false">
      <c r="A16674" s="0" t="n">
        <f aca="false">A16673+1</f>
        <v>16673</v>
      </c>
    </row>
    <row r="16675" customFormat="false" ht="12.8" hidden="false" customHeight="false" outlineLevel="0" collapsed="false">
      <c r="A16675" s="0" t="n">
        <f aca="false">A16674+1</f>
        <v>16674</v>
      </c>
    </row>
    <row r="16676" customFormat="false" ht="12.8" hidden="false" customHeight="false" outlineLevel="0" collapsed="false">
      <c r="A16676" s="0" t="n">
        <f aca="false">A16675+1</f>
        <v>16675</v>
      </c>
    </row>
    <row r="16677" customFormat="false" ht="12.8" hidden="false" customHeight="false" outlineLevel="0" collapsed="false">
      <c r="A16677" s="0" t="n">
        <f aca="false">A16676+1</f>
        <v>16676</v>
      </c>
    </row>
    <row r="16678" customFormat="false" ht="12.8" hidden="false" customHeight="false" outlineLevel="0" collapsed="false">
      <c r="A16678" s="0" t="n">
        <f aca="false">A16677+1</f>
        <v>16677</v>
      </c>
    </row>
    <row r="16679" customFormat="false" ht="12.8" hidden="false" customHeight="false" outlineLevel="0" collapsed="false">
      <c r="A16679" s="0" t="n">
        <f aca="false">A16678+1</f>
        <v>16678</v>
      </c>
    </row>
    <row r="16680" customFormat="false" ht="12.8" hidden="false" customHeight="false" outlineLevel="0" collapsed="false">
      <c r="A16680" s="0" t="n">
        <f aca="false">A16679+1</f>
        <v>16679</v>
      </c>
    </row>
    <row r="16681" customFormat="false" ht="12.8" hidden="false" customHeight="false" outlineLevel="0" collapsed="false">
      <c r="A16681" s="0" t="n">
        <f aca="false">A16680+1</f>
        <v>16680</v>
      </c>
    </row>
    <row r="16682" customFormat="false" ht="12.8" hidden="false" customHeight="false" outlineLevel="0" collapsed="false">
      <c r="A16682" s="0" t="n">
        <f aca="false">A16681+1</f>
        <v>16681</v>
      </c>
    </row>
    <row r="16683" customFormat="false" ht="12.8" hidden="false" customHeight="false" outlineLevel="0" collapsed="false">
      <c r="A16683" s="0" t="n">
        <f aca="false">A16682+1</f>
        <v>16682</v>
      </c>
    </row>
    <row r="16684" customFormat="false" ht="12.8" hidden="false" customHeight="false" outlineLevel="0" collapsed="false">
      <c r="A16684" s="0" t="n">
        <f aca="false">A16683+1</f>
        <v>16683</v>
      </c>
    </row>
    <row r="16685" customFormat="false" ht="12.8" hidden="false" customHeight="false" outlineLevel="0" collapsed="false">
      <c r="A16685" s="0" t="n">
        <f aca="false">A16684+1</f>
        <v>16684</v>
      </c>
    </row>
    <row r="16686" customFormat="false" ht="12.8" hidden="false" customHeight="false" outlineLevel="0" collapsed="false">
      <c r="A16686" s="0" t="n">
        <f aca="false">A16685+1</f>
        <v>16685</v>
      </c>
    </row>
    <row r="16687" customFormat="false" ht="12.8" hidden="false" customHeight="false" outlineLevel="0" collapsed="false">
      <c r="A16687" s="0" t="n">
        <f aca="false">A16686+1</f>
        <v>16686</v>
      </c>
    </row>
    <row r="16688" customFormat="false" ht="12.8" hidden="false" customHeight="false" outlineLevel="0" collapsed="false">
      <c r="A16688" s="0" t="n">
        <f aca="false">A16687+1</f>
        <v>16687</v>
      </c>
    </row>
    <row r="16689" customFormat="false" ht="12.8" hidden="false" customHeight="false" outlineLevel="0" collapsed="false">
      <c r="A16689" s="0" t="n">
        <f aca="false">A16688+1</f>
        <v>16688</v>
      </c>
    </row>
    <row r="16690" customFormat="false" ht="12.8" hidden="false" customHeight="false" outlineLevel="0" collapsed="false">
      <c r="A16690" s="0" t="n">
        <f aca="false">A16689+1</f>
        <v>16689</v>
      </c>
    </row>
    <row r="16691" customFormat="false" ht="12.8" hidden="false" customHeight="false" outlineLevel="0" collapsed="false">
      <c r="A16691" s="0" t="n">
        <f aca="false">A16690+1</f>
        <v>16690</v>
      </c>
    </row>
    <row r="16692" customFormat="false" ht="12.8" hidden="false" customHeight="false" outlineLevel="0" collapsed="false">
      <c r="A16692" s="0" t="n">
        <f aca="false">A16691+1</f>
        <v>16691</v>
      </c>
    </row>
    <row r="16693" customFormat="false" ht="12.8" hidden="false" customHeight="false" outlineLevel="0" collapsed="false">
      <c r="A16693" s="0" t="n">
        <f aca="false">A16692+1</f>
        <v>16692</v>
      </c>
    </row>
    <row r="16694" customFormat="false" ht="12.8" hidden="false" customHeight="false" outlineLevel="0" collapsed="false">
      <c r="A16694" s="0" t="n">
        <f aca="false">A16693+1</f>
        <v>16693</v>
      </c>
    </row>
    <row r="16695" customFormat="false" ht="12.8" hidden="false" customHeight="false" outlineLevel="0" collapsed="false">
      <c r="A16695" s="0" t="n">
        <f aca="false">A16694+1</f>
        <v>16694</v>
      </c>
    </row>
    <row r="16696" customFormat="false" ht="12.8" hidden="false" customHeight="false" outlineLevel="0" collapsed="false">
      <c r="A16696" s="0" t="n">
        <f aca="false">A16695+1</f>
        <v>16695</v>
      </c>
    </row>
    <row r="16697" customFormat="false" ht="12.8" hidden="false" customHeight="false" outlineLevel="0" collapsed="false">
      <c r="A16697" s="0" t="n">
        <f aca="false">A16696+1</f>
        <v>16696</v>
      </c>
    </row>
    <row r="16698" customFormat="false" ht="12.8" hidden="false" customHeight="false" outlineLevel="0" collapsed="false">
      <c r="A16698" s="0" t="n">
        <f aca="false">A16697+1</f>
        <v>16697</v>
      </c>
    </row>
    <row r="16699" customFormat="false" ht="12.8" hidden="false" customHeight="false" outlineLevel="0" collapsed="false">
      <c r="A16699" s="0" t="n">
        <f aca="false">A16698+1</f>
        <v>16698</v>
      </c>
    </row>
    <row r="16700" customFormat="false" ht="12.8" hidden="false" customHeight="false" outlineLevel="0" collapsed="false">
      <c r="A16700" s="0" t="n">
        <f aca="false">A16699+1</f>
        <v>16699</v>
      </c>
    </row>
    <row r="16701" customFormat="false" ht="12.8" hidden="false" customHeight="false" outlineLevel="0" collapsed="false">
      <c r="A16701" s="0" t="n">
        <f aca="false">A16700+1</f>
        <v>16700</v>
      </c>
    </row>
    <row r="16702" customFormat="false" ht="12.8" hidden="false" customHeight="false" outlineLevel="0" collapsed="false">
      <c r="A16702" s="0" t="n">
        <f aca="false">A16701+1</f>
        <v>16701</v>
      </c>
    </row>
    <row r="16703" customFormat="false" ht="12.8" hidden="false" customHeight="false" outlineLevel="0" collapsed="false">
      <c r="A16703" s="0" t="n">
        <f aca="false">A16702+1</f>
        <v>16702</v>
      </c>
    </row>
    <row r="16704" customFormat="false" ht="12.8" hidden="false" customHeight="false" outlineLevel="0" collapsed="false">
      <c r="A16704" s="0" t="n">
        <f aca="false">A16703+1</f>
        <v>16703</v>
      </c>
    </row>
    <row r="16705" customFormat="false" ht="12.8" hidden="false" customHeight="false" outlineLevel="0" collapsed="false">
      <c r="A16705" s="0" t="n">
        <f aca="false">A16704+1</f>
        <v>16704</v>
      </c>
    </row>
    <row r="16706" customFormat="false" ht="12.8" hidden="false" customHeight="false" outlineLevel="0" collapsed="false">
      <c r="A16706" s="0" t="n">
        <f aca="false">A16705+1</f>
        <v>16705</v>
      </c>
    </row>
    <row r="16707" customFormat="false" ht="12.8" hidden="false" customHeight="false" outlineLevel="0" collapsed="false">
      <c r="A16707" s="0" t="n">
        <f aca="false">A16706+1</f>
        <v>16706</v>
      </c>
    </row>
    <row r="16708" customFormat="false" ht="12.8" hidden="false" customHeight="false" outlineLevel="0" collapsed="false">
      <c r="A16708" s="0" t="n">
        <f aca="false">A16707+1</f>
        <v>16707</v>
      </c>
    </row>
    <row r="16709" customFormat="false" ht="12.8" hidden="false" customHeight="false" outlineLevel="0" collapsed="false">
      <c r="A16709" s="0" t="n">
        <f aca="false">A16708+1</f>
        <v>16708</v>
      </c>
    </row>
    <row r="16710" customFormat="false" ht="12.8" hidden="false" customHeight="false" outlineLevel="0" collapsed="false">
      <c r="A16710" s="0" t="n">
        <f aca="false">A16709+1</f>
        <v>16709</v>
      </c>
    </row>
    <row r="16711" customFormat="false" ht="12.8" hidden="false" customHeight="false" outlineLevel="0" collapsed="false">
      <c r="A16711" s="0" t="n">
        <f aca="false">A16710+1</f>
        <v>16710</v>
      </c>
    </row>
    <row r="16712" customFormat="false" ht="12.8" hidden="false" customHeight="false" outlineLevel="0" collapsed="false">
      <c r="A16712" s="0" t="n">
        <f aca="false">A16711+1</f>
        <v>16711</v>
      </c>
    </row>
    <row r="16713" customFormat="false" ht="12.8" hidden="false" customHeight="false" outlineLevel="0" collapsed="false">
      <c r="A16713" s="0" t="n">
        <f aca="false">A16712+1</f>
        <v>16712</v>
      </c>
    </row>
    <row r="16714" customFormat="false" ht="12.8" hidden="false" customHeight="false" outlineLevel="0" collapsed="false">
      <c r="A16714" s="0" t="n">
        <f aca="false">A16713+1</f>
        <v>16713</v>
      </c>
    </row>
    <row r="16715" customFormat="false" ht="12.8" hidden="false" customHeight="false" outlineLevel="0" collapsed="false">
      <c r="A16715" s="0" t="n">
        <f aca="false">A16714+1</f>
        <v>16714</v>
      </c>
    </row>
    <row r="16716" customFormat="false" ht="12.8" hidden="false" customHeight="false" outlineLevel="0" collapsed="false">
      <c r="A16716" s="0" t="n">
        <f aca="false">A16715+1</f>
        <v>16715</v>
      </c>
    </row>
    <row r="16717" customFormat="false" ht="12.8" hidden="false" customHeight="false" outlineLevel="0" collapsed="false">
      <c r="A16717" s="0" t="n">
        <f aca="false">A16716+1</f>
        <v>16716</v>
      </c>
    </row>
    <row r="16718" customFormat="false" ht="12.8" hidden="false" customHeight="false" outlineLevel="0" collapsed="false">
      <c r="A16718" s="0" t="n">
        <f aca="false">A16717+1</f>
        <v>16717</v>
      </c>
    </row>
    <row r="16719" customFormat="false" ht="12.8" hidden="false" customHeight="false" outlineLevel="0" collapsed="false">
      <c r="A16719" s="0" t="n">
        <f aca="false">A16718+1</f>
        <v>16718</v>
      </c>
    </row>
    <row r="16720" customFormat="false" ht="12.8" hidden="false" customHeight="false" outlineLevel="0" collapsed="false">
      <c r="A16720" s="0" t="n">
        <f aca="false">A16719+1</f>
        <v>16719</v>
      </c>
    </row>
    <row r="16721" customFormat="false" ht="12.8" hidden="false" customHeight="false" outlineLevel="0" collapsed="false">
      <c r="A16721" s="0" t="n">
        <f aca="false">A16720+1</f>
        <v>16720</v>
      </c>
    </row>
    <row r="16722" customFormat="false" ht="12.8" hidden="false" customHeight="false" outlineLevel="0" collapsed="false">
      <c r="A16722" s="0" t="n">
        <f aca="false">A16721+1</f>
        <v>16721</v>
      </c>
    </row>
    <row r="16723" customFormat="false" ht="12.8" hidden="false" customHeight="false" outlineLevel="0" collapsed="false">
      <c r="A16723" s="0" t="n">
        <f aca="false">A16722+1</f>
        <v>16722</v>
      </c>
    </row>
    <row r="16724" customFormat="false" ht="12.8" hidden="false" customHeight="false" outlineLevel="0" collapsed="false">
      <c r="A16724" s="0" t="n">
        <f aca="false">A16723+1</f>
        <v>16723</v>
      </c>
    </row>
    <row r="16725" customFormat="false" ht="12.8" hidden="false" customHeight="false" outlineLevel="0" collapsed="false">
      <c r="A16725" s="0" t="n">
        <f aca="false">A16724+1</f>
        <v>16724</v>
      </c>
    </row>
    <row r="16726" customFormat="false" ht="12.8" hidden="false" customHeight="false" outlineLevel="0" collapsed="false">
      <c r="A16726" s="0" t="n">
        <f aca="false">A16725+1</f>
        <v>16725</v>
      </c>
    </row>
    <row r="16727" customFormat="false" ht="12.8" hidden="false" customHeight="false" outlineLevel="0" collapsed="false">
      <c r="A16727" s="0" t="n">
        <f aca="false">A16726+1</f>
        <v>16726</v>
      </c>
    </row>
    <row r="16728" customFormat="false" ht="12.8" hidden="false" customHeight="false" outlineLevel="0" collapsed="false">
      <c r="A16728" s="0" t="n">
        <f aca="false">A16727+1</f>
        <v>16727</v>
      </c>
    </row>
    <row r="16729" customFormat="false" ht="12.8" hidden="false" customHeight="false" outlineLevel="0" collapsed="false">
      <c r="A16729" s="0" t="n">
        <f aca="false">A16728+1</f>
        <v>16728</v>
      </c>
    </row>
    <row r="16730" customFormat="false" ht="12.8" hidden="false" customHeight="false" outlineLevel="0" collapsed="false">
      <c r="A16730" s="0" t="n">
        <f aca="false">A16729+1</f>
        <v>16729</v>
      </c>
    </row>
    <row r="16731" customFormat="false" ht="12.8" hidden="false" customHeight="false" outlineLevel="0" collapsed="false">
      <c r="A16731" s="0" t="n">
        <f aca="false">A16730+1</f>
        <v>16730</v>
      </c>
    </row>
    <row r="16732" customFormat="false" ht="12.8" hidden="false" customHeight="false" outlineLevel="0" collapsed="false">
      <c r="A16732" s="0" t="n">
        <f aca="false">A16731+1</f>
        <v>16731</v>
      </c>
    </row>
    <row r="16733" customFormat="false" ht="12.8" hidden="false" customHeight="false" outlineLevel="0" collapsed="false">
      <c r="A16733" s="0" t="n">
        <f aca="false">A16732+1</f>
        <v>16732</v>
      </c>
    </row>
    <row r="16734" customFormat="false" ht="12.8" hidden="false" customHeight="false" outlineLevel="0" collapsed="false">
      <c r="A16734" s="0" t="n">
        <f aca="false">A16733+1</f>
        <v>16733</v>
      </c>
    </row>
    <row r="16735" customFormat="false" ht="12.8" hidden="false" customHeight="false" outlineLevel="0" collapsed="false">
      <c r="A16735" s="0" t="n">
        <f aca="false">A16734+1</f>
        <v>16734</v>
      </c>
    </row>
    <row r="16736" customFormat="false" ht="12.8" hidden="false" customHeight="false" outlineLevel="0" collapsed="false">
      <c r="A16736" s="0" t="n">
        <f aca="false">A16735+1</f>
        <v>16735</v>
      </c>
    </row>
    <row r="16737" customFormat="false" ht="12.8" hidden="false" customHeight="false" outlineLevel="0" collapsed="false">
      <c r="A16737" s="0" t="n">
        <f aca="false">A16736+1</f>
        <v>16736</v>
      </c>
    </row>
    <row r="16738" customFormat="false" ht="12.8" hidden="false" customHeight="false" outlineLevel="0" collapsed="false">
      <c r="A16738" s="0" t="n">
        <f aca="false">A16737+1</f>
        <v>16737</v>
      </c>
    </row>
    <row r="16739" customFormat="false" ht="12.8" hidden="false" customHeight="false" outlineLevel="0" collapsed="false">
      <c r="A16739" s="0" t="n">
        <f aca="false">A16738+1</f>
        <v>16738</v>
      </c>
    </row>
    <row r="16740" customFormat="false" ht="12.8" hidden="false" customHeight="false" outlineLevel="0" collapsed="false">
      <c r="A16740" s="0" t="n">
        <f aca="false">A16739+1</f>
        <v>16739</v>
      </c>
    </row>
    <row r="16741" customFormat="false" ht="12.8" hidden="false" customHeight="false" outlineLevel="0" collapsed="false">
      <c r="A16741" s="0" t="n">
        <f aca="false">A16740+1</f>
        <v>16740</v>
      </c>
    </row>
    <row r="16742" customFormat="false" ht="12.8" hidden="false" customHeight="false" outlineLevel="0" collapsed="false">
      <c r="A16742" s="0" t="n">
        <f aca="false">A16741+1</f>
        <v>16741</v>
      </c>
    </row>
    <row r="16743" customFormat="false" ht="12.8" hidden="false" customHeight="false" outlineLevel="0" collapsed="false">
      <c r="A16743" s="0" t="n">
        <f aca="false">A16742+1</f>
        <v>16742</v>
      </c>
    </row>
    <row r="16744" customFormat="false" ht="12.8" hidden="false" customHeight="false" outlineLevel="0" collapsed="false">
      <c r="A16744" s="0" t="n">
        <f aca="false">A16743+1</f>
        <v>16743</v>
      </c>
    </row>
    <row r="16745" customFormat="false" ht="12.8" hidden="false" customHeight="false" outlineLevel="0" collapsed="false">
      <c r="A16745" s="0" t="n">
        <f aca="false">A16744+1</f>
        <v>16744</v>
      </c>
    </row>
    <row r="16746" customFormat="false" ht="12.8" hidden="false" customHeight="false" outlineLevel="0" collapsed="false">
      <c r="A16746" s="0" t="n">
        <f aca="false">A16745+1</f>
        <v>16745</v>
      </c>
    </row>
    <row r="16747" customFormat="false" ht="12.8" hidden="false" customHeight="false" outlineLevel="0" collapsed="false">
      <c r="A16747" s="0" t="n">
        <f aca="false">A16746+1</f>
        <v>16746</v>
      </c>
    </row>
    <row r="16748" customFormat="false" ht="12.8" hidden="false" customHeight="false" outlineLevel="0" collapsed="false">
      <c r="A16748" s="0" t="n">
        <f aca="false">A16747+1</f>
        <v>16747</v>
      </c>
    </row>
    <row r="16749" customFormat="false" ht="12.8" hidden="false" customHeight="false" outlineLevel="0" collapsed="false">
      <c r="A16749" s="0" t="n">
        <f aca="false">A16748+1</f>
        <v>16748</v>
      </c>
    </row>
    <row r="16750" customFormat="false" ht="12.8" hidden="false" customHeight="false" outlineLevel="0" collapsed="false">
      <c r="A16750" s="0" t="n">
        <f aca="false">A16749+1</f>
        <v>16749</v>
      </c>
    </row>
    <row r="16751" customFormat="false" ht="12.8" hidden="false" customHeight="false" outlineLevel="0" collapsed="false">
      <c r="A16751" s="0" t="n">
        <f aca="false">A16750+1</f>
        <v>16750</v>
      </c>
    </row>
    <row r="16752" customFormat="false" ht="12.8" hidden="false" customHeight="false" outlineLevel="0" collapsed="false">
      <c r="A16752" s="0" t="n">
        <f aca="false">A16751+1</f>
        <v>16751</v>
      </c>
    </row>
    <row r="16753" customFormat="false" ht="12.8" hidden="false" customHeight="false" outlineLevel="0" collapsed="false">
      <c r="A16753" s="0" t="n">
        <f aca="false">A16752+1</f>
        <v>16752</v>
      </c>
    </row>
    <row r="16754" customFormat="false" ht="12.8" hidden="false" customHeight="false" outlineLevel="0" collapsed="false">
      <c r="A16754" s="0" t="n">
        <f aca="false">A16753+1</f>
        <v>16753</v>
      </c>
    </row>
    <row r="16755" customFormat="false" ht="12.8" hidden="false" customHeight="false" outlineLevel="0" collapsed="false">
      <c r="A16755" s="0" t="n">
        <f aca="false">A16754+1</f>
        <v>16754</v>
      </c>
    </row>
    <row r="16756" customFormat="false" ht="12.8" hidden="false" customHeight="false" outlineLevel="0" collapsed="false">
      <c r="A16756" s="0" t="n">
        <f aca="false">A16755+1</f>
        <v>16755</v>
      </c>
    </row>
    <row r="16757" customFormat="false" ht="12.8" hidden="false" customHeight="false" outlineLevel="0" collapsed="false">
      <c r="A16757" s="0" t="n">
        <f aca="false">A16756+1</f>
        <v>16756</v>
      </c>
    </row>
    <row r="16758" customFormat="false" ht="12.8" hidden="false" customHeight="false" outlineLevel="0" collapsed="false">
      <c r="A16758" s="0" t="n">
        <f aca="false">A16757+1</f>
        <v>16757</v>
      </c>
    </row>
    <row r="16759" customFormat="false" ht="12.8" hidden="false" customHeight="false" outlineLevel="0" collapsed="false">
      <c r="A16759" s="0" t="n">
        <f aca="false">A16758+1</f>
        <v>16758</v>
      </c>
    </row>
    <row r="16760" customFormat="false" ht="12.8" hidden="false" customHeight="false" outlineLevel="0" collapsed="false">
      <c r="A16760" s="0" t="n">
        <f aca="false">A16759+1</f>
        <v>16759</v>
      </c>
    </row>
    <row r="16761" customFormat="false" ht="12.8" hidden="false" customHeight="false" outlineLevel="0" collapsed="false">
      <c r="A16761" s="0" t="n">
        <f aca="false">A16760+1</f>
        <v>16760</v>
      </c>
    </row>
    <row r="16762" customFormat="false" ht="12.8" hidden="false" customHeight="false" outlineLevel="0" collapsed="false">
      <c r="A16762" s="0" t="n">
        <f aca="false">A16761+1</f>
        <v>16761</v>
      </c>
    </row>
    <row r="16763" customFormat="false" ht="12.8" hidden="false" customHeight="false" outlineLevel="0" collapsed="false">
      <c r="A16763" s="0" t="n">
        <f aca="false">A16762+1</f>
        <v>16762</v>
      </c>
    </row>
    <row r="16764" customFormat="false" ht="12.8" hidden="false" customHeight="false" outlineLevel="0" collapsed="false">
      <c r="A16764" s="0" t="n">
        <f aca="false">A16763+1</f>
        <v>16763</v>
      </c>
    </row>
    <row r="16765" customFormat="false" ht="12.8" hidden="false" customHeight="false" outlineLevel="0" collapsed="false">
      <c r="A16765" s="0" t="n">
        <f aca="false">A16764+1</f>
        <v>16764</v>
      </c>
    </row>
    <row r="16766" customFormat="false" ht="12.8" hidden="false" customHeight="false" outlineLevel="0" collapsed="false">
      <c r="A16766" s="0" t="n">
        <f aca="false">A16765+1</f>
        <v>16765</v>
      </c>
    </row>
    <row r="16767" customFormat="false" ht="12.8" hidden="false" customHeight="false" outlineLevel="0" collapsed="false">
      <c r="A16767" s="0" t="n">
        <f aca="false">A16766+1</f>
        <v>16766</v>
      </c>
    </row>
    <row r="16768" customFormat="false" ht="12.8" hidden="false" customHeight="false" outlineLevel="0" collapsed="false">
      <c r="A16768" s="0" t="n">
        <f aca="false">A16767+1</f>
        <v>16767</v>
      </c>
    </row>
    <row r="16769" customFormat="false" ht="12.8" hidden="false" customHeight="false" outlineLevel="0" collapsed="false">
      <c r="A16769" s="0" t="n">
        <f aca="false">A16768+1</f>
        <v>16768</v>
      </c>
    </row>
    <row r="16770" customFormat="false" ht="12.8" hidden="false" customHeight="false" outlineLevel="0" collapsed="false">
      <c r="A16770" s="0" t="n">
        <f aca="false">A16769+1</f>
        <v>16769</v>
      </c>
    </row>
    <row r="16771" customFormat="false" ht="12.8" hidden="false" customHeight="false" outlineLevel="0" collapsed="false">
      <c r="A16771" s="0" t="n">
        <f aca="false">A16770+1</f>
        <v>16770</v>
      </c>
    </row>
    <row r="16772" customFormat="false" ht="12.8" hidden="false" customHeight="false" outlineLevel="0" collapsed="false">
      <c r="A16772" s="0" t="n">
        <f aca="false">A16771+1</f>
        <v>16771</v>
      </c>
    </row>
    <row r="16773" customFormat="false" ht="12.8" hidden="false" customHeight="false" outlineLevel="0" collapsed="false">
      <c r="A16773" s="0" t="n">
        <f aca="false">A16772+1</f>
        <v>16772</v>
      </c>
    </row>
    <row r="16774" customFormat="false" ht="12.8" hidden="false" customHeight="false" outlineLevel="0" collapsed="false">
      <c r="A16774" s="0" t="n">
        <f aca="false">A16773+1</f>
        <v>16773</v>
      </c>
    </row>
    <row r="16775" customFormat="false" ht="12.8" hidden="false" customHeight="false" outlineLevel="0" collapsed="false">
      <c r="A16775" s="0" t="n">
        <f aca="false">A16774+1</f>
        <v>16774</v>
      </c>
    </row>
    <row r="16776" customFormat="false" ht="12.8" hidden="false" customHeight="false" outlineLevel="0" collapsed="false">
      <c r="A16776" s="0" t="n">
        <f aca="false">A16775+1</f>
        <v>16775</v>
      </c>
    </row>
    <row r="16777" customFormat="false" ht="12.8" hidden="false" customHeight="false" outlineLevel="0" collapsed="false">
      <c r="A16777" s="0" t="n">
        <f aca="false">A16776+1</f>
        <v>16776</v>
      </c>
    </row>
    <row r="16778" customFormat="false" ht="12.8" hidden="false" customHeight="false" outlineLevel="0" collapsed="false">
      <c r="A16778" s="0" t="n">
        <f aca="false">A16777+1</f>
        <v>16777</v>
      </c>
    </row>
    <row r="16779" customFormat="false" ht="12.8" hidden="false" customHeight="false" outlineLevel="0" collapsed="false">
      <c r="A16779" s="0" t="n">
        <f aca="false">A16778+1</f>
        <v>16778</v>
      </c>
    </row>
    <row r="16780" customFormat="false" ht="12.8" hidden="false" customHeight="false" outlineLevel="0" collapsed="false">
      <c r="A16780" s="0" t="n">
        <f aca="false">A16779+1</f>
        <v>16779</v>
      </c>
    </row>
    <row r="16781" customFormat="false" ht="12.8" hidden="false" customHeight="false" outlineLevel="0" collapsed="false">
      <c r="A16781" s="0" t="n">
        <f aca="false">A16780+1</f>
        <v>16780</v>
      </c>
    </row>
    <row r="16782" customFormat="false" ht="12.8" hidden="false" customHeight="false" outlineLevel="0" collapsed="false">
      <c r="A16782" s="0" t="n">
        <f aca="false">A16781+1</f>
        <v>16781</v>
      </c>
    </row>
    <row r="16783" customFormat="false" ht="12.8" hidden="false" customHeight="false" outlineLevel="0" collapsed="false">
      <c r="A16783" s="0" t="n">
        <f aca="false">A16782+1</f>
        <v>16782</v>
      </c>
    </row>
    <row r="16784" customFormat="false" ht="12.8" hidden="false" customHeight="false" outlineLevel="0" collapsed="false">
      <c r="A16784" s="0" t="n">
        <f aca="false">A16783+1</f>
        <v>16783</v>
      </c>
    </row>
    <row r="16785" customFormat="false" ht="12.8" hidden="false" customHeight="false" outlineLevel="0" collapsed="false">
      <c r="A16785" s="0" t="n">
        <f aca="false">A16784+1</f>
        <v>16784</v>
      </c>
    </row>
    <row r="16786" customFormat="false" ht="12.8" hidden="false" customHeight="false" outlineLevel="0" collapsed="false">
      <c r="A16786" s="0" t="n">
        <f aca="false">A16785+1</f>
        <v>16785</v>
      </c>
    </row>
    <row r="16787" customFormat="false" ht="12.8" hidden="false" customHeight="false" outlineLevel="0" collapsed="false">
      <c r="A16787" s="0" t="n">
        <f aca="false">A16786+1</f>
        <v>16786</v>
      </c>
    </row>
    <row r="16788" customFormat="false" ht="12.8" hidden="false" customHeight="false" outlineLevel="0" collapsed="false">
      <c r="A16788" s="0" t="n">
        <f aca="false">A16787+1</f>
        <v>16787</v>
      </c>
    </row>
    <row r="16789" customFormat="false" ht="12.8" hidden="false" customHeight="false" outlineLevel="0" collapsed="false">
      <c r="A16789" s="0" t="n">
        <f aca="false">A16788+1</f>
        <v>16788</v>
      </c>
    </row>
    <row r="16790" customFormat="false" ht="12.8" hidden="false" customHeight="false" outlineLevel="0" collapsed="false">
      <c r="A16790" s="0" t="n">
        <f aca="false">A16789+1</f>
        <v>16789</v>
      </c>
    </row>
    <row r="16791" customFormat="false" ht="12.8" hidden="false" customHeight="false" outlineLevel="0" collapsed="false">
      <c r="A16791" s="0" t="n">
        <f aca="false">A16790+1</f>
        <v>16790</v>
      </c>
    </row>
    <row r="16792" customFormat="false" ht="12.8" hidden="false" customHeight="false" outlineLevel="0" collapsed="false">
      <c r="A16792" s="0" t="n">
        <f aca="false">A16791+1</f>
        <v>16791</v>
      </c>
    </row>
    <row r="16793" customFormat="false" ht="12.8" hidden="false" customHeight="false" outlineLevel="0" collapsed="false">
      <c r="A16793" s="0" t="n">
        <f aca="false">A16792+1</f>
        <v>16792</v>
      </c>
    </row>
    <row r="16794" customFormat="false" ht="12.8" hidden="false" customHeight="false" outlineLevel="0" collapsed="false">
      <c r="A16794" s="0" t="n">
        <f aca="false">A16793+1</f>
        <v>16793</v>
      </c>
    </row>
    <row r="16795" customFormat="false" ht="12.8" hidden="false" customHeight="false" outlineLevel="0" collapsed="false">
      <c r="A16795" s="0" t="n">
        <f aca="false">A16794+1</f>
        <v>16794</v>
      </c>
    </row>
    <row r="16796" customFormat="false" ht="12.8" hidden="false" customHeight="false" outlineLevel="0" collapsed="false">
      <c r="A16796" s="0" t="n">
        <f aca="false">A16795+1</f>
        <v>16795</v>
      </c>
    </row>
    <row r="16797" customFormat="false" ht="12.8" hidden="false" customHeight="false" outlineLevel="0" collapsed="false">
      <c r="A16797" s="0" t="n">
        <f aca="false">A16796+1</f>
        <v>16796</v>
      </c>
    </row>
    <row r="16798" customFormat="false" ht="12.8" hidden="false" customHeight="false" outlineLevel="0" collapsed="false">
      <c r="A16798" s="0" t="n">
        <f aca="false">A16797+1</f>
        <v>16797</v>
      </c>
    </row>
    <row r="16799" customFormat="false" ht="12.8" hidden="false" customHeight="false" outlineLevel="0" collapsed="false">
      <c r="A16799" s="0" t="n">
        <f aca="false">A16798+1</f>
        <v>16798</v>
      </c>
    </row>
    <row r="16800" customFormat="false" ht="12.8" hidden="false" customHeight="false" outlineLevel="0" collapsed="false">
      <c r="A16800" s="0" t="n">
        <f aca="false">A16799+1</f>
        <v>16799</v>
      </c>
    </row>
    <row r="16801" customFormat="false" ht="12.8" hidden="false" customHeight="false" outlineLevel="0" collapsed="false">
      <c r="A16801" s="0" t="n">
        <f aca="false">A16800+1</f>
        <v>16800</v>
      </c>
    </row>
    <row r="16802" customFormat="false" ht="12.8" hidden="false" customHeight="false" outlineLevel="0" collapsed="false">
      <c r="A16802" s="0" t="n">
        <f aca="false">A16801+1</f>
        <v>16801</v>
      </c>
    </row>
    <row r="16803" customFormat="false" ht="12.8" hidden="false" customHeight="false" outlineLevel="0" collapsed="false">
      <c r="A16803" s="0" t="n">
        <f aca="false">A16802+1</f>
        <v>16802</v>
      </c>
    </row>
    <row r="16804" customFormat="false" ht="12.8" hidden="false" customHeight="false" outlineLevel="0" collapsed="false">
      <c r="A16804" s="0" t="n">
        <f aca="false">A16803+1</f>
        <v>16803</v>
      </c>
    </row>
    <row r="16805" customFormat="false" ht="12.8" hidden="false" customHeight="false" outlineLevel="0" collapsed="false">
      <c r="A16805" s="0" t="n">
        <f aca="false">A16804+1</f>
        <v>16804</v>
      </c>
    </row>
    <row r="16806" customFormat="false" ht="12.8" hidden="false" customHeight="false" outlineLevel="0" collapsed="false">
      <c r="A16806" s="0" t="n">
        <f aca="false">A16805+1</f>
        <v>16805</v>
      </c>
    </row>
    <row r="16807" customFormat="false" ht="12.8" hidden="false" customHeight="false" outlineLevel="0" collapsed="false">
      <c r="A16807" s="0" t="n">
        <f aca="false">A16806+1</f>
        <v>16806</v>
      </c>
    </row>
    <row r="16808" customFormat="false" ht="12.8" hidden="false" customHeight="false" outlineLevel="0" collapsed="false">
      <c r="A16808" s="0" t="n">
        <f aca="false">A16807+1</f>
        <v>16807</v>
      </c>
    </row>
    <row r="16809" customFormat="false" ht="12.8" hidden="false" customHeight="false" outlineLevel="0" collapsed="false">
      <c r="A16809" s="0" t="n">
        <f aca="false">A16808+1</f>
        <v>16808</v>
      </c>
    </row>
    <row r="16810" customFormat="false" ht="12.8" hidden="false" customHeight="false" outlineLevel="0" collapsed="false">
      <c r="A16810" s="0" t="n">
        <f aca="false">A16809+1</f>
        <v>16809</v>
      </c>
    </row>
    <row r="16811" customFormat="false" ht="12.8" hidden="false" customHeight="false" outlineLevel="0" collapsed="false">
      <c r="A16811" s="0" t="n">
        <f aca="false">A16810+1</f>
        <v>16810</v>
      </c>
    </row>
    <row r="16812" customFormat="false" ht="12.8" hidden="false" customHeight="false" outlineLevel="0" collapsed="false">
      <c r="A16812" s="0" t="n">
        <f aca="false">A16811+1</f>
        <v>16811</v>
      </c>
    </row>
    <row r="16813" customFormat="false" ht="12.8" hidden="false" customHeight="false" outlineLevel="0" collapsed="false">
      <c r="A16813" s="0" t="n">
        <f aca="false">A16812+1</f>
        <v>16812</v>
      </c>
    </row>
    <row r="16814" customFormat="false" ht="12.8" hidden="false" customHeight="false" outlineLevel="0" collapsed="false">
      <c r="A16814" s="0" t="n">
        <f aca="false">A16813+1</f>
        <v>16813</v>
      </c>
    </row>
    <row r="16815" customFormat="false" ht="12.8" hidden="false" customHeight="false" outlineLevel="0" collapsed="false">
      <c r="A16815" s="0" t="n">
        <f aca="false">A16814+1</f>
        <v>16814</v>
      </c>
    </row>
    <row r="16816" customFormat="false" ht="12.8" hidden="false" customHeight="false" outlineLevel="0" collapsed="false">
      <c r="A16816" s="0" t="n">
        <f aca="false">A16815+1</f>
        <v>16815</v>
      </c>
    </row>
    <row r="16817" customFormat="false" ht="12.8" hidden="false" customHeight="false" outlineLevel="0" collapsed="false">
      <c r="A16817" s="0" t="n">
        <f aca="false">A16816+1</f>
        <v>16816</v>
      </c>
    </row>
    <row r="16818" customFormat="false" ht="12.8" hidden="false" customHeight="false" outlineLevel="0" collapsed="false">
      <c r="A16818" s="0" t="n">
        <f aca="false">A16817+1</f>
        <v>16817</v>
      </c>
    </row>
    <row r="16819" customFormat="false" ht="12.8" hidden="false" customHeight="false" outlineLevel="0" collapsed="false">
      <c r="A16819" s="0" t="n">
        <f aca="false">A16818+1</f>
        <v>16818</v>
      </c>
    </row>
    <row r="16820" customFormat="false" ht="12.8" hidden="false" customHeight="false" outlineLevel="0" collapsed="false">
      <c r="A16820" s="0" t="n">
        <f aca="false">A16819+1</f>
        <v>16819</v>
      </c>
    </row>
    <row r="16821" customFormat="false" ht="12.8" hidden="false" customHeight="false" outlineLevel="0" collapsed="false">
      <c r="A16821" s="0" t="n">
        <f aca="false">A16820+1</f>
        <v>16820</v>
      </c>
    </row>
    <row r="16822" customFormat="false" ht="12.8" hidden="false" customHeight="false" outlineLevel="0" collapsed="false">
      <c r="A16822" s="0" t="n">
        <f aca="false">A16821+1</f>
        <v>16821</v>
      </c>
    </row>
    <row r="16823" customFormat="false" ht="12.8" hidden="false" customHeight="false" outlineLevel="0" collapsed="false">
      <c r="A16823" s="0" t="n">
        <f aca="false">A16822+1</f>
        <v>16822</v>
      </c>
    </row>
    <row r="16824" customFormat="false" ht="12.8" hidden="false" customHeight="false" outlineLevel="0" collapsed="false">
      <c r="A16824" s="0" t="n">
        <f aca="false">A16823+1</f>
        <v>16823</v>
      </c>
    </row>
    <row r="16825" customFormat="false" ht="12.8" hidden="false" customHeight="false" outlineLevel="0" collapsed="false">
      <c r="A16825" s="0" t="n">
        <f aca="false">A16824+1</f>
        <v>16824</v>
      </c>
    </row>
    <row r="16826" customFormat="false" ht="12.8" hidden="false" customHeight="false" outlineLevel="0" collapsed="false">
      <c r="A16826" s="0" t="n">
        <f aca="false">A16825+1</f>
        <v>16825</v>
      </c>
    </row>
    <row r="16827" customFormat="false" ht="12.8" hidden="false" customHeight="false" outlineLevel="0" collapsed="false">
      <c r="A16827" s="0" t="n">
        <f aca="false">A16826+1</f>
        <v>16826</v>
      </c>
    </row>
    <row r="16828" customFormat="false" ht="12.8" hidden="false" customHeight="false" outlineLevel="0" collapsed="false">
      <c r="A16828" s="0" t="n">
        <f aca="false">A16827+1</f>
        <v>16827</v>
      </c>
    </row>
    <row r="16829" customFormat="false" ht="12.8" hidden="false" customHeight="false" outlineLevel="0" collapsed="false">
      <c r="A16829" s="0" t="n">
        <f aca="false">A16828+1</f>
        <v>16828</v>
      </c>
    </row>
    <row r="16830" customFormat="false" ht="12.8" hidden="false" customHeight="false" outlineLevel="0" collapsed="false">
      <c r="A16830" s="0" t="n">
        <f aca="false">A16829+1</f>
        <v>16829</v>
      </c>
    </row>
    <row r="16831" customFormat="false" ht="12.8" hidden="false" customHeight="false" outlineLevel="0" collapsed="false">
      <c r="A16831" s="0" t="n">
        <f aca="false">A16830+1</f>
        <v>16830</v>
      </c>
    </row>
    <row r="16832" customFormat="false" ht="12.8" hidden="false" customHeight="false" outlineLevel="0" collapsed="false">
      <c r="A16832" s="0" t="n">
        <f aca="false">A16831+1</f>
        <v>16831</v>
      </c>
    </row>
    <row r="16833" customFormat="false" ht="12.8" hidden="false" customHeight="false" outlineLevel="0" collapsed="false">
      <c r="A16833" s="0" t="n">
        <f aca="false">A16832+1</f>
        <v>16832</v>
      </c>
    </row>
    <row r="16834" customFormat="false" ht="12.8" hidden="false" customHeight="false" outlineLevel="0" collapsed="false">
      <c r="A16834" s="0" t="n">
        <f aca="false">A16833+1</f>
        <v>16833</v>
      </c>
    </row>
    <row r="16835" customFormat="false" ht="12.8" hidden="false" customHeight="false" outlineLevel="0" collapsed="false">
      <c r="A16835" s="0" t="n">
        <f aca="false">A16834+1</f>
        <v>16834</v>
      </c>
    </row>
    <row r="16836" customFormat="false" ht="12.8" hidden="false" customHeight="false" outlineLevel="0" collapsed="false">
      <c r="A16836" s="0" t="n">
        <f aca="false">A16835+1</f>
        <v>16835</v>
      </c>
    </row>
    <row r="16837" customFormat="false" ht="12.8" hidden="false" customHeight="false" outlineLevel="0" collapsed="false">
      <c r="A16837" s="0" t="n">
        <f aca="false">A16836+1</f>
        <v>16836</v>
      </c>
    </row>
    <row r="16838" customFormat="false" ht="12.8" hidden="false" customHeight="false" outlineLevel="0" collapsed="false">
      <c r="A16838" s="0" t="n">
        <f aca="false">A16837+1</f>
        <v>16837</v>
      </c>
    </row>
    <row r="16839" customFormat="false" ht="12.8" hidden="false" customHeight="false" outlineLevel="0" collapsed="false">
      <c r="A16839" s="0" t="n">
        <f aca="false">A16838+1</f>
        <v>16838</v>
      </c>
    </row>
    <row r="16840" customFormat="false" ht="12.8" hidden="false" customHeight="false" outlineLevel="0" collapsed="false">
      <c r="A16840" s="0" t="n">
        <f aca="false">A16839+1</f>
        <v>16839</v>
      </c>
    </row>
    <row r="16841" customFormat="false" ht="12.8" hidden="false" customHeight="false" outlineLevel="0" collapsed="false">
      <c r="A16841" s="0" t="n">
        <f aca="false">A16840+1</f>
        <v>16840</v>
      </c>
    </row>
    <row r="16842" customFormat="false" ht="12.8" hidden="false" customHeight="false" outlineLevel="0" collapsed="false">
      <c r="A16842" s="0" t="n">
        <f aca="false">A16841+1</f>
        <v>16841</v>
      </c>
    </row>
    <row r="16843" customFormat="false" ht="12.8" hidden="false" customHeight="false" outlineLevel="0" collapsed="false">
      <c r="A16843" s="0" t="n">
        <f aca="false">A16842+1</f>
        <v>16842</v>
      </c>
    </row>
    <row r="16844" customFormat="false" ht="12.8" hidden="false" customHeight="false" outlineLevel="0" collapsed="false">
      <c r="A16844" s="0" t="n">
        <f aca="false">A16843+1</f>
        <v>16843</v>
      </c>
    </row>
    <row r="16845" customFormat="false" ht="12.8" hidden="false" customHeight="false" outlineLevel="0" collapsed="false">
      <c r="A16845" s="0" t="n">
        <f aca="false">A16844+1</f>
        <v>16844</v>
      </c>
    </row>
    <row r="16846" customFormat="false" ht="12.8" hidden="false" customHeight="false" outlineLevel="0" collapsed="false">
      <c r="A16846" s="0" t="n">
        <f aca="false">A16845+1</f>
        <v>16845</v>
      </c>
    </row>
    <row r="16847" customFormat="false" ht="12.8" hidden="false" customHeight="false" outlineLevel="0" collapsed="false">
      <c r="A16847" s="0" t="n">
        <f aca="false">A16846+1</f>
        <v>16846</v>
      </c>
    </row>
    <row r="16848" customFormat="false" ht="12.8" hidden="false" customHeight="false" outlineLevel="0" collapsed="false">
      <c r="A16848" s="0" t="n">
        <f aca="false">A16847+1</f>
        <v>16847</v>
      </c>
    </row>
    <row r="16849" customFormat="false" ht="12.8" hidden="false" customHeight="false" outlineLevel="0" collapsed="false">
      <c r="A16849" s="0" t="n">
        <f aca="false">A16848+1</f>
        <v>16848</v>
      </c>
    </row>
    <row r="16850" customFormat="false" ht="12.8" hidden="false" customHeight="false" outlineLevel="0" collapsed="false">
      <c r="A16850" s="0" t="n">
        <f aca="false">A16849+1</f>
        <v>16849</v>
      </c>
    </row>
    <row r="16851" customFormat="false" ht="12.8" hidden="false" customHeight="false" outlineLevel="0" collapsed="false">
      <c r="A16851" s="0" t="n">
        <f aca="false">A16850+1</f>
        <v>16850</v>
      </c>
    </row>
    <row r="16852" customFormat="false" ht="12.8" hidden="false" customHeight="false" outlineLevel="0" collapsed="false">
      <c r="A16852" s="0" t="n">
        <f aca="false">A16851+1</f>
        <v>16851</v>
      </c>
    </row>
    <row r="16853" customFormat="false" ht="12.8" hidden="false" customHeight="false" outlineLevel="0" collapsed="false">
      <c r="A16853" s="0" t="n">
        <f aca="false">A16852+1</f>
        <v>16852</v>
      </c>
    </row>
    <row r="16854" customFormat="false" ht="12.8" hidden="false" customHeight="false" outlineLevel="0" collapsed="false">
      <c r="A16854" s="0" t="n">
        <f aca="false">A16853+1</f>
        <v>16853</v>
      </c>
    </row>
    <row r="16855" customFormat="false" ht="12.8" hidden="false" customHeight="false" outlineLevel="0" collapsed="false">
      <c r="A16855" s="0" t="n">
        <f aca="false">A16854+1</f>
        <v>16854</v>
      </c>
    </row>
    <row r="16856" customFormat="false" ht="12.8" hidden="false" customHeight="false" outlineLevel="0" collapsed="false">
      <c r="A16856" s="0" t="n">
        <f aca="false">A16855+1</f>
        <v>16855</v>
      </c>
    </row>
    <row r="16857" customFormat="false" ht="12.8" hidden="false" customHeight="false" outlineLevel="0" collapsed="false">
      <c r="A16857" s="0" t="n">
        <f aca="false">A16856+1</f>
        <v>16856</v>
      </c>
    </row>
    <row r="16858" customFormat="false" ht="12.8" hidden="false" customHeight="false" outlineLevel="0" collapsed="false">
      <c r="A16858" s="0" t="n">
        <f aca="false">A16857+1</f>
        <v>16857</v>
      </c>
    </row>
    <row r="16859" customFormat="false" ht="12.8" hidden="false" customHeight="false" outlineLevel="0" collapsed="false">
      <c r="A16859" s="0" t="n">
        <f aca="false">A16858+1</f>
        <v>16858</v>
      </c>
    </row>
    <row r="16860" customFormat="false" ht="12.8" hidden="false" customHeight="false" outlineLevel="0" collapsed="false">
      <c r="A16860" s="0" t="n">
        <f aca="false">A16859+1</f>
        <v>16859</v>
      </c>
    </row>
    <row r="16861" customFormat="false" ht="12.8" hidden="false" customHeight="false" outlineLevel="0" collapsed="false">
      <c r="A16861" s="0" t="n">
        <f aca="false">A16860+1</f>
        <v>16860</v>
      </c>
    </row>
    <row r="16862" customFormat="false" ht="12.8" hidden="false" customHeight="false" outlineLevel="0" collapsed="false">
      <c r="A16862" s="0" t="n">
        <f aca="false">A16861+1</f>
        <v>16861</v>
      </c>
    </row>
    <row r="16863" customFormat="false" ht="12.8" hidden="false" customHeight="false" outlineLevel="0" collapsed="false">
      <c r="A16863" s="0" t="n">
        <f aca="false">A16862+1</f>
        <v>16862</v>
      </c>
    </row>
    <row r="16864" customFormat="false" ht="12.8" hidden="false" customHeight="false" outlineLevel="0" collapsed="false">
      <c r="A16864" s="0" t="n">
        <f aca="false">A16863+1</f>
        <v>16863</v>
      </c>
    </row>
    <row r="16865" customFormat="false" ht="12.8" hidden="false" customHeight="false" outlineLevel="0" collapsed="false">
      <c r="A16865" s="0" t="n">
        <f aca="false">A16864+1</f>
        <v>16864</v>
      </c>
    </row>
    <row r="16866" customFormat="false" ht="12.8" hidden="false" customHeight="false" outlineLevel="0" collapsed="false">
      <c r="A16866" s="0" t="n">
        <f aca="false">A16865+1</f>
        <v>16865</v>
      </c>
    </row>
    <row r="16867" customFormat="false" ht="12.8" hidden="false" customHeight="false" outlineLevel="0" collapsed="false">
      <c r="A16867" s="0" t="n">
        <f aca="false">A16866+1</f>
        <v>16866</v>
      </c>
    </row>
    <row r="16868" customFormat="false" ht="12.8" hidden="false" customHeight="false" outlineLevel="0" collapsed="false">
      <c r="A16868" s="0" t="n">
        <f aca="false">A16867+1</f>
        <v>16867</v>
      </c>
    </row>
    <row r="16869" customFormat="false" ht="12.8" hidden="false" customHeight="false" outlineLevel="0" collapsed="false">
      <c r="A16869" s="0" t="n">
        <f aca="false">A16868+1</f>
        <v>16868</v>
      </c>
    </row>
    <row r="16870" customFormat="false" ht="12.8" hidden="false" customHeight="false" outlineLevel="0" collapsed="false">
      <c r="A16870" s="0" t="n">
        <f aca="false">A16869+1</f>
        <v>16869</v>
      </c>
    </row>
    <row r="16871" customFormat="false" ht="12.8" hidden="false" customHeight="false" outlineLevel="0" collapsed="false">
      <c r="A16871" s="0" t="n">
        <f aca="false">A16870+1</f>
        <v>16870</v>
      </c>
    </row>
    <row r="16872" customFormat="false" ht="12.8" hidden="false" customHeight="false" outlineLevel="0" collapsed="false">
      <c r="A16872" s="0" t="n">
        <f aca="false">A16871+1</f>
        <v>16871</v>
      </c>
    </row>
    <row r="16873" customFormat="false" ht="12.8" hidden="false" customHeight="false" outlineLevel="0" collapsed="false">
      <c r="A16873" s="0" t="n">
        <f aca="false">A16872+1</f>
        <v>16872</v>
      </c>
    </row>
    <row r="16874" customFormat="false" ht="12.8" hidden="false" customHeight="false" outlineLevel="0" collapsed="false">
      <c r="A16874" s="0" t="n">
        <f aca="false">A16873+1</f>
        <v>16873</v>
      </c>
    </row>
    <row r="16875" customFormat="false" ht="12.8" hidden="false" customHeight="false" outlineLevel="0" collapsed="false">
      <c r="A16875" s="0" t="n">
        <f aca="false">A16874+1</f>
        <v>16874</v>
      </c>
    </row>
    <row r="16876" customFormat="false" ht="12.8" hidden="false" customHeight="false" outlineLevel="0" collapsed="false">
      <c r="A16876" s="0" t="n">
        <f aca="false">A16875+1</f>
        <v>16875</v>
      </c>
    </row>
    <row r="16877" customFormat="false" ht="12.8" hidden="false" customHeight="false" outlineLevel="0" collapsed="false">
      <c r="A16877" s="0" t="n">
        <f aca="false">A16876+1</f>
        <v>16876</v>
      </c>
    </row>
    <row r="16878" customFormat="false" ht="12.8" hidden="false" customHeight="false" outlineLevel="0" collapsed="false">
      <c r="A16878" s="0" t="n">
        <f aca="false">A16877+1</f>
        <v>16877</v>
      </c>
    </row>
    <row r="16879" customFormat="false" ht="12.8" hidden="false" customHeight="false" outlineLevel="0" collapsed="false">
      <c r="A16879" s="0" t="n">
        <f aca="false">A16878+1</f>
        <v>16878</v>
      </c>
    </row>
    <row r="16880" customFormat="false" ht="12.8" hidden="false" customHeight="false" outlineLevel="0" collapsed="false">
      <c r="A16880" s="0" t="n">
        <f aca="false">A16879+1</f>
        <v>16879</v>
      </c>
    </row>
    <row r="16881" customFormat="false" ht="12.8" hidden="false" customHeight="false" outlineLevel="0" collapsed="false">
      <c r="A16881" s="0" t="n">
        <f aca="false">A16880+1</f>
        <v>16880</v>
      </c>
    </row>
    <row r="16882" customFormat="false" ht="12.8" hidden="false" customHeight="false" outlineLevel="0" collapsed="false">
      <c r="A16882" s="0" t="n">
        <f aca="false">A16881+1</f>
        <v>16881</v>
      </c>
    </row>
    <row r="16883" customFormat="false" ht="12.8" hidden="false" customHeight="false" outlineLevel="0" collapsed="false">
      <c r="A16883" s="0" t="n">
        <f aca="false">A16882+1</f>
        <v>16882</v>
      </c>
    </row>
    <row r="16884" customFormat="false" ht="12.8" hidden="false" customHeight="false" outlineLevel="0" collapsed="false">
      <c r="A16884" s="0" t="n">
        <f aca="false">A16883+1</f>
        <v>16883</v>
      </c>
    </row>
    <row r="16885" customFormat="false" ht="12.8" hidden="false" customHeight="false" outlineLevel="0" collapsed="false">
      <c r="A16885" s="0" t="n">
        <f aca="false">A16884+1</f>
        <v>16884</v>
      </c>
    </row>
    <row r="16886" customFormat="false" ht="12.8" hidden="false" customHeight="false" outlineLevel="0" collapsed="false">
      <c r="A16886" s="0" t="n">
        <f aca="false">A16885+1</f>
        <v>16885</v>
      </c>
    </row>
    <row r="16887" customFormat="false" ht="12.8" hidden="false" customHeight="false" outlineLevel="0" collapsed="false">
      <c r="A16887" s="0" t="n">
        <f aca="false">A16886+1</f>
        <v>16886</v>
      </c>
    </row>
    <row r="16888" customFormat="false" ht="12.8" hidden="false" customHeight="false" outlineLevel="0" collapsed="false">
      <c r="A16888" s="0" t="n">
        <f aca="false">A16887+1</f>
        <v>16887</v>
      </c>
    </row>
    <row r="16889" customFormat="false" ht="12.8" hidden="false" customHeight="false" outlineLevel="0" collapsed="false">
      <c r="A16889" s="0" t="n">
        <f aca="false">A16888+1</f>
        <v>16888</v>
      </c>
    </row>
    <row r="16890" customFormat="false" ht="12.8" hidden="false" customHeight="false" outlineLevel="0" collapsed="false">
      <c r="A16890" s="0" t="n">
        <f aca="false">A16889+1</f>
        <v>16889</v>
      </c>
    </row>
    <row r="16891" customFormat="false" ht="12.8" hidden="false" customHeight="false" outlineLevel="0" collapsed="false">
      <c r="A16891" s="0" t="n">
        <f aca="false">A16890+1</f>
        <v>16890</v>
      </c>
    </row>
    <row r="16892" customFormat="false" ht="12.8" hidden="false" customHeight="false" outlineLevel="0" collapsed="false">
      <c r="A16892" s="0" t="n">
        <f aca="false">A16891+1</f>
        <v>16891</v>
      </c>
    </row>
    <row r="16893" customFormat="false" ht="12.8" hidden="false" customHeight="false" outlineLevel="0" collapsed="false">
      <c r="A16893" s="0" t="n">
        <f aca="false">A16892+1</f>
        <v>16892</v>
      </c>
    </row>
    <row r="16894" customFormat="false" ht="12.8" hidden="false" customHeight="false" outlineLevel="0" collapsed="false">
      <c r="A16894" s="0" t="n">
        <f aca="false">A16893+1</f>
        <v>16893</v>
      </c>
    </row>
    <row r="16895" customFormat="false" ht="12.8" hidden="false" customHeight="false" outlineLevel="0" collapsed="false">
      <c r="A16895" s="0" t="n">
        <f aca="false">A16894+1</f>
        <v>16894</v>
      </c>
    </row>
    <row r="16896" customFormat="false" ht="12.8" hidden="false" customHeight="false" outlineLevel="0" collapsed="false">
      <c r="A16896" s="0" t="n">
        <f aca="false">A16895+1</f>
        <v>16895</v>
      </c>
    </row>
    <row r="16897" customFormat="false" ht="12.8" hidden="false" customHeight="false" outlineLevel="0" collapsed="false">
      <c r="A16897" s="0" t="n">
        <f aca="false">A16896+1</f>
        <v>16896</v>
      </c>
    </row>
    <row r="16898" customFormat="false" ht="12.8" hidden="false" customHeight="false" outlineLevel="0" collapsed="false">
      <c r="A16898" s="0" t="n">
        <f aca="false">A16897+1</f>
        <v>16897</v>
      </c>
    </row>
    <row r="16899" customFormat="false" ht="12.8" hidden="false" customHeight="false" outlineLevel="0" collapsed="false">
      <c r="A16899" s="0" t="n">
        <f aca="false">A16898+1</f>
        <v>16898</v>
      </c>
    </row>
    <row r="16900" customFormat="false" ht="12.8" hidden="false" customHeight="false" outlineLevel="0" collapsed="false">
      <c r="A16900" s="0" t="n">
        <f aca="false">A16899+1</f>
        <v>16899</v>
      </c>
    </row>
    <row r="16901" customFormat="false" ht="12.8" hidden="false" customHeight="false" outlineLevel="0" collapsed="false">
      <c r="A16901" s="0" t="n">
        <f aca="false">A16900+1</f>
        <v>16900</v>
      </c>
    </row>
    <row r="16902" customFormat="false" ht="12.8" hidden="false" customHeight="false" outlineLevel="0" collapsed="false">
      <c r="A16902" s="0" t="n">
        <f aca="false">A16901+1</f>
        <v>16901</v>
      </c>
    </row>
    <row r="16903" customFormat="false" ht="12.8" hidden="false" customHeight="false" outlineLevel="0" collapsed="false">
      <c r="A16903" s="0" t="n">
        <f aca="false">A16902+1</f>
        <v>16902</v>
      </c>
    </row>
    <row r="16904" customFormat="false" ht="12.8" hidden="false" customHeight="false" outlineLevel="0" collapsed="false">
      <c r="A16904" s="0" t="n">
        <f aca="false">A16903+1</f>
        <v>16903</v>
      </c>
    </row>
    <row r="16905" customFormat="false" ht="12.8" hidden="false" customHeight="false" outlineLevel="0" collapsed="false">
      <c r="A16905" s="0" t="n">
        <f aca="false">A16904+1</f>
        <v>16904</v>
      </c>
    </row>
    <row r="16906" customFormat="false" ht="12.8" hidden="false" customHeight="false" outlineLevel="0" collapsed="false">
      <c r="A16906" s="0" t="n">
        <f aca="false">A16905+1</f>
        <v>16905</v>
      </c>
    </row>
    <row r="16907" customFormat="false" ht="12.8" hidden="false" customHeight="false" outlineLevel="0" collapsed="false">
      <c r="A16907" s="0" t="n">
        <f aca="false">A16906+1</f>
        <v>16906</v>
      </c>
    </row>
    <row r="16908" customFormat="false" ht="12.8" hidden="false" customHeight="false" outlineLevel="0" collapsed="false">
      <c r="A16908" s="0" t="n">
        <f aca="false">A16907+1</f>
        <v>16907</v>
      </c>
    </row>
    <row r="16909" customFormat="false" ht="12.8" hidden="false" customHeight="false" outlineLevel="0" collapsed="false">
      <c r="A16909" s="0" t="n">
        <f aca="false">A16908+1</f>
        <v>16908</v>
      </c>
    </row>
    <row r="16910" customFormat="false" ht="12.8" hidden="false" customHeight="false" outlineLevel="0" collapsed="false">
      <c r="A16910" s="0" t="n">
        <f aca="false">A16909+1</f>
        <v>16909</v>
      </c>
    </row>
    <row r="16911" customFormat="false" ht="12.8" hidden="false" customHeight="false" outlineLevel="0" collapsed="false">
      <c r="A16911" s="0" t="n">
        <f aca="false">A16910+1</f>
        <v>16910</v>
      </c>
    </row>
    <row r="16912" customFormat="false" ht="12.8" hidden="false" customHeight="false" outlineLevel="0" collapsed="false">
      <c r="A16912" s="0" t="n">
        <f aca="false">A16911+1</f>
        <v>16911</v>
      </c>
    </row>
    <row r="16913" customFormat="false" ht="12.8" hidden="false" customHeight="false" outlineLevel="0" collapsed="false">
      <c r="A16913" s="0" t="n">
        <f aca="false">A16912+1</f>
        <v>16912</v>
      </c>
    </row>
    <row r="16914" customFormat="false" ht="12.8" hidden="false" customHeight="false" outlineLevel="0" collapsed="false">
      <c r="A16914" s="0" t="n">
        <f aca="false">A16913+1</f>
        <v>16913</v>
      </c>
    </row>
    <row r="16915" customFormat="false" ht="12.8" hidden="false" customHeight="false" outlineLevel="0" collapsed="false">
      <c r="A16915" s="0" t="n">
        <f aca="false">A16914+1</f>
        <v>16914</v>
      </c>
    </row>
    <row r="16916" customFormat="false" ht="12.8" hidden="false" customHeight="false" outlineLevel="0" collapsed="false">
      <c r="A16916" s="0" t="n">
        <f aca="false">A16915+1</f>
        <v>16915</v>
      </c>
    </row>
    <row r="16917" customFormat="false" ht="12.8" hidden="false" customHeight="false" outlineLevel="0" collapsed="false">
      <c r="A16917" s="0" t="n">
        <f aca="false">A16916+1</f>
        <v>16916</v>
      </c>
    </row>
    <row r="16918" customFormat="false" ht="12.8" hidden="false" customHeight="false" outlineLevel="0" collapsed="false">
      <c r="A16918" s="0" t="n">
        <f aca="false">A16917+1</f>
        <v>16917</v>
      </c>
    </row>
    <row r="16919" customFormat="false" ht="12.8" hidden="false" customHeight="false" outlineLevel="0" collapsed="false">
      <c r="A16919" s="0" t="n">
        <f aca="false">A16918+1</f>
        <v>16918</v>
      </c>
    </row>
    <row r="16920" customFormat="false" ht="12.8" hidden="false" customHeight="false" outlineLevel="0" collapsed="false">
      <c r="A16920" s="0" t="n">
        <f aca="false">A16919+1</f>
        <v>16919</v>
      </c>
    </row>
    <row r="16921" customFormat="false" ht="12.8" hidden="false" customHeight="false" outlineLevel="0" collapsed="false">
      <c r="A16921" s="0" t="n">
        <f aca="false">A16920+1</f>
        <v>16920</v>
      </c>
    </row>
    <row r="16922" customFormat="false" ht="12.8" hidden="false" customHeight="false" outlineLevel="0" collapsed="false">
      <c r="A16922" s="0" t="n">
        <f aca="false">A16921+1</f>
        <v>16921</v>
      </c>
    </row>
    <row r="16923" customFormat="false" ht="12.8" hidden="false" customHeight="false" outlineLevel="0" collapsed="false">
      <c r="A16923" s="0" t="n">
        <f aca="false">A16922+1</f>
        <v>16922</v>
      </c>
    </row>
    <row r="16924" customFormat="false" ht="12.8" hidden="false" customHeight="false" outlineLevel="0" collapsed="false">
      <c r="A16924" s="0" t="n">
        <f aca="false">A16923+1</f>
        <v>16923</v>
      </c>
    </row>
    <row r="16925" customFormat="false" ht="12.8" hidden="false" customHeight="false" outlineLevel="0" collapsed="false">
      <c r="A16925" s="0" t="n">
        <f aca="false">A16924+1</f>
        <v>16924</v>
      </c>
    </row>
    <row r="16926" customFormat="false" ht="12.8" hidden="false" customHeight="false" outlineLevel="0" collapsed="false">
      <c r="A16926" s="0" t="n">
        <f aca="false">A16925+1</f>
        <v>16925</v>
      </c>
    </row>
    <row r="16927" customFormat="false" ht="12.8" hidden="false" customHeight="false" outlineLevel="0" collapsed="false">
      <c r="A16927" s="0" t="n">
        <f aca="false">A16926+1</f>
        <v>16926</v>
      </c>
    </row>
    <row r="16928" customFormat="false" ht="12.8" hidden="false" customHeight="false" outlineLevel="0" collapsed="false">
      <c r="A16928" s="0" t="n">
        <f aca="false">A16927+1</f>
        <v>16927</v>
      </c>
    </row>
    <row r="16929" customFormat="false" ht="12.8" hidden="false" customHeight="false" outlineLevel="0" collapsed="false">
      <c r="A16929" s="0" t="n">
        <f aca="false">A16928+1</f>
        <v>16928</v>
      </c>
    </row>
    <row r="16930" customFormat="false" ht="12.8" hidden="false" customHeight="false" outlineLevel="0" collapsed="false">
      <c r="A16930" s="0" t="n">
        <f aca="false">A16929+1</f>
        <v>16929</v>
      </c>
    </row>
    <row r="16931" customFormat="false" ht="12.8" hidden="false" customHeight="false" outlineLevel="0" collapsed="false">
      <c r="A16931" s="0" t="n">
        <f aca="false">A16930+1</f>
        <v>16930</v>
      </c>
    </row>
    <row r="16932" customFormat="false" ht="12.8" hidden="false" customHeight="false" outlineLevel="0" collapsed="false">
      <c r="A16932" s="0" t="n">
        <f aca="false">A16931+1</f>
        <v>16931</v>
      </c>
    </row>
    <row r="16933" customFormat="false" ht="12.8" hidden="false" customHeight="false" outlineLevel="0" collapsed="false">
      <c r="A16933" s="0" t="n">
        <f aca="false">A16932+1</f>
        <v>16932</v>
      </c>
    </row>
    <row r="16934" customFormat="false" ht="12.8" hidden="false" customHeight="false" outlineLevel="0" collapsed="false">
      <c r="A16934" s="0" t="n">
        <f aca="false">A16933+1</f>
        <v>16933</v>
      </c>
    </row>
    <row r="16935" customFormat="false" ht="12.8" hidden="false" customHeight="false" outlineLevel="0" collapsed="false">
      <c r="A16935" s="0" t="n">
        <f aca="false">A16934+1</f>
        <v>16934</v>
      </c>
    </row>
    <row r="16936" customFormat="false" ht="12.8" hidden="false" customHeight="false" outlineLevel="0" collapsed="false">
      <c r="A16936" s="0" t="n">
        <f aca="false">A16935+1</f>
        <v>16935</v>
      </c>
    </row>
    <row r="16937" customFormat="false" ht="12.8" hidden="false" customHeight="false" outlineLevel="0" collapsed="false">
      <c r="A16937" s="0" t="n">
        <f aca="false">A16936+1</f>
        <v>16936</v>
      </c>
    </row>
    <row r="16938" customFormat="false" ht="12.8" hidden="false" customHeight="false" outlineLevel="0" collapsed="false">
      <c r="A16938" s="0" t="n">
        <f aca="false">A16937+1</f>
        <v>16937</v>
      </c>
    </row>
    <row r="16939" customFormat="false" ht="12.8" hidden="false" customHeight="false" outlineLevel="0" collapsed="false">
      <c r="A16939" s="0" t="n">
        <f aca="false">A16938+1</f>
        <v>16938</v>
      </c>
    </row>
    <row r="16940" customFormat="false" ht="12.8" hidden="false" customHeight="false" outlineLevel="0" collapsed="false">
      <c r="A16940" s="0" t="n">
        <f aca="false">A16939+1</f>
        <v>16939</v>
      </c>
    </row>
    <row r="16941" customFormat="false" ht="12.8" hidden="false" customHeight="false" outlineLevel="0" collapsed="false">
      <c r="A16941" s="0" t="n">
        <f aca="false">A16940+1</f>
        <v>16940</v>
      </c>
    </row>
    <row r="16942" customFormat="false" ht="12.8" hidden="false" customHeight="false" outlineLevel="0" collapsed="false">
      <c r="A16942" s="0" t="n">
        <f aca="false">A16941+1</f>
        <v>16941</v>
      </c>
    </row>
    <row r="16943" customFormat="false" ht="12.8" hidden="false" customHeight="false" outlineLevel="0" collapsed="false">
      <c r="A16943" s="0" t="n">
        <f aca="false">A16942+1</f>
        <v>16942</v>
      </c>
    </row>
    <row r="16944" customFormat="false" ht="12.8" hidden="false" customHeight="false" outlineLevel="0" collapsed="false">
      <c r="A16944" s="0" t="n">
        <f aca="false">A16943+1</f>
        <v>16943</v>
      </c>
    </row>
    <row r="16945" customFormat="false" ht="12.8" hidden="false" customHeight="false" outlineLevel="0" collapsed="false">
      <c r="A16945" s="0" t="n">
        <f aca="false">A16944+1</f>
        <v>16944</v>
      </c>
    </row>
    <row r="16946" customFormat="false" ht="12.8" hidden="false" customHeight="false" outlineLevel="0" collapsed="false">
      <c r="A16946" s="0" t="n">
        <f aca="false">A16945+1</f>
        <v>16945</v>
      </c>
    </row>
    <row r="16947" customFormat="false" ht="12.8" hidden="false" customHeight="false" outlineLevel="0" collapsed="false">
      <c r="A16947" s="0" t="n">
        <f aca="false">A16946+1</f>
        <v>16946</v>
      </c>
    </row>
    <row r="16948" customFormat="false" ht="12.8" hidden="false" customHeight="false" outlineLevel="0" collapsed="false">
      <c r="A16948" s="0" t="n">
        <f aca="false">A16947+1</f>
        <v>16947</v>
      </c>
    </row>
    <row r="16949" customFormat="false" ht="12.8" hidden="false" customHeight="false" outlineLevel="0" collapsed="false">
      <c r="A16949" s="0" t="n">
        <f aca="false">A16948+1</f>
        <v>16948</v>
      </c>
    </row>
    <row r="16950" customFormat="false" ht="12.8" hidden="false" customHeight="false" outlineLevel="0" collapsed="false">
      <c r="A16950" s="0" t="n">
        <f aca="false">A16949+1</f>
        <v>16949</v>
      </c>
    </row>
    <row r="16951" customFormat="false" ht="12.8" hidden="false" customHeight="false" outlineLevel="0" collapsed="false">
      <c r="A16951" s="0" t="n">
        <f aca="false">A16950+1</f>
        <v>16950</v>
      </c>
    </row>
    <row r="16952" customFormat="false" ht="12.8" hidden="false" customHeight="false" outlineLevel="0" collapsed="false">
      <c r="A16952" s="0" t="n">
        <f aca="false">A16951+1</f>
        <v>16951</v>
      </c>
    </row>
    <row r="16953" customFormat="false" ht="12.8" hidden="false" customHeight="false" outlineLevel="0" collapsed="false">
      <c r="A16953" s="0" t="n">
        <f aca="false">A16952+1</f>
        <v>16952</v>
      </c>
    </row>
    <row r="16954" customFormat="false" ht="12.8" hidden="false" customHeight="false" outlineLevel="0" collapsed="false">
      <c r="A16954" s="0" t="n">
        <f aca="false">A16953+1</f>
        <v>16953</v>
      </c>
    </row>
    <row r="16955" customFormat="false" ht="12.8" hidden="false" customHeight="false" outlineLevel="0" collapsed="false">
      <c r="A16955" s="0" t="n">
        <f aca="false">A16954+1</f>
        <v>16954</v>
      </c>
    </row>
    <row r="16956" customFormat="false" ht="12.8" hidden="false" customHeight="false" outlineLevel="0" collapsed="false">
      <c r="A16956" s="0" t="n">
        <f aca="false">A16955+1</f>
        <v>16955</v>
      </c>
    </row>
    <row r="16957" customFormat="false" ht="12.8" hidden="false" customHeight="false" outlineLevel="0" collapsed="false">
      <c r="A16957" s="0" t="n">
        <f aca="false">A16956+1</f>
        <v>16956</v>
      </c>
    </row>
    <row r="16958" customFormat="false" ht="12.8" hidden="false" customHeight="false" outlineLevel="0" collapsed="false">
      <c r="A16958" s="0" t="n">
        <f aca="false">A16957+1</f>
        <v>16957</v>
      </c>
    </row>
    <row r="16959" customFormat="false" ht="12.8" hidden="false" customHeight="false" outlineLevel="0" collapsed="false">
      <c r="A16959" s="0" t="n">
        <f aca="false">A16958+1</f>
        <v>16958</v>
      </c>
    </row>
    <row r="16960" customFormat="false" ht="12.8" hidden="false" customHeight="false" outlineLevel="0" collapsed="false">
      <c r="A16960" s="0" t="n">
        <f aca="false">A16959+1</f>
        <v>16959</v>
      </c>
    </row>
    <row r="16961" customFormat="false" ht="12.8" hidden="false" customHeight="false" outlineLevel="0" collapsed="false">
      <c r="A16961" s="0" t="n">
        <f aca="false">A16960+1</f>
        <v>16960</v>
      </c>
    </row>
    <row r="16962" customFormat="false" ht="12.8" hidden="false" customHeight="false" outlineLevel="0" collapsed="false">
      <c r="A16962" s="0" t="n">
        <f aca="false">A16961+1</f>
        <v>16961</v>
      </c>
    </row>
    <row r="16963" customFormat="false" ht="12.8" hidden="false" customHeight="false" outlineLevel="0" collapsed="false">
      <c r="A16963" s="0" t="n">
        <f aca="false">A16962+1</f>
        <v>16962</v>
      </c>
    </row>
    <row r="16964" customFormat="false" ht="12.8" hidden="false" customHeight="false" outlineLevel="0" collapsed="false">
      <c r="A16964" s="0" t="n">
        <f aca="false">A16963+1</f>
        <v>16963</v>
      </c>
    </row>
    <row r="16965" customFormat="false" ht="12.8" hidden="false" customHeight="false" outlineLevel="0" collapsed="false">
      <c r="A16965" s="0" t="n">
        <f aca="false">A16964+1</f>
        <v>16964</v>
      </c>
    </row>
    <row r="16966" customFormat="false" ht="12.8" hidden="false" customHeight="false" outlineLevel="0" collapsed="false">
      <c r="A16966" s="0" t="n">
        <f aca="false">A16965+1</f>
        <v>16965</v>
      </c>
    </row>
    <row r="16967" customFormat="false" ht="12.8" hidden="false" customHeight="false" outlineLevel="0" collapsed="false">
      <c r="A16967" s="0" t="n">
        <f aca="false">A16966+1</f>
        <v>16966</v>
      </c>
    </row>
    <row r="16968" customFormat="false" ht="12.8" hidden="false" customHeight="false" outlineLevel="0" collapsed="false">
      <c r="A16968" s="0" t="n">
        <f aca="false">A16967+1</f>
        <v>16967</v>
      </c>
    </row>
    <row r="16969" customFormat="false" ht="12.8" hidden="false" customHeight="false" outlineLevel="0" collapsed="false">
      <c r="A16969" s="0" t="n">
        <f aca="false">A16968+1</f>
        <v>16968</v>
      </c>
    </row>
    <row r="16970" customFormat="false" ht="12.8" hidden="false" customHeight="false" outlineLevel="0" collapsed="false">
      <c r="A16970" s="0" t="n">
        <f aca="false">A16969+1</f>
        <v>16969</v>
      </c>
    </row>
    <row r="16971" customFormat="false" ht="12.8" hidden="false" customHeight="false" outlineLevel="0" collapsed="false">
      <c r="A16971" s="0" t="n">
        <f aca="false">A16970+1</f>
        <v>16970</v>
      </c>
    </row>
    <row r="16972" customFormat="false" ht="12.8" hidden="false" customHeight="false" outlineLevel="0" collapsed="false">
      <c r="A16972" s="0" t="n">
        <f aca="false">A16971+1</f>
        <v>16971</v>
      </c>
    </row>
    <row r="16973" customFormat="false" ht="12.8" hidden="false" customHeight="false" outlineLevel="0" collapsed="false">
      <c r="A16973" s="0" t="n">
        <f aca="false">A16972+1</f>
        <v>16972</v>
      </c>
    </row>
    <row r="16974" customFormat="false" ht="12.8" hidden="false" customHeight="false" outlineLevel="0" collapsed="false">
      <c r="A16974" s="0" t="n">
        <f aca="false">A16973+1</f>
        <v>16973</v>
      </c>
    </row>
    <row r="16975" customFormat="false" ht="12.8" hidden="false" customHeight="false" outlineLevel="0" collapsed="false">
      <c r="A16975" s="0" t="n">
        <f aca="false">A16974+1</f>
        <v>16974</v>
      </c>
    </row>
    <row r="16976" customFormat="false" ht="12.8" hidden="false" customHeight="false" outlineLevel="0" collapsed="false">
      <c r="A16976" s="0" t="n">
        <f aca="false">A16975+1</f>
        <v>16975</v>
      </c>
    </row>
    <row r="16977" customFormat="false" ht="12.8" hidden="false" customHeight="false" outlineLevel="0" collapsed="false">
      <c r="A16977" s="0" t="n">
        <f aca="false">A16976+1</f>
        <v>16976</v>
      </c>
    </row>
    <row r="16978" customFormat="false" ht="12.8" hidden="false" customHeight="false" outlineLevel="0" collapsed="false">
      <c r="A16978" s="0" t="n">
        <f aca="false">A16977+1</f>
        <v>16977</v>
      </c>
    </row>
    <row r="16979" customFormat="false" ht="12.8" hidden="false" customHeight="false" outlineLevel="0" collapsed="false">
      <c r="A16979" s="0" t="n">
        <f aca="false">A16978+1</f>
        <v>16978</v>
      </c>
    </row>
    <row r="16980" customFormat="false" ht="12.8" hidden="false" customHeight="false" outlineLevel="0" collapsed="false">
      <c r="A16980" s="0" t="n">
        <f aca="false">A16979+1</f>
        <v>16979</v>
      </c>
    </row>
    <row r="16981" customFormat="false" ht="12.8" hidden="false" customHeight="false" outlineLevel="0" collapsed="false">
      <c r="A16981" s="0" t="n">
        <f aca="false">A16980+1</f>
        <v>16980</v>
      </c>
    </row>
    <row r="16982" customFormat="false" ht="12.8" hidden="false" customHeight="false" outlineLevel="0" collapsed="false">
      <c r="A16982" s="0" t="n">
        <f aca="false">A16981+1</f>
        <v>16981</v>
      </c>
    </row>
    <row r="16983" customFormat="false" ht="12.8" hidden="false" customHeight="false" outlineLevel="0" collapsed="false">
      <c r="A16983" s="0" t="n">
        <f aca="false">A16982+1</f>
        <v>16982</v>
      </c>
    </row>
    <row r="16984" customFormat="false" ht="12.8" hidden="false" customHeight="false" outlineLevel="0" collapsed="false">
      <c r="A16984" s="0" t="n">
        <f aca="false">A16983+1</f>
        <v>16983</v>
      </c>
    </row>
    <row r="16985" customFormat="false" ht="12.8" hidden="false" customHeight="false" outlineLevel="0" collapsed="false">
      <c r="A16985" s="0" t="n">
        <f aca="false">A16984+1</f>
        <v>16984</v>
      </c>
    </row>
    <row r="16986" customFormat="false" ht="12.8" hidden="false" customHeight="false" outlineLevel="0" collapsed="false">
      <c r="A16986" s="0" t="n">
        <f aca="false">A16985+1</f>
        <v>16985</v>
      </c>
    </row>
    <row r="16987" customFormat="false" ht="12.8" hidden="false" customHeight="false" outlineLevel="0" collapsed="false">
      <c r="A16987" s="0" t="n">
        <f aca="false">A16986+1</f>
        <v>16986</v>
      </c>
    </row>
    <row r="16988" customFormat="false" ht="12.8" hidden="false" customHeight="false" outlineLevel="0" collapsed="false">
      <c r="A16988" s="0" t="n">
        <f aca="false">A16987+1</f>
        <v>16987</v>
      </c>
    </row>
    <row r="16989" customFormat="false" ht="12.8" hidden="false" customHeight="false" outlineLevel="0" collapsed="false">
      <c r="A16989" s="0" t="n">
        <f aca="false">A16988+1</f>
        <v>16988</v>
      </c>
    </row>
    <row r="16990" customFormat="false" ht="12.8" hidden="false" customHeight="false" outlineLevel="0" collapsed="false">
      <c r="A16990" s="0" t="n">
        <f aca="false">A16989+1</f>
        <v>16989</v>
      </c>
    </row>
    <row r="16991" customFormat="false" ht="12.8" hidden="false" customHeight="false" outlineLevel="0" collapsed="false">
      <c r="A16991" s="0" t="n">
        <f aca="false">A16990+1</f>
        <v>16990</v>
      </c>
    </row>
    <row r="16992" customFormat="false" ht="12.8" hidden="false" customHeight="false" outlineLevel="0" collapsed="false">
      <c r="A16992" s="0" t="n">
        <f aca="false">A16991+1</f>
        <v>16991</v>
      </c>
    </row>
    <row r="16993" customFormat="false" ht="12.8" hidden="false" customHeight="false" outlineLevel="0" collapsed="false">
      <c r="A16993" s="0" t="n">
        <f aca="false">A16992+1</f>
        <v>16992</v>
      </c>
    </row>
    <row r="16994" customFormat="false" ht="12.8" hidden="false" customHeight="false" outlineLevel="0" collapsed="false">
      <c r="A16994" s="0" t="n">
        <f aca="false">A16993+1</f>
        <v>16993</v>
      </c>
    </row>
    <row r="16995" customFormat="false" ht="12.8" hidden="false" customHeight="false" outlineLevel="0" collapsed="false">
      <c r="A16995" s="0" t="n">
        <f aca="false">A16994+1</f>
        <v>16994</v>
      </c>
    </row>
    <row r="16996" customFormat="false" ht="12.8" hidden="false" customHeight="false" outlineLevel="0" collapsed="false">
      <c r="A16996" s="0" t="n">
        <f aca="false">A16995+1</f>
        <v>16995</v>
      </c>
    </row>
    <row r="16997" customFormat="false" ht="12.8" hidden="false" customHeight="false" outlineLevel="0" collapsed="false">
      <c r="A16997" s="0" t="n">
        <f aca="false">A16996+1</f>
        <v>16996</v>
      </c>
    </row>
    <row r="16998" customFormat="false" ht="12.8" hidden="false" customHeight="false" outlineLevel="0" collapsed="false">
      <c r="A16998" s="0" t="n">
        <f aca="false">A16997+1</f>
        <v>16997</v>
      </c>
    </row>
    <row r="16999" customFormat="false" ht="12.8" hidden="false" customHeight="false" outlineLevel="0" collapsed="false">
      <c r="A16999" s="0" t="n">
        <f aca="false">A16998+1</f>
        <v>16998</v>
      </c>
    </row>
    <row r="17000" customFormat="false" ht="12.8" hidden="false" customHeight="false" outlineLevel="0" collapsed="false">
      <c r="A17000" s="0" t="n">
        <f aca="false">A16999+1</f>
        <v>16999</v>
      </c>
    </row>
    <row r="17001" customFormat="false" ht="12.8" hidden="false" customHeight="false" outlineLevel="0" collapsed="false">
      <c r="A17001" s="0" t="n">
        <f aca="false">A17000+1</f>
        <v>17000</v>
      </c>
    </row>
    <row r="17002" customFormat="false" ht="12.8" hidden="false" customHeight="false" outlineLevel="0" collapsed="false">
      <c r="A17002" s="0" t="n">
        <f aca="false">A17001+1</f>
        <v>17001</v>
      </c>
    </row>
    <row r="17003" customFormat="false" ht="12.8" hidden="false" customHeight="false" outlineLevel="0" collapsed="false">
      <c r="A17003" s="0" t="n">
        <f aca="false">A17002+1</f>
        <v>17002</v>
      </c>
    </row>
    <row r="17004" customFormat="false" ht="12.8" hidden="false" customHeight="false" outlineLevel="0" collapsed="false">
      <c r="A17004" s="0" t="n">
        <f aca="false">A17003+1</f>
        <v>17003</v>
      </c>
    </row>
    <row r="17005" customFormat="false" ht="12.8" hidden="false" customHeight="false" outlineLevel="0" collapsed="false">
      <c r="A17005" s="0" t="n">
        <f aca="false">A17004+1</f>
        <v>17004</v>
      </c>
    </row>
    <row r="17006" customFormat="false" ht="12.8" hidden="false" customHeight="false" outlineLevel="0" collapsed="false">
      <c r="A17006" s="0" t="n">
        <f aca="false">A17005+1</f>
        <v>17005</v>
      </c>
    </row>
    <row r="17007" customFormat="false" ht="12.8" hidden="false" customHeight="false" outlineLevel="0" collapsed="false">
      <c r="A17007" s="0" t="n">
        <f aca="false">A17006+1</f>
        <v>17006</v>
      </c>
    </row>
    <row r="17008" customFormat="false" ht="12.8" hidden="false" customHeight="false" outlineLevel="0" collapsed="false">
      <c r="A17008" s="0" t="n">
        <f aca="false">A17007+1</f>
        <v>17007</v>
      </c>
    </row>
    <row r="17009" customFormat="false" ht="12.8" hidden="false" customHeight="false" outlineLevel="0" collapsed="false">
      <c r="A17009" s="0" t="n">
        <f aca="false">A17008+1</f>
        <v>17008</v>
      </c>
    </row>
    <row r="17010" customFormat="false" ht="12.8" hidden="false" customHeight="false" outlineLevel="0" collapsed="false">
      <c r="A17010" s="0" t="n">
        <f aca="false">A17009+1</f>
        <v>17009</v>
      </c>
    </row>
    <row r="17011" customFormat="false" ht="12.8" hidden="false" customHeight="false" outlineLevel="0" collapsed="false">
      <c r="A17011" s="0" t="n">
        <f aca="false">A17010+1</f>
        <v>17010</v>
      </c>
    </row>
    <row r="17012" customFormat="false" ht="12.8" hidden="false" customHeight="false" outlineLevel="0" collapsed="false">
      <c r="A17012" s="0" t="n">
        <f aca="false">A17011+1</f>
        <v>17011</v>
      </c>
    </row>
    <row r="17013" customFormat="false" ht="12.8" hidden="false" customHeight="false" outlineLevel="0" collapsed="false">
      <c r="A17013" s="0" t="n">
        <f aca="false">A17012+1</f>
        <v>17012</v>
      </c>
    </row>
    <row r="17014" customFormat="false" ht="12.8" hidden="false" customHeight="false" outlineLevel="0" collapsed="false">
      <c r="A17014" s="0" t="n">
        <f aca="false">A17013+1</f>
        <v>17013</v>
      </c>
    </row>
    <row r="17015" customFormat="false" ht="12.8" hidden="false" customHeight="false" outlineLevel="0" collapsed="false">
      <c r="A17015" s="0" t="n">
        <f aca="false">A17014+1</f>
        <v>17014</v>
      </c>
    </row>
    <row r="17016" customFormat="false" ht="12.8" hidden="false" customHeight="false" outlineLevel="0" collapsed="false">
      <c r="A17016" s="0" t="n">
        <f aca="false">A17015+1</f>
        <v>17015</v>
      </c>
    </row>
    <row r="17017" customFormat="false" ht="12.8" hidden="false" customHeight="false" outlineLevel="0" collapsed="false">
      <c r="A17017" s="0" t="n">
        <f aca="false">A17016+1</f>
        <v>17016</v>
      </c>
    </row>
    <row r="17018" customFormat="false" ht="12.8" hidden="false" customHeight="false" outlineLevel="0" collapsed="false">
      <c r="A17018" s="0" t="n">
        <f aca="false">A17017+1</f>
        <v>17017</v>
      </c>
    </row>
    <row r="17019" customFormat="false" ht="12.8" hidden="false" customHeight="false" outlineLevel="0" collapsed="false">
      <c r="A17019" s="0" t="n">
        <f aca="false">A17018+1</f>
        <v>17018</v>
      </c>
    </row>
    <row r="17020" customFormat="false" ht="12.8" hidden="false" customHeight="false" outlineLevel="0" collapsed="false">
      <c r="A17020" s="0" t="n">
        <f aca="false">A17019+1</f>
        <v>17019</v>
      </c>
    </row>
    <row r="17021" customFormat="false" ht="12.8" hidden="false" customHeight="false" outlineLevel="0" collapsed="false">
      <c r="A17021" s="0" t="n">
        <f aca="false">A17020+1</f>
        <v>17020</v>
      </c>
    </row>
    <row r="17022" customFormat="false" ht="12.8" hidden="false" customHeight="false" outlineLevel="0" collapsed="false">
      <c r="A17022" s="0" t="n">
        <f aca="false">A17021+1</f>
        <v>17021</v>
      </c>
    </row>
    <row r="17023" customFormat="false" ht="12.8" hidden="false" customHeight="false" outlineLevel="0" collapsed="false">
      <c r="A17023" s="0" t="n">
        <f aca="false">A17022+1</f>
        <v>17022</v>
      </c>
    </row>
    <row r="17024" customFormat="false" ht="12.8" hidden="false" customHeight="false" outlineLevel="0" collapsed="false">
      <c r="A17024" s="0" t="n">
        <f aca="false">A17023+1</f>
        <v>17023</v>
      </c>
    </row>
    <row r="17025" customFormat="false" ht="12.8" hidden="false" customHeight="false" outlineLevel="0" collapsed="false">
      <c r="A17025" s="0" t="n">
        <f aca="false">A17024+1</f>
        <v>17024</v>
      </c>
    </row>
    <row r="17026" customFormat="false" ht="12.8" hidden="false" customHeight="false" outlineLevel="0" collapsed="false">
      <c r="A17026" s="0" t="n">
        <f aca="false">A17025+1</f>
        <v>17025</v>
      </c>
    </row>
    <row r="17027" customFormat="false" ht="12.8" hidden="false" customHeight="false" outlineLevel="0" collapsed="false">
      <c r="A17027" s="0" t="n">
        <f aca="false">A17026+1</f>
        <v>17026</v>
      </c>
    </row>
    <row r="17028" customFormat="false" ht="12.8" hidden="false" customHeight="false" outlineLevel="0" collapsed="false">
      <c r="A17028" s="0" t="n">
        <f aca="false">A17027+1</f>
        <v>17027</v>
      </c>
    </row>
    <row r="17029" customFormat="false" ht="12.8" hidden="false" customHeight="false" outlineLevel="0" collapsed="false">
      <c r="A17029" s="0" t="n">
        <f aca="false">A17028+1</f>
        <v>17028</v>
      </c>
    </row>
    <row r="17030" customFormat="false" ht="12.8" hidden="false" customHeight="false" outlineLevel="0" collapsed="false">
      <c r="A17030" s="0" t="n">
        <f aca="false">A17029+1</f>
        <v>17029</v>
      </c>
    </row>
    <row r="17031" customFormat="false" ht="12.8" hidden="false" customHeight="false" outlineLevel="0" collapsed="false">
      <c r="A17031" s="0" t="n">
        <f aca="false">A17030+1</f>
        <v>17030</v>
      </c>
    </row>
    <row r="17032" customFormat="false" ht="12.8" hidden="false" customHeight="false" outlineLevel="0" collapsed="false">
      <c r="A17032" s="0" t="n">
        <f aca="false">A17031+1</f>
        <v>17031</v>
      </c>
    </row>
    <row r="17033" customFormat="false" ht="12.8" hidden="false" customHeight="false" outlineLevel="0" collapsed="false">
      <c r="A17033" s="0" t="n">
        <f aca="false">A17032+1</f>
        <v>17032</v>
      </c>
    </row>
    <row r="17034" customFormat="false" ht="12.8" hidden="false" customHeight="false" outlineLevel="0" collapsed="false">
      <c r="A17034" s="0" t="n">
        <f aca="false">A17033+1</f>
        <v>17033</v>
      </c>
    </row>
    <row r="17035" customFormat="false" ht="12.8" hidden="false" customHeight="false" outlineLevel="0" collapsed="false">
      <c r="A17035" s="0" t="n">
        <f aca="false">A17034+1</f>
        <v>17034</v>
      </c>
    </row>
    <row r="17036" customFormat="false" ht="12.8" hidden="false" customHeight="false" outlineLevel="0" collapsed="false">
      <c r="A17036" s="0" t="n">
        <f aca="false">A17035+1</f>
        <v>17035</v>
      </c>
    </row>
    <row r="17037" customFormat="false" ht="12.8" hidden="false" customHeight="false" outlineLevel="0" collapsed="false">
      <c r="A17037" s="0" t="n">
        <f aca="false">A17036+1</f>
        <v>17036</v>
      </c>
    </row>
    <row r="17038" customFormat="false" ht="12.8" hidden="false" customHeight="false" outlineLevel="0" collapsed="false">
      <c r="A17038" s="0" t="n">
        <f aca="false">A17037+1</f>
        <v>17037</v>
      </c>
    </row>
    <row r="17039" customFormat="false" ht="12.8" hidden="false" customHeight="false" outlineLevel="0" collapsed="false">
      <c r="A17039" s="0" t="n">
        <f aca="false">A17038+1</f>
        <v>17038</v>
      </c>
    </row>
    <row r="17040" customFormat="false" ht="12.8" hidden="false" customHeight="false" outlineLevel="0" collapsed="false">
      <c r="A17040" s="0" t="n">
        <f aca="false">A17039+1</f>
        <v>17039</v>
      </c>
    </row>
    <row r="17041" customFormat="false" ht="12.8" hidden="false" customHeight="false" outlineLevel="0" collapsed="false">
      <c r="A17041" s="0" t="n">
        <f aca="false">A17040+1</f>
        <v>17040</v>
      </c>
    </row>
    <row r="17042" customFormat="false" ht="12.8" hidden="false" customHeight="false" outlineLevel="0" collapsed="false">
      <c r="A17042" s="0" t="n">
        <f aca="false">A17041+1</f>
        <v>17041</v>
      </c>
    </row>
    <row r="17043" customFormat="false" ht="12.8" hidden="false" customHeight="false" outlineLevel="0" collapsed="false">
      <c r="A17043" s="0" t="n">
        <f aca="false">A17042+1</f>
        <v>17042</v>
      </c>
    </row>
    <row r="17044" customFormat="false" ht="12.8" hidden="false" customHeight="false" outlineLevel="0" collapsed="false">
      <c r="A17044" s="0" t="n">
        <f aca="false">A17043+1</f>
        <v>17043</v>
      </c>
    </row>
    <row r="17045" customFormat="false" ht="12.8" hidden="false" customHeight="false" outlineLevel="0" collapsed="false">
      <c r="A17045" s="0" t="n">
        <f aca="false">A17044+1</f>
        <v>17044</v>
      </c>
    </row>
    <row r="17046" customFormat="false" ht="12.8" hidden="false" customHeight="false" outlineLevel="0" collapsed="false">
      <c r="A17046" s="0" t="n">
        <f aca="false">A17045+1</f>
        <v>17045</v>
      </c>
    </row>
    <row r="17047" customFormat="false" ht="12.8" hidden="false" customHeight="false" outlineLevel="0" collapsed="false">
      <c r="A17047" s="0" t="n">
        <f aca="false">A17046+1</f>
        <v>17046</v>
      </c>
    </row>
    <row r="17048" customFormat="false" ht="12.8" hidden="false" customHeight="false" outlineLevel="0" collapsed="false">
      <c r="A17048" s="0" t="n">
        <f aca="false">A17047+1</f>
        <v>17047</v>
      </c>
    </row>
    <row r="17049" customFormat="false" ht="12.8" hidden="false" customHeight="false" outlineLevel="0" collapsed="false">
      <c r="A17049" s="0" t="n">
        <f aca="false">A17048+1</f>
        <v>17048</v>
      </c>
    </row>
    <row r="17050" customFormat="false" ht="12.8" hidden="false" customHeight="false" outlineLevel="0" collapsed="false">
      <c r="A17050" s="0" t="n">
        <f aca="false">A17049+1</f>
        <v>17049</v>
      </c>
    </row>
    <row r="17051" customFormat="false" ht="12.8" hidden="false" customHeight="false" outlineLevel="0" collapsed="false">
      <c r="A17051" s="0" t="n">
        <f aca="false">A17050+1</f>
        <v>17050</v>
      </c>
    </row>
    <row r="17052" customFormat="false" ht="12.8" hidden="false" customHeight="false" outlineLevel="0" collapsed="false">
      <c r="A17052" s="0" t="n">
        <f aca="false">A17051+1</f>
        <v>17051</v>
      </c>
    </row>
    <row r="17053" customFormat="false" ht="12.8" hidden="false" customHeight="false" outlineLevel="0" collapsed="false">
      <c r="A17053" s="0" t="n">
        <f aca="false">A17052+1</f>
        <v>17052</v>
      </c>
    </row>
    <row r="17054" customFormat="false" ht="12.8" hidden="false" customHeight="false" outlineLevel="0" collapsed="false">
      <c r="A17054" s="0" t="n">
        <f aca="false">A17053+1</f>
        <v>17053</v>
      </c>
    </row>
    <row r="17055" customFormat="false" ht="12.8" hidden="false" customHeight="false" outlineLevel="0" collapsed="false">
      <c r="A17055" s="0" t="n">
        <f aca="false">A17054+1</f>
        <v>17054</v>
      </c>
    </row>
    <row r="17056" customFormat="false" ht="12.8" hidden="false" customHeight="false" outlineLevel="0" collapsed="false">
      <c r="A17056" s="0" t="n">
        <f aca="false">A17055+1</f>
        <v>17055</v>
      </c>
    </row>
    <row r="17057" customFormat="false" ht="12.8" hidden="false" customHeight="false" outlineLevel="0" collapsed="false">
      <c r="A17057" s="0" t="n">
        <f aca="false">A17056+1</f>
        <v>17056</v>
      </c>
    </row>
    <row r="17058" customFormat="false" ht="12.8" hidden="false" customHeight="false" outlineLevel="0" collapsed="false">
      <c r="A17058" s="0" t="n">
        <f aca="false">A17057+1</f>
        <v>17057</v>
      </c>
    </row>
    <row r="17059" customFormat="false" ht="12.8" hidden="false" customHeight="false" outlineLevel="0" collapsed="false">
      <c r="A17059" s="0" t="n">
        <f aca="false">A17058+1</f>
        <v>17058</v>
      </c>
    </row>
    <row r="17060" customFormat="false" ht="12.8" hidden="false" customHeight="false" outlineLevel="0" collapsed="false">
      <c r="A17060" s="0" t="n">
        <f aca="false">A17059+1</f>
        <v>17059</v>
      </c>
    </row>
    <row r="17061" customFormat="false" ht="12.8" hidden="false" customHeight="false" outlineLevel="0" collapsed="false">
      <c r="A17061" s="0" t="n">
        <f aca="false">A17060+1</f>
        <v>17060</v>
      </c>
    </row>
    <row r="17062" customFormat="false" ht="12.8" hidden="false" customHeight="false" outlineLevel="0" collapsed="false">
      <c r="A17062" s="0" t="n">
        <f aca="false">A17061+1</f>
        <v>17061</v>
      </c>
    </row>
    <row r="17063" customFormat="false" ht="12.8" hidden="false" customHeight="false" outlineLevel="0" collapsed="false">
      <c r="A17063" s="0" t="n">
        <f aca="false">A17062+1</f>
        <v>17062</v>
      </c>
    </row>
    <row r="17064" customFormat="false" ht="12.8" hidden="false" customHeight="false" outlineLevel="0" collapsed="false">
      <c r="A17064" s="0" t="n">
        <f aca="false">A17063+1</f>
        <v>17063</v>
      </c>
    </row>
    <row r="17065" customFormat="false" ht="12.8" hidden="false" customHeight="false" outlineLevel="0" collapsed="false">
      <c r="A17065" s="0" t="n">
        <f aca="false">A17064+1</f>
        <v>17064</v>
      </c>
    </row>
    <row r="17066" customFormat="false" ht="12.8" hidden="false" customHeight="false" outlineLevel="0" collapsed="false">
      <c r="A17066" s="0" t="n">
        <f aca="false">A17065+1</f>
        <v>17065</v>
      </c>
    </row>
    <row r="17067" customFormat="false" ht="12.8" hidden="false" customHeight="false" outlineLevel="0" collapsed="false">
      <c r="A17067" s="0" t="n">
        <f aca="false">A17066+1</f>
        <v>17066</v>
      </c>
    </row>
    <row r="17068" customFormat="false" ht="12.8" hidden="false" customHeight="false" outlineLevel="0" collapsed="false">
      <c r="A17068" s="0" t="n">
        <f aca="false">A17067+1</f>
        <v>17067</v>
      </c>
    </row>
    <row r="17069" customFormat="false" ht="12.8" hidden="false" customHeight="false" outlineLevel="0" collapsed="false">
      <c r="A17069" s="0" t="n">
        <f aca="false">A17068+1</f>
        <v>17068</v>
      </c>
    </row>
    <row r="17070" customFormat="false" ht="12.8" hidden="false" customHeight="false" outlineLevel="0" collapsed="false">
      <c r="A17070" s="0" t="n">
        <f aca="false">A17069+1</f>
        <v>17069</v>
      </c>
    </row>
    <row r="17071" customFormat="false" ht="12.8" hidden="false" customHeight="false" outlineLevel="0" collapsed="false">
      <c r="A17071" s="0" t="n">
        <f aca="false">A17070+1</f>
        <v>17070</v>
      </c>
    </row>
    <row r="17072" customFormat="false" ht="12.8" hidden="false" customHeight="false" outlineLevel="0" collapsed="false">
      <c r="A17072" s="0" t="n">
        <f aca="false">A17071+1</f>
        <v>17071</v>
      </c>
    </row>
    <row r="17073" customFormat="false" ht="12.8" hidden="false" customHeight="false" outlineLevel="0" collapsed="false">
      <c r="A17073" s="0" t="n">
        <f aca="false">A17072+1</f>
        <v>17072</v>
      </c>
    </row>
    <row r="17074" customFormat="false" ht="12.8" hidden="false" customHeight="false" outlineLevel="0" collapsed="false">
      <c r="A17074" s="0" t="n">
        <f aca="false">A17073+1</f>
        <v>17073</v>
      </c>
    </row>
    <row r="17075" customFormat="false" ht="12.8" hidden="false" customHeight="false" outlineLevel="0" collapsed="false">
      <c r="A17075" s="0" t="n">
        <f aca="false">A17074+1</f>
        <v>17074</v>
      </c>
    </row>
    <row r="17076" customFormat="false" ht="12.8" hidden="false" customHeight="false" outlineLevel="0" collapsed="false">
      <c r="A17076" s="0" t="n">
        <f aca="false">A17075+1</f>
        <v>17075</v>
      </c>
    </row>
    <row r="17077" customFormat="false" ht="12.8" hidden="false" customHeight="false" outlineLevel="0" collapsed="false">
      <c r="A17077" s="0" t="n">
        <f aca="false">A17076+1</f>
        <v>17076</v>
      </c>
    </row>
    <row r="17078" customFormat="false" ht="12.8" hidden="false" customHeight="false" outlineLevel="0" collapsed="false">
      <c r="A17078" s="0" t="n">
        <f aca="false">A17077+1</f>
        <v>17077</v>
      </c>
    </row>
    <row r="17079" customFormat="false" ht="12.8" hidden="false" customHeight="false" outlineLevel="0" collapsed="false">
      <c r="A17079" s="0" t="n">
        <f aca="false">A17078+1</f>
        <v>17078</v>
      </c>
    </row>
    <row r="17080" customFormat="false" ht="12.8" hidden="false" customHeight="false" outlineLevel="0" collapsed="false">
      <c r="A17080" s="0" t="n">
        <f aca="false">A17079+1</f>
        <v>17079</v>
      </c>
    </row>
    <row r="17081" customFormat="false" ht="12.8" hidden="false" customHeight="false" outlineLevel="0" collapsed="false">
      <c r="A17081" s="0" t="n">
        <f aca="false">A17080+1</f>
        <v>17080</v>
      </c>
    </row>
    <row r="17082" customFormat="false" ht="12.8" hidden="false" customHeight="false" outlineLevel="0" collapsed="false">
      <c r="A17082" s="0" t="n">
        <f aca="false">A17081+1</f>
        <v>17081</v>
      </c>
    </row>
    <row r="17083" customFormat="false" ht="12.8" hidden="false" customHeight="false" outlineLevel="0" collapsed="false">
      <c r="A17083" s="0" t="n">
        <f aca="false">A17082+1</f>
        <v>17082</v>
      </c>
    </row>
    <row r="17084" customFormat="false" ht="12.8" hidden="false" customHeight="false" outlineLevel="0" collapsed="false">
      <c r="A17084" s="0" t="n">
        <f aca="false">A17083+1</f>
        <v>17083</v>
      </c>
    </row>
    <row r="17085" customFormat="false" ht="12.8" hidden="false" customHeight="false" outlineLevel="0" collapsed="false">
      <c r="A17085" s="0" t="n">
        <f aca="false">A17084+1</f>
        <v>17084</v>
      </c>
    </row>
    <row r="17086" customFormat="false" ht="12.8" hidden="false" customHeight="false" outlineLevel="0" collapsed="false">
      <c r="A17086" s="0" t="n">
        <f aca="false">A17085+1</f>
        <v>17085</v>
      </c>
    </row>
    <row r="17087" customFormat="false" ht="12.8" hidden="false" customHeight="false" outlineLevel="0" collapsed="false">
      <c r="A17087" s="0" t="n">
        <f aca="false">A17086+1</f>
        <v>17086</v>
      </c>
    </row>
    <row r="17088" customFormat="false" ht="12.8" hidden="false" customHeight="false" outlineLevel="0" collapsed="false">
      <c r="A17088" s="0" t="n">
        <f aca="false">A17087+1</f>
        <v>17087</v>
      </c>
    </row>
    <row r="17089" customFormat="false" ht="12.8" hidden="false" customHeight="false" outlineLevel="0" collapsed="false">
      <c r="A17089" s="0" t="n">
        <f aca="false">A17088+1</f>
        <v>17088</v>
      </c>
    </row>
    <row r="17090" customFormat="false" ht="12.8" hidden="false" customHeight="false" outlineLevel="0" collapsed="false">
      <c r="A17090" s="0" t="n">
        <f aca="false">A17089+1</f>
        <v>17089</v>
      </c>
    </row>
    <row r="17091" customFormat="false" ht="12.8" hidden="false" customHeight="false" outlineLevel="0" collapsed="false">
      <c r="A17091" s="0" t="n">
        <f aca="false">A17090+1</f>
        <v>17090</v>
      </c>
    </row>
    <row r="17092" customFormat="false" ht="12.8" hidden="false" customHeight="false" outlineLevel="0" collapsed="false">
      <c r="A17092" s="0" t="n">
        <f aca="false">A17091+1</f>
        <v>17091</v>
      </c>
    </row>
    <row r="17093" customFormat="false" ht="12.8" hidden="false" customHeight="false" outlineLevel="0" collapsed="false">
      <c r="A17093" s="0" t="n">
        <f aca="false">A17092+1</f>
        <v>17092</v>
      </c>
    </row>
    <row r="17094" customFormat="false" ht="12.8" hidden="false" customHeight="false" outlineLevel="0" collapsed="false">
      <c r="A17094" s="0" t="n">
        <f aca="false">A17093+1</f>
        <v>17093</v>
      </c>
    </row>
    <row r="17095" customFormat="false" ht="12.8" hidden="false" customHeight="false" outlineLevel="0" collapsed="false">
      <c r="A17095" s="0" t="n">
        <f aca="false">A17094+1</f>
        <v>17094</v>
      </c>
    </row>
    <row r="17096" customFormat="false" ht="12.8" hidden="false" customHeight="false" outlineLevel="0" collapsed="false">
      <c r="A17096" s="0" t="n">
        <f aca="false">A17095+1</f>
        <v>17095</v>
      </c>
    </row>
    <row r="17097" customFormat="false" ht="12.8" hidden="false" customHeight="false" outlineLevel="0" collapsed="false">
      <c r="A17097" s="0" t="n">
        <f aca="false">A17096+1</f>
        <v>17096</v>
      </c>
    </row>
    <row r="17098" customFormat="false" ht="12.8" hidden="false" customHeight="false" outlineLevel="0" collapsed="false">
      <c r="A17098" s="0" t="n">
        <f aca="false">A17097+1</f>
        <v>17097</v>
      </c>
    </row>
    <row r="17099" customFormat="false" ht="12.8" hidden="false" customHeight="false" outlineLevel="0" collapsed="false">
      <c r="A17099" s="0" t="n">
        <f aca="false">A17098+1</f>
        <v>17098</v>
      </c>
    </row>
    <row r="17100" customFormat="false" ht="12.8" hidden="false" customHeight="false" outlineLevel="0" collapsed="false">
      <c r="A17100" s="0" t="n">
        <f aca="false">A17099+1</f>
        <v>17099</v>
      </c>
    </row>
    <row r="17101" customFormat="false" ht="12.8" hidden="false" customHeight="false" outlineLevel="0" collapsed="false">
      <c r="A17101" s="0" t="n">
        <f aca="false">A17100+1</f>
        <v>17100</v>
      </c>
    </row>
    <row r="17102" customFormat="false" ht="12.8" hidden="false" customHeight="false" outlineLevel="0" collapsed="false">
      <c r="A17102" s="0" t="n">
        <f aca="false">A17101+1</f>
        <v>17101</v>
      </c>
    </row>
    <row r="17103" customFormat="false" ht="12.8" hidden="false" customHeight="false" outlineLevel="0" collapsed="false">
      <c r="A17103" s="0" t="n">
        <f aca="false">A17102+1</f>
        <v>17102</v>
      </c>
    </row>
    <row r="17104" customFormat="false" ht="12.8" hidden="false" customHeight="false" outlineLevel="0" collapsed="false">
      <c r="A17104" s="0" t="n">
        <f aca="false">A17103+1</f>
        <v>17103</v>
      </c>
    </row>
    <row r="17105" customFormat="false" ht="12.8" hidden="false" customHeight="false" outlineLevel="0" collapsed="false">
      <c r="A17105" s="0" t="n">
        <f aca="false">A17104+1</f>
        <v>17104</v>
      </c>
    </row>
    <row r="17106" customFormat="false" ht="12.8" hidden="false" customHeight="false" outlineLevel="0" collapsed="false">
      <c r="A17106" s="0" t="n">
        <f aca="false">A17105+1</f>
        <v>17105</v>
      </c>
    </row>
    <row r="17107" customFormat="false" ht="12.8" hidden="false" customHeight="false" outlineLevel="0" collapsed="false">
      <c r="A17107" s="0" t="n">
        <f aca="false">A17106+1</f>
        <v>17106</v>
      </c>
    </row>
    <row r="17108" customFormat="false" ht="12.8" hidden="false" customHeight="false" outlineLevel="0" collapsed="false">
      <c r="A17108" s="0" t="n">
        <f aca="false">A17107+1</f>
        <v>17107</v>
      </c>
    </row>
    <row r="17109" customFormat="false" ht="12.8" hidden="false" customHeight="false" outlineLevel="0" collapsed="false">
      <c r="A17109" s="0" t="n">
        <f aca="false">A17108+1</f>
        <v>17108</v>
      </c>
    </row>
    <row r="17110" customFormat="false" ht="12.8" hidden="false" customHeight="false" outlineLevel="0" collapsed="false">
      <c r="A17110" s="0" t="n">
        <f aca="false">A17109+1</f>
        <v>17109</v>
      </c>
    </row>
    <row r="17111" customFormat="false" ht="12.8" hidden="false" customHeight="false" outlineLevel="0" collapsed="false">
      <c r="A17111" s="0" t="n">
        <f aca="false">A17110+1</f>
        <v>17110</v>
      </c>
    </row>
    <row r="17112" customFormat="false" ht="12.8" hidden="false" customHeight="false" outlineLevel="0" collapsed="false">
      <c r="A17112" s="0" t="n">
        <f aca="false">A17111+1</f>
        <v>17111</v>
      </c>
    </row>
    <row r="17113" customFormat="false" ht="12.8" hidden="false" customHeight="false" outlineLevel="0" collapsed="false">
      <c r="A17113" s="0" t="n">
        <f aca="false">A17112+1</f>
        <v>17112</v>
      </c>
    </row>
    <row r="17114" customFormat="false" ht="12.8" hidden="false" customHeight="false" outlineLevel="0" collapsed="false">
      <c r="A17114" s="0" t="n">
        <f aca="false">A17113+1</f>
        <v>17113</v>
      </c>
    </row>
    <row r="17115" customFormat="false" ht="12.8" hidden="false" customHeight="false" outlineLevel="0" collapsed="false">
      <c r="A17115" s="0" t="n">
        <f aca="false">A17114+1</f>
        <v>17114</v>
      </c>
    </row>
    <row r="17116" customFormat="false" ht="12.8" hidden="false" customHeight="false" outlineLevel="0" collapsed="false">
      <c r="A17116" s="0" t="n">
        <f aca="false">A17115+1</f>
        <v>17115</v>
      </c>
    </row>
    <row r="17117" customFormat="false" ht="12.8" hidden="false" customHeight="false" outlineLevel="0" collapsed="false">
      <c r="A17117" s="0" t="n">
        <f aca="false">A17116+1</f>
        <v>17116</v>
      </c>
    </row>
    <row r="17118" customFormat="false" ht="12.8" hidden="false" customHeight="false" outlineLevel="0" collapsed="false">
      <c r="A17118" s="0" t="n">
        <f aca="false">A17117+1</f>
        <v>17117</v>
      </c>
    </row>
    <row r="17119" customFormat="false" ht="12.8" hidden="false" customHeight="false" outlineLevel="0" collapsed="false">
      <c r="A17119" s="0" t="n">
        <f aca="false">A17118+1</f>
        <v>17118</v>
      </c>
    </row>
    <row r="17120" customFormat="false" ht="12.8" hidden="false" customHeight="false" outlineLevel="0" collapsed="false">
      <c r="A17120" s="0" t="n">
        <f aca="false">A17119+1</f>
        <v>17119</v>
      </c>
    </row>
    <row r="17121" customFormat="false" ht="12.8" hidden="false" customHeight="false" outlineLevel="0" collapsed="false">
      <c r="A17121" s="0" t="n">
        <f aca="false">A17120+1</f>
        <v>17120</v>
      </c>
    </row>
    <row r="17122" customFormat="false" ht="12.8" hidden="false" customHeight="false" outlineLevel="0" collapsed="false">
      <c r="A17122" s="0" t="n">
        <f aca="false">A17121+1</f>
        <v>17121</v>
      </c>
    </row>
    <row r="17123" customFormat="false" ht="12.8" hidden="false" customHeight="false" outlineLevel="0" collapsed="false">
      <c r="A17123" s="0" t="n">
        <f aca="false">A17122+1</f>
        <v>17122</v>
      </c>
    </row>
    <row r="17124" customFormat="false" ht="12.8" hidden="false" customHeight="false" outlineLevel="0" collapsed="false">
      <c r="A17124" s="0" t="n">
        <f aca="false">A17123+1</f>
        <v>17123</v>
      </c>
    </row>
    <row r="17125" customFormat="false" ht="12.8" hidden="false" customHeight="false" outlineLevel="0" collapsed="false">
      <c r="A17125" s="0" t="n">
        <f aca="false">A17124+1</f>
        <v>17124</v>
      </c>
    </row>
    <row r="17126" customFormat="false" ht="12.8" hidden="false" customHeight="false" outlineLevel="0" collapsed="false">
      <c r="A17126" s="0" t="n">
        <f aca="false">A17125+1</f>
        <v>17125</v>
      </c>
    </row>
    <row r="17127" customFormat="false" ht="12.8" hidden="false" customHeight="false" outlineLevel="0" collapsed="false">
      <c r="A17127" s="0" t="n">
        <f aca="false">A17126+1</f>
        <v>17126</v>
      </c>
    </row>
    <row r="17128" customFormat="false" ht="12.8" hidden="false" customHeight="false" outlineLevel="0" collapsed="false">
      <c r="A17128" s="0" t="n">
        <f aca="false">A17127+1</f>
        <v>17127</v>
      </c>
    </row>
    <row r="17129" customFormat="false" ht="12.8" hidden="false" customHeight="false" outlineLevel="0" collapsed="false">
      <c r="A17129" s="0" t="n">
        <f aca="false">A17128+1</f>
        <v>17128</v>
      </c>
    </row>
    <row r="17130" customFormat="false" ht="12.8" hidden="false" customHeight="false" outlineLevel="0" collapsed="false">
      <c r="A17130" s="0" t="n">
        <f aca="false">A17129+1</f>
        <v>17129</v>
      </c>
    </row>
    <row r="17131" customFormat="false" ht="12.8" hidden="false" customHeight="false" outlineLevel="0" collapsed="false">
      <c r="A17131" s="0" t="n">
        <f aca="false">A17130+1</f>
        <v>17130</v>
      </c>
    </row>
    <row r="17132" customFormat="false" ht="12.8" hidden="false" customHeight="false" outlineLevel="0" collapsed="false">
      <c r="A17132" s="0" t="n">
        <f aca="false">A17131+1</f>
        <v>17131</v>
      </c>
    </row>
    <row r="17133" customFormat="false" ht="12.8" hidden="false" customHeight="false" outlineLevel="0" collapsed="false">
      <c r="A17133" s="0" t="n">
        <f aca="false">A17132+1</f>
        <v>17132</v>
      </c>
    </row>
    <row r="17134" customFormat="false" ht="12.8" hidden="false" customHeight="false" outlineLevel="0" collapsed="false">
      <c r="A17134" s="0" t="n">
        <f aca="false">A17133+1</f>
        <v>17133</v>
      </c>
    </row>
    <row r="17135" customFormat="false" ht="12.8" hidden="false" customHeight="false" outlineLevel="0" collapsed="false">
      <c r="A17135" s="0" t="n">
        <f aca="false">A17134+1</f>
        <v>17134</v>
      </c>
    </row>
    <row r="17136" customFormat="false" ht="12.8" hidden="false" customHeight="false" outlineLevel="0" collapsed="false">
      <c r="A17136" s="0" t="n">
        <f aca="false">A17135+1</f>
        <v>17135</v>
      </c>
    </row>
    <row r="17137" customFormat="false" ht="12.8" hidden="false" customHeight="false" outlineLevel="0" collapsed="false">
      <c r="A17137" s="0" t="n">
        <f aca="false">A17136+1</f>
        <v>17136</v>
      </c>
    </row>
    <row r="17138" customFormat="false" ht="12.8" hidden="false" customHeight="false" outlineLevel="0" collapsed="false">
      <c r="A17138" s="0" t="n">
        <f aca="false">A17137+1</f>
        <v>17137</v>
      </c>
    </row>
    <row r="17139" customFormat="false" ht="12.8" hidden="false" customHeight="false" outlineLevel="0" collapsed="false">
      <c r="A17139" s="0" t="n">
        <f aca="false">A17138+1</f>
        <v>17138</v>
      </c>
    </row>
    <row r="17140" customFormat="false" ht="12.8" hidden="false" customHeight="false" outlineLevel="0" collapsed="false">
      <c r="A17140" s="0" t="n">
        <f aca="false">A17139+1</f>
        <v>17139</v>
      </c>
    </row>
    <row r="17141" customFormat="false" ht="12.8" hidden="false" customHeight="false" outlineLevel="0" collapsed="false">
      <c r="A17141" s="0" t="n">
        <f aca="false">A17140+1</f>
        <v>17140</v>
      </c>
    </row>
    <row r="17142" customFormat="false" ht="12.8" hidden="false" customHeight="false" outlineLevel="0" collapsed="false">
      <c r="A17142" s="0" t="n">
        <f aca="false">A17141+1</f>
        <v>17141</v>
      </c>
    </row>
    <row r="17143" customFormat="false" ht="12.8" hidden="false" customHeight="false" outlineLevel="0" collapsed="false">
      <c r="A17143" s="0" t="n">
        <f aca="false">A17142+1</f>
        <v>17142</v>
      </c>
    </row>
    <row r="17144" customFormat="false" ht="12.8" hidden="false" customHeight="false" outlineLevel="0" collapsed="false">
      <c r="A17144" s="0" t="n">
        <f aca="false">A17143+1</f>
        <v>17143</v>
      </c>
    </row>
    <row r="17145" customFormat="false" ht="12.8" hidden="false" customHeight="false" outlineLevel="0" collapsed="false">
      <c r="A17145" s="0" t="n">
        <f aca="false">A17144+1</f>
        <v>17144</v>
      </c>
    </row>
    <row r="17146" customFormat="false" ht="12.8" hidden="false" customHeight="false" outlineLevel="0" collapsed="false">
      <c r="A17146" s="0" t="n">
        <f aca="false">A17145+1</f>
        <v>17145</v>
      </c>
    </row>
    <row r="17147" customFormat="false" ht="12.8" hidden="false" customHeight="false" outlineLevel="0" collapsed="false">
      <c r="A17147" s="0" t="n">
        <f aca="false">A17146+1</f>
        <v>17146</v>
      </c>
    </row>
    <row r="17148" customFormat="false" ht="12.8" hidden="false" customHeight="false" outlineLevel="0" collapsed="false">
      <c r="A17148" s="0" t="n">
        <f aca="false">A17147+1</f>
        <v>17147</v>
      </c>
    </row>
    <row r="17149" customFormat="false" ht="12.8" hidden="false" customHeight="false" outlineLevel="0" collapsed="false">
      <c r="A17149" s="0" t="n">
        <f aca="false">A17148+1</f>
        <v>17148</v>
      </c>
    </row>
    <row r="17150" customFormat="false" ht="12.8" hidden="false" customHeight="false" outlineLevel="0" collapsed="false">
      <c r="A17150" s="0" t="n">
        <f aca="false">A17149+1</f>
        <v>17149</v>
      </c>
    </row>
    <row r="17151" customFormat="false" ht="12.8" hidden="false" customHeight="false" outlineLevel="0" collapsed="false">
      <c r="A17151" s="0" t="n">
        <f aca="false">A17150+1</f>
        <v>17150</v>
      </c>
    </row>
    <row r="17152" customFormat="false" ht="12.8" hidden="false" customHeight="false" outlineLevel="0" collapsed="false">
      <c r="A17152" s="0" t="n">
        <f aca="false">A17151+1</f>
        <v>17151</v>
      </c>
    </row>
    <row r="17153" customFormat="false" ht="12.8" hidden="false" customHeight="false" outlineLevel="0" collapsed="false">
      <c r="A17153" s="0" t="n">
        <f aca="false">A17152+1</f>
        <v>17152</v>
      </c>
    </row>
    <row r="17154" customFormat="false" ht="12.8" hidden="false" customHeight="false" outlineLevel="0" collapsed="false">
      <c r="A17154" s="0" t="n">
        <f aca="false">A17153+1</f>
        <v>17153</v>
      </c>
    </row>
    <row r="17155" customFormat="false" ht="12.8" hidden="false" customHeight="false" outlineLevel="0" collapsed="false">
      <c r="A17155" s="0" t="n">
        <f aca="false">A17154+1</f>
        <v>17154</v>
      </c>
    </row>
    <row r="17156" customFormat="false" ht="12.8" hidden="false" customHeight="false" outlineLevel="0" collapsed="false">
      <c r="A17156" s="0" t="n">
        <f aca="false">A17155+1</f>
        <v>17155</v>
      </c>
    </row>
    <row r="17157" customFormat="false" ht="12.8" hidden="false" customHeight="false" outlineLevel="0" collapsed="false">
      <c r="A17157" s="0" t="n">
        <f aca="false">A17156+1</f>
        <v>17156</v>
      </c>
    </row>
    <row r="17158" customFormat="false" ht="12.8" hidden="false" customHeight="false" outlineLevel="0" collapsed="false">
      <c r="A17158" s="0" t="n">
        <f aca="false">A17157+1</f>
        <v>17157</v>
      </c>
    </row>
    <row r="17159" customFormat="false" ht="12.8" hidden="false" customHeight="false" outlineLevel="0" collapsed="false">
      <c r="A17159" s="0" t="n">
        <f aca="false">A17158+1</f>
        <v>17158</v>
      </c>
    </row>
    <row r="17160" customFormat="false" ht="12.8" hidden="false" customHeight="false" outlineLevel="0" collapsed="false">
      <c r="A17160" s="0" t="n">
        <f aca="false">A17159+1</f>
        <v>17159</v>
      </c>
    </row>
    <row r="17161" customFormat="false" ht="12.8" hidden="false" customHeight="false" outlineLevel="0" collapsed="false">
      <c r="A17161" s="0" t="n">
        <f aca="false">A17160+1</f>
        <v>17160</v>
      </c>
    </row>
    <row r="17162" customFormat="false" ht="12.8" hidden="false" customHeight="false" outlineLevel="0" collapsed="false">
      <c r="A17162" s="0" t="n">
        <f aca="false">A17161+1</f>
        <v>17161</v>
      </c>
    </row>
    <row r="17163" customFormat="false" ht="12.8" hidden="false" customHeight="false" outlineLevel="0" collapsed="false">
      <c r="A17163" s="0" t="n">
        <f aca="false">A17162+1</f>
        <v>17162</v>
      </c>
    </row>
    <row r="17164" customFormat="false" ht="12.8" hidden="false" customHeight="false" outlineLevel="0" collapsed="false">
      <c r="A17164" s="0" t="n">
        <f aca="false">A17163+1</f>
        <v>17163</v>
      </c>
    </row>
    <row r="17165" customFormat="false" ht="12.8" hidden="false" customHeight="false" outlineLevel="0" collapsed="false">
      <c r="A17165" s="0" t="n">
        <f aca="false">A17164+1</f>
        <v>17164</v>
      </c>
    </row>
    <row r="17166" customFormat="false" ht="12.8" hidden="false" customHeight="false" outlineLevel="0" collapsed="false">
      <c r="A17166" s="0" t="n">
        <f aca="false">A17165+1</f>
        <v>17165</v>
      </c>
    </row>
    <row r="17167" customFormat="false" ht="12.8" hidden="false" customHeight="false" outlineLevel="0" collapsed="false">
      <c r="A17167" s="0" t="n">
        <f aca="false">A17166+1</f>
        <v>17166</v>
      </c>
    </row>
    <row r="17168" customFormat="false" ht="12.8" hidden="false" customHeight="false" outlineLevel="0" collapsed="false">
      <c r="A17168" s="0" t="n">
        <f aca="false">A17167+1</f>
        <v>17167</v>
      </c>
    </row>
    <row r="17169" customFormat="false" ht="12.8" hidden="false" customHeight="false" outlineLevel="0" collapsed="false">
      <c r="A17169" s="0" t="n">
        <f aca="false">A17168+1</f>
        <v>17168</v>
      </c>
    </row>
    <row r="17170" customFormat="false" ht="12.8" hidden="false" customHeight="false" outlineLevel="0" collapsed="false">
      <c r="A17170" s="0" t="n">
        <f aca="false">A17169+1</f>
        <v>17169</v>
      </c>
    </row>
    <row r="17171" customFormat="false" ht="12.8" hidden="false" customHeight="false" outlineLevel="0" collapsed="false">
      <c r="A17171" s="0" t="n">
        <f aca="false">A17170+1</f>
        <v>17170</v>
      </c>
    </row>
    <row r="17172" customFormat="false" ht="12.8" hidden="false" customHeight="false" outlineLevel="0" collapsed="false">
      <c r="A17172" s="0" t="n">
        <f aca="false">A17171+1</f>
        <v>17171</v>
      </c>
    </row>
    <row r="17173" customFormat="false" ht="12.8" hidden="false" customHeight="false" outlineLevel="0" collapsed="false">
      <c r="A17173" s="0" t="n">
        <f aca="false">A17172+1</f>
        <v>17172</v>
      </c>
    </row>
    <row r="17174" customFormat="false" ht="12.8" hidden="false" customHeight="false" outlineLevel="0" collapsed="false">
      <c r="A17174" s="0" t="n">
        <f aca="false">A17173+1</f>
        <v>17173</v>
      </c>
    </row>
    <row r="17175" customFormat="false" ht="12.8" hidden="false" customHeight="false" outlineLevel="0" collapsed="false">
      <c r="A17175" s="0" t="n">
        <f aca="false">A17174+1</f>
        <v>17174</v>
      </c>
    </row>
    <row r="17176" customFormat="false" ht="12.8" hidden="false" customHeight="false" outlineLevel="0" collapsed="false">
      <c r="A17176" s="0" t="n">
        <f aca="false">A17175+1</f>
        <v>17175</v>
      </c>
    </row>
    <row r="17177" customFormat="false" ht="12.8" hidden="false" customHeight="false" outlineLevel="0" collapsed="false">
      <c r="A17177" s="0" t="n">
        <f aca="false">A17176+1</f>
        <v>17176</v>
      </c>
    </row>
    <row r="17178" customFormat="false" ht="12.8" hidden="false" customHeight="false" outlineLevel="0" collapsed="false">
      <c r="A17178" s="0" t="n">
        <f aca="false">A17177+1</f>
        <v>17177</v>
      </c>
    </row>
    <row r="17179" customFormat="false" ht="12.8" hidden="false" customHeight="false" outlineLevel="0" collapsed="false">
      <c r="A17179" s="0" t="n">
        <f aca="false">A17178+1</f>
        <v>17178</v>
      </c>
    </row>
    <row r="17180" customFormat="false" ht="12.8" hidden="false" customHeight="false" outlineLevel="0" collapsed="false">
      <c r="A17180" s="0" t="n">
        <f aca="false">A17179+1</f>
        <v>17179</v>
      </c>
    </row>
    <row r="17181" customFormat="false" ht="12.8" hidden="false" customHeight="false" outlineLevel="0" collapsed="false">
      <c r="A17181" s="0" t="n">
        <f aca="false">A17180+1</f>
        <v>17180</v>
      </c>
    </row>
    <row r="17182" customFormat="false" ht="12.8" hidden="false" customHeight="false" outlineLevel="0" collapsed="false">
      <c r="A17182" s="0" t="n">
        <f aca="false">A17181+1</f>
        <v>17181</v>
      </c>
    </row>
    <row r="17183" customFormat="false" ht="12.8" hidden="false" customHeight="false" outlineLevel="0" collapsed="false">
      <c r="A17183" s="0" t="n">
        <f aca="false">A17182+1</f>
        <v>17182</v>
      </c>
    </row>
    <row r="17184" customFormat="false" ht="12.8" hidden="false" customHeight="false" outlineLevel="0" collapsed="false">
      <c r="A17184" s="0" t="n">
        <f aca="false">A17183+1</f>
        <v>17183</v>
      </c>
    </row>
    <row r="17185" customFormat="false" ht="12.8" hidden="false" customHeight="false" outlineLevel="0" collapsed="false">
      <c r="A17185" s="0" t="n">
        <f aca="false">A17184+1</f>
        <v>17184</v>
      </c>
    </row>
    <row r="17186" customFormat="false" ht="12.8" hidden="false" customHeight="false" outlineLevel="0" collapsed="false">
      <c r="A17186" s="0" t="n">
        <f aca="false">A17185+1</f>
        <v>17185</v>
      </c>
    </row>
    <row r="17187" customFormat="false" ht="12.8" hidden="false" customHeight="false" outlineLevel="0" collapsed="false">
      <c r="A17187" s="0" t="n">
        <f aca="false">A17186+1</f>
        <v>17186</v>
      </c>
    </row>
    <row r="17188" customFormat="false" ht="12.8" hidden="false" customHeight="false" outlineLevel="0" collapsed="false">
      <c r="A17188" s="0" t="n">
        <f aca="false">A17187+1</f>
        <v>17187</v>
      </c>
    </row>
    <row r="17189" customFormat="false" ht="12.8" hidden="false" customHeight="false" outlineLevel="0" collapsed="false">
      <c r="A17189" s="0" t="n">
        <f aca="false">A17188+1</f>
        <v>17188</v>
      </c>
    </row>
    <row r="17190" customFormat="false" ht="12.8" hidden="false" customHeight="false" outlineLevel="0" collapsed="false">
      <c r="A17190" s="0" t="n">
        <f aca="false">A17189+1</f>
        <v>17189</v>
      </c>
    </row>
    <row r="17191" customFormat="false" ht="12.8" hidden="false" customHeight="false" outlineLevel="0" collapsed="false">
      <c r="A17191" s="0" t="n">
        <f aca="false">A17190+1</f>
        <v>17190</v>
      </c>
    </row>
    <row r="17192" customFormat="false" ht="12.8" hidden="false" customHeight="false" outlineLevel="0" collapsed="false">
      <c r="A17192" s="0" t="n">
        <f aca="false">A17191+1</f>
        <v>17191</v>
      </c>
    </row>
    <row r="17193" customFormat="false" ht="12.8" hidden="false" customHeight="false" outlineLevel="0" collapsed="false">
      <c r="A17193" s="0" t="n">
        <f aca="false">A17192+1</f>
        <v>17192</v>
      </c>
    </row>
    <row r="17194" customFormat="false" ht="12.8" hidden="false" customHeight="false" outlineLevel="0" collapsed="false">
      <c r="A17194" s="0" t="n">
        <f aca="false">A17193+1</f>
        <v>17193</v>
      </c>
    </row>
    <row r="17195" customFormat="false" ht="12.8" hidden="false" customHeight="false" outlineLevel="0" collapsed="false">
      <c r="A17195" s="0" t="n">
        <f aca="false">A17194+1</f>
        <v>17194</v>
      </c>
    </row>
    <row r="17196" customFormat="false" ht="12.8" hidden="false" customHeight="false" outlineLevel="0" collapsed="false">
      <c r="A17196" s="0" t="n">
        <f aca="false">A17195+1</f>
        <v>17195</v>
      </c>
    </row>
    <row r="17197" customFormat="false" ht="12.8" hidden="false" customHeight="false" outlineLevel="0" collapsed="false">
      <c r="A17197" s="0" t="n">
        <f aca="false">A17196+1</f>
        <v>17196</v>
      </c>
    </row>
    <row r="17198" customFormat="false" ht="12.8" hidden="false" customHeight="false" outlineLevel="0" collapsed="false">
      <c r="A17198" s="0" t="n">
        <f aca="false">A17197+1</f>
        <v>17197</v>
      </c>
    </row>
    <row r="17199" customFormat="false" ht="12.8" hidden="false" customHeight="false" outlineLevel="0" collapsed="false">
      <c r="A17199" s="0" t="n">
        <f aca="false">A17198+1</f>
        <v>17198</v>
      </c>
    </row>
    <row r="17200" customFormat="false" ht="12.8" hidden="false" customHeight="false" outlineLevel="0" collapsed="false">
      <c r="A17200" s="0" t="n">
        <f aca="false">A17199+1</f>
        <v>17199</v>
      </c>
    </row>
    <row r="17201" customFormat="false" ht="12.8" hidden="false" customHeight="false" outlineLevel="0" collapsed="false">
      <c r="A17201" s="0" t="n">
        <f aca="false">A17200+1</f>
        <v>17200</v>
      </c>
    </row>
    <row r="17202" customFormat="false" ht="12.8" hidden="false" customHeight="false" outlineLevel="0" collapsed="false">
      <c r="A17202" s="0" t="n">
        <f aca="false">A17201+1</f>
        <v>17201</v>
      </c>
    </row>
    <row r="17203" customFormat="false" ht="12.8" hidden="false" customHeight="false" outlineLevel="0" collapsed="false">
      <c r="A17203" s="0" t="n">
        <f aca="false">A17202+1</f>
        <v>17202</v>
      </c>
    </row>
    <row r="17204" customFormat="false" ht="12.8" hidden="false" customHeight="false" outlineLevel="0" collapsed="false">
      <c r="A17204" s="0" t="n">
        <f aca="false">A17203+1</f>
        <v>17203</v>
      </c>
    </row>
    <row r="17205" customFormat="false" ht="12.8" hidden="false" customHeight="false" outlineLevel="0" collapsed="false">
      <c r="A17205" s="0" t="n">
        <f aca="false">A17204+1</f>
        <v>17204</v>
      </c>
    </row>
    <row r="17206" customFormat="false" ht="12.8" hidden="false" customHeight="false" outlineLevel="0" collapsed="false">
      <c r="A17206" s="0" t="n">
        <f aca="false">A17205+1</f>
        <v>17205</v>
      </c>
    </row>
    <row r="17207" customFormat="false" ht="12.8" hidden="false" customHeight="false" outlineLevel="0" collapsed="false">
      <c r="A17207" s="0" t="n">
        <f aca="false">A17206+1</f>
        <v>17206</v>
      </c>
    </row>
    <row r="17208" customFormat="false" ht="12.8" hidden="false" customHeight="false" outlineLevel="0" collapsed="false">
      <c r="A17208" s="0" t="n">
        <f aca="false">A17207+1</f>
        <v>17207</v>
      </c>
    </row>
    <row r="17209" customFormat="false" ht="12.8" hidden="false" customHeight="false" outlineLevel="0" collapsed="false">
      <c r="A17209" s="0" t="n">
        <f aca="false">A17208+1</f>
        <v>17208</v>
      </c>
    </row>
    <row r="17210" customFormat="false" ht="12.8" hidden="false" customHeight="false" outlineLevel="0" collapsed="false">
      <c r="A17210" s="0" t="n">
        <f aca="false">A17209+1</f>
        <v>17209</v>
      </c>
    </row>
    <row r="17211" customFormat="false" ht="12.8" hidden="false" customHeight="false" outlineLevel="0" collapsed="false">
      <c r="A17211" s="0" t="n">
        <f aca="false">A17210+1</f>
        <v>17210</v>
      </c>
    </row>
    <row r="17212" customFormat="false" ht="12.8" hidden="false" customHeight="false" outlineLevel="0" collapsed="false">
      <c r="A17212" s="0" t="n">
        <f aca="false">A17211+1</f>
        <v>17211</v>
      </c>
    </row>
    <row r="17213" customFormat="false" ht="12.8" hidden="false" customHeight="false" outlineLevel="0" collapsed="false">
      <c r="A17213" s="0" t="n">
        <f aca="false">A17212+1</f>
        <v>17212</v>
      </c>
    </row>
    <row r="17214" customFormat="false" ht="12.8" hidden="false" customHeight="false" outlineLevel="0" collapsed="false">
      <c r="A17214" s="0" t="n">
        <f aca="false">A17213+1</f>
        <v>17213</v>
      </c>
    </row>
    <row r="17215" customFormat="false" ht="12.8" hidden="false" customHeight="false" outlineLevel="0" collapsed="false">
      <c r="A17215" s="0" t="n">
        <f aca="false">A17214+1</f>
        <v>17214</v>
      </c>
    </row>
    <row r="17216" customFormat="false" ht="12.8" hidden="false" customHeight="false" outlineLevel="0" collapsed="false">
      <c r="A17216" s="0" t="n">
        <f aca="false">A17215+1</f>
        <v>17215</v>
      </c>
    </row>
    <row r="17217" customFormat="false" ht="12.8" hidden="false" customHeight="false" outlineLevel="0" collapsed="false">
      <c r="A17217" s="0" t="n">
        <f aca="false">A17216+1</f>
        <v>17216</v>
      </c>
    </row>
    <row r="17218" customFormat="false" ht="12.8" hidden="false" customHeight="false" outlineLevel="0" collapsed="false">
      <c r="A17218" s="0" t="n">
        <f aca="false">A17217+1</f>
        <v>17217</v>
      </c>
    </row>
    <row r="17219" customFormat="false" ht="12.8" hidden="false" customHeight="false" outlineLevel="0" collapsed="false">
      <c r="A17219" s="0" t="n">
        <f aca="false">A17218+1</f>
        <v>17218</v>
      </c>
    </row>
    <row r="17220" customFormat="false" ht="12.8" hidden="false" customHeight="false" outlineLevel="0" collapsed="false">
      <c r="A17220" s="0" t="n">
        <f aca="false">A17219+1</f>
        <v>17219</v>
      </c>
    </row>
    <row r="17221" customFormat="false" ht="12.8" hidden="false" customHeight="false" outlineLevel="0" collapsed="false">
      <c r="A17221" s="0" t="n">
        <f aca="false">A17220+1</f>
        <v>17220</v>
      </c>
    </row>
    <row r="17222" customFormat="false" ht="12.8" hidden="false" customHeight="false" outlineLevel="0" collapsed="false">
      <c r="A17222" s="0" t="n">
        <f aca="false">A17221+1</f>
        <v>17221</v>
      </c>
    </row>
    <row r="17223" customFormat="false" ht="12.8" hidden="false" customHeight="false" outlineLevel="0" collapsed="false">
      <c r="A17223" s="0" t="n">
        <f aca="false">A17222+1</f>
        <v>17222</v>
      </c>
    </row>
    <row r="17224" customFormat="false" ht="12.8" hidden="false" customHeight="false" outlineLevel="0" collapsed="false">
      <c r="A17224" s="0" t="n">
        <f aca="false">A17223+1</f>
        <v>17223</v>
      </c>
    </row>
    <row r="17225" customFormat="false" ht="12.8" hidden="false" customHeight="false" outlineLevel="0" collapsed="false">
      <c r="A17225" s="0" t="n">
        <f aca="false">A17224+1</f>
        <v>17224</v>
      </c>
    </row>
    <row r="17226" customFormat="false" ht="12.8" hidden="false" customHeight="false" outlineLevel="0" collapsed="false">
      <c r="A17226" s="0" t="n">
        <f aca="false">A17225+1</f>
        <v>17225</v>
      </c>
    </row>
    <row r="17227" customFormat="false" ht="12.8" hidden="false" customHeight="false" outlineLevel="0" collapsed="false">
      <c r="A17227" s="0" t="n">
        <f aca="false">A17226+1</f>
        <v>17226</v>
      </c>
    </row>
    <row r="17228" customFormat="false" ht="12.8" hidden="false" customHeight="false" outlineLevel="0" collapsed="false">
      <c r="A17228" s="0" t="n">
        <f aca="false">A17227+1</f>
        <v>17227</v>
      </c>
    </row>
    <row r="17229" customFormat="false" ht="12.8" hidden="false" customHeight="false" outlineLevel="0" collapsed="false">
      <c r="A17229" s="0" t="n">
        <f aca="false">A17228+1</f>
        <v>17228</v>
      </c>
    </row>
    <row r="17230" customFormat="false" ht="12.8" hidden="false" customHeight="false" outlineLevel="0" collapsed="false">
      <c r="A17230" s="0" t="n">
        <f aca="false">A17229+1</f>
        <v>17229</v>
      </c>
    </row>
    <row r="17231" customFormat="false" ht="12.8" hidden="false" customHeight="false" outlineLevel="0" collapsed="false">
      <c r="A17231" s="0" t="n">
        <f aca="false">A17230+1</f>
        <v>17230</v>
      </c>
    </row>
    <row r="17232" customFormat="false" ht="12.8" hidden="false" customHeight="false" outlineLevel="0" collapsed="false">
      <c r="A17232" s="0" t="n">
        <f aca="false">A17231+1</f>
        <v>17231</v>
      </c>
    </row>
    <row r="17233" customFormat="false" ht="12.8" hidden="false" customHeight="false" outlineLevel="0" collapsed="false">
      <c r="A17233" s="0" t="n">
        <f aca="false">A17232+1</f>
        <v>17232</v>
      </c>
    </row>
    <row r="17234" customFormat="false" ht="12.8" hidden="false" customHeight="false" outlineLevel="0" collapsed="false">
      <c r="A17234" s="0" t="n">
        <f aca="false">A17233+1</f>
        <v>17233</v>
      </c>
    </row>
    <row r="17235" customFormat="false" ht="12.8" hidden="false" customHeight="false" outlineLevel="0" collapsed="false">
      <c r="A17235" s="0" t="n">
        <f aca="false">A17234+1</f>
        <v>17234</v>
      </c>
    </row>
    <row r="17236" customFormat="false" ht="12.8" hidden="false" customHeight="false" outlineLevel="0" collapsed="false">
      <c r="A17236" s="0" t="n">
        <f aca="false">A17235+1</f>
        <v>17235</v>
      </c>
    </row>
    <row r="17237" customFormat="false" ht="12.8" hidden="false" customHeight="false" outlineLevel="0" collapsed="false">
      <c r="A17237" s="0" t="n">
        <f aca="false">A17236+1</f>
        <v>17236</v>
      </c>
    </row>
    <row r="17238" customFormat="false" ht="12.8" hidden="false" customHeight="false" outlineLevel="0" collapsed="false">
      <c r="A17238" s="0" t="n">
        <f aca="false">A17237+1</f>
        <v>17237</v>
      </c>
    </row>
    <row r="17239" customFormat="false" ht="12.8" hidden="false" customHeight="false" outlineLevel="0" collapsed="false">
      <c r="A17239" s="0" t="n">
        <f aca="false">A17238+1</f>
        <v>17238</v>
      </c>
    </row>
    <row r="17240" customFormat="false" ht="12.8" hidden="false" customHeight="false" outlineLevel="0" collapsed="false">
      <c r="A17240" s="0" t="n">
        <f aca="false">A17239+1</f>
        <v>17239</v>
      </c>
    </row>
    <row r="17241" customFormat="false" ht="12.8" hidden="false" customHeight="false" outlineLevel="0" collapsed="false">
      <c r="A17241" s="0" t="n">
        <f aca="false">A17240+1</f>
        <v>17240</v>
      </c>
    </row>
    <row r="17242" customFormat="false" ht="12.8" hidden="false" customHeight="false" outlineLevel="0" collapsed="false">
      <c r="A17242" s="0" t="n">
        <f aca="false">A17241+1</f>
        <v>17241</v>
      </c>
    </row>
    <row r="17243" customFormat="false" ht="12.8" hidden="false" customHeight="false" outlineLevel="0" collapsed="false">
      <c r="A17243" s="0" t="n">
        <f aca="false">A17242+1</f>
        <v>17242</v>
      </c>
    </row>
    <row r="17244" customFormat="false" ht="12.8" hidden="false" customHeight="false" outlineLevel="0" collapsed="false">
      <c r="A17244" s="0" t="n">
        <f aca="false">A17243+1</f>
        <v>17243</v>
      </c>
    </row>
    <row r="17245" customFormat="false" ht="12.8" hidden="false" customHeight="false" outlineLevel="0" collapsed="false">
      <c r="A17245" s="0" t="n">
        <f aca="false">A17244+1</f>
        <v>17244</v>
      </c>
    </row>
    <row r="17246" customFormat="false" ht="12.8" hidden="false" customHeight="false" outlineLevel="0" collapsed="false">
      <c r="A17246" s="0" t="n">
        <f aca="false">A17245+1</f>
        <v>17245</v>
      </c>
    </row>
    <row r="17247" customFormat="false" ht="12.8" hidden="false" customHeight="false" outlineLevel="0" collapsed="false">
      <c r="A17247" s="0" t="n">
        <f aca="false">A17246+1</f>
        <v>17246</v>
      </c>
    </row>
    <row r="17248" customFormat="false" ht="12.8" hidden="false" customHeight="false" outlineLevel="0" collapsed="false">
      <c r="A17248" s="0" t="n">
        <f aca="false">A17247+1</f>
        <v>17247</v>
      </c>
    </row>
    <row r="17249" customFormat="false" ht="12.8" hidden="false" customHeight="false" outlineLevel="0" collapsed="false">
      <c r="A17249" s="0" t="n">
        <f aca="false">A17248+1</f>
        <v>17248</v>
      </c>
    </row>
    <row r="17250" customFormat="false" ht="12.8" hidden="false" customHeight="false" outlineLevel="0" collapsed="false">
      <c r="A17250" s="0" t="n">
        <f aca="false">A17249+1</f>
        <v>17249</v>
      </c>
    </row>
    <row r="17251" customFormat="false" ht="12.8" hidden="false" customHeight="false" outlineLevel="0" collapsed="false">
      <c r="A17251" s="0" t="n">
        <f aca="false">A17250+1</f>
        <v>17250</v>
      </c>
    </row>
    <row r="17252" customFormat="false" ht="12.8" hidden="false" customHeight="false" outlineLevel="0" collapsed="false">
      <c r="A17252" s="0" t="n">
        <f aca="false">A17251+1</f>
        <v>17251</v>
      </c>
    </row>
    <row r="17253" customFormat="false" ht="12.8" hidden="false" customHeight="false" outlineLevel="0" collapsed="false">
      <c r="A17253" s="0" t="n">
        <f aca="false">A17252+1</f>
        <v>17252</v>
      </c>
    </row>
    <row r="17254" customFormat="false" ht="12.8" hidden="false" customHeight="false" outlineLevel="0" collapsed="false">
      <c r="A17254" s="0" t="n">
        <f aca="false">A17253+1</f>
        <v>17253</v>
      </c>
    </row>
    <row r="17255" customFormat="false" ht="12.8" hidden="false" customHeight="false" outlineLevel="0" collapsed="false">
      <c r="A17255" s="0" t="n">
        <f aca="false">A17254+1</f>
        <v>17254</v>
      </c>
    </row>
    <row r="17256" customFormat="false" ht="12.8" hidden="false" customHeight="false" outlineLevel="0" collapsed="false">
      <c r="A17256" s="0" t="n">
        <f aca="false">A17255+1</f>
        <v>17255</v>
      </c>
    </row>
    <row r="17257" customFormat="false" ht="12.8" hidden="false" customHeight="false" outlineLevel="0" collapsed="false">
      <c r="A17257" s="0" t="n">
        <f aca="false">A17256+1</f>
        <v>17256</v>
      </c>
    </row>
    <row r="17258" customFormat="false" ht="12.8" hidden="false" customHeight="false" outlineLevel="0" collapsed="false">
      <c r="A17258" s="0" t="n">
        <f aca="false">A17257+1</f>
        <v>17257</v>
      </c>
    </row>
    <row r="17259" customFormat="false" ht="12.8" hidden="false" customHeight="false" outlineLevel="0" collapsed="false">
      <c r="A17259" s="0" t="n">
        <f aca="false">A17258+1</f>
        <v>17258</v>
      </c>
    </row>
    <row r="17260" customFormat="false" ht="12.8" hidden="false" customHeight="false" outlineLevel="0" collapsed="false">
      <c r="A17260" s="0" t="n">
        <f aca="false">A17259+1</f>
        <v>17259</v>
      </c>
    </row>
    <row r="17261" customFormat="false" ht="12.8" hidden="false" customHeight="false" outlineLevel="0" collapsed="false">
      <c r="A17261" s="0" t="n">
        <f aca="false">A17260+1</f>
        <v>17260</v>
      </c>
    </row>
    <row r="17262" customFormat="false" ht="12.8" hidden="false" customHeight="false" outlineLevel="0" collapsed="false">
      <c r="A17262" s="0" t="n">
        <f aca="false">A17261+1</f>
        <v>17261</v>
      </c>
    </row>
    <row r="17263" customFormat="false" ht="12.8" hidden="false" customHeight="false" outlineLevel="0" collapsed="false">
      <c r="A17263" s="0" t="n">
        <f aca="false">A17262+1</f>
        <v>17262</v>
      </c>
    </row>
    <row r="17264" customFormat="false" ht="12.8" hidden="false" customHeight="false" outlineLevel="0" collapsed="false">
      <c r="A17264" s="0" t="n">
        <f aca="false">A17263+1</f>
        <v>17263</v>
      </c>
    </row>
    <row r="17265" customFormat="false" ht="12.8" hidden="false" customHeight="false" outlineLevel="0" collapsed="false">
      <c r="A17265" s="0" t="n">
        <f aca="false">A17264+1</f>
        <v>17264</v>
      </c>
    </row>
    <row r="17266" customFormat="false" ht="12.8" hidden="false" customHeight="false" outlineLevel="0" collapsed="false">
      <c r="A17266" s="0" t="n">
        <f aca="false">A17265+1</f>
        <v>17265</v>
      </c>
    </row>
    <row r="17267" customFormat="false" ht="12.8" hidden="false" customHeight="false" outlineLevel="0" collapsed="false">
      <c r="A17267" s="0" t="n">
        <f aca="false">A17266+1</f>
        <v>17266</v>
      </c>
    </row>
    <row r="17268" customFormat="false" ht="12.8" hidden="false" customHeight="false" outlineLevel="0" collapsed="false">
      <c r="A17268" s="0" t="n">
        <f aca="false">A17267+1</f>
        <v>17267</v>
      </c>
    </row>
    <row r="17269" customFormat="false" ht="12.8" hidden="false" customHeight="false" outlineLevel="0" collapsed="false">
      <c r="A17269" s="0" t="n">
        <f aca="false">A17268+1</f>
        <v>17268</v>
      </c>
    </row>
    <row r="17270" customFormat="false" ht="12.8" hidden="false" customHeight="false" outlineLevel="0" collapsed="false">
      <c r="A17270" s="0" t="n">
        <f aca="false">A17269+1</f>
        <v>17269</v>
      </c>
    </row>
    <row r="17271" customFormat="false" ht="12.8" hidden="false" customHeight="false" outlineLevel="0" collapsed="false">
      <c r="A17271" s="0" t="n">
        <f aca="false">A17270+1</f>
        <v>17270</v>
      </c>
    </row>
    <row r="17272" customFormat="false" ht="12.8" hidden="false" customHeight="false" outlineLevel="0" collapsed="false">
      <c r="A17272" s="0" t="n">
        <f aca="false">A17271+1</f>
        <v>17271</v>
      </c>
    </row>
    <row r="17273" customFormat="false" ht="12.8" hidden="false" customHeight="false" outlineLevel="0" collapsed="false">
      <c r="A17273" s="0" t="n">
        <f aca="false">A17272+1</f>
        <v>17272</v>
      </c>
    </row>
    <row r="17274" customFormat="false" ht="12.8" hidden="false" customHeight="false" outlineLevel="0" collapsed="false">
      <c r="A17274" s="0" t="n">
        <f aca="false">A17273+1</f>
        <v>17273</v>
      </c>
    </row>
    <row r="17275" customFormat="false" ht="12.8" hidden="false" customHeight="false" outlineLevel="0" collapsed="false">
      <c r="A17275" s="0" t="n">
        <f aca="false">A17274+1</f>
        <v>17274</v>
      </c>
    </row>
    <row r="17276" customFormat="false" ht="12.8" hidden="false" customHeight="false" outlineLevel="0" collapsed="false">
      <c r="A17276" s="0" t="n">
        <f aca="false">A17275+1</f>
        <v>17275</v>
      </c>
    </row>
    <row r="17277" customFormat="false" ht="12.8" hidden="false" customHeight="false" outlineLevel="0" collapsed="false">
      <c r="A17277" s="0" t="n">
        <f aca="false">A17276+1</f>
        <v>17276</v>
      </c>
    </row>
    <row r="17278" customFormat="false" ht="12.8" hidden="false" customHeight="false" outlineLevel="0" collapsed="false">
      <c r="A17278" s="0" t="n">
        <f aca="false">A17277+1</f>
        <v>17277</v>
      </c>
    </row>
    <row r="17279" customFormat="false" ht="12.8" hidden="false" customHeight="false" outlineLevel="0" collapsed="false">
      <c r="A17279" s="0" t="n">
        <f aca="false">A17278+1</f>
        <v>17278</v>
      </c>
    </row>
    <row r="17280" customFormat="false" ht="12.8" hidden="false" customHeight="false" outlineLevel="0" collapsed="false">
      <c r="A17280" s="0" t="n">
        <f aca="false">A17279+1</f>
        <v>17279</v>
      </c>
    </row>
    <row r="17281" customFormat="false" ht="12.8" hidden="false" customHeight="false" outlineLevel="0" collapsed="false">
      <c r="A17281" s="0" t="n">
        <f aca="false">A17280+1</f>
        <v>17280</v>
      </c>
    </row>
    <row r="17282" customFormat="false" ht="12.8" hidden="false" customHeight="false" outlineLevel="0" collapsed="false">
      <c r="A17282" s="0" t="n">
        <f aca="false">A17281+1</f>
        <v>17281</v>
      </c>
    </row>
    <row r="17283" customFormat="false" ht="12.8" hidden="false" customHeight="false" outlineLevel="0" collapsed="false">
      <c r="A17283" s="0" t="n">
        <f aca="false">A17282+1</f>
        <v>17282</v>
      </c>
    </row>
    <row r="17284" customFormat="false" ht="12.8" hidden="false" customHeight="false" outlineLevel="0" collapsed="false">
      <c r="A17284" s="0" t="n">
        <f aca="false">A17283+1</f>
        <v>17283</v>
      </c>
    </row>
    <row r="17285" customFormat="false" ht="12.8" hidden="false" customHeight="false" outlineLevel="0" collapsed="false">
      <c r="A17285" s="0" t="n">
        <f aca="false">A17284+1</f>
        <v>17284</v>
      </c>
    </row>
    <row r="17286" customFormat="false" ht="12.8" hidden="false" customHeight="false" outlineLevel="0" collapsed="false">
      <c r="A17286" s="0" t="n">
        <f aca="false">A17285+1</f>
        <v>17285</v>
      </c>
    </row>
    <row r="17287" customFormat="false" ht="12.8" hidden="false" customHeight="false" outlineLevel="0" collapsed="false">
      <c r="A17287" s="0" t="n">
        <f aca="false">A17286+1</f>
        <v>17286</v>
      </c>
    </row>
    <row r="17288" customFormat="false" ht="12.8" hidden="false" customHeight="false" outlineLevel="0" collapsed="false">
      <c r="A17288" s="0" t="n">
        <f aca="false">A17287+1</f>
        <v>17287</v>
      </c>
    </row>
    <row r="17289" customFormat="false" ht="12.8" hidden="false" customHeight="false" outlineLevel="0" collapsed="false">
      <c r="A17289" s="0" t="n">
        <f aca="false">A17288+1</f>
        <v>17288</v>
      </c>
    </row>
    <row r="17290" customFormat="false" ht="12.8" hidden="false" customHeight="false" outlineLevel="0" collapsed="false">
      <c r="A17290" s="0" t="n">
        <f aca="false">A17289+1</f>
        <v>17289</v>
      </c>
    </row>
    <row r="17291" customFormat="false" ht="12.8" hidden="false" customHeight="false" outlineLevel="0" collapsed="false">
      <c r="A17291" s="0" t="n">
        <f aca="false">A17290+1</f>
        <v>17290</v>
      </c>
    </row>
    <row r="17292" customFormat="false" ht="12.8" hidden="false" customHeight="false" outlineLevel="0" collapsed="false">
      <c r="A17292" s="0" t="n">
        <f aca="false">A17291+1</f>
        <v>17291</v>
      </c>
    </row>
    <row r="17293" customFormat="false" ht="12.8" hidden="false" customHeight="false" outlineLevel="0" collapsed="false">
      <c r="A17293" s="0" t="n">
        <f aca="false">A17292+1</f>
        <v>17292</v>
      </c>
    </row>
    <row r="17294" customFormat="false" ht="12.8" hidden="false" customHeight="false" outlineLevel="0" collapsed="false">
      <c r="A17294" s="0" t="n">
        <f aca="false">A17293+1</f>
        <v>17293</v>
      </c>
    </row>
    <row r="17295" customFormat="false" ht="12.8" hidden="false" customHeight="false" outlineLevel="0" collapsed="false">
      <c r="A17295" s="0" t="n">
        <f aca="false">A17294+1</f>
        <v>17294</v>
      </c>
    </row>
    <row r="17296" customFormat="false" ht="12.8" hidden="false" customHeight="false" outlineLevel="0" collapsed="false">
      <c r="A17296" s="0" t="n">
        <f aca="false">A17295+1</f>
        <v>17295</v>
      </c>
    </row>
    <row r="17297" customFormat="false" ht="12.8" hidden="false" customHeight="false" outlineLevel="0" collapsed="false">
      <c r="A17297" s="0" t="n">
        <f aca="false">A17296+1</f>
        <v>17296</v>
      </c>
    </row>
    <row r="17298" customFormat="false" ht="12.8" hidden="false" customHeight="false" outlineLevel="0" collapsed="false">
      <c r="A17298" s="0" t="n">
        <f aca="false">A17297+1</f>
        <v>17297</v>
      </c>
    </row>
    <row r="17299" customFormat="false" ht="12.8" hidden="false" customHeight="false" outlineLevel="0" collapsed="false">
      <c r="A17299" s="0" t="n">
        <f aca="false">A17298+1</f>
        <v>17298</v>
      </c>
    </row>
    <row r="17300" customFormat="false" ht="12.8" hidden="false" customHeight="false" outlineLevel="0" collapsed="false">
      <c r="A17300" s="0" t="n">
        <f aca="false">A17299+1</f>
        <v>17299</v>
      </c>
    </row>
    <row r="17301" customFormat="false" ht="12.8" hidden="false" customHeight="false" outlineLevel="0" collapsed="false">
      <c r="A17301" s="0" t="n">
        <f aca="false">A17300+1</f>
        <v>17300</v>
      </c>
    </row>
    <row r="17302" customFormat="false" ht="12.8" hidden="false" customHeight="false" outlineLevel="0" collapsed="false">
      <c r="A17302" s="0" t="n">
        <f aca="false">A17301+1</f>
        <v>17301</v>
      </c>
    </row>
    <row r="17303" customFormat="false" ht="12.8" hidden="false" customHeight="false" outlineLevel="0" collapsed="false">
      <c r="A17303" s="0" t="n">
        <f aca="false">A17302+1</f>
        <v>17302</v>
      </c>
    </row>
    <row r="17304" customFormat="false" ht="12.8" hidden="false" customHeight="false" outlineLevel="0" collapsed="false">
      <c r="A17304" s="0" t="n">
        <f aca="false">A17303+1</f>
        <v>17303</v>
      </c>
    </row>
    <row r="17305" customFormat="false" ht="12.8" hidden="false" customHeight="false" outlineLevel="0" collapsed="false">
      <c r="A17305" s="0" t="n">
        <f aca="false">A17304+1</f>
        <v>17304</v>
      </c>
    </row>
    <row r="17306" customFormat="false" ht="12.8" hidden="false" customHeight="false" outlineLevel="0" collapsed="false">
      <c r="A17306" s="0" t="n">
        <f aca="false">A17305+1</f>
        <v>17305</v>
      </c>
    </row>
    <row r="17307" customFormat="false" ht="12.8" hidden="false" customHeight="false" outlineLevel="0" collapsed="false">
      <c r="A17307" s="0" t="n">
        <f aca="false">A17306+1</f>
        <v>17306</v>
      </c>
    </row>
    <row r="17308" customFormat="false" ht="12.8" hidden="false" customHeight="false" outlineLevel="0" collapsed="false">
      <c r="A17308" s="0" t="n">
        <f aca="false">A17307+1</f>
        <v>17307</v>
      </c>
    </row>
    <row r="17309" customFormat="false" ht="12.8" hidden="false" customHeight="false" outlineLevel="0" collapsed="false">
      <c r="A17309" s="0" t="n">
        <f aca="false">A17308+1</f>
        <v>17308</v>
      </c>
    </row>
    <row r="17310" customFormat="false" ht="12.8" hidden="false" customHeight="false" outlineLevel="0" collapsed="false">
      <c r="A17310" s="0" t="n">
        <f aca="false">A17309+1</f>
        <v>17309</v>
      </c>
    </row>
    <row r="17311" customFormat="false" ht="12.8" hidden="false" customHeight="false" outlineLevel="0" collapsed="false">
      <c r="A17311" s="0" t="n">
        <f aca="false">A17310+1</f>
        <v>17310</v>
      </c>
    </row>
    <row r="17312" customFormat="false" ht="12.8" hidden="false" customHeight="false" outlineLevel="0" collapsed="false">
      <c r="A17312" s="0" t="n">
        <f aca="false">A17311+1</f>
        <v>17311</v>
      </c>
    </row>
    <row r="17313" customFormat="false" ht="12.8" hidden="false" customHeight="false" outlineLevel="0" collapsed="false">
      <c r="A17313" s="0" t="n">
        <f aca="false">A17312+1</f>
        <v>17312</v>
      </c>
    </row>
    <row r="17314" customFormat="false" ht="12.8" hidden="false" customHeight="false" outlineLevel="0" collapsed="false">
      <c r="A17314" s="0" t="n">
        <f aca="false">A17313+1</f>
        <v>17313</v>
      </c>
    </row>
    <row r="17315" customFormat="false" ht="12.8" hidden="false" customHeight="false" outlineLevel="0" collapsed="false">
      <c r="A17315" s="0" t="n">
        <f aca="false">A17314+1</f>
        <v>17314</v>
      </c>
    </row>
    <row r="17316" customFormat="false" ht="12.8" hidden="false" customHeight="false" outlineLevel="0" collapsed="false">
      <c r="A17316" s="0" t="n">
        <f aca="false">A17315+1</f>
        <v>17315</v>
      </c>
    </row>
    <row r="17317" customFormat="false" ht="12.8" hidden="false" customHeight="false" outlineLevel="0" collapsed="false">
      <c r="A17317" s="0" t="n">
        <f aca="false">A17316+1</f>
        <v>17316</v>
      </c>
    </row>
    <row r="17318" customFormat="false" ht="12.8" hidden="false" customHeight="false" outlineLevel="0" collapsed="false">
      <c r="A17318" s="0" t="n">
        <f aca="false">A17317+1</f>
        <v>17317</v>
      </c>
    </row>
    <row r="17319" customFormat="false" ht="12.8" hidden="false" customHeight="false" outlineLevel="0" collapsed="false">
      <c r="A17319" s="0" t="n">
        <f aca="false">A17318+1</f>
        <v>17318</v>
      </c>
    </row>
    <row r="17320" customFormat="false" ht="12.8" hidden="false" customHeight="false" outlineLevel="0" collapsed="false">
      <c r="A17320" s="0" t="n">
        <f aca="false">A17319+1</f>
        <v>17319</v>
      </c>
    </row>
    <row r="17321" customFormat="false" ht="12.8" hidden="false" customHeight="false" outlineLevel="0" collapsed="false">
      <c r="A17321" s="0" t="n">
        <f aca="false">A17320+1</f>
        <v>17320</v>
      </c>
    </row>
    <row r="17322" customFormat="false" ht="12.8" hidden="false" customHeight="false" outlineLevel="0" collapsed="false">
      <c r="A17322" s="0" t="n">
        <f aca="false">A17321+1</f>
        <v>17321</v>
      </c>
    </row>
    <row r="17323" customFormat="false" ht="12.8" hidden="false" customHeight="false" outlineLevel="0" collapsed="false">
      <c r="A17323" s="0" t="n">
        <f aca="false">A17322+1</f>
        <v>17322</v>
      </c>
    </row>
    <row r="17324" customFormat="false" ht="12.8" hidden="false" customHeight="false" outlineLevel="0" collapsed="false">
      <c r="A17324" s="0" t="n">
        <f aca="false">A17323+1</f>
        <v>17323</v>
      </c>
    </row>
    <row r="17325" customFormat="false" ht="12.8" hidden="false" customHeight="false" outlineLevel="0" collapsed="false">
      <c r="A17325" s="0" t="n">
        <f aca="false">A17324+1</f>
        <v>17324</v>
      </c>
    </row>
    <row r="17326" customFormat="false" ht="12.8" hidden="false" customHeight="false" outlineLevel="0" collapsed="false">
      <c r="A17326" s="0" t="n">
        <f aca="false">A17325+1</f>
        <v>17325</v>
      </c>
    </row>
    <row r="17327" customFormat="false" ht="12.8" hidden="false" customHeight="false" outlineLevel="0" collapsed="false">
      <c r="A17327" s="0" t="n">
        <f aca="false">A17326+1</f>
        <v>17326</v>
      </c>
    </row>
    <row r="17328" customFormat="false" ht="12.8" hidden="false" customHeight="false" outlineLevel="0" collapsed="false">
      <c r="A17328" s="0" t="n">
        <f aca="false">A17327+1</f>
        <v>17327</v>
      </c>
    </row>
    <row r="17329" customFormat="false" ht="12.8" hidden="false" customHeight="false" outlineLevel="0" collapsed="false">
      <c r="A17329" s="0" t="n">
        <f aca="false">A17328+1</f>
        <v>17328</v>
      </c>
    </row>
    <row r="17330" customFormat="false" ht="12.8" hidden="false" customHeight="false" outlineLevel="0" collapsed="false">
      <c r="A17330" s="0" t="n">
        <f aca="false">A17329+1</f>
        <v>17329</v>
      </c>
    </row>
    <row r="17331" customFormat="false" ht="12.8" hidden="false" customHeight="false" outlineLevel="0" collapsed="false">
      <c r="A17331" s="0" t="n">
        <f aca="false">A17330+1</f>
        <v>17330</v>
      </c>
    </row>
    <row r="17332" customFormat="false" ht="12.8" hidden="false" customHeight="false" outlineLevel="0" collapsed="false">
      <c r="A17332" s="0" t="n">
        <f aca="false">A17331+1</f>
        <v>17331</v>
      </c>
    </row>
    <row r="17333" customFormat="false" ht="12.8" hidden="false" customHeight="false" outlineLevel="0" collapsed="false">
      <c r="A17333" s="0" t="n">
        <f aca="false">A17332+1</f>
        <v>17332</v>
      </c>
    </row>
    <row r="17334" customFormat="false" ht="12.8" hidden="false" customHeight="false" outlineLevel="0" collapsed="false">
      <c r="A17334" s="0" t="n">
        <f aca="false">A17333+1</f>
        <v>17333</v>
      </c>
    </row>
    <row r="17335" customFormat="false" ht="12.8" hidden="false" customHeight="false" outlineLevel="0" collapsed="false">
      <c r="A17335" s="0" t="n">
        <f aca="false">A17334+1</f>
        <v>17334</v>
      </c>
    </row>
    <row r="17336" customFormat="false" ht="12.8" hidden="false" customHeight="false" outlineLevel="0" collapsed="false">
      <c r="A17336" s="0" t="n">
        <f aca="false">A17335+1</f>
        <v>17335</v>
      </c>
    </row>
    <row r="17337" customFormat="false" ht="12.8" hidden="false" customHeight="false" outlineLevel="0" collapsed="false">
      <c r="A17337" s="0" t="n">
        <f aca="false">A17336+1</f>
        <v>17336</v>
      </c>
    </row>
    <row r="17338" customFormat="false" ht="12.8" hidden="false" customHeight="false" outlineLevel="0" collapsed="false">
      <c r="A17338" s="0" t="n">
        <f aca="false">A17337+1</f>
        <v>17337</v>
      </c>
    </row>
    <row r="17339" customFormat="false" ht="12.8" hidden="false" customHeight="false" outlineLevel="0" collapsed="false">
      <c r="A17339" s="0" t="n">
        <f aca="false">A17338+1</f>
        <v>17338</v>
      </c>
    </row>
    <row r="17340" customFormat="false" ht="12.8" hidden="false" customHeight="false" outlineLevel="0" collapsed="false">
      <c r="A17340" s="0" t="n">
        <f aca="false">A17339+1</f>
        <v>17339</v>
      </c>
    </row>
    <row r="17341" customFormat="false" ht="12.8" hidden="false" customHeight="false" outlineLevel="0" collapsed="false">
      <c r="A17341" s="0" t="n">
        <f aca="false">A17340+1</f>
        <v>17340</v>
      </c>
    </row>
    <row r="17342" customFormat="false" ht="12.8" hidden="false" customHeight="false" outlineLevel="0" collapsed="false">
      <c r="A17342" s="0" t="n">
        <f aca="false">A17341+1</f>
        <v>17341</v>
      </c>
    </row>
    <row r="17343" customFormat="false" ht="12.8" hidden="false" customHeight="false" outlineLevel="0" collapsed="false">
      <c r="A17343" s="0" t="n">
        <f aca="false">A17342+1</f>
        <v>17342</v>
      </c>
    </row>
    <row r="17344" customFormat="false" ht="12.8" hidden="false" customHeight="false" outlineLevel="0" collapsed="false">
      <c r="A17344" s="0" t="n">
        <f aca="false">A17343+1</f>
        <v>17343</v>
      </c>
    </row>
    <row r="17345" customFormat="false" ht="12.8" hidden="false" customHeight="false" outlineLevel="0" collapsed="false">
      <c r="A17345" s="0" t="n">
        <f aca="false">A17344+1</f>
        <v>17344</v>
      </c>
    </row>
    <row r="17346" customFormat="false" ht="12.8" hidden="false" customHeight="false" outlineLevel="0" collapsed="false">
      <c r="A17346" s="0" t="n">
        <f aca="false">A17345+1</f>
        <v>17345</v>
      </c>
    </row>
    <row r="17347" customFormat="false" ht="12.8" hidden="false" customHeight="false" outlineLevel="0" collapsed="false">
      <c r="A17347" s="0" t="n">
        <f aca="false">A17346+1</f>
        <v>17346</v>
      </c>
    </row>
    <row r="17348" customFormat="false" ht="12.8" hidden="false" customHeight="false" outlineLevel="0" collapsed="false">
      <c r="A17348" s="0" t="n">
        <f aca="false">A17347+1</f>
        <v>17347</v>
      </c>
    </row>
    <row r="17349" customFormat="false" ht="12.8" hidden="false" customHeight="false" outlineLevel="0" collapsed="false">
      <c r="A17349" s="0" t="n">
        <f aca="false">A17348+1</f>
        <v>17348</v>
      </c>
    </row>
    <row r="17350" customFormat="false" ht="12.8" hidden="false" customHeight="false" outlineLevel="0" collapsed="false">
      <c r="A17350" s="0" t="n">
        <f aca="false">A17349+1</f>
        <v>17349</v>
      </c>
    </row>
    <row r="17351" customFormat="false" ht="12.8" hidden="false" customHeight="false" outlineLevel="0" collapsed="false">
      <c r="A17351" s="0" t="n">
        <f aca="false">A17350+1</f>
        <v>17350</v>
      </c>
    </row>
    <row r="17352" customFormat="false" ht="12.8" hidden="false" customHeight="false" outlineLevel="0" collapsed="false">
      <c r="A17352" s="0" t="n">
        <f aca="false">A17351+1</f>
        <v>17351</v>
      </c>
    </row>
    <row r="17353" customFormat="false" ht="12.8" hidden="false" customHeight="false" outlineLevel="0" collapsed="false">
      <c r="A17353" s="0" t="n">
        <f aca="false">A17352+1</f>
        <v>17352</v>
      </c>
    </row>
    <row r="17354" customFormat="false" ht="12.8" hidden="false" customHeight="false" outlineLevel="0" collapsed="false">
      <c r="A17354" s="0" t="n">
        <f aca="false">A17353+1</f>
        <v>17353</v>
      </c>
    </row>
    <row r="17355" customFormat="false" ht="12.8" hidden="false" customHeight="false" outlineLevel="0" collapsed="false">
      <c r="A17355" s="0" t="n">
        <f aca="false">A17354+1</f>
        <v>17354</v>
      </c>
    </row>
    <row r="17356" customFormat="false" ht="12.8" hidden="false" customHeight="false" outlineLevel="0" collapsed="false">
      <c r="A17356" s="0" t="n">
        <f aca="false">A17355+1</f>
        <v>17355</v>
      </c>
    </row>
    <row r="17357" customFormat="false" ht="12.8" hidden="false" customHeight="false" outlineLevel="0" collapsed="false">
      <c r="A17357" s="0" t="n">
        <f aca="false">A17356+1</f>
        <v>17356</v>
      </c>
    </row>
    <row r="17358" customFormat="false" ht="12.8" hidden="false" customHeight="false" outlineLevel="0" collapsed="false">
      <c r="A17358" s="0" t="n">
        <f aca="false">A17357+1</f>
        <v>17357</v>
      </c>
    </row>
    <row r="17359" customFormat="false" ht="12.8" hidden="false" customHeight="false" outlineLevel="0" collapsed="false">
      <c r="A17359" s="0" t="n">
        <f aca="false">A17358+1</f>
        <v>17358</v>
      </c>
    </row>
    <row r="17360" customFormat="false" ht="12.8" hidden="false" customHeight="false" outlineLevel="0" collapsed="false">
      <c r="A17360" s="0" t="n">
        <f aca="false">A17359+1</f>
        <v>17359</v>
      </c>
    </row>
    <row r="17361" customFormat="false" ht="12.8" hidden="false" customHeight="false" outlineLevel="0" collapsed="false">
      <c r="A17361" s="0" t="n">
        <f aca="false">A17360+1</f>
        <v>17360</v>
      </c>
    </row>
    <row r="17362" customFormat="false" ht="12.8" hidden="false" customHeight="false" outlineLevel="0" collapsed="false">
      <c r="A17362" s="0" t="n">
        <f aca="false">A17361+1</f>
        <v>17361</v>
      </c>
    </row>
    <row r="17363" customFormat="false" ht="12.8" hidden="false" customHeight="false" outlineLevel="0" collapsed="false">
      <c r="A17363" s="0" t="n">
        <f aca="false">A17362+1</f>
        <v>17362</v>
      </c>
    </row>
    <row r="17364" customFormat="false" ht="12.8" hidden="false" customHeight="false" outlineLevel="0" collapsed="false">
      <c r="A17364" s="0" t="n">
        <f aca="false">A17363+1</f>
        <v>17363</v>
      </c>
    </row>
    <row r="17365" customFormat="false" ht="12.8" hidden="false" customHeight="false" outlineLevel="0" collapsed="false">
      <c r="A17365" s="0" t="n">
        <f aca="false">A17364+1</f>
        <v>17364</v>
      </c>
    </row>
    <row r="17366" customFormat="false" ht="12.8" hidden="false" customHeight="false" outlineLevel="0" collapsed="false">
      <c r="A17366" s="0" t="n">
        <f aca="false">A17365+1</f>
        <v>17365</v>
      </c>
    </row>
    <row r="17367" customFormat="false" ht="12.8" hidden="false" customHeight="false" outlineLevel="0" collapsed="false">
      <c r="A17367" s="0" t="n">
        <f aca="false">A17366+1</f>
        <v>17366</v>
      </c>
    </row>
    <row r="17368" customFormat="false" ht="12.8" hidden="false" customHeight="false" outlineLevel="0" collapsed="false">
      <c r="A17368" s="0" t="n">
        <f aca="false">A17367+1</f>
        <v>17367</v>
      </c>
    </row>
    <row r="17369" customFormat="false" ht="12.8" hidden="false" customHeight="false" outlineLevel="0" collapsed="false">
      <c r="A17369" s="0" t="n">
        <f aca="false">A17368+1</f>
        <v>17368</v>
      </c>
    </row>
    <row r="17370" customFormat="false" ht="12.8" hidden="false" customHeight="false" outlineLevel="0" collapsed="false">
      <c r="A17370" s="0" t="n">
        <f aca="false">A17369+1</f>
        <v>17369</v>
      </c>
    </row>
    <row r="17371" customFormat="false" ht="12.8" hidden="false" customHeight="false" outlineLevel="0" collapsed="false">
      <c r="A17371" s="0" t="n">
        <f aca="false">A17370+1</f>
        <v>17370</v>
      </c>
    </row>
    <row r="17372" customFormat="false" ht="12.8" hidden="false" customHeight="false" outlineLevel="0" collapsed="false">
      <c r="A17372" s="0" t="n">
        <f aca="false">A17371+1</f>
        <v>17371</v>
      </c>
    </row>
    <row r="17373" customFormat="false" ht="12.8" hidden="false" customHeight="false" outlineLevel="0" collapsed="false">
      <c r="A17373" s="0" t="n">
        <f aca="false">A17372+1</f>
        <v>17372</v>
      </c>
    </row>
    <row r="17374" customFormat="false" ht="12.8" hidden="false" customHeight="false" outlineLevel="0" collapsed="false">
      <c r="A17374" s="0" t="n">
        <f aca="false">A17373+1</f>
        <v>17373</v>
      </c>
    </row>
    <row r="17375" customFormat="false" ht="12.8" hidden="false" customHeight="false" outlineLevel="0" collapsed="false">
      <c r="A17375" s="0" t="n">
        <f aca="false">A17374+1</f>
        <v>17374</v>
      </c>
    </row>
    <row r="17376" customFormat="false" ht="12.8" hidden="false" customHeight="false" outlineLevel="0" collapsed="false">
      <c r="A17376" s="0" t="n">
        <f aca="false">A17375+1</f>
        <v>17375</v>
      </c>
    </row>
    <row r="17377" customFormat="false" ht="12.8" hidden="false" customHeight="false" outlineLevel="0" collapsed="false">
      <c r="A17377" s="0" t="n">
        <f aca="false">A17376+1</f>
        <v>17376</v>
      </c>
    </row>
    <row r="17378" customFormat="false" ht="12.8" hidden="false" customHeight="false" outlineLevel="0" collapsed="false">
      <c r="A17378" s="0" t="n">
        <f aca="false">A17377+1</f>
        <v>17377</v>
      </c>
    </row>
    <row r="17379" customFormat="false" ht="12.8" hidden="false" customHeight="false" outlineLevel="0" collapsed="false">
      <c r="A17379" s="0" t="n">
        <f aca="false">A17378+1</f>
        <v>17378</v>
      </c>
    </row>
    <row r="17380" customFormat="false" ht="12.8" hidden="false" customHeight="false" outlineLevel="0" collapsed="false">
      <c r="A17380" s="0" t="n">
        <f aca="false">A17379+1</f>
        <v>17379</v>
      </c>
    </row>
    <row r="17381" customFormat="false" ht="12.8" hidden="false" customHeight="false" outlineLevel="0" collapsed="false">
      <c r="A17381" s="0" t="n">
        <f aca="false">A17380+1</f>
        <v>17380</v>
      </c>
    </row>
    <row r="17382" customFormat="false" ht="12.8" hidden="false" customHeight="false" outlineLevel="0" collapsed="false">
      <c r="A17382" s="0" t="n">
        <f aca="false">A17381+1</f>
        <v>17381</v>
      </c>
    </row>
    <row r="17383" customFormat="false" ht="12.8" hidden="false" customHeight="false" outlineLevel="0" collapsed="false">
      <c r="A17383" s="0" t="n">
        <f aca="false">A17382+1</f>
        <v>17382</v>
      </c>
    </row>
    <row r="17384" customFormat="false" ht="12.8" hidden="false" customHeight="false" outlineLevel="0" collapsed="false">
      <c r="A17384" s="0" t="n">
        <f aca="false">A17383+1</f>
        <v>17383</v>
      </c>
    </row>
    <row r="17385" customFormat="false" ht="12.8" hidden="false" customHeight="false" outlineLevel="0" collapsed="false">
      <c r="A17385" s="0" t="n">
        <f aca="false">A17384+1</f>
        <v>17384</v>
      </c>
    </row>
    <row r="17386" customFormat="false" ht="12.8" hidden="false" customHeight="false" outlineLevel="0" collapsed="false">
      <c r="A17386" s="0" t="n">
        <f aca="false">A17385+1</f>
        <v>17385</v>
      </c>
    </row>
    <row r="17387" customFormat="false" ht="12.8" hidden="false" customHeight="false" outlineLevel="0" collapsed="false">
      <c r="A17387" s="0" t="n">
        <f aca="false">A17386+1</f>
        <v>17386</v>
      </c>
    </row>
    <row r="17388" customFormat="false" ht="12.8" hidden="false" customHeight="false" outlineLevel="0" collapsed="false">
      <c r="A17388" s="0" t="n">
        <f aca="false">A17387+1</f>
        <v>17387</v>
      </c>
    </row>
    <row r="17389" customFormat="false" ht="12.8" hidden="false" customHeight="false" outlineLevel="0" collapsed="false">
      <c r="A17389" s="0" t="n">
        <f aca="false">A17388+1</f>
        <v>17388</v>
      </c>
    </row>
    <row r="17390" customFormat="false" ht="12.8" hidden="false" customHeight="false" outlineLevel="0" collapsed="false">
      <c r="A17390" s="0" t="n">
        <f aca="false">A17389+1</f>
        <v>17389</v>
      </c>
    </row>
    <row r="17391" customFormat="false" ht="12.8" hidden="false" customHeight="false" outlineLevel="0" collapsed="false">
      <c r="A17391" s="0" t="n">
        <f aca="false">A17390+1</f>
        <v>17390</v>
      </c>
    </row>
    <row r="17392" customFormat="false" ht="12.8" hidden="false" customHeight="false" outlineLevel="0" collapsed="false">
      <c r="A17392" s="0" t="n">
        <f aca="false">A17391+1</f>
        <v>17391</v>
      </c>
    </row>
    <row r="17393" customFormat="false" ht="12.8" hidden="false" customHeight="false" outlineLevel="0" collapsed="false">
      <c r="A17393" s="0" t="n">
        <f aca="false">A17392+1</f>
        <v>17392</v>
      </c>
    </row>
    <row r="17394" customFormat="false" ht="12.8" hidden="false" customHeight="false" outlineLevel="0" collapsed="false">
      <c r="A17394" s="0" t="n">
        <f aca="false">A17393+1</f>
        <v>17393</v>
      </c>
    </row>
    <row r="17395" customFormat="false" ht="12.8" hidden="false" customHeight="false" outlineLevel="0" collapsed="false">
      <c r="A17395" s="0" t="n">
        <f aca="false">A17394+1</f>
        <v>17394</v>
      </c>
    </row>
    <row r="17396" customFormat="false" ht="12.8" hidden="false" customHeight="false" outlineLevel="0" collapsed="false">
      <c r="A17396" s="0" t="n">
        <f aca="false">A17395+1</f>
        <v>17395</v>
      </c>
    </row>
    <row r="17397" customFormat="false" ht="12.8" hidden="false" customHeight="false" outlineLevel="0" collapsed="false">
      <c r="A17397" s="0" t="n">
        <f aca="false">A17396+1</f>
        <v>17396</v>
      </c>
    </row>
    <row r="17398" customFormat="false" ht="12.8" hidden="false" customHeight="false" outlineLevel="0" collapsed="false">
      <c r="A17398" s="0" t="n">
        <f aca="false">A17397+1</f>
        <v>17397</v>
      </c>
    </row>
    <row r="17399" customFormat="false" ht="12.8" hidden="false" customHeight="false" outlineLevel="0" collapsed="false">
      <c r="A17399" s="0" t="n">
        <f aca="false">A17398+1</f>
        <v>17398</v>
      </c>
    </row>
    <row r="17400" customFormat="false" ht="12.8" hidden="false" customHeight="false" outlineLevel="0" collapsed="false">
      <c r="A17400" s="0" t="n">
        <f aca="false">A17399+1</f>
        <v>17399</v>
      </c>
    </row>
    <row r="17401" customFormat="false" ht="12.8" hidden="false" customHeight="false" outlineLevel="0" collapsed="false">
      <c r="A17401" s="0" t="n">
        <f aca="false">A17400+1</f>
        <v>17400</v>
      </c>
    </row>
    <row r="17402" customFormat="false" ht="12.8" hidden="false" customHeight="false" outlineLevel="0" collapsed="false">
      <c r="A17402" s="0" t="n">
        <f aca="false">A17401+1</f>
        <v>17401</v>
      </c>
    </row>
    <row r="17403" customFormat="false" ht="12.8" hidden="false" customHeight="false" outlineLevel="0" collapsed="false">
      <c r="A17403" s="0" t="n">
        <f aca="false">A17402+1</f>
        <v>17402</v>
      </c>
    </row>
    <row r="17404" customFormat="false" ht="12.8" hidden="false" customHeight="false" outlineLevel="0" collapsed="false">
      <c r="A17404" s="0" t="n">
        <f aca="false">A17403+1</f>
        <v>17403</v>
      </c>
    </row>
    <row r="17405" customFormat="false" ht="12.8" hidden="false" customHeight="false" outlineLevel="0" collapsed="false">
      <c r="A17405" s="0" t="n">
        <f aca="false">A17404+1</f>
        <v>17404</v>
      </c>
    </row>
    <row r="17406" customFormat="false" ht="12.8" hidden="false" customHeight="false" outlineLevel="0" collapsed="false">
      <c r="A17406" s="0" t="n">
        <f aca="false">A17405+1</f>
        <v>17405</v>
      </c>
    </row>
    <row r="17407" customFormat="false" ht="12.8" hidden="false" customHeight="false" outlineLevel="0" collapsed="false">
      <c r="A17407" s="0" t="n">
        <f aca="false">A17406+1</f>
        <v>17406</v>
      </c>
    </row>
    <row r="17408" customFormat="false" ht="12.8" hidden="false" customHeight="false" outlineLevel="0" collapsed="false">
      <c r="A17408" s="0" t="n">
        <f aca="false">A17407+1</f>
        <v>17407</v>
      </c>
    </row>
    <row r="17409" customFormat="false" ht="12.8" hidden="false" customHeight="false" outlineLevel="0" collapsed="false">
      <c r="A17409" s="0" t="n">
        <f aca="false">A17408+1</f>
        <v>17408</v>
      </c>
    </row>
    <row r="17410" customFormat="false" ht="12.8" hidden="false" customHeight="false" outlineLevel="0" collapsed="false">
      <c r="A17410" s="0" t="n">
        <f aca="false">A17409+1</f>
        <v>17409</v>
      </c>
    </row>
    <row r="17411" customFormat="false" ht="12.8" hidden="false" customHeight="false" outlineLevel="0" collapsed="false">
      <c r="A17411" s="0" t="n">
        <f aca="false">A17410+1</f>
        <v>17410</v>
      </c>
    </row>
    <row r="17412" customFormat="false" ht="12.8" hidden="false" customHeight="false" outlineLevel="0" collapsed="false">
      <c r="A17412" s="0" t="n">
        <f aca="false">A17411+1</f>
        <v>17411</v>
      </c>
    </row>
    <row r="17413" customFormat="false" ht="12.8" hidden="false" customHeight="false" outlineLevel="0" collapsed="false">
      <c r="A17413" s="0" t="n">
        <f aca="false">A17412+1</f>
        <v>17412</v>
      </c>
    </row>
    <row r="17414" customFormat="false" ht="12.8" hidden="false" customHeight="false" outlineLevel="0" collapsed="false">
      <c r="A17414" s="0" t="n">
        <f aca="false">A17413+1</f>
        <v>17413</v>
      </c>
    </row>
    <row r="17415" customFormat="false" ht="12.8" hidden="false" customHeight="false" outlineLevel="0" collapsed="false">
      <c r="A17415" s="0" t="n">
        <f aca="false">A17414+1</f>
        <v>17414</v>
      </c>
    </row>
    <row r="17416" customFormat="false" ht="12.8" hidden="false" customHeight="false" outlineLevel="0" collapsed="false">
      <c r="A17416" s="0" t="n">
        <f aca="false">A17415+1</f>
        <v>17415</v>
      </c>
    </row>
    <row r="17417" customFormat="false" ht="12.8" hidden="false" customHeight="false" outlineLevel="0" collapsed="false">
      <c r="A17417" s="0" t="n">
        <f aca="false">A17416+1</f>
        <v>17416</v>
      </c>
    </row>
    <row r="17418" customFormat="false" ht="12.8" hidden="false" customHeight="false" outlineLevel="0" collapsed="false">
      <c r="A17418" s="0" t="n">
        <f aca="false">A17417+1</f>
        <v>17417</v>
      </c>
    </row>
    <row r="17419" customFormat="false" ht="12.8" hidden="false" customHeight="false" outlineLevel="0" collapsed="false">
      <c r="A17419" s="0" t="n">
        <f aca="false">A17418+1</f>
        <v>17418</v>
      </c>
    </row>
    <row r="17420" customFormat="false" ht="12.8" hidden="false" customHeight="false" outlineLevel="0" collapsed="false">
      <c r="A17420" s="0" t="n">
        <f aca="false">A17419+1</f>
        <v>17419</v>
      </c>
    </row>
    <row r="17421" customFormat="false" ht="12.8" hidden="false" customHeight="false" outlineLevel="0" collapsed="false">
      <c r="A17421" s="0" t="n">
        <f aca="false">A17420+1</f>
        <v>17420</v>
      </c>
    </row>
    <row r="17422" customFormat="false" ht="12.8" hidden="false" customHeight="false" outlineLevel="0" collapsed="false">
      <c r="A17422" s="0" t="n">
        <f aca="false">A17421+1</f>
        <v>17421</v>
      </c>
    </row>
    <row r="17423" customFormat="false" ht="12.8" hidden="false" customHeight="false" outlineLevel="0" collapsed="false">
      <c r="A17423" s="0" t="n">
        <f aca="false">A17422+1</f>
        <v>17422</v>
      </c>
    </row>
    <row r="17424" customFormat="false" ht="12.8" hidden="false" customHeight="false" outlineLevel="0" collapsed="false">
      <c r="A17424" s="0" t="n">
        <f aca="false">A17423+1</f>
        <v>17423</v>
      </c>
    </row>
    <row r="17425" customFormat="false" ht="12.8" hidden="false" customHeight="false" outlineLevel="0" collapsed="false">
      <c r="A17425" s="0" t="n">
        <f aca="false">A17424+1</f>
        <v>17424</v>
      </c>
    </row>
    <row r="17426" customFormat="false" ht="12.8" hidden="false" customHeight="false" outlineLevel="0" collapsed="false">
      <c r="A17426" s="0" t="n">
        <f aca="false">A17425+1</f>
        <v>17425</v>
      </c>
    </row>
    <row r="17427" customFormat="false" ht="12.8" hidden="false" customHeight="false" outlineLevel="0" collapsed="false">
      <c r="A17427" s="0" t="n">
        <f aca="false">A17426+1</f>
        <v>17426</v>
      </c>
    </row>
    <row r="17428" customFormat="false" ht="12.8" hidden="false" customHeight="false" outlineLevel="0" collapsed="false">
      <c r="A17428" s="0" t="n">
        <f aca="false">A17427+1</f>
        <v>17427</v>
      </c>
    </row>
    <row r="17429" customFormat="false" ht="12.8" hidden="false" customHeight="false" outlineLevel="0" collapsed="false">
      <c r="A17429" s="0" t="n">
        <f aca="false">A17428+1</f>
        <v>17428</v>
      </c>
    </row>
    <row r="17430" customFormat="false" ht="12.8" hidden="false" customHeight="false" outlineLevel="0" collapsed="false">
      <c r="A17430" s="0" t="n">
        <f aca="false">A17429+1</f>
        <v>17429</v>
      </c>
    </row>
    <row r="17431" customFormat="false" ht="12.8" hidden="false" customHeight="false" outlineLevel="0" collapsed="false">
      <c r="A17431" s="0" t="n">
        <f aca="false">A17430+1</f>
        <v>17430</v>
      </c>
    </row>
    <row r="17432" customFormat="false" ht="12.8" hidden="false" customHeight="false" outlineLevel="0" collapsed="false">
      <c r="A17432" s="0" t="n">
        <f aca="false">A17431+1</f>
        <v>17431</v>
      </c>
    </row>
    <row r="17433" customFormat="false" ht="12.8" hidden="false" customHeight="false" outlineLevel="0" collapsed="false">
      <c r="A17433" s="0" t="n">
        <f aca="false">A17432+1</f>
        <v>17432</v>
      </c>
    </row>
    <row r="17434" customFormat="false" ht="12.8" hidden="false" customHeight="false" outlineLevel="0" collapsed="false">
      <c r="A17434" s="0" t="n">
        <f aca="false">A17433+1</f>
        <v>17433</v>
      </c>
    </row>
    <row r="17435" customFormat="false" ht="12.8" hidden="false" customHeight="false" outlineLevel="0" collapsed="false">
      <c r="A17435" s="0" t="n">
        <f aca="false">A17434+1</f>
        <v>17434</v>
      </c>
    </row>
    <row r="17436" customFormat="false" ht="12.8" hidden="false" customHeight="false" outlineLevel="0" collapsed="false">
      <c r="A17436" s="0" t="n">
        <f aca="false">A17435+1</f>
        <v>17435</v>
      </c>
    </row>
    <row r="17437" customFormat="false" ht="12.8" hidden="false" customHeight="false" outlineLevel="0" collapsed="false">
      <c r="A17437" s="0" t="n">
        <f aca="false">A17436+1</f>
        <v>17436</v>
      </c>
    </row>
    <row r="17438" customFormat="false" ht="12.8" hidden="false" customHeight="false" outlineLevel="0" collapsed="false">
      <c r="A17438" s="0" t="n">
        <f aca="false">A17437+1</f>
        <v>17437</v>
      </c>
    </row>
    <row r="17439" customFormat="false" ht="12.8" hidden="false" customHeight="false" outlineLevel="0" collapsed="false">
      <c r="A17439" s="0" t="n">
        <f aca="false">A17438+1</f>
        <v>17438</v>
      </c>
    </row>
    <row r="17440" customFormat="false" ht="12.8" hidden="false" customHeight="false" outlineLevel="0" collapsed="false">
      <c r="A17440" s="0" t="n">
        <f aca="false">A17439+1</f>
        <v>17439</v>
      </c>
    </row>
    <row r="17441" customFormat="false" ht="12.8" hidden="false" customHeight="false" outlineLevel="0" collapsed="false">
      <c r="A17441" s="0" t="n">
        <f aca="false">A17440+1</f>
        <v>17440</v>
      </c>
    </row>
    <row r="17442" customFormat="false" ht="12.8" hidden="false" customHeight="false" outlineLevel="0" collapsed="false">
      <c r="A17442" s="0" t="n">
        <f aca="false">A17441+1</f>
        <v>17441</v>
      </c>
    </row>
    <row r="17443" customFormat="false" ht="12.8" hidden="false" customHeight="false" outlineLevel="0" collapsed="false">
      <c r="A17443" s="0" t="n">
        <f aca="false">A17442+1</f>
        <v>17442</v>
      </c>
    </row>
    <row r="17444" customFormat="false" ht="12.8" hidden="false" customHeight="false" outlineLevel="0" collapsed="false">
      <c r="A17444" s="0" t="n">
        <f aca="false">A17443+1</f>
        <v>17443</v>
      </c>
    </row>
    <row r="17445" customFormat="false" ht="12.8" hidden="false" customHeight="false" outlineLevel="0" collapsed="false">
      <c r="A17445" s="0" t="n">
        <f aca="false">A17444+1</f>
        <v>17444</v>
      </c>
    </row>
    <row r="17446" customFormat="false" ht="12.8" hidden="false" customHeight="false" outlineLevel="0" collapsed="false">
      <c r="A17446" s="0" t="n">
        <f aca="false">A17445+1</f>
        <v>17445</v>
      </c>
    </row>
    <row r="17447" customFormat="false" ht="12.8" hidden="false" customHeight="false" outlineLevel="0" collapsed="false">
      <c r="A17447" s="0" t="n">
        <f aca="false">A17446+1</f>
        <v>17446</v>
      </c>
    </row>
    <row r="17448" customFormat="false" ht="12.8" hidden="false" customHeight="false" outlineLevel="0" collapsed="false">
      <c r="A17448" s="0" t="n">
        <f aca="false">A17447+1</f>
        <v>17447</v>
      </c>
    </row>
    <row r="17449" customFormat="false" ht="12.8" hidden="false" customHeight="false" outlineLevel="0" collapsed="false">
      <c r="A17449" s="0" t="n">
        <f aca="false">A17448+1</f>
        <v>17448</v>
      </c>
    </row>
    <row r="17450" customFormat="false" ht="12.8" hidden="false" customHeight="false" outlineLevel="0" collapsed="false">
      <c r="A17450" s="0" t="n">
        <f aca="false">A17449+1</f>
        <v>17449</v>
      </c>
    </row>
    <row r="17451" customFormat="false" ht="12.8" hidden="false" customHeight="false" outlineLevel="0" collapsed="false">
      <c r="A17451" s="0" t="n">
        <f aca="false">A17450+1</f>
        <v>17450</v>
      </c>
    </row>
    <row r="17452" customFormat="false" ht="12.8" hidden="false" customHeight="false" outlineLevel="0" collapsed="false">
      <c r="A17452" s="0" t="n">
        <f aca="false">A17451+1</f>
        <v>17451</v>
      </c>
    </row>
    <row r="17453" customFormat="false" ht="12.8" hidden="false" customHeight="false" outlineLevel="0" collapsed="false">
      <c r="A17453" s="0" t="n">
        <f aca="false">A17452+1</f>
        <v>17452</v>
      </c>
    </row>
    <row r="17454" customFormat="false" ht="12.8" hidden="false" customHeight="false" outlineLevel="0" collapsed="false">
      <c r="A17454" s="0" t="n">
        <f aca="false">A17453+1</f>
        <v>17453</v>
      </c>
    </row>
    <row r="17455" customFormat="false" ht="12.8" hidden="false" customHeight="false" outlineLevel="0" collapsed="false">
      <c r="A17455" s="0" t="n">
        <f aca="false">A17454+1</f>
        <v>17454</v>
      </c>
    </row>
    <row r="17456" customFormat="false" ht="12.8" hidden="false" customHeight="false" outlineLevel="0" collapsed="false">
      <c r="A17456" s="0" t="n">
        <f aca="false">A17455+1</f>
        <v>17455</v>
      </c>
    </row>
    <row r="17457" customFormat="false" ht="12.8" hidden="false" customHeight="false" outlineLevel="0" collapsed="false">
      <c r="A17457" s="0" t="n">
        <f aca="false">A17456+1</f>
        <v>17456</v>
      </c>
    </row>
    <row r="17458" customFormat="false" ht="12.8" hidden="false" customHeight="false" outlineLevel="0" collapsed="false">
      <c r="A17458" s="0" t="n">
        <f aca="false">A17457+1</f>
        <v>17457</v>
      </c>
    </row>
    <row r="17459" customFormat="false" ht="12.8" hidden="false" customHeight="false" outlineLevel="0" collapsed="false">
      <c r="A17459" s="0" t="n">
        <f aca="false">A17458+1</f>
        <v>17458</v>
      </c>
    </row>
    <row r="17460" customFormat="false" ht="12.8" hidden="false" customHeight="false" outlineLevel="0" collapsed="false">
      <c r="A17460" s="0" t="n">
        <f aca="false">A17459+1</f>
        <v>17459</v>
      </c>
    </row>
    <row r="17461" customFormat="false" ht="12.8" hidden="false" customHeight="false" outlineLevel="0" collapsed="false">
      <c r="A17461" s="0" t="n">
        <f aca="false">A17460+1</f>
        <v>17460</v>
      </c>
    </row>
    <row r="17462" customFormat="false" ht="12.8" hidden="false" customHeight="false" outlineLevel="0" collapsed="false">
      <c r="A17462" s="0" t="n">
        <f aca="false">A17461+1</f>
        <v>17461</v>
      </c>
    </row>
    <row r="17463" customFormat="false" ht="12.8" hidden="false" customHeight="false" outlineLevel="0" collapsed="false">
      <c r="A17463" s="0" t="n">
        <f aca="false">A17462+1</f>
        <v>17462</v>
      </c>
    </row>
    <row r="17464" customFormat="false" ht="12.8" hidden="false" customHeight="false" outlineLevel="0" collapsed="false">
      <c r="A17464" s="0" t="n">
        <f aca="false">A17463+1</f>
        <v>17463</v>
      </c>
    </row>
    <row r="17465" customFormat="false" ht="12.8" hidden="false" customHeight="false" outlineLevel="0" collapsed="false">
      <c r="A17465" s="0" t="n">
        <f aca="false">A17464+1</f>
        <v>17464</v>
      </c>
    </row>
    <row r="17466" customFormat="false" ht="12.8" hidden="false" customHeight="false" outlineLevel="0" collapsed="false">
      <c r="A17466" s="0" t="n">
        <f aca="false">A17465+1</f>
        <v>17465</v>
      </c>
    </row>
    <row r="17467" customFormat="false" ht="12.8" hidden="false" customHeight="false" outlineLevel="0" collapsed="false">
      <c r="A17467" s="0" t="n">
        <f aca="false">A17466+1</f>
        <v>17466</v>
      </c>
    </row>
    <row r="17468" customFormat="false" ht="12.8" hidden="false" customHeight="false" outlineLevel="0" collapsed="false">
      <c r="A17468" s="0" t="n">
        <f aca="false">A17467+1</f>
        <v>17467</v>
      </c>
    </row>
    <row r="17469" customFormat="false" ht="12.8" hidden="false" customHeight="false" outlineLevel="0" collapsed="false">
      <c r="A17469" s="0" t="n">
        <f aca="false">A17468+1</f>
        <v>17468</v>
      </c>
    </row>
    <row r="17470" customFormat="false" ht="12.8" hidden="false" customHeight="false" outlineLevel="0" collapsed="false">
      <c r="A17470" s="0" t="n">
        <f aca="false">A17469+1</f>
        <v>17469</v>
      </c>
    </row>
    <row r="17471" customFormat="false" ht="12.8" hidden="false" customHeight="false" outlineLevel="0" collapsed="false">
      <c r="A17471" s="0" t="n">
        <f aca="false">A17470+1</f>
        <v>17470</v>
      </c>
    </row>
    <row r="17472" customFormat="false" ht="12.8" hidden="false" customHeight="false" outlineLevel="0" collapsed="false">
      <c r="A17472" s="0" t="n">
        <f aca="false">A17471+1</f>
        <v>17471</v>
      </c>
    </row>
    <row r="17473" customFormat="false" ht="12.8" hidden="false" customHeight="false" outlineLevel="0" collapsed="false">
      <c r="A17473" s="0" t="n">
        <f aca="false">A17472+1</f>
        <v>17472</v>
      </c>
    </row>
    <row r="17474" customFormat="false" ht="12.8" hidden="false" customHeight="false" outlineLevel="0" collapsed="false">
      <c r="A17474" s="0" t="n">
        <f aca="false">A17473+1</f>
        <v>17473</v>
      </c>
    </row>
    <row r="17475" customFormat="false" ht="12.8" hidden="false" customHeight="false" outlineLevel="0" collapsed="false">
      <c r="A17475" s="0" t="n">
        <f aca="false">A17474+1</f>
        <v>17474</v>
      </c>
    </row>
    <row r="17476" customFormat="false" ht="12.8" hidden="false" customHeight="false" outlineLevel="0" collapsed="false">
      <c r="A17476" s="0" t="n">
        <f aca="false">A17475+1</f>
        <v>17475</v>
      </c>
    </row>
    <row r="17477" customFormat="false" ht="12.8" hidden="false" customHeight="false" outlineLevel="0" collapsed="false">
      <c r="A17477" s="0" t="n">
        <f aca="false">A17476+1</f>
        <v>17476</v>
      </c>
    </row>
    <row r="17478" customFormat="false" ht="12.8" hidden="false" customHeight="false" outlineLevel="0" collapsed="false">
      <c r="A17478" s="0" t="n">
        <f aca="false">A17477+1</f>
        <v>17477</v>
      </c>
    </row>
    <row r="17479" customFormat="false" ht="12.8" hidden="false" customHeight="false" outlineLevel="0" collapsed="false">
      <c r="A17479" s="0" t="n">
        <f aca="false">A17478+1</f>
        <v>17478</v>
      </c>
    </row>
    <row r="17480" customFormat="false" ht="12.8" hidden="false" customHeight="false" outlineLevel="0" collapsed="false">
      <c r="A17480" s="0" t="n">
        <f aca="false">A17479+1</f>
        <v>17479</v>
      </c>
    </row>
    <row r="17481" customFormat="false" ht="12.8" hidden="false" customHeight="false" outlineLevel="0" collapsed="false">
      <c r="A17481" s="0" t="n">
        <f aca="false">A17480+1</f>
        <v>17480</v>
      </c>
    </row>
    <row r="17482" customFormat="false" ht="12.8" hidden="false" customHeight="false" outlineLevel="0" collapsed="false">
      <c r="A17482" s="0" t="n">
        <f aca="false">A17481+1</f>
        <v>17481</v>
      </c>
    </row>
    <row r="17483" customFormat="false" ht="12.8" hidden="false" customHeight="false" outlineLevel="0" collapsed="false">
      <c r="A17483" s="0" t="n">
        <f aca="false">A17482+1</f>
        <v>17482</v>
      </c>
    </row>
    <row r="17484" customFormat="false" ht="12.8" hidden="false" customHeight="false" outlineLevel="0" collapsed="false">
      <c r="A17484" s="0" t="n">
        <f aca="false">A17483+1</f>
        <v>17483</v>
      </c>
    </row>
    <row r="17485" customFormat="false" ht="12.8" hidden="false" customHeight="false" outlineLevel="0" collapsed="false">
      <c r="A17485" s="0" t="n">
        <f aca="false">A17484+1</f>
        <v>17484</v>
      </c>
    </row>
    <row r="17486" customFormat="false" ht="12.8" hidden="false" customHeight="false" outlineLevel="0" collapsed="false">
      <c r="A17486" s="0" t="n">
        <f aca="false">A17485+1</f>
        <v>17485</v>
      </c>
    </row>
    <row r="17487" customFormat="false" ht="12.8" hidden="false" customHeight="false" outlineLevel="0" collapsed="false">
      <c r="A17487" s="0" t="n">
        <f aca="false">A17486+1</f>
        <v>17486</v>
      </c>
    </row>
    <row r="17488" customFormat="false" ht="12.8" hidden="false" customHeight="false" outlineLevel="0" collapsed="false">
      <c r="A17488" s="0" t="n">
        <f aca="false">A17487+1</f>
        <v>17487</v>
      </c>
    </row>
    <row r="17489" customFormat="false" ht="12.8" hidden="false" customHeight="false" outlineLevel="0" collapsed="false">
      <c r="A17489" s="0" t="n">
        <f aca="false">A17488+1</f>
        <v>17488</v>
      </c>
    </row>
    <row r="17490" customFormat="false" ht="12.8" hidden="false" customHeight="false" outlineLevel="0" collapsed="false">
      <c r="A17490" s="0" t="n">
        <f aca="false">A17489+1</f>
        <v>17489</v>
      </c>
    </row>
    <row r="17491" customFormat="false" ht="12.8" hidden="false" customHeight="false" outlineLevel="0" collapsed="false">
      <c r="A17491" s="0" t="n">
        <f aca="false">A17490+1</f>
        <v>17490</v>
      </c>
    </row>
    <row r="17492" customFormat="false" ht="12.8" hidden="false" customHeight="false" outlineLevel="0" collapsed="false">
      <c r="A17492" s="0" t="n">
        <f aca="false">A17491+1</f>
        <v>17491</v>
      </c>
    </row>
    <row r="17493" customFormat="false" ht="12.8" hidden="false" customHeight="false" outlineLevel="0" collapsed="false">
      <c r="A17493" s="0" t="n">
        <f aca="false">A17492+1</f>
        <v>17492</v>
      </c>
    </row>
    <row r="17494" customFormat="false" ht="12.8" hidden="false" customHeight="false" outlineLevel="0" collapsed="false">
      <c r="A17494" s="0" t="n">
        <f aca="false">A17493+1</f>
        <v>17493</v>
      </c>
    </row>
    <row r="17495" customFormat="false" ht="12.8" hidden="false" customHeight="false" outlineLevel="0" collapsed="false">
      <c r="A17495" s="0" t="n">
        <f aca="false">A17494+1</f>
        <v>17494</v>
      </c>
    </row>
    <row r="17496" customFormat="false" ht="12.8" hidden="false" customHeight="false" outlineLevel="0" collapsed="false">
      <c r="A17496" s="0" t="n">
        <f aca="false">A17495+1</f>
        <v>17495</v>
      </c>
    </row>
    <row r="17497" customFormat="false" ht="12.8" hidden="false" customHeight="false" outlineLevel="0" collapsed="false">
      <c r="A17497" s="0" t="n">
        <f aca="false">A17496+1</f>
        <v>17496</v>
      </c>
    </row>
    <row r="17498" customFormat="false" ht="12.8" hidden="false" customHeight="false" outlineLevel="0" collapsed="false">
      <c r="A17498" s="0" t="n">
        <f aca="false">A17497+1</f>
        <v>17497</v>
      </c>
    </row>
    <row r="17499" customFormat="false" ht="12.8" hidden="false" customHeight="false" outlineLevel="0" collapsed="false">
      <c r="A17499" s="0" t="n">
        <f aca="false">A17498+1</f>
        <v>17498</v>
      </c>
    </row>
    <row r="17500" customFormat="false" ht="12.8" hidden="false" customHeight="false" outlineLevel="0" collapsed="false">
      <c r="A17500" s="0" t="n">
        <f aca="false">A17499+1</f>
        <v>17499</v>
      </c>
    </row>
    <row r="17501" customFormat="false" ht="12.8" hidden="false" customHeight="false" outlineLevel="0" collapsed="false">
      <c r="A17501" s="0" t="n">
        <f aca="false">A17500+1</f>
        <v>17500</v>
      </c>
    </row>
    <row r="17502" customFormat="false" ht="12.8" hidden="false" customHeight="false" outlineLevel="0" collapsed="false">
      <c r="A17502" s="0" t="n">
        <f aca="false">A17501+1</f>
        <v>17501</v>
      </c>
    </row>
    <row r="17503" customFormat="false" ht="12.8" hidden="false" customHeight="false" outlineLevel="0" collapsed="false">
      <c r="A17503" s="0" t="n">
        <f aca="false">A17502+1</f>
        <v>17502</v>
      </c>
    </row>
    <row r="17504" customFormat="false" ht="12.8" hidden="false" customHeight="false" outlineLevel="0" collapsed="false">
      <c r="A17504" s="0" t="n">
        <f aca="false">A17503+1</f>
        <v>17503</v>
      </c>
    </row>
    <row r="17505" customFormat="false" ht="12.8" hidden="false" customHeight="false" outlineLevel="0" collapsed="false">
      <c r="A17505" s="0" t="n">
        <f aca="false">A17504+1</f>
        <v>17504</v>
      </c>
    </row>
    <row r="17506" customFormat="false" ht="12.8" hidden="false" customHeight="false" outlineLevel="0" collapsed="false">
      <c r="A17506" s="0" t="n">
        <f aca="false">A17505+1</f>
        <v>17505</v>
      </c>
    </row>
    <row r="17507" customFormat="false" ht="12.8" hidden="false" customHeight="false" outlineLevel="0" collapsed="false">
      <c r="A17507" s="0" t="n">
        <f aca="false">A17506+1</f>
        <v>17506</v>
      </c>
    </row>
    <row r="17508" customFormat="false" ht="12.8" hidden="false" customHeight="false" outlineLevel="0" collapsed="false">
      <c r="A17508" s="0" t="n">
        <f aca="false">A17507+1</f>
        <v>17507</v>
      </c>
    </row>
    <row r="17509" customFormat="false" ht="12.8" hidden="false" customHeight="false" outlineLevel="0" collapsed="false">
      <c r="A17509" s="0" t="n">
        <f aca="false">A17508+1</f>
        <v>17508</v>
      </c>
    </row>
    <row r="17510" customFormat="false" ht="12.8" hidden="false" customHeight="false" outlineLevel="0" collapsed="false">
      <c r="A17510" s="0" t="n">
        <f aca="false">A17509+1</f>
        <v>17509</v>
      </c>
    </row>
    <row r="17511" customFormat="false" ht="12.8" hidden="false" customHeight="false" outlineLevel="0" collapsed="false">
      <c r="A17511" s="0" t="n">
        <f aca="false">A17510+1</f>
        <v>17510</v>
      </c>
    </row>
    <row r="17512" customFormat="false" ht="12.8" hidden="false" customHeight="false" outlineLevel="0" collapsed="false">
      <c r="A17512" s="0" t="n">
        <f aca="false">A17511+1</f>
        <v>17511</v>
      </c>
    </row>
    <row r="17513" customFormat="false" ht="12.8" hidden="false" customHeight="false" outlineLevel="0" collapsed="false">
      <c r="A17513" s="0" t="n">
        <f aca="false">A17512+1</f>
        <v>17512</v>
      </c>
    </row>
    <row r="17514" customFormat="false" ht="12.8" hidden="false" customHeight="false" outlineLevel="0" collapsed="false">
      <c r="A17514" s="0" t="n">
        <f aca="false">A17513+1</f>
        <v>17513</v>
      </c>
    </row>
    <row r="17515" customFormat="false" ht="12.8" hidden="false" customHeight="false" outlineLevel="0" collapsed="false">
      <c r="A17515" s="0" t="n">
        <f aca="false">A17514+1</f>
        <v>17514</v>
      </c>
    </row>
    <row r="17516" customFormat="false" ht="12.8" hidden="false" customHeight="false" outlineLevel="0" collapsed="false">
      <c r="A17516" s="0" t="n">
        <f aca="false">A17515+1</f>
        <v>17515</v>
      </c>
    </row>
    <row r="17517" customFormat="false" ht="12.8" hidden="false" customHeight="false" outlineLevel="0" collapsed="false">
      <c r="A17517" s="0" t="n">
        <f aca="false">A17516+1</f>
        <v>17516</v>
      </c>
    </row>
    <row r="17518" customFormat="false" ht="12.8" hidden="false" customHeight="false" outlineLevel="0" collapsed="false">
      <c r="A17518" s="0" t="n">
        <f aca="false">A17517+1</f>
        <v>17517</v>
      </c>
    </row>
    <row r="17519" customFormat="false" ht="12.8" hidden="false" customHeight="false" outlineLevel="0" collapsed="false">
      <c r="A17519" s="0" t="n">
        <f aca="false">A17518+1</f>
        <v>17518</v>
      </c>
    </row>
    <row r="17520" customFormat="false" ht="12.8" hidden="false" customHeight="false" outlineLevel="0" collapsed="false">
      <c r="A17520" s="0" t="n">
        <f aca="false">A17519+1</f>
        <v>17519</v>
      </c>
    </row>
    <row r="17521" customFormat="false" ht="12.8" hidden="false" customHeight="false" outlineLevel="0" collapsed="false">
      <c r="A17521" s="0" t="n">
        <f aca="false">A17520+1</f>
        <v>17520</v>
      </c>
    </row>
    <row r="17522" customFormat="false" ht="12.8" hidden="false" customHeight="false" outlineLevel="0" collapsed="false">
      <c r="A17522" s="0" t="n">
        <f aca="false">A17521+1</f>
        <v>17521</v>
      </c>
    </row>
    <row r="17523" customFormat="false" ht="12.8" hidden="false" customHeight="false" outlineLevel="0" collapsed="false">
      <c r="A17523" s="0" t="n">
        <f aca="false">A17522+1</f>
        <v>17522</v>
      </c>
    </row>
    <row r="17524" customFormat="false" ht="12.8" hidden="false" customHeight="false" outlineLevel="0" collapsed="false">
      <c r="A17524" s="0" t="n">
        <f aca="false">A17523+1</f>
        <v>17523</v>
      </c>
    </row>
    <row r="17525" customFormat="false" ht="12.8" hidden="false" customHeight="false" outlineLevel="0" collapsed="false">
      <c r="A17525" s="0" t="n">
        <f aca="false">A17524+1</f>
        <v>17524</v>
      </c>
    </row>
    <row r="17526" customFormat="false" ht="12.8" hidden="false" customHeight="false" outlineLevel="0" collapsed="false">
      <c r="A17526" s="0" t="n">
        <f aca="false">A17525+1</f>
        <v>17525</v>
      </c>
    </row>
    <row r="17527" customFormat="false" ht="12.8" hidden="false" customHeight="false" outlineLevel="0" collapsed="false">
      <c r="A17527" s="0" t="n">
        <f aca="false">A17526+1</f>
        <v>17526</v>
      </c>
    </row>
    <row r="17528" customFormat="false" ht="12.8" hidden="false" customHeight="false" outlineLevel="0" collapsed="false">
      <c r="A17528" s="0" t="n">
        <f aca="false">A17527+1</f>
        <v>17527</v>
      </c>
    </row>
    <row r="17529" customFormat="false" ht="12.8" hidden="false" customHeight="false" outlineLevel="0" collapsed="false">
      <c r="A17529" s="0" t="n">
        <f aca="false">A17528+1</f>
        <v>17528</v>
      </c>
    </row>
    <row r="17530" customFormat="false" ht="12.8" hidden="false" customHeight="false" outlineLevel="0" collapsed="false">
      <c r="A17530" s="0" t="n">
        <f aca="false">A17529+1</f>
        <v>17529</v>
      </c>
    </row>
    <row r="17531" customFormat="false" ht="12.8" hidden="false" customHeight="false" outlineLevel="0" collapsed="false">
      <c r="A17531" s="0" t="n">
        <f aca="false">A17530+1</f>
        <v>17530</v>
      </c>
    </row>
    <row r="17532" customFormat="false" ht="12.8" hidden="false" customHeight="false" outlineLevel="0" collapsed="false">
      <c r="A17532" s="0" t="n">
        <f aca="false">A17531+1</f>
        <v>17531</v>
      </c>
    </row>
    <row r="17533" customFormat="false" ht="12.8" hidden="false" customHeight="false" outlineLevel="0" collapsed="false">
      <c r="A17533" s="0" t="n">
        <f aca="false">A17532+1</f>
        <v>17532</v>
      </c>
    </row>
    <row r="17534" customFormat="false" ht="12.8" hidden="false" customHeight="false" outlineLevel="0" collapsed="false">
      <c r="A17534" s="0" t="n">
        <f aca="false">A17533+1</f>
        <v>17533</v>
      </c>
    </row>
    <row r="17535" customFormat="false" ht="12.8" hidden="false" customHeight="false" outlineLevel="0" collapsed="false">
      <c r="A17535" s="0" t="n">
        <f aca="false">A17534+1</f>
        <v>17534</v>
      </c>
    </row>
    <row r="17536" customFormat="false" ht="12.8" hidden="false" customHeight="false" outlineLevel="0" collapsed="false">
      <c r="A17536" s="0" t="n">
        <f aca="false">A17535+1</f>
        <v>17535</v>
      </c>
    </row>
    <row r="17537" customFormat="false" ht="12.8" hidden="false" customHeight="false" outlineLevel="0" collapsed="false">
      <c r="A17537" s="0" t="n">
        <f aca="false">A17536+1</f>
        <v>17536</v>
      </c>
    </row>
    <row r="17538" customFormat="false" ht="12.8" hidden="false" customHeight="false" outlineLevel="0" collapsed="false">
      <c r="A17538" s="0" t="n">
        <f aca="false">A17537+1</f>
        <v>17537</v>
      </c>
    </row>
    <row r="17539" customFormat="false" ht="12.8" hidden="false" customHeight="false" outlineLevel="0" collapsed="false">
      <c r="A17539" s="0" t="n">
        <f aca="false">A17538+1</f>
        <v>17538</v>
      </c>
    </row>
    <row r="17540" customFormat="false" ht="12.8" hidden="false" customHeight="false" outlineLevel="0" collapsed="false">
      <c r="A17540" s="0" t="n">
        <f aca="false">A17539+1</f>
        <v>17539</v>
      </c>
    </row>
    <row r="17541" customFormat="false" ht="12.8" hidden="false" customHeight="false" outlineLevel="0" collapsed="false">
      <c r="A17541" s="0" t="n">
        <f aca="false">A17540+1</f>
        <v>17540</v>
      </c>
    </row>
    <row r="17542" customFormat="false" ht="12.8" hidden="false" customHeight="false" outlineLevel="0" collapsed="false">
      <c r="A17542" s="0" t="n">
        <f aca="false">A17541+1</f>
        <v>17541</v>
      </c>
    </row>
    <row r="17543" customFormat="false" ht="12.8" hidden="false" customHeight="false" outlineLevel="0" collapsed="false">
      <c r="A17543" s="0" t="n">
        <f aca="false">A17542+1</f>
        <v>17542</v>
      </c>
    </row>
    <row r="17544" customFormat="false" ht="12.8" hidden="false" customHeight="false" outlineLevel="0" collapsed="false">
      <c r="A17544" s="0" t="n">
        <f aca="false">A17543+1</f>
        <v>17543</v>
      </c>
    </row>
    <row r="17545" customFormat="false" ht="12.8" hidden="false" customHeight="false" outlineLevel="0" collapsed="false">
      <c r="A17545" s="0" t="n">
        <f aca="false">A17544+1</f>
        <v>17544</v>
      </c>
    </row>
    <row r="17546" customFormat="false" ht="12.8" hidden="false" customHeight="false" outlineLevel="0" collapsed="false">
      <c r="A17546" s="0" t="n">
        <f aca="false">A17545+1</f>
        <v>17545</v>
      </c>
    </row>
    <row r="17547" customFormat="false" ht="12.8" hidden="false" customHeight="false" outlineLevel="0" collapsed="false">
      <c r="A17547" s="0" t="n">
        <f aca="false">A17546+1</f>
        <v>17546</v>
      </c>
    </row>
    <row r="17548" customFormat="false" ht="12.8" hidden="false" customHeight="false" outlineLevel="0" collapsed="false">
      <c r="A17548" s="0" t="n">
        <f aca="false">A17547+1</f>
        <v>17547</v>
      </c>
    </row>
    <row r="17549" customFormat="false" ht="12.8" hidden="false" customHeight="false" outlineLevel="0" collapsed="false">
      <c r="A17549" s="0" t="n">
        <f aca="false">A17548+1</f>
        <v>17548</v>
      </c>
    </row>
    <row r="17550" customFormat="false" ht="12.8" hidden="false" customHeight="false" outlineLevel="0" collapsed="false">
      <c r="A17550" s="0" t="n">
        <f aca="false">A17549+1</f>
        <v>17549</v>
      </c>
    </row>
    <row r="17551" customFormat="false" ht="12.8" hidden="false" customHeight="false" outlineLevel="0" collapsed="false">
      <c r="A17551" s="0" t="n">
        <f aca="false">A17550+1</f>
        <v>17550</v>
      </c>
    </row>
    <row r="17552" customFormat="false" ht="12.8" hidden="false" customHeight="false" outlineLevel="0" collapsed="false">
      <c r="A17552" s="0" t="n">
        <f aca="false">A17551+1</f>
        <v>17551</v>
      </c>
    </row>
    <row r="17553" customFormat="false" ht="12.8" hidden="false" customHeight="false" outlineLevel="0" collapsed="false">
      <c r="A17553" s="0" t="n">
        <f aca="false">A17552+1</f>
        <v>17552</v>
      </c>
    </row>
    <row r="17554" customFormat="false" ht="12.8" hidden="false" customHeight="false" outlineLevel="0" collapsed="false">
      <c r="A17554" s="0" t="n">
        <f aca="false">A17553+1</f>
        <v>17553</v>
      </c>
    </row>
    <row r="17555" customFormat="false" ht="12.8" hidden="false" customHeight="false" outlineLevel="0" collapsed="false">
      <c r="A17555" s="0" t="n">
        <f aca="false">A17554+1</f>
        <v>17554</v>
      </c>
    </row>
    <row r="17556" customFormat="false" ht="12.8" hidden="false" customHeight="false" outlineLevel="0" collapsed="false">
      <c r="A17556" s="0" t="n">
        <f aca="false">A17555+1</f>
        <v>17555</v>
      </c>
    </row>
    <row r="17557" customFormat="false" ht="12.8" hidden="false" customHeight="false" outlineLevel="0" collapsed="false">
      <c r="A17557" s="0" t="n">
        <f aca="false">A17556+1</f>
        <v>17556</v>
      </c>
    </row>
    <row r="17558" customFormat="false" ht="12.8" hidden="false" customHeight="false" outlineLevel="0" collapsed="false">
      <c r="A17558" s="0" t="n">
        <f aca="false">A17557+1</f>
        <v>17557</v>
      </c>
    </row>
    <row r="17559" customFormat="false" ht="12.8" hidden="false" customHeight="false" outlineLevel="0" collapsed="false">
      <c r="A17559" s="0" t="n">
        <f aca="false">A17558+1</f>
        <v>17558</v>
      </c>
    </row>
    <row r="17560" customFormat="false" ht="12.8" hidden="false" customHeight="false" outlineLevel="0" collapsed="false">
      <c r="A17560" s="0" t="n">
        <f aca="false">A17559+1</f>
        <v>17559</v>
      </c>
    </row>
    <row r="17561" customFormat="false" ht="12.8" hidden="false" customHeight="false" outlineLevel="0" collapsed="false">
      <c r="A17561" s="0" t="n">
        <f aca="false">A17560+1</f>
        <v>17560</v>
      </c>
    </row>
    <row r="17562" customFormat="false" ht="12.8" hidden="false" customHeight="false" outlineLevel="0" collapsed="false">
      <c r="A17562" s="0" t="n">
        <f aca="false">A17561+1</f>
        <v>17561</v>
      </c>
    </row>
    <row r="17563" customFormat="false" ht="12.8" hidden="false" customHeight="false" outlineLevel="0" collapsed="false">
      <c r="A17563" s="0" t="n">
        <f aca="false">A17562+1</f>
        <v>17562</v>
      </c>
    </row>
    <row r="17564" customFormat="false" ht="12.8" hidden="false" customHeight="false" outlineLevel="0" collapsed="false">
      <c r="A17564" s="0" t="n">
        <f aca="false">A17563+1</f>
        <v>17563</v>
      </c>
    </row>
    <row r="17565" customFormat="false" ht="12.8" hidden="false" customHeight="false" outlineLevel="0" collapsed="false">
      <c r="A17565" s="0" t="n">
        <f aca="false">A17564+1</f>
        <v>17564</v>
      </c>
    </row>
    <row r="17566" customFormat="false" ht="12.8" hidden="false" customHeight="false" outlineLevel="0" collapsed="false">
      <c r="A17566" s="0" t="n">
        <f aca="false">A17565+1</f>
        <v>17565</v>
      </c>
    </row>
    <row r="17567" customFormat="false" ht="12.8" hidden="false" customHeight="false" outlineLevel="0" collapsed="false">
      <c r="A17567" s="0" t="n">
        <f aca="false">A17566+1</f>
        <v>17566</v>
      </c>
    </row>
    <row r="17568" customFormat="false" ht="12.8" hidden="false" customHeight="false" outlineLevel="0" collapsed="false">
      <c r="A17568" s="0" t="n">
        <f aca="false">A17567+1</f>
        <v>17567</v>
      </c>
    </row>
    <row r="17569" customFormat="false" ht="12.8" hidden="false" customHeight="false" outlineLevel="0" collapsed="false">
      <c r="A17569" s="0" t="n">
        <f aca="false">A17568+1</f>
        <v>17568</v>
      </c>
    </row>
    <row r="17570" customFormat="false" ht="12.8" hidden="false" customHeight="false" outlineLevel="0" collapsed="false">
      <c r="A17570" s="0" t="n">
        <f aca="false">A17569+1</f>
        <v>17569</v>
      </c>
    </row>
    <row r="17571" customFormat="false" ht="12.8" hidden="false" customHeight="false" outlineLevel="0" collapsed="false">
      <c r="A17571" s="0" t="n">
        <f aca="false">A17570+1</f>
        <v>17570</v>
      </c>
    </row>
    <row r="17572" customFormat="false" ht="12.8" hidden="false" customHeight="false" outlineLevel="0" collapsed="false">
      <c r="A17572" s="0" t="n">
        <f aca="false">A17571+1</f>
        <v>17571</v>
      </c>
    </row>
    <row r="17573" customFormat="false" ht="12.8" hidden="false" customHeight="false" outlineLevel="0" collapsed="false">
      <c r="A17573" s="0" t="n">
        <f aca="false">A17572+1</f>
        <v>17572</v>
      </c>
    </row>
    <row r="17574" customFormat="false" ht="12.8" hidden="false" customHeight="false" outlineLevel="0" collapsed="false">
      <c r="A17574" s="0" t="n">
        <f aca="false">A17573+1</f>
        <v>17573</v>
      </c>
    </row>
    <row r="17575" customFormat="false" ht="12.8" hidden="false" customHeight="false" outlineLevel="0" collapsed="false">
      <c r="A17575" s="0" t="n">
        <f aca="false">A17574+1</f>
        <v>17574</v>
      </c>
    </row>
    <row r="17576" customFormat="false" ht="12.8" hidden="false" customHeight="false" outlineLevel="0" collapsed="false">
      <c r="A17576" s="0" t="n">
        <f aca="false">A17575+1</f>
        <v>17575</v>
      </c>
    </row>
    <row r="17577" customFormat="false" ht="12.8" hidden="false" customHeight="false" outlineLevel="0" collapsed="false">
      <c r="A17577" s="0" t="n">
        <f aca="false">A17576+1</f>
        <v>17576</v>
      </c>
    </row>
    <row r="17578" customFormat="false" ht="12.8" hidden="false" customHeight="false" outlineLevel="0" collapsed="false">
      <c r="A17578" s="0" t="n">
        <f aca="false">A17577+1</f>
        <v>17577</v>
      </c>
    </row>
    <row r="17579" customFormat="false" ht="12.8" hidden="false" customHeight="false" outlineLevel="0" collapsed="false">
      <c r="A17579" s="0" t="n">
        <f aca="false">A17578+1</f>
        <v>17578</v>
      </c>
    </row>
    <row r="17580" customFormat="false" ht="12.8" hidden="false" customHeight="false" outlineLevel="0" collapsed="false">
      <c r="A17580" s="0" t="n">
        <f aca="false">A17579+1</f>
        <v>17579</v>
      </c>
    </row>
    <row r="17581" customFormat="false" ht="12.8" hidden="false" customHeight="false" outlineLevel="0" collapsed="false">
      <c r="A17581" s="0" t="n">
        <f aca="false">A17580+1</f>
        <v>17580</v>
      </c>
    </row>
    <row r="17582" customFormat="false" ht="12.8" hidden="false" customHeight="false" outlineLevel="0" collapsed="false">
      <c r="A17582" s="0" t="n">
        <f aca="false">A17581+1</f>
        <v>17581</v>
      </c>
    </row>
    <row r="17583" customFormat="false" ht="12.8" hidden="false" customHeight="false" outlineLevel="0" collapsed="false">
      <c r="A17583" s="0" t="n">
        <f aca="false">A17582+1</f>
        <v>17582</v>
      </c>
    </row>
    <row r="17584" customFormat="false" ht="12.8" hidden="false" customHeight="false" outlineLevel="0" collapsed="false">
      <c r="A17584" s="0" t="n">
        <f aca="false">A17583+1</f>
        <v>17583</v>
      </c>
    </row>
    <row r="17585" customFormat="false" ht="12.8" hidden="false" customHeight="false" outlineLevel="0" collapsed="false">
      <c r="A17585" s="0" t="n">
        <f aca="false">A17584+1</f>
        <v>17584</v>
      </c>
    </row>
    <row r="17586" customFormat="false" ht="12.8" hidden="false" customHeight="false" outlineLevel="0" collapsed="false">
      <c r="A17586" s="0" t="n">
        <f aca="false">A17585+1</f>
        <v>17585</v>
      </c>
    </row>
    <row r="17587" customFormat="false" ht="12.8" hidden="false" customHeight="false" outlineLevel="0" collapsed="false">
      <c r="A17587" s="0" t="n">
        <f aca="false">A17586+1</f>
        <v>17586</v>
      </c>
    </row>
    <row r="17588" customFormat="false" ht="12.8" hidden="false" customHeight="false" outlineLevel="0" collapsed="false">
      <c r="A17588" s="0" t="n">
        <f aca="false">A17587+1</f>
        <v>17587</v>
      </c>
    </row>
    <row r="17589" customFormat="false" ht="12.8" hidden="false" customHeight="false" outlineLevel="0" collapsed="false">
      <c r="A17589" s="0" t="n">
        <f aca="false">A17588+1</f>
        <v>17588</v>
      </c>
    </row>
    <row r="17590" customFormat="false" ht="12.8" hidden="false" customHeight="false" outlineLevel="0" collapsed="false">
      <c r="A17590" s="0" t="n">
        <f aca="false">A17589+1</f>
        <v>17589</v>
      </c>
    </row>
    <row r="17591" customFormat="false" ht="12.8" hidden="false" customHeight="false" outlineLevel="0" collapsed="false">
      <c r="A17591" s="0" t="n">
        <f aca="false">A17590+1</f>
        <v>17590</v>
      </c>
    </row>
    <row r="17592" customFormat="false" ht="12.8" hidden="false" customHeight="false" outlineLevel="0" collapsed="false">
      <c r="A17592" s="0" t="n">
        <f aca="false">A17591+1</f>
        <v>17591</v>
      </c>
    </row>
    <row r="17593" customFormat="false" ht="12.8" hidden="false" customHeight="false" outlineLevel="0" collapsed="false">
      <c r="A17593" s="0" t="n">
        <f aca="false">A17592+1</f>
        <v>17592</v>
      </c>
    </row>
    <row r="17594" customFormat="false" ht="12.8" hidden="false" customHeight="false" outlineLevel="0" collapsed="false">
      <c r="A17594" s="0" t="n">
        <f aca="false">A17593+1</f>
        <v>17593</v>
      </c>
    </row>
    <row r="17595" customFormat="false" ht="12.8" hidden="false" customHeight="false" outlineLevel="0" collapsed="false">
      <c r="A17595" s="0" t="n">
        <f aca="false">A17594+1</f>
        <v>17594</v>
      </c>
    </row>
    <row r="17596" customFormat="false" ht="12.8" hidden="false" customHeight="false" outlineLevel="0" collapsed="false">
      <c r="A17596" s="0" t="n">
        <f aca="false">A17595+1</f>
        <v>17595</v>
      </c>
    </row>
    <row r="17597" customFormat="false" ht="12.8" hidden="false" customHeight="false" outlineLevel="0" collapsed="false">
      <c r="A17597" s="0" t="n">
        <f aca="false">A17596+1</f>
        <v>17596</v>
      </c>
    </row>
    <row r="17598" customFormat="false" ht="12.8" hidden="false" customHeight="false" outlineLevel="0" collapsed="false">
      <c r="A17598" s="0" t="n">
        <f aca="false">A17597+1</f>
        <v>17597</v>
      </c>
    </row>
    <row r="17599" customFormat="false" ht="12.8" hidden="false" customHeight="false" outlineLevel="0" collapsed="false">
      <c r="A17599" s="0" t="n">
        <f aca="false">A17598+1</f>
        <v>17598</v>
      </c>
    </row>
    <row r="17600" customFormat="false" ht="12.8" hidden="false" customHeight="false" outlineLevel="0" collapsed="false">
      <c r="A17600" s="0" t="n">
        <f aca="false">A17599+1</f>
        <v>17599</v>
      </c>
    </row>
    <row r="17601" customFormat="false" ht="12.8" hidden="false" customHeight="false" outlineLevel="0" collapsed="false">
      <c r="A17601" s="0" t="n">
        <f aca="false">A17600+1</f>
        <v>17600</v>
      </c>
    </row>
    <row r="17602" customFormat="false" ht="12.8" hidden="false" customHeight="false" outlineLevel="0" collapsed="false">
      <c r="A17602" s="0" t="n">
        <f aca="false">A17601+1</f>
        <v>17601</v>
      </c>
    </row>
    <row r="17603" customFormat="false" ht="12.8" hidden="false" customHeight="false" outlineLevel="0" collapsed="false">
      <c r="A17603" s="0" t="n">
        <f aca="false">A17602+1</f>
        <v>17602</v>
      </c>
    </row>
    <row r="17604" customFormat="false" ht="12.8" hidden="false" customHeight="false" outlineLevel="0" collapsed="false">
      <c r="A17604" s="0" t="n">
        <f aca="false">A17603+1</f>
        <v>17603</v>
      </c>
    </row>
    <row r="17605" customFormat="false" ht="12.8" hidden="false" customHeight="false" outlineLevel="0" collapsed="false">
      <c r="A17605" s="0" t="n">
        <f aca="false">A17604+1</f>
        <v>17604</v>
      </c>
    </row>
    <row r="17606" customFormat="false" ht="12.8" hidden="false" customHeight="false" outlineLevel="0" collapsed="false">
      <c r="A17606" s="0" t="n">
        <f aca="false">A17605+1</f>
        <v>17605</v>
      </c>
    </row>
    <row r="17607" customFormat="false" ht="12.8" hidden="false" customHeight="false" outlineLevel="0" collapsed="false">
      <c r="A17607" s="0" t="n">
        <f aca="false">A17606+1</f>
        <v>17606</v>
      </c>
    </row>
    <row r="17608" customFormat="false" ht="12.8" hidden="false" customHeight="false" outlineLevel="0" collapsed="false">
      <c r="A17608" s="0" t="n">
        <f aca="false">A17607+1</f>
        <v>17607</v>
      </c>
    </row>
    <row r="17609" customFormat="false" ht="12.8" hidden="false" customHeight="false" outlineLevel="0" collapsed="false">
      <c r="A17609" s="0" t="n">
        <f aca="false">A17608+1</f>
        <v>17608</v>
      </c>
    </row>
    <row r="17610" customFormat="false" ht="12.8" hidden="false" customHeight="false" outlineLevel="0" collapsed="false">
      <c r="A17610" s="0" t="n">
        <f aca="false">A17609+1</f>
        <v>17609</v>
      </c>
    </row>
    <row r="17611" customFormat="false" ht="12.8" hidden="false" customHeight="false" outlineLevel="0" collapsed="false">
      <c r="A17611" s="0" t="n">
        <f aca="false">A17610+1</f>
        <v>17610</v>
      </c>
    </row>
    <row r="17612" customFormat="false" ht="12.8" hidden="false" customHeight="false" outlineLevel="0" collapsed="false">
      <c r="A17612" s="0" t="n">
        <f aca="false">A17611+1</f>
        <v>17611</v>
      </c>
    </row>
    <row r="17613" customFormat="false" ht="12.8" hidden="false" customHeight="false" outlineLevel="0" collapsed="false">
      <c r="A17613" s="0" t="n">
        <f aca="false">A17612+1</f>
        <v>17612</v>
      </c>
    </row>
    <row r="17614" customFormat="false" ht="12.8" hidden="false" customHeight="false" outlineLevel="0" collapsed="false">
      <c r="A17614" s="0" t="n">
        <f aca="false">A17613+1</f>
        <v>17613</v>
      </c>
    </row>
    <row r="17615" customFormat="false" ht="12.8" hidden="false" customHeight="false" outlineLevel="0" collapsed="false">
      <c r="A17615" s="0" t="n">
        <f aca="false">A17614+1</f>
        <v>17614</v>
      </c>
    </row>
    <row r="17616" customFormat="false" ht="12.8" hidden="false" customHeight="false" outlineLevel="0" collapsed="false">
      <c r="A17616" s="0" t="n">
        <f aca="false">A17615+1</f>
        <v>17615</v>
      </c>
    </row>
    <row r="17617" customFormat="false" ht="12.8" hidden="false" customHeight="false" outlineLevel="0" collapsed="false">
      <c r="A17617" s="0" t="n">
        <f aca="false">A17616+1</f>
        <v>17616</v>
      </c>
    </row>
    <row r="17618" customFormat="false" ht="12.8" hidden="false" customHeight="false" outlineLevel="0" collapsed="false">
      <c r="A17618" s="0" t="n">
        <f aca="false">A17617+1</f>
        <v>17617</v>
      </c>
    </row>
    <row r="17619" customFormat="false" ht="12.8" hidden="false" customHeight="false" outlineLevel="0" collapsed="false">
      <c r="A17619" s="0" t="n">
        <f aca="false">A17618+1</f>
        <v>17618</v>
      </c>
    </row>
    <row r="17620" customFormat="false" ht="12.8" hidden="false" customHeight="false" outlineLevel="0" collapsed="false">
      <c r="A17620" s="0" t="n">
        <f aca="false">A17619+1</f>
        <v>17619</v>
      </c>
    </row>
    <row r="17621" customFormat="false" ht="12.8" hidden="false" customHeight="false" outlineLevel="0" collapsed="false">
      <c r="A17621" s="0" t="n">
        <f aca="false">A17620+1</f>
        <v>17620</v>
      </c>
    </row>
    <row r="17622" customFormat="false" ht="12.8" hidden="false" customHeight="false" outlineLevel="0" collapsed="false">
      <c r="A17622" s="0" t="n">
        <f aca="false">A17621+1</f>
        <v>17621</v>
      </c>
    </row>
    <row r="17623" customFormat="false" ht="12.8" hidden="false" customHeight="false" outlineLevel="0" collapsed="false">
      <c r="A17623" s="0" t="n">
        <f aca="false">A17622+1</f>
        <v>17622</v>
      </c>
    </row>
    <row r="17624" customFormat="false" ht="12.8" hidden="false" customHeight="false" outlineLevel="0" collapsed="false">
      <c r="A17624" s="0" t="n">
        <f aca="false">A17623+1</f>
        <v>17623</v>
      </c>
    </row>
    <row r="17625" customFormat="false" ht="12.8" hidden="false" customHeight="false" outlineLevel="0" collapsed="false">
      <c r="A17625" s="0" t="n">
        <f aca="false">A17624+1</f>
        <v>17624</v>
      </c>
    </row>
    <row r="17626" customFormat="false" ht="12.8" hidden="false" customHeight="false" outlineLevel="0" collapsed="false">
      <c r="A17626" s="0" t="n">
        <f aca="false">A17625+1</f>
        <v>17625</v>
      </c>
    </row>
    <row r="17627" customFormat="false" ht="12.8" hidden="false" customHeight="false" outlineLevel="0" collapsed="false">
      <c r="A17627" s="0" t="n">
        <f aca="false">A17626+1</f>
        <v>17626</v>
      </c>
    </row>
    <row r="17628" customFormat="false" ht="12.8" hidden="false" customHeight="false" outlineLevel="0" collapsed="false">
      <c r="A17628" s="0" t="n">
        <f aca="false">A17627+1</f>
        <v>17627</v>
      </c>
    </row>
    <row r="17629" customFormat="false" ht="12.8" hidden="false" customHeight="false" outlineLevel="0" collapsed="false">
      <c r="A17629" s="0" t="n">
        <f aca="false">A17628+1</f>
        <v>17628</v>
      </c>
    </row>
    <row r="17630" customFormat="false" ht="12.8" hidden="false" customHeight="false" outlineLevel="0" collapsed="false">
      <c r="A17630" s="0" t="n">
        <f aca="false">A17629+1</f>
        <v>17629</v>
      </c>
    </row>
    <row r="17631" customFormat="false" ht="12.8" hidden="false" customHeight="false" outlineLevel="0" collapsed="false">
      <c r="A17631" s="0" t="n">
        <f aca="false">A17630+1</f>
        <v>17630</v>
      </c>
    </row>
    <row r="17632" customFormat="false" ht="12.8" hidden="false" customHeight="false" outlineLevel="0" collapsed="false">
      <c r="A17632" s="0" t="n">
        <f aca="false">A17631+1</f>
        <v>17631</v>
      </c>
    </row>
    <row r="17633" customFormat="false" ht="12.8" hidden="false" customHeight="false" outlineLevel="0" collapsed="false">
      <c r="A17633" s="0" t="n">
        <f aca="false">A17632+1</f>
        <v>17632</v>
      </c>
    </row>
    <row r="17634" customFormat="false" ht="12.8" hidden="false" customHeight="false" outlineLevel="0" collapsed="false">
      <c r="A17634" s="0" t="n">
        <f aca="false">A17633+1</f>
        <v>17633</v>
      </c>
    </row>
    <row r="17635" customFormat="false" ht="12.8" hidden="false" customHeight="false" outlineLevel="0" collapsed="false">
      <c r="A17635" s="0" t="n">
        <f aca="false">A17634+1</f>
        <v>17634</v>
      </c>
    </row>
    <row r="17636" customFormat="false" ht="12.8" hidden="false" customHeight="false" outlineLevel="0" collapsed="false">
      <c r="A17636" s="0" t="n">
        <f aca="false">A17635+1</f>
        <v>17635</v>
      </c>
    </row>
    <row r="17637" customFormat="false" ht="12.8" hidden="false" customHeight="false" outlineLevel="0" collapsed="false">
      <c r="A17637" s="0" t="n">
        <f aca="false">A17636+1</f>
        <v>17636</v>
      </c>
    </row>
    <row r="17638" customFormat="false" ht="12.8" hidden="false" customHeight="false" outlineLevel="0" collapsed="false">
      <c r="A17638" s="0" t="n">
        <f aca="false">A17637+1</f>
        <v>17637</v>
      </c>
    </row>
    <row r="17639" customFormat="false" ht="12.8" hidden="false" customHeight="false" outlineLevel="0" collapsed="false">
      <c r="A17639" s="0" t="n">
        <f aca="false">A17638+1</f>
        <v>17638</v>
      </c>
    </row>
    <row r="17640" customFormat="false" ht="12.8" hidden="false" customHeight="false" outlineLevel="0" collapsed="false">
      <c r="A17640" s="0" t="n">
        <f aca="false">A17639+1</f>
        <v>17639</v>
      </c>
    </row>
    <row r="17641" customFormat="false" ht="12.8" hidden="false" customHeight="false" outlineLevel="0" collapsed="false">
      <c r="A17641" s="0" t="n">
        <f aca="false">A17640+1</f>
        <v>17640</v>
      </c>
    </row>
    <row r="17642" customFormat="false" ht="12.8" hidden="false" customHeight="false" outlineLevel="0" collapsed="false">
      <c r="A17642" s="0" t="n">
        <f aca="false">A17641+1</f>
        <v>17641</v>
      </c>
    </row>
    <row r="17643" customFormat="false" ht="12.8" hidden="false" customHeight="false" outlineLevel="0" collapsed="false">
      <c r="A17643" s="0" t="n">
        <f aca="false">A17642+1</f>
        <v>17642</v>
      </c>
    </row>
    <row r="17644" customFormat="false" ht="12.8" hidden="false" customHeight="false" outlineLevel="0" collapsed="false">
      <c r="A17644" s="0" t="n">
        <f aca="false">A17643+1</f>
        <v>17643</v>
      </c>
    </row>
    <row r="17645" customFormat="false" ht="12.8" hidden="false" customHeight="false" outlineLevel="0" collapsed="false">
      <c r="A17645" s="0" t="n">
        <f aca="false">A17644+1</f>
        <v>17644</v>
      </c>
    </row>
    <row r="17646" customFormat="false" ht="12.8" hidden="false" customHeight="false" outlineLevel="0" collapsed="false">
      <c r="A17646" s="0" t="n">
        <f aca="false">A17645+1</f>
        <v>17645</v>
      </c>
    </row>
    <row r="17647" customFormat="false" ht="12.8" hidden="false" customHeight="false" outlineLevel="0" collapsed="false">
      <c r="A17647" s="0" t="n">
        <f aca="false">A17646+1</f>
        <v>17646</v>
      </c>
    </row>
    <row r="17648" customFormat="false" ht="12.8" hidden="false" customHeight="false" outlineLevel="0" collapsed="false">
      <c r="A17648" s="0" t="n">
        <f aca="false">A17647+1</f>
        <v>17647</v>
      </c>
    </row>
    <row r="17649" customFormat="false" ht="12.8" hidden="false" customHeight="false" outlineLevel="0" collapsed="false">
      <c r="A17649" s="0" t="n">
        <f aca="false">A17648+1</f>
        <v>17648</v>
      </c>
    </row>
    <row r="17650" customFormat="false" ht="12.8" hidden="false" customHeight="false" outlineLevel="0" collapsed="false">
      <c r="A17650" s="0" t="n">
        <f aca="false">A17649+1</f>
        <v>17649</v>
      </c>
    </row>
    <row r="17651" customFormat="false" ht="12.8" hidden="false" customHeight="false" outlineLevel="0" collapsed="false">
      <c r="A17651" s="0" t="n">
        <f aca="false">A17650+1</f>
        <v>17650</v>
      </c>
    </row>
    <row r="17652" customFormat="false" ht="12.8" hidden="false" customHeight="false" outlineLevel="0" collapsed="false">
      <c r="A17652" s="0" t="n">
        <f aca="false">A17651+1</f>
        <v>17651</v>
      </c>
    </row>
    <row r="17653" customFormat="false" ht="12.8" hidden="false" customHeight="false" outlineLevel="0" collapsed="false">
      <c r="A17653" s="0" t="n">
        <f aca="false">A17652+1</f>
        <v>17652</v>
      </c>
    </row>
    <row r="17654" customFormat="false" ht="12.8" hidden="false" customHeight="false" outlineLevel="0" collapsed="false">
      <c r="A17654" s="0" t="n">
        <f aca="false">A17653+1</f>
        <v>17653</v>
      </c>
    </row>
    <row r="17655" customFormat="false" ht="12.8" hidden="false" customHeight="false" outlineLevel="0" collapsed="false">
      <c r="A17655" s="0" t="n">
        <f aca="false">A17654+1</f>
        <v>17654</v>
      </c>
    </row>
    <row r="17656" customFormat="false" ht="12.8" hidden="false" customHeight="false" outlineLevel="0" collapsed="false">
      <c r="A17656" s="0" t="n">
        <f aca="false">A17655+1</f>
        <v>17655</v>
      </c>
    </row>
    <row r="17657" customFormat="false" ht="12.8" hidden="false" customHeight="false" outlineLevel="0" collapsed="false">
      <c r="A17657" s="0" t="n">
        <f aca="false">A17656+1</f>
        <v>17656</v>
      </c>
    </row>
    <row r="17658" customFormat="false" ht="12.8" hidden="false" customHeight="false" outlineLevel="0" collapsed="false">
      <c r="A17658" s="0" t="n">
        <f aca="false">A17657+1</f>
        <v>17657</v>
      </c>
    </row>
    <row r="17659" customFormat="false" ht="12.8" hidden="false" customHeight="false" outlineLevel="0" collapsed="false">
      <c r="A17659" s="0" t="n">
        <f aca="false">A17658+1</f>
        <v>17658</v>
      </c>
    </row>
    <row r="17660" customFormat="false" ht="12.8" hidden="false" customHeight="false" outlineLevel="0" collapsed="false">
      <c r="A17660" s="0" t="n">
        <f aca="false">A17659+1</f>
        <v>17659</v>
      </c>
    </row>
    <row r="17661" customFormat="false" ht="12.8" hidden="false" customHeight="false" outlineLevel="0" collapsed="false">
      <c r="A17661" s="0" t="n">
        <f aca="false">A17660+1</f>
        <v>17660</v>
      </c>
    </row>
    <row r="17662" customFormat="false" ht="12.8" hidden="false" customHeight="false" outlineLevel="0" collapsed="false">
      <c r="A17662" s="0" t="n">
        <f aca="false">A17661+1</f>
        <v>17661</v>
      </c>
    </row>
    <row r="17663" customFormat="false" ht="12.8" hidden="false" customHeight="false" outlineLevel="0" collapsed="false">
      <c r="A17663" s="0" t="n">
        <f aca="false">A17662+1</f>
        <v>17662</v>
      </c>
    </row>
    <row r="17664" customFormat="false" ht="12.8" hidden="false" customHeight="false" outlineLevel="0" collapsed="false">
      <c r="A17664" s="0" t="n">
        <f aca="false">A17663+1</f>
        <v>17663</v>
      </c>
    </row>
    <row r="17665" customFormat="false" ht="12.8" hidden="false" customHeight="false" outlineLevel="0" collapsed="false">
      <c r="A17665" s="0" t="n">
        <f aca="false">A17664+1</f>
        <v>17664</v>
      </c>
    </row>
    <row r="17666" customFormat="false" ht="12.8" hidden="false" customHeight="false" outlineLevel="0" collapsed="false">
      <c r="A17666" s="0" t="n">
        <f aca="false">A17665+1</f>
        <v>17665</v>
      </c>
    </row>
    <row r="17667" customFormat="false" ht="12.8" hidden="false" customHeight="false" outlineLevel="0" collapsed="false">
      <c r="A17667" s="0" t="n">
        <f aca="false">A17666+1</f>
        <v>17666</v>
      </c>
    </row>
    <row r="17668" customFormat="false" ht="12.8" hidden="false" customHeight="false" outlineLevel="0" collapsed="false">
      <c r="A17668" s="0" t="n">
        <f aca="false">A17667+1</f>
        <v>17667</v>
      </c>
    </row>
    <row r="17669" customFormat="false" ht="12.8" hidden="false" customHeight="false" outlineLevel="0" collapsed="false">
      <c r="A17669" s="0" t="n">
        <f aca="false">A17668+1</f>
        <v>17668</v>
      </c>
    </row>
    <row r="17670" customFormat="false" ht="12.8" hidden="false" customHeight="false" outlineLevel="0" collapsed="false">
      <c r="A17670" s="0" t="n">
        <f aca="false">A17669+1</f>
        <v>17669</v>
      </c>
    </row>
    <row r="17671" customFormat="false" ht="12.8" hidden="false" customHeight="false" outlineLevel="0" collapsed="false">
      <c r="A17671" s="0" t="n">
        <f aca="false">A17670+1</f>
        <v>17670</v>
      </c>
    </row>
    <row r="17672" customFormat="false" ht="12.8" hidden="false" customHeight="false" outlineLevel="0" collapsed="false">
      <c r="A17672" s="0" t="n">
        <f aca="false">A17671+1</f>
        <v>17671</v>
      </c>
    </row>
    <row r="17673" customFormat="false" ht="12.8" hidden="false" customHeight="false" outlineLevel="0" collapsed="false">
      <c r="A17673" s="0" t="n">
        <f aca="false">A17672+1</f>
        <v>17672</v>
      </c>
    </row>
    <row r="17674" customFormat="false" ht="12.8" hidden="false" customHeight="false" outlineLevel="0" collapsed="false">
      <c r="A17674" s="0" t="n">
        <f aca="false">A17673+1</f>
        <v>17673</v>
      </c>
    </row>
    <row r="17675" customFormat="false" ht="12.8" hidden="false" customHeight="false" outlineLevel="0" collapsed="false">
      <c r="A17675" s="0" t="n">
        <f aca="false">A17674+1</f>
        <v>17674</v>
      </c>
    </row>
    <row r="17676" customFormat="false" ht="12.8" hidden="false" customHeight="false" outlineLevel="0" collapsed="false">
      <c r="A17676" s="0" t="n">
        <f aca="false">A17675+1</f>
        <v>17675</v>
      </c>
    </row>
    <row r="17677" customFormat="false" ht="12.8" hidden="false" customHeight="false" outlineLevel="0" collapsed="false">
      <c r="A17677" s="0" t="n">
        <f aca="false">A17676+1</f>
        <v>17676</v>
      </c>
    </row>
    <row r="17678" customFormat="false" ht="12.8" hidden="false" customHeight="false" outlineLevel="0" collapsed="false">
      <c r="A17678" s="0" t="n">
        <f aca="false">A17677+1</f>
        <v>17677</v>
      </c>
    </row>
    <row r="17679" customFormat="false" ht="12.8" hidden="false" customHeight="false" outlineLevel="0" collapsed="false">
      <c r="A17679" s="0" t="n">
        <f aca="false">A17678+1</f>
        <v>17678</v>
      </c>
    </row>
    <row r="17680" customFormat="false" ht="12.8" hidden="false" customHeight="false" outlineLevel="0" collapsed="false">
      <c r="A17680" s="0" t="n">
        <f aca="false">A17679+1</f>
        <v>17679</v>
      </c>
    </row>
    <row r="17681" customFormat="false" ht="12.8" hidden="false" customHeight="false" outlineLevel="0" collapsed="false">
      <c r="A17681" s="0" t="n">
        <f aca="false">A17680+1</f>
        <v>17680</v>
      </c>
    </row>
    <row r="17682" customFormat="false" ht="12.8" hidden="false" customHeight="false" outlineLevel="0" collapsed="false">
      <c r="A17682" s="0" t="n">
        <f aca="false">A17681+1</f>
        <v>17681</v>
      </c>
    </row>
    <row r="17683" customFormat="false" ht="12.8" hidden="false" customHeight="false" outlineLevel="0" collapsed="false">
      <c r="A17683" s="0" t="n">
        <f aca="false">A17682+1</f>
        <v>17682</v>
      </c>
    </row>
    <row r="17684" customFormat="false" ht="12.8" hidden="false" customHeight="false" outlineLevel="0" collapsed="false">
      <c r="A17684" s="0" t="n">
        <f aca="false">A17683+1</f>
        <v>17683</v>
      </c>
    </row>
    <row r="17685" customFormat="false" ht="12.8" hidden="false" customHeight="false" outlineLevel="0" collapsed="false">
      <c r="A17685" s="0" t="n">
        <f aca="false">A17684+1</f>
        <v>17684</v>
      </c>
    </row>
    <row r="17686" customFormat="false" ht="12.8" hidden="false" customHeight="false" outlineLevel="0" collapsed="false">
      <c r="A17686" s="0" t="n">
        <f aca="false">A17685+1</f>
        <v>17685</v>
      </c>
    </row>
    <row r="17687" customFormat="false" ht="12.8" hidden="false" customHeight="false" outlineLevel="0" collapsed="false">
      <c r="A17687" s="0" t="n">
        <f aca="false">A17686+1</f>
        <v>17686</v>
      </c>
    </row>
    <row r="17688" customFormat="false" ht="12.8" hidden="false" customHeight="false" outlineLevel="0" collapsed="false">
      <c r="A17688" s="0" t="n">
        <f aca="false">A17687+1</f>
        <v>17687</v>
      </c>
    </row>
    <row r="17689" customFormat="false" ht="12.8" hidden="false" customHeight="false" outlineLevel="0" collapsed="false">
      <c r="A17689" s="0" t="n">
        <f aca="false">A17688+1</f>
        <v>17688</v>
      </c>
    </row>
    <row r="17690" customFormat="false" ht="12.8" hidden="false" customHeight="false" outlineLevel="0" collapsed="false">
      <c r="A17690" s="0" t="n">
        <f aca="false">A17689+1</f>
        <v>17689</v>
      </c>
    </row>
    <row r="17691" customFormat="false" ht="12.8" hidden="false" customHeight="false" outlineLevel="0" collapsed="false">
      <c r="A17691" s="0" t="n">
        <f aca="false">A17690+1</f>
        <v>17690</v>
      </c>
    </row>
    <row r="17692" customFormat="false" ht="12.8" hidden="false" customHeight="false" outlineLevel="0" collapsed="false">
      <c r="A17692" s="0" t="n">
        <f aca="false">A17691+1</f>
        <v>17691</v>
      </c>
    </row>
    <row r="17693" customFormat="false" ht="12.8" hidden="false" customHeight="false" outlineLevel="0" collapsed="false">
      <c r="A17693" s="0" t="n">
        <f aca="false">A17692+1</f>
        <v>17692</v>
      </c>
    </row>
    <row r="17694" customFormat="false" ht="12.8" hidden="false" customHeight="false" outlineLevel="0" collapsed="false">
      <c r="A17694" s="0" t="n">
        <f aca="false">A17693+1</f>
        <v>17693</v>
      </c>
    </row>
    <row r="17695" customFormat="false" ht="12.8" hidden="false" customHeight="false" outlineLevel="0" collapsed="false">
      <c r="A17695" s="0" t="n">
        <f aca="false">A17694+1</f>
        <v>17694</v>
      </c>
    </row>
    <row r="17696" customFormat="false" ht="12.8" hidden="false" customHeight="false" outlineLevel="0" collapsed="false">
      <c r="A17696" s="0" t="n">
        <f aca="false">A17695+1</f>
        <v>17695</v>
      </c>
    </row>
    <row r="17697" customFormat="false" ht="12.8" hidden="false" customHeight="false" outlineLevel="0" collapsed="false">
      <c r="A17697" s="0" t="n">
        <f aca="false">A17696+1</f>
        <v>17696</v>
      </c>
    </row>
    <row r="17698" customFormat="false" ht="12.8" hidden="false" customHeight="false" outlineLevel="0" collapsed="false">
      <c r="A17698" s="0" t="n">
        <f aca="false">A17697+1</f>
        <v>17697</v>
      </c>
    </row>
    <row r="17699" customFormat="false" ht="12.8" hidden="false" customHeight="false" outlineLevel="0" collapsed="false">
      <c r="A17699" s="0" t="n">
        <f aca="false">A17698+1</f>
        <v>17698</v>
      </c>
    </row>
    <row r="17700" customFormat="false" ht="12.8" hidden="false" customHeight="false" outlineLevel="0" collapsed="false">
      <c r="A17700" s="0" t="n">
        <f aca="false">A17699+1</f>
        <v>17699</v>
      </c>
    </row>
    <row r="17701" customFormat="false" ht="12.8" hidden="false" customHeight="false" outlineLevel="0" collapsed="false">
      <c r="A17701" s="0" t="n">
        <f aca="false">A17700+1</f>
        <v>17700</v>
      </c>
    </row>
    <row r="17702" customFormat="false" ht="12.8" hidden="false" customHeight="false" outlineLevel="0" collapsed="false">
      <c r="A17702" s="0" t="n">
        <f aca="false">A17701+1</f>
        <v>17701</v>
      </c>
    </row>
    <row r="17703" customFormat="false" ht="12.8" hidden="false" customHeight="false" outlineLevel="0" collapsed="false">
      <c r="A17703" s="0" t="n">
        <f aca="false">A17702+1</f>
        <v>17702</v>
      </c>
    </row>
    <row r="17704" customFormat="false" ht="12.8" hidden="false" customHeight="false" outlineLevel="0" collapsed="false">
      <c r="A17704" s="0" t="n">
        <f aca="false">A17703+1</f>
        <v>17703</v>
      </c>
    </row>
    <row r="17705" customFormat="false" ht="12.8" hidden="false" customHeight="false" outlineLevel="0" collapsed="false">
      <c r="A17705" s="0" t="n">
        <f aca="false">A17704+1</f>
        <v>17704</v>
      </c>
    </row>
    <row r="17706" customFormat="false" ht="12.8" hidden="false" customHeight="false" outlineLevel="0" collapsed="false">
      <c r="A17706" s="0" t="n">
        <f aca="false">A17705+1</f>
        <v>17705</v>
      </c>
    </row>
    <row r="17707" customFormat="false" ht="12.8" hidden="false" customHeight="false" outlineLevel="0" collapsed="false">
      <c r="A17707" s="0" t="n">
        <f aca="false">A17706+1</f>
        <v>17706</v>
      </c>
    </row>
    <row r="17708" customFormat="false" ht="12.8" hidden="false" customHeight="false" outlineLevel="0" collapsed="false">
      <c r="A17708" s="0" t="n">
        <f aca="false">A17707+1</f>
        <v>17707</v>
      </c>
    </row>
    <row r="17709" customFormat="false" ht="12.8" hidden="false" customHeight="false" outlineLevel="0" collapsed="false">
      <c r="A17709" s="0" t="n">
        <f aca="false">A17708+1</f>
        <v>17708</v>
      </c>
    </row>
    <row r="17710" customFormat="false" ht="12.8" hidden="false" customHeight="false" outlineLevel="0" collapsed="false">
      <c r="A17710" s="0" t="n">
        <f aca="false">A17709+1</f>
        <v>17709</v>
      </c>
    </row>
    <row r="17711" customFormat="false" ht="12.8" hidden="false" customHeight="false" outlineLevel="0" collapsed="false">
      <c r="A17711" s="0" t="n">
        <f aca="false">A17710+1</f>
        <v>17710</v>
      </c>
    </row>
    <row r="17712" customFormat="false" ht="12.8" hidden="false" customHeight="false" outlineLevel="0" collapsed="false">
      <c r="A17712" s="0" t="n">
        <f aca="false">A17711+1</f>
        <v>17711</v>
      </c>
    </row>
    <row r="17713" customFormat="false" ht="12.8" hidden="false" customHeight="false" outlineLevel="0" collapsed="false">
      <c r="A17713" s="0" t="n">
        <f aca="false">A17712+1</f>
        <v>17712</v>
      </c>
    </row>
    <row r="17714" customFormat="false" ht="12.8" hidden="false" customHeight="false" outlineLevel="0" collapsed="false">
      <c r="A17714" s="0" t="n">
        <f aca="false">A17713+1</f>
        <v>17713</v>
      </c>
    </row>
    <row r="17715" customFormat="false" ht="12.8" hidden="false" customHeight="false" outlineLevel="0" collapsed="false">
      <c r="A17715" s="0" t="n">
        <f aca="false">A17714+1</f>
        <v>17714</v>
      </c>
    </row>
    <row r="17716" customFormat="false" ht="12.8" hidden="false" customHeight="false" outlineLevel="0" collapsed="false">
      <c r="A17716" s="0" t="n">
        <f aca="false">A17715+1</f>
        <v>17715</v>
      </c>
    </row>
    <row r="17717" customFormat="false" ht="12.8" hidden="false" customHeight="false" outlineLevel="0" collapsed="false">
      <c r="A17717" s="0" t="n">
        <f aca="false">A17716+1</f>
        <v>17716</v>
      </c>
    </row>
    <row r="17718" customFormat="false" ht="12.8" hidden="false" customHeight="false" outlineLevel="0" collapsed="false">
      <c r="A17718" s="0" t="n">
        <f aca="false">A17717+1</f>
        <v>17717</v>
      </c>
    </row>
    <row r="17719" customFormat="false" ht="12.8" hidden="false" customHeight="false" outlineLevel="0" collapsed="false">
      <c r="A17719" s="0" t="n">
        <f aca="false">A17718+1</f>
        <v>17718</v>
      </c>
    </row>
    <row r="17720" customFormat="false" ht="12.8" hidden="false" customHeight="false" outlineLevel="0" collapsed="false">
      <c r="A17720" s="0" t="n">
        <f aca="false">A17719+1</f>
        <v>17719</v>
      </c>
    </row>
    <row r="17721" customFormat="false" ht="12.8" hidden="false" customHeight="false" outlineLevel="0" collapsed="false">
      <c r="A17721" s="0" t="n">
        <f aca="false">A17720+1</f>
        <v>17720</v>
      </c>
    </row>
    <row r="17722" customFormat="false" ht="12.8" hidden="false" customHeight="false" outlineLevel="0" collapsed="false">
      <c r="A17722" s="0" t="n">
        <f aca="false">A17721+1</f>
        <v>17721</v>
      </c>
    </row>
    <row r="17723" customFormat="false" ht="12.8" hidden="false" customHeight="false" outlineLevel="0" collapsed="false">
      <c r="A17723" s="0" t="n">
        <f aca="false">A17722+1</f>
        <v>17722</v>
      </c>
    </row>
    <row r="17724" customFormat="false" ht="12.8" hidden="false" customHeight="false" outlineLevel="0" collapsed="false">
      <c r="A17724" s="0" t="n">
        <f aca="false">A17723+1</f>
        <v>17723</v>
      </c>
    </row>
    <row r="17725" customFormat="false" ht="12.8" hidden="false" customHeight="false" outlineLevel="0" collapsed="false">
      <c r="A17725" s="0" t="n">
        <f aca="false">A17724+1</f>
        <v>17724</v>
      </c>
    </row>
    <row r="17726" customFormat="false" ht="12.8" hidden="false" customHeight="false" outlineLevel="0" collapsed="false">
      <c r="A17726" s="0" t="n">
        <f aca="false">A17725+1</f>
        <v>17725</v>
      </c>
    </row>
    <row r="17727" customFormat="false" ht="12.8" hidden="false" customHeight="false" outlineLevel="0" collapsed="false">
      <c r="A17727" s="0" t="n">
        <f aca="false">A17726+1</f>
        <v>17726</v>
      </c>
    </row>
    <row r="17728" customFormat="false" ht="12.8" hidden="false" customHeight="false" outlineLevel="0" collapsed="false">
      <c r="A17728" s="0" t="n">
        <f aca="false">A17727+1</f>
        <v>17727</v>
      </c>
    </row>
    <row r="17729" customFormat="false" ht="12.8" hidden="false" customHeight="false" outlineLevel="0" collapsed="false">
      <c r="A17729" s="0" t="n">
        <f aca="false">A17728+1</f>
        <v>17728</v>
      </c>
    </row>
    <row r="17730" customFormat="false" ht="12.8" hidden="false" customHeight="false" outlineLevel="0" collapsed="false">
      <c r="A17730" s="0" t="n">
        <f aca="false">A17729+1</f>
        <v>17729</v>
      </c>
    </row>
    <row r="17731" customFormat="false" ht="12.8" hidden="false" customHeight="false" outlineLevel="0" collapsed="false">
      <c r="A17731" s="0" t="n">
        <f aca="false">A17730+1</f>
        <v>17730</v>
      </c>
    </row>
    <row r="17732" customFormat="false" ht="12.8" hidden="false" customHeight="false" outlineLevel="0" collapsed="false">
      <c r="A17732" s="0" t="n">
        <f aca="false">A17731+1</f>
        <v>17731</v>
      </c>
    </row>
    <row r="17733" customFormat="false" ht="12.8" hidden="false" customHeight="false" outlineLevel="0" collapsed="false">
      <c r="A17733" s="0" t="n">
        <f aca="false">A17732+1</f>
        <v>17732</v>
      </c>
    </row>
    <row r="17734" customFormat="false" ht="12.8" hidden="false" customHeight="false" outlineLevel="0" collapsed="false">
      <c r="A17734" s="0" t="n">
        <f aca="false">A17733+1</f>
        <v>17733</v>
      </c>
    </row>
    <row r="17735" customFormat="false" ht="12.8" hidden="false" customHeight="false" outlineLevel="0" collapsed="false">
      <c r="A17735" s="0" t="n">
        <f aca="false">A17734+1</f>
        <v>17734</v>
      </c>
    </row>
    <row r="17736" customFormat="false" ht="12.8" hidden="false" customHeight="false" outlineLevel="0" collapsed="false">
      <c r="A17736" s="0" t="n">
        <f aca="false">A17735+1</f>
        <v>17735</v>
      </c>
    </row>
    <row r="17737" customFormat="false" ht="12.8" hidden="false" customHeight="false" outlineLevel="0" collapsed="false">
      <c r="A17737" s="0" t="n">
        <f aca="false">A17736+1</f>
        <v>17736</v>
      </c>
    </row>
    <row r="17738" customFormat="false" ht="12.8" hidden="false" customHeight="false" outlineLevel="0" collapsed="false">
      <c r="A17738" s="0" t="n">
        <f aca="false">A17737+1</f>
        <v>17737</v>
      </c>
    </row>
    <row r="17739" customFormat="false" ht="12.8" hidden="false" customHeight="false" outlineLevel="0" collapsed="false">
      <c r="A17739" s="0" t="n">
        <f aca="false">A17738+1</f>
        <v>17738</v>
      </c>
    </row>
    <row r="17740" customFormat="false" ht="12.8" hidden="false" customHeight="false" outlineLevel="0" collapsed="false">
      <c r="A17740" s="0" t="n">
        <f aca="false">A17739+1</f>
        <v>17739</v>
      </c>
    </row>
    <row r="17741" customFormat="false" ht="12.8" hidden="false" customHeight="false" outlineLevel="0" collapsed="false">
      <c r="A17741" s="0" t="n">
        <f aca="false">A17740+1</f>
        <v>17740</v>
      </c>
    </row>
    <row r="17742" customFormat="false" ht="12.8" hidden="false" customHeight="false" outlineLevel="0" collapsed="false">
      <c r="A17742" s="0" t="n">
        <f aca="false">A17741+1</f>
        <v>17741</v>
      </c>
    </row>
    <row r="17743" customFormat="false" ht="12.8" hidden="false" customHeight="false" outlineLevel="0" collapsed="false">
      <c r="A17743" s="0" t="n">
        <f aca="false">A17742+1</f>
        <v>17742</v>
      </c>
    </row>
    <row r="17744" customFormat="false" ht="12.8" hidden="false" customHeight="false" outlineLevel="0" collapsed="false">
      <c r="A17744" s="0" t="n">
        <f aca="false">A17743+1</f>
        <v>17743</v>
      </c>
    </row>
    <row r="17745" customFormat="false" ht="12.8" hidden="false" customHeight="false" outlineLevel="0" collapsed="false">
      <c r="A17745" s="0" t="n">
        <f aca="false">A17744+1</f>
        <v>17744</v>
      </c>
    </row>
    <row r="17746" customFormat="false" ht="12.8" hidden="false" customHeight="false" outlineLevel="0" collapsed="false">
      <c r="A17746" s="0" t="n">
        <f aca="false">A17745+1</f>
        <v>17745</v>
      </c>
    </row>
    <row r="17747" customFormat="false" ht="12.8" hidden="false" customHeight="false" outlineLevel="0" collapsed="false">
      <c r="A17747" s="0" t="n">
        <f aca="false">A17746+1</f>
        <v>17746</v>
      </c>
    </row>
    <row r="17748" customFormat="false" ht="12.8" hidden="false" customHeight="false" outlineLevel="0" collapsed="false">
      <c r="A17748" s="0" t="n">
        <f aca="false">A17747+1</f>
        <v>17747</v>
      </c>
    </row>
    <row r="17749" customFormat="false" ht="12.8" hidden="false" customHeight="false" outlineLevel="0" collapsed="false">
      <c r="A17749" s="0" t="n">
        <f aca="false">A17748+1</f>
        <v>17748</v>
      </c>
    </row>
    <row r="17750" customFormat="false" ht="12.8" hidden="false" customHeight="false" outlineLevel="0" collapsed="false">
      <c r="A17750" s="0" t="n">
        <f aca="false">A17749+1</f>
        <v>17749</v>
      </c>
    </row>
    <row r="17751" customFormat="false" ht="12.8" hidden="false" customHeight="false" outlineLevel="0" collapsed="false">
      <c r="A17751" s="0" t="n">
        <f aca="false">A17750+1</f>
        <v>17750</v>
      </c>
    </row>
    <row r="17752" customFormat="false" ht="12.8" hidden="false" customHeight="false" outlineLevel="0" collapsed="false">
      <c r="A17752" s="0" t="n">
        <f aca="false">A17751+1</f>
        <v>17751</v>
      </c>
    </row>
    <row r="17753" customFormat="false" ht="12.8" hidden="false" customHeight="false" outlineLevel="0" collapsed="false">
      <c r="A17753" s="0" t="n">
        <f aca="false">A17752+1</f>
        <v>17752</v>
      </c>
    </row>
    <row r="17754" customFormat="false" ht="12.8" hidden="false" customHeight="false" outlineLevel="0" collapsed="false">
      <c r="A17754" s="0" t="n">
        <f aca="false">A17753+1</f>
        <v>17753</v>
      </c>
    </row>
    <row r="17755" customFormat="false" ht="12.8" hidden="false" customHeight="false" outlineLevel="0" collapsed="false">
      <c r="A17755" s="0" t="n">
        <f aca="false">A17754+1</f>
        <v>17754</v>
      </c>
    </row>
    <row r="17756" customFormat="false" ht="12.8" hidden="false" customHeight="false" outlineLevel="0" collapsed="false">
      <c r="A17756" s="0" t="n">
        <f aca="false">A17755+1</f>
        <v>17755</v>
      </c>
    </row>
    <row r="17757" customFormat="false" ht="12.8" hidden="false" customHeight="false" outlineLevel="0" collapsed="false">
      <c r="A17757" s="0" t="n">
        <f aca="false">A17756+1</f>
        <v>17756</v>
      </c>
    </row>
    <row r="17758" customFormat="false" ht="12.8" hidden="false" customHeight="false" outlineLevel="0" collapsed="false">
      <c r="A17758" s="0" t="n">
        <f aca="false">A17757+1</f>
        <v>17757</v>
      </c>
    </row>
    <row r="17759" customFormat="false" ht="12.8" hidden="false" customHeight="false" outlineLevel="0" collapsed="false">
      <c r="A17759" s="0" t="n">
        <f aca="false">A17758+1</f>
        <v>17758</v>
      </c>
    </row>
    <row r="17760" customFormat="false" ht="12.8" hidden="false" customHeight="false" outlineLevel="0" collapsed="false">
      <c r="A17760" s="0" t="n">
        <f aca="false">A17759+1</f>
        <v>17759</v>
      </c>
    </row>
    <row r="17761" customFormat="false" ht="12.8" hidden="false" customHeight="false" outlineLevel="0" collapsed="false">
      <c r="A17761" s="0" t="n">
        <f aca="false">A17760+1</f>
        <v>17760</v>
      </c>
    </row>
    <row r="17762" customFormat="false" ht="12.8" hidden="false" customHeight="false" outlineLevel="0" collapsed="false">
      <c r="A17762" s="0" t="n">
        <f aca="false">A17761+1</f>
        <v>17761</v>
      </c>
    </row>
    <row r="17763" customFormat="false" ht="12.8" hidden="false" customHeight="false" outlineLevel="0" collapsed="false">
      <c r="A17763" s="0" t="n">
        <f aca="false">A17762+1</f>
        <v>17762</v>
      </c>
    </row>
    <row r="17764" customFormat="false" ht="12.8" hidden="false" customHeight="false" outlineLevel="0" collapsed="false">
      <c r="A17764" s="0" t="n">
        <f aca="false">A17763+1</f>
        <v>17763</v>
      </c>
    </row>
    <row r="17765" customFormat="false" ht="12.8" hidden="false" customHeight="false" outlineLevel="0" collapsed="false">
      <c r="A17765" s="0" t="n">
        <f aca="false">A17764+1</f>
        <v>17764</v>
      </c>
    </row>
    <row r="17766" customFormat="false" ht="12.8" hidden="false" customHeight="false" outlineLevel="0" collapsed="false">
      <c r="A17766" s="0" t="n">
        <f aca="false">A17765+1</f>
        <v>17765</v>
      </c>
    </row>
    <row r="17767" customFormat="false" ht="12.8" hidden="false" customHeight="false" outlineLevel="0" collapsed="false">
      <c r="A17767" s="0" t="n">
        <f aca="false">A17766+1</f>
        <v>17766</v>
      </c>
    </row>
    <row r="17768" customFormat="false" ht="12.8" hidden="false" customHeight="false" outlineLevel="0" collapsed="false">
      <c r="A17768" s="0" t="n">
        <f aca="false">A17767+1</f>
        <v>17767</v>
      </c>
    </row>
    <row r="17769" customFormat="false" ht="12.8" hidden="false" customHeight="false" outlineLevel="0" collapsed="false">
      <c r="A17769" s="0" t="n">
        <f aca="false">A17768+1</f>
        <v>17768</v>
      </c>
    </row>
    <row r="17770" customFormat="false" ht="12.8" hidden="false" customHeight="false" outlineLevel="0" collapsed="false">
      <c r="A17770" s="0" t="n">
        <f aca="false">A17769+1</f>
        <v>17769</v>
      </c>
    </row>
    <row r="17771" customFormat="false" ht="12.8" hidden="false" customHeight="false" outlineLevel="0" collapsed="false">
      <c r="A17771" s="0" t="n">
        <f aca="false">A17770+1</f>
        <v>17770</v>
      </c>
    </row>
    <row r="17772" customFormat="false" ht="12.8" hidden="false" customHeight="false" outlineLevel="0" collapsed="false">
      <c r="A17772" s="0" t="n">
        <f aca="false">A17771+1</f>
        <v>17771</v>
      </c>
    </row>
    <row r="17773" customFormat="false" ht="12.8" hidden="false" customHeight="false" outlineLevel="0" collapsed="false">
      <c r="A17773" s="0" t="n">
        <f aca="false">A17772+1</f>
        <v>17772</v>
      </c>
    </row>
    <row r="17774" customFormat="false" ht="12.8" hidden="false" customHeight="false" outlineLevel="0" collapsed="false">
      <c r="A17774" s="0" t="n">
        <f aca="false">A17773+1</f>
        <v>17773</v>
      </c>
    </row>
    <row r="17775" customFormat="false" ht="12.8" hidden="false" customHeight="false" outlineLevel="0" collapsed="false">
      <c r="A17775" s="0" t="n">
        <f aca="false">A17774+1</f>
        <v>17774</v>
      </c>
    </row>
    <row r="17776" customFormat="false" ht="12.8" hidden="false" customHeight="false" outlineLevel="0" collapsed="false">
      <c r="A17776" s="0" t="n">
        <f aca="false">A17775+1</f>
        <v>17775</v>
      </c>
    </row>
    <row r="17777" customFormat="false" ht="12.8" hidden="false" customHeight="false" outlineLevel="0" collapsed="false">
      <c r="A17777" s="0" t="n">
        <f aca="false">A17776+1</f>
        <v>17776</v>
      </c>
    </row>
    <row r="17778" customFormat="false" ht="12.8" hidden="false" customHeight="false" outlineLevel="0" collapsed="false">
      <c r="A17778" s="0" t="n">
        <f aca="false">A17777+1</f>
        <v>17777</v>
      </c>
    </row>
    <row r="17779" customFormat="false" ht="12.8" hidden="false" customHeight="false" outlineLevel="0" collapsed="false">
      <c r="A17779" s="0" t="n">
        <f aca="false">A17778+1</f>
        <v>17778</v>
      </c>
    </row>
    <row r="17780" customFormat="false" ht="12.8" hidden="false" customHeight="false" outlineLevel="0" collapsed="false">
      <c r="A17780" s="0" t="n">
        <f aca="false">A17779+1</f>
        <v>17779</v>
      </c>
    </row>
    <row r="17781" customFormat="false" ht="12.8" hidden="false" customHeight="false" outlineLevel="0" collapsed="false">
      <c r="A17781" s="0" t="n">
        <f aca="false">A17780+1</f>
        <v>17780</v>
      </c>
    </row>
    <row r="17782" customFormat="false" ht="12.8" hidden="false" customHeight="false" outlineLevel="0" collapsed="false">
      <c r="A17782" s="0" t="n">
        <f aca="false">A17781+1</f>
        <v>17781</v>
      </c>
    </row>
    <row r="17783" customFormat="false" ht="12.8" hidden="false" customHeight="false" outlineLevel="0" collapsed="false">
      <c r="A17783" s="0" t="n">
        <f aca="false">A17782+1</f>
        <v>17782</v>
      </c>
    </row>
    <row r="17784" customFormat="false" ht="12.8" hidden="false" customHeight="false" outlineLevel="0" collapsed="false">
      <c r="A17784" s="0" t="n">
        <f aca="false">A17783+1</f>
        <v>17783</v>
      </c>
    </row>
    <row r="17785" customFormat="false" ht="12.8" hidden="false" customHeight="false" outlineLevel="0" collapsed="false">
      <c r="A17785" s="0" t="n">
        <f aca="false">A17784+1</f>
        <v>17784</v>
      </c>
    </row>
    <row r="17786" customFormat="false" ht="12.8" hidden="false" customHeight="false" outlineLevel="0" collapsed="false">
      <c r="A17786" s="0" t="n">
        <f aca="false">A17785+1</f>
        <v>17785</v>
      </c>
    </row>
    <row r="17787" customFormat="false" ht="12.8" hidden="false" customHeight="false" outlineLevel="0" collapsed="false">
      <c r="A17787" s="0" t="n">
        <f aca="false">A17786+1</f>
        <v>17786</v>
      </c>
    </row>
    <row r="17788" customFormat="false" ht="12.8" hidden="false" customHeight="false" outlineLevel="0" collapsed="false">
      <c r="A17788" s="0" t="n">
        <f aca="false">A17787+1</f>
        <v>17787</v>
      </c>
    </row>
    <row r="17789" customFormat="false" ht="12.8" hidden="false" customHeight="false" outlineLevel="0" collapsed="false">
      <c r="A17789" s="0" t="n">
        <f aca="false">A17788+1</f>
        <v>17788</v>
      </c>
    </row>
    <row r="17790" customFormat="false" ht="12.8" hidden="false" customHeight="false" outlineLevel="0" collapsed="false">
      <c r="A17790" s="0" t="n">
        <f aca="false">A17789+1</f>
        <v>17789</v>
      </c>
    </row>
    <row r="17791" customFormat="false" ht="12.8" hidden="false" customHeight="false" outlineLevel="0" collapsed="false">
      <c r="A17791" s="0" t="n">
        <f aca="false">A17790+1</f>
        <v>17790</v>
      </c>
    </row>
    <row r="17792" customFormat="false" ht="12.8" hidden="false" customHeight="false" outlineLevel="0" collapsed="false">
      <c r="A17792" s="0" t="n">
        <f aca="false">A17791+1</f>
        <v>17791</v>
      </c>
    </row>
    <row r="17793" customFormat="false" ht="12.8" hidden="false" customHeight="false" outlineLevel="0" collapsed="false">
      <c r="A17793" s="0" t="n">
        <f aca="false">A17792+1</f>
        <v>17792</v>
      </c>
    </row>
    <row r="17794" customFormat="false" ht="12.8" hidden="false" customHeight="false" outlineLevel="0" collapsed="false">
      <c r="A17794" s="0" t="n">
        <f aca="false">A17793+1</f>
        <v>17793</v>
      </c>
    </row>
    <row r="17795" customFormat="false" ht="12.8" hidden="false" customHeight="false" outlineLevel="0" collapsed="false">
      <c r="A17795" s="0" t="n">
        <f aca="false">A17794+1</f>
        <v>17794</v>
      </c>
    </row>
    <row r="17796" customFormat="false" ht="12.8" hidden="false" customHeight="false" outlineLevel="0" collapsed="false">
      <c r="A17796" s="0" t="n">
        <f aca="false">A17795+1</f>
        <v>17795</v>
      </c>
    </row>
    <row r="17797" customFormat="false" ht="12.8" hidden="false" customHeight="false" outlineLevel="0" collapsed="false">
      <c r="A17797" s="0" t="n">
        <f aca="false">A17796+1</f>
        <v>17796</v>
      </c>
    </row>
    <row r="17798" customFormat="false" ht="12.8" hidden="false" customHeight="false" outlineLevel="0" collapsed="false">
      <c r="A17798" s="0" t="n">
        <f aca="false">A17797+1</f>
        <v>17797</v>
      </c>
    </row>
    <row r="17799" customFormat="false" ht="12.8" hidden="false" customHeight="false" outlineLevel="0" collapsed="false">
      <c r="A17799" s="0" t="n">
        <f aca="false">A17798+1</f>
        <v>17798</v>
      </c>
    </row>
    <row r="17800" customFormat="false" ht="12.8" hidden="false" customHeight="false" outlineLevel="0" collapsed="false">
      <c r="A17800" s="0" t="n">
        <f aca="false">A17799+1</f>
        <v>17799</v>
      </c>
    </row>
    <row r="17801" customFormat="false" ht="12.8" hidden="false" customHeight="false" outlineLevel="0" collapsed="false">
      <c r="A17801" s="0" t="n">
        <f aca="false">A17800+1</f>
        <v>17800</v>
      </c>
    </row>
    <row r="17802" customFormat="false" ht="12.8" hidden="false" customHeight="false" outlineLevel="0" collapsed="false">
      <c r="A17802" s="0" t="n">
        <f aca="false">A17801+1</f>
        <v>17801</v>
      </c>
    </row>
    <row r="17803" customFormat="false" ht="12.8" hidden="false" customHeight="false" outlineLevel="0" collapsed="false">
      <c r="A17803" s="0" t="n">
        <f aca="false">A17802+1</f>
        <v>17802</v>
      </c>
    </row>
    <row r="17804" customFormat="false" ht="12.8" hidden="false" customHeight="false" outlineLevel="0" collapsed="false">
      <c r="A17804" s="0" t="n">
        <f aca="false">A17803+1</f>
        <v>17803</v>
      </c>
    </row>
    <row r="17805" customFormat="false" ht="12.8" hidden="false" customHeight="false" outlineLevel="0" collapsed="false">
      <c r="A17805" s="0" t="n">
        <f aca="false">A17804+1</f>
        <v>17804</v>
      </c>
    </row>
    <row r="17806" customFormat="false" ht="12.8" hidden="false" customHeight="false" outlineLevel="0" collapsed="false">
      <c r="A17806" s="0" t="n">
        <f aca="false">A17805+1</f>
        <v>17805</v>
      </c>
    </row>
    <row r="17807" customFormat="false" ht="12.8" hidden="false" customHeight="false" outlineLevel="0" collapsed="false">
      <c r="A17807" s="0" t="n">
        <f aca="false">A17806+1</f>
        <v>17806</v>
      </c>
    </row>
    <row r="17808" customFormat="false" ht="12.8" hidden="false" customHeight="false" outlineLevel="0" collapsed="false">
      <c r="A17808" s="0" t="n">
        <f aca="false">A17807+1</f>
        <v>17807</v>
      </c>
    </row>
    <row r="17809" customFormat="false" ht="12.8" hidden="false" customHeight="false" outlineLevel="0" collapsed="false">
      <c r="A17809" s="0" t="n">
        <f aca="false">A17808+1</f>
        <v>17808</v>
      </c>
    </row>
    <row r="17810" customFormat="false" ht="12.8" hidden="false" customHeight="false" outlineLevel="0" collapsed="false">
      <c r="A17810" s="0" t="n">
        <f aca="false">A17809+1</f>
        <v>17809</v>
      </c>
    </row>
    <row r="17811" customFormat="false" ht="12.8" hidden="false" customHeight="false" outlineLevel="0" collapsed="false">
      <c r="A17811" s="0" t="n">
        <f aca="false">A17810+1</f>
        <v>17810</v>
      </c>
    </row>
    <row r="17812" customFormat="false" ht="12.8" hidden="false" customHeight="false" outlineLevel="0" collapsed="false">
      <c r="A17812" s="0" t="n">
        <f aca="false">A17811+1</f>
        <v>17811</v>
      </c>
    </row>
    <row r="17813" customFormat="false" ht="12.8" hidden="false" customHeight="false" outlineLevel="0" collapsed="false">
      <c r="A17813" s="0" t="n">
        <f aca="false">A17812+1</f>
        <v>17812</v>
      </c>
    </row>
    <row r="17814" customFormat="false" ht="12.8" hidden="false" customHeight="false" outlineLevel="0" collapsed="false">
      <c r="A17814" s="0" t="n">
        <f aca="false">A17813+1</f>
        <v>17813</v>
      </c>
    </row>
    <row r="17815" customFormat="false" ht="12.8" hidden="false" customHeight="false" outlineLevel="0" collapsed="false">
      <c r="A17815" s="0" t="n">
        <f aca="false">A17814+1</f>
        <v>17814</v>
      </c>
    </row>
    <row r="17816" customFormat="false" ht="12.8" hidden="false" customHeight="false" outlineLevel="0" collapsed="false">
      <c r="A17816" s="0" t="n">
        <f aca="false">A17815+1</f>
        <v>17815</v>
      </c>
    </row>
    <row r="17817" customFormat="false" ht="12.8" hidden="false" customHeight="false" outlineLevel="0" collapsed="false">
      <c r="A17817" s="0" t="n">
        <f aca="false">A17816+1</f>
        <v>17816</v>
      </c>
    </row>
    <row r="17818" customFormat="false" ht="12.8" hidden="false" customHeight="false" outlineLevel="0" collapsed="false">
      <c r="A17818" s="0" t="n">
        <f aca="false">A17817+1</f>
        <v>17817</v>
      </c>
    </row>
    <row r="17819" customFormat="false" ht="12.8" hidden="false" customHeight="false" outlineLevel="0" collapsed="false">
      <c r="A17819" s="0" t="n">
        <f aca="false">A17818+1</f>
        <v>17818</v>
      </c>
    </row>
    <row r="17820" customFormat="false" ht="12.8" hidden="false" customHeight="false" outlineLevel="0" collapsed="false">
      <c r="A17820" s="0" t="n">
        <f aca="false">A17819+1</f>
        <v>17819</v>
      </c>
    </row>
    <row r="17821" customFormat="false" ht="12.8" hidden="false" customHeight="false" outlineLevel="0" collapsed="false">
      <c r="A17821" s="0" t="n">
        <f aca="false">A17820+1</f>
        <v>17820</v>
      </c>
    </row>
    <row r="17822" customFormat="false" ht="12.8" hidden="false" customHeight="false" outlineLevel="0" collapsed="false">
      <c r="A17822" s="0" t="n">
        <f aca="false">A17821+1</f>
        <v>17821</v>
      </c>
    </row>
    <row r="17823" customFormat="false" ht="12.8" hidden="false" customHeight="false" outlineLevel="0" collapsed="false">
      <c r="A17823" s="0" t="n">
        <f aca="false">A17822+1</f>
        <v>17822</v>
      </c>
    </row>
    <row r="17824" customFormat="false" ht="12.8" hidden="false" customHeight="false" outlineLevel="0" collapsed="false">
      <c r="A17824" s="0" t="n">
        <f aca="false">A17823+1</f>
        <v>17823</v>
      </c>
    </row>
    <row r="17825" customFormat="false" ht="12.8" hidden="false" customHeight="false" outlineLevel="0" collapsed="false">
      <c r="A17825" s="0" t="n">
        <f aca="false">A17824+1</f>
        <v>17824</v>
      </c>
    </row>
    <row r="17826" customFormat="false" ht="12.8" hidden="false" customHeight="false" outlineLevel="0" collapsed="false">
      <c r="A17826" s="0" t="n">
        <f aca="false">A17825+1</f>
        <v>17825</v>
      </c>
    </row>
    <row r="17827" customFormat="false" ht="12.8" hidden="false" customHeight="false" outlineLevel="0" collapsed="false">
      <c r="A17827" s="0" t="n">
        <f aca="false">A17826+1</f>
        <v>17826</v>
      </c>
    </row>
    <row r="17828" customFormat="false" ht="12.8" hidden="false" customHeight="false" outlineLevel="0" collapsed="false">
      <c r="A17828" s="0" t="n">
        <f aca="false">A17827+1</f>
        <v>17827</v>
      </c>
    </row>
    <row r="17829" customFormat="false" ht="12.8" hidden="false" customHeight="false" outlineLevel="0" collapsed="false">
      <c r="A17829" s="0" t="n">
        <f aca="false">A17828+1</f>
        <v>17828</v>
      </c>
    </row>
    <row r="17830" customFormat="false" ht="12.8" hidden="false" customHeight="false" outlineLevel="0" collapsed="false">
      <c r="A17830" s="0" t="n">
        <f aca="false">A17829+1</f>
        <v>17829</v>
      </c>
    </row>
    <row r="17831" customFormat="false" ht="12.8" hidden="false" customHeight="false" outlineLevel="0" collapsed="false">
      <c r="A17831" s="0" t="n">
        <f aca="false">A17830+1</f>
        <v>17830</v>
      </c>
    </row>
    <row r="17832" customFormat="false" ht="12.8" hidden="false" customHeight="false" outlineLevel="0" collapsed="false">
      <c r="A17832" s="0" t="n">
        <f aca="false">A17831+1</f>
        <v>17831</v>
      </c>
    </row>
    <row r="17833" customFormat="false" ht="12.8" hidden="false" customHeight="false" outlineLevel="0" collapsed="false">
      <c r="A17833" s="0" t="n">
        <f aca="false">A17832+1</f>
        <v>17832</v>
      </c>
    </row>
    <row r="17834" customFormat="false" ht="12.8" hidden="false" customHeight="false" outlineLevel="0" collapsed="false">
      <c r="A17834" s="0" t="n">
        <f aca="false">A17833+1</f>
        <v>17833</v>
      </c>
    </row>
    <row r="17835" customFormat="false" ht="12.8" hidden="false" customHeight="false" outlineLevel="0" collapsed="false">
      <c r="A17835" s="0" t="n">
        <f aca="false">A17834+1</f>
        <v>17834</v>
      </c>
    </row>
    <row r="17836" customFormat="false" ht="12.8" hidden="false" customHeight="false" outlineLevel="0" collapsed="false">
      <c r="A17836" s="0" t="n">
        <f aca="false">A17835+1</f>
        <v>17835</v>
      </c>
    </row>
    <row r="17837" customFormat="false" ht="12.8" hidden="false" customHeight="false" outlineLevel="0" collapsed="false">
      <c r="A17837" s="0" t="n">
        <f aca="false">A17836+1</f>
        <v>17836</v>
      </c>
    </row>
    <row r="17838" customFormat="false" ht="12.8" hidden="false" customHeight="false" outlineLevel="0" collapsed="false">
      <c r="A17838" s="0" t="n">
        <f aca="false">A17837+1</f>
        <v>17837</v>
      </c>
    </row>
    <row r="17839" customFormat="false" ht="12.8" hidden="false" customHeight="false" outlineLevel="0" collapsed="false">
      <c r="A17839" s="0" t="n">
        <f aca="false">A17838+1</f>
        <v>17838</v>
      </c>
    </row>
    <row r="17840" customFormat="false" ht="12.8" hidden="false" customHeight="false" outlineLevel="0" collapsed="false">
      <c r="A17840" s="0" t="n">
        <f aca="false">A17839+1</f>
        <v>17839</v>
      </c>
    </row>
    <row r="17841" customFormat="false" ht="12.8" hidden="false" customHeight="false" outlineLevel="0" collapsed="false">
      <c r="A17841" s="0" t="n">
        <f aca="false">A17840+1</f>
        <v>17840</v>
      </c>
    </row>
    <row r="17842" customFormat="false" ht="12.8" hidden="false" customHeight="false" outlineLevel="0" collapsed="false">
      <c r="A17842" s="0" t="n">
        <f aca="false">A17841+1</f>
        <v>17841</v>
      </c>
    </row>
    <row r="17843" customFormat="false" ht="12.8" hidden="false" customHeight="false" outlineLevel="0" collapsed="false">
      <c r="A17843" s="0" t="n">
        <f aca="false">A17842+1</f>
        <v>17842</v>
      </c>
    </row>
    <row r="17844" customFormat="false" ht="12.8" hidden="false" customHeight="false" outlineLevel="0" collapsed="false">
      <c r="A17844" s="0" t="n">
        <f aca="false">A17843+1</f>
        <v>17843</v>
      </c>
    </row>
    <row r="17845" customFormat="false" ht="12.8" hidden="false" customHeight="false" outlineLevel="0" collapsed="false">
      <c r="A17845" s="0" t="n">
        <f aca="false">A17844+1</f>
        <v>17844</v>
      </c>
    </row>
    <row r="17846" customFormat="false" ht="12.8" hidden="false" customHeight="false" outlineLevel="0" collapsed="false">
      <c r="A17846" s="0" t="n">
        <f aca="false">A17845+1</f>
        <v>17845</v>
      </c>
    </row>
    <row r="17847" customFormat="false" ht="12.8" hidden="false" customHeight="false" outlineLevel="0" collapsed="false">
      <c r="A17847" s="0" t="n">
        <f aca="false">A17846+1</f>
        <v>17846</v>
      </c>
    </row>
    <row r="17848" customFormat="false" ht="12.8" hidden="false" customHeight="false" outlineLevel="0" collapsed="false">
      <c r="A17848" s="0" t="n">
        <f aca="false">A17847+1</f>
        <v>17847</v>
      </c>
    </row>
    <row r="17849" customFormat="false" ht="12.8" hidden="false" customHeight="false" outlineLevel="0" collapsed="false">
      <c r="A17849" s="0" t="n">
        <f aca="false">A17848+1</f>
        <v>17848</v>
      </c>
    </row>
    <row r="17850" customFormat="false" ht="12.8" hidden="false" customHeight="false" outlineLevel="0" collapsed="false">
      <c r="A17850" s="0" t="n">
        <f aca="false">A17849+1</f>
        <v>17849</v>
      </c>
    </row>
    <row r="17851" customFormat="false" ht="12.8" hidden="false" customHeight="false" outlineLevel="0" collapsed="false">
      <c r="A17851" s="0" t="n">
        <f aca="false">A17850+1</f>
        <v>17850</v>
      </c>
    </row>
    <row r="17852" customFormat="false" ht="12.8" hidden="false" customHeight="false" outlineLevel="0" collapsed="false">
      <c r="A17852" s="0" t="n">
        <f aca="false">A17851+1</f>
        <v>17851</v>
      </c>
    </row>
    <row r="17853" customFormat="false" ht="12.8" hidden="false" customHeight="false" outlineLevel="0" collapsed="false">
      <c r="A17853" s="0" t="n">
        <f aca="false">A17852+1</f>
        <v>17852</v>
      </c>
    </row>
    <row r="17854" customFormat="false" ht="12.8" hidden="false" customHeight="false" outlineLevel="0" collapsed="false">
      <c r="A17854" s="0" t="n">
        <f aca="false">A17853+1</f>
        <v>17853</v>
      </c>
    </row>
    <row r="17855" customFormat="false" ht="12.8" hidden="false" customHeight="false" outlineLevel="0" collapsed="false">
      <c r="A17855" s="0" t="n">
        <f aca="false">A17854+1</f>
        <v>17854</v>
      </c>
    </row>
    <row r="17856" customFormat="false" ht="12.8" hidden="false" customHeight="false" outlineLevel="0" collapsed="false">
      <c r="A17856" s="0" t="n">
        <f aca="false">A17855+1</f>
        <v>17855</v>
      </c>
    </row>
    <row r="17857" customFormat="false" ht="12.8" hidden="false" customHeight="false" outlineLevel="0" collapsed="false">
      <c r="A17857" s="0" t="n">
        <f aca="false">A17856+1</f>
        <v>17856</v>
      </c>
    </row>
    <row r="17858" customFormat="false" ht="12.8" hidden="false" customHeight="false" outlineLevel="0" collapsed="false">
      <c r="A17858" s="0" t="n">
        <f aca="false">A17857+1</f>
        <v>17857</v>
      </c>
    </row>
    <row r="17859" customFormat="false" ht="12.8" hidden="false" customHeight="false" outlineLevel="0" collapsed="false">
      <c r="A17859" s="0" t="n">
        <f aca="false">A17858+1</f>
        <v>17858</v>
      </c>
    </row>
    <row r="17860" customFormat="false" ht="12.8" hidden="false" customHeight="false" outlineLevel="0" collapsed="false">
      <c r="A17860" s="0" t="n">
        <f aca="false">A17859+1</f>
        <v>17859</v>
      </c>
    </row>
    <row r="17861" customFormat="false" ht="12.8" hidden="false" customHeight="false" outlineLevel="0" collapsed="false">
      <c r="A17861" s="0" t="n">
        <f aca="false">A17860+1</f>
        <v>17860</v>
      </c>
    </row>
    <row r="17862" customFormat="false" ht="12.8" hidden="false" customHeight="false" outlineLevel="0" collapsed="false">
      <c r="A17862" s="0" t="n">
        <f aca="false">A17861+1</f>
        <v>17861</v>
      </c>
    </row>
    <row r="17863" customFormat="false" ht="12.8" hidden="false" customHeight="false" outlineLevel="0" collapsed="false">
      <c r="A17863" s="0" t="n">
        <f aca="false">A17862+1</f>
        <v>17862</v>
      </c>
    </row>
    <row r="17864" customFormat="false" ht="12.8" hidden="false" customHeight="false" outlineLevel="0" collapsed="false">
      <c r="A17864" s="0" t="n">
        <f aca="false">A17863+1</f>
        <v>17863</v>
      </c>
    </row>
    <row r="17865" customFormat="false" ht="12.8" hidden="false" customHeight="false" outlineLevel="0" collapsed="false">
      <c r="A17865" s="0" t="n">
        <f aca="false">A17864+1</f>
        <v>17864</v>
      </c>
    </row>
    <row r="17866" customFormat="false" ht="12.8" hidden="false" customHeight="false" outlineLevel="0" collapsed="false">
      <c r="A17866" s="0" t="n">
        <f aca="false">A17865+1</f>
        <v>17865</v>
      </c>
    </row>
    <row r="17867" customFormat="false" ht="12.8" hidden="false" customHeight="false" outlineLevel="0" collapsed="false">
      <c r="A17867" s="0" t="n">
        <f aca="false">A17866+1</f>
        <v>17866</v>
      </c>
    </row>
    <row r="17868" customFormat="false" ht="12.8" hidden="false" customHeight="false" outlineLevel="0" collapsed="false">
      <c r="A17868" s="0" t="n">
        <f aca="false">A17867+1</f>
        <v>17867</v>
      </c>
    </row>
    <row r="17869" customFormat="false" ht="12.8" hidden="false" customHeight="false" outlineLevel="0" collapsed="false">
      <c r="A17869" s="0" t="n">
        <f aca="false">A17868+1</f>
        <v>17868</v>
      </c>
    </row>
    <row r="17870" customFormat="false" ht="12.8" hidden="false" customHeight="false" outlineLevel="0" collapsed="false">
      <c r="A17870" s="0" t="n">
        <f aca="false">A17869+1</f>
        <v>17869</v>
      </c>
    </row>
    <row r="17871" customFormat="false" ht="12.8" hidden="false" customHeight="false" outlineLevel="0" collapsed="false">
      <c r="A17871" s="0" t="n">
        <f aca="false">A17870+1</f>
        <v>17870</v>
      </c>
    </row>
    <row r="17872" customFormat="false" ht="12.8" hidden="false" customHeight="false" outlineLevel="0" collapsed="false">
      <c r="A17872" s="0" t="n">
        <f aca="false">A17871+1</f>
        <v>17871</v>
      </c>
    </row>
    <row r="17873" customFormat="false" ht="12.8" hidden="false" customHeight="false" outlineLevel="0" collapsed="false">
      <c r="A17873" s="0" t="n">
        <f aca="false">A17872+1</f>
        <v>17872</v>
      </c>
    </row>
    <row r="17874" customFormat="false" ht="12.8" hidden="false" customHeight="false" outlineLevel="0" collapsed="false">
      <c r="A17874" s="0" t="n">
        <f aca="false">A17873+1</f>
        <v>17873</v>
      </c>
    </row>
    <row r="17875" customFormat="false" ht="12.8" hidden="false" customHeight="false" outlineLevel="0" collapsed="false">
      <c r="A17875" s="0" t="n">
        <f aca="false">A17874+1</f>
        <v>17874</v>
      </c>
    </row>
    <row r="17876" customFormat="false" ht="12.8" hidden="false" customHeight="false" outlineLevel="0" collapsed="false">
      <c r="A17876" s="0" t="n">
        <f aca="false">A17875+1</f>
        <v>17875</v>
      </c>
    </row>
    <row r="17877" customFormat="false" ht="12.8" hidden="false" customHeight="false" outlineLevel="0" collapsed="false">
      <c r="A17877" s="0" t="n">
        <f aca="false">A17876+1</f>
        <v>17876</v>
      </c>
    </row>
    <row r="17878" customFormat="false" ht="12.8" hidden="false" customHeight="false" outlineLevel="0" collapsed="false">
      <c r="A17878" s="0" t="n">
        <f aca="false">A17877+1</f>
        <v>17877</v>
      </c>
    </row>
    <row r="17879" customFormat="false" ht="12.8" hidden="false" customHeight="false" outlineLevel="0" collapsed="false">
      <c r="A17879" s="0" t="n">
        <f aca="false">A17878+1</f>
        <v>17878</v>
      </c>
    </row>
    <row r="17880" customFormat="false" ht="12.8" hidden="false" customHeight="false" outlineLevel="0" collapsed="false">
      <c r="A17880" s="0" t="n">
        <f aca="false">A17879+1</f>
        <v>17879</v>
      </c>
    </row>
    <row r="17881" customFormat="false" ht="12.8" hidden="false" customHeight="false" outlineLevel="0" collapsed="false">
      <c r="A17881" s="0" t="n">
        <f aca="false">A17880+1</f>
        <v>17880</v>
      </c>
    </row>
    <row r="17882" customFormat="false" ht="12.8" hidden="false" customHeight="false" outlineLevel="0" collapsed="false">
      <c r="A17882" s="0" t="n">
        <f aca="false">A17881+1</f>
        <v>17881</v>
      </c>
    </row>
    <row r="17883" customFormat="false" ht="12.8" hidden="false" customHeight="false" outlineLevel="0" collapsed="false">
      <c r="A17883" s="0" t="n">
        <f aca="false">A17882+1</f>
        <v>17882</v>
      </c>
    </row>
    <row r="17884" customFormat="false" ht="12.8" hidden="false" customHeight="false" outlineLevel="0" collapsed="false">
      <c r="A17884" s="0" t="n">
        <f aca="false">A17883+1</f>
        <v>17883</v>
      </c>
    </row>
    <row r="17885" customFormat="false" ht="12.8" hidden="false" customHeight="false" outlineLevel="0" collapsed="false">
      <c r="A17885" s="0" t="n">
        <f aca="false">A17884+1</f>
        <v>17884</v>
      </c>
    </row>
    <row r="17886" customFormat="false" ht="12.8" hidden="false" customHeight="false" outlineLevel="0" collapsed="false">
      <c r="A17886" s="0" t="n">
        <f aca="false">A17885+1</f>
        <v>17885</v>
      </c>
    </row>
    <row r="17887" customFormat="false" ht="12.8" hidden="false" customHeight="false" outlineLevel="0" collapsed="false">
      <c r="A17887" s="0" t="n">
        <f aca="false">A17886+1</f>
        <v>17886</v>
      </c>
    </row>
    <row r="17888" customFormat="false" ht="12.8" hidden="false" customHeight="false" outlineLevel="0" collapsed="false">
      <c r="A17888" s="0" t="n">
        <f aca="false">A17887+1</f>
        <v>17887</v>
      </c>
    </row>
    <row r="17889" customFormat="false" ht="12.8" hidden="false" customHeight="false" outlineLevel="0" collapsed="false">
      <c r="A17889" s="0" t="n">
        <f aca="false">A17888+1</f>
        <v>17888</v>
      </c>
    </row>
    <row r="17890" customFormat="false" ht="12.8" hidden="false" customHeight="false" outlineLevel="0" collapsed="false">
      <c r="A17890" s="0" t="n">
        <f aca="false">A17889+1</f>
        <v>17889</v>
      </c>
    </row>
    <row r="17891" customFormat="false" ht="12.8" hidden="false" customHeight="false" outlineLevel="0" collapsed="false">
      <c r="A17891" s="0" t="n">
        <f aca="false">A17890+1</f>
        <v>17890</v>
      </c>
    </row>
    <row r="17892" customFormat="false" ht="12.8" hidden="false" customHeight="false" outlineLevel="0" collapsed="false">
      <c r="A17892" s="0" t="n">
        <f aca="false">A17891+1</f>
        <v>17891</v>
      </c>
    </row>
    <row r="17893" customFormat="false" ht="12.8" hidden="false" customHeight="false" outlineLevel="0" collapsed="false">
      <c r="A17893" s="0" t="n">
        <f aca="false">A17892+1</f>
        <v>17892</v>
      </c>
    </row>
    <row r="17894" customFormat="false" ht="12.8" hidden="false" customHeight="false" outlineLevel="0" collapsed="false">
      <c r="A17894" s="0" t="n">
        <f aca="false">A17893+1</f>
        <v>17893</v>
      </c>
    </row>
    <row r="17895" customFormat="false" ht="12.8" hidden="false" customHeight="false" outlineLevel="0" collapsed="false">
      <c r="A17895" s="0" t="n">
        <f aca="false">A17894+1</f>
        <v>17894</v>
      </c>
    </row>
    <row r="17896" customFormat="false" ht="12.8" hidden="false" customHeight="false" outlineLevel="0" collapsed="false">
      <c r="A17896" s="0" t="n">
        <f aca="false">A17895+1</f>
        <v>17895</v>
      </c>
    </row>
    <row r="17897" customFormat="false" ht="12.8" hidden="false" customHeight="false" outlineLevel="0" collapsed="false">
      <c r="A17897" s="0" t="n">
        <f aca="false">A17896+1</f>
        <v>17896</v>
      </c>
    </row>
    <row r="17898" customFormat="false" ht="12.8" hidden="false" customHeight="false" outlineLevel="0" collapsed="false">
      <c r="A17898" s="0" t="n">
        <f aca="false">A17897+1</f>
        <v>17897</v>
      </c>
    </row>
    <row r="17899" customFormat="false" ht="12.8" hidden="false" customHeight="false" outlineLevel="0" collapsed="false">
      <c r="A17899" s="0" t="n">
        <f aca="false">A17898+1</f>
        <v>17898</v>
      </c>
    </row>
    <row r="17900" customFormat="false" ht="12.8" hidden="false" customHeight="false" outlineLevel="0" collapsed="false">
      <c r="A17900" s="0" t="n">
        <f aca="false">A17899+1</f>
        <v>17899</v>
      </c>
    </row>
    <row r="17901" customFormat="false" ht="12.8" hidden="false" customHeight="false" outlineLevel="0" collapsed="false">
      <c r="A17901" s="0" t="n">
        <f aca="false">A17900+1</f>
        <v>17900</v>
      </c>
    </row>
    <row r="17902" customFormat="false" ht="12.8" hidden="false" customHeight="false" outlineLevel="0" collapsed="false">
      <c r="A17902" s="0" t="n">
        <f aca="false">A17901+1</f>
        <v>17901</v>
      </c>
    </row>
    <row r="17903" customFormat="false" ht="12.8" hidden="false" customHeight="false" outlineLevel="0" collapsed="false">
      <c r="A17903" s="0" t="n">
        <f aca="false">A17902+1</f>
        <v>17902</v>
      </c>
    </row>
    <row r="17904" customFormat="false" ht="12.8" hidden="false" customHeight="false" outlineLevel="0" collapsed="false">
      <c r="A17904" s="0" t="n">
        <f aca="false">A17903+1</f>
        <v>17903</v>
      </c>
    </row>
    <row r="17905" customFormat="false" ht="12.8" hidden="false" customHeight="false" outlineLevel="0" collapsed="false">
      <c r="A17905" s="0" t="n">
        <f aca="false">A17904+1</f>
        <v>17904</v>
      </c>
    </row>
    <row r="17906" customFormat="false" ht="12.8" hidden="false" customHeight="false" outlineLevel="0" collapsed="false">
      <c r="A17906" s="0" t="n">
        <f aca="false">A17905+1</f>
        <v>17905</v>
      </c>
    </row>
    <row r="17907" customFormat="false" ht="12.8" hidden="false" customHeight="false" outlineLevel="0" collapsed="false">
      <c r="A17907" s="0" t="n">
        <f aca="false">A17906+1</f>
        <v>17906</v>
      </c>
    </row>
    <row r="17908" customFormat="false" ht="12.8" hidden="false" customHeight="false" outlineLevel="0" collapsed="false">
      <c r="A17908" s="0" t="n">
        <f aca="false">A17907+1</f>
        <v>17907</v>
      </c>
    </row>
    <row r="17909" customFormat="false" ht="12.8" hidden="false" customHeight="false" outlineLevel="0" collapsed="false">
      <c r="A17909" s="0" t="n">
        <f aca="false">A17908+1</f>
        <v>17908</v>
      </c>
    </row>
    <row r="17910" customFormat="false" ht="12.8" hidden="false" customHeight="false" outlineLevel="0" collapsed="false">
      <c r="A17910" s="0" t="n">
        <f aca="false">A17909+1</f>
        <v>17909</v>
      </c>
    </row>
    <row r="17911" customFormat="false" ht="12.8" hidden="false" customHeight="false" outlineLevel="0" collapsed="false">
      <c r="A17911" s="0" t="n">
        <f aca="false">A17910+1</f>
        <v>17910</v>
      </c>
    </row>
    <row r="17912" customFormat="false" ht="12.8" hidden="false" customHeight="false" outlineLevel="0" collapsed="false">
      <c r="A17912" s="0" t="n">
        <f aca="false">A17911+1</f>
        <v>17911</v>
      </c>
    </row>
    <row r="17913" customFormat="false" ht="12.8" hidden="false" customHeight="false" outlineLevel="0" collapsed="false">
      <c r="A17913" s="0" t="n">
        <f aca="false">A17912+1</f>
        <v>17912</v>
      </c>
    </row>
    <row r="17914" customFormat="false" ht="12.8" hidden="false" customHeight="false" outlineLevel="0" collapsed="false">
      <c r="A17914" s="0" t="n">
        <f aca="false">A17913+1</f>
        <v>17913</v>
      </c>
    </row>
    <row r="17915" customFormat="false" ht="12.8" hidden="false" customHeight="false" outlineLevel="0" collapsed="false">
      <c r="A17915" s="0" t="n">
        <f aca="false">A17914+1</f>
        <v>17914</v>
      </c>
    </row>
    <row r="17916" customFormat="false" ht="12.8" hidden="false" customHeight="false" outlineLevel="0" collapsed="false">
      <c r="A17916" s="0" t="n">
        <f aca="false">A17915+1</f>
        <v>17915</v>
      </c>
    </row>
    <row r="17917" customFormat="false" ht="12.8" hidden="false" customHeight="false" outlineLevel="0" collapsed="false">
      <c r="A17917" s="0" t="n">
        <f aca="false">A17916+1</f>
        <v>17916</v>
      </c>
    </row>
    <row r="17918" customFormat="false" ht="12.8" hidden="false" customHeight="false" outlineLevel="0" collapsed="false">
      <c r="A17918" s="0" t="n">
        <f aca="false">A17917+1</f>
        <v>17917</v>
      </c>
    </row>
    <row r="17919" customFormat="false" ht="12.8" hidden="false" customHeight="false" outlineLevel="0" collapsed="false">
      <c r="A17919" s="0" t="n">
        <f aca="false">A17918+1</f>
        <v>17918</v>
      </c>
    </row>
    <row r="17920" customFormat="false" ht="12.8" hidden="false" customHeight="false" outlineLevel="0" collapsed="false">
      <c r="A17920" s="0" t="n">
        <f aca="false">A17919+1</f>
        <v>17919</v>
      </c>
    </row>
    <row r="17921" customFormat="false" ht="12.8" hidden="false" customHeight="false" outlineLevel="0" collapsed="false">
      <c r="A17921" s="0" t="n">
        <f aca="false">A17920+1</f>
        <v>17920</v>
      </c>
    </row>
    <row r="17922" customFormat="false" ht="12.8" hidden="false" customHeight="false" outlineLevel="0" collapsed="false">
      <c r="A17922" s="0" t="n">
        <f aca="false">A17921+1</f>
        <v>17921</v>
      </c>
    </row>
    <row r="17923" customFormat="false" ht="12.8" hidden="false" customHeight="false" outlineLevel="0" collapsed="false">
      <c r="A17923" s="0" t="n">
        <f aca="false">A17922+1</f>
        <v>17922</v>
      </c>
    </row>
    <row r="17924" customFormat="false" ht="12.8" hidden="false" customHeight="false" outlineLevel="0" collapsed="false">
      <c r="A17924" s="0" t="n">
        <f aca="false">A17923+1</f>
        <v>17923</v>
      </c>
    </row>
    <row r="17925" customFormat="false" ht="12.8" hidden="false" customHeight="false" outlineLevel="0" collapsed="false">
      <c r="A17925" s="0" t="n">
        <f aca="false">A17924+1</f>
        <v>17924</v>
      </c>
    </row>
    <row r="17926" customFormat="false" ht="12.8" hidden="false" customHeight="false" outlineLevel="0" collapsed="false">
      <c r="A17926" s="0" t="n">
        <f aca="false">A17925+1</f>
        <v>17925</v>
      </c>
    </row>
    <row r="17927" customFormat="false" ht="12.8" hidden="false" customHeight="false" outlineLevel="0" collapsed="false">
      <c r="A17927" s="0" t="n">
        <f aca="false">A17926+1</f>
        <v>17926</v>
      </c>
    </row>
    <row r="17928" customFormat="false" ht="12.8" hidden="false" customHeight="false" outlineLevel="0" collapsed="false">
      <c r="A17928" s="0" t="n">
        <f aca="false">A17927+1</f>
        <v>17927</v>
      </c>
    </row>
    <row r="17929" customFormat="false" ht="12.8" hidden="false" customHeight="false" outlineLevel="0" collapsed="false">
      <c r="A17929" s="0" t="n">
        <f aca="false">A17928+1</f>
        <v>17928</v>
      </c>
    </row>
    <row r="17930" customFormat="false" ht="12.8" hidden="false" customHeight="false" outlineLevel="0" collapsed="false">
      <c r="A17930" s="0" t="n">
        <f aca="false">A17929+1</f>
        <v>17929</v>
      </c>
    </row>
    <row r="17931" customFormat="false" ht="12.8" hidden="false" customHeight="false" outlineLevel="0" collapsed="false">
      <c r="A17931" s="0" t="n">
        <f aca="false">A17930+1</f>
        <v>17930</v>
      </c>
    </row>
    <row r="17932" customFormat="false" ht="12.8" hidden="false" customHeight="false" outlineLevel="0" collapsed="false">
      <c r="A17932" s="0" t="n">
        <f aca="false">A17931+1</f>
        <v>17931</v>
      </c>
    </row>
    <row r="17933" customFormat="false" ht="12.8" hidden="false" customHeight="false" outlineLevel="0" collapsed="false">
      <c r="A17933" s="0" t="n">
        <f aca="false">A17932+1</f>
        <v>17932</v>
      </c>
    </row>
    <row r="17934" customFormat="false" ht="12.8" hidden="false" customHeight="false" outlineLevel="0" collapsed="false">
      <c r="A17934" s="0" t="n">
        <f aca="false">A17933+1</f>
        <v>17933</v>
      </c>
    </row>
    <row r="17935" customFormat="false" ht="12.8" hidden="false" customHeight="false" outlineLevel="0" collapsed="false">
      <c r="A17935" s="0" t="n">
        <f aca="false">A17934+1</f>
        <v>17934</v>
      </c>
    </row>
    <row r="17936" customFormat="false" ht="12.8" hidden="false" customHeight="false" outlineLevel="0" collapsed="false">
      <c r="A17936" s="0" t="n">
        <f aca="false">A17935+1</f>
        <v>17935</v>
      </c>
    </row>
    <row r="17937" customFormat="false" ht="12.8" hidden="false" customHeight="false" outlineLevel="0" collapsed="false">
      <c r="A17937" s="0" t="n">
        <f aca="false">A17936+1</f>
        <v>17936</v>
      </c>
    </row>
    <row r="17938" customFormat="false" ht="12.8" hidden="false" customHeight="false" outlineLevel="0" collapsed="false">
      <c r="A17938" s="0" t="n">
        <f aca="false">A17937+1</f>
        <v>17937</v>
      </c>
    </row>
    <row r="17939" customFormat="false" ht="12.8" hidden="false" customHeight="false" outlineLevel="0" collapsed="false">
      <c r="A17939" s="0" t="n">
        <f aca="false">A17938+1</f>
        <v>17938</v>
      </c>
    </row>
    <row r="17940" customFormat="false" ht="12.8" hidden="false" customHeight="false" outlineLevel="0" collapsed="false">
      <c r="A17940" s="0" t="n">
        <f aca="false">A17939+1</f>
        <v>17939</v>
      </c>
    </row>
    <row r="17941" customFormat="false" ht="12.8" hidden="false" customHeight="false" outlineLevel="0" collapsed="false">
      <c r="A17941" s="0" t="n">
        <f aca="false">A17940+1</f>
        <v>17940</v>
      </c>
    </row>
    <row r="17942" customFormat="false" ht="12.8" hidden="false" customHeight="false" outlineLevel="0" collapsed="false">
      <c r="A17942" s="0" t="n">
        <f aca="false">A17941+1</f>
        <v>17941</v>
      </c>
    </row>
    <row r="17943" customFormat="false" ht="12.8" hidden="false" customHeight="false" outlineLevel="0" collapsed="false">
      <c r="A17943" s="0" t="n">
        <f aca="false">A17942+1</f>
        <v>17942</v>
      </c>
    </row>
    <row r="17944" customFormat="false" ht="12.8" hidden="false" customHeight="false" outlineLevel="0" collapsed="false">
      <c r="A17944" s="0" t="n">
        <f aca="false">A17943+1</f>
        <v>17943</v>
      </c>
    </row>
    <row r="17945" customFormat="false" ht="12.8" hidden="false" customHeight="false" outlineLevel="0" collapsed="false">
      <c r="A17945" s="0" t="n">
        <f aca="false">A17944+1</f>
        <v>17944</v>
      </c>
    </row>
    <row r="17946" customFormat="false" ht="12.8" hidden="false" customHeight="false" outlineLevel="0" collapsed="false">
      <c r="A17946" s="0" t="n">
        <f aca="false">A17945+1</f>
        <v>17945</v>
      </c>
    </row>
    <row r="17947" customFormat="false" ht="12.8" hidden="false" customHeight="false" outlineLevel="0" collapsed="false">
      <c r="A17947" s="0" t="n">
        <f aca="false">A17946+1</f>
        <v>17946</v>
      </c>
    </row>
    <row r="17948" customFormat="false" ht="12.8" hidden="false" customHeight="false" outlineLevel="0" collapsed="false">
      <c r="A17948" s="0" t="n">
        <f aca="false">A17947+1</f>
        <v>17947</v>
      </c>
    </row>
    <row r="17949" customFormat="false" ht="12.8" hidden="false" customHeight="false" outlineLevel="0" collapsed="false">
      <c r="A17949" s="0" t="n">
        <f aca="false">A17948+1</f>
        <v>17948</v>
      </c>
    </row>
    <row r="17950" customFormat="false" ht="12.8" hidden="false" customHeight="false" outlineLevel="0" collapsed="false">
      <c r="A17950" s="0" t="n">
        <f aca="false">A17949+1</f>
        <v>17949</v>
      </c>
    </row>
    <row r="17951" customFormat="false" ht="12.8" hidden="false" customHeight="false" outlineLevel="0" collapsed="false">
      <c r="A17951" s="0" t="n">
        <f aca="false">A17950+1</f>
        <v>17950</v>
      </c>
    </row>
    <row r="17952" customFormat="false" ht="12.8" hidden="false" customHeight="false" outlineLevel="0" collapsed="false">
      <c r="A17952" s="0" t="n">
        <f aca="false">A17951+1</f>
        <v>17951</v>
      </c>
    </row>
    <row r="17953" customFormat="false" ht="12.8" hidden="false" customHeight="false" outlineLevel="0" collapsed="false">
      <c r="A17953" s="0" t="n">
        <f aca="false">A17952+1</f>
        <v>17952</v>
      </c>
    </row>
    <row r="17954" customFormat="false" ht="12.8" hidden="false" customHeight="false" outlineLevel="0" collapsed="false">
      <c r="A17954" s="0" t="n">
        <f aca="false">A17953+1</f>
        <v>17953</v>
      </c>
    </row>
    <row r="17955" customFormat="false" ht="12.8" hidden="false" customHeight="false" outlineLevel="0" collapsed="false">
      <c r="A17955" s="0" t="n">
        <f aca="false">A17954+1</f>
        <v>17954</v>
      </c>
    </row>
    <row r="17956" customFormat="false" ht="12.8" hidden="false" customHeight="false" outlineLevel="0" collapsed="false">
      <c r="A17956" s="0" t="n">
        <f aca="false">A17955+1</f>
        <v>17955</v>
      </c>
    </row>
    <row r="17957" customFormat="false" ht="12.8" hidden="false" customHeight="false" outlineLevel="0" collapsed="false">
      <c r="A17957" s="0" t="n">
        <f aca="false">A17956+1</f>
        <v>17956</v>
      </c>
    </row>
    <row r="17958" customFormat="false" ht="12.8" hidden="false" customHeight="false" outlineLevel="0" collapsed="false">
      <c r="A17958" s="0" t="n">
        <f aca="false">A17957+1</f>
        <v>17957</v>
      </c>
    </row>
    <row r="17959" customFormat="false" ht="12.8" hidden="false" customHeight="false" outlineLevel="0" collapsed="false">
      <c r="A17959" s="0" t="n">
        <f aca="false">A17958+1</f>
        <v>17958</v>
      </c>
    </row>
    <row r="17960" customFormat="false" ht="12.8" hidden="false" customHeight="false" outlineLevel="0" collapsed="false">
      <c r="A17960" s="0" t="n">
        <f aca="false">A17959+1</f>
        <v>17959</v>
      </c>
    </row>
    <row r="17961" customFormat="false" ht="12.8" hidden="false" customHeight="false" outlineLevel="0" collapsed="false">
      <c r="A17961" s="0" t="n">
        <f aca="false">A17960+1</f>
        <v>17960</v>
      </c>
    </row>
    <row r="17962" customFormat="false" ht="12.8" hidden="false" customHeight="false" outlineLevel="0" collapsed="false">
      <c r="A17962" s="0" t="n">
        <f aca="false">A17961+1</f>
        <v>17961</v>
      </c>
    </row>
    <row r="17963" customFormat="false" ht="12.8" hidden="false" customHeight="false" outlineLevel="0" collapsed="false">
      <c r="A17963" s="0" t="n">
        <f aca="false">A17962+1</f>
        <v>17962</v>
      </c>
    </row>
    <row r="17964" customFormat="false" ht="12.8" hidden="false" customHeight="false" outlineLevel="0" collapsed="false">
      <c r="A17964" s="0" t="n">
        <f aca="false">A17963+1</f>
        <v>17963</v>
      </c>
    </row>
    <row r="17965" customFormat="false" ht="12.8" hidden="false" customHeight="false" outlineLevel="0" collapsed="false">
      <c r="A17965" s="0" t="n">
        <f aca="false">A17964+1</f>
        <v>17964</v>
      </c>
    </row>
    <row r="17966" customFormat="false" ht="12.8" hidden="false" customHeight="false" outlineLevel="0" collapsed="false">
      <c r="A17966" s="0" t="n">
        <f aca="false">A17965+1</f>
        <v>17965</v>
      </c>
    </row>
    <row r="17967" customFormat="false" ht="12.8" hidden="false" customHeight="false" outlineLevel="0" collapsed="false">
      <c r="A17967" s="0" t="n">
        <f aca="false">A17966+1</f>
        <v>17966</v>
      </c>
    </row>
    <row r="17968" customFormat="false" ht="12.8" hidden="false" customHeight="false" outlineLevel="0" collapsed="false">
      <c r="A17968" s="0" t="n">
        <f aca="false">A17967+1</f>
        <v>17967</v>
      </c>
    </row>
    <row r="17969" customFormat="false" ht="12.8" hidden="false" customHeight="false" outlineLevel="0" collapsed="false">
      <c r="A17969" s="0" t="n">
        <f aca="false">A17968+1</f>
        <v>17968</v>
      </c>
    </row>
    <row r="17970" customFormat="false" ht="12.8" hidden="false" customHeight="false" outlineLevel="0" collapsed="false">
      <c r="A17970" s="0" t="n">
        <f aca="false">A17969+1</f>
        <v>17969</v>
      </c>
    </row>
    <row r="17971" customFormat="false" ht="12.8" hidden="false" customHeight="false" outlineLevel="0" collapsed="false">
      <c r="A17971" s="0" t="n">
        <f aca="false">A17970+1</f>
        <v>17970</v>
      </c>
    </row>
    <row r="17972" customFormat="false" ht="12.8" hidden="false" customHeight="false" outlineLevel="0" collapsed="false">
      <c r="A17972" s="0" t="n">
        <f aca="false">A17971+1</f>
        <v>17971</v>
      </c>
    </row>
    <row r="17973" customFormat="false" ht="12.8" hidden="false" customHeight="false" outlineLevel="0" collapsed="false">
      <c r="A17973" s="0" t="n">
        <f aca="false">A17972+1</f>
        <v>17972</v>
      </c>
    </row>
    <row r="17974" customFormat="false" ht="12.8" hidden="false" customHeight="false" outlineLevel="0" collapsed="false">
      <c r="A17974" s="0" t="n">
        <f aca="false">A17973+1</f>
        <v>17973</v>
      </c>
    </row>
    <row r="17975" customFormat="false" ht="12.8" hidden="false" customHeight="false" outlineLevel="0" collapsed="false">
      <c r="A17975" s="0" t="n">
        <f aca="false">A17974+1</f>
        <v>17974</v>
      </c>
    </row>
    <row r="17976" customFormat="false" ht="12.8" hidden="false" customHeight="false" outlineLevel="0" collapsed="false">
      <c r="A17976" s="0" t="n">
        <f aca="false">A17975+1</f>
        <v>17975</v>
      </c>
    </row>
    <row r="17977" customFormat="false" ht="12.8" hidden="false" customHeight="false" outlineLevel="0" collapsed="false">
      <c r="A17977" s="0" t="n">
        <f aca="false">A17976+1</f>
        <v>17976</v>
      </c>
    </row>
    <row r="17978" customFormat="false" ht="12.8" hidden="false" customHeight="false" outlineLevel="0" collapsed="false">
      <c r="A17978" s="0" t="n">
        <f aca="false">A17977+1</f>
        <v>17977</v>
      </c>
    </row>
    <row r="17979" customFormat="false" ht="12.8" hidden="false" customHeight="false" outlineLevel="0" collapsed="false">
      <c r="A17979" s="0" t="n">
        <f aca="false">A17978+1</f>
        <v>17978</v>
      </c>
    </row>
    <row r="17980" customFormat="false" ht="12.8" hidden="false" customHeight="false" outlineLevel="0" collapsed="false">
      <c r="A17980" s="0" t="n">
        <f aca="false">A17979+1</f>
        <v>17979</v>
      </c>
    </row>
    <row r="17981" customFormat="false" ht="12.8" hidden="false" customHeight="false" outlineLevel="0" collapsed="false">
      <c r="A17981" s="0" t="n">
        <f aca="false">A17980+1</f>
        <v>17980</v>
      </c>
    </row>
    <row r="17982" customFormat="false" ht="12.8" hidden="false" customHeight="false" outlineLevel="0" collapsed="false">
      <c r="A17982" s="0" t="n">
        <f aca="false">A17981+1</f>
        <v>17981</v>
      </c>
    </row>
    <row r="17983" customFormat="false" ht="12.8" hidden="false" customHeight="false" outlineLevel="0" collapsed="false">
      <c r="A17983" s="0" t="n">
        <f aca="false">A17982+1</f>
        <v>17982</v>
      </c>
    </row>
    <row r="17984" customFormat="false" ht="12.8" hidden="false" customHeight="false" outlineLevel="0" collapsed="false">
      <c r="A17984" s="0" t="n">
        <f aca="false">A17983+1</f>
        <v>17983</v>
      </c>
    </row>
    <row r="17985" customFormat="false" ht="12.8" hidden="false" customHeight="false" outlineLevel="0" collapsed="false">
      <c r="A17985" s="0" t="n">
        <f aca="false">A17984+1</f>
        <v>17984</v>
      </c>
    </row>
    <row r="17986" customFormat="false" ht="12.8" hidden="false" customHeight="false" outlineLevel="0" collapsed="false">
      <c r="A17986" s="0" t="n">
        <f aca="false">A17985+1</f>
        <v>17985</v>
      </c>
    </row>
    <row r="17987" customFormat="false" ht="12.8" hidden="false" customHeight="false" outlineLevel="0" collapsed="false">
      <c r="A17987" s="0" t="n">
        <f aca="false">A17986+1</f>
        <v>17986</v>
      </c>
    </row>
    <row r="17988" customFormat="false" ht="12.8" hidden="false" customHeight="false" outlineLevel="0" collapsed="false">
      <c r="A17988" s="0" t="n">
        <f aca="false">A17987+1</f>
        <v>17987</v>
      </c>
    </row>
    <row r="17989" customFormat="false" ht="12.8" hidden="false" customHeight="false" outlineLevel="0" collapsed="false">
      <c r="A17989" s="0" t="n">
        <f aca="false">A17988+1</f>
        <v>17988</v>
      </c>
    </row>
    <row r="17990" customFormat="false" ht="12.8" hidden="false" customHeight="false" outlineLevel="0" collapsed="false">
      <c r="A17990" s="0" t="n">
        <f aca="false">A17989+1</f>
        <v>17989</v>
      </c>
    </row>
    <row r="17991" customFormat="false" ht="12.8" hidden="false" customHeight="false" outlineLevel="0" collapsed="false">
      <c r="A17991" s="0" t="n">
        <f aca="false">A17990+1</f>
        <v>17990</v>
      </c>
    </row>
    <row r="17992" customFormat="false" ht="12.8" hidden="false" customHeight="false" outlineLevel="0" collapsed="false">
      <c r="A17992" s="0" t="n">
        <f aca="false">A17991+1</f>
        <v>17991</v>
      </c>
    </row>
    <row r="17993" customFormat="false" ht="12.8" hidden="false" customHeight="false" outlineLevel="0" collapsed="false">
      <c r="A17993" s="0" t="n">
        <f aca="false">A17992+1</f>
        <v>17992</v>
      </c>
    </row>
    <row r="17994" customFormat="false" ht="12.8" hidden="false" customHeight="false" outlineLevel="0" collapsed="false">
      <c r="A17994" s="0" t="n">
        <f aca="false">A17993+1</f>
        <v>17993</v>
      </c>
    </row>
    <row r="17995" customFormat="false" ht="12.8" hidden="false" customHeight="false" outlineLevel="0" collapsed="false">
      <c r="A17995" s="0" t="n">
        <f aca="false">A17994+1</f>
        <v>17994</v>
      </c>
    </row>
    <row r="17996" customFormat="false" ht="12.8" hidden="false" customHeight="false" outlineLevel="0" collapsed="false">
      <c r="A17996" s="0" t="n">
        <f aca="false">A17995+1</f>
        <v>17995</v>
      </c>
    </row>
    <row r="17997" customFormat="false" ht="12.8" hidden="false" customHeight="false" outlineLevel="0" collapsed="false">
      <c r="A17997" s="0" t="n">
        <f aca="false">A17996+1</f>
        <v>17996</v>
      </c>
    </row>
    <row r="17998" customFormat="false" ht="12.8" hidden="false" customHeight="false" outlineLevel="0" collapsed="false">
      <c r="A17998" s="0" t="n">
        <f aca="false">A17997+1</f>
        <v>17997</v>
      </c>
    </row>
    <row r="17999" customFormat="false" ht="12.8" hidden="false" customHeight="false" outlineLevel="0" collapsed="false">
      <c r="A17999" s="0" t="n">
        <f aca="false">A17998+1</f>
        <v>17998</v>
      </c>
    </row>
    <row r="18000" customFormat="false" ht="12.8" hidden="false" customHeight="false" outlineLevel="0" collapsed="false">
      <c r="A18000" s="0" t="n">
        <f aca="false">A17999+1</f>
        <v>17999</v>
      </c>
    </row>
    <row r="18001" customFormat="false" ht="12.8" hidden="false" customHeight="false" outlineLevel="0" collapsed="false">
      <c r="A18001" s="0" t="n">
        <f aca="false">A18000+1</f>
        <v>18000</v>
      </c>
    </row>
    <row r="18002" customFormat="false" ht="12.8" hidden="false" customHeight="false" outlineLevel="0" collapsed="false">
      <c r="A18002" s="0" t="n">
        <f aca="false">A18001+1</f>
        <v>18001</v>
      </c>
    </row>
    <row r="18003" customFormat="false" ht="12.8" hidden="false" customHeight="false" outlineLevel="0" collapsed="false">
      <c r="A18003" s="0" t="n">
        <f aca="false">A18002+1</f>
        <v>18002</v>
      </c>
    </row>
    <row r="18004" customFormat="false" ht="12.8" hidden="false" customHeight="false" outlineLevel="0" collapsed="false">
      <c r="A18004" s="0" t="n">
        <f aca="false">A18003+1</f>
        <v>18003</v>
      </c>
    </row>
    <row r="18005" customFormat="false" ht="12.8" hidden="false" customHeight="false" outlineLevel="0" collapsed="false">
      <c r="A18005" s="0" t="n">
        <f aca="false">A18004+1</f>
        <v>18004</v>
      </c>
    </row>
    <row r="18006" customFormat="false" ht="12.8" hidden="false" customHeight="false" outlineLevel="0" collapsed="false">
      <c r="A18006" s="0" t="n">
        <f aca="false">A18005+1</f>
        <v>18005</v>
      </c>
    </row>
    <row r="18007" customFormat="false" ht="12.8" hidden="false" customHeight="false" outlineLevel="0" collapsed="false">
      <c r="A18007" s="0" t="n">
        <f aca="false">A18006+1</f>
        <v>18006</v>
      </c>
    </row>
    <row r="18008" customFormat="false" ht="12.8" hidden="false" customHeight="false" outlineLevel="0" collapsed="false">
      <c r="A18008" s="0" t="n">
        <f aca="false">A18007+1</f>
        <v>18007</v>
      </c>
    </row>
    <row r="18009" customFormat="false" ht="12.8" hidden="false" customHeight="false" outlineLevel="0" collapsed="false">
      <c r="A18009" s="0" t="n">
        <f aca="false">A18008+1</f>
        <v>18008</v>
      </c>
    </row>
    <row r="18010" customFormat="false" ht="12.8" hidden="false" customHeight="false" outlineLevel="0" collapsed="false">
      <c r="A18010" s="0" t="n">
        <f aca="false">A18009+1</f>
        <v>18009</v>
      </c>
    </row>
    <row r="18011" customFormat="false" ht="12.8" hidden="false" customHeight="false" outlineLevel="0" collapsed="false">
      <c r="A18011" s="0" t="n">
        <f aca="false">A18010+1</f>
        <v>18010</v>
      </c>
    </row>
    <row r="18012" customFormat="false" ht="12.8" hidden="false" customHeight="false" outlineLevel="0" collapsed="false">
      <c r="A18012" s="0" t="n">
        <f aca="false">A18011+1</f>
        <v>18011</v>
      </c>
    </row>
    <row r="18013" customFormat="false" ht="12.8" hidden="false" customHeight="false" outlineLevel="0" collapsed="false">
      <c r="A18013" s="0" t="n">
        <f aca="false">A18012+1</f>
        <v>18012</v>
      </c>
    </row>
    <row r="18014" customFormat="false" ht="12.8" hidden="false" customHeight="false" outlineLevel="0" collapsed="false">
      <c r="A18014" s="0" t="n">
        <f aca="false">A18013+1</f>
        <v>18013</v>
      </c>
    </row>
    <row r="18015" customFormat="false" ht="12.8" hidden="false" customHeight="false" outlineLevel="0" collapsed="false">
      <c r="A18015" s="0" t="n">
        <f aca="false">A18014+1</f>
        <v>18014</v>
      </c>
    </row>
    <row r="18016" customFormat="false" ht="12.8" hidden="false" customHeight="false" outlineLevel="0" collapsed="false">
      <c r="A18016" s="0" t="n">
        <f aca="false">A18015+1</f>
        <v>18015</v>
      </c>
    </row>
    <row r="18017" customFormat="false" ht="12.8" hidden="false" customHeight="false" outlineLevel="0" collapsed="false">
      <c r="A18017" s="0" t="n">
        <f aca="false">A18016+1</f>
        <v>18016</v>
      </c>
    </row>
    <row r="18018" customFormat="false" ht="12.8" hidden="false" customHeight="false" outlineLevel="0" collapsed="false">
      <c r="A18018" s="0" t="n">
        <f aca="false">A18017+1</f>
        <v>18017</v>
      </c>
    </row>
    <row r="18019" customFormat="false" ht="12.8" hidden="false" customHeight="false" outlineLevel="0" collapsed="false">
      <c r="A18019" s="0" t="n">
        <f aca="false">A18018+1</f>
        <v>18018</v>
      </c>
    </row>
    <row r="18020" customFormat="false" ht="12.8" hidden="false" customHeight="false" outlineLevel="0" collapsed="false">
      <c r="A18020" s="0" t="n">
        <f aca="false">A18019+1</f>
        <v>18019</v>
      </c>
    </row>
    <row r="18021" customFormat="false" ht="12.8" hidden="false" customHeight="false" outlineLevel="0" collapsed="false">
      <c r="A18021" s="0" t="n">
        <f aca="false">A18020+1</f>
        <v>18020</v>
      </c>
    </row>
    <row r="18022" customFormat="false" ht="12.8" hidden="false" customHeight="false" outlineLevel="0" collapsed="false">
      <c r="A18022" s="0" t="n">
        <f aca="false">A18021+1</f>
        <v>18021</v>
      </c>
    </row>
    <row r="18023" customFormat="false" ht="12.8" hidden="false" customHeight="false" outlineLevel="0" collapsed="false">
      <c r="A18023" s="0" t="n">
        <f aca="false">A18022+1</f>
        <v>18022</v>
      </c>
    </row>
    <row r="18024" customFormat="false" ht="12.8" hidden="false" customHeight="false" outlineLevel="0" collapsed="false">
      <c r="A18024" s="0" t="n">
        <f aca="false">A18023+1</f>
        <v>18023</v>
      </c>
    </row>
    <row r="18025" customFormat="false" ht="12.8" hidden="false" customHeight="false" outlineLevel="0" collapsed="false">
      <c r="A18025" s="0" t="n">
        <f aca="false">A18024+1</f>
        <v>18024</v>
      </c>
    </row>
    <row r="18026" customFormat="false" ht="12.8" hidden="false" customHeight="false" outlineLevel="0" collapsed="false">
      <c r="A18026" s="0" t="n">
        <f aca="false">A18025+1</f>
        <v>18025</v>
      </c>
    </row>
    <row r="18027" customFormat="false" ht="12.8" hidden="false" customHeight="false" outlineLevel="0" collapsed="false">
      <c r="A18027" s="0" t="n">
        <f aca="false">A18026+1</f>
        <v>18026</v>
      </c>
    </row>
    <row r="18028" customFormat="false" ht="12.8" hidden="false" customHeight="false" outlineLevel="0" collapsed="false">
      <c r="A18028" s="0" t="n">
        <f aca="false">A18027+1</f>
        <v>18027</v>
      </c>
    </row>
    <row r="18029" customFormat="false" ht="12.8" hidden="false" customHeight="false" outlineLevel="0" collapsed="false">
      <c r="A18029" s="0" t="n">
        <f aca="false">A18028+1</f>
        <v>18028</v>
      </c>
    </row>
    <row r="18030" customFormat="false" ht="12.8" hidden="false" customHeight="false" outlineLevel="0" collapsed="false">
      <c r="A18030" s="0" t="n">
        <f aca="false">A18029+1</f>
        <v>18029</v>
      </c>
    </row>
    <row r="18031" customFormat="false" ht="12.8" hidden="false" customHeight="false" outlineLevel="0" collapsed="false">
      <c r="A18031" s="0" t="n">
        <f aca="false">A18030+1</f>
        <v>18030</v>
      </c>
    </row>
    <row r="18032" customFormat="false" ht="12.8" hidden="false" customHeight="false" outlineLevel="0" collapsed="false">
      <c r="A18032" s="0" t="n">
        <f aca="false">A18031+1</f>
        <v>18031</v>
      </c>
    </row>
    <row r="18033" customFormat="false" ht="12.8" hidden="false" customHeight="false" outlineLevel="0" collapsed="false">
      <c r="A18033" s="0" t="n">
        <f aca="false">A18032+1</f>
        <v>18032</v>
      </c>
    </row>
    <row r="18034" customFormat="false" ht="12.8" hidden="false" customHeight="false" outlineLevel="0" collapsed="false">
      <c r="A18034" s="0" t="n">
        <f aca="false">A18033+1</f>
        <v>18033</v>
      </c>
    </row>
    <row r="18035" customFormat="false" ht="12.8" hidden="false" customHeight="false" outlineLevel="0" collapsed="false">
      <c r="A18035" s="0" t="n">
        <f aca="false">A18034+1</f>
        <v>18034</v>
      </c>
    </row>
    <row r="18036" customFormat="false" ht="12.8" hidden="false" customHeight="false" outlineLevel="0" collapsed="false">
      <c r="A18036" s="0" t="n">
        <f aca="false">A18035+1</f>
        <v>18035</v>
      </c>
    </row>
    <row r="18037" customFormat="false" ht="12.8" hidden="false" customHeight="false" outlineLevel="0" collapsed="false">
      <c r="A18037" s="0" t="n">
        <f aca="false">A18036+1</f>
        <v>18036</v>
      </c>
    </row>
    <row r="18038" customFormat="false" ht="12.8" hidden="false" customHeight="false" outlineLevel="0" collapsed="false">
      <c r="A18038" s="0" t="n">
        <f aca="false">A18037+1</f>
        <v>18037</v>
      </c>
    </row>
    <row r="18039" customFormat="false" ht="12.8" hidden="false" customHeight="false" outlineLevel="0" collapsed="false">
      <c r="A18039" s="0" t="n">
        <f aca="false">A18038+1</f>
        <v>18038</v>
      </c>
    </row>
    <row r="18040" customFormat="false" ht="12.8" hidden="false" customHeight="false" outlineLevel="0" collapsed="false">
      <c r="A18040" s="0" t="n">
        <f aca="false">A18039+1</f>
        <v>18039</v>
      </c>
    </row>
    <row r="18041" customFormat="false" ht="12.8" hidden="false" customHeight="false" outlineLevel="0" collapsed="false">
      <c r="A18041" s="0" t="n">
        <f aca="false">A18040+1</f>
        <v>18040</v>
      </c>
    </row>
    <row r="18042" customFormat="false" ht="12.8" hidden="false" customHeight="false" outlineLevel="0" collapsed="false">
      <c r="A18042" s="0" t="n">
        <f aca="false">A18041+1</f>
        <v>18041</v>
      </c>
    </row>
    <row r="18043" customFormat="false" ht="12.8" hidden="false" customHeight="false" outlineLevel="0" collapsed="false">
      <c r="A18043" s="0" t="n">
        <f aca="false">A18042+1</f>
        <v>18042</v>
      </c>
    </row>
    <row r="18044" customFormat="false" ht="12.8" hidden="false" customHeight="false" outlineLevel="0" collapsed="false">
      <c r="A18044" s="0" t="n">
        <f aca="false">A18043+1</f>
        <v>18043</v>
      </c>
    </row>
    <row r="18045" customFormat="false" ht="12.8" hidden="false" customHeight="false" outlineLevel="0" collapsed="false">
      <c r="A18045" s="0" t="n">
        <f aca="false">A18044+1</f>
        <v>18044</v>
      </c>
    </row>
    <row r="18046" customFormat="false" ht="12.8" hidden="false" customHeight="false" outlineLevel="0" collapsed="false">
      <c r="A18046" s="0" t="n">
        <f aca="false">A18045+1</f>
        <v>18045</v>
      </c>
    </row>
    <row r="18047" customFormat="false" ht="12.8" hidden="false" customHeight="false" outlineLevel="0" collapsed="false">
      <c r="A18047" s="0" t="n">
        <f aca="false">A18046+1</f>
        <v>18046</v>
      </c>
    </row>
    <row r="18048" customFormat="false" ht="12.8" hidden="false" customHeight="false" outlineLevel="0" collapsed="false">
      <c r="A18048" s="0" t="n">
        <f aca="false">A18047+1</f>
        <v>18047</v>
      </c>
    </row>
    <row r="18049" customFormat="false" ht="12.8" hidden="false" customHeight="false" outlineLevel="0" collapsed="false">
      <c r="A18049" s="0" t="n">
        <f aca="false">A18048+1</f>
        <v>18048</v>
      </c>
    </row>
    <row r="18050" customFormat="false" ht="12.8" hidden="false" customHeight="false" outlineLevel="0" collapsed="false">
      <c r="A18050" s="0" t="n">
        <f aca="false">A18049+1</f>
        <v>18049</v>
      </c>
    </row>
    <row r="18051" customFormat="false" ht="12.8" hidden="false" customHeight="false" outlineLevel="0" collapsed="false">
      <c r="A18051" s="0" t="n">
        <f aca="false">A18050+1</f>
        <v>18050</v>
      </c>
    </row>
    <row r="18052" customFormat="false" ht="12.8" hidden="false" customHeight="false" outlineLevel="0" collapsed="false">
      <c r="A18052" s="0" t="n">
        <f aca="false">A18051+1</f>
        <v>18051</v>
      </c>
    </row>
    <row r="18053" customFormat="false" ht="12.8" hidden="false" customHeight="false" outlineLevel="0" collapsed="false">
      <c r="A18053" s="0" t="n">
        <f aca="false">A18052+1</f>
        <v>18052</v>
      </c>
    </row>
    <row r="18054" customFormat="false" ht="12.8" hidden="false" customHeight="false" outlineLevel="0" collapsed="false">
      <c r="A18054" s="0" t="n">
        <f aca="false">A18053+1</f>
        <v>18053</v>
      </c>
    </row>
    <row r="18055" customFormat="false" ht="12.8" hidden="false" customHeight="false" outlineLevel="0" collapsed="false">
      <c r="A18055" s="0" t="n">
        <f aca="false">A18054+1</f>
        <v>18054</v>
      </c>
    </row>
    <row r="18056" customFormat="false" ht="12.8" hidden="false" customHeight="false" outlineLevel="0" collapsed="false">
      <c r="A18056" s="0" t="n">
        <f aca="false">A18055+1</f>
        <v>18055</v>
      </c>
    </row>
    <row r="18057" customFormat="false" ht="12.8" hidden="false" customHeight="false" outlineLevel="0" collapsed="false">
      <c r="A18057" s="0" t="n">
        <f aca="false">A18056+1</f>
        <v>18056</v>
      </c>
    </row>
    <row r="18058" customFormat="false" ht="12.8" hidden="false" customHeight="false" outlineLevel="0" collapsed="false">
      <c r="A18058" s="0" t="n">
        <f aca="false">A18057+1</f>
        <v>18057</v>
      </c>
    </row>
    <row r="18059" customFormat="false" ht="12.8" hidden="false" customHeight="false" outlineLevel="0" collapsed="false">
      <c r="A18059" s="0" t="n">
        <f aca="false">A18058+1</f>
        <v>18058</v>
      </c>
    </row>
    <row r="18060" customFormat="false" ht="12.8" hidden="false" customHeight="false" outlineLevel="0" collapsed="false">
      <c r="A18060" s="0" t="n">
        <f aca="false">A18059+1</f>
        <v>18059</v>
      </c>
    </row>
    <row r="18061" customFormat="false" ht="12.8" hidden="false" customHeight="false" outlineLevel="0" collapsed="false">
      <c r="A18061" s="0" t="n">
        <f aca="false">A18060+1</f>
        <v>18060</v>
      </c>
    </row>
    <row r="18062" customFormat="false" ht="12.8" hidden="false" customHeight="false" outlineLevel="0" collapsed="false">
      <c r="A18062" s="0" t="n">
        <f aca="false">A18061+1</f>
        <v>18061</v>
      </c>
    </row>
    <row r="18063" customFormat="false" ht="12.8" hidden="false" customHeight="false" outlineLevel="0" collapsed="false">
      <c r="A18063" s="0" t="n">
        <f aca="false">A18062+1</f>
        <v>18062</v>
      </c>
    </row>
    <row r="18064" customFormat="false" ht="12.8" hidden="false" customHeight="false" outlineLevel="0" collapsed="false">
      <c r="A18064" s="0" t="n">
        <f aca="false">A18063+1</f>
        <v>18063</v>
      </c>
    </row>
    <row r="18065" customFormat="false" ht="12.8" hidden="false" customHeight="false" outlineLevel="0" collapsed="false">
      <c r="A18065" s="0" t="n">
        <f aca="false">A18064+1</f>
        <v>18064</v>
      </c>
    </row>
    <row r="18066" customFormat="false" ht="12.8" hidden="false" customHeight="false" outlineLevel="0" collapsed="false">
      <c r="A18066" s="0" t="n">
        <f aca="false">A18065+1</f>
        <v>18065</v>
      </c>
    </row>
    <row r="18067" customFormat="false" ht="12.8" hidden="false" customHeight="false" outlineLevel="0" collapsed="false">
      <c r="A18067" s="0" t="n">
        <f aca="false">A18066+1</f>
        <v>18066</v>
      </c>
    </row>
    <row r="18068" customFormat="false" ht="12.8" hidden="false" customHeight="false" outlineLevel="0" collapsed="false">
      <c r="A18068" s="0" t="n">
        <f aca="false">A18067+1</f>
        <v>18067</v>
      </c>
    </row>
    <row r="18069" customFormat="false" ht="12.8" hidden="false" customHeight="false" outlineLevel="0" collapsed="false">
      <c r="A18069" s="0" t="n">
        <f aca="false">A18068+1</f>
        <v>18068</v>
      </c>
    </row>
    <row r="18070" customFormat="false" ht="12.8" hidden="false" customHeight="false" outlineLevel="0" collapsed="false">
      <c r="A18070" s="0" t="n">
        <f aca="false">A18069+1</f>
        <v>18069</v>
      </c>
    </row>
    <row r="18071" customFormat="false" ht="12.8" hidden="false" customHeight="false" outlineLevel="0" collapsed="false">
      <c r="A18071" s="0" t="n">
        <f aca="false">A18070+1</f>
        <v>18070</v>
      </c>
    </row>
    <row r="18072" customFormat="false" ht="12.8" hidden="false" customHeight="false" outlineLevel="0" collapsed="false">
      <c r="A18072" s="0" t="n">
        <f aca="false">A18071+1</f>
        <v>18071</v>
      </c>
    </row>
    <row r="18073" customFormat="false" ht="12.8" hidden="false" customHeight="false" outlineLevel="0" collapsed="false">
      <c r="A18073" s="0" t="n">
        <f aca="false">A18072+1</f>
        <v>18072</v>
      </c>
    </row>
    <row r="18074" customFormat="false" ht="12.8" hidden="false" customHeight="false" outlineLevel="0" collapsed="false">
      <c r="A18074" s="0" t="n">
        <f aca="false">A18073+1</f>
        <v>18073</v>
      </c>
    </row>
    <row r="18075" customFormat="false" ht="12.8" hidden="false" customHeight="false" outlineLevel="0" collapsed="false">
      <c r="A18075" s="0" t="n">
        <f aca="false">A18074+1</f>
        <v>18074</v>
      </c>
    </row>
    <row r="18076" customFormat="false" ht="12.8" hidden="false" customHeight="false" outlineLevel="0" collapsed="false">
      <c r="A18076" s="0" t="n">
        <f aca="false">A18075+1</f>
        <v>18075</v>
      </c>
    </row>
    <row r="18077" customFormat="false" ht="12.8" hidden="false" customHeight="false" outlineLevel="0" collapsed="false">
      <c r="A18077" s="0" t="n">
        <f aca="false">A18076+1</f>
        <v>18076</v>
      </c>
    </row>
    <row r="18078" customFormat="false" ht="12.8" hidden="false" customHeight="false" outlineLevel="0" collapsed="false">
      <c r="A18078" s="0" t="n">
        <f aca="false">A18077+1</f>
        <v>18077</v>
      </c>
    </row>
    <row r="18079" customFormat="false" ht="12.8" hidden="false" customHeight="false" outlineLevel="0" collapsed="false">
      <c r="A18079" s="0" t="n">
        <f aca="false">A18078+1</f>
        <v>18078</v>
      </c>
    </row>
    <row r="18080" customFormat="false" ht="12.8" hidden="false" customHeight="false" outlineLevel="0" collapsed="false">
      <c r="A18080" s="0" t="n">
        <f aca="false">A18079+1</f>
        <v>18079</v>
      </c>
    </row>
    <row r="18081" customFormat="false" ht="12.8" hidden="false" customHeight="false" outlineLevel="0" collapsed="false">
      <c r="A18081" s="0" t="n">
        <f aca="false">A18080+1</f>
        <v>18080</v>
      </c>
    </row>
    <row r="18082" customFormat="false" ht="12.8" hidden="false" customHeight="false" outlineLevel="0" collapsed="false">
      <c r="A18082" s="0" t="n">
        <f aca="false">A18081+1</f>
        <v>18081</v>
      </c>
    </row>
    <row r="18083" customFormat="false" ht="12.8" hidden="false" customHeight="false" outlineLevel="0" collapsed="false">
      <c r="A18083" s="0" t="n">
        <f aca="false">A18082+1</f>
        <v>18082</v>
      </c>
    </row>
    <row r="18084" customFormat="false" ht="12.8" hidden="false" customHeight="false" outlineLevel="0" collapsed="false">
      <c r="A18084" s="0" t="n">
        <f aca="false">A18083+1</f>
        <v>18083</v>
      </c>
    </row>
    <row r="18085" customFormat="false" ht="12.8" hidden="false" customHeight="false" outlineLevel="0" collapsed="false">
      <c r="A18085" s="0" t="n">
        <f aca="false">A18084+1</f>
        <v>18084</v>
      </c>
    </row>
    <row r="18086" customFormat="false" ht="12.8" hidden="false" customHeight="false" outlineLevel="0" collapsed="false">
      <c r="A18086" s="0" t="n">
        <f aca="false">A18085+1</f>
        <v>18085</v>
      </c>
    </row>
    <row r="18087" customFormat="false" ht="12.8" hidden="false" customHeight="false" outlineLevel="0" collapsed="false">
      <c r="A18087" s="0" t="n">
        <f aca="false">A18086+1</f>
        <v>18086</v>
      </c>
    </row>
    <row r="18088" customFormat="false" ht="12.8" hidden="false" customHeight="false" outlineLevel="0" collapsed="false">
      <c r="A18088" s="0" t="n">
        <f aca="false">A18087+1</f>
        <v>18087</v>
      </c>
    </row>
    <row r="18089" customFormat="false" ht="12.8" hidden="false" customHeight="false" outlineLevel="0" collapsed="false">
      <c r="A18089" s="0" t="n">
        <f aca="false">A18088+1</f>
        <v>18088</v>
      </c>
    </row>
    <row r="18090" customFormat="false" ht="12.8" hidden="false" customHeight="false" outlineLevel="0" collapsed="false">
      <c r="A18090" s="0" t="n">
        <f aca="false">A18089+1</f>
        <v>18089</v>
      </c>
    </row>
    <row r="18091" customFormat="false" ht="12.8" hidden="false" customHeight="false" outlineLevel="0" collapsed="false">
      <c r="A18091" s="0" t="n">
        <f aca="false">A18090+1</f>
        <v>18090</v>
      </c>
    </row>
    <row r="18092" customFormat="false" ht="12.8" hidden="false" customHeight="false" outlineLevel="0" collapsed="false">
      <c r="A18092" s="0" t="n">
        <f aca="false">A18091+1</f>
        <v>18091</v>
      </c>
    </row>
    <row r="18093" customFormat="false" ht="12.8" hidden="false" customHeight="false" outlineLevel="0" collapsed="false">
      <c r="A18093" s="0" t="n">
        <f aca="false">A18092+1</f>
        <v>18092</v>
      </c>
    </row>
    <row r="18094" customFormat="false" ht="12.8" hidden="false" customHeight="false" outlineLevel="0" collapsed="false">
      <c r="A18094" s="0" t="n">
        <f aca="false">A18093+1</f>
        <v>18093</v>
      </c>
    </row>
    <row r="18095" customFormat="false" ht="12.8" hidden="false" customHeight="false" outlineLevel="0" collapsed="false">
      <c r="A18095" s="0" t="n">
        <f aca="false">A18094+1</f>
        <v>18094</v>
      </c>
    </row>
    <row r="18096" customFormat="false" ht="12.8" hidden="false" customHeight="false" outlineLevel="0" collapsed="false">
      <c r="A18096" s="0" t="n">
        <f aca="false">A18095+1</f>
        <v>18095</v>
      </c>
    </row>
    <row r="18097" customFormat="false" ht="12.8" hidden="false" customHeight="false" outlineLevel="0" collapsed="false">
      <c r="A18097" s="0" t="n">
        <f aca="false">A18096+1</f>
        <v>18096</v>
      </c>
    </row>
    <row r="18098" customFormat="false" ht="12.8" hidden="false" customHeight="false" outlineLevel="0" collapsed="false">
      <c r="A18098" s="0" t="n">
        <f aca="false">A18097+1</f>
        <v>18097</v>
      </c>
    </row>
    <row r="18099" customFormat="false" ht="12.8" hidden="false" customHeight="false" outlineLevel="0" collapsed="false">
      <c r="A18099" s="0" t="n">
        <f aca="false">A18098+1</f>
        <v>18098</v>
      </c>
    </row>
    <row r="18100" customFormat="false" ht="12.8" hidden="false" customHeight="false" outlineLevel="0" collapsed="false">
      <c r="A18100" s="0" t="n">
        <f aca="false">A18099+1</f>
        <v>18099</v>
      </c>
    </row>
    <row r="18101" customFormat="false" ht="12.8" hidden="false" customHeight="false" outlineLevel="0" collapsed="false">
      <c r="A18101" s="0" t="n">
        <f aca="false">A18100+1</f>
        <v>18100</v>
      </c>
    </row>
    <row r="18102" customFormat="false" ht="12.8" hidden="false" customHeight="false" outlineLevel="0" collapsed="false">
      <c r="A18102" s="0" t="n">
        <f aca="false">A18101+1</f>
        <v>18101</v>
      </c>
    </row>
    <row r="18103" customFormat="false" ht="12.8" hidden="false" customHeight="false" outlineLevel="0" collapsed="false">
      <c r="A18103" s="0" t="n">
        <f aca="false">A18102+1</f>
        <v>18102</v>
      </c>
    </row>
    <row r="18104" customFormat="false" ht="12.8" hidden="false" customHeight="false" outlineLevel="0" collapsed="false">
      <c r="A18104" s="0" t="n">
        <f aca="false">A18103+1</f>
        <v>18103</v>
      </c>
    </row>
    <row r="18105" customFormat="false" ht="12.8" hidden="false" customHeight="false" outlineLevel="0" collapsed="false">
      <c r="A18105" s="0" t="n">
        <f aca="false">A18104+1</f>
        <v>18104</v>
      </c>
    </row>
    <row r="18106" customFormat="false" ht="12.8" hidden="false" customHeight="false" outlineLevel="0" collapsed="false">
      <c r="A18106" s="0" t="n">
        <f aca="false">A18105+1</f>
        <v>18105</v>
      </c>
    </row>
    <row r="18107" customFormat="false" ht="12.8" hidden="false" customHeight="false" outlineLevel="0" collapsed="false">
      <c r="A18107" s="0" t="n">
        <f aca="false">A18106+1</f>
        <v>18106</v>
      </c>
    </row>
    <row r="18108" customFormat="false" ht="12.8" hidden="false" customHeight="false" outlineLevel="0" collapsed="false">
      <c r="A18108" s="0" t="n">
        <f aca="false">A18107+1</f>
        <v>18107</v>
      </c>
    </row>
    <row r="18109" customFormat="false" ht="12.8" hidden="false" customHeight="false" outlineLevel="0" collapsed="false">
      <c r="A18109" s="0" t="n">
        <f aca="false">A18108+1</f>
        <v>18108</v>
      </c>
    </row>
    <row r="18110" customFormat="false" ht="12.8" hidden="false" customHeight="false" outlineLevel="0" collapsed="false">
      <c r="A18110" s="0" t="n">
        <f aca="false">A18109+1</f>
        <v>18109</v>
      </c>
    </row>
    <row r="18111" customFormat="false" ht="12.8" hidden="false" customHeight="false" outlineLevel="0" collapsed="false">
      <c r="A18111" s="0" t="n">
        <f aca="false">A18110+1</f>
        <v>18110</v>
      </c>
    </row>
    <row r="18112" customFormat="false" ht="12.8" hidden="false" customHeight="false" outlineLevel="0" collapsed="false">
      <c r="A18112" s="0" t="n">
        <f aca="false">A18111+1</f>
        <v>18111</v>
      </c>
    </row>
    <row r="18113" customFormat="false" ht="12.8" hidden="false" customHeight="false" outlineLevel="0" collapsed="false">
      <c r="A18113" s="0" t="n">
        <f aca="false">A18112+1</f>
        <v>18112</v>
      </c>
    </row>
    <row r="18114" customFormat="false" ht="12.8" hidden="false" customHeight="false" outlineLevel="0" collapsed="false">
      <c r="A18114" s="0" t="n">
        <f aca="false">A18113+1</f>
        <v>18113</v>
      </c>
    </row>
    <row r="18115" customFormat="false" ht="12.8" hidden="false" customHeight="false" outlineLevel="0" collapsed="false">
      <c r="A18115" s="0" t="n">
        <f aca="false">A18114+1</f>
        <v>18114</v>
      </c>
    </row>
    <row r="18116" customFormat="false" ht="12.8" hidden="false" customHeight="false" outlineLevel="0" collapsed="false">
      <c r="A18116" s="0" t="n">
        <f aca="false">A18115+1</f>
        <v>18115</v>
      </c>
    </row>
    <row r="18117" customFormat="false" ht="12.8" hidden="false" customHeight="false" outlineLevel="0" collapsed="false">
      <c r="A18117" s="0" t="n">
        <f aca="false">A18116+1</f>
        <v>18116</v>
      </c>
    </row>
    <row r="18118" customFormat="false" ht="12.8" hidden="false" customHeight="false" outlineLevel="0" collapsed="false">
      <c r="A18118" s="0" t="n">
        <f aca="false">A18117+1</f>
        <v>18117</v>
      </c>
    </row>
    <row r="18119" customFormat="false" ht="12.8" hidden="false" customHeight="false" outlineLevel="0" collapsed="false">
      <c r="A18119" s="0" t="n">
        <f aca="false">A18118+1</f>
        <v>18118</v>
      </c>
    </row>
    <row r="18120" customFormat="false" ht="12.8" hidden="false" customHeight="false" outlineLevel="0" collapsed="false">
      <c r="A18120" s="0" t="n">
        <f aca="false">A18119+1</f>
        <v>18119</v>
      </c>
    </row>
    <row r="18121" customFormat="false" ht="12.8" hidden="false" customHeight="false" outlineLevel="0" collapsed="false">
      <c r="A18121" s="0" t="n">
        <f aca="false">A18120+1</f>
        <v>18120</v>
      </c>
    </row>
    <row r="18122" customFormat="false" ht="12.8" hidden="false" customHeight="false" outlineLevel="0" collapsed="false">
      <c r="A18122" s="0" t="n">
        <f aca="false">A18121+1</f>
        <v>18121</v>
      </c>
    </row>
    <row r="18123" customFormat="false" ht="12.8" hidden="false" customHeight="false" outlineLevel="0" collapsed="false">
      <c r="A18123" s="0" t="n">
        <f aca="false">A18122+1</f>
        <v>18122</v>
      </c>
    </row>
    <row r="18124" customFormat="false" ht="12.8" hidden="false" customHeight="false" outlineLevel="0" collapsed="false">
      <c r="A18124" s="0" t="n">
        <f aca="false">A18123+1</f>
        <v>18123</v>
      </c>
    </row>
    <row r="18125" customFormat="false" ht="12.8" hidden="false" customHeight="false" outlineLevel="0" collapsed="false">
      <c r="A18125" s="0" t="n">
        <f aca="false">A18124+1</f>
        <v>18124</v>
      </c>
    </row>
    <row r="18126" customFormat="false" ht="12.8" hidden="false" customHeight="false" outlineLevel="0" collapsed="false">
      <c r="A18126" s="0" t="n">
        <f aca="false">A18125+1</f>
        <v>18125</v>
      </c>
    </row>
    <row r="18127" customFormat="false" ht="12.8" hidden="false" customHeight="false" outlineLevel="0" collapsed="false">
      <c r="A18127" s="0" t="n">
        <f aca="false">A18126+1</f>
        <v>18126</v>
      </c>
    </row>
    <row r="18128" customFormat="false" ht="12.8" hidden="false" customHeight="false" outlineLevel="0" collapsed="false">
      <c r="A18128" s="0" t="n">
        <f aca="false">A18127+1</f>
        <v>18127</v>
      </c>
    </row>
    <row r="18129" customFormat="false" ht="12.8" hidden="false" customHeight="false" outlineLevel="0" collapsed="false">
      <c r="A18129" s="0" t="n">
        <f aca="false">A18128+1</f>
        <v>18128</v>
      </c>
    </row>
    <row r="18130" customFormat="false" ht="12.8" hidden="false" customHeight="false" outlineLevel="0" collapsed="false">
      <c r="A18130" s="0" t="n">
        <f aca="false">A18129+1</f>
        <v>18129</v>
      </c>
    </row>
    <row r="18131" customFormat="false" ht="12.8" hidden="false" customHeight="false" outlineLevel="0" collapsed="false">
      <c r="A18131" s="0" t="n">
        <f aca="false">A18130+1</f>
        <v>18130</v>
      </c>
    </row>
    <row r="18132" customFormat="false" ht="12.8" hidden="false" customHeight="false" outlineLevel="0" collapsed="false">
      <c r="A18132" s="0" t="n">
        <f aca="false">A18131+1</f>
        <v>18131</v>
      </c>
    </row>
    <row r="18133" customFormat="false" ht="12.8" hidden="false" customHeight="false" outlineLevel="0" collapsed="false">
      <c r="A18133" s="0" t="n">
        <f aca="false">A18132+1</f>
        <v>18132</v>
      </c>
    </row>
    <row r="18134" customFormat="false" ht="12.8" hidden="false" customHeight="false" outlineLevel="0" collapsed="false">
      <c r="A18134" s="0" t="n">
        <f aca="false">A18133+1</f>
        <v>18133</v>
      </c>
    </row>
    <row r="18135" customFormat="false" ht="12.8" hidden="false" customHeight="false" outlineLevel="0" collapsed="false">
      <c r="A18135" s="0" t="n">
        <f aca="false">A18134+1</f>
        <v>18134</v>
      </c>
    </row>
    <row r="18136" customFormat="false" ht="12.8" hidden="false" customHeight="false" outlineLevel="0" collapsed="false">
      <c r="A18136" s="0" t="n">
        <f aca="false">A18135+1</f>
        <v>18135</v>
      </c>
    </row>
    <row r="18137" customFormat="false" ht="12.8" hidden="false" customHeight="false" outlineLevel="0" collapsed="false">
      <c r="A18137" s="0" t="n">
        <f aca="false">A18136+1</f>
        <v>18136</v>
      </c>
    </row>
    <row r="18138" customFormat="false" ht="12.8" hidden="false" customHeight="false" outlineLevel="0" collapsed="false">
      <c r="A18138" s="0" t="n">
        <f aca="false">A18137+1</f>
        <v>18137</v>
      </c>
    </row>
    <row r="18139" customFormat="false" ht="12.8" hidden="false" customHeight="false" outlineLevel="0" collapsed="false">
      <c r="A18139" s="0" t="n">
        <f aca="false">A18138+1</f>
        <v>18138</v>
      </c>
    </row>
    <row r="18140" customFormat="false" ht="12.8" hidden="false" customHeight="false" outlineLevel="0" collapsed="false">
      <c r="A18140" s="0" t="n">
        <f aca="false">A18139+1</f>
        <v>18139</v>
      </c>
    </row>
    <row r="18141" customFormat="false" ht="12.8" hidden="false" customHeight="false" outlineLevel="0" collapsed="false">
      <c r="A18141" s="0" t="n">
        <f aca="false">A18140+1</f>
        <v>18140</v>
      </c>
    </row>
    <row r="18142" customFormat="false" ht="12.8" hidden="false" customHeight="false" outlineLevel="0" collapsed="false">
      <c r="A18142" s="0" t="n">
        <f aca="false">A18141+1</f>
        <v>18141</v>
      </c>
    </row>
    <row r="18143" customFormat="false" ht="12.8" hidden="false" customHeight="false" outlineLevel="0" collapsed="false">
      <c r="A18143" s="0" t="n">
        <f aca="false">A18142+1</f>
        <v>18142</v>
      </c>
    </row>
    <row r="18144" customFormat="false" ht="12.8" hidden="false" customHeight="false" outlineLevel="0" collapsed="false">
      <c r="A18144" s="0" t="n">
        <f aca="false">A18143+1</f>
        <v>18143</v>
      </c>
    </row>
    <row r="18145" customFormat="false" ht="12.8" hidden="false" customHeight="false" outlineLevel="0" collapsed="false">
      <c r="A18145" s="0" t="n">
        <f aca="false">A18144+1</f>
        <v>18144</v>
      </c>
    </row>
    <row r="18146" customFormat="false" ht="12.8" hidden="false" customHeight="false" outlineLevel="0" collapsed="false">
      <c r="A18146" s="0" t="n">
        <f aca="false">A18145+1</f>
        <v>18145</v>
      </c>
    </row>
    <row r="18147" customFormat="false" ht="12.8" hidden="false" customHeight="false" outlineLevel="0" collapsed="false">
      <c r="A18147" s="0" t="n">
        <f aca="false">A18146+1</f>
        <v>18146</v>
      </c>
    </row>
    <row r="18148" customFormat="false" ht="12.8" hidden="false" customHeight="false" outlineLevel="0" collapsed="false">
      <c r="A18148" s="0" t="n">
        <f aca="false">A18147+1</f>
        <v>18147</v>
      </c>
    </row>
    <row r="18149" customFormat="false" ht="12.8" hidden="false" customHeight="false" outlineLevel="0" collapsed="false">
      <c r="A18149" s="0" t="n">
        <f aca="false">A18148+1</f>
        <v>18148</v>
      </c>
    </row>
    <row r="18150" customFormat="false" ht="12.8" hidden="false" customHeight="false" outlineLevel="0" collapsed="false">
      <c r="A18150" s="0" t="n">
        <f aca="false">A18149+1</f>
        <v>18149</v>
      </c>
    </row>
    <row r="18151" customFormat="false" ht="12.8" hidden="false" customHeight="false" outlineLevel="0" collapsed="false">
      <c r="A18151" s="0" t="n">
        <f aca="false">A18150+1</f>
        <v>18150</v>
      </c>
    </row>
    <row r="18152" customFormat="false" ht="12.8" hidden="false" customHeight="false" outlineLevel="0" collapsed="false">
      <c r="A18152" s="0" t="n">
        <f aca="false">A18151+1</f>
        <v>18151</v>
      </c>
    </row>
    <row r="18153" customFormat="false" ht="12.8" hidden="false" customHeight="false" outlineLevel="0" collapsed="false">
      <c r="A18153" s="0" t="n">
        <f aca="false">A18152+1</f>
        <v>18152</v>
      </c>
    </row>
    <row r="18154" customFormat="false" ht="12.8" hidden="false" customHeight="false" outlineLevel="0" collapsed="false">
      <c r="A18154" s="0" t="n">
        <f aca="false">A18153+1</f>
        <v>18153</v>
      </c>
    </row>
    <row r="18155" customFormat="false" ht="12.8" hidden="false" customHeight="false" outlineLevel="0" collapsed="false">
      <c r="A18155" s="0" t="n">
        <f aca="false">A18154+1</f>
        <v>18154</v>
      </c>
    </row>
    <row r="18156" customFormat="false" ht="12.8" hidden="false" customHeight="false" outlineLevel="0" collapsed="false">
      <c r="A18156" s="0" t="n">
        <f aca="false">A18155+1</f>
        <v>18155</v>
      </c>
    </row>
    <row r="18157" customFormat="false" ht="12.8" hidden="false" customHeight="false" outlineLevel="0" collapsed="false">
      <c r="A18157" s="0" t="n">
        <f aca="false">A18156+1</f>
        <v>18156</v>
      </c>
    </row>
    <row r="18158" customFormat="false" ht="12.8" hidden="false" customHeight="false" outlineLevel="0" collapsed="false">
      <c r="A18158" s="0" t="n">
        <f aca="false">A18157+1</f>
        <v>18157</v>
      </c>
    </row>
    <row r="18159" customFormat="false" ht="12.8" hidden="false" customHeight="false" outlineLevel="0" collapsed="false">
      <c r="A18159" s="0" t="n">
        <f aca="false">A18158+1</f>
        <v>18158</v>
      </c>
    </row>
    <row r="18160" customFormat="false" ht="12.8" hidden="false" customHeight="false" outlineLevel="0" collapsed="false">
      <c r="A18160" s="0" t="n">
        <f aca="false">A18159+1</f>
        <v>18159</v>
      </c>
    </row>
    <row r="18161" customFormat="false" ht="12.8" hidden="false" customHeight="false" outlineLevel="0" collapsed="false">
      <c r="A18161" s="0" t="n">
        <f aca="false">A18160+1</f>
        <v>18160</v>
      </c>
    </row>
    <row r="18162" customFormat="false" ht="12.8" hidden="false" customHeight="false" outlineLevel="0" collapsed="false">
      <c r="A18162" s="0" t="n">
        <f aca="false">A18161+1</f>
        <v>18161</v>
      </c>
    </row>
    <row r="18163" customFormat="false" ht="12.8" hidden="false" customHeight="false" outlineLevel="0" collapsed="false">
      <c r="A18163" s="0" t="n">
        <f aca="false">A18162+1</f>
        <v>18162</v>
      </c>
    </row>
    <row r="18164" customFormat="false" ht="12.8" hidden="false" customHeight="false" outlineLevel="0" collapsed="false">
      <c r="A18164" s="0" t="n">
        <f aca="false">A18163+1</f>
        <v>18163</v>
      </c>
    </row>
    <row r="18165" customFormat="false" ht="12.8" hidden="false" customHeight="false" outlineLevel="0" collapsed="false">
      <c r="A18165" s="0" t="n">
        <f aca="false">A18164+1</f>
        <v>18164</v>
      </c>
    </row>
    <row r="18166" customFormat="false" ht="12.8" hidden="false" customHeight="false" outlineLevel="0" collapsed="false">
      <c r="A18166" s="0" t="n">
        <f aca="false">A18165+1</f>
        <v>18165</v>
      </c>
    </row>
    <row r="18167" customFormat="false" ht="12.8" hidden="false" customHeight="false" outlineLevel="0" collapsed="false">
      <c r="A18167" s="0" t="n">
        <f aca="false">A18166+1</f>
        <v>18166</v>
      </c>
    </row>
    <row r="18168" customFormat="false" ht="12.8" hidden="false" customHeight="false" outlineLevel="0" collapsed="false">
      <c r="A18168" s="0" t="n">
        <f aca="false">A18167+1</f>
        <v>18167</v>
      </c>
    </row>
    <row r="18169" customFormat="false" ht="12.8" hidden="false" customHeight="false" outlineLevel="0" collapsed="false">
      <c r="A18169" s="0" t="n">
        <f aca="false">A18168+1</f>
        <v>18168</v>
      </c>
    </row>
    <row r="18170" customFormat="false" ht="12.8" hidden="false" customHeight="false" outlineLevel="0" collapsed="false">
      <c r="A18170" s="0" t="n">
        <f aca="false">A18169+1</f>
        <v>18169</v>
      </c>
    </row>
    <row r="18171" customFormat="false" ht="12.8" hidden="false" customHeight="false" outlineLevel="0" collapsed="false">
      <c r="A18171" s="0" t="n">
        <f aca="false">A18170+1</f>
        <v>18170</v>
      </c>
    </row>
    <row r="18172" customFormat="false" ht="12.8" hidden="false" customHeight="false" outlineLevel="0" collapsed="false">
      <c r="A18172" s="0" t="n">
        <f aca="false">A18171+1</f>
        <v>18171</v>
      </c>
    </row>
    <row r="18173" customFormat="false" ht="12.8" hidden="false" customHeight="false" outlineLevel="0" collapsed="false">
      <c r="A18173" s="0" t="n">
        <f aca="false">A18172+1</f>
        <v>18172</v>
      </c>
    </row>
    <row r="18174" customFormat="false" ht="12.8" hidden="false" customHeight="false" outlineLevel="0" collapsed="false">
      <c r="A18174" s="0" t="n">
        <f aca="false">A18173+1</f>
        <v>18173</v>
      </c>
    </row>
    <row r="18175" customFormat="false" ht="12.8" hidden="false" customHeight="false" outlineLevel="0" collapsed="false">
      <c r="A18175" s="0" t="n">
        <f aca="false">A18174+1</f>
        <v>18174</v>
      </c>
    </row>
    <row r="18176" customFormat="false" ht="12.8" hidden="false" customHeight="false" outlineLevel="0" collapsed="false">
      <c r="A18176" s="0" t="n">
        <f aca="false">A18175+1</f>
        <v>18175</v>
      </c>
    </row>
    <row r="18177" customFormat="false" ht="12.8" hidden="false" customHeight="false" outlineLevel="0" collapsed="false">
      <c r="A18177" s="0" t="n">
        <f aca="false">A18176+1</f>
        <v>18176</v>
      </c>
    </row>
    <row r="18178" customFormat="false" ht="12.8" hidden="false" customHeight="false" outlineLevel="0" collapsed="false">
      <c r="A18178" s="0" t="n">
        <f aca="false">A18177+1</f>
        <v>18177</v>
      </c>
    </row>
    <row r="18179" customFormat="false" ht="12.8" hidden="false" customHeight="false" outlineLevel="0" collapsed="false">
      <c r="A18179" s="0" t="n">
        <f aca="false">A18178+1</f>
        <v>18178</v>
      </c>
    </row>
    <row r="18180" customFormat="false" ht="12.8" hidden="false" customHeight="false" outlineLevel="0" collapsed="false">
      <c r="A18180" s="0" t="n">
        <f aca="false">A18179+1</f>
        <v>18179</v>
      </c>
    </row>
    <row r="18181" customFormat="false" ht="12.8" hidden="false" customHeight="false" outlineLevel="0" collapsed="false">
      <c r="A18181" s="0" t="n">
        <f aca="false">A18180+1</f>
        <v>18180</v>
      </c>
    </row>
    <row r="18182" customFormat="false" ht="12.8" hidden="false" customHeight="false" outlineLevel="0" collapsed="false">
      <c r="A18182" s="0" t="n">
        <f aca="false">A18181+1</f>
        <v>18181</v>
      </c>
    </row>
    <row r="18183" customFormat="false" ht="12.8" hidden="false" customHeight="false" outlineLevel="0" collapsed="false">
      <c r="A18183" s="0" t="n">
        <f aca="false">A18182+1</f>
        <v>18182</v>
      </c>
    </row>
    <row r="18184" customFormat="false" ht="12.8" hidden="false" customHeight="false" outlineLevel="0" collapsed="false">
      <c r="A18184" s="0" t="n">
        <f aca="false">A18183+1</f>
        <v>18183</v>
      </c>
    </row>
    <row r="18185" customFormat="false" ht="12.8" hidden="false" customHeight="false" outlineLevel="0" collapsed="false">
      <c r="A18185" s="0" t="n">
        <f aca="false">A18184+1</f>
        <v>18184</v>
      </c>
    </row>
    <row r="18186" customFormat="false" ht="12.8" hidden="false" customHeight="false" outlineLevel="0" collapsed="false">
      <c r="A18186" s="0" t="n">
        <f aca="false">A18185+1</f>
        <v>18185</v>
      </c>
    </row>
    <row r="18187" customFormat="false" ht="12.8" hidden="false" customHeight="false" outlineLevel="0" collapsed="false">
      <c r="A18187" s="0" t="n">
        <f aca="false">A18186+1</f>
        <v>18186</v>
      </c>
    </row>
    <row r="18188" customFormat="false" ht="12.8" hidden="false" customHeight="false" outlineLevel="0" collapsed="false">
      <c r="A18188" s="0" t="n">
        <f aca="false">A18187+1</f>
        <v>18187</v>
      </c>
    </row>
    <row r="18189" customFormat="false" ht="12.8" hidden="false" customHeight="false" outlineLevel="0" collapsed="false">
      <c r="A18189" s="0" t="n">
        <f aca="false">A18188+1</f>
        <v>18188</v>
      </c>
    </row>
    <row r="18190" customFormat="false" ht="12.8" hidden="false" customHeight="false" outlineLevel="0" collapsed="false">
      <c r="A18190" s="0" t="n">
        <f aca="false">A18189+1</f>
        <v>18189</v>
      </c>
    </row>
    <row r="18191" customFormat="false" ht="12.8" hidden="false" customHeight="false" outlineLevel="0" collapsed="false">
      <c r="A18191" s="0" t="n">
        <f aca="false">A18190+1</f>
        <v>18190</v>
      </c>
    </row>
    <row r="18192" customFormat="false" ht="12.8" hidden="false" customHeight="false" outlineLevel="0" collapsed="false">
      <c r="A18192" s="0" t="n">
        <f aca="false">A18191+1</f>
        <v>18191</v>
      </c>
    </row>
    <row r="18193" customFormat="false" ht="12.8" hidden="false" customHeight="false" outlineLevel="0" collapsed="false">
      <c r="A18193" s="0" t="n">
        <f aca="false">A18192+1</f>
        <v>18192</v>
      </c>
    </row>
    <row r="18194" customFormat="false" ht="12.8" hidden="false" customHeight="false" outlineLevel="0" collapsed="false">
      <c r="A18194" s="0" t="n">
        <f aca="false">A18193+1</f>
        <v>18193</v>
      </c>
    </row>
    <row r="18195" customFormat="false" ht="12.8" hidden="false" customHeight="false" outlineLevel="0" collapsed="false">
      <c r="A18195" s="0" t="n">
        <f aca="false">A18194+1</f>
        <v>18194</v>
      </c>
    </row>
    <row r="18196" customFormat="false" ht="12.8" hidden="false" customHeight="false" outlineLevel="0" collapsed="false">
      <c r="A18196" s="0" t="n">
        <f aca="false">A18195+1</f>
        <v>18195</v>
      </c>
    </row>
    <row r="18197" customFormat="false" ht="12.8" hidden="false" customHeight="false" outlineLevel="0" collapsed="false">
      <c r="A18197" s="0" t="n">
        <f aca="false">A18196+1</f>
        <v>18196</v>
      </c>
    </row>
    <row r="18198" customFormat="false" ht="12.8" hidden="false" customHeight="false" outlineLevel="0" collapsed="false">
      <c r="A18198" s="0" t="n">
        <f aca="false">A18197+1</f>
        <v>18197</v>
      </c>
    </row>
    <row r="18199" customFormat="false" ht="12.8" hidden="false" customHeight="false" outlineLevel="0" collapsed="false">
      <c r="A18199" s="0" t="n">
        <f aca="false">A18198+1</f>
        <v>18198</v>
      </c>
    </row>
    <row r="18200" customFormat="false" ht="12.8" hidden="false" customHeight="false" outlineLevel="0" collapsed="false">
      <c r="A18200" s="0" t="n">
        <f aca="false">A18199+1</f>
        <v>18199</v>
      </c>
    </row>
    <row r="18201" customFormat="false" ht="12.8" hidden="false" customHeight="false" outlineLevel="0" collapsed="false">
      <c r="A18201" s="0" t="n">
        <f aca="false">A18200+1</f>
        <v>18200</v>
      </c>
    </row>
    <row r="18202" customFormat="false" ht="12.8" hidden="false" customHeight="false" outlineLevel="0" collapsed="false">
      <c r="A18202" s="0" t="n">
        <f aca="false">A18201+1</f>
        <v>18201</v>
      </c>
    </row>
    <row r="18203" customFormat="false" ht="12.8" hidden="false" customHeight="false" outlineLevel="0" collapsed="false">
      <c r="A18203" s="0" t="n">
        <f aca="false">A18202+1</f>
        <v>18202</v>
      </c>
    </row>
    <row r="18204" customFormat="false" ht="12.8" hidden="false" customHeight="false" outlineLevel="0" collapsed="false">
      <c r="A18204" s="0" t="n">
        <f aca="false">A18203+1</f>
        <v>18203</v>
      </c>
    </row>
    <row r="18205" customFormat="false" ht="12.8" hidden="false" customHeight="false" outlineLevel="0" collapsed="false">
      <c r="A18205" s="0" t="n">
        <f aca="false">A18204+1</f>
        <v>18204</v>
      </c>
    </row>
    <row r="18206" customFormat="false" ht="12.8" hidden="false" customHeight="false" outlineLevel="0" collapsed="false">
      <c r="A18206" s="0" t="n">
        <f aca="false">A18205+1</f>
        <v>18205</v>
      </c>
    </row>
    <row r="18207" customFormat="false" ht="12.8" hidden="false" customHeight="false" outlineLevel="0" collapsed="false">
      <c r="A18207" s="0" t="n">
        <f aca="false">A18206+1</f>
        <v>18206</v>
      </c>
    </row>
    <row r="18208" customFormat="false" ht="12.8" hidden="false" customHeight="false" outlineLevel="0" collapsed="false">
      <c r="A18208" s="0" t="n">
        <f aca="false">A18207+1</f>
        <v>18207</v>
      </c>
    </row>
    <row r="18209" customFormat="false" ht="12.8" hidden="false" customHeight="false" outlineLevel="0" collapsed="false">
      <c r="A18209" s="0" t="n">
        <f aca="false">A18208+1</f>
        <v>18208</v>
      </c>
    </row>
    <row r="18210" customFormat="false" ht="12.8" hidden="false" customHeight="false" outlineLevel="0" collapsed="false">
      <c r="A18210" s="0" t="n">
        <f aca="false">A18209+1</f>
        <v>18209</v>
      </c>
    </row>
    <row r="18211" customFormat="false" ht="12.8" hidden="false" customHeight="false" outlineLevel="0" collapsed="false">
      <c r="A18211" s="0" t="n">
        <f aca="false">A18210+1</f>
        <v>18210</v>
      </c>
    </row>
    <row r="18212" customFormat="false" ht="12.8" hidden="false" customHeight="false" outlineLevel="0" collapsed="false">
      <c r="A18212" s="0" t="n">
        <f aca="false">A18211+1</f>
        <v>18211</v>
      </c>
    </row>
    <row r="18213" customFormat="false" ht="12.8" hidden="false" customHeight="false" outlineLevel="0" collapsed="false">
      <c r="A18213" s="0" t="n">
        <f aca="false">A18212+1</f>
        <v>18212</v>
      </c>
    </row>
    <row r="18214" customFormat="false" ht="12.8" hidden="false" customHeight="false" outlineLevel="0" collapsed="false">
      <c r="A18214" s="0" t="n">
        <f aca="false">A18213+1</f>
        <v>18213</v>
      </c>
    </row>
    <row r="18215" customFormat="false" ht="12.8" hidden="false" customHeight="false" outlineLevel="0" collapsed="false">
      <c r="A18215" s="0" t="n">
        <f aca="false">A18214+1</f>
        <v>18214</v>
      </c>
    </row>
    <row r="18216" customFormat="false" ht="12.8" hidden="false" customHeight="false" outlineLevel="0" collapsed="false">
      <c r="A18216" s="0" t="n">
        <f aca="false">A18215+1</f>
        <v>18215</v>
      </c>
    </row>
    <row r="18217" customFormat="false" ht="12.8" hidden="false" customHeight="false" outlineLevel="0" collapsed="false">
      <c r="A18217" s="0" t="n">
        <f aca="false">A18216+1</f>
        <v>18216</v>
      </c>
    </row>
    <row r="18218" customFormat="false" ht="12.8" hidden="false" customHeight="false" outlineLevel="0" collapsed="false">
      <c r="A18218" s="0" t="n">
        <f aca="false">A18217+1</f>
        <v>18217</v>
      </c>
    </row>
    <row r="18219" customFormat="false" ht="12.8" hidden="false" customHeight="false" outlineLevel="0" collapsed="false">
      <c r="A18219" s="0" t="n">
        <f aca="false">A18218+1</f>
        <v>18218</v>
      </c>
    </row>
    <row r="18220" customFormat="false" ht="12.8" hidden="false" customHeight="false" outlineLevel="0" collapsed="false">
      <c r="A18220" s="0" t="n">
        <f aca="false">A18219+1</f>
        <v>18219</v>
      </c>
    </row>
    <row r="18221" customFormat="false" ht="12.8" hidden="false" customHeight="false" outlineLevel="0" collapsed="false">
      <c r="A18221" s="0" t="n">
        <f aca="false">A18220+1</f>
        <v>18220</v>
      </c>
    </row>
    <row r="18222" customFormat="false" ht="12.8" hidden="false" customHeight="false" outlineLevel="0" collapsed="false">
      <c r="A18222" s="0" t="n">
        <f aca="false">A18221+1</f>
        <v>18221</v>
      </c>
    </row>
    <row r="18223" customFormat="false" ht="12.8" hidden="false" customHeight="false" outlineLevel="0" collapsed="false">
      <c r="A18223" s="0" t="n">
        <f aca="false">A18222+1</f>
        <v>18222</v>
      </c>
    </row>
    <row r="18224" customFormat="false" ht="12.8" hidden="false" customHeight="false" outlineLevel="0" collapsed="false">
      <c r="A18224" s="0" t="n">
        <f aca="false">A18223+1</f>
        <v>18223</v>
      </c>
    </row>
    <row r="18225" customFormat="false" ht="12.8" hidden="false" customHeight="false" outlineLevel="0" collapsed="false">
      <c r="A18225" s="0" t="n">
        <f aca="false">A18224+1</f>
        <v>18224</v>
      </c>
    </row>
    <row r="18226" customFormat="false" ht="12.8" hidden="false" customHeight="false" outlineLevel="0" collapsed="false">
      <c r="A18226" s="0" t="n">
        <f aca="false">A18225+1</f>
        <v>18225</v>
      </c>
    </row>
    <row r="18227" customFormat="false" ht="12.8" hidden="false" customHeight="false" outlineLevel="0" collapsed="false">
      <c r="A18227" s="0" t="n">
        <f aca="false">A18226+1</f>
        <v>18226</v>
      </c>
    </row>
    <row r="18228" customFormat="false" ht="12.8" hidden="false" customHeight="false" outlineLevel="0" collapsed="false">
      <c r="A18228" s="0" t="n">
        <f aca="false">A18227+1</f>
        <v>18227</v>
      </c>
    </row>
    <row r="18229" customFormat="false" ht="12.8" hidden="false" customHeight="false" outlineLevel="0" collapsed="false">
      <c r="A18229" s="0" t="n">
        <f aca="false">A18228+1</f>
        <v>18228</v>
      </c>
    </row>
    <row r="18230" customFormat="false" ht="12.8" hidden="false" customHeight="false" outlineLevel="0" collapsed="false">
      <c r="A18230" s="0" t="n">
        <f aca="false">A18229+1</f>
        <v>18229</v>
      </c>
    </row>
    <row r="18231" customFormat="false" ht="12.8" hidden="false" customHeight="false" outlineLevel="0" collapsed="false">
      <c r="A18231" s="0" t="n">
        <f aca="false">A18230+1</f>
        <v>18230</v>
      </c>
    </row>
    <row r="18232" customFormat="false" ht="12.8" hidden="false" customHeight="false" outlineLevel="0" collapsed="false">
      <c r="A18232" s="0" t="n">
        <f aca="false">A18231+1</f>
        <v>18231</v>
      </c>
    </row>
    <row r="18233" customFormat="false" ht="12.8" hidden="false" customHeight="false" outlineLevel="0" collapsed="false">
      <c r="A18233" s="0" t="n">
        <f aca="false">A18232+1</f>
        <v>18232</v>
      </c>
    </row>
    <row r="18234" customFormat="false" ht="12.8" hidden="false" customHeight="false" outlineLevel="0" collapsed="false">
      <c r="A18234" s="0" t="n">
        <f aca="false">A18233+1</f>
        <v>18233</v>
      </c>
    </row>
    <row r="18235" customFormat="false" ht="12.8" hidden="false" customHeight="false" outlineLevel="0" collapsed="false">
      <c r="A18235" s="0" t="n">
        <f aca="false">A18234+1</f>
        <v>18234</v>
      </c>
    </row>
    <row r="18236" customFormat="false" ht="12.8" hidden="false" customHeight="false" outlineLevel="0" collapsed="false">
      <c r="A18236" s="0" t="n">
        <f aca="false">A18235+1</f>
        <v>18235</v>
      </c>
    </row>
    <row r="18237" customFormat="false" ht="12.8" hidden="false" customHeight="false" outlineLevel="0" collapsed="false">
      <c r="A18237" s="0" t="n">
        <f aca="false">A18236+1</f>
        <v>18236</v>
      </c>
    </row>
    <row r="18238" customFormat="false" ht="12.8" hidden="false" customHeight="false" outlineLevel="0" collapsed="false">
      <c r="A18238" s="0" t="n">
        <f aca="false">A18237+1</f>
        <v>18237</v>
      </c>
    </row>
    <row r="18239" customFormat="false" ht="12.8" hidden="false" customHeight="false" outlineLevel="0" collapsed="false">
      <c r="A18239" s="0" t="n">
        <f aca="false">A18238+1</f>
        <v>18238</v>
      </c>
    </row>
    <row r="18240" customFormat="false" ht="12.8" hidden="false" customHeight="false" outlineLevel="0" collapsed="false">
      <c r="A18240" s="0" t="n">
        <f aca="false">A18239+1</f>
        <v>18239</v>
      </c>
    </row>
    <row r="18241" customFormat="false" ht="12.8" hidden="false" customHeight="false" outlineLevel="0" collapsed="false">
      <c r="A18241" s="0" t="n">
        <f aca="false">A18240+1</f>
        <v>18240</v>
      </c>
    </row>
    <row r="18242" customFormat="false" ht="12.8" hidden="false" customHeight="false" outlineLevel="0" collapsed="false">
      <c r="A18242" s="0" t="n">
        <f aca="false">A18241+1</f>
        <v>18241</v>
      </c>
    </row>
    <row r="18243" customFormat="false" ht="12.8" hidden="false" customHeight="false" outlineLevel="0" collapsed="false">
      <c r="A18243" s="0" t="n">
        <f aca="false">A18242+1</f>
        <v>18242</v>
      </c>
    </row>
    <row r="18244" customFormat="false" ht="12.8" hidden="false" customHeight="false" outlineLevel="0" collapsed="false">
      <c r="A18244" s="0" t="n">
        <f aca="false">A18243+1</f>
        <v>18243</v>
      </c>
    </row>
    <row r="18245" customFormat="false" ht="12.8" hidden="false" customHeight="false" outlineLevel="0" collapsed="false">
      <c r="A18245" s="0" t="n">
        <f aca="false">A18244+1</f>
        <v>18244</v>
      </c>
    </row>
    <row r="18246" customFormat="false" ht="12.8" hidden="false" customHeight="false" outlineLevel="0" collapsed="false">
      <c r="A18246" s="0" t="n">
        <f aca="false">A18245+1</f>
        <v>18245</v>
      </c>
    </row>
    <row r="18247" customFormat="false" ht="12.8" hidden="false" customHeight="false" outlineLevel="0" collapsed="false">
      <c r="A18247" s="0" t="n">
        <f aca="false">A18246+1</f>
        <v>18246</v>
      </c>
    </row>
    <row r="18248" customFormat="false" ht="12.8" hidden="false" customHeight="false" outlineLevel="0" collapsed="false">
      <c r="A18248" s="0" t="n">
        <f aca="false">A18247+1</f>
        <v>18247</v>
      </c>
    </row>
    <row r="18249" customFormat="false" ht="12.8" hidden="false" customHeight="false" outlineLevel="0" collapsed="false">
      <c r="A18249" s="0" t="n">
        <f aca="false">A18248+1</f>
        <v>18248</v>
      </c>
    </row>
    <row r="18250" customFormat="false" ht="12.8" hidden="false" customHeight="false" outlineLevel="0" collapsed="false">
      <c r="A18250" s="0" t="n">
        <f aca="false">A18249+1</f>
        <v>18249</v>
      </c>
    </row>
    <row r="18251" customFormat="false" ht="12.8" hidden="false" customHeight="false" outlineLevel="0" collapsed="false">
      <c r="A18251" s="0" t="n">
        <f aca="false">A18250+1</f>
        <v>18250</v>
      </c>
    </row>
    <row r="18252" customFormat="false" ht="12.8" hidden="false" customHeight="false" outlineLevel="0" collapsed="false">
      <c r="A18252" s="0" t="n">
        <f aca="false">A18251+1</f>
        <v>18251</v>
      </c>
    </row>
    <row r="18253" customFormat="false" ht="12.8" hidden="false" customHeight="false" outlineLevel="0" collapsed="false">
      <c r="A18253" s="0" t="n">
        <f aca="false">A18252+1</f>
        <v>18252</v>
      </c>
    </row>
    <row r="18254" customFormat="false" ht="12.8" hidden="false" customHeight="false" outlineLevel="0" collapsed="false">
      <c r="A18254" s="0" t="n">
        <f aca="false">A18253+1</f>
        <v>18253</v>
      </c>
    </row>
    <row r="18255" customFormat="false" ht="12.8" hidden="false" customHeight="false" outlineLevel="0" collapsed="false">
      <c r="A18255" s="0" t="n">
        <f aca="false">A18254+1</f>
        <v>18254</v>
      </c>
    </row>
    <row r="18256" customFormat="false" ht="12.8" hidden="false" customHeight="false" outlineLevel="0" collapsed="false">
      <c r="A18256" s="0" t="n">
        <f aca="false">A18255+1</f>
        <v>18255</v>
      </c>
    </row>
    <row r="18257" customFormat="false" ht="12.8" hidden="false" customHeight="false" outlineLevel="0" collapsed="false">
      <c r="A18257" s="0" t="n">
        <f aca="false">A18256+1</f>
        <v>18256</v>
      </c>
    </row>
    <row r="18258" customFormat="false" ht="12.8" hidden="false" customHeight="false" outlineLevel="0" collapsed="false">
      <c r="A18258" s="0" t="n">
        <f aca="false">A18257+1</f>
        <v>18257</v>
      </c>
    </row>
    <row r="18259" customFormat="false" ht="12.8" hidden="false" customHeight="false" outlineLevel="0" collapsed="false">
      <c r="A18259" s="0" t="n">
        <f aca="false">A18258+1</f>
        <v>18258</v>
      </c>
    </row>
    <row r="18260" customFormat="false" ht="12.8" hidden="false" customHeight="false" outlineLevel="0" collapsed="false">
      <c r="A18260" s="0" t="n">
        <f aca="false">A18259+1</f>
        <v>18259</v>
      </c>
    </row>
    <row r="18261" customFormat="false" ht="12.8" hidden="false" customHeight="false" outlineLevel="0" collapsed="false">
      <c r="A18261" s="0" t="n">
        <f aca="false">A18260+1</f>
        <v>18260</v>
      </c>
    </row>
    <row r="18262" customFormat="false" ht="12.8" hidden="false" customHeight="false" outlineLevel="0" collapsed="false">
      <c r="A18262" s="0" t="n">
        <f aca="false">A18261+1</f>
        <v>18261</v>
      </c>
    </row>
    <row r="18263" customFormat="false" ht="12.8" hidden="false" customHeight="false" outlineLevel="0" collapsed="false">
      <c r="A18263" s="0" t="n">
        <f aca="false">A18262+1</f>
        <v>18262</v>
      </c>
    </row>
    <row r="18264" customFormat="false" ht="12.8" hidden="false" customHeight="false" outlineLevel="0" collapsed="false">
      <c r="A18264" s="0" t="n">
        <f aca="false">A18263+1</f>
        <v>18263</v>
      </c>
    </row>
    <row r="18265" customFormat="false" ht="12.8" hidden="false" customHeight="false" outlineLevel="0" collapsed="false">
      <c r="A18265" s="0" t="n">
        <f aca="false">A18264+1</f>
        <v>18264</v>
      </c>
    </row>
    <row r="18266" customFormat="false" ht="12.8" hidden="false" customHeight="false" outlineLevel="0" collapsed="false">
      <c r="A18266" s="0" t="n">
        <f aca="false">A18265+1</f>
        <v>18265</v>
      </c>
    </row>
    <row r="18267" customFormat="false" ht="12.8" hidden="false" customHeight="false" outlineLevel="0" collapsed="false">
      <c r="A18267" s="0" t="n">
        <f aca="false">A18266+1</f>
        <v>18266</v>
      </c>
    </row>
    <row r="18268" customFormat="false" ht="12.8" hidden="false" customHeight="false" outlineLevel="0" collapsed="false">
      <c r="A18268" s="0" t="n">
        <f aca="false">A18267+1</f>
        <v>18267</v>
      </c>
    </row>
    <row r="18269" customFormat="false" ht="12.8" hidden="false" customHeight="false" outlineLevel="0" collapsed="false">
      <c r="A18269" s="0" t="n">
        <f aca="false">A18268+1</f>
        <v>18268</v>
      </c>
    </row>
    <row r="18270" customFormat="false" ht="12.8" hidden="false" customHeight="false" outlineLevel="0" collapsed="false">
      <c r="A18270" s="0" t="n">
        <f aca="false">A18269+1</f>
        <v>18269</v>
      </c>
    </row>
    <row r="18271" customFormat="false" ht="12.8" hidden="false" customHeight="false" outlineLevel="0" collapsed="false">
      <c r="A18271" s="0" t="n">
        <f aca="false">A18270+1</f>
        <v>18270</v>
      </c>
    </row>
    <row r="18272" customFormat="false" ht="12.8" hidden="false" customHeight="false" outlineLevel="0" collapsed="false">
      <c r="A18272" s="0" t="n">
        <f aca="false">A18271+1</f>
        <v>18271</v>
      </c>
    </row>
    <row r="18273" customFormat="false" ht="12.8" hidden="false" customHeight="false" outlineLevel="0" collapsed="false">
      <c r="A18273" s="0" t="n">
        <f aca="false">A18272+1</f>
        <v>18272</v>
      </c>
    </row>
    <row r="18274" customFormat="false" ht="12.8" hidden="false" customHeight="false" outlineLevel="0" collapsed="false">
      <c r="A18274" s="0" t="n">
        <f aca="false">A18273+1</f>
        <v>18273</v>
      </c>
    </row>
    <row r="18275" customFormat="false" ht="12.8" hidden="false" customHeight="false" outlineLevel="0" collapsed="false">
      <c r="A18275" s="0" t="n">
        <f aca="false">A18274+1</f>
        <v>18274</v>
      </c>
    </row>
    <row r="18276" customFormat="false" ht="12.8" hidden="false" customHeight="false" outlineLevel="0" collapsed="false">
      <c r="A18276" s="0" t="n">
        <f aca="false">A18275+1</f>
        <v>18275</v>
      </c>
    </row>
    <row r="18277" customFormat="false" ht="12.8" hidden="false" customHeight="false" outlineLevel="0" collapsed="false">
      <c r="A18277" s="0" t="n">
        <f aca="false">A18276+1</f>
        <v>18276</v>
      </c>
    </row>
    <row r="18278" customFormat="false" ht="12.8" hidden="false" customHeight="false" outlineLevel="0" collapsed="false">
      <c r="A18278" s="0" t="n">
        <f aca="false">A18277+1</f>
        <v>18277</v>
      </c>
    </row>
    <row r="18279" customFormat="false" ht="12.8" hidden="false" customHeight="false" outlineLevel="0" collapsed="false">
      <c r="A18279" s="0" t="n">
        <f aca="false">A18278+1</f>
        <v>18278</v>
      </c>
    </row>
    <row r="18280" customFormat="false" ht="12.8" hidden="false" customHeight="false" outlineLevel="0" collapsed="false">
      <c r="A18280" s="0" t="n">
        <f aca="false">A18279+1</f>
        <v>18279</v>
      </c>
    </row>
    <row r="18281" customFormat="false" ht="12.8" hidden="false" customHeight="false" outlineLevel="0" collapsed="false">
      <c r="A18281" s="0" t="n">
        <f aca="false">A18280+1</f>
        <v>18280</v>
      </c>
    </row>
    <row r="18282" customFormat="false" ht="12.8" hidden="false" customHeight="false" outlineLevel="0" collapsed="false">
      <c r="A18282" s="0" t="n">
        <f aca="false">A18281+1</f>
        <v>18281</v>
      </c>
    </row>
    <row r="18283" customFormat="false" ht="12.8" hidden="false" customHeight="false" outlineLevel="0" collapsed="false">
      <c r="A18283" s="0" t="n">
        <f aca="false">A18282+1</f>
        <v>18282</v>
      </c>
    </row>
    <row r="18284" customFormat="false" ht="12.8" hidden="false" customHeight="false" outlineLevel="0" collapsed="false">
      <c r="A18284" s="0" t="n">
        <f aca="false">A18283+1</f>
        <v>18283</v>
      </c>
    </row>
    <row r="18285" customFormat="false" ht="12.8" hidden="false" customHeight="false" outlineLevel="0" collapsed="false">
      <c r="A18285" s="0" t="n">
        <f aca="false">A18284+1</f>
        <v>18284</v>
      </c>
    </row>
    <row r="18286" customFormat="false" ht="12.8" hidden="false" customHeight="false" outlineLevel="0" collapsed="false">
      <c r="A18286" s="0" t="n">
        <f aca="false">A18285+1</f>
        <v>18285</v>
      </c>
    </row>
    <row r="18287" customFormat="false" ht="12.8" hidden="false" customHeight="false" outlineLevel="0" collapsed="false">
      <c r="A18287" s="0" t="n">
        <f aca="false">A18286+1</f>
        <v>18286</v>
      </c>
    </row>
    <row r="18288" customFormat="false" ht="12.8" hidden="false" customHeight="false" outlineLevel="0" collapsed="false">
      <c r="A18288" s="0" t="n">
        <f aca="false">A18287+1</f>
        <v>18287</v>
      </c>
    </row>
    <row r="18289" customFormat="false" ht="12.8" hidden="false" customHeight="false" outlineLevel="0" collapsed="false">
      <c r="A18289" s="0" t="n">
        <f aca="false">A18288+1</f>
        <v>18288</v>
      </c>
    </row>
    <row r="18290" customFormat="false" ht="12.8" hidden="false" customHeight="false" outlineLevel="0" collapsed="false">
      <c r="A18290" s="0" t="n">
        <f aca="false">A18289+1</f>
        <v>18289</v>
      </c>
    </row>
    <row r="18291" customFormat="false" ht="12.8" hidden="false" customHeight="false" outlineLevel="0" collapsed="false">
      <c r="A18291" s="0" t="n">
        <f aca="false">A18290+1</f>
        <v>18290</v>
      </c>
    </row>
    <row r="18292" customFormat="false" ht="12.8" hidden="false" customHeight="false" outlineLevel="0" collapsed="false">
      <c r="A18292" s="0" t="n">
        <f aca="false">A18291+1</f>
        <v>18291</v>
      </c>
    </row>
    <row r="18293" customFormat="false" ht="12.8" hidden="false" customHeight="false" outlineLevel="0" collapsed="false">
      <c r="A18293" s="0" t="n">
        <f aca="false">A18292+1</f>
        <v>18292</v>
      </c>
    </row>
    <row r="18294" customFormat="false" ht="12.8" hidden="false" customHeight="false" outlineLevel="0" collapsed="false">
      <c r="A18294" s="0" t="n">
        <f aca="false">A18293+1</f>
        <v>18293</v>
      </c>
    </row>
    <row r="18295" customFormat="false" ht="12.8" hidden="false" customHeight="false" outlineLevel="0" collapsed="false">
      <c r="A18295" s="0" t="n">
        <f aca="false">A18294+1</f>
        <v>18294</v>
      </c>
    </row>
    <row r="18296" customFormat="false" ht="12.8" hidden="false" customHeight="false" outlineLevel="0" collapsed="false">
      <c r="A18296" s="0" t="n">
        <f aca="false">A18295+1</f>
        <v>18295</v>
      </c>
    </row>
    <row r="18297" customFormat="false" ht="12.8" hidden="false" customHeight="false" outlineLevel="0" collapsed="false">
      <c r="A18297" s="0" t="n">
        <f aca="false">A18296+1</f>
        <v>18296</v>
      </c>
    </row>
    <row r="18298" customFormat="false" ht="12.8" hidden="false" customHeight="false" outlineLevel="0" collapsed="false">
      <c r="A18298" s="0" t="n">
        <f aca="false">A18297+1</f>
        <v>18297</v>
      </c>
    </row>
    <row r="18299" customFormat="false" ht="12.8" hidden="false" customHeight="false" outlineLevel="0" collapsed="false">
      <c r="A18299" s="0" t="n">
        <f aca="false">A18298+1</f>
        <v>18298</v>
      </c>
    </row>
    <row r="18300" customFormat="false" ht="12.8" hidden="false" customHeight="false" outlineLevel="0" collapsed="false">
      <c r="A18300" s="0" t="n">
        <f aca="false">A18299+1</f>
        <v>18299</v>
      </c>
    </row>
    <row r="18301" customFormat="false" ht="12.8" hidden="false" customHeight="false" outlineLevel="0" collapsed="false">
      <c r="A18301" s="0" t="n">
        <f aca="false">A18300+1</f>
        <v>18300</v>
      </c>
    </row>
    <row r="18302" customFormat="false" ht="12.8" hidden="false" customHeight="false" outlineLevel="0" collapsed="false">
      <c r="A18302" s="0" t="n">
        <f aca="false">A18301+1</f>
        <v>18301</v>
      </c>
    </row>
    <row r="18303" customFormat="false" ht="12.8" hidden="false" customHeight="false" outlineLevel="0" collapsed="false">
      <c r="A18303" s="0" t="n">
        <f aca="false">A18302+1</f>
        <v>18302</v>
      </c>
    </row>
    <row r="18304" customFormat="false" ht="12.8" hidden="false" customHeight="false" outlineLevel="0" collapsed="false">
      <c r="A18304" s="0" t="n">
        <f aca="false">A18303+1</f>
        <v>18303</v>
      </c>
    </row>
    <row r="18305" customFormat="false" ht="12.8" hidden="false" customHeight="false" outlineLevel="0" collapsed="false">
      <c r="A18305" s="0" t="n">
        <f aca="false">A18304+1</f>
        <v>18304</v>
      </c>
    </row>
    <row r="18306" customFormat="false" ht="12.8" hidden="false" customHeight="false" outlineLevel="0" collapsed="false">
      <c r="A18306" s="0" t="n">
        <f aca="false">A18305+1</f>
        <v>18305</v>
      </c>
    </row>
    <row r="18307" customFormat="false" ht="12.8" hidden="false" customHeight="false" outlineLevel="0" collapsed="false">
      <c r="A18307" s="0" t="n">
        <f aca="false">A18306+1</f>
        <v>18306</v>
      </c>
    </row>
    <row r="18308" customFormat="false" ht="12.8" hidden="false" customHeight="false" outlineLevel="0" collapsed="false">
      <c r="A18308" s="0" t="n">
        <f aca="false">A18307+1</f>
        <v>18307</v>
      </c>
    </row>
    <row r="18309" customFormat="false" ht="12.8" hidden="false" customHeight="false" outlineLevel="0" collapsed="false">
      <c r="A18309" s="0" t="n">
        <f aca="false">A18308+1</f>
        <v>18308</v>
      </c>
    </row>
    <row r="18310" customFormat="false" ht="12.8" hidden="false" customHeight="false" outlineLevel="0" collapsed="false">
      <c r="A18310" s="0" t="n">
        <f aca="false">A18309+1</f>
        <v>18309</v>
      </c>
    </row>
    <row r="18311" customFormat="false" ht="12.8" hidden="false" customHeight="false" outlineLevel="0" collapsed="false">
      <c r="A18311" s="0" t="n">
        <f aca="false">A18310+1</f>
        <v>18310</v>
      </c>
    </row>
    <row r="18312" customFormat="false" ht="12.8" hidden="false" customHeight="false" outlineLevel="0" collapsed="false">
      <c r="A18312" s="0" t="n">
        <f aca="false">A18311+1</f>
        <v>18311</v>
      </c>
    </row>
    <row r="18313" customFormat="false" ht="12.8" hidden="false" customHeight="false" outlineLevel="0" collapsed="false">
      <c r="A18313" s="0" t="n">
        <f aca="false">A18312+1</f>
        <v>18312</v>
      </c>
    </row>
    <row r="18314" customFormat="false" ht="12.8" hidden="false" customHeight="false" outlineLevel="0" collapsed="false">
      <c r="A18314" s="0" t="n">
        <f aca="false">A18313+1</f>
        <v>18313</v>
      </c>
    </row>
    <row r="18315" customFormat="false" ht="12.8" hidden="false" customHeight="false" outlineLevel="0" collapsed="false">
      <c r="A18315" s="0" t="n">
        <f aca="false">A18314+1</f>
        <v>18314</v>
      </c>
    </row>
    <row r="18316" customFormat="false" ht="12.8" hidden="false" customHeight="false" outlineLevel="0" collapsed="false">
      <c r="A18316" s="0" t="n">
        <f aca="false">A18315+1</f>
        <v>18315</v>
      </c>
    </row>
    <row r="18317" customFormat="false" ht="12.8" hidden="false" customHeight="false" outlineLevel="0" collapsed="false">
      <c r="A18317" s="0" t="n">
        <f aca="false">A18316+1</f>
        <v>18316</v>
      </c>
    </row>
    <row r="18318" customFormat="false" ht="12.8" hidden="false" customHeight="false" outlineLevel="0" collapsed="false">
      <c r="A18318" s="0" t="n">
        <f aca="false">A18317+1</f>
        <v>18317</v>
      </c>
    </row>
    <row r="18319" customFormat="false" ht="12.8" hidden="false" customHeight="false" outlineLevel="0" collapsed="false">
      <c r="A18319" s="0" t="n">
        <f aca="false">A18318+1</f>
        <v>18318</v>
      </c>
    </row>
    <row r="18320" customFormat="false" ht="12.8" hidden="false" customHeight="false" outlineLevel="0" collapsed="false">
      <c r="A18320" s="0" t="n">
        <f aca="false">A18319+1</f>
        <v>18319</v>
      </c>
    </row>
    <row r="18321" customFormat="false" ht="12.8" hidden="false" customHeight="false" outlineLevel="0" collapsed="false">
      <c r="A18321" s="0" t="n">
        <f aca="false">A18320+1</f>
        <v>18320</v>
      </c>
    </row>
    <row r="18322" customFormat="false" ht="12.8" hidden="false" customHeight="false" outlineLevel="0" collapsed="false">
      <c r="A18322" s="0" t="n">
        <f aca="false">A18321+1</f>
        <v>18321</v>
      </c>
    </row>
    <row r="18323" customFormat="false" ht="12.8" hidden="false" customHeight="false" outlineLevel="0" collapsed="false">
      <c r="A18323" s="0" t="n">
        <f aca="false">A18322+1</f>
        <v>18322</v>
      </c>
    </row>
    <row r="18324" customFormat="false" ht="12.8" hidden="false" customHeight="false" outlineLevel="0" collapsed="false">
      <c r="A18324" s="0" t="n">
        <f aca="false">A18323+1</f>
        <v>18323</v>
      </c>
    </row>
    <row r="18325" customFormat="false" ht="12.8" hidden="false" customHeight="false" outlineLevel="0" collapsed="false">
      <c r="A18325" s="0" t="n">
        <f aca="false">A18324+1</f>
        <v>18324</v>
      </c>
    </row>
    <row r="18326" customFormat="false" ht="12.8" hidden="false" customHeight="false" outlineLevel="0" collapsed="false">
      <c r="A18326" s="0" t="n">
        <f aca="false">A18325+1</f>
        <v>18325</v>
      </c>
    </row>
    <row r="18327" customFormat="false" ht="12.8" hidden="false" customHeight="false" outlineLevel="0" collapsed="false">
      <c r="A18327" s="0" t="n">
        <f aca="false">A18326+1</f>
        <v>18326</v>
      </c>
    </row>
    <row r="18328" customFormat="false" ht="12.8" hidden="false" customHeight="false" outlineLevel="0" collapsed="false">
      <c r="A18328" s="0" t="n">
        <f aca="false">A18327+1</f>
        <v>18327</v>
      </c>
    </row>
    <row r="18329" customFormat="false" ht="12.8" hidden="false" customHeight="false" outlineLevel="0" collapsed="false">
      <c r="A18329" s="0" t="n">
        <f aca="false">A18328+1</f>
        <v>18328</v>
      </c>
    </row>
    <row r="18330" customFormat="false" ht="12.8" hidden="false" customHeight="false" outlineLevel="0" collapsed="false">
      <c r="A18330" s="0" t="n">
        <f aca="false">A18329+1</f>
        <v>18329</v>
      </c>
    </row>
    <row r="18331" customFormat="false" ht="12.8" hidden="false" customHeight="false" outlineLevel="0" collapsed="false">
      <c r="A18331" s="0" t="n">
        <f aca="false">A18330+1</f>
        <v>18330</v>
      </c>
    </row>
    <row r="18332" customFormat="false" ht="12.8" hidden="false" customHeight="false" outlineLevel="0" collapsed="false">
      <c r="A18332" s="0" t="n">
        <f aca="false">A18331+1</f>
        <v>18331</v>
      </c>
    </row>
    <row r="18333" customFormat="false" ht="12.8" hidden="false" customHeight="false" outlineLevel="0" collapsed="false">
      <c r="A18333" s="0" t="n">
        <f aca="false">A18332+1</f>
        <v>18332</v>
      </c>
    </row>
    <row r="18334" customFormat="false" ht="12.8" hidden="false" customHeight="false" outlineLevel="0" collapsed="false">
      <c r="A18334" s="0" t="n">
        <f aca="false">A18333+1</f>
        <v>18333</v>
      </c>
    </row>
    <row r="18335" customFormat="false" ht="12.8" hidden="false" customHeight="false" outlineLevel="0" collapsed="false">
      <c r="A18335" s="0" t="n">
        <f aca="false">A18334+1</f>
        <v>18334</v>
      </c>
    </row>
    <row r="18336" customFormat="false" ht="12.8" hidden="false" customHeight="false" outlineLevel="0" collapsed="false">
      <c r="A18336" s="0" t="n">
        <f aca="false">A18335+1</f>
        <v>18335</v>
      </c>
    </row>
    <row r="18337" customFormat="false" ht="12.8" hidden="false" customHeight="false" outlineLevel="0" collapsed="false">
      <c r="A18337" s="0" t="n">
        <f aca="false">A18336+1</f>
        <v>18336</v>
      </c>
    </row>
    <row r="18338" customFormat="false" ht="12.8" hidden="false" customHeight="false" outlineLevel="0" collapsed="false">
      <c r="A18338" s="0" t="n">
        <f aca="false">A18337+1</f>
        <v>18337</v>
      </c>
    </row>
    <row r="18339" customFormat="false" ht="12.8" hidden="false" customHeight="false" outlineLevel="0" collapsed="false">
      <c r="A18339" s="0" t="n">
        <f aca="false">A18338+1</f>
        <v>18338</v>
      </c>
    </row>
    <row r="18340" customFormat="false" ht="12.8" hidden="false" customHeight="false" outlineLevel="0" collapsed="false">
      <c r="A18340" s="0" t="n">
        <f aca="false">A18339+1</f>
        <v>18339</v>
      </c>
    </row>
    <row r="18341" customFormat="false" ht="12.8" hidden="false" customHeight="false" outlineLevel="0" collapsed="false">
      <c r="A18341" s="0" t="n">
        <f aca="false">A18340+1</f>
        <v>18340</v>
      </c>
    </row>
    <row r="18342" customFormat="false" ht="12.8" hidden="false" customHeight="false" outlineLevel="0" collapsed="false">
      <c r="A18342" s="0" t="n">
        <f aca="false">A18341+1</f>
        <v>18341</v>
      </c>
    </row>
    <row r="18343" customFormat="false" ht="12.8" hidden="false" customHeight="false" outlineLevel="0" collapsed="false">
      <c r="A18343" s="0" t="n">
        <f aca="false">A18342+1</f>
        <v>18342</v>
      </c>
    </row>
    <row r="18344" customFormat="false" ht="12.8" hidden="false" customHeight="false" outlineLevel="0" collapsed="false">
      <c r="A18344" s="0" t="n">
        <f aca="false">A18343+1</f>
        <v>18343</v>
      </c>
    </row>
    <row r="18345" customFormat="false" ht="12.8" hidden="false" customHeight="false" outlineLevel="0" collapsed="false">
      <c r="A18345" s="0" t="n">
        <f aca="false">A18344+1</f>
        <v>18344</v>
      </c>
    </row>
    <row r="18346" customFormat="false" ht="12.8" hidden="false" customHeight="false" outlineLevel="0" collapsed="false">
      <c r="A18346" s="0" t="n">
        <f aca="false">A18345+1</f>
        <v>18345</v>
      </c>
    </row>
    <row r="18347" customFormat="false" ht="12.8" hidden="false" customHeight="false" outlineLevel="0" collapsed="false">
      <c r="A18347" s="0" t="n">
        <f aca="false">A18346+1</f>
        <v>18346</v>
      </c>
    </row>
    <row r="18348" customFormat="false" ht="12.8" hidden="false" customHeight="false" outlineLevel="0" collapsed="false">
      <c r="A18348" s="0" t="n">
        <f aca="false">A18347+1</f>
        <v>18347</v>
      </c>
    </row>
    <row r="18349" customFormat="false" ht="12.8" hidden="false" customHeight="false" outlineLevel="0" collapsed="false">
      <c r="A18349" s="0" t="n">
        <f aca="false">A18348+1</f>
        <v>18348</v>
      </c>
    </row>
    <row r="18350" customFormat="false" ht="12.8" hidden="false" customHeight="false" outlineLevel="0" collapsed="false">
      <c r="A18350" s="0" t="n">
        <f aca="false">A18349+1</f>
        <v>18349</v>
      </c>
    </row>
    <row r="18351" customFormat="false" ht="12.8" hidden="false" customHeight="false" outlineLevel="0" collapsed="false">
      <c r="A18351" s="0" t="n">
        <f aca="false">A18350+1</f>
        <v>18350</v>
      </c>
    </row>
    <row r="18352" customFormat="false" ht="12.8" hidden="false" customHeight="false" outlineLevel="0" collapsed="false">
      <c r="A18352" s="0" t="n">
        <f aca="false">A18351+1</f>
        <v>18351</v>
      </c>
    </row>
    <row r="18353" customFormat="false" ht="12.8" hidden="false" customHeight="false" outlineLevel="0" collapsed="false">
      <c r="A18353" s="0" t="n">
        <f aca="false">A18352+1</f>
        <v>18352</v>
      </c>
    </row>
    <row r="18354" customFormat="false" ht="12.8" hidden="false" customHeight="false" outlineLevel="0" collapsed="false">
      <c r="A18354" s="0" t="n">
        <f aca="false">A18353+1</f>
        <v>18353</v>
      </c>
    </row>
    <row r="18355" customFormat="false" ht="12.8" hidden="false" customHeight="false" outlineLevel="0" collapsed="false">
      <c r="A18355" s="0" t="n">
        <f aca="false">A18354+1</f>
        <v>18354</v>
      </c>
    </row>
    <row r="18356" customFormat="false" ht="12.8" hidden="false" customHeight="false" outlineLevel="0" collapsed="false">
      <c r="A18356" s="0" t="n">
        <f aca="false">A18355+1</f>
        <v>18355</v>
      </c>
    </row>
    <row r="18357" customFormat="false" ht="12.8" hidden="false" customHeight="false" outlineLevel="0" collapsed="false">
      <c r="A18357" s="0" t="n">
        <f aca="false">A18356+1</f>
        <v>18356</v>
      </c>
    </row>
    <row r="18358" customFormat="false" ht="12.8" hidden="false" customHeight="false" outlineLevel="0" collapsed="false">
      <c r="A18358" s="0" t="n">
        <f aca="false">A18357+1</f>
        <v>18357</v>
      </c>
    </row>
    <row r="18359" customFormat="false" ht="12.8" hidden="false" customHeight="false" outlineLevel="0" collapsed="false">
      <c r="A18359" s="0" t="n">
        <f aca="false">A18358+1</f>
        <v>18358</v>
      </c>
    </row>
    <row r="18360" customFormat="false" ht="12.8" hidden="false" customHeight="false" outlineLevel="0" collapsed="false">
      <c r="A18360" s="0" t="n">
        <f aca="false">A18359+1</f>
        <v>18359</v>
      </c>
    </row>
    <row r="18361" customFormat="false" ht="12.8" hidden="false" customHeight="false" outlineLevel="0" collapsed="false">
      <c r="A18361" s="0" t="n">
        <f aca="false">A18360+1</f>
        <v>18360</v>
      </c>
    </row>
    <row r="18362" customFormat="false" ht="12.8" hidden="false" customHeight="false" outlineLevel="0" collapsed="false">
      <c r="A18362" s="0" t="n">
        <f aca="false">A18361+1</f>
        <v>18361</v>
      </c>
    </row>
    <row r="18363" customFormat="false" ht="12.8" hidden="false" customHeight="false" outlineLevel="0" collapsed="false">
      <c r="A18363" s="0" t="n">
        <f aca="false">A18362+1</f>
        <v>18362</v>
      </c>
    </row>
    <row r="18364" customFormat="false" ht="12.8" hidden="false" customHeight="false" outlineLevel="0" collapsed="false">
      <c r="A18364" s="0" t="n">
        <f aca="false">A18363+1</f>
        <v>18363</v>
      </c>
    </row>
    <row r="18365" customFormat="false" ht="12.8" hidden="false" customHeight="false" outlineLevel="0" collapsed="false">
      <c r="A18365" s="0" t="n">
        <f aca="false">A18364+1</f>
        <v>18364</v>
      </c>
    </row>
    <row r="18366" customFormat="false" ht="12.8" hidden="false" customHeight="false" outlineLevel="0" collapsed="false">
      <c r="A18366" s="0" t="n">
        <f aca="false">A18365+1</f>
        <v>18365</v>
      </c>
    </row>
    <row r="18367" customFormat="false" ht="12.8" hidden="false" customHeight="false" outlineLevel="0" collapsed="false">
      <c r="A18367" s="0" t="n">
        <f aca="false">A18366+1</f>
        <v>18366</v>
      </c>
    </row>
    <row r="18368" customFormat="false" ht="12.8" hidden="false" customHeight="false" outlineLevel="0" collapsed="false">
      <c r="A18368" s="0" t="n">
        <f aca="false">A18367+1</f>
        <v>18367</v>
      </c>
    </row>
    <row r="18369" customFormat="false" ht="12.8" hidden="false" customHeight="false" outlineLevel="0" collapsed="false">
      <c r="A18369" s="0" t="n">
        <f aca="false">A18368+1</f>
        <v>18368</v>
      </c>
    </row>
    <row r="18370" customFormat="false" ht="12.8" hidden="false" customHeight="false" outlineLevel="0" collapsed="false">
      <c r="A18370" s="0" t="n">
        <f aca="false">A18369+1</f>
        <v>18369</v>
      </c>
    </row>
    <row r="18371" customFormat="false" ht="12.8" hidden="false" customHeight="false" outlineLevel="0" collapsed="false">
      <c r="A18371" s="0" t="n">
        <f aca="false">A18370+1</f>
        <v>18370</v>
      </c>
    </row>
    <row r="18372" customFormat="false" ht="12.8" hidden="false" customHeight="false" outlineLevel="0" collapsed="false">
      <c r="A18372" s="0" t="n">
        <f aca="false">A18371+1</f>
        <v>18371</v>
      </c>
    </row>
    <row r="18373" customFormat="false" ht="12.8" hidden="false" customHeight="false" outlineLevel="0" collapsed="false">
      <c r="A18373" s="0" t="n">
        <f aca="false">A18372+1</f>
        <v>18372</v>
      </c>
    </row>
    <row r="18374" customFormat="false" ht="12.8" hidden="false" customHeight="false" outlineLevel="0" collapsed="false">
      <c r="A18374" s="0" t="n">
        <f aca="false">A18373+1</f>
        <v>18373</v>
      </c>
    </row>
    <row r="18375" customFormat="false" ht="12.8" hidden="false" customHeight="false" outlineLevel="0" collapsed="false">
      <c r="A18375" s="0" t="n">
        <f aca="false">A18374+1</f>
        <v>18374</v>
      </c>
    </row>
    <row r="18376" customFormat="false" ht="12.8" hidden="false" customHeight="false" outlineLevel="0" collapsed="false">
      <c r="A18376" s="0" t="n">
        <f aca="false">A18375+1</f>
        <v>18375</v>
      </c>
    </row>
    <row r="18377" customFormat="false" ht="12.8" hidden="false" customHeight="false" outlineLevel="0" collapsed="false">
      <c r="A18377" s="0" t="n">
        <f aca="false">A18376+1</f>
        <v>18376</v>
      </c>
    </row>
    <row r="18378" customFormat="false" ht="12.8" hidden="false" customHeight="false" outlineLevel="0" collapsed="false">
      <c r="A18378" s="0" t="n">
        <f aca="false">A18377+1</f>
        <v>18377</v>
      </c>
    </row>
    <row r="18379" customFormat="false" ht="12.8" hidden="false" customHeight="false" outlineLevel="0" collapsed="false">
      <c r="A18379" s="0" t="n">
        <f aca="false">A18378+1</f>
        <v>18378</v>
      </c>
    </row>
    <row r="18380" customFormat="false" ht="12.8" hidden="false" customHeight="false" outlineLevel="0" collapsed="false">
      <c r="A18380" s="0" t="n">
        <f aca="false">A18379+1</f>
        <v>18379</v>
      </c>
    </row>
    <row r="18381" customFormat="false" ht="12.8" hidden="false" customHeight="false" outlineLevel="0" collapsed="false">
      <c r="A18381" s="0" t="n">
        <f aca="false">A18380+1</f>
        <v>18380</v>
      </c>
    </row>
    <row r="18382" customFormat="false" ht="12.8" hidden="false" customHeight="false" outlineLevel="0" collapsed="false">
      <c r="A18382" s="0" t="n">
        <f aca="false">A18381+1</f>
        <v>18381</v>
      </c>
    </row>
    <row r="18383" customFormat="false" ht="12.8" hidden="false" customHeight="false" outlineLevel="0" collapsed="false">
      <c r="A18383" s="0" t="n">
        <f aca="false">A18382+1</f>
        <v>18382</v>
      </c>
    </row>
    <row r="18384" customFormat="false" ht="12.8" hidden="false" customHeight="false" outlineLevel="0" collapsed="false">
      <c r="A18384" s="0" t="n">
        <f aca="false">A18383+1</f>
        <v>18383</v>
      </c>
    </row>
    <row r="18385" customFormat="false" ht="12.8" hidden="false" customHeight="false" outlineLevel="0" collapsed="false">
      <c r="A18385" s="0" t="n">
        <f aca="false">A18384+1</f>
        <v>18384</v>
      </c>
    </row>
    <row r="18386" customFormat="false" ht="12.8" hidden="false" customHeight="false" outlineLevel="0" collapsed="false">
      <c r="A18386" s="0" t="n">
        <f aca="false">A18385+1</f>
        <v>18385</v>
      </c>
    </row>
    <row r="18387" customFormat="false" ht="12.8" hidden="false" customHeight="false" outlineLevel="0" collapsed="false">
      <c r="A18387" s="0" t="n">
        <f aca="false">A18386+1</f>
        <v>18386</v>
      </c>
    </row>
    <row r="18388" customFormat="false" ht="12.8" hidden="false" customHeight="false" outlineLevel="0" collapsed="false">
      <c r="A18388" s="0" t="n">
        <f aca="false">A18387+1</f>
        <v>18387</v>
      </c>
    </row>
    <row r="18389" customFormat="false" ht="12.8" hidden="false" customHeight="false" outlineLevel="0" collapsed="false">
      <c r="A18389" s="0" t="n">
        <f aca="false">A18388+1</f>
        <v>18388</v>
      </c>
    </row>
    <row r="18390" customFormat="false" ht="12.8" hidden="false" customHeight="false" outlineLevel="0" collapsed="false">
      <c r="A18390" s="0" t="n">
        <f aca="false">A18389+1</f>
        <v>18389</v>
      </c>
    </row>
    <row r="18391" customFormat="false" ht="12.8" hidden="false" customHeight="false" outlineLevel="0" collapsed="false">
      <c r="A18391" s="0" t="n">
        <f aca="false">A18390+1</f>
        <v>18390</v>
      </c>
    </row>
    <row r="18392" customFormat="false" ht="12.8" hidden="false" customHeight="false" outlineLevel="0" collapsed="false">
      <c r="A18392" s="0" t="n">
        <f aca="false">A18391+1</f>
        <v>18391</v>
      </c>
    </row>
    <row r="18393" customFormat="false" ht="12.8" hidden="false" customHeight="false" outlineLevel="0" collapsed="false">
      <c r="A18393" s="0" t="n">
        <f aca="false">A18392+1</f>
        <v>18392</v>
      </c>
    </row>
    <row r="18394" customFormat="false" ht="12.8" hidden="false" customHeight="false" outlineLevel="0" collapsed="false">
      <c r="A18394" s="0" t="n">
        <f aca="false">A18393+1</f>
        <v>18393</v>
      </c>
    </row>
    <row r="18395" customFormat="false" ht="12.8" hidden="false" customHeight="false" outlineLevel="0" collapsed="false">
      <c r="A18395" s="0" t="n">
        <f aca="false">A18394+1</f>
        <v>18394</v>
      </c>
    </row>
    <row r="18396" customFormat="false" ht="12.8" hidden="false" customHeight="false" outlineLevel="0" collapsed="false">
      <c r="A18396" s="0" t="n">
        <f aca="false">A18395+1</f>
        <v>18395</v>
      </c>
    </row>
    <row r="18397" customFormat="false" ht="12.8" hidden="false" customHeight="false" outlineLevel="0" collapsed="false">
      <c r="A18397" s="0" t="n">
        <f aca="false">A18396+1</f>
        <v>18396</v>
      </c>
    </row>
    <row r="18398" customFormat="false" ht="12.8" hidden="false" customHeight="false" outlineLevel="0" collapsed="false">
      <c r="A18398" s="0" t="n">
        <f aca="false">A18397+1</f>
        <v>18397</v>
      </c>
    </row>
    <row r="18399" customFormat="false" ht="12.8" hidden="false" customHeight="false" outlineLevel="0" collapsed="false">
      <c r="A18399" s="0" t="n">
        <f aca="false">A18398+1</f>
        <v>18398</v>
      </c>
    </row>
    <row r="18400" customFormat="false" ht="12.8" hidden="false" customHeight="false" outlineLevel="0" collapsed="false">
      <c r="A18400" s="0" t="n">
        <f aca="false">A18399+1</f>
        <v>18399</v>
      </c>
    </row>
    <row r="18401" customFormat="false" ht="12.8" hidden="false" customHeight="false" outlineLevel="0" collapsed="false">
      <c r="A18401" s="0" t="n">
        <f aca="false">A18400+1</f>
        <v>18400</v>
      </c>
    </row>
    <row r="18402" customFormat="false" ht="12.8" hidden="false" customHeight="false" outlineLevel="0" collapsed="false">
      <c r="A18402" s="0" t="n">
        <f aca="false">A18401+1</f>
        <v>18401</v>
      </c>
    </row>
    <row r="18403" customFormat="false" ht="12.8" hidden="false" customHeight="false" outlineLevel="0" collapsed="false">
      <c r="A18403" s="0" t="n">
        <f aca="false">A18402+1</f>
        <v>18402</v>
      </c>
    </row>
    <row r="18404" customFormat="false" ht="12.8" hidden="false" customHeight="false" outlineLevel="0" collapsed="false">
      <c r="A18404" s="0" t="n">
        <f aca="false">A18403+1</f>
        <v>18403</v>
      </c>
    </row>
    <row r="18405" customFormat="false" ht="12.8" hidden="false" customHeight="false" outlineLevel="0" collapsed="false">
      <c r="A18405" s="0" t="n">
        <f aca="false">A18404+1</f>
        <v>18404</v>
      </c>
    </row>
    <row r="18406" customFormat="false" ht="12.8" hidden="false" customHeight="false" outlineLevel="0" collapsed="false">
      <c r="A18406" s="0" t="n">
        <f aca="false">A18405+1</f>
        <v>18405</v>
      </c>
    </row>
    <row r="18407" customFormat="false" ht="12.8" hidden="false" customHeight="false" outlineLevel="0" collapsed="false">
      <c r="A18407" s="0" t="n">
        <f aca="false">A18406+1</f>
        <v>18406</v>
      </c>
    </row>
    <row r="18408" customFormat="false" ht="12.8" hidden="false" customHeight="false" outlineLevel="0" collapsed="false">
      <c r="A18408" s="0" t="n">
        <f aca="false">A18407+1</f>
        <v>18407</v>
      </c>
    </row>
    <row r="18409" customFormat="false" ht="12.8" hidden="false" customHeight="false" outlineLevel="0" collapsed="false">
      <c r="A18409" s="0" t="n">
        <f aca="false">A18408+1</f>
        <v>18408</v>
      </c>
    </row>
    <row r="18410" customFormat="false" ht="12.8" hidden="false" customHeight="false" outlineLevel="0" collapsed="false">
      <c r="A18410" s="0" t="n">
        <f aca="false">A18409+1</f>
        <v>18409</v>
      </c>
    </row>
    <row r="18411" customFormat="false" ht="12.8" hidden="false" customHeight="false" outlineLevel="0" collapsed="false">
      <c r="A18411" s="0" t="n">
        <f aca="false">A18410+1</f>
        <v>18410</v>
      </c>
    </row>
    <row r="18412" customFormat="false" ht="12.8" hidden="false" customHeight="false" outlineLevel="0" collapsed="false">
      <c r="A18412" s="0" t="n">
        <f aca="false">A18411+1</f>
        <v>18411</v>
      </c>
    </row>
    <row r="18413" customFormat="false" ht="12.8" hidden="false" customHeight="false" outlineLevel="0" collapsed="false">
      <c r="A18413" s="0" t="n">
        <f aca="false">A18412+1</f>
        <v>18412</v>
      </c>
    </row>
    <row r="18414" customFormat="false" ht="12.8" hidden="false" customHeight="false" outlineLevel="0" collapsed="false">
      <c r="A18414" s="0" t="n">
        <f aca="false">A18413+1</f>
        <v>18413</v>
      </c>
    </row>
    <row r="18415" customFormat="false" ht="12.8" hidden="false" customHeight="false" outlineLevel="0" collapsed="false">
      <c r="A18415" s="0" t="n">
        <f aca="false">A18414+1</f>
        <v>18414</v>
      </c>
    </row>
    <row r="18416" customFormat="false" ht="12.8" hidden="false" customHeight="false" outlineLevel="0" collapsed="false">
      <c r="A18416" s="0" t="n">
        <f aca="false">A18415+1</f>
        <v>18415</v>
      </c>
    </row>
    <row r="18417" customFormat="false" ht="12.8" hidden="false" customHeight="false" outlineLevel="0" collapsed="false">
      <c r="A18417" s="0" t="n">
        <f aca="false">A18416+1</f>
        <v>18416</v>
      </c>
    </row>
    <row r="18418" customFormat="false" ht="12.8" hidden="false" customHeight="false" outlineLevel="0" collapsed="false">
      <c r="A18418" s="0" t="n">
        <f aca="false">A18417+1</f>
        <v>18417</v>
      </c>
    </row>
    <row r="18419" customFormat="false" ht="12.8" hidden="false" customHeight="false" outlineLevel="0" collapsed="false">
      <c r="A18419" s="0" t="n">
        <f aca="false">A18418+1</f>
        <v>18418</v>
      </c>
    </row>
    <row r="18420" customFormat="false" ht="12.8" hidden="false" customHeight="false" outlineLevel="0" collapsed="false">
      <c r="A18420" s="0" t="n">
        <f aca="false">A18419+1</f>
        <v>18419</v>
      </c>
    </row>
    <row r="18421" customFormat="false" ht="12.8" hidden="false" customHeight="false" outlineLevel="0" collapsed="false">
      <c r="A18421" s="0" t="n">
        <f aca="false">A18420+1</f>
        <v>18420</v>
      </c>
    </row>
    <row r="18422" customFormat="false" ht="12.8" hidden="false" customHeight="false" outlineLevel="0" collapsed="false">
      <c r="A18422" s="0" t="n">
        <f aca="false">A18421+1</f>
        <v>18421</v>
      </c>
    </row>
    <row r="18423" customFormat="false" ht="12.8" hidden="false" customHeight="false" outlineLevel="0" collapsed="false">
      <c r="A18423" s="0" t="n">
        <f aca="false">A18422+1</f>
        <v>18422</v>
      </c>
    </row>
    <row r="18424" customFormat="false" ht="12.8" hidden="false" customHeight="false" outlineLevel="0" collapsed="false">
      <c r="A18424" s="0" t="n">
        <f aca="false">A18423+1</f>
        <v>18423</v>
      </c>
    </row>
    <row r="18425" customFormat="false" ht="12.8" hidden="false" customHeight="false" outlineLevel="0" collapsed="false">
      <c r="A18425" s="0" t="n">
        <f aca="false">A18424+1</f>
        <v>18424</v>
      </c>
    </row>
    <row r="18426" customFormat="false" ht="12.8" hidden="false" customHeight="false" outlineLevel="0" collapsed="false">
      <c r="A18426" s="0" t="n">
        <f aca="false">A18425+1</f>
        <v>18425</v>
      </c>
    </row>
    <row r="18427" customFormat="false" ht="12.8" hidden="false" customHeight="false" outlineLevel="0" collapsed="false">
      <c r="A18427" s="0" t="n">
        <f aca="false">A18426+1</f>
        <v>18426</v>
      </c>
    </row>
    <row r="18428" customFormat="false" ht="12.8" hidden="false" customHeight="false" outlineLevel="0" collapsed="false">
      <c r="A18428" s="0" t="n">
        <f aca="false">A18427+1</f>
        <v>18427</v>
      </c>
    </row>
    <row r="18429" customFormat="false" ht="12.8" hidden="false" customHeight="false" outlineLevel="0" collapsed="false">
      <c r="A18429" s="0" t="n">
        <f aca="false">A18428+1</f>
        <v>18428</v>
      </c>
    </row>
    <row r="18430" customFormat="false" ht="12.8" hidden="false" customHeight="false" outlineLevel="0" collapsed="false">
      <c r="A18430" s="0" t="n">
        <f aca="false">A18429+1</f>
        <v>18429</v>
      </c>
    </row>
    <row r="18431" customFormat="false" ht="12.8" hidden="false" customHeight="false" outlineLevel="0" collapsed="false">
      <c r="A18431" s="0" t="n">
        <f aca="false">A18430+1</f>
        <v>18430</v>
      </c>
    </row>
    <row r="18432" customFormat="false" ht="12.8" hidden="false" customHeight="false" outlineLevel="0" collapsed="false">
      <c r="A18432" s="0" t="n">
        <f aca="false">A18431+1</f>
        <v>18431</v>
      </c>
    </row>
    <row r="18433" customFormat="false" ht="12.8" hidden="false" customHeight="false" outlineLevel="0" collapsed="false">
      <c r="A18433" s="0" t="n">
        <f aca="false">A18432+1</f>
        <v>18432</v>
      </c>
    </row>
    <row r="18434" customFormat="false" ht="12.8" hidden="false" customHeight="false" outlineLevel="0" collapsed="false">
      <c r="A18434" s="0" t="n">
        <f aca="false">A18433+1</f>
        <v>18433</v>
      </c>
    </row>
    <row r="18435" customFormat="false" ht="12.8" hidden="false" customHeight="false" outlineLevel="0" collapsed="false">
      <c r="A18435" s="0" t="n">
        <f aca="false">A18434+1</f>
        <v>18434</v>
      </c>
    </row>
    <row r="18436" customFormat="false" ht="12.8" hidden="false" customHeight="false" outlineLevel="0" collapsed="false">
      <c r="A18436" s="0" t="n">
        <f aca="false">A18435+1</f>
        <v>18435</v>
      </c>
    </row>
    <row r="18437" customFormat="false" ht="12.8" hidden="false" customHeight="false" outlineLevel="0" collapsed="false">
      <c r="A18437" s="0" t="n">
        <f aca="false">A18436+1</f>
        <v>18436</v>
      </c>
    </row>
    <row r="18438" customFormat="false" ht="12.8" hidden="false" customHeight="false" outlineLevel="0" collapsed="false">
      <c r="A18438" s="0" t="n">
        <f aca="false">A18437+1</f>
        <v>18437</v>
      </c>
    </row>
    <row r="18439" customFormat="false" ht="12.8" hidden="false" customHeight="false" outlineLevel="0" collapsed="false">
      <c r="A18439" s="0" t="n">
        <f aca="false">A18438+1</f>
        <v>18438</v>
      </c>
    </row>
    <row r="18440" customFormat="false" ht="12.8" hidden="false" customHeight="false" outlineLevel="0" collapsed="false">
      <c r="A18440" s="0" t="n">
        <f aca="false">A18439+1</f>
        <v>18439</v>
      </c>
    </row>
    <row r="18441" customFormat="false" ht="12.8" hidden="false" customHeight="false" outlineLevel="0" collapsed="false">
      <c r="A18441" s="0" t="n">
        <f aca="false">A18440+1</f>
        <v>18440</v>
      </c>
    </row>
    <row r="18442" customFormat="false" ht="12.8" hidden="false" customHeight="false" outlineLevel="0" collapsed="false">
      <c r="A18442" s="0" t="n">
        <f aca="false">A18441+1</f>
        <v>18441</v>
      </c>
    </row>
    <row r="18443" customFormat="false" ht="12.8" hidden="false" customHeight="false" outlineLevel="0" collapsed="false">
      <c r="A18443" s="0" t="n">
        <f aca="false">A18442+1</f>
        <v>18442</v>
      </c>
    </row>
    <row r="18444" customFormat="false" ht="12.8" hidden="false" customHeight="false" outlineLevel="0" collapsed="false">
      <c r="A18444" s="0" t="n">
        <f aca="false">A18443+1</f>
        <v>18443</v>
      </c>
    </row>
    <row r="18445" customFormat="false" ht="12.8" hidden="false" customHeight="false" outlineLevel="0" collapsed="false">
      <c r="A18445" s="0" t="n">
        <f aca="false">A18444+1</f>
        <v>18444</v>
      </c>
    </row>
    <row r="18446" customFormat="false" ht="12.8" hidden="false" customHeight="false" outlineLevel="0" collapsed="false">
      <c r="A18446" s="0" t="n">
        <f aca="false">A18445+1</f>
        <v>18445</v>
      </c>
    </row>
    <row r="18447" customFormat="false" ht="12.8" hidden="false" customHeight="false" outlineLevel="0" collapsed="false">
      <c r="A18447" s="0" t="n">
        <f aca="false">A18446+1</f>
        <v>18446</v>
      </c>
    </row>
    <row r="18448" customFormat="false" ht="12.8" hidden="false" customHeight="false" outlineLevel="0" collapsed="false">
      <c r="A18448" s="0" t="n">
        <f aca="false">A18447+1</f>
        <v>18447</v>
      </c>
    </row>
    <row r="18449" customFormat="false" ht="12.8" hidden="false" customHeight="false" outlineLevel="0" collapsed="false">
      <c r="A18449" s="0" t="n">
        <f aca="false">A18448+1</f>
        <v>18448</v>
      </c>
    </row>
    <row r="18450" customFormat="false" ht="12.8" hidden="false" customHeight="false" outlineLevel="0" collapsed="false">
      <c r="A18450" s="0" t="n">
        <f aca="false">A18449+1</f>
        <v>18449</v>
      </c>
    </row>
    <row r="18451" customFormat="false" ht="12.8" hidden="false" customHeight="false" outlineLevel="0" collapsed="false">
      <c r="A18451" s="0" t="n">
        <f aca="false">A18450+1</f>
        <v>18450</v>
      </c>
    </row>
    <row r="18452" customFormat="false" ht="12.8" hidden="false" customHeight="false" outlineLevel="0" collapsed="false">
      <c r="A18452" s="0" t="n">
        <f aca="false">A18451+1</f>
        <v>18451</v>
      </c>
    </row>
    <row r="18453" customFormat="false" ht="12.8" hidden="false" customHeight="false" outlineLevel="0" collapsed="false">
      <c r="A18453" s="0" t="n">
        <f aca="false">A18452+1</f>
        <v>18452</v>
      </c>
    </row>
    <row r="18454" customFormat="false" ht="12.8" hidden="false" customHeight="false" outlineLevel="0" collapsed="false">
      <c r="A18454" s="0" t="n">
        <f aca="false">A18453+1</f>
        <v>18453</v>
      </c>
    </row>
    <row r="18455" customFormat="false" ht="12.8" hidden="false" customHeight="false" outlineLevel="0" collapsed="false">
      <c r="A18455" s="0" t="n">
        <f aca="false">A18454+1</f>
        <v>18454</v>
      </c>
    </row>
    <row r="18456" customFormat="false" ht="12.8" hidden="false" customHeight="false" outlineLevel="0" collapsed="false">
      <c r="A18456" s="0" t="n">
        <f aca="false">A18455+1</f>
        <v>18455</v>
      </c>
    </row>
    <row r="18457" customFormat="false" ht="12.8" hidden="false" customHeight="false" outlineLevel="0" collapsed="false">
      <c r="A18457" s="0" t="n">
        <f aca="false">A18456+1</f>
        <v>18456</v>
      </c>
    </row>
    <row r="18458" customFormat="false" ht="12.8" hidden="false" customHeight="false" outlineLevel="0" collapsed="false">
      <c r="A18458" s="0" t="n">
        <f aca="false">A18457+1</f>
        <v>18457</v>
      </c>
    </row>
    <row r="18459" customFormat="false" ht="12.8" hidden="false" customHeight="false" outlineLevel="0" collapsed="false">
      <c r="A18459" s="0" t="n">
        <f aca="false">A18458+1</f>
        <v>18458</v>
      </c>
    </row>
    <row r="18460" customFormat="false" ht="12.8" hidden="false" customHeight="false" outlineLevel="0" collapsed="false">
      <c r="A18460" s="0" t="n">
        <f aca="false">A18459+1</f>
        <v>18459</v>
      </c>
    </row>
    <row r="18461" customFormat="false" ht="12.8" hidden="false" customHeight="false" outlineLevel="0" collapsed="false">
      <c r="A18461" s="0" t="n">
        <f aca="false">A18460+1</f>
        <v>18460</v>
      </c>
    </row>
    <row r="18462" customFormat="false" ht="12.8" hidden="false" customHeight="false" outlineLevel="0" collapsed="false">
      <c r="A18462" s="0" t="n">
        <f aca="false">A18461+1</f>
        <v>18461</v>
      </c>
    </row>
    <row r="18463" customFormat="false" ht="12.8" hidden="false" customHeight="false" outlineLevel="0" collapsed="false">
      <c r="A18463" s="0" t="n">
        <f aca="false">A18462+1</f>
        <v>18462</v>
      </c>
    </row>
    <row r="18464" customFormat="false" ht="12.8" hidden="false" customHeight="false" outlineLevel="0" collapsed="false">
      <c r="A18464" s="0" t="n">
        <f aca="false">A18463+1</f>
        <v>18463</v>
      </c>
    </row>
    <row r="18465" customFormat="false" ht="12.8" hidden="false" customHeight="false" outlineLevel="0" collapsed="false">
      <c r="A18465" s="0" t="n">
        <f aca="false">A18464+1</f>
        <v>18464</v>
      </c>
    </row>
    <row r="18466" customFormat="false" ht="12.8" hidden="false" customHeight="false" outlineLevel="0" collapsed="false">
      <c r="A18466" s="0" t="n">
        <f aca="false">A18465+1</f>
        <v>18465</v>
      </c>
    </row>
    <row r="18467" customFormat="false" ht="12.8" hidden="false" customHeight="false" outlineLevel="0" collapsed="false">
      <c r="A18467" s="0" t="n">
        <f aca="false">A18466+1</f>
        <v>18466</v>
      </c>
    </row>
    <row r="18468" customFormat="false" ht="12.8" hidden="false" customHeight="false" outlineLevel="0" collapsed="false">
      <c r="A18468" s="0" t="n">
        <f aca="false">A18467+1</f>
        <v>18467</v>
      </c>
    </row>
    <row r="18469" customFormat="false" ht="12.8" hidden="false" customHeight="false" outlineLevel="0" collapsed="false">
      <c r="A18469" s="0" t="n">
        <f aca="false">A18468+1</f>
        <v>18468</v>
      </c>
    </row>
    <row r="18470" customFormat="false" ht="12.8" hidden="false" customHeight="false" outlineLevel="0" collapsed="false">
      <c r="A18470" s="0" t="n">
        <f aca="false">A18469+1</f>
        <v>18469</v>
      </c>
    </row>
    <row r="18471" customFormat="false" ht="12.8" hidden="false" customHeight="false" outlineLevel="0" collapsed="false">
      <c r="A18471" s="0" t="n">
        <f aca="false">A18470+1</f>
        <v>18470</v>
      </c>
    </row>
    <row r="18472" customFormat="false" ht="12.8" hidden="false" customHeight="false" outlineLevel="0" collapsed="false">
      <c r="A18472" s="0" t="n">
        <f aca="false">A18471+1</f>
        <v>18471</v>
      </c>
    </row>
    <row r="18473" customFormat="false" ht="12.8" hidden="false" customHeight="false" outlineLevel="0" collapsed="false">
      <c r="A18473" s="0" t="n">
        <f aca="false">A18472+1</f>
        <v>18472</v>
      </c>
    </row>
    <row r="18474" customFormat="false" ht="12.8" hidden="false" customHeight="false" outlineLevel="0" collapsed="false">
      <c r="A18474" s="0" t="n">
        <f aca="false">A18473+1</f>
        <v>18473</v>
      </c>
    </row>
    <row r="18475" customFormat="false" ht="12.8" hidden="false" customHeight="false" outlineLevel="0" collapsed="false">
      <c r="A18475" s="0" t="n">
        <f aca="false">A18474+1</f>
        <v>18474</v>
      </c>
    </row>
    <row r="18476" customFormat="false" ht="12.8" hidden="false" customHeight="false" outlineLevel="0" collapsed="false">
      <c r="A18476" s="0" t="n">
        <f aca="false">A18475+1</f>
        <v>18475</v>
      </c>
    </row>
    <row r="18477" customFormat="false" ht="12.8" hidden="false" customHeight="false" outlineLevel="0" collapsed="false">
      <c r="A18477" s="0" t="n">
        <f aca="false">A18476+1</f>
        <v>18476</v>
      </c>
    </row>
    <row r="18478" customFormat="false" ht="12.8" hidden="false" customHeight="false" outlineLevel="0" collapsed="false">
      <c r="A18478" s="0" t="n">
        <f aca="false">A18477+1</f>
        <v>18477</v>
      </c>
    </row>
    <row r="18479" customFormat="false" ht="12.8" hidden="false" customHeight="false" outlineLevel="0" collapsed="false">
      <c r="A18479" s="0" t="n">
        <f aca="false">A18478+1</f>
        <v>18478</v>
      </c>
    </row>
    <row r="18480" customFormat="false" ht="12.8" hidden="false" customHeight="false" outlineLevel="0" collapsed="false">
      <c r="A18480" s="0" t="n">
        <f aca="false">A18479+1</f>
        <v>18479</v>
      </c>
    </row>
    <row r="18481" customFormat="false" ht="12.8" hidden="false" customHeight="false" outlineLevel="0" collapsed="false">
      <c r="A18481" s="0" t="n">
        <f aca="false">A18480+1</f>
        <v>18480</v>
      </c>
    </row>
    <row r="18482" customFormat="false" ht="12.8" hidden="false" customHeight="false" outlineLevel="0" collapsed="false">
      <c r="A18482" s="0" t="n">
        <f aca="false">A18481+1</f>
        <v>18481</v>
      </c>
    </row>
    <row r="18483" customFormat="false" ht="12.8" hidden="false" customHeight="false" outlineLevel="0" collapsed="false">
      <c r="A18483" s="0" t="n">
        <f aca="false">A18482+1</f>
        <v>18482</v>
      </c>
    </row>
    <row r="18484" customFormat="false" ht="12.8" hidden="false" customHeight="false" outlineLevel="0" collapsed="false">
      <c r="A18484" s="0" t="n">
        <f aca="false">A18483+1</f>
        <v>18483</v>
      </c>
    </row>
    <row r="18485" customFormat="false" ht="12.8" hidden="false" customHeight="false" outlineLevel="0" collapsed="false">
      <c r="A18485" s="0" t="n">
        <f aca="false">A18484+1</f>
        <v>18484</v>
      </c>
    </row>
    <row r="18486" customFormat="false" ht="12.8" hidden="false" customHeight="false" outlineLevel="0" collapsed="false">
      <c r="A18486" s="0" t="n">
        <f aca="false">A18485+1</f>
        <v>18485</v>
      </c>
    </row>
    <row r="18487" customFormat="false" ht="12.8" hidden="false" customHeight="false" outlineLevel="0" collapsed="false">
      <c r="A18487" s="0" t="n">
        <f aca="false">A18486+1</f>
        <v>18486</v>
      </c>
    </row>
    <row r="18488" customFormat="false" ht="12.8" hidden="false" customHeight="false" outlineLevel="0" collapsed="false">
      <c r="A18488" s="0" t="n">
        <f aca="false">A18487+1</f>
        <v>18487</v>
      </c>
    </row>
    <row r="18489" customFormat="false" ht="12.8" hidden="false" customHeight="false" outlineLevel="0" collapsed="false">
      <c r="A18489" s="0" t="n">
        <f aca="false">A18488+1</f>
        <v>18488</v>
      </c>
    </row>
    <row r="18490" customFormat="false" ht="12.8" hidden="false" customHeight="false" outlineLevel="0" collapsed="false">
      <c r="A18490" s="0" t="n">
        <f aca="false">A18489+1</f>
        <v>18489</v>
      </c>
    </row>
    <row r="18491" customFormat="false" ht="12.8" hidden="false" customHeight="false" outlineLevel="0" collapsed="false">
      <c r="A18491" s="0" t="n">
        <f aca="false">A18490+1</f>
        <v>18490</v>
      </c>
    </row>
    <row r="18492" customFormat="false" ht="12.8" hidden="false" customHeight="false" outlineLevel="0" collapsed="false">
      <c r="A18492" s="0" t="n">
        <f aca="false">A18491+1</f>
        <v>18491</v>
      </c>
    </row>
    <row r="18493" customFormat="false" ht="12.8" hidden="false" customHeight="false" outlineLevel="0" collapsed="false">
      <c r="A18493" s="0" t="n">
        <f aca="false">A18492+1</f>
        <v>18492</v>
      </c>
    </row>
    <row r="18494" customFormat="false" ht="12.8" hidden="false" customHeight="false" outlineLevel="0" collapsed="false">
      <c r="A18494" s="0" t="n">
        <f aca="false">A18493+1</f>
        <v>18493</v>
      </c>
    </row>
    <row r="18495" customFormat="false" ht="12.8" hidden="false" customHeight="false" outlineLevel="0" collapsed="false">
      <c r="A18495" s="0" t="n">
        <f aca="false">A18494+1</f>
        <v>18494</v>
      </c>
    </row>
    <row r="18496" customFormat="false" ht="12.8" hidden="false" customHeight="false" outlineLevel="0" collapsed="false">
      <c r="A18496" s="0" t="n">
        <f aca="false">A18495+1</f>
        <v>18495</v>
      </c>
    </row>
    <row r="18497" customFormat="false" ht="12.8" hidden="false" customHeight="false" outlineLevel="0" collapsed="false">
      <c r="A18497" s="0" t="n">
        <f aca="false">A18496+1</f>
        <v>18496</v>
      </c>
    </row>
    <row r="18498" customFormat="false" ht="12.8" hidden="false" customHeight="false" outlineLevel="0" collapsed="false">
      <c r="A18498" s="0" t="n">
        <f aca="false">A18497+1</f>
        <v>18497</v>
      </c>
    </row>
    <row r="18499" customFormat="false" ht="12.8" hidden="false" customHeight="false" outlineLevel="0" collapsed="false">
      <c r="A18499" s="0" t="n">
        <f aca="false">A18498+1</f>
        <v>18498</v>
      </c>
    </row>
    <row r="18500" customFormat="false" ht="12.8" hidden="false" customHeight="false" outlineLevel="0" collapsed="false">
      <c r="A18500" s="0" t="n">
        <f aca="false">A18499+1</f>
        <v>18499</v>
      </c>
    </row>
    <row r="18501" customFormat="false" ht="12.8" hidden="false" customHeight="false" outlineLevel="0" collapsed="false">
      <c r="A18501" s="0" t="n">
        <f aca="false">A18500+1</f>
        <v>18500</v>
      </c>
    </row>
    <row r="18502" customFormat="false" ht="12.8" hidden="false" customHeight="false" outlineLevel="0" collapsed="false">
      <c r="A18502" s="0" t="n">
        <f aca="false">A18501+1</f>
        <v>18501</v>
      </c>
    </row>
    <row r="18503" customFormat="false" ht="12.8" hidden="false" customHeight="false" outlineLevel="0" collapsed="false">
      <c r="A18503" s="0" t="n">
        <f aca="false">A18502+1</f>
        <v>18502</v>
      </c>
    </row>
    <row r="18504" customFormat="false" ht="12.8" hidden="false" customHeight="false" outlineLevel="0" collapsed="false">
      <c r="A18504" s="0" t="n">
        <f aca="false">A18503+1</f>
        <v>18503</v>
      </c>
    </row>
    <row r="18505" customFormat="false" ht="12.8" hidden="false" customHeight="false" outlineLevel="0" collapsed="false">
      <c r="A18505" s="0" t="n">
        <f aca="false">A18504+1</f>
        <v>18504</v>
      </c>
    </row>
    <row r="18506" customFormat="false" ht="12.8" hidden="false" customHeight="false" outlineLevel="0" collapsed="false">
      <c r="A18506" s="0" t="n">
        <f aca="false">A18505+1</f>
        <v>18505</v>
      </c>
    </row>
    <row r="18507" customFormat="false" ht="12.8" hidden="false" customHeight="false" outlineLevel="0" collapsed="false">
      <c r="A18507" s="0" t="n">
        <f aca="false">A18506+1</f>
        <v>18506</v>
      </c>
    </row>
    <row r="18508" customFormat="false" ht="12.8" hidden="false" customHeight="false" outlineLevel="0" collapsed="false">
      <c r="A18508" s="0" t="n">
        <f aca="false">A18507+1</f>
        <v>18507</v>
      </c>
    </row>
    <row r="18509" customFormat="false" ht="12.8" hidden="false" customHeight="false" outlineLevel="0" collapsed="false">
      <c r="A18509" s="0" t="n">
        <f aca="false">A18508+1</f>
        <v>18508</v>
      </c>
    </row>
    <row r="18510" customFormat="false" ht="12.8" hidden="false" customHeight="false" outlineLevel="0" collapsed="false">
      <c r="A18510" s="0" t="n">
        <f aca="false">A18509+1</f>
        <v>18509</v>
      </c>
    </row>
    <row r="18511" customFormat="false" ht="12.8" hidden="false" customHeight="false" outlineLevel="0" collapsed="false">
      <c r="A18511" s="0" t="n">
        <f aca="false">A18510+1</f>
        <v>18510</v>
      </c>
    </row>
    <row r="18512" customFormat="false" ht="12.8" hidden="false" customHeight="false" outlineLevel="0" collapsed="false">
      <c r="A18512" s="0" t="n">
        <f aca="false">A18511+1</f>
        <v>18511</v>
      </c>
    </row>
    <row r="18513" customFormat="false" ht="12.8" hidden="false" customHeight="false" outlineLevel="0" collapsed="false">
      <c r="A18513" s="0" t="n">
        <f aca="false">A18512+1</f>
        <v>18512</v>
      </c>
    </row>
    <row r="18514" customFormat="false" ht="12.8" hidden="false" customHeight="false" outlineLevel="0" collapsed="false">
      <c r="A18514" s="0" t="n">
        <f aca="false">A18513+1</f>
        <v>18513</v>
      </c>
    </row>
    <row r="18515" customFormat="false" ht="12.8" hidden="false" customHeight="false" outlineLevel="0" collapsed="false">
      <c r="A18515" s="0" t="n">
        <f aca="false">A18514+1</f>
        <v>18514</v>
      </c>
    </row>
    <row r="18516" customFormat="false" ht="12.8" hidden="false" customHeight="false" outlineLevel="0" collapsed="false">
      <c r="A18516" s="0" t="n">
        <f aca="false">A18515+1</f>
        <v>18515</v>
      </c>
    </row>
    <row r="18517" customFormat="false" ht="12.8" hidden="false" customHeight="false" outlineLevel="0" collapsed="false">
      <c r="A18517" s="0" t="n">
        <f aca="false">A18516+1</f>
        <v>18516</v>
      </c>
    </row>
    <row r="18518" customFormat="false" ht="12.8" hidden="false" customHeight="false" outlineLevel="0" collapsed="false">
      <c r="A18518" s="0" t="n">
        <f aca="false">A18517+1</f>
        <v>18517</v>
      </c>
    </row>
    <row r="18519" customFormat="false" ht="12.8" hidden="false" customHeight="false" outlineLevel="0" collapsed="false">
      <c r="A18519" s="0" t="n">
        <f aca="false">A18518+1</f>
        <v>18518</v>
      </c>
    </row>
    <row r="18520" customFormat="false" ht="12.8" hidden="false" customHeight="false" outlineLevel="0" collapsed="false">
      <c r="A18520" s="0" t="n">
        <f aca="false">A18519+1</f>
        <v>18519</v>
      </c>
    </row>
    <row r="18521" customFormat="false" ht="12.8" hidden="false" customHeight="false" outlineLevel="0" collapsed="false">
      <c r="A18521" s="0" t="n">
        <f aca="false">A18520+1</f>
        <v>18520</v>
      </c>
    </row>
    <row r="18522" customFormat="false" ht="12.8" hidden="false" customHeight="false" outlineLevel="0" collapsed="false">
      <c r="A18522" s="0" t="n">
        <f aca="false">A18521+1</f>
        <v>18521</v>
      </c>
    </row>
    <row r="18523" customFormat="false" ht="12.8" hidden="false" customHeight="false" outlineLevel="0" collapsed="false">
      <c r="A18523" s="0" t="n">
        <f aca="false">A18522+1</f>
        <v>18522</v>
      </c>
    </row>
    <row r="18524" customFormat="false" ht="12.8" hidden="false" customHeight="false" outlineLevel="0" collapsed="false">
      <c r="A18524" s="0" t="n">
        <f aca="false">A18523+1</f>
        <v>18523</v>
      </c>
    </row>
    <row r="18525" customFormat="false" ht="12.8" hidden="false" customHeight="false" outlineLevel="0" collapsed="false">
      <c r="A18525" s="0" t="n">
        <f aca="false">A18524+1</f>
        <v>18524</v>
      </c>
    </row>
    <row r="18526" customFormat="false" ht="12.8" hidden="false" customHeight="false" outlineLevel="0" collapsed="false">
      <c r="A18526" s="0" t="n">
        <f aca="false">A18525+1</f>
        <v>18525</v>
      </c>
    </row>
    <row r="18527" customFormat="false" ht="12.8" hidden="false" customHeight="false" outlineLevel="0" collapsed="false">
      <c r="A18527" s="0" t="n">
        <f aca="false">A18526+1</f>
        <v>18526</v>
      </c>
    </row>
    <row r="18528" customFormat="false" ht="12.8" hidden="false" customHeight="false" outlineLevel="0" collapsed="false">
      <c r="A18528" s="0" t="n">
        <f aca="false">A18527+1</f>
        <v>18527</v>
      </c>
    </row>
    <row r="18529" customFormat="false" ht="12.8" hidden="false" customHeight="false" outlineLevel="0" collapsed="false">
      <c r="A18529" s="0" t="n">
        <f aca="false">A18528+1</f>
        <v>18528</v>
      </c>
    </row>
    <row r="18530" customFormat="false" ht="12.8" hidden="false" customHeight="false" outlineLevel="0" collapsed="false">
      <c r="A18530" s="0" t="n">
        <f aca="false">A18529+1</f>
        <v>18529</v>
      </c>
    </row>
    <row r="18531" customFormat="false" ht="12.8" hidden="false" customHeight="false" outlineLevel="0" collapsed="false">
      <c r="A18531" s="0" t="n">
        <f aca="false">A18530+1</f>
        <v>18530</v>
      </c>
    </row>
    <row r="18532" customFormat="false" ht="12.8" hidden="false" customHeight="false" outlineLevel="0" collapsed="false">
      <c r="A18532" s="0" t="n">
        <f aca="false">A18531+1</f>
        <v>18531</v>
      </c>
    </row>
    <row r="18533" customFormat="false" ht="12.8" hidden="false" customHeight="false" outlineLevel="0" collapsed="false">
      <c r="A18533" s="0" t="n">
        <f aca="false">A18532+1</f>
        <v>18532</v>
      </c>
    </row>
    <row r="18534" customFormat="false" ht="12.8" hidden="false" customHeight="false" outlineLevel="0" collapsed="false">
      <c r="A18534" s="0" t="n">
        <f aca="false">A18533+1</f>
        <v>18533</v>
      </c>
    </row>
    <row r="18535" customFormat="false" ht="12.8" hidden="false" customHeight="false" outlineLevel="0" collapsed="false">
      <c r="A18535" s="0" t="n">
        <f aca="false">A18534+1</f>
        <v>18534</v>
      </c>
    </row>
    <row r="18536" customFormat="false" ht="12.8" hidden="false" customHeight="false" outlineLevel="0" collapsed="false">
      <c r="A18536" s="0" t="n">
        <f aca="false">A18535+1</f>
        <v>18535</v>
      </c>
    </row>
    <row r="18537" customFormat="false" ht="12.8" hidden="false" customHeight="false" outlineLevel="0" collapsed="false">
      <c r="A18537" s="0" t="n">
        <f aca="false">A18536+1</f>
        <v>18536</v>
      </c>
    </row>
    <row r="18538" customFormat="false" ht="12.8" hidden="false" customHeight="false" outlineLevel="0" collapsed="false">
      <c r="A18538" s="0" t="n">
        <f aca="false">A18537+1</f>
        <v>18537</v>
      </c>
    </row>
    <row r="18539" customFormat="false" ht="12.8" hidden="false" customHeight="false" outlineLevel="0" collapsed="false">
      <c r="A18539" s="0" t="n">
        <f aca="false">A18538+1</f>
        <v>18538</v>
      </c>
    </row>
    <row r="18540" customFormat="false" ht="12.8" hidden="false" customHeight="false" outlineLevel="0" collapsed="false">
      <c r="A18540" s="0" t="n">
        <f aca="false">A18539+1</f>
        <v>18539</v>
      </c>
    </row>
    <row r="18541" customFormat="false" ht="12.8" hidden="false" customHeight="false" outlineLevel="0" collapsed="false">
      <c r="A18541" s="0" t="n">
        <f aca="false">A18540+1</f>
        <v>18540</v>
      </c>
    </row>
    <row r="18542" customFormat="false" ht="12.8" hidden="false" customHeight="false" outlineLevel="0" collapsed="false">
      <c r="A18542" s="0" t="n">
        <f aca="false">A18541+1</f>
        <v>18541</v>
      </c>
    </row>
    <row r="18543" customFormat="false" ht="12.8" hidden="false" customHeight="false" outlineLevel="0" collapsed="false">
      <c r="A18543" s="0" t="n">
        <f aca="false">A18542+1</f>
        <v>18542</v>
      </c>
    </row>
    <row r="18544" customFormat="false" ht="12.8" hidden="false" customHeight="false" outlineLevel="0" collapsed="false">
      <c r="A18544" s="0" t="n">
        <f aca="false">A18543+1</f>
        <v>18543</v>
      </c>
    </row>
    <row r="18545" customFormat="false" ht="12.8" hidden="false" customHeight="false" outlineLevel="0" collapsed="false">
      <c r="A18545" s="0" t="n">
        <f aca="false">A18544+1</f>
        <v>18544</v>
      </c>
    </row>
    <row r="18546" customFormat="false" ht="12.8" hidden="false" customHeight="false" outlineLevel="0" collapsed="false">
      <c r="A18546" s="0" t="n">
        <f aca="false">A18545+1</f>
        <v>18545</v>
      </c>
    </row>
    <row r="18547" customFormat="false" ht="12.8" hidden="false" customHeight="false" outlineLevel="0" collapsed="false">
      <c r="A18547" s="0" t="n">
        <f aca="false">A18546+1</f>
        <v>18546</v>
      </c>
    </row>
    <row r="18548" customFormat="false" ht="12.8" hidden="false" customHeight="false" outlineLevel="0" collapsed="false">
      <c r="A18548" s="0" t="n">
        <f aca="false">A18547+1</f>
        <v>18547</v>
      </c>
    </row>
    <row r="18549" customFormat="false" ht="12.8" hidden="false" customHeight="false" outlineLevel="0" collapsed="false">
      <c r="A18549" s="0" t="n">
        <f aca="false">A18548+1</f>
        <v>18548</v>
      </c>
    </row>
    <row r="18550" customFormat="false" ht="12.8" hidden="false" customHeight="false" outlineLevel="0" collapsed="false">
      <c r="A18550" s="0" t="n">
        <f aca="false">A18549+1</f>
        <v>18549</v>
      </c>
    </row>
    <row r="18551" customFormat="false" ht="12.8" hidden="false" customHeight="false" outlineLevel="0" collapsed="false">
      <c r="A18551" s="0" t="n">
        <f aca="false">A18550+1</f>
        <v>18550</v>
      </c>
    </row>
    <row r="18552" customFormat="false" ht="12.8" hidden="false" customHeight="false" outlineLevel="0" collapsed="false">
      <c r="A18552" s="0" t="n">
        <f aca="false">A18551+1</f>
        <v>18551</v>
      </c>
    </row>
    <row r="18553" customFormat="false" ht="12.8" hidden="false" customHeight="false" outlineLevel="0" collapsed="false">
      <c r="A18553" s="0" t="n">
        <f aca="false">A18552+1</f>
        <v>18552</v>
      </c>
    </row>
    <row r="18554" customFormat="false" ht="12.8" hidden="false" customHeight="false" outlineLevel="0" collapsed="false">
      <c r="A18554" s="0" t="n">
        <f aca="false">A18553+1</f>
        <v>18553</v>
      </c>
    </row>
    <row r="18555" customFormat="false" ht="12.8" hidden="false" customHeight="false" outlineLevel="0" collapsed="false">
      <c r="A18555" s="0" t="n">
        <f aca="false">A18554+1</f>
        <v>18554</v>
      </c>
    </row>
    <row r="18556" customFormat="false" ht="12.8" hidden="false" customHeight="false" outlineLevel="0" collapsed="false">
      <c r="A18556" s="0" t="n">
        <f aca="false">A18555+1</f>
        <v>18555</v>
      </c>
    </row>
    <row r="18557" customFormat="false" ht="12.8" hidden="false" customHeight="false" outlineLevel="0" collapsed="false">
      <c r="A18557" s="0" t="n">
        <f aca="false">A18556+1</f>
        <v>18556</v>
      </c>
    </row>
    <row r="18558" customFormat="false" ht="12.8" hidden="false" customHeight="false" outlineLevel="0" collapsed="false">
      <c r="A18558" s="0" t="n">
        <f aca="false">A18557+1</f>
        <v>18557</v>
      </c>
    </row>
    <row r="18559" customFormat="false" ht="12.8" hidden="false" customHeight="false" outlineLevel="0" collapsed="false">
      <c r="A18559" s="0" t="n">
        <f aca="false">A18558+1</f>
        <v>18558</v>
      </c>
    </row>
    <row r="18560" customFormat="false" ht="12.8" hidden="false" customHeight="false" outlineLevel="0" collapsed="false">
      <c r="A18560" s="0" t="n">
        <f aca="false">A18559+1</f>
        <v>18559</v>
      </c>
    </row>
    <row r="18561" customFormat="false" ht="12.8" hidden="false" customHeight="false" outlineLevel="0" collapsed="false">
      <c r="A18561" s="0" t="n">
        <f aca="false">A18560+1</f>
        <v>18560</v>
      </c>
    </row>
    <row r="18562" customFormat="false" ht="12.8" hidden="false" customHeight="false" outlineLevel="0" collapsed="false">
      <c r="A18562" s="0" t="n">
        <f aca="false">A18561+1</f>
        <v>18561</v>
      </c>
    </row>
    <row r="18563" customFormat="false" ht="12.8" hidden="false" customHeight="false" outlineLevel="0" collapsed="false">
      <c r="A18563" s="0" t="n">
        <f aca="false">A18562+1</f>
        <v>18562</v>
      </c>
    </row>
    <row r="18564" customFormat="false" ht="12.8" hidden="false" customHeight="false" outlineLevel="0" collapsed="false">
      <c r="A18564" s="0" t="n">
        <f aca="false">A18563+1</f>
        <v>18563</v>
      </c>
    </row>
    <row r="18565" customFormat="false" ht="12.8" hidden="false" customHeight="false" outlineLevel="0" collapsed="false">
      <c r="A18565" s="0" t="n">
        <f aca="false">A18564+1</f>
        <v>18564</v>
      </c>
    </row>
    <row r="18566" customFormat="false" ht="12.8" hidden="false" customHeight="false" outlineLevel="0" collapsed="false">
      <c r="A18566" s="0" t="n">
        <f aca="false">A18565+1</f>
        <v>18565</v>
      </c>
    </row>
    <row r="18567" customFormat="false" ht="12.8" hidden="false" customHeight="false" outlineLevel="0" collapsed="false">
      <c r="A18567" s="0" t="n">
        <f aca="false">A18566+1</f>
        <v>18566</v>
      </c>
    </row>
    <row r="18568" customFormat="false" ht="12.8" hidden="false" customHeight="false" outlineLevel="0" collapsed="false">
      <c r="A18568" s="0" t="n">
        <f aca="false">A18567+1</f>
        <v>18567</v>
      </c>
    </row>
    <row r="18569" customFormat="false" ht="12.8" hidden="false" customHeight="false" outlineLevel="0" collapsed="false">
      <c r="A18569" s="0" t="n">
        <f aca="false">A18568+1</f>
        <v>18568</v>
      </c>
    </row>
    <row r="18570" customFormat="false" ht="12.8" hidden="false" customHeight="false" outlineLevel="0" collapsed="false">
      <c r="A18570" s="0" t="n">
        <f aca="false">A18569+1</f>
        <v>18569</v>
      </c>
    </row>
    <row r="18571" customFormat="false" ht="12.8" hidden="false" customHeight="false" outlineLevel="0" collapsed="false">
      <c r="A18571" s="0" t="n">
        <f aca="false">A18570+1</f>
        <v>18570</v>
      </c>
    </row>
    <row r="18572" customFormat="false" ht="12.8" hidden="false" customHeight="false" outlineLevel="0" collapsed="false">
      <c r="A18572" s="0" t="n">
        <f aca="false">A18571+1</f>
        <v>18571</v>
      </c>
    </row>
    <row r="18573" customFormat="false" ht="12.8" hidden="false" customHeight="false" outlineLevel="0" collapsed="false">
      <c r="A18573" s="0" t="n">
        <f aca="false">A18572+1</f>
        <v>18572</v>
      </c>
    </row>
    <row r="18574" customFormat="false" ht="12.8" hidden="false" customHeight="false" outlineLevel="0" collapsed="false">
      <c r="A18574" s="0" t="n">
        <f aca="false">A18573+1</f>
        <v>18573</v>
      </c>
    </row>
    <row r="18575" customFormat="false" ht="12.8" hidden="false" customHeight="false" outlineLevel="0" collapsed="false">
      <c r="A18575" s="0" t="n">
        <f aca="false">A18574+1</f>
        <v>18574</v>
      </c>
    </row>
    <row r="18576" customFormat="false" ht="12.8" hidden="false" customHeight="false" outlineLevel="0" collapsed="false">
      <c r="A18576" s="0" t="n">
        <f aca="false">A18575+1</f>
        <v>18575</v>
      </c>
    </row>
    <row r="18577" customFormat="false" ht="12.8" hidden="false" customHeight="false" outlineLevel="0" collapsed="false">
      <c r="A18577" s="0" t="n">
        <f aca="false">A18576+1</f>
        <v>18576</v>
      </c>
    </row>
    <row r="18578" customFormat="false" ht="12.8" hidden="false" customHeight="false" outlineLevel="0" collapsed="false">
      <c r="A18578" s="0" t="n">
        <f aca="false">A18577+1</f>
        <v>18577</v>
      </c>
    </row>
    <row r="18579" customFormat="false" ht="12.8" hidden="false" customHeight="false" outlineLevel="0" collapsed="false">
      <c r="A18579" s="0" t="n">
        <f aca="false">A18578+1</f>
        <v>18578</v>
      </c>
    </row>
    <row r="18580" customFormat="false" ht="12.8" hidden="false" customHeight="false" outlineLevel="0" collapsed="false">
      <c r="A18580" s="0" t="n">
        <f aca="false">A18579+1</f>
        <v>18579</v>
      </c>
    </row>
    <row r="18581" customFormat="false" ht="12.8" hidden="false" customHeight="false" outlineLevel="0" collapsed="false">
      <c r="A18581" s="0" t="n">
        <f aca="false">A18580+1</f>
        <v>18580</v>
      </c>
    </row>
    <row r="18582" customFormat="false" ht="12.8" hidden="false" customHeight="false" outlineLevel="0" collapsed="false">
      <c r="A18582" s="0" t="n">
        <f aca="false">A18581+1</f>
        <v>18581</v>
      </c>
    </row>
    <row r="18583" customFormat="false" ht="12.8" hidden="false" customHeight="false" outlineLevel="0" collapsed="false">
      <c r="A18583" s="0" t="n">
        <f aca="false">A18582+1</f>
        <v>18582</v>
      </c>
    </row>
    <row r="18584" customFormat="false" ht="12.8" hidden="false" customHeight="false" outlineLevel="0" collapsed="false">
      <c r="A18584" s="0" t="n">
        <f aca="false">A18583+1</f>
        <v>18583</v>
      </c>
    </row>
    <row r="18585" customFormat="false" ht="12.8" hidden="false" customHeight="false" outlineLevel="0" collapsed="false">
      <c r="A18585" s="0" t="n">
        <f aca="false">A18584+1</f>
        <v>18584</v>
      </c>
    </row>
    <row r="18586" customFormat="false" ht="12.8" hidden="false" customHeight="false" outlineLevel="0" collapsed="false">
      <c r="A18586" s="0" t="n">
        <f aca="false">A18585+1</f>
        <v>18585</v>
      </c>
    </row>
    <row r="18587" customFormat="false" ht="12.8" hidden="false" customHeight="false" outlineLevel="0" collapsed="false">
      <c r="A18587" s="0" t="n">
        <f aca="false">A18586+1</f>
        <v>18586</v>
      </c>
    </row>
    <row r="18588" customFormat="false" ht="12.8" hidden="false" customHeight="false" outlineLevel="0" collapsed="false">
      <c r="A18588" s="0" t="n">
        <f aca="false">A18587+1</f>
        <v>18587</v>
      </c>
    </row>
    <row r="18589" customFormat="false" ht="12.8" hidden="false" customHeight="false" outlineLevel="0" collapsed="false">
      <c r="A18589" s="0" t="n">
        <f aca="false">A18588+1</f>
        <v>18588</v>
      </c>
    </row>
    <row r="18590" customFormat="false" ht="12.8" hidden="false" customHeight="false" outlineLevel="0" collapsed="false">
      <c r="A18590" s="0" t="n">
        <f aca="false">A18589+1</f>
        <v>18589</v>
      </c>
    </row>
    <row r="18591" customFormat="false" ht="12.8" hidden="false" customHeight="false" outlineLevel="0" collapsed="false">
      <c r="A18591" s="0" t="n">
        <f aca="false">A18590+1</f>
        <v>18590</v>
      </c>
    </row>
    <row r="18592" customFormat="false" ht="12.8" hidden="false" customHeight="false" outlineLevel="0" collapsed="false">
      <c r="A18592" s="0" t="n">
        <f aca="false">A18591+1</f>
        <v>18591</v>
      </c>
    </row>
    <row r="18593" customFormat="false" ht="12.8" hidden="false" customHeight="false" outlineLevel="0" collapsed="false">
      <c r="A18593" s="0" t="n">
        <f aca="false">A18592+1</f>
        <v>18592</v>
      </c>
    </row>
    <row r="18594" customFormat="false" ht="12.8" hidden="false" customHeight="false" outlineLevel="0" collapsed="false">
      <c r="A18594" s="0" t="n">
        <f aca="false">A18593+1</f>
        <v>18593</v>
      </c>
    </row>
    <row r="18595" customFormat="false" ht="12.8" hidden="false" customHeight="false" outlineLevel="0" collapsed="false">
      <c r="A18595" s="0" t="n">
        <f aca="false">A18594+1</f>
        <v>18594</v>
      </c>
    </row>
    <row r="18596" customFormat="false" ht="12.8" hidden="false" customHeight="false" outlineLevel="0" collapsed="false">
      <c r="A18596" s="0" t="n">
        <f aca="false">A18595+1</f>
        <v>18595</v>
      </c>
    </row>
    <row r="18597" customFormat="false" ht="12.8" hidden="false" customHeight="false" outlineLevel="0" collapsed="false">
      <c r="A18597" s="0" t="n">
        <f aca="false">A18596+1</f>
        <v>18596</v>
      </c>
    </row>
    <row r="18598" customFormat="false" ht="12.8" hidden="false" customHeight="false" outlineLevel="0" collapsed="false">
      <c r="A18598" s="0" t="n">
        <f aca="false">A18597+1</f>
        <v>18597</v>
      </c>
    </row>
    <row r="18599" customFormat="false" ht="12.8" hidden="false" customHeight="false" outlineLevel="0" collapsed="false">
      <c r="A18599" s="0" t="n">
        <f aca="false">A18598+1</f>
        <v>18598</v>
      </c>
    </row>
    <row r="18600" customFormat="false" ht="12.8" hidden="false" customHeight="false" outlineLevel="0" collapsed="false">
      <c r="A18600" s="0" t="n">
        <f aca="false">A18599+1</f>
        <v>18599</v>
      </c>
    </row>
    <row r="18601" customFormat="false" ht="12.8" hidden="false" customHeight="false" outlineLevel="0" collapsed="false">
      <c r="A18601" s="0" t="n">
        <f aca="false">A18600+1</f>
        <v>18600</v>
      </c>
    </row>
    <row r="18602" customFormat="false" ht="12.8" hidden="false" customHeight="false" outlineLevel="0" collapsed="false">
      <c r="A18602" s="0" t="n">
        <f aca="false">A18601+1</f>
        <v>18601</v>
      </c>
    </row>
    <row r="18603" customFormat="false" ht="12.8" hidden="false" customHeight="false" outlineLevel="0" collapsed="false">
      <c r="A18603" s="0" t="n">
        <f aca="false">A18602+1</f>
        <v>18602</v>
      </c>
    </row>
    <row r="18604" customFormat="false" ht="12.8" hidden="false" customHeight="false" outlineLevel="0" collapsed="false">
      <c r="A18604" s="0" t="n">
        <f aca="false">A18603+1</f>
        <v>18603</v>
      </c>
    </row>
    <row r="18605" customFormat="false" ht="12.8" hidden="false" customHeight="false" outlineLevel="0" collapsed="false">
      <c r="A18605" s="0" t="n">
        <f aca="false">A18604+1</f>
        <v>18604</v>
      </c>
    </row>
    <row r="18606" customFormat="false" ht="12.8" hidden="false" customHeight="false" outlineLevel="0" collapsed="false">
      <c r="A18606" s="0" t="n">
        <f aca="false">A18605+1</f>
        <v>18605</v>
      </c>
    </row>
    <row r="18607" customFormat="false" ht="12.8" hidden="false" customHeight="false" outlineLevel="0" collapsed="false">
      <c r="A18607" s="0" t="n">
        <f aca="false">A18606+1</f>
        <v>18606</v>
      </c>
    </row>
    <row r="18608" customFormat="false" ht="12.8" hidden="false" customHeight="false" outlineLevel="0" collapsed="false">
      <c r="A18608" s="0" t="n">
        <f aca="false">A18607+1</f>
        <v>18607</v>
      </c>
    </row>
    <row r="18609" customFormat="false" ht="12.8" hidden="false" customHeight="false" outlineLevel="0" collapsed="false">
      <c r="A18609" s="0" t="n">
        <f aca="false">A18608+1</f>
        <v>18608</v>
      </c>
    </row>
    <row r="18610" customFormat="false" ht="12.8" hidden="false" customHeight="false" outlineLevel="0" collapsed="false">
      <c r="A18610" s="0" t="n">
        <f aca="false">A18609+1</f>
        <v>18609</v>
      </c>
    </row>
    <row r="18611" customFormat="false" ht="12.8" hidden="false" customHeight="false" outlineLevel="0" collapsed="false">
      <c r="A18611" s="0" t="n">
        <f aca="false">A18610+1</f>
        <v>18610</v>
      </c>
    </row>
    <row r="18612" customFormat="false" ht="12.8" hidden="false" customHeight="false" outlineLevel="0" collapsed="false">
      <c r="A18612" s="0" t="n">
        <f aca="false">A18611+1</f>
        <v>18611</v>
      </c>
    </row>
    <row r="18613" customFormat="false" ht="12.8" hidden="false" customHeight="false" outlineLevel="0" collapsed="false">
      <c r="A18613" s="0" t="n">
        <f aca="false">A18612+1</f>
        <v>18612</v>
      </c>
    </row>
    <row r="18614" customFormat="false" ht="12.8" hidden="false" customHeight="false" outlineLevel="0" collapsed="false">
      <c r="A18614" s="0" t="n">
        <f aca="false">A18613+1</f>
        <v>18613</v>
      </c>
    </row>
    <row r="18615" customFormat="false" ht="12.8" hidden="false" customHeight="false" outlineLevel="0" collapsed="false">
      <c r="A18615" s="0" t="n">
        <f aca="false">A18614+1</f>
        <v>18614</v>
      </c>
    </row>
    <row r="18616" customFormat="false" ht="12.8" hidden="false" customHeight="false" outlineLevel="0" collapsed="false">
      <c r="A18616" s="0" t="n">
        <f aca="false">A18615+1</f>
        <v>18615</v>
      </c>
    </row>
    <row r="18617" customFormat="false" ht="12.8" hidden="false" customHeight="false" outlineLevel="0" collapsed="false">
      <c r="A18617" s="0" t="n">
        <f aca="false">A18616+1</f>
        <v>18616</v>
      </c>
    </row>
    <row r="18618" customFormat="false" ht="12.8" hidden="false" customHeight="false" outlineLevel="0" collapsed="false">
      <c r="A18618" s="0" t="n">
        <f aca="false">A18617+1</f>
        <v>18617</v>
      </c>
    </row>
    <row r="18619" customFormat="false" ht="12.8" hidden="false" customHeight="false" outlineLevel="0" collapsed="false">
      <c r="A18619" s="0" t="n">
        <f aca="false">A18618+1</f>
        <v>18618</v>
      </c>
    </row>
    <row r="18620" customFormat="false" ht="12.8" hidden="false" customHeight="false" outlineLevel="0" collapsed="false">
      <c r="A18620" s="0" t="n">
        <f aca="false">A18619+1</f>
        <v>18619</v>
      </c>
    </row>
    <row r="18621" customFormat="false" ht="12.8" hidden="false" customHeight="false" outlineLevel="0" collapsed="false">
      <c r="A18621" s="0" t="n">
        <f aca="false">A18620+1</f>
        <v>18620</v>
      </c>
    </row>
    <row r="18622" customFormat="false" ht="12.8" hidden="false" customHeight="false" outlineLevel="0" collapsed="false">
      <c r="A18622" s="0" t="n">
        <f aca="false">A18621+1</f>
        <v>18621</v>
      </c>
    </row>
    <row r="18623" customFormat="false" ht="12.8" hidden="false" customHeight="false" outlineLevel="0" collapsed="false">
      <c r="A18623" s="0" t="n">
        <f aca="false">A18622+1</f>
        <v>18622</v>
      </c>
    </row>
    <row r="18624" customFormat="false" ht="12.8" hidden="false" customHeight="false" outlineLevel="0" collapsed="false">
      <c r="A18624" s="0" t="n">
        <f aca="false">A18623+1</f>
        <v>18623</v>
      </c>
    </row>
    <row r="18625" customFormat="false" ht="12.8" hidden="false" customHeight="false" outlineLevel="0" collapsed="false">
      <c r="A18625" s="0" t="n">
        <f aca="false">A18624+1</f>
        <v>18624</v>
      </c>
    </row>
    <row r="18626" customFormat="false" ht="12.8" hidden="false" customHeight="false" outlineLevel="0" collapsed="false">
      <c r="A18626" s="0" t="n">
        <f aca="false">A18625+1</f>
        <v>18625</v>
      </c>
    </row>
    <row r="18627" customFormat="false" ht="12.8" hidden="false" customHeight="false" outlineLevel="0" collapsed="false">
      <c r="A18627" s="0" t="n">
        <f aca="false">A18626+1</f>
        <v>18626</v>
      </c>
    </row>
    <row r="18628" customFormat="false" ht="12.8" hidden="false" customHeight="false" outlineLevel="0" collapsed="false">
      <c r="A18628" s="0" t="n">
        <f aca="false">A18627+1</f>
        <v>18627</v>
      </c>
    </row>
    <row r="18629" customFormat="false" ht="12.8" hidden="false" customHeight="false" outlineLevel="0" collapsed="false">
      <c r="A18629" s="0" t="n">
        <f aca="false">A18628+1</f>
        <v>18628</v>
      </c>
    </row>
    <row r="18630" customFormat="false" ht="12.8" hidden="false" customHeight="false" outlineLevel="0" collapsed="false">
      <c r="A18630" s="0" t="n">
        <f aca="false">A18629+1</f>
        <v>18629</v>
      </c>
    </row>
    <row r="18631" customFormat="false" ht="12.8" hidden="false" customHeight="false" outlineLevel="0" collapsed="false">
      <c r="A18631" s="0" t="n">
        <f aca="false">A18630+1</f>
        <v>18630</v>
      </c>
    </row>
    <row r="18632" customFormat="false" ht="12.8" hidden="false" customHeight="false" outlineLevel="0" collapsed="false">
      <c r="A18632" s="0" t="n">
        <f aca="false">A18631+1</f>
        <v>18631</v>
      </c>
    </row>
    <row r="18633" customFormat="false" ht="12.8" hidden="false" customHeight="false" outlineLevel="0" collapsed="false">
      <c r="A18633" s="0" t="n">
        <f aca="false">A18632+1</f>
        <v>18632</v>
      </c>
    </row>
    <row r="18634" customFormat="false" ht="12.8" hidden="false" customHeight="false" outlineLevel="0" collapsed="false">
      <c r="A18634" s="0" t="n">
        <f aca="false">A18633+1</f>
        <v>18633</v>
      </c>
    </row>
    <row r="18635" customFormat="false" ht="12.8" hidden="false" customHeight="false" outlineLevel="0" collapsed="false">
      <c r="A18635" s="0" t="n">
        <f aca="false">A18634+1</f>
        <v>18634</v>
      </c>
    </row>
    <row r="18636" customFormat="false" ht="12.8" hidden="false" customHeight="false" outlineLevel="0" collapsed="false">
      <c r="A18636" s="0" t="n">
        <f aca="false">A18635+1</f>
        <v>18635</v>
      </c>
    </row>
    <row r="18637" customFormat="false" ht="12.8" hidden="false" customHeight="false" outlineLevel="0" collapsed="false">
      <c r="A18637" s="0" t="n">
        <f aca="false">A18636+1</f>
        <v>18636</v>
      </c>
    </row>
    <row r="18638" customFormat="false" ht="12.8" hidden="false" customHeight="false" outlineLevel="0" collapsed="false">
      <c r="A18638" s="0" t="n">
        <f aca="false">A18637+1</f>
        <v>18637</v>
      </c>
    </row>
    <row r="18639" customFormat="false" ht="12.8" hidden="false" customHeight="false" outlineLevel="0" collapsed="false">
      <c r="A18639" s="0" t="n">
        <f aca="false">A18638+1</f>
        <v>18638</v>
      </c>
    </row>
    <row r="18640" customFormat="false" ht="12.8" hidden="false" customHeight="false" outlineLevel="0" collapsed="false">
      <c r="A18640" s="0" t="n">
        <f aca="false">A18639+1</f>
        <v>18639</v>
      </c>
    </row>
    <row r="18641" customFormat="false" ht="12.8" hidden="false" customHeight="false" outlineLevel="0" collapsed="false">
      <c r="A18641" s="0" t="n">
        <f aca="false">A18640+1</f>
        <v>18640</v>
      </c>
    </row>
    <row r="18642" customFormat="false" ht="12.8" hidden="false" customHeight="false" outlineLevel="0" collapsed="false">
      <c r="A18642" s="0" t="n">
        <f aca="false">A18641+1</f>
        <v>18641</v>
      </c>
    </row>
    <row r="18643" customFormat="false" ht="12.8" hidden="false" customHeight="false" outlineLevel="0" collapsed="false">
      <c r="A18643" s="0" t="n">
        <f aca="false">A18642+1</f>
        <v>18642</v>
      </c>
    </row>
    <row r="18644" customFormat="false" ht="12.8" hidden="false" customHeight="false" outlineLevel="0" collapsed="false">
      <c r="A18644" s="0" t="n">
        <f aca="false">A18643+1</f>
        <v>18643</v>
      </c>
    </row>
    <row r="18645" customFormat="false" ht="12.8" hidden="false" customHeight="false" outlineLevel="0" collapsed="false">
      <c r="A18645" s="0" t="n">
        <f aca="false">A18644+1</f>
        <v>18644</v>
      </c>
    </row>
    <row r="18646" customFormat="false" ht="12.8" hidden="false" customHeight="false" outlineLevel="0" collapsed="false">
      <c r="A18646" s="0" t="n">
        <f aca="false">A18645+1</f>
        <v>18645</v>
      </c>
    </row>
    <row r="18647" customFormat="false" ht="12.8" hidden="false" customHeight="false" outlineLevel="0" collapsed="false">
      <c r="A18647" s="0" t="n">
        <f aca="false">A18646+1</f>
        <v>18646</v>
      </c>
    </row>
    <row r="18648" customFormat="false" ht="12.8" hidden="false" customHeight="false" outlineLevel="0" collapsed="false">
      <c r="A18648" s="0" t="n">
        <f aca="false">A18647+1</f>
        <v>18647</v>
      </c>
    </row>
    <row r="18649" customFormat="false" ht="12.8" hidden="false" customHeight="false" outlineLevel="0" collapsed="false">
      <c r="A18649" s="0" t="n">
        <f aca="false">A18648+1</f>
        <v>18648</v>
      </c>
    </row>
    <row r="18650" customFormat="false" ht="12.8" hidden="false" customHeight="false" outlineLevel="0" collapsed="false">
      <c r="A18650" s="0" t="n">
        <f aca="false">A18649+1</f>
        <v>18649</v>
      </c>
    </row>
    <row r="18651" customFormat="false" ht="12.8" hidden="false" customHeight="false" outlineLevel="0" collapsed="false">
      <c r="A18651" s="0" t="n">
        <f aca="false">A18650+1</f>
        <v>18650</v>
      </c>
    </row>
    <row r="18652" customFormat="false" ht="12.8" hidden="false" customHeight="false" outlineLevel="0" collapsed="false">
      <c r="A18652" s="0" t="n">
        <f aca="false">A18651+1</f>
        <v>18651</v>
      </c>
    </row>
    <row r="18653" customFormat="false" ht="12.8" hidden="false" customHeight="false" outlineLevel="0" collapsed="false">
      <c r="A18653" s="0" t="n">
        <f aca="false">A18652+1</f>
        <v>18652</v>
      </c>
    </row>
    <row r="18654" customFormat="false" ht="12.8" hidden="false" customHeight="false" outlineLevel="0" collapsed="false">
      <c r="A18654" s="0" t="n">
        <f aca="false">A18653+1</f>
        <v>18653</v>
      </c>
    </row>
    <row r="18655" customFormat="false" ht="12.8" hidden="false" customHeight="false" outlineLevel="0" collapsed="false">
      <c r="A18655" s="0" t="n">
        <f aca="false">A18654+1</f>
        <v>18654</v>
      </c>
    </row>
    <row r="18656" customFormat="false" ht="12.8" hidden="false" customHeight="false" outlineLevel="0" collapsed="false">
      <c r="A18656" s="0" t="n">
        <f aca="false">A18655+1</f>
        <v>18655</v>
      </c>
    </row>
    <row r="18657" customFormat="false" ht="12.8" hidden="false" customHeight="false" outlineLevel="0" collapsed="false">
      <c r="A18657" s="0" t="n">
        <f aca="false">A18656+1</f>
        <v>18656</v>
      </c>
    </row>
    <row r="18658" customFormat="false" ht="12.8" hidden="false" customHeight="false" outlineLevel="0" collapsed="false">
      <c r="A18658" s="0" t="n">
        <f aca="false">A18657+1</f>
        <v>18657</v>
      </c>
    </row>
    <row r="18659" customFormat="false" ht="12.8" hidden="false" customHeight="false" outlineLevel="0" collapsed="false">
      <c r="A18659" s="0" t="n">
        <f aca="false">A18658+1</f>
        <v>18658</v>
      </c>
    </row>
    <row r="18660" customFormat="false" ht="12.8" hidden="false" customHeight="false" outlineLevel="0" collapsed="false">
      <c r="A18660" s="0" t="n">
        <f aca="false">A18659+1</f>
        <v>18659</v>
      </c>
    </row>
    <row r="18661" customFormat="false" ht="12.8" hidden="false" customHeight="false" outlineLevel="0" collapsed="false">
      <c r="A18661" s="0" t="n">
        <f aca="false">A18660+1</f>
        <v>18660</v>
      </c>
    </row>
    <row r="18662" customFormat="false" ht="12.8" hidden="false" customHeight="false" outlineLevel="0" collapsed="false">
      <c r="A18662" s="0" t="n">
        <f aca="false">A18661+1</f>
        <v>18661</v>
      </c>
    </row>
    <row r="18663" customFormat="false" ht="12.8" hidden="false" customHeight="false" outlineLevel="0" collapsed="false">
      <c r="A18663" s="0" t="n">
        <f aca="false">A18662+1</f>
        <v>18662</v>
      </c>
    </row>
    <row r="18664" customFormat="false" ht="12.8" hidden="false" customHeight="false" outlineLevel="0" collapsed="false">
      <c r="A18664" s="0" t="n">
        <f aca="false">A18663+1</f>
        <v>18663</v>
      </c>
    </row>
    <row r="18665" customFormat="false" ht="12.8" hidden="false" customHeight="false" outlineLevel="0" collapsed="false">
      <c r="A18665" s="0" t="n">
        <f aca="false">A18664+1</f>
        <v>18664</v>
      </c>
    </row>
    <row r="18666" customFormat="false" ht="12.8" hidden="false" customHeight="false" outlineLevel="0" collapsed="false">
      <c r="A18666" s="0" t="n">
        <f aca="false">A18665+1</f>
        <v>18665</v>
      </c>
    </row>
    <row r="18667" customFormat="false" ht="12.8" hidden="false" customHeight="false" outlineLevel="0" collapsed="false">
      <c r="A18667" s="0" t="n">
        <f aca="false">A18666+1</f>
        <v>18666</v>
      </c>
    </row>
    <row r="18668" customFormat="false" ht="12.8" hidden="false" customHeight="false" outlineLevel="0" collapsed="false">
      <c r="A18668" s="0" t="n">
        <f aca="false">A18667+1</f>
        <v>18667</v>
      </c>
    </row>
    <row r="18669" customFormat="false" ht="12.8" hidden="false" customHeight="false" outlineLevel="0" collapsed="false">
      <c r="A18669" s="0" t="n">
        <f aca="false">A18668+1</f>
        <v>18668</v>
      </c>
    </row>
    <row r="18670" customFormat="false" ht="12.8" hidden="false" customHeight="false" outlineLevel="0" collapsed="false">
      <c r="A18670" s="0" t="n">
        <f aca="false">A18669+1</f>
        <v>18669</v>
      </c>
    </row>
    <row r="18671" customFormat="false" ht="12.8" hidden="false" customHeight="false" outlineLevel="0" collapsed="false">
      <c r="A18671" s="0" t="n">
        <f aca="false">A18670+1</f>
        <v>18670</v>
      </c>
    </row>
    <row r="18672" customFormat="false" ht="12.8" hidden="false" customHeight="false" outlineLevel="0" collapsed="false">
      <c r="A18672" s="0" t="n">
        <f aca="false">A18671+1</f>
        <v>18671</v>
      </c>
    </row>
    <row r="18673" customFormat="false" ht="12.8" hidden="false" customHeight="false" outlineLevel="0" collapsed="false">
      <c r="A18673" s="0" t="n">
        <f aca="false">A18672+1</f>
        <v>18672</v>
      </c>
    </row>
    <row r="18674" customFormat="false" ht="12.8" hidden="false" customHeight="false" outlineLevel="0" collapsed="false">
      <c r="A18674" s="0" t="n">
        <f aca="false">A18673+1</f>
        <v>18673</v>
      </c>
    </row>
    <row r="18675" customFormat="false" ht="12.8" hidden="false" customHeight="false" outlineLevel="0" collapsed="false">
      <c r="A18675" s="0" t="n">
        <f aca="false">A18674+1</f>
        <v>18674</v>
      </c>
    </row>
    <row r="18676" customFormat="false" ht="12.8" hidden="false" customHeight="false" outlineLevel="0" collapsed="false">
      <c r="A18676" s="0" t="n">
        <f aca="false">A18675+1</f>
        <v>18675</v>
      </c>
    </row>
    <row r="18677" customFormat="false" ht="12.8" hidden="false" customHeight="false" outlineLevel="0" collapsed="false">
      <c r="A18677" s="0" t="n">
        <f aca="false">A18676+1</f>
        <v>18676</v>
      </c>
    </row>
    <row r="18678" customFormat="false" ht="12.8" hidden="false" customHeight="false" outlineLevel="0" collapsed="false">
      <c r="A18678" s="0" t="n">
        <f aca="false">A18677+1</f>
        <v>18677</v>
      </c>
    </row>
    <row r="18679" customFormat="false" ht="12.8" hidden="false" customHeight="false" outlineLevel="0" collapsed="false">
      <c r="A18679" s="0" t="n">
        <f aca="false">A18678+1</f>
        <v>18678</v>
      </c>
    </row>
    <row r="18680" customFormat="false" ht="12.8" hidden="false" customHeight="false" outlineLevel="0" collapsed="false">
      <c r="A18680" s="0" t="n">
        <f aca="false">A18679+1</f>
        <v>18679</v>
      </c>
    </row>
    <row r="18681" customFormat="false" ht="12.8" hidden="false" customHeight="false" outlineLevel="0" collapsed="false">
      <c r="A18681" s="0" t="n">
        <f aca="false">A18680+1</f>
        <v>18680</v>
      </c>
    </row>
    <row r="18682" customFormat="false" ht="12.8" hidden="false" customHeight="false" outlineLevel="0" collapsed="false">
      <c r="A18682" s="0" t="n">
        <f aca="false">A18681+1</f>
        <v>18681</v>
      </c>
    </row>
    <row r="18683" customFormat="false" ht="12.8" hidden="false" customHeight="false" outlineLevel="0" collapsed="false">
      <c r="A18683" s="0" t="n">
        <f aca="false">A18682+1</f>
        <v>18682</v>
      </c>
    </row>
    <row r="18684" customFormat="false" ht="12.8" hidden="false" customHeight="false" outlineLevel="0" collapsed="false">
      <c r="A18684" s="0" t="n">
        <f aca="false">A18683+1</f>
        <v>18683</v>
      </c>
    </row>
    <row r="18685" customFormat="false" ht="12.8" hidden="false" customHeight="false" outlineLevel="0" collapsed="false">
      <c r="A18685" s="0" t="n">
        <f aca="false">A18684+1</f>
        <v>18684</v>
      </c>
    </row>
    <row r="18686" customFormat="false" ht="12.8" hidden="false" customHeight="false" outlineLevel="0" collapsed="false">
      <c r="A18686" s="0" t="n">
        <f aca="false">A18685+1</f>
        <v>18685</v>
      </c>
    </row>
    <row r="18687" customFormat="false" ht="12.8" hidden="false" customHeight="false" outlineLevel="0" collapsed="false">
      <c r="A18687" s="0" t="n">
        <f aca="false">A18686+1</f>
        <v>18686</v>
      </c>
    </row>
    <row r="18688" customFormat="false" ht="12.8" hidden="false" customHeight="false" outlineLevel="0" collapsed="false">
      <c r="A18688" s="0" t="n">
        <f aca="false">A18687+1</f>
        <v>18687</v>
      </c>
    </row>
    <row r="18689" customFormat="false" ht="12.8" hidden="false" customHeight="false" outlineLevel="0" collapsed="false">
      <c r="A18689" s="0" t="n">
        <f aca="false">A18688+1</f>
        <v>18688</v>
      </c>
    </row>
    <row r="18690" customFormat="false" ht="12.8" hidden="false" customHeight="false" outlineLevel="0" collapsed="false">
      <c r="A18690" s="0" t="n">
        <f aca="false">A18689+1</f>
        <v>18689</v>
      </c>
    </row>
    <row r="18691" customFormat="false" ht="12.8" hidden="false" customHeight="false" outlineLevel="0" collapsed="false">
      <c r="A18691" s="0" t="n">
        <f aca="false">A18690+1</f>
        <v>18690</v>
      </c>
    </row>
    <row r="18692" customFormat="false" ht="12.8" hidden="false" customHeight="false" outlineLevel="0" collapsed="false">
      <c r="A18692" s="0" t="n">
        <f aca="false">A18691+1</f>
        <v>18691</v>
      </c>
    </row>
    <row r="18693" customFormat="false" ht="12.8" hidden="false" customHeight="false" outlineLevel="0" collapsed="false">
      <c r="A18693" s="0" t="n">
        <f aca="false">A18692+1</f>
        <v>18692</v>
      </c>
    </row>
    <row r="18694" customFormat="false" ht="12.8" hidden="false" customHeight="false" outlineLevel="0" collapsed="false">
      <c r="A18694" s="0" t="n">
        <f aca="false">A18693+1</f>
        <v>18693</v>
      </c>
    </row>
    <row r="18695" customFormat="false" ht="12.8" hidden="false" customHeight="false" outlineLevel="0" collapsed="false">
      <c r="A18695" s="0" t="n">
        <f aca="false">A18694+1</f>
        <v>18694</v>
      </c>
    </row>
    <row r="18696" customFormat="false" ht="12.8" hidden="false" customHeight="false" outlineLevel="0" collapsed="false">
      <c r="A18696" s="0" t="n">
        <f aca="false">A18695+1</f>
        <v>18695</v>
      </c>
    </row>
    <row r="18697" customFormat="false" ht="12.8" hidden="false" customHeight="false" outlineLevel="0" collapsed="false">
      <c r="A18697" s="0" t="n">
        <f aca="false">A18696+1</f>
        <v>18696</v>
      </c>
    </row>
    <row r="18698" customFormat="false" ht="12.8" hidden="false" customHeight="false" outlineLevel="0" collapsed="false">
      <c r="A18698" s="0" t="n">
        <f aca="false">A18697+1</f>
        <v>18697</v>
      </c>
    </row>
    <row r="18699" customFormat="false" ht="12.8" hidden="false" customHeight="false" outlineLevel="0" collapsed="false">
      <c r="A18699" s="0" t="n">
        <f aca="false">A18698+1</f>
        <v>18698</v>
      </c>
    </row>
    <row r="18700" customFormat="false" ht="12.8" hidden="false" customHeight="false" outlineLevel="0" collapsed="false">
      <c r="A18700" s="0" t="n">
        <f aca="false">A18699+1</f>
        <v>18699</v>
      </c>
    </row>
    <row r="18701" customFormat="false" ht="12.8" hidden="false" customHeight="false" outlineLevel="0" collapsed="false">
      <c r="A18701" s="0" t="n">
        <f aca="false">A18700+1</f>
        <v>18700</v>
      </c>
    </row>
    <row r="18702" customFormat="false" ht="12.8" hidden="false" customHeight="false" outlineLevel="0" collapsed="false">
      <c r="A18702" s="0" t="n">
        <f aca="false">A18701+1</f>
        <v>18701</v>
      </c>
    </row>
    <row r="18703" customFormat="false" ht="12.8" hidden="false" customHeight="false" outlineLevel="0" collapsed="false">
      <c r="A18703" s="0" t="n">
        <f aca="false">A18702+1</f>
        <v>18702</v>
      </c>
    </row>
    <row r="18704" customFormat="false" ht="12.8" hidden="false" customHeight="false" outlineLevel="0" collapsed="false">
      <c r="A18704" s="0" t="n">
        <f aca="false">A18703+1</f>
        <v>18703</v>
      </c>
    </row>
    <row r="18705" customFormat="false" ht="12.8" hidden="false" customHeight="false" outlineLevel="0" collapsed="false">
      <c r="A18705" s="0" t="n">
        <f aca="false">A18704+1</f>
        <v>18704</v>
      </c>
    </row>
    <row r="18706" customFormat="false" ht="12.8" hidden="false" customHeight="false" outlineLevel="0" collapsed="false">
      <c r="A18706" s="0" t="n">
        <f aca="false">A18705+1</f>
        <v>18705</v>
      </c>
    </row>
    <row r="18707" customFormat="false" ht="12.8" hidden="false" customHeight="false" outlineLevel="0" collapsed="false">
      <c r="A18707" s="0" t="n">
        <f aca="false">A18706+1</f>
        <v>18706</v>
      </c>
    </row>
    <row r="18708" customFormat="false" ht="12.8" hidden="false" customHeight="false" outlineLevel="0" collapsed="false">
      <c r="A18708" s="0" t="n">
        <f aca="false">A18707+1</f>
        <v>18707</v>
      </c>
    </row>
    <row r="18709" customFormat="false" ht="12.8" hidden="false" customHeight="false" outlineLevel="0" collapsed="false">
      <c r="A18709" s="0" t="n">
        <f aca="false">A18708+1</f>
        <v>18708</v>
      </c>
    </row>
    <row r="18710" customFormat="false" ht="12.8" hidden="false" customHeight="false" outlineLevel="0" collapsed="false">
      <c r="A18710" s="0" t="n">
        <f aca="false">A18709+1</f>
        <v>18709</v>
      </c>
    </row>
    <row r="18711" customFormat="false" ht="12.8" hidden="false" customHeight="false" outlineLevel="0" collapsed="false">
      <c r="A18711" s="0" t="n">
        <f aca="false">A18710+1</f>
        <v>18710</v>
      </c>
    </row>
    <row r="18712" customFormat="false" ht="12.8" hidden="false" customHeight="false" outlineLevel="0" collapsed="false">
      <c r="A18712" s="0" t="n">
        <f aca="false">A18711+1</f>
        <v>18711</v>
      </c>
    </row>
    <row r="18713" customFormat="false" ht="12.8" hidden="false" customHeight="false" outlineLevel="0" collapsed="false">
      <c r="A18713" s="0" t="n">
        <f aca="false">A18712+1</f>
        <v>18712</v>
      </c>
    </row>
    <row r="18714" customFormat="false" ht="12.8" hidden="false" customHeight="false" outlineLevel="0" collapsed="false">
      <c r="A18714" s="0" t="n">
        <f aca="false">A18713+1</f>
        <v>18713</v>
      </c>
    </row>
    <row r="18715" customFormat="false" ht="12.8" hidden="false" customHeight="false" outlineLevel="0" collapsed="false">
      <c r="A18715" s="0" t="n">
        <f aca="false">A18714+1</f>
        <v>18714</v>
      </c>
    </row>
    <row r="18716" customFormat="false" ht="12.8" hidden="false" customHeight="false" outlineLevel="0" collapsed="false">
      <c r="A18716" s="0" t="n">
        <f aca="false">A18715+1</f>
        <v>18715</v>
      </c>
    </row>
    <row r="18717" customFormat="false" ht="12.8" hidden="false" customHeight="false" outlineLevel="0" collapsed="false">
      <c r="A18717" s="0" t="n">
        <f aca="false">A18716+1</f>
        <v>18716</v>
      </c>
    </row>
    <row r="18718" customFormat="false" ht="12.8" hidden="false" customHeight="false" outlineLevel="0" collapsed="false">
      <c r="A18718" s="0" t="n">
        <f aca="false">A18717+1</f>
        <v>18717</v>
      </c>
    </row>
    <row r="18719" customFormat="false" ht="12.8" hidden="false" customHeight="false" outlineLevel="0" collapsed="false">
      <c r="A18719" s="0" t="n">
        <f aca="false">A18718+1</f>
        <v>18718</v>
      </c>
    </row>
    <row r="18720" customFormat="false" ht="12.8" hidden="false" customHeight="false" outlineLevel="0" collapsed="false">
      <c r="A18720" s="0" t="n">
        <f aca="false">A18719+1</f>
        <v>18719</v>
      </c>
    </row>
    <row r="18721" customFormat="false" ht="12.8" hidden="false" customHeight="false" outlineLevel="0" collapsed="false">
      <c r="A18721" s="0" t="n">
        <f aca="false">A18720+1</f>
        <v>18720</v>
      </c>
    </row>
    <row r="18722" customFormat="false" ht="12.8" hidden="false" customHeight="false" outlineLevel="0" collapsed="false">
      <c r="A18722" s="0" t="n">
        <f aca="false">A18721+1</f>
        <v>18721</v>
      </c>
    </row>
    <row r="18723" customFormat="false" ht="12.8" hidden="false" customHeight="false" outlineLevel="0" collapsed="false">
      <c r="A18723" s="0" t="n">
        <f aca="false">A18722+1</f>
        <v>18722</v>
      </c>
    </row>
    <row r="18724" customFormat="false" ht="12.8" hidden="false" customHeight="false" outlineLevel="0" collapsed="false">
      <c r="A18724" s="0" t="n">
        <f aca="false">A18723+1</f>
        <v>18723</v>
      </c>
    </row>
    <row r="18725" customFormat="false" ht="12.8" hidden="false" customHeight="false" outlineLevel="0" collapsed="false">
      <c r="A18725" s="0" t="n">
        <f aca="false">A18724+1</f>
        <v>18724</v>
      </c>
    </row>
    <row r="18726" customFormat="false" ht="12.8" hidden="false" customHeight="false" outlineLevel="0" collapsed="false">
      <c r="A18726" s="0" t="n">
        <f aca="false">A18725+1</f>
        <v>18725</v>
      </c>
    </row>
    <row r="18727" customFormat="false" ht="12.8" hidden="false" customHeight="false" outlineLevel="0" collapsed="false">
      <c r="A18727" s="0" t="n">
        <f aca="false">A18726+1</f>
        <v>18726</v>
      </c>
    </row>
    <row r="18728" customFormat="false" ht="12.8" hidden="false" customHeight="false" outlineLevel="0" collapsed="false">
      <c r="A18728" s="0" t="n">
        <f aca="false">A18727+1</f>
        <v>18727</v>
      </c>
    </row>
    <row r="18729" customFormat="false" ht="12.8" hidden="false" customHeight="false" outlineLevel="0" collapsed="false">
      <c r="A18729" s="0" t="n">
        <f aca="false">A18728+1</f>
        <v>18728</v>
      </c>
    </row>
    <row r="18730" customFormat="false" ht="12.8" hidden="false" customHeight="false" outlineLevel="0" collapsed="false">
      <c r="A18730" s="0" t="n">
        <f aca="false">A18729+1</f>
        <v>18729</v>
      </c>
    </row>
    <row r="18731" customFormat="false" ht="12.8" hidden="false" customHeight="false" outlineLevel="0" collapsed="false">
      <c r="A18731" s="0" t="n">
        <f aca="false">A18730+1</f>
        <v>18730</v>
      </c>
    </row>
    <row r="18732" customFormat="false" ht="12.8" hidden="false" customHeight="false" outlineLevel="0" collapsed="false">
      <c r="A18732" s="0" t="n">
        <f aca="false">A18731+1</f>
        <v>18731</v>
      </c>
    </row>
    <row r="18733" customFormat="false" ht="12.8" hidden="false" customHeight="false" outlineLevel="0" collapsed="false">
      <c r="A18733" s="0" t="n">
        <f aca="false">A18732+1</f>
        <v>18732</v>
      </c>
    </row>
    <row r="18734" customFormat="false" ht="12.8" hidden="false" customHeight="false" outlineLevel="0" collapsed="false">
      <c r="A18734" s="0" t="n">
        <f aca="false">A18733+1</f>
        <v>18733</v>
      </c>
    </row>
    <row r="18735" customFormat="false" ht="12.8" hidden="false" customHeight="false" outlineLevel="0" collapsed="false">
      <c r="A18735" s="0" t="n">
        <f aca="false">A18734+1</f>
        <v>18734</v>
      </c>
    </row>
    <row r="18736" customFormat="false" ht="12.8" hidden="false" customHeight="false" outlineLevel="0" collapsed="false">
      <c r="A18736" s="0" t="n">
        <f aca="false">A18735+1</f>
        <v>18735</v>
      </c>
    </row>
    <row r="18737" customFormat="false" ht="12.8" hidden="false" customHeight="false" outlineLevel="0" collapsed="false">
      <c r="A18737" s="0" t="n">
        <f aca="false">A18736+1</f>
        <v>18736</v>
      </c>
    </row>
    <row r="18738" customFormat="false" ht="12.8" hidden="false" customHeight="false" outlineLevel="0" collapsed="false">
      <c r="A18738" s="0" t="n">
        <f aca="false">A18737+1</f>
        <v>18737</v>
      </c>
    </row>
    <row r="18739" customFormat="false" ht="12.8" hidden="false" customHeight="false" outlineLevel="0" collapsed="false">
      <c r="A18739" s="0" t="n">
        <f aca="false">A18738+1</f>
        <v>18738</v>
      </c>
    </row>
    <row r="18740" customFormat="false" ht="12.8" hidden="false" customHeight="false" outlineLevel="0" collapsed="false">
      <c r="A18740" s="0" t="n">
        <f aca="false">A18739+1</f>
        <v>18739</v>
      </c>
    </row>
    <row r="18741" customFormat="false" ht="12.8" hidden="false" customHeight="false" outlineLevel="0" collapsed="false">
      <c r="A18741" s="0" t="n">
        <f aca="false">A18740+1</f>
        <v>18740</v>
      </c>
    </row>
    <row r="18742" customFormat="false" ht="12.8" hidden="false" customHeight="false" outlineLevel="0" collapsed="false">
      <c r="A18742" s="0" t="n">
        <f aca="false">A18741+1</f>
        <v>18741</v>
      </c>
    </row>
    <row r="18743" customFormat="false" ht="12.8" hidden="false" customHeight="false" outlineLevel="0" collapsed="false">
      <c r="A18743" s="0" t="n">
        <f aca="false">A18742+1</f>
        <v>18742</v>
      </c>
    </row>
    <row r="18744" customFormat="false" ht="12.8" hidden="false" customHeight="false" outlineLevel="0" collapsed="false">
      <c r="A18744" s="0" t="n">
        <f aca="false">A18743+1</f>
        <v>18743</v>
      </c>
    </row>
    <row r="18745" customFormat="false" ht="12.8" hidden="false" customHeight="false" outlineLevel="0" collapsed="false">
      <c r="A18745" s="0" t="n">
        <f aca="false">A18744+1</f>
        <v>18744</v>
      </c>
    </row>
    <row r="18746" customFormat="false" ht="12.8" hidden="false" customHeight="false" outlineLevel="0" collapsed="false">
      <c r="A18746" s="0" t="n">
        <f aca="false">A18745+1</f>
        <v>18745</v>
      </c>
    </row>
    <row r="18747" customFormat="false" ht="12.8" hidden="false" customHeight="false" outlineLevel="0" collapsed="false">
      <c r="A18747" s="0" t="n">
        <f aca="false">A18746+1</f>
        <v>18746</v>
      </c>
    </row>
    <row r="18748" customFormat="false" ht="12.8" hidden="false" customHeight="false" outlineLevel="0" collapsed="false">
      <c r="A18748" s="0" t="n">
        <f aca="false">A18747+1</f>
        <v>18747</v>
      </c>
    </row>
    <row r="18749" customFormat="false" ht="12.8" hidden="false" customHeight="false" outlineLevel="0" collapsed="false">
      <c r="A18749" s="0" t="n">
        <f aca="false">A18748+1</f>
        <v>18748</v>
      </c>
    </row>
    <row r="18750" customFormat="false" ht="12.8" hidden="false" customHeight="false" outlineLevel="0" collapsed="false">
      <c r="A18750" s="0" t="n">
        <f aca="false">A18749+1</f>
        <v>18749</v>
      </c>
    </row>
    <row r="18751" customFormat="false" ht="12.8" hidden="false" customHeight="false" outlineLevel="0" collapsed="false">
      <c r="A18751" s="0" t="n">
        <f aca="false">A18750+1</f>
        <v>18750</v>
      </c>
    </row>
    <row r="18752" customFormat="false" ht="12.8" hidden="false" customHeight="false" outlineLevel="0" collapsed="false">
      <c r="A18752" s="0" t="n">
        <f aca="false">A18751+1</f>
        <v>18751</v>
      </c>
    </row>
    <row r="18753" customFormat="false" ht="12.8" hidden="false" customHeight="false" outlineLevel="0" collapsed="false">
      <c r="A18753" s="0" t="n">
        <f aca="false">A18752+1</f>
        <v>18752</v>
      </c>
    </row>
    <row r="18754" customFormat="false" ht="12.8" hidden="false" customHeight="false" outlineLevel="0" collapsed="false">
      <c r="A18754" s="0" t="n">
        <f aca="false">A18753+1</f>
        <v>18753</v>
      </c>
    </row>
    <row r="18755" customFormat="false" ht="12.8" hidden="false" customHeight="false" outlineLevel="0" collapsed="false">
      <c r="A18755" s="0" t="n">
        <f aca="false">A18754+1</f>
        <v>18754</v>
      </c>
    </row>
    <row r="18756" customFormat="false" ht="12.8" hidden="false" customHeight="false" outlineLevel="0" collapsed="false">
      <c r="A18756" s="0" t="n">
        <f aca="false">A18755+1</f>
        <v>18755</v>
      </c>
    </row>
    <row r="18757" customFormat="false" ht="12.8" hidden="false" customHeight="false" outlineLevel="0" collapsed="false">
      <c r="A18757" s="0" t="n">
        <f aca="false">A18756+1</f>
        <v>18756</v>
      </c>
    </row>
    <row r="18758" customFormat="false" ht="12.8" hidden="false" customHeight="false" outlineLevel="0" collapsed="false">
      <c r="A18758" s="0" t="n">
        <f aca="false">A18757+1</f>
        <v>18757</v>
      </c>
    </row>
    <row r="18759" customFormat="false" ht="12.8" hidden="false" customHeight="false" outlineLevel="0" collapsed="false">
      <c r="A18759" s="0" t="n">
        <f aca="false">A18758+1</f>
        <v>18758</v>
      </c>
    </row>
    <row r="18760" customFormat="false" ht="12.8" hidden="false" customHeight="false" outlineLevel="0" collapsed="false">
      <c r="A18760" s="0" t="n">
        <f aca="false">A18759+1</f>
        <v>18759</v>
      </c>
    </row>
    <row r="18761" customFormat="false" ht="12.8" hidden="false" customHeight="false" outlineLevel="0" collapsed="false">
      <c r="A18761" s="0" t="n">
        <f aca="false">A18760+1</f>
        <v>18760</v>
      </c>
    </row>
    <row r="18762" customFormat="false" ht="12.8" hidden="false" customHeight="false" outlineLevel="0" collapsed="false">
      <c r="A18762" s="0" t="n">
        <f aca="false">A18761+1</f>
        <v>18761</v>
      </c>
    </row>
    <row r="18763" customFormat="false" ht="12.8" hidden="false" customHeight="false" outlineLevel="0" collapsed="false">
      <c r="A18763" s="0" t="n">
        <f aca="false">A18762+1</f>
        <v>18762</v>
      </c>
    </row>
    <row r="18764" customFormat="false" ht="12.8" hidden="false" customHeight="false" outlineLevel="0" collapsed="false">
      <c r="A18764" s="0" t="n">
        <f aca="false">A18763+1</f>
        <v>18763</v>
      </c>
    </row>
    <row r="18765" customFormat="false" ht="12.8" hidden="false" customHeight="false" outlineLevel="0" collapsed="false">
      <c r="A18765" s="0" t="n">
        <f aca="false">A18764+1</f>
        <v>18764</v>
      </c>
    </row>
    <row r="18766" customFormat="false" ht="12.8" hidden="false" customHeight="false" outlineLevel="0" collapsed="false">
      <c r="A18766" s="0" t="n">
        <f aca="false">A18765+1</f>
        <v>18765</v>
      </c>
    </row>
    <row r="18767" customFormat="false" ht="12.8" hidden="false" customHeight="false" outlineLevel="0" collapsed="false">
      <c r="A18767" s="0" t="n">
        <f aca="false">A18766+1</f>
        <v>18766</v>
      </c>
    </row>
    <row r="18768" customFormat="false" ht="12.8" hidden="false" customHeight="false" outlineLevel="0" collapsed="false">
      <c r="A18768" s="0" t="n">
        <f aca="false">A18767+1</f>
        <v>18767</v>
      </c>
    </row>
    <row r="18769" customFormat="false" ht="12.8" hidden="false" customHeight="false" outlineLevel="0" collapsed="false">
      <c r="A18769" s="0" t="n">
        <f aca="false">A18768+1</f>
        <v>18768</v>
      </c>
    </row>
    <row r="18770" customFormat="false" ht="12.8" hidden="false" customHeight="false" outlineLevel="0" collapsed="false">
      <c r="A18770" s="0" t="n">
        <f aca="false">A18769+1</f>
        <v>18769</v>
      </c>
    </row>
    <row r="18771" customFormat="false" ht="12.8" hidden="false" customHeight="false" outlineLevel="0" collapsed="false">
      <c r="A18771" s="0" t="n">
        <f aca="false">A18770+1</f>
        <v>18770</v>
      </c>
    </row>
    <row r="18772" customFormat="false" ht="12.8" hidden="false" customHeight="false" outlineLevel="0" collapsed="false">
      <c r="A18772" s="0" t="n">
        <f aca="false">A18771+1</f>
        <v>18771</v>
      </c>
    </row>
    <row r="18773" customFormat="false" ht="12.8" hidden="false" customHeight="false" outlineLevel="0" collapsed="false">
      <c r="A18773" s="0" t="n">
        <f aca="false">A18772+1</f>
        <v>18772</v>
      </c>
    </row>
    <row r="18774" customFormat="false" ht="12.8" hidden="false" customHeight="false" outlineLevel="0" collapsed="false">
      <c r="A18774" s="0" t="n">
        <f aca="false">A18773+1</f>
        <v>18773</v>
      </c>
    </row>
    <row r="18775" customFormat="false" ht="12.8" hidden="false" customHeight="false" outlineLevel="0" collapsed="false">
      <c r="A18775" s="0" t="n">
        <f aca="false">A18774+1</f>
        <v>18774</v>
      </c>
    </row>
    <row r="18776" customFormat="false" ht="12.8" hidden="false" customHeight="false" outlineLevel="0" collapsed="false">
      <c r="A18776" s="0" t="n">
        <f aca="false">A18775+1</f>
        <v>18775</v>
      </c>
    </row>
    <row r="18777" customFormat="false" ht="12.8" hidden="false" customHeight="false" outlineLevel="0" collapsed="false">
      <c r="A18777" s="0" t="n">
        <f aca="false">A18776+1</f>
        <v>18776</v>
      </c>
    </row>
    <row r="18778" customFormat="false" ht="12.8" hidden="false" customHeight="false" outlineLevel="0" collapsed="false">
      <c r="A18778" s="0" t="n">
        <f aca="false">A18777+1</f>
        <v>18777</v>
      </c>
    </row>
    <row r="18779" customFormat="false" ht="12.8" hidden="false" customHeight="false" outlineLevel="0" collapsed="false">
      <c r="A18779" s="0" t="n">
        <f aca="false">A18778+1</f>
        <v>18778</v>
      </c>
    </row>
    <row r="18780" customFormat="false" ht="12.8" hidden="false" customHeight="false" outlineLevel="0" collapsed="false">
      <c r="A18780" s="0" t="n">
        <f aca="false">A18779+1</f>
        <v>18779</v>
      </c>
    </row>
    <row r="18781" customFormat="false" ht="12.8" hidden="false" customHeight="false" outlineLevel="0" collapsed="false">
      <c r="A18781" s="0" t="n">
        <f aca="false">A18780+1</f>
        <v>18780</v>
      </c>
    </row>
    <row r="18782" customFormat="false" ht="12.8" hidden="false" customHeight="false" outlineLevel="0" collapsed="false">
      <c r="A18782" s="0" t="n">
        <f aca="false">A18781+1</f>
        <v>18781</v>
      </c>
    </row>
    <row r="18783" customFormat="false" ht="12.8" hidden="false" customHeight="false" outlineLevel="0" collapsed="false">
      <c r="A18783" s="0" t="n">
        <f aca="false">A18782+1</f>
        <v>18782</v>
      </c>
    </row>
    <row r="18784" customFormat="false" ht="12.8" hidden="false" customHeight="false" outlineLevel="0" collapsed="false">
      <c r="A18784" s="0" t="n">
        <f aca="false">A18783+1</f>
        <v>18783</v>
      </c>
    </row>
    <row r="18785" customFormat="false" ht="12.8" hidden="false" customHeight="false" outlineLevel="0" collapsed="false">
      <c r="A18785" s="0" t="n">
        <f aca="false">A18784+1</f>
        <v>18784</v>
      </c>
    </row>
    <row r="18786" customFormat="false" ht="12.8" hidden="false" customHeight="false" outlineLevel="0" collapsed="false">
      <c r="A18786" s="0" t="n">
        <f aca="false">A18785+1</f>
        <v>18785</v>
      </c>
    </row>
    <row r="18787" customFormat="false" ht="12.8" hidden="false" customHeight="false" outlineLevel="0" collapsed="false">
      <c r="A18787" s="0" t="n">
        <f aca="false">A18786+1</f>
        <v>18786</v>
      </c>
    </row>
    <row r="18788" customFormat="false" ht="12.8" hidden="false" customHeight="false" outlineLevel="0" collapsed="false">
      <c r="A18788" s="0" t="n">
        <f aca="false">A18787+1</f>
        <v>18787</v>
      </c>
    </row>
    <row r="18789" customFormat="false" ht="12.8" hidden="false" customHeight="false" outlineLevel="0" collapsed="false">
      <c r="A18789" s="0" t="n">
        <f aca="false">A18788+1</f>
        <v>18788</v>
      </c>
    </row>
    <row r="18790" customFormat="false" ht="12.8" hidden="false" customHeight="false" outlineLevel="0" collapsed="false">
      <c r="A18790" s="0" t="n">
        <f aca="false">A18789+1</f>
        <v>18789</v>
      </c>
    </row>
    <row r="18791" customFormat="false" ht="12.8" hidden="false" customHeight="false" outlineLevel="0" collapsed="false">
      <c r="A18791" s="0" t="n">
        <f aca="false">A18790+1</f>
        <v>18790</v>
      </c>
    </row>
    <row r="18792" customFormat="false" ht="12.8" hidden="false" customHeight="false" outlineLevel="0" collapsed="false">
      <c r="A18792" s="0" t="n">
        <f aca="false">A18791+1</f>
        <v>18791</v>
      </c>
    </row>
    <row r="18793" customFormat="false" ht="12.8" hidden="false" customHeight="false" outlineLevel="0" collapsed="false">
      <c r="A18793" s="0" t="n">
        <f aca="false">A18792+1</f>
        <v>18792</v>
      </c>
    </row>
    <row r="18794" customFormat="false" ht="12.8" hidden="false" customHeight="false" outlineLevel="0" collapsed="false">
      <c r="A18794" s="0" t="n">
        <f aca="false">A18793+1</f>
        <v>18793</v>
      </c>
    </row>
    <row r="18795" customFormat="false" ht="12.8" hidden="false" customHeight="false" outlineLevel="0" collapsed="false">
      <c r="A18795" s="0" t="n">
        <f aca="false">A18794+1</f>
        <v>18794</v>
      </c>
    </row>
    <row r="18796" customFormat="false" ht="12.8" hidden="false" customHeight="false" outlineLevel="0" collapsed="false">
      <c r="A18796" s="0" t="n">
        <f aca="false">A18795+1</f>
        <v>18795</v>
      </c>
    </row>
    <row r="18797" customFormat="false" ht="12.8" hidden="false" customHeight="false" outlineLevel="0" collapsed="false">
      <c r="A18797" s="0" t="n">
        <f aca="false">A18796+1</f>
        <v>18796</v>
      </c>
    </row>
    <row r="18798" customFormat="false" ht="12.8" hidden="false" customHeight="false" outlineLevel="0" collapsed="false">
      <c r="A18798" s="0" t="n">
        <f aca="false">A18797+1</f>
        <v>18797</v>
      </c>
    </row>
    <row r="18799" customFormat="false" ht="12.8" hidden="false" customHeight="false" outlineLevel="0" collapsed="false">
      <c r="A18799" s="0" t="n">
        <f aca="false">A18798+1</f>
        <v>18798</v>
      </c>
    </row>
    <row r="18800" customFormat="false" ht="12.8" hidden="false" customHeight="false" outlineLevel="0" collapsed="false">
      <c r="A18800" s="0" t="n">
        <f aca="false">A18799+1</f>
        <v>18799</v>
      </c>
    </row>
    <row r="18801" customFormat="false" ht="12.8" hidden="false" customHeight="false" outlineLevel="0" collapsed="false">
      <c r="A18801" s="0" t="n">
        <f aca="false">A18800+1</f>
        <v>18800</v>
      </c>
    </row>
    <row r="18802" customFormat="false" ht="12.8" hidden="false" customHeight="false" outlineLevel="0" collapsed="false">
      <c r="A18802" s="0" t="n">
        <f aca="false">A18801+1</f>
        <v>18801</v>
      </c>
    </row>
    <row r="18803" customFormat="false" ht="12.8" hidden="false" customHeight="false" outlineLevel="0" collapsed="false">
      <c r="A18803" s="0" t="n">
        <f aca="false">A18802+1</f>
        <v>18802</v>
      </c>
    </row>
    <row r="18804" customFormat="false" ht="12.8" hidden="false" customHeight="false" outlineLevel="0" collapsed="false">
      <c r="A18804" s="0" t="n">
        <f aca="false">A18803+1</f>
        <v>18803</v>
      </c>
    </row>
    <row r="18805" customFormat="false" ht="12.8" hidden="false" customHeight="false" outlineLevel="0" collapsed="false">
      <c r="A18805" s="0" t="n">
        <f aca="false">A18804+1</f>
        <v>18804</v>
      </c>
    </row>
    <row r="18806" customFormat="false" ht="12.8" hidden="false" customHeight="false" outlineLevel="0" collapsed="false">
      <c r="A18806" s="0" t="n">
        <f aca="false">A18805+1</f>
        <v>18805</v>
      </c>
    </row>
    <row r="18807" customFormat="false" ht="12.8" hidden="false" customHeight="false" outlineLevel="0" collapsed="false">
      <c r="A18807" s="0" t="n">
        <f aca="false">A18806+1</f>
        <v>18806</v>
      </c>
    </row>
    <row r="18808" customFormat="false" ht="12.8" hidden="false" customHeight="false" outlineLevel="0" collapsed="false">
      <c r="A18808" s="0" t="n">
        <f aca="false">A18807+1</f>
        <v>18807</v>
      </c>
    </row>
    <row r="18809" customFormat="false" ht="12.8" hidden="false" customHeight="false" outlineLevel="0" collapsed="false">
      <c r="A18809" s="0" t="n">
        <f aca="false">A18808+1</f>
        <v>18808</v>
      </c>
    </row>
    <row r="18810" customFormat="false" ht="12.8" hidden="false" customHeight="false" outlineLevel="0" collapsed="false">
      <c r="A18810" s="0" t="n">
        <f aca="false">A18809+1</f>
        <v>18809</v>
      </c>
    </row>
    <row r="18811" customFormat="false" ht="12.8" hidden="false" customHeight="false" outlineLevel="0" collapsed="false">
      <c r="A18811" s="0" t="n">
        <f aca="false">A18810+1</f>
        <v>18810</v>
      </c>
    </row>
    <row r="18812" customFormat="false" ht="12.8" hidden="false" customHeight="false" outlineLevel="0" collapsed="false">
      <c r="A18812" s="0" t="n">
        <f aca="false">A18811+1</f>
        <v>18811</v>
      </c>
    </row>
    <row r="18813" customFormat="false" ht="12.8" hidden="false" customHeight="false" outlineLevel="0" collapsed="false">
      <c r="A18813" s="0" t="n">
        <f aca="false">A18812+1</f>
        <v>18812</v>
      </c>
    </row>
    <row r="18814" customFormat="false" ht="12.8" hidden="false" customHeight="false" outlineLevel="0" collapsed="false">
      <c r="A18814" s="0" t="n">
        <f aca="false">A18813+1</f>
        <v>18813</v>
      </c>
    </row>
    <row r="18815" customFormat="false" ht="12.8" hidden="false" customHeight="false" outlineLevel="0" collapsed="false">
      <c r="A18815" s="0" t="n">
        <f aca="false">A18814+1</f>
        <v>18814</v>
      </c>
    </row>
    <row r="18816" customFormat="false" ht="12.8" hidden="false" customHeight="false" outlineLevel="0" collapsed="false">
      <c r="A18816" s="0" t="n">
        <f aca="false">A18815+1</f>
        <v>18815</v>
      </c>
    </row>
    <row r="18817" customFormat="false" ht="12.8" hidden="false" customHeight="false" outlineLevel="0" collapsed="false">
      <c r="A18817" s="0" t="n">
        <f aca="false">A18816+1</f>
        <v>18816</v>
      </c>
    </row>
    <row r="18818" customFormat="false" ht="12.8" hidden="false" customHeight="false" outlineLevel="0" collapsed="false">
      <c r="A18818" s="0" t="n">
        <f aca="false">A18817+1</f>
        <v>18817</v>
      </c>
    </row>
    <row r="18819" customFormat="false" ht="12.8" hidden="false" customHeight="false" outlineLevel="0" collapsed="false">
      <c r="A18819" s="0" t="n">
        <f aca="false">A18818+1</f>
        <v>18818</v>
      </c>
    </row>
    <row r="18820" customFormat="false" ht="12.8" hidden="false" customHeight="false" outlineLevel="0" collapsed="false">
      <c r="A18820" s="0" t="n">
        <f aca="false">A18819+1</f>
        <v>18819</v>
      </c>
    </row>
    <row r="18821" customFormat="false" ht="12.8" hidden="false" customHeight="false" outlineLevel="0" collapsed="false">
      <c r="A18821" s="0" t="n">
        <f aca="false">A18820+1</f>
        <v>18820</v>
      </c>
    </row>
    <row r="18822" customFormat="false" ht="12.8" hidden="false" customHeight="false" outlineLevel="0" collapsed="false">
      <c r="A18822" s="0" t="n">
        <f aca="false">A18821+1</f>
        <v>18821</v>
      </c>
    </row>
    <row r="18823" customFormat="false" ht="12.8" hidden="false" customHeight="false" outlineLevel="0" collapsed="false">
      <c r="A18823" s="0" t="n">
        <f aca="false">A18822+1</f>
        <v>18822</v>
      </c>
    </row>
    <row r="18824" customFormat="false" ht="12.8" hidden="false" customHeight="false" outlineLevel="0" collapsed="false">
      <c r="A18824" s="0" t="n">
        <f aca="false">A18823+1</f>
        <v>18823</v>
      </c>
    </row>
    <row r="18825" customFormat="false" ht="12.8" hidden="false" customHeight="false" outlineLevel="0" collapsed="false">
      <c r="A18825" s="0" t="n">
        <f aca="false">A18824+1</f>
        <v>18824</v>
      </c>
    </row>
    <row r="18826" customFormat="false" ht="12.8" hidden="false" customHeight="false" outlineLevel="0" collapsed="false">
      <c r="A18826" s="0" t="n">
        <f aca="false">A18825+1</f>
        <v>18825</v>
      </c>
    </row>
    <row r="18827" customFormat="false" ht="12.8" hidden="false" customHeight="false" outlineLevel="0" collapsed="false">
      <c r="A18827" s="0" t="n">
        <f aca="false">A18826+1</f>
        <v>18826</v>
      </c>
    </row>
    <row r="18828" customFormat="false" ht="12.8" hidden="false" customHeight="false" outlineLevel="0" collapsed="false">
      <c r="A18828" s="0" t="n">
        <f aca="false">A18827+1</f>
        <v>18827</v>
      </c>
    </row>
    <row r="18829" customFormat="false" ht="12.8" hidden="false" customHeight="false" outlineLevel="0" collapsed="false">
      <c r="A18829" s="0" t="n">
        <f aca="false">A18828+1</f>
        <v>18828</v>
      </c>
    </row>
    <row r="18830" customFormat="false" ht="12.8" hidden="false" customHeight="false" outlineLevel="0" collapsed="false">
      <c r="A18830" s="0" t="n">
        <f aca="false">A18829+1</f>
        <v>18829</v>
      </c>
    </row>
    <row r="18831" customFormat="false" ht="12.8" hidden="false" customHeight="false" outlineLevel="0" collapsed="false">
      <c r="A18831" s="0" t="n">
        <f aca="false">A18830+1</f>
        <v>18830</v>
      </c>
    </row>
    <row r="18832" customFormat="false" ht="12.8" hidden="false" customHeight="false" outlineLevel="0" collapsed="false">
      <c r="A18832" s="0" t="n">
        <f aca="false">A18831+1</f>
        <v>18831</v>
      </c>
    </row>
    <row r="18833" customFormat="false" ht="12.8" hidden="false" customHeight="false" outlineLevel="0" collapsed="false">
      <c r="A18833" s="0" t="n">
        <f aca="false">A18832+1</f>
        <v>18832</v>
      </c>
    </row>
    <row r="18834" customFormat="false" ht="12.8" hidden="false" customHeight="false" outlineLevel="0" collapsed="false">
      <c r="A18834" s="0" t="n">
        <f aca="false">A18833+1</f>
        <v>18833</v>
      </c>
    </row>
    <row r="18835" customFormat="false" ht="12.8" hidden="false" customHeight="false" outlineLevel="0" collapsed="false">
      <c r="A18835" s="0" t="n">
        <f aca="false">A18834+1</f>
        <v>18834</v>
      </c>
    </row>
    <row r="18836" customFormat="false" ht="12.8" hidden="false" customHeight="false" outlineLevel="0" collapsed="false">
      <c r="A18836" s="0" t="n">
        <f aca="false">A18835+1</f>
        <v>18835</v>
      </c>
    </row>
    <row r="18837" customFormat="false" ht="12.8" hidden="false" customHeight="false" outlineLevel="0" collapsed="false">
      <c r="A18837" s="0" t="n">
        <f aca="false">A18836+1</f>
        <v>18836</v>
      </c>
    </row>
    <row r="18838" customFormat="false" ht="12.8" hidden="false" customHeight="false" outlineLevel="0" collapsed="false">
      <c r="A18838" s="0" t="n">
        <f aca="false">A18837+1</f>
        <v>18837</v>
      </c>
    </row>
    <row r="18839" customFormat="false" ht="12.8" hidden="false" customHeight="false" outlineLevel="0" collapsed="false">
      <c r="A18839" s="0" t="n">
        <f aca="false">A18838+1</f>
        <v>18838</v>
      </c>
    </row>
    <row r="18840" customFormat="false" ht="12.8" hidden="false" customHeight="false" outlineLevel="0" collapsed="false">
      <c r="A18840" s="0" t="n">
        <f aca="false">A18839+1</f>
        <v>18839</v>
      </c>
    </row>
    <row r="18841" customFormat="false" ht="12.8" hidden="false" customHeight="false" outlineLevel="0" collapsed="false">
      <c r="A18841" s="0" t="n">
        <f aca="false">A18840+1</f>
        <v>18840</v>
      </c>
    </row>
    <row r="18842" customFormat="false" ht="12.8" hidden="false" customHeight="false" outlineLevel="0" collapsed="false">
      <c r="A18842" s="0" t="n">
        <f aca="false">A18841+1</f>
        <v>18841</v>
      </c>
    </row>
    <row r="18843" customFormat="false" ht="12.8" hidden="false" customHeight="false" outlineLevel="0" collapsed="false">
      <c r="A18843" s="0" t="n">
        <f aca="false">A18842+1</f>
        <v>18842</v>
      </c>
    </row>
    <row r="18844" customFormat="false" ht="12.8" hidden="false" customHeight="false" outlineLevel="0" collapsed="false">
      <c r="A18844" s="0" t="n">
        <f aca="false">A18843+1</f>
        <v>18843</v>
      </c>
    </row>
    <row r="18845" customFormat="false" ht="12.8" hidden="false" customHeight="false" outlineLevel="0" collapsed="false">
      <c r="A18845" s="0" t="n">
        <f aca="false">A18844+1</f>
        <v>18844</v>
      </c>
    </row>
    <row r="18846" customFormat="false" ht="12.8" hidden="false" customHeight="false" outlineLevel="0" collapsed="false">
      <c r="A18846" s="0" t="n">
        <f aca="false">A18845+1</f>
        <v>18845</v>
      </c>
    </row>
    <row r="18847" customFormat="false" ht="12.8" hidden="false" customHeight="false" outlineLevel="0" collapsed="false">
      <c r="A18847" s="0" t="n">
        <f aca="false">A18846+1</f>
        <v>18846</v>
      </c>
    </row>
    <row r="18848" customFormat="false" ht="12.8" hidden="false" customHeight="false" outlineLevel="0" collapsed="false">
      <c r="A18848" s="0" t="n">
        <f aca="false">A18847+1</f>
        <v>18847</v>
      </c>
    </row>
    <row r="18849" customFormat="false" ht="12.8" hidden="false" customHeight="false" outlineLevel="0" collapsed="false">
      <c r="A18849" s="0" t="n">
        <f aca="false">A18848+1</f>
        <v>18848</v>
      </c>
    </row>
    <row r="18850" customFormat="false" ht="12.8" hidden="false" customHeight="false" outlineLevel="0" collapsed="false">
      <c r="A18850" s="0" t="n">
        <f aca="false">A18849+1</f>
        <v>18849</v>
      </c>
    </row>
    <row r="18851" customFormat="false" ht="12.8" hidden="false" customHeight="false" outlineLevel="0" collapsed="false">
      <c r="A18851" s="0" t="n">
        <f aca="false">A18850+1</f>
        <v>18850</v>
      </c>
    </row>
    <row r="18852" customFormat="false" ht="12.8" hidden="false" customHeight="false" outlineLevel="0" collapsed="false">
      <c r="A18852" s="0" t="n">
        <f aca="false">A18851+1</f>
        <v>18851</v>
      </c>
    </row>
    <row r="18853" customFormat="false" ht="12.8" hidden="false" customHeight="false" outlineLevel="0" collapsed="false">
      <c r="A18853" s="0" t="n">
        <f aca="false">A18852+1</f>
        <v>18852</v>
      </c>
    </row>
    <row r="18854" customFormat="false" ht="12.8" hidden="false" customHeight="false" outlineLevel="0" collapsed="false">
      <c r="A18854" s="0" t="n">
        <f aca="false">A18853+1</f>
        <v>18853</v>
      </c>
    </row>
    <row r="18855" customFormat="false" ht="12.8" hidden="false" customHeight="false" outlineLevel="0" collapsed="false">
      <c r="A18855" s="0" t="n">
        <f aca="false">A18854+1</f>
        <v>18854</v>
      </c>
    </row>
    <row r="18856" customFormat="false" ht="12.8" hidden="false" customHeight="false" outlineLevel="0" collapsed="false">
      <c r="A18856" s="0" t="n">
        <f aca="false">A18855+1</f>
        <v>18855</v>
      </c>
    </row>
    <row r="18857" customFormat="false" ht="12.8" hidden="false" customHeight="false" outlineLevel="0" collapsed="false">
      <c r="A18857" s="0" t="n">
        <f aca="false">A18856+1</f>
        <v>18856</v>
      </c>
    </row>
    <row r="18858" customFormat="false" ht="12.8" hidden="false" customHeight="false" outlineLevel="0" collapsed="false">
      <c r="A18858" s="0" t="n">
        <f aca="false">A18857+1</f>
        <v>18857</v>
      </c>
    </row>
    <row r="18859" customFormat="false" ht="12.8" hidden="false" customHeight="false" outlineLevel="0" collapsed="false">
      <c r="A18859" s="0" t="n">
        <f aca="false">A18858+1</f>
        <v>18858</v>
      </c>
    </row>
    <row r="18860" customFormat="false" ht="12.8" hidden="false" customHeight="false" outlineLevel="0" collapsed="false">
      <c r="A18860" s="0" t="n">
        <f aca="false">A18859+1</f>
        <v>18859</v>
      </c>
    </row>
    <row r="18861" customFormat="false" ht="12.8" hidden="false" customHeight="false" outlineLevel="0" collapsed="false">
      <c r="A18861" s="0" t="n">
        <f aca="false">A18860+1</f>
        <v>18860</v>
      </c>
    </row>
    <row r="18862" customFormat="false" ht="12.8" hidden="false" customHeight="false" outlineLevel="0" collapsed="false">
      <c r="A18862" s="0" t="n">
        <f aca="false">A18861+1</f>
        <v>18861</v>
      </c>
    </row>
    <row r="18863" customFormat="false" ht="12.8" hidden="false" customHeight="false" outlineLevel="0" collapsed="false">
      <c r="A18863" s="0" t="n">
        <f aca="false">A18862+1</f>
        <v>18862</v>
      </c>
    </row>
    <row r="18864" customFormat="false" ht="12.8" hidden="false" customHeight="false" outlineLevel="0" collapsed="false">
      <c r="A18864" s="0" t="n">
        <f aca="false">A18863+1</f>
        <v>18863</v>
      </c>
    </row>
    <row r="18865" customFormat="false" ht="12.8" hidden="false" customHeight="false" outlineLevel="0" collapsed="false">
      <c r="A18865" s="0" t="n">
        <f aca="false">A18864+1</f>
        <v>18864</v>
      </c>
    </row>
    <row r="18866" customFormat="false" ht="12.8" hidden="false" customHeight="false" outlineLevel="0" collapsed="false">
      <c r="A18866" s="0" t="n">
        <f aca="false">A18865+1</f>
        <v>18865</v>
      </c>
    </row>
    <row r="18867" customFormat="false" ht="12.8" hidden="false" customHeight="false" outlineLevel="0" collapsed="false">
      <c r="A18867" s="0" t="n">
        <f aca="false">A18866+1</f>
        <v>18866</v>
      </c>
    </row>
    <row r="18868" customFormat="false" ht="12.8" hidden="false" customHeight="false" outlineLevel="0" collapsed="false">
      <c r="A18868" s="0" t="n">
        <f aca="false">A18867+1</f>
        <v>18867</v>
      </c>
    </row>
    <row r="18869" customFormat="false" ht="12.8" hidden="false" customHeight="false" outlineLevel="0" collapsed="false">
      <c r="A18869" s="0" t="n">
        <f aca="false">A18868+1</f>
        <v>18868</v>
      </c>
    </row>
    <row r="18870" customFormat="false" ht="12.8" hidden="false" customHeight="false" outlineLevel="0" collapsed="false">
      <c r="A18870" s="0" t="n">
        <f aca="false">A18869+1</f>
        <v>18869</v>
      </c>
    </row>
    <row r="18871" customFormat="false" ht="12.8" hidden="false" customHeight="false" outlineLevel="0" collapsed="false">
      <c r="A18871" s="0" t="n">
        <f aca="false">A18870+1</f>
        <v>18870</v>
      </c>
    </row>
    <row r="18872" customFormat="false" ht="12.8" hidden="false" customHeight="false" outlineLevel="0" collapsed="false">
      <c r="A18872" s="0" t="n">
        <f aca="false">A18871+1</f>
        <v>18871</v>
      </c>
    </row>
    <row r="18873" customFormat="false" ht="12.8" hidden="false" customHeight="false" outlineLevel="0" collapsed="false">
      <c r="A18873" s="0" t="n">
        <f aca="false">A18872+1</f>
        <v>18872</v>
      </c>
    </row>
    <row r="18874" customFormat="false" ht="12.8" hidden="false" customHeight="false" outlineLevel="0" collapsed="false">
      <c r="A18874" s="0" t="n">
        <f aca="false">A18873+1</f>
        <v>18873</v>
      </c>
    </row>
    <row r="18875" customFormat="false" ht="12.8" hidden="false" customHeight="false" outlineLevel="0" collapsed="false">
      <c r="A18875" s="0" t="n">
        <f aca="false">A18874+1</f>
        <v>18874</v>
      </c>
    </row>
    <row r="18876" customFormat="false" ht="12.8" hidden="false" customHeight="false" outlineLevel="0" collapsed="false">
      <c r="A18876" s="0" t="n">
        <f aca="false">A18875+1</f>
        <v>18875</v>
      </c>
    </row>
    <row r="18877" customFormat="false" ht="12.8" hidden="false" customHeight="false" outlineLevel="0" collapsed="false">
      <c r="A18877" s="0" t="n">
        <f aca="false">A18876+1</f>
        <v>18876</v>
      </c>
    </row>
    <row r="18878" customFormat="false" ht="12.8" hidden="false" customHeight="false" outlineLevel="0" collapsed="false">
      <c r="A18878" s="0" t="n">
        <f aca="false">A18877+1</f>
        <v>18877</v>
      </c>
    </row>
    <row r="18879" customFormat="false" ht="12.8" hidden="false" customHeight="false" outlineLevel="0" collapsed="false">
      <c r="A18879" s="0" t="n">
        <f aca="false">A18878+1</f>
        <v>18878</v>
      </c>
    </row>
    <row r="18880" customFormat="false" ht="12.8" hidden="false" customHeight="false" outlineLevel="0" collapsed="false">
      <c r="A18880" s="0" t="n">
        <f aca="false">A18879+1</f>
        <v>18879</v>
      </c>
    </row>
    <row r="18881" customFormat="false" ht="12.8" hidden="false" customHeight="false" outlineLevel="0" collapsed="false">
      <c r="A18881" s="0" t="n">
        <f aca="false">A18880+1</f>
        <v>18880</v>
      </c>
    </row>
    <row r="18882" customFormat="false" ht="12.8" hidden="false" customHeight="false" outlineLevel="0" collapsed="false">
      <c r="A18882" s="0" t="n">
        <f aca="false">A18881+1</f>
        <v>18881</v>
      </c>
    </row>
    <row r="18883" customFormat="false" ht="12.8" hidden="false" customHeight="false" outlineLevel="0" collapsed="false">
      <c r="A18883" s="0" t="n">
        <f aca="false">A18882+1</f>
        <v>18882</v>
      </c>
    </row>
    <row r="18884" customFormat="false" ht="12.8" hidden="false" customHeight="false" outlineLevel="0" collapsed="false">
      <c r="A18884" s="0" t="n">
        <f aca="false">A18883+1</f>
        <v>18883</v>
      </c>
    </row>
    <row r="18885" customFormat="false" ht="12.8" hidden="false" customHeight="false" outlineLevel="0" collapsed="false">
      <c r="A18885" s="0" t="n">
        <f aca="false">A18884+1</f>
        <v>18884</v>
      </c>
    </row>
    <row r="18886" customFormat="false" ht="12.8" hidden="false" customHeight="false" outlineLevel="0" collapsed="false">
      <c r="A18886" s="0" t="n">
        <f aca="false">A18885+1</f>
        <v>18885</v>
      </c>
    </row>
    <row r="18887" customFormat="false" ht="12.8" hidden="false" customHeight="false" outlineLevel="0" collapsed="false">
      <c r="A18887" s="0" t="n">
        <f aca="false">A18886+1</f>
        <v>18886</v>
      </c>
    </row>
    <row r="18888" customFormat="false" ht="12.8" hidden="false" customHeight="false" outlineLevel="0" collapsed="false">
      <c r="A18888" s="0" t="n">
        <f aca="false">A18887+1</f>
        <v>18887</v>
      </c>
    </row>
    <row r="18889" customFormat="false" ht="12.8" hidden="false" customHeight="false" outlineLevel="0" collapsed="false">
      <c r="A18889" s="0" t="n">
        <f aca="false">A18888+1</f>
        <v>18888</v>
      </c>
    </row>
    <row r="18890" customFormat="false" ht="12.8" hidden="false" customHeight="false" outlineLevel="0" collapsed="false">
      <c r="A18890" s="0" t="n">
        <f aca="false">A18889+1</f>
        <v>18889</v>
      </c>
    </row>
    <row r="18891" customFormat="false" ht="12.8" hidden="false" customHeight="false" outlineLevel="0" collapsed="false">
      <c r="A18891" s="0" t="n">
        <f aca="false">A18890+1</f>
        <v>18890</v>
      </c>
    </row>
    <row r="18892" customFormat="false" ht="12.8" hidden="false" customHeight="false" outlineLevel="0" collapsed="false">
      <c r="A18892" s="0" t="n">
        <f aca="false">A18891+1</f>
        <v>18891</v>
      </c>
    </row>
    <row r="18893" customFormat="false" ht="12.8" hidden="false" customHeight="false" outlineLevel="0" collapsed="false">
      <c r="A18893" s="0" t="n">
        <f aca="false">A18892+1</f>
        <v>18892</v>
      </c>
    </row>
    <row r="18894" customFormat="false" ht="12.8" hidden="false" customHeight="false" outlineLevel="0" collapsed="false">
      <c r="A18894" s="0" t="n">
        <f aca="false">A18893+1</f>
        <v>18893</v>
      </c>
    </row>
    <row r="18895" customFormat="false" ht="12.8" hidden="false" customHeight="false" outlineLevel="0" collapsed="false">
      <c r="A18895" s="0" t="n">
        <f aca="false">A18894+1</f>
        <v>18894</v>
      </c>
    </row>
    <row r="18896" customFormat="false" ht="12.8" hidden="false" customHeight="false" outlineLevel="0" collapsed="false">
      <c r="A18896" s="0" t="n">
        <f aca="false">A18895+1</f>
        <v>18895</v>
      </c>
    </row>
    <row r="18897" customFormat="false" ht="12.8" hidden="false" customHeight="false" outlineLevel="0" collapsed="false">
      <c r="A18897" s="0" t="n">
        <f aca="false">A18896+1</f>
        <v>18896</v>
      </c>
    </row>
    <row r="18898" customFormat="false" ht="12.8" hidden="false" customHeight="false" outlineLevel="0" collapsed="false">
      <c r="A18898" s="0" t="n">
        <f aca="false">A18897+1</f>
        <v>18897</v>
      </c>
    </row>
    <row r="18899" customFormat="false" ht="12.8" hidden="false" customHeight="false" outlineLevel="0" collapsed="false">
      <c r="A18899" s="0" t="n">
        <f aca="false">A18898+1</f>
        <v>18898</v>
      </c>
    </row>
    <row r="18900" customFormat="false" ht="12.8" hidden="false" customHeight="false" outlineLevel="0" collapsed="false">
      <c r="A18900" s="0" t="n">
        <f aca="false">A18899+1</f>
        <v>18899</v>
      </c>
    </row>
    <row r="18901" customFormat="false" ht="12.8" hidden="false" customHeight="false" outlineLevel="0" collapsed="false">
      <c r="A18901" s="0" t="n">
        <f aca="false">A18900+1</f>
        <v>18900</v>
      </c>
    </row>
    <row r="18902" customFormat="false" ht="12.8" hidden="false" customHeight="false" outlineLevel="0" collapsed="false">
      <c r="A18902" s="0" t="n">
        <f aca="false">A18901+1</f>
        <v>18901</v>
      </c>
    </row>
    <row r="18903" customFormat="false" ht="12.8" hidden="false" customHeight="false" outlineLevel="0" collapsed="false">
      <c r="A18903" s="0" t="n">
        <f aca="false">A18902+1</f>
        <v>18902</v>
      </c>
    </row>
    <row r="18904" customFormat="false" ht="12.8" hidden="false" customHeight="false" outlineLevel="0" collapsed="false">
      <c r="A18904" s="0" t="n">
        <f aca="false">A18903+1</f>
        <v>18903</v>
      </c>
    </row>
    <row r="18905" customFormat="false" ht="12.8" hidden="false" customHeight="false" outlineLevel="0" collapsed="false">
      <c r="A18905" s="0" t="n">
        <f aca="false">A18904+1</f>
        <v>18904</v>
      </c>
    </row>
    <row r="18906" customFormat="false" ht="12.8" hidden="false" customHeight="false" outlineLevel="0" collapsed="false">
      <c r="A18906" s="0" t="n">
        <f aca="false">A18905+1</f>
        <v>18905</v>
      </c>
    </row>
    <row r="18907" customFormat="false" ht="12.8" hidden="false" customHeight="false" outlineLevel="0" collapsed="false">
      <c r="A18907" s="0" t="n">
        <f aca="false">A18906+1</f>
        <v>18906</v>
      </c>
    </row>
    <row r="18908" customFormat="false" ht="12.8" hidden="false" customHeight="false" outlineLevel="0" collapsed="false">
      <c r="A18908" s="0" t="n">
        <f aca="false">A18907+1</f>
        <v>18907</v>
      </c>
    </row>
    <row r="18909" customFormat="false" ht="12.8" hidden="false" customHeight="false" outlineLevel="0" collapsed="false">
      <c r="A18909" s="0" t="n">
        <f aca="false">A18908+1</f>
        <v>18908</v>
      </c>
    </row>
    <row r="18910" customFormat="false" ht="12.8" hidden="false" customHeight="false" outlineLevel="0" collapsed="false">
      <c r="A18910" s="0" t="n">
        <f aca="false">A18909+1</f>
        <v>18909</v>
      </c>
    </row>
    <row r="18911" customFormat="false" ht="12.8" hidden="false" customHeight="false" outlineLevel="0" collapsed="false">
      <c r="A18911" s="0" t="n">
        <f aca="false">A18910+1</f>
        <v>18910</v>
      </c>
    </row>
    <row r="18912" customFormat="false" ht="12.8" hidden="false" customHeight="false" outlineLevel="0" collapsed="false">
      <c r="A18912" s="0" t="n">
        <f aca="false">A18911+1</f>
        <v>18911</v>
      </c>
    </row>
    <row r="18913" customFormat="false" ht="12.8" hidden="false" customHeight="false" outlineLevel="0" collapsed="false">
      <c r="A18913" s="0" t="n">
        <f aca="false">A18912+1</f>
        <v>18912</v>
      </c>
    </row>
    <row r="18914" customFormat="false" ht="12.8" hidden="false" customHeight="false" outlineLevel="0" collapsed="false">
      <c r="A18914" s="0" t="n">
        <f aca="false">A18913+1</f>
        <v>18913</v>
      </c>
    </row>
    <row r="18915" customFormat="false" ht="12.8" hidden="false" customHeight="false" outlineLevel="0" collapsed="false">
      <c r="A18915" s="0" t="n">
        <f aca="false">A18914+1</f>
        <v>18914</v>
      </c>
    </row>
    <row r="18916" customFormat="false" ht="12.8" hidden="false" customHeight="false" outlineLevel="0" collapsed="false">
      <c r="A18916" s="0" t="n">
        <f aca="false">A18915+1</f>
        <v>18915</v>
      </c>
    </row>
    <row r="18917" customFormat="false" ht="12.8" hidden="false" customHeight="false" outlineLevel="0" collapsed="false">
      <c r="A18917" s="0" t="n">
        <f aca="false">A18916+1</f>
        <v>18916</v>
      </c>
    </row>
    <row r="18918" customFormat="false" ht="12.8" hidden="false" customHeight="false" outlineLevel="0" collapsed="false">
      <c r="A18918" s="0" t="n">
        <f aca="false">A18917+1</f>
        <v>18917</v>
      </c>
    </row>
    <row r="18919" customFormat="false" ht="12.8" hidden="false" customHeight="false" outlineLevel="0" collapsed="false">
      <c r="A18919" s="0" t="n">
        <f aca="false">A18918+1</f>
        <v>18918</v>
      </c>
    </row>
    <row r="18920" customFormat="false" ht="12.8" hidden="false" customHeight="false" outlineLevel="0" collapsed="false">
      <c r="A18920" s="0" t="n">
        <f aca="false">A18919+1</f>
        <v>18919</v>
      </c>
    </row>
    <row r="18921" customFormat="false" ht="12.8" hidden="false" customHeight="false" outlineLevel="0" collapsed="false">
      <c r="A18921" s="0" t="n">
        <f aca="false">A18920+1</f>
        <v>18920</v>
      </c>
    </row>
    <row r="18922" customFormat="false" ht="12.8" hidden="false" customHeight="false" outlineLevel="0" collapsed="false">
      <c r="A18922" s="0" t="n">
        <f aca="false">A18921+1</f>
        <v>18921</v>
      </c>
    </row>
    <row r="18923" customFormat="false" ht="12.8" hidden="false" customHeight="false" outlineLevel="0" collapsed="false">
      <c r="A18923" s="0" t="n">
        <f aca="false">A18922+1</f>
        <v>18922</v>
      </c>
    </row>
    <row r="18924" customFormat="false" ht="12.8" hidden="false" customHeight="false" outlineLevel="0" collapsed="false">
      <c r="A18924" s="0" t="n">
        <f aca="false">A18923+1</f>
        <v>18923</v>
      </c>
    </row>
    <row r="18925" customFormat="false" ht="12.8" hidden="false" customHeight="false" outlineLevel="0" collapsed="false">
      <c r="A18925" s="0" t="n">
        <f aca="false">A18924+1</f>
        <v>18924</v>
      </c>
    </row>
    <row r="18926" customFormat="false" ht="12.8" hidden="false" customHeight="false" outlineLevel="0" collapsed="false">
      <c r="A18926" s="0" t="n">
        <f aca="false">A18925+1</f>
        <v>18925</v>
      </c>
    </row>
    <row r="18927" customFormat="false" ht="12.8" hidden="false" customHeight="false" outlineLevel="0" collapsed="false">
      <c r="A18927" s="0" t="n">
        <f aca="false">A18926+1</f>
        <v>18926</v>
      </c>
    </row>
    <row r="18928" customFormat="false" ht="12.8" hidden="false" customHeight="false" outlineLevel="0" collapsed="false">
      <c r="A18928" s="0" t="n">
        <f aca="false">A18927+1</f>
        <v>18927</v>
      </c>
    </row>
    <row r="18929" customFormat="false" ht="12.8" hidden="false" customHeight="false" outlineLevel="0" collapsed="false">
      <c r="A18929" s="0" t="n">
        <f aca="false">A18928+1</f>
        <v>18928</v>
      </c>
    </row>
    <row r="18930" customFormat="false" ht="12.8" hidden="false" customHeight="false" outlineLevel="0" collapsed="false">
      <c r="A18930" s="0" t="n">
        <f aca="false">A18929+1</f>
        <v>18929</v>
      </c>
    </row>
    <row r="18931" customFormat="false" ht="12.8" hidden="false" customHeight="false" outlineLevel="0" collapsed="false">
      <c r="A18931" s="0" t="n">
        <f aca="false">A18930+1</f>
        <v>18930</v>
      </c>
    </row>
    <row r="18932" customFormat="false" ht="12.8" hidden="false" customHeight="false" outlineLevel="0" collapsed="false">
      <c r="A18932" s="0" t="n">
        <f aca="false">A18931+1</f>
        <v>18931</v>
      </c>
    </row>
    <row r="18933" customFormat="false" ht="12.8" hidden="false" customHeight="false" outlineLevel="0" collapsed="false">
      <c r="A18933" s="0" t="n">
        <f aca="false">A18932+1</f>
        <v>18932</v>
      </c>
    </row>
    <row r="18934" customFormat="false" ht="12.8" hidden="false" customHeight="false" outlineLevel="0" collapsed="false">
      <c r="A18934" s="0" t="n">
        <f aca="false">A18933+1</f>
        <v>18933</v>
      </c>
    </row>
    <row r="18935" customFormat="false" ht="12.8" hidden="false" customHeight="false" outlineLevel="0" collapsed="false">
      <c r="A18935" s="0" t="n">
        <f aca="false">A18934+1</f>
        <v>18934</v>
      </c>
    </row>
    <row r="18936" customFormat="false" ht="12.8" hidden="false" customHeight="false" outlineLevel="0" collapsed="false">
      <c r="A18936" s="0" t="n">
        <f aca="false">A18935+1</f>
        <v>18935</v>
      </c>
    </row>
    <row r="18937" customFormat="false" ht="12.8" hidden="false" customHeight="false" outlineLevel="0" collapsed="false">
      <c r="A18937" s="0" t="n">
        <f aca="false">A18936+1</f>
        <v>18936</v>
      </c>
    </row>
    <row r="18938" customFormat="false" ht="12.8" hidden="false" customHeight="false" outlineLevel="0" collapsed="false">
      <c r="A18938" s="0" t="n">
        <f aca="false">A18937+1</f>
        <v>18937</v>
      </c>
    </row>
    <row r="18939" customFormat="false" ht="12.8" hidden="false" customHeight="false" outlineLevel="0" collapsed="false">
      <c r="A18939" s="0" t="n">
        <f aca="false">A18938+1</f>
        <v>18938</v>
      </c>
    </row>
    <row r="18940" customFormat="false" ht="12.8" hidden="false" customHeight="false" outlineLevel="0" collapsed="false">
      <c r="A18940" s="0" t="n">
        <f aca="false">A18939+1</f>
        <v>18939</v>
      </c>
    </row>
    <row r="18941" customFormat="false" ht="12.8" hidden="false" customHeight="false" outlineLevel="0" collapsed="false">
      <c r="A18941" s="0" t="n">
        <f aca="false">A18940+1</f>
        <v>18940</v>
      </c>
    </row>
    <row r="18942" customFormat="false" ht="12.8" hidden="false" customHeight="false" outlineLevel="0" collapsed="false">
      <c r="A18942" s="0" t="n">
        <f aca="false">A18941+1</f>
        <v>18941</v>
      </c>
    </row>
    <row r="18943" customFormat="false" ht="12.8" hidden="false" customHeight="false" outlineLevel="0" collapsed="false">
      <c r="A18943" s="0" t="n">
        <f aca="false">A18942+1</f>
        <v>18942</v>
      </c>
    </row>
    <row r="18944" customFormat="false" ht="12.8" hidden="false" customHeight="false" outlineLevel="0" collapsed="false">
      <c r="A18944" s="0" t="n">
        <f aca="false">A18943+1</f>
        <v>18943</v>
      </c>
    </row>
    <row r="18945" customFormat="false" ht="12.8" hidden="false" customHeight="false" outlineLevel="0" collapsed="false">
      <c r="A18945" s="0" t="n">
        <f aca="false">A18944+1</f>
        <v>18944</v>
      </c>
    </row>
    <row r="18946" customFormat="false" ht="12.8" hidden="false" customHeight="false" outlineLevel="0" collapsed="false">
      <c r="A18946" s="0" t="n">
        <f aca="false">A18945+1</f>
        <v>18945</v>
      </c>
    </row>
    <row r="18947" customFormat="false" ht="12.8" hidden="false" customHeight="false" outlineLevel="0" collapsed="false">
      <c r="A18947" s="0" t="n">
        <f aca="false">A18946+1</f>
        <v>18946</v>
      </c>
    </row>
    <row r="18948" customFormat="false" ht="12.8" hidden="false" customHeight="false" outlineLevel="0" collapsed="false">
      <c r="A18948" s="0" t="n">
        <f aca="false">A18947+1</f>
        <v>18947</v>
      </c>
    </row>
    <row r="18949" customFormat="false" ht="12.8" hidden="false" customHeight="false" outlineLevel="0" collapsed="false">
      <c r="A18949" s="0" t="n">
        <f aca="false">A18948+1</f>
        <v>18948</v>
      </c>
    </row>
    <row r="18950" customFormat="false" ht="12.8" hidden="false" customHeight="false" outlineLevel="0" collapsed="false">
      <c r="A18950" s="0" t="n">
        <f aca="false">A18949+1</f>
        <v>18949</v>
      </c>
    </row>
    <row r="18951" customFormat="false" ht="12.8" hidden="false" customHeight="false" outlineLevel="0" collapsed="false">
      <c r="A18951" s="0" t="n">
        <f aca="false">A18950+1</f>
        <v>18950</v>
      </c>
    </row>
    <row r="18952" customFormat="false" ht="12.8" hidden="false" customHeight="false" outlineLevel="0" collapsed="false">
      <c r="A18952" s="0" t="n">
        <f aca="false">A18951+1</f>
        <v>18951</v>
      </c>
    </row>
    <row r="18953" customFormat="false" ht="12.8" hidden="false" customHeight="false" outlineLevel="0" collapsed="false">
      <c r="A18953" s="0" t="n">
        <f aca="false">A18952+1</f>
        <v>18952</v>
      </c>
    </row>
    <row r="18954" customFormat="false" ht="12.8" hidden="false" customHeight="false" outlineLevel="0" collapsed="false">
      <c r="A18954" s="0" t="n">
        <f aca="false">A18953+1</f>
        <v>18953</v>
      </c>
    </row>
    <row r="18955" customFormat="false" ht="12.8" hidden="false" customHeight="false" outlineLevel="0" collapsed="false">
      <c r="A18955" s="0" t="n">
        <f aca="false">A18954+1</f>
        <v>18954</v>
      </c>
    </row>
    <row r="18956" customFormat="false" ht="12.8" hidden="false" customHeight="false" outlineLevel="0" collapsed="false">
      <c r="A18956" s="0" t="n">
        <f aca="false">A18955+1</f>
        <v>18955</v>
      </c>
    </row>
    <row r="18957" customFormat="false" ht="12.8" hidden="false" customHeight="false" outlineLevel="0" collapsed="false">
      <c r="A18957" s="0" t="n">
        <f aca="false">A18956+1</f>
        <v>18956</v>
      </c>
    </row>
    <row r="18958" customFormat="false" ht="12.8" hidden="false" customHeight="false" outlineLevel="0" collapsed="false">
      <c r="A18958" s="0" t="n">
        <f aca="false">A18957+1</f>
        <v>18957</v>
      </c>
    </row>
    <row r="18959" customFormat="false" ht="12.8" hidden="false" customHeight="false" outlineLevel="0" collapsed="false">
      <c r="A18959" s="0" t="n">
        <f aca="false">A18958+1</f>
        <v>18958</v>
      </c>
    </row>
    <row r="18960" customFormat="false" ht="12.8" hidden="false" customHeight="false" outlineLevel="0" collapsed="false">
      <c r="A18960" s="0" t="n">
        <f aca="false">A18959+1</f>
        <v>18959</v>
      </c>
    </row>
    <row r="18961" customFormat="false" ht="12.8" hidden="false" customHeight="false" outlineLevel="0" collapsed="false">
      <c r="A18961" s="0" t="n">
        <f aca="false">A18960+1</f>
        <v>18960</v>
      </c>
    </row>
    <row r="18962" customFormat="false" ht="12.8" hidden="false" customHeight="false" outlineLevel="0" collapsed="false">
      <c r="A18962" s="0" t="n">
        <f aca="false">A18961+1</f>
        <v>18961</v>
      </c>
    </row>
    <row r="18963" customFormat="false" ht="12.8" hidden="false" customHeight="false" outlineLevel="0" collapsed="false">
      <c r="A18963" s="0" t="n">
        <f aca="false">A18962+1</f>
        <v>18962</v>
      </c>
    </row>
    <row r="18964" customFormat="false" ht="12.8" hidden="false" customHeight="false" outlineLevel="0" collapsed="false">
      <c r="A18964" s="0" t="n">
        <f aca="false">A18963+1</f>
        <v>18963</v>
      </c>
    </row>
    <row r="18965" customFormat="false" ht="12.8" hidden="false" customHeight="false" outlineLevel="0" collapsed="false">
      <c r="A18965" s="0" t="n">
        <f aca="false">A18964+1</f>
        <v>18964</v>
      </c>
    </row>
    <row r="18966" customFormat="false" ht="12.8" hidden="false" customHeight="false" outlineLevel="0" collapsed="false">
      <c r="A18966" s="0" t="n">
        <f aca="false">A18965+1</f>
        <v>18965</v>
      </c>
    </row>
    <row r="18967" customFormat="false" ht="12.8" hidden="false" customHeight="false" outlineLevel="0" collapsed="false">
      <c r="A18967" s="0" t="n">
        <f aca="false">A18966+1</f>
        <v>18966</v>
      </c>
    </row>
    <row r="18968" customFormat="false" ht="12.8" hidden="false" customHeight="false" outlineLevel="0" collapsed="false">
      <c r="A18968" s="0" t="n">
        <f aca="false">A18967+1</f>
        <v>18967</v>
      </c>
    </row>
    <row r="18969" customFormat="false" ht="12.8" hidden="false" customHeight="false" outlineLevel="0" collapsed="false">
      <c r="A18969" s="0" t="n">
        <f aca="false">A18968+1</f>
        <v>18968</v>
      </c>
    </row>
    <row r="18970" customFormat="false" ht="12.8" hidden="false" customHeight="false" outlineLevel="0" collapsed="false">
      <c r="A18970" s="0" t="n">
        <f aca="false">A18969+1</f>
        <v>18969</v>
      </c>
    </row>
    <row r="18971" customFormat="false" ht="12.8" hidden="false" customHeight="false" outlineLevel="0" collapsed="false">
      <c r="A18971" s="0" t="n">
        <f aca="false">A18970+1</f>
        <v>18970</v>
      </c>
    </row>
    <row r="18972" customFormat="false" ht="12.8" hidden="false" customHeight="false" outlineLevel="0" collapsed="false">
      <c r="A18972" s="0" t="n">
        <f aca="false">A18971+1</f>
        <v>18971</v>
      </c>
    </row>
    <row r="18973" customFormat="false" ht="12.8" hidden="false" customHeight="false" outlineLevel="0" collapsed="false">
      <c r="A18973" s="0" t="n">
        <f aca="false">A18972+1</f>
        <v>18972</v>
      </c>
    </row>
    <row r="18974" customFormat="false" ht="12.8" hidden="false" customHeight="false" outlineLevel="0" collapsed="false">
      <c r="A18974" s="0" t="n">
        <f aca="false">A18973+1</f>
        <v>18973</v>
      </c>
    </row>
    <row r="18975" customFormat="false" ht="12.8" hidden="false" customHeight="false" outlineLevel="0" collapsed="false">
      <c r="A18975" s="0" t="n">
        <f aca="false">A18974+1</f>
        <v>18974</v>
      </c>
    </row>
    <row r="18976" customFormat="false" ht="12.8" hidden="false" customHeight="false" outlineLevel="0" collapsed="false">
      <c r="A18976" s="0" t="n">
        <f aca="false">A18975+1</f>
        <v>18975</v>
      </c>
    </row>
    <row r="18977" customFormat="false" ht="12.8" hidden="false" customHeight="false" outlineLevel="0" collapsed="false">
      <c r="A18977" s="0" t="n">
        <f aca="false">A18976+1</f>
        <v>18976</v>
      </c>
    </row>
    <row r="18978" customFormat="false" ht="12.8" hidden="false" customHeight="false" outlineLevel="0" collapsed="false">
      <c r="A18978" s="0" t="n">
        <f aca="false">A18977+1</f>
        <v>18977</v>
      </c>
    </row>
    <row r="18979" customFormat="false" ht="12.8" hidden="false" customHeight="false" outlineLevel="0" collapsed="false">
      <c r="A18979" s="0" t="n">
        <f aca="false">A18978+1</f>
        <v>18978</v>
      </c>
    </row>
    <row r="18980" customFormat="false" ht="12.8" hidden="false" customHeight="false" outlineLevel="0" collapsed="false">
      <c r="A18980" s="0" t="n">
        <f aca="false">A18979+1</f>
        <v>18979</v>
      </c>
    </row>
    <row r="18981" customFormat="false" ht="12.8" hidden="false" customHeight="false" outlineLevel="0" collapsed="false">
      <c r="A18981" s="0" t="n">
        <f aca="false">A18980+1</f>
        <v>18980</v>
      </c>
    </row>
    <row r="18982" customFormat="false" ht="12.8" hidden="false" customHeight="false" outlineLevel="0" collapsed="false">
      <c r="A18982" s="0" t="n">
        <f aca="false">A18981+1</f>
        <v>18981</v>
      </c>
    </row>
    <row r="18983" customFormat="false" ht="12.8" hidden="false" customHeight="false" outlineLevel="0" collapsed="false">
      <c r="A18983" s="0" t="n">
        <f aca="false">A18982+1</f>
        <v>18982</v>
      </c>
    </row>
    <row r="18984" customFormat="false" ht="12.8" hidden="false" customHeight="false" outlineLevel="0" collapsed="false">
      <c r="A18984" s="0" t="n">
        <f aca="false">A18983+1</f>
        <v>18983</v>
      </c>
    </row>
    <row r="18985" customFormat="false" ht="12.8" hidden="false" customHeight="false" outlineLevel="0" collapsed="false">
      <c r="A18985" s="0" t="n">
        <f aca="false">A18984+1</f>
        <v>18984</v>
      </c>
    </row>
    <row r="18986" customFormat="false" ht="12.8" hidden="false" customHeight="false" outlineLevel="0" collapsed="false">
      <c r="A18986" s="0" t="n">
        <f aca="false">A18985+1</f>
        <v>18985</v>
      </c>
    </row>
    <row r="18987" customFormat="false" ht="12.8" hidden="false" customHeight="false" outlineLevel="0" collapsed="false">
      <c r="A18987" s="0" t="n">
        <f aca="false">A18986+1</f>
        <v>18986</v>
      </c>
    </row>
    <row r="18988" customFormat="false" ht="12.8" hidden="false" customHeight="false" outlineLevel="0" collapsed="false">
      <c r="A18988" s="0" t="n">
        <f aca="false">A18987+1</f>
        <v>18987</v>
      </c>
    </row>
    <row r="18989" customFormat="false" ht="12.8" hidden="false" customHeight="false" outlineLevel="0" collapsed="false">
      <c r="A18989" s="0" t="n">
        <f aca="false">A18988+1</f>
        <v>18988</v>
      </c>
    </row>
    <row r="18990" customFormat="false" ht="12.8" hidden="false" customHeight="false" outlineLevel="0" collapsed="false">
      <c r="A18990" s="0" t="n">
        <f aca="false">A18989+1</f>
        <v>18989</v>
      </c>
    </row>
    <row r="18991" customFormat="false" ht="12.8" hidden="false" customHeight="false" outlineLevel="0" collapsed="false">
      <c r="A18991" s="0" t="n">
        <f aca="false">A18990+1</f>
        <v>18990</v>
      </c>
    </row>
    <row r="18992" customFormat="false" ht="12.8" hidden="false" customHeight="false" outlineLevel="0" collapsed="false">
      <c r="A18992" s="0" t="n">
        <f aca="false">A18991+1</f>
        <v>18991</v>
      </c>
    </row>
    <row r="18993" customFormat="false" ht="12.8" hidden="false" customHeight="false" outlineLevel="0" collapsed="false">
      <c r="A18993" s="0" t="n">
        <f aca="false">A18992+1</f>
        <v>18992</v>
      </c>
    </row>
    <row r="18994" customFormat="false" ht="12.8" hidden="false" customHeight="false" outlineLevel="0" collapsed="false">
      <c r="A18994" s="0" t="n">
        <f aca="false">A18993+1</f>
        <v>18993</v>
      </c>
    </row>
    <row r="18995" customFormat="false" ht="12.8" hidden="false" customHeight="false" outlineLevel="0" collapsed="false">
      <c r="A18995" s="0" t="n">
        <f aca="false">A18994+1</f>
        <v>18994</v>
      </c>
    </row>
    <row r="18996" customFormat="false" ht="12.8" hidden="false" customHeight="false" outlineLevel="0" collapsed="false">
      <c r="A18996" s="0" t="n">
        <f aca="false">A18995+1</f>
        <v>18995</v>
      </c>
    </row>
    <row r="18997" customFormat="false" ht="12.8" hidden="false" customHeight="false" outlineLevel="0" collapsed="false">
      <c r="A18997" s="0" t="n">
        <f aca="false">A18996+1</f>
        <v>18996</v>
      </c>
    </row>
    <row r="18998" customFormat="false" ht="12.8" hidden="false" customHeight="false" outlineLevel="0" collapsed="false">
      <c r="A18998" s="0" t="n">
        <f aca="false">A18997+1</f>
        <v>18997</v>
      </c>
    </row>
    <row r="18999" customFormat="false" ht="12.8" hidden="false" customHeight="false" outlineLevel="0" collapsed="false">
      <c r="A18999" s="0" t="n">
        <f aca="false">A18998+1</f>
        <v>18998</v>
      </c>
    </row>
    <row r="19000" customFormat="false" ht="12.8" hidden="false" customHeight="false" outlineLevel="0" collapsed="false">
      <c r="A19000" s="0" t="n">
        <f aca="false">A18999+1</f>
        <v>18999</v>
      </c>
    </row>
    <row r="19001" customFormat="false" ht="12.8" hidden="false" customHeight="false" outlineLevel="0" collapsed="false">
      <c r="A19001" s="0" t="n">
        <f aca="false">A19000+1</f>
        <v>19000</v>
      </c>
    </row>
    <row r="19002" customFormat="false" ht="12.8" hidden="false" customHeight="false" outlineLevel="0" collapsed="false">
      <c r="A19002" s="0" t="n">
        <f aca="false">A19001+1</f>
        <v>19001</v>
      </c>
    </row>
    <row r="19003" customFormat="false" ht="12.8" hidden="false" customHeight="false" outlineLevel="0" collapsed="false">
      <c r="A19003" s="0" t="n">
        <f aca="false">A19002+1</f>
        <v>19002</v>
      </c>
    </row>
    <row r="19004" customFormat="false" ht="12.8" hidden="false" customHeight="false" outlineLevel="0" collapsed="false">
      <c r="A19004" s="0" t="n">
        <f aca="false">A19003+1</f>
        <v>19003</v>
      </c>
    </row>
    <row r="19005" customFormat="false" ht="12.8" hidden="false" customHeight="false" outlineLevel="0" collapsed="false">
      <c r="A19005" s="0" t="n">
        <f aca="false">A19004+1</f>
        <v>19004</v>
      </c>
    </row>
    <row r="19006" customFormat="false" ht="12.8" hidden="false" customHeight="false" outlineLevel="0" collapsed="false">
      <c r="A19006" s="0" t="n">
        <f aca="false">A19005+1</f>
        <v>19005</v>
      </c>
    </row>
    <row r="19007" customFormat="false" ht="12.8" hidden="false" customHeight="false" outlineLevel="0" collapsed="false">
      <c r="A19007" s="0" t="n">
        <f aca="false">A19006+1</f>
        <v>19006</v>
      </c>
    </row>
    <row r="19008" customFormat="false" ht="12.8" hidden="false" customHeight="false" outlineLevel="0" collapsed="false">
      <c r="A19008" s="0" t="n">
        <f aca="false">A19007+1</f>
        <v>19007</v>
      </c>
    </row>
    <row r="19009" customFormat="false" ht="12.8" hidden="false" customHeight="false" outlineLevel="0" collapsed="false">
      <c r="A19009" s="0" t="n">
        <f aca="false">A19008+1</f>
        <v>19008</v>
      </c>
    </row>
    <row r="19010" customFormat="false" ht="12.8" hidden="false" customHeight="false" outlineLevel="0" collapsed="false">
      <c r="A19010" s="0" t="n">
        <f aca="false">A19009+1</f>
        <v>19009</v>
      </c>
    </row>
    <row r="19011" customFormat="false" ht="12.8" hidden="false" customHeight="false" outlineLevel="0" collapsed="false">
      <c r="A19011" s="0" t="n">
        <f aca="false">A19010+1</f>
        <v>19010</v>
      </c>
    </row>
    <row r="19012" customFormat="false" ht="12.8" hidden="false" customHeight="false" outlineLevel="0" collapsed="false">
      <c r="A19012" s="0" t="n">
        <f aca="false">A19011+1</f>
        <v>19011</v>
      </c>
    </row>
    <row r="19013" customFormat="false" ht="12.8" hidden="false" customHeight="false" outlineLevel="0" collapsed="false">
      <c r="A19013" s="0" t="n">
        <f aca="false">A19012+1</f>
        <v>19012</v>
      </c>
    </row>
    <row r="19014" customFormat="false" ht="12.8" hidden="false" customHeight="false" outlineLevel="0" collapsed="false">
      <c r="A19014" s="0" t="n">
        <f aca="false">A19013+1</f>
        <v>19013</v>
      </c>
    </row>
    <row r="19015" customFormat="false" ht="12.8" hidden="false" customHeight="false" outlineLevel="0" collapsed="false">
      <c r="A19015" s="0" t="n">
        <f aca="false">A19014+1</f>
        <v>19014</v>
      </c>
    </row>
    <row r="19016" customFormat="false" ht="12.8" hidden="false" customHeight="false" outlineLevel="0" collapsed="false">
      <c r="A19016" s="0" t="n">
        <f aca="false">A19015+1</f>
        <v>19015</v>
      </c>
    </row>
    <row r="19017" customFormat="false" ht="12.8" hidden="false" customHeight="false" outlineLevel="0" collapsed="false">
      <c r="A19017" s="0" t="n">
        <f aca="false">A19016+1</f>
        <v>19016</v>
      </c>
    </row>
    <row r="19018" customFormat="false" ht="12.8" hidden="false" customHeight="false" outlineLevel="0" collapsed="false">
      <c r="A19018" s="0" t="n">
        <f aca="false">A19017+1</f>
        <v>19017</v>
      </c>
    </row>
    <row r="19019" customFormat="false" ht="12.8" hidden="false" customHeight="false" outlineLevel="0" collapsed="false">
      <c r="A19019" s="0" t="n">
        <f aca="false">A19018+1</f>
        <v>19018</v>
      </c>
    </row>
    <row r="19020" customFormat="false" ht="12.8" hidden="false" customHeight="false" outlineLevel="0" collapsed="false">
      <c r="A19020" s="0" t="n">
        <f aca="false">A19019+1</f>
        <v>19019</v>
      </c>
    </row>
    <row r="19021" customFormat="false" ht="12.8" hidden="false" customHeight="false" outlineLevel="0" collapsed="false">
      <c r="A19021" s="0" t="n">
        <f aca="false">A19020+1</f>
        <v>19020</v>
      </c>
    </row>
    <row r="19022" customFormat="false" ht="12.8" hidden="false" customHeight="false" outlineLevel="0" collapsed="false">
      <c r="A19022" s="0" t="n">
        <f aca="false">A19021+1</f>
        <v>19021</v>
      </c>
    </row>
    <row r="19023" customFormat="false" ht="12.8" hidden="false" customHeight="false" outlineLevel="0" collapsed="false">
      <c r="A19023" s="0" t="n">
        <f aca="false">A19022+1</f>
        <v>19022</v>
      </c>
    </row>
    <row r="19024" customFormat="false" ht="12.8" hidden="false" customHeight="false" outlineLevel="0" collapsed="false">
      <c r="A19024" s="0" t="n">
        <f aca="false">A19023+1</f>
        <v>19023</v>
      </c>
    </row>
    <row r="19025" customFormat="false" ht="12.8" hidden="false" customHeight="false" outlineLevel="0" collapsed="false">
      <c r="A19025" s="0" t="n">
        <f aca="false">A19024+1</f>
        <v>19024</v>
      </c>
    </row>
    <row r="19026" customFormat="false" ht="12.8" hidden="false" customHeight="false" outlineLevel="0" collapsed="false">
      <c r="A19026" s="0" t="n">
        <f aca="false">A19025+1</f>
        <v>19025</v>
      </c>
    </row>
    <row r="19027" customFormat="false" ht="12.8" hidden="false" customHeight="false" outlineLevel="0" collapsed="false">
      <c r="A19027" s="0" t="n">
        <f aca="false">A19026+1</f>
        <v>19026</v>
      </c>
    </row>
    <row r="19028" customFormat="false" ht="12.8" hidden="false" customHeight="false" outlineLevel="0" collapsed="false">
      <c r="A19028" s="0" t="n">
        <f aca="false">A19027+1</f>
        <v>19027</v>
      </c>
    </row>
    <row r="19029" customFormat="false" ht="12.8" hidden="false" customHeight="false" outlineLevel="0" collapsed="false">
      <c r="A19029" s="0" t="n">
        <f aca="false">A19028+1</f>
        <v>19028</v>
      </c>
    </row>
    <row r="19030" customFormat="false" ht="12.8" hidden="false" customHeight="false" outlineLevel="0" collapsed="false">
      <c r="A19030" s="0" t="n">
        <f aca="false">A19029+1</f>
        <v>19029</v>
      </c>
    </row>
    <row r="19031" customFormat="false" ht="12.8" hidden="false" customHeight="false" outlineLevel="0" collapsed="false">
      <c r="A19031" s="0" t="n">
        <f aca="false">A19030+1</f>
        <v>19030</v>
      </c>
    </row>
    <row r="19032" customFormat="false" ht="12.8" hidden="false" customHeight="false" outlineLevel="0" collapsed="false">
      <c r="A19032" s="0" t="n">
        <f aca="false">A19031+1</f>
        <v>19031</v>
      </c>
    </row>
    <row r="19033" customFormat="false" ht="12.8" hidden="false" customHeight="false" outlineLevel="0" collapsed="false">
      <c r="A19033" s="0" t="n">
        <f aca="false">A19032+1</f>
        <v>19032</v>
      </c>
    </row>
    <row r="19034" customFormat="false" ht="12.8" hidden="false" customHeight="false" outlineLevel="0" collapsed="false">
      <c r="A19034" s="0" t="n">
        <f aca="false">A19033+1</f>
        <v>19033</v>
      </c>
    </row>
    <row r="19035" customFormat="false" ht="12.8" hidden="false" customHeight="false" outlineLevel="0" collapsed="false">
      <c r="A19035" s="0" t="n">
        <f aca="false">A19034+1</f>
        <v>19034</v>
      </c>
    </row>
    <row r="19036" customFormat="false" ht="12.8" hidden="false" customHeight="false" outlineLevel="0" collapsed="false">
      <c r="A19036" s="0" t="n">
        <f aca="false">A19035+1</f>
        <v>19035</v>
      </c>
    </row>
    <row r="19037" customFormat="false" ht="12.8" hidden="false" customHeight="false" outlineLevel="0" collapsed="false">
      <c r="A19037" s="0" t="n">
        <f aca="false">A19036+1</f>
        <v>19036</v>
      </c>
    </row>
    <row r="19038" customFormat="false" ht="12.8" hidden="false" customHeight="false" outlineLevel="0" collapsed="false">
      <c r="A19038" s="0" t="n">
        <f aca="false">A19037+1</f>
        <v>19037</v>
      </c>
    </row>
    <row r="19039" customFormat="false" ht="12.8" hidden="false" customHeight="false" outlineLevel="0" collapsed="false">
      <c r="A19039" s="0" t="n">
        <f aca="false">A19038+1</f>
        <v>19038</v>
      </c>
    </row>
    <row r="19040" customFormat="false" ht="12.8" hidden="false" customHeight="false" outlineLevel="0" collapsed="false">
      <c r="A19040" s="0" t="n">
        <f aca="false">A19039+1</f>
        <v>19039</v>
      </c>
    </row>
    <row r="19041" customFormat="false" ht="12.8" hidden="false" customHeight="false" outlineLevel="0" collapsed="false">
      <c r="A19041" s="0" t="n">
        <f aca="false">A19040+1</f>
        <v>19040</v>
      </c>
    </row>
    <row r="19042" customFormat="false" ht="12.8" hidden="false" customHeight="false" outlineLevel="0" collapsed="false">
      <c r="A19042" s="0" t="n">
        <f aca="false">A19041+1</f>
        <v>19041</v>
      </c>
    </row>
    <row r="19043" customFormat="false" ht="12.8" hidden="false" customHeight="false" outlineLevel="0" collapsed="false">
      <c r="A19043" s="0" t="n">
        <f aca="false">A19042+1</f>
        <v>19042</v>
      </c>
    </row>
    <row r="19044" customFormat="false" ht="12.8" hidden="false" customHeight="false" outlineLevel="0" collapsed="false">
      <c r="A19044" s="0" t="n">
        <f aca="false">A19043+1</f>
        <v>19043</v>
      </c>
    </row>
    <row r="19045" customFormat="false" ht="12.8" hidden="false" customHeight="false" outlineLevel="0" collapsed="false">
      <c r="A19045" s="0" t="n">
        <f aca="false">A19044+1</f>
        <v>19044</v>
      </c>
    </row>
    <row r="19046" customFormat="false" ht="12.8" hidden="false" customHeight="false" outlineLevel="0" collapsed="false">
      <c r="A19046" s="0" t="n">
        <f aca="false">A19045+1</f>
        <v>19045</v>
      </c>
    </row>
    <row r="19047" customFormat="false" ht="12.8" hidden="false" customHeight="false" outlineLevel="0" collapsed="false">
      <c r="A19047" s="0" t="n">
        <f aca="false">A19046+1</f>
        <v>19046</v>
      </c>
    </row>
    <row r="19048" customFormat="false" ht="12.8" hidden="false" customHeight="false" outlineLevel="0" collapsed="false">
      <c r="A19048" s="0" t="n">
        <f aca="false">A19047+1</f>
        <v>19047</v>
      </c>
    </row>
    <row r="19049" customFormat="false" ht="12.8" hidden="false" customHeight="false" outlineLevel="0" collapsed="false">
      <c r="A19049" s="0" t="n">
        <f aca="false">A19048+1</f>
        <v>19048</v>
      </c>
    </row>
    <row r="19050" customFormat="false" ht="12.8" hidden="false" customHeight="false" outlineLevel="0" collapsed="false">
      <c r="A19050" s="0" t="n">
        <f aca="false">A19049+1</f>
        <v>19049</v>
      </c>
    </row>
    <row r="19051" customFormat="false" ht="12.8" hidden="false" customHeight="false" outlineLevel="0" collapsed="false">
      <c r="A19051" s="0" t="n">
        <f aca="false">A19050+1</f>
        <v>19050</v>
      </c>
    </row>
    <row r="19052" customFormat="false" ht="12.8" hidden="false" customHeight="false" outlineLevel="0" collapsed="false">
      <c r="A19052" s="0" t="n">
        <f aca="false">A19051+1</f>
        <v>19051</v>
      </c>
    </row>
    <row r="19053" customFormat="false" ht="12.8" hidden="false" customHeight="false" outlineLevel="0" collapsed="false">
      <c r="A19053" s="0" t="n">
        <f aca="false">A19052+1</f>
        <v>19052</v>
      </c>
    </row>
    <row r="19054" customFormat="false" ht="12.8" hidden="false" customHeight="false" outlineLevel="0" collapsed="false">
      <c r="A19054" s="0" t="n">
        <f aca="false">A19053+1</f>
        <v>19053</v>
      </c>
    </row>
    <row r="19055" customFormat="false" ht="12.8" hidden="false" customHeight="false" outlineLevel="0" collapsed="false">
      <c r="A19055" s="0" t="n">
        <f aca="false">A19054+1</f>
        <v>19054</v>
      </c>
    </row>
    <row r="19056" customFormat="false" ht="12.8" hidden="false" customHeight="false" outlineLevel="0" collapsed="false">
      <c r="A19056" s="0" t="n">
        <f aca="false">A19055+1</f>
        <v>19055</v>
      </c>
    </row>
    <row r="19057" customFormat="false" ht="12.8" hidden="false" customHeight="false" outlineLevel="0" collapsed="false">
      <c r="A19057" s="0" t="n">
        <f aca="false">A19056+1</f>
        <v>19056</v>
      </c>
    </row>
    <row r="19058" customFormat="false" ht="12.8" hidden="false" customHeight="false" outlineLevel="0" collapsed="false">
      <c r="A19058" s="0" t="n">
        <f aca="false">A19057+1</f>
        <v>19057</v>
      </c>
    </row>
    <row r="19059" customFormat="false" ht="12.8" hidden="false" customHeight="false" outlineLevel="0" collapsed="false">
      <c r="A19059" s="0" t="n">
        <f aca="false">A19058+1</f>
        <v>19058</v>
      </c>
    </row>
    <row r="19060" customFormat="false" ht="12.8" hidden="false" customHeight="false" outlineLevel="0" collapsed="false">
      <c r="A19060" s="0" t="n">
        <f aca="false">A19059+1</f>
        <v>19059</v>
      </c>
    </row>
    <row r="19061" customFormat="false" ht="12.8" hidden="false" customHeight="false" outlineLevel="0" collapsed="false">
      <c r="A19061" s="0" t="n">
        <f aca="false">A19060+1</f>
        <v>19060</v>
      </c>
    </row>
    <row r="19062" customFormat="false" ht="12.8" hidden="false" customHeight="false" outlineLevel="0" collapsed="false">
      <c r="A19062" s="0" t="n">
        <f aca="false">A19061+1</f>
        <v>19061</v>
      </c>
    </row>
    <row r="19063" customFormat="false" ht="12.8" hidden="false" customHeight="false" outlineLevel="0" collapsed="false">
      <c r="A19063" s="0" t="n">
        <f aca="false">A19062+1</f>
        <v>19062</v>
      </c>
    </row>
    <row r="19064" customFormat="false" ht="12.8" hidden="false" customHeight="false" outlineLevel="0" collapsed="false">
      <c r="A19064" s="0" t="n">
        <f aca="false">A19063+1</f>
        <v>19063</v>
      </c>
    </row>
    <row r="19065" customFormat="false" ht="12.8" hidden="false" customHeight="false" outlineLevel="0" collapsed="false">
      <c r="A19065" s="0" t="n">
        <f aca="false">A19064+1</f>
        <v>19064</v>
      </c>
    </row>
    <row r="19066" customFormat="false" ht="12.8" hidden="false" customHeight="false" outlineLevel="0" collapsed="false">
      <c r="A19066" s="0" t="n">
        <f aca="false">A19065+1</f>
        <v>19065</v>
      </c>
    </row>
    <row r="19067" customFormat="false" ht="12.8" hidden="false" customHeight="false" outlineLevel="0" collapsed="false">
      <c r="A19067" s="0" t="n">
        <f aca="false">A19066+1</f>
        <v>19066</v>
      </c>
    </row>
    <row r="19068" customFormat="false" ht="12.8" hidden="false" customHeight="false" outlineLevel="0" collapsed="false">
      <c r="A19068" s="0" t="n">
        <f aca="false">A19067+1</f>
        <v>19067</v>
      </c>
    </row>
    <row r="19069" customFormat="false" ht="12.8" hidden="false" customHeight="false" outlineLevel="0" collapsed="false">
      <c r="A19069" s="0" t="n">
        <f aca="false">A19068+1</f>
        <v>19068</v>
      </c>
    </row>
    <row r="19070" customFormat="false" ht="12.8" hidden="false" customHeight="false" outlineLevel="0" collapsed="false">
      <c r="A19070" s="0" t="n">
        <f aca="false">A19069+1</f>
        <v>19069</v>
      </c>
    </row>
    <row r="19071" customFormat="false" ht="12.8" hidden="false" customHeight="false" outlineLevel="0" collapsed="false">
      <c r="A19071" s="0" t="n">
        <f aca="false">A19070+1</f>
        <v>19070</v>
      </c>
    </row>
    <row r="19072" customFormat="false" ht="12.8" hidden="false" customHeight="false" outlineLevel="0" collapsed="false">
      <c r="A19072" s="0" t="n">
        <f aca="false">A19071+1</f>
        <v>19071</v>
      </c>
    </row>
    <row r="19073" customFormat="false" ht="12.8" hidden="false" customHeight="false" outlineLevel="0" collapsed="false">
      <c r="A19073" s="0" t="n">
        <f aca="false">A19072+1</f>
        <v>19072</v>
      </c>
    </row>
    <row r="19074" customFormat="false" ht="12.8" hidden="false" customHeight="false" outlineLevel="0" collapsed="false">
      <c r="A19074" s="0" t="n">
        <f aca="false">A19073+1</f>
        <v>19073</v>
      </c>
    </row>
    <row r="19075" customFormat="false" ht="12.8" hidden="false" customHeight="false" outlineLevel="0" collapsed="false">
      <c r="A19075" s="0" t="n">
        <f aca="false">A19074+1</f>
        <v>19074</v>
      </c>
    </row>
    <row r="19076" customFormat="false" ht="12.8" hidden="false" customHeight="false" outlineLevel="0" collapsed="false">
      <c r="A19076" s="0" t="n">
        <f aca="false">A19075+1</f>
        <v>19075</v>
      </c>
    </row>
    <row r="19077" customFormat="false" ht="12.8" hidden="false" customHeight="false" outlineLevel="0" collapsed="false">
      <c r="A19077" s="0" t="n">
        <f aca="false">A19076+1</f>
        <v>19076</v>
      </c>
    </row>
    <row r="19078" customFormat="false" ht="12.8" hidden="false" customHeight="false" outlineLevel="0" collapsed="false">
      <c r="A19078" s="0" t="n">
        <f aca="false">A19077+1</f>
        <v>19077</v>
      </c>
    </row>
    <row r="19079" customFormat="false" ht="12.8" hidden="false" customHeight="false" outlineLevel="0" collapsed="false">
      <c r="A19079" s="0" t="n">
        <f aca="false">A19078+1</f>
        <v>19078</v>
      </c>
    </row>
    <row r="19080" customFormat="false" ht="12.8" hidden="false" customHeight="false" outlineLevel="0" collapsed="false">
      <c r="A19080" s="0" t="n">
        <f aca="false">A19079+1</f>
        <v>19079</v>
      </c>
    </row>
    <row r="19081" customFormat="false" ht="12.8" hidden="false" customHeight="false" outlineLevel="0" collapsed="false">
      <c r="A19081" s="0" t="n">
        <f aca="false">A19080+1</f>
        <v>19080</v>
      </c>
    </row>
    <row r="19082" customFormat="false" ht="12.8" hidden="false" customHeight="false" outlineLevel="0" collapsed="false">
      <c r="A19082" s="0" t="n">
        <f aca="false">A19081+1</f>
        <v>19081</v>
      </c>
    </row>
    <row r="19083" customFormat="false" ht="12.8" hidden="false" customHeight="false" outlineLevel="0" collapsed="false">
      <c r="A19083" s="0" t="n">
        <f aca="false">A19082+1</f>
        <v>19082</v>
      </c>
    </row>
    <row r="19084" customFormat="false" ht="12.8" hidden="false" customHeight="false" outlineLevel="0" collapsed="false">
      <c r="A19084" s="0" t="n">
        <f aca="false">A19083+1</f>
        <v>19083</v>
      </c>
    </row>
    <row r="19085" customFormat="false" ht="12.8" hidden="false" customHeight="false" outlineLevel="0" collapsed="false">
      <c r="A19085" s="0" t="n">
        <f aca="false">A19084+1</f>
        <v>19084</v>
      </c>
    </row>
    <row r="19086" customFormat="false" ht="12.8" hidden="false" customHeight="false" outlineLevel="0" collapsed="false">
      <c r="A19086" s="0" t="n">
        <f aca="false">A19085+1</f>
        <v>19085</v>
      </c>
    </row>
    <row r="19087" customFormat="false" ht="12.8" hidden="false" customHeight="false" outlineLevel="0" collapsed="false">
      <c r="A19087" s="0" t="n">
        <f aca="false">A19086+1</f>
        <v>19086</v>
      </c>
    </row>
    <row r="19088" customFormat="false" ht="12.8" hidden="false" customHeight="false" outlineLevel="0" collapsed="false">
      <c r="A19088" s="0" t="n">
        <f aca="false">A19087+1</f>
        <v>19087</v>
      </c>
    </row>
    <row r="19089" customFormat="false" ht="12.8" hidden="false" customHeight="false" outlineLevel="0" collapsed="false">
      <c r="A19089" s="0" t="n">
        <f aca="false">A19088+1</f>
        <v>19088</v>
      </c>
    </row>
    <row r="19090" customFormat="false" ht="12.8" hidden="false" customHeight="false" outlineLevel="0" collapsed="false">
      <c r="A19090" s="0" t="n">
        <f aca="false">A19089+1</f>
        <v>19089</v>
      </c>
    </row>
    <row r="19091" customFormat="false" ht="12.8" hidden="false" customHeight="false" outlineLevel="0" collapsed="false">
      <c r="A19091" s="0" t="n">
        <f aca="false">A19090+1</f>
        <v>19090</v>
      </c>
    </row>
    <row r="19092" customFormat="false" ht="12.8" hidden="false" customHeight="false" outlineLevel="0" collapsed="false">
      <c r="A19092" s="0" t="n">
        <f aca="false">A19091+1</f>
        <v>19091</v>
      </c>
    </row>
    <row r="19093" customFormat="false" ht="12.8" hidden="false" customHeight="false" outlineLevel="0" collapsed="false">
      <c r="A19093" s="0" t="n">
        <f aca="false">A19092+1</f>
        <v>19092</v>
      </c>
    </row>
    <row r="19094" customFormat="false" ht="12.8" hidden="false" customHeight="false" outlineLevel="0" collapsed="false">
      <c r="A19094" s="0" t="n">
        <f aca="false">A19093+1</f>
        <v>19093</v>
      </c>
    </row>
    <row r="19095" customFormat="false" ht="12.8" hidden="false" customHeight="false" outlineLevel="0" collapsed="false">
      <c r="A19095" s="0" t="n">
        <f aca="false">A19094+1</f>
        <v>19094</v>
      </c>
    </row>
    <row r="19096" customFormat="false" ht="12.8" hidden="false" customHeight="false" outlineLevel="0" collapsed="false">
      <c r="A19096" s="0" t="n">
        <f aca="false">A19095+1</f>
        <v>19095</v>
      </c>
    </row>
    <row r="19097" customFormat="false" ht="12.8" hidden="false" customHeight="false" outlineLevel="0" collapsed="false">
      <c r="A19097" s="0" t="n">
        <f aca="false">A19096+1</f>
        <v>19096</v>
      </c>
    </row>
    <row r="19098" customFormat="false" ht="12.8" hidden="false" customHeight="false" outlineLevel="0" collapsed="false">
      <c r="A19098" s="0" t="n">
        <f aca="false">A19097+1</f>
        <v>19097</v>
      </c>
    </row>
    <row r="19099" customFormat="false" ht="12.8" hidden="false" customHeight="false" outlineLevel="0" collapsed="false">
      <c r="A19099" s="0" t="n">
        <f aca="false">A19098+1</f>
        <v>19098</v>
      </c>
    </row>
    <row r="19100" customFormat="false" ht="12.8" hidden="false" customHeight="false" outlineLevel="0" collapsed="false">
      <c r="A19100" s="0" t="n">
        <f aca="false">A19099+1</f>
        <v>19099</v>
      </c>
    </row>
    <row r="19101" customFormat="false" ht="12.8" hidden="false" customHeight="false" outlineLevel="0" collapsed="false">
      <c r="A19101" s="0" t="n">
        <f aca="false">A19100+1</f>
        <v>19100</v>
      </c>
    </row>
    <row r="19102" customFormat="false" ht="12.8" hidden="false" customHeight="false" outlineLevel="0" collapsed="false">
      <c r="A19102" s="0" t="n">
        <f aca="false">A19101+1</f>
        <v>19101</v>
      </c>
    </row>
    <row r="19103" customFormat="false" ht="12.8" hidden="false" customHeight="false" outlineLevel="0" collapsed="false">
      <c r="A19103" s="0" t="n">
        <f aca="false">A19102+1</f>
        <v>19102</v>
      </c>
    </row>
    <row r="19104" customFormat="false" ht="12.8" hidden="false" customHeight="false" outlineLevel="0" collapsed="false">
      <c r="A19104" s="0" t="n">
        <f aca="false">A19103+1</f>
        <v>19103</v>
      </c>
    </row>
    <row r="19105" customFormat="false" ht="12.8" hidden="false" customHeight="false" outlineLevel="0" collapsed="false">
      <c r="A19105" s="0" t="n">
        <f aca="false">A19104+1</f>
        <v>19104</v>
      </c>
    </row>
    <row r="19106" customFormat="false" ht="12.8" hidden="false" customHeight="false" outlineLevel="0" collapsed="false">
      <c r="A19106" s="0" t="n">
        <f aca="false">A19105+1</f>
        <v>19105</v>
      </c>
    </row>
    <row r="19107" customFormat="false" ht="12.8" hidden="false" customHeight="false" outlineLevel="0" collapsed="false">
      <c r="A19107" s="0" t="n">
        <f aca="false">A19106+1</f>
        <v>19106</v>
      </c>
    </row>
    <row r="19108" customFormat="false" ht="12.8" hidden="false" customHeight="false" outlineLevel="0" collapsed="false">
      <c r="A19108" s="0" t="n">
        <f aca="false">A19107+1</f>
        <v>19107</v>
      </c>
    </row>
    <row r="19109" customFormat="false" ht="12.8" hidden="false" customHeight="false" outlineLevel="0" collapsed="false">
      <c r="A19109" s="0" t="n">
        <f aca="false">A19108+1</f>
        <v>19108</v>
      </c>
    </row>
    <row r="19110" customFormat="false" ht="12.8" hidden="false" customHeight="false" outlineLevel="0" collapsed="false">
      <c r="A19110" s="0" t="n">
        <f aca="false">A19109+1</f>
        <v>19109</v>
      </c>
    </row>
    <row r="19111" customFormat="false" ht="12.8" hidden="false" customHeight="false" outlineLevel="0" collapsed="false">
      <c r="A19111" s="0" t="n">
        <f aca="false">A19110+1</f>
        <v>19110</v>
      </c>
    </row>
    <row r="19112" customFormat="false" ht="12.8" hidden="false" customHeight="false" outlineLevel="0" collapsed="false">
      <c r="A19112" s="0" t="n">
        <f aca="false">A19111+1</f>
        <v>19111</v>
      </c>
    </row>
    <row r="19113" customFormat="false" ht="12.8" hidden="false" customHeight="false" outlineLevel="0" collapsed="false">
      <c r="A19113" s="0" t="n">
        <f aca="false">A19112+1</f>
        <v>19112</v>
      </c>
    </row>
    <row r="19114" customFormat="false" ht="12.8" hidden="false" customHeight="false" outlineLevel="0" collapsed="false">
      <c r="A19114" s="0" t="n">
        <f aca="false">A19113+1</f>
        <v>19113</v>
      </c>
    </row>
    <row r="19115" customFormat="false" ht="12.8" hidden="false" customHeight="false" outlineLevel="0" collapsed="false">
      <c r="A19115" s="0" t="n">
        <f aca="false">A19114+1</f>
        <v>19114</v>
      </c>
    </row>
    <row r="19116" customFormat="false" ht="12.8" hidden="false" customHeight="false" outlineLevel="0" collapsed="false">
      <c r="A19116" s="0" t="n">
        <f aca="false">A19115+1</f>
        <v>19115</v>
      </c>
    </row>
    <row r="19117" customFormat="false" ht="12.8" hidden="false" customHeight="false" outlineLevel="0" collapsed="false">
      <c r="A19117" s="0" t="n">
        <f aca="false">A19116+1</f>
        <v>19116</v>
      </c>
    </row>
    <row r="19118" customFormat="false" ht="12.8" hidden="false" customHeight="false" outlineLevel="0" collapsed="false">
      <c r="A19118" s="0" t="n">
        <f aca="false">A19117+1</f>
        <v>19117</v>
      </c>
    </row>
    <row r="19119" customFormat="false" ht="12.8" hidden="false" customHeight="false" outlineLevel="0" collapsed="false">
      <c r="A19119" s="0" t="n">
        <f aca="false">A19118+1</f>
        <v>19118</v>
      </c>
    </row>
    <row r="19120" customFormat="false" ht="12.8" hidden="false" customHeight="false" outlineLevel="0" collapsed="false">
      <c r="A19120" s="0" t="n">
        <f aca="false">A19119+1</f>
        <v>19119</v>
      </c>
    </row>
    <row r="19121" customFormat="false" ht="12.8" hidden="false" customHeight="false" outlineLevel="0" collapsed="false">
      <c r="A19121" s="0" t="n">
        <f aca="false">A19120+1</f>
        <v>19120</v>
      </c>
    </row>
    <row r="19122" customFormat="false" ht="12.8" hidden="false" customHeight="false" outlineLevel="0" collapsed="false">
      <c r="A19122" s="0" t="n">
        <f aca="false">A19121+1</f>
        <v>19121</v>
      </c>
    </row>
    <row r="19123" customFormat="false" ht="12.8" hidden="false" customHeight="false" outlineLevel="0" collapsed="false">
      <c r="A19123" s="0" t="n">
        <f aca="false">A19122+1</f>
        <v>19122</v>
      </c>
    </row>
    <row r="19124" customFormat="false" ht="12.8" hidden="false" customHeight="false" outlineLevel="0" collapsed="false">
      <c r="A19124" s="0" t="n">
        <f aca="false">A19123+1</f>
        <v>19123</v>
      </c>
    </row>
    <row r="19125" customFormat="false" ht="12.8" hidden="false" customHeight="false" outlineLevel="0" collapsed="false">
      <c r="A19125" s="0" t="n">
        <f aca="false">A19124+1</f>
        <v>19124</v>
      </c>
    </row>
    <row r="19126" customFormat="false" ht="12.8" hidden="false" customHeight="false" outlineLevel="0" collapsed="false">
      <c r="A19126" s="0" t="n">
        <f aca="false">A19125+1</f>
        <v>19125</v>
      </c>
    </row>
    <row r="19127" customFormat="false" ht="12.8" hidden="false" customHeight="false" outlineLevel="0" collapsed="false">
      <c r="A19127" s="0" t="n">
        <f aca="false">A19126+1</f>
        <v>19126</v>
      </c>
    </row>
    <row r="19128" customFormat="false" ht="12.8" hidden="false" customHeight="false" outlineLevel="0" collapsed="false">
      <c r="A19128" s="0" t="n">
        <f aca="false">A19127+1</f>
        <v>19127</v>
      </c>
    </row>
    <row r="19129" customFormat="false" ht="12.8" hidden="false" customHeight="false" outlineLevel="0" collapsed="false">
      <c r="A19129" s="0" t="n">
        <f aca="false">A19128+1</f>
        <v>19128</v>
      </c>
    </row>
    <row r="19130" customFormat="false" ht="12.8" hidden="false" customHeight="false" outlineLevel="0" collapsed="false">
      <c r="A19130" s="0" t="n">
        <f aca="false">A19129+1</f>
        <v>19129</v>
      </c>
    </row>
    <row r="19131" customFormat="false" ht="12.8" hidden="false" customHeight="false" outlineLevel="0" collapsed="false">
      <c r="A19131" s="0" t="n">
        <f aca="false">A19130+1</f>
        <v>19130</v>
      </c>
    </row>
    <row r="19132" customFormat="false" ht="12.8" hidden="false" customHeight="false" outlineLevel="0" collapsed="false">
      <c r="A19132" s="0" t="n">
        <f aca="false">A19131+1</f>
        <v>19131</v>
      </c>
    </row>
    <row r="19133" customFormat="false" ht="12.8" hidden="false" customHeight="false" outlineLevel="0" collapsed="false">
      <c r="A19133" s="0" t="n">
        <f aca="false">A19132+1</f>
        <v>19132</v>
      </c>
    </row>
    <row r="19134" customFormat="false" ht="12.8" hidden="false" customHeight="false" outlineLevel="0" collapsed="false">
      <c r="A19134" s="0" t="n">
        <f aca="false">A19133+1</f>
        <v>19133</v>
      </c>
    </row>
    <row r="19135" customFormat="false" ht="12.8" hidden="false" customHeight="false" outlineLevel="0" collapsed="false">
      <c r="A19135" s="0" t="n">
        <f aca="false">A19134+1</f>
        <v>19134</v>
      </c>
    </row>
    <row r="19136" customFormat="false" ht="12.8" hidden="false" customHeight="false" outlineLevel="0" collapsed="false">
      <c r="A19136" s="0" t="n">
        <f aca="false">A19135+1</f>
        <v>19135</v>
      </c>
    </row>
    <row r="19137" customFormat="false" ht="12.8" hidden="false" customHeight="false" outlineLevel="0" collapsed="false">
      <c r="A19137" s="0" t="n">
        <f aca="false">A19136+1</f>
        <v>19136</v>
      </c>
    </row>
    <row r="19138" customFormat="false" ht="12.8" hidden="false" customHeight="false" outlineLevel="0" collapsed="false">
      <c r="A19138" s="0" t="n">
        <f aca="false">A19137+1</f>
        <v>19137</v>
      </c>
    </row>
    <row r="19139" customFormat="false" ht="12.8" hidden="false" customHeight="false" outlineLevel="0" collapsed="false">
      <c r="A19139" s="0" t="n">
        <f aca="false">A19138+1</f>
        <v>19138</v>
      </c>
    </row>
    <row r="19140" customFormat="false" ht="12.8" hidden="false" customHeight="false" outlineLevel="0" collapsed="false">
      <c r="A19140" s="0" t="n">
        <f aca="false">A19139+1</f>
        <v>19139</v>
      </c>
    </row>
    <row r="19141" customFormat="false" ht="12.8" hidden="false" customHeight="false" outlineLevel="0" collapsed="false">
      <c r="A19141" s="0" t="n">
        <f aca="false">A19140+1</f>
        <v>19140</v>
      </c>
    </row>
    <row r="19142" customFormat="false" ht="12.8" hidden="false" customHeight="false" outlineLevel="0" collapsed="false">
      <c r="A19142" s="0" t="n">
        <f aca="false">A19141+1</f>
        <v>19141</v>
      </c>
    </row>
    <row r="19143" customFormat="false" ht="12.8" hidden="false" customHeight="false" outlineLevel="0" collapsed="false">
      <c r="A19143" s="0" t="n">
        <f aca="false">A19142+1</f>
        <v>19142</v>
      </c>
    </row>
    <row r="19144" customFormat="false" ht="12.8" hidden="false" customHeight="false" outlineLevel="0" collapsed="false">
      <c r="A19144" s="0" t="n">
        <f aca="false">A19143+1</f>
        <v>19143</v>
      </c>
    </row>
    <row r="19145" customFormat="false" ht="12.8" hidden="false" customHeight="false" outlineLevel="0" collapsed="false">
      <c r="A19145" s="0" t="n">
        <f aca="false">A19144+1</f>
        <v>19144</v>
      </c>
    </row>
    <row r="19146" customFormat="false" ht="12.8" hidden="false" customHeight="false" outlineLevel="0" collapsed="false">
      <c r="A19146" s="0" t="n">
        <f aca="false">A19145+1</f>
        <v>19145</v>
      </c>
    </row>
    <row r="19147" customFormat="false" ht="12.8" hidden="false" customHeight="false" outlineLevel="0" collapsed="false">
      <c r="A19147" s="0" t="n">
        <f aca="false">A19146+1</f>
        <v>19146</v>
      </c>
    </row>
    <row r="19148" customFormat="false" ht="12.8" hidden="false" customHeight="false" outlineLevel="0" collapsed="false">
      <c r="A19148" s="0" t="n">
        <f aca="false">A19147+1</f>
        <v>19147</v>
      </c>
    </row>
    <row r="19149" customFormat="false" ht="12.8" hidden="false" customHeight="false" outlineLevel="0" collapsed="false">
      <c r="A19149" s="0" t="n">
        <f aca="false">A19148+1</f>
        <v>19148</v>
      </c>
    </row>
    <row r="19150" customFormat="false" ht="12.8" hidden="false" customHeight="false" outlineLevel="0" collapsed="false">
      <c r="A19150" s="0" t="n">
        <f aca="false">A19149+1</f>
        <v>19149</v>
      </c>
    </row>
    <row r="19151" customFormat="false" ht="12.8" hidden="false" customHeight="false" outlineLevel="0" collapsed="false">
      <c r="A19151" s="0" t="n">
        <f aca="false">A19150+1</f>
        <v>19150</v>
      </c>
    </row>
    <row r="19152" customFormat="false" ht="12.8" hidden="false" customHeight="false" outlineLevel="0" collapsed="false">
      <c r="A19152" s="0" t="n">
        <f aca="false">A19151+1</f>
        <v>19151</v>
      </c>
    </row>
    <row r="19153" customFormat="false" ht="12.8" hidden="false" customHeight="false" outlineLevel="0" collapsed="false">
      <c r="A19153" s="0" t="n">
        <f aca="false">A19152+1</f>
        <v>19152</v>
      </c>
    </row>
    <row r="19154" customFormat="false" ht="12.8" hidden="false" customHeight="false" outlineLevel="0" collapsed="false">
      <c r="A19154" s="0" t="n">
        <f aca="false">A19153+1</f>
        <v>19153</v>
      </c>
    </row>
    <row r="19155" customFormat="false" ht="12.8" hidden="false" customHeight="false" outlineLevel="0" collapsed="false">
      <c r="A19155" s="0" t="n">
        <f aca="false">A19154+1</f>
        <v>19154</v>
      </c>
    </row>
    <row r="19156" customFormat="false" ht="12.8" hidden="false" customHeight="false" outlineLevel="0" collapsed="false">
      <c r="A19156" s="0" t="n">
        <f aca="false">A19155+1</f>
        <v>19155</v>
      </c>
    </row>
    <row r="19157" customFormat="false" ht="12.8" hidden="false" customHeight="false" outlineLevel="0" collapsed="false">
      <c r="A19157" s="0" t="n">
        <f aca="false">A19156+1</f>
        <v>19156</v>
      </c>
    </row>
    <row r="19158" customFormat="false" ht="12.8" hidden="false" customHeight="false" outlineLevel="0" collapsed="false">
      <c r="A19158" s="0" t="n">
        <f aca="false">A19157+1</f>
        <v>19157</v>
      </c>
    </row>
    <row r="19159" customFormat="false" ht="12.8" hidden="false" customHeight="false" outlineLevel="0" collapsed="false">
      <c r="A19159" s="0" t="n">
        <f aca="false">A19158+1</f>
        <v>19158</v>
      </c>
    </row>
    <row r="19160" customFormat="false" ht="12.8" hidden="false" customHeight="false" outlineLevel="0" collapsed="false">
      <c r="A19160" s="0" t="n">
        <f aca="false">A19159+1</f>
        <v>19159</v>
      </c>
    </row>
    <row r="19161" customFormat="false" ht="12.8" hidden="false" customHeight="false" outlineLevel="0" collapsed="false">
      <c r="A19161" s="0" t="n">
        <f aca="false">A19160+1</f>
        <v>19160</v>
      </c>
    </row>
    <row r="19162" customFormat="false" ht="12.8" hidden="false" customHeight="false" outlineLevel="0" collapsed="false">
      <c r="A19162" s="0" t="n">
        <f aca="false">A19161+1</f>
        <v>19161</v>
      </c>
    </row>
    <row r="19163" customFormat="false" ht="12.8" hidden="false" customHeight="false" outlineLevel="0" collapsed="false">
      <c r="A19163" s="0" t="n">
        <f aca="false">A19162+1</f>
        <v>19162</v>
      </c>
    </row>
    <row r="19164" customFormat="false" ht="12.8" hidden="false" customHeight="false" outlineLevel="0" collapsed="false">
      <c r="A19164" s="0" t="n">
        <f aca="false">A19163+1</f>
        <v>19163</v>
      </c>
    </row>
    <row r="19165" customFormat="false" ht="12.8" hidden="false" customHeight="false" outlineLevel="0" collapsed="false">
      <c r="A19165" s="0" t="n">
        <f aca="false">A19164+1</f>
        <v>19164</v>
      </c>
    </row>
    <row r="19166" customFormat="false" ht="12.8" hidden="false" customHeight="false" outlineLevel="0" collapsed="false">
      <c r="A19166" s="0" t="n">
        <f aca="false">A19165+1</f>
        <v>19165</v>
      </c>
    </row>
    <row r="19167" customFormat="false" ht="12.8" hidden="false" customHeight="false" outlineLevel="0" collapsed="false">
      <c r="A19167" s="0" t="n">
        <f aca="false">A19166+1</f>
        <v>19166</v>
      </c>
    </row>
    <row r="19168" customFormat="false" ht="12.8" hidden="false" customHeight="false" outlineLevel="0" collapsed="false">
      <c r="A19168" s="0" t="n">
        <f aca="false">A19167+1</f>
        <v>19167</v>
      </c>
    </row>
    <row r="19169" customFormat="false" ht="12.8" hidden="false" customHeight="false" outlineLevel="0" collapsed="false">
      <c r="A19169" s="0" t="n">
        <f aca="false">A19168+1</f>
        <v>19168</v>
      </c>
    </row>
    <row r="19170" customFormat="false" ht="12.8" hidden="false" customHeight="false" outlineLevel="0" collapsed="false">
      <c r="A19170" s="0" t="n">
        <f aca="false">A19169+1</f>
        <v>19169</v>
      </c>
    </row>
    <row r="19171" customFormat="false" ht="12.8" hidden="false" customHeight="false" outlineLevel="0" collapsed="false">
      <c r="A19171" s="0" t="n">
        <f aca="false">A19170+1</f>
        <v>19170</v>
      </c>
    </row>
    <row r="19172" customFormat="false" ht="12.8" hidden="false" customHeight="false" outlineLevel="0" collapsed="false">
      <c r="A19172" s="0" t="n">
        <f aca="false">A19171+1</f>
        <v>19171</v>
      </c>
    </row>
    <row r="19173" customFormat="false" ht="12.8" hidden="false" customHeight="false" outlineLevel="0" collapsed="false">
      <c r="A19173" s="0" t="n">
        <f aca="false">A19172+1</f>
        <v>19172</v>
      </c>
    </row>
    <row r="19174" customFormat="false" ht="12.8" hidden="false" customHeight="false" outlineLevel="0" collapsed="false">
      <c r="A19174" s="0" t="n">
        <f aca="false">A19173+1</f>
        <v>19173</v>
      </c>
    </row>
    <row r="19175" customFormat="false" ht="12.8" hidden="false" customHeight="false" outlineLevel="0" collapsed="false">
      <c r="A19175" s="0" t="n">
        <f aca="false">A19174+1</f>
        <v>19174</v>
      </c>
    </row>
    <row r="19176" customFormat="false" ht="12.8" hidden="false" customHeight="false" outlineLevel="0" collapsed="false">
      <c r="A19176" s="0" t="n">
        <f aca="false">A19175+1</f>
        <v>19175</v>
      </c>
    </row>
    <row r="19177" customFormat="false" ht="12.8" hidden="false" customHeight="false" outlineLevel="0" collapsed="false">
      <c r="A19177" s="0" t="n">
        <f aca="false">A19176+1</f>
        <v>19176</v>
      </c>
    </row>
    <row r="19178" customFormat="false" ht="12.8" hidden="false" customHeight="false" outlineLevel="0" collapsed="false">
      <c r="A19178" s="0" t="n">
        <f aca="false">A19177+1</f>
        <v>19177</v>
      </c>
    </row>
    <row r="19179" customFormat="false" ht="12.8" hidden="false" customHeight="false" outlineLevel="0" collapsed="false">
      <c r="A19179" s="0" t="n">
        <f aca="false">A19178+1</f>
        <v>19178</v>
      </c>
    </row>
    <row r="19180" customFormat="false" ht="12.8" hidden="false" customHeight="false" outlineLevel="0" collapsed="false">
      <c r="A19180" s="0" t="n">
        <f aca="false">A19179+1</f>
        <v>19179</v>
      </c>
    </row>
    <row r="19181" customFormat="false" ht="12.8" hidden="false" customHeight="false" outlineLevel="0" collapsed="false">
      <c r="A19181" s="0" t="n">
        <f aca="false">A19180+1</f>
        <v>19180</v>
      </c>
    </row>
    <row r="19182" customFormat="false" ht="12.8" hidden="false" customHeight="false" outlineLevel="0" collapsed="false">
      <c r="A19182" s="0" t="n">
        <f aca="false">A19181+1</f>
        <v>19181</v>
      </c>
    </row>
    <row r="19183" customFormat="false" ht="12.8" hidden="false" customHeight="false" outlineLevel="0" collapsed="false">
      <c r="A19183" s="0" t="n">
        <f aca="false">A19182+1</f>
        <v>19182</v>
      </c>
    </row>
    <row r="19184" customFormat="false" ht="12.8" hidden="false" customHeight="false" outlineLevel="0" collapsed="false">
      <c r="A19184" s="0" t="n">
        <f aca="false">A19183+1</f>
        <v>19183</v>
      </c>
    </row>
    <row r="19185" customFormat="false" ht="12.8" hidden="false" customHeight="false" outlineLevel="0" collapsed="false">
      <c r="A19185" s="0" t="n">
        <f aca="false">A19184+1</f>
        <v>19184</v>
      </c>
    </row>
    <row r="19186" customFormat="false" ht="12.8" hidden="false" customHeight="false" outlineLevel="0" collapsed="false">
      <c r="A19186" s="0" t="n">
        <f aca="false">A19185+1</f>
        <v>19185</v>
      </c>
    </row>
    <row r="19187" customFormat="false" ht="12.8" hidden="false" customHeight="false" outlineLevel="0" collapsed="false">
      <c r="A19187" s="0" t="n">
        <f aca="false">A19186+1</f>
        <v>19186</v>
      </c>
    </row>
    <row r="19188" customFormat="false" ht="12.8" hidden="false" customHeight="false" outlineLevel="0" collapsed="false">
      <c r="A19188" s="0" t="n">
        <f aca="false">A19187+1</f>
        <v>19187</v>
      </c>
    </row>
    <row r="19189" customFormat="false" ht="12.8" hidden="false" customHeight="false" outlineLevel="0" collapsed="false">
      <c r="A19189" s="0" t="n">
        <f aca="false">A19188+1</f>
        <v>19188</v>
      </c>
    </row>
    <row r="19190" customFormat="false" ht="12.8" hidden="false" customHeight="false" outlineLevel="0" collapsed="false">
      <c r="A19190" s="0" t="n">
        <f aca="false">A19189+1</f>
        <v>19189</v>
      </c>
    </row>
    <row r="19191" customFormat="false" ht="12.8" hidden="false" customHeight="false" outlineLevel="0" collapsed="false">
      <c r="A19191" s="0" t="n">
        <f aca="false">A19190+1</f>
        <v>19190</v>
      </c>
    </row>
    <row r="19192" customFormat="false" ht="12.8" hidden="false" customHeight="false" outlineLevel="0" collapsed="false">
      <c r="A19192" s="0" t="n">
        <f aca="false">A19191+1</f>
        <v>19191</v>
      </c>
    </row>
    <row r="19193" customFormat="false" ht="12.8" hidden="false" customHeight="false" outlineLevel="0" collapsed="false">
      <c r="A19193" s="0" t="n">
        <f aca="false">A19192+1</f>
        <v>19192</v>
      </c>
    </row>
    <row r="19194" customFormat="false" ht="12.8" hidden="false" customHeight="false" outlineLevel="0" collapsed="false">
      <c r="A19194" s="0" t="n">
        <f aca="false">A19193+1</f>
        <v>19193</v>
      </c>
    </row>
    <row r="19195" customFormat="false" ht="12.8" hidden="false" customHeight="false" outlineLevel="0" collapsed="false">
      <c r="A19195" s="0" t="n">
        <f aca="false">A19194+1</f>
        <v>19194</v>
      </c>
    </row>
    <row r="19196" customFormat="false" ht="12.8" hidden="false" customHeight="false" outlineLevel="0" collapsed="false">
      <c r="A19196" s="0" t="n">
        <f aca="false">A19195+1</f>
        <v>19195</v>
      </c>
    </row>
    <row r="19197" customFormat="false" ht="12.8" hidden="false" customHeight="false" outlineLevel="0" collapsed="false">
      <c r="A19197" s="0" t="n">
        <f aca="false">A19196+1</f>
        <v>19196</v>
      </c>
    </row>
    <row r="19198" customFormat="false" ht="12.8" hidden="false" customHeight="false" outlineLevel="0" collapsed="false">
      <c r="A19198" s="0" t="n">
        <f aca="false">A19197+1</f>
        <v>19197</v>
      </c>
    </row>
    <row r="19199" customFormat="false" ht="12.8" hidden="false" customHeight="false" outlineLevel="0" collapsed="false">
      <c r="A19199" s="0" t="n">
        <f aca="false">A19198+1</f>
        <v>19198</v>
      </c>
    </row>
    <row r="19200" customFormat="false" ht="12.8" hidden="false" customHeight="false" outlineLevel="0" collapsed="false">
      <c r="A19200" s="0" t="n">
        <f aca="false">A19199+1</f>
        <v>19199</v>
      </c>
    </row>
    <row r="19201" customFormat="false" ht="12.8" hidden="false" customHeight="false" outlineLevel="0" collapsed="false">
      <c r="A19201" s="0" t="n">
        <f aca="false">A19200+1</f>
        <v>19200</v>
      </c>
    </row>
    <row r="19202" customFormat="false" ht="12.8" hidden="false" customHeight="false" outlineLevel="0" collapsed="false">
      <c r="A19202" s="0" t="n">
        <f aca="false">A19201+1</f>
        <v>19201</v>
      </c>
    </row>
    <row r="19203" customFormat="false" ht="12.8" hidden="false" customHeight="false" outlineLevel="0" collapsed="false">
      <c r="A19203" s="0" t="n">
        <f aca="false">A19202+1</f>
        <v>19202</v>
      </c>
    </row>
    <row r="19204" customFormat="false" ht="12.8" hidden="false" customHeight="false" outlineLevel="0" collapsed="false">
      <c r="A19204" s="0" t="n">
        <f aca="false">A19203+1</f>
        <v>19203</v>
      </c>
    </row>
    <row r="19205" customFormat="false" ht="12.8" hidden="false" customHeight="false" outlineLevel="0" collapsed="false">
      <c r="A19205" s="0" t="n">
        <f aca="false">A19204+1</f>
        <v>19204</v>
      </c>
    </row>
    <row r="19206" customFormat="false" ht="12.8" hidden="false" customHeight="false" outlineLevel="0" collapsed="false">
      <c r="A19206" s="0" t="n">
        <f aca="false">A19205+1</f>
        <v>19205</v>
      </c>
    </row>
    <row r="19207" customFormat="false" ht="12.8" hidden="false" customHeight="false" outlineLevel="0" collapsed="false">
      <c r="A19207" s="0" t="n">
        <f aca="false">A19206+1</f>
        <v>19206</v>
      </c>
    </row>
    <row r="19208" customFormat="false" ht="12.8" hidden="false" customHeight="false" outlineLevel="0" collapsed="false">
      <c r="A19208" s="0" t="n">
        <f aca="false">A19207+1</f>
        <v>19207</v>
      </c>
    </row>
    <row r="19209" customFormat="false" ht="12.8" hidden="false" customHeight="false" outlineLevel="0" collapsed="false">
      <c r="A19209" s="0" t="n">
        <f aca="false">A19208+1</f>
        <v>19208</v>
      </c>
    </row>
    <row r="19210" customFormat="false" ht="12.8" hidden="false" customHeight="false" outlineLevel="0" collapsed="false">
      <c r="A19210" s="0" t="n">
        <f aca="false">A19209+1</f>
        <v>19209</v>
      </c>
    </row>
    <row r="19211" customFormat="false" ht="12.8" hidden="false" customHeight="false" outlineLevel="0" collapsed="false">
      <c r="A19211" s="0" t="n">
        <f aca="false">A19210+1</f>
        <v>19210</v>
      </c>
    </row>
    <row r="19212" customFormat="false" ht="12.8" hidden="false" customHeight="false" outlineLevel="0" collapsed="false">
      <c r="A19212" s="0" t="n">
        <f aca="false">A19211+1</f>
        <v>19211</v>
      </c>
    </row>
    <row r="19213" customFormat="false" ht="12.8" hidden="false" customHeight="false" outlineLevel="0" collapsed="false">
      <c r="A19213" s="0" t="n">
        <f aca="false">A19212+1</f>
        <v>19212</v>
      </c>
    </row>
    <row r="19214" customFormat="false" ht="12.8" hidden="false" customHeight="false" outlineLevel="0" collapsed="false">
      <c r="A19214" s="0" t="n">
        <f aca="false">A19213+1</f>
        <v>19213</v>
      </c>
    </row>
    <row r="19215" customFormat="false" ht="12.8" hidden="false" customHeight="false" outlineLevel="0" collapsed="false">
      <c r="A19215" s="0" t="n">
        <f aca="false">A19214+1</f>
        <v>19214</v>
      </c>
    </row>
    <row r="19216" customFormat="false" ht="12.8" hidden="false" customHeight="false" outlineLevel="0" collapsed="false">
      <c r="A19216" s="0" t="n">
        <f aca="false">A19215+1</f>
        <v>19215</v>
      </c>
    </row>
    <row r="19217" customFormat="false" ht="12.8" hidden="false" customHeight="false" outlineLevel="0" collapsed="false">
      <c r="A19217" s="0" t="n">
        <f aca="false">A19216+1</f>
        <v>19216</v>
      </c>
    </row>
    <row r="19218" customFormat="false" ht="12.8" hidden="false" customHeight="false" outlineLevel="0" collapsed="false">
      <c r="A19218" s="0" t="n">
        <f aca="false">A19217+1</f>
        <v>19217</v>
      </c>
    </row>
    <row r="19219" customFormat="false" ht="12.8" hidden="false" customHeight="false" outlineLevel="0" collapsed="false">
      <c r="A19219" s="0" t="n">
        <f aca="false">A19218+1</f>
        <v>19218</v>
      </c>
    </row>
    <row r="19220" customFormat="false" ht="12.8" hidden="false" customHeight="false" outlineLevel="0" collapsed="false">
      <c r="A19220" s="0" t="n">
        <f aca="false">A19219+1</f>
        <v>19219</v>
      </c>
    </row>
    <row r="19221" customFormat="false" ht="12.8" hidden="false" customHeight="false" outlineLevel="0" collapsed="false">
      <c r="A19221" s="0" t="n">
        <f aca="false">A19220+1</f>
        <v>19220</v>
      </c>
    </row>
    <row r="19222" customFormat="false" ht="12.8" hidden="false" customHeight="false" outlineLevel="0" collapsed="false">
      <c r="A19222" s="0" t="n">
        <f aca="false">A19221+1</f>
        <v>19221</v>
      </c>
    </row>
    <row r="19223" customFormat="false" ht="12.8" hidden="false" customHeight="false" outlineLevel="0" collapsed="false">
      <c r="A19223" s="0" t="n">
        <f aca="false">A19222+1</f>
        <v>19222</v>
      </c>
    </row>
    <row r="19224" customFormat="false" ht="12.8" hidden="false" customHeight="false" outlineLevel="0" collapsed="false">
      <c r="A19224" s="0" t="n">
        <f aca="false">A19223+1</f>
        <v>19223</v>
      </c>
    </row>
    <row r="19225" customFormat="false" ht="12.8" hidden="false" customHeight="false" outlineLevel="0" collapsed="false">
      <c r="A19225" s="0" t="n">
        <f aca="false">A19224+1</f>
        <v>19224</v>
      </c>
    </row>
    <row r="19226" customFormat="false" ht="12.8" hidden="false" customHeight="false" outlineLevel="0" collapsed="false">
      <c r="A19226" s="0" t="n">
        <f aca="false">A19225+1</f>
        <v>19225</v>
      </c>
    </row>
    <row r="19227" customFormat="false" ht="12.8" hidden="false" customHeight="false" outlineLevel="0" collapsed="false">
      <c r="A19227" s="0" t="n">
        <f aca="false">A19226+1</f>
        <v>19226</v>
      </c>
    </row>
    <row r="19228" customFormat="false" ht="12.8" hidden="false" customHeight="false" outlineLevel="0" collapsed="false">
      <c r="A19228" s="0" t="n">
        <f aca="false">A19227+1</f>
        <v>19227</v>
      </c>
    </row>
    <row r="19229" customFormat="false" ht="12.8" hidden="false" customHeight="false" outlineLevel="0" collapsed="false">
      <c r="A19229" s="0" t="n">
        <f aca="false">A19228+1</f>
        <v>19228</v>
      </c>
    </row>
    <row r="19230" customFormat="false" ht="12.8" hidden="false" customHeight="false" outlineLevel="0" collapsed="false">
      <c r="A19230" s="0" t="n">
        <f aca="false">A19229+1</f>
        <v>19229</v>
      </c>
    </row>
    <row r="19231" customFormat="false" ht="12.8" hidden="false" customHeight="false" outlineLevel="0" collapsed="false">
      <c r="A19231" s="0" t="n">
        <f aca="false">A19230+1</f>
        <v>19230</v>
      </c>
    </row>
    <row r="19232" customFormat="false" ht="12.8" hidden="false" customHeight="false" outlineLevel="0" collapsed="false">
      <c r="A19232" s="0" t="n">
        <f aca="false">A19231+1</f>
        <v>19231</v>
      </c>
    </row>
    <row r="19233" customFormat="false" ht="12.8" hidden="false" customHeight="false" outlineLevel="0" collapsed="false">
      <c r="A19233" s="0" t="n">
        <f aca="false">A19232+1</f>
        <v>19232</v>
      </c>
    </row>
    <row r="19234" customFormat="false" ht="12.8" hidden="false" customHeight="false" outlineLevel="0" collapsed="false">
      <c r="A19234" s="0" t="n">
        <f aca="false">A19233+1</f>
        <v>19233</v>
      </c>
    </row>
    <row r="19235" customFormat="false" ht="12.8" hidden="false" customHeight="false" outlineLevel="0" collapsed="false">
      <c r="A19235" s="0" t="n">
        <f aca="false">A19234+1</f>
        <v>19234</v>
      </c>
    </row>
    <row r="19236" customFormat="false" ht="12.8" hidden="false" customHeight="false" outlineLevel="0" collapsed="false">
      <c r="A19236" s="0" t="n">
        <f aca="false">A19235+1</f>
        <v>19235</v>
      </c>
    </row>
    <row r="19237" customFormat="false" ht="12.8" hidden="false" customHeight="false" outlineLevel="0" collapsed="false">
      <c r="A19237" s="0" t="n">
        <f aca="false">A19236+1</f>
        <v>19236</v>
      </c>
    </row>
    <row r="19238" customFormat="false" ht="12.8" hidden="false" customHeight="false" outlineLevel="0" collapsed="false">
      <c r="A19238" s="0" t="n">
        <f aca="false">A19237+1</f>
        <v>19237</v>
      </c>
    </row>
    <row r="19239" customFormat="false" ht="12.8" hidden="false" customHeight="false" outlineLevel="0" collapsed="false">
      <c r="A19239" s="0" t="n">
        <f aca="false">A19238+1</f>
        <v>19238</v>
      </c>
    </row>
    <row r="19240" customFormat="false" ht="12.8" hidden="false" customHeight="false" outlineLevel="0" collapsed="false">
      <c r="A19240" s="0" t="n">
        <f aca="false">A19239+1</f>
        <v>19239</v>
      </c>
    </row>
    <row r="19241" customFormat="false" ht="12.8" hidden="false" customHeight="false" outlineLevel="0" collapsed="false">
      <c r="A19241" s="0" t="n">
        <f aca="false">A19240+1</f>
        <v>19240</v>
      </c>
    </row>
    <row r="19242" customFormat="false" ht="12.8" hidden="false" customHeight="false" outlineLevel="0" collapsed="false">
      <c r="A19242" s="0" t="n">
        <f aca="false">A19241+1</f>
        <v>19241</v>
      </c>
    </row>
    <row r="19243" customFormat="false" ht="12.8" hidden="false" customHeight="false" outlineLevel="0" collapsed="false">
      <c r="A19243" s="0" t="n">
        <f aca="false">A19242+1</f>
        <v>19242</v>
      </c>
    </row>
    <row r="19244" customFormat="false" ht="12.8" hidden="false" customHeight="false" outlineLevel="0" collapsed="false">
      <c r="A19244" s="0" t="n">
        <f aca="false">A19243+1</f>
        <v>19243</v>
      </c>
    </row>
    <row r="19245" customFormat="false" ht="12.8" hidden="false" customHeight="false" outlineLevel="0" collapsed="false">
      <c r="A19245" s="0" t="n">
        <f aca="false">A19244+1</f>
        <v>19244</v>
      </c>
    </row>
    <row r="19246" customFormat="false" ht="12.8" hidden="false" customHeight="false" outlineLevel="0" collapsed="false">
      <c r="A19246" s="0" t="n">
        <f aca="false">A19245+1</f>
        <v>19245</v>
      </c>
    </row>
    <row r="19247" customFormat="false" ht="12.8" hidden="false" customHeight="false" outlineLevel="0" collapsed="false">
      <c r="A19247" s="0" t="n">
        <f aca="false">A19246+1</f>
        <v>19246</v>
      </c>
    </row>
    <row r="19248" customFormat="false" ht="12.8" hidden="false" customHeight="false" outlineLevel="0" collapsed="false">
      <c r="A19248" s="0" t="n">
        <f aca="false">A19247+1</f>
        <v>19247</v>
      </c>
    </row>
    <row r="19249" customFormat="false" ht="12.8" hidden="false" customHeight="false" outlineLevel="0" collapsed="false">
      <c r="A19249" s="0" t="n">
        <f aca="false">A19248+1</f>
        <v>19248</v>
      </c>
    </row>
    <row r="19250" customFormat="false" ht="12.8" hidden="false" customHeight="false" outlineLevel="0" collapsed="false">
      <c r="A19250" s="0" t="n">
        <f aca="false">A19249+1</f>
        <v>19249</v>
      </c>
    </row>
    <row r="19251" customFormat="false" ht="12.8" hidden="false" customHeight="false" outlineLevel="0" collapsed="false">
      <c r="A19251" s="0" t="n">
        <f aca="false">A19250+1</f>
        <v>19250</v>
      </c>
    </row>
    <row r="19252" customFormat="false" ht="12.8" hidden="false" customHeight="false" outlineLevel="0" collapsed="false">
      <c r="A19252" s="0" t="n">
        <f aca="false">A19251+1</f>
        <v>19251</v>
      </c>
    </row>
    <row r="19253" customFormat="false" ht="12.8" hidden="false" customHeight="false" outlineLevel="0" collapsed="false">
      <c r="A19253" s="0" t="n">
        <f aca="false">A19252+1</f>
        <v>19252</v>
      </c>
    </row>
    <row r="19254" customFormat="false" ht="12.8" hidden="false" customHeight="false" outlineLevel="0" collapsed="false">
      <c r="A19254" s="0" t="n">
        <f aca="false">A19253+1</f>
        <v>19253</v>
      </c>
    </row>
    <row r="19255" customFormat="false" ht="12.8" hidden="false" customHeight="false" outlineLevel="0" collapsed="false">
      <c r="A19255" s="0" t="n">
        <f aca="false">A19254+1</f>
        <v>19254</v>
      </c>
    </row>
    <row r="19256" customFormat="false" ht="12.8" hidden="false" customHeight="false" outlineLevel="0" collapsed="false">
      <c r="A19256" s="0" t="n">
        <f aca="false">A19255+1</f>
        <v>19255</v>
      </c>
    </row>
    <row r="19257" customFormat="false" ht="12.8" hidden="false" customHeight="false" outlineLevel="0" collapsed="false">
      <c r="A19257" s="0" t="n">
        <f aca="false">A19256+1</f>
        <v>19256</v>
      </c>
    </row>
    <row r="19258" customFormat="false" ht="12.8" hidden="false" customHeight="false" outlineLevel="0" collapsed="false">
      <c r="A19258" s="0" t="n">
        <f aca="false">A19257+1</f>
        <v>19257</v>
      </c>
    </row>
    <row r="19259" customFormat="false" ht="12.8" hidden="false" customHeight="false" outlineLevel="0" collapsed="false">
      <c r="A19259" s="0" t="n">
        <f aca="false">A19258+1</f>
        <v>19258</v>
      </c>
    </row>
    <row r="19260" customFormat="false" ht="12.8" hidden="false" customHeight="false" outlineLevel="0" collapsed="false">
      <c r="A19260" s="0" t="n">
        <f aca="false">A19259+1</f>
        <v>19259</v>
      </c>
    </row>
    <row r="19261" customFormat="false" ht="12.8" hidden="false" customHeight="false" outlineLevel="0" collapsed="false">
      <c r="A19261" s="0" t="n">
        <f aca="false">A19260+1</f>
        <v>19260</v>
      </c>
    </row>
    <row r="19262" customFormat="false" ht="12.8" hidden="false" customHeight="false" outlineLevel="0" collapsed="false">
      <c r="A19262" s="0" t="n">
        <f aca="false">A19261+1</f>
        <v>19261</v>
      </c>
    </row>
    <row r="19263" customFormat="false" ht="12.8" hidden="false" customHeight="false" outlineLevel="0" collapsed="false">
      <c r="A19263" s="0" t="n">
        <f aca="false">A19262+1</f>
        <v>19262</v>
      </c>
    </row>
    <row r="19264" customFormat="false" ht="12.8" hidden="false" customHeight="false" outlineLevel="0" collapsed="false">
      <c r="A19264" s="0" t="n">
        <f aca="false">A19263+1</f>
        <v>19263</v>
      </c>
    </row>
    <row r="19265" customFormat="false" ht="12.8" hidden="false" customHeight="false" outlineLevel="0" collapsed="false">
      <c r="A19265" s="0" t="n">
        <f aca="false">A19264+1</f>
        <v>19264</v>
      </c>
    </row>
    <row r="19266" customFormat="false" ht="12.8" hidden="false" customHeight="false" outlineLevel="0" collapsed="false">
      <c r="A19266" s="0" t="n">
        <f aca="false">A19265+1</f>
        <v>19265</v>
      </c>
    </row>
    <row r="19267" customFormat="false" ht="12.8" hidden="false" customHeight="false" outlineLevel="0" collapsed="false">
      <c r="A19267" s="0" t="n">
        <f aca="false">A19266+1</f>
        <v>19266</v>
      </c>
    </row>
    <row r="19268" customFormat="false" ht="12.8" hidden="false" customHeight="false" outlineLevel="0" collapsed="false">
      <c r="A19268" s="0" t="n">
        <f aca="false">A19267+1</f>
        <v>19267</v>
      </c>
    </row>
    <row r="19269" customFormat="false" ht="12.8" hidden="false" customHeight="false" outlineLevel="0" collapsed="false">
      <c r="A19269" s="0" t="n">
        <f aca="false">A19268+1</f>
        <v>19268</v>
      </c>
    </row>
    <row r="19270" customFormat="false" ht="12.8" hidden="false" customHeight="false" outlineLevel="0" collapsed="false">
      <c r="A19270" s="0" t="n">
        <f aca="false">A19269+1</f>
        <v>19269</v>
      </c>
    </row>
    <row r="19271" customFormat="false" ht="12.8" hidden="false" customHeight="false" outlineLevel="0" collapsed="false">
      <c r="A19271" s="0" t="n">
        <f aca="false">A19270+1</f>
        <v>19270</v>
      </c>
    </row>
    <row r="19272" customFormat="false" ht="12.8" hidden="false" customHeight="false" outlineLevel="0" collapsed="false">
      <c r="A19272" s="0" t="n">
        <f aca="false">A19271+1</f>
        <v>19271</v>
      </c>
    </row>
    <row r="19273" customFormat="false" ht="12.8" hidden="false" customHeight="false" outlineLevel="0" collapsed="false">
      <c r="A19273" s="0" t="n">
        <f aca="false">A19272+1</f>
        <v>19272</v>
      </c>
    </row>
    <row r="19274" customFormat="false" ht="12.8" hidden="false" customHeight="false" outlineLevel="0" collapsed="false">
      <c r="A19274" s="0" t="n">
        <f aca="false">A19273+1</f>
        <v>19273</v>
      </c>
    </row>
    <row r="19275" customFormat="false" ht="12.8" hidden="false" customHeight="false" outlineLevel="0" collapsed="false">
      <c r="A19275" s="0" t="n">
        <f aca="false">A19274+1</f>
        <v>19274</v>
      </c>
    </row>
    <row r="19276" customFormat="false" ht="12.8" hidden="false" customHeight="false" outlineLevel="0" collapsed="false">
      <c r="A19276" s="0" t="n">
        <f aca="false">A19275+1</f>
        <v>19275</v>
      </c>
    </row>
    <row r="19277" customFormat="false" ht="12.8" hidden="false" customHeight="false" outlineLevel="0" collapsed="false">
      <c r="A19277" s="0" t="n">
        <f aca="false">A19276+1</f>
        <v>19276</v>
      </c>
    </row>
    <row r="19278" customFormat="false" ht="12.8" hidden="false" customHeight="false" outlineLevel="0" collapsed="false">
      <c r="A19278" s="0" t="n">
        <f aca="false">A19277+1</f>
        <v>19277</v>
      </c>
    </row>
    <row r="19279" customFormat="false" ht="12.8" hidden="false" customHeight="false" outlineLevel="0" collapsed="false">
      <c r="A19279" s="0" t="n">
        <f aca="false">A19278+1</f>
        <v>19278</v>
      </c>
    </row>
    <row r="19280" customFormat="false" ht="12.8" hidden="false" customHeight="false" outlineLevel="0" collapsed="false">
      <c r="A19280" s="0" t="n">
        <f aca="false">A19279+1</f>
        <v>19279</v>
      </c>
    </row>
    <row r="19281" customFormat="false" ht="12.8" hidden="false" customHeight="false" outlineLevel="0" collapsed="false">
      <c r="A19281" s="0" t="n">
        <f aca="false">A19280+1</f>
        <v>19280</v>
      </c>
    </row>
    <row r="19282" customFormat="false" ht="12.8" hidden="false" customHeight="false" outlineLevel="0" collapsed="false">
      <c r="A19282" s="0" t="n">
        <f aca="false">A19281+1</f>
        <v>19281</v>
      </c>
    </row>
    <row r="19283" customFormat="false" ht="12.8" hidden="false" customHeight="false" outlineLevel="0" collapsed="false">
      <c r="A19283" s="0" t="n">
        <f aca="false">A19282+1</f>
        <v>19282</v>
      </c>
    </row>
    <row r="19284" customFormat="false" ht="12.8" hidden="false" customHeight="false" outlineLevel="0" collapsed="false">
      <c r="A19284" s="0" t="n">
        <f aca="false">A19283+1</f>
        <v>19283</v>
      </c>
    </row>
    <row r="19285" customFormat="false" ht="12.8" hidden="false" customHeight="false" outlineLevel="0" collapsed="false">
      <c r="A19285" s="0" t="n">
        <f aca="false">A19284+1</f>
        <v>19284</v>
      </c>
    </row>
    <row r="19286" customFormat="false" ht="12.8" hidden="false" customHeight="false" outlineLevel="0" collapsed="false">
      <c r="A19286" s="0" t="n">
        <f aca="false">A19285+1</f>
        <v>19285</v>
      </c>
    </row>
    <row r="19287" customFormat="false" ht="12.8" hidden="false" customHeight="false" outlineLevel="0" collapsed="false">
      <c r="A19287" s="0" t="n">
        <f aca="false">A19286+1</f>
        <v>19286</v>
      </c>
    </row>
    <row r="19288" customFormat="false" ht="12.8" hidden="false" customHeight="false" outlineLevel="0" collapsed="false">
      <c r="A19288" s="0" t="n">
        <f aca="false">A19287+1</f>
        <v>19287</v>
      </c>
    </row>
    <row r="19289" customFormat="false" ht="12.8" hidden="false" customHeight="false" outlineLevel="0" collapsed="false">
      <c r="A19289" s="0" t="n">
        <f aca="false">A19288+1</f>
        <v>19288</v>
      </c>
    </row>
    <row r="19290" customFormat="false" ht="12.8" hidden="false" customHeight="false" outlineLevel="0" collapsed="false">
      <c r="A19290" s="0" t="n">
        <f aca="false">A19289+1</f>
        <v>19289</v>
      </c>
    </row>
    <row r="19291" customFormat="false" ht="12.8" hidden="false" customHeight="false" outlineLevel="0" collapsed="false">
      <c r="A19291" s="0" t="n">
        <f aca="false">A19290+1</f>
        <v>19290</v>
      </c>
    </row>
    <row r="19292" customFormat="false" ht="12.8" hidden="false" customHeight="false" outlineLevel="0" collapsed="false">
      <c r="A19292" s="0" t="n">
        <f aca="false">A19291+1</f>
        <v>19291</v>
      </c>
    </row>
    <row r="19293" customFormat="false" ht="12.8" hidden="false" customHeight="false" outlineLevel="0" collapsed="false">
      <c r="A19293" s="0" t="n">
        <f aca="false">A19292+1</f>
        <v>19292</v>
      </c>
    </row>
    <row r="19294" customFormat="false" ht="12.8" hidden="false" customHeight="false" outlineLevel="0" collapsed="false">
      <c r="A19294" s="0" t="n">
        <f aca="false">A19293+1</f>
        <v>19293</v>
      </c>
    </row>
    <row r="19295" customFormat="false" ht="12.8" hidden="false" customHeight="false" outlineLevel="0" collapsed="false">
      <c r="A19295" s="0" t="n">
        <f aca="false">A19294+1</f>
        <v>19294</v>
      </c>
    </row>
    <row r="19296" customFormat="false" ht="12.8" hidden="false" customHeight="false" outlineLevel="0" collapsed="false">
      <c r="A19296" s="0" t="n">
        <f aca="false">A19295+1</f>
        <v>19295</v>
      </c>
    </row>
    <row r="19297" customFormat="false" ht="12.8" hidden="false" customHeight="false" outlineLevel="0" collapsed="false">
      <c r="A19297" s="0" t="n">
        <f aca="false">A19296+1</f>
        <v>19296</v>
      </c>
    </row>
    <row r="19298" customFormat="false" ht="12.8" hidden="false" customHeight="false" outlineLevel="0" collapsed="false">
      <c r="A19298" s="0" t="n">
        <f aca="false">A19297+1</f>
        <v>19297</v>
      </c>
    </row>
    <row r="19299" customFormat="false" ht="12.8" hidden="false" customHeight="false" outlineLevel="0" collapsed="false">
      <c r="A19299" s="0" t="n">
        <f aca="false">A19298+1</f>
        <v>19298</v>
      </c>
    </row>
    <row r="19300" customFormat="false" ht="12.8" hidden="false" customHeight="false" outlineLevel="0" collapsed="false">
      <c r="A19300" s="0" t="n">
        <f aca="false">A19299+1</f>
        <v>19299</v>
      </c>
    </row>
    <row r="19301" customFormat="false" ht="12.8" hidden="false" customHeight="false" outlineLevel="0" collapsed="false">
      <c r="A19301" s="0" t="n">
        <f aca="false">A19300+1</f>
        <v>19300</v>
      </c>
    </row>
    <row r="19302" customFormat="false" ht="12.8" hidden="false" customHeight="false" outlineLevel="0" collapsed="false">
      <c r="A19302" s="0" t="n">
        <f aca="false">A19301+1</f>
        <v>19301</v>
      </c>
    </row>
    <row r="19303" customFormat="false" ht="12.8" hidden="false" customHeight="false" outlineLevel="0" collapsed="false">
      <c r="A19303" s="0" t="n">
        <f aca="false">A19302+1</f>
        <v>19302</v>
      </c>
    </row>
    <row r="19304" customFormat="false" ht="12.8" hidden="false" customHeight="false" outlineLevel="0" collapsed="false">
      <c r="A19304" s="0" t="n">
        <f aca="false">A19303+1</f>
        <v>19303</v>
      </c>
    </row>
    <row r="19305" customFormat="false" ht="12.8" hidden="false" customHeight="false" outlineLevel="0" collapsed="false">
      <c r="A19305" s="0" t="n">
        <f aca="false">A19304+1</f>
        <v>19304</v>
      </c>
    </row>
    <row r="19306" customFormat="false" ht="12.8" hidden="false" customHeight="false" outlineLevel="0" collapsed="false">
      <c r="A19306" s="0" t="n">
        <f aca="false">A19305+1</f>
        <v>19305</v>
      </c>
    </row>
    <row r="19307" customFormat="false" ht="12.8" hidden="false" customHeight="false" outlineLevel="0" collapsed="false">
      <c r="A19307" s="0" t="n">
        <f aca="false">A19306+1</f>
        <v>19306</v>
      </c>
    </row>
    <row r="19308" customFormat="false" ht="12.8" hidden="false" customHeight="false" outlineLevel="0" collapsed="false">
      <c r="A19308" s="0" t="n">
        <f aca="false">A19307+1</f>
        <v>19307</v>
      </c>
    </row>
    <row r="19309" customFormat="false" ht="12.8" hidden="false" customHeight="false" outlineLevel="0" collapsed="false">
      <c r="A19309" s="0" t="n">
        <f aca="false">A19308+1</f>
        <v>19308</v>
      </c>
    </row>
    <row r="19310" customFormat="false" ht="12.8" hidden="false" customHeight="false" outlineLevel="0" collapsed="false">
      <c r="A19310" s="0" t="n">
        <f aca="false">A19309+1</f>
        <v>19309</v>
      </c>
    </row>
    <row r="19311" customFormat="false" ht="12.8" hidden="false" customHeight="false" outlineLevel="0" collapsed="false">
      <c r="A19311" s="0" t="n">
        <f aca="false">A19310+1</f>
        <v>19310</v>
      </c>
    </row>
    <row r="19312" customFormat="false" ht="12.8" hidden="false" customHeight="false" outlineLevel="0" collapsed="false">
      <c r="A19312" s="0" t="n">
        <f aca="false">A19311+1</f>
        <v>19311</v>
      </c>
    </row>
    <row r="19313" customFormat="false" ht="12.8" hidden="false" customHeight="false" outlineLevel="0" collapsed="false">
      <c r="A19313" s="0" t="n">
        <f aca="false">A19312+1</f>
        <v>19312</v>
      </c>
    </row>
    <row r="19314" customFormat="false" ht="12.8" hidden="false" customHeight="false" outlineLevel="0" collapsed="false">
      <c r="A19314" s="0" t="n">
        <f aca="false">A19313+1</f>
        <v>19313</v>
      </c>
    </row>
    <row r="19315" customFormat="false" ht="12.8" hidden="false" customHeight="false" outlineLevel="0" collapsed="false">
      <c r="A19315" s="0" t="n">
        <f aca="false">A19314+1</f>
        <v>19314</v>
      </c>
    </row>
    <row r="19316" customFormat="false" ht="12.8" hidden="false" customHeight="false" outlineLevel="0" collapsed="false">
      <c r="A19316" s="0" t="n">
        <f aca="false">A19315+1</f>
        <v>19315</v>
      </c>
    </row>
    <row r="19317" customFormat="false" ht="12.8" hidden="false" customHeight="false" outlineLevel="0" collapsed="false">
      <c r="A19317" s="0" t="n">
        <f aca="false">A19316+1</f>
        <v>19316</v>
      </c>
    </row>
    <row r="19318" customFormat="false" ht="12.8" hidden="false" customHeight="false" outlineLevel="0" collapsed="false">
      <c r="A19318" s="0" t="n">
        <f aca="false">A19317+1</f>
        <v>19317</v>
      </c>
    </row>
    <row r="19319" customFormat="false" ht="12.8" hidden="false" customHeight="false" outlineLevel="0" collapsed="false">
      <c r="A19319" s="0" t="n">
        <f aca="false">A19318+1</f>
        <v>19318</v>
      </c>
    </row>
    <row r="19320" customFormat="false" ht="12.8" hidden="false" customHeight="false" outlineLevel="0" collapsed="false">
      <c r="A19320" s="0" t="n">
        <f aca="false">A19319+1</f>
        <v>19319</v>
      </c>
    </row>
    <row r="19321" customFormat="false" ht="12.8" hidden="false" customHeight="false" outlineLevel="0" collapsed="false">
      <c r="A19321" s="0" t="n">
        <f aca="false">A19320+1</f>
        <v>19320</v>
      </c>
    </row>
    <row r="19322" customFormat="false" ht="12.8" hidden="false" customHeight="false" outlineLevel="0" collapsed="false">
      <c r="A19322" s="0" t="n">
        <f aca="false">A19321+1</f>
        <v>19321</v>
      </c>
    </row>
    <row r="19323" customFormat="false" ht="12.8" hidden="false" customHeight="false" outlineLevel="0" collapsed="false">
      <c r="A19323" s="0" t="n">
        <f aca="false">A19322+1</f>
        <v>19322</v>
      </c>
    </row>
    <row r="19324" customFormat="false" ht="12.8" hidden="false" customHeight="false" outlineLevel="0" collapsed="false">
      <c r="A19324" s="0" t="n">
        <f aca="false">A19323+1</f>
        <v>19323</v>
      </c>
    </row>
    <row r="19325" customFormat="false" ht="12.8" hidden="false" customHeight="false" outlineLevel="0" collapsed="false">
      <c r="A19325" s="0" t="n">
        <f aca="false">A19324+1</f>
        <v>19324</v>
      </c>
    </row>
    <row r="19326" customFormat="false" ht="12.8" hidden="false" customHeight="false" outlineLevel="0" collapsed="false">
      <c r="A19326" s="0" t="n">
        <f aca="false">A19325+1</f>
        <v>19325</v>
      </c>
    </row>
    <row r="19327" customFormat="false" ht="12.8" hidden="false" customHeight="false" outlineLevel="0" collapsed="false">
      <c r="A19327" s="0" t="n">
        <f aca="false">A19326+1</f>
        <v>19326</v>
      </c>
    </row>
    <row r="19328" customFormat="false" ht="12.8" hidden="false" customHeight="false" outlineLevel="0" collapsed="false">
      <c r="A19328" s="0" t="n">
        <f aca="false">A19327+1</f>
        <v>19327</v>
      </c>
    </row>
    <row r="19329" customFormat="false" ht="12.8" hidden="false" customHeight="false" outlineLevel="0" collapsed="false">
      <c r="A19329" s="0" t="n">
        <f aca="false">A19328+1</f>
        <v>19328</v>
      </c>
    </row>
    <row r="19330" customFormat="false" ht="12.8" hidden="false" customHeight="false" outlineLevel="0" collapsed="false">
      <c r="A19330" s="0" t="n">
        <f aca="false">A19329+1</f>
        <v>19329</v>
      </c>
    </row>
    <row r="19331" customFormat="false" ht="12.8" hidden="false" customHeight="false" outlineLevel="0" collapsed="false">
      <c r="A19331" s="0" t="n">
        <f aca="false">A19330+1</f>
        <v>19330</v>
      </c>
    </row>
    <row r="19332" customFormat="false" ht="12.8" hidden="false" customHeight="false" outlineLevel="0" collapsed="false">
      <c r="A19332" s="0" t="n">
        <f aca="false">A19331+1</f>
        <v>19331</v>
      </c>
    </row>
    <row r="19333" customFormat="false" ht="12.8" hidden="false" customHeight="false" outlineLevel="0" collapsed="false">
      <c r="A19333" s="0" t="n">
        <f aca="false">A19332+1</f>
        <v>19332</v>
      </c>
    </row>
    <row r="19334" customFormat="false" ht="12.8" hidden="false" customHeight="false" outlineLevel="0" collapsed="false">
      <c r="A19334" s="0" t="n">
        <f aca="false">A19333+1</f>
        <v>19333</v>
      </c>
    </row>
    <row r="19335" customFormat="false" ht="12.8" hidden="false" customHeight="false" outlineLevel="0" collapsed="false">
      <c r="A19335" s="0" t="n">
        <f aca="false">A19334+1</f>
        <v>19334</v>
      </c>
    </row>
    <row r="19336" customFormat="false" ht="12.8" hidden="false" customHeight="false" outlineLevel="0" collapsed="false">
      <c r="A19336" s="0" t="n">
        <f aca="false">A19335+1</f>
        <v>19335</v>
      </c>
    </row>
    <row r="19337" customFormat="false" ht="12.8" hidden="false" customHeight="false" outlineLevel="0" collapsed="false">
      <c r="A19337" s="0" t="n">
        <f aca="false">A19336+1</f>
        <v>19336</v>
      </c>
    </row>
    <row r="19338" customFormat="false" ht="12.8" hidden="false" customHeight="false" outlineLevel="0" collapsed="false">
      <c r="A19338" s="0" t="n">
        <f aca="false">A19337+1</f>
        <v>19337</v>
      </c>
    </row>
    <row r="19339" customFormat="false" ht="12.8" hidden="false" customHeight="false" outlineLevel="0" collapsed="false">
      <c r="A19339" s="0" t="n">
        <f aca="false">A19338+1</f>
        <v>19338</v>
      </c>
    </row>
    <row r="19340" customFormat="false" ht="12.8" hidden="false" customHeight="false" outlineLevel="0" collapsed="false">
      <c r="A19340" s="0" t="n">
        <f aca="false">A19339+1</f>
        <v>19339</v>
      </c>
    </row>
    <row r="19341" customFormat="false" ht="12.8" hidden="false" customHeight="false" outlineLevel="0" collapsed="false">
      <c r="A19341" s="0" t="n">
        <f aca="false">A19340+1</f>
        <v>19340</v>
      </c>
    </row>
    <row r="19342" customFormat="false" ht="12.8" hidden="false" customHeight="false" outlineLevel="0" collapsed="false">
      <c r="A19342" s="0" t="n">
        <f aca="false">A19341+1</f>
        <v>19341</v>
      </c>
    </row>
    <row r="19343" customFormat="false" ht="12.8" hidden="false" customHeight="false" outlineLevel="0" collapsed="false">
      <c r="A19343" s="0" t="n">
        <f aca="false">A19342+1</f>
        <v>19342</v>
      </c>
    </row>
    <row r="19344" customFormat="false" ht="12.8" hidden="false" customHeight="false" outlineLevel="0" collapsed="false">
      <c r="A19344" s="0" t="n">
        <f aca="false">A19343+1</f>
        <v>19343</v>
      </c>
    </row>
    <row r="19345" customFormat="false" ht="12.8" hidden="false" customHeight="false" outlineLevel="0" collapsed="false">
      <c r="A19345" s="0" t="n">
        <f aca="false">A19344+1</f>
        <v>19344</v>
      </c>
    </row>
    <row r="19346" customFormat="false" ht="12.8" hidden="false" customHeight="false" outlineLevel="0" collapsed="false">
      <c r="A19346" s="0" t="n">
        <f aca="false">A19345+1</f>
        <v>19345</v>
      </c>
    </row>
    <row r="19347" customFormat="false" ht="12.8" hidden="false" customHeight="false" outlineLevel="0" collapsed="false">
      <c r="A19347" s="0" t="n">
        <f aca="false">A19346+1</f>
        <v>19346</v>
      </c>
    </row>
    <row r="19348" customFormat="false" ht="12.8" hidden="false" customHeight="false" outlineLevel="0" collapsed="false">
      <c r="A19348" s="0" t="n">
        <f aca="false">A19347+1</f>
        <v>19347</v>
      </c>
    </row>
    <row r="19349" customFormat="false" ht="12.8" hidden="false" customHeight="false" outlineLevel="0" collapsed="false">
      <c r="A19349" s="0" t="n">
        <f aca="false">A19348+1</f>
        <v>19348</v>
      </c>
    </row>
    <row r="19350" customFormat="false" ht="12.8" hidden="false" customHeight="false" outlineLevel="0" collapsed="false">
      <c r="A19350" s="0" t="n">
        <f aca="false">A19349+1</f>
        <v>19349</v>
      </c>
    </row>
    <row r="19351" customFormat="false" ht="12.8" hidden="false" customHeight="false" outlineLevel="0" collapsed="false">
      <c r="A19351" s="0" t="n">
        <f aca="false">A19350+1</f>
        <v>19350</v>
      </c>
    </row>
    <row r="19352" customFormat="false" ht="12.8" hidden="false" customHeight="false" outlineLevel="0" collapsed="false">
      <c r="A19352" s="0" t="n">
        <f aca="false">A19351+1</f>
        <v>19351</v>
      </c>
    </row>
    <row r="19353" customFormat="false" ht="12.8" hidden="false" customHeight="false" outlineLevel="0" collapsed="false">
      <c r="A19353" s="0" t="n">
        <f aca="false">A19352+1</f>
        <v>19352</v>
      </c>
    </row>
    <row r="19354" customFormat="false" ht="12.8" hidden="false" customHeight="false" outlineLevel="0" collapsed="false">
      <c r="A19354" s="0" t="n">
        <f aca="false">A19353+1</f>
        <v>19353</v>
      </c>
    </row>
    <row r="19355" customFormat="false" ht="12.8" hidden="false" customHeight="false" outlineLevel="0" collapsed="false">
      <c r="A19355" s="0" t="n">
        <f aca="false">A19354+1</f>
        <v>19354</v>
      </c>
    </row>
    <row r="19356" customFormat="false" ht="12.8" hidden="false" customHeight="false" outlineLevel="0" collapsed="false">
      <c r="A19356" s="0" t="n">
        <f aca="false">A19355+1</f>
        <v>19355</v>
      </c>
    </row>
    <row r="19357" customFormat="false" ht="12.8" hidden="false" customHeight="false" outlineLevel="0" collapsed="false">
      <c r="A19357" s="0" t="n">
        <f aca="false">A19356+1</f>
        <v>19356</v>
      </c>
    </row>
    <row r="19358" customFormat="false" ht="12.8" hidden="false" customHeight="false" outlineLevel="0" collapsed="false">
      <c r="A19358" s="0" t="n">
        <f aca="false">A19357+1</f>
        <v>19357</v>
      </c>
    </row>
    <row r="19359" customFormat="false" ht="12.8" hidden="false" customHeight="false" outlineLevel="0" collapsed="false">
      <c r="A19359" s="0" t="n">
        <f aca="false">A19358+1</f>
        <v>19358</v>
      </c>
    </row>
    <row r="19360" customFormat="false" ht="12.8" hidden="false" customHeight="false" outlineLevel="0" collapsed="false">
      <c r="A19360" s="0" t="n">
        <f aca="false">A19359+1</f>
        <v>19359</v>
      </c>
    </row>
    <row r="19361" customFormat="false" ht="12.8" hidden="false" customHeight="false" outlineLevel="0" collapsed="false">
      <c r="A19361" s="0" t="n">
        <f aca="false">A19360+1</f>
        <v>19360</v>
      </c>
    </row>
    <row r="19362" customFormat="false" ht="12.8" hidden="false" customHeight="false" outlineLevel="0" collapsed="false">
      <c r="A19362" s="0" t="n">
        <f aca="false">A19361+1</f>
        <v>19361</v>
      </c>
    </row>
    <row r="19363" customFormat="false" ht="12.8" hidden="false" customHeight="false" outlineLevel="0" collapsed="false">
      <c r="A19363" s="0" t="n">
        <f aca="false">A19362+1</f>
        <v>19362</v>
      </c>
    </row>
    <row r="19364" customFormat="false" ht="12.8" hidden="false" customHeight="false" outlineLevel="0" collapsed="false">
      <c r="A19364" s="0" t="n">
        <f aca="false">A19363+1</f>
        <v>19363</v>
      </c>
    </row>
    <row r="19365" customFormat="false" ht="12.8" hidden="false" customHeight="false" outlineLevel="0" collapsed="false">
      <c r="A19365" s="0" t="n">
        <f aca="false">A19364+1</f>
        <v>19364</v>
      </c>
    </row>
    <row r="19366" customFormat="false" ht="12.8" hidden="false" customHeight="false" outlineLevel="0" collapsed="false">
      <c r="A19366" s="0" t="n">
        <f aca="false">A19365+1</f>
        <v>19365</v>
      </c>
    </row>
    <row r="19367" customFormat="false" ht="12.8" hidden="false" customHeight="false" outlineLevel="0" collapsed="false">
      <c r="A19367" s="0" t="n">
        <f aca="false">A19366+1</f>
        <v>19366</v>
      </c>
    </row>
    <row r="19368" customFormat="false" ht="12.8" hidden="false" customHeight="false" outlineLevel="0" collapsed="false">
      <c r="A19368" s="0" t="n">
        <f aca="false">A19367+1</f>
        <v>19367</v>
      </c>
    </row>
    <row r="19369" customFormat="false" ht="12.8" hidden="false" customHeight="false" outlineLevel="0" collapsed="false">
      <c r="A19369" s="0" t="n">
        <f aca="false">A19368+1</f>
        <v>19368</v>
      </c>
    </row>
    <row r="19370" customFormat="false" ht="12.8" hidden="false" customHeight="false" outlineLevel="0" collapsed="false">
      <c r="A19370" s="0" t="n">
        <f aca="false">A19369+1</f>
        <v>19369</v>
      </c>
    </row>
    <row r="19371" customFormat="false" ht="12.8" hidden="false" customHeight="false" outlineLevel="0" collapsed="false">
      <c r="A19371" s="0" t="n">
        <f aca="false">A19370+1</f>
        <v>19370</v>
      </c>
    </row>
    <row r="19372" customFormat="false" ht="12.8" hidden="false" customHeight="false" outlineLevel="0" collapsed="false">
      <c r="A19372" s="0" t="n">
        <f aca="false">A19371+1</f>
        <v>19371</v>
      </c>
    </row>
    <row r="19373" customFormat="false" ht="12.8" hidden="false" customHeight="false" outlineLevel="0" collapsed="false">
      <c r="A19373" s="0" t="n">
        <f aca="false">A19372+1</f>
        <v>19372</v>
      </c>
    </row>
    <row r="19374" customFormat="false" ht="12.8" hidden="false" customHeight="false" outlineLevel="0" collapsed="false">
      <c r="A19374" s="0" t="n">
        <f aca="false">A19373+1</f>
        <v>19373</v>
      </c>
    </row>
    <row r="19375" customFormat="false" ht="12.8" hidden="false" customHeight="false" outlineLevel="0" collapsed="false">
      <c r="A19375" s="0" t="n">
        <f aca="false">A19374+1</f>
        <v>19374</v>
      </c>
    </row>
    <row r="19376" customFormat="false" ht="12.8" hidden="false" customHeight="false" outlineLevel="0" collapsed="false">
      <c r="A19376" s="0" t="n">
        <f aca="false">A19375+1</f>
        <v>19375</v>
      </c>
    </row>
    <row r="19377" customFormat="false" ht="12.8" hidden="false" customHeight="false" outlineLevel="0" collapsed="false">
      <c r="A19377" s="0" t="n">
        <f aca="false">A19376+1</f>
        <v>19376</v>
      </c>
    </row>
    <row r="19378" customFormat="false" ht="12.8" hidden="false" customHeight="false" outlineLevel="0" collapsed="false">
      <c r="A19378" s="0" t="n">
        <f aca="false">A19377+1</f>
        <v>19377</v>
      </c>
    </row>
    <row r="19379" customFormat="false" ht="12.8" hidden="false" customHeight="false" outlineLevel="0" collapsed="false">
      <c r="A19379" s="0" t="n">
        <f aca="false">A19378+1</f>
        <v>19378</v>
      </c>
    </row>
    <row r="19380" customFormat="false" ht="12.8" hidden="false" customHeight="false" outlineLevel="0" collapsed="false">
      <c r="A19380" s="0" t="n">
        <f aca="false">A19379+1</f>
        <v>19379</v>
      </c>
    </row>
    <row r="19381" customFormat="false" ht="12.8" hidden="false" customHeight="false" outlineLevel="0" collapsed="false">
      <c r="A19381" s="0" t="n">
        <f aca="false">A19380+1</f>
        <v>19380</v>
      </c>
    </row>
    <row r="19382" customFormat="false" ht="12.8" hidden="false" customHeight="false" outlineLevel="0" collapsed="false">
      <c r="A19382" s="0" t="n">
        <f aca="false">A19381+1</f>
        <v>19381</v>
      </c>
    </row>
    <row r="19383" customFormat="false" ht="12.8" hidden="false" customHeight="false" outlineLevel="0" collapsed="false">
      <c r="A19383" s="0" t="n">
        <f aca="false">A19382+1</f>
        <v>19382</v>
      </c>
    </row>
    <row r="19384" customFormat="false" ht="12.8" hidden="false" customHeight="false" outlineLevel="0" collapsed="false">
      <c r="A19384" s="0" t="n">
        <f aca="false">A19383+1</f>
        <v>19383</v>
      </c>
    </row>
    <row r="19385" customFormat="false" ht="12.8" hidden="false" customHeight="false" outlineLevel="0" collapsed="false">
      <c r="A19385" s="0" t="n">
        <f aca="false">A19384+1</f>
        <v>19384</v>
      </c>
    </row>
    <row r="19386" customFormat="false" ht="12.8" hidden="false" customHeight="false" outlineLevel="0" collapsed="false">
      <c r="A19386" s="0" t="n">
        <f aca="false">A19385+1</f>
        <v>19385</v>
      </c>
    </row>
    <row r="19387" customFormat="false" ht="12.8" hidden="false" customHeight="false" outlineLevel="0" collapsed="false">
      <c r="A19387" s="0" t="n">
        <f aca="false">A19386+1</f>
        <v>19386</v>
      </c>
    </row>
    <row r="19388" customFormat="false" ht="12.8" hidden="false" customHeight="false" outlineLevel="0" collapsed="false">
      <c r="A19388" s="0" t="n">
        <f aca="false">A19387+1</f>
        <v>19387</v>
      </c>
    </row>
    <row r="19389" customFormat="false" ht="12.8" hidden="false" customHeight="false" outlineLevel="0" collapsed="false">
      <c r="A19389" s="0" t="n">
        <f aca="false">A19388+1</f>
        <v>19388</v>
      </c>
    </row>
    <row r="19390" customFormat="false" ht="12.8" hidden="false" customHeight="false" outlineLevel="0" collapsed="false">
      <c r="A19390" s="0" t="n">
        <f aca="false">A19389+1</f>
        <v>19389</v>
      </c>
    </row>
    <row r="19391" customFormat="false" ht="12.8" hidden="false" customHeight="false" outlineLevel="0" collapsed="false">
      <c r="A19391" s="0" t="n">
        <f aca="false">A19390+1</f>
        <v>19390</v>
      </c>
    </row>
    <row r="19392" customFormat="false" ht="12.8" hidden="false" customHeight="false" outlineLevel="0" collapsed="false">
      <c r="A19392" s="0" t="n">
        <f aca="false">A19391+1</f>
        <v>19391</v>
      </c>
    </row>
    <row r="19393" customFormat="false" ht="12.8" hidden="false" customHeight="false" outlineLevel="0" collapsed="false">
      <c r="A19393" s="0" t="n">
        <f aca="false">A19392+1</f>
        <v>19392</v>
      </c>
    </row>
    <row r="19394" customFormat="false" ht="12.8" hidden="false" customHeight="false" outlineLevel="0" collapsed="false">
      <c r="A19394" s="0" t="n">
        <f aca="false">A19393+1</f>
        <v>19393</v>
      </c>
    </row>
    <row r="19395" customFormat="false" ht="12.8" hidden="false" customHeight="false" outlineLevel="0" collapsed="false">
      <c r="A19395" s="0" t="n">
        <f aca="false">A19394+1</f>
        <v>19394</v>
      </c>
    </row>
    <row r="19396" customFormat="false" ht="12.8" hidden="false" customHeight="false" outlineLevel="0" collapsed="false">
      <c r="A19396" s="0" t="n">
        <f aca="false">A19395+1</f>
        <v>19395</v>
      </c>
    </row>
    <row r="19397" customFormat="false" ht="12.8" hidden="false" customHeight="false" outlineLevel="0" collapsed="false">
      <c r="A19397" s="0" t="n">
        <f aca="false">A19396+1</f>
        <v>19396</v>
      </c>
    </row>
    <row r="19398" customFormat="false" ht="12.8" hidden="false" customHeight="false" outlineLevel="0" collapsed="false">
      <c r="A19398" s="0" t="n">
        <f aca="false">A19397+1</f>
        <v>19397</v>
      </c>
    </row>
    <row r="19399" customFormat="false" ht="12.8" hidden="false" customHeight="false" outlineLevel="0" collapsed="false">
      <c r="A19399" s="0" t="n">
        <f aca="false">A19398+1</f>
        <v>19398</v>
      </c>
    </row>
    <row r="19400" customFormat="false" ht="12.8" hidden="false" customHeight="false" outlineLevel="0" collapsed="false">
      <c r="A19400" s="0" t="n">
        <f aca="false">A19399+1</f>
        <v>19399</v>
      </c>
    </row>
    <row r="19401" customFormat="false" ht="12.8" hidden="false" customHeight="false" outlineLevel="0" collapsed="false">
      <c r="A19401" s="0" t="n">
        <f aca="false">A19400+1</f>
        <v>19400</v>
      </c>
    </row>
    <row r="19402" customFormat="false" ht="12.8" hidden="false" customHeight="false" outlineLevel="0" collapsed="false">
      <c r="A19402" s="0" t="n">
        <f aca="false">A19401+1</f>
        <v>19401</v>
      </c>
    </row>
    <row r="19403" customFormat="false" ht="12.8" hidden="false" customHeight="false" outlineLevel="0" collapsed="false">
      <c r="A19403" s="0" t="n">
        <f aca="false">A19402+1</f>
        <v>19402</v>
      </c>
    </row>
    <row r="19404" customFormat="false" ht="12.8" hidden="false" customHeight="false" outlineLevel="0" collapsed="false">
      <c r="A19404" s="0" t="n">
        <f aca="false">A19403+1</f>
        <v>19403</v>
      </c>
    </row>
    <row r="19405" customFormat="false" ht="12.8" hidden="false" customHeight="false" outlineLevel="0" collapsed="false">
      <c r="A19405" s="0" t="n">
        <f aca="false">A19404+1</f>
        <v>19404</v>
      </c>
    </row>
    <row r="19406" customFormat="false" ht="12.8" hidden="false" customHeight="false" outlineLevel="0" collapsed="false">
      <c r="A19406" s="0" t="n">
        <f aca="false">A19405+1</f>
        <v>19405</v>
      </c>
    </row>
    <row r="19407" customFormat="false" ht="12.8" hidden="false" customHeight="false" outlineLevel="0" collapsed="false">
      <c r="A19407" s="0" t="n">
        <f aca="false">A19406+1</f>
        <v>19406</v>
      </c>
    </row>
    <row r="19408" customFormat="false" ht="12.8" hidden="false" customHeight="false" outlineLevel="0" collapsed="false">
      <c r="A19408" s="0" t="n">
        <f aca="false">A19407+1</f>
        <v>19407</v>
      </c>
    </row>
    <row r="19409" customFormat="false" ht="12.8" hidden="false" customHeight="false" outlineLevel="0" collapsed="false">
      <c r="A19409" s="0" t="n">
        <f aca="false">A19408+1</f>
        <v>19408</v>
      </c>
    </row>
    <row r="19410" customFormat="false" ht="12.8" hidden="false" customHeight="false" outlineLevel="0" collapsed="false">
      <c r="A19410" s="0" t="n">
        <f aca="false">A19409+1</f>
        <v>19409</v>
      </c>
    </row>
    <row r="19411" customFormat="false" ht="12.8" hidden="false" customHeight="false" outlineLevel="0" collapsed="false">
      <c r="A19411" s="0" t="n">
        <f aca="false">A19410+1</f>
        <v>19410</v>
      </c>
    </row>
    <row r="19412" customFormat="false" ht="12.8" hidden="false" customHeight="false" outlineLevel="0" collapsed="false">
      <c r="A19412" s="0" t="n">
        <f aca="false">A19411+1</f>
        <v>19411</v>
      </c>
    </row>
    <row r="19413" customFormat="false" ht="12.8" hidden="false" customHeight="false" outlineLevel="0" collapsed="false">
      <c r="A19413" s="0" t="n">
        <f aca="false">A19412+1</f>
        <v>19412</v>
      </c>
    </row>
    <row r="19414" customFormat="false" ht="12.8" hidden="false" customHeight="false" outlineLevel="0" collapsed="false">
      <c r="A19414" s="0" t="n">
        <f aca="false">A19413+1</f>
        <v>19413</v>
      </c>
    </row>
    <row r="19415" customFormat="false" ht="12.8" hidden="false" customHeight="false" outlineLevel="0" collapsed="false">
      <c r="A19415" s="0" t="n">
        <f aca="false">A19414+1</f>
        <v>19414</v>
      </c>
    </row>
    <row r="19416" customFormat="false" ht="12.8" hidden="false" customHeight="false" outlineLevel="0" collapsed="false">
      <c r="A19416" s="0" t="n">
        <f aca="false">A19415+1</f>
        <v>19415</v>
      </c>
    </row>
    <row r="19417" customFormat="false" ht="12.8" hidden="false" customHeight="false" outlineLevel="0" collapsed="false">
      <c r="A19417" s="0" t="n">
        <f aca="false">A19416+1</f>
        <v>19416</v>
      </c>
    </row>
    <row r="19418" customFormat="false" ht="12.8" hidden="false" customHeight="false" outlineLevel="0" collapsed="false">
      <c r="A19418" s="0" t="n">
        <f aca="false">A19417+1</f>
        <v>19417</v>
      </c>
    </row>
    <row r="19419" customFormat="false" ht="12.8" hidden="false" customHeight="false" outlineLevel="0" collapsed="false">
      <c r="A19419" s="0" t="n">
        <f aca="false">A19418+1</f>
        <v>19418</v>
      </c>
    </row>
    <row r="19420" customFormat="false" ht="12.8" hidden="false" customHeight="false" outlineLevel="0" collapsed="false">
      <c r="A19420" s="0" t="n">
        <f aca="false">A19419+1</f>
        <v>19419</v>
      </c>
    </row>
    <row r="19421" customFormat="false" ht="12.8" hidden="false" customHeight="false" outlineLevel="0" collapsed="false">
      <c r="A19421" s="0" t="n">
        <f aca="false">A19420+1</f>
        <v>19420</v>
      </c>
    </row>
    <row r="19422" customFormat="false" ht="12.8" hidden="false" customHeight="false" outlineLevel="0" collapsed="false">
      <c r="A19422" s="0" t="n">
        <f aca="false">A19421+1</f>
        <v>19421</v>
      </c>
    </row>
    <row r="19423" customFormat="false" ht="12.8" hidden="false" customHeight="false" outlineLevel="0" collapsed="false">
      <c r="A19423" s="0" t="n">
        <f aca="false">A19422+1</f>
        <v>19422</v>
      </c>
    </row>
    <row r="19424" customFormat="false" ht="12.8" hidden="false" customHeight="false" outlineLevel="0" collapsed="false">
      <c r="A19424" s="0" t="n">
        <f aca="false">A19423+1</f>
        <v>19423</v>
      </c>
    </row>
    <row r="19425" customFormat="false" ht="12.8" hidden="false" customHeight="false" outlineLevel="0" collapsed="false">
      <c r="A19425" s="0" t="n">
        <f aca="false">A19424+1</f>
        <v>19424</v>
      </c>
    </row>
    <row r="19426" customFormat="false" ht="12.8" hidden="false" customHeight="false" outlineLevel="0" collapsed="false">
      <c r="A19426" s="0" t="n">
        <f aca="false">A19425+1</f>
        <v>19425</v>
      </c>
    </row>
    <row r="19427" customFormat="false" ht="12.8" hidden="false" customHeight="false" outlineLevel="0" collapsed="false">
      <c r="A19427" s="0" t="n">
        <f aca="false">A19426+1</f>
        <v>19426</v>
      </c>
    </row>
    <row r="19428" customFormat="false" ht="12.8" hidden="false" customHeight="false" outlineLevel="0" collapsed="false">
      <c r="A19428" s="0" t="n">
        <f aca="false">A19427+1</f>
        <v>19427</v>
      </c>
    </row>
    <row r="19429" customFormat="false" ht="12.8" hidden="false" customHeight="false" outlineLevel="0" collapsed="false">
      <c r="A19429" s="0" t="n">
        <f aca="false">A19428+1</f>
        <v>19428</v>
      </c>
    </row>
    <row r="19430" customFormat="false" ht="12.8" hidden="false" customHeight="false" outlineLevel="0" collapsed="false">
      <c r="A19430" s="0" t="n">
        <f aca="false">A19429+1</f>
        <v>19429</v>
      </c>
    </row>
    <row r="19431" customFormat="false" ht="12.8" hidden="false" customHeight="false" outlineLevel="0" collapsed="false">
      <c r="A19431" s="0" t="n">
        <f aca="false">A19430+1</f>
        <v>19430</v>
      </c>
    </row>
    <row r="19432" customFormat="false" ht="12.8" hidden="false" customHeight="false" outlineLevel="0" collapsed="false">
      <c r="A19432" s="0" t="n">
        <f aca="false">A19431+1</f>
        <v>19431</v>
      </c>
    </row>
    <row r="19433" customFormat="false" ht="12.8" hidden="false" customHeight="false" outlineLevel="0" collapsed="false">
      <c r="A19433" s="0" t="n">
        <f aca="false">A19432+1</f>
        <v>19432</v>
      </c>
    </row>
    <row r="19434" customFormat="false" ht="12.8" hidden="false" customHeight="false" outlineLevel="0" collapsed="false">
      <c r="A19434" s="0" t="n">
        <f aca="false">A19433+1</f>
        <v>19433</v>
      </c>
    </row>
    <row r="19435" customFormat="false" ht="12.8" hidden="false" customHeight="false" outlineLevel="0" collapsed="false">
      <c r="A19435" s="0" t="n">
        <f aca="false">A19434+1</f>
        <v>19434</v>
      </c>
    </row>
    <row r="19436" customFormat="false" ht="12.8" hidden="false" customHeight="false" outlineLevel="0" collapsed="false">
      <c r="A19436" s="0" t="n">
        <f aca="false">A19435+1</f>
        <v>19435</v>
      </c>
    </row>
    <row r="19437" customFormat="false" ht="12.8" hidden="false" customHeight="false" outlineLevel="0" collapsed="false">
      <c r="A19437" s="0" t="n">
        <f aca="false">A19436+1</f>
        <v>19436</v>
      </c>
    </row>
    <row r="19438" customFormat="false" ht="12.8" hidden="false" customHeight="false" outlineLevel="0" collapsed="false">
      <c r="A19438" s="0" t="n">
        <f aca="false">A19437+1</f>
        <v>19437</v>
      </c>
    </row>
    <row r="19439" customFormat="false" ht="12.8" hidden="false" customHeight="false" outlineLevel="0" collapsed="false">
      <c r="A19439" s="0" t="n">
        <f aca="false">A19438+1</f>
        <v>19438</v>
      </c>
    </row>
    <row r="19440" customFormat="false" ht="12.8" hidden="false" customHeight="false" outlineLevel="0" collapsed="false">
      <c r="A19440" s="0" t="n">
        <f aca="false">A19439+1</f>
        <v>19439</v>
      </c>
    </row>
    <row r="19441" customFormat="false" ht="12.8" hidden="false" customHeight="false" outlineLevel="0" collapsed="false">
      <c r="A19441" s="0" t="n">
        <f aca="false">A19440+1</f>
        <v>19440</v>
      </c>
    </row>
    <row r="19442" customFormat="false" ht="12.8" hidden="false" customHeight="false" outlineLevel="0" collapsed="false">
      <c r="A19442" s="0" t="n">
        <f aca="false">A19441+1</f>
        <v>19441</v>
      </c>
    </row>
    <row r="19443" customFormat="false" ht="12.8" hidden="false" customHeight="false" outlineLevel="0" collapsed="false">
      <c r="A19443" s="0" t="n">
        <f aca="false">A19442+1</f>
        <v>19442</v>
      </c>
    </row>
    <row r="19444" customFormat="false" ht="12.8" hidden="false" customHeight="false" outlineLevel="0" collapsed="false">
      <c r="A19444" s="0" t="n">
        <f aca="false">A19443+1</f>
        <v>19443</v>
      </c>
    </row>
    <row r="19445" customFormat="false" ht="12.8" hidden="false" customHeight="false" outlineLevel="0" collapsed="false">
      <c r="A19445" s="0" t="n">
        <f aca="false">A19444+1</f>
        <v>19444</v>
      </c>
    </row>
    <row r="19446" customFormat="false" ht="12.8" hidden="false" customHeight="false" outlineLevel="0" collapsed="false">
      <c r="A19446" s="0" t="n">
        <f aca="false">A19445+1</f>
        <v>19445</v>
      </c>
    </row>
    <row r="19447" customFormat="false" ht="12.8" hidden="false" customHeight="false" outlineLevel="0" collapsed="false">
      <c r="A19447" s="0" t="n">
        <f aca="false">A19446+1</f>
        <v>19446</v>
      </c>
    </row>
    <row r="19448" customFormat="false" ht="12.8" hidden="false" customHeight="false" outlineLevel="0" collapsed="false">
      <c r="A19448" s="0" t="n">
        <f aca="false">A19447+1</f>
        <v>19447</v>
      </c>
    </row>
    <row r="19449" customFormat="false" ht="12.8" hidden="false" customHeight="false" outlineLevel="0" collapsed="false">
      <c r="A19449" s="0" t="n">
        <f aca="false">A19448+1</f>
        <v>19448</v>
      </c>
    </row>
    <row r="19450" customFormat="false" ht="12.8" hidden="false" customHeight="false" outlineLevel="0" collapsed="false">
      <c r="A19450" s="0" t="n">
        <f aca="false">A19449+1</f>
        <v>19449</v>
      </c>
    </row>
    <row r="19451" customFormat="false" ht="12.8" hidden="false" customHeight="false" outlineLevel="0" collapsed="false">
      <c r="A19451" s="0" t="n">
        <f aca="false">A19450+1</f>
        <v>19450</v>
      </c>
    </row>
    <row r="19452" customFormat="false" ht="12.8" hidden="false" customHeight="false" outlineLevel="0" collapsed="false">
      <c r="A19452" s="0" t="n">
        <f aca="false">A19451+1</f>
        <v>19451</v>
      </c>
    </row>
    <row r="19453" customFormat="false" ht="12.8" hidden="false" customHeight="false" outlineLevel="0" collapsed="false">
      <c r="A19453" s="0" t="n">
        <f aca="false">A19452+1</f>
        <v>19452</v>
      </c>
    </row>
    <row r="19454" customFormat="false" ht="12.8" hidden="false" customHeight="false" outlineLevel="0" collapsed="false">
      <c r="A19454" s="0" t="n">
        <f aca="false">A19453+1</f>
        <v>19453</v>
      </c>
    </row>
    <row r="19455" customFormat="false" ht="12.8" hidden="false" customHeight="false" outlineLevel="0" collapsed="false">
      <c r="A19455" s="0" t="n">
        <f aca="false">A19454+1</f>
        <v>19454</v>
      </c>
    </row>
    <row r="19456" customFormat="false" ht="12.8" hidden="false" customHeight="false" outlineLevel="0" collapsed="false">
      <c r="A19456" s="0" t="n">
        <f aca="false">A19455+1</f>
        <v>19455</v>
      </c>
    </row>
    <row r="19457" customFormat="false" ht="12.8" hidden="false" customHeight="false" outlineLevel="0" collapsed="false">
      <c r="A19457" s="0" t="n">
        <f aca="false">A19456+1</f>
        <v>19456</v>
      </c>
    </row>
    <row r="19458" customFormat="false" ht="12.8" hidden="false" customHeight="false" outlineLevel="0" collapsed="false">
      <c r="A19458" s="0" t="n">
        <f aca="false">A19457+1</f>
        <v>19457</v>
      </c>
    </row>
    <row r="19459" customFormat="false" ht="12.8" hidden="false" customHeight="false" outlineLevel="0" collapsed="false">
      <c r="A19459" s="0" t="n">
        <f aca="false">A19458+1</f>
        <v>19458</v>
      </c>
    </row>
    <row r="19460" customFormat="false" ht="12.8" hidden="false" customHeight="false" outlineLevel="0" collapsed="false">
      <c r="A19460" s="0" t="n">
        <f aca="false">A19459+1</f>
        <v>19459</v>
      </c>
    </row>
    <row r="19461" customFormat="false" ht="12.8" hidden="false" customHeight="false" outlineLevel="0" collapsed="false">
      <c r="A19461" s="0" t="n">
        <f aca="false">A19460+1</f>
        <v>19460</v>
      </c>
    </row>
    <row r="19462" customFormat="false" ht="12.8" hidden="false" customHeight="false" outlineLevel="0" collapsed="false">
      <c r="A19462" s="0" t="n">
        <f aca="false">A19461+1</f>
        <v>19461</v>
      </c>
    </row>
    <row r="19463" customFormat="false" ht="12.8" hidden="false" customHeight="false" outlineLevel="0" collapsed="false">
      <c r="A19463" s="0" t="n">
        <f aca="false">A19462+1</f>
        <v>19462</v>
      </c>
    </row>
    <row r="19464" customFormat="false" ht="12.8" hidden="false" customHeight="false" outlineLevel="0" collapsed="false">
      <c r="A19464" s="0" t="n">
        <f aca="false">A19463+1</f>
        <v>19463</v>
      </c>
    </row>
    <row r="19465" customFormat="false" ht="12.8" hidden="false" customHeight="false" outlineLevel="0" collapsed="false">
      <c r="A19465" s="0" t="n">
        <f aca="false">A19464+1</f>
        <v>19464</v>
      </c>
    </row>
    <row r="19466" customFormat="false" ht="12.8" hidden="false" customHeight="false" outlineLevel="0" collapsed="false">
      <c r="A19466" s="0" t="n">
        <f aca="false">A19465+1</f>
        <v>19465</v>
      </c>
    </row>
    <row r="19467" customFormat="false" ht="12.8" hidden="false" customHeight="false" outlineLevel="0" collapsed="false">
      <c r="A19467" s="0" t="n">
        <f aca="false">A19466+1</f>
        <v>19466</v>
      </c>
    </row>
    <row r="19468" customFormat="false" ht="12.8" hidden="false" customHeight="false" outlineLevel="0" collapsed="false">
      <c r="A19468" s="0" t="n">
        <f aca="false">A19467+1</f>
        <v>19467</v>
      </c>
    </row>
    <row r="19469" customFormat="false" ht="12.8" hidden="false" customHeight="false" outlineLevel="0" collapsed="false">
      <c r="A19469" s="0" t="n">
        <f aca="false">A19468+1</f>
        <v>19468</v>
      </c>
    </row>
    <row r="19470" customFormat="false" ht="12.8" hidden="false" customHeight="false" outlineLevel="0" collapsed="false">
      <c r="A19470" s="0" t="n">
        <f aca="false">A19469+1</f>
        <v>19469</v>
      </c>
    </row>
    <row r="19471" customFormat="false" ht="12.8" hidden="false" customHeight="false" outlineLevel="0" collapsed="false">
      <c r="A19471" s="0" t="n">
        <f aca="false">A19470+1</f>
        <v>19470</v>
      </c>
    </row>
    <row r="19472" customFormat="false" ht="12.8" hidden="false" customHeight="false" outlineLevel="0" collapsed="false">
      <c r="A19472" s="0" t="n">
        <f aca="false">A19471+1</f>
        <v>19471</v>
      </c>
    </row>
    <row r="19473" customFormat="false" ht="12.8" hidden="false" customHeight="false" outlineLevel="0" collapsed="false">
      <c r="A19473" s="0" t="n">
        <f aca="false">A19472+1</f>
        <v>19472</v>
      </c>
    </row>
    <row r="19474" customFormat="false" ht="12.8" hidden="false" customHeight="false" outlineLevel="0" collapsed="false">
      <c r="A19474" s="0" t="n">
        <f aca="false">A19473+1</f>
        <v>19473</v>
      </c>
    </row>
    <row r="19475" customFormat="false" ht="12.8" hidden="false" customHeight="false" outlineLevel="0" collapsed="false">
      <c r="A19475" s="0" t="n">
        <f aca="false">A19474+1</f>
        <v>19474</v>
      </c>
    </row>
    <row r="19476" customFormat="false" ht="12.8" hidden="false" customHeight="false" outlineLevel="0" collapsed="false">
      <c r="A19476" s="0" t="n">
        <f aca="false">A19475+1</f>
        <v>19475</v>
      </c>
    </row>
    <row r="19477" customFormat="false" ht="12.8" hidden="false" customHeight="false" outlineLevel="0" collapsed="false">
      <c r="A19477" s="0" t="n">
        <f aca="false">A19476+1</f>
        <v>19476</v>
      </c>
    </row>
    <row r="19478" customFormat="false" ht="12.8" hidden="false" customHeight="false" outlineLevel="0" collapsed="false">
      <c r="A19478" s="0" t="n">
        <f aca="false">A19477+1</f>
        <v>19477</v>
      </c>
    </row>
    <row r="19479" customFormat="false" ht="12.8" hidden="false" customHeight="false" outlineLevel="0" collapsed="false">
      <c r="A19479" s="0" t="n">
        <f aca="false">A19478+1</f>
        <v>19478</v>
      </c>
    </row>
    <row r="19480" customFormat="false" ht="12.8" hidden="false" customHeight="false" outlineLevel="0" collapsed="false">
      <c r="A19480" s="0" t="n">
        <f aca="false">A19479+1</f>
        <v>19479</v>
      </c>
    </row>
    <row r="19481" customFormat="false" ht="12.8" hidden="false" customHeight="false" outlineLevel="0" collapsed="false">
      <c r="A19481" s="0" t="n">
        <f aca="false">A19480+1</f>
        <v>19480</v>
      </c>
    </row>
    <row r="19482" customFormat="false" ht="12.8" hidden="false" customHeight="false" outlineLevel="0" collapsed="false">
      <c r="A19482" s="0" t="n">
        <f aca="false">A19481+1</f>
        <v>19481</v>
      </c>
    </row>
    <row r="19483" customFormat="false" ht="12.8" hidden="false" customHeight="false" outlineLevel="0" collapsed="false">
      <c r="A19483" s="0" t="n">
        <f aca="false">A19482+1</f>
        <v>19482</v>
      </c>
    </row>
    <row r="19484" customFormat="false" ht="12.8" hidden="false" customHeight="false" outlineLevel="0" collapsed="false">
      <c r="A19484" s="0" t="n">
        <f aca="false">A19483+1</f>
        <v>19483</v>
      </c>
    </row>
    <row r="19485" customFormat="false" ht="12.8" hidden="false" customHeight="false" outlineLevel="0" collapsed="false">
      <c r="A19485" s="0" t="n">
        <f aca="false">A19484+1</f>
        <v>19484</v>
      </c>
    </row>
    <row r="19486" customFormat="false" ht="12.8" hidden="false" customHeight="false" outlineLevel="0" collapsed="false">
      <c r="A19486" s="0" t="n">
        <f aca="false">A19485+1</f>
        <v>19485</v>
      </c>
    </row>
    <row r="19487" customFormat="false" ht="12.8" hidden="false" customHeight="false" outlineLevel="0" collapsed="false">
      <c r="A19487" s="0" t="n">
        <f aca="false">A19486+1</f>
        <v>19486</v>
      </c>
    </row>
    <row r="19488" customFormat="false" ht="12.8" hidden="false" customHeight="false" outlineLevel="0" collapsed="false">
      <c r="A19488" s="0" t="n">
        <f aca="false">A19487+1</f>
        <v>19487</v>
      </c>
    </row>
    <row r="19489" customFormat="false" ht="12.8" hidden="false" customHeight="false" outlineLevel="0" collapsed="false">
      <c r="A19489" s="0" t="n">
        <f aca="false">A19488+1</f>
        <v>19488</v>
      </c>
    </row>
    <row r="19490" customFormat="false" ht="12.8" hidden="false" customHeight="false" outlineLevel="0" collapsed="false">
      <c r="A19490" s="0" t="n">
        <f aca="false">A19489+1</f>
        <v>19489</v>
      </c>
    </row>
    <row r="19491" customFormat="false" ht="12.8" hidden="false" customHeight="false" outlineLevel="0" collapsed="false">
      <c r="A19491" s="0" t="n">
        <f aca="false">A19490+1</f>
        <v>19490</v>
      </c>
    </row>
    <row r="19492" customFormat="false" ht="12.8" hidden="false" customHeight="false" outlineLevel="0" collapsed="false">
      <c r="A19492" s="0" t="n">
        <f aca="false">A19491+1</f>
        <v>19491</v>
      </c>
    </row>
    <row r="19493" customFormat="false" ht="12.8" hidden="false" customHeight="false" outlineLevel="0" collapsed="false">
      <c r="A19493" s="0" t="n">
        <f aca="false">A19492+1</f>
        <v>19492</v>
      </c>
    </row>
    <row r="19494" customFormat="false" ht="12.8" hidden="false" customHeight="false" outlineLevel="0" collapsed="false">
      <c r="A19494" s="0" t="n">
        <f aca="false">A19493+1</f>
        <v>19493</v>
      </c>
    </row>
    <row r="19495" customFormat="false" ht="12.8" hidden="false" customHeight="false" outlineLevel="0" collapsed="false">
      <c r="A19495" s="0" t="n">
        <f aca="false">A19494+1</f>
        <v>19494</v>
      </c>
    </row>
    <row r="19496" customFormat="false" ht="12.8" hidden="false" customHeight="false" outlineLevel="0" collapsed="false">
      <c r="A19496" s="0" t="n">
        <f aca="false">A19495+1</f>
        <v>19495</v>
      </c>
    </row>
    <row r="19497" customFormat="false" ht="12.8" hidden="false" customHeight="false" outlineLevel="0" collapsed="false">
      <c r="A19497" s="0" t="n">
        <f aca="false">A19496+1</f>
        <v>19496</v>
      </c>
    </row>
    <row r="19498" customFormat="false" ht="12.8" hidden="false" customHeight="false" outlineLevel="0" collapsed="false">
      <c r="A19498" s="0" t="n">
        <f aca="false">A19497+1</f>
        <v>19497</v>
      </c>
    </row>
    <row r="19499" customFormat="false" ht="12.8" hidden="false" customHeight="false" outlineLevel="0" collapsed="false">
      <c r="A19499" s="0" t="n">
        <f aca="false">A19498+1</f>
        <v>19498</v>
      </c>
    </row>
    <row r="19500" customFormat="false" ht="12.8" hidden="false" customHeight="false" outlineLevel="0" collapsed="false">
      <c r="A19500" s="0" t="n">
        <f aca="false">A19499+1</f>
        <v>19499</v>
      </c>
    </row>
    <row r="19501" customFormat="false" ht="12.8" hidden="false" customHeight="false" outlineLevel="0" collapsed="false">
      <c r="A19501" s="0" t="n">
        <f aca="false">A19500+1</f>
        <v>19500</v>
      </c>
    </row>
    <row r="19502" customFormat="false" ht="12.8" hidden="false" customHeight="false" outlineLevel="0" collapsed="false">
      <c r="A19502" s="0" t="n">
        <f aca="false">A19501+1</f>
        <v>19501</v>
      </c>
    </row>
    <row r="19503" customFormat="false" ht="12.8" hidden="false" customHeight="false" outlineLevel="0" collapsed="false">
      <c r="A19503" s="0" t="n">
        <f aca="false">A19502+1</f>
        <v>19502</v>
      </c>
    </row>
    <row r="19504" customFormat="false" ht="12.8" hidden="false" customHeight="false" outlineLevel="0" collapsed="false">
      <c r="A19504" s="0" t="n">
        <f aca="false">A19503+1</f>
        <v>19503</v>
      </c>
    </row>
    <row r="19505" customFormat="false" ht="12.8" hidden="false" customHeight="false" outlineLevel="0" collapsed="false">
      <c r="A19505" s="0" t="n">
        <f aca="false">A19504+1</f>
        <v>19504</v>
      </c>
    </row>
    <row r="19506" customFormat="false" ht="12.8" hidden="false" customHeight="false" outlineLevel="0" collapsed="false">
      <c r="A19506" s="0" t="n">
        <f aca="false">A19505+1</f>
        <v>19505</v>
      </c>
    </row>
    <row r="19507" customFormat="false" ht="12.8" hidden="false" customHeight="false" outlineLevel="0" collapsed="false">
      <c r="A19507" s="0" t="n">
        <f aca="false">A19506+1</f>
        <v>19506</v>
      </c>
    </row>
    <row r="19508" customFormat="false" ht="12.8" hidden="false" customHeight="false" outlineLevel="0" collapsed="false">
      <c r="A19508" s="0" t="n">
        <f aca="false">A19507+1</f>
        <v>19507</v>
      </c>
    </row>
    <row r="19509" customFormat="false" ht="12.8" hidden="false" customHeight="false" outlineLevel="0" collapsed="false">
      <c r="A19509" s="0" t="n">
        <f aca="false">A19508+1</f>
        <v>19508</v>
      </c>
    </row>
    <row r="19510" customFormat="false" ht="12.8" hidden="false" customHeight="false" outlineLevel="0" collapsed="false">
      <c r="A19510" s="0" t="n">
        <f aca="false">A19509+1</f>
        <v>19509</v>
      </c>
    </row>
    <row r="19511" customFormat="false" ht="12.8" hidden="false" customHeight="false" outlineLevel="0" collapsed="false">
      <c r="A19511" s="0" t="n">
        <f aca="false">A19510+1</f>
        <v>19510</v>
      </c>
    </row>
    <row r="19512" customFormat="false" ht="12.8" hidden="false" customHeight="false" outlineLevel="0" collapsed="false">
      <c r="A19512" s="0" t="n">
        <f aca="false">A19511+1</f>
        <v>19511</v>
      </c>
    </row>
    <row r="19513" customFormat="false" ht="12.8" hidden="false" customHeight="false" outlineLevel="0" collapsed="false">
      <c r="A19513" s="0" t="n">
        <f aca="false">A19512+1</f>
        <v>19512</v>
      </c>
    </row>
    <row r="19514" customFormat="false" ht="12.8" hidden="false" customHeight="false" outlineLevel="0" collapsed="false">
      <c r="A19514" s="0" t="n">
        <f aca="false">A19513+1</f>
        <v>19513</v>
      </c>
    </row>
    <row r="19515" customFormat="false" ht="12.8" hidden="false" customHeight="false" outlineLevel="0" collapsed="false">
      <c r="A19515" s="0" t="n">
        <f aca="false">A19514+1</f>
        <v>19514</v>
      </c>
    </row>
    <row r="19516" customFormat="false" ht="12.8" hidden="false" customHeight="false" outlineLevel="0" collapsed="false">
      <c r="A19516" s="0" t="n">
        <f aca="false">A19515+1</f>
        <v>19515</v>
      </c>
    </row>
    <row r="19517" customFormat="false" ht="12.8" hidden="false" customHeight="false" outlineLevel="0" collapsed="false">
      <c r="A19517" s="0" t="n">
        <f aca="false">A19516+1</f>
        <v>19516</v>
      </c>
    </row>
    <row r="19518" customFormat="false" ht="12.8" hidden="false" customHeight="false" outlineLevel="0" collapsed="false">
      <c r="A19518" s="0" t="n">
        <f aca="false">A19517+1</f>
        <v>19517</v>
      </c>
    </row>
    <row r="19519" customFormat="false" ht="12.8" hidden="false" customHeight="false" outlineLevel="0" collapsed="false">
      <c r="A19519" s="0" t="n">
        <f aca="false">A19518+1</f>
        <v>19518</v>
      </c>
    </row>
    <row r="19520" customFormat="false" ht="12.8" hidden="false" customHeight="false" outlineLevel="0" collapsed="false">
      <c r="A19520" s="0" t="n">
        <f aca="false">A19519+1</f>
        <v>19519</v>
      </c>
    </row>
    <row r="19521" customFormat="false" ht="12.8" hidden="false" customHeight="false" outlineLevel="0" collapsed="false">
      <c r="A19521" s="0" t="n">
        <f aca="false">A19520+1</f>
        <v>19520</v>
      </c>
    </row>
    <row r="19522" customFormat="false" ht="12.8" hidden="false" customHeight="false" outlineLevel="0" collapsed="false">
      <c r="A19522" s="0" t="n">
        <f aca="false">A19521+1</f>
        <v>19521</v>
      </c>
    </row>
    <row r="19523" customFormat="false" ht="12.8" hidden="false" customHeight="false" outlineLevel="0" collapsed="false">
      <c r="A19523" s="0" t="n">
        <f aca="false">A19522+1</f>
        <v>19522</v>
      </c>
    </row>
    <row r="19524" customFormat="false" ht="12.8" hidden="false" customHeight="false" outlineLevel="0" collapsed="false">
      <c r="A19524" s="0" t="n">
        <f aca="false">A19523+1</f>
        <v>19523</v>
      </c>
    </row>
    <row r="19525" customFormat="false" ht="12.8" hidden="false" customHeight="false" outlineLevel="0" collapsed="false">
      <c r="A19525" s="0" t="n">
        <f aca="false">A19524+1</f>
        <v>19524</v>
      </c>
    </row>
    <row r="19526" customFormat="false" ht="12.8" hidden="false" customHeight="false" outlineLevel="0" collapsed="false">
      <c r="A19526" s="0" t="n">
        <f aca="false">A19525+1</f>
        <v>19525</v>
      </c>
    </row>
    <row r="19527" customFormat="false" ht="12.8" hidden="false" customHeight="false" outlineLevel="0" collapsed="false">
      <c r="A19527" s="0" t="n">
        <f aca="false">A19526+1</f>
        <v>19526</v>
      </c>
    </row>
    <row r="19528" customFormat="false" ht="12.8" hidden="false" customHeight="false" outlineLevel="0" collapsed="false">
      <c r="A19528" s="0" t="n">
        <f aca="false">A19527+1</f>
        <v>19527</v>
      </c>
    </row>
    <row r="19529" customFormat="false" ht="12.8" hidden="false" customHeight="false" outlineLevel="0" collapsed="false">
      <c r="A19529" s="0" t="n">
        <f aca="false">A19528+1</f>
        <v>19528</v>
      </c>
    </row>
    <row r="19530" customFormat="false" ht="12.8" hidden="false" customHeight="false" outlineLevel="0" collapsed="false">
      <c r="A19530" s="0" t="n">
        <f aca="false">A19529+1</f>
        <v>19529</v>
      </c>
    </row>
    <row r="19531" customFormat="false" ht="12.8" hidden="false" customHeight="false" outlineLevel="0" collapsed="false">
      <c r="A19531" s="0" t="n">
        <f aca="false">A19530+1</f>
        <v>19530</v>
      </c>
    </row>
    <row r="19532" customFormat="false" ht="12.8" hidden="false" customHeight="false" outlineLevel="0" collapsed="false">
      <c r="A19532" s="0" t="n">
        <f aca="false">A19531+1</f>
        <v>19531</v>
      </c>
    </row>
    <row r="19533" customFormat="false" ht="12.8" hidden="false" customHeight="false" outlineLevel="0" collapsed="false">
      <c r="A19533" s="0" t="n">
        <f aca="false">A19532+1</f>
        <v>19532</v>
      </c>
    </row>
    <row r="19534" customFormat="false" ht="12.8" hidden="false" customHeight="false" outlineLevel="0" collapsed="false">
      <c r="A19534" s="0" t="n">
        <f aca="false">A19533+1</f>
        <v>19533</v>
      </c>
    </row>
    <row r="19535" customFormat="false" ht="12.8" hidden="false" customHeight="false" outlineLevel="0" collapsed="false">
      <c r="A19535" s="0" t="n">
        <f aca="false">A19534+1</f>
        <v>19534</v>
      </c>
    </row>
    <row r="19536" customFormat="false" ht="12.8" hidden="false" customHeight="false" outlineLevel="0" collapsed="false">
      <c r="A19536" s="0" t="n">
        <f aca="false">A19535+1</f>
        <v>19535</v>
      </c>
    </row>
    <row r="19537" customFormat="false" ht="12.8" hidden="false" customHeight="false" outlineLevel="0" collapsed="false">
      <c r="A19537" s="0" t="n">
        <f aca="false">A19536+1</f>
        <v>19536</v>
      </c>
    </row>
    <row r="19538" customFormat="false" ht="12.8" hidden="false" customHeight="false" outlineLevel="0" collapsed="false">
      <c r="A19538" s="0" t="n">
        <f aca="false">A19537+1</f>
        <v>19537</v>
      </c>
    </row>
    <row r="19539" customFormat="false" ht="12.8" hidden="false" customHeight="false" outlineLevel="0" collapsed="false">
      <c r="A19539" s="0" t="n">
        <f aca="false">A19538+1</f>
        <v>19538</v>
      </c>
    </row>
    <row r="19540" customFormat="false" ht="12.8" hidden="false" customHeight="false" outlineLevel="0" collapsed="false">
      <c r="A19540" s="0" t="n">
        <f aca="false">A19539+1</f>
        <v>19539</v>
      </c>
    </row>
    <row r="19541" customFormat="false" ht="12.8" hidden="false" customHeight="false" outlineLevel="0" collapsed="false">
      <c r="A19541" s="0" t="n">
        <f aca="false">A19540+1</f>
        <v>19540</v>
      </c>
    </row>
    <row r="19542" customFormat="false" ht="12.8" hidden="false" customHeight="false" outlineLevel="0" collapsed="false">
      <c r="A19542" s="0" t="n">
        <f aca="false">A19541+1</f>
        <v>19541</v>
      </c>
    </row>
    <row r="19543" customFormat="false" ht="12.8" hidden="false" customHeight="false" outlineLevel="0" collapsed="false">
      <c r="A19543" s="0" t="n">
        <f aca="false">A19542+1</f>
        <v>19542</v>
      </c>
    </row>
    <row r="19544" customFormat="false" ht="12.8" hidden="false" customHeight="false" outlineLevel="0" collapsed="false">
      <c r="A19544" s="0" t="n">
        <f aca="false">A19543+1</f>
        <v>19543</v>
      </c>
    </row>
    <row r="19545" customFormat="false" ht="12.8" hidden="false" customHeight="false" outlineLevel="0" collapsed="false">
      <c r="A19545" s="0" t="n">
        <f aca="false">A19544+1</f>
        <v>19544</v>
      </c>
    </row>
    <row r="19546" customFormat="false" ht="12.8" hidden="false" customHeight="false" outlineLevel="0" collapsed="false">
      <c r="A19546" s="0" t="n">
        <f aca="false">A19545+1</f>
        <v>19545</v>
      </c>
    </row>
    <row r="19547" customFormat="false" ht="12.8" hidden="false" customHeight="false" outlineLevel="0" collapsed="false">
      <c r="A19547" s="0" t="n">
        <f aca="false">A19546+1</f>
        <v>19546</v>
      </c>
    </row>
    <row r="19548" customFormat="false" ht="12.8" hidden="false" customHeight="false" outlineLevel="0" collapsed="false">
      <c r="A19548" s="0" t="n">
        <f aca="false">A19547+1</f>
        <v>19547</v>
      </c>
    </row>
    <row r="19549" customFormat="false" ht="12.8" hidden="false" customHeight="false" outlineLevel="0" collapsed="false">
      <c r="A19549" s="0" t="n">
        <f aca="false">A19548+1</f>
        <v>19548</v>
      </c>
    </row>
    <row r="19550" customFormat="false" ht="12.8" hidden="false" customHeight="false" outlineLevel="0" collapsed="false">
      <c r="A19550" s="0" t="n">
        <f aca="false">A19549+1</f>
        <v>19549</v>
      </c>
    </row>
    <row r="19551" customFormat="false" ht="12.8" hidden="false" customHeight="false" outlineLevel="0" collapsed="false">
      <c r="A19551" s="0" t="n">
        <f aca="false">A19550+1</f>
        <v>19550</v>
      </c>
    </row>
    <row r="19552" customFormat="false" ht="12.8" hidden="false" customHeight="false" outlineLevel="0" collapsed="false">
      <c r="A19552" s="0" t="n">
        <f aca="false">A19551+1</f>
        <v>19551</v>
      </c>
    </row>
    <row r="19553" customFormat="false" ht="12.8" hidden="false" customHeight="false" outlineLevel="0" collapsed="false">
      <c r="A19553" s="0" t="n">
        <f aca="false">A19552+1</f>
        <v>19552</v>
      </c>
    </row>
    <row r="19554" customFormat="false" ht="12.8" hidden="false" customHeight="false" outlineLevel="0" collapsed="false">
      <c r="A19554" s="0" t="n">
        <f aca="false">A19553+1</f>
        <v>19553</v>
      </c>
    </row>
    <row r="19555" customFormat="false" ht="12.8" hidden="false" customHeight="false" outlineLevel="0" collapsed="false">
      <c r="A19555" s="0" t="n">
        <f aca="false">A19554+1</f>
        <v>19554</v>
      </c>
    </row>
    <row r="19556" customFormat="false" ht="12.8" hidden="false" customHeight="false" outlineLevel="0" collapsed="false">
      <c r="A19556" s="0" t="n">
        <f aca="false">A19555+1</f>
        <v>19555</v>
      </c>
    </row>
    <row r="19557" customFormat="false" ht="12.8" hidden="false" customHeight="false" outlineLevel="0" collapsed="false">
      <c r="A19557" s="0" t="n">
        <f aca="false">A19556+1</f>
        <v>19556</v>
      </c>
    </row>
    <row r="19558" customFormat="false" ht="12.8" hidden="false" customHeight="false" outlineLevel="0" collapsed="false">
      <c r="A19558" s="0" t="n">
        <f aca="false">A19557+1</f>
        <v>19557</v>
      </c>
    </row>
    <row r="19559" customFormat="false" ht="12.8" hidden="false" customHeight="false" outlineLevel="0" collapsed="false">
      <c r="A19559" s="0" t="n">
        <f aca="false">A19558+1</f>
        <v>19558</v>
      </c>
    </row>
    <row r="19560" customFormat="false" ht="12.8" hidden="false" customHeight="false" outlineLevel="0" collapsed="false">
      <c r="A19560" s="0" t="n">
        <f aca="false">A19559+1</f>
        <v>19559</v>
      </c>
    </row>
    <row r="19561" customFormat="false" ht="12.8" hidden="false" customHeight="false" outlineLevel="0" collapsed="false">
      <c r="A19561" s="0" t="n">
        <f aca="false">A19560+1</f>
        <v>19560</v>
      </c>
    </row>
    <row r="19562" customFormat="false" ht="12.8" hidden="false" customHeight="false" outlineLevel="0" collapsed="false">
      <c r="A19562" s="0" t="n">
        <f aca="false">A19561+1</f>
        <v>19561</v>
      </c>
    </row>
    <row r="19563" customFormat="false" ht="12.8" hidden="false" customHeight="false" outlineLevel="0" collapsed="false">
      <c r="A19563" s="0" t="n">
        <f aca="false">A19562+1</f>
        <v>19562</v>
      </c>
    </row>
    <row r="19564" customFormat="false" ht="12.8" hidden="false" customHeight="false" outlineLevel="0" collapsed="false">
      <c r="A19564" s="0" t="n">
        <f aca="false">A19563+1</f>
        <v>19563</v>
      </c>
    </row>
    <row r="19565" customFormat="false" ht="12.8" hidden="false" customHeight="false" outlineLevel="0" collapsed="false">
      <c r="A19565" s="0" t="n">
        <f aca="false">A19564+1</f>
        <v>19564</v>
      </c>
    </row>
    <row r="19566" customFormat="false" ht="12.8" hidden="false" customHeight="false" outlineLevel="0" collapsed="false">
      <c r="A19566" s="0" t="n">
        <f aca="false">A19565+1</f>
        <v>19565</v>
      </c>
    </row>
    <row r="19567" customFormat="false" ht="12.8" hidden="false" customHeight="false" outlineLevel="0" collapsed="false">
      <c r="A19567" s="0" t="n">
        <f aca="false">A19566+1</f>
        <v>19566</v>
      </c>
    </row>
    <row r="19568" customFormat="false" ht="12.8" hidden="false" customHeight="false" outlineLevel="0" collapsed="false">
      <c r="A19568" s="0" t="n">
        <f aca="false">A19567+1</f>
        <v>19567</v>
      </c>
    </row>
    <row r="19569" customFormat="false" ht="12.8" hidden="false" customHeight="false" outlineLevel="0" collapsed="false">
      <c r="A19569" s="0" t="n">
        <f aca="false">A19568+1</f>
        <v>19568</v>
      </c>
    </row>
    <row r="19570" customFormat="false" ht="12.8" hidden="false" customHeight="false" outlineLevel="0" collapsed="false">
      <c r="A19570" s="0" t="n">
        <f aca="false">A19569+1</f>
        <v>19569</v>
      </c>
    </row>
    <row r="19571" customFormat="false" ht="12.8" hidden="false" customHeight="false" outlineLevel="0" collapsed="false">
      <c r="A19571" s="0" t="n">
        <f aca="false">A19570+1</f>
        <v>19570</v>
      </c>
    </row>
    <row r="19572" customFormat="false" ht="12.8" hidden="false" customHeight="false" outlineLevel="0" collapsed="false">
      <c r="A19572" s="0" t="n">
        <f aca="false">A19571+1</f>
        <v>19571</v>
      </c>
    </row>
    <row r="19573" customFormat="false" ht="12.8" hidden="false" customHeight="false" outlineLevel="0" collapsed="false">
      <c r="A19573" s="0" t="n">
        <f aca="false">A19572+1</f>
        <v>19572</v>
      </c>
    </row>
    <row r="19574" customFormat="false" ht="12.8" hidden="false" customHeight="false" outlineLevel="0" collapsed="false">
      <c r="A19574" s="0" t="n">
        <f aca="false">A19573+1</f>
        <v>19573</v>
      </c>
    </row>
    <row r="19575" customFormat="false" ht="12.8" hidden="false" customHeight="false" outlineLevel="0" collapsed="false">
      <c r="A19575" s="0" t="n">
        <f aca="false">A19574+1</f>
        <v>19574</v>
      </c>
    </row>
    <row r="19576" customFormat="false" ht="12.8" hidden="false" customHeight="false" outlineLevel="0" collapsed="false">
      <c r="A19576" s="0" t="n">
        <f aca="false">A19575+1</f>
        <v>19575</v>
      </c>
    </row>
    <row r="19577" customFormat="false" ht="12.8" hidden="false" customHeight="false" outlineLevel="0" collapsed="false">
      <c r="A19577" s="0" t="n">
        <f aca="false">A19576+1</f>
        <v>19576</v>
      </c>
    </row>
    <row r="19578" customFormat="false" ht="12.8" hidden="false" customHeight="false" outlineLevel="0" collapsed="false">
      <c r="A19578" s="0" t="n">
        <f aca="false">A19577+1</f>
        <v>19577</v>
      </c>
    </row>
    <row r="19579" customFormat="false" ht="12.8" hidden="false" customHeight="false" outlineLevel="0" collapsed="false">
      <c r="A19579" s="0" t="n">
        <f aca="false">A19578+1</f>
        <v>19578</v>
      </c>
    </row>
    <row r="19580" customFormat="false" ht="12.8" hidden="false" customHeight="false" outlineLevel="0" collapsed="false">
      <c r="A19580" s="0" t="n">
        <f aca="false">A19579+1</f>
        <v>19579</v>
      </c>
    </row>
    <row r="19581" customFormat="false" ht="12.8" hidden="false" customHeight="false" outlineLevel="0" collapsed="false">
      <c r="A19581" s="0" t="n">
        <f aca="false">A19580+1</f>
        <v>19580</v>
      </c>
    </row>
    <row r="19582" customFormat="false" ht="12.8" hidden="false" customHeight="false" outlineLevel="0" collapsed="false">
      <c r="A19582" s="0" t="n">
        <f aca="false">A19581+1</f>
        <v>19581</v>
      </c>
    </row>
    <row r="19583" customFormat="false" ht="12.8" hidden="false" customHeight="false" outlineLevel="0" collapsed="false">
      <c r="A19583" s="0" t="n">
        <f aca="false">A19582+1</f>
        <v>19582</v>
      </c>
    </row>
    <row r="19584" customFormat="false" ht="12.8" hidden="false" customHeight="false" outlineLevel="0" collapsed="false">
      <c r="A19584" s="0" t="n">
        <f aca="false">A19583+1</f>
        <v>19583</v>
      </c>
    </row>
    <row r="19585" customFormat="false" ht="12.8" hidden="false" customHeight="false" outlineLevel="0" collapsed="false">
      <c r="A19585" s="0" t="n">
        <f aca="false">A19584+1</f>
        <v>19584</v>
      </c>
    </row>
    <row r="19586" customFormat="false" ht="12.8" hidden="false" customHeight="false" outlineLevel="0" collapsed="false">
      <c r="A19586" s="0" t="n">
        <f aca="false">A19585+1</f>
        <v>19585</v>
      </c>
    </row>
    <row r="19587" customFormat="false" ht="12.8" hidden="false" customHeight="false" outlineLevel="0" collapsed="false">
      <c r="A19587" s="0" t="n">
        <f aca="false">A19586+1</f>
        <v>19586</v>
      </c>
    </row>
    <row r="19588" customFormat="false" ht="12.8" hidden="false" customHeight="false" outlineLevel="0" collapsed="false">
      <c r="A19588" s="0" t="n">
        <f aca="false">A19587+1</f>
        <v>19587</v>
      </c>
    </row>
    <row r="19589" customFormat="false" ht="12.8" hidden="false" customHeight="false" outlineLevel="0" collapsed="false">
      <c r="A19589" s="0" t="n">
        <f aca="false">A19588+1</f>
        <v>19588</v>
      </c>
    </row>
    <row r="19590" customFormat="false" ht="12.8" hidden="false" customHeight="false" outlineLevel="0" collapsed="false">
      <c r="A19590" s="0" t="n">
        <f aca="false">A19589+1</f>
        <v>19589</v>
      </c>
    </row>
    <row r="19591" customFormat="false" ht="12.8" hidden="false" customHeight="false" outlineLevel="0" collapsed="false">
      <c r="A19591" s="0" t="n">
        <f aca="false">A19590+1</f>
        <v>19590</v>
      </c>
    </row>
    <row r="19592" customFormat="false" ht="12.8" hidden="false" customHeight="false" outlineLevel="0" collapsed="false">
      <c r="A19592" s="0" t="n">
        <f aca="false">A19591+1</f>
        <v>19591</v>
      </c>
    </row>
    <row r="19593" customFormat="false" ht="12.8" hidden="false" customHeight="false" outlineLevel="0" collapsed="false">
      <c r="A19593" s="0" t="n">
        <f aca="false">A19592+1</f>
        <v>19592</v>
      </c>
    </row>
    <row r="19594" customFormat="false" ht="12.8" hidden="false" customHeight="false" outlineLevel="0" collapsed="false">
      <c r="A19594" s="0" t="n">
        <f aca="false">A19593+1</f>
        <v>19593</v>
      </c>
    </row>
    <row r="19595" customFormat="false" ht="12.8" hidden="false" customHeight="false" outlineLevel="0" collapsed="false">
      <c r="A19595" s="0" t="n">
        <f aca="false">A19594+1</f>
        <v>19594</v>
      </c>
    </row>
    <row r="19596" customFormat="false" ht="12.8" hidden="false" customHeight="false" outlineLevel="0" collapsed="false">
      <c r="A19596" s="0" t="n">
        <f aca="false">A19595+1</f>
        <v>19595</v>
      </c>
    </row>
    <row r="19597" customFormat="false" ht="12.8" hidden="false" customHeight="false" outlineLevel="0" collapsed="false">
      <c r="A19597" s="0" t="n">
        <f aca="false">A19596+1</f>
        <v>19596</v>
      </c>
    </row>
    <row r="19598" customFormat="false" ht="12.8" hidden="false" customHeight="false" outlineLevel="0" collapsed="false">
      <c r="A19598" s="0" t="n">
        <f aca="false">A19597+1</f>
        <v>19597</v>
      </c>
    </row>
    <row r="19599" customFormat="false" ht="12.8" hidden="false" customHeight="false" outlineLevel="0" collapsed="false">
      <c r="A19599" s="0" t="n">
        <f aca="false">A19598+1</f>
        <v>19598</v>
      </c>
    </row>
    <row r="19600" customFormat="false" ht="12.8" hidden="false" customHeight="false" outlineLevel="0" collapsed="false">
      <c r="A19600" s="0" t="n">
        <f aca="false">A19599+1</f>
        <v>19599</v>
      </c>
    </row>
    <row r="19601" customFormat="false" ht="12.8" hidden="false" customHeight="false" outlineLevel="0" collapsed="false">
      <c r="A19601" s="0" t="n">
        <f aca="false">A19600+1</f>
        <v>19600</v>
      </c>
    </row>
    <row r="19602" customFormat="false" ht="12.8" hidden="false" customHeight="false" outlineLevel="0" collapsed="false">
      <c r="A19602" s="0" t="n">
        <f aca="false">A19601+1</f>
        <v>19601</v>
      </c>
    </row>
    <row r="19603" customFormat="false" ht="12.8" hidden="false" customHeight="false" outlineLevel="0" collapsed="false">
      <c r="A19603" s="0" t="n">
        <f aca="false">A19602+1</f>
        <v>19602</v>
      </c>
    </row>
    <row r="19604" customFormat="false" ht="12.8" hidden="false" customHeight="false" outlineLevel="0" collapsed="false">
      <c r="A19604" s="0" t="n">
        <f aca="false">A19603+1</f>
        <v>19603</v>
      </c>
    </row>
    <row r="19605" customFormat="false" ht="12.8" hidden="false" customHeight="false" outlineLevel="0" collapsed="false">
      <c r="A19605" s="0" t="n">
        <f aca="false">A19604+1</f>
        <v>19604</v>
      </c>
    </row>
    <row r="19606" customFormat="false" ht="12.8" hidden="false" customHeight="false" outlineLevel="0" collapsed="false">
      <c r="A19606" s="0" t="n">
        <f aca="false">A19605+1</f>
        <v>19605</v>
      </c>
    </row>
    <row r="19607" customFormat="false" ht="12.8" hidden="false" customHeight="false" outlineLevel="0" collapsed="false">
      <c r="A19607" s="0" t="n">
        <f aca="false">A19606+1</f>
        <v>19606</v>
      </c>
    </row>
    <row r="19608" customFormat="false" ht="12.8" hidden="false" customHeight="false" outlineLevel="0" collapsed="false">
      <c r="A19608" s="0" t="n">
        <f aca="false">A19607+1</f>
        <v>19607</v>
      </c>
    </row>
    <row r="19609" customFormat="false" ht="12.8" hidden="false" customHeight="false" outlineLevel="0" collapsed="false">
      <c r="A19609" s="0" t="n">
        <f aca="false">A19608+1</f>
        <v>19608</v>
      </c>
    </row>
    <row r="19610" customFormat="false" ht="12.8" hidden="false" customHeight="false" outlineLevel="0" collapsed="false">
      <c r="A19610" s="0" t="n">
        <f aca="false">A19609+1</f>
        <v>19609</v>
      </c>
    </row>
    <row r="19611" customFormat="false" ht="12.8" hidden="false" customHeight="false" outlineLevel="0" collapsed="false">
      <c r="A19611" s="0" t="n">
        <f aca="false">A19610+1</f>
        <v>19610</v>
      </c>
    </row>
    <row r="19612" customFormat="false" ht="12.8" hidden="false" customHeight="false" outlineLevel="0" collapsed="false">
      <c r="A19612" s="0" t="n">
        <f aca="false">A19611+1</f>
        <v>19611</v>
      </c>
    </row>
    <row r="19613" customFormat="false" ht="12.8" hidden="false" customHeight="false" outlineLevel="0" collapsed="false">
      <c r="A19613" s="0" t="n">
        <f aca="false">A19612+1</f>
        <v>19612</v>
      </c>
    </row>
    <row r="19614" customFormat="false" ht="12.8" hidden="false" customHeight="false" outlineLevel="0" collapsed="false">
      <c r="A19614" s="0" t="n">
        <f aca="false">A19613+1</f>
        <v>19613</v>
      </c>
    </row>
    <row r="19615" customFormat="false" ht="12.8" hidden="false" customHeight="false" outlineLevel="0" collapsed="false">
      <c r="A19615" s="0" t="n">
        <f aca="false">A19614+1</f>
        <v>19614</v>
      </c>
    </row>
    <row r="19616" customFormat="false" ht="12.8" hidden="false" customHeight="false" outlineLevel="0" collapsed="false">
      <c r="A19616" s="0" t="n">
        <f aca="false">A19615+1</f>
        <v>19615</v>
      </c>
    </row>
    <row r="19617" customFormat="false" ht="12.8" hidden="false" customHeight="false" outlineLevel="0" collapsed="false">
      <c r="A19617" s="0" t="n">
        <f aca="false">A19616+1</f>
        <v>19616</v>
      </c>
    </row>
    <row r="19618" customFormat="false" ht="12.8" hidden="false" customHeight="false" outlineLevel="0" collapsed="false">
      <c r="A19618" s="0" t="n">
        <f aca="false">A19617+1</f>
        <v>19617</v>
      </c>
    </row>
    <row r="19619" customFormat="false" ht="12.8" hidden="false" customHeight="false" outlineLevel="0" collapsed="false">
      <c r="A19619" s="0" t="n">
        <f aca="false">A19618+1</f>
        <v>19618</v>
      </c>
    </row>
    <row r="19620" customFormat="false" ht="12.8" hidden="false" customHeight="false" outlineLevel="0" collapsed="false">
      <c r="A19620" s="0" t="n">
        <f aca="false">A19619+1</f>
        <v>19619</v>
      </c>
    </row>
    <row r="19621" customFormat="false" ht="12.8" hidden="false" customHeight="false" outlineLevel="0" collapsed="false">
      <c r="A19621" s="0" t="n">
        <f aca="false">A19620+1</f>
        <v>19620</v>
      </c>
    </row>
    <row r="19622" customFormat="false" ht="12.8" hidden="false" customHeight="false" outlineLevel="0" collapsed="false">
      <c r="A19622" s="0" t="n">
        <f aca="false">A19621+1</f>
        <v>19621</v>
      </c>
    </row>
    <row r="19623" customFormat="false" ht="12.8" hidden="false" customHeight="false" outlineLevel="0" collapsed="false">
      <c r="A19623" s="0" t="n">
        <f aca="false">A19622+1</f>
        <v>19622</v>
      </c>
    </row>
    <row r="19624" customFormat="false" ht="12.8" hidden="false" customHeight="false" outlineLevel="0" collapsed="false">
      <c r="A19624" s="0" t="n">
        <f aca="false">A19623+1</f>
        <v>19623</v>
      </c>
    </row>
    <row r="19625" customFormat="false" ht="12.8" hidden="false" customHeight="false" outlineLevel="0" collapsed="false">
      <c r="A19625" s="0" t="n">
        <f aca="false">A19624+1</f>
        <v>19624</v>
      </c>
    </row>
    <row r="19626" customFormat="false" ht="12.8" hidden="false" customHeight="false" outlineLevel="0" collapsed="false">
      <c r="A19626" s="0" t="n">
        <f aca="false">A19625+1</f>
        <v>19625</v>
      </c>
    </row>
    <row r="19627" customFormat="false" ht="12.8" hidden="false" customHeight="false" outlineLevel="0" collapsed="false">
      <c r="A19627" s="0" t="n">
        <f aca="false">A19626+1</f>
        <v>19626</v>
      </c>
    </row>
    <row r="19628" customFormat="false" ht="12.8" hidden="false" customHeight="false" outlineLevel="0" collapsed="false">
      <c r="A19628" s="0" t="n">
        <f aca="false">A19627+1</f>
        <v>19627</v>
      </c>
    </row>
    <row r="19629" customFormat="false" ht="12.8" hidden="false" customHeight="false" outlineLevel="0" collapsed="false">
      <c r="A19629" s="0" t="n">
        <f aca="false">A19628+1</f>
        <v>19628</v>
      </c>
    </row>
    <row r="19630" customFormat="false" ht="12.8" hidden="false" customHeight="false" outlineLevel="0" collapsed="false">
      <c r="A19630" s="0" t="n">
        <f aca="false">A19629+1</f>
        <v>19629</v>
      </c>
    </row>
    <row r="19631" customFormat="false" ht="12.8" hidden="false" customHeight="false" outlineLevel="0" collapsed="false">
      <c r="A19631" s="0" t="n">
        <f aca="false">A19630+1</f>
        <v>19630</v>
      </c>
    </row>
    <row r="19632" customFormat="false" ht="12.8" hidden="false" customHeight="false" outlineLevel="0" collapsed="false">
      <c r="A19632" s="0" t="n">
        <f aca="false">A19631+1</f>
        <v>19631</v>
      </c>
    </row>
    <row r="19633" customFormat="false" ht="12.8" hidden="false" customHeight="false" outlineLevel="0" collapsed="false">
      <c r="A19633" s="0" t="n">
        <f aca="false">A19632+1</f>
        <v>19632</v>
      </c>
    </row>
    <row r="19634" customFormat="false" ht="12.8" hidden="false" customHeight="false" outlineLevel="0" collapsed="false">
      <c r="A19634" s="0" t="n">
        <f aca="false">A19633+1</f>
        <v>19633</v>
      </c>
    </row>
    <row r="19635" customFormat="false" ht="12.8" hidden="false" customHeight="false" outlineLevel="0" collapsed="false">
      <c r="A19635" s="0" t="n">
        <f aca="false">A19634+1</f>
        <v>19634</v>
      </c>
    </row>
    <row r="19636" customFormat="false" ht="12.8" hidden="false" customHeight="false" outlineLevel="0" collapsed="false">
      <c r="A19636" s="0" t="n">
        <f aca="false">A19635+1</f>
        <v>19635</v>
      </c>
    </row>
    <row r="19637" customFormat="false" ht="12.8" hidden="false" customHeight="false" outlineLevel="0" collapsed="false">
      <c r="A19637" s="0" t="n">
        <f aca="false">A19636+1</f>
        <v>19636</v>
      </c>
    </row>
    <row r="19638" customFormat="false" ht="12.8" hidden="false" customHeight="false" outlineLevel="0" collapsed="false">
      <c r="A19638" s="0" t="n">
        <f aca="false">A19637+1</f>
        <v>19637</v>
      </c>
    </row>
    <row r="19639" customFormat="false" ht="12.8" hidden="false" customHeight="false" outlineLevel="0" collapsed="false">
      <c r="A19639" s="0" t="n">
        <f aca="false">A19638+1</f>
        <v>19638</v>
      </c>
    </row>
    <row r="19640" customFormat="false" ht="12.8" hidden="false" customHeight="false" outlineLevel="0" collapsed="false">
      <c r="A19640" s="0" t="n">
        <f aca="false">A19639+1</f>
        <v>19639</v>
      </c>
    </row>
    <row r="19641" customFormat="false" ht="12.8" hidden="false" customHeight="false" outlineLevel="0" collapsed="false">
      <c r="A19641" s="0" t="n">
        <f aca="false">A19640+1</f>
        <v>19640</v>
      </c>
    </row>
    <row r="19642" customFormat="false" ht="12.8" hidden="false" customHeight="false" outlineLevel="0" collapsed="false">
      <c r="A19642" s="0" t="n">
        <f aca="false">A19641+1</f>
        <v>19641</v>
      </c>
    </row>
    <row r="19643" customFormat="false" ht="12.8" hidden="false" customHeight="false" outlineLevel="0" collapsed="false">
      <c r="A19643" s="0" t="n">
        <f aca="false">A19642+1</f>
        <v>19642</v>
      </c>
    </row>
    <row r="19644" customFormat="false" ht="12.8" hidden="false" customHeight="false" outlineLevel="0" collapsed="false">
      <c r="A19644" s="0" t="n">
        <f aca="false">A19643+1</f>
        <v>19643</v>
      </c>
    </row>
    <row r="19645" customFormat="false" ht="12.8" hidden="false" customHeight="false" outlineLevel="0" collapsed="false">
      <c r="A19645" s="0" t="n">
        <f aca="false">A19644+1</f>
        <v>19644</v>
      </c>
    </row>
    <row r="19646" customFormat="false" ht="12.8" hidden="false" customHeight="false" outlineLevel="0" collapsed="false">
      <c r="A19646" s="0" t="n">
        <f aca="false">A19645+1</f>
        <v>19645</v>
      </c>
    </row>
    <row r="19647" customFormat="false" ht="12.8" hidden="false" customHeight="false" outlineLevel="0" collapsed="false">
      <c r="A19647" s="0" t="n">
        <f aca="false">A19646+1</f>
        <v>19646</v>
      </c>
    </row>
    <row r="19648" customFormat="false" ht="12.8" hidden="false" customHeight="false" outlineLevel="0" collapsed="false">
      <c r="A19648" s="0" t="n">
        <f aca="false">A19647+1</f>
        <v>19647</v>
      </c>
    </row>
    <row r="19649" customFormat="false" ht="12.8" hidden="false" customHeight="false" outlineLevel="0" collapsed="false">
      <c r="A19649" s="0" t="n">
        <f aca="false">A19648+1</f>
        <v>19648</v>
      </c>
    </row>
    <row r="19650" customFormat="false" ht="12.8" hidden="false" customHeight="false" outlineLevel="0" collapsed="false">
      <c r="A19650" s="0" t="n">
        <f aca="false">A19649+1</f>
        <v>19649</v>
      </c>
    </row>
    <row r="19651" customFormat="false" ht="12.8" hidden="false" customHeight="false" outlineLevel="0" collapsed="false">
      <c r="A19651" s="0" t="n">
        <f aca="false">A19650+1</f>
        <v>19650</v>
      </c>
    </row>
    <row r="19652" customFormat="false" ht="12.8" hidden="false" customHeight="false" outlineLevel="0" collapsed="false">
      <c r="A19652" s="0" t="n">
        <f aca="false">A19651+1</f>
        <v>19651</v>
      </c>
    </row>
    <row r="19653" customFormat="false" ht="12.8" hidden="false" customHeight="false" outlineLevel="0" collapsed="false">
      <c r="A19653" s="0" t="n">
        <f aca="false">A19652+1</f>
        <v>19652</v>
      </c>
    </row>
    <row r="19654" customFormat="false" ht="12.8" hidden="false" customHeight="false" outlineLevel="0" collapsed="false">
      <c r="A19654" s="0" t="n">
        <f aca="false">A19653+1</f>
        <v>19653</v>
      </c>
    </row>
    <row r="19655" customFormat="false" ht="12.8" hidden="false" customHeight="false" outlineLevel="0" collapsed="false">
      <c r="A19655" s="0" t="n">
        <f aca="false">A19654+1</f>
        <v>19654</v>
      </c>
    </row>
    <row r="19656" customFormat="false" ht="12.8" hidden="false" customHeight="false" outlineLevel="0" collapsed="false">
      <c r="A19656" s="0" t="n">
        <f aca="false">A19655+1</f>
        <v>19655</v>
      </c>
    </row>
    <row r="19657" customFormat="false" ht="12.8" hidden="false" customHeight="false" outlineLevel="0" collapsed="false">
      <c r="A19657" s="0" t="n">
        <f aca="false">A19656+1</f>
        <v>19656</v>
      </c>
    </row>
    <row r="19658" customFormat="false" ht="12.8" hidden="false" customHeight="false" outlineLevel="0" collapsed="false">
      <c r="A19658" s="0" t="n">
        <f aca="false">A19657+1</f>
        <v>19657</v>
      </c>
    </row>
    <row r="19659" customFormat="false" ht="12.8" hidden="false" customHeight="false" outlineLevel="0" collapsed="false">
      <c r="A19659" s="0" t="n">
        <f aca="false">A19658+1</f>
        <v>19658</v>
      </c>
    </row>
    <row r="19660" customFormat="false" ht="12.8" hidden="false" customHeight="false" outlineLevel="0" collapsed="false">
      <c r="A19660" s="0" t="n">
        <f aca="false">A19659+1</f>
        <v>19659</v>
      </c>
    </row>
    <row r="19661" customFormat="false" ht="12.8" hidden="false" customHeight="false" outlineLevel="0" collapsed="false">
      <c r="A19661" s="0" t="n">
        <f aca="false">A19660+1</f>
        <v>19660</v>
      </c>
    </row>
    <row r="19662" customFormat="false" ht="12.8" hidden="false" customHeight="false" outlineLevel="0" collapsed="false">
      <c r="A19662" s="0" t="n">
        <f aca="false">A19661+1</f>
        <v>19661</v>
      </c>
    </row>
    <row r="19663" customFormat="false" ht="12.8" hidden="false" customHeight="false" outlineLevel="0" collapsed="false">
      <c r="A19663" s="0" t="n">
        <f aca="false">A19662+1</f>
        <v>19662</v>
      </c>
    </row>
    <row r="19664" customFormat="false" ht="12.8" hidden="false" customHeight="false" outlineLevel="0" collapsed="false">
      <c r="A19664" s="0" t="n">
        <f aca="false">A19663+1</f>
        <v>19663</v>
      </c>
    </row>
    <row r="19665" customFormat="false" ht="12.8" hidden="false" customHeight="false" outlineLevel="0" collapsed="false">
      <c r="A19665" s="0" t="n">
        <f aca="false">A19664+1</f>
        <v>19664</v>
      </c>
    </row>
    <row r="19666" customFormat="false" ht="12.8" hidden="false" customHeight="false" outlineLevel="0" collapsed="false">
      <c r="A19666" s="0" t="n">
        <f aca="false">A19665+1</f>
        <v>19665</v>
      </c>
    </row>
    <row r="19667" customFormat="false" ht="12.8" hidden="false" customHeight="false" outlineLevel="0" collapsed="false">
      <c r="A19667" s="0" t="n">
        <f aca="false">A19666+1</f>
        <v>19666</v>
      </c>
    </row>
    <row r="19668" customFormat="false" ht="12.8" hidden="false" customHeight="false" outlineLevel="0" collapsed="false">
      <c r="A19668" s="0" t="n">
        <f aca="false">A19667+1</f>
        <v>19667</v>
      </c>
    </row>
    <row r="19669" customFormat="false" ht="12.8" hidden="false" customHeight="false" outlineLevel="0" collapsed="false">
      <c r="A19669" s="0" t="n">
        <f aca="false">A19668+1</f>
        <v>19668</v>
      </c>
    </row>
    <row r="19670" customFormat="false" ht="12.8" hidden="false" customHeight="false" outlineLevel="0" collapsed="false">
      <c r="A19670" s="0" t="n">
        <f aca="false">A19669+1</f>
        <v>19669</v>
      </c>
    </row>
    <row r="19671" customFormat="false" ht="12.8" hidden="false" customHeight="false" outlineLevel="0" collapsed="false">
      <c r="A19671" s="0" t="n">
        <f aca="false">A19670+1</f>
        <v>19670</v>
      </c>
    </row>
    <row r="19672" customFormat="false" ht="12.8" hidden="false" customHeight="false" outlineLevel="0" collapsed="false">
      <c r="A19672" s="0" t="n">
        <f aca="false">A19671+1</f>
        <v>19671</v>
      </c>
    </row>
    <row r="19673" customFormat="false" ht="12.8" hidden="false" customHeight="false" outlineLevel="0" collapsed="false">
      <c r="A19673" s="0" t="n">
        <f aca="false">A19672+1</f>
        <v>19672</v>
      </c>
    </row>
    <row r="19674" customFormat="false" ht="12.8" hidden="false" customHeight="false" outlineLevel="0" collapsed="false">
      <c r="A19674" s="0" t="n">
        <f aca="false">A19673+1</f>
        <v>19673</v>
      </c>
    </row>
    <row r="19675" customFormat="false" ht="12.8" hidden="false" customHeight="false" outlineLevel="0" collapsed="false">
      <c r="A19675" s="0" t="n">
        <f aca="false">A19674+1</f>
        <v>19674</v>
      </c>
    </row>
    <row r="19676" customFormat="false" ht="12.8" hidden="false" customHeight="false" outlineLevel="0" collapsed="false">
      <c r="A19676" s="0" t="n">
        <f aca="false">A19675+1</f>
        <v>19675</v>
      </c>
    </row>
    <row r="19677" customFormat="false" ht="12.8" hidden="false" customHeight="false" outlineLevel="0" collapsed="false">
      <c r="A19677" s="0" t="n">
        <f aca="false">A19676+1</f>
        <v>19676</v>
      </c>
    </row>
    <row r="19678" customFormat="false" ht="12.8" hidden="false" customHeight="false" outlineLevel="0" collapsed="false">
      <c r="A19678" s="0" t="n">
        <f aca="false">A19677+1</f>
        <v>19677</v>
      </c>
    </row>
    <row r="19679" customFormat="false" ht="12.8" hidden="false" customHeight="false" outlineLevel="0" collapsed="false">
      <c r="A19679" s="0" t="n">
        <f aca="false">A19678+1</f>
        <v>19678</v>
      </c>
    </row>
    <row r="19680" customFormat="false" ht="12.8" hidden="false" customHeight="false" outlineLevel="0" collapsed="false">
      <c r="A19680" s="0" t="n">
        <f aca="false">A19679+1</f>
        <v>19679</v>
      </c>
    </row>
    <row r="19681" customFormat="false" ht="12.8" hidden="false" customHeight="false" outlineLevel="0" collapsed="false">
      <c r="A19681" s="0" t="n">
        <f aca="false">A19680+1</f>
        <v>19680</v>
      </c>
    </row>
    <row r="19682" customFormat="false" ht="12.8" hidden="false" customHeight="false" outlineLevel="0" collapsed="false">
      <c r="A19682" s="0" t="n">
        <f aca="false">A19681+1</f>
        <v>19681</v>
      </c>
    </row>
    <row r="19683" customFormat="false" ht="12.8" hidden="false" customHeight="false" outlineLevel="0" collapsed="false">
      <c r="A19683" s="0" t="n">
        <f aca="false">A19682+1</f>
        <v>19682</v>
      </c>
    </row>
    <row r="19684" customFormat="false" ht="12.8" hidden="false" customHeight="false" outlineLevel="0" collapsed="false">
      <c r="A19684" s="0" t="n">
        <f aca="false">A19683+1</f>
        <v>19683</v>
      </c>
    </row>
    <row r="19685" customFormat="false" ht="12.8" hidden="false" customHeight="false" outlineLevel="0" collapsed="false">
      <c r="A19685" s="0" t="n">
        <f aca="false">A19684+1</f>
        <v>19684</v>
      </c>
    </row>
    <row r="19686" customFormat="false" ht="12.8" hidden="false" customHeight="false" outlineLevel="0" collapsed="false">
      <c r="A19686" s="0" t="n">
        <f aca="false">A19685+1</f>
        <v>19685</v>
      </c>
    </row>
    <row r="19687" customFormat="false" ht="12.8" hidden="false" customHeight="false" outlineLevel="0" collapsed="false">
      <c r="A19687" s="0" t="n">
        <f aca="false">A19686+1</f>
        <v>19686</v>
      </c>
    </row>
    <row r="19688" customFormat="false" ht="12.8" hidden="false" customHeight="false" outlineLevel="0" collapsed="false">
      <c r="A19688" s="0" t="n">
        <f aca="false">A19687+1</f>
        <v>19687</v>
      </c>
    </row>
    <row r="19689" customFormat="false" ht="12.8" hidden="false" customHeight="false" outlineLevel="0" collapsed="false">
      <c r="A19689" s="0" t="n">
        <f aca="false">A19688+1</f>
        <v>19688</v>
      </c>
    </row>
    <row r="19690" customFormat="false" ht="12.8" hidden="false" customHeight="false" outlineLevel="0" collapsed="false">
      <c r="A19690" s="0" t="n">
        <f aca="false">A19689+1</f>
        <v>19689</v>
      </c>
    </row>
    <row r="19691" customFormat="false" ht="12.8" hidden="false" customHeight="false" outlineLevel="0" collapsed="false">
      <c r="A19691" s="0" t="n">
        <f aca="false">A19690+1</f>
        <v>19690</v>
      </c>
    </row>
    <row r="19692" customFormat="false" ht="12.8" hidden="false" customHeight="false" outlineLevel="0" collapsed="false">
      <c r="A19692" s="0" t="n">
        <f aca="false">A19691+1</f>
        <v>19691</v>
      </c>
    </row>
    <row r="19693" customFormat="false" ht="12.8" hidden="false" customHeight="false" outlineLevel="0" collapsed="false">
      <c r="A19693" s="0" t="n">
        <f aca="false">A19692+1</f>
        <v>19692</v>
      </c>
    </row>
    <row r="19694" customFormat="false" ht="12.8" hidden="false" customHeight="false" outlineLevel="0" collapsed="false">
      <c r="A19694" s="0" t="n">
        <f aca="false">A19693+1</f>
        <v>19693</v>
      </c>
    </row>
    <row r="19695" customFormat="false" ht="12.8" hidden="false" customHeight="false" outlineLevel="0" collapsed="false">
      <c r="A19695" s="0" t="n">
        <f aca="false">A19694+1</f>
        <v>19694</v>
      </c>
    </row>
    <row r="19696" customFormat="false" ht="12.8" hidden="false" customHeight="false" outlineLevel="0" collapsed="false">
      <c r="A19696" s="0" t="n">
        <f aca="false">A19695+1</f>
        <v>19695</v>
      </c>
    </row>
    <row r="19697" customFormat="false" ht="12.8" hidden="false" customHeight="false" outlineLevel="0" collapsed="false">
      <c r="A19697" s="0" t="n">
        <f aca="false">A19696+1</f>
        <v>19696</v>
      </c>
    </row>
    <row r="19698" customFormat="false" ht="12.8" hidden="false" customHeight="false" outlineLevel="0" collapsed="false">
      <c r="A19698" s="0" t="n">
        <f aca="false">A19697+1</f>
        <v>19697</v>
      </c>
    </row>
    <row r="19699" customFormat="false" ht="12.8" hidden="false" customHeight="false" outlineLevel="0" collapsed="false">
      <c r="A19699" s="0" t="n">
        <f aca="false">A19698+1</f>
        <v>19698</v>
      </c>
    </row>
    <row r="19700" customFormat="false" ht="12.8" hidden="false" customHeight="false" outlineLevel="0" collapsed="false">
      <c r="A19700" s="0" t="n">
        <f aca="false">A19699+1</f>
        <v>19699</v>
      </c>
    </row>
    <row r="19701" customFormat="false" ht="12.8" hidden="false" customHeight="false" outlineLevel="0" collapsed="false">
      <c r="A19701" s="0" t="n">
        <f aca="false">A19700+1</f>
        <v>19700</v>
      </c>
    </row>
    <row r="19702" customFormat="false" ht="12.8" hidden="false" customHeight="false" outlineLevel="0" collapsed="false">
      <c r="A19702" s="0" t="n">
        <f aca="false">A19701+1</f>
        <v>19701</v>
      </c>
    </row>
    <row r="19703" customFormat="false" ht="12.8" hidden="false" customHeight="false" outlineLevel="0" collapsed="false">
      <c r="A19703" s="0" t="n">
        <f aca="false">A19702+1</f>
        <v>19702</v>
      </c>
    </row>
    <row r="19704" customFormat="false" ht="12.8" hidden="false" customHeight="false" outlineLevel="0" collapsed="false">
      <c r="A19704" s="0" t="n">
        <f aca="false">A19703+1</f>
        <v>19703</v>
      </c>
    </row>
    <row r="19705" customFormat="false" ht="12.8" hidden="false" customHeight="false" outlineLevel="0" collapsed="false">
      <c r="A19705" s="0" t="n">
        <f aca="false">A19704+1</f>
        <v>19704</v>
      </c>
    </row>
    <row r="19706" customFormat="false" ht="12.8" hidden="false" customHeight="false" outlineLevel="0" collapsed="false">
      <c r="A19706" s="0" t="n">
        <f aca="false">A19705+1</f>
        <v>19705</v>
      </c>
    </row>
    <row r="19707" customFormat="false" ht="12.8" hidden="false" customHeight="false" outlineLevel="0" collapsed="false">
      <c r="A19707" s="0" t="n">
        <f aca="false">A19706+1</f>
        <v>19706</v>
      </c>
    </row>
    <row r="19708" customFormat="false" ht="12.8" hidden="false" customHeight="false" outlineLevel="0" collapsed="false">
      <c r="A19708" s="0" t="n">
        <f aca="false">A19707+1</f>
        <v>19707</v>
      </c>
    </row>
    <row r="19709" customFormat="false" ht="12.8" hidden="false" customHeight="false" outlineLevel="0" collapsed="false">
      <c r="A19709" s="0" t="n">
        <f aca="false">A19708+1</f>
        <v>19708</v>
      </c>
    </row>
    <row r="19710" customFormat="false" ht="12.8" hidden="false" customHeight="false" outlineLevel="0" collapsed="false">
      <c r="A19710" s="0" t="n">
        <f aca="false">A19709+1</f>
        <v>19709</v>
      </c>
    </row>
    <row r="19711" customFormat="false" ht="12.8" hidden="false" customHeight="false" outlineLevel="0" collapsed="false">
      <c r="A19711" s="0" t="n">
        <f aca="false">A19710+1</f>
        <v>19710</v>
      </c>
    </row>
    <row r="19712" customFormat="false" ht="12.8" hidden="false" customHeight="false" outlineLevel="0" collapsed="false">
      <c r="A19712" s="0" t="n">
        <f aca="false">A19711+1</f>
        <v>19711</v>
      </c>
    </row>
    <row r="19713" customFormat="false" ht="12.8" hidden="false" customHeight="false" outlineLevel="0" collapsed="false">
      <c r="A19713" s="0" t="n">
        <f aca="false">A19712+1</f>
        <v>19712</v>
      </c>
    </row>
    <row r="19714" customFormat="false" ht="12.8" hidden="false" customHeight="false" outlineLevel="0" collapsed="false">
      <c r="A19714" s="0" t="n">
        <f aca="false">A19713+1</f>
        <v>19713</v>
      </c>
    </row>
    <row r="19715" customFormat="false" ht="12.8" hidden="false" customHeight="false" outlineLevel="0" collapsed="false">
      <c r="A19715" s="0" t="n">
        <f aca="false">A19714+1</f>
        <v>19714</v>
      </c>
    </row>
    <row r="19716" customFormat="false" ht="12.8" hidden="false" customHeight="false" outlineLevel="0" collapsed="false">
      <c r="A19716" s="0" t="n">
        <f aca="false">A19715+1</f>
        <v>19715</v>
      </c>
    </row>
    <row r="19717" customFormat="false" ht="12.8" hidden="false" customHeight="false" outlineLevel="0" collapsed="false">
      <c r="A19717" s="0" t="n">
        <f aca="false">A19716+1</f>
        <v>19716</v>
      </c>
    </row>
    <row r="19718" customFormat="false" ht="12.8" hidden="false" customHeight="false" outlineLevel="0" collapsed="false">
      <c r="A19718" s="0" t="n">
        <f aca="false">A19717+1</f>
        <v>19717</v>
      </c>
    </row>
    <row r="19719" customFormat="false" ht="12.8" hidden="false" customHeight="false" outlineLevel="0" collapsed="false">
      <c r="A19719" s="0" t="n">
        <f aca="false">A19718+1</f>
        <v>19718</v>
      </c>
    </row>
    <row r="19720" customFormat="false" ht="12.8" hidden="false" customHeight="false" outlineLevel="0" collapsed="false">
      <c r="A19720" s="0" t="n">
        <f aca="false">A19719+1</f>
        <v>19719</v>
      </c>
    </row>
    <row r="19721" customFormat="false" ht="12.8" hidden="false" customHeight="false" outlineLevel="0" collapsed="false">
      <c r="A19721" s="0" t="n">
        <f aca="false">A19720+1</f>
        <v>19720</v>
      </c>
    </row>
    <row r="19722" customFormat="false" ht="12.8" hidden="false" customHeight="false" outlineLevel="0" collapsed="false">
      <c r="A19722" s="0" t="n">
        <f aca="false">A19721+1</f>
        <v>19721</v>
      </c>
    </row>
    <row r="19723" customFormat="false" ht="12.8" hidden="false" customHeight="false" outlineLevel="0" collapsed="false">
      <c r="A19723" s="0" t="n">
        <f aca="false">A19722+1</f>
        <v>19722</v>
      </c>
    </row>
    <row r="19724" customFormat="false" ht="12.8" hidden="false" customHeight="false" outlineLevel="0" collapsed="false">
      <c r="A19724" s="0" t="n">
        <f aca="false">A19723+1</f>
        <v>19723</v>
      </c>
    </row>
    <row r="19725" customFormat="false" ht="12.8" hidden="false" customHeight="false" outlineLevel="0" collapsed="false">
      <c r="A19725" s="0" t="n">
        <f aca="false">A19724+1</f>
        <v>19724</v>
      </c>
    </row>
    <row r="19726" customFormat="false" ht="12.8" hidden="false" customHeight="false" outlineLevel="0" collapsed="false">
      <c r="A19726" s="0" t="n">
        <f aca="false">A19725+1</f>
        <v>19725</v>
      </c>
    </row>
    <row r="19727" customFormat="false" ht="12.8" hidden="false" customHeight="false" outlineLevel="0" collapsed="false">
      <c r="A19727" s="0" t="n">
        <f aca="false">A19726+1</f>
        <v>19726</v>
      </c>
    </row>
    <row r="19728" customFormat="false" ht="12.8" hidden="false" customHeight="false" outlineLevel="0" collapsed="false">
      <c r="A19728" s="0" t="n">
        <f aca="false">A19727+1</f>
        <v>19727</v>
      </c>
    </row>
    <row r="19729" customFormat="false" ht="12.8" hidden="false" customHeight="false" outlineLevel="0" collapsed="false">
      <c r="A19729" s="0" t="n">
        <f aca="false">A19728+1</f>
        <v>19728</v>
      </c>
    </row>
    <row r="19730" customFormat="false" ht="12.8" hidden="false" customHeight="false" outlineLevel="0" collapsed="false">
      <c r="A19730" s="0" t="n">
        <f aca="false">A19729+1</f>
        <v>19729</v>
      </c>
    </row>
    <row r="19731" customFormat="false" ht="12.8" hidden="false" customHeight="false" outlineLevel="0" collapsed="false">
      <c r="A19731" s="0" t="n">
        <f aca="false">A19730+1</f>
        <v>19730</v>
      </c>
    </row>
    <row r="19732" customFormat="false" ht="12.8" hidden="false" customHeight="false" outlineLevel="0" collapsed="false">
      <c r="A19732" s="0" t="n">
        <f aca="false">A19731+1</f>
        <v>19731</v>
      </c>
    </row>
    <row r="19733" customFormat="false" ht="12.8" hidden="false" customHeight="false" outlineLevel="0" collapsed="false">
      <c r="A19733" s="0" t="n">
        <f aca="false">A19732+1</f>
        <v>19732</v>
      </c>
    </row>
    <row r="19734" customFormat="false" ht="12.8" hidden="false" customHeight="false" outlineLevel="0" collapsed="false">
      <c r="A19734" s="0" t="n">
        <f aca="false">A19733+1</f>
        <v>19733</v>
      </c>
    </row>
    <row r="19735" customFormat="false" ht="12.8" hidden="false" customHeight="false" outlineLevel="0" collapsed="false">
      <c r="A19735" s="0" t="n">
        <f aca="false">A19734+1</f>
        <v>19734</v>
      </c>
    </row>
    <row r="19736" customFormat="false" ht="12.8" hidden="false" customHeight="false" outlineLevel="0" collapsed="false">
      <c r="A19736" s="0" t="n">
        <f aca="false">A19735+1</f>
        <v>19735</v>
      </c>
    </row>
    <row r="19737" customFormat="false" ht="12.8" hidden="false" customHeight="false" outlineLevel="0" collapsed="false">
      <c r="A19737" s="0" t="n">
        <f aca="false">A19736+1</f>
        <v>19736</v>
      </c>
    </row>
    <row r="19738" customFormat="false" ht="12.8" hidden="false" customHeight="false" outlineLevel="0" collapsed="false">
      <c r="A19738" s="0" t="n">
        <f aca="false">A19737+1</f>
        <v>19737</v>
      </c>
    </row>
    <row r="19739" customFormat="false" ht="12.8" hidden="false" customHeight="false" outlineLevel="0" collapsed="false">
      <c r="A19739" s="0" t="n">
        <f aca="false">A19738+1</f>
        <v>19738</v>
      </c>
    </row>
    <row r="19740" customFormat="false" ht="12.8" hidden="false" customHeight="false" outlineLevel="0" collapsed="false">
      <c r="A19740" s="0" t="n">
        <f aca="false">A19739+1</f>
        <v>19739</v>
      </c>
    </row>
    <row r="19741" customFormat="false" ht="12.8" hidden="false" customHeight="false" outlineLevel="0" collapsed="false">
      <c r="A19741" s="0" t="n">
        <f aca="false">A19740+1</f>
        <v>19740</v>
      </c>
    </row>
    <row r="19742" customFormat="false" ht="12.8" hidden="false" customHeight="false" outlineLevel="0" collapsed="false">
      <c r="A19742" s="0" t="n">
        <f aca="false">A19741+1</f>
        <v>19741</v>
      </c>
    </row>
    <row r="19743" customFormat="false" ht="12.8" hidden="false" customHeight="false" outlineLevel="0" collapsed="false">
      <c r="A19743" s="0" t="n">
        <f aca="false">A19742+1</f>
        <v>19742</v>
      </c>
    </row>
    <row r="19744" customFormat="false" ht="12.8" hidden="false" customHeight="false" outlineLevel="0" collapsed="false">
      <c r="A19744" s="0" t="n">
        <f aca="false">A19743+1</f>
        <v>19743</v>
      </c>
    </row>
    <row r="19745" customFormat="false" ht="12.8" hidden="false" customHeight="false" outlineLevel="0" collapsed="false">
      <c r="A19745" s="0" t="n">
        <f aca="false">A19744+1</f>
        <v>19744</v>
      </c>
    </row>
    <row r="19746" customFormat="false" ht="12.8" hidden="false" customHeight="false" outlineLevel="0" collapsed="false">
      <c r="A19746" s="0" t="n">
        <f aca="false">A19745+1</f>
        <v>19745</v>
      </c>
    </row>
    <row r="19747" customFormat="false" ht="12.8" hidden="false" customHeight="false" outlineLevel="0" collapsed="false">
      <c r="A19747" s="0" t="n">
        <f aca="false">A19746+1</f>
        <v>19746</v>
      </c>
    </row>
    <row r="19748" customFormat="false" ht="12.8" hidden="false" customHeight="false" outlineLevel="0" collapsed="false">
      <c r="A19748" s="0" t="n">
        <f aca="false">A19747+1</f>
        <v>19747</v>
      </c>
    </row>
    <row r="19749" customFormat="false" ht="12.8" hidden="false" customHeight="false" outlineLevel="0" collapsed="false">
      <c r="A19749" s="0" t="n">
        <f aca="false">A19748+1</f>
        <v>19748</v>
      </c>
    </row>
    <row r="19750" customFormat="false" ht="12.8" hidden="false" customHeight="false" outlineLevel="0" collapsed="false">
      <c r="A19750" s="0" t="n">
        <f aca="false">A19749+1</f>
        <v>19749</v>
      </c>
    </row>
    <row r="19751" customFormat="false" ht="12.8" hidden="false" customHeight="false" outlineLevel="0" collapsed="false">
      <c r="A19751" s="0" t="n">
        <f aca="false">A19750+1</f>
        <v>19750</v>
      </c>
    </row>
    <row r="19752" customFormat="false" ht="12.8" hidden="false" customHeight="false" outlineLevel="0" collapsed="false">
      <c r="A19752" s="0" t="n">
        <f aca="false">A19751+1</f>
        <v>19751</v>
      </c>
    </row>
    <row r="19753" customFormat="false" ht="12.8" hidden="false" customHeight="false" outlineLevel="0" collapsed="false">
      <c r="A19753" s="0" t="n">
        <f aca="false">A19752+1</f>
        <v>19752</v>
      </c>
    </row>
    <row r="19754" customFormat="false" ht="12.8" hidden="false" customHeight="false" outlineLevel="0" collapsed="false">
      <c r="A19754" s="0" t="n">
        <f aca="false">A19753+1</f>
        <v>19753</v>
      </c>
    </row>
    <row r="19755" customFormat="false" ht="12.8" hidden="false" customHeight="false" outlineLevel="0" collapsed="false">
      <c r="A19755" s="0" t="n">
        <f aca="false">A19754+1</f>
        <v>19754</v>
      </c>
    </row>
    <row r="19756" customFormat="false" ht="12.8" hidden="false" customHeight="false" outlineLevel="0" collapsed="false">
      <c r="A19756" s="0" t="n">
        <f aca="false">A19755+1</f>
        <v>19755</v>
      </c>
    </row>
    <row r="19757" customFormat="false" ht="12.8" hidden="false" customHeight="false" outlineLevel="0" collapsed="false">
      <c r="A19757" s="0" t="n">
        <f aca="false">A19756+1</f>
        <v>19756</v>
      </c>
    </row>
    <row r="19758" customFormat="false" ht="12.8" hidden="false" customHeight="false" outlineLevel="0" collapsed="false">
      <c r="A19758" s="0" t="n">
        <f aca="false">A19757+1</f>
        <v>19757</v>
      </c>
    </row>
    <row r="19759" customFormat="false" ht="12.8" hidden="false" customHeight="false" outlineLevel="0" collapsed="false">
      <c r="A19759" s="0" t="n">
        <f aca="false">A19758+1</f>
        <v>19758</v>
      </c>
    </row>
    <row r="19760" customFormat="false" ht="12.8" hidden="false" customHeight="false" outlineLevel="0" collapsed="false">
      <c r="A19760" s="0" t="n">
        <f aca="false">A19759+1</f>
        <v>19759</v>
      </c>
    </row>
    <row r="19761" customFormat="false" ht="12.8" hidden="false" customHeight="false" outlineLevel="0" collapsed="false">
      <c r="A19761" s="0" t="n">
        <f aca="false">A19760+1</f>
        <v>19760</v>
      </c>
    </row>
    <row r="19762" customFormat="false" ht="12.8" hidden="false" customHeight="false" outlineLevel="0" collapsed="false">
      <c r="A19762" s="0" t="n">
        <f aca="false">A19761+1</f>
        <v>19761</v>
      </c>
    </row>
    <row r="19763" customFormat="false" ht="12.8" hidden="false" customHeight="false" outlineLevel="0" collapsed="false">
      <c r="A19763" s="0" t="n">
        <f aca="false">A19762+1</f>
        <v>19762</v>
      </c>
    </row>
    <row r="19764" customFormat="false" ht="12.8" hidden="false" customHeight="false" outlineLevel="0" collapsed="false">
      <c r="A19764" s="0" t="n">
        <f aca="false">A19763+1</f>
        <v>19763</v>
      </c>
    </row>
    <row r="19765" customFormat="false" ht="12.8" hidden="false" customHeight="false" outlineLevel="0" collapsed="false">
      <c r="A19765" s="0" t="n">
        <f aca="false">A19764+1</f>
        <v>19764</v>
      </c>
    </row>
    <row r="19766" customFormat="false" ht="12.8" hidden="false" customHeight="false" outlineLevel="0" collapsed="false">
      <c r="A19766" s="0" t="n">
        <f aca="false">A19765+1</f>
        <v>19765</v>
      </c>
    </row>
    <row r="19767" customFormat="false" ht="12.8" hidden="false" customHeight="false" outlineLevel="0" collapsed="false">
      <c r="A19767" s="0" t="n">
        <f aca="false">A19766+1</f>
        <v>19766</v>
      </c>
    </row>
    <row r="19768" customFormat="false" ht="12.8" hidden="false" customHeight="false" outlineLevel="0" collapsed="false">
      <c r="A19768" s="0" t="n">
        <f aca="false">A19767+1</f>
        <v>19767</v>
      </c>
    </row>
    <row r="19769" customFormat="false" ht="12.8" hidden="false" customHeight="false" outlineLevel="0" collapsed="false">
      <c r="A19769" s="0" t="n">
        <f aca="false">A19768+1</f>
        <v>19768</v>
      </c>
    </row>
    <row r="19770" customFormat="false" ht="12.8" hidden="false" customHeight="false" outlineLevel="0" collapsed="false">
      <c r="A19770" s="0" t="n">
        <f aca="false">A19769+1</f>
        <v>19769</v>
      </c>
    </row>
    <row r="19771" customFormat="false" ht="12.8" hidden="false" customHeight="false" outlineLevel="0" collapsed="false">
      <c r="A19771" s="0" t="n">
        <f aca="false">A19770+1</f>
        <v>19770</v>
      </c>
    </row>
    <row r="19772" customFormat="false" ht="12.8" hidden="false" customHeight="false" outlineLevel="0" collapsed="false">
      <c r="A19772" s="0" t="n">
        <f aca="false">A19771+1</f>
        <v>19771</v>
      </c>
    </row>
    <row r="19773" customFormat="false" ht="12.8" hidden="false" customHeight="false" outlineLevel="0" collapsed="false">
      <c r="A19773" s="0" t="n">
        <f aca="false">A19772+1</f>
        <v>19772</v>
      </c>
    </row>
    <row r="19774" customFormat="false" ht="12.8" hidden="false" customHeight="false" outlineLevel="0" collapsed="false">
      <c r="A19774" s="0" t="n">
        <f aca="false">A19773+1</f>
        <v>19773</v>
      </c>
    </row>
    <row r="19775" customFormat="false" ht="12.8" hidden="false" customHeight="false" outlineLevel="0" collapsed="false">
      <c r="A19775" s="0" t="n">
        <f aca="false">A19774+1</f>
        <v>19774</v>
      </c>
    </row>
    <row r="19776" customFormat="false" ht="12.8" hidden="false" customHeight="false" outlineLevel="0" collapsed="false">
      <c r="A19776" s="0" t="n">
        <f aca="false">A19775+1</f>
        <v>19775</v>
      </c>
    </row>
    <row r="19777" customFormat="false" ht="12.8" hidden="false" customHeight="false" outlineLevel="0" collapsed="false">
      <c r="A19777" s="0" t="n">
        <f aca="false">A19776+1</f>
        <v>19776</v>
      </c>
    </row>
    <row r="19778" customFormat="false" ht="12.8" hidden="false" customHeight="false" outlineLevel="0" collapsed="false">
      <c r="A19778" s="0" t="n">
        <f aca="false">A19777+1</f>
        <v>19777</v>
      </c>
    </row>
    <row r="19779" customFormat="false" ht="12.8" hidden="false" customHeight="false" outlineLevel="0" collapsed="false">
      <c r="A19779" s="0" t="n">
        <f aca="false">A19778+1</f>
        <v>19778</v>
      </c>
    </row>
    <row r="19780" customFormat="false" ht="12.8" hidden="false" customHeight="false" outlineLevel="0" collapsed="false">
      <c r="A19780" s="0" t="n">
        <f aca="false">A19779+1</f>
        <v>19779</v>
      </c>
    </row>
    <row r="19781" customFormat="false" ht="12.8" hidden="false" customHeight="false" outlineLevel="0" collapsed="false">
      <c r="A19781" s="0" t="n">
        <f aca="false">A19780+1</f>
        <v>19780</v>
      </c>
    </row>
    <row r="19782" customFormat="false" ht="12.8" hidden="false" customHeight="false" outlineLevel="0" collapsed="false">
      <c r="A19782" s="0" t="n">
        <f aca="false">A19781+1</f>
        <v>19781</v>
      </c>
    </row>
    <row r="19783" customFormat="false" ht="12.8" hidden="false" customHeight="false" outlineLevel="0" collapsed="false">
      <c r="A19783" s="0" t="n">
        <f aca="false">A19782+1</f>
        <v>19782</v>
      </c>
    </row>
    <row r="19784" customFormat="false" ht="12.8" hidden="false" customHeight="false" outlineLevel="0" collapsed="false">
      <c r="A19784" s="0" t="n">
        <f aca="false">A19783+1</f>
        <v>19783</v>
      </c>
    </row>
    <row r="19785" customFormat="false" ht="12.8" hidden="false" customHeight="false" outlineLevel="0" collapsed="false">
      <c r="A19785" s="0" t="n">
        <f aca="false">A19784+1</f>
        <v>19784</v>
      </c>
    </row>
    <row r="19786" customFormat="false" ht="12.8" hidden="false" customHeight="false" outlineLevel="0" collapsed="false">
      <c r="A19786" s="0" t="n">
        <f aca="false">A19785+1</f>
        <v>19785</v>
      </c>
    </row>
    <row r="19787" customFormat="false" ht="12.8" hidden="false" customHeight="false" outlineLevel="0" collapsed="false">
      <c r="A19787" s="0" t="n">
        <f aca="false">A19786+1</f>
        <v>19786</v>
      </c>
    </row>
    <row r="19788" customFormat="false" ht="12.8" hidden="false" customHeight="false" outlineLevel="0" collapsed="false">
      <c r="A19788" s="0" t="n">
        <f aca="false">A19787+1</f>
        <v>19787</v>
      </c>
    </row>
    <row r="19789" customFormat="false" ht="12.8" hidden="false" customHeight="false" outlineLevel="0" collapsed="false">
      <c r="A19789" s="0" t="n">
        <f aca="false">A19788+1</f>
        <v>19788</v>
      </c>
    </row>
    <row r="19790" customFormat="false" ht="12.8" hidden="false" customHeight="false" outlineLevel="0" collapsed="false">
      <c r="A19790" s="0" t="n">
        <f aca="false">A19789+1</f>
        <v>19789</v>
      </c>
    </row>
    <row r="19791" customFormat="false" ht="12.8" hidden="false" customHeight="false" outlineLevel="0" collapsed="false">
      <c r="A19791" s="0" t="n">
        <f aca="false">A19790+1</f>
        <v>19790</v>
      </c>
    </row>
    <row r="19792" customFormat="false" ht="12.8" hidden="false" customHeight="false" outlineLevel="0" collapsed="false">
      <c r="A19792" s="0" t="n">
        <f aca="false">A19791+1</f>
        <v>19791</v>
      </c>
    </row>
    <row r="19793" customFormat="false" ht="12.8" hidden="false" customHeight="false" outlineLevel="0" collapsed="false">
      <c r="A19793" s="0" t="n">
        <f aca="false">A19792+1</f>
        <v>19792</v>
      </c>
    </row>
    <row r="19794" customFormat="false" ht="12.8" hidden="false" customHeight="false" outlineLevel="0" collapsed="false">
      <c r="A19794" s="0" t="n">
        <f aca="false">A19793+1</f>
        <v>19793</v>
      </c>
    </row>
    <row r="19795" customFormat="false" ht="12.8" hidden="false" customHeight="false" outlineLevel="0" collapsed="false">
      <c r="A19795" s="0" t="n">
        <f aca="false">A19794+1</f>
        <v>19794</v>
      </c>
    </row>
    <row r="19796" customFormat="false" ht="12.8" hidden="false" customHeight="false" outlineLevel="0" collapsed="false">
      <c r="A19796" s="0" t="n">
        <f aca="false">A19795+1</f>
        <v>19795</v>
      </c>
    </row>
    <row r="19797" customFormat="false" ht="12.8" hidden="false" customHeight="false" outlineLevel="0" collapsed="false">
      <c r="A19797" s="0" t="n">
        <f aca="false">A19796+1</f>
        <v>19796</v>
      </c>
    </row>
    <row r="19798" customFormat="false" ht="12.8" hidden="false" customHeight="false" outlineLevel="0" collapsed="false">
      <c r="A19798" s="0" t="n">
        <f aca="false">A19797+1</f>
        <v>19797</v>
      </c>
    </row>
    <row r="19799" customFormat="false" ht="12.8" hidden="false" customHeight="false" outlineLevel="0" collapsed="false">
      <c r="A19799" s="0" t="n">
        <f aca="false">A19798+1</f>
        <v>19798</v>
      </c>
    </row>
    <row r="19800" customFormat="false" ht="12.8" hidden="false" customHeight="false" outlineLevel="0" collapsed="false">
      <c r="A19800" s="0" t="n">
        <f aca="false">A19799+1</f>
        <v>19799</v>
      </c>
    </row>
    <row r="19801" customFormat="false" ht="12.8" hidden="false" customHeight="false" outlineLevel="0" collapsed="false">
      <c r="A19801" s="0" t="n">
        <f aca="false">A19800+1</f>
        <v>19800</v>
      </c>
    </row>
    <row r="19802" customFormat="false" ht="12.8" hidden="false" customHeight="false" outlineLevel="0" collapsed="false">
      <c r="A19802" s="0" t="n">
        <f aca="false">A19801+1</f>
        <v>19801</v>
      </c>
    </row>
    <row r="19803" customFormat="false" ht="12.8" hidden="false" customHeight="false" outlineLevel="0" collapsed="false">
      <c r="A19803" s="0" t="n">
        <f aca="false">A19802+1</f>
        <v>19802</v>
      </c>
    </row>
    <row r="19804" customFormat="false" ht="12.8" hidden="false" customHeight="false" outlineLevel="0" collapsed="false">
      <c r="A19804" s="0" t="n">
        <f aca="false">A19803+1</f>
        <v>19803</v>
      </c>
    </row>
    <row r="19805" customFormat="false" ht="12.8" hidden="false" customHeight="false" outlineLevel="0" collapsed="false">
      <c r="A19805" s="0" t="n">
        <f aca="false">A19804+1</f>
        <v>19804</v>
      </c>
    </row>
    <row r="19806" customFormat="false" ht="12.8" hidden="false" customHeight="false" outlineLevel="0" collapsed="false">
      <c r="A19806" s="0" t="n">
        <f aca="false">A19805+1</f>
        <v>19805</v>
      </c>
    </row>
    <row r="19807" customFormat="false" ht="12.8" hidden="false" customHeight="false" outlineLevel="0" collapsed="false">
      <c r="A19807" s="0" t="n">
        <f aca="false">A19806+1</f>
        <v>19806</v>
      </c>
    </row>
    <row r="19808" customFormat="false" ht="12.8" hidden="false" customHeight="false" outlineLevel="0" collapsed="false">
      <c r="A19808" s="0" t="n">
        <f aca="false">A19807+1</f>
        <v>19807</v>
      </c>
    </row>
    <row r="19809" customFormat="false" ht="12.8" hidden="false" customHeight="false" outlineLevel="0" collapsed="false">
      <c r="A19809" s="0" t="n">
        <f aca="false">A19808+1</f>
        <v>19808</v>
      </c>
    </row>
    <row r="19810" customFormat="false" ht="12.8" hidden="false" customHeight="false" outlineLevel="0" collapsed="false">
      <c r="A19810" s="0" t="n">
        <f aca="false">A19809+1</f>
        <v>19809</v>
      </c>
    </row>
    <row r="19811" customFormat="false" ht="12.8" hidden="false" customHeight="false" outlineLevel="0" collapsed="false">
      <c r="A19811" s="0" t="n">
        <f aca="false">A19810+1</f>
        <v>19810</v>
      </c>
    </row>
    <row r="19812" customFormat="false" ht="12.8" hidden="false" customHeight="false" outlineLevel="0" collapsed="false">
      <c r="A19812" s="0" t="n">
        <f aca="false">A19811+1</f>
        <v>19811</v>
      </c>
    </row>
    <row r="19813" customFormat="false" ht="12.8" hidden="false" customHeight="false" outlineLevel="0" collapsed="false">
      <c r="A19813" s="0" t="n">
        <f aca="false">A19812+1</f>
        <v>19812</v>
      </c>
    </row>
    <row r="19814" customFormat="false" ht="12.8" hidden="false" customHeight="false" outlineLevel="0" collapsed="false">
      <c r="A19814" s="0" t="n">
        <f aca="false">A19813+1</f>
        <v>19813</v>
      </c>
    </row>
    <row r="19815" customFormat="false" ht="12.8" hidden="false" customHeight="false" outlineLevel="0" collapsed="false">
      <c r="A19815" s="0" t="n">
        <f aca="false">A19814+1</f>
        <v>19814</v>
      </c>
    </row>
    <row r="19816" customFormat="false" ht="12.8" hidden="false" customHeight="false" outlineLevel="0" collapsed="false">
      <c r="A19816" s="0" t="n">
        <f aca="false">A19815+1</f>
        <v>19815</v>
      </c>
    </row>
    <row r="19817" customFormat="false" ht="12.8" hidden="false" customHeight="false" outlineLevel="0" collapsed="false">
      <c r="A19817" s="0" t="n">
        <f aca="false">A19816+1</f>
        <v>19816</v>
      </c>
    </row>
    <row r="19818" customFormat="false" ht="12.8" hidden="false" customHeight="false" outlineLevel="0" collapsed="false">
      <c r="A19818" s="0" t="n">
        <f aca="false">A19817+1</f>
        <v>19817</v>
      </c>
    </row>
    <row r="19819" customFormat="false" ht="12.8" hidden="false" customHeight="false" outlineLevel="0" collapsed="false">
      <c r="A19819" s="0" t="n">
        <f aca="false">A19818+1</f>
        <v>19818</v>
      </c>
    </row>
    <row r="19820" customFormat="false" ht="12.8" hidden="false" customHeight="false" outlineLevel="0" collapsed="false">
      <c r="A19820" s="0" t="n">
        <f aca="false">A19819+1</f>
        <v>19819</v>
      </c>
    </row>
    <row r="19821" customFormat="false" ht="12.8" hidden="false" customHeight="false" outlineLevel="0" collapsed="false">
      <c r="A19821" s="0" t="n">
        <f aca="false">A19820+1</f>
        <v>19820</v>
      </c>
    </row>
    <row r="19822" customFormat="false" ht="12.8" hidden="false" customHeight="false" outlineLevel="0" collapsed="false">
      <c r="A19822" s="0" t="n">
        <f aca="false">A19821+1</f>
        <v>19821</v>
      </c>
    </row>
    <row r="19823" customFormat="false" ht="12.8" hidden="false" customHeight="false" outlineLevel="0" collapsed="false">
      <c r="A19823" s="0" t="n">
        <f aca="false">A19822+1</f>
        <v>19822</v>
      </c>
    </row>
    <row r="19824" customFormat="false" ht="12.8" hidden="false" customHeight="false" outlineLevel="0" collapsed="false">
      <c r="A19824" s="0" t="n">
        <f aca="false">A19823+1</f>
        <v>19823</v>
      </c>
    </row>
    <row r="19825" customFormat="false" ht="12.8" hidden="false" customHeight="false" outlineLevel="0" collapsed="false">
      <c r="A19825" s="0" t="n">
        <f aca="false">A19824+1</f>
        <v>19824</v>
      </c>
    </row>
    <row r="19826" customFormat="false" ht="12.8" hidden="false" customHeight="false" outlineLevel="0" collapsed="false">
      <c r="A19826" s="0" t="n">
        <f aca="false">A19825+1</f>
        <v>19825</v>
      </c>
    </row>
    <row r="19827" customFormat="false" ht="12.8" hidden="false" customHeight="false" outlineLevel="0" collapsed="false">
      <c r="A19827" s="0" t="n">
        <f aca="false">A19826+1</f>
        <v>19826</v>
      </c>
    </row>
    <row r="19828" customFormat="false" ht="12.8" hidden="false" customHeight="false" outlineLevel="0" collapsed="false">
      <c r="A19828" s="0" t="n">
        <f aca="false">A19827+1</f>
        <v>19827</v>
      </c>
    </row>
    <row r="19829" customFormat="false" ht="12.8" hidden="false" customHeight="false" outlineLevel="0" collapsed="false">
      <c r="A19829" s="0" t="n">
        <f aca="false">A19828+1</f>
        <v>19828</v>
      </c>
    </row>
    <row r="19830" customFormat="false" ht="12.8" hidden="false" customHeight="false" outlineLevel="0" collapsed="false">
      <c r="A19830" s="0" t="n">
        <f aca="false">A19829+1</f>
        <v>19829</v>
      </c>
    </row>
    <row r="19831" customFormat="false" ht="12.8" hidden="false" customHeight="false" outlineLevel="0" collapsed="false">
      <c r="A19831" s="0" t="n">
        <f aca="false">A19830+1</f>
        <v>19830</v>
      </c>
    </row>
    <row r="19832" customFormat="false" ht="12.8" hidden="false" customHeight="false" outlineLevel="0" collapsed="false">
      <c r="A19832" s="0" t="n">
        <f aca="false">A19831+1</f>
        <v>19831</v>
      </c>
    </row>
    <row r="19833" customFormat="false" ht="12.8" hidden="false" customHeight="false" outlineLevel="0" collapsed="false">
      <c r="A19833" s="0" t="n">
        <f aca="false">A19832+1</f>
        <v>19832</v>
      </c>
    </row>
    <row r="19834" customFormat="false" ht="12.8" hidden="false" customHeight="false" outlineLevel="0" collapsed="false">
      <c r="A19834" s="0" t="n">
        <f aca="false">A19833+1</f>
        <v>19833</v>
      </c>
    </row>
    <row r="19835" customFormat="false" ht="12.8" hidden="false" customHeight="false" outlineLevel="0" collapsed="false">
      <c r="A19835" s="0" t="n">
        <f aca="false">A19834+1</f>
        <v>19834</v>
      </c>
    </row>
    <row r="19836" customFormat="false" ht="12.8" hidden="false" customHeight="false" outlineLevel="0" collapsed="false">
      <c r="A19836" s="0" t="n">
        <f aca="false">A19835+1</f>
        <v>19835</v>
      </c>
    </row>
    <row r="19837" customFormat="false" ht="12.8" hidden="false" customHeight="false" outlineLevel="0" collapsed="false">
      <c r="A19837" s="0" t="n">
        <f aca="false">A19836+1</f>
        <v>19836</v>
      </c>
    </row>
    <row r="19838" customFormat="false" ht="12.8" hidden="false" customHeight="false" outlineLevel="0" collapsed="false">
      <c r="A19838" s="0" t="n">
        <f aca="false">A19837+1</f>
        <v>19837</v>
      </c>
    </row>
    <row r="19839" customFormat="false" ht="12.8" hidden="false" customHeight="false" outlineLevel="0" collapsed="false">
      <c r="A19839" s="0" t="n">
        <f aca="false">A19838+1</f>
        <v>19838</v>
      </c>
    </row>
    <row r="19840" customFormat="false" ht="12.8" hidden="false" customHeight="false" outlineLevel="0" collapsed="false">
      <c r="A19840" s="0" t="n">
        <f aca="false">A19839+1</f>
        <v>19839</v>
      </c>
    </row>
    <row r="19841" customFormat="false" ht="12.8" hidden="false" customHeight="false" outlineLevel="0" collapsed="false">
      <c r="A19841" s="0" t="n">
        <f aca="false">A19840+1</f>
        <v>19840</v>
      </c>
    </row>
    <row r="19842" customFormat="false" ht="12.8" hidden="false" customHeight="false" outlineLevel="0" collapsed="false">
      <c r="A19842" s="0" t="n">
        <f aca="false">A19841+1</f>
        <v>19841</v>
      </c>
    </row>
    <row r="19843" customFormat="false" ht="12.8" hidden="false" customHeight="false" outlineLevel="0" collapsed="false">
      <c r="A19843" s="0" t="n">
        <f aca="false">A19842+1</f>
        <v>19842</v>
      </c>
    </row>
    <row r="19844" customFormat="false" ht="12.8" hidden="false" customHeight="false" outlineLevel="0" collapsed="false">
      <c r="A19844" s="0" t="n">
        <f aca="false">A19843+1</f>
        <v>19843</v>
      </c>
    </row>
    <row r="19845" customFormat="false" ht="12.8" hidden="false" customHeight="false" outlineLevel="0" collapsed="false">
      <c r="A19845" s="0" t="n">
        <f aca="false">A19844+1</f>
        <v>19844</v>
      </c>
    </row>
    <row r="19846" customFormat="false" ht="12.8" hidden="false" customHeight="false" outlineLevel="0" collapsed="false">
      <c r="A19846" s="0" t="n">
        <f aca="false">A19845+1</f>
        <v>19845</v>
      </c>
    </row>
    <row r="19847" customFormat="false" ht="12.8" hidden="false" customHeight="false" outlineLevel="0" collapsed="false">
      <c r="A19847" s="0" t="n">
        <f aca="false">A19846+1</f>
        <v>19846</v>
      </c>
    </row>
    <row r="19848" customFormat="false" ht="12.8" hidden="false" customHeight="false" outlineLevel="0" collapsed="false">
      <c r="A19848" s="0" t="n">
        <f aca="false">A19847+1</f>
        <v>19847</v>
      </c>
    </row>
    <row r="19849" customFormat="false" ht="12.8" hidden="false" customHeight="false" outlineLevel="0" collapsed="false">
      <c r="A19849" s="0" t="n">
        <f aca="false">A19848+1</f>
        <v>19848</v>
      </c>
    </row>
    <row r="19850" customFormat="false" ht="12.8" hidden="false" customHeight="false" outlineLevel="0" collapsed="false">
      <c r="A19850" s="0" t="n">
        <f aca="false">A19849+1</f>
        <v>19849</v>
      </c>
    </row>
    <row r="19851" customFormat="false" ht="12.8" hidden="false" customHeight="false" outlineLevel="0" collapsed="false">
      <c r="A19851" s="0" t="n">
        <f aca="false">A19850+1</f>
        <v>19850</v>
      </c>
    </row>
    <row r="19852" customFormat="false" ht="12.8" hidden="false" customHeight="false" outlineLevel="0" collapsed="false">
      <c r="A19852" s="0" t="n">
        <f aca="false">A19851+1</f>
        <v>19851</v>
      </c>
    </row>
    <row r="19853" customFormat="false" ht="12.8" hidden="false" customHeight="false" outlineLevel="0" collapsed="false">
      <c r="A19853" s="0" t="n">
        <f aca="false">A19852+1</f>
        <v>19852</v>
      </c>
    </row>
    <row r="19854" customFormat="false" ht="12.8" hidden="false" customHeight="false" outlineLevel="0" collapsed="false">
      <c r="A19854" s="0" t="n">
        <f aca="false">A19853+1</f>
        <v>19853</v>
      </c>
    </row>
    <row r="19855" customFormat="false" ht="12.8" hidden="false" customHeight="false" outlineLevel="0" collapsed="false">
      <c r="A19855" s="0" t="n">
        <f aca="false">A19854+1</f>
        <v>19854</v>
      </c>
    </row>
    <row r="19856" customFormat="false" ht="12.8" hidden="false" customHeight="false" outlineLevel="0" collapsed="false">
      <c r="A19856" s="0" t="n">
        <f aca="false">A19855+1</f>
        <v>19855</v>
      </c>
    </row>
    <row r="19857" customFormat="false" ht="12.8" hidden="false" customHeight="false" outlineLevel="0" collapsed="false">
      <c r="A19857" s="0" t="n">
        <f aca="false">A19856+1</f>
        <v>19856</v>
      </c>
    </row>
    <row r="19858" customFormat="false" ht="12.8" hidden="false" customHeight="false" outlineLevel="0" collapsed="false">
      <c r="A19858" s="0" t="n">
        <f aca="false">A19857+1</f>
        <v>19857</v>
      </c>
    </row>
    <row r="19859" customFormat="false" ht="12.8" hidden="false" customHeight="false" outlineLevel="0" collapsed="false">
      <c r="A19859" s="0" t="n">
        <f aca="false">A19858+1</f>
        <v>19858</v>
      </c>
    </row>
    <row r="19860" customFormat="false" ht="12.8" hidden="false" customHeight="false" outlineLevel="0" collapsed="false">
      <c r="A19860" s="0" t="n">
        <f aca="false">A19859+1</f>
        <v>19859</v>
      </c>
    </row>
    <row r="19861" customFormat="false" ht="12.8" hidden="false" customHeight="false" outlineLevel="0" collapsed="false">
      <c r="A19861" s="0" t="n">
        <f aca="false">A19860+1</f>
        <v>19860</v>
      </c>
    </row>
    <row r="19862" customFormat="false" ht="12.8" hidden="false" customHeight="false" outlineLevel="0" collapsed="false">
      <c r="A19862" s="0" t="n">
        <f aca="false">A19861+1</f>
        <v>19861</v>
      </c>
    </row>
    <row r="19863" customFormat="false" ht="12.8" hidden="false" customHeight="false" outlineLevel="0" collapsed="false">
      <c r="A19863" s="0" t="n">
        <f aca="false">A19862+1</f>
        <v>19862</v>
      </c>
    </row>
    <row r="19864" customFormat="false" ht="12.8" hidden="false" customHeight="false" outlineLevel="0" collapsed="false">
      <c r="A19864" s="0" t="n">
        <f aca="false">A19863+1</f>
        <v>19863</v>
      </c>
    </row>
    <row r="19865" customFormat="false" ht="12.8" hidden="false" customHeight="false" outlineLevel="0" collapsed="false">
      <c r="A19865" s="0" t="n">
        <f aca="false">A19864+1</f>
        <v>19864</v>
      </c>
    </row>
    <row r="19866" customFormat="false" ht="12.8" hidden="false" customHeight="false" outlineLevel="0" collapsed="false">
      <c r="A19866" s="0" t="n">
        <f aca="false">A19865+1</f>
        <v>19865</v>
      </c>
    </row>
    <row r="19867" customFormat="false" ht="12.8" hidden="false" customHeight="false" outlineLevel="0" collapsed="false">
      <c r="A19867" s="0" t="n">
        <f aca="false">A19866+1</f>
        <v>19866</v>
      </c>
    </row>
    <row r="19868" customFormat="false" ht="12.8" hidden="false" customHeight="false" outlineLevel="0" collapsed="false">
      <c r="A19868" s="0" t="n">
        <f aca="false">A19867+1</f>
        <v>19867</v>
      </c>
    </row>
    <row r="19869" customFormat="false" ht="12.8" hidden="false" customHeight="false" outlineLevel="0" collapsed="false">
      <c r="A19869" s="0" t="n">
        <f aca="false">A19868+1</f>
        <v>19868</v>
      </c>
    </row>
    <row r="19870" customFormat="false" ht="12.8" hidden="false" customHeight="false" outlineLevel="0" collapsed="false">
      <c r="A19870" s="0" t="n">
        <f aca="false">A19869+1</f>
        <v>19869</v>
      </c>
    </row>
    <row r="19871" customFormat="false" ht="12.8" hidden="false" customHeight="false" outlineLevel="0" collapsed="false">
      <c r="A19871" s="0" t="n">
        <f aca="false">A19870+1</f>
        <v>19870</v>
      </c>
    </row>
    <row r="19872" customFormat="false" ht="12.8" hidden="false" customHeight="false" outlineLevel="0" collapsed="false">
      <c r="A19872" s="0" t="n">
        <f aca="false">A19871+1</f>
        <v>19871</v>
      </c>
    </row>
    <row r="19873" customFormat="false" ht="12.8" hidden="false" customHeight="false" outlineLevel="0" collapsed="false">
      <c r="A19873" s="0" t="n">
        <f aca="false">A19872+1</f>
        <v>19872</v>
      </c>
    </row>
    <row r="19874" customFormat="false" ht="12.8" hidden="false" customHeight="false" outlineLevel="0" collapsed="false">
      <c r="A19874" s="0" t="n">
        <f aca="false">A19873+1</f>
        <v>19873</v>
      </c>
    </row>
    <row r="19875" customFormat="false" ht="12.8" hidden="false" customHeight="false" outlineLevel="0" collapsed="false">
      <c r="A19875" s="0" t="n">
        <f aca="false">A19874+1</f>
        <v>19874</v>
      </c>
    </row>
    <row r="19876" customFormat="false" ht="12.8" hidden="false" customHeight="false" outlineLevel="0" collapsed="false">
      <c r="A19876" s="0" t="n">
        <f aca="false">A19875+1</f>
        <v>19875</v>
      </c>
    </row>
    <row r="19877" customFormat="false" ht="12.8" hidden="false" customHeight="false" outlineLevel="0" collapsed="false">
      <c r="A19877" s="0" t="n">
        <f aca="false">A19876+1</f>
        <v>19876</v>
      </c>
    </row>
    <row r="19878" customFormat="false" ht="12.8" hidden="false" customHeight="false" outlineLevel="0" collapsed="false">
      <c r="A19878" s="0" t="n">
        <f aca="false">A19877+1</f>
        <v>19877</v>
      </c>
    </row>
    <row r="19879" customFormat="false" ht="12.8" hidden="false" customHeight="false" outlineLevel="0" collapsed="false">
      <c r="A19879" s="0" t="n">
        <f aca="false">A19878+1</f>
        <v>19878</v>
      </c>
    </row>
    <row r="19880" customFormat="false" ht="12.8" hidden="false" customHeight="false" outlineLevel="0" collapsed="false">
      <c r="A19880" s="0" t="n">
        <f aca="false">A19879+1</f>
        <v>19879</v>
      </c>
    </row>
    <row r="19881" customFormat="false" ht="12.8" hidden="false" customHeight="false" outlineLevel="0" collapsed="false">
      <c r="A19881" s="0" t="n">
        <f aca="false">A19880+1</f>
        <v>19880</v>
      </c>
    </row>
    <row r="19882" customFormat="false" ht="12.8" hidden="false" customHeight="false" outlineLevel="0" collapsed="false">
      <c r="A19882" s="0" t="n">
        <f aca="false">A19881+1</f>
        <v>19881</v>
      </c>
    </row>
    <row r="19883" customFormat="false" ht="12.8" hidden="false" customHeight="false" outlineLevel="0" collapsed="false">
      <c r="A19883" s="0" t="n">
        <f aca="false">A19882+1</f>
        <v>19882</v>
      </c>
    </row>
    <row r="19884" customFormat="false" ht="12.8" hidden="false" customHeight="false" outlineLevel="0" collapsed="false">
      <c r="A19884" s="0" t="n">
        <f aca="false">A19883+1</f>
        <v>19883</v>
      </c>
    </row>
    <row r="19885" customFormat="false" ht="12.8" hidden="false" customHeight="false" outlineLevel="0" collapsed="false">
      <c r="A19885" s="0" t="n">
        <f aca="false">A19884+1</f>
        <v>19884</v>
      </c>
    </row>
    <row r="19886" customFormat="false" ht="12.8" hidden="false" customHeight="false" outlineLevel="0" collapsed="false">
      <c r="A19886" s="0" t="n">
        <f aca="false">A19885+1</f>
        <v>19885</v>
      </c>
    </row>
    <row r="19887" customFormat="false" ht="12.8" hidden="false" customHeight="false" outlineLevel="0" collapsed="false">
      <c r="A19887" s="0" t="n">
        <f aca="false">A19886+1</f>
        <v>19886</v>
      </c>
    </row>
    <row r="19888" customFormat="false" ht="12.8" hidden="false" customHeight="false" outlineLevel="0" collapsed="false">
      <c r="A19888" s="0" t="n">
        <f aca="false">A19887+1</f>
        <v>19887</v>
      </c>
    </row>
    <row r="19889" customFormat="false" ht="12.8" hidden="false" customHeight="false" outlineLevel="0" collapsed="false">
      <c r="A19889" s="0" t="n">
        <f aca="false">A19888+1</f>
        <v>19888</v>
      </c>
    </row>
    <row r="19890" customFormat="false" ht="12.8" hidden="false" customHeight="false" outlineLevel="0" collapsed="false">
      <c r="A19890" s="0" t="n">
        <f aca="false">A19889+1</f>
        <v>19889</v>
      </c>
    </row>
    <row r="19891" customFormat="false" ht="12.8" hidden="false" customHeight="false" outlineLevel="0" collapsed="false">
      <c r="A19891" s="0" t="n">
        <f aca="false">A19890+1</f>
        <v>19890</v>
      </c>
    </row>
    <row r="19892" customFormat="false" ht="12.8" hidden="false" customHeight="false" outlineLevel="0" collapsed="false">
      <c r="A19892" s="0" t="n">
        <f aca="false">A19891+1</f>
        <v>19891</v>
      </c>
    </row>
    <row r="19893" customFormat="false" ht="12.8" hidden="false" customHeight="false" outlineLevel="0" collapsed="false">
      <c r="A19893" s="0" t="n">
        <f aca="false">A19892+1</f>
        <v>19892</v>
      </c>
    </row>
    <row r="19894" customFormat="false" ht="12.8" hidden="false" customHeight="false" outlineLevel="0" collapsed="false">
      <c r="A19894" s="0" t="n">
        <f aca="false">A19893+1</f>
        <v>19893</v>
      </c>
    </row>
    <row r="19895" customFormat="false" ht="12.8" hidden="false" customHeight="false" outlineLevel="0" collapsed="false">
      <c r="A19895" s="0" t="n">
        <f aca="false">A19894+1</f>
        <v>19894</v>
      </c>
    </row>
    <row r="19896" customFormat="false" ht="12.8" hidden="false" customHeight="false" outlineLevel="0" collapsed="false">
      <c r="A19896" s="0" t="n">
        <f aca="false">A19895+1</f>
        <v>19895</v>
      </c>
    </row>
    <row r="19897" customFormat="false" ht="12.8" hidden="false" customHeight="false" outlineLevel="0" collapsed="false">
      <c r="A19897" s="0" t="n">
        <f aca="false">A19896+1</f>
        <v>19896</v>
      </c>
    </row>
    <row r="19898" customFormat="false" ht="12.8" hidden="false" customHeight="false" outlineLevel="0" collapsed="false">
      <c r="A19898" s="0" t="n">
        <f aca="false">A19897+1</f>
        <v>19897</v>
      </c>
    </row>
    <row r="19899" customFormat="false" ht="12.8" hidden="false" customHeight="false" outlineLevel="0" collapsed="false">
      <c r="A19899" s="0" t="n">
        <f aca="false">A19898+1</f>
        <v>19898</v>
      </c>
    </row>
    <row r="19900" customFormat="false" ht="12.8" hidden="false" customHeight="false" outlineLevel="0" collapsed="false">
      <c r="A19900" s="0" t="n">
        <f aca="false">A19899+1</f>
        <v>19899</v>
      </c>
    </row>
    <row r="19901" customFormat="false" ht="12.8" hidden="false" customHeight="false" outlineLevel="0" collapsed="false">
      <c r="A19901" s="0" t="n">
        <f aca="false">A19900+1</f>
        <v>19900</v>
      </c>
    </row>
    <row r="19902" customFormat="false" ht="12.8" hidden="false" customHeight="false" outlineLevel="0" collapsed="false">
      <c r="A19902" s="0" t="n">
        <f aca="false">A19901+1</f>
        <v>19901</v>
      </c>
    </row>
    <row r="19903" customFormat="false" ht="12.8" hidden="false" customHeight="false" outlineLevel="0" collapsed="false">
      <c r="A19903" s="0" t="n">
        <f aca="false">A19902+1</f>
        <v>19902</v>
      </c>
    </row>
    <row r="19904" customFormat="false" ht="12.8" hidden="false" customHeight="false" outlineLevel="0" collapsed="false">
      <c r="A19904" s="0" t="n">
        <f aca="false">A19903+1</f>
        <v>19903</v>
      </c>
    </row>
    <row r="19905" customFormat="false" ht="12.8" hidden="false" customHeight="false" outlineLevel="0" collapsed="false">
      <c r="A19905" s="0" t="n">
        <f aca="false">A19904+1</f>
        <v>19904</v>
      </c>
    </row>
    <row r="19906" customFormat="false" ht="12.8" hidden="false" customHeight="false" outlineLevel="0" collapsed="false">
      <c r="A19906" s="0" t="n">
        <f aca="false">A19905+1</f>
        <v>19905</v>
      </c>
    </row>
    <row r="19907" customFormat="false" ht="12.8" hidden="false" customHeight="false" outlineLevel="0" collapsed="false">
      <c r="A19907" s="0" t="n">
        <f aca="false">A19906+1</f>
        <v>19906</v>
      </c>
    </row>
    <row r="19908" customFormat="false" ht="12.8" hidden="false" customHeight="false" outlineLevel="0" collapsed="false">
      <c r="A19908" s="0" t="n">
        <f aca="false">A19907+1</f>
        <v>19907</v>
      </c>
    </row>
    <row r="19909" customFormat="false" ht="12.8" hidden="false" customHeight="false" outlineLevel="0" collapsed="false">
      <c r="A19909" s="0" t="n">
        <f aca="false">A19908+1</f>
        <v>19908</v>
      </c>
    </row>
    <row r="19910" customFormat="false" ht="12.8" hidden="false" customHeight="false" outlineLevel="0" collapsed="false">
      <c r="A19910" s="0" t="n">
        <f aca="false">A19909+1</f>
        <v>19909</v>
      </c>
    </row>
    <row r="19911" customFormat="false" ht="12.8" hidden="false" customHeight="false" outlineLevel="0" collapsed="false">
      <c r="A19911" s="0" t="n">
        <f aca="false">A19910+1</f>
        <v>19910</v>
      </c>
    </row>
    <row r="19912" customFormat="false" ht="12.8" hidden="false" customHeight="false" outlineLevel="0" collapsed="false">
      <c r="A19912" s="0" t="n">
        <f aca="false">A19911+1</f>
        <v>19911</v>
      </c>
    </row>
    <row r="19913" customFormat="false" ht="12.8" hidden="false" customHeight="false" outlineLevel="0" collapsed="false">
      <c r="A19913" s="0" t="n">
        <f aca="false">A19912+1</f>
        <v>19912</v>
      </c>
    </row>
    <row r="19914" customFormat="false" ht="12.8" hidden="false" customHeight="false" outlineLevel="0" collapsed="false">
      <c r="A19914" s="0" t="n">
        <f aca="false">A19913+1</f>
        <v>19913</v>
      </c>
    </row>
    <row r="19915" customFormat="false" ht="12.8" hidden="false" customHeight="false" outlineLevel="0" collapsed="false">
      <c r="A19915" s="0" t="n">
        <f aca="false">A19914+1</f>
        <v>19914</v>
      </c>
    </row>
    <row r="19916" customFormat="false" ht="12.8" hidden="false" customHeight="false" outlineLevel="0" collapsed="false">
      <c r="A19916" s="0" t="n">
        <f aca="false">A19915+1</f>
        <v>19915</v>
      </c>
    </row>
    <row r="19917" customFormat="false" ht="12.8" hidden="false" customHeight="false" outlineLevel="0" collapsed="false">
      <c r="A19917" s="0" t="n">
        <f aca="false">A19916+1</f>
        <v>19916</v>
      </c>
    </row>
    <row r="19918" customFormat="false" ht="12.8" hidden="false" customHeight="false" outlineLevel="0" collapsed="false">
      <c r="A19918" s="0" t="n">
        <f aca="false">A19917+1</f>
        <v>19917</v>
      </c>
    </row>
    <row r="19919" customFormat="false" ht="12.8" hidden="false" customHeight="false" outlineLevel="0" collapsed="false">
      <c r="A19919" s="0" t="n">
        <f aca="false">A19918+1</f>
        <v>19918</v>
      </c>
    </row>
    <row r="19920" customFormat="false" ht="12.8" hidden="false" customHeight="false" outlineLevel="0" collapsed="false">
      <c r="A19920" s="0" t="n">
        <f aca="false">A19919+1</f>
        <v>19919</v>
      </c>
    </row>
    <row r="19921" customFormat="false" ht="12.8" hidden="false" customHeight="false" outlineLevel="0" collapsed="false">
      <c r="A19921" s="0" t="n">
        <f aca="false">A19920+1</f>
        <v>19920</v>
      </c>
    </row>
    <row r="19922" customFormat="false" ht="12.8" hidden="false" customHeight="false" outlineLevel="0" collapsed="false">
      <c r="A19922" s="0" t="n">
        <f aca="false">A19921+1</f>
        <v>19921</v>
      </c>
    </row>
    <row r="19923" customFormat="false" ht="12.8" hidden="false" customHeight="false" outlineLevel="0" collapsed="false">
      <c r="A19923" s="0" t="n">
        <f aca="false">A19922+1</f>
        <v>19922</v>
      </c>
    </row>
    <row r="19924" customFormat="false" ht="12.8" hidden="false" customHeight="false" outlineLevel="0" collapsed="false">
      <c r="A19924" s="0" t="n">
        <f aca="false">A19923+1</f>
        <v>19923</v>
      </c>
    </row>
    <row r="19925" customFormat="false" ht="12.8" hidden="false" customHeight="false" outlineLevel="0" collapsed="false">
      <c r="A19925" s="0" t="n">
        <f aca="false">A19924+1</f>
        <v>19924</v>
      </c>
    </row>
    <row r="19926" customFormat="false" ht="12.8" hidden="false" customHeight="false" outlineLevel="0" collapsed="false">
      <c r="A19926" s="0" t="n">
        <f aca="false">A19925+1</f>
        <v>19925</v>
      </c>
    </row>
    <row r="19927" customFormat="false" ht="12.8" hidden="false" customHeight="false" outlineLevel="0" collapsed="false">
      <c r="A19927" s="0" t="n">
        <f aca="false">A19926+1</f>
        <v>19926</v>
      </c>
    </row>
    <row r="19928" customFormat="false" ht="12.8" hidden="false" customHeight="false" outlineLevel="0" collapsed="false">
      <c r="A19928" s="0" t="n">
        <f aca="false">A19927+1</f>
        <v>19927</v>
      </c>
    </row>
    <row r="19929" customFormat="false" ht="12.8" hidden="false" customHeight="false" outlineLevel="0" collapsed="false">
      <c r="A19929" s="0" t="n">
        <f aca="false">A19928+1</f>
        <v>19928</v>
      </c>
    </row>
    <row r="19930" customFormat="false" ht="12.8" hidden="false" customHeight="false" outlineLevel="0" collapsed="false">
      <c r="A19930" s="0" t="n">
        <f aca="false">A19929+1</f>
        <v>19929</v>
      </c>
    </row>
    <row r="19931" customFormat="false" ht="12.8" hidden="false" customHeight="false" outlineLevel="0" collapsed="false">
      <c r="A19931" s="0" t="n">
        <f aca="false">A19930+1</f>
        <v>19930</v>
      </c>
    </row>
    <row r="19932" customFormat="false" ht="12.8" hidden="false" customHeight="false" outlineLevel="0" collapsed="false">
      <c r="A19932" s="0" t="n">
        <f aca="false">A19931+1</f>
        <v>19931</v>
      </c>
    </row>
    <row r="19933" customFormat="false" ht="12.8" hidden="false" customHeight="false" outlineLevel="0" collapsed="false">
      <c r="A19933" s="0" t="n">
        <f aca="false">A19932+1</f>
        <v>19932</v>
      </c>
    </row>
    <row r="19934" customFormat="false" ht="12.8" hidden="false" customHeight="false" outlineLevel="0" collapsed="false">
      <c r="A19934" s="0" t="n">
        <f aca="false">A19933+1</f>
        <v>19933</v>
      </c>
    </row>
    <row r="19935" customFormat="false" ht="12.8" hidden="false" customHeight="false" outlineLevel="0" collapsed="false">
      <c r="A19935" s="0" t="n">
        <f aca="false">A19934+1</f>
        <v>19934</v>
      </c>
    </row>
    <row r="19936" customFormat="false" ht="12.8" hidden="false" customHeight="false" outlineLevel="0" collapsed="false">
      <c r="A19936" s="0" t="n">
        <f aca="false">A19935+1</f>
        <v>19935</v>
      </c>
    </row>
    <row r="19937" customFormat="false" ht="12.8" hidden="false" customHeight="false" outlineLevel="0" collapsed="false">
      <c r="A19937" s="0" t="n">
        <f aca="false">A19936+1</f>
        <v>19936</v>
      </c>
    </row>
    <row r="19938" customFormat="false" ht="12.8" hidden="false" customHeight="false" outlineLevel="0" collapsed="false">
      <c r="A19938" s="0" t="n">
        <f aca="false">A19937+1</f>
        <v>19937</v>
      </c>
    </row>
    <row r="19939" customFormat="false" ht="12.8" hidden="false" customHeight="false" outlineLevel="0" collapsed="false">
      <c r="A19939" s="0" t="n">
        <f aca="false">A19938+1</f>
        <v>19938</v>
      </c>
    </row>
    <row r="19940" customFormat="false" ht="12.8" hidden="false" customHeight="false" outlineLevel="0" collapsed="false">
      <c r="A19940" s="0" t="n">
        <f aca="false">A19939+1</f>
        <v>19939</v>
      </c>
    </row>
    <row r="19941" customFormat="false" ht="12.8" hidden="false" customHeight="false" outlineLevel="0" collapsed="false">
      <c r="A19941" s="0" t="n">
        <f aca="false">A19940+1</f>
        <v>19940</v>
      </c>
    </row>
    <row r="19942" customFormat="false" ht="12.8" hidden="false" customHeight="false" outlineLevel="0" collapsed="false">
      <c r="A19942" s="0" t="n">
        <f aca="false">A19941+1</f>
        <v>19941</v>
      </c>
    </row>
    <row r="19943" customFormat="false" ht="12.8" hidden="false" customHeight="false" outlineLevel="0" collapsed="false">
      <c r="A19943" s="0" t="n">
        <f aca="false">A19942+1</f>
        <v>19942</v>
      </c>
    </row>
    <row r="19944" customFormat="false" ht="12.8" hidden="false" customHeight="false" outlineLevel="0" collapsed="false">
      <c r="A19944" s="0" t="n">
        <f aca="false">A19943+1</f>
        <v>19943</v>
      </c>
    </row>
    <row r="19945" customFormat="false" ht="12.8" hidden="false" customHeight="false" outlineLevel="0" collapsed="false">
      <c r="A19945" s="0" t="n">
        <f aca="false">A19944+1</f>
        <v>19944</v>
      </c>
    </row>
    <row r="19946" customFormat="false" ht="12.8" hidden="false" customHeight="false" outlineLevel="0" collapsed="false">
      <c r="A19946" s="0" t="n">
        <f aca="false">A19945+1</f>
        <v>19945</v>
      </c>
    </row>
    <row r="19947" customFormat="false" ht="12.8" hidden="false" customHeight="false" outlineLevel="0" collapsed="false">
      <c r="A19947" s="0" t="n">
        <f aca="false">A19946+1</f>
        <v>19946</v>
      </c>
    </row>
    <row r="19948" customFormat="false" ht="12.8" hidden="false" customHeight="false" outlineLevel="0" collapsed="false">
      <c r="A19948" s="0" t="n">
        <f aca="false">A19947+1</f>
        <v>19947</v>
      </c>
    </row>
    <row r="19949" customFormat="false" ht="12.8" hidden="false" customHeight="false" outlineLevel="0" collapsed="false">
      <c r="A19949" s="0" t="n">
        <f aca="false">A19948+1</f>
        <v>19948</v>
      </c>
    </row>
    <row r="19950" customFormat="false" ht="12.8" hidden="false" customHeight="false" outlineLevel="0" collapsed="false">
      <c r="A19950" s="0" t="n">
        <f aca="false">A19949+1</f>
        <v>19949</v>
      </c>
    </row>
    <row r="19951" customFormat="false" ht="12.8" hidden="false" customHeight="false" outlineLevel="0" collapsed="false">
      <c r="A19951" s="0" t="n">
        <f aca="false">A19950+1</f>
        <v>19950</v>
      </c>
    </row>
    <row r="19952" customFormat="false" ht="12.8" hidden="false" customHeight="false" outlineLevel="0" collapsed="false">
      <c r="A19952" s="0" t="n">
        <f aca="false">A19951+1</f>
        <v>19951</v>
      </c>
    </row>
    <row r="19953" customFormat="false" ht="12.8" hidden="false" customHeight="false" outlineLevel="0" collapsed="false">
      <c r="A19953" s="0" t="n">
        <f aca="false">A19952+1</f>
        <v>19952</v>
      </c>
    </row>
    <row r="19954" customFormat="false" ht="12.8" hidden="false" customHeight="false" outlineLevel="0" collapsed="false">
      <c r="A19954" s="0" t="n">
        <f aca="false">A19953+1</f>
        <v>19953</v>
      </c>
    </row>
    <row r="19955" customFormat="false" ht="12.8" hidden="false" customHeight="false" outlineLevel="0" collapsed="false">
      <c r="A19955" s="0" t="n">
        <f aca="false">A19954+1</f>
        <v>19954</v>
      </c>
    </row>
    <row r="19956" customFormat="false" ht="12.8" hidden="false" customHeight="false" outlineLevel="0" collapsed="false">
      <c r="A19956" s="0" t="n">
        <f aca="false">A19955+1</f>
        <v>19955</v>
      </c>
    </row>
    <row r="19957" customFormat="false" ht="12.8" hidden="false" customHeight="false" outlineLevel="0" collapsed="false">
      <c r="A19957" s="0" t="n">
        <f aca="false">A19956+1</f>
        <v>19956</v>
      </c>
    </row>
    <row r="19958" customFormat="false" ht="12.8" hidden="false" customHeight="false" outlineLevel="0" collapsed="false">
      <c r="A19958" s="0" t="n">
        <f aca="false">A19957+1</f>
        <v>19957</v>
      </c>
    </row>
    <row r="19959" customFormat="false" ht="12.8" hidden="false" customHeight="false" outlineLevel="0" collapsed="false">
      <c r="A19959" s="0" t="n">
        <f aca="false">A19958+1</f>
        <v>19958</v>
      </c>
    </row>
    <row r="19960" customFormat="false" ht="12.8" hidden="false" customHeight="false" outlineLevel="0" collapsed="false">
      <c r="A19960" s="0" t="n">
        <f aca="false">A19959+1</f>
        <v>19959</v>
      </c>
    </row>
    <row r="19961" customFormat="false" ht="12.8" hidden="false" customHeight="false" outlineLevel="0" collapsed="false">
      <c r="A19961" s="0" t="n">
        <f aca="false">A19960+1</f>
        <v>19960</v>
      </c>
    </row>
    <row r="19962" customFormat="false" ht="12.8" hidden="false" customHeight="false" outlineLevel="0" collapsed="false">
      <c r="A19962" s="0" t="n">
        <f aca="false">A19961+1</f>
        <v>19961</v>
      </c>
    </row>
    <row r="19963" customFormat="false" ht="12.8" hidden="false" customHeight="false" outlineLevel="0" collapsed="false">
      <c r="A19963" s="0" t="n">
        <f aca="false">A19962+1</f>
        <v>19962</v>
      </c>
    </row>
    <row r="19964" customFormat="false" ht="12.8" hidden="false" customHeight="false" outlineLevel="0" collapsed="false">
      <c r="A19964" s="0" t="n">
        <f aca="false">A19963+1</f>
        <v>19963</v>
      </c>
    </row>
    <row r="19965" customFormat="false" ht="12.8" hidden="false" customHeight="false" outlineLevel="0" collapsed="false">
      <c r="A19965" s="0" t="n">
        <f aca="false">A19964+1</f>
        <v>19964</v>
      </c>
    </row>
    <row r="19966" customFormat="false" ht="12.8" hidden="false" customHeight="false" outlineLevel="0" collapsed="false">
      <c r="A19966" s="0" t="n">
        <f aca="false">A19965+1</f>
        <v>19965</v>
      </c>
    </row>
    <row r="19967" customFormat="false" ht="12.8" hidden="false" customHeight="false" outlineLevel="0" collapsed="false">
      <c r="A19967" s="0" t="n">
        <f aca="false">A19966+1</f>
        <v>19966</v>
      </c>
    </row>
    <row r="19968" customFormat="false" ht="12.8" hidden="false" customHeight="false" outlineLevel="0" collapsed="false">
      <c r="A19968" s="0" t="n">
        <f aca="false">A19967+1</f>
        <v>19967</v>
      </c>
    </row>
    <row r="19969" customFormat="false" ht="12.8" hidden="false" customHeight="false" outlineLevel="0" collapsed="false">
      <c r="A19969" s="0" t="n">
        <f aca="false">A19968+1</f>
        <v>19968</v>
      </c>
    </row>
    <row r="19970" customFormat="false" ht="12.8" hidden="false" customHeight="false" outlineLevel="0" collapsed="false">
      <c r="A19970" s="0" t="n">
        <f aca="false">A19969+1</f>
        <v>19969</v>
      </c>
    </row>
    <row r="19971" customFormat="false" ht="12.8" hidden="false" customHeight="false" outlineLevel="0" collapsed="false">
      <c r="A19971" s="0" t="n">
        <f aca="false">A19970+1</f>
        <v>19970</v>
      </c>
    </row>
    <row r="19972" customFormat="false" ht="12.8" hidden="false" customHeight="false" outlineLevel="0" collapsed="false">
      <c r="A19972" s="0" t="n">
        <f aca="false">A19971+1</f>
        <v>19971</v>
      </c>
    </row>
    <row r="19973" customFormat="false" ht="12.8" hidden="false" customHeight="false" outlineLevel="0" collapsed="false">
      <c r="A19973" s="0" t="n">
        <f aca="false">A19972+1</f>
        <v>19972</v>
      </c>
    </row>
    <row r="19974" customFormat="false" ht="12.8" hidden="false" customHeight="false" outlineLevel="0" collapsed="false">
      <c r="A19974" s="0" t="n">
        <f aca="false">A19973+1</f>
        <v>19973</v>
      </c>
    </row>
    <row r="19975" customFormat="false" ht="12.8" hidden="false" customHeight="false" outlineLevel="0" collapsed="false">
      <c r="A19975" s="0" t="n">
        <f aca="false">A19974+1</f>
        <v>19974</v>
      </c>
    </row>
    <row r="19976" customFormat="false" ht="12.8" hidden="false" customHeight="false" outlineLevel="0" collapsed="false">
      <c r="A19976" s="0" t="n">
        <f aca="false">A19975+1</f>
        <v>19975</v>
      </c>
    </row>
    <row r="19977" customFormat="false" ht="12.8" hidden="false" customHeight="false" outlineLevel="0" collapsed="false">
      <c r="A19977" s="0" t="n">
        <f aca="false">A19976+1</f>
        <v>19976</v>
      </c>
    </row>
    <row r="19978" customFormat="false" ht="12.8" hidden="false" customHeight="false" outlineLevel="0" collapsed="false">
      <c r="A19978" s="0" t="n">
        <f aca="false">A19977+1</f>
        <v>19977</v>
      </c>
    </row>
    <row r="19979" customFormat="false" ht="12.8" hidden="false" customHeight="false" outlineLevel="0" collapsed="false">
      <c r="A19979" s="0" t="n">
        <f aca="false">A19978+1</f>
        <v>19978</v>
      </c>
    </row>
    <row r="19980" customFormat="false" ht="12.8" hidden="false" customHeight="false" outlineLevel="0" collapsed="false">
      <c r="A19980" s="0" t="n">
        <f aca="false">A19979+1</f>
        <v>19979</v>
      </c>
    </row>
    <row r="19981" customFormat="false" ht="12.8" hidden="false" customHeight="false" outlineLevel="0" collapsed="false">
      <c r="A19981" s="0" t="n">
        <f aca="false">A19980+1</f>
        <v>19980</v>
      </c>
    </row>
    <row r="19982" customFormat="false" ht="12.8" hidden="false" customHeight="false" outlineLevel="0" collapsed="false">
      <c r="A19982" s="0" t="n">
        <f aca="false">A19981+1</f>
        <v>19981</v>
      </c>
    </row>
    <row r="19983" customFormat="false" ht="12.8" hidden="false" customHeight="false" outlineLevel="0" collapsed="false">
      <c r="A19983" s="0" t="n">
        <f aca="false">A19982+1</f>
        <v>19982</v>
      </c>
    </row>
    <row r="19984" customFormat="false" ht="12.8" hidden="false" customHeight="false" outlineLevel="0" collapsed="false">
      <c r="A19984" s="0" t="n">
        <f aca="false">A19983+1</f>
        <v>19983</v>
      </c>
    </row>
    <row r="19985" customFormat="false" ht="12.8" hidden="false" customHeight="false" outlineLevel="0" collapsed="false">
      <c r="A19985" s="0" t="n">
        <f aca="false">A19984+1</f>
        <v>19984</v>
      </c>
    </row>
    <row r="19986" customFormat="false" ht="12.8" hidden="false" customHeight="false" outlineLevel="0" collapsed="false">
      <c r="A19986" s="0" t="n">
        <f aca="false">A19985+1</f>
        <v>19985</v>
      </c>
    </row>
    <row r="19987" customFormat="false" ht="12.8" hidden="false" customHeight="false" outlineLevel="0" collapsed="false">
      <c r="A19987" s="0" t="n">
        <f aca="false">A19986+1</f>
        <v>19986</v>
      </c>
    </row>
    <row r="19988" customFormat="false" ht="12.8" hidden="false" customHeight="false" outlineLevel="0" collapsed="false">
      <c r="A19988" s="0" t="n">
        <f aca="false">A19987+1</f>
        <v>19987</v>
      </c>
    </row>
    <row r="19989" customFormat="false" ht="12.8" hidden="false" customHeight="false" outlineLevel="0" collapsed="false">
      <c r="A19989" s="0" t="n">
        <f aca="false">A19988+1</f>
        <v>19988</v>
      </c>
    </row>
    <row r="19990" customFormat="false" ht="12.8" hidden="false" customHeight="false" outlineLevel="0" collapsed="false">
      <c r="A19990" s="0" t="n">
        <f aca="false">A19989+1</f>
        <v>19989</v>
      </c>
    </row>
    <row r="19991" customFormat="false" ht="12.8" hidden="false" customHeight="false" outlineLevel="0" collapsed="false">
      <c r="A19991" s="0" t="n">
        <f aca="false">A19990+1</f>
        <v>19990</v>
      </c>
    </row>
    <row r="19992" customFormat="false" ht="12.8" hidden="false" customHeight="false" outlineLevel="0" collapsed="false">
      <c r="A19992" s="0" t="n">
        <f aca="false">A19991+1</f>
        <v>19991</v>
      </c>
    </row>
    <row r="19993" customFormat="false" ht="12.8" hidden="false" customHeight="false" outlineLevel="0" collapsed="false">
      <c r="A19993" s="0" t="n">
        <f aca="false">A19992+1</f>
        <v>19992</v>
      </c>
    </row>
    <row r="19994" customFormat="false" ht="12.8" hidden="false" customHeight="false" outlineLevel="0" collapsed="false">
      <c r="A19994" s="0" t="n">
        <f aca="false">A19993+1</f>
        <v>19993</v>
      </c>
    </row>
    <row r="19995" customFormat="false" ht="12.8" hidden="false" customHeight="false" outlineLevel="0" collapsed="false">
      <c r="A19995" s="0" t="n">
        <f aca="false">A19994+1</f>
        <v>19994</v>
      </c>
    </row>
    <row r="19996" customFormat="false" ht="12.8" hidden="false" customHeight="false" outlineLevel="0" collapsed="false">
      <c r="A19996" s="0" t="n">
        <f aca="false">A19995+1</f>
        <v>19995</v>
      </c>
    </row>
    <row r="19997" customFormat="false" ht="12.8" hidden="false" customHeight="false" outlineLevel="0" collapsed="false">
      <c r="A19997" s="0" t="n">
        <f aca="false">A19996+1</f>
        <v>19996</v>
      </c>
    </row>
    <row r="19998" customFormat="false" ht="12.8" hidden="false" customHeight="false" outlineLevel="0" collapsed="false">
      <c r="A19998" s="0" t="n">
        <f aca="false">A19997+1</f>
        <v>19997</v>
      </c>
    </row>
    <row r="19999" customFormat="false" ht="12.8" hidden="false" customHeight="false" outlineLevel="0" collapsed="false">
      <c r="A19999" s="0" t="n">
        <f aca="false">A19998+1</f>
        <v>19998</v>
      </c>
    </row>
    <row r="20000" customFormat="false" ht="12.8" hidden="false" customHeight="false" outlineLevel="0" collapsed="false">
      <c r="A20000" s="0" t="n">
        <f aca="false">A19999+1</f>
        <v>19999</v>
      </c>
    </row>
    <row r="20001" customFormat="false" ht="12.8" hidden="false" customHeight="false" outlineLevel="0" collapsed="false">
      <c r="A20001" s="0" t="n">
        <f aca="false">A20000+1</f>
        <v>20000</v>
      </c>
    </row>
    <row r="20002" customFormat="false" ht="12.8" hidden="false" customHeight="false" outlineLevel="0" collapsed="false">
      <c r="A20002" s="0" t="n">
        <f aca="false">A20001+1</f>
        <v>20001</v>
      </c>
    </row>
    <row r="20003" customFormat="false" ht="12.8" hidden="false" customHeight="false" outlineLevel="0" collapsed="false">
      <c r="A20003" s="0" t="n">
        <f aca="false">A20002+1</f>
        <v>20002</v>
      </c>
    </row>
    <row r="20004" customFormat="false" ht="12.8" hidden="false" customHeight="false" outlineLevel="0" collapsed="false">
      <c r="A20004" s="0" t="n">
        <f aca="false">A20003+1</f>
        <v>20003</v>
      </c>
    </row>
    <row r="20005" customFormat="false" ht="12.8" hidden="false" customHeight="false" outlineLevel="0" collapsed="false">
      <c r="A20005" s="0" t="n">
        <f aca="false">A20004+1</f>
        <v>20004</v>
      </c>
    </row>
    <row r="20006" customFormat="false" ht="12.8" hidden="false" customHeight="false" outlineLevel="0" collapsed="false">
      <c r="A20006" s="0" t="n">
        <f aca="false">A20005+1</f>
        <v>20005</v>
      </c>
    </row>
    <row r="20007" customFormat="false" ht="12.8" hidden="false" customHeight="false" outlineLevel="0" collapsed="false">
      <c r="A20007" s="0" t="n">
        <f aca="false">A20006+1</f>
        <v>20006</v>
      </c>
    </row>
    <row r="20008" customFormat="false" ht="12.8" hidden="false" customHeight="false" outlineLevel="0" collapsed="false">
      <c r="A20008" s="0" t="n">
        <f aca="false">A20007+1</f>
        <v>20007</v>
      </c>
    </row>
    <row r="20009" customFormat="false" ht="12.8" hidden="false" customHeight="false" outlineLevel="0" collapsed="false">
      <c r="A20009" s="0" t="n">
        <f aca="false">A20008+1</f>
        <v>20008</v>
      </c>
    </row>
    <row r="20010" customFormat="false" ht="12.8" hidden="false" customHeight="false" outlineLevel="0" collapsed="false">
      <c r="A20010" s="0" t="n">
        <f aca="false">A20009+1</f>
        <v>20009</v>
      </c>
    </row>
    <row r="20011" customFormat="false" ht="12.8" hidden="false" customHeight="false" outlineLevel="0" collapsed="false">
      <c r="A20011" s="0" t="n">
        <f aca="false">A20010+1</f>
        <v>20010</v>
      </c>
    </row>
    <row r="20012" customFormat="false" ht="12.8" hidden="false" customHeight="false" outlineLevel="0" collapsed="false">
      <c r="A20012" s="0" t="n">
        <f aca="false">A20011+1</f>
        <v>20011</v>
      </c>
    </row>
    <row r="20013" customFormat="false" ht="12.8" hidden="false" customHeight="false" outlineLevel="0" collapsed="false">
      <c r="A20013" s="0" t="n">
        <f aca="false">A20012+1</f>
        <v>20012</v>
      </c>
    </row>
    <row r="20014" customFormat="false" ht="12.8" hidden="false" customHeight="false" outlineLevel="0" collapsed="false">
      <c r="A20014" s="0" t="n">
        <f aca="false">A20013+1</f>
        <v>20013</v>
      </c>
    </row>
    <row r="20015" customFormat="false" ht="12.8" hidden="false" customHeight="false" outlineLevel="0" collapsed="false">
      <c r="A20015" s="0" t="n">
        <f aca="false">A20014+1</f>
        <v>20014</v>
      </c>
    </row>
    <row r="20016" customFormat="false" ht="12.8" hidden="false" customHeight="false" outlineLevel="0" collapsed="false">
      <c r="A20016" s="0" t="n">
        <f aca="false">A20015+1</f>
        <v>20015</v>
      </c>
    </row>
    <row r="20017" customFormat="false" ht="12.8" hidden="false" customHeight="false" outlineLevel="0" collapsed="false">
      <c r="A20017" s="0" t="n">
        <f aca="false">A20016+1</f>
        <v>20016</v>
      </c>
    </row>
    <row r="20018" customFormat="false" ht="12.8" hidden="false" customHeight="false" outlineLevel="0" collapsed="false">
      <c r="A20018" s="0" t="n">
        <f aca="false">A20017+1</f>
        <v>20017</v>
      </c>
    </row>
    <row r="20019" customFormat="false" ht="12.8" hidden="false" customHeight="false" outlineLevel="0" collapsed="false">
      <c r="A20019" s="0" t="n">
        <f aca="false">A20018+1</f>
        <v>20018</v>
      </c>
    </row>
    <row r="20020" customFormat="false" ht="12.8" hidden="false" customHeight="false" outlineLevel="0" collapsed="false">
      <c r="A20020" s="0" t="n">
        <f aca="false">A20019+1</f>
        <v>20019</v>
      </c>
    </row>
    <row r="20021" customFormat="false" ht="12.8" hidden="false" customHeight="false" outlineLevel="0" collapsed="false">
      <c r="A20021" s="0" t="n">
        <f aca="false">A20020+1</f>
        <v>20020</v>
      </c>
    </row>
    <row r="20022" customFormat="false" ht="12.8" hidden="false" customHeight="false" outlineLevel="0" collapsed="false">
      <c r="A20022" s="0" t="n">
        <f aca="false">A20021+1</f>
        <v>20021</v>
      </c>
    </row>
    <row r="20023" customFormat="false" ht="12.8" hidden="false" customHeight="false" outlineLevel="0" collapsed="false">
      <c r="A20023" s="0" t="n">
        <f aca="false">A20022+1</f>
        <v>20022</v>
      </c>
    </row>
    <row r="20024" customFormat="false" ht="12.8" hidden="false" customHeight="false" outlineLevel="0" collapsed="false">
      <c r="A20024" s="0" t="n">
        <f aca="false">A20023+1</f>
        <v>20023</v>
      </c>
    </row>
    <row r="20025" customFormat="false" ht="12.8" hidden="false" customHeight="false" outlineLevel="0" collapsed="false">
      <c r="A20025" s="0" t="n">
        <f aca="false">A20024+1</f>
        <v>20024</v>
      </c>
    </row>
    <row r="20026" customFormat="false" ht="12.8" hidden="false" customHeight="false" outlineLevel="0" collapsed="false">
      <c r="A20026" s="0" t="n">
        <f aca="false">A20025+1</f>
        <v>20025</v>
      </c>
    </row>
    <row r="20027" customFormat="false" ht="12.8" hidden="false" customHeight="false" outlineLevel="0" collapsed="false">
      <c r="A20027" s="0" t="n">
        <f aca="false">A20026+1</f>
        <v>20026</v>
      </c>
    </row>
    <row r="20028" customFormat="false" ht="12.8" hidden="false" customHeight="false" outlineLevel="0" collapsed="false">
      <c r="A20028" s="0" t="n">
        <f aca="false">A20027+1</f>
        <v>20027</v>
      </c>
    </row>
    <row r="20029" customFormat="false" ht="12.8" hidden="false" customHeight="false" outlineLevel="0" collapsed="false">
      <c r="A20029" s="0" t="n">
        <f aca="false">A20028+1</f>
        <v>20028</v>
      </c>
    </row>
    <row r="20030" customFormat="false" ht="12.8" hidden="false" customHeight="false" outlineLevel="0" collapsed="false">
      <c r="A20030" s="0" t="n">
        <f aca="false">A20029+1</f>
        <v>20029</v>
      </c>
    </row>
    <row r="20031" customFormat="false" ht="12.8" hidden="false" customHeight="false" outlineLevel="0" collapsed="false">
      <c r="A20031" s="0" t="n">
        <f aca="false">A20030+1</f>
        <v>20030</v>
      </c>
    </row>
    <row r="20032" customFormat="false" ht="12.8" hidden="false" customHeight="false" outlineLevel="0" collapsed="false">
      <c r="A20032" s="0" t="n">
        <f aca="false">A20031+1</f>
        <v>20031</v>
      </c>
    </row>
    <row r="20033" customFormat="false" ht="12.8" hidden="false" customHeight="false" outlineLevel="0" collapsed="false">
      <c r="A20033" s="0" t="n">
        <f aca="false">A20032+1</f>
        <v>20032</v>
      </c>
    </row>
    <row r="20034" customFormat="false" ht="12.8" hidden="false" customHeight="false" outlineLevel="0" collapsed="false">
      <c r="A20034" s="0" t="n">
        <f aca="false">A20033+1</f>
        <v>20033</v>
      </c>
    </row>
    <row r="20035" customFormat="false" ht="12.8" hidden="false" customHeight="false" outlineLevel="0" collapsed="false">
      <c r="A20035" s="0" t="n">
        <f aca="false">A20034+1</f>
        <v>20034</v>
      </c>
    </row>
    <row r="20036" customFormat="false" ht="12.8" hidden="false" customHeight="false" outlineLevel="0" collapsed="false">
      <c r="A20036" s="0" t="n">
        <f aca="false">A20035+1</f>
        <v>20035</v>
      </c>
    </row>
    <row r="20037" customFormat="false" ht="12.8" hidden="false" customHeight="false" outlineLevel="0" collapsed="false">
      <c r="A20037" s="0" t="n">
        <f aca="false">A20036+1</f>
        <v>20036</v>
      </c>
    </row>
    <row r="20038" customFormat="false" ht="12.8" hidden="false" customHeight="false" outlineLevel="0" collapsed="false">
      <c r="A20038" s="0" t="n">
        <f aca="false">A20037+1</f>
        <v>20037</v>
      </c>
    </row>
    <row r="20039" customFormat="false" ht="12.8" hidden="false" customHeight="false" outlineLevel="0" collapsed="false">
      <c r="A20039" s="0" t="n">
        <f aca="false">A20038+1</f>
        <v>20038</v>
      </c>
    </row>
    <row r="20040" customFormat="false" ht="12.8" hidden="false" customHeight="false" outlineLevel="0" collapsed="false">
      <c r="A20040" s="0" t="n">
        <f aca="false">A20039+1</f>
        <v>20039</v>
      </c>
    </row>
    <row r="20041" customFormat="false" ht="12.8" hidden="false" customHeight="false" outlineLevel="0" collapsed="false">
      <c r="A20041" s="0" t="n">
        <f aca="false">A20040+1</f>
        <v>20040</v>
      </c>
    </row>
    <row r="20042" customFormat="false" ht="12.8" hidden="false" customHeight="false" outlineLevel="0" collapsed="false">
      <c r="A20042" s="0" t="n">
        <f aca="false">A20041+1</f>
        <v>20041</v>
      </c>
    </row>
    <row r="20043" customFormat="false" ht="12.8" hidden="false" customHeight="false" outlineLevel="0" collapsed="false">
      <c r="A20043" s="0" t="n">
        <f aca="false">A20042+1</f>
        <v>20042</v>
      </c>
    </row>
    <row r="20044" customFormat="false" ht="12.8" hidden="false" customHeight="false" outlineLevel="0" collapsed="false">
      <c r="A20044" s="0" t="n">
        <f aca="false">A20043+1</f>
        <v>20043</v>
      </c>
    </row>
    <row r="20045" customFormat="false" ht="12.8" hidden="false" customHeight="false" outlineLevel="0" collapsed="false">
      <c r="A20045" s="0" t="n">
        <f aca="false">A20044+1</f>
        <v>20044</v>
      </c>
    </row>
    <row r="20046" customFormat="false" ht="12.8" hidden="false" customHeight="false" outlineLevel="0" collapsed="false">
      <c r="A20046" s="0" t="n">
        <f aca="false">A20045+1</f>
        <v>20045</v>
      </c>
    </row>
    <row r="20047" customFormat="false" ht="12.8" hidden="false" customHeight="false" outlineLevel="0" collapsed="false">
      <c r="A20047" s="0" t="n">
        <f aca="false">A20046+1</f>
        <v>20046</v>
      </c>
    </row>
    <row r="20048" customFormat="false" ht="12.8" hidden="false" customHeight="false" outlineLevel="0" collapsed="false">
      <c r="A20048" s="0" t="n">
        <f aca="false">A20047+1</f>
        <v>20047</v>
      </c>
    </row>
    <row r="20049" customFormat="false" ht="12.8" hidden="false" customHeight="false" outlineLevel="0" collapsed="false">
      <c r="A20049" s="0" t="n">
        <f aca="false">A20048+1</f>
        <v>20048</v>
      </c>
    </row>
    <row r="20050" customFormat="false" ht="12.8" hidden="false" customHeight="false" outlineLevel="0" collapsed="false">
      <c r="A20050" s="0" t="n">
        <f aca="false">A20049+1</f>
        <v>20049</v>
      </c>
    </row>
    <row r="20051" customFormat="false" ht="12.8" hidden="false" customHeight="false" outlineLevel="0" collapsed="false">
      <c r="A20051" s="0" t="n">
        <f aca="false">A20050+1</f>
        <v>20050</v>
      </c>
    </row>
    <row r="20052" customFormat="false" ht="12.8" hidden="false" customHeight="false" outlineLevel="0" collapsed="false">
      <c r="A20052" s="0" t="n">
        <f aca="false">A20051+1</f>
        <v>20051</v>
      </c>
    </row>
    <row r="20053" customFormat="false" ht="12.8" hidden="false" customHeight="false" outlineLevel="0" collapsed="false">
      <c r="A20053" s="0" t="n">
        <f aca="false">A20052+1</f>
        <v>20052</v>
      </c>
    </row>
    <row r="20054" customFormat="false" ht="12.8" hidden="false" customHeight="false" outlineLevel="0" collapsed="false">
      <c r="A20054" s="0" t="n">
        <f aca="false">A20053+1</f>
        <v>20053</v>
      </c>
    </row>
    <row r="20055" customFormat="false" ht="12.8" hidden="false" customHeight="false" outlineLevel="0" collapsed="false">
      <c r="A20055" s="0" t="n">
        <f aca="false">A20054+1</f>
        <v>20054</v>
      </c>
    </row>
    <row r="20056" customFormat="false" ht="12.8" hidden="false" customHeight="false" outlineLevel="0" collapsed="false">
      <c r="A20056" s="0" t="n">
        <f aca="false">A20055+1</f>
        <v>20055</v>
      </c>
    </row>
    <row r="20057" customFormat="false" ht="12.8" hidden="false" customHeight="false" outlineLevel="0" collapsed="false">
      <c r="A20057" s="0" t="n">
        <f aca="false">A20056+1</f>
        <v>20056</v>
      </c>
    </row>
    <row r="20058" customFormat="false" ht="12.8" hidden="false" customHeight="false" outlineLevel="0" collapsed="false">
      <c r="A20058" s="0" t="n">
        <f aca="false">A20057+1</f>
        <v>20057</v>
      </c>
    </row>
    <row r="20059" customFormat="false" ht="12.8" hidden="false" customHeight="false" outlineLevel="0" collapsed="false">
      <c r="A20059" s="0" t="n">
        <f aca="false">A20058+1</f>
        <v>20058</v>
      </c>
    </row>
    <row r="20060" customFormat="false" ht="12.8" hidden="false" customHeight="false" outlineLevel="0" collapsed="false">
      <c r="A20060" s="0" t="n">
        <f aca="false">A20059+1</f>
        <v>20059</v>
      </c>
    </row>
    <row r="20061" customFormat="false" ht="12.8" hidden="false" customHeight="false" outlineLevel="0" collapsed="false">
      <c r="A20061" s="0" t="n">
        <f aca="false">A20060+1</f>
        <v>20060</v>
      </c>
    </row>
    <row r="20062" customFormat="false" ht="12.8" hidden="false" customHeight="false" outlineLevel="0" collapsed="false">
      <c r="A20062" s="0" t="n">
        <f aca="false">A20061+1</f>
        <v>20061</v>
      </c>
    </row>
    <row r="20063" customFormat="false" ht="12.8" hidden="false" customHeight="false" outlineLevel="0" collapsed="false">
      <c r="A20063" s="0" t="n">
        <f aca="false">A20062+1</f>
        <v>20062</v>
      </c>
    </row>
    <row r="20064" customFormat="false" ht="12.8" hidden="false" customHeight="false" outlineLevel="0" collapsed="false">
      <c r="A20064" s="0" t="n">
        <f aca="false">A20063+1</f>
        <v>20063</v>
      </c>
    </row>
    <row r="20065" customFormat="false" ht="12.8" hidden="false" customHeight="false" outlineLevel="0" collapsed="false">
      <c r="A20065" s="0" t="n">
        <f aca="false">A20064+1</f>
        <v>20064</v>
      </c>
    </row>
    <row r="20066" customFormat="false" ht="12.8" hidden="false" customHeight="false" outlineLevel="0" collapsed="false">
      <c r="A20066" s="0" t="n">
        <f aca="false">A20065+1</f>
        <v>20065</v>
      </c>
    </row>
    <row r="20067" customFormat="false" ht="12.8" hidden="false" customHeight="false" outlineLevel="0" collapsed="false">
      <c r="A20067" s="0" t="n">
        <f aca="false">A20066+1</f>
        <v>20066</v>
      </c>
    </row>
    <row r="20068" customFormat="false" ht="12.8" hidden="false" customHeight="false" outlineLevel="0" collapsed="false">
      <c r="A20068" s="0" t="n">
        <f aca="false">A20067+1</f>
        <v>20067</v>
      </c>
    </row>
    <row r="20069" customFormat="false" ht="12.8" hidden="false" customHeight="false" outlineLevel="0" collapsed="false">
      <c r="A20069" s="0" t="n">
        <f aca="false">A20068+1</f>
        <v>20068</v>
      </c>
    </row>
    <row r="20070" customFormat="false" ht="12.8" hidden="false" customHeight="false" outlineLevel="0" collapsed="false">
      <c r="A20070" s="0" t="n">
        <f aca="false">A20069+1</f>
        <v>20069</v>
      </c>
    </row>
    <row r="20071" customFormat="false" ht="12.8" hidden="false" customHeight="false" outlineLevel="0" collapsed="false">
      <c r="A20071" s="0" t="n">
        <f aca="false">A20070+1</f>
        <v>20070</v>
      </c>
    </row>
    <row r="20072" customFormat="false" ht="12.8" hidden="false" customHeight="false" outlineLevel="0" collapsed="false">
      <c r="A20072" s="0" t="n">
        <f aca="false">A20071+1</f>
        <v>20071</v>
      </c>
    </row>
    <row r="20073" customFormat="false" ht="12.8" hidden="false" customHeight="false" outlineLevel="0" collapsed="false">
      <c r="A20073" s="0" t="n">
        <f aca="false">A20072+1</f>
        <v>20072</v>
      </c>
    </row>
    <row r="20074" customFormat="false" ht="12.8" hidden="false" customHeight="false" outlineLevel="0" collapsed="false">
      <c r="A20074" s="0" t="n">
        <f aca="false">A20073+1</f>
        <v>20073</v>
      </c>
    </row>
    <row r="20075" customFormat="false" ht="12.8" hidden="false" customHeight="false" outlineLevel="0" collapsed="false">
      <c r="A20075" s="0" t="n">
        <f aca="false">A20074+1</f>
        <v>20074</v>
      </c>
    </row>
    <row r="20076" customFormat="false" ht="12.8" hidden="false" customHeight="false" outlineLevel="0" collapsed="false">
      <c r="A20076" s="0" t="n">
        <f aca="false">A20075+1</f>
        <v>20075</v>
      </c>
    </row>
    <row r="20077" customFormat="false" ht="12.8" hidden="false" customHeight="false" outlineLevel="0" collapsed="false">
      <c r="A20077" s="0" t="n">
        <f aca="false">A20076+1</f>
        <v>20076</v>
      </c>
    </row>
    <row r="20078" customFormat="false" ht="12.8" hidden="false" customHeight="false" outlineLevel="0" collapsed="false">
      <c r="A20078" s="0" t="n">
        <f aca="false">A20077+1</f>
        <v>20077</v>
      </c>
    </row>
    <row r="20079" customFormat="false" ht="12.8" hidden="false" customHeight="false" outlineLevel="0" collapsed="false">
      <c r="A20079" s="0" t="n">
        <f aca="false">A20078+1</f>
        <v>20078</v>
      </c>
    </row>
    <row r="20080" customFormat="false" ht="12.8" hidden="false" customHeight="false" outlineLevel="0" collapsed="false">
      <c r="A20080" s="0" t="n">
        <f aca="false">A20079+1</f>
        <v>20079</v>
      </c>
    </row>
    <row r="20081" customFormat="false" ht="12.8" hidden="false" customHeight="false" outlineLevel="0" collapsed="false">
      <c r="A20081" s="0" t="n">
        <f aca="false">A20080+1</f>
        <v>20080</v>
      </c>
    </row>
    <row r="20082" customFormat="false" ht="12.8" hidden="false" customHeight="false" outlineLevel="0" collapsed="false">
      <c r="A20082" s="0" t="n">
        <f aca="false">A20081+1</f>
        <v>20081</v>
      </c>
    </row>
    <row r="20083" customFormat="false" ht="12.8" hidden="false" customHeight="false" outlineLevel="0" collapsed="false">
      <c r="A20083" s="0" t="n">
        <f aca="false">A20082+1</f>
        <v>20082</v>
      </c>
    </row>
    <row r="20084" customFormat="false" ht="12.8" hidden="false" customHeight="false" outlineLevel="0" collapsed="false">
      <c r="A20084" s="0" t="n">
        <f aca="false">A20083+1</f>
        <v>20083</v>
      </c>
    </row>
    <row r="20085" customFormat="false" ht="12.8" hidden="false" customHeight="false" outlineLevel="0" collapsed="false">
      <c r="A20085" s="0" t="n">
        <f aca="false">A20084+1</f>
        <v>20084</v>
      </c>
    </row>
    <row r="20086" customFormat="false" ht="12.8" hidden="false" customHeight="false" outlineLevel="0" collapsed="false">
      <c r="A20086" s="0" t="n">
        <f aca="false">A20085+1</f>
        <v>20085</v>
      </c>
    </row>
    <row r="20087" customFormat="false" ht="12.8" hidden="false" customHeight="false" outlineLevel="0" collapsed="false">
      <c r="A20087" s="0" t="n">
        <f aca="false">A20086+1</f>
        <v>20086</v>
      </c>
    </row>
    <row r="20088" customFormat="false" ht="12.8" hidden="false" customHeight="false" outlineLevel="0" collapsed="false">
      <c r="A20088" s="0" t="n">
        <f aca="false">A20087+1</f>
        <v>20087</v>
      </c>
    </row>
    <row r="20089" customFormat="false" ht="12.8" hidden="false" customHeight="false" outlineLevel="0" collapsed="false">
      <c r="A20089" s="0" t="n">
        <f aca="false">A20088+1</f>
        <v>20088</v>
      </c>
    </row>
    <row r="20090" customFormat="false" ht="12.8" hidden="false" customHeight="false" outlineLevel="0" collapsed="false">
      <c r="A20090" s="0" t="n">
        <f aca="false">A20089+1</f>
        <v>20089</v>
      </c>
    </row>
    <row r="20091" customFormat="false" ht="12.8" hidden="false" customHeight="false" outlineLevel="0" collapsed="false">
      <c r="A20091" s="0" t="n">
        <f aca="false">A20090+1</f>
        <v>20090</v>
      </c>
    </row>
    <row r="20092" customFormat="false" ht="12.8" hidden="false" customHeight="false" outlineLevel="0" collapsed="false">
      <c r="A20092" s="0" t="n">
        <f aca="false">A20091+1</f>
        <v>20091</v>
      </c>
    </row>
    <row r="20093" customFormat="false" ht="12.8" hidden="false" customHeight="false" outlineLevel="0" collapsed="false">
      <c r="A20093" s="0" t="n">
        <f aca="false">A20092+1</f>
        <v>20092</v>
      </c>
    </row>
    <row r="20094" customFormat="false" ht="12.8" hidden="false" customHeight="false" outlineLevel="0" collapsed="false">
      <c r="A20094" s="0" t="n">
        <f aca="false">A20093+1</f>
        <v>20093</v>
      </c>
    </row>
    <row r="20095" customFormat="false" ht="12.8" hidden="false" customHeight="false" outlineLevel="0" collapsed="false">
      <c r="A20095" s="0" t="n">
        <f aca="false">A20094+1</f>
        <v>20094</v>
      </c>
    </row>
    <row r="20096" customFormat="false" ht="12.8" hidden="false" customHeight="false" outlineLevel="0" collapsed="false">
      <c r="A20096" s="0" t="n">
        <f aca="false">A20095+1</f>
        <v>20095</v>
      </c>
    </row>
    <row r="20097" customFormat="false" ht="12.8" hidden="false" customHeight="false" outlineLevel="0" collapsed="false">
      <c r="A20097" s="0" t="n">
        <f aca="false">A20096+1</f>
        <v>20096</v>
      </c>
    </row>
    <row r="20098" customFormat="false" ht="12.8" hidden="false" customHeight="false" outlineLevel="0" collapsed="false">
      <c r="A20098" s="0" t="n">
        <f aca="false">A20097+1</f>
        <v>20097</v>
      </c>
    </row>
    <row r="20099" customFormat="false" ht="12.8" hidden="false" customHeight="false" outlineLevel="0" collapsed="false">
      <c r="A20099" s="0" t="n">
        <f aca="false">A20098+1</f>
        <v>20098</v>
      </c>
    </row>
    <row r="20100" customFormat="false" ht="12.8" hidden="false" customHeight="false" outlineLevel="0" collapsed="false">
      <c r="A20100" s="0" t="n">
        <f aca="false">A20099+1</f>
        <v>20099</v>
      </c>
    </row>
    <row r="20101" customFormat="false" ht="12.8" hidden="false" customHeight="false" outlineLevel="0" collapsed="false">
      <c r="A20101" s="0" t="n">
        <f aca="false">A20100+1</f>
        <v>20100</v>
      </c>
    </row>
    <row r="20102" customFormat="false" ht="12.8" hidden="false" customHeight="false" outlineLevel="0" collapsed="false">
      <c r="A20102" s="0" t="n">
        <f aca="false">A20101+1</f>
        <v>20101</v>
      </c>
    </row>
    <row r="20103" customFormat="false" ht="12.8" hidden="false" customHeight="false" outlineLevel="0" collapsed="false">
      <c r="A20103" s="0" t="n">
        <f aca="false">A20102+1</f>
        <v>20102</v>
      </c>
    </row>
    <row r="20104" customFormat="false" ht="12.8" hidden="false" customHeight="false" outlineLevel="0" collapsed="false">
      <c r="A20104" s="0" t="n">
        <f aca="false">A20103+1</f>
        <v>20103</v>
      </c>
    </row>
    <row r="20105" customFormat="false" ht="12.8" hidden="false" customHeight="false" outlineLevel="0" collapsed="false">
      <c r="A20105" s="0" t="n">
        <f aca="false">A20104+1</f>
        <v>20104</v>
      </c>
    </row>
    <row r="20106" customFormat="false" ht="12.8" hidden="false" customHeight="false" outlineLevel="0" collapsed="false">
      <c r="A20106" s="0" t="n">
        <f aca="false">A20105+1</f>
        <v>20105</v>
      </c>
    </row>
    <row r="20107" customFormat="false" ht="12.8" hidden="false" customHeight="false" outlineLevel="0" collapsed="false">
      <c r="A20107" s="0" t="n">
        <f aca="false">A20106+1</f>
        <v>20106</v>
      </c>
    </row>
    <row r="20108" customFormat="false" ht="12.8" hidden="false" customHeight="false" outlineLevel="0" collapsed="false">
      <c r="A20108" s="0" t="n">
        <f aca="false">A20107+1</f>
        <v>20107</v>
      </c>
    </row>
    <row r="20109" customFormat="false" ht="12.8" hidden="false" customHeight="false" outlineLevel="0" collapsed="false">
      <c r="A20109" s="0" t="n">
        <f aca="false">A20108+1</f>
        <v>20108</v>
      </c>
    </row>
    <row r="20110" customFormat="false" ht="12.8" hidden="false" customHeight="false" outlineLevel="0" collapsed="false">
      <c r="A20110" s="0" t="n">
        <f aca="false">A20109+1</f>
        <v>20109</v>
      </c>
    </row>
    <row r="20111" customFormat="false" ht="12.8" hidden="false" customHeight="false" outlineLevel="0" collapsed="false">
      <c r="A20111" s="0" t="n">
        <f aca="false">A20110+1</f>
        <v>20110</v>
      </c>
    </row>
    <row r="20112" customFormat="false" ht="12.8" hidden="false" customHeight="false" outlineLevel="0" collapsed="false">
      <c r="A20112" s="0" t="n">
        <f aca="false">A20111+1</f>
        <v>20111</v>
      </c>
    </row>
    <row r="20113" customFormat="false" ht="12.8" hidden="false" customHeight="false" outlineLevel="0" collapsed="false">
      <c r="A20113" s="0" t="n">
        <f aca="false">A20112+1</f>
        <v>20112</v>
      </c>
    </row>
    <row r="20114" customFormat="false" ht="12.8" hidden="false" customHeight="false" outlineLevel="0" collapsed="false">
      <c r="A20114" s="0" t="n">
        <f aca="false">A20113+1</f>
        <v>20113</v>
      </c>
    </row>
    <row r="20115" customFormat="false" ht="12.8" hidden="false" customHeight="false" outlineLevel="0" collapsed="false">
      <c r="A20115" s="0" t="n">
        <f aca="false">A20114+1</f>
        <v>20114</v>
      </c>
    </row>
    <row r="20116" customFormat="false" ht="12.8" hidden="false" customHeight="false" outlineLevel="0" collapsed="false">
      <c r="A20116" s="0" t="n">
        <f aca="false">A20115+1</f>
        <v>20115</v>
      </c>
    </row>
    <row r="20117" customFormat="false" ht="12.8" hidden="false" customHeight="false" outlineLevel="0" collapsed="false">
      <c r="A20117" s="0" t="n">
        <f aca="false">A20116+1</f>
        <v>20116</v>
      </c>
    </row>
    <row r="20118" customFormat="false" ht="12.8" hidden="false" customHeight="false" outlineLevel="0" collapsed="false">
      <c r="A20118" s="0" t="n">
        <f aca="false">A20117+1</f>
        <v>20117</v>
      </c>
    </row>
    <row r="20119" customFormat="false" ht="12.8" hidden="false" customHeight="false" outlineLevel="0" collapsed="false">
      <c r="A20119" s="0" t="n">
        <f aca="false">A20118+1</f>
        <v>20118</v>
      </c>
    </row>
    <row r="20120" customFormat="false" ht="12.8" hidden="false" customHeight="false" outlineLevel="0" collapsed="false">
      <c r="A20120" s="0" t="n">
        <f aca="false">A20119+1</f>
        <v>20119</v>
      </c>
    </row>
    <row r="20121" customFormat="false" ht="12.8" hidden="false" customHeight="false" outlineLevel="0" collapsed="false">
      <c r="A20121" s="0" t="n">
        <f aca="false">A20120+1</f>
        <v>20120</v>
      </c>
    </row>
    <row r="20122" customFormat="false" ht="12.8" hidden="false" customHeight="false" outlineLevel="0" collapsed="false">
      <c r="A20122" s="0" t="n">
        <f aca="false">A20121+1</f>
        <v>20121</v>
      </c>
    </row>
    <row r="20123" customFormat="false" ht="12.8" hidden="false" customHeight="false" outlineLevel="0" collapsed="false">
      <c r="A20123" s="0" t="n">
        <f aca="false">A20122+1</f>
        <v>20122</v>
      </c>
    </row>
    <row r="20124" customFormat="false" ht="12.8" hidden="false" customHeight="false" outlineLevel="0" collapsed="false">
      <c r="A20124" s="0" t="n">
        <f aca="false">A20123+1</f>
        <v>20123</v>
      </c>
    </row>
    <row r="20125" customFormat="false" ht="12.8" hidden="false" customHeight="false" outlineLevel="0" collapsed="false">
      <c r="A20125" s="0" t="n">
        <f aca="false">A20124+1</f>
        <v>20124</v>
      </c>
    </row>
    <row r="20126" customFormat="false" ht="12.8" hidden="false" customHeight="false" outlineLevel="0" collapsed="false">
      <c r="A20126" s="0" t="n">
        <f aca="false">A20125+1</f>
        <v>20125</v>
      </c>
    </row>
    <row r="20127" customFormat="false" ht="12.8" hidden="false" customHeight="false" outlineLevel="0" collapsed="false">
      <c r="A20127" s="0" t="n">
        <f aca="false">A20126+1</f>
        <v>20126</v>
      </c>
    </row>
    <row r="20128" customFormat="false" ht="12.8" hidden="false" customHeight="false" outlineLevel="0" collapsed="false">
      <c r="A20128" s="0" t="n">
        <f aca="false">A20127+1</f>
        <v>20127</v>
      </c>
    </row>
    <row r="20129" customFormat="false" ht="12.8" hidden="false" customHeight="false" outlineLevel="0" collapsed="false">
      <c r="A20129" s="0" t="n">
        <f aca="false">A20128+1</f>
        <v>20128</v>
      </c>
    </row>
    <row r="20130" customFormat="false" ht="12.8" hidden="false" customHeight="false" outlineLevel="0" collapsed="false">
      <c r="A20130" s="0" t="n">
        <f aca="false">A20129+1</f>
        <v>20129</v>
      </c>
    </row>
    <row r="20131" customFormat="false" ht="12.8" hidden="false" customHeight="false" outlineLevel="0" collapsed="false">
      <c r="A20131" s="0" t="n">
        <f aca="false">A20130+1</f>
        <v>20130</v>
      </c>
    </row>
    <row r="20132" customFormat="false" ht="12.8" hidden="false" customHeight="false" outlineLevel="0" collapsed="false">
      <c r="A20132" s="0" t="n">
        <f aca="false">A20131+1</f>
        <v>20131</v>
      </c>
    </row>
    <row r="20133" customFormat="false" ht="12.8" hidden="false" customHeight="false" outlineLevel="0" collapsed="false">
      <c r="A20133" s="0" t="n">
        <f aca="false">A20132+1</f>
        <v>20132</v>
      </c>
    </row>
    <row r="20134" customFormat="false" ht="12.8" hidden="false" customHeight="false" outlineLevel="0" collapsed="false">
      <c r="A20134" s="0" t="n">
        <f aca="false">A20133+1</f>
        <v>20133</v>
      </c>
    </row>
    <row r="20135" customFormat="false" ht="12.8" hidden="false" customHeight="false" outlineLevel="0" collapsed="false">
      <c r="A20135" s="0" t="n">
        <f aca="false">A20134+1</f>
        <v>20134</v>
      </c>
    </row>
    <row r="20136" customFormat="false" ht="12.8" hidden="false" customHeight="false" outlineLevel="0" collapsed="false">
      <c r="A20136" s="0" t="n">
        <f aca="false">A20135+1</f>
        <v>20135</v>
      </c>
    </row>
    <row r="20137" customFormat="false" ht="12.8" hidden="false" customHeight="false" outlineLevel="0" collapsed="false">
      <c r="A20137" s="0" t="n">
        <f aca="false">A20136+1</f>
        <v>20136</v>
      </c>
    </row>
    <row r="20138" customFormat="false" ht="12.8" hidden="false" customHeight="false" outlineLevel="0" collapsed="false">
      <c r="A20138" s="0" t="n">
        <f aca="false">A20137+1</f>
        <v>20137</v>
      </c>
    </row>
    <row r="20139" customFormat="false" ht="12.8" hidden="false" customHeight="false" outlineLevel="0" collapsed="false">
      <c r="A20139" s="0" t="n">
        <f aca="false">A20138+1</f>
        <v>20138</v>
      </c>
    </row>
    <row r="20140" customFormat="false" ht="12.8" hidden="false" customHeight="false" outlineLevel="0" collapsed="false">
      <c r="A20140" s="0" t="n">
        <f aca="false">A20139+1</f>
        <v>20139</v>
      </c>
    </row>
    <row r="20141" customFormat="false" ht="12.8" hidden="false" customHeight="false" outlineLevel="0" collapsed="false">
      <c r="A20141" s="0" t="n">
        <f aca="false">A20140+1</f>
        <v>20140</v>
      </c>
    </row>
    <row r="20142" customFormat="false" ht="12.8" hidden="false" customHeight="false" outlineLevel="0" collapsed="false">
      <c r="A20142" s="0" t="n">
        <f aca="false">A20141+1</f>
        <v>20141</v>
      </c>
    </row>
    <row r="20143" customFormat="false" ht="12.8" hidden="false" customHeight="false" outlineLevel="0" collapsed="false">
      <c r="A20143" s="0" t="n">
        <f aca="false">A20142+1</f>
        <v>20142</v>
      </c>
    </row>
    <row r="20144" customFormat="false" ht="12.8" hidden="false" customHeight="false" outlineLevel="0" collapsed="false">
      <c r="A20144" s="0" t="n">
        <f aca="false">A20143+1</f>
        <v>20143</v>
      </c>
    </row>
    <row r="20145" customFormat="false" ht="12.8" hidden="false" customHeight="false" outlineLevel="0" collapsed="false">
      <c r="A20145" s="0" t="n">
        <f aca="false">A20144+1</f>
        <v>20144</v>
      </c>
    </row>
    <row r="20146" customFormat="false" ht="12.8" hidden="false" customHeight="false" outlineLevel="0" collapsed="false">
      <c r="A20146" s="0" t="n">
        <f aca="false">A20145+1</f>
        <v>20145</v>
      </c>
    </row>
    <row r="20147" customFormat="false" ht="12.8" hidden="false" customHeight="false" outlineLevel="0" collapsed="false">
      <c r="A20147" s="0" t="n">
        <f aca="false">A20146+1</f>
        <v>20146</v>
      </c>
    </row>
    <row r="20148" customFormat="false" ht="12.8" hidden="false" customHeight="false" outlineLevel="0" collapsed="false">
      <c r="A20148" s="0" t="n">
        <f aca="false">A20147+1</f>
        <v>20147</v>
      </c>
    </row>
    <row r="20149" customFormat="false" ht="12.8" hidden="false" customHeight="false" outlineLevel="0" collapsed="false">
      <c r="A20149" s="0" t="n">
        <f aca="false">A20148+1</f>
        <v>20148</v>
      </c>
    </row>
    <row r="20150" customFormat="false" ht="12.8" hidden="false" customHeight="false" outlineLevel="0" collapsed="false">
      <c r="A20150" s="0" t="n">
        <f aca="false">A20149+1</f>
        <v>20149</v>
      </c>
    </row>
    <row r="20151" customFormat="false" ht="12.8" hidden="false" customHeight="false" outlineLevel="0" collapsed="false">
      <c r="A20151" s="0" t="n">
        <f aca="false">A20150+1</f>
        <v>20150</v>
      </c>
    </row>
    <row r="20152" customFormat="false" ht="12.8" hidden="false" customHeight="false" outlineLevel="0" collapsed="false">
      <c r="A20152" s="0" t="n">
        <f aca="false">A20151+1</f>
        <v>20151</v>
      </c>
    </row>
    <row r="20153" customFormat="false" ht="12.8" hidden="false" customHeight="false" outlineLevel="0" collapsed="false">
      <c r="A20153" s="0" t="n">
        <f aca="false">A20152+1</f>
        <v>20152</v>
      </c>
    </row>
    <row r="20154" customFormat="false" ht="12.8" hidden="false" customHeight="false" outlineLevel="0" collapsed="false">
      <c r="A20154" s="0" t="n">
        <f aca="false">A20153+1</f>
        <v>20153</v>
      </c>
    </row>
    <row r="20155" customFormat="false" ht="12.8" hidden="false" customHeight="false" outlineLevel="0" collapsed="false">
      <c r="A20155" s="0" t="n">
        <f aca="false">A20154+1</f>
        <v>20154</v>
      </c>
    </row>
    <row r="20156" customFormat="false" ht="12.8" hidden="false" customHeight="false" outlineLevel="0" collapsed="false">
      <c r="A20156" s="0" t="n">
        <f aca="false">A20155+1</f>
        <v>20155</v>
      </c>
    </row>
    <row r="20157" customFormat="false" ht="12.8" hidden="false" customHeight="false" outlineLevel="0" collapsed="false">
      <c r="A20157" s="0" t="n">
        <f aca="false">A20156+1</f>
        <v>20156</v>
      </c>
    </row>
    <row r="20158" customFormat="false" ht="12.8" hidden="false" customHeight="false" outlineLevel="0" collapsed="false">
      <c r="A20158" s="0" t="n">
        <f aca="false">A20157+1</f>
        <v>20157</v>
      </c>
    </row>
    <row r="20159" customFormat="false" ht="12.8" hidden="false" customHeight="false" outlineLevel="0" collapsed="false">
      <c r="A20159" s="0" t="n">
        <f aca="false">A20158+1</f>
        <v>20158</v>
      </c>
    </row>
    <row r="20160" customFormat="false" ht="12.8" hidden="false" customHeight="false" outlineLevel="0" collapsed="false">
      <c r="A20160" s="0" t="n">
        <f aca="false">A20159+1</f>
        <v>20159</v>
      </c>
    </row>
    <row r="20161" customFormat="false" ht="12.8" hidden="false" customHeight="false" outlineLevel="0" collapsed="false">
      <c r="A20161" s="0" t="n">
        <f aca="false">A20160+1</f>
        <v>20160</v>
      </c>
    </row>
    <row r="20162" customFormat="false" ht="12.8" hidden="false" customHeight="false" outlineLevel="0" collapsed="false">
      <c r="A20162" s="0" t="n">
        <f aca="false">A20161+1</f>
        <v>20161</v>
      </c>
    </row>
    <row r="20163" customFormat="false" ht="12.8" hidden="false" customHeight="false" outlineLevel="0" collapsed="false">
      <c r="A20163" s="0" t="n">
        <f aca="false">A20162+1</f>
        <v>20162</v>
      </c>
    </row>
    <row r="20164" customFormat="false" ht="12.8" hidden="false" customHeight="false" outlineLevel="0" collapsed="false">
      <c r="A20164" s="0" t="n">
        <f aca="false">A20163+1</f>
        <v>20163</v>
      </c>
    </row>
    <row r="20165" customFormat="false" ht="12.8" hidden="false" customHeight="false" outlineLevel="0" collapsed="false">
      <c r="A20165" s="0" t="n">
        <f aca="false">A20164+1</f>
        <v>20164</v>
      </c>
    </row>
    <row r="20166" customFormat="false" ht="12.8" hidden="false" customHeight="false" outlineLevel="0" collapsed="false">
      <c r="A20166" s="0" t="n">
        <f aca="false">A20165+1</f>
        <v>20165</v>
      </c>
    </row>
    <row r="20167" customFormat="false" ht="12.8" hidden="false" customHeight="false" outlineLevel="0" collapsed="false">
      <c r="A20167" s="0" t="n">
        <f aca="false">A20166+1</f>
        <v>20166</v>
      </c>
    </row>
    <row r="20168" customFormat="false" ht="12.8" hidden="false" customHeight="false" outlineLevel="0" collapsed="false">
      <c r="A20168" s="0" t="n">
        <f aca="false">A20167+1</f>
        <v>20167</v>
      </c>
    </row>
    <row r="20169" customFormat="false" ht="12.8" hidden="false" customHeight="false" outlineLevel="0" collapsed="false">
      <c r="A20169" s="0" t="n">
        <f aca="false">A20168+1</f>
        <v>20168</v>
      </c>
    </row>
    <row r="20170" customFormat="false" ht="12.8" hidden="false" customHeight="false" outlineLevel="0" collapsed="false">
      <c r="A20170" s="0" t="n">
        <f aca="false">A20169+1</f>
        <v>20169</v>
      </c>
    </row>
    <row r="20171" customFormat="false" ht="12.8" hidden="false" customHeight="false" outlineLevel="0" collapsed="false">
      <c r="A20171" s="0" t="n">
        <f aca="false">A20170+1</f>
        <v>20170</v>
      </c>
    </row>
    <row r="20172" customFormat="false" ht="12.8" hidden="false" customHeight="false" outlineLevel="0" collapsed="false">
      <c r="A20172" s="0" t="n">
        <f aca="false">A20171+1</f>
        <v>20171</v>
      </c>
    </row>
    <row r="20173" customFormat="false" ht="12.8" hidden="false" customHeight="false" outlineLevel="0" collapsed="false">
      <c r="A20173" s="0" t="n">
        <f aca="false">A20172+1</f>
        <v>20172</v>
      </c>
    </row>
    <row r="20174" customFormat="false" ht="12.8" hidden="false" customHeight="false" outlineLevel="0" collapsed="false">
      <c r="A20174" s="0" t="n">
        <f aca="false">A20173+1</f>
        <v>20173</v>
      </c>
    </row>
    <row r="20175" customFormat="false" ht="12.8" hidden="false" customHeight="false" outlineLevel="0" collapsed="false">
      <c r="A20175" s="0" t="n">
        <f aca="false">A20174+1</f>
        <v>20174</v>
      </c>
    </row>
    <row r="20176" customFormat="false" ht="12.8" hidden="false" customHeight="false" outlineLevel="0" collapsed="false">
      <c r="A20176" s="0" t="n">
        <f aca="false">A20175+1</f>
        <v>20175</v>
      </c>
    </row>
    <row r="20177" customFormat="false" ht="12.8" hidden="false" customHeight="false" outlineLevel="0" collapsed="false">
      <c r="A20177" s="0" t="n">
        <f aca="false">A20176+1</f>
        <v>20176</v>
      </c>
    </row>
    <row r="20178" customFormat="false" ht="12.8" hidden="false" customHeight="false" outlineLevel="0" collapsed="false">
      <c r="A20178" s="0" t="n">
        <f aca="false">A20177+1</f>
        <v>20177</v>
      </c>
    </row>
    <row r="20179" customFormat="false" ht="12.8" hidden="false" customHeight="false" outlineLevel="0" collapsed="false">
      <c r="A20179" s="0" t="n">
        <f aca="false">A20178+1</f>
        <v>20178</v>
      </c>
    </row>
    <row r="20180" customFormat="false" ht="12.8" hidden="false" customHeight="false" outlineLevel="0" collapsed="false">
      <c r="A20180" s="0" t="n">
        <f aca="false">A20179+1</f>
        <v>20179</v>
      </c>
    </row>
    <row r="20181" customFormat="false" ht="12.8" hidden="false" customHeight="false" outlineLevel="0" collapsed="false">
      <c r="A20181" s="0" t="n">
        <f aca="false">A20180+1</f>
        <v>20180</v>
      </c>
    </row>
    <row r="20182" customFormat="false" ht="12.8" hidden="false" customHeight="false" outlineLevel="0" collapsed="false">
      <c r="A20182" s="0" t="n">
        <f aca="false">A20181+1</f>
        <v>20181</v>
      </c>
    </row>
    <row r="20183" customFormat="false" ht="12.8" hidden="false" customHeight="false" outlineLevel="0" collapsed="false">
      <c r="A20183" s="0" t="n">
        <f aca="false">A20182+1</f>
        <v>20182</v>
      </c>
    </row>
    <row r="20184" customFormat="false" ht="12.8" hidden="false" customHeight="false" outlineLevel="0" collapsed="false">
      <c r="A20184" s="0" t="n">
        <f aca="false">A20183+1</f>
        <v>20183</v>
      </c>
    </row>
    <row r="20185" customFormat="false" ht="12.8" hidden="false" customHeight="false" outlineLevel="0" collapsed="false">
      <c r="A20185" s="0" t="n">
        <f aca="false">A20184+1</f>
        <v>20184</v>
      </c>
    </row>
    <row r="20186" customFormat="false" ht="12.8" hidden="false" customHeight="false" outlineLevel="0" collapsed="false">
      <c r="A20186" s="0" t="n">
        <f aca="false">A20185+1</f>
        <v>20185</v>
      </c>
    </row>
    <row r="20187" customFormat="false" ht="12.8" hidden="false" customHeight="false" outlineLevel="0" collapsed="false">
      <c r="A20187" s="0" t="n">
        <f aca="false">A20186+1</f>
        <v>20186</v>
      </c>
    </row>
    <row r="20188" customFormat="false" ht="12.8" hidden="false" customHeight="false" outlineLevel="0" collapsed="false">
      <c r="A20188" s="0" t="n">
        <f aca="false">A20187+1</f>
        <v>20187</v>
      </c>
    </row>
    <row r="20189" customFormat="false" ht="12.8" hidden="false" customHeight="false" outlineLevel="0" collapsed="false">
      <c r="A20189" s="0" t="n">
        <f aca="false">A20188+1</f>
        <v>20188</v>
      </c>
    </row>
    <row r="20190" customFormat="false" ht="12.8" hidden="false" customHeight="false" outlineLevel="0" collapsed="false">
      <c r="A20190" s="0" t="n">
        <f aca="false">A20189+1</f>
        <v>20189</v>
      </c>
    </row>
    <row r="20191" customFormat="false" ht="12.8" hidden="false" customHeight="false" outlineLevel="0" collapsed="false">
      <c r="A20191" s="0" t="n">
        <f aca="false">A20190+1</f>
        <v>20190</v>
      </c>
    </row>
    <row r="20192" customFormat="false" ht="12.8" hidden="false" customHeight="false" outlineLevel="0" collapsed="false">
      <c r="A20192" s="0" t="n">
        <f aca="false">A20191+1</f>
        <v>20191</v>
      </c>
    </row>
    <row r="20193" customFormat="false" ht="12.8" hidden="false" customHeight="false" outlineLevel="0" collapsed="false">
      <c r="A20193" s="0" t="n">
        <f aca="false">A20192+1</f>
        <v>20192</v>
      </c>
    </row>
    <row r="20194" customFormat="false" ht="12.8" hidden="false" customHeight="false" outlineLevel="0" collapsed="false">
      <c r="A20194" s="0" t="n">
        <f aca="false">A20193+1</f>
        <v>20193</v>
      </c>
    </row>
    <row r="20195" customFormat="false" ht="12.8" hidden="false" customHeight="false" outlineLevel="0" collapsed="false">
      <c r="A20195" s="0" t="n">
        <f aca="false">A20194+1</f>
        <v>20194</v>
      </c>
    </row>
    <row r="20196" customFormat="false" ht="12.8" hidden="false" customHeight="false" outlineLevel="0" collapsed="false">
      <c r="A20196" s="0" t="n">
        <f aca="false">A20195+1</f>
        <v>20195</v>
      </c>
    </row>
    <row r="20197" customFormat="false" ht="12.8" hidden="false" customHeight="false" outlineLevel="0" collapsed="false">
      <c r="A20197" s="0" t="n">
        <f aca="false">A20196+1</f>
        <v>20196</v>
      </c>
    </row>
    <row r="20198" customFormat="false" ht="12.8" hidden="false" customHeight="false" outlineLevel="0" collapsed="false">
      <c r="A20198" s="0" t="n">
        <f aca="false">A20197+1</f>
        <v>20197</v>
      </c>
    </row>
    <row r="20199" customFormat="false" ht="12.8" hidden="false" customHeight="false" outlineLevel="0" collapsed="false">
      <c r="A20199" s="0" t="n">
        <f aca="false">A20198+1</f>
        <v>20198</v>
      </c>
    </row>
    <row r="20200" customFormat="false" ht="12.8" hidden="false" customHeight="false" outlineLevel="0" collapsed="false">
      <c r="A20200" s="0" t="n">
        <f aca="false">A20199+1</f>
        <v>20199</v>
      </c>
    </row>
    <row r="20201" customFormat="false" ht="12.8" hidden="false" customHeight="false" outlineLevel="0" collapsed="false">
      <c r="A20201" s="0" t="n">
        <f aca="false">A20200+1</f>
        <v>20200</v>
      </c>
    </row>
    <row r="20202" customFormat="false" ht="12.8" hidden="false" customHeight="false" outlineLevel="0" collapsed="false">
      <c r="A20202" s="0" t="n">
        <f aca="false">A20201+1</f>
        <v>20201</v>
      </c>
    </row>
    <row r="20203" customFormat="false" ht="12.8" hidden="false" customHeight="false" outlineLevel="0" collapsed="false">
      <c r="A20203" s="0" t="n">
        <f aca="false">A20202+1</f>
        <v>20202</v>
      </c>
    </row>
    <row r="20204" customFormat="false" ht="12.8" hidden="false" customHeight="false" outlineLevel="0" collapsed="false">
      <c r="A20204" s="0" t="n">
        <f aca="false">A20203+1</f>
        <v>20203</v>
      </c>
    </row>
    <row r="20205" customFormat="false" ht="12.8" hidden="false" customHeight="false" outlineLevel="0" collapsed="false">
      <c r="A20205" s="0" t="n">
        <f aca="false">A20204+1</f>
        <v>20204</v>
      </c>
    </row>
    <row r="20206" customFormat="false" ht="12.8" hidden="false" customHeight="false" outlineLevel="0" collapsed="false">
      <c r="A20206" s="0" t="n">
        <f aca="false">A20205+1</f>
        <v>20205</v>
      </c>
    </row>
    <row r="20207" customFormat="false" ht="12.8" hidden="false" customHeight="false" outlineLevel="0" collapsed="false">
      <c r="A20207" s="0" t="n">
        <f aca="false">A20206+1</f>
        <v>20206</v>
      </c>
    </row>
    <row r="20208" customFormat="false" ht="12.8" hidden="false" customHeight="false" outlineLevel="0" collapsed="false">
      <c r="A20208" s="0" t="n">
        <f aca="false">A20207+1</f>
        <v>20207</v>
      </c>
    </row>
    <row r="20209" customFormat="false" ht="12.8" hidden="false" customHeight="false" outlineLevel="0" collapsed="false">
      <c r="A20209" s="0" t="n">
        <f aca="false">A20208+1</f>
        <v>20208</v>
      </c>
    </row>
    <row r="20210" customFormat="false" ht="12.8" hidden="false" customHeight="false" outlineLevel="0" collapsed="false">
      <c r="A20210" s="0" t="n">
        <f aca="false">A20209+1</f>
        <v>20209</v>
      </c>
    </row>
    <row r="20211" customFormat="false" ht="12.8" hidden="false" customHeight="false" outlineLevel="0" collapsed="false">
      <c r="A20211" s="0" t="n">
        <f aca="false">A20210+1</f>
        <v>20210</v>
      </c>
    </row>
    <row r="20212" customFormat="false" ht="12.8" hidden="false" customHeight="false" outlineLevel="0" collapsed="false">
      <c r="A20212" s="0" t="n">
        <f aca="false">A20211+1</f>
        <v>20211</v>
      </c>
    </row>
    <row r="20213" customFormat="false" ht="12.8" hidden="false" customHeight="false" outlineLevel="0" collapsed="false">
      <c r="A20213" s="0" t="n">
        <f aca="false">A20212+1</f>
        <v>20212</v>
      </c>
    </row>
    <row r="20214" customFormat="false" ht="12.8" hidden="false" customHeight="false" outlineLevel="0" collapsed="false">
      <c r="A20214" s="0" t="n">
        <f aca="false">A20213+1</f>
        <v>20213</v>
      </c>
    </row>
    <row r="20215" customFormat="false" ht="12.8" hidden="false" customHeight="false" outlineLevel="0" collapsed="false">
      <c r="A20215" s="0" t="n">
        <f aca="false">A20214+1</f>
        <v>20214</v>
      </c>
    </row>
    <row r="20216" customFormat="false" ht="12.8" hidden="false" customHeight="false" outlineLevel="0" collapsed="false">
      <c r="A20216" s="0" t="n">
        <f aca="false">A20215+1</f>
        <v>20215</v>
      </c>
    </row>
    <row r="20217" customFormat="false" ht="12.8" hidden="false" customHeight="false" outlineLevel="0" collapsed="false">
      <c r="A20217" s="0" t="n">
        <f aca="false">A20216+1</f>
        <v>20216</v>
      </c>
    </row>
    <row r="20218" customFormat="false" ht="12.8" hidden="false" customHeight="false" outlineLevel="0" collapsed="false">
      <c r="A20218" s="0" t="n">
        <f aca="false">A20217+1</f>
        <v>20217</v>
      </c>
    </row>
    <row r="20219" customFormat="false" ht="12.8" hidden="false" customHeight="false" outlineLevel="0" collapsed="false">
      <c r="A20219" s="0" t="n">
        <f aca="false">A20218+1</f>
        <v>20218</v>
      </c>
    </row>
    <row r="20220" customFormat="false" ht="12.8" hidden="false" customHeight="false" outlineLevel="0" collapsed="false">
      <c r="A20220" s="0" t="n">
        <f aca="false">A20219+1</f>
        <v>20219</v>
      </c>
    </row>
    <row r="20221" customFormat="false" ht="12.8" hidden="false" customHeight="false" outlineLevel="0" collapsed="false">
      <c r="A20221" s="0" t="n">
        <f aca="false">A20220+1</f>
        <v>20220</v>
      </c>
    </row>
    <row r="20222" customFormat="false" ht="12.8" hidden="false" customHeight="false" outlineLevel="0" collapsed="false">
      <c r="A20222" s="0" t="n">
        <f aca="false">A20221+1</f>
        <v>20221</v>
      </c>
    </row>
    <row r="20223" customFormat="false" ht="12.8" hidden="false" customHeight="false" outlineLevel="0" collapsed="false">
      <c r="A20223" s="0" t="n">
        <f aca="false">A20222+1</f>
        <v>20222</v>
      </c>
    </row>
    <row r="20224" customFormat="false" ht="12.8" hidden="false" customHeight="false" outlineLevel="0" collapsed="false">
      <c r="A20224" s="0" t="n">
        <f aca="false">A20223+1</f>
        <v>20223</v>
      </c>
    </row>
    <row r="20225" customFormat="false" ht="12.8" hidden="false" customHeight="false" outlineLevel="0" collapsed="false">
      <c r="A20225" s="0" t="n">
        <f aca="false">A20224+1</f>
        <v>20224</v>
      </c>
    </row>
    <row r="20226" customFormat="false" ht="12.8" hidden="false" customHeight="false" outlineLevel="0" collapsed="false">
      <c r="A20226" s="0" t="n">
        <f aca="false">A20225+1</f>
        <v>20225</v>
      </c>
    </row>
    <row r="20227" customFormat="false" ht="12.8" hidden="false" customHeight="false" outlineLevel="0" collapsed="false">
      <c r="A20227" s="0" t="n">
        <f aca="false">A20226+1</f>
        <v>20226</v>
      </c>
    </row>
    <row r="20228" customFormat="false" ht="12.8" hidden="false" customHeight="false" outlineLevel="0" collapsed="false">
      <c r="A20228" s="0" t="n">
        <f aca="false">A20227+1</f>
        <v>20227</v>
      </c>
    </row>
    <row r="20229" customFormat="false" ht="12.8" hidden="false" customHeight="false" outlineLevel="0" collapsed="false">
      <c r="A20229" s="0" t="n">
        <f aca="false">A20228+1</f>
        <v>20228</v>
      </c>
    </row>
    <row r="20230" customFormat="false" ht="12.8" hidden="false" customHeight="false" outlineLevel="0" collapsed="false">
      <c r="A20230" s="0" t="n">
        <f aca="false">A20229+1</f>
        <v>20229</v>
      </c>
    </row>
    <row r="20231" customFormat="false" ht="12.8" hidden="false" customHeight="false" outlineLevel="0" collapsed="false">
      <c r="A20231" s="0" t="n">
        <f aca="false">A20230+1</f>
        <v>20230</v>
      </c>
    </row>
    <row r="20232" customFormat="false" ht="12.8" hidden="false" customHeight="false" outlineLevel="0" collapsed="false">
      <c r="A20232" s="0" t="n">
        <f aca="false">A20231+1</f>
        <v>20231</v>
      </c>
    </row>
    <row r="20233" customFormat="false" ht="12.8" hidden="false" customHeight="false" outlineLevel="0" collapsed="false">
      <c r="A20233" s="0" t="n">
        <f aca="false">A20232+1</f>
        <v>20232</v>
      </c>
    </row>
    <row r="20234" customFormat="false" ht="12.8" hidden="false" customHeight="false" outlineLevel="0" collapsed="false">
      <c r="A20234" s="0" t="n">
        <f aca="false">A20233+1</f>
        <v>20233</v>
      </c>
    </row>
    <row r="20235" customFormat="false" ht="12.8" hidden="false" customHeight="false" outlineLevel="0" collapsed="false">
      <c r="A20235" s="0" t="n">
        <f aca="false">A20234+1</f>
        <v>20234</v>
      </c>
    </row>
    <row r="20236" customFormat="false" ht="12.8" hidden="false" customHeight="false" outlineLevel="0" collapsed="false">
      <c r="A20236" s="0" t="n">
        <f aca="false">A20235+1</f>
        <v>20235</v>
      </c>
    </row>
    <row r="20237" customFormat="false" ht="12.8" hidden="false" customHeight="false" outlineLevel="0" collapsed="false">
      <c r="A20237" s="0" t="n">
        <f aca="false">A20236+1</f>
        <v>20236</v>
      </c>
    </row>
    <row r="20238" customFormat="false" ht="12.8" hidden="false" customHeight="false" outlineLevel="0" collapsed="false">
      <c r="A20238" s="0" t="n">
        <f aca="false">A20237+1</f>
        <v>20237</v>
      </c>
    </row>
    <row r="20239" customFormat="false" ht="12.8" hidden="false" customHeight="false" outlineLevel="0" collapsed="false">
      <c r="A20239" s="0" t="n">
        <f aca="false">A20238+1</f>
        <v>20238</v>
      </c>
    </row>
    <row r="20240" customFormat="false" ht="12.8" hidden="false" customHeight="false" outlineLevel="0" collapsed="false">
      <c r="A20240" s="0" t="n">
        <f aca="false">A20239+1</f>
        <v>20239</v>
      </c>
    </row>
    <row r="20241" customFormat="false" ht="12.8" hidden="false" customHeight="false" outlineLevel="0" collapsed="false">
      <c r="A20241" s="0" t="n">
        <f aca="false">A20240+1</f>
        <v>20240</v>
      </c>
    </row>
    <row r="20242" customFormat="false" ht="12.8" hidden="false" customHeight="false" outlineLevel="0" collapsed="false">
      <c r="A20242" s="0" t="n">
        <f aca="false">A20241+1</f>
        <v>20241</v>
      </c>
    </row>
    <row r="20243" customFormat="false" ht="12.8" hidden="false" customHeight="false" outlineLevel="0" collapsed="false">
      <c r="A20243" s="0" t="n">
        <f aca="false">A20242+1</f>
        <v>20242</v>
      </c>
    </row>
    <row r="20244" customFormat="false" ht="12.8" hidden="false" customHeight="false" outlineLevel="0" collapsed="false">
      <c r="A20244" s="0" t="n">
        <f aca="false">A20243+1</f>
        <v>20243</v>
      </c>
    </row>
    <row r="20245" customFormat="false" ht="12.8" hidden="false" customHeight="false" outlineLevel="0" collapsed="false">
      <c r="A20245" s="0" t="n">
        <f aca="false">A20244+1</f>
        <v>20244</v>
      </c>
    </row>
    <row r="20246" customFormat="false" ht="12.8" hidden="false" customHeight="false" outlineLevel="0" collapsed="false">
      <c r="A20246" s="0" t="n">
        <f aca="false">A20245+1</f>
        <v>20245</v>
      </c>
    </row>
    <row r="20247" customFormat="false" ht="12.8" hidden="false" customHeight="false" outlineLevel="0" collapsed="false">
      <c r="A20247" s="0" t="n">
        <f aca="false">A20246+1</f>
        <v>20246</v>
      </c>
    </row>
    <row r="20248" customFormat="false" ht="12.8" hidden="false" customHeight="false" outlineLevel="0" collapsed="false">
      <c r="A20248" s="0" t="n">
        <f aca="false">A20247+1</f>
        <v>20247</v>
      </c>
    </row>
    <row r="20249" customFormat="false" ht="12.8" hidden="false" customHeight="false" outlineLevel="0" collapsed="false">
      <c r="A20249" s="0" t="n">
        <f aca="false">A20248+1</f>
        <v>20248</v>
      </c>
    </row>
    <row r="20250" customFormat="false" ht="12.8" hidden="false" customHeight="false" outlineLevel="0" collapsed="false">
      <c r="A20250" s="0" t="n">
        <f aca="false">A20249+1</f>
        <v>20249</v>
      </c>
    </row>
    <row r="20251" customFormat="false" ht="12.8" hidden="false" customHeight="false" outlineLevel="0" collapsed="false">
      <c r="A20251" s="0" t="n">
        <f aca="false">A20250+1</f>
        <v>20250</v>
      </c>
    </row>
    <row r="20252" customFormat="false" ht="12.8" hidden="false" customHeight="false" outlineLevel="0" collapsed="false">
      <c r="A20252" s="0" t="n">
        <f aca="false">A20251+1</f>
        <v>20251</v>
      </c>
    </row>
    <row r="20253" customFormat="false" ht="12.8" hidden="false" customHeight="false" outlineLevel="0" collapsed="false">
      <c r="A20253" s="0" t="n">
        <f aca="false">A20252+1</f>
        <v>20252</v>
      </c>
    </row>
    <row r="20254" customFormat="false" ht="12.8" hidden="false" customHeight="false" outlineLevel="0" collapsed="false">
      <c r="A20254" s="0" t="n">
        <f aca="false">A20253+1</f>
        <v>20253</v>
      </c>
    </row>
    <row r="20255" customFormat="false" ht="12.8" hidden="false" customHeight="false" outlineLevel="0" collapsed="false">
      <c r="A20255" s="0" t="n">
        <f aca="false">A20254+1</f>
        <v>20254</v>
      </c>
    </row>
    <row r="20256" customFormat="false" ht="12.8" hidden="false" customHeight="false" outlineLevel="0" collapsed="false">
      <c r="A20256" s="0" t="n">
        <f aca="false">A20255+1</f>
        <v>20255</v>
      </c>
    </row>
    <row r="20257" customFormat="false" ht="12.8" hidden="false" customHeight="false" outlineLevel="0" collapsed="false">
      <c r="A20257" s="0" t="n">
        <f aca="false">A20256+1</f>
        <v>20256</v>
      </c>
    </row>
    <row r="20258" customFormat="false" ht="12.8" hidden="false" customHeight="false" outlineLevel="0" collapsed="false">
      <c r="A20258" s="0" t="n">
        <f aca="false">A20257+1</f>
        <v>20257</v>
      </c>
    </row>
    <row r="20259" customFormat="false" ht="12.8" hidden="false" customHeight="false" outlineLevel="0" collapsed="false">
      <c r="A20259" s="0" t="n">
        <f aca="false">A20258+1</f>
        <v>20258</v>
      </c>
    </row>
    <row r="20260" customFormat="false" ht="12.8" hidden="false" customHeight="false" outlineLevel="0" collapsed="false">
      <c r="A20260" s="0" t="n">
        <f aca="false">A20259+1</f>
        <v>20259</v>
      </c>
    </row>
    <row r="20261" customFormat="false" ht="12.8" hidden="false" customHeight="false" outlineLevel="0" collapsed="false">
      <c r="A20261" s="0" t="n">
        <f aca="false">A20260+1</f>
        <v>20260</v>
      </c>
    </row>
    <row r="20262" customFormat="false" ht="12.8" hidden="false" customHeight="false" outlineLevel="0" collapsed="false">
      <c r="A20262" s="0" t="n">
        <f aca="false">A20261+1</f>
        <v>20261</v>
      </c>
    </row>
    <row r="20263" customFormat="false" ht="12.8" hidden="false" customHeight="false" outlineLevel="0" collapsed="false">
      <c r="A20263" s="0" t="n">
        <f aca="false">A20262+1</f>
        <v>20262</v>
      </c>
    </row>
    <row r="20264" customFormat="false" ht="12.8" hidden="false" customHeight="false" outlineLevel="0" collapsed="false">
      <c r="A20264" s="0" t="n">
        <f aca="false">A20263+1</f>
        <v>20263</v>
      </c>
    </row>
    <row r="20265" customFormat="false" ht="12.8" hidden="false" customHeight="false" outlineLevel="0" collapsed="false">
      <c r="A20265" s="0" t="n">
        <f aca="false">A20264+1</f>
        <v>20264</v>
      </c>
    </row>
    <row r="20266" customFormat="false" ht="12.8" hidden="false" customHeight="false" outlineLevel="0" collapsed="false">
      <c r="A20266" s="0" t="n">
        <f aca="false">A20265+1</f>
        <v>20265</v>
      </c>
    </row>
    <row r="20267" customFormat="false" ht="12.8" hidden="false" customHeight="false" outlineLevel="0" collapsed="false">
      <c r="A20267" s="0" t="n">
        <f aca="false">A20266+1</f>
        <v>20266</v>
      </c>
    </row>
    <row r="20268" customFormat="false" ht="12.8" hidden="false" customHeight="false" outlineLevel="0" collapsed="false">
      <c r="A20268" s="0" t="n">
        <f aca="false">A20267+1</f>
        <v>20267</v>
      </c>
    </row>
    <row r="20269" customFormat="false" ht="12.8" hidden="false" customHeight="false" outlineLevel="0" collapsed="false">
      <c r="A20269" s="0" t="n">
        <f aca="false">A20268+1</f>
        <v>20268</v>
      </c>
    </row>
    <row r="20270" customFormat="false" ht="12.8" hidden="false" customHeight="false" outlineLevel="0" collapsed="false">
      <c r="A20270" s="0" t="n">
        <f aca="false">A20269+1</f>
        <v>20269</v>
      </c>
    </row>
    <row r="20271" customFormat="false" ht="12.8" hidden="false" customHeight="false" outlineLevel="0" collapsed="false">
      <c r="A20271" s="0" t="n">
        <f aca="false">A20270+1</f>
        <v>20270</v>
      </c>
    </row>
    <row r="20272" customFormat="false" ht="12.8" hidden="false" customHeight="false" outlineLevel="0" collapsed="false">
      <c r="A20272" s="0" t="n">
        <f aca="false">A20271+1</f>
        <v>20271</v>
      </c>
    </row>
    <row r="20273" customFormat="false" ht="12.8" hidden="false" customHeight="false" outlineLevel="0" collapsed="false">
      <c r="A20273" s="0" t="n">
        <f aca="false">A20272+1</f>
        <v>20272</v>
      </c>
    </row>
    <row r="20274" customFormat="false" ht="12.8" hidden="false" customHeight="false" outlineLevel="0" collapsed="false">
      <c r="A20274" s="0" t="n">
        <f aca="false">A20273+1</f>
        <v>20273</v>
      </c>
    </row>
    <row r="20275" customFormat="false" ht="12.8" hidden="false" customHeight="false" outlineLevel="0" collapsed="false">
      <c r="A20275" s="0" t="n">
        <f aca="false">A20274+1</f>
        <v>20274</v>
      </c>
    </row>
    <row r="20276" customFormat="false" ht="12.8" hidden="false" customHeight="false" outlineLevel="0" collapsed="false">
      <c r="A20276" s="0" t="n">
        <f aca="false">A20275+1</f>
        <v>20275</v>
      </c>
    </row>
    <row r="20277" customFormat="false" ht="12.8" hidden="false" customHeight="false" outlineLevel="0" collapsed="false">
      <c r="A20277" s="0" t="n">
        <f aca="false">A20276+1</f>
        <v>20276</v>
      </c>
    </row>
    <row r="20278" customFormat="false" ht="12.8" hidden="false" customHeight="false" outlineLevel="0" collapsed="false">
      <c r="A20278" s="0" t="n">
        <f aca="false">A20277+1</f>
        <v>20277</v>
      </c>
    </row>
    <row r="20279" customFormat="false" ht="12.8" hidden="false" customHeight="false" outlineLevel="0" collapsed="false">
      <c r="A20279" s="0" t="n">
        <f aca="false">A20278+1</f>
        <v>20278</v>
      </c>
    </row>
    <row r="20280" customFormat="false" ht="12.8" hidden="false" customHeight="false" outlineLevel="0" collapsed="false">
      <c r="A20280" s="0" t="n">
        <f aca="false">A20279+1</f>
        <v>20279</v>
      </c>
    </row>
    <row r="20281" customFormat="false" ht="12.8" hidden="false" customHeight="false" outlineLevel="0" collapsed="false">
      <c r="A20281" s="0" t="n">
        <f aca="false">A20280+1</f>
        <v>20280</v>
      </c>
    </row>
    <row r="20282" customFormat="false" ht="12.8" hidden="false" customHeight="false" outlineLevel="0" collapsed="false">
      <c r="A20282" s="0" t="n">
        <f aca="false">A20281+1</f>
        <v>20281</v>
      </c>
    </row>
    <row r="20283" customFormat="false" ht="12.8" hidden="false" customHeight="false" outlineLevel="0" collapsed="false">
      <c r="A20283" s="0" t="n">
        <f aca="false">A20282+1</f>
        <v>20282</v>
      </c>
    </row>
    <row r="20284" customFormat="false" ht="12.8" hidden="false" customHeight="false" outlineLevel="0" collapsed="false">
      <c r="A20284" s="0" t="n">
        <f aca="false">A20283+1</f>
        <v>20283</v>
      </c>
    </row>
    <row r="20285" customFormat="false" ht="12.8" hidden="false" customHeight="false" outlineLevel="0" collapsed="false">
      <c r="A20285" s="0" t="n">
        <f aca="false">A20284+1</f>
        <v>20284</v>
      </c>
    </row>
    <row r="20286" customFormat="false" ht="12.8" hidden="false" customHeight="false" outlineLevel="0" collapsed="false">
      <c r="A20286" s="0" t="n">
        <f aca="false">A20285+1</f>
        <v>20285</v>
      </c>
    </row>
    <row r="20287" customFormat="false" ht="12.8" hidden="false" customHeight="false" outlineLevel="0" collapsed="false">
      <c r="A20287" s="0" t="n">
        <f aca="false">A20286+1</f>
        <v>20286</v>
      </c>
    </row>
    <row r="20288" customFormat="false" ht="12.8" hidden="false" customHeight="false" outlineLevel="0" collapsed="false">
      <c r="A20288" s="0" t="n">
        <f aca="false">A20287+1</f>
        <v>20287</v>
      </c>
    </row>
    <row r="20289" customFormat="false" ht="12.8" hidden="false" customHeight="false" outlineLevel="0" collapsed="false">
      <c r="A20289" s="0" t="n">
        <f aca="false">A20288+1</f>
        <v>20288</v>
      </c>
    </row>
    <row r="20290" customFormat="false" ht="12.8" hidden="false" customHeight="false" outlineLevel="0" collapsed="false">
      <c r="A20290" s="0" t="n">
        <f aca="false">A20289+1</f>
        <v>20289</v>
      </c>
    </row>
    <row r="20291" customFormat="false" ht="12.8" hidden="false" customHeight="false" outlineLevel="0" collapsed="false">
      <c r="A20291" s="0" t="n">
        <f aca="false">A20290+1</f>
        <v>20290</v>
      </c>
    </row>
    <row r="20292" customFormat="false" ht="12.8" hidden="false" customHeight="false" outlineLevel="0" collapsed="false">
      <c r="A20292" s="0" t="n">
        <f aca="false">A20291+1</f>
        <v>20291</v>
      </c>
    </row>
    <row r="20293" customFormat="false" ht="12.8" hidden="false" customHeight="false" outlineLevel="0" collapsed="false">
      <c r="A20293" s="0" t="n">
        <f aca="false">A20292+1</f>
        <v>20292</v>
      </c>
    </row>
    <row r="20294" customFormat="false" ht="12.8" hidden="false" customHeight="false" outlineLevel="0" collapsed="false">
      <c r="A20294" s="0" t="n">
        <f aca="false">A20293+1</f>
        <v>20293</v>
      </c>
    </row>
    <row r="20295" customFormat="false" ht="12.8" hidden="false" customHeight="false" outlineLevel="0" collapsed="false">
      <c r="A20295" s="0" t="n">
        <f aca="false">A20294+1</f>
        <v>20294</v>
      </c>
    </row>
    <row r="20296" customFormat="false" ht="12.8" hidden="false" customHeight="false" outlineLevel="0" collapsed="false">
      <c r="A20296" s="0" t="n">
        <f aca="false">A20295+1</f>
        <v>20295</v>
      </c>
    </row>
    <row r="20297" customFormat="false" ht="12.8" hidden="false" customHeight="false" outlineLevel="0" collapsed="false">
      <c r="A20297" s="0" t="n">
        <f aca="false">A20296+1</f>
        <v>20296</v>
      </c>
    </row>
    <row r="20298" customFormat="false" ht="12.8" hidden="false" customHeight="false" outlineLevel="0" collapsed="false">
      <c r="A20298" s="0" t="n">
        <f aca="false">A20297+1</f>
        <v>20297</v>
      </c>
    </row>
    <row r="20299" customFormat="false" ht="12.8" hidden="false" customHeight="false" outlineLevel="0" collapsed="false">
      <c r="A20299" s="0" t="n">
        <f aca="false">A20298+1</f>
        <v>20298</v>
      </c>
    </row>
    <row r="20300" customFormat="false" ht="12.8" hidden="false" customHeight="false" outlineLevel="0" collapsed="false">
      <c r="A20300" s="0" t="n">
        <f aca="false">A20299+1</f>
        <v>20299</v>
      </c>
    </row>
    <row r="20301" customFormat="false" ht="12.8" hidden="false" customHeight="false" outlineLevel="0" collapsed="false">
      <c r="A20301" s="0" t="n">
        <f aca="false">A20300+1</f>
        <v>20300</v>
      </c>
    </row>
    <row r="20302" customFormat="false" ht="12.8" hidden="false" customHeight="false" outlineLevel="0" collapsed="false">
      <c r="A20302" s="0" t="n">
        <f aca="false">A20301+1</f>
        <v>20301</v>
      </c>
    </row>
    <row r="20303" customFormat="false" ht="12.8" hidden="false" customHeight="false" outlineLevel="0" collapsed="false">
      <c r="A20303" s="0" t="n">
        <f aca="false">A20302+1</f>
        <v>20302</v>
      </c>
    </row>
    <row r="20304" customFormat="false" ht="12.8" hidden="false" customHeight="false" outlineLevel="0" collapsed="false">
      <c r="A20304" s="0" t="n">
        <f aca="false">A20303+1</f>
        <v>20303</v>
      </c>
    </row>
    <row r="20305" customFormat="false" ht="12.8" hidden="false" customHeight="false" outlineLevel="0" collapsed="false">
      <c r="A20305" s="0" t="n">
        <f aca="false">A20304+1</f>
        <v>20304</v>
      </c>
    </row>
    <row r="20306" customFormat="false" ht="12.8" hidden="false" customHeight="false" outlineLevel="0" collapsed="false">
      <c r="A20306" s="0" t="n">
        <f aca="false">A20305+1</f>
        <v>20305</v>
      </c>
    </row>
    <row r="20307" customFormat="false" ht="12.8" hidden="false" customHeight="false" outlineLevel="0" collapsed="false">
      <c r="A20307" s="0" t="n">
        <f aca="false">A20306+1</f>
        <v>20306</v>
      </c>
    </row>
    <row r="20308" customFormat="false" ht="12.8" hidden="false" customHeight="false" outlineLevel="0" collapsed="false">
      <c r="A20308" s="0" t="n">
        <f aca="false">A20307+1</f>
        <v>20307</v>
      </c>
    </row>
    <row r="20309" customFormat="false" ht="12.8" hidden="false" customHeight="false" outlineLevel="0" collapsed="false">
      <c r="A20309" s="0" t="n">
        <f aca="false">A20308+1</f>
        <v>20308</v>
      </c>
    </row>
    <row r="20310" customFormat="false" ht="12.8" hidden="false" customHeight="false" outlineLevel="0" collapsed="false">
      <c r="A20310" s="0" t="n">
        <f aca="false">A20309+1</f>
        <v>20309</v>
      </c>
    </row>
    <row r="20311" customFormat="false" ht="12.8" hidden="false" customHeight="false" outlineLevel="0" collapsed="false">
      <c r="A20311" s="0" t="n">
        <f aca="false">A20310+1</f>
        <v>20310</v>
      </c>
    </row>
    <row r="20312" customFormat="false" ht="12.8" hidden="false" customHeight="false" outlineLevel="0" collapsed="false">
      <c r="A20312" s="0" t="n">
        <f aca="false">A20311+1</f>
        <v>20311</v>
      </c>
    </row>
    <row r="20313" customFormat="false" ht="12.8" hidden="false" customHeight="false" outlineLevel="0" collapsed="false">
      <c r="A20313" s="0" t="n">
        <f aca="false">A20312+1</f>
        <v>20312</v>
      </c>
    </row>
    <row r="20314" customFormat="false" ht="12.8" hidden="false" customHeight="false" outlineLevel="0" collapsed="false">
      <c r="A20314" s="0" t="n">
        <f aca="false">A20313+1</f>
        <v>20313</v>
      </c>
    </row>
    <row r="20315" customFormat="false" ht="12.8" hidden="false" customHeight="false" outlineLevel="0" collapsed="false">
      <c r="A20315" s="0" t="n">
        <f aca="false">A20314+1</f>
        <v>20314</v>
      </c>
    </row>
    <row r="20316" customFormat="false" ht="12.8" hidden="false" customHeight="false" outlineLevel="0" collapsed="false">
      <c r="A20316" s="0" t="n">
        <f aca="false">A20315+1</f>
        <v>20315</v>
      </c>
    </row>
    <row r="20317" customFormat="false" ht="12.8" hidden="false" customHeight="false" outlineLevel="0" collapsed="false">
      <c r="A20317" s="0" t="n">
        <f aca="false">A20316+1</f>
        <v>20316</v>
      </c>
    </row>
    <row r="20318" customFormat="false" ht="12.8" hidden="false" customHeight="false" outlineLevel="0" collapsed="false">
      <c r="A20318" s="0" t="n">
        <f aca="false">A20317+1</f>
        <v>20317</v>
      </c>
    </row>
    <row r="20319" customFormat="false" ht="12.8" hidden="false" customHeight="false" outlineLevel="0" collapsed="false">
      <c r="A20319" s="0" t="n">
        <f aca="false">A20318+1</f>
        <v>20318</v>
      </c>
    </row>
    <row r="20320" customFormat="false" ht="12.8" hidden="false" customHeight="false" outlineLevel="0" collapsed="false">
      <c r="A20320" s="0" t="n">
        <f aca="false">A20319+1</f>
        <v>20319</v>
      </c>
    </row>
    <row r="20321" customFormat="false" ht="12.8" hidden="false" customHeight="false" outlineLevel="0" collapsed="false">
      <c r="A20321" s="0" t="n">
        <f aca="false">A20320+1</f>
        <v>20320</v>
      </c>
    </row>
    <row r="20322" customFormat="false" ht="12.8" hidden="false" customHeight="false" outlineLevel="0" collapsed="false">
      <c r="A20322" s="0" t="n">
        <f aca="false">A20321+1</f>
        <v>20321</v>
      </c>
    </row>
    <row r="20323" customFormat="false" ht="12.8" hidden="false" customHeight="false" outlineLevel="0" collapsed="false">
      <c r="A20323" s="0" t="n">
        <f aca="false">A20322+1</f>
        <v>20322</v>
      </c>
    </row>
    <row r="20324" customFormat="false" ht="12.8" hidden="false" customHeight="false" outlineLevel="0" collapsed="false">
      <c r="A20324" s="0" t="n">
        <f aca="false">A20323+1</f>
        <v>20323</v>
      </c>
    </row>
    <row r="20325" customFormat="false" ht="12.8" hidden="false" customHeight="false" outlineLevel="0" collapsed="false">
      <c r="A20325" s="0" t="n">
        <f aca="false">A20324+1</f>
        <v>20324</v>
      </c>
    </row>
    <row r="20326" customFormat="false" ht="12.8" hidden="false" customHeight="false" outlineLevel="0" collapsed="false">
      <c r="A20326" s="0" t="n">
        <f aca="false">A20325+1</f>
        <v>20325</v>
      </c>
    </row>
    <row r="20327" customFormat="false" ht="12.8" hidden="false" customHeight="false" outlineLevel="0" collapsed="false">
      <c r="A20327" s="0" t="n">
        <f aca="false">A20326+1</f>
        <v>20326</v>
      </c>
    </row>
    <row r="20328" customFormat="false" ht="12.8" hidden="false" customHeight="false" outlineLevel="0" collapsed="false">
      <c r="A20328" s="0" t="n">
        <f aca="false">A20327+1</f>
        <v>20327</v>
      </c>
    </row>
    <row r="20329" customFormat="false" ht="12.8" hidden="false" customHeight="false" outlineLevel="0" collapsed="false">
      <c r="A20329" s="0" t="n">
        <f aca="false">A20328+1</f>
        <v>20328</v>
      </c>
    </row>
    <row r="20330" customFormat="false" ht="12.8" hidden="false" customHeight="false" outlineLevel="0" collapsed="false">
      <c r="A20330" s="0" t="n">
        <f aca="false">A20329+1</f>
        <v>20329</v>
      </c>
    </row>
    <row r="20331" customFormat="false" ht="12.8" hidden="false" customHeight="false" outlineLevel="0" collapsed="false">
      <c r="A20331" s="0" t="n">
        <f aca="false">A20330+1</f>
        <v>20330</v>
      </c>
    </row>
    <row r="20332" customFormat="false" ht="12.8" hidden="false" customHeight="false" outlineLevel="0" collapsed="false">
      <c r="A20332" s="0" t="n">
        <f aca="false">A20331+1</f>
        <v>20331</v>
      </c>
    </row>
    <row r="20333" customFormat="false" ht="12.8" hidden="false" customHeight="false" outlineLevel="0" collapsed="false">
      <c r="A20333" s="0" t="n">
        <f aca="false">A20332+1</f>
        <v>20332</v>
      </c>
    </row>
    <row r="20334" customFormat="false" ht="12.8" hidden="false" customHeight="false" outlineLevel="0" collapsed="false">
      <c r="A20334" s="0" t="n">
        <f aca="false">A20333+1</f>
        <v>20333</v>
      </c>
    </row>
    <row r="20335" customFormat="false" ht="12.8" hidden="false" customHeight="false" outlineLevel="0" collapsed="false">
      <c r="A20335" s="0" t="n">
        <f aca="false">A20334+1</f>
        <v>20334</v>
      </c>
    </row>
    <row r="20336" customFormat="false" ht="12.8" hidden="false" customHeight="false" outlineLevel="0" collapsed="false">
      <c r="A20336" s="0" t="n">
        <f aca="false">A20335+1</f>
        <v>20335</v>
      </c>
    </row>
    <row r="20337" customFormat="false" ht="12.8" hidden="false" customHeight="false" outlineLevel="0" collapsed="false">
      <c r="A20337" s="0" t="n">
        <f aca="false">A20336+1</f>
        <v>20336</v>
      </c>
    </row>
    <row r="20338" customFormat="false" ht="12.8" hidden="false" customHeight="false" outlineLevel="0" collapsed="false">
      <c r="A20338" s="0" t="n">
        <f aca="false">A20337+1</f>
        <v>20337</v>
      </c>
    </row>
    <row r="20339" customFormat="false" ht="12.8" hidden="false" customHeight="false" outlineLevel="0" collapsed="false">
      <c r="A20339" s="0" t="n">
        <f aca="false">A20338+1</f>
        <v>20338</v>
      </c>
    </row>
    <row r="20340" customFormat="false" ht="12.8" hidden="false" customHeight="false" outlineLevel="0" collapsed="false">
      <c r="A20340" s="0" t="n">
        <f aca="false">A20339+1</f>
        <v>20339</v>
      </c>
    </row>
    <row r="20341" customFormat="false" ht="12.8" hidden="false" customHeight="false" outlineLevel="0" collapsed="false">
      <c r="A20341" s="0" t="n">
        <f aca="false">A20340+1</f>
        <v>20340</v>
      </c>
    </row>
    <row r="20342" customFormat="false" ht="12.8" hidden="false" customHeight="false" outlineLevel="0" collapsed="false">
      <c r="A20342" s="0" t="n">
        <f aca="false">A20341+1</f>
        <v>20341</v>
      </c>
    </row>
    <row r="20343" customFormat="false" ht="12.8" hidden="false" customHeight="false" outlineLevel="0" collapsed="false">
      <c r="A20343" s="0" t="n">
        <f aca="false">A20342+1</f>
        <v>20342</v>
      </c>
    </row>
    <row r="20344" customFormat="false" ht="12.8" hidden="false" customHeight="false" outlineLevel="0" collapsed="false">
      <c r="A20344" s="0" t="n">
        <f aca="false">A20343+1</f>
        <v>20343</v>
      </c>
    </row>
    <row r="20345" customFormat="false" ht="12.8" hidden="false" customHeight="false" outlineLevel="0" collapsed="false">
      <c r="A20345" s="0" t="n">
        <f aca="false">A20344+1</f>
        <v>20344</v>
      </c>
    </row>
    <row r="20346" customFormat="false" ht="12.8" hidden="false" customHeight="false" outlineLevel="0" collapsed="false">
      <c r="A20346" s="0" t="n">
        <f aca="false">A20345+1</f>
        <v>20345</v>
      </c>
    </row>
    <row r="20347" customFormat="false" ht="12.8" hidden="false" customHeight="false" outlineLevel="0" collapsed="false">
      <c r="A20347" s="0" t="n">
        <f aca="false">A20346+1</f>
        <v>20346</v>
      </c>
    </row>
    <row r="20348" customFormat="false" ht="12.8" hidden="false" customHeight="false" outlineLevel="0" collapsed="false">
      <c r="A20348" s="0" t="n">
        <f aca="false">A20347+1</f>
        <v>20347</v>
      </c>
    </row>
    <row r="20349" customFormat="false" ht="12.8" hidden="false" customHeight="false" outlineLevel="0" collapsed="false">
      <c r="A20349" s="0" t="n">
        <f aca="false">A20348+1</f>
        <v>20348</v>
      </c>
    </row>
    <row r="20350" customFormat="false" ht="12.8" hidden="false" customHeight="false" outlineLevel="0" collapsed="false">
      <c r="A20350" s="0" t="n">
        <f aca="false">A20349+1</f>
        <v>20349</v>
      </c>
    </row>
    <row r="20351" customFormat="false" ht="12.8" hidden="false" customHeight="false" outlineLevel="0" collapsed="false">
      <c r="A20351" s="0" t="n">
        <f aca="false">A20350+1</f>
        <v>20350</v>
      </c>
    </row>
    <row r="20352" customFormat="false" ht="12.8" hidden="false" customHeight="false" outlineLevel="0" collapsed="false">
      <c r="A20352" s="0" t="n">
        <f aca="false">A20351+1</f>
        <v>20351</v>
      </c>
    </row>
    <row r="20353" customFormat="false" ht="12.8" hidden="false" customHeight="false" outlineLevel="0" collapsed="false">
      <c r="A20353" s="0" t="n">
        <f aca="false">A20352+1</f>
        <v>20352</v>
      </c>
    </row>
    <row r="20354" customFormat="false" ht="12.8" hidden="false" customHeight="false" outlineLevel="0" collapsed="false">
      <c r="A20354" s="0" t="n">
        <f aca="false">A20353+1</f>
        <v>20353</v>
      </c>
    </row>
    <row r="20355" customFormat="false" ht="12.8" hidden="false" customHeight="false" outlineLevel="0" collapsed="false">
      <c r="A20355" s="0" t="n">
        <f aca="false">A20354+1</f>
        <v>20354</v>
      </c>
    </row>
    <row r="20356" customFormat="false" ht="12.8" hidden="false" customHeight="false" outlineLevel="0" collapsed="false">
      <c r="A20356" s="0" t="n">
        <f aca="false">A20355+1</f>
        <v>20355</v>
      </c>
    </row>
    <row r="20357" customFormat="false" ht="12.8" hidden="false" customHeight="false" outlineLevel="0" collapsed="false">
      <c r="A20357" s="0" t="n">
        <f aca="false">A20356+1</f>
        <v>20356</v>
      </c>
    </row>
    <row r="20358" customFormat="false" ht="12.8" hidden="false" customHeight="false" outlineLevel="0" collapsed="false">
      <c r="A20358" s="0" t="n">
        <f aca="false">A20357+1</f>
        <v>20357</v>
      </c>
    </row>
    <row r="20359" customFormat="false" ht="12.8" hidden="false" customHeight="false" outlineLevel="0" collapsed="false">
      <c r="A20359" s="0" t="n">
        <f aca="false">A20358+1</f>
        <v>20358</v>
      </c>
    </row>
    <row r="20360" customFormat="false" ht="12.8" hidden="false" customHeight="false" outlineLevel="0" collapsed="false">
      <c r="A20360" s="0" t="n">
        <f aca="false">A20359+1</f>
        <v>20359</v>
      </c>
    </row>
    <row r="20361" customFormat="false" ht="12.8" hidden="false" customHeight="false" outlineLevel="0" collapsed="false">
      <c r="A20361" s="0" t="n">
        <f aca="false">A20360+1</f>
        <v>20360</v>
      </c>
    </row>
    <row r="20362" customFormat="false" ht="12.8" hidden="false" customHeight="false" outlineLevel="0" collapsed="false">
      <c r="A20362" s="0" t="n">
        <f aca="false">A20361+1</f>
        <v>20361</v>
      </c>
    </row>
    <row r="20363" customFormat="false" ht="12.8" hidden="false" customHeight="false" outlineLevel="0" collapsed="false">
      <c r="A20363" s="0" t="n">
        <f aca="false">A20362+1</f>
        <v>20362</v>
      </c>
    </row>
    <row r="20364" customFormat="false" ht="12.8" hidden="false" customHeight="false" outlineLevel="0" collapsed="false">
      <c r="A20364" s="0" t="n">
        <f aca="false">A20363+1</f>
        <v>20363</v>
      </c>
    </row>
    <row r="20365" customFormat="false" ht="12.8" hidden="false" customHeight="false" outlineLevel="0" collapsed="false">
      <c r="A20365" s="0" t="n">
        <f aca="false">A20364+1</f>
        <v>20364</v>
      </c>
    </row>
    <row r="20366" customFormat="false" ht="12.8" hidden="false" customHeight="false" outlineLevel="0" collapsed="false">
      <c r="A20366" s="0" t="n">
        <f aca="false">A20365+1</f>
        <v>20365</v>
      </c>
    </row>
    <row r="20367" customFormat="false" ht="12.8" hidden="false" customHeight="false" outlineLevel="0" collapsed="false">
      <c r="A20367" s="0" t="n">
        <f aca="false">A20366+1</f>
        <v>20366</v>
      </c>
    </row>
    <row r="20368" customFormat="false" ht="12.8" hidden="false" customHeight="false" outlineLevel="0" collapsed="false">
      <c r="A20368" s="0" t="n">
        <f aca="false">A20367+1</f>
        <v>20367</v>
      </c>
    </row>
    <row r="20369" customFormat="false" ht="12.8" hidden="false" customHeight="false" outlineLevel="0" collapsed="false">
      <c r="A20369" s="0" t="n">
        <f aca="false">A20368+1</f>
        <v>20368</v>
      </c>
    </row>
    <row r="20370" customFormat="false" ht="12.8" hidden="false" customHeight="false" outlineLevel="0" collapsed="false">
      <c r="A20370" s="0" t="n">
        <f aca="false">A20369+1</f>
        <v>20369</v>
      </c>
    </row>
    <row r="20371" customFormat="false" ht="12.8" hidden="false" customHeight="false" outlineLevel="0" collapsed="false">
      <c r="A20371" s="0" t="n">
        <f aca="false">A20370+1</f>
        <v>20370</v>
      </c>
    </row>
    <row r="20372" customFormat="false" ht="12.8" hidden="false" customHeight="false" outlineLevel="0" collapsed="false">
      <c r="A20372" s="0" t="n">
        <f aca="false">A20371+1</f>
        <v>20371</v>
      </c>
    </row>
    <row r="20373" customFormat="false" ht="12.8" hidden="false" customHeight="false" outlineLevel="0" collapsed="false">
      <c r="A20373" s="0" t="n">
        <f aca="false">A20372+1</f>
        <v>20372</v>
      </c>
    </row>
    <row r="20374" customFormat="false" ht="12.8" hidden="false" customHeight="false" outlineLevel="0" collapsed="false">
      <c r="A20374" s="0" t="n">
        <f aca="false">A20373+1</f>
        <v>20373</v>
      </c>
    </row>
    <row r="20375" customFormat="false" ht="12.8" hidden="false" customHeight="false" outlineLevel="0" collapsed="false">
      <c r="A20375" s="0" t="n">
        <f aca="false">A20374+1</f>
        <v>20374</v>
      </c>
    </row>
    <row r="20376" customFormat="false" ht="12.8" hidden="false" customHeight="false" outlineLevel="0" collapsed="false">
      <c r="A20376" s="0" t="n">
        <f aca="false">A20375+1</f>
        <v>20375</v>
      </c>
    </row>
    <row r="20377" customFormat="false" ht="12.8" hidden="false" customHeight="false" outlineLevel="0" collapsed="false">
      <c r="A20377" s="0" t="n">
        <f aca="false">A20376+1</f>
        <v>20376</v>
      </c>
    </row>
    <row r="20378" customFormat="false" ht="12.8" hidden="false" customHeight="false" outlineLevel="0" collapsed="false">
      <c r="A20378" s="0" t="n">
        <f aca="false">A20377+1</f>
        <v>20377</v>
      </c>
    </row>
    <row r="20379" customFormat="false" ht="12.8" hidden="false" customHeight="false" outlineLevel="0" collapsed="false">
      <c r="A20379" s="0" t="n">
        <f aca="false">A20378+1</f>
        <v>20378</v>
      </c>
    </row>
    <row r="20380" customFormat="false" ht="12.8" hidden="false" customHeight="false" outlineLevel="0" collapsed="false">
      <c r="A20380" s="0" t="n">
        <f aca="false">A20379+1</f>
        <v>20379</v>
      </c>
    </row>
    <row r="20381" customFormat="false" ht="12.8" hidden="false" customHeight="false" outlineLevel="0" collapsed="false">
      <c r="A20381" s="0" t="n">
        <f aca="false">A20380+1</f>
        <v>20380</v>
      </c>
    </row>
    <row r="20382" customFormat="false" ht="12.8" hidden="false" customHeight="false" outlineLevel="0" collapsed="false">
      <c r="A20382" s="0" t="n">
        <f aca="false">A20381+1</f>
        <v>20381</v>
      </c>
    </row>
    <row r="20383" customFormat="false" ht="12.8" hidden="false" customHeight="false" outlineLevel="0" collapsed="false">
      <c r="A20383" s="0" t="n">
        <f aca="false">A20382+1</f>
        <v>20382</v>
      </c>
    </row>
    <row r="20384" customFormat="false" ht="12.8" hidden="false" customHeight="false" outlineLevel="0" collapsed="false">
      <c r="A20384" s="0" t="n">
        <f aca="false">A20383+1</f>
        <v>20383</v>
      </c>
    </row>
    <row r="20385" customFormat="false" ht="12.8" hidden="false" customHeight="false" outlineLevel="0" collapsed="false">
      <c r="A20385" s="0" t="n">
        <f aca="false">A20384+1</f>
        <v>20384</v>
      </c>
    </row>
    <row r="20386" customFormat="false" ht="12.8" hidden="false" customHeight="false" outlineLevel="0" collapsed="false">
      <c r="A20386" s="0" t="n">
        <f aca="false">A20385+1</f>
        <v>20385</v>
      </c>
    </row>
    <row r="20387" customFormat="false" ht="12.8" hidden="false" customHeight="false" outlineLevel="0" collapsed="false">
      <c r="A20387" s="0" t="n">
        <f aca="false">A20386+1</f>
        <v>20386</v>
      </c>
    </row>
    <row r="20388" customFormat="false" ht="12.8" hidden="false" customHeight="false" outlineLevel="0" collapsed="false">
      <c r="A20388" s="0" t="n">
        <f aca="false">A20387+1</f>
        <v>20387</v>
      </c>
    </row>
    <row r="20389" customFormat="false" ht="12.8" hidden="false" customHeight="false" outlineLevel="0" collapsed="false">
      <c r="A20389" s="0" t="n">
        <f aca="false">A20388+1</f>
        <v>20388</v>
      </c>
    </row>
    <row r="20390" customFormat="false" ht="12.8" hidden="false" customHeight="false" outlineLevel="0" collapsed="false">
      <c r="A20390" s="0" t="n">
        <f aca="false">A20389+1</f>
        <v>20389</v>
      </c>
    </row>
    <row r="20391" customFormat="false" ht="12.8" hidden="false" customHeight="false" outlineLevel="0" collapsed="false">
      <c r="A20391" s="0" t="n">
        <f aca="false">A20390+1</f>
        <v>20390</v>
      </c>
    </row>
    <row r="20392" customFormat="false" ht="12.8" hidden="false" customHeight="false" outlineLevel="0" collapsed="false">
      <c r="A20392" s="0" t="n">
        <f aca="false">A20391+1</f>
        <v>20391</v>
      </c>
    </row>
    <row r="20393" customFormat="false" ht="12.8" hidden="false" customHeight="false" outlineLevel="0" collapsed="false">
      <c r="A20393" s="0" t="n">
        <f aca="false">A20392+1</f>
        <v>20392</v>
      </c>
    </row>
    <row r="20394" customFormat="false" ht="12.8" hidden="false" customHeight="false" outlineLevel="0" collapsed="false">
      <c r="A20394" s="0" t="n">
        <f aca="false">A20393+1</f>
        <v>20393</v>
      </c>
    </row>
    <row r="20395" customFormat="false" ht="12.8" hidden="false" customHeight="false" outlineLevel="0" collapsed="false">
      <c r="A20395" s="0" t="n">
        <f aca="false">A20394+1</f>
        <v>20394</v>
      </c>
    </row>
    <row r="20396" customFormat="false" ht="12.8" hidden="false" customHeight="false" outlineLevel="0" collapsed="false">
      <c r="A20396" s="0" t="n">
        <f aca="false">A20395+1</f>
        <v>20395</v>
      </c>
    </row>
    <row r="20397" customFormat="false" ht="12.8" hidden="false" customHeight="false" outlineLevel="0" collapsed="false">
      <c r="A20397" s="0" t="n">
        <f aca="false">A20396+1</f>
        <v>20396</v>
      </c>
    </row>
    <row r="20398" customFormat="false" ht="12.8" hidden="false" customHeight="false" outlineLevel="0" collapsed="false">
      <c r="A20398" s="0" t="n">
        <f aca="false">A20397+1</f>
        <v>20397</v>
      </c>
    </row>
    <row r="20399" customFormat="false" ht="12.8" hidden="false" customHeight="false" outlineLevel="0" collapsed="false">
      <c r="A20399" s="0" t="n">
        <f aca="false">A20398+1</f>
        <v>20398</v>
      </c>
    </row>
    <row r="20400" customFormat="false" ht="12.8" hidden="false" customHeight="false" outlineLevel="0" collapsed="false">
      <c r="A20400" s="0" t="n">
        <f aca="false">A20399+1</f>
        <v>20399</v>
      </c>
    </row>
    <row r="20401" customFormat="false" ht="12.8" hidden="false" customHeight="false" outlineLevel="0" collapsed="false">
      <c r="A20401" s="0" t="n">
        <f aca="false">A20400+1</f>
        <v>20400</v>
      </c>
    </row>
    <row r="20402" customFormat="false" ht="12.8" hidden="false" customHeight="false" outlineLevel="0" collapsed="false">
      <c r="A20402" s="0" t="n">
        <f aca="false">A20401+1</f>
        <v>20401</v>
      </c>
    </row>
    <row r="20403" customFormat="false" ht="12.8" hidden="false" customHeight="false" outlineLevel="0" collapsed="false">
      <c r="A20403" s="0" t="n">
        <f aca="false">A20402+1</f>
        <v>20402</v>
      </c>
    </row>
    <row r="20404" customFormat="false" ht="12.8" hidden="false" customHeight="false" outlineLevel="0" collapsed="false">
      <c r="A20404" s="0" t="n">
        <f aca="false">A20403+1</f>
        <v>20403</v>
      </c>
    </row>
    <row r="20405" customFormat="false" ht="12.8" hidden="false" customHeight="false" outlineLevel="0" collapsed="false">
      <c r="A20405" s="0" t="n">
        <f aca="false">A20404+1</f>
        <v>20404</v>
      </c>
    </row>
    <row r="20406" customFormat="false" ht="12.8" hidden="false" customHeight="false" outlineLevel="0" collapsed="false">
      <c r="A20406" s="0" t="n">
        <f aca="false">A20405+1</f>
        <v>20405</v>
      </c>
    </row>
    <row r="20407" customFormat="false" ht="12.8" hidden="false" customHeight="false" outlineLevel="0" collapsed="false">
      <c r="A20407" s="0" t="n">
        <f aca="false">A20406+1</f>
        <v>20406</v>
      </c>
    </row>
    <row r="20408" customFormat="false" ht="12.8" hidden="false" customHeight="false" outlineLevel="0" collapsed="false">
      <c r="A20408" s="0" t="n">
        <f aca="false">A20407+1</f>
        <v>20407</v>
      </c>
    </row>
    <row r="20409" customFormat="false" ht="12.8" hidden="false" customHeight="false" outlineLevel="0" collapsed="false">
      <c r="A20409" s="0" t="n">
        <f aca="false">A20408+1</f>
        <v>20408</v>
      </c>
    </row>
    <row r="20410" customFormat="false" ht="12.8" hidden="false" customHeight="false" outlineLevel="0" collapsed="false">
      <c r="A20410" s="0" t="n">
        <f aca="false">A20409+1</f>
        <v>20409</v>
      </c>
    </row>
    <row r="20411" customFormat="false" ht="12.8" hidden="false" customHeight="false" outlineLevel="0" collapsed="false">
      <c r="A20411" s="0" t="n">
        <f aca="false">A20410+1</f>
        <v>20410</v>
      </c>
    </row>
    <row r="20412" customFormat="false" ht="12.8" hidden="false" customHeight="false" outlineLevel="0" collapsed="false">
      <c r="A20412" s="0" t="n">
        <f aca="false">A20411+1</f>
        <v>20411</v>
      </c>
    </row>
    <row r="20413" customFormat="false" ht="12.8" hidden="false" customHeight="false" outlineLevel="0" collapsed="false">
      <c r="A20413" s="0" t="n">
        <f aca="false">A20412+1</f>
        <v>20412</v>
      </c>
    </row>
    <row r="20414" customFormat="false" ht="12.8" hidden="false" customHeight="false" outlineLevel="0" collapsed="false">
      <c r="A20414" s="0" t="n">
        <f aca="false">A20413+1</f>
        <v>20413</v>
      </c>
    </row>
    <row r="20415" customFormat="false" ht="12.8" hidden="false" customHeight="false" outlineLevel="0" collapsed="false">
      <c r="A20415" s="0" t="n">
        <f aca="false">A20414+1</f>
        <v>20414</v>
      </c>
    </row>
    <row r="20416" customFormat="false" ht="12.8" hidden="false" customHeight="false" outlineLevel="0" collapsed="false">
      <c r="A20416" s="0" t="n">
        <f aca="false">A20415+1</f>
        <v>20415</v>
      </c>
    </row>
    <row r="20417" customFormat="false" ht="12.8" hidden="false" customHeight="false" outlineLevel="0" collapsed="false">
      <c r="A20417" s="0" t="n">
        <f aca="false">A20416+1</f>
        <v>20416</v>
      </c>
    </row>
    <row r="20418" customFormat="false" ht="12.8" hidden="false" customHeight="false" outlineLevel="0" collapsed="false">
      <c r="A20418" s="0" t="n">
        <f aca="false">A20417+1</f>
        <v>20417</v>
      </c>
    </row>
    <row r="20419" customFormat="false" ht="12.8" hidden="false" customHeight="false" outlineLevel="0" collapsed="false">
      <c r="A20419" s="0" t="n">
        <f aca="false">A20418+1</f>
        <v>20418</v>
      </c>
    </row>
    <row r="20420" customFormat="false" ht="12.8" hidden="false" customHeight="false" outlineLevel="0" collapsed="false">
      <c r="A20420" s="0" t="n">
        <f aca="false">A20419+1</f>
        <v>20419</v>
      </c>
    </row>
    <row r="20421" customFormat="false" ht="12.8" hidden="false" customHeight="false" outlineLevel="0" collapsed="false">
      <c r="A20421" s="0" t="n">
        <f aca="false">A20420+1</f>
        <v>20420</v>
      </c>
    </row>
    <row r="20422" customFormat="false" ht="12.8" hidden="false" customHeight="false" outlineLevel="0" collapsed="false">
      <c r="A20422" s="0" t="n">
        <f aca="false">A20421+1</f>
        <v>20421</v>
      </c>
    </row>
    <row r="20423" customFormat="false" ht="12.8" hidden="false" customHeight="false" outlineLevel="0" collapsed="false">
      <c r="A20423" s="0" t="n">
        <f aca="false">A20422+1</f>
        <v>20422</v>
      </c>
    </row>
    <row r="20424" customFormat="false" ht="12.8" hidden="false" customHeight="false" outlineLevel="0" collapsed="false">
      <c r="A20424" s="0" t="n">
        <f aca="false">A20423+1</f>
        <v>20423</v>
      </c>
    </row>
    <row r="20425" customFormat="false" ht="12.8" hidden="false" customHeight="false" outlineLevel="0" collapsed="false">
      <c r="A20425" s="0" t="n">
        <f aca="false">A20424+1</f>
        <v>20424</v>
      </c>
    </row>
    <row r="20426" customFormat="false" ht="12.8" hidden="false" customHeight="false" outlineLevel="0" collapsed="false">
      <c r="A20426" s="0" t="n">
        <f aca="false">A20425+1</f>
        <v>20425</v>
      </c>
    </row>
    <row r="20427" customFormat="false" ht="12.8" hidden="false" customHeight="false" outlineLevel="0" collapsed="false">
      <c r="A20427" s="0" t="n">
        <f aca="false">A20426+1</f>
        <v>20426</v>
      </c>
    </row>
    <row r="20428" customFormat="false" ht="12.8" hidden="false" customHeight="false" outlineLevel="0" collapsed="false">
      <c r="A20428" s="0" t="n">
        <f aca="false">A20427+1</f>
        <v>20427</v>
      </c>
    </row>
    <row r="20429" customFormat="false" ht="12.8" hidden="false" customHeight="false" outlineLevel="0" collapsed="false">
      <c r="A20429" s="0" t="n">
        <f aca="false">A20428+1</f>
        <v>20428</v>
      </c>
    </row>
    <row r="20430" customFormat="false" ht="12.8" hidden="false" customHeight="false" outlineLevel="0" collapsed="false">
      <c r="A20430" s="0" t="n">
        <f aca="false">A20429+1</f>
        <v>20429</v>
      </c>
    </row>
    <row r="20431" customFormat="false" ht="12.8" hidden="false" customHeight="false" outlineLevel="0" collapsed="false">
      <c r="A20431" s="0" t="n">
        <f aca="false">A20430+1</f>
        <v>20430</v>
      </c>
    </row>
    <row r="20432" customFormat="false" ht="12.8" hidden="false" customHeight="false" outlineLevel="0" collapsed="false">
      <c r="A20432" s="0" t="n">
        <f aca="false">A20431+1</f>
        <v>20431</v>
      </c>
    </row>
    <row r="20433" customFormat="false" ht="12.8" hidden="false" customHeight="false" outlineLevel="0" collapsed="false">
      <c r="A20433" s="0" t="n">
        <f aca="false">A20432+1</f>
        <v>20432</v>
      </c>
    </row>
    <row r="20434" customFormat="false" ht="12.8" hidden="false" customHeight="false" outlineLevel="0" collapsed="false">
      <c r="A20434" s="0" t="n">
        <f aca="false">A20433+1</f>
        <v>20433</v>
      </c>
    </row>
    <row r="20435" customFormat="false" ht="12.8" hidden="false" customHeight="false" outlineLevel="0" collapsed="false">
      <c r="A20435" s="0" t="n">
        <f aca="false">A20434+1</f>
        <v>20434</v>
      </c>
    </row>
    <row r="20436" customFormat="false" ht="12.8" hidden="false" customHeight="false" outlineLevel="0" collapsed="false">
      <c r="A20436" s="0" t="n">
        <f aca="false">A20435+1</f>
        <v>20435</v>
      </c>
    </row>
    <row r="20437" customFormat="false" ht="12.8" hidden="false" customHeight="false" outlineLevel="0" collapsed="false">
      <c r="A20437" s="0" t="n">
        <f aca="false">A20436+1</f>
        <v>20436</v>
      </c>
    </row>
    <row r="20438" customFormat="false" ht="12.8" hidden="false" customHeight="false" outlineLevel="0" collapsed="false">
      <c r="A20438" s="0" t="n">
        <f aca="false">A20437+1</f>
        <v>20437</v>
      </c>
    </row>
    <row r="20439" customFormat="false" ht="12.8" hidden="false" customHeight="false" outlineLevel="0" collapsed="false">
      <c r="A20439" s="0" t="n">
        <f aca="false">A20438+1</f>
        <v>20438</v>
      </c>
    </row>
    <row r="20440" customFormat="false" ht="12.8" hidden="false" customHeight="false" outlineLevel="0" collapsed="false">
      <c r="A20440" s="0" t="n">
        <f aca="false">A20439+1</f>
        <v>20439</v>
      </c>
    </row>
    <row r="20441" customFormat="false" ht="12.8" hidden="false" customHeight="false" outlineLevel="0" collapsed="false">
      <c r="A20441" s="0" t="n">
        <f aca="false">A20440+1</f>
        <v>20440</v>
      </c>
    </row>
    <row r="20442" customFormat="false" ht="12.8" hidden="false" customHeight="false" outlineLevel="0" collapsed="false">
      <c r="A20442" s="0" t="n">
        <f aca="false">A20441+1</f>
        <v>20441</v>
      </c>
    </row>
    <row r="20443" customFormat="false" ht="12.8" hidden="false" customHeight="false" outlineLevel="0" collapsed="false">
      <c r="A20443" s="0" t="n">
        <f aca="false">A20442+1</f>
        <v>20442</v>
      </c>
    </row>
    <row r="20444" customFormat="false" ht="12.8" hidden="false" customHeight="false" outlineLevel="0" collapsed="false">
      <c r="A20444" s="0" t="n">
        <f aca="false">A20443+1</f>
        <v>20443</v>
      </c>
    </row>
    <row r="20445" customFormat="false" ht="12.8" hidden="false" customHeight="false" outlineLevel="0" collapsed="false">
      <c r="A20445" s="0" t="n">
        <f aca="false">A20444+1</f>
        <v>20444</v>
      </c>
    </row>
    <row r="20446" customFormat="false" ht="12.8" hidden="false" customHeight="false" outlineLevel="0" collapsed="false">
      <c r="A20446" s="0" t="n">
        <f aca="false">A20445+1</f>
        <v>20445</v>
      </c>
    </row>
    <row r="20447" customFormat="false" ht="12.8" hidden="false" customHeight="false" outlineLevel="0" collapsed="false">
      <c r="A20447" s="0" t="n">
        <f aca="false">A20446+1</f>
        <v>20446</v>
      </c>
    </row>
    <row r="20448" customFormat="false" ht="12.8" hidden="false" customHeight="false" outlineLevel="0" collapsed="false">
      <c r="A20448" s="0" t="n">
        <f aca="false">A20447+1</f>
        <v>20447</v>
      </c>
    </row>
    <row r="20449" customFormat="false" ht="12.8" hidden="false" customHeight="false" outlineLevel="0" collapsed="false">
      <c r="A20449" s="0" t="n">
        <f aca="false">A20448+1</f>
        <v>20448</v>
      </c>
    </row>
    <row r="20450" customFormat="false" ht="12.8" hidden="false" customHeight="false" outlineLevel="0" collapsed="false">
      <c r="A20450" s="0" t="n">
        <f aca="false">A20449+1</f>
        <v>20449</v>
      </c>
    </row>
    <row r="20451" customFormat="false" ht="12.8" hidden="false" customHeight="false" outlineLevel="0" collapsed="false">
      <c r="A20451" s="0" t="n">
        <f aca="false">A20450+1</f>
        <v>20450</v>
      </c>
    </row>
    <row r="20452" customFormat="false" ht="12.8" hidden="false" customHeight="false" outlineLevel="0" collapsed="false">
      <c r="A20452" s="0" t="n">
        <f aca="false">A20451+1</f>
        <v>20451</v>
      </c>
    </row>
    <row r="20453" customFormat="false" ht="12.8" hidden="false" customHeight="false" outlineLevel="0" collapsed="false">
      <c r="A20453" s="0" t="n">
        <f aca="false">A20452+1</f>
        <v>20452</v>
      </c>
    </row>
    <row r="20454" customFormat="false" ht="12.8" hidden="false" customHeight="false" outlineLevel="0" collapsed="false">
      <c r="A20454" s="0" t="n">
        <f aca="false">A20453+1</f>
        <v>20453</v>
      </c>
    </row>
    <row r="20455" customFormat="false" ht="12.8" hidden="false" customHeight="false" outlineLevel="0" collapsed="false">
      <c r="A20455" s="0" t="n">
        <f aca="false">A20454+1</f>
        <v>20454</v>
      </c>
    </row>
    <row r="20456" customFormat="false" ht="12.8" hidden="false" customHeight="false" outlineLevel="0" collapsed="false">
      <c r="A20456" s="0" t="n">
        <f aca="false">A20455+1</f>
        <v>20455</v>
      </c>
    </row>
    <row r="20457" customFormat="false" ht="12.8" hidden="false" customHeight="false" outlineLevel="0" collapsed="false">
      <c r="A20457" s="0" t="n">
        <f aca="false">A20456+1</f>
        <v>20456</v>
      </c>
    </row>
    <row r="20458" customFormat="false" ht="12.8" hidden="false" customHeight="false" outlineLevel="0" collapsed="false">
      <c r="A20458" s="0" t="n">
        <f aca="false">A20457+1</f>
        <v>20457</v>
      </c>
    </row>
    <row r="20459" customFormat="false" ht="12.8" hidden="false" customHeight="false" outlineLevel="0" collapsed="false">
      <c r="A20459" s="0" t="n">
        <f aca="false">A20458+1</f>
        <v>20458</v>
      </c>
    </row>
    <row r="20460" customFormat="false" ht="12.8" hidden="false" customHeight="false" outlineLevel="0" collapsed="false">
      <c r="A20460" s="0" t="n">
        <f aca="false">A20459+1</f>
        <v>20459</v>
      </c>
    </row>
    <row r="20461" customFormat="false" ht="12.8" hidden="false" customHeight="false" outlineLevel="0" collapsed="false">
      <c r="A20461" s="0" t="n">
        <f aca="false">A20460+1</f>
        <v>20460</v>
      </c>
    </row>
    <row r="20462" customFormat="false" ht="12.8" hidden="false" customHeight="false" outlineLevel="0" collapsed="false">
      <c r="A20462" s="0" t="n">
        <f aca="false">A20461+1</f>
        <v>20461</v>
      </c>
    </row>
    <row r="20463" customFormat="false" ht="12.8" hidden="false" customHeight="false" outlineLevel="0" collapsed="false">
      <c r="A20463" s="0" t="n">
        <f aca="false">A20462+1</f>
        <v>20462</v>
      </c>
    </row>
    <row r="20464" customFormat="false" ht="12.8" hidden="false" customHeight="false" outlineLevel="0" collapsed="false">
      <c r="A20464" s="0" t="n">
        <f aca="false">A20463+1</f>
        <v>20463</v>
      </c>
    </row>
    <row r="20465" customFormat="false" ht="12.8" hidden="false" customHeight="false" outlineLevel="0" collapsed="false">
      <c r="A20465" s="0" t="n">
        <f aca="false">A20464+1</f>
        <v>20464</v>
      </c>
    </row>
    <row r="20466" customFormat="false" ht="12.8" hidden="false" customHeight="false" outlineLevel="0" collapsed="false">
      <c r="A20466" s="0" t="n">
        <f aca="false">A20465+1</f>
        <v>20465</v>
      </c>
    </row>
    <row r="20467" customFormat="false" ht="12.8" hidden="false" customHeight="false" outlineLevel="0" collapsed="false">
      <c r="A20467" s="0" t="n">
        <f aca="false">A20466+1</f>
        <v>20466</v>
      </c>
    </row>
    <row r="20468" customFormat="false" ht="12.8" hidden="false" customHeight="false" outlineLevel="0" collapsed="false">
      <c r="A20468" s="0" t="n">
        <f aca="false">A20467+1</f>
        <v>20467</v>
      </c>
    </row>
    <row r="20469" customFormat="false" ht="12.8" hidden="false" customHeight="false" outlineLevel="0" collapsed="false">
      <c r="A20469" s="0" t="n">
        <f aca="false">A20468+1</f>
        <v>20468</v>
      </c>
    </row>
    <row r="20470" customFormat="false" ht="12.8" hidden="false" customHeight="false" outlineLevel="0" collapsed="false">
      <c r="A20470" s="0" t="n">
        <f aca="false">A20469+1</f>
        <v>20469</v>
      </c>
    </row>
    <row r="20471" customFormat="false" ht="12.8" hidden="false" customHeight="false" outlineLevel="0" collapsed="false">
      <c r="A20471" s="0" t="n">
        <f aca="false">A20470+1</f>
        <v>20470</v>
      </c>
    </row>
    <row r="20472" customFormat="false" ht="12.8" hidden="false" customHeight="false" outlineLevel="0" collapsed="false">
      <c r="A20472" s="0" t="n">
        <f aca="false">A20471+1</f>
        <v>20471</v>
      </c>
    </row>
    <row r="20473" customFormat="false" ht="12.8" hidden="false" customHeight="false" outlineLevel="0" collapsed="false">
      <c r="A20473" s="0" t="n">
        <f aca="false">A20472+1</f>
        <v>20472</v>
      </c>
    </row>
    <row r="20474" customFormat="false" ht="12.8" hidden="false" customHeight="false" outlineLevel="0" collapsed="false">
      <c r="A20474" s="0" t="n">
        <f aca="false">A20473+1</f>
        <v>20473</v>
      </c>
    </row>
    <row r="20475" customFormat="false" ht="12.8" hidden="false" customHeight="false" outlineLevel="0" collapsed="false">
      <c r="A20475" s="0" t="n">
        <f aca="false">A20474+1</f>
        <v>20474</v>
      </c>
    </row>
    <row r="20476" customFormat="false" ht="12.8" hidden="false" customHeight="false" outlineLevel="0" collapsed="false">
      <c r="A20476" s="0" t="n">
        <f aca="false">A20475+1</f>
        <v>20475</v>
      </c>
    </row>
    <row r="20477" customFormat="false" ht="12.8" hidden="false" customHeight="false" outlineLevel="0" collapsed="false">
      <c r="A20477" s="0" t="n">
        <f aca="false">A20476+1</f>
        <v>20476</v>
      </c>
    </row>
    <row r="20478" customFormat="false" ht="12.8" hidden="false" customHeight="false" outlineLevel="0" collapsed="false">
      <c r="A20478" s="0" t="n">
        <f aca="false">A20477+1</f>
        <v>20477</v>
      </c>
    </row>
    <row r="20479" customFormat="false" ht="12.8" hidden="false" customHeight="false" outlineLevel="0" collapsed="false">
      <c r="A20479" s="0" t="n">
        <f aca="false">A20478+1</f>
        <v>20478</v>
      </c>
    </row>
    <row r="20480" customFormat="false" ht="12.8" hidden="false" customHeight="false" outlineLevel="0" collapsed="false">
      <c r="A20480" s="0" t="n">
        <f aca="false">A20479+1</f>
        <v>20479</v>
      </c>
    </row>
    <row r="20481" customFormat="false" ht="12.8" hidden="false" customHeight="false" outlineLevel="0" collapsed="false">
      <c r="A20481" s="0" t="n">
        <f aca="false">A20480+1</f>
        <v>20480</v>
      </c>
    </row>
    <row r="20482" customFormat="false" ht="12.8" hidden="false" customHeight="false" outlineLevel="0" collapsed="false">
      <c r="A20482" s="0" t="n">
        <f aca="false">A20481+1</f>
        <v>20481</v>
      </c>
    </row>
    <row r="20483" customFormat="false" ht="12.8" hidden="false" customHeight="false" outlineLevel="0" collapsed="false">
      <c r="A20483" s="0" t="n">
        <f aca="false">A20482+1</f>
        <v>20482</v>
      </c>
    </row>
    <row r="20484" customFormat="false" ht="12.8" hidden="false" customHeight="false" outlineLevel="0" collapsed="false">
      <c r="A20484" s="0" t="n">
        <f aca="false">A20483+1</f>
        <v>20483</v>
      </c>
    </row>
    <row r="20485" customFormat="false" ht="12.8" hidden="false" customHeight="false" outlineLevel="0" collapsed="false">
      <c r="A20485" s="0" t="n">
        <f aca="false">A20484+1</f>
        <v>20484</v>
      </c>
    </row>
    <row r="20486" customFormat="false" ht="12.8" hidden="false" customHeight="false" outlineLevel="0" collapsed="false">
      <c r="A20486" s="0" t="n">
        <f aca="false">A20485+1</f>
        <v>20485</v>
      </c>
    </row>
    <row r="20487" customFormat="false" ht="12.8" hidden="false" customHeight="false" outlineLevel="0" collapsed="false">
      <c r="A20487" s="0" t="n">
        <f aca="false">A20486+1</f>
        <v>20486</v>
      </c>
    </row>
    <row r="20488" customFormat="false" ht="12.8" hidden="false" customHeight="false" outlineLevel="0" collapsed="false">
      <c r="A20488" s="0" t="n">
        <f aca="false">A20487+1</f>
        <v>20487</v>
      </c>
    </row>
    <row r="20489" customFormat="false" ht="12.8" hidden="false" customHeight="false" outlineLevel="0" collapsed="false">
      <c r="A20489" s="0" t="n">
        <f aca="false">A20488+1</f>
        <v>20488</v>
      </c>
    </row>
    <row r="20490" customFormat="false" ht="12.8" hidden="false" customHeight="false" outlineLevel="0" collapsed="false">
      <c r="A20490" s="0" t="n">
        <f aca="false">A20489+1</f>
        <v>20489</v>
      </c>
    </row>
    <row r="20491" customFormat="false" ht="12.8" hidden="false" customHeight="false" outlineLevel="0" collapsed="false">
      <c r="A20491" s="0" t="n">
        <f aca="false">A20490+1</f>
        <v>20490</v>
      </c>
    </row>
    <row r="20492" customFormat="false" ht="12.8" hidden="false" customHeight="false" outlineLevel="0" collapsed="false">
      <c r="A20492" s="0" t="n">
        <f aca="false">A20491+1</f>
        <v>20491</v>
      </c>
    </row>
    <row r="20493" customFormat="false" ht="12.8" hidden="false" customHeight="false" outlineLevel="0" collapsed="false">
      <c r="A20493" s="0" t="n">
        <f aca="false">A20492+1</f>
        <v>20492</v>
      </c>
    </row>
    <row r="20494" customFormat="false" ht="12.8" hidden="false" customHeight="false" outlineLevel="0" collapsed="false">
      <c r="A20494" s="0" t="n">
        <f aca="false">A20493+1</f>
        <v>20493</v>
      </c>
    </row>
    <row r="20495" customFormat="false" ht="12.8" hidden="false" customHeight="false" outlineLevel="0" collapsed="false">
      <c r="A20495" s="0" t="n">
        <f aca="false">A20494+1</f>
        <v>20494</v>
      </c>
    </row>
    <row r="20496" customFormat="false" ht="12.8" hidden="false" customHeight="false" outlineLevel="0" collapsed="false">
      <c r="A20496" s="0" t="n">
        <f aca="false">A20495+1</f>
        <v>20495</v>
      </c>
    </row>
    <row r="20497" customFormat="false" ht="12.8" hidden="false" customHeight="false" outlineLevel="0" collapsed="false">
      <c r="A20497" s="0" t="n">
        <f aca="false">A20496+1</f>
        <v>20496</v>
      </c>
    </row>
    <row r="20498" customFormat="false" ht="12.8" hidden="false" customHeight="false" outlineLevel="0" collapsed="false">
      <c r="A20498" s="0" t="n">
        <f aca="false">A20497+1</f>
        <v>20497</v>
      </c>
    </row>
    <row r="20499" customFormat="false" ht="12.8" hidden="false" customHeight="false" outlineLevel="0" collapsed="false">
      <c r="A20499" s="0" t="n">
        <f aca="false">A20498+1</f>
        <v>20498</v>
      </c>
    </row>
    <row r="20500" customFormat="false" ht="12.8" hidden="false" customHeight="false" outlineLevel="0" collapsed="false">
      <c r="A20500" s="0" t="n">
        <f aca="false">A20499+1</f>
        <v>20499</v>
      </c>
    </row>
    <row r="20501" customFormat="false" ht="12.8" hidden="false" customHeight="false" outlineLevel="0" collapsed="false">
      <c r="A20501" s="0" t="n">
        <f aca="false">A20500+1</f>
        <v>20500</v>
      </c>
    </row>
    <row r="20502" customFormat="false" ht="12.8" hidden="false" customHeight="false" outlineLevel="0" collapsed="false">
      <c r="A20502" s="0" t="n">
        <f aca="false">A20501+1</f>
        <v>20501</v>
      </c>
    </row>
    <row r="20503" customFormat="false" ht="12.8" hidden="false" customHeight="false" outlineLevel="0" collapsed="false">
      <c r="A20503" s="0" t="n">
        <f aca="false">A20502+1</f>
        <v>20502</v>
      </c>
    </row>
    <row r="20504" customFormat="false" ht="12.8" hidden="false" customHeight="false" outlineLevel="0" collapsed="false">
      <c r="A20504" s="0" t="n">
        <f aca="false">A20503+1</f>
        <v>20503</v>
      </c>
    </row>
    <row r="20505" customFormat="false" ht="12.8" hidden="false" customHeight="false" outlineLevel="0" collapsed="false">
      <c r="A20505" s="0" t="n">
        <f aca="false">A20504+1</f>
        <v>20504</v>
      </c>
    </row>
    <row r="20506" customFormat="false" ht="12.8" hidden="false" customHeight="false" outlineLevel="0" collapsed="false">
      <c r="A20506" s="0" t="n">
        <f aca="false">A20505+1</f>
        <v>20505</v>
      </c>
    </row>
    <row r="20507" customFormat="false" ht="12.8" hidden="false" customHeight="false" outlineLevel="0" collapsed="false">
      <c r="A20507" s="0" t="n">
        <f aca="false">A20506+1</f>
        <v>20506</v>
      </c>
    </row>
    <row r="20508" customFormat="false" ht="12.8" hidden="false" customHeight="false" outlineLevel="0" collapsed="false">
      <c r="A20508" s="0" t="n">
        <f aca="false">A20507+1</f>
        <v>20507</v>
      </c>
    </row>
    <row r="20509" customFormat="false" ht="12.8" hidden="false" customHeight="false" outlineLevel="0" collapsed="false">
      <c r="A20509" s="0" t="n">
        <f aca="false">A20508+1</f>
        <v>20508</v>
      </c>
    </row>
    <row r="20510" customFormat="false" ht="12.8" hidden="false" customHeight="false" outlineLevel="0" collapsed="false">
      <c r="A20510" s="0" t="n">
        <f aca="false">A20509+1</f>
        <v>20509</v>
      </c>
    </row>
    <row r="20511" customFormat="false" ht="12.8" hidden="false" customHeight="false" outlineLevel="0" collapsed="false">
      <c r="A20511" s="0" t="n">
        <f aca="false">A20510+1</f>
        <v>20510</v>
      </c>
    </row>
    <row r="20512" customFormat="false" ht="12.8" hidden="false" customHeight="false" outlineLevel="0" collapsed="false">
      <c r="A20512" s="0" t="n">
        <f aca="false">A20511+1</f>
        <v>20511</v>
      </c>
    </row>
    <row r="20513" customFormat="false" ht="12.8" hidden="false" customHeight="false" outlineLevel="0" collapsed="false">
      <c r="A20513" s="0" t="n">
        <f aca="false">A20512+1</f>
        <v>20512</v>
      </c>
    </row>
    <row r="20514" customFormat="false" ht="12.8" hidden="false" customHeight="false" outlineLevel="0" collapsed="false">
      <c r="A20514" s="0" t="n">
        <f aca="false">A20513+1</f>
        <v>20513</v>
      </c>
    </row>
    <row r="20515" customFormat="false" ht="12.8" hidden="false" customHeight="false" outlineLevel="0" collapsed="false">
      <c r="A20515" s="0" t="n">
        <f aca="false">A20514+1</f>
        <v>20514</v>
      </c>
    </row>
    <row r="20516" customFormat="false" ht="12.8" hidden="false" customHeight="false" outlineLevel="0" collapsed="false">
      <c r="A20516" s="0" t="n">
        <f aca="false">A20515+1</f>
        <v>20515</v>
      </c>
    </row>
    <row r="20517" customFormat="false" ht="12.8" hidden="false" customHeight="false" outlineLevel="0" collapsed="false">
      <c r="A20517" s="0" t="n">
        <f aca="false">A20516+1</f>
        <v>20516</v>
      </c>
    </row>
    <row r="20518" customFormat="false" ht="12.8" hidden="false" customHeight="false" outlineLevel="0" collapsed="false">
      <c r="A20518" s="0" t="n">
        <f aca="false">A20517+1</f>
        <v>20517</v>
      </c>
    </row>
    <row r="20519" customFormat="false" ht="12.8" hidden="false" customHeight="false" outlineLevel="0" collapsed="false">
      <c r="A20519" s="0" t="n">
        <f aca="false">A20518+1</f>
        <v>20518</v>
      </c>
    </row>
    <row r="20520" customFormat="false" ht="12.8" hidden="false" customHeight="false" outlineLevel="0" collapsed="false">
      <c r="A20520" s="0" t="n">
        <f aca="false">A20519+1</f>
        <v>20519</v>
      </c>
    </row>
    <row r="20521" customFormat="false" ht="12.8" hidden="false" customHeight="false" outlineLevel="0" collapsed="false">
      <c r="A20521" s="0" t="n">
        <f aca="false">A20520+1</f>
        <v>20520</v>
      </c>
    </row>
    <row r="20522" customFormat="false" ht="12.8" hidden="false" customHeight="false" outlineLevel="0" collapsed="false">
      <c r="A20522" s="0" t="n">
        <f aca="false">A20521+1</f>
        <v>20521</v>
      </c>
    </row>
    <row r="20523" customFormat="false" ht="12.8" hidden="false" customHeight="false" outlineLevel="0" collapsed="false">
      <c r="A20523" s="0" t="n">
        <f aca="false">A20522+1</f>
        <v>20522</v>
      </c>
    </row>
    <row r="20524" customFormat="false" ht="12.8" hidden="false" customHeight="false" outlineLevel="0" collapsed="false">
      <c r="A20524" s="0" t="n">
        <f aca="false">A20523+1</f>
        <v>20523</v>
      </c>
    </row>
    <row r="20525" customFormat="false" ht="12.8" hidden="false" customHeight="false" outlineLevel="0" collapsed="false">
      <c r="A20525" s="0" t="n">
        <f aca="false">A20524+1</f>
        <v>20524</v>
      </c>
    </row>
    <row r="20526" customFormat="false" ht="12.8" hidden="false" customHeight="false" outlineLevel="0" collapsed="false">
      <c r="A20526" s="0" t="n">
        <f aca="false">A20525+1</f>
        <v>20525</v>
      </c>
    </row>
    <row r="20527" customFormat="false" ht="12.8" hidden="false" customHeight="false" outlineLevel="0" collapsed="false">
      <c r="A20527" s="0" t="n">
        <f aca="false">A20526+1</f>
        <v>20526</v>
      </c>
    </row>
    <row r="20528" customFormat="false" ht="12.8" hidden="false" customHeight="false" outlineLevel="0" collapsed="false">
      <c r="A20528" s="0" t="n">
        <f aca="false">A20527+1</f>
        <v>20527</v>
      </c>
    </row>
    <row r="20529" customFormat="false" ht="12.8" hidden="false" customHeight="false" outlineLevel="0" collapsed="false">
      <c r="A20529" s="0" t="n">
        <f aca="false">A20528+1</f>
        <v>20528</v>
      </c>
    </row>
    <row r="20530" customFormat="false" ht="12.8" hidden="false" customHeight="false" outlineLevel="0" collapsed="false">
      <c r="A20530" s="0" t="n">
        <f aca="false">A20529+1</f>
        <v>20529</v>
      </c>
    </row>
    <row r="20531" customFormat="false" ht="12.8" hidden="false" customHeight="false" outlineLevel="0" collapsed="false">
      <c r="A20531" s="0" t="n">
        <f aca="false">A20530+1</f>
        <v>20530</v>
      </c>
    </row>
    <row r="20532" customFormat="false" ht="12.8" hidden="false" customHeight="false" outlineLevel="0" collapsed="false">
      <c r="A20532" s="0" t="n">
        <f aca="false">A20531+1</f>
        <v>20531</v>
      </c>
    </row>
    <row r="20533" customFormat="false" ht="12.8" hidden="false" customHeight="false" outlineLevel="0" collapsed="false">
      <c r="A20533" s="0" t="n">
        <f aca="false">A20532+1</f>
        <v>20532</v>
      </c>
    </row>
    <row r="20534" customFormat="false" ht="12.8" hidden="false" customHeight="false" outlineLevel="0" collapsed="false">
      <c r="A20534" s="0" t="n">
        <f aca="false">A20533+1</f>
        <v>20533</v>
      </c>
    </row>
    <row r="20535" customFormat="false" ht="12.8" hidden="false" customHeight="false" outlineLevel="0" collapsed="false">
      <c r="A20535" s="0" t="n">
        <f aca="false">A20534+1</f>
        <v>20534</v>
      </c>
    </row>
    <row r="20536" customFormat="false" ht="12.8" hidden="false" customHeight="false" outlineLevel="0" collapsed="false">
      <c r="A20536" s="0" t="n">
        <f aca="false">A20535+1</f>
        <v>20535</v>
      </c>
    </row>
    <row r="20537" customFormat="false" ht="12.8" hidden="false" customHeight="false" outlineLevel="0" collapsed="false">
      <c r="A20537" s="0" t="n">
        <f aca="false">A20536+1</f>
        <v>20536</v>
      </c>
    </row>
    <row r="20538" customFormat="false" ht="12.8" hidden="false" customHeight="false" outlineLevel="0" collapsed="false">
      <c r="A20538" s="0" t="n">
        <f aca="false">A20537+1</f>
        <v>20537</v>
      </c>
    </row>
    <row r="20539" customFormat="false" ht="12.8" hidden="false" customHeight="false" outlineLevel="0" collapsed="false">
      <c r="A20539" s="0" t="n">
        <f aca="false">A20538+1</f>
        <v>20538</v>
      </c>
    </row>
    <row r="20540" customFormat="false" ht="12.8" hidden="false" customHeight="false" outlineLevel="0" collapsed="false">
      <c r="A20540" s="0" t="n">
        <f aca="false">A20539+1</f>
        <v>20539</v>
      </c>
    </row>
    <row r="20541" customFormat="false" ht="12.8" hidden="false" customHeight="false" outlineLevel="0" collapsed="false">
      <c r="A20541" s="0" t="n">
        <f aca="false">A20540+1</f>
        <v>20540</v>
      </c>
    </row>
    <row r="20542" customFormat="false" ht="12.8" hidden="false" customHeight="false" outlineLevel="0" collapsed="false">
      <c r="A20542" s="0" t="n">
        <f aca="false">A20541+1</f>
        <v>20541</v>
      </c>
    </row>
    <row r="20543" customFormat="false" ht="12.8" hidden="false" customHeight="false" outlineLevel="0" collapsed="false">
      <c r="A20543" s="0" t="n">
        <f aca="false">A20542+1</f>
        <v>20542</v>
      </c>
    </row>
    <row r="20544" customFormat="false" ht="12.8" hidden="false" customHeight="false" outlineLevel="0" collapsed="false">
      <c r="A20544" s="0" t="n">
        <f aca="false">A20543+1</f>
        <v>20543</v>
      </c>
    </row>
    <row r="20545" customFormat="false" ht="12.8" hidden="false" customHeight="false" outlineLevel="0" collapsed="false">
      <c r="A20545" s="0" t="n">
        <f aca="false">A20544+1</f>
        <v>20544</v>
      </c>
    </row>
    <row r="20546" customFormat="false" ht="12.8" hidden="false" customHeight="false" outlineLevel="0" collapsed="false">
      <c r="A20546" s="0" t="n">
        <f aca="false">A20545+1</f>
        <v>20545</v>
      </c>
    </row>
    <row r="20547" customFormat="false" ht="12.8" hidden="false" customHeight="false" outlineLevel="0" collapsed="false">
      <c r="A20547" s="0" t="n">
        <f aca="false">A20546+1</f>
        <v>20546</v>
      </c>
    </row>
    <row r="20548" customFormat="false" ht="12.8" hidden="false" customHeight="false" outlineLevel="0" collapsed="false">
      <c r="A20548" s="0" t="n">
        <f aca="false">A20547+1</f>
        <v>20547</v>
      </c>
    </row>
    <row r="20549" customFormat="false" ht="12.8" hidden="false" customHeight="false" outlineLevel="0" collapsed="false">
      <c r="A20549" s="0" t="n">
        <f aca="false">A20548+1</f>
        <v>20548</v>
      </c>
    </row>
    <row r="20550" customFormat="false" ht="12.8" hidden="false" customHeight="false" outlineLevel="0" collapsed="false">
      <c r="A20550" s="0" t="n">
        <f aca="false">A20549+1</f>
        <v>20549</v>
      </c>
    </row>
    <row r="20551" customFormat="false" ht="12.8" hidden="false" customHeight="false" outlineLevel="0" collapsed="false">
      <c r="A20551" s="0" t="n">
        <f aca="false">A20550+1</f>
        <v>20550</v>
      </c>
    </row>
    <row r="20552" customFormat="false" ht="12.8" hidden="false" customHeight="false" outlineLevel="0" collapsed="false">
      <c r="A20552" s="0" t="n">
        <f aca="false">A20551+1</f>
        <v>20551</v>
      </c>
    </row>
    <row r="20553" customFormat="false" ht="12.8" hidden="false" customHeight="false" outlineLevel="0" collapsed="false">
      <c r="A20553" s="0" t="n">
        <f aca="false">A20552+1</f>
        <v>20552</v>
      </c>
    </row>
    <row r="20554" customFormat="false" ht="12.8" hidden="false" customHeight="false" outlineLevel="0" collapsed="false">
      <c r="A20554" s="0" t="n">
        <f aca="false">A20553+1</f>
        <v>20553</v>
      </c>
    </row>
    <row r="20555" customFormat="false" ht="12.8" hidden="false" customHeight="false" outlineLevel="0" collapsed="false">
      <c r="A20555" s="0" t="n">
        <f aca="false">A20554+1</f>
        <v>20554</v>
      </c>
    </row>
    <row r="20556" customFormat="false" ht="12.8" hidden="false" customHeight="false" outlineLevel="0" collapsed="false">
      <c r="A20556" s="0" t="n">
        <f aca="false">A20555+1</f>
        <v>20555</v>
      </c>
    </row>
    <row r="20557" customFormat="false" ht="12.8" hidden="false" customHeight="false" outlineLevel="0" collapsed="false">
      <c r="A20557" s="0" t="n">
        <f aca="false">A20556+1</f>
        <v>20556</v>
      </c>
    </row>
    <row r="20558" customFormat="false" ht="12.8" hidden="false" customHeight="false" outlineLevel="0" collapsed="false">
      <c r="A20558" s="0" t="n">
        <f aca="false">A20557+1</f>
        <v>20557</v>
      </c>
    </row>
    <row r="20559" customFormat="false" ht="12.8" hidden="false" customHeight="false" outlineLevel="0" collapsed="false">
      <c r="A20559" s="0" t="n">
        <f aca="false">A20558+1</f>
        <v>20558</v>
      </c>
    </row>
    <row r="20560" customFormat="false" ht="12.8" hidden="false" customHeight="false" outlineLevel="0" collapsed="false">
      <c r="A20560" s="0" t="n">
        <f aca="false">A20559+1</f>
        <v>20559</v>
      </c>
    </row>
    <row r="20561" customFormat="false" ht="12.8" hidden="false" customHeight="false" outlineLevel="0" collapsed="false">
      <c r="A20561" s="0" t="n">
        <f aca="false">A20560+1</f>
        <v>20560</v>
      </c>
    </row>
    <row r="20562" customFormat="false" ht="12.8" hidden="false" customHeight="false" outlineLevel="0" collapsed="false">
      <c r="A20562" s="0" t="n">
        <f aca="false">A20561+1</f>
        <v>20561</v>
      </c>
    </row>
    <row r="20563" customFormat="false" ht="12.8" hidden="false" customHeight="false" outlineLevel="0" collapsed="false">
      <c r="A20563" s="0" t="n">
        <f aca="false">A20562+1</f>
        <v>20562</v>
      </c>
    </row>
    <row r="20564" customFormat="false" ht="12.8" hidden="false" customHeight="false" outlineLevel="0" collapsed="false">
      <c r="A20564" s="0" t="n">
        <f aca="false">A20563+1</f>
        <v>20563</v>
      </c>
    </row>
    <row r="20565" customFormat="false" ht="12.8" hidden="false" customHeight="false" outlineLevel="0" collapsed="false">
      <c r="A20565" s="0" t="n">
        <f aca="false">A20564+1</f>
        <v>20564</v>
      </c>
    </row>
    <row r="20566" customFormat="false" ht="12.8" hidden="false" customHeight="false" outlineLevel="0" collapsed="false">
      <c r="A20566" s="0" t="n">
        <f aca="false">A20565+1</f>
        <v>20565</v>
      </c>
    </row>
    <row r="20567" customFormat="false" ht="12.8" hidden="false" customHeight="false" outlineLevel="0" collapsed="false">
      <c r="A20567" s="0" t="n">
        <f aca="false">A20566+1</f>
        <v>20566</v>
      </c>
    </row>
    <row r="20568" customFormat="false" ht="12.8" hidden="false" customHeight="false" outlineLevel="0" collapsed="false">
      <c r="A20568" s="0" t="n">
        <f aca="false">A20567+1</f>
        <v>20567</v>
      </c>
    </row>
    <row r="20569" customFormat="false" ht="12.8" hidden="false" customHeight="false" outlineLevel="0" collapsed="false">
      <c r="A20569" s="0" t="n">
        <f aca="false">A20568+1</f>
        <v>20568</v>
      </c>
    </row>
    <row r="20570" customFormat="false" ht="12.8" hidden="false" customHeight="false" outlineLevel="0" collapsed="false">
      <c r="A20570" s="0" t="n">
        <f aca="false">A20569+1</f>
        <v>20569</v>
      </c>
    </row>
    <row r="20571" customFormat="false" ht="12.8" hidden="false" customHeight="false" outlineLevel="0" collapsed="false">
      <c r="A20571" s="0" t="n">
        <f aca="false">A20570+1</f>
        <v>20570</v>
      </c>
    </row>
    <row r="20572" customFormat="false" ht="12.8" hidden="false" customHeight="false" outlineLevel="0" collapsed="false">
      <c r="A20572" s="0" t="n">
        <f aca="false">A20571+1</f>
        <v>20571</v>
      </c>
    </row>
    <row r="20573" customFormat="false" ht="12.8" hidden="false" customHeight="false" outlineLevel="0" collapsed="false">
      <c r="A20573" s="0" t="n">
        <f aca="false">A20572+1</f>
        <v>20572</v>
      </c>
    </row>
    <row r="20574" customFormat="false" ht="12.8" hidden="false" customHeight="false" outlineLevel="0" collapsed="false">
      <c r="A20574" s="0" t="n">
        <f aca="false">A20573+1</f>
        <v>20573</v>
      </c>
    </row>
    <row r="20575" customFormat="false" ht="12.8" hidden="false" customHeight="false" outlineLevel="0" collapsed="false">
      <c r="A20575" s="0" t="n">
        <f aca="false">A20574+1</f>
        <v>20574</v>
      </c>
    </row>
    <row r="20576" customFormat="false" ht="12.8" hidden="false" customHeight="false" outlineLevel="0" collapsed="false">
      <c r="A20576" s="0" t="n">
        <f aca="false">A20575+1</f>
        <v>20575</v>
      </c>
    </row>
    <row r="20577" customFormat="false" ht="12.8" hidden="false" customHeight="false" outlineLevel="0" collapsed="false">
      <c r="A20577" s="0" t="n">
        <f aca="false">A20576+1</f>
        <v>20576</v>
      </c>
    </row>
    <row r="20578" customFormat="false" ht="12.8" hidden="false" customHeight="false" outlineLevel="0" collapsed="false">
      <c r="A20578" s="0" t="n">
        <f aca="false">A20577+1</f>
        <v>20577</v>
      </c>
    </row>
    <row r="20579" customFormat="false" ht="12.8" hidden="false" customHeight="false" outlineLevel="0" collapsed="false">
      <c r="A20579" s="0" t="n">
        <f aca="false">A20578+1</f>
        <v>20578</v>
      </c>
    </row>
    <row r="20580" customFormat="false" ht="12.8" hidden="false" customHeight="false" outlineLevel="0" collapsed="false">
      <c r="A20580" s="0" t="n">
        <f aca="false">A20579+1</f>
        <v>20579</v>
      </c>
    </row>
    <row r="20581" customFormat="false" ht="12.8" hidden="false" customHeight="false" outlineLevel="0" collapsed="false">
      <c r="A20581" s="0" t="n">
        <f aca="false">A20580+1</f>
        <v>20580</v>
      </c>
    </row>
    <row r="20582" customFormat="false" ht="12.8" hidden="false" customHeight="false" outlineLevel="0" collapsed="false">
      <c r="A20582" s="0" t="n">
        <f aca="false">A20581+1</f>
        <v>20581</v>
      </c>
    </row>
    <row r="20583" customFormat="false" ht="12.8" hidden="false" customHeight="false" outlineLevel="0" collapsed="false">
      <c r="A20583" s="0" t="n">
        <f aca="false">A20582+1</f>
        <v>20582</v>
      </c>
    </row>
    <row r="20584" customFormat="false" ht="12.8" hidden="false" customHeight="false" outlineLevel="0" collapsed="false">
      <c r="A20584" s="0" t="n">
        <f aca="false">A20583+1</f>
        <v>20583</v>
      </c>
    </row>
    <row r="20585" customFormat="false" ht="12.8" hidden="false" customHeight="false" outlineLevel="0" collapsed="false">
      <c r="A20585" s="0" t="n">
        <f aca="false">A20584+1</f>
        <v>20584</v>
      </c>
    </row>
    <row r="20586" customFormat="false" ht="12.8" hidden="false" customHeight="false" outlineLevel="0" collapsed="false">
      <c r="A20586" s="0" t="n">
        <f aca="false">A20585+1</f>
        <v>20585</v>
      </c>
    </row>
    <row r="20587" customFormat="false" ht="12.8" hidden="false" customHeight="false" outlineLevel="0" collapsed="false">
      <c r="A20587" s="0" t="n">
        <f aca="false">A20586+1</f>
        <v>20586</v>
      </c>
    </row>
    <row r="20588" customFormat="false" ht="12.8" hidden="false" customHeight="false" outlineLevel="0" collapsed="false">
      <c r="A20588" s="0" t="n">
        <f aca="false">A20587+1</f>
        <v>20587</v>
      </c>
    </row>
    <row r="20589" customFormat="false" ht="12.8" hidden="false" customHeight="false" outlineLevel="0" collapsed="false">
      <c r="A20589" s="0" t="n">
        <f aca="false">A20588+1</f>
        <v>20588</v>
      </c>
    </row>
    <row r="20590" customFormat="false" ht="12.8" hidden="false" customHeight="false" outlineLevel="0" collapsed="false">
      <c r="A20590" s="0" t="n">
        <f aca="false">A20589+1</f>
        <v>20589</v>
      </c>
    </row>
    <row r="20591" customFormat="false" ht="12.8" hidden="false" customHeight="false" outlineLevel="0" collapsed="false">
      <c r="A20591" s="0" t="n">
        <f aca="false">A20590+1</f>
        <v>20590</v>
      </c>
    </row>
    <row r="20592" customFormat="false" ht="12.8" hidden="false" customHeight="false" outlineLevel="0" collapsed="false">
      <c r="A20592" s="0" t="n">
        <f aca="false">A20591+1</f>
        <v>20591</v>
      </c>
    </row>
    <row r="20593" customFormat="false" ht="12.8" hidden="false" customHeight="false" outlineLevel="0" collapsed="false">
      <c r="A20593" s="0" t="n">
        <f aca="false">A20592+1</f>
        <v>20592</v>
      </c>
    </row>
    <row r="20594" customFormat="false" ht="12.8" hidden="false" customHeight="false" outlineLevel="0" collapsed="false">
      <c r="A20594" s="0" t="n">
        <f aca="false">A20593+1</f>
        <v>20593</v>
      </c>
    </row>
    <row r="20595" customFormat="false" ht="12.8" hidden="false" customHeight="false" outlineLevel="0" collapsed="false">
      <c r="A20595" s="0" t="n">
        <f aca="false">A20594+1</f>
        <v>20594</v>
      </c>
    </row>
    <row r="20596" customFormat="false" ht="12.8" hidden="false" customHeight="false" outlineLevel="0" collapsed="false">
      <c r="A20596" s="0" t="n">
        <f aca="false">A20595+1</f>
        <v>20595</v>
      </c>
    </row>
    <row r="20597" customFormat="false" ht="12.8" hidden="false" customHeight="false" outlineLevel="0" collapsed="false">
      <c r="A20597" s="0" t="n">
        <f aca="false">A20596+1</f>
        <v>20596</v>
      </c>
    </row>
    <row r="20598" customFormat="false" ht="12.8" hidden="false" customHeight="false" outlineLevel="0" collapsed="false">
      <c r="A20598" s="0" t="n">
        <f aca="false">A20597+1</f>
        <v>20597</v>
      </c>
    </row>
    <row r="20599" customFormat="false" ht="12.8" hidden="false" customHeight="false" outlineLevel="0" collapsed="false">
      <c r="A20599" s="0" t="n">
        <f aca="false">A20598+1</f>
        <v>20598</v>
      </c>
    </row>
    <row r="20600" customFormat="false" ht="12.8" hidden="false" customHeight="false" outlineLevel="0" collapsed="false">
      <c r="A20600" s="0" t="n">
        <f aca="false">A20599+1</f>
        <v>20599</v>
      </c>
    </row>
    <row r="20601" customFormat="false" ht="12.8" hidden="false" customHeight="false" outlineLevel="0" collapsed="false">
      <c r="A20601" s="0" t="n">
        <f aca="false">A20600+1</f>
        <v>20600</v>
      </c>
    </row>
    <row r="20602" customFormat="false" ht="12.8" hidden="false" customHeight="false" outlineLevel="0" collapsed="false">
      <c r="A20602" s="0" t="n">
        <f aca="false">A20601+1</f>
        <v>20601</v>
      </c>
    </row>
    <row r="20603" customFormat="false" ht="12.8" hidden="false" customHeight="false" outlineLevel="0" collapsed="false">
      <c r="A20603" s="0" t="n">
        <f aca="false">A20602+1</f>
        <v>20602</v>
      </c>
    </row>
    <row r="20604" customFormat="false" ht="12.8" hidden="false" customHeight="false" outlineLevel="0" collapsed="false">
      <c r="A20604" s="0" t="n">
        <f aca="false">A20603+1</f>
        <v>20603</v>
      </c>
    </row>
    <row r="20605" customFormat="false" ht="12.8" hidden="false" customHeight="false" outlineLevel="0" collapsed="false">
      <c r="A20605" s="0" t="n">
        <f aca="false">A20604+1</f>
        <v>20604</v>
      </c>
    </row>
    <row r="20606" customFormat="false" ht="12.8" hidden="false" customHeight="false" outlineLevel="0" collapsed="false">
      <c r="A20606" s="0" t="n">
        <f aca="false">A20605+1</f>
        <v>20605</v>
      </c>
    </row>
    <row r="20607" customFormat="false" ht="12.8" hidden="false" customHeight="false" outlineLevel="0" collapsed="false">
      <c r="A20607" s="0" t="n">
        <f aca="false">A20606+1</f>
        <v>20606</v>
      </c>
    </row>
    <row r="20608" customFormat="false" ht="12.8" hidden="false" customHeight="false" outlineLevel="0" collapsed="false">
      <c r="A20608" s="0" t="n">
        <f aca="false">A20607+1</f>
        <v>20607</v>
      </c>
    </row>
    <row r="20609" customFormat="false" ht="12.8" hidden="false" customHeight="false" outlineLevel="0" collapsed="false">
      <c r="A20609" s="0" t="n">
        <f aca="false">A20608+1</f>
        <v>20608</v>
      </c>
    </row>
    <row r="20610" customFormat="false" ht="12.8" hidden="false" customHeight="false" outlineLevel="0" collapsed="false">
      <c r="A20610" s="0" t="n">
        <f aca="false">A20609+1</f>
        <v>20609</v>
      </c>
    </row>
    <row r="20611" customFormat="false" ht="12.8" hidden="false" customHeight="false" outlineLevel="0" collapsed="false">
      <c r="A20611" s="0" t="n">
        <f aca="false">A20610+1</f>
        <v>20610</v>
      </c>
    </row>
    <row r="20612" customFormat="false" ht="12.8" hidden="false" customHeight="false" outlineLevel="0" collapsed="false">
      <c r="A20612" s="0" t="n">
        <f aca="false">A20611+1</f>
        <v>20611</v>
      </c>
    </row>
    <row r="20613" customFormat="false" ht="12.8" hidden="false" customHeight="false" outlineLevel="0" collapsed="false">
      <c r="A20613" s="0" t="n">
        <f aca="false">A20612+1</f>
        <v>20612</v>
      </c>
    </row>
    <row r="20614" customFormat="false" ht="12.8" hidden="false" customHeight="false" outlineLevel="0" collapsed="false">
      <c r="A20614" s="0" t="n">
        <f aca="false">A20613+1</f>
        <v>20613</v>
      </c>
    </row>
    <row r="20615" customFormat="false" ht="12.8" hidden="false" customHeight="false" outlineLevel="0" collapsed="false">
      <c r="A20615" s="0" t="n">
        <f aca="false">A20614+1</f>
        <v>20614</v>
      </c>
    </row>
    <row r="20616" customFormat="false" ht="12.8" hidden="false" customHeight="false" outlineLevel="0" collapsed="false">
      <c r="A20616" s="0" t="n">
        <f aca="false">A20615+1</f>
        <v>20615</v>
      </c>
    </row>
    <row r="20617" customFormat="false" ht="12.8" hidden="false" customHeight="false" outlineLevel="0" collapsed="false">
      <c r="A20617" s="0" t="n">
        <f aca="false">A20616+1</f>
        <v>20616</v>
      </c>
    </row>
    <row r="20618" customFormat="false" ht="12.8" hidden="false" customHeight="false" outlineLevel="0" collapsed="false">
      <c r="A20618" s="0" t="n">
        <f aca="false">A20617+1</f>
        <v>20617</v>
      </c>
    </row>
    <row r="20619" customFormat="false" ht="12.8" hidden="false" customHeight="false" outlineLevel="0" collapsed="false">
      <c r="A20619" s="0" t="n">
        <f aca="false">A20618+1</f>
        <v>20618</v>
      </c>
    </row>
    <row r="20620" customFormat="false" ht="12.8" hidden="false" customHeight="false" outlineLevel="0" collapsed="false">
      <c r="A20620" s="0" t="n">
        <f aca="false">A20619+1</f>
        <v>20619</v>
      </c>
    </row>
    <row r="20621" customFormat="false" ht="12.8" hidden="false" customHeight="false" outlineLevel="0" collapsed="false">
      <c r="A20621" s="0" t="n">
        <f aca="false">A20620+1</f>
        <v>20620</v>
      </c>
    </row>
    <row r="20622" customFormat="false" ht="12.8" hidden="false" customHeight="false" outlineLevel="0" collapsed="false">
      <c r="A20622" s="0" t="n">
        <f aca="false">A20621+1</f>
        <v>20621</v>
      </c>
    </row>
    <row r="20623" customFormat="false" ht="12.8" hidden="false" customHeight="false" outlineLevel="0" collapsed="false">
      <c r="A20623" s="0" t="n">
        <f aca="false">A20622+1</f>
        <v>20622</v>
      </c>
    </row>
    <row r="20624" customFormat="false" ht="12.8" hidden="false" customHeight="false" outlineLevel="0" collapsed="false">
      <c r="A20624" s="0" t="n">
        <f aca="false">A20623+1</f>
        <v>20623</v>
      </c>
    </row>
    <row r="20625" customFormat="false" ht="12.8" hidden="false" customHeight="false" outlineLevel="0" collapsed="false">
      <c r="A20625" s="0" t="n">
        <f aca="false">A20624+1</f>
        <v>20624</v>
      </c>
    </row>
    <row r="20626" customFormat="false" ht="12.8" hidden="false" customHeight="false" outlineLevel="0" collapsed="false">
      <c r="A20626" s="0" t="n">
        <f aca="false">A20625+1</f>
        <v>20625</v>
      </c>
    </row>
    <row r="20627" customFormat="false" ht="12.8" hidden="false" customHeight="false" outlineLevel="0" collapsed="false">
      <c r="A20627" s="0" t="n">
        <f aca="false">A20626+1</f>
        <v>20626</v>
      </c>
    </row>
    <row r="20628" customFormat="false" ht="12.8" hidden="false" customHeight="false" outlineLevel="0" collapsed="false">
      <c r="A20628" s="0" t="n">
        <f aca="false">A20627+1</f>
        <v>20627</v>
      </c>
    </row>
    <row r="20629" customFormat="false" ht="12.8" hidden="false" customHeight="false" outlineLevel="0" collapsed="false">
      <c r="A20629" s="0" t="n">
        <f aca="false">A20628+1</f>
        <v>20628</v>
      </c>
    </row>
    <row r="20630" customFormat="false" ht="12.8" hidden="false" customHeight="false" outlineLevel="0" collapsed="false">
      <c r="A20630" s="0" t="n">
        <f aca="false">A20629+1</f>
        <v>20629</v>
      </c>
    </row>
    <row r="20631" customFormat="false" ht="12.8" hidden="false" customHeight="false" outlineLevel="0" collapsed="false">
      <c r="A20631" s="0" t="n">
        <f aca="false">A20630+1</f>
        <v>20630</v>
      </c>
    </row>
    <row r="20632" customFormat="false" ht="12.8" hidden="false" customHeight="false" outlineLevel="0" collapsed="false">
      <c r="A20632" s="0" t="n">
        <f aca="false">A20631+1</f>
        <v>20631</v>
      </c>
    </row>
    <row r="20633" customFormat="false" ht="12.8" hidden="false" customHeight="false" outlineLevel="0" collapsed="false">
      <c r="A20633" s="0" t="n">
        <f aca="false">A20632+1</f>
        <v>20632</v>
      </c>
    </row>
    <row r="20634" customFormat="false" ht="12.8" hidden="false" customHeight="false" outlineLevel="0" collapsed="false">
      <c r="A20634" s="0" t="n">
        <f aca="false">A20633+1</f>
        <v>20633</v>
      </c>
    </row>
    <row r="20635" customFormat="false" ht="12.8" hidden="false" customHeight="false" outlineLevel="0" collapsed="false">
      <c r="A20635" s="0" t="n">
        <f aca="false">A20634+1</f>
        <v>20634</v>
      </c>
    </row>
    <row r="20636" customFormat="false" ht="12.8" hidden="false" customHeight="false" outlineLevel="0" collapsed="false">
      <c r="A20636" s="0" t="n">
        <f aca="false">A20635+1</f>
        <v>20635</v>
      </c>
    </row>
    <row r="20637" customFormat="false" ht="12.8" hidden="false" customHeight="false" outlineLevel="0" collapsed="false">
      <c r="A20637" s="0" t="n">
        <f aca="false">A20636+1</f>
        <v>20636</v>
      </c>
    </row>
    <row r="20638" customFormat="false" ht="12.8" hidden="false" customHeight="false" outlineLevel="0" collapsed="false">
      <c r="A20638" s="0" t="n">
        <f aca="false">A20637+1</f>
        <v>20637</v>
      </c>
    </row>
    <row r="20639" customFormat="false" ht="12.8" hidden="false" customHeight="false" outlineLevel="0" collapsed="false">
      <c r="A20639" s="0" t="n">
        <f aca="false">A20638+1</f>
        <v>20638</v>
      </c>
    </row>
    <row r="20640" customFormat="false" ht="12.8" hidden="false" customHeight="false" outlineLevel="0" collapsed="false">
      <c r="A20640" s="0" t="n">
        <f aca="false">A20639+1</f>
        <v>20639</v>
      </c>
    </row>
    <row r="20641" customFormat="false" ht="12.8" hidden="false" customHeight="false" outlineLevel="0" collapsed="false">
      <c r="A20641" s="0" t="n">
        <f aca="false">A20640+1</f>
        <v>20640</v>
      </c>
    </row>
    <row r="20642" customFormat="false" ht="12.8" hidden="false" customHeight="false" outlineLevel="0" collapsed="false">
      <c r="A20642" s="0" t="n">
        <f aca="false">A20641+1</f>
        <v>20641</v>
      </c>
    </row>
    <row r="20643" customFormat="false" ht="12.8" hidden="false" customHeight="false" outlineLevel="0" collapsed="false">
      <c r="A20643" s="0" t="n">
        <f aca="false">A20642+1</f>
        <v>20642</v>
      </c>
    </row>
    <row r="20644" customFormat="false" ht="12.8" hidden="false" customHeight="false" outlineLevel="0" collapsed="false">
      <c r="A20644" s="0" t="n">
        <f aca="false">A20643+1</f>
        <v>20643</v>
      </c>
    </row>
    <row r="20645" customFormat="false" ht="12.8" hidden="false" customHeight="false" outlineLevel="0" collapsed="false">
      <c r="A20645" s="0" t="n">
        <f aca="false">A20644+1</f>
        <v>20644</v>
      </c>
    </row>
    <row r="20646" customFormat="false" ht="12.8" hidden="false" customHeight="false" outlineLevel="0" collapsed="false">
      <c r="A20646" s="0" t="n">
        <f aca="false">A20645+1</f>
        <v>20645</v>
      </c>
    </row>
    <row r="20647" customFormat="false" ht="12.8" hidden="false" customHeight="false" outlineLevel="0" collapsed="false">
      <c r="A20647" s="0" t="n">
        <f aca="false">A20646+1</f>
        <v>20646</v>
      </c>
    </row>
    <row r="20648" customFormat="false" ht="12.8" hidden="false" customHeight="false" outlineLevel="0" collapsed="false">
      <c r="A20648" s="0" t="n">
        <f aca="false">A20647+1</f>
        <v>20647</v>
      </c>
    </row>
    <row r="20649" customFormat="false" ht="12.8" hidden="false" customHeight="false" outlineLevel="0" collapsed="false">
      <c r="A20649" s="0" t="n">
        <f aca="false">A20648+1</f>
        <v>20648</v>
      </c>
    </row>
    <row r="20650" customFormat="false" ht="12.8" hidden="false" customHeight="false" outlineLevel="0" collapsed="false">
      <c r="A20650" s="0" t="n">
        <f aca="false">A20649+1</f>
        <v>20649</v>
      </c>
    </row>
    <row r="20651" customFormat="false" ht="12.8" hidden="false" customHeight="false" outlineLevel="0" collapsed="false">
      <c r="A20651" s="0" t="n">
        <f aca="false">A20650+1</f>
        <v>20650</v>
      </c>
    </row>
    <row r="20652" customFormat="false" ht="12.8" hidden="false" customHeight="false" outlineLevel="0" collapsed="false">
      <c r="A20652" s="0" t="n">
        <f aca="false">A20651+1</f>
        <v>20651</v>
      </c>
    </row>
    <row r="20653" customFormat="false" ht="12.8" hidden="false" customHeight="false" outlineLevel="0" collapsed="false">
      <c r="A20653" s="0" t="n">
        <f aca="false">A20652+1</f>
        <v>20652</v>
      </c>
    </row>
    <row r="20654" customFormat="false" ht="12.8" hidden="false" customHeight="false" outlineLevel="0" collapsed="false">
      <c r="A20654" s="0" t="n">
        <f aca="false">A20653+1</f>
        <v>20653</v>
      </c>
    </row>
    <row r="20655" customFormat="false" ht="12.8" hidden="false" customHeight="false" outlineLevel="0" collapsed="false">
      <c r="A20655" s="0" t="n">
        <f aca="false">A20654+1</f>
        <v>20654</v>
      </c>
    </row>
    <row r="20656" customFormat="false" ht="12.8" hidden="false" customHeight="false" outlineLevel="0" collapsed="false">
      <c r="A20656" s="0" t="n">
        <f aca="false">A20655+1</f>
        <v>20655</v>
      </c>
    </row>
    <row r="20657" customFormat="false" ht="12.8" hidden="false" customHeight="false" outlineLevel="0" collapsed="false">
      <c r="A20657" s="0" t="n">
        <f aca="false">A20656+1</f>
        <v>20656</v>
      </c>
    </row>
    <row r="20658" customFormat="false" ht="12.8" hidden="false" customHeight="false" outlineLevel="0" collapsed="false">
      <c r="A20658" s="0" t="n">
        <f aca="false">A20657+1</f>
        <v>20657</v>
      </c>
    </row>
    <row r="20659" customFormat="false" ht="12.8" hidden="false" customHeight="false" outlineLevel="0" collapsed="false">
      <c r="A20659" s="0" t="n">
        <f aca="false">A20658+1</f>
        <v>20658</v>
      </c>
    </row>
    <row r="20660" customFormat="false" ht="12.8" hidden="false" customHeight="false" outlineLevel="0" collapsed="false">
      <c r="A20660" s="0" t="n">
        <f aca="false">A20659+1</f>
        <v>20659</v>
      </c>
    </row>
    <row r="20661" customFormat="false" ht="12.8" hidden="false" customHeight="false" outlineLevel="0" collapsed="false">
      <c r="A20661" s="0" t="n">
        <f aca="false">A20660+1</f>
        <v>20660</v>
      </c>
    </row>
    <row r="20662" customFormat="false" ht="12.8" hidden="false" customHeight="false" outlineLevel="0" collapsed="false">
      <c r="A20662" s="0" t="n">
        <f aca="false">A20661+1</f>
        <v>20661</v>
      </c>
    </row>
    <row r="20663" customFormat="false" ht="12.8" hidden="false" customHeight="false" outlineLevel="0" collapsed="false">
      <c r="A20663" s="0" t="n">
        <f aca="false">A20662+1</f>
        <v>20662</v>
      </c>
    </row>
    <row r="20664" customFormat="false" ht="12.8" hidden="false" customHeight="false" outlineLevel="0" collapsed="false">
      <c r="A20664" s="0" t="n">
        <f aca="false">A20663+1</f>
        <v>20663</v>
      </c>
    </row>
    <row r="20665" customFormat="false" ht="12.8" hidden="false" customHeight="false" outlineLevel="0" collapsed="false">
      <c r="A20665" s="0" t="n">
        <f aca="false">A20664+1</f>
        <v>20664</v>
      </c>
    </row>
    <row r="20666" customFormat="false" ht="12.8" hidden="false" customHeight="false" outlineLevel="0" collapsed="false">
      <c r="A20666" s="0" t="n">
        <f aca="false">A20665+1</f>
        <v>20665</v>
      </c>
    </row>
    <row r="20667" customFormat="false" ht="12.8" hidden="false" customHeight="false" outlineLevel="0" collapsed="false">
      <c r="A20667" s="0" t="n">
        <f aca="false">A20666+1</f>
        <v>20666</v>
      </c>
    </row>
    <row r="20668" customFormat="false" ht="12.8" hidden="false" customHeight="false" outlineLevel="0" collapsed="false">
      <c r="A20668" s="0" t="n">
        <f aca="false">A20667+1</f>
        <v>20667</v>
      </c>
    </row>
    <row r="20669" customFormat="false" ht="12.8" hidden="false" customHeight="false" outlineLevel="0" collapsed="false">
      <c r="A20669" s="0" t="n">
        <f aca="false">A20668+1</f>
        <v>20668</v>
      </c>
    </row>
    <row r="20670" customFormat="false" ht="12.8" hidden="false" customHeight="false" outlineLevel="0" collapsed="false">
      <c r="A20670" s="0" t="n">
        <f aca="false">A20669+1</f>
        <v>20669</v>
      </c>
    </row>
    <row r="20671" customFormat="false" ht="12.8" hidden="false" customHeight="false" outlineLevel="0" collapsed="false">
      <c r="A20671" s="0" t="n">
        <f aca="false">A20670+1</f>
        <v>20670</v>
      </c>
    </row>
    <row r="20672" customFormat="false" ht="12.8" hidden="false" customHeight="false" outlineLevel="0" collapsed="false">
      <c r="A20672" s="0" t="n">
        <f aca="false">A20671+1</f>
        <v>20671</v>
      </c>
    </row>
    <row r="20673" customFormat="false" ht="12.8" hidden="false" customHeight="false" outlineLevel="0" collapsed="false">
      <c r="A20673" s="0" t="n">
        <f aca="false">A20672+1</f>
        <v>20672</v>
      </c>
    </row>
    <row r="20674" customFormat="false" ht="12.8" hidden="false" customHeight="false" outlineLevel="0" collapsed="false">
      <c r="A20674" s="0" t="n">
        <f aca="false">A20673+1</f>
        <v>20673</v>
      </c>
    </row>
    <row r="20675" customFormat="false" ht="12.8" hidden="false" customHeight="false" outlineLevel="0" collapsed="false">
      <c r="A20675" s="0" t="n">
        <f aca="false">A20674+1</f>
        <v>20674</v>
      </c>
    </row>
    <row r="20676" customFormat="false" ht="12.8" hidden="false" customHeight="false" outlineLevel="0" collapsed="false">
      <c r="A20676" s="0" t="n">
        <f aca="false">A20675+1</f>
        <v>20675</v>
      </c>
    </row>
    <row r="20677" customFormat="false" ht="12.8" hidden="false" customHeight="false" outlineLevel="0" collapsed="false">
      <c r="A20677" s="0" t="n">
        <f aca="false">A20676+1</f>
        <v>20676</v>
      </c>
    </row>
    <row r="20678" customFormat="false" ht="12.8" hidden="false" customHeight="false" outlineLevel="0" collapsed="false">
      <c r="A20678" s="0" t="n">
        <f aca="false">A20677+1</f>
        <v>20677</v>
      </c>
    </row>
    <row r="20679" customFormat="false" ht="12.8" hidden="false" customHeight="false" outlineLevel="0" collapsed="false">
      <c r="A20679" s="0" t="n">
        <f aca="false">A20678+1</f>
        <v>20678</v>
      </c>
    </row>
    <row r="20680" customFormat="false" ht="12.8" hidden="false" customHeight="false" outlineLevel="0" collapsed="false">
      <c r="A20680" s="0" t="n">
        <f aca="false">A20679+1</f>
        <v>20679</v>
      </c>
    </row>
    <row r="20681" customFormat="false" ht="12.8" hidden="false" customHeight="false" outlineLevel="0" collapsed="false">
      <c r="A20681" s="0" t="n">
        <f aca="false">A20680+1</f>
        <v>20680</v>
      </c>
    </row>
    <row r="20682" customFormat="false" ht="12.8" hidden="false" customHeight="false" outlineLevel="0" collapsed="false">
      <c r="A20682" s="0" t="n">
        <f aca="false">A20681+1</f>
        <v>20681</v>
      </c>
    </row>
    <row r="20683" customFormat="false" ht="12.8" hidden="false" customHeight="false" outlineLevel="0" collapsed="false">
      <c r="A20683" s="0" t="n">
        <f aca="false">A20682+1</f>
        <v>20682</v>
      </c>
    </row>
    <row r="20684" customFormat="false" ht="12.8" hidden="false" customHeight="false" outlineLevel="0" collapsed="false">
      <c r="A20684" s="0" t="n">
        <f aca="false">A20683+1</f>
        <v>20683</v>
      </c>
    </row>
    <row r="20685" customFormat="false" ht="12.8" hidden="false" customHeight="false" outlineLevel="0" collapsed="false">
      <c r="A20685" s="0" t="n">
        <f aca="false">A20684+1</f>
        <v>20684</v>
      </c>
    </row>
    <row r="20686" customFormat="false" ht="12.8" hidden="false" customHeight="false" outlineLevel="0" collapsed="false">
      <c r="A20686" s="0" t="n">
        <f aca="false">A20685+1</f>
        <v>20685</v>
      </c>
    </row>
    <row r="20687" customFormat="false" ht="12.8" hidden="false" customHeight="false" outlineLevel="0" collapsed="false">
      <c r="A20687" s="0" t="n">
        <f aca="false">A20686+1</f>
        <v>20686</v>
      </c>
    </row>
    <row r="20688" customFormat="false" ht="12.8" hidden="false" customHeight="false" outlineLevel="0" collapsed="false">
      <c r="A20688" s="0" t="n">
        <f aca="false">A20687+1</f>
        <v>20687</v>
      </c>
    </row>
    <row r="20689" customFormat="false" ht="12.8" hidden="false" customHeight="false" outlineLevel="0" collapsed="false">
      <c r="A20689" s="0" t="n">
        <f aca="false">A20688+1</f>
        <v>20688</v>
      </c>
    </row>
    <row r="20690" customFormat="false" ht="12.8" hidden="false" customHeight="false" outlineLevel="0" collapsed="false">
      <c r="A20690" s="0" t="n">
        <f aca="false">A20689+1</f>
        <v>20689</v>
      </c>
    </row>
    <row r="20691" customFormat="false" ht="12.8" hidden="false" customHeight="false" outlineLevel="0" collapsed="false">
      <c r="A20691" s="0" t="n">
        <f aca="false">A20690+1</f>
        <v>20690</v>
      </c>
    </row>
    <row r="20692" customFormat="false" ht="12.8" hidden="false" customHeight="false" outlineLevel="0" collapsed="false">
      <c r="A20692" s="0" t="n">
        <f aca="false">A20691+1</f>
        <v>20691</v>
      </c>
    </row>
    <row r="20693" customFormat="false" ht="12.8" hidden="false" customHeight="false" outlineLevel="0" collapsed="false">
      <c r="A20693" s="0" t="n">
        <f aca="false">A20692+1</f>
        <v>20692</v>
      </c>
    </row>
    <row r="20694" customFormat="false" ht="12.8" hidden="false" customHeight="false" outlineLevel="0" collapsed="false">
      <c r="A20694" s="0" t="n">
        <f aca="false">A20693+1</f>
        <v>20693</v>
      </c>
    </row>
    <row r="20695" customFormat="false" ht="12.8" hidden="false" customHeight="false" outlineLevel="0" collapsed="false">
      <c r="A20695" s="0" t="n">
        <f aca="false">A20694+1</f>
        <v>20694</v>
      </c>
    </row>
    <row r="20696" customFormat="false" ht="12.8" hidden="false" customHeight="false" outlineLevel="0" collapsed="false">
      <c r="A20696" s="0" t="n">
        <f aca="false">A20695+1</f>
        <v>20695</v>
      </c>
    </row>
    <row r="20697" customFormat="false" ht="12.8" hidden="false" customHeight="false" outlineLevel="0" collapsed="false">
      <c r="A20697" s="0" t="n">
        <f aca="false">A20696+1</f>
        <v>20696</v>
      </c>
    </row>
    <row r="20698" customFormat="false" ht="12.8" hidden="false" customHeight="false" outlineLevel="0" collapsed="false">
      <c r="A20698" s="0" t="n">
        <f aca="false">A20697+1</f>
        <v>20697</v>
      </c>
    </row>
    <row r="20699" customFormat="false" ht="12.8" hidden="false" customHeight="false" outlineLevel="0" collapsed="false">
      <c r="A20699" s="0" t="n">
        <f aca="false">A20698+1</f>
        <v>20698</v>
      </c>
    </row>
    <row r="20700" customFormat="false" ht="12.8" hidden="false" customHeight="false" outlineLevel="0" collapsed="false">
      <c r="A20700" s="0" t="n">
        <f aca="false">A20699+1</f>
        <v>20699</v>
      </c>
    </row>
    <row r="20701" customFormat="false" ht="12.8" hidden="false" customHeight="false" outlineLevel="0" collapsed="false">
      <c r="A20701" s="0" t="n">
        <f aca="false">A20700+1</f>
        <v>20700</v>
      </c>
    </row>
    <row r="20702" customFormat="false" ht="12.8" hidden="false" customHeight="false" outlineLevel="0" collapsed="false">
      <c r="A20702" s="0" t="n">
        <f aca="false">A20701+1</f>
        <v>20701</v>
      </c>
    </row>
    <row r="20703" customFormat="false" ht="12.8" hidden="false" customHeight="false" outlineLevel="0" collapsed="false">
      <c r="A20703" s="0" t="n">
        <f aca="false">A20702+1</f>
        <v>20702</v>
      </c>
    </row>
    <row r="20704" customFormat="false" ht="12.8" hidden="false" customHeight="false" outlineLevel="0" collapsed="false">
      <c r="A20704" s="0" t="n">
        <f aca="false">A20703+1</f>
        <v>20703</v>
      </c>
    </row>
    <row r="20705" customFormat="false" ht="12.8" hidden="false" customHeight="false" outlineLevel="0" collapsed="false">
      <c r="A20705" s="0" t="n">
        <f aca="false">A20704+1</f>
        <v>20704</v>
      </c>
    </row>
    <row r="20706" customFormat="false" ht="12.8" hidden="false" customHeight="false" outlineLevel="0" collapsed="false">
      <c r="A20706" s="0" t="n">
        <f aca="false">A20705+1</f>
        <v>20705</v>
      </c>
    </row>
    <row r="20707" customFormat="false" ht="12.8" hidden="false" customHeight="false" outlineLevel="0" collapsed="false">
      <c r="A20707" s="0" t="n">
        <f aca="false">A20706+1</f>
        <v>20706</v>
      </c>
    </row>
    <row r="20708" customFormat="false" ht="12.8" hidden="false" customHeight="false" outlineLevel="0" collapsed="false">
      <c r="A20708" s="0" t="n">
        <f aca="false">A20707+1</f>
        <v>20707</v>
      </c>
    </row>
    <row r="20709" customFormat="false" ht="12.8" hidden="false" customHeight="false" outlineLevel="0" collapsed="false">
      <c r="A20709" s="0" t="n">
        <f aca="false">A20708+1</f>
        <v>20708</v>
      </c>
    </row>
    <row r="20710" customFormat="false" ht="12.8" hidden="false" customHeight="false" outlineLevel="0" collapsed="false">
      <c r="A20710" s="0" t="n">
        <f aca="false">A20709+1</f>
        <v>20709</v>
      </c>
    </row>
    <row r="20711" customFormat="false" ht="12.8" hidden="false" customHeight="false" outlineLevel="0" collapsed="false">
      <c r="A20711" s="0" t="n">
        <f aca="false">A20710+1</f>
        <v>20710</v>
      </c>
    </row>
    <row r="20712" customFormat="false" ht="12.8" hidden="false" customHeight="false" outlineLevel="0" collapsed="false">
      <c r="A20712" s="0" t="n">
        <f aca="false">A20711+1</f>
        <v>20711</v>
      </c>
    </row>
    <row r="20713" customFormat="false" ht="12.8" hidden="false" customHeight="false" outlineLevel="0" collapsed="false">
      <c r="A20713" s="0" t="n">
        <f aca="false">A20712+1</f>
        <v>20712</v>
      </c>
    </row>
    <row r="20714" customFormat="false" ht="12.8" hidden="false" customHeight="false" outlineLevel="0" collapsed="false">
      <c r="A20714" s="0" t="n">
        <f aca="false">A20713+1</f>
        <v>20713</v>
      </c>
    </row>
    <row r="20715" customFormat="false" ht="12.8" hidden="false" customHeight="false" outlineLevel="0" collapsed="false">
      <c r="A20715" s="0" t="n">
        <f aca="false">A20714+1</f>
        <v>20714</v>
      </c>
    </row>
    <row r="20716" customFormat="false" ht="12.8" hidden="false" customHeight="false" outlineLevel="0" collapsed="false">
      <c r="A20716" s="0" t="n">
        <f aca="false">A20715+1</f>
        <v>20715</v>
      </c>
    </row>
    <row r="20717" customFormat="false" ht="12.8" hidden="false" customHeight="false" outlineLevel="0" collapsed="false">
      <c r="A20717" s="0" t="n">
        <f aca="false">A20716+1</f>
        <v>20716</v>
      </c>
    </row>
    <row r="20718" customFormat="false" ht="12.8" hidden="false" customHeight="false" outlineLevel="0" collapsed="false">
      <c r="A20718" s="0" t="n">
        <f aca="false">A20717+1</f>
        <v>20717</v>
      </c>
    </row>
    <row r="20719" customFormat="false" ht="12.8" hidden="false" customHeight="false" outlineLevel="0" collapsed="false">
      <c r="A20719" s="0" t="n">
        <f aca="false">A20718+1</f>
        <v>20718</v>
      </c>
    </row>
    <row r="20720" customFormat="false" ht="12.8" hidden="false" customHeight="false" outlineLevel="0" collapsed="false">
      <c r="A20720" s="0" t="n">
        <f aca="false">A20719+1</f>
        <v>20719</v>
      </c>
    </row>
    <row r="20721" customFormat="false" ht="12.8" hidden="false" customHeight="false" outlineLevel="0" collapsed="false">
      <c r="A20721" s="0" t="n">
        <f aca="false">A20720+1</f>
        <v>20720</v>
      </c>
    </row>
    <row r="20722" customFormat="false" ht="12.8" hidden="false" customHeight="false" outlineLevel="0" collapsed="false">
      <c r="A20722" s="0" t="n">
        <f aca="false">A20721+1</f>
        <v>20721</v>
      </c>
    </row>
    <row r="20723" customFormat="false" ht="12.8" hidden="false" customHeight="false" outlineLevel="0" collapsed="false">
      <c r="A20723" s="0" t="n">
        <f aca="false">A20722+1</f>
        <v>20722</v>
      </c>
    </row>
    <row r="20724" customFormat="false" ht="12.8" hidden="false" customHeight="false" outlineLevel="0" collapsed="false">
      <c r="A20724" s="0" t="n">
        <f aca="false">A20723+1</f>
        <v>20723</v>
      </c>
    </row>
    <row r="20725" customFormat="false" ht="12.8" hidden="false" customHeight="false" outlineLevel="0" collapsed="false">
      <c r="A20725" s="0" t="n">
        <f aca="false">A20724+1</f>
        <v>20724</v>
      </c>
    </row>
    <row r="20726" customFormat="false" ht="12.8" hidden="false" customHeight="false" outlineLevel="0" collapsed="false">
      <c r="A20726" s="0" t="n">
        <f aca="false">A20725+1</f>
        <v>20725</v>
      </c>
    </row>
    <row r="20727" customFormat="false" ht="12.8" hidden="false" customHeight="false" outlineLevel="0" collapsed="false">
      <c r="A20727" s="0" t="n">
        <f aca="false">A20726+1</f>
        <v>20726</v>
      </c>
    </row>
    <row r="20728" customFormat="false" ht="12.8" hidden="false" customHeight="false" outlineLevel="0" collapsed="false">
      <c r="A20728" s="0" t="n">
        <f aca="false">A20727+1</f>
        <v>20727</v>
      </c>
    </row>
    <row r="20729" customFormat="false" ht="12.8" hidden="false" customHeight="false" outlineLevel="0" collapsed="false">
      <c r="A20729" s="0" t="n">
        <f aca="false">A20728+1</f>
        <v>20728</v>
      </c>
    </row>
    <row r="20730" customFormat="false" ht="12.8" hidden="false" customHeight="false" outlineLevel="0" collapsed="false">
      <c r="A20730" s="0" t="n">
        <f aca="false">A20729+1</f>
        <v>20729</v>
      </c>
    </row>
    <row r="20731" customFormat="false" ht="12.8" hidden="false" customHeight="false" outlineLevel="0" collapsed="false">
      <c r="A20731" s="0" t="n">
        <f aca="false">A20730+1</f>
        <v>20730</v>
      </c>
    </row>
    <row r="20732" customFormat="false" ht="12.8" hidden="false" customHeight="false" outlineLevel="0" collapsed="false">
      <c r="A20732" s="0" t="n">
        <f aca="false">A20731+1</f>
        <v>20731</v>
      </c>
    </row>
    <row r="20733" customFormat="false" ht="12.8" hidden="false" customHeight="false" outlineLevel="0" collapsed="false">
      <c r="A20733" s="0" t="n">
        <f aca="false">A20732+1</f>
        <v>20732</v>
      </c>
    </row>
    <row r="20734" customFormat="false" ht="12.8" hidden="false" customHeight="false" outlineLevel="0" collapsed="false">
      <c r="A20734" s="0" t="n">
        <f aca="false">A20733+1</f>
        <v>20733</v>
      </c>
    </row>
    <row r="20735" customFormat="false" ht="12.8" hidden="false" customHeight="false" outlineLevel="0" collapsed="false">
      <c r="A20735" s="0" t="n">
        <f aca="false">A20734+1</f>
        <v>20734</v>
      </c>
    </row>
    <row r="20736" customFormat="false" ht="12.8" hidden="false" customHeight="false" outlineLevel="0" collapsed="false">
      <c r="A20736" s="0" t="n">
        <f aca="false">A20735+1</f>
        <v>20735</v>
      </c>
    </row>
    <row r="20737" customFormat="false" ht="12.8" hidden="false" customHeight="false" outlineLevel="0" collapsed="false">
      <c r="A20737" s="0" t="n">
        <f aca="false">A20736+1</f>
        <v>20736</v>
      </c>
    </row>
    <row r="20738" customFormat="false" ht="12.8" hidden="false" customHeight="false" outlineLevel="0" collapsed="false">
      <c r="A20738" s="0" t="n">
        <f aca="false">A20737+1</f>
        <v>20737</v>
      </c>
    </row>
    <row r="20739" customFormat="false" ht="12.8" hidden="false" customHeight="false" outlineLevel="0" collapsed="false">
      <c r="A20739" s="0" t="n">
        <f aca="false">A20738+1</f>
        <v>20738</v>
      </c>
    </row>
    <row r="20740" customFormat="false" ht="12.8" hidden="false" customHeight="false" outlineLevel="0" collapsed="false">
      <c r="A20740" s="0" t="n">
        <f aca="false">A20739+1</f>
        <v>20739</v>
      </c>
    </row>
    <row r="20741" customFormat="false" ht="12.8" hidden="false" customHeight="false" outlineLevel="0" collapsed="false">
      <c r="A20741" s="0" t="n">
        <f aca="false">A20740+1</f>
        <v>20740</v>
      </c>
    </row>
    <row r="20742" customFormat="false" ht="12.8" hidden="false" customHeight="false" outlineLevel="0" collapsed="false">
      <c r="A20742" s="0" t="n">
        <f aca="false">A20741+1</f>
        <v>20741</v>
      </c>
    </row>
    <row r="20743" customFormat="false" ht="12.8" hidden="false" customHeight="false" outlineLevel="0" collapsed="false">
      <c r="A20743" s="0" t="n">
        <f aca="false">A20742+1</f>
        <v>20742</v>
      </c>
    </row>
    <row r="20744" customFormat="false" ht="12.8" hidden="false" customHeight="false" outlineLevel="0" collapsed="false">
      <c r="A20744" s="0" t="n">
        <f aca="false">A20743+1</f>
        <v>20743</v>
      </c>
    </row>
    <row r="20745" customFormat="false" ht="12.8" hidden="false" customHeight="false" outlineLevel="0" collapsed="false">
      <c r="A20745" s="0" t="n">
        <f aca="false">A20744+1</f>
        <v>20744</v>
      </c>
    </row>
    <row r="20746" customFormat="false" ht="12.8" hidden="false" customHeight="false" outlineLevel="0" collapsed="false">
      <c r="A20746" s="0" t="n">
        <f aca="false">A20745+1</f>
        <v>20745</v>
      </c>
    </row>
    <row r="20747" customFormat="false" ht="12.8" hidden="false" customHeight="false" outlineLevel="0" collapsed="false">
      <c r="A20747" s="0" t="n">
        <f aca="false">A20746+1</f>
        <v>20746</v>
      </c>
    </row>
    <row r="20748" customFormat="false" ht="12.8" hidden="false" customHeight="false" outlineLevel="0" collapsed="false">
      <c r="A20748" s="0" t="n">
        <f aca="false">A20747+1</f>
        <v>20747</v>
      </c>
    </row>
    <row r="20749" customFormat="false" ht="12.8" hidden="false" customHeight="false" outlineLevel="0" collapsed="false">
      <c r="A20749" s="0" t="n">
        <f aca="false">A20748+1</f>
        <v>20748</v>
      </c>
    </row>
    <row r="20750" customFormat="false" ht="12.8" hidden="false" customHeight="false" outlineLevel="0" collapsed="false">
      <c r="A20750" s="0" t="n">
        <f aca="false">A20749+1</f>
        <v>20749</v>
      </c>
    </row>
    <row r="20751" customFormat="false" ht="12.8" hidden="false" customHeight="false" outlineLevel="0" collapsed="false">
      <c r="A20751" s="0" t="n">
        <f aca="false">A20750+1</f>
        <v>20750</v>
      </c>
    </row>
    <row r="20752" customFormat="false" ht="12.8" hidden="false" customHeight="false" outlineLevel="0" collapsed="false">
      <c r="A20752" s="0" t="n">
        <f aca="false">A20751+1</f>
        <v>20751</v>
      </c>
    </row>
    <row r="20753" customFormat="false" ht="12.8" hidden="false" customHeight="false" outlineLevel="0" collapsed="false">
      <c r="A20753" s="0" t="n">
        <f aca="false">A20752+1</f>
        <v>20752</v>
      </c>
    </row>
    <row r="20754" customFormat="false" ht="12.8" hidden="false" customHeight="false" outlineLevel="0" collapsed="false">
      <c r="A20754" s="0" t="n">
        <f aca="false">A20753+1</f>
        <v>20753</v>
      </c>
    </row>
    <row r="20755" customFormat="false" ht="12.8" hidden="false" customHeight="false" outlineLevel="0" collapsed="false">
      <c r="A20755" s="0" t="n">
        <f aca="false">A20754+1</f>
        <v>20754</v>
      </c>
    </row>
    <row r="20756" customFormat="false" ht="12.8" hidden="false" customHeight="false" outlineLevel="0" collapsed="false">
      <c r="A20756" s="0" t="n">
        <f aca="false">A20755+1</f>
        <v>20755</v>
      </c>
    </row>
    <row r="20757" customFormat="false" ht="12.8" hidden="false" customHeight="false" outlineLevel="0" collapsed="false">
      <c r="A20757" s="0" t="n">
        <f aca="false">A20756+1</f>
        <v>20756</v>
      </c>
    </row>
    <row r="20758" customFormat="false" ht="12.8" hidden="false" customHeight="false" outlineLevel="0" collapsed="false">
      <c r="A20758" s="0" t="n">
        <f aca="false">A20757+1</f>
        <v>20757</v>
      </c>
    </row>
    <row r="20759" customFormat="false" ht="12.8" hidden="false" customHeight="false" outlineLevel="0" collapsed="false">
      <c r="A20759" s="0" t="n">
        <f aca="false">A20758+1</f>
        <v>20758</v>
      </c>
    </row>
    <row r="20760" customFormat="false" ht="12.8" hidden="false" customHeight="false" outlineLevel="0" collapsed="false">
      <c r="A20760" s="0" t="n">
        <f aca="false">A20759+1</f>
        <v>20759</v>
      </c>
    </row>
    <row r="20761" customFormat="false" ht="12.8" hidden="false" customHeight="false" outlineLevel="0" collapsed="false">
      <c r="A20761" s="0" t="n">
        <f aca="false">A20760+1</f>
        <v>20760</v>
      </c>
    </row>
    <row r="20762" customFormat="false" ht="12.8" hidden="false" customHeight="false" outlineLevel="0" collapsed="false">
      <c r="A20762" s="0" t="n">
        <f aca="false">A20761+1</f>
        <v>20761</v>
      </c>
    </row>
    <row r="20763" customFormat="false" ht="12.8" hidden="false" customHeight="false" outlineLevel="0" collapsed="false">
      <c r="A20763" s="0" t="n">
        <f aca="false">A20762+1</f>
        <v>20762</v>
      </c>
    </row>
    <row r="20764" customFormat="false" ht="12.8" hidden="false" customHeight="false" outlineLevel="0" collapsed="false">
      <c r="A20764" s="0" t="n">
        <f aca="false">A20763+1</f>
        <v>20763</v>
      </c>
    </row>
    <row r="20765" customFormat="false" ht="12.8" hidden="false" customHeight="false" outlineLevel="0" collapsed="false">
      <c r="A20765" s="0" t="n">
        <f aca="false">A20764+1</f>
        <v>20764</v>
      </c>
    </row>
    <row r="20766" customFormat="false" ht="12.8" hidden="false" customHeight="false" outlineLevel="0" collapsed="false">
      <c r="A20766" s="0" t="n">
        <f aca="false">A20765+1</f>
        <v>20765</v>
      </c>
    </row>
    <row r="20767" customFormat="false" ht="12.8" hidden="false" customHeight="false" outlineLevel="0" collapsed="false">
      <c r="A20767" s="0" t="n">
        <f aca="false">A20766+1</f>
        <v>20766</v>
      </c>
    </row>
    <row r="20768" customFormat="false" ht="12.8" hidden="false" customHeight="false" outlineLevel="0" collapsed="false">
      <c r="A20768" s="0" t="n">
        <f aca="false">A20767+1</f>
        <v>20767</v>
      </c>
    </row>
    <row r="20769" customFormat="false" ht="12.8" hidden="false" customHeight="false" outlineLevel="0" collapsed="false">
      <c r="A20769" s="0" t="n">
        <f aca="false">A20768+1</f>
        <v>20768</v>
      </c>
    </row>
    <row r="20770" customFormat="false" ht="12.8" hidden="false" customHeight="false" outlineLevel="0" collapsed="false">
      <c r="A20770" s="0" t="n">
        <f aca="false">A20769+1</f>
        <v>20769</v>
      </c>
    </row>
    <row r="20771" customFormat="false" ht="12.8" hidden="false" customHeight="false" outlineLevel="0" collapsed="false">
      <c r="A20771" s="0" t="n">
        <f aca="false">A20770+1</f>
        <v>20770</v>
      </c>
    </row>
    <row r="20772" customFormat="false" ht="12.8" hidden="false" customHeight="false" outlineLevel="0" collapsed="false">
      <c r="A20772" s="0" t="n">
        <f aca="false">A20771+1</f>
        <v>20771</v>
      </c>
    </row>
    <row r="20773" customFormat="false" ht="12.8" hidden="false" customHeight="false" outlineLevel="0" collapsed="false">
      <c r="A20773" s="0" t="n">
        <f aca="false">A20772+1</f>
        <v>20772</v>
      </c>
    </row>
    <row r="20774" customFormat="false" ht="12.8" hidden="false" customHeight="false" outlineLevel="0" collapsed="false">
      <c r="A20774" s="0" t="n">
        <f aca="false">A20773+1</f>
        <v>20773</v>
      </c>
    </row>
    <row r="20775" customFormat="false" ht="12.8" hidden="false" customHeight="false" outlineLevel="0" collapsed="false">
      <c r="A20775" s="0" t="n">
        <f aca="false">A20774+1</f>
        <v>20774</v>
      </c>
    </row>
    <row r="20776" customFormat="false" ht="12.8" hidden="false" customHeight="false" outlineLevel="0" collapsed="false">
      <c r="A20776" s="0" t="n">
        <f aca="false">A20775+1</f>
        <v>20775</v>
      </c>
    </row>
    <row r="20777" customFormat="false" ht="12.8" hidden="false" customHeight="false" outlineLevel="0" collapsed="false">
      <c r="A20777" s="0" t="n">
        <f aca="false">A20776+1</f>
        <v>20776</v>
      </c>
    </row>
    <row r="20778" customFormat="false" ht="12.8" hidden="false" customHeight="false" outlineLevel="0" collapsed="false">
      <c r="A20778" s="0" t="n">
        <f aca="false">A20777+1</f>
        <v>20777</v>
      </c>
    </row>
    <row r="20779" customFormat="false" ht="12.8" hidden="false" customHeight="false" outlineLevel="0" collapsed="false">
      <c r="A20779" s="0" t="n">
        <f aca="false">A20778+1</f>
        <v>20778</v>
      </c>
    </row>
    <row r="20780" customFormat="false" ht="12.8" hidden="false" customHeight="false" outlineLevel="0" collapsed="false">
      <c r="A20780" s="0" t="n">
        <f aca="false">A20779+1</f>
        <v>20779</v>
      </c>
    </row>
    <row r="20781" customFormat="false" ht="12.8" hidden="false" customHeight="false" outlineLevel="0" collapsed="false">
      <c r="A20781" s="0" t="n">
        <f aca="false">A20780+1</f>
        <v>20780</v>
      </c>
    </row>
    <row r="20782" customFormat="false" ht="12.8" hidden="false" customHeight="false" outlineLevel="0" collapsed="false">
      <c r="A20782" s="0" t="n">
        <f aca="false">A20781+1</f>
        <v>20781</v>
      </c>
    </row>
    <row r="20783" customFormat="false" ht="12.8" hidden="false" customHeight="false" outlineLevel="0" collapsed="false">
      <c r="A20783" s="0" t="n">
        <f aca="false">A20782+1</f>
        <v>20782</v>
      </c>
    </row>
    <row r="20784" customFormat="false" ht="12.8" hidden="false" customHeight="false" outlineLevel="0" collapsed="false">
      <c r="A20784" s="0" t="n">
        <f aca="false">A20783+1</f>
        <v>20783</v>
      </c>
    </row>
    <row r="20785" customFormat="false" ht="12.8" hidden="false" customHeight="false" outlineLevel="0" collapsed="false">
      <c r="A20785" s="0" t="n">
        <f aca="false">A20784+1</f>
        <v>20784</v>
      </c>
    </row>
    <row r="20786" customFormat="false" ht="12.8" hidden="false" customHeight="false" outlineLevel="0" collapsed="false">
      <c r="A20786" s="0" t="n">
        <f aca="false">A20785+1</f>
        <v>20785</v>
      </c>
    </row>
    <row r="20787" customFormat="false" ht="12.8" hidden="false" customHeight="false" outlineLevel="0" collapsed="false">
      <c r="A20787" s="0" t="n">
        <f aca="false">A20786+1</f>
        <v>20786</v>
      </c>
    </row>
    <row r="20788" customFormat="false" ht="12.8" hidden="false" customHeight="false" outlineLevel="0" collapsed="false">
      <c r="A20788" s="0" t="n">
        <f aca="false">A20787+1</f>
        <v>20787</v>
      </c>
    </row>
    <row r="20789" customFormat="false" ht="12.8" hidden="false" customHeight="false" outlineLevel="0" collapsed="false">
      <c r="A20789" s="0" t="n">
        <f aca="false">A20788+1</f>
        <v>20788</v>
      </c>
    </row>
    <row r="20790" customFormat="false" ht="12.8" hidden="false" customHeight="false" outlineLevel="0" collapsed="false">
      <c r="A20790" s="0" t="n">
        <f aca="false">A20789+1</f>
        <v>20789</v>
      </c>
    </row>
    <row r="20791" customFormat="false" ht="12.8" hidden="false" customHeight="false" outlineLevel="0" collapsed="false">
      <c r="A20791" s="0" t="n">
        <f aca="false">A20790+1</f>
        <v>20790</v>
      </c>
    </row>
    <row r="20792" customFormat="false" ht="12.8" hidden="false" customHeight="false" outlineLevel="0" collapsed="false">
      <c r="A20792" s="0" t="n">
        <f aca="false">A20791+1</f>
        <v>20791</v>
      </c>
    </row>
    <row r="20793" customFormat="false" ht="12.8" hidden="false" customHeight="false" outlineLevel="0" collapsed="false">
      <c r="A20793" s="0" t="n">
        <f aca="false">A20792+1</f>
        <v>20792</v>
      </c>
    </row>
    <row r="20794" customFormat="false" ht="12.8" hidden="false" customHeight="false" outlineLevel="0" collapsed="false">
      <c r="A20794" s="0" t="n">
        <f aca="false">A20793+1</f>
        <v>20793</v>
      </c>
    </row>
    <row r="20795" customFormat="false" ht="12.8" hidden="false" customHeight="false" outlineLevel="0" collapsed="false">
      <c r="A20795" s="0" t="n">
        <f aca="false">A20794+1</f>
        <v>20794</v>
      </c>
    </row>
    <row r="20796" customFormat="false" ht="12.8" hidden="false" customHeight="false" outlineLevel="0" collapsed="false">
      <c r="A20796" s="0" t="n">
        <f aca="false">A20795+1</f>
        <v>20795</v>
      </c>
    </row>
    <row r="20797" customFormat="false" ht="12.8" hidden="false" customHeight="false" outlineLevel="0" collapsed="false">
      <c r="A20797" s="0" t="n">
        <f aca="false">A20796+1</f>
        <v>20796</v>
      </c>
    </row>
    <row r="20798" customFormat="false" ht="12.8" hidden="false" customHeight="false" outlineLevel="0" collapsed="false">
      <c r="A20798" s="0" t="n">
        <f aca="false">A20797+1</f>
        <v>20797</v>
      </c>
    </row>
    <row r="20799" customFormat="false" ht="12.8" hidden="false" customHeight="false" outlineLevel="0" collapsed="false">
      <c r="A20799" s="0" t="n">
        <f aca="false">A20798+1</f>
        <v>20798</v>
      </c>
    </row>
    <row r="20800" customFormat="false" ht="12.8" hidden="false" customHeight="false" outlineLevel="0" collapsed="false">
      <c r="A20800" s="0" t="n">
        <f aca="false">A20799+1</f>
        <v>20799</v>
      </c>
    </row>
    <row r="20801" customFormat="false" ht="12.8" hidden="false" customHeight="false" outlineLevel="0" collapsed="false">
      <c r="A20801" s="0" t="n">
        <f aca="false">A20800+1</f>
        <v>20800</v>
      </c>
    </row>
    <row r="20802" customFormat="false" ht="12.8" hidden="false" customHeight="false" outlineLevel="0" collapsed="false">
      <c r="A20802" s="0" t="n">
        <f aca="false">A20801+1</f>
        <v>20801</v>
      </c>
    </row>
    <row r="20803" customFormat="false" ht="12.8" hidden="false" customHeight="false" outlineLevel="0" collapsed="false">
      <c r="A20803" s="0" t="n">
        <f aca="false">A20802+1</f>
        <v>20802</v>
      </c>
    </row>
    <row r="20804" customFormat="false" ht="12.8" hidden="false" customHeight="false" outlineLevel="0" collapsed="false">
      <c r="A20804" s="0" t="n">
        <f aca="false">A20803+1</f>
        <v>20803</v>
      </c>
    </row>
    <row r="20805" customFormat="false" ht="12.8" hidden="false" customHeight="false" outlineLevel="0" collapsed="false">
      <c r="A20805" s="0" t="n">
        <f aca="false">A20804+1</f>
        <v>20804</v>
      </c>
    </row>
    <row r="20806" customFormat="false" ht="12.8" hidden="false" customHeight="false" outlineLevel="0" collapsed="false">
      <c r="A20806" s="0" t="n">
        <f aca="false">A20805+1</f>
        <v>20805</v>
      </c>
    </row>
    <row r="20807" customFormat="false" ht="12.8" hidden="false" customHeight="false" outlineLevel="0" collapsed="false">
      <c r="A20807" s="0" t="n">
        <f aca="false">A20806+1</f>
        <v>20806</v>
      </c>
    </row>
    <row r="20808" customFormat="false" ht="12.8" hidden="false" customHeight="false" outlineLevel="0" collapsed="false">
      <c r="A20808" s="0" t="n">
        <f aca="false">A20807+1</f>
        <v>20807</v>
      </c>
    </row>
    <row r="20809" customFormat="false" ht="12.8" hidden="false" customHeight="false" outlineLevel="0" collapsed="false">
      <c r="A20809" s="0" t="n">
        <f aca="false">A20808+1</f>
        <v>20808</v>
      </c>
    </row>
    <row r="20810" customFormat="false" ht="12.8" hidden="false" customHeight="false" outlineLevel="0" collapsed="false">
      <c r="A20810" s="0" t="n">
        <f aca="false">A20809+1</f>
        <v>20809</v>
      </c>
    </row>
    <row r="20811" customFormat="false" ht="12.8" hidden="false" customHeight="false" outlineLevel="0" collapsed="false">
      <c r="A20811" s="0" t="n">
        <f aca="false">A20810+1</f>
        <v>20810</v>
      </c>
    </row>
    <row r="20812" customFormat="false" ht="12.8" hidden="false" customHeight="false" outlineLevel="0" collapsed="false">
      <c r="A20812" s="0" t="n">
        <f aca="false">A20811+1</f>
        <v>20811</v>
      </c>
    </row>
    <row r="20813" customFormat="false" ht="12.8" hidden="false" customHeight="false" outlineLevel="0" collapsed="false">
      <c r="A20813" s="0" t="n">
        <f aca="false">A20812+1</f>
        <v>20812</v>
      </c>
    </row>
    <row r="20814" customFormat="false" ht="12.8" hidden="false" customHeight="false" outlineLevel="0" collapsed="false">
      <c r="A20814" s="0" t="n">
        <f aca="false">A20813+1</f>
        <v>20813</v>
      </c>
    </row>
    <row r="20815" customFormat="false" ht="12.8" hidden="false" customHeight="false" outlineLevel="0" collapsed="false">
      <c r="A20815" s="0" t="n">
        <f aca="false">A20814+1</f>
        <v>20814</v>
      </c>
    </row>
    <row r="20816" customFormat="false" ht="12.8" hidden="false" customHeight="false" outlineLevel="0" collapsed="false">
      <c r="A20816" s="0" t="n">
        <f aca="false">A20815+1</f>
        <v>20815</v>
      </c>
    </row>
    <row r="20817" customFormat="false" ht="12.8" hidden="false" customHeight="false" outlineLevel="0" collapsed="false">
      <c r="A20817" s="0" t="n">
        <f aca="false">A20816+1</f>
        <v>20816</v>
      </c>
    </row>
    <row r="20818" customFormat="false" ht="12.8" hidden="false" customHeight="false" outlineLevel="0" collapsed="false">
      <c r="A20818" s="0" t="n">
        <f aca="false">A20817+1</f>
        <v>20817</v>
      </c>
    </row>
    <row r="20819" customFormat="false" ht="12.8" hidden="false" customHeight="false" outlineLevel="0" collapsed="false">
      <c r="A20819" s="0" t="n">
        <f aca="false">A20818+1</f>
        <v>20818</v>
      </c>
    </row>
    <row r="20820" customFormat="false" ht="12.8" hidden="false" customHeight="false" outlineLevel="0" collapsed="false">
      <c r="A20820" s="0" t="n">
        <f aca="false">A20819+1</f>
        <v>20819</v>
      </c>
    </row>
    <row r="20821" customFormat="false" ht="12.8" hidden="false" customHeight="false" outlineLevel="0" collapsed="false">
      <c r="A20821" s="0" t="n">
        <f aca="false">A20820+1</f>
        <v>20820</v>
      </c>
    </row>
    <row r="20822" customFormat="false" ht="12.8" hidden="false" customHeight="false" outlineLevel="0" collapsed="false">
      <c r="A20822" s="0" t="n">
        <f aca="false">A20821+1</f>
        <v>20821</v>
      </c>
    </row>
    <row r="20823" customFormat="false" ht="12.8" hidden="false" customHeight="false" outlineLevel="0" collapsed="false">
      <c r="A20823" s="0" t="n">
        <f aca="false">A20822+1</f>
        <v>20822</v>
      </c>
    </row>
    <row r="20824" customFormat="false" ht="12.8" hidden="false" customHeight="false" outlineLevel="0" collapsed="false">
      <c r="A20824" s="0" t="n">
        <f aca="false">A20823+1</f>
        <v>20823</v>
      </c>
    </row>
    <row r="20825" customFormat="false" ht="12.8" hidden="false" customHeight="false" outlineLevel="0" collapsed="false">
      <c r="A20825" s="0" t="n">
        <f aca="false">A20824+1</f>
        <v>20824</v>
      </c>
    </row>
    <row r="20826" customFormat="false" ht="12.8" hidden="false" customHeight="false" outlineLevel="0" collapsed="false">
      <c r="A20826" s="0" t="n">
        <f aca="false">A20825+1</f>
        <v>20825</v>
      </c>
    </row>
    <row r="20827" customFormat="false" ht="12.8" hidden="false" customHeight="false" outlineLevel="0" collapsed="false">
      <c r="A20827" s="0" t="n">
        <f aca="false">A20826+1</f>
        <v>20826</v>
      </c>
    </row>
    <row r="20828" customFormat="false" ht="12.8" hidden="false" customHeight="false" outlineLevel="0" collapsed="false">
      <c r="A20828" s="0" t="n">
        <f aca="false">A20827+1</f>
        <v>20827</v>
      </c>
    </row>
    <row r="20829" customFormat="false" ht="12.8" hidden="false" customHeight="false" outlineLevel="0" collapsed="false">
      <c r="A20829" s="0" t="n">
        <f aca="false">A20828+1</f>
        <v>20828</v>
      </c>
    </row>
    <row r="20830" customFormat="false" ht="12.8" hidden="false" customHeight="false" outlineLevel="0" collapsed="false">
      <c r="A20830" s="0" t="n">
        <f aca="false">A20829+1</f>
        <v>20829</v>
      </c>
    </row>
    <row r="20831" customFormat="false" ht="12.8" hidden="false" customHeight="false" outlineLevel="0" collapsed="false">
      <c r="A20831" s="0" t="n">
        <f aca="false">A20830+1</f>
        <v>20830</v>
      </c>
    </row>
    <row r="20832" customFormat="false" ht="12.8" hidden="false" customHeight="false" outlineLevel="0" collapsed="false">
      <c r="A20832" s="0" t="n">
        <f aca="false">A20831+1</f>
        <v>20831</v>
      </c>
    </row>
    <row r="20833" customFormat="false" ht="12.8" hidden="false" customHeight="false" outlineLevel="0" collapsed="false">
      <c r="A20833" s="0" t="n">
        <f aca="false">A20832+1</f>
        <v>20832</v>
      </c>
    </row>
    <row r="20834" customFormat="false" ht="12.8" hidden="false" customHeight="false" outlineLevel="0" collapsed="false">
      <c r="A20834" s="0" t="n">
        <f aca="false">A20833+1</f>
        <v>20833</v>
      </c>
    </row>
    <row r="20835" customFormat="false" ht="12.8" hidden="false" customHeight="false" outlineLevel="0" collapsed="false">
      <c r="A20835" s="0" t="n">
        <f aca="false">A20834+1</f>
        <v>20834</v>
      </c>
    </row>
    <row r="20836" customFormat="false" ht="12.8" hidden="false" customHeight="false" outlineLevel="0" collapsed="false">
      <c r="A20836" s="0" t="n">
        <f aca="false">A20835+1</f>
        <v>20835</v>
      </c>
    </row>
    <row r="20837" customFormat="false" ht="12.8" hidden="false" customHeight="false" outlineLevel="0" collapsed="false">
      <c r="A20837" s="0" t="n">
        <f aca="false">A20836+1</f>
        <v>20836</v>
      </c>
    </row>
    <row r="20838" customFormat="false" ht="12.8" hidden="false" customHeight="false" outlineLevel="0" collapsed="false">
      <c r="A20838" s="0" t="n">
        <f aca="false">A20837+1</f>
        <v>20837</v>
      </c>
    </row>
    <row r="20839" customFormat="false" ht="12.8" hidden="false" customHeight="false" outlineLevel="0" collapsed="false">
      <c r="A20839" s="0" t="n">
        <f aca="false">A20838+1</f>
        <v>20838</v>
      </c>
    </row>
    <row r="20840" customFormat="false" ht="12.8" hidden="false" customHeight="false" outlineLevel="0" collapsed="false">
      <c r="A20840" s="0" t="n">
        <f aca="false">A20839+1</f>
        <v>20839</v>
      </c>
    </row>
    <row r="20841" customFormat="false" ht="12.8" hidden="false" customHeight="false" outlineLevel="0" collapsed="false">
      <c r="A20841" s="0" t="n">
        <f aca="false">A20840+1</f>
        <v>20840</v>
      </c>
    </row>
    <row r="20842" customFormat="false" ht="12.8" hidden="false" customHeight="false" outlineLevel="0" collapsed="false">
      <c r="A20842" s="0" t="n">
        <f aca="false">A20841+1</f>
        <v>20841</v>
      </c>
    </row>
    <row r="20843" customFormat="false" ht="12.8" hidden="false" customHeight="false" outlineLevel="0" collapsed="false">
      <c r="A20843" s="0" t="n">
        <f aca="false">A20842+1</f>
        <v>20842</v>
      </c>
    </row>
    <row r="20844" customFormat="false" ht="12.8" hidden="false" customHeight="false" outlineLevel="0" collapsed="false">
      <c r="A20844" s="0" t="n">
        <f aca="false">A20843+1</f>
        <v>20843</v>
      </c>
    </row>
    <row r="20845" customFormat="false" ht="12.8" hidden="false" customHeight="false" outlineLevel="0" collapsed="false">
      <c r="A20845" s="0" t="n">
        <f aca="false">A20844+1</f>
        <v>20844</v>
      </c>
    </row>
    <row r="20846" customFormat="false" ht="12.8" hidden="false" customHeight="false" outlineLevel="0" collapsed="false">
      <c r="A20846" s="0" t="n">
        <f aca="false">A20845+1</f>
        <v>20845</v>
      </c>
    </row>
    <row r="20847" customFormat="false" ht="12.8" hidden="false" customHeight="false" outlineLevel="0" collapsed="false">
      <c r="A20847" s="0" t="n">
        <f aca="false">A20846+1</f>
        <v>20846</v>
      </c>
    </row>
    <row r="20848" customFormat="false" ht="12.8" hidden="false" customHeight="false" outlineLevel="0" collapsed="false">
      <c r="A20848" s="0" t="n">
        <f aca="false">A20847+1</f>
        <v>20847</v>
      </c>
    </row>
    <row r="20849" customFormat="false" ht="12.8" hidden="false" customHeight="false" outlineLevel="0" collapsed="false">
      <c r="A20849" s="0" t="n">
        <f aca="false">A20848+1</f>
        <v>20848</v>
      </c>
    </row>
    <row r="20850" customFormat="false" ht="12.8" hidden="false" customHeight="false" outlineLevel="0" collapsed="false">
      <c r="A20850" s="0" t="n">
        <f aca="false">A20849+1</f>
        <v>20849</v>
      </c>
    </row>
    <row r="20851" customFormat="false" ht="12.8" hidden="false" customHeight="false" outlineLevel="0" collapsed="false">
      <c r="A20851" s="0" t="n">
        <f aca="false">A20850+1</f>
        <v>20850</v>
      </c>
    </row>
    <row r="20852" customFormat="false" ht="12.8" hidden="false" customHeight="false" outlineLevel="0" collapsed="false">
      <c r="A20852" s="0" t="n">
        <f aca="false">A20851+1</f>
        <v>20851</v>
      </c>
    </row>
    <row r="20853" customFormat="false" ht="12.8" hidden="false" customHeight="false" outlineLevel="0" collapsed="false">
      <c r="A20853" s="0" t="n">
        <f aca="false">A20852+1</f>
        <v>20852</v>
      </c>
    </row>
    <row r="20854" customFormat="false" ht="12.8" hidden="false" customHeight="false" outlineLevel="0" collapsed="false">
      <c r="A20854" s="0" t="n">
        <f aca="false">A20853+1</f>
        <v>20853</v>
      </c>
    </row>
    <row r="20855" customFormat="false" ht="12.8" hidden="false" customHeight="false" outlineLevel="0" collapsed="false">
      <c r="A20855" s="0" t="n">
        <f aca="false">A20854+1</f>
        <v>20854</v>
      </c>
    </row>
    <row r="20856" customFormat="false" ht="12.8" hidden="false" customHeight="false" outlineLevel="0" collapsed="false">
      <c r="A20856" s="0" t="n">
        <f aca="false">A20855+1</f>
        <v>20855</v>
      </c>
    </row>
    <row r="20857" customFormat="false" ht="12.8" hidden="false" customHeight="false" outlineLevel="0" collapsed="false">
      <c r="A20857" s="0" t="n">
        <f aca="false">A20856+1</f>
        <v>20856</v>
      </c>
    </row>
    <row r="20858" customFormat="false" ht="12.8" hidden="false" customHeight="false" outlineLevel="0" collapsed="false">
      <c r="A20858" s="0" t="n">
        <f aca="false">A20857+1</f>
        <v>20857</v>
      </c>
    </row>
    <row r="20859" customFormat="false" ht="12.8" hidden="false" customHeight="false" outlineLevel="0" collapsed="false">
      <c r="A20859" s="0" t="n">
        <f aca="false">A20858+1</f>
        <v>20858</v>
      </c>
    </row>
    <row r="20860" customFormat="false" ht="12.8" hidden="false" customHeight="false" outlineLevel="0" collapsed="false">
      <c r="A20860" s="0" t="n">
        <f aca="false">A20859+1</f>
        <v>20859</v>
      </c>
    </row>
    <row r="20861" customFormat="false" ht="12.8" hidden="false" customHeight="false" outlineLevel="0" collapsed="false">
      <c r="A20861" s="0" t="n">
        <f aca="false">A20860+1</f>
        <v>20860</v>
      </c>
    </row>
    <row r="20862" customFormat="false" ht="12.8" hidden="false" customHeight="false" outlineLevel="0" collapsed="false">
      <c r="A20862" s="0" t="n">
        <f aca="false">A20861+1</f>
        <v>20861</v>
      </c>
    </row>
    <row r="20863" customFormat="false" ht="12.8" hidden="false" customHeight="false" outlineLevel="0" collapsed="false">
      <c r="A20863" s="0" t="n">
        <f aca="false">A20862+1</f>
        <v>20862</v>
      </c>
    </row>
    <row r="20864" customFormat="false" ht="12.8" hidden="false" customHeight="false" outlineLevel="0" collapsed="false">
      <c r="A20864" s="0" t="n">
        <f aca="false">A20863+1</f>
        <v>20863</v>
      </c>
    </row>
    <row r="20865" customFormat="false" ht="12.8" hidden="false" customHeight="false" outlineLevel="0" collapsed="false">
      <c r="A20865" s="0" t="n">
        <f aca="false">A20864+1</f>
        <v>20864</v>
      </c>
    </row>
    <row r="20866" customFormat="false" ht="12.8" hidden="false" customHeight="false" outlineLevel="0" collapsed="false">
      <c r="A20866" s="0" t="n">
        <f aca="false">A20865+1</f>
        <v>20865</v>
      </c>
    </row>
    <row r="20867" customFormat="false" ht="12.8" hidden="false" customHeight="false" outlineLevel="0" collapsed="false">
      <c r="A20867" s="0" t="n">
        <f aca="false">A20866+1</f>
        <v>20866</v>
      </c>
    </row>
    <row r="20868" customFormat="false" ht="12.8" hidden="false" customHeight="false" outlineLevel="0" collapsed="false">
      <c r="A20868" s="0" t="n">
        <f aca="false">A20867+1</f>
        <v>20867</v>
      </c>
    </row>
    <row r="20869" customFormat="false" ht="12.8" hidden="false" customHeight="false" outlineLevel="0" collapsed="false">
      <c r="A20869" s="0" t="n">
        <f aca="false">A20868+1</f>
        <v>20868</v>
      </c>
    </row>
    <row r="20870" customFormat="false" ht="12.8" hidden="false" customHeight="false" outlineLevel="0" collapsed="false">
      <c r="A20870" s="0" t="n">
        <f aca="false">A20869+1</f>
        <v>20869</v>
      </c>
    </row>
    <row r="20871" customFormat="false" ht="12.8" hidden="false" customHeight="false" outlineLevel="0" collapsed="false">
      <c r="A20871" s="0" t="n">
        <f aca="false">A20870+1</f>
        <v>20870</v>
      </c>
    </row>
    <row r="20872" customFormat="false" ht="12.8" hidden="false" customHeight="false" outlineLevel="0" collapsed="false">
      <c r="A20872" s="0" t="n">
        <f aca="false">A20871+1</f>
        <v>20871</v>
      </c>
    </row>
    <row r="20873" customFormat="false" ht="12.8" hidden="false" customHeight="false" outlineLevel="0" collapsed="false">
      <c r="A20873" s="0" t="n">
        <f aca="false">A20872+1</f>
        <v>20872</v>
      </c>
    </row>
    <row r="20874" customFormat="false" ht="12.8" hidden="false" customHeight="false" outlineLevel="0" collapsed="false">
      <c r="A20874" s="0" t="n">
        <f aca="false">A20873+1</f>
        <v>20873</v>
      </c>
    </row>
    <row r="20875" customFormat="false" ht="12.8" hidden="false" customHeight="false" outlineLevel="0" collapsed="false">
      <c r="A20875" s="0" t="n">
        <f aca="false">A20874+1</f>
        <v>20874</v>
      </c>
    </row>
    <row r="20876" customFormat="false" ht="12.8" hidden="false" customHeight="false" outlineLevel="0" collapsed="false">
      <c r="A20876" s="0" t="n">
        <f aca="false">A20875+1</f>
        <v>20875</v>
      </c>
    </row>
    <row r="20877" customFormat="false" ht="12.8" hidden="false" customHeight="false" outlineLevel="0" collapsed="false">
      <c r="A20877" s="0" t="n">
        <f aca="false">A20876+1</f>
        <v>20876</v>
      </c>
    </row>
    <row r="20878" customFormat="false" ht="12.8" hidden="false" customHeight="false" outlineLevel="0" collapsed="false">
      <c r="A20878" s="0" t="n">
        <f aca="false">A20877+1</f>
        <v>20877</v>
      </c>
    </row>
    <row r="20879" customFormat="false" ht="12.8" hidden="false" customHeight="false" outlineLevel="0" collapsed="false">
      <c r="A20879" s="0" t="n">
        <f aca="false">A20878+1</f>
        <v>20878</v>
      </c>
    </row>
    <row r="20880" customFormat="false" ht="12.8" hidden="false" customHeight="false" outlineLevel="0" collapsed="false">
      <c r="A20880" s="0" t="n">
        <f aca="false">A20879+1</f>
        <v>20879</v>
      </c>
    </row>
    <row r="20881" customFormat="false" ht="12.8" hidden="false" customHeight="false" outlineLevel="0" collapsed="false">
      <c r="A20881" s="0" t="n">
        <f aca="false">A20880+1</f>
        <v>20880</v>
      </c>
    </row>
    <row r="20882" customFormat="false" ht="12.8" hidden="false" customHeight="false" outlineLevel="0" collapsed="false">
      <c r="A20882" s="0" t="n">
        <f aca="false">A20881+1</f>
        <v>20881</v>
      </c>
    </row>
    <row r="20883" customFormat="false" ht="12.8" hidden="false" customHeight="false" outlineLevel="0" collapsed="false">
      <c r="A20883" s="0" t="n">
        <f aca="false">A20882+1</f>
        <v>20882</v>
      </c>
    </row>
    <row r="20884" customFormat="false" ht="12.8" hidden="false" customHeight="false" outlineLevel="0" collapsed="false">
      <c r="A20884" s="0" t="n">
        <f aca="false">A20883+1</f>
        <v>20883</v>
      </c>
    </row>
    <row r="20885" customFormat="false" ht="12.8" hidden="false" customHeight="false" outlineLevel="0" collapsed="false">
      <c r="A20885" s="0" t="n">
        <f aca="false">A20884+1</f>
        <v>20884</v>
      </c>
    </row>
    <row r="20886" customFormat="false" ht="12.8" hidden="false" customHeight="false" outlineLevel="0" collapsed="false">
      <c r="A20886" s="0" t="n">
        <f aca="false">A20885+1</f>
        <v>20885</v>
      </c>
    </row>
    <row r="20887" customFormat="false" ht="12.8" hidden="false" customHeight="false" outlineLevel="0" collapsed="false">
      <c r="A20887" s="0" t="n">
        <f aca="false">A20886+1</f>
        <v>20886</v>
      </c>
    </row>
    <row r="20888" customFormat="false" ht="12.8" hidden="false" customHeight="false" outlineLevel="0" collapsed="false">
      <c r="A20888" s="0" t="n">
        <f aca="false">A20887+1</f>
        <v>20887</v>
      </c>
    </row>
    <row r="20889" customFormat="false" ht="12.8" hidden="false" customHeight="false" outlineLevel="0" collapsed="false">
      <c r="A20889" s="0" t="n">
        <f aca="false">A20888+1</f>
        <v>20888</v>
      </c>
    </row>
    <row r="20890" customFormat="false" ht="12.8" hidden="false" customHeight="false" outlineLevel="0" collapsed="false">
      <c r="A20890" s="0" t="n">
        <f aca="false">A20889+1</f>
        <v>20889</v>
      </c>
    </row>
    <row r="20891" customFormat="false" ht="12.8" hidden="false" customHeight="false" outlineLevel="0" collapsed="false">
      <c r="A20891" s="0" t="n">
        <f aca="false">A20890+1</f>
        <v>20890</v>
      </c>
    </row>
    <row r="20892" customFormat="false" ht="12.8" hidden="false" customHeight="false" outlineLevel="0" collapsed="false">
      <c r="A20892" s="0" t="n">
        <f aca="false">A20891+1</f>
        <v>20891</v>
      </c>
    </row>
    <row r="20893" customFormat="false" ht="12.8" hidden="false" customHeight="false" outlineLevel="0" collapsed="false">
      <c r="A20893" s="0" t="n">
        <f aca="false">A20892+1</f>
        <v>20892</v>
      </c>
    </row>
    <row r="20894" customFormat="false" ht="12.8" hidden="false" customHeight="false" outlineLevel="0" collapsed="false">
      <c r="A20894" s="0" t="n">
        <f aca="false">A20893+1</f>
        <v>20893</v>
      </c>
    </row>
    <row r="20895" customFormat="false" ht="12.8" hidden="false" customHeight="false" outlineLevel="0" collapsed="false">
      <c r="A20895" s="0" t="n">
        <f aca="false">A20894+1</f>
        <v>20894</v>
      </c>
    </row>
    <row r="20896" customFormat="false" ht="12.8" hidden="false" customHeight="false" outlineLevel="0" collapsed="false">
      <c r="A20896" s="0" t="n">
        <f aca="false">A20895+1</f>
        <v>20895</v>
      </c>
    </row>
    <row r="20897" customFormat="false" ht="12.8" hidden="false" customHeight="false" outlineLevel="0" collapsed="false">
      <c r="A20897" s="0" t="n">
        <f aca="false">A20896+1</f>
        <v>20896</v>
      </c>
    </row>
    <row r="20898" customFormat="false" ht="12.8" hidden="false" customHeight="false" outlineLevel="0" collapsed="false">
      <c r="A20898" s="0" t="n">
        <f aca="false">A20897+1</f>
        <v>20897</v>
      </c>
    </row>
    <row r="20899" customFormat="false" ht="12.8" hidden="false" customHeight="false" outlineLevel="0" collapsed="false">
      <c r="A20899" s="0" t="n">
        <f aca="false">A20898+1</f>
        <v>20898</v>
      </c>
    </row>
    <row r="20900" customFormat="false" ht="12.8" hidden="false" customHeight="false" outlineLevel="0" collapsed="false">
      <c r="A20900" s="0" t="n">
        <f aca="false">A20899+1</f>
        <v>20899</v>
      </c>
    </row>
    <row r="20901" customFormat="false" ht="12.8" hidden="false" customHeight="false" outlineLevel="0" collapsed="false">
      <c r="A20901" s="0" t="n">
        <f aca="false">A20900+1</f>
        <v>20900</v>
      </c>
    </row>
    <row r="20902" customFormat="false" ht="12.8" hidden="false" customHeight="false" outlineLevel="0" collapsed="false">
      <c r="A20902" s="0" t="n">
        <f aca="false">A20901+1</f>
        <v>20901</v>
      </c>
    </row>
    <row r="20903" customFormat="false" ht="12.8" hidden="false" customHeight="false" outlineLevel="0" collapsed="false">
      <c r="A20903" s="0" t="n">
        <f aca="false">A20902+1</f>
        <v>20902</v>
      </c>
    </row>
    <row r="20904" customFormat="false" ht="12.8" hidden="false" customHeight="false" outlineLevel="0" collapsed="false">
      <c r="A20904" s="0" t="n">
        <f aca="false">A20903+1</f>
        <v>20903</v>
      </c>
    </row>
    <row r="20905" customFormat="false" ht="12.8" hidden="false" customHeight="false" outlineLevel="0" collapsed="false">
      <c r="A20905" s="0" t="n">
        <f aca="false">A20904+1</f>
        <v>20904</v>
      </c>
    </row>
    <row r="20906" customFormat="false" ht="12.8" hidden="false" customHeight="false" outlineLevel="0" collapsed="false">
      <c r="A20906" s="0" t="n">
        <f aca="false">A20905+1</f>
        <v>20905</v>
      </c>
    </row>
    <row r="20907" customFormat="false" ht="12.8" hidden="false" customHeight="false" outlineLevel="0" collapsed="false">
      <c r="A20907" s="0" t="n">
        <f aca="false">A20906+1</f>
        <v>20906</v>
      </c>
    </row>
    <row r="20908" customFormat="false" ht="12.8" hidden="false" customHeight="false" outlineLevel="0" collapsed="false">
      <c r="A20908" s="0" t="n">
        <f aca="false">A20907+1</f>
        <v>20907</v>
      </c>
    </row>
    <row r="20909" customFormat="false" ht="12.8" hidden="false" customHeight="false" outlineLevel="0" collapsed="false">
      <c r="A20909" s="0" t="n">
        <f aca="false">A20908+1</f>
        <v>20908</v>
      </c>
    </row>
    <row r="20910" customFormat="false" ht="12.8" hidden="false" customHeight="false" outlineLevel="0" collapsed="false">
      <c r="A20910" s="0" t="n">
        <f aca="false">A20909+1</f>
        <v>20909</v>
      </c>
    </row>
    <row r="20911" customFormat="false" ht="12.8" hidden="false" customHeight="false" outlineLevel="0" collapsed="false">
      <c r="A20911" s="0" t="n">
        <f aca="false">A20910+1</f>
        <v>20910</v>
      </c>
    </row>
    <row r="20912" customFormat="false" ht="12.8" hidden="false" customHeight="false" outlineLevel="0" collapsed="false">
      <c r="A20912" s="0" t="n">
        <f aca="false">A20911+1</f>
        <v>20911</v>
      </c>
    </row>
    <row r="20913" customFormat="false" ht="12.8" hidden="false" customHeight="false" outlineLevel="0" collapsed="false">
      <c r="A20913" s="0" t="n">
        <f aca="false">A20912+1</f>
        <v>20912</v>
      </c>
    </row>
    <row r="20914" customFormat="false" ht="12.8" hidden="false" customHeight="false" outlineLevel="0" collapsed="false">
      <c r="A20914" s="0" t="n">
        <f aca="false">A20913+1</f>
        <v>20913</v>
      </c>
    </row>
    <row r="20915" customFormat="false" ht="12.8" hidden="false" customHeight="false" outlineLevel="0" collapsed="false">
      <c r="A20915" s="0" t="n">
        <f aca="false">A20914+1</f>
        <v>20914</v>
      </c>
    </row>
    <row r="20916" customFormat="false" ht="12.8" hidden="false" customHeight="false" outlineLevel="0" collapsed="false">
      <c r="A20916" s="0" t="n">
        <f aca="false">A20915+1</f>
        <v>20915</v>
      </c>
    </row>
    <row r="20917" customFormat="false" ht="12.8" hidden="false" customHeight="false" outlineLevel="0" collapsed="false">
      <c r="A20917" s="0" t="n">
        <f aca="false">A20916+1</f>
        <v>20916</v>
      </c>
    </row>
    <row r="20918" customFormat="false" ht="12.8" hidden="false" customHeight="false" outlineLevel="0" collapsed="false">
      <c r="A20918" s="0" t="n">
        <f aca="false">A20917+1</f>
        <v>20917</v>
      </c>
    </row>
    <row r="20919" customFormat="false" ht="12.8" hidden="false" customHeight="false" outlineLevel="0" collapsed="false">
      <c r="A20919" s="0" t="n">
        <f aca="false">A20918+1</f>
        <v>20918</v>
      </c>
    </row>
    <row r="20920" customFormat="false" ht="12.8" hidden="false" customHeight="false" outlineLevel="0" collapsed="false">
      <c r="A20920" s="0" t="n">
        <f aca="false">A20919+1</f>
        <v>20919</v>
      </c>
    </row>
    <row r="20921" customFormat="false" ht="12.8" hidden="false" customHeight="false" outlineLevel="0" collapsed="false">
      <c r="A20921" s="0" t="n">
        <f aca="false">A20920+1</f>
        <v>20920</v>
      </c>
    </row>
    <row r="20922" customFormat="false" ht="12.8" hidden="false" customHeight="false" outlineLevel="0" collapsed="false">
      <c r="A20922" s="0" t="n">
        <f aca="false">A20921+1</f>
        <v>20921</v>
      </c>
    </row>
    <row r="20923" customFormat="false" ht="12.8" hidden="false" customHeight="false" outlineLevel="0" collapsed="false">
      <c r="A20923" s="0" t="n">
        <f aca="false">A20922+1</f>
        <v>20922</v>
      </c>
    </row>
    <row r="20924" customFormat="false" ht="12.8" hidden="false" customHeight="false" outlineLevel="0" collapsed="false">
      <c r="A20924" s="0" t="n">
        <f aca="false">A20923+1</f>
        <v>20923</v>
      </c>
    </row>
    <row r="20925" customFormat="false" ht="12.8" hidden="false" customHeight="false" outlineLevel="0" collapsed="false">
      <c r="A20925" s="0" t="n">
        <f aca="false">A20924+1</f>
        <v>20924</v>
      </c>
    </row>
    <row r="20926" customFormat="false" ht="12.8" hidden="false" customHeight="false" outlineLevel="0" collapsed="false">
      <c r="A20926" s="0" t="n">
        <f aca="false">A20925+1</f>
        <v>20925</v>
      </c>
    </row>
    <row r="20927" customFormat="false" ht="12.8" hidden="false" customHeight="false" outlineLevel="0" collapsed="false">
      <c r="A20927" s="0" t="n">
        <f aca="false">A20926+1</f>
        <v>20926</v>
      </c>
    </row>
    <row r="20928" customFormat="false" ht="12.8" hidden="false" customHeight="false" outlineLevel="0" collapsed="false">
      <c r="A20928" s="0" t="n">
        <f aca="false">A20927+1</f>
        <v>20927</v>
      </c>
    </row>
    <row r="20929" customFormat="false" ht="12.8" hidden="false" customHeight="false" outlineLevel="0" collapsed="false">
      <c r="A20929" s="0" t="n">
        <f aca="false">A20928+1</f>
        <v>20928</v>
      </c>
    </row>
    <row r="20930" customFormat="false" ht="12.8" hidden="false" customHeight="false" outlineLevel="0" collapsed="false">
      <c r="A20930" s="0" t="n">
        <f aca="false">A20929+1</f>
        <v>20929</v>
      </c>
    </row>
    <row r="20931" customFormat="false" ht="12.8" hidden="false" customHeight="false" outlineLevel="0" collapsed="false">
      <c r="A20931" s="0" t="n">
        <f aca="false">A20930+1</f>
        <v>20930</v>
      </c>
    </row>
    <row r="20932" customFormat="false" ht="12.8" hidden="false" customHeight="false" outlineLevel="0" collapsed="false">
      <c r="A20932" s="0" t="n">
        <f aca="false">A20931+1</f>
        <v>20931</v>
      </c>
    </row>
    <row r="20933" customFormat="false" ht="12.8" hidden="false" customHeight="false" outlineLevel="0" collapsed="false">
      <c r="A20933" s="0" t="n">
        <f aca="false">A20932+1</f>
        <v>20932</v>
      </c>
    </row>
    <row r="20934" customFormat="false" ht="12.8" hidden="false" customHeight="false" outlineLevel="0" collapsed="false">
      <c r="A20934" s="0" t="n">
        <f aca="false">A20933+1</f>
        <v>20933</v>
      </c>
    </row>
    <row r="20935" customFormat="false" ht="12.8" hidden="false" customHeight="false" outlineLevel="0" collapsed="false">
      <c r="A20935" s="0" t="n">
        <f aca="false">A20934+1</f>
        <v>20934</v>
      </c>
    </row>
    <row r="20936" customFormat="false" ht="12.8" hidden="false" customHeight="false" outlineLevel="0" collapsed="false">
      <c r="A20936" s="0" t="n">
        <f aca="false">A20935+1</f>
        <v>20935</v>
      </c>
    </row>
    <row r="20937" customFormat="false" ht="12.8" hidden="false" customHeight="false" outlineLevel="0" collapsed="false">
      <c r="A20937" s="0" t="n">
        <f aca="false">A20936+1</f>
        <v>20936</v>
      </c>
    </row>
    <row r="20938" customFormat="false" ht="12.8" hidden="false" customHeight="false" outlineLevel="0" collapsed="false">
      <c r="A20938" s="0" t="n">
        <f aca="false">A20937+1</f>
        <v>20937</v>
      </c>
    </row>
    <row r="20939" customFormat="false" ht="12.8" hidden="false" customHeight="false" outlineLevel="0" collapsed="false">
      <c r="A20939" s="0" t="n">
        <f aca="false">A20938+1</f>
        <v>20938</v>
      </c>
    </row>
    <row r="20940" customFormat="false" ht="12.8" hidden="false" customHeight="false" outlineLevel="0" collapsed="false">
      <c r="A20940" s="0" t="n">
        <f aca="false">A20939+1</f>
        <v>20939</v>
      </c>
    </row>
    <row r="20941" customFormat="false" ht="12.8" hidden="false" customHeight="false" outlineLevel="0" collapsed="false">
      <c r="A20941" s="0" t="n">
        <f aca="false">A20940+1</f>
        <v>20940</v>
      </c>
    </row>
    <row r="20942" customFormat="false" ht="12.8" hidden="false" customHeight="false" outlineLevel="0" collapsed="false">
      <c r="A20942" s="0" t="n">
        <f aca="false">A20941+1</f>
        <v>20941</v>
      </c>
    </row>
    <row r="20943" customFormat="false" ht="12.8" hidden="false" customHeight="false" outlineLevel="0" collapsed="false">
      <c r="A20943" s="0" t="n">
        <f aca="false">A20942+1</f>
        <v>20942</v>
      </c>
    </row>
    <row r="20944" customFormat="false" ht="12.8" hidden="false" customHeight="false" outlineLevel="0" collapsed="false">
      <c r="A20944" s="0" t="n">
        <f aca="false">A20943+1</f>
        <v>20943</v>
      </c>
    </row>
    <row r="20945" customFormat="false" ht="12.8" hidden="false" customHeight="false" outlineLevel="0" collapsed="false">
      <c r="A20945" s="0" t="n">
        <f aca="false">A20944+1</f>
        <v>20944</v>
      </c>
    </row>
    <row r="20946" customFormat="false" ht="12.8" hidden="false" customHeight="false" outlineLevel="0" collapsed="false">
      <c r="A20946" s="0" t="n">
        <f aca="false">A20945+1</f>
        <v>20945</v>
      </c>
    </row>
    <row r="20947" customFormat="false" ht="12.8" hidden="false" customHeight="false" outlineLevel="0" collapsed="false">
      <c r="A20947" s="0" t="n">
        <f aca="false">A20946+1</f>
        <v>20946</v>
      </c>
    </row>
    <row r="20948" customFormat="false" ht="12.8" hidden="false" customHeight="false" outlineLevel="0" collapsed="false">
      <c r="A20948" s="0" t="n">
        <f aca="false">A20947+1</f>
        <v>20947</v>
      </c>
    </row>
    <row r="20949" customFormat="false" ht="12.8" hidden="false" customHeight="false" outlineLevel="0" collapsed="false">
      <c r="A20949" s="0" t="n">
        <f aca="false">A20948+1</f>
        <v>20948</v>
      </c>
    </row>
    <row r="20950" customFormat="false" ht="12.8" hidden="false" customHeight="false" outlineLevel="0" collapsed="false">
      <c r="A20950" s="0" t="n">
        <f aca="false">A20949+1</f>
        <v>20949</v>
      </c>
    </row>
    <row r="20951" customFormat="false" ht="12.8" hidden="false" customHeight="false" outlineLevel="0" collapsed="false">
      <c r="A20951" s="0" t="n">
        <f aca="false">A20950+1</f>
        <v>20950</v>
      </c>
    </row>
    <row r="20952" customFormat="false" ht="12.8" hidden="false" customHeight="false" outlineLevel="0" collapsed="false">
      <c r="A20952" s="0" t="n">
        <f aca="false">A20951+1</f>
        <v>20951</v>
      </c>
    </row>
    <row r="20953" customFormat="false" ht="12.8" hidden="false" customHeight="false" outlineLevel="0" collapsed="false">
      <c r="A20953" s="0" t="n">
        <f aca="false">A20952+1</f>
        <v>20952</v>
      </c>
    </row>
    <row r="20954" customFormat="false" ht="12.8" hidden="false" customHeight="false" outlineLevel="0" collapsed="false">
      <c r="A20954" s="0" t="n">
        <f aca="false">A20953+1</f>
        <v>20953</v>
      </c>
    </row>
    <row r="20955" customFormat="false" ht="12.8" hidden="false" customHeight="false" outlineLevel="0" collapsed="false">
      <c r="A20955" s="0" t="n">
        <f aca="false">A20954+1</f>
        <v>20954</v>
      </c>
    </row>
    <row r="20956" customFormat="false" ht="12.8" hidden="false" customHeight="false" outlineLevel="0" collapsed="false">
      <c r="A20956" s="0" t="n">
        <f aca="false">A20955+1</f>
        <v>20955</v>
      </c>
    </row>
    <row r="20957" customFormat="false" ht="12.8" hidden="false" customHeight="false" outlineLevel="0" collapsed="false">
      <c r="A20957" s="0" t="n">
        <f aca="false">A20956+1</f>
        <v>20956</v>
      </c>
    </row>
    <row r="20958" customFormat="false" ht="12.8" hidden="false" customHeight="false" outlineLevel="0" collapsed="false">
      <c r="A20958" s="0" t="n">
        <f aca="false">A20957+1</f>
        <v>20957</v>
      </c>
    </row>
    <row r="20959" customFormat="false" ht="12.8" hidden="false" customHeight="false" outlineLevel="0" collapsed="false">
      <c r="A20959" s="0" t="n">
        <f aca="false">A20958+1</f>
        <v>20958</v>
      </c>
    </row>
    <row r="20960" customFormat="false" ht="12.8" hidden="false" customHeight="false" outlineLevel="0" collapsed="false">
      <c r="A20960" s="0" t="n">
        <f aca="false">A20959+1</f>
        <v>20959</v>
      </c>
    </row>
    <row r="20961" customFormat="false" ht="12.8" hidden="false" customHeight="false" outlineLevel="0" collapsed="false">
      <c r="A20961" s="0" t="n">
        <f aca="false">A20960+1</f>
        <v>20960</v>
      </c>
    </row>
    <row r="20962" customFormat="false" ht="12.8" hidden="false" customHeight="false" outlineLevel="0" collapsed="false">
      <c r="A20962" s="0" t="n">
        <f aca="false">A20961+1</f>
        <v>20961</v>
      </c>
    </row>
    <row r="20963" customFormat="false" ht="12.8" hidden="false" customHeight="false" outlineLevel="0" collapsed="false">
      <c r="A20963" s="0" t="n">
        <f aca="false">A20962+1</f>
        <v>20962</v>
      </c>
    </row>
    <row r="20964" customFormat="false" ht="12.8" hidden="false" customHeight="false" outlineLevel="0" collapsed="false">
      <c r="A20964" s="0" t="n">
        <f aca="false">A20963+1</f>
        <v>20963</v>
      </c>
    </row>
    <row r="20965" customFormat="false" ht="12.8" hidden="false" customHeight="false" outlineLevel="0" collapsed="false">
      <c r="A20965" s="0" t="n">
        <f aca="false">A20964+1</f>
        <v>20964</v>
      </c>
    </row>
    <row r="20966" customFormat="false" ht="12.8" hidden="false" customHeight="false" outlineLevel="0" collapsed="false">
      <c r="A20966" s="0" t="n">
        <f aca="false">A20965+1</f>
        <v>20965</v>
      </c>
    </row>
    <row r="20967" customFormat="false" ht="12.8" hidden="false" customHeight="false" outlineLevel="0" collapsed="false">
      <c r="A20967" s="0" t="n">
        <f aca="false">A20966+1</f>
        <v>20966</v>
      </c>
    </row>
    <row r="20968" customFormat="false" ht="12.8" hidden="false" customHeight="false" outlineLevel="0" collapsed="false">
      <c r="A20968" s="0" t="n">
        <f aca="false">A20967+1</f>
        <v>20967</v>
      </c>
    </row>
    <row r="20969" customFormat="false" ht="12.8" hidden="false" customHeight="false" outlineLevel="0" collapsed="false">
      <c r="A20969" s="0" t="n">
        <f aca="false">A20968+1</f>
        <v>20968</v>
      </c>
    </row>
    <row r="20970" customFormat="false" ht="12.8" hidden="false" customHeight="false" outlineLevel="0" collapsed="false">
      <c r="A20970" s="0" t="n">
        <f aca="false">A20969+1</f>
        <v>20969</v>
      </c>
    </row>
    <row r="20971" customFormat="false" ht="12.8" hidden="false" customHeight="false" outlineLevel="0" collapsed="false">
      <c r="A20971" s="0" t="n">
        <f aca="false">A20970+1</f>
        <v>20970</v>
      </c>
    </row>
    <row r="20972" customFormat="false" ht="12.8" hidden="false" customHeight="false" outlineLevel="0" collapsed="false">
      <c r="A20972" s="0" t="n">
        <f aca="false">A20971+1</f>
        <v>20971</v>
      </c>
    </row>
    <row r="20973" customFormat="false" ht="12.8" hidden="false" customHeight="false" outlineLevel="0" collapsed="false">
      <c r="A20973" s="0" t="n">
        <f aca="false">A20972+1</f>
        <v>20972</v>
      </c>
    </row>
    <row r="20974" customFormat="false" ht="12.8" hidden="false" customHeight="false" outlineLevel="0" collapsed="false">
      <c r="A20974" s="0" t="n">
        <f aca="false">A20973+1</f>
        <v>20973</v>
      </c>
    </row>
    <row r="20975" customFormat="false" ht="12.8" hidden="false" customHeight="false" outlineLevel="0" collapsed="false">
      <c r="A20975" s="0" t="n">
        <f aca="false">A20974+1</f>
        <v>20974</v>
      </c>
    </row>
    <row r="20976" customFormat="false" ht="12.8" hidden="false" customHeight="false" outlineLevel="0" collapsed="false">
      <c r="A20976" s="0" t="n">
        <f aca="false">A20975+1</f>
        <v>20975</v>
      </c>
    </row>
    <row r="20977" customFormat="false" ht="12.8" hidden="false" customHeight="false" outlineLevel="0" collapsed="false">
      <c r="A20977" s="0" t="n">
        <f aca="false">A20976+1</f>
        <v>20976</v>
      </c>
    </row>
    <row r="20978" customFormat="false" ht="12.8" hidden="false" customHeight="false" outlineLevel="0" collapsed="false">
      <c r="A20978" s="0" t="n">
        <f aca="false">A20977+1</f>
        <v>20977</v>
      </c>
    </row>
    <row r="20979" customFormat="false" ht="12.8" hidden="false" customHeight="false" outlineLevel="0" collapsed="false">
      <c r="A20979" s="0" t="n">
        <f aca="false">A20978+1</f>
        <v>20978</v>
      </c>
    </row>
    <row r="20980" customFormat="false" ht="12.8" hidden="false" customHeight="false" outlineLevel="0" collapsed="false">
      <c r="A20980" s="0" t="n">
        <f aca="false">A20979+1</f>
        <v>20979</v>
      </c>
    </row>
    <row r="20981" customFormat="false" ht="12.8" hidden="false" customHeight="false" outlineLevel="0" collapsed="false">
      <c r="A20981" s="0" t="n">
        <f aca="false">A20980+1</f>
        <v>20980</v>
      </c>
    </row>
    <row r="20982" customFormat="false" ht="12.8" hidden="false" customHeight="false" outlineLevel="0" collapsed="false">
      <c r="A20982" s="0" t="n">
        <f aca="false">A20981+1</f>
        <v>20981</v>
      </c>
    </row>
    <row r="20983" customFormat="false" ht="12.8" hidden="false" customHeight="false" outlineLevel="0" collapsed="false">
      <c r="A20983" s="0" t="n">
        <f aca="false">A20982+1</f>
        <v>20982</v>
      </c>
    </row>
    <row r="20984" customFormat="false" ht="12.8" hidden="false" customHeight="false" outlineLevel="0" collapsed="false">
      <c r="A20984" s="0" t="n">
        <f aca="false">A20983+1</f>
        <v>20983</v>
      </c>
    </row>
    <row r="20985" customFormat="false" ht="12.8" hidden="false" customHeight="false" outlineLevel="0" collapsed="false">
      <c r="A20985" s="0" t="n">
        <f aca="false">A20984+1</f>
        <v>20984</v>
      </c>
    </row>
    <row r="20986" customFormat="false" ht="12.8" hidden="false" customHeight="false" outlineLevel="0" collapsed="false">
      <c r="A20986" s="0" t="n">
        <f aca="false">A20985+1</f>
        <v>20985</v>
      </c>
    </row>
    <row r="20987" customFormat="false" ht="12.8" hidden="false" customHeight="false" outlineLevel="0" collapsed="false">
      <c r="A20987" s="0" t="n">
        <f aca="false">A20986+1</f>
        <v>20986</v>
      </c>
    </row>
    <row r="20988" customFormat="false" ht="12.8" hidden="false" customHeight="false" outlineLevel="0" collapsed="false">
      <c r="A20988" s="0" t="n">
        <f aca="false">A20987+1</f>
        <v>20987</v>
      </c>
    </row>
    <row r="20989" customFormat="false" ht="12.8" hidden="false" customHeight="false" outlineLevel="0" collapsed="false">
      <c r="A20989" s="0" t="n">
        <f aca="false">A20988+1</f>
        <v>20988</v>
      </c>
    </row>
    <row r="20990" customFormat="false" ht="12.8" hidden="false" customHeight="false" outlineLevel="0" collapsed="false">
      <c r="A20990" s="0" t="n">
        <f aca="false">A20989+1</f>
        <v>20989</v>
      </c>
    </row>
    <row r="20991" customFormat="false" ht="12.8" hidden="false" customHeight="false" outlineLevel="0" collapsed="false">
      <c r="A20991" s="0" t="n">
        <f aca="false">A20990+1</f>
        <v>20990</v>
      </c>
    </row>
    <row r="20992" customFormat="false" ht="12.8" hidden="false" customHeight="false" outlineLevel="0" collapsed="false">
      <c r="A20992" s="0" t="n">
        <f aca="false">A20991+1</f>
        <v>20991</v>
      </c>
    </row>
    <row r="20993" customFormat="false" ht="12.8" hidden="false" customHeight="false" outlineLevel="0" collapsed="false">
      <c r="A20993" s="0" t="n">
        <f aca="false">A20992+1</f>
        <v>20992</v>
      </c>
    </row>
    <row r="20994" customFormat="false" ht="12.8" hidden="false" customHeight="false" outlineLevel="0" collapsed="false">
      <c r="A20994" s="0" t="n">
        <f aca="false">A20993+1</f>
        <v>20993</v>
      </c>
    </row>
    <row r="20995" customFormat="false" ht="12.8" hidden="false" customHeight="false" outlineLevel="0" collapsed="false">
      <c r="A20995" s="0" t="n">
        <f aca="false">A20994+1</f>
        <v>20994</v>
      </c>
    </row>
    <row r="20996" customFormat="false" ht="12.8" hidden="false" customHeight="false" outlineLevel="0" collapsed="false">
      <c r="A20996" s="0" t="n">
        <f aca="false">A20995+1</f>
        <v>20995</v>
      </c>
    </row>
    <row r="20997" customFormat="false" ht="12.8" hidden="false" customHeight="false" outlineLevel="0" collapsed="false">
      <c r="A20997" s="0" t="n">
        <f aca="false">A20996+1</f>
        <v>20996</v>
      </c>
    </row>
    <row r="20998" customFormat="false" ht="12.8" hidden="false" customHeight="false" outlineLevel="0" collapsed="false">
      <c r="A20998" s="0" t="n">
        <f aca="false">A20997+1</f>
        <v>20997</v>
      </c>
    </row>
    <row r="20999" customFormat="false" ht="12.8" hidden="false" customHeight="false" outlineLevel="0" collapsed="false">
      <c r="A20999" s="0" t="n">
        <f aca="false">A20998+1</f>
        <v>20998</v>
      </c>
    </row>
    <row r="21000" customFormat="false" ht="12.8" hidden="false" customHeight="false" outlineLevel="0" collapsed="false">
      <c r="A21000" s="0" t="n">
        <f aca="false">A20999+1</f>
        <v>20999</v>
      </c>
    </row>
    <row r="21001" customFormat="false" ht="12.8" hidden="false" customHeight="false" outlineLevel="0" collapsed="false">
      <c r="A21001" s="0" t="n">
        <f aca="false">A21000+1</f>
        <v>21000</v>
      </c>
    </row>
    <row r="21002" customFormat="false" ht="12.8" hidden="false" customHeight="false" outlineLevel="0" collapsed="false">
      <c r="A21002" s="0" t="n">
        <f aca="false">A21001+1</f>
        <v>21001</v>
      </c>
    </row>
    <row r="21003" customFormat="false" ht="12.8" hidden="false" customHeight="false" outlineLevel="0" collapsed="false">
      <c r="A21003" s="0" t="n">
        <f aca="false">A21002+1</f>
        <v>21002</v>
      </c>
    </row>
    <row r="21004" customFormat="false" ht="12.8" hidden="false" customHeight="false" outlineLevel="0" collapsed="false">
      <c r="A21004" s="0" t="n">
        <f aca="false">A21003+1</f>
        <v>21003</v>
      </c>
    </row>
    <row r="21005" customFormat="false" ht="12.8" hidden="false" customHeight="false" outlineLevel="0" collapsed="false">
      <c r="A21005" s="0" t="n">
        <f aca="false">A21004+1</f>
        <v>21004</v>
      </c>
    </row>
    <row r="21006" customFormat="false" ht="12.8" hidden="false" customHeight="false" outlineLevel="0" collapsed="false">
      <c r="A21006" s="0" t="n">
        <f aca="false">A21005+1</f>
        <v>21005</v>
      </c>
    </row>
    <row r="21007" customFormat="false" ht="12.8" hidden="false" customHeight="false" outlineLevel="0" collapsed="false">
      <c r="A21007" s="0" t="n">
        <f aca="false">A21006+1</f>
        <v>21006</v>
      </c>
    </row>
    <row r="21008" customFormat="false" ht="12.8" hidden="false" customHeight="false" outlineLevel="0" collapsed="false">
      <c r="A21008" s="0" t="n">
        <f aca="false">A21007+1</f>
        <v>21007</v>
      </c>
    </row>
    <row r="21009" customFormat="false" ht="12.8" hidden="false" customHeight="false" outlineLevel="0" collapsed="false">
      <c r="A21009" s="0" t="n">
        <f aca="false">A21008+1</f>
        <v>21008</v>
      </c>
    </row>
    <row r="21010" customFormat="false" ht="12.8" hidden="false" customHeight="false" outlineLevel="0" collapsed="false">
      <c r="A21010" s="0" t="n">
        <f aca="false">A21009+1</f>
        <v>21009</v>
      </c>
    </row>
    <row r="21011" customFormat="false" ht="12.8" hidden="false" customHeight="false" outlineLevel="0" collapsed="false">
      <c r="A21011" s="0" t="n">
        <f aca="false">A21010+1</f>
        <v>21010</v>
      </c>
    </row>
    <row r="21012" customFormat="false" ht="12.8" hidden="false" customHeight="false" outlineLevel="0" collapsed="false">
      <c r="A21012" s="0" t="n">
        <f aca="false">A21011+1</f>
        <v>21011</v>
      </c>
    </row>
    <row r="21013" customFormat="false" ht="12.8" hidden="false" customHeight="false" outlineLevel="0" collapsed="false">
      <c r="A21013" s="0" t="n">
        <f aca="false">A21012+1</f>
        <v>21012</v>
      </c>
    </row>
    <row r="21014" customFormat="false" ht="12.8" hidden="false" customHeight="false" outlineLevel="0" collapsed="false">
      <c r="A21014" s="0" t="n">
        <f aca="false">A21013+1</f>
        <v>21013</v>
      </c>
    </row>
    <row r="21015" customFormat="false" ht="12.8" hidden="false" customHeight="false" outlineLevel="0" collapsed="false">
      <c r="A21015" s="0" t="n">
        <f aca="false">A21014+1</f>
        <v>21014</v>
      </c>
    </row>
    <row r="21016" customFormat="false" ht="12.8" hidden="false" customHeight="false" outlineLevel="0" collapsed="false">
      <c r="A21016" s="0" t="n">
        <f aca="false">A21015+1</f>
        <v>21015</v>
      </c>
    </row>
    <row r="21017" customFormat="false" ht="12.8" hidden="false" customHeight="false" outlineLevel="0" collapsed="false">
      <c r="A21017" s="0" t="n">
        <f aca="false">A21016+1</f>
        <v>21016</v>
      </c>
    </row>
    <row r="21018" customFormat="false" ht="12.8" hidden="false" customHeight="false" outlineLevel="0" collapsed="false">
      <c r="A21018" s="0" t="n">
        <f aca="false">A21017+1</f>
        <v>21017</v>
      </c>
    </row>
    <row r="21019" customFormat="false" ht="12.8" hidden="false" customHeight="false" outlineLevel="0" collapsed="false">
      <c r="A21019" s="0" t="n">
        <f aca="false">A21018+1</f>
        <v>21018</v>
      </c>
    </row>
    <row r="21020" customFormat="false" ht="12.8" hidden="false" customHeight="false" outlineLevel="0" collapsed="false">
      <c r="A21020" s="0" t="n">
        <f aca="false">A21019+1</f>
        <v>21019</v>
      </c>
    </row>
    <row r="21021" customFormat="false" ht="12.8" hidden="false" customHeight="false" outlineLevel="0" collapsed="false">
      <c r="A21021" s="0" t="n">
        <f aca="false">A21020+1</f>
        <v>21020</v>
      </c>
    </row>
    <row r="21022" customFormat="false" ht="12.8" hidden="false" customHeight="false" outlineLevel="0" collapsed="false">
      <c r="A21022" s="0" t="n">
        <f aca="false">A21021+1</f>
        <v>21021</v>
      </c>
    </row>
    <row r="21023" customFormat="false" ht="12.8" hidden="false" customHeight="false" outlineLevel="0" collapsed="false">
      <c r="A21023" s="0" t="n">
        <f aca="false">A21022+1</f>
        <v>21022</v>
      </c>
    </row>
    <row r="21024" customFormat="false" ht="12.8" hidden="false" customHeight="false" outlineLevel="0" collapsed="false">
      <c r="A21024" s="0" t="n">
        <f aca="false">A21023+1</f>
        <v>21023</v>
      </c>
    </row>
    <row r="21025" customFormat="false" ht="12.8" hidden="false" customHeight="false" outlineLevel="0" collapsed="false">
      <c r="A21025" s="0" t="n">
        <f aca="false">A21024+1</f>
        <v>21024</v>
      </c>
    </row>
    <row r="21026" customFormat="false" ht="12.8" hidden="false" customHeight="false" outlineLevel="0" collapsed="false">
      <c r="A21026" s="0" t="n">
        <f aca="false">A21025+1</f>
        <v>21025</v>
      </c>
    </row>
    <row r="21027" customFormat="false" ht="12.8" hidden="false" customHeight="false" outlineLevel="0" collapsed="false">
      <c r="A21027" s="0" t="n">
        <f aca="false">A21026+1</f>
        <v>21026</v>
      </c>
    </row>
    <row r="21028" customFormat="false" ht="12.8" hidden="false" customHeight="false" outlineLevel="0" collapsed="false">
      <c r="A21028" s="0" t="n">
        <f aca="false">A21027+1</f>
        <v>21027</v>
      </c>
    </row>
    <row r="21029" customFormat="false" ht="12.8" hidden="false" customHeight="false" outlineLevel="0" collapsed="false">
      <c r="A21029" s="0" t="n">
        <f aca="false">A21028+1</f>
        <v>21028</v>
      </c>
    </row>
    <row r="21030" customFormat="false" ht="12.8" hidden="false" customHeight="false" outlineLevel="0" collapsed="false">
      <c r="A21030" s="0" t="n">
        <f aca="false">A21029+1</f>
        <v>21029</v>
      </c>
    </row>
    <row r="21031" customFormat="false" ht="12.8" hidden="false" customHeight="false" outlineLevel="0" collapsed="false">
      <c r="A21031" s="0" t="n">
        <f aca="false">A21030+1</f>
        <v>21030</v>
      </c>
    </row>
    <row r="21032" customFormat="false" ht="12.8" hidden="false" customHeight="false" outlineLevel="0" collapsed="false">
      <c r="A21032" s="0" t="n">
        <f aca="false">A21031+1</f>
        <v>21031</v>
      </c>
    </row>
    <row r="21033" customFormat="false" ht="12.8" hidden="false" customHeight="false" outlineLevel="0" collapsed="false">
      <c r="A21033" s="0" t="n">
        <f aca="false">A21032+1</f>
        <v>21032</v>
      </c>
    </row>
    <row r="21034" customFormat="false" ht="12.8" hidden="false" customHeight="false" outlineLevel="0" collapsed="false">
      <c r="A21034" s="0" t="n">
        <f aca="false">A21033+1</f>
        <v>21033</v>
      </c>
    </row>
    <row r="21035" customFormat="false" ht="12.8" hidden="false" customHeight="false" outlineLevel="0" collapsed="false">
      <c r="A21035" s="0" t="n">
        <f aca="false">A21034+1</f>
        <v>21034</v>
      </c>
    </row>
    <row r="21036" customFormat="false" ht="12.8" hidden="false" customHeight="false" outlineLevel="0" collapsed="false">
      <c r="A21036" s="0" t="n">
        <f aca="false">A21035+1</f>
        <v>21035</v>
      </c>
    </row>
    <row r="21037" customFormat="false" ht="12.8" hidden="false" customHeight="false" outlineLevel="0" collapsed="false">
      <c r="A21037" s="0" t="n">
        <f aca="false">A21036+1</f>
        <v>21036</v>
      </c>
    </row>
    <row r="21038" customFormat="false" ht="12.8" hidden="false" customHeight="false" outlineLevel="0" collapsed="false">
      <c r="A21038" s="0" t="n">
        <f aca="false">A21037+1</f>
        <v>21037</v>
      </c>
    </row>
    <row r="21039" customFormat="false" ht="12.8" hidden="false" customHeight="false" outlineLevel="0" collapsed="false">
      <c r="A21039" s="0" t="n">
        <f aca="false">A21038+1</f>
        <v>21038</v>
      </c>
    </row>
    <row r="21040" customFormat="false" ht="12.8" hidden="false" customHeight="false" outlineLevel="0" collapsed="false">
      <c r="A21040" s="0" t="n">
        <f aca="false">A21039+1</f>
        <v>21039</v>
      </c>
    </row>
    <row r="21041" customFormat="false" ht="12.8" hidden="false" customHeight="false" outlineLevel="0" collapsed="false">
      <c r="A21041" s="0" t="n">
        <f aca="false">A21040+1</f>
        <v>21040</v>
      </c>
    </row>
    <row r="21042" customFormat="false" ht="12.8" hidden="false" customHeight="false" outlineLevel="0" collapsed="false">
      <c r="A21042" s="0" t="n">
        <f aca="false">A21041+1</f>
        <v>21041</v>
      </c>
    </row>
    <row r="21043" customFormat="false" ht="12.8" hidden="false" customHeight="false" outlineLevel="0" collapsed="false">
      <c r="A21043" s="0" t="n">
        <f aca="false">A21042+1</f>
        <v>21042</v>
      </c>
    </row>
    <row r="21044" customFormat="false" ht="12.8" hidden="false" customHeight="false" outlineLevel="0" collapsed="false">
      <c r="A21044" s="0" t="n">
        <f aca="false">A21043+1</f>
        <v>21043</v>
      </c>
    </row>
    <row r="21045" customFormat="false" ht="12.8" hidden="false" customHeight="false" outlineLevel="0" collapsed="false">
      <c r="A21045" s="0" t="n">
        <f aca="false">A21044+1</f>
        <v>21044</v>
      </c>
    </row>
    <row r="21046" customFormat="false" ht="12.8" hidden="false" customHeight="false" outlineLevel="0" collapsed="false">
      <c r="A21046" s="0" t="n">
        <f aca="false">A21045+1</f>
        <v>21045</v>
      </c>
    </row>
    <row r="21047" customFormat="false" ht="12.8" hidden="false" customHeight="false" outlineLevel="0" collapsed="false">
      <c r="A21047" s="0" t="n">
        <f aca="false">A21046+1</f>
        <v>21046</v>
      </c>
    </row>
    <row r="21048" customFormat="false" ht="12.8" hidden="false" customHeight="false" outlineLevel="0" collapsed="false">
      <c r="A21048" s="0" t="n">
        <f aca="false">A21047+1</f>
        <v>21047</v>
      </c>
    </row>
    <row r="21049" customFormat="false" ht="12.8" hidden="false" customHeight="false" outlineLevel="0" collapsed="false">
      <c r="A21049" s="0" t="n">
        <f aca="false">A21048+1</f>
        <v>21048</v>
      </c>
    </row>
    <row r="21050" customFormat="false" ht="12.8" hidden="false" customHeight="false" outlineLevel="0" collapsed="false">
      <c r="A21050" s="0" t="n">
        <f aca="false">A21049+1</f>
        <v>21049</v>
      </c>
    </row>
    <row r="21051" customFormat="false" ht="12.8" hidden="false" customHeight="false" outlineLevel="0" collapsed="false">
      <c r="A21051" s="0" t="n">
        <f aca="false">A21050+1</f>
        <v>21050</v>
      </c>
    </row>
    <row r="21052" customFormat="false" ht="12.8" hidden="false" customHeight="false" outlineLevel="0" collapsed="false">
      <c r="A21052" s="0" t="n">
        <f aca="false">A21051+1</f>
        <v>21051</v>
      </c>
    </row>
    <row r="21053" customFormat="false" ht="12.8" hidden="false" customHeight="false" outlineLevel="0" collapsed="false">
      <c r="A21053" s="0" t="n">
        <f aca="false">A21052+1</f>
        <v>21052</v>
      </c>
    </row>
    <row r="21054" customFormat="false" ht="12.8" hidden="false" customHeight="false" outlineLevel="0" collapsed="false">
      <c r="A21054" s="0" t="n">
        <f aca="false">A21053+1</f>
        <v>21053</v>
      </c>
    </row>
    <row r="21055" customFormat="false" ht="12.8" hidden="false" customHeight="false" outlineLevel="0" collapsed="false">
      <c r="A21055" s="0" t="n">
        <f aca="false">A21054+1</f>
        <v>21054</v>
      </c>
    </row>
    <row r="21056" customFormat="false" ht="12.8" hidden="false" customHeight="false" outlineLevel="0" collapsed="false">
      <c r="A21056" s="0" t="n">
        <f aca="false">A21055+1</f>
        <v>21055</v>
      </c>
    </row>
    <row r="21057" customFormat="false" ht="12.8" hidden="false" customHeight="false" outlineLevel="0" collapsed="false">
      <c r="A21057" s="0" t="n">
        <f aca="false">A21056+1</f>
        <v>21056</v>
      </c>
    </row>
    <row r="21058" customFormat="false" ht="12.8" hidden="false" customHeight="false" outlineLevel="0" collapsed="false">
      <c r="A21058" s="0" t="n">
        <f aca="false">A21057+1</f>
        <v>21057</v>
      </c>
    </row>
    <row r="21059" customFormat="false" ht="12.8" hidden="false" customHeight="false" outlineLevel="0" collapsed="false">
      <c r="A21059" s="0" t="n">
        <f aca="false">A21058+1</f>
        <v>21058</v>
      </c>
    </row>
    <row r="21060" customFormat="false" ht="12.8" hidden="false" customHeight="false" outlineLevel="0" collapsed="false">
      <c r="A21060" s="0" t="n">
        <f aca="false">A21059+1</f>
        <v>21059</v>
      </c>
    </row>
    <row r="21061" customFormat="false" ht="12.8" hidden="false" customHeight="false" outlineLevel="0" collapsed="false">
      <c r="A21061" s="0" t="n">
        <f aca="false">A21060+1</f>
        <v>21060</v>
      </c>
    </row>
    <row r="21062" customFormat="false" ht="12.8" hidden="false" customHeight="false" outlineLevel="0" collapsed="false">
      <c r="A21062" s="0" t="n">
        <f aca="false">A21061+1</f>
        <v>21061</v>
      </c>
    </row>
    <row r="21063" customFormat="false" ht="12.8" hidden="false" customHeight="false" outlineLevel="0" collapsed="false">
      <c r="A21063" s="0" t="n">
        <f aca="false">A21062+1</f>
        <v>21062</v>
      </c>
    </row>
    <row r="21064" customFormat="false" ht="12.8" hidden="false" customHeight="false" outlineLevel="0" collapsed="false">
      <c r="A21064" s="0" t="n">
        <f aca="false">A21063+1</f>
        <v>21063</v>
      </c>
    </row>
    <row r="21065" customFormat="false" ht="12.8" hidden="false" customHeight="false" outlineLevel="0" collapsed="false">
      <c r="A21065" s="0" t="n">
        <f aca="false">A21064+1</f>
        <v>21064</v>
      </c>
    </row>
    <row r="21066" customFormat="false" ht="12.8" hidden="false" customHeight="false" outlineLevel="0" collapsed="false">
      <c r="A21066" s="0" t="n">
        <f aca="false">A21065+1</f>
        <v>21065</v>
      </c>
    </row>
    <row r="21067" customFormat="false" ht="12.8" hidden="false" customHeight="false" outlineLevel="0" collapsed="false">
      <c r="A21067" s="0" t="n">
        <f aca="false">A21066+1</f>
        <v>21066</v>
      </c>
    </row>
    <row r="21068" customFormat="false" ht="12.8" hidden="false" customHeight="false" outlineLevel="0" collapsed="false">
      <c r="A21068" s="0" t="n">
        <f aca="false">A21067+1</f>
        <v>21067</v>
      </c>
    </row>
    <row r="21069" customFormat="false" ht="12.8" hidden="false" customHeight="false" outlineLevel="0" collapsed="false">
      <c r="A21069" s="0" t="n">
        <f aca="false">A21068+1</f>
        <v>21068</v>
      </c>
    </row>
    <row r="21070" customFormat="false" ht="12.8" hidden="false" customHeight="false" outlineLevel="0" collapsed="false">
      <c r="A21070" s="0" t="n">
        <f aca="false">A21069+1</f>
        <v>21069</v>
      </c>
    </row>
    <row r="21071" customFormat="false" ht="12.8" hidden="false" customHeight="false" outlineLevel="0" collapsed="false">
      <c r="A21071" s="0" t="n">
        <f aca="false">A21070+1</f>
        <v>21070</v>
      </c>
    </row>
    <row r="21072" customFormat="false" ht="12.8" hidden="false" customHeight="false" outlineLevel="0" collapsed="false">
      <c r="A21072" s="0" t="n">
        <f aca="false">A21071+1</f>
        <v>21071</v>
      </c>
    </row>
    <row r="21073" customFormat="false" ht="12.8" hidden="false" customHeight="false" outlineLevel="0" collapsed="false">
      <c r="A21073" s="0" t="n">
        <f aca="false">A21072+1</f>
        <v>21072</v>
      </c>
    </row>
    <row r="21074" customFormat="false" ht="12.8" hidden="false" customHeight="false" outlineLevel="0" collapsed="false">
      <c r="A21074" s="0" t="n">
        <f aca="false">A21073+1</f>
        <v>21073</v>
      </c>
    </row>
    <row r="21075" customFormat="false" ht="12.8" hidden="false" customHeight="false" outlineLevel="0" collapsed="false">
      <c r="A21075" s="0" t="n">
        <f aca="false">A21074+1</f>
        <v>21074</v>
      </c>
    </row>
    <row r="21076" customFormat="false" ht="12.8" hidden="false" customHeight="false" outlineLevel="0" collapsed="false">
      <c r="A21076" s="0" t="n">
        <f aca="false">A21075+1</f>
        <v>21075</v>
      </c>
    </row>
    <row r="21077" customFormat="false" ht="12.8" hidden="false" customHeight="false" outlineLevel="0" collapsed="false">
      <c r="A21077" s="0" t="n">
        <f aca="false">A21076+1</f>
        <v>21076</v>
      </c>
    </row>
    <row r="21078" customFormat="false" ht="12.8" hidden="false" customHeight="false" outlineLevel="0" collapsed="false">
      <c r="A21078" s="0" t="n">
        <f aca="false">A21077+1</f>
        <v>21077</v>
      </c>
    </row>
    <row r="21079" customFormat="false" ht="12.8" hidden="false" customHeight="false" outlineLevel="0" collapsed="false">
      <c r="A21079" s="0" t="n">
        <f aca="false">A21078+1</f>
        <v>21078</v>
      </c>
    </row>
    <row r="21080" customFormat="false" ht="12.8" hidden="false" customHeight="false" outlineLevel="0" collapsed="false">
      <c r="A21080" s="0" t="n">
        <f aca="false">A21079+1</f>
        <v>21079</v>
      </c>
    </row>
    <row r="21081" customFormat="false" ht="12.8" hidden="false" customHeight="false" outlineLevel="0" collapsed="false">
      <c r="A21081" s="0" t="n">
        <f aca="false">A21080+1</f>
        <v>21080</v>
      </c>
    </row>
    <row r="21082" customFormat="false" ht="12.8" hidden="false" customHeight="false" outlineLevel="0" collapsed="false">
      <c r="A21082" s="0" t="n">
        <f aca="false">A21081+1</f>
        <v>21081</v>
      </c>
    </row>
    <row r="21083" customFormat="false" ht="12.8" hidden="false" customHeight="false" outlineLevel="0" collapsed="false">
      <c r="A21083" s="0" t="n">
        <f aca="false">A21082+1</f>
        <v>21082</v>
      </c>
    </row>
    <row r="21084" customFormat="false" ht="12.8" hidden="false" customHeight="false" outlineLevel="0" collapsed="false">
      <c r="A21084" s="0" t="n">
        <f aca="false">A21083+1</f>
        <v>21083</v>
      </c>
    </row>
    <row r="21085" customFormat="false" ht="12.8" hidden="false" customHeight="false" outlineLevel="0" collapsed="false">
      <c r="A21085" s="0" t="n">
        <f aca="false">A21084+1</f>
        <v>21084</v>
      </c>
    </row>
    <row r="21086" customFormat="false" ht="12.8" hidden="false" customHeight="false" outlineLevel="0" collapsed="false">
      <c r="A21086" s="0" t="n">
        <f aca="false">A21085+1</f>
        <v>21085</v>
      </c>
    </row>
    <row r="21087" customFormat="false" ht="12.8" hidden="false" customHeight="false" outlineLevel="0" collapsed="false">
      <c r="A21087" s="0" t="n">
        <f aca="false">A21086+1</f>
        <v>21086</v>
      </c>
    </row>
    <row r="21088" customFormat="false" ht="12.8" hidden="false" customHeight="false" outlineLevel="0" collapsed="false">
      <c r="A21088" s="0" t="n">
        <f aca="false">A21087+1</f>
        <v>21087</v>
      </c>
    </row>
    <row r="21089" customFormat="false" ht="12.8" hidden="false" customHeight="false" outlineLevel="0" collapsed="false">
      <c r="A21089" s="0" t="n">
        <f aca="false">A21088+1</f>
        <v>21088</v>
      </c>
    </row>
    <row r="21090" customFormat="false" ht="12.8" hidden="false" customHeight="false" outlineLevel="0" collapsed="false">
      <c r="A21090" s="0" t="n">
        <f aca="false">A21089+1</f>
        <v>21089</v>
      </c>
    </row>
    <row r="21091" customFormat="false" ht="12.8" hidden="false" customHeight="false" outlineLevel="0" collapsed="false">
      <c r="A21091" s="0" t="n">
        <f aca="false">A21090+1</f>
        <v>21090</v>
      </c>
    </row>
    <row r="21092" customFormat="false" ht="12.8" hidden="false" customHeight="false" outlineLevel="0" collapsed="false">
      <c r="A21092" s="0" t="n">
        <f aca="false">A21091+1</f>
        <v>21091</v>
      </c>
    </row>
    <row r="21093" customFormat="false" ht="12.8" hidden="false" customHeight="false" outlineLevel="0" collapsed="false">
      <c r="A21093" s="0" t="n">
        <f aca="false">A21092+1</f>
        <v>21092</v>
      </c>
    </row>
    <row r="21094" customFormat="false" ht="12.8" hidden="false" customHeight="false" outlineLevel="0" collapsed="false">
      <c r="A21094" s="0" t="n">
        <f aca="false">A21093+1</f>
        <v>21093</v>
      </c>
    </row>
    <row r="21095" customFormat="false" ht="12.8" hidden="false" customHeight="false" outlineLevel="0" collapsed="false">
      <c r="A21095" s="0" t="n">
        <f aca="false">A21094+1</f>
        <v>21094</v>
      </c>
    </row>
    <row r="21096" customFormat="false" ht="12.8" hidden="false" customHeight="false" outlineLevel="0" collapsed="false">
      <c r="A21096" s="0" t="n">
        <f aca="false">A21095+1</f>
        <v>21095</v>
      </c>
    </row>
    <row r="21097" customFormat="false" ht="12.8" hidden="false" customHeight="false" outlineLevel="0" collapsed="false">
      <c r="A21097" s="0" t="n">
        <f aca="false">A21096+1</f>
        <v>21096</v>
      </c>
    </row>
    <row r="21098" customFormat="false" ht="12.8" hidden="false" customHeight="false" outlineLevel="0" collapsed="false">
      <c r="A21098" s="0" t="n">
        <f aca="false">A21097+1</f>
        <v>21097</v>
      </c>
    </row>
    <row r="21099" customFormat="false" ht="12.8" hidden="false" customHeight="false" outlineLevel="0" collapsed="false">
      <c r="A21099" s="0" t="n">
        <f aca="false">A21098+1</f>
        <v>21098</v>
      </c>
    </row>
    <row r="21100" customFormat="false" ht="12.8" hidden="false" customHeight="false" outlineLevel="0" collapsed="false">
      <c r="A21100" s="0" t="n">
        <f aca="false">A21099+1</f>
        <v>21099</v>
      </c>
    </row>
    <row r="21101" customFormat="false" ht="12.8" hidden="false" customHeight="false" outlineLevel="0" collapsed="false">
      <c r="A21101" s="0" t="n">
        <f aca="false">A21100+1</f>
        <v>21100</v>
      </c>
    </row>
    <row r="21102" customFormat="false" ht="12.8" hidden="false" customHeight="false" outlineLevel="0" collapsed="false">
      <c r="A21102" s="0" t="n">
        <f aca="false">A21101+1</f>
        <v>21101</v>
      </c>
    </row>
    <row r="21103" customFormat="false" ht="12.8" hidden="false" customHeight="false" outlineLevel="0" collapsed="false">
      <c r="A21103" s="0" t="n">
        <f aca="false">A21102+1</f>
        <v>21102</v>
      </c>
    </row>
    <row r="21104" customFormat="false" ht="12.8" hidden="false" customHeight="false" outlineLevel="0" collapsed="false">
      <c r="A21104" s="0" t="n">
        <f aca="false">A21103+1</f>
        <v>21103</v>
      </c>
    </row>
    <row r="21105" customFormat="false" ht="12.8" hidden="false" customHeight="false" outlineLevel="0" collapsed="false">
      <c r="A21105" s="0" t="n">
        <f aca="false">A21104+1</f>
        <v>21104</v>
      </c>
    </row>
    <row r="21106" customFormat="false" ht="12.8" hidden="false" customHeight="false" outlineLevel="0" collapsed="false">
      <c r="A21106" s="0" t="n">
        <f aca="false">A21105+1</f>
        <v>21105</v>
      </c>
    </row>
    <row r="21107" customFormat="false" ht="12.8" hidden="false" customHeight="false" outlineLevel="0" collapsed="false">
      <c r="A21107" s="0" t="n">
        <f aca="false">A21106+1</f>
        <v>21106</v>
      </c>
    </row>
    <row r="21108" customFormat="false" ht="12.8" hidden="false" customHeight="false" outlineLevel="0" collapsed="false">
      <c r="A21108" s="0" t="n">
        <f aca="false">A21107+1</f>
        <v>21107</v>
      </c>
    </row>
    <row r="21109" customFormat="false" ht="12.8" hidden="false" customHeight="false" outlineLevel="0" collapsed="false">
      <c r="A21109" s="0" t="n">
        <f aca="false">A21108+1</f>
        <v>21108</v>
      </c>
    </row>
    <row r="21110" customFormat="false" ht="12.8" hidden="false" customHeight="false" outlineLevel="0" collapsed="false">
      <c r="A21110" s="0" t="n">
        <f aca="false">A21109+1</f>
        <v>21109</v>
      </c>
    </row>
    <row r="21111" customFormat="false" ht="12.8" hidden="false" customHeight="false" outlineLevel="0" collapsed="false">
      <c r="A21111" s="0" t="n">
        <f aca="false">A21110+1</f>
        <v>21110</v>
      </c>
    </row>
    <row r="21112" customFormat="false" ht="12.8" hidden="false" customHeight="false" outlineLevel="0" collapsed="false">
      <c r="A21112" s="0" t="n">
        <f aca="false">A21111+1</f>
        <v>21111</v>
      </c>
    </row>
    <row r="21113" customFormat="false" ht="12.8" hidden="false" customHeight="false" outlineLevel="0" collapsed="false">
      <c r="A21113" s="0" t="n">
        <f aca="false">A21112+1</f>
        <v>21112</v>
      </c>
    </row>
    <row r="21114" customFormat="false" ht="12.8" hidden="false" customHeight="false" outlineLevel="0" collapsed="false">
      <c r="A21114" s="0" t="n">
        <f aca="false">A21113+1</f>
        <v>21113</v>
      </c>
    </row>
    <row r="21115" customFormat="false" ht="12.8" hidden="false" customHeight="false" outlineLevel="0" collapsed="false">
      <c r="A21115" s="0" t="n">
        <f aca="false">A21114+1</f>
        <v>21114</v>
      </c>
    </row>
    <row r="21116" customFormat="false" ht="12.8" hidden="false" customHeight="false" outlineLevel="0" collapsed="false">
      <c r="A21116" s="0" t="n">
        <f aca="false">A21115+1</f>
        <v>21115</v>
      </c>
    </row>
    <row r="21117" customFormat="false" ht="12.8" hidden="false" customHeight="false" outlineLevel="0" collapsed="false">
      <c r="A21117" s="0" t="n">
        <f aca="false">A21116+1</f>
        <v>21116</v>
      </c>
    </row>
    <row r="21118" customFormat="false" ht="12.8" hidden="false" customHeight="false" outlineLevel="0" collapsed="false">
      <c r="A21118" s="0" t="n">
        <f aca="false">A21117+1</f>
        <v>21117</v>
      </c>
    </row>
    <row r="21119" customFormat="false" ht="12.8" hidden="false" customHeight="false" outlineLevel="0" collapsed="false">
      <c r="A21119" s="0" t="n">
        <f aca="false">A21118+1</f>
        <v>21118</v>
      </c>
    </row>
    <row r="21120" customFormat="false" ht="12.8" hidden="false" customHeight="false" outlineLevel="0" collapsed="false">
      <c r="A21120" s="0" t="n">
        <f aca="false">A21119+1</f>
        <v>21119</v>
      </c>
    </row>
    <row r="21121" customFormat="false" ht="12.8" hidden="false" customHeight="false" outlineLevel="0" collapsed="false">
      <c r="A21121" s="0" t="n">
        <f aca="false">A21120+1</f>
        <v>21120</v>
      </c>
    </row>
    <row r="21122" customFormat="false" ht="12.8" hidden="false" customHeight="false" outlineLevel="0" collapsed="false">
      <c r="A21122" s="0" t="n">
        <f aca="false">A21121+1</f>
        <v>21121</v>
      </c>
    </row>
    <row r="21123" customFormat="false" ht="12.8" hidden="false" customHeight="false" outlineLevel="0" collapsed="false">
      <c r="A21123" s="0" t="n">
        <f aca="false">A21122+1</f>
        <v>21122</v>
      </c>
    </row>
    <row r="21124" customFormat="false" ht="12.8" hidden="false" customHeight="false" outlineLevel="0" collapsed="false">
      <c r="A21124" s="0" t="n">
        <f aca="false">A21123+1</f>
        <v>21123</v>
      </c>
    </row>
    <row r="21125" customFormat="false" ht="12.8" hidden="false" customHeight="false" outlineLevel="0" collapsed="false">
      <c r="A21125" s="0" t="n">
        <f aca="false">A21124+1</f>
        <v>21124</v>
      </c>
    </row>
    <row r="21126" customFormat="false" ht="12.8" hidden="false" customHeight="false" outlineLevel="0" collapsed="false">
      <c r="A21126" s="0" t="n">
        <f aca="false">A21125+1</f>
        <v>21125</v>
      </c>
    </row>
    <row r="21127" customFormat="false" ht="12.8" hidden="false" customHeight="false" outlineLevel="0" collapsed="false">
      <c r="A21127" s="0" t="n">
        <f aca="false">A21126+1</f>
        <v>21126</v>
      </c>
    </row>
    <row r="21128" customFormat="false" ht="12.8" hidden="false" customHeight="false" outlineLevel="0" collapsed="false">
      <c r="A21128" s="0" t="n">
        <f aca="false">A21127+1</f>
        <v>21127</v>
      </c>
    </row>
    <row r="21129" customFormat="false" ht="12.8" hidden="false" customHeight="false" outlineLevel="0" collapsed="false">
      <c r="A21129" s="0" t="n">
        <f aca="false">A21128+1</f>
        <v>21128</v>
      </c>
    </row>
    <row r="21130" customFormat="false" ht="12.8" hidden="false" customHeight="false" outlineLevel="0" collapsed="false">
      <c r="A21130" s="0" t="n">
        <f aca="false">A21129+1</f>
        <v>21129</v>
      </c>
    </row>
    <row r="21131" customFormat="false" ht="12.8" hidden="false" customHeight="false" outlineLevel="0" collapsed="false">
      <c r="A21131" s="0" t="n">
        <f aca="false">A21130+1</f>
        <v>21130</v>
      </c>
    </row>
    <row r="21132" customFormat="false" ht="12.8" hidden="false" customHeight="false" outlineLevel="0" collapsed="false">
      <c r="A21132" s="0" t="n">
        <f aca="false">A21131+1</f>
        <v>21131</v>
      </c>
    </row>
    <row r="21133" customFormat="false" ht="12.8" hidden="false" customHeight="false" outlineLevel="0" collapsed="false">
      <c r="A21133" s="0" t="n">
        <f aca="false">A21132+1</f>
        <v>21132</v>
      </c>
    </row>
    <row r="21134" customFormat="false" ht="12.8" hidden="false" customHeight="false" outlineLevel="0" collapsed="false">
      <c r="A21134" s="0" t="n">
        <f aca="false">A21133+1</f>
        <v>21133</v>
      </c>
    </row>
    <row r="21135" customFormat="false" ht="12.8" hidden="false" customHeight="false" outlineLevel="0" collapsed="false">
      <c r="A21135" s="0" t="n">
        <f aca="false">A21134+1</f>
        <v>21134</v>
      </c>
    </row>
    <row r="21136" customFormat="false" ht="12.8" hidden="false" customHeight="false" outlineLevel="0" collapsed="false">
      <c r="A21136" s="0" t="n">
        <f aca="false">A21135+1</f>
        <v>21135</v>
      </c>
    </row>
    <row r="21137" customFormat="false" ht="12.8" hidden="false" customHeight="false" outlineLevel="0" collapsed="false">
      <c r="A21137" s="0" t="n">
        <f aca="false">A21136+1</f>
        <v>21136</v>
      </c>
    </row>
    <row r="21138" customFormat="false" ht="12.8" hidden="false" customHeight="false" outlineLevel="0" collapsed="false">
      <c r="A21138" s="0" t="n">
        <f aca="false">A21137+1</f>
        <v>21137</v>
      </c>
    </row>
    <row r="21139" customFormat="false" ht="12.8" hidden="false" customHeight="false" outlineLevel="0" collapsed="false">
      <c r="A21139" s="0" t="n">
        <f aca="false">A21138+1</f>
        <v>21138</v>
      </c>
    </row>
    <row r="21140" customFormat="false" ht="12.8" hidden="false" customHeight="false" outlineLevel="0" collapsed="false">
      <c r="A21140" s="0" t="n">
        <f aca="false">A21139+1</f>
        <v>21139</v>
      </c>
    </row>
    <row r="21141" customFormat="false" ht="12.8" hidden="false" customHeight="false" outlineLevel="0" collapsed="false">
      <c r="A21141" s="0" t="n">
        <f aca="false">A21140+1</f>
        <v>21140</v>
      </c>
    </row>
    <row r="21142" customFormat="false" ht="12.8" hidden="false" customHeight="false" outlineLevel="0" collapsed="false">
      <c r="A21142" s="0" t="n">
        <f aca="false">A21141+1</f>
        <v>21141</v>
      </c>
    </row>
    <row r="21143" customFormat="false" ht="12.8" hidden="false" customHeight="false" outlineLevel="0" collapsed="false">
      <c r="A21143" s="0" t="n">
        <f aca="false">A21142+1</f>
        <v>21142</v>
      </c>
    </row>
    <row r="21144" customFormat="false" ht="12.8" hidden="false" customHeight="false" outlineLevel="0" collapsed="false">
      <c r="A21144" s="0" t="n">
        <f aca="false">A21143+1</f>
        <v>21143</v>
      </c>
    </row>
    <row r="21145" customFormat="false" ht="12.8" hidden="false" customHeight="false" outlineLevel="0" collapsed="false">
      <c r="A21145" s="0" t="n">
        <f aca="false">A21144+1</f>
        <v>21144</v>
      </c>
    </row>
    <row r="21146" customFormat="false" ht="12.8" hidden="false" customHeight="false" outlineLevel="0" collapsed="false">
      <c r="A21146" s="0" t="n">
        <f aca="false">A21145+1</f>
        <v>21145</v>
      </c>
    </row>
    <row r="21147" customFormat="false" ht="12.8" hidden="false" customHeight="false" outlineLevel="0" collapsed="false">
      <c r="A21147" s="0" t="n">
        <f aca="false">A21146+1</f>
        <v>21146</v>
      </c>
    </row>
    <row r="21148" customFormat="false" ht="12.8" hidden="false" customHeight="false" outlineLevel="0" collapsed="false">
      <c r="A21148" s="0" t="n">
        <f aca="false">A21147+1</f>
        <v>21147</v>
      </c>
    </row>
    <row r="21149" customFormat="false" ht="12.8" hidden="false" customHeight="false" outlineLevel="0" collapsed="false">
      <c r="A21149" s="0" t="n">
        <f aca="false">A21148+1</f>
        <v>21148</v>
      </c>
    </row>
    <row r="21150" customFormat="false" ht="12.8" hidden="false" customHeight="false" outlineLevel="0" collapsed="false">
      <c r="A21150" s="0" t="n">
        <f aca="false">A21149+1</f>
        <v>21149</v>
      </c>
    </row>
    <row r="21151" customFormat="false" ht="12.8" hidden="false" customHeight="false" outlineLevel="0" collapsed="false">
      <c r="A21151" s="0" t="n">
        <f aca="false">A21150+1</f>
        <v>21150</v>
      </c>
    </row>
    <row r="21152" customFormat="false" ht="12.8" hidden="false" customHeight="false" outlineLevel="0" collapsed="false">
      <c r="A21152" s="0" t="n">
        <f aca="false">A21151+1</f>
        <v>21151</v>
      </c>
    </row>
    <row r="21153" customFormat="false" ht="12.8" hidden="false" customHeight="false" outlineLevel="0" collapsed="false">
      <c r="A21153" s="0" t="n">
        <f aca="false">A21152+1</f>
        <v>21152</v>
      </c>
    </row>
    <row r="21154" customFormat="false" ht="12.8" hidden="false" customHeight="false" outlineLevel="0" collapsed="false">
      <c r="A21154" s="0" t="n">
        <f aca="false">A21153+1</f>
        <v>21153</v>
      </c>
    </row>
    <row r="21155" customFormat="false" ht="12.8" hidden="false" customHeight="false" outlineLevel="0" collapsed="false">
      <c r="A21155" s="0" t="n">
        <f aca="false">A21154+1</f>
        <v>21154</v>
      </c>
    </row>
    <row r="21156" customFormat="false" ht="12.8" hidden="false" customHeight="false" outlineLevel="0" collapsed="false">
      <c r="A21156" s="0" t="n">
        <f aca="false">A21155+1</f>
        <v>21155</v>
      </c>
    </row>
    <row r="21157" customFormat="false" ht="12.8" hidden="false" customHeight="false" outlineLevel="0" collapsed="false">
      <c r="A21157" s="0" t="n">
        <f aca="false">A21156+1</f>
        <v>21156</v>
      </c>
    </row>
    <row r="21158" customFormat="false" ht="12.8" hidden="false" customHeight="false" outlineLevel="0" collapsed="false">
      <c r="A21158" s="0" t="n">
        <f aca="false">A21157+1</f>
        <v>21157</v>
      </c>
    </row>
    <row r="21159" customFormat="false" ht="12.8" hidden="false" customHeight="false" outlineLevel="0" collapsed="false">
      <c r="A21159" s="0" t="n">
        <f aca="false">A21158+1</f>
        <v>21158</v>
      </c>
    </row>
    <row r="21160" customFormat="false" ht="12.8" hidden="false" customHeight="false" outlineLevel="0" collapsed="false">
      <c r="A21160" s="0" t="n">
        <f aca="false">A21159+1</f>
        <v>21159</v>
      </c>
    </row>
    <row r="21161" customFormat="false" ht="12.8" hidden="false" customHeight="false" outlineLevel="0" collapsed="false">
      <c r="A21161" s="0" t="n">
        <f aca="false">A21160+1</f>
        <v>21160</v>
      </c>
    </row>
    <row r="21162" customFormat="false" ht="12.8" hidden="false" customHeight="false" outlineLevel="0" collapsed="false">
      <c r="A21162" s="0" t="n">
        <f aca="false">A21161+1</f>
        <v>21161</v>
      </c>
    </row>
    <row r="21163" customFormat="false" ht="12.8" hidden="false" customHeight="false" outlineLevel="0" collapsed="false">
      <c r="A21163" s="0" t="n">
        <f aca="false">A21162+1</f>
        <v>21162</v>
      </c>
    </row>
    <row r="21164" customFormat="false" ht="12.8" hidden="false" customHeight="false" outlineLevel="0" collapsed="false">
      <c r="A21164" s="0" t="n">
        <f aca="false">A21163+1</f>
        <v>21163</v>
      </c>
    </row>
    <row r="21165" customFormat="false" ht="12.8" hidden="false" customHeight="false" outlineLevel="0" collapsed="false">
      <c r="A21165" s="0" t="n">
        <f aca="false">A21164+1</f>
        <v>21164</v>
      </c>
    </row>
    <row r="21166" customFormat="false" ht="12.8" hidden="false" customHeight="false" outlineLevel="0" collapsed="false">
      <c r="A21166" s="0" t="n">
        <f aca="false">A21165+1</f>
        <v>21165</v>
      </c>
    </row>
    <row r="21167" customFormat="false" ht="12.8" hidden="false" customHeight="false" outlineLevel="0" collapsed="false">
      <c r="A21167" s="0" t="n">
        <f aca="false">A21166+1</f>
        <v>21166</v>
      </c>
    </row>
    <row r="21168" customFormat="false" ht="12.8" hidden="false" customHeight="false" outlineLevel="0" collapsed="false">
      <c r="A21168" s="0" t="n">
        <f aca="false">A21167+1</f>
        <v>21167</v>
      </c>
    </row>
    <row r="21169" customFormat="false" ht="12.8" hidden="false" customHeight="false" outlineLevel="0" collapsed="false">
      <c r="A21169" s="0" t="n">
        <f aca="false">A21168+1</f>
        <v>21168</v>
      </c>
    </row>
    <row r="21170" customFormat="false" ht="12.8" hidden="false" customHeight="false" outlineLevel="0" collapsed="false">
      <c r="A21170" s="0" t="n">
        <f aca="false">A21169+1</f>
        <v>21169</v>
      </c>
    </row>
    <row r="21171" customFormat="false" ht="12.8" hidden="false" customHeight="false" outlineLevel="0" collapsed="false">
      <c r="A21171" s="0" t="n">
        <f aca="false">A21170+1</f>
        <v>21170</v>
      </c>
    </row>
    <row r="21172" customFormat="false" ht="12.8" hidden="false" customHeight="false" outlineLevel="0" collapsed="false">
      <c r="A21172" s="0" t="n">
        <f aca="false">A21171+1</f>
        <v>21171</v>
      </c>
    </row>
    <row r="21173" customFormat="false" ht="12.8" hidden="false" customHeight="false" outlineLevel="0" collapsed="false">
      <c r="A21173" s="0" t="n">
        <f aca="false">A21172+1</f>
        <v>21172</v>
      </c>
    </row>
    <row r="21174" customFormat="false" ht="12.8" hidden="false" customHeight="false" outlineLevel="0" collapsed="false">
      <c r="A21174" s="0" t="n">
        <f aca="false">A21173+1</f>
        <v>21173</v>
      </c>
    </row>
    <row r="21175" customFormat="false" ht="12.8" hidden="false" customHeight="false" outlineLevel="0" collapsed="false">
      <c r="A21175" s="0" t="n">
        <f aca="false">A21174+1</f>
        <v>21174</v>
      </c>
    </row>
    <row r="21176" customFormat="false" ht="12.8" hidden="false" customHeight="false" outlineLevel="0" collapsed="false">
      <c r="A21176" s="0" t="n">
        <f aca="false">A21175+1</f>
        <v>21175</v>
      </c>
    </row>
    <row r="21177" customFormat="false" ht="12.8" hidden="false" customHeight="false" outlineLevel="0" collapsed="false">
      <c r="A21177" s="0" t="n">
        <f aca="false">A21176+1</f>
        <v>21176</v>
      </c>
    </row>
    <row r="21178" customFormat="false" ht="12.8" hidden="false" customHeight="false" outlineLevel="0" collapsed="false">
      <c r="A21178" s="0" t="n">
        <f aca="false">A21177+1</f>
        <v>21177</v>
      </c>
    </row>
    <row r="21179" customFormat="false" ht="12.8" hidden="false" customHeight="false" outlineLevel="0" collapsed="false">
      <c r="A21179" s="0" t="n">
        <f aca="false">A21178+1</f>
        <v>21178</v>
      </c>
    </row>
    <row r="21180" customFormat="false" ht="12.8" hidden="false" customHeight="false" outlineLevel="0" collapsed="false">
      <c r="A21180" s="0" t="n">
        <f aca="false">A21179+1</f>
        <v>21179</v>
      </c>
    </row>
    <row r="21181" customFormat="false" ht="12.8" hidden="false" customHeight="false" outlineLevel="0" collapsed="false">
      <c r="A21181" s="0" t="n">
        <f aca="false">A21180+1</f>
        <v>21180</v>
      </c>
    </row>
    <row r="21182" customFormat="false" ht="12.8" hidden="false" customHeight="false" outlineLevel="0" collapsed="false">
      <c r="A21182" s="0" t="n">
        <f aca="false">A21181+1</f>
        <v>21181</v>
      </c>
    </row>
    <row r="21183" customFormat="false" ht="12.8" hidden="false" customHeight="false" outlineLevel="0" collapsed="false">
      <c r="A21183" s="0" t="n">
        <f aca="false">A21182+1</f>
        <v>21182</v>
      </c>
    </row>
    <row r="21184" customFormat="false" ht="12.8" hidden="false" customHeight="false" outlineLevel="0" collapsed="false">
      <c r="A21184" s="0" t="n">
        <f aca="false">A21183+1</f>
        <v>21183</v>
      </c>
    </row>
    <row r="21185" customFormat="false" ht="12.8" hidden="false" customHeight="false" outlineLevel="0" collapsed="false">
      <c r="A21185" s="0" t="n">
        <f aca="false">A21184+1</f>
        <v>21184</v>
      </c>
    </row>
    <row r="21186" customFormat="false" ht="12.8" hidden="false" customHeight="false" outlineLevel="0" collapsed="false">
      <c r="A21186" s="0" t="n">
        <f aca="false">A21185+1</f>
        <v>21185</v>
      </c>
    </row>
    <row r="21187" customFormat="false" ht="12.8" hidden="false" customHeight="false" outlineLevel="0" collapsed="false">
      <c r="A21187" s="0" t="n">
        <f aca="false">A21186+1</f>
        <v>21186</v>
      </c>
    </row>
    <row r="21188" customFormat="false" ht="12.8" hidden="false" customHeight="false" outlineLevel="0" collapsed="false">
      <c r="A21188" s="0" t="n">
        <f aca="false">A21187+1</f>
        <v>21187</v>
      </c>
    </row>
    <row r="21189" customFormat="false" ht="12.8" hidden="false" customHeight="false" outlineLevel="0" collapsed="false">
      <c r="A21189" s="0" t="n">
        <f aca="false">A21188+1</f>
        <v>21188</v>
      </c>
    </row>
    <row r="21190" customFormat="false" ht="12.8" hidden="false" customHeight="false" outlineLevel="0" collapsed="false">
      <c r="A21190" s="0" t="n">
        <f aca="false">A21189+1</f>
        <v>21189</v>
      </c>
    </row>
    <row r="21191" customFormat="false" ht="12.8" hidden="false" customHeight="false" outlineLevel="0" collapsed="false">
      <c r="A21191" s="0" t="n">
        <f aca="false">A21190+1</f>
        <v>21190</v>
      </c>
    </row>
    <row r="21192" customFormat="false" ht="12.8" hidden="false" customHeight="false" outlineLevel="0" collapsed="false">
      <c r="A21192" s="0" t="n">
        <f aca="false">A21191+1</f>
        <v>21191</v>
      </c>
    </row>
    <row r="21193" customFormat="false" ht="12.8" hidden="false" customHeight="false" outlineLevel="0" collapsed="false">
      <c r="A21193" s="0" t="n">
        <f aca="false">A21192+1</f>
        <v>21192</v>
      </c>
    </row>
    <row r="21194" customFormat="false" ht="12.8" hidden="false" customHeight="false" outlineLevel="0" collapsed="false">
      <c r="A21194" s="0" t="n">
        <f aca="false">A21193+1</f>
        <v>21193</v>
      </c>
    </row>
    <row r="21195" customFormat="false" ht="12.8" hidden="false" customHeight="false" outlineLevel="0" collapsed="false">
      <c r="A21195" s="0" t="n">
        <f aca="false">A21194+1</f>
        <v>21194</v>
      </c>
    </row>
    <row r="21196" customFormat="false" ht="12.8" hidden="false" customHeight="false" outlineLevel="0" collapsed="false">
      <c r="A21196" s="0" t="n">
        <f aca="false">A21195+1</f>
        <v>21195</v>
      </c>
    </row>
    <row r="21197" customFormat="false" ht="12.8" hidden="false" customHeight="false" outlineLevel="0" collapsed="false">
      <c r="A21197" s="0" t="n">
        <f aca="false">A21196+1</f>
        <v>21196</v>
      </c>
    </row>
    <row r="21198" customFormat="false" ht="12.8" hidden="false" customHeight="false" outlineLevel="0" collapsed="false">
      <c r="A21198" s="0" t="n">
        <f aca="false">A21197+1</f>
        <v>21197</v>
      </c>
    </row>
    <row r="21199" customFormat="false" ht="12.8" hidden="false" customHeight="false" outlineLevel="0" collapsed="false">
      <c r="A21199" s="0" t="n">
        <f aca="false">A21198+1</f>
        <v>21198</v>
      </c>
    </row>
    <row r="21200" customFormat="false" ht="12.8" hidden="false" customHeight="false" outlineLevel="0" collapsed="false">
      <c r="A21200" s="0" t="n">
        <f aca="false">A21199+1</f>
        <v>21199</v>
      </c>
    </row>
    <row r="21201" customFormat="false" ht="12.8" hidden="false" customHeight="false" outlineLevel="0" collapsed="false">
      <c r="A21201" s="0" t="n">
        <f aca="false">A21200+1</f>
        <v>21200</v>
      </c>
    </row>
    <row r="21202" customFormat="false" ht="12.8" hidden="false" customHeight="false" outlineLevel="0" collapsed="false">
      <c r="A21202" s="0" t="n">
        <f aca="false">A21201+1</f>
        <v>21201</v>
      </c>
    </row>
    <row r="21203" customFormat="false" ht="12.8" hidden="false" customHeight="false" outlineLevel="0" collapsed="false">
      <c r="A21203" s="0" t="n">
        <f aca="false">A21202+1</f>
        <v>21202</v>
      </c>
    </row>
    <row r="21204" customFormat="false" ht="12.8" hidden="false" customHeight="false" outlineLevel="0" collapsed="false">
      <c r="A21204" s="0" t="n">
        <f aca="false">A21203+1</f>
        <v>21203</v>
      </c>
    </row>
    <row r="21205" customFormat="false" ht="12.8" hidden="false" customHeight="false" outlineLevel="0" collapsed="false">
      <c r="A21205" s="0" t="n">
        <f aca="false">A21204+1</f>
        <v>21204</v>
      </c>
    </row>
    <row r="21206" customFormat="false" ht="12.8" hidden="false" customHeight="false" outlineLevel="0" collapsed="false">
      <c r="A21206" s="0" t="n">
        <f aca="false">A21205+1</f>
        <v>21205</v>
      </c>
    </row>
    <row r="21207" customFormat="false" ht="12.8" hidden="false" customHeight="false" outlineLevel="0" collapsed="false">
      <c r="A21207" s="0" t="n">
        <f aca="false">A21206+1</f>
        <v>21206</v>
      </c>
    </row>
    <row r="21208" customFormat="false" ht="12.8" hidden="false" customHeight="false" outlineLevel="0" collapsed="false">
      <c r="A21208" s="0" t="n">
        <f aca="false">A21207+1</f>
        <v>21207</v>
      </c>
    </row>
    <row r="21209" customFormat="false" ht="12.8" hidden="false" customHeight="false" outlineLevel="0" collapsed="false">
      <c r="A21209" s="0" t="n">
        <f aca="false">A21208+1</f>
        <v>21208</v>
      </c>
    </row>
    <row r="21210" customFormat="false" ht="12.8" hidden="false" customHeight="false" outlineLevel="0" collapsed="false">
      <c r="A21210" s="0" t="n">
        <f aca="false">A21209+1</f>
        <v>21209</v>
      </c>
    </row>
    <row r="21211" customFormat="false" ht="12.8" hidden="false" customHeight="false" outlineLevel="0" collapsed="false">
      <c r="A21211" s="0" t="n">
        <f aca="false">A21210+1</f>
        <v>21210</v>
      </c>
    </row>
    <row r="21212" customFormat="false" ht="12.8" hidden="false" customHeight="false" outlineLevel="0" collapsed="false">
      <c r="A21212" s="0" t="n">
        <f aca="false">A21211+1</f>
        <v>21211</v>
      </c>
    </row>
    <row r="21213" customFormat="false" ht="12.8" hidden="false" customHeight="false" outlineLevel="0" collapsed="false">
      <c r="A21213" s="0" t="n">
        <f aca="false">A21212+1</f>
        <v>21212</v>
      </c>
    </row>
    <row r="21214" customFormat="false" ht="12.8" hidden="false" customHeight="false" outlineLevel="0" collapsed="false">
      <c r="A21214" s="0" t="n">
        <f aca="false">A21213+1</f>
        <v>21213</v>
      </c>
    </row>
    <row r="21215" customFormat="false" ht="12.8" hidden="false" customHeight="false" outlineLevel="0" collapsed="false">
      <c r="A21215" s="0" t="n">
        <f aca="false">A21214+1</f>
        <v>21214</v>
      </c>
    </row>
    <row r="21216" customFormat="false" ht="12.8" hidden="false" customHeight="false" outlineLevel="0" collapsed="false">
      <c r="A21216" s="0" t="n">
        <f aca="false">A21215+1</f>
        <v>21215</v>
      </c>
    </row>
    <row r="21217" customFormat="false" ht="12.8" hidden="false" customHeight="false" outlineLevel="0" collapsed="false">
      <c r="A21217" s="0" t="n">
        <f aca="false">A21216+1</f>
        <v>21216</v>
      </c>
    </row>
    <row r="21218" customFormat="false" ht="12.8" hidden="false" customHeight="false" outlineLevel="0" collapsed="false">
      <c r="A21218" s="0" t="n">
        <f aca="false">A21217+1</f>
        <v>21217</v>
      </c>
    </row>
    <row r="21219" customFormat="false" ht="12.8" hidden="false" customHeight="false" outlineLevel="0" collapsed="false">
      <c r="A21219" s="0" t="n">
        <f aca="false">A21218+1</f>
        <v>21218</v>
      </c>
    </row>
    <row r="21220" customFormat="false" ht="12.8" hidden="false" customHeight="false" outlineLevel="0" collapsed="false">
      <c r="A21220" s="0" t="n">
        <f aca="false">A21219+1</f>
        <v>21219</v>
      </c>
    </row>
    <row r="21221" customFormat="false" ht="12.8" hidden="false" customHeight="false" outlineLevel="0" collapsed="false">
      <c r="A21221" s="0" t="n">
        <f aca="false">A21220+1</f>
        <v>21220</v>
      </c>
    </row>
    <row r="21222" customFormat="false" ht="12.8" hidden="false" customHeight="false" outlineLevel="0" collapsed="false">
      <c r="A21222" s="0" t="n">
        <f aca="false">A21221+1</f>
        <v>21221</v>
      </c>
    </row>
    <row r="21223" customFormat="false" ht="12.8" hidden="false" customHeight="false" outlineLevel="0" collapsed="false">
      <c r="A21223" s="0" t="n">
        <f aca="false">A21222+1</f>
        <v>21222</v>
      </c>
    </row>
    <row r="21224" customFormat="false" ht="12.8" hidden="false" customHeight="false" outlineLevel="0" collapsed="false">
      <c r="A21224" s="0" t="n">
        <f aca="false">A21223+1</f>
        <v>21223</v>
      </c>
    </row>
    <row r="21225" customFormat="false" ht="12.8" hidden="false" customHeight="false" outlineLevel="0" collapsed="false">
      <c r="A21225" s="0" t="n">
        <f aca="false">A21224+1</f>
        <v>21224</v>
      </c>
    </row>
    <row r="21226" customFormat="false" ht="12.8" hidden="false" customHeight="false" outlineLevel="0" collapsed="false">
      <c r="A21226" s="0" t="n">
        <f aca="false">A21225+1</f>
        <v>21225</v>
      </c>
    </row>
    <row r="21227" customFormat="false" ht="12.8" hidden="false" customHeight="false" outlineLevel="0" collapsed="false">
      <c r="A21227" s="0" t="n">
        <f aca="false">A21226+1</f>
        <v>21226</v>
      </c>
    </row>
    <row r="21228" customFormat="false" ht="12.8" hidden="false" customHeight="false" outlineLevel="0" collapsed="false">
      <c r="A21228" s="0" t="n">
        <f aca="false">A21227+1</f>
        <v>21227</v>
      </c>
    </row>
    <row r="21229" customFormat="false" ht="12.8" hidden="false" customHeight="false" outlineLevel="0" collapsed="false">
      <c r="A21229" s="0" t="n">
        <f aca="false">A21228+1</f>
        <v>21228</v>
      </c>
    </row>
    <row r="21230" customFormat="false" ht="12.8" hidden="false" customHeight="false" outlineLevel="0" collapsed="false">
      <c r="A21230" s="0" t="n">
        <f aca="false">A21229+1</f>
        <v>21229</v>
      </c>
    </row>
    <row r="21231" customFormat="false" ht="12.8" hidden="false" customHeight="false" outlineLevel="0" collapsed="false">
      <c r="A21231" s="0" t="n">
        <f aca="false">A21230+1</f>
        <v>21230</v>
      </c>
    </row>
    <row r="21232" customFormat="false" ht="12.8" hidden="false" customHeight="false" outlineLevel="0" collapsed="false">
      <c r="A21232" s="0" t="n">
        <f aca="false">A21231+1</f>
        <v>21231</v>
      </c>
    </row>
    <row r="21233" customFormat="false" ht="12.8" hidden="false" customHeight="false" outlineLevel="0" collapsed="false">
      <c r="A21233" s="0" t="n">
        <f aca="false">A21232+1</f>
        <v>21232</v>
      </c>
    </row>
    <row r="21234" customFormat="false" ht="12.8" hidden="false" customHeight="false" outlineLevel="0" collapsed="false">
      <c r="A21234" s="0" t="n">
        <f aca="false">A21233+1</f>
        <v>21233</v>
      </c>
    </row>
    <row r="21235" customFormat="false" ht="12.8" hidden="false" customHeight="false" outlineLevel="0" collapsed="false">
      <c r="A21235" s="0" t="n">
        <f aca="false">A21234+1</f>
        <v>21234</v>
      </c>
    </row>
    <row r="21236" customFormat="false" ht="12.8" hidden="false" customHeight="false" outlineLevel="0" collapsed="false">
      <c r="A21236" s="0" t="n">
        <f aca="false">A21235+1</f>
        <v>21235</v>
      </c>
    </row>
    <row r="21237" customFormat="false" ht="12.8" hidden="false" customHeight="false" outlineLevel="0" collapsed="false">
      <c r="A21237" s="0" t="n">
        <f aca="false">A21236+1</f>
        <v>21236</v>
      </c>
    </row>
    <row r="21238" customFormat="false" ht="12.8" hidden="false" customHeight="false" outlineLevel="0" collapsed="false">
      <c r="A21238" s="0" t="n">
        <f aca="false">A21237+1</f>
        <v>21237</v>
      </c>
    </row>
    <row r="21239" customFormat="false" ht="12.8" hidden="false" customHeight="false" outlineLevel="0" collapsed="false">
      <c r="A21239" s="0" t="n">
        <f aca="false">A21238+1</f>
        <v>21238</v>
      </c>
    </row>
    <row r="21240" customFormat="false" ht="12.8" hidden="false" customHeight="false" outlineLevel="0" collapsed="false">
      <c r="A21240" s="0" t="n">
        <f aca="false">A21239+1</f>
        <v>21239</v>
      </c>
    </row>
    <row r="21241" customFormat="false" ht="12.8" hidden="false" customHeight="false" outlineLevel="0" collapsed="false">
      <c r="A21241" s="0" t="n">
        <f aca="false">A21240+1</f>
        <v>21240</v>
      </c>
    </row>
    <row r="21242" customFormat="false" ht="12.8" hidden="false" customHeight="false" outlineLevel="0" collapsed="false">
      <c r="A21242" s="0" t="n">
        <f aca="false">A21241+1</f>
        <v>21241</v>
      </c>
    </row>
    <row r="21243" customFormat="false" ht="12.8" hidden="false" customHeight="false" outlineLevel="0" collapsed="false">
      <c r="A21243" s="0" t="n">
        <f aca="false">A21242+1</f>
        <v>21242</v>
      </c>
    </row>
    <row r="21244" customFormat="false" ht="12.8" hidden="false" customHeight="false" outlineLevel="0" collapsed="false">
      <c r="A21244" s="0" t="n">
        <f aca="false">A21243+1</f>
        <v>21243</v>
      </c>
    </row>
    <row r="21245" customFormat="false" ht="12.8" hidden="false" customHeight="false" outlineLevel="0" collapsed="false">
      <c r="A21245" s="0" t="n">
        <f aca="false">A21244+1</f>
        <v>21244</v>
      </c>
    </row>
    <row r="21246" customFormat="false" ht="12.8" hidden="false" customHeight="false" outlineLevel="0" collapsed="false">
      <c r="A21246" s="0" t="n">
        <f aca="false">A21245+1</f>
        <v>21245</v>
      </c>
    </row>
    <row r="21247" customFormat="false" ht="12.8" hidden="false" customHeight="false" outlineLevel="0" collapsed="false">
      <c r="A21247" s="0" t="n">
        <f aca="false">A21246+1</f>
        <v>21246</v>
      </c>
    </row>
    <row r="21248" customFormat="false" ht="12.8" hidden="false" customHeight="false" outlineLevel="0" collapsed="false">
      <c r="A21248" s="0" t="n">
        <f aca="false">A21247+1</f>
        <v>21247</v>
      </c>
    </row>
    <row r="21249" customFormat="false" ht="12.8" hidden="false" customHeight="false" outlineLevel="0" collapsed="false">
      <c r="A21249" s="0" t="n">
        <f aca="false">A21248+1</f>
        <v>21248</v>
      </c>
    </row>
    <row r="21250" customFormat="false" ht="12.8" hidden="false" customHeight="false" outlineLevel="0" collapsed="false">
      <c r="A21250" s="0" t="n">
        <f aca="false">A21249+1</f>
        <v>21249</v>
      </c>
    </row>
    <row r="21251" customFormat="false" ht="12.8" hidden="false" customHeight="false" outlineLevel="0" collapsed="false">
      <c r="A21251" s="0" t="n">
        <f aca="false">A21250+1</f>
        <v>21250</v>
      </c>
    </row>
    <row r="21252" customFormat="false" ht="12.8" hidden="false" customHeight="false" outlineLevel="0" collapsed="false">
      <c r="A21252" s="0" t="n">
        <f aca="false">A21251+1</f>
        <v>21251</v>
      </c>
    </row>
    <row r="21253" customFormat="false" ht="12.8" hidden="false" customHeight="false" outlineLevel="0" collapsed="false">
      <c r="A21253" s="0" t="n">
        <f aca="false">A21252+1</f>
        <v>21252</v>
      </c>
    </row>
    <row r="21254" customFormat="false" ht="12.8" hidden="false" customHeight="false" outlineLevel="0" collapsed="false">
      <c r="A21254" s="0" t="n">
        <f aca="false">A21253+1</f>
        <v>21253</v>
      </c>
    </row>
    <row r="21255" customFormat="false" ht="12.8" hidden="false" customHeight="false" outlineLevel="0" collapsed="false">
      <c r="A21255" s="0" t="n">
        <f aca="false">A21254+1</f>
        <v>21254</v>
      </c>
    </row>
    <row r="21256" customFormat="false" ht="12.8" hidden="false" customHeight="false" outlineLevel="0" collapsed="false">
      <c r="A21256" s="0" t="n">
        <f aca="false">A21255+1</f>
        <v>21255</v>
      </c>
    </row>
    <row r="21257" customFormat="false" ht="12.8" hidden="false" customHeight="false" outlineLevel="0" collapsed="false">
      <c r="A21257" s="0" t="n">
        <f aca="false">A21256+1</f>
        <v>21256</v>
      </c>
    </row>
    <row r="21258" customFormat="false" ht="12.8" hidden="false" customHeight="false" outlineLevel="0" collapsed="false">
      <c r="A21258" s="0" t="n">
        <f aca="false">A21257+1</f>
        <v>21257</v>
      </c>
    </row>
    <row r="21259" customFormat="false" ht="12.8" hidden="false" customHeight="false" outlineLevel="0" collapsed="false">
      <c r="A21259" s="0" t="n">
        <f aca="false">A21258+1</f>
        <v>21258</v>
      </c>
    </row>
    <row r="21260" customFormat="false" ht="12.8" hidden="false" customHeight="false" outlineLevel="0" collapsed="false">
      <c r="A21260" s="0" t="n">
        <f aca="false">A21259+1</f>
        <v>21259</v>
      </c>
    </row>
    <row r="21261" customFormat="false" ht="12.8" hidden="false" customHeight="false" outlineLevel="0" collapsed="false">
      <c r="A21261" s="0" t="n">
        <f aca="false">A21260+1</f>
        <v>21260</v>
      </c>
    </row>
    <row r="21262" customFormat="false" ht="12.8" hidden="false" customHeight="false" outlineLevel="0" collapsed="false">
      <c r="A21262" s="0" t="n">
        <f aca="false">A21261+1</f>
        <v>21261</v>
      </c>
    </row>
    <row r="21263" customFormat="false" ht="12.8" hidden="false" customHeight="false" outlineLevel="0" collapsed="false">
      <c r="A21263" s="0" t="n">
        <f aca="false">A21262+1</f>
        <v>21262</v>
      </c>
    </row>
    <row r="21264" customFormat="false" ht="12.8" hidden="false" customHeight="false" outlineLevel="0" collapsed="false">
      <c r="A21264" s="0" t="n">
        <f aca="false">A21263+1</f>
        <v>21263</v>
      </c>
    </row>
    <row r="21265" customFormat="false" ht="12.8" hidden="false" customHeight="false" outlineLevel="0" collapsed="false">
      <c r="A21265" s="0" t="n">
        <f aca="false">A21264+1</f>
        <v>21264</v>
      </c>
    </row>
    <row r="21266" customFormat="false" ht="12.8" hidden="false" customHeight="false" outlineLevel="0" collapsed="false">
      <c r="A21266" s="0" t="n">
        <f aca="false">A21265+1</f>
        <v>21265</v>
      </c>
    </row>
    <row r="21267" customFormat="false" ht="12.8" hidden="false" customHeight="false" outlineLevel="0" collapsed="false">
      <c r="A21267" s="0" t="n">
        <f aca="false">A21266+1</f>
        <v>21266</v>
      </c>
    </row>
    <row r="21268" customFormat="false" ht="12.8" hidden="false" customHeight="false" outlineLevel="0" collapsed="false">
      <c r="A21268" s="0" t="n">
        <f aca="false">A21267+1</f>
        <v>21267</v>
      </c>
    </row>
    <row r="21269" customFormat="false" ht="12.8" hidden="false" customHeight="false" outlineLevel="0" collapsed="false">
      <c r="A21269" s="0" t="n">
        <f aca="false">A21268+1</f>
        <v>21268</v>
      </c>
    </row>
    <row r="21270" customFormat="false" ht="12.8" hidden="false" customHeight="false" outlineLevel="0" collapsed="false">
      <c r="A21270" s="0" t="n">
        <f aca="false">A21269+1</f>
        <v>21269</v>
      </c>
    </row>
    <row r="21271" customFormat="false" ht="12.8" hidden="false" customHeight="false" outlineLevel="0" collapsed="false">
      <c r="A21271" s="0" t="n">
        <f aca="false">A21270+1</f>
        <v>21270</v>
      </c>
    </row>
    <row r="21272" customFormat="false" ht="12.8" hidden="false" customHeight="false" outlineLevel="0" collapsed="false">
      <c r="A21272" s="0" t="n">
        <f aca="false">A21271+1</f>
        <v>21271</v>
      </c>
    </row>
    <row r="21273" customFormat="false" ht="12.8" hidden="false" customHeight="false" outlineLevel="0" collapsed="false">
      <c r="A21273" s="0" t="n">
        <f aca="false">A21272+1</f>
        <v>21272</v>
      </c>
    </row>
    <row r="21274" customFormat="false" ht="12.8" hidden="false" customHeight="false" outlineLevel="0" collapsed="false">
      <c r="A21274" s="0" t="n">
        <f aca="false">A21273+1</f>
        <v>21273</v>
      </c>
    </row>
    <row r="21275" customFormat="false" ht="12.8" hidden="false" customHeight="false" outlineLevel="0" collapsed="false">
      <c r="A21275" s="0" t="n">
        <f aca="false">A21274+1</f>
        <v>21274</v>
      </c>
    </row>
    <row r="21276" customFormat="false" ht="12.8" hidden="false" customHeight="false" outlineLevel="0" collapsed="false">
      <c r="A21276" s="0" t="n">
        <f aca="false">A21275+1</f>
        <v>21275</v>
      </c>
    </row>
    <row r="21277" customFormat="false" ht="12.8" hidden="false" customHeight="false" outlineLevel="0" collapsed="false">
      <c r="A21277" s="0" t="n">
        <f aca="false">A21276+1</f>
        <v>21276</v>
      </c>
    </row>
    <row r="21278" customFormat="false" ht="12.8" hidden="false" customHeight="false" outlineLevel="0" collapsed="false">
      <c r="A21278" s="0" t="n">
        <f aca="false">A21277+1</f>
        <v>21277</v>
      </c>
    </row>
    <row r="21279" customFormat="false" ht="12.8" hidden="false" customHeight="false" outlineLevel="0" collapsed="false">
      <c r="A21279" s="0" t="n">
        <f aca="false">A21278+1</f>
        <v>21278</v>
      </c>
    </row>
    <row r="21280" customFormat="false" ht="12.8" hidden="false" customHeight="false" outlineLevel="0" collapsed="false">
      <c r="A21280" s="0" t="n">
        <f aca="false">A21279+1</f>
        <v>21279</v>
      </c>
    </row>
    <row r="21281" customFormat="false" ht="12.8" hidden="false" customHeight="false" outlineLevel="0" collapsed="false">
      <c r="A21281" s="0" t="n">
        <f aca="false">A21280+1</f>
        <v>21280</v>
      </c>
    </row>
    <row r="21282" customFormat="false" ht="12.8" hidden="false" customHeight="false" outlineLevel="0" collapsed="false">
      <c r="A21282" s="0" t="n">
        <f aca="false">A21281+1</f>
        <v>21281</v>
      </c>
    </row>
    <row r="21283" customFormat="false" ht="12.8" hidden="false" customHeight="false" outlineLevel="0" collapsed="false">
      <c r="A21283" s="0" t="n">
        <f aca="false">A21282+1</f>
        <v>21282</v>
      </c>
    </row>
    <row r="21284" customFormat="false" ht="12.8" hidden="false" customHeight="false" outlineLevel="0" collapsed="false">
      <c r="A21284" s="0" t="n">
        <f aca="false">A21283+1</f>
        <v>21283</v>
      </c>
    </row>
    <row r="21285" customFormat="false" ht="12.8" hidden="false" customHeight="false" outlineLevel="0" collapsed="false">
      <c r="A21285" s="0" t="n">
        <f aca="false">A21284+1</f>
        <v>21284</v>
      </c>
    </row>
    <row r="21286" customFormat="false" ht="12.8" hidden="false" customHeight="false" outlineLevel="0" collapsed="false">
      <c r="A21286" s="0" t="n">
        <f aca="false">A21285+1</f>
        <v>21285</v>
      </c>
    </row>
    <row r="21287" customFormat="false" ht="12.8" hidden="false" customHeight="false" outlineLevel="0" collapsed="false">
      <c r="A21287" s="0" t="n">
        <f aca="false">A21286+1</f>
        <v>21286</v>
      </c>
    </row>
    <row r="21288" customFormat="false" ht="12.8" hidden="false" customHeight="false" outlineLevel="0" collapsed="false">
      <c r="A21288" s="0" t="n">
        <f aca="false">A21287+1</f>
        <v>21287</v>
      </c>
    </row>
    <row r="21289" customFormat="false" ht="12.8" hidden="false" customHeight="false" outlineLevel="0" collapsed="false">
      <c r="A21289" s="0" t="n">
        <f aca="false">A21288+1</f>
        <v>21288</v>
      </c>
    </row>
    <row r="21290" customFormat="false" ht="12.8" hidden="false" customHeight="false" outlineLevel="0" collapsed="false">
      <c r="A21290" s="0" t="n">
        <f aca="false">A21289+1</f>
        <v>21289</v>
      </c>
    </row>
    <row r="21291" customFormat="false" ht="12.8" hidden="false" customHeight="false" outlineLevel="0" collapsed="false">
      <c r="A21291" s="0" t="n">
        <f aca="false">A21290+1</f>
        <v>21290</v>
      </c>
    </row>
    <row r="21292" customFormat="false" ht="12.8" hidden="false" customHeight="false" outlineLevel="0" collapsed="false">
      <c r="A21292" s="0" t="n">
        <f aca="false">A21291+1</f>
        <v>21291</v>
      </c>
    </row>
    <row r="21293" customFormat="false" ht="12.8" hidden="false" customHeight="false" outlineLevel="0" collapsed="false">
      <c r="A21293" s="0" t="n">
        <f aca="false">A21292+1</f>
        <v>21292</v>
      </c>
    </row>
    <row r="21294" customFormat="false" ht="12.8" hidden="false" customHeight="false" outlineLevel="0" collapsed="false">
      <c r="A21294" s="0" t="n">
        <f aca="false">A21293+1</f>
        <v>21293</v>
      </c>
    </row>
    <row r="21295" customFormat="false" ht="12.8" hidden="false" customHeight="false" outlineLevel="0" collapsed="false">
      <c r="A21295" s="0" t="n">
        <f aca="false">A21294+1</f>
        <v>21294</v>
      </c>
    </row>
    <row r="21296" customFormat="false" ht="12.8" hidden="false" customHeight="false" outlineLevel="0" collapsed="false">
      <c r="A21296" s="0" t="n">
        <f aca="false">A21295+1</f>
        <v>21295</v>
      </c>
    </row>
    <row r="21297" customFormat="false" ht="12.8" hidden="false" customHeight="false" outlineLevel="0" collapsed="false">
      <c r="A21297" s="0" t="n">
        <f aca="false">A21296+1</f>
        <v>21296</v>
      </c>
    </row>
    <row r="21298" customFormat="false" ht="12.8" hidden="false" customHeight="false" outlineLevel="0" collapsed="false">
      <c r="A21298" s="0" t="n">
        <f aca="false">A21297+1</f>
        <v>21297</v>
      </c>
    </row>
    <row r="21299" customFormat="false" ht="12.8" hidden="false" customHeight="false" outlineLevel="0" collapsed="false">
      <c r="A21299" s="0" t="n">
        <f aca="false">A21298+1</f>
        <v>21298</v>
      </c>
    </row>
    <row r="21300" customFormat="false" ht="12.8" hidden="false" customHeight="false" outlineLevel="0" collapsed="false">
      <c r="A21300" s="0" t="n">
        <f aca="false">A21299+1</f>
        <v>21299</v>
      </c>
    </row>
    <row r="21301" customFormat="false" ht="12.8" hidden="false" customHeight="false" outlineLevel="0" collapsed="false">
      <c r="A21301" s="0" t="n">
        <f aca="false">A21300+1</f>
        <v>21300</v>
      </c>
    </row>
    <row r="21302" customFormat="false" ht="12.8" hidden="false" customHeight="false" outlineLevel="0" collapsed="false">
      <c r="A21302" s="0" t="n">
        <f aca="false">A21301+1</f>
        <v>21301</v>
      </c>
    </row>
    <row r="21303" customFormat="false" ht="12.8" hidden="false" customHeight="false" outlineLevel="0" collapsed="false">
      <c r="A21303" s="0" t="n">
        <f aca="false">A21302+1</f>
        <v>21302</v>
      </c>
    </row>
    <row r="21304" customFormat="false" ht="12.8" hidden="false" customHeight="false" outlineLevel="0" collapsed="false">
      <c r="A21304" s="0" t="n">
        <f aca="false">A21303+1</f>
        <v>21303</v>
      </c>
    </row>
    <row r="21305" customFormat="false" ht="12.8" hidden="false" customHeight="false" outlineLevel="0" collapsed="false">
      <c r="A21305" s="0" t="n">
        <f aca="false">A21304+1</f>
        <v>21304</v>
      </c>
    </row>
    <row r="21306" customFormat="false" ht="12.8" hidden="false" customHeight="false" outlineLevel="0" collapsed="false">
      <c r="A21306" s="0" t="n">
        <f aca="false">A21305+1</f>
        <v>21305</v>
      </c>
    </row>
    <row r="21307" customFormat="false" ht="12.8" hidden="false" customHeight="false" outlineLevel="0" collapsed="false">
      <c r="A21307" s="0" t="n">
        <f aca="false">A21306+1</f>
        <v>21306</v>
      </c>
    </row>
    <row r="21308" customFormat="false" ht="12.8" hidden="false" customHeight="false" outlineLevel="0" collapsed="false">
      <c r="A21308" s="0" t="n">
        <f aca="false">A21307+1</f>
        <v>21307</v>
      </c>
    </row>
    <row r="21309" customFormat="false" ht="12.8" hidden="false" customHeight="false" outlineLevel="0" collapsed="false">
      <c r="A21309" s="0" t="n">
        <f aca="false">A21308+1</f>
        <v>21308</v>
      </c>
    </row>
    <row r="21310" customFormat="false" ht="12.8" hidden="false" customHeight="false" outlineLevel="0" collapsed="false">
      <c r="A21310" s="0" t="n">
        <f aca="false">A21309+1</f>
        <v>21309</v>
      </c>
    </row>
    <row r="21311" customFormat="false" ht="12.8" hidden="false" customHeight="false" outlineLevel="0" collapsed="false">
      <c r="A21311" s="0" t="n">
        <f aca="false">A21310+1</f>
        <v>21310</v>
      </c>
    </row>
    <row r="21312" customFormat="false" ht="12.8" hidden="false" customHeight="false" outlineLevel="0" collapsed="false">
      <c r="A21312" s="0" t="n">
        <f aca="false">A21311+1</f>
        <v>21311</v>
      </c>
    </row>
    <row r="21313" customFormat="false" ht="12.8" hidden="false" customHeight="false" outlineLevel="0" collapsed="false">
      <c r="A21313" s="0" t="n">
        <f aca="false">A21312+1</f>
        <v>21312</v>
      </c>
    </row>
    <row r="21314" customFormat="false" ht="12.8" hidden="false" customHeight="false" outlineLevel="0" collapsed="false">
      <c r="A21314" s="0" t="n">
        <f aca="false">A21313+1</f>
        <v>21313</v>
      </c>
    </row>
    <row r="21315" customFormat="false" ht="12.8" hidden="false" customHeight="false" outlineLevel="0" collapsed="false">
      <c r="A21315" s="0" t="n">
        <f aca="false">A21314+1</f>
        <v>21314</v>
      </c>
    </row>
    <row r="21316" customFormat="false" ht="12.8" hidden="false" customHeight="false" outlineLevel="0" collapsed="false">
      <c r="A21316" s="0" t="n">
        <f aca="false">A21315+1</f>
        <v>21315</v>
      </c>
    </row>
    <row r="21317" customFormat="false" ht="12.8" hidden="false" customHeight="false" outlineLevel="0" collapsed="false">
      <c r="A21317" s="0" t="n">
        <f aca="false">A21316+1</f>
        <v>21316</v>
      </c>
    </row>
    <row r="21318" customFormat="false" ht="12.8" hidden="false" customHeight="false" outlineLevel="0" collapsed="false">
      <c r="A21318" s="0" t="n">
        <f aca="false">A21317+1</f>
        <v>21317</v>
      </c>
    </row>
    <row r="21319" customFormat="false" ht="12.8" hidden="false" customHeight="false" outlineLevel="0" collapsed="false">
      <c r="A21319" s="0" t="n">
        <f aca="false">A21318+1</f>
        <v>21318</v>
      </c>
    </row>
    <row r="21320" customFormat="false" ht="12.8" hidden="false" customHeight="false" outlineLevel="0" collapsed="false">
      <c r="A21320" s="0" t="n">
        <f aca="false">A21319+1</f>
        <v>21319</v>
      </c>
    </row>
    <row r="21321" customFormat="false" ht="12.8" hidden="false" customHeight="false" outlineLevel="0" collapsed="false">
      <c r="A21321" s="0" t="n">
        <f aca="false">A21320+1</f>
        <v>21320</v>
      </c>
    </row>
    <row r="21322" customFormat="false" ht="12.8" hidden="false" customHeight="false" outlineLevel="0" collapsed="false">
      <c r="A21322" s="0" t="n">
        <f aca="false">A21321+1</f>
        <v>21321</v>
      </c>
    </row>
    <row r="21323" customFormat="false" ht="12.8" hidden="false" customHeight="false" outlineLevel="0" collapsed="false">
      <c r="A21323" s="0" t="n">
        <f aca="false">A21322+1</f>
        <v>21322</v>
      </c>
    </row>
    <row r="21324" customFormat="false" ht="12.8" hidden="false" customHeight="false" outlineLevel="0" collapsed="false">
      <c r="A21324" s="0" t="n">
        <f aca="false">A21323+1</f>
        <v>21323</v>
      </c>
    </row>
    <row r="21325" customFormat="false" ht="12.8" hidden="false" customHeight="false" outlineLevel="0" collapsed="false">
      <c r="A21325" s="0" t="n">
        <f aca="false">A21324+1</f>
        <v>21324</v>
      </c>
    </row>
    <row r="21326" customFormat="false" ht="12.8" hidden="false" customHeight="false" outlineLevel="0" collapsed="false">
      <c r="A21326" s="0" t="n">
        <f aca="false">A21325+1</f>
        <v>21325</v>
      </c>
    </row>
    <row r="21327" customFormat="false" ht="12.8" hidden="false" customHeight="false" outlineLevel="0" collapsed="false">
      <c r="A21327" s="0" t="n">
        <f aca="false">A21326+1</f>
        <v>21326</v>
      </c>
    </row>
    <row r="21328" customFormat="false" ht="12.8" hidden="false" customHeight="false" outlineLevel="0" collapsed="false">
      <c r="A21328" s="0" t="n">
        <f aca="false">A21327+1</f>
        <v>21327</v>
      </c>
    </row>
    <row r="21329" customFormat="false" ht="12.8" hidden="false" customHeight="false" outlineLevel="0" collapsed="false">
      <c r="A21329" s="0" t="n">
        <f aca="false">A21328+1</f>
        <v>21328</v>
      </c>
    </row>
    <row r="21330" customFormat="false" ht="12.8" hidden="false" customHeight="false" outlineLevel="0" collapsed="false">
      <c r="A21330" s="0" t="n">
        <f aca="false">A21329+1</f>
        <v>21329</v>
      </c>
    </row>
    <row r="21331" customFormat="false" ht="12.8" hidden="false" customHeight="false" outlineLevel="0" collapsed="false">
      <c r="A21331" s="0" t="n">
        <f aca="false">A21330+1</f>
        <v>21330</v>
      </c>
    </row>
    <row r="21332" customFormat="false" ht="12.8" hidden="false" customHeight="false" outlineLevel="0" collapsed="false">
      <c r="A21332" s="0" t="n">
        <f aca="false">A21331+1</f>
        <v>21331</v>
      </c>
    </row>
    <row r="21333" customFormat="false" ht="12.8" hidden="false" customHeight="false" outlineLevel="0" collapsed="false">
      <c r="A21333" s="0" t="n">
        <f aca="false">A21332+1</f>
        <v>21332</v>
      </c>
    </row>
    <row r="21334" customFormat="false" ht="12.8" hidden="false" customHeight="false" outlineLevel="0" collapsed="false">
      <c r="A21334" s="0" t="n">
        <f aca="false">A21333+1</f>
        <v>21333</v>
      </c>
    </row>
    <row r="21335" customFormat="false" ht="12.8" hidden="false" customHeight="false" outlineLevel="0" collapsed="false">
      <c r="A21335" s="0" t="n">
        <f aca="false">A21334+1</f>
        <v>21334</v>
      </c>
    </row>
    <row r="21336" customFormat="false" ht="12.8" hidden="false" customHeight="false" outlineLevel="0" collapsed="false">
      <c r="A21336" s="0" t="n">
        <f aca="false">A21335+1</f>
        <v>21335</v>
      </c>
    </row>
    <row r="21337" customFormat="false" ht="12.8" hidden="false" customHeight="false" outlineLevel="0" collapsed="false">
      <c r="A21337" s="0" t="n">
        <f aca="false">A21336+1</f>
        <v>21336</v>
      </c>
    </row>
    <row r="21338" customFormat="false" ht="12.8" hidden="false" customHeight="false" outlineLevel="0" collapsed="false">
      <c r="A21338" s="0" t="n">
        <f aca="false">A21337+1</f>
        <v>21337</v>
      </c>
    </row>
    <row r="21339" customFormat="false" ht="12.8" hidden="false" customHeight="false" outlineLevel="0" collapsed="false">
      <c r="A21339" s="0" t="n">
        <f aca="false">A21338+1</f>
        <v>21338</v>
      </c>
    </row>
    <row r="21340" customFormat="false" ht="12.8" hidden="false" customHeight="false" outlineLevel="0" collapsed="false">
      <c r="A21340" s="0" t="n">
        <f aca="false">A21339+1</f>
        <v>21339</v>
      </c>
    </row>
    <row r="21341" customFormat="false" ht="12.8" hidden="false" customHeight="false" outlineLevel="0" collapsed="false">
      <c r="A21341" s="0" t="n">
        <f aca="false">A21340+1</f>
        <v>21340</v>
      </c>
    </row>
    <row r="21342" customFormat="false" ht="12.8" hidden="false" customHeight="false" outlineLevel="0" collapsed="false">
      <c r="A21342" s="0" t="n">
        <f aca="false">A21341+1</f>
        <v>21341</v>
      </c>
    </row>
    <row r="21343" customFormat="false" ht="12.8" hidden="false" customHeight="false" outlineLevel="0" collapsed="false">
      <c r="A21343" s="0" t="n">
        <f aca="false">A21342+1</f>
        <v>21342</v>
      </c>
    </row>
    <row r="21344" customFormat="false" ht="12.8" hidden="false" customHeight="false" outlineLevel="0" collapsed="false">
      <c r="A21344" s="0" t="n">
        <f aca="false">A21343+1</f>
        <v>21343</v>
      </c>
    </row>
    <row r="21345" customFormat="false" ht="12.8" hidden="false" customHeight="false" outlineLevel="0" collapsed="false">
      <c r="A21345" s="0" t="n">
        <f aca="false">A21344+1</f>
        <v>21344</v>
      </c>
    </row>
    <row r="21346" customFormat="false" ht="12.8" hidden="false" customHeight="false" outlineLevel="0" collapsed="false">
      <c r="A21346" s="0" t="n">
        <f aca="false">A21345+1</f>
        <v>21345</v>
      </c>
    </row>
    <row r="21347" customFormat="false" ht="12.8" hidden="false" customHeight="false" outlineLevel="0" collapsed="false">
      <c r="A21347" s="0" t="n">
        <f aca="false">A21346+1</f>
        <v>21346</v>
      </c>
    </row>
    <row r="21348" customFormat="false" ht="12.8" hidden="false" customHeight="false" outlineLevel="0" collapsed="false">
      <c r="A21348" s="0" t="n">
        <f aca="false">A21347+1</f>
        <v>21347</v>
      </c>
    </row>
    <row r="21349" customFormat="false" ht="12.8" hidden="false" customHeight="false" outlineLevel="0" collapsed="false">
      <c r="A21349" s="0" t="n">
        <f aca="false">A21348+1</f>
        <v>21348</v>
      </c>
    </row>
    <row r="21350" customFormat="false" ht="12.8" hidden="false" customHeight="false" outlineLevel="0" collapsed="false">
      <c r="A21350" s="0" t="n">
        <f aca="false">A21349+1</f>
        <v>21349</v>
      </c>
    </row>
    <row r="21351" customFormat="false" ht="12.8" hidden="false" customHeight="false" outlineLevel="0" collapsed="false">
      <c r="A21351" s="0" t="n">
        <f aca="false">A21350+1</f>
        <v>21350</v>
      </c>
    </row>
    <row r="21352" customFormat="false" ht="12.8" hidden="false" customHeight="false" outlineLevel="0" collapsed="false">
      <c r="A21352" s="0" t="n">
        <f aca="false">A21351+1</f>
        <v>21351</v>
      </c>
    </row>
    <row r="21353" customFormat="false" ht="12.8" hidden="false" customHeight="false" outlineLevel="0" collapsed="false">
      <c r="A21353" s="0" t="n">
        <f aca="false">A21352+1</f>
        <v>21352</v>
      </c>
    </row>
    <row r="21354" customFormat="false" ht="12.8" hidden="false" customHeight="false" outlineLevel="0" collapsed="false">
      <c r="A21354" s="0" t="n">
        <f aca="false">A21353+1</f>
        <v>21353</v>
      </c>
    </row>
    <row r="21355" customFormat="false" ht="12.8" hidden="false" customHeight="false" outlineLevel="0" collapsed="false">
      <c r="A21355" s="0" t="n">
        <f aca="false">A21354+1</f>
        <v>21354</v>
      </c>
    </row>
    <row r="21356" customFormat="false" ht="12.8" hidden="false" customHeight="false" outlineLevel="0" collapsed="false">
      <c r="A21356" s="0" t="n">
        <f aca="false">A21355+1</f>
        <v>21355</v>
      </c>
    </row>
    <row r="21357" customFormat="false" ht="12.8" hidden="false" customHeight="false" outlineLevel="0" collapsed="false">
      <c r="A21357" s="0" t="n">
        <f aca="false">A21356+1</f>
        <v>21356</v>
      </c>
    </row>
    <row r="21358" customFormat="false" ht="12.8" hidden="false" customHeight="false" outlineLevel="0" collapsed="false">
      <c r="A21358" s="0" t="n">
        <f aca="false">A21357+1</f>
        <v>21357</v>
      </c>
    </row>
    <row r="21359" customFormat="false" ht="12.8" hidden="false" customHeight="false" outlineLevel="0" collapsed="false">
      <c r="A21359" s="0" t="n">
        <f aca="false">A21358+1</f>
        <v>21358</v>
      </c>
    </row>
    <row r="21360" customFormat="false" ht="12.8" hidden="false" customHeight="false" outlineLevel="0" collapsed="false">
      <c r="A21360" s="0" t="n">
        <f aca="false">A21359+1</f>
        <v>21359</v>
      </c>
    </row>
    <row r="21361" customFormat="false" ht="12.8" hidden="false" customHeight="false" outlineLevel="0" collapsed="false">
      <c r="A21361" s="0" t="n">
        <f aca="false">A21360+1</f>
        <v>21360</v>
      </c>
    </row>
    <row r="21362" customFormat="false" ht="12.8" hidden="false" customHeight="false" outlineLevel="0" collapsed="false">
      <c r="A21362" s="0" t="n">
        <f aca="false">A21361+1</f>
        <v>21361</v>
      </c>
    </row>
    <row r="21363" customFormat="false" ht="12.8" hidden="false" customHeight="false" outlineLevel="0" collapsed="false">
      <c r="A21363" s="0" t="n">
        <f aca="false">A21362+1</f>
        <v>21362</v>
      </c>
    </row>
    <row r="21364" customFormat="false" ht="12.8" hidden="false" customHeight="false" outlineLevel="0" collapsed="false">
      <c r="A21364" s="0" t="n">
        <f aca="false">A21363+1</f>
        <v>21363</v>
      </c>
    </row>
    <row r="21365" customFormat="false" ht="12.8" hidden="false" customHeight="false" outlineLevel="0" collapsed="false">
      <c r="A21365" s="0" t="n">
        <f aca="false">A21364+1</f>
        <v>21364</v>
      </c>
    </row>
    <row r="21366" customFormat="false" ht="12.8" hidden="false" customHeight="false" outlineLevel="0" collapsed="false">
      <c r="A21366" s="0" t="n">
        <f aca="false">A21365+1</f>
        <v>21365</v>
      </c>
    </row>
    <row r="21367" customFormat="false" ht="12.8" hidden="false" customHeight="false" outlineLevel="0" collapsed="false">
      <c r="A21367" s="0" t="n">
        <f aca="false">A21366+1</f>
        <v>21366</v>
      </c>
    </row>
    <row r="21368" customFormat="false" ht="12.8" hidden="false" customHeight="false" outlineLevel="0" collapsed="false">
      <c r="A21368" s="0" t="n">
        <f aca="false">A21367+1</f>
        <v>21367</v>
      </c>
    </row>
    <row r="21369" customFormat="false" ht="12.8" hidden="false" customHeight="false" outlineLevel="0" collapsed="false">
      <c r="A21369" s="0" t="n">
        <f aca="false">A21368+1</f>
        <v>21368</v>
      </c>
    </row>
    <row r="21370" customFormat="false" ht="12.8" hidden="false" customHeight="false" outlineLevel="0" collapsed="false">
      <c r="A21370" s="0" t="n">
        <f aca="false">A21369+1</f>
        <v>21369</v>
      </c>
    </row>
    <row r="21371" customFormat="false" ht="12.8" hidden="false" customHeight="false" outlineLevel="0" collapsed="false">
      <c r="A21371" s="0" t="n">
        <f aca="false">A21370+1</f>
        <v>21370</v>
      </c>
    </row>
    <row r="21372" customFormat="false" ht="12.8" hidden="false" customHeight="false" outlineLevel="0" collapsed="false">
      <c r="A21372" s="0" t="n">
        <f aca="false">A21371+1</f>
        <v>21371</v>
      </c>
    </row>
    <row r="21373" customFormat="false" ht="12.8" hidden="false" customHeight="false" outlineLevel="0" collapsed="false">
      <c r="A21373" s="0" t="n">
        <f aca="false">A21372+1</f>
        <v>21372</v>
      </c>
    </row>
    <row r="21374" customFormat="false" ht="12.8" hidden="false" customHeight="false" outlineLevel="0" collapsed="false">
      <c r="A21374" s="0" t="n">
        <f aca="false">A21373+1</f>
        <v>21373</v>
      </c>
    </row>
    <row r="21375" customFormat="false" ht="12.8" hidden="false" customHeight="false" outlineLevel="0" collapsed="false">
      <c r="A21375" s="0" t="n">
        <f aca="false">A21374+1</f>
        <v>21374</v>
      </c>
    </row>
    <row r="21376" customFormat="false" ht="12.8" hidden="false" customHeight="false" outlineLevel="0" collapsed="false">
      <c r="A21376" s="0" t="n">
        <f aca="false">A21375+1</f>
        <v>21375</v>
      </c>
    </row>
    <row r="21377" customFormat="false" ht="12.8" hidden="false" customHeight="false" outlineLevel="0" collapsed="false">
      <c r="A21377" s="0" t="n">
        <f aca="false">A21376+1</f>
        <v>21376</v>
      </c>
    </row>
    <row r="21378" customFormat="false" ht="12.8" hidden="false" customHeight="false" outlineLevel="0" collapsed="false">
      <c r="A21378" s="0" t="n">
        <f aca="false">A21377+1</f>
        <v>21377</v>
      </c>
    </row>
    <row r="21379" customFormat="false" ht="12.8" hidden="false" customHeight="false" outlineLevel="0" collapsed="false">
      <c r="A21379" s="0" t="n">
        <f aca="false">A21378+1</f>
        <v>21378</v>
      </c>
    </row>
    <row r="21380" customFormat="false" ht="12.8" hidden="false" customHeight="false" outlineLevel="0" collapsed="false">
      <c r="A21380" s="0" t="n">
        <f aca="false">A21379+1</f>
        <v>21379</v>
      </c>
    </row>
    <row r="21381" customFormat="false" ht="12.8" hidden="false" customHeight="false" outlineLevel="0" collapsed="false">
      <c r="A21381" s="0" t="n">
        <f aca="false">A21380+1</f>
        <v>21380</v>
      </c>
    </row>
    <row r="21382" customFormat="false" ht="12.8" hidden="false" customHeight="false" outlineLevel="0" collapsed="false">
      <c r="A21382" s="0" t="n">
        <f aca="false">A21381+1</f>
        <v>21381</v>
      </c>
    </row>
    <row r="21383" customFormat="false" ht="12.8" hidden="false" customHeight="false" outlineLevel="0" collapsed="false">
      <c r="A21383" s="0" t="n">
        <f aca="false">A21382+1</f>
        <v>21382</v>
      </c>
    </row>
    <row r="21384" customFormat="false" ht="12.8" hidden="false" customHeight="false" outlineLevel="0" collapsed="false">
      <c r="A21384" s="0" t="n">
        <f aca="false">A21383+1</f>
        <v>21383</v>
      </c>
    </row>
    <row r="21385" customFormat="false" ht="12.8" hidden="false" customHeight="false" outlineLevel="0" collapsed="false">
      <c r="A21385" s="0" t="n">
        <f aca="false">A21384+1</f>
        <v>21384</v>
      </c>
    </row>
    <row r="21386" customFormat="false" ht="12.8" hidden="false" customHeight="false" outlineLevel="0" collapsed="false">
      <c r="A21386" s="0" t="n">
        <f aca="false">A21385+1</f>
        <v>21385</v>
      </c>
    </row>
    <row r="21387" customFormat="false" ht="12.8" hidden="false" customHeight="false" outlineLevel="0" collapsed="false">
      <c r="A21387" s="0" t="n">
        <f aca="false">A21386+1</f>
        <v>21386</v>
      </c>
    </row>
    <row r="21388" customFormat="false" ht="12.8" hidden="false" customHeight="false" outlineLevel="0" collapsed="false">
      <c r="A21388" s="0" t="n">
        <f aca="false">A21387+1</f>
        <v>21387</v>
      </c>
    </row>
    <row r="21389" customFormat="false" ht="12.8" hidden="false" customHeight="false" outlineLevel="0" collapsed="false">
      <c r="A21389" s="0" t="n">
        <f aca="false">A21388+1</f>
        <v>21388</v>
      </c>
    </row>
    <row r="21390" customFormat="false" ht="12.8" hidden="false" customHeight="false" outlineLevel="0" collapsed="false">
      <c r="A21390" s="0" t="n">
        <f aca="false">A21389+1</f>
        <v>21389</v>
      </c>
    </row>
    <row r="21391" customFormat="false" ht="12.8" hidden="false" customHeight="false" outlineLevel="0" collapsed="false">
      <c r="A21391" s="0" t="n">
        <f aca="false">A21390+1</f>
        <v>21390</v>
      </c>
    </row>
    <row r="21392" customFormat="false" ht="12.8" hidden="false" customHeight="false" outlineLevel="0" collapsed="false">
      <c r="A21392" s="0" t="n">
        <f aca="false">A21391+1</f>
        <v>21391</v>
      </c>
    </row>
    <row r="21393" customFormat="false" ht="12.8" hidden="false" customHeight="false" outlineLevel="0" collapsed="false">
      <c r="A21393" s="0" t="n">
        <f aca="false">A21392+1</f>
        <v>21392</v>
      </c>
    </row>
    <row r="21394" customFormat="false" ht="12.8" hidden="false" customHeight="false" outlineLevel="0" collapsed="false">
      <c r="A21394" s="0" t="n">
        <f aca="false">A21393+1</f>
        <v>21393</v>
      </c>
    </row>
    <row r="21395" customFormat="false" ht="12.8" hidden="false" customHeight="false" outlineLevel="0" collapsed="false">
      <c r="A21395" s="0" t="n">
        <f aca="false">A21394+1</f>
        <v>21394</v>
      </c>
    </row>
    <row r="21396" customFormat="false" ht="12.8" hidden="false" customHeight="false" outlineLevel="0" collapsed="false">
      <c r="A21396" s="0" t="n">
        <f aca="false">A21395+1</f>
        <v>21395</v>
      </c>
    </row>
    <row r="21397" customFormat="false" ht="12.8" hidden="false" customHeight="false" outlineLevel="0" collapsed="false">
      <c r="A21397" s="0" t="n">
        <f aca="false">A21396+1</f>
        <v>21396</v>
      </c>
    </row>
    <row r="21398" customFormat="false" ht="12.8" hidden="false" customHeight="false" outlineLevel="0" collapsed="false">
      <c r="A21398" s="0" t="n">
        <f aca="false">A21397+1</f>
        <v>21397</v>
      </c>
    </row>
    <row r="21399" customFormat="false" ht="12.8" hidden="false" customHeight="false" outlineLevel="0" collapsed="false">
      <c r="A21399" s="0" t="n">
        <f aca="false">A21398+1</f>
        <v>21398</v>
      </c>
    </row>
    <row r="21400" customFormat="false" ht="12.8" hidden="false" customHeight="false" outlineLevel="0" collapsed="false">
      <c r="A21400" s="0" t="n">
        <f aca="false">A21399+1</f>
        <v>21399</v>
      </c>
    </row>
    <row r="21401" customFormat="false" ht="12.8" hidden="false" customHeight="false" outlineLevel="0" collapsed="false">
      <c r="A21401" s="0" t="n">
        <f aca="false">A21400+1</f>
        <v>21400</v>
      </c>
    </row>
    <row r="21402" customFormat="false" ht="12.8" hidden="false" customHeight="false" outlineLevel="0" collapsed="false">
      <c r="A21402" s="0" t="n">
        <f aca="false">A21401+1</f>
        <v>21401</v>
      </c>
    </row>
    <row r="21403" customFormat="false" ht="12.8" hidden="false" customHeight="false" outlineLevel="0" collapsed="false">
      <c r="A21403" s="0" t="n">
        <f aca="false">A21402+1</f>
        <v>21402</v>
      </c>
    </row>
    <row r="21404" customFormat="false" ht="12.8" hidden="false" customHeight="false" outlineLevel="0" collapsed="false">
      <c r="A21404" s="0" t="n">
        <f aca="false">A21403+1</f>
        <v>21403</v>
      </c>
    </row>
    <row r="21405" customFormat="false" ht="12.8" hidden="false" customHeight="false" outlineLevel="0" collapsed="false">
      <c r="A21405" s="0" t="n">
        <f aca="false">A21404+1</f>
        <v>21404</v>
      </c>
    </row>
    <row r="21406" customFormat="false" ht="12.8" hidden="false" customHeight="false" outlineLevel="0" collapsed="false">
      <c r="A21406" s="0" t="n">
        <f aca="false">A21405+1</f>
        <v>21405</v>
      </c>
    </row>
    <row r="21407" customFormat="false" ht="12.8" hidden="false" customHeight="false" outlineLevel="0" collapsed="false">
      <c r="A21407" s="0" t="n">
        <f aca="false">A21406+1</f>
        <v>21406</v>
      </c>
    </row>
    <row r="21408" customFormat="false" ht="12.8" hidden="false" customHeight="false" outlineLevel="0" collapsed="false">
      <c r="A21408" s="0" t="n">
        <f aca="false">A21407+1</f>
        <v>21407</v>
      </c>
    </row>
    <row r="21409" customFormat="false" ht="12.8" hidden="false" customHeight="false" outlineLevel="0" collapsed="false">
      <c r="A21409" s="0" t="n">
        <f aca="false">A21408+1</f>
        <v>21408</v>
      </c>
    </row>
    <row r="21410" customFormat="false" ht="12.8" hidden="false" customHeight="false" outlineLevel="0" collapsed="false">
      <c r="A21410" s="0" t="n">
        <f aca="false">A21409+1</f>
        <v>21409</v>
      </c>
    </row>
    <row r="21411" customFormat="false" ht="12.8" hidden="false" customHeight="false" outlineLevel="0" collapsed="false">
      <c r="A21411" s="0" t="n">
        <f aca="false">A21410+1</f>
        <v>21410</v>
      </c>
    </row>
    <row r="21412" customFormat="false" ht="12.8" hidden="false" customHeight="false" outlineLevel="0" collapsed="false">
      <c r="A21412" s="0" t="n">
        <f aca="false">A21411+1</f>
        <v>21411</v>
      </c>
    </row>
    <row r="21413" customFormat="false" ht="12.8" hidden="false" customHeight="false" outlineLevel="0" collapsed="false">
      <c r="A21413" s="0" t="n">
        <f aca="false">A21412+1</f>
        <v>21412</v>
      </c>
    </row>
    <row r="21414" customFormat="false" ht="12.8" hidden="false" customHeight="false" outlineLevel="0" collapsed="false">
      <c r="A21414" s="0" t="n">
        <f aca="false">A21413+1</f>
        <v>21413</v>
      </c>
    </row>
    <row r="21415" customFormat="false" ht="12.8" hidden="false" customHeight="false" outlineLevel="0" collapsed="false">
      <c r="A21415" s="0" t="n">
        <f aca="false">A21414+1</f>
        <v>21414</v>
      </c>
    </row>
    <row r="21416" customFormat="false" ht="12.8" hidden="false" customHeight="false" outlineLevel="0" collapsed="false">
      <c r="A21416" s="0" t="n">
        <f aca="false">A21415+1</f>
        <v>21415</v>
      </c>
    </row>
    <row r="21417" customFormat="false" ht="12.8" hidden="false" customHeight="false" outlineLevel="0" collapsed="false">
      <c r="A21417" s="0" t="n">
        <f aca="false">A21416+1</f>
        <v>21416</v>
      </c>
    </row>
    <row r="21418" customFormat="false" ht="12.8" hidden="false" customHeight="false" outlineLevel="0" collapsed="false">
      <c r="A21418" s="0" t="n">
        <f aca="false">A21417+1</f>
        <v>21417</v>
      </c>
    </row>
    <row r="21419" customFormat="false" ht="12.8" hidden="false" customHeight="false" outlineLevel="0" collapsed="false">
      <c r="A21419" s="0" t="n">
        <f aca="false">A21418+1</f>
        <v>21418</v>
      </c>
    </row>
    <row r="21420" customFormat="false" ht="12.8" hidden="false" customHeight="false" outlineLevel="0" collapsed="false">
      <c r="A21420" s="0" t="n">
        <f aca="false">A21419+1</f>
        <v>21419</v>
      </c>
    </row>
    <row r="21421" customFormat="false" ht="12.8" hidden="false" customHeight="false" outlineLevel="0" collapsed="false">
      <c r="A21421" s="0" t="n">
        <f aca="false">A21420+1</f>
        <v>21420</v>
      </c>
    </row>
    <row r="21422" customFormat="false" ht="12.8" hidden="false" customHeight="false" outlineLevel="0" collapsed="false">
      <c r="A21422" s="0" t="n">
        <f aca="false">A21421+1</f>
        <v>21421</v>
      </c>
    </row>
    <row r="21423" customFormat="false" ht="12.8" hidden="false" customHeight="false" outlineLevel="0" collapsed="false">
      <c r="A21423" s="0" t="n">
        <f aca="false">A21422+1</f>
        <v>21422</v>
      </c>
    </row>
    <row r="21424" customFormat="false" ht="12.8" hidden="false" customHeight="false" outlineLevel="0" collapsed="false">
      <c r="A21424" s="0" t="n">
        <f aca="false">A21423+1</f>
        <v>21423</v>
      </c>
    </row>
    <row r="21425" customFormat="false" ht="12.8" hidden="false" customHeight="false" outlineLevel="0" collapsed="false">
      <c r="A21425" s="0" t="n">
        <f aca="false">A21424+1</f>
        <v>21424</v>
      </c>
    </row>
    <row r="21426" customFormat="false" ht="12.8" hidden="false" customHeight="false" outlineLevel="0" collapsed="false">
      <c r="A21426" s="0" t="n">
        <f aca="false">A21425+1</f>
        <v>21425</v>
      </c>
    </row>
    <row r="21427" customFormat="false" ht="12.8" hidden="false" customHeight="false" outlineLevel="0" collapsed="false">
      <c r="A21427" s="0" t="n">
        <f aca="false">A21426+1</f>
        <v>21426</v>
      </c>
    </row>
    <row r="21428" customFormat="false" ht="12.8" hidden="false" customHeight="false" outlineLevel="0" collapsed="false">
      <c r="A21428" s="0" t="n">
        <f aca="false">A21427+1</f>
        <v>21427</v>
      </c>
    </row>
    <row r="21429" customFormat="false" ht="12.8" hidden="false" customHeight="false" outlineLevel="0" collapsed="false">
      <c r="A21429" s="0" t="n">
        <f aca="false">A21428+1</f>
        <v>21428</v>
      </c>
    </row>
    <row r="21430" customFormat="false" ht="12.8" hidden="false" customHeight="false" outlineLevel="0" collapsed="false">
      <c r="A21430" s="0" t="n">
        <f aca="false">A21429+1</f>
        <v>21429</v>
      </c>
    </row>
    <row r="21431" customFormat="false" ht="12.8" hidden="false" customHeight="false" outlineLevel="0" collapsed="false">
      <c r="A21431" s="0" t="n">
        <f aca="false">A21430+1</f>
        <v>21430</v>
      </c>
    </row>
    <row r="21432" customFormat="false" ht="12.8" hidden="false" customHeight="false" outlineLevel="0" collapsed="false">
      <c r="A21432" s="0" t="n">
        <f aca="false">A21431+1</f>
        <v>21431</v>
      </c>
    </row>
    <row r="21433" customFormat="false" ht="12.8" hidden="false" customHeight="false" outlineLevel="0" collapsed="false">
      <c r="A21433" s="0" t="n">
        <f aca="false">A21432+1</f>
        <v>21432</v>
      </c>
    </row>
    <row r="21434" customFormat="false" ht="12.8" hidden="false" customHeight="false" outlineLevel="0" collapsed="false">
      <c r="A21434" s="0" t="n">
        <f aca="false">A21433+1</f>
        <v>21433</v>
      </c>
    </row>
    <row r="21435" customFormat="false" ht="12.8" hidden="false" customHeight="false" outlineLevel="0" collapsed="false">
      <c r="A21435" s="0" t="n">
        <f aca="false">A21434+1</f>
        <v>21434</v>
      </c>
    </row>
    <row r="21436" customFormat="false" ht="12.8" hidden="false" customHeight="false" outlineLevel="0" collapsed="false">
      <c r="A21436" s="0" t="n">
        <f aca="false">A21435+1</f>
        <v>21435</v>
      </c>
    </row>
    <row r="21437" customFormat="false" ht="12.8" hidden="false" customHeight="false" outlineLevel="0" collapsed="false">
      <c r="A21437" s="0" t="n">
        <f aca="false">A21436+1</f>
        <v>21436</v>
      </c>
    </row>
    <row r="21438" customFormat="false" ht="12.8" hidden="false" customHeight="false" outlineLevel="0" collapsed="false">
      <c r="A21438" s="0" t="n">
        <f aca="false">A21437+1</f>
        <v>21437</v>
      </c>
    </row>
    <row r="21439" customFormat="false" ht="12.8" hidden="false" customHeight="false" outlineLevel="0" collapsed="false">
      <c r="A21439" s="0" t="n">
        <f aca="false">A21438+1</f>
        <v>21438</v>
      </c>
    </row>
    <row r="21440" customFormat="false" ht="12.8" hidden="false" customHeight="false" outlineLevel="0" collapsed="false">
      <c r="A21440" s="0" t="n">
        <f aca="false">A21439+1</f>
        <v>21439</v>
      </c>
    </row>
    <row r="21441" customFormat="false" ht="12.8" hidden="false" customHeight="false" outlineLevel="0" collapsed="false">
      <c r="A21441" s="0" t="n">
        <f aca="false">A21440+1</f>
        <v>21440</v>
      </c>
    </row>
    <row r="21442" customFormat="false" ht="12.8" hidden="false" customHeight="false" outlineLevel="0" collapsed="false">
      <c r="A21442" s="0" t="n">
        <f aca="false">A21441+1</f>
        <v>21441</v>
      </c>
    </row>
    <row r="21443" customFormat="false" ht="12.8" hidden="false" customHeight="false" outlineLevel="0" collapsed="false">
      <c r="A21443" s="0" t="n">
        <f aca="false">A21442+1</f>
        <v>21442</v>
      </c>
    </row>
    <row r="21444" customFormat="false" ht="12.8" hidden="false" customHeight="false" outlineLevel="0" collapsed="false">
      <c r="A21444" s="0" t="n">
        <f aca="false">A21443+1</f>
        <v>21443</v>
      </c>
    </row>
    <row r="21445" customFormat="false" ht="12.8" hidden="false" customHeight="false" outlineLevel="0" collapsed="false">
      <c r="A21445" s="0" t="n">
        <f aca="false">A21444+1</f>
        <v>21444</v>
      </c>
    </row>
    <row r="21446" customFormat="false" ht="12.8" hidden="false" customHeight="false" outlineLevel="0" collapsed="false">
      <c r="A21446" s="0" t="n">
        <f aca="false">A21445+1</f>
        <v>21445</v>
      </c>
    </row>
    <row r="21447" customFormat="false" ht="12.8" hidden="false" customHeight="false" outlineLevel="0" collapsed="false">
      <c r="A21447" s="0" t="n">
        <f aca="false">A21446+1</f>
        <v>21446</v>
      </c>
    </row>
    <row r="21448" customFormat="false" ht="12.8" hidden="false" customHeight="false" outlineLevel="0" collapsed="false">
      <c r="A21448" s="0" t="n">
        <f aca="false">A21447+1</f>
        <v>21447</v>
      </c>
    </row>
    <row r="21449" customFormat="false" ht="12.8" hidden="false" customHeight="false" outlineLevel="0" collapsed="false">
      <c r="A21449" s="0" t="n">
        <f aca="false">A21448+1</f>
        <v>21448</v>
      </c>
    </row>
    <row r="21450" customFormat="false" ht="12.8" hidden="false" customHeight="false" outlineLevel="0" collapsed="false">
      <c r="A21450" s="0" t="n">
        <f aca="false">A21449+1</f>
        <v>21449</v>
      </c>
    </row>
    <row r="21451" customFormat="false" ht="12.8" hidden="false" customHeight="false" outlineLevel="0" collapsed="false">
      <c r="A21451" s="0" t="n">
        <f aca="false">A21450+1</f>
        <v>21450</v>
      </c>
    </row>
    <row r="21452" customFormat="false" ht="12.8" hidden="false" customHeight="false" outlineLevel="0" collapsed="false">
      <c r="A21452" s="0" t="n">
        <f aca="false">A21451+1</f>
        <v>21451</v>
      </c>
    </row>
    <row r="21453" customFormat="false" ht="12.8" hidden="false" customHeight="false" outlineLevel="0" collapsed="false">
      <c r="A21453" s="0" t="n">
        <f aca="false">A21452+1</f>
        <v>21452</v>
      </c>
    </row>
    <row r="21454" customFormat="false" ht="12.8" hidden="false" customHeight="false" outlineLevel="0" collapsed="false">
      <c r="A21454" s="0" t="n">
        <f aca="false">A21453+1</f>
        <v>21453</v>
      </c>
    </row>
    <row r="21455" customFormat="false" ht="12.8" hidden="false" customHeight="false" outlineLevel="0" collapsed="false">
      <c r="A21455" s="0" t="n">
        <f aca="false">A21454+1</f>
        <v>21454</v>
      </c>
    </row>
    <row r="21456" customFormat="false" ht="12.8" hidden="false" customHeight="false" outlineLevel="0" collapsed="false">
      <c r="A21456" s="0" t="n">
        <f aca="false">A21455+1</f>
        <v>21455</v>
      </c>
    </row>
    <row r="21457" customFormat="false" ht="12.8" hidden="false" customHeight="false" outlineLevel="0" collapsed="false">
      <c r="A21457" s="0" t="n">
        <f aca="false">A21456+1</f>
        <v>21456</v>
      </c>
    </row>
    <row r="21458" customFormat="false" ht="12.8" hidden="false" customHeight="false" outlineLevel="0" collapsed="false">
      <c r="A21458" s="0" t="n">
        <f aca="false">A21457+1</f>
        <v>21457</v>
      </c>
    </row>
    <row r="21459" customFormat="false" ht="12.8" hidden="false" customHeight="false" outlineLevel="0" collapsed="false">
      <c r="A21459" s="0" t="n">
        <f aca="false">A21458+1</f>
        <v>21458</v>
      </c>
    </row>
    <row r="21460" customFormat="false" ht="12.8" hidden="false" customHeight="false" outlineLevel="0" collapsed="false">
      <c r="A21460" s="0" t="n">
        <f aca="false">A21459+1</f>
        <v>21459</v>
      </c>
    </row>
    <row r="21461" customFormat="false" ht="12.8" hidden="false" customHeight="false" outlineLevel="0" collapsed="false">
      <c r="A21461" s="0" t="n">
        <f aca="false">A21460+1</f>
        <v>21460</v>
      </c>
    </row>
    <row r="21462" customFormat="false" ht="12.8" hidden="false" customHeight="false" outlineLevel="0" collapsed="false">
      <c r="A21462" s="0" t="n">
        <f aca="false">A21461+1</f>
        <v>21461</v>
      </c>
    </row>
    <row r="21463" customFormat="false" ht="12.8" hidden="false" customHeight="false" outlineLevel="0" collapsed="false">
      <c r="A21463" s="0" t="n">
        <f aca="false">A21462+1</f>
        <v>21462</v>
      </c>
    </row>
    <row r="21464" customFormat="false" ht="12.8" hidden="false" customHeight="false" outlineLevel="0" collapsed="false">
      <c r="A21464" s="0" t="n">
        <f aca="false">A21463+1</f>
        <v>21463</v>
      </c>
    </row>
    <row r="21465" customFormat="false" ht="12.8" hidden="false" customHeight="false" outlineLevel="0" collapsed="false">
      <c r="A21465" s="0" t="n">
        <f aca="false">A21464+1</f>
        <v>21464</v>
      </c>
    </row>
    <row r="21466" customFormat="false" ht="12.8" hidden="false" customHeight="false" outlineLevel="0" collapsed="false">
      <c r="A21466" s="0" t="n">
        <f aca="false">A21465+1</f>
        <v>21465</v>
      </c>
    </row>
    <row r="21467" customFormat="false" ht="12.8" hidden="false" customHeight="false" outlineLevel="0" collapsed="false">
      <c r="A21467" s="0" t="n">
        <f aca="false">A21466+1</f>
        <v>21466</v>
      </c>
    </row>
    <row r="21468" customFormat="false" ht="12.8" hidden="false" customHeight="false" outlineLevel="0" collapsed="false">
      <c r="A21468" s="0" t="n">
        <f aca="false">A21467+1</f>
        <v>21467</v>
      </c>
    </row>
    <row r="21469" customFormat="false" ht="12.8" hidden="false" customHeight="false" outlineLevel="0" collapsed="false">
      <c r="A21469" s="0" t="n">
        <f aca="false">A21468+1</f>
        <v>21468</v>
      </c>
    </row>
    <row r="21470" customFormat="false" ht="12.8" hidden="false" customHeight="false" outlineLevel="0" collapsed="false">
      <c r="A21470" s="0" t="n">
        <f aca="false">A21469+1</f>
        <v>21469</v>
      </c>
    </row>
    <row r="21471" customFormat="false" ht="12.8" hidden="false" customHeight="false" outlineLevel="0" collapsed="false">
      <c r="A21471" s="0" t="n">
        <f aca="false">A21470+1</f>
        <v>21470</v>
      </c>
    </row>
    <row r="21472" customFormat="false" ht="12.8" hidden="false" customHeight="false" outlineLevel="0" collapsed="false">
      <c r="A21472" s="0" t="n">
        <f aca="false">A21471+1</f>
        <v>21471</v>
      </c>
    </row>
    <row r="21473" customFormat="false" ht="12.8" hidden="false" customHeight="false" outlineLevel="0" collapsed="false">
      <c r="A21473" s="0" t="n">
        <f aca="false">A21472+1</f>
        <v>21472</v>
      </c>
    </row>
    <row r="21474" customFormat="false" ht="12.8" hidden="false" customHeight="false" outlineLevel="0" collapsed="false">
      <c r="A21474" s="0" t="n">
        <f aca="false">A21473+1</f>
        <v>21473</v>
      </c>
    </row>
    <row r="21475" customFormat="false" ht="12.8" hidden="false" customHeight="false" outlineLevel="0" collapsed="false">
      <c r="A21475" s="0" t="n">
        <f aca="false">A21474+1</f>
        <v>21474</v>
      </c>
    </row>
    <row r="21476" customFormat="false" ht="12.8" hidden="false" customHeight="false" outlineLevel="0" collapsed="false">
      <c r="A21476" s="0" t="n">
        <f aca="false">A21475+1</f>
        <v>21475</v>
      </c>
    </row>
    <row r="21477" customFormat="false" ht="12.8" hidden="false" customHeight="false" outlineLevel="0" collapsed="false">
      <c r="A21477" s="0" t="n">
        <f aca="false">A21476+1</f>
        <v>21476</v>
      </c>
    </row>
    <row r="21478" customFormat="false" ht="12.8" hidden="false" customHeight="false" outlineLevel="0" collapsed="false">
      <c r="A21478" s="0" t="n">
        <f aca="false">A21477+1</f>
        <v>21477</v>
      </c>
    </row>
    <row r="21479" customFormat="false" ht="12.8" hidden="false" customHeight="false" outlineLevel="0" collapsed="false">
      <c r="A21479" s="0" t="n">
        <f aca="false">A21478+1</f>
        <v>21478</v>
      </c>
    </row>
    <row r="21480" customFormat="false" ht="12.8" hidden="false" customHeight="false" outlineLevel="0" collapsed="false">
      <c r="A21480" s="0" t="n">
        <f aca="false">A21479+1</f>
        <v>21479</v>
      </c>
    </row>
    <row r="21481" customFormat="false" ht="12.8" hidden="false" customHeight="false" outlineLevel="0" collapsed="false">
      <c r="A21481" s="0" t="n">
        <f aca="false">A21480+1</f>
        <v>21480</v>
      </c>
    </row>
    <row r="21482" customFormat="false" ht="12.8" hidden="false" customHeight="false" outlineLevel="0" collapsed="false">
      <c r="A21482" s="0" t="n">
        <f aca="false">A21481+1</f>
        <v>21481</v>
      </c>
    </row>
    <row r="21483" customFormat="false" ht="12.8" hidden="false" customHeight="false" outlineLevel="0" collapsed="false">
      <c r="A21483" s="0" t="n">
        <f aca="false">A21482+1</f>
        <v>21482</v>
      </c>
    </row>
    <row r="21484" customFormat="false" ht="12.8" hidden="false" customHeight="false" outlineLevel="0" collapsed="false">
      <c r="A21484" s="0" t="n">
        <f aca="false">A21483+1</f>
        <v>21483</v>
      </c>
    </row>
    <row r="21485" customFormat="false" ht="12.8" hidden="false" customHeight="false" outlineLevel="0" collapsed="false">
      <c r="A21485" s="0" t="n">
        <f aca="false">A21484+1</f>
        <v>21484</v>
      </c>
    </row>
    <row r="21486" customFormat="false" ht="12.8" hidden="false" customHeight="false" outlineLevel="0" collapsed="false">
      <c r="A21486" s="0" t="n">
        <f aca="false">A21485+1</f>
        <v>21485</v>
      </c>
    </row>
    <row r="21487" customFormat="false" ht="12.8" hidden="false" customHeight="false" outlineLevel="0" collapsed="false">
      <c r="A21487" s="0" t="n">
        <f aca="false">A21486+1</f>
        <v>21486</v>
      </c>
    </row>
    <row r="21488" customFormat="false" ht="12.8" hidden="false" customHeight="false" outlineLevel="0" collapsed="false">
      <c r="A21488" s="0" t="n">
        <f aca="false">A21487+1</f>
        <v>21487</v>
      </c>
    </row>
    <row r="21489" customFormat="false" ht="12.8" hidden="false" customHeight="false" outlineLevel="0" collapsed="false">
      <c r="A21489" s="0" t="n">
        <f aca="false">A21488+1</f>
        <v>21488</v>
      </c>
    </row>
    <row r="21490" customFormat="false" ht="12.8" hidden="false" customHeight="false" outlineLevel="0" collapsed="false">
      <c r="A21490" s="0" t="n">
        <f aca="false">A21489+1</f>
        <v>21489</v>
      </c>
    </row>
    <row r="21491" customFormat="false" ht="12.8" hidden="false" customHeight="false" outlineLevel="0" collapsed="false">
      <c r="A21491" s="0" t="n">
        <f aca="false">A21490+1</f>
        <v>21490</v>
      </c>
    </row>
    <row r="21492" customFormat="false" ht="12.8" hidden="false" customHeight="false" outlineLevel="0" collapsed="false">
      <c r="A21492" s="0" t="n">
        <f aca="false">A21491+1</f>
        <v>21491</v>
      </c>
    </row>
    <row r="21493" customFormat="false" ht="12.8" hidden="false" customHeight="false" outlineLevel="0" collapsed="false">
      <c r="A21493" s="0" t="n">
        <f aca="false">A21492+1</f>
        <v>21492</v>
      </c>
    </row>
    <row r="21494" customFormat="false" ht="12.8" hidden="false" customHeight="false" outlineLevel="0" collapsed="false">
      <c r="A21494" s="0" t="n">
        <f aca="false">A21493+1</f>
        <v>21493</v>
      </c>
    </row>
    <row r="21495" customFormat="false" ht="12.8" hidden="false" customHeight="false" outlineLevel="0" collapsed="false">
      <c r="A21495" s="0" t="n">
        <f aca="false">A21494+1</f>
        <v>21494</v>
      </c>
    </row>
    <row r="21496" customFormat="false" ht="12.8" hidden="false" customHeight="false" outlineLevel="0" collapsed="false">
      <c r="A21496" s="0" t="n">
        <f aca="false">A21495+1</f>
        <v>21495</v>
      </c>
    </row>
    <row r="21497" customFormat="false" ht="12.8" hidden="false" customHeight="false" outlineLevel="0" collapsed="false">
      <c r="A21497" s="0" t="n">
        <f aca="false">A21496+1</f>
        <v>21496</v>
      </c>
    </row>
    <row r="21498" customFormat="false" ht="12.8" hidden="false" customHeight="false" outlineLevel="0" collapsed="false">
      <c r="A21498" s="0" t="n">
        <f aca="false">A21497+1</f>
        <v>21497</v>
      </c>
    </row>
    <row r="21499" customFormat="false" ht="12.8" hidden="false" customHeight="false" outlineLevel="0" collapsed="false">
      <c r="A21499" s="0" t="n">
        <f aca="false">A21498+1</f>
        <v>21498</v>
      </c>
    </row>
    <row r="21500" customFormat="false" ht="12.8" hidden="false" customHeight="false" outlineLevel="0" collapsed="false">
      <c r="A21500" s="0" t="n">
        <f aca="false">A21499+1</f>
        <v>21499</v>
      </c>
    </row>
    <row r="21501" customFormat="false" ht="12.8" hidden="false" customHeight="false" outlineLevel="0" collapsed="false">
      <c r="A21501" s="0" t="n">
        <f aca="false">A21500+1</f>
        <v>21500</v>
      </c>
    </row>
    <row r="21502" customFormat="false" ht="12.8" hidden="false" customHeight="false" outlineLevel="0" collapsed="false">
      <c r="A21502" s="0" t="n">
        <f aca="false">A21501+1</f>
        <v>21501</v>
      </c>
    </row>
    <row r="21503" customFormat="false" ht="12.8" hidden="false" customHeight="false" outlineLevel="0" collapsed="false">
      <c r="A21503" s="0" t="n">
        <f aca="false">A21502+1</f>
        <v>21502</v>
      </c>
    </row>
    <row r="21504" customFormat="false" ht="12.8" hidden="false" customHeight="false" outlineLevel="0" collapsed="false">
      <c r="A21504" s="0" t="n">
        <f aca="false">A21503+1</f>
        <v>21503</v>
      </c>
    </row>
    <row r="21505" customFormat="false" ht="12.8" hidden="false" customHeight="false" outlineLevel="0" collapsed="false">
      <c r="A21505" s="0" t="n">
        <f aca="false">A21504+1</f>
        <v>21504</v>
      </c>
    </row>
    <row r="21506" customFormat="false" ht="12.8" hidden="false" customHeight="false" outlineLevel="0" collapsed="false">
      <c r="A21506" s="0" t="n">
        <f aca="false">A21505+1</f>
        <v>21505</v>
      </c>
    </row>
    <row r="21507" customFormat="false" ht="12.8" hidden="false" customHeight="false" outlineLevel="0" collapsed="false">
      <c r="A21507" s="0" t="n">
        <f aca="false">A21506+1</f>
        <v>21506</v>
      </c>
    </row>
    <row r="21508" customFormat="false" ht="12.8" hidden="false" customHeight="false" outlineLevel="0" collapsed="false">
      <c r="A21508" s="0" t="n">
        <f aca="false">A21507+1</f>
        <v>21507</v>
      </c>
    </row>
    <row r="21509" customFormat="false" ht="12.8" hidden="false" customHeight="false" outlineLevel="0" collapsed="false">
      <c r="A21509" s="0" t="n">
        <f aca="false">A21508+1</f>
        <v>21508</v>
      </c>
    </row>
    <row r="21510" customFormat="false" ht="12.8" hidden="false" customHeight="false" outlineLevel="0" collapsed="false">
      <c r="A21510" s="0" t="n">
        <f aca="false">A21509+1</f>
        <v>21509</v>
      </c>
    </row>
    <row r="21511" customFormat="false" ht="12.8" hidden="false" customHeight="false" outlineLevel="0" collapsed="false">
      <c r="A21511" s="0" t="n">
        <f aca="false">A21510+1</f>
        <v>21510</v>
      </c>
    </row>
    <row r="21512" customFormat="false" ht="12.8" hidden="false" customHeight="false" outlineLevel="0" collapsed="false">
      <c r="A21512" s="0" t="n">
        <f aca="false">A21511+1</f>
        <v>21511</v>
      </c>
    </row>
    <row r="21513" customFormat="false" ht="12.8" hidden="false" customHeight="false" outlineLevel="0" collapsed="false">
      <c r="A21513" s="0" t="n">
        <f aca="false">A21512+1</f>
        <v>21512</v>
      </c>
    </row>
    <row r="21514" customFormat="false" ht="12.8" hidden="false" customHeight="false" outlineLevel="0" collapsed="false">
      <c r="A21514" s="0" t="n">
        <f aca="false">A21513+1</f>
        <v>21513</v>
      </c>
    </row>
    <row r="21515" customFormat="false" ht="12.8" hidden="false" customHeight="false" outlineLevel="0" collapsed="false">
      <c r="A21515" s="0" t="n">
        <f aca="false">A21514+1</f>
        <v>21514</v>
      </c>
    </row>
    <row r="21516" customFormat="false" ht="12.8" hidden="false" customHeight="false" outlineLevel="0" collapsed="false">
      <c r="A21516" s="0" t="n">
        <f aca="false">A21515+1</f>
        <v>21515</v>
      </c>
    </row>
    <row r="21517" customFormat="false" ht="12.8" hidden="false" customHeight="false" outlineLevel="0" collapsed="false">
      <c r="A21517" s="0" t="n">
        <f aca="false">A21516+1</f>
        <v>21516</v>
      </c>
    </row>
    <row r="21518" customFormat="false" ht="12.8" hidden="false" customHeight="false" outlineLevel="0" collapsed="false">
      <c r="A21518" s="0" t="n">
        <f aca="false">A21517+1</f>
        <v>21517</v>
      </c>
    </row>
    <row r="21519" customFormat="false" ht="12.8" hidden="false" customHeight="false" outlineLevel="0" collapsed="false">
      <c r="A21519" s="0" t="n">
        <f aca="false">A21518+1</f>
        <v>21518</v>
      </c>
    </row>
    <row r="21520" customFormat="false" ht="12.8" hidden="false" customHeight="false" outlineLevel="0" collapsed="false">
      <c r="A21520" s="0" t="n">
        <f aca="false">A21519+1</f>
        <v>21519</v>
      </c>
    </row>
    <row r="21521" customFormat="false" ht="12.8" hidden="false" customHeight="false" outlineLevel="0" collapsed="false">
      <c r="A21521" s="0" t="n">
        <f aca="false">A21520+1</f>
        <v>21520</v>
      </c>
    </row>
    <row r="21522" customFormat="false" ht="12.8" hidden="false" customHeight="false" outlineLevel="0" collapsed="false">
      <c r="A21522" s="0" t="n">
        <f aca="false">A21521+1</f>
        <v>21521</v>
      </c>
    </row>
    <row r="21523" customFormat="false" ht="12.8" hidden="false" customHeight="false" outlineLevel="0" collapsed="false">
      <c r="A21523" s="0" t="n">
        <f aca="false">A21522+1</f>
        <v>21522</v>
      </c>
    </row>
    <row r="21524" customFormat="false" ht="12.8" hidden="false" customHeight="false" outlineLevel="0" collapsed="false">
      <c r="A21524" s="0" t="n">
        <f aca="false">A21523+1</f>
        <v>21523</v>
      </c>
    </row>
    <row r="21525" customFormat="false" ht="12.8" hidden="false" customHeight="false" outlineLevel="0" collapsed="false">
      <c r="A21525" s="0" t="n">
        <f aca="false">A21524+1</f>
        <v>21524</v>
      </c>
    </row>
    <row r="21526" customFormat="false" ht="12.8" hidden="false" customHeight="false" outlineLevel="0" collapsed="false">
      <c r="A21526" s="0" t="n">
        <f aca="false">A21525+1</f>
        <v>21525</v>
      </c>
    </row>
    <row r="21527" customFormat="false" ht="12.8" hidden="false" customHeight="false" outlineLevel="0" collapsed="false">
      <c r="A21527" s="0" t="n">
        <f aca="false">A21526+1</f>
        <v>21526</v>
      </c>
    </row>
    <row r="21528" customFormat="false" ht="12.8" hidden="false" customHeight="false" outlineLevel="0" collapsed="false">
      <c r="A21528" s="0" t="n">
        <f aca="false">A21527+1</f>
        <v>21527</v>
      </c>
    </row>
    <row r="21529" customFormat="false" ht="12.8" hidden="false" customHeight="false" outlineLevel="0" collapsed="false">
      <c r="A21529" s="0" t="n">
        <f aca="false">A21528+1</f>
        <v>21528</v>
      </c>
    </row>
    <row r="21530" customFormat="false" ht="12.8" hidden="false" customHeight="false" outlineLevel="0" collapsed="false">
      <c r="A21530" s="0" t="n">
        <f aca="false">A21529+1</f>
        <v>21529</v>
      </c>
    </row>
    <row r="21531" customFormat="false" ht="12.8" hidden="false" customHeight="false" outlineLevel="0" collapsed="false">
      <c r="A21531" s="0" t="n">
        <f aca="false">A21530+1</f>
        <v>21530</v>
      </c>
    </row>
    <row r="21532" customFormat="false" ht="12.8" hidden="false" customHeight="false" outlineLevel="0" collapsed="false">
      <c r="A21532" s="0" t="n">
        <f aca="false">A21531+1</f>
        <v>21531</v>
      </c>
    </row>
    <row r="21533" customFormat="false" ht="12.8" hidden="false" customHeight="false" outlineLevel="0" collapsed="false">
      <c r="A21533" s="0" t="n">
        <f aca="false">A21532+1</f>
        <v>21532</v>
      </c>
    </row>
    <row r="21534" customFormat="false" ht="12.8" hidden="false" customHeight="false" outlineLevel="0" collapsed="false">
      <c r="A21534" s="0" t="n">
        <f aca="false">A21533+1</f>
        <v>21533</v>
      </c>
    </row>
    <row r="21535" customFormat="false" ht="12.8" hidden="false" customHeight="false" outlineLevel="0" collapsed="false">
      <c r="A21535" s="0" t="n">
        <f aca="false">A21534+1</f>
        <v>21534</v>
      </c>
    </row>
    <row r="21536" customFormat="false" ht="12.8" hidden="false" customHeight="false" outlineLevel="0" collapsed="false">
      <c r="A21536" s="0" t="n">
        <f aca="false">A21535+1</f>
        <v>21535</v>
      </c>
    </row>
    <row r="21537" customFormat="false" ht="12.8" hidden="false" customHeight="false" outlineLevel="0" collapsed="false">
      <c r="A21537" s="0" t="n">
        <f aca="false">A21536+1</f>
        <v>21536</v>
      </c>
    </row>
    <row r="21538" customFormat="false" ht="12.8" hidden="false" customHeight="false" outlineLevel="0" collapsed="false">
      <c r="A21538" s="0" t="n">
        <f aca="false">A21537+1</f>
        <v>21537</v>
      </c>
    </row>
    <row r="21539" customFormat="false" ht="12.8" hidden="false" customHeight="false" outlineLevel="0" collapsed="false">
      <c r="A21539" s="0" t="n">
        <f aca="false">A21538+1</f>
        <v>21538</v>
      </c>
    </row>
    <row r="21540" customFormat="false" ht="12.8" hidden="false" customHeight="false" outlineLevel="0" collapsed="false">
      <c r="A21540" s="0" t="n">
        <f aca="false">A21539+1</f>
        <v>21539</v>
      </c>
    </row>
    <row r="21541" customFormat="false" ht="12.8" hidden="false" customHeight="false" outlineLevel="0" collapsed="false">
      <c r="A21541" s="0" t="n">
        <f aca="false">A21540+1</f>
        <v>21540</v>
      </c>
    </row>
    <row r="21542" customFormat="false" ht="12.8" hidden="false" customHeight="false" outlineLevel="0" collapsed="false">
      <c r="A21542" s="0" t="n">
        <f aca="false">A21541+1</f>
        <v>21541</v>
      </c>
    </row>
    <row r="21543" customFormat="false" ht="12.8" hidden="false" customHeight="false" outlineLevel="0" collapsed="false">
      <c r="A21543" s="0" t="n">
        <f aca="false">A21542+1</f>
        <v>21542</v>
      </c>
    </row>
    <row r="21544" customFormat="false" ht="12.8" hidden="false" customHeight="false" outlineLevel="0" collapsed="false">
      <c r="A21544" s="0" t="n">
        <f aca="false">A21543+1</f>
        <v>21543</v>
      </c>
    </row>
    <row r="21545" customFormat="false" ht="12.8" hidden="false" customHeight="false" outlineLevel="0" collapsed="false">
      <c r="A21545" s="0" t="n">
        <f aca="false">A21544+1</f>
        <v>21544</v>
      </c>
    </row>
    <row r="21546" customFormat="false" ht="12.8" hidden="false" customHeight="false" outlineLevel="0" collapsed="false">
      <c r="A21546" s="0" t="n">
        <f aca="false">A21545+1</f>
        <v>21545</v>
      </c>
    </row>
    <row r="21547" customFormat="false" ht="12.8" hidden="false" customHeight="false" outlineLevel="0" collapsed="false">
      <c r="A21547" s="0" t="n">
        <f aca="false">A21546+1</f>
        <v>21546</v>
      </c>
    </row>
    <row r="21548" customFormat="false" ht="12.8" hidden="false" customHeight="false" outlineLevel="0" collapsed="false">
      <c r="A21548" s="0" t="n">
        <f aca="false">A21547+1</f>
        <v>21547</v>
      </c>
    </row>
    <row r="21549" customFormat="false" ht="12.8" hidden="false" customHeight="false" outlineLevel="0" collapsed="false">
      <c r="A21549" s="0" t="n">
        <f aca="false">A21548+1</f>
        <v>21548</v>
      </c>
    </row>
    <row r="21550" customFormat="false" ht="12.8" hidden="false" customHeight="false" outlineLevel="0" collapsed="false">
      <c r="A21550" s="0" t="n">
        <f aca="false">A21549+1</f>
        <v>21549</v>
      </c>
    </row>
    <row r="21551" customFormat="false" ht="12.8" hidden="false" customHeight="false" outlineLevel="0" collapsed="false">
      <c r="A21551" s="0" t="n">
        <f aca="false">A21550+1</f>
        <v>21550</v>
      </c>
    </row>
    <row r="21552" customFormat="false" ht="12.8" hidden="false" customHeight="false" outlineLevel="0" collapsed="false">
      <c r="A21552" s="0" t="n">
        <f aca="false">A21551+1</f>
        <v>21551</v>
      </c>
    </row>
    <row r="21553" customFormat="false" ht="12.8" hidden="false" customHeight="false" outlineLevel="0" collapsed="false">
      <c r="A21553" s="0" t="n">
        <f aca="false">A21552+1</f>
        <v>21552</v>
      </c>
    </row>
    <row r="21554" customFormat="false" ht="12.8" hidden="false" customHeight="false" outlineLevel="0" collapsed="false">
      <c r="A21554" s="0" t="n">
        <f aca="false">A21553+1</f>
        <v>21553</v>
      </c>
    </row>
    <row r="21555" customFormat="false" ht="12.8" hidden="false" customHeight="false" outlineLevel="0" collapsed="false">
      <c r="A21555" s="0" t="n">
        <f aca="false">A21554+1</f>
        <v>21554</v>
      </c>
    </row>
    <row r="21556" customFormat="false" ht="12.8" hidden="false" customHeight="false" outlineLevel="0" collapsed="false">
      <c r="A21556" s="0" t="n">
        <f aca="false">A21555+1</f>
        <v>21555</v>
      </c>
    </row>
    <row r="21557" customFormat="false" ht="12.8" hidden="false" customHeight="false" outlineLevel="0" collapsed="false">
      <c r="A21557" s="0" t="n">
        <f aca="false">A21556+1</f>
        <v>21556</v>
      </c>
    </row>
    <row r="21558" customFormat="false" ht="12.8" hidden="false" customHeight="false" outlineLevel="0" collapsed="false">
      <c r="A21558" s="0" t="n">
        <f aca="false">A21557+1</f>
        <v>21557</v>
      </c>
    </row>
    <row r="21559" customFormat="false" ht="12.8" hidden="false" customHeight="false" outlineLevel="0" collapsed="false">
      <c r="A21559" s="0" t="n">
        <f aca="false">A21558+1</f>
        <v>21558</v>
      </c>
    </row>
    <row r="21560" customFormat="false" ht="12.8" hidden="false" customHeight="false" outlineLevel="0" collapsed="false">
      <c r="A21560" s="0" t="n">
        <f aca="false">A21559+1</f>
        <v>21559</v>
      </c>
    </row>
    <row r="21561" customFormat="false" ht="12.8" hidden="false" customHeight="false" outlineLevel="0" collapsed="false">
      <c r="A21561" s="0" t="n">
        <f aca="false">A21560+1</f>
        <v>21560</v>
      </c>
    </row>
    <row r="21562" customFormat="false" ht="12.8" hidden="false" customHeight="false" outlineLevel="0" collapsed="false">
      <c r="A21562" s="0" t="n">
        <f aca="false">A21561+1</f>
        <v>21561</v>
      </c>
    </row>
    <row r="21563" customFormat="false" ht="12.8" hidden="false" customHeight="false" outlineLevel="0" collapsed="false">
      <c r="A21563" s="0" t="n">
        <f aca="false">A21562+1</f>
        <v>21562</v>
      </c>
    </row>
    <row r="21564" customFormat="false" ht="12.8" hidden="false" customHeight="false" outlineLevel="0" collapsed="false">
      <c r="A21564" s="0" t="n">
        <f aca="false">A21563+1</f>
        <v>21563</v>
      </c>
    </row>
    <row r="21565" customFormat="false" ht="12.8" hidden="false" customHeight="false" outlineLevel="0" collapsed="false">
      <c r="A21565" s="0" t="n">
        <f aca="false">A21564+1</f>
        <v>21564</v>
      </c>
    </row>
    <row r="21566" customFormat="false" ht="12.8" hidden="false" customHeight="false" outlineLevel="0" collapsed="false">
      <c r="A21566" s="0" t="n">
        <f aca="false">A21565+1</f>
        <v>21565</v>
      </c>
    </row>
    <row r="21567" customFormat="false" ht="12.8" hidden="false" customHeight="false" outlineLevel="0" collapsed="false">
      <c r="A21567" s="0" t="n">
        <f aca="false">A21566+1</f>
        <v>21566</v>
      </c>
    </row>
    <row r="21568" customFormat="false" ht="12.8" hidden="false" customHeight="false" outlineLevel="0" collapsed="false">
      <c r="A21568" s="0" t="n">
        <f aca="false">A21567+1</f>
        <v>21567</v>
      </c>
    </row>
    <row r="21569" customFormat="false" ht="12.8" hidden="false" customHeight="false" outlineLevel="0" collapsed="false">
      <c r="A21569" s="0" t="n">
        <f aca="false">A21568+1</f>
        <v>21568</v>
      </c>
    </row>
    <row r="21570" customFormat="false" ht="12.8" hidden="false" customHeight="false" outlineLevel="0" collapsed="false">
      <c r="A21570" s="0" t="n">
        <f aca="false">A21569+1</f>
        <v>21569</v>
      </c>
    </row>
    <row r="21571" customFormat="false" ht="12.8" hidden="false" customHeight="false" outlineLevel="0" collapsed="false">
      <c r="A21571" s="0" t="n">
        <f aca="false">A21570+1</f>
        <v>21570</v>
      </c>
    </row>
    <row r="21572" customFormat="false" ht="12.8" hidden="false" customHeight="false" outlineLevel="0" collapsed="false">
      <c r="A21572" s="0" t="n">
        <f aca="false">A21571+1</f>
        <v>21571</v>
      </c>
    </row>
    <row r="21573" customFormat="false" ht="12.8" hidden="false" customHeight="false" outlineLevel="0" collapsed="false">
      <c r="A21573" s="0" t="n">
        <f aca="false">A21572+1</f>
        <v>21572</v>
      </c>
    </row>
    <row r="21574" customFormat="false" ht="12.8" hidden="false" customHeight="false" outlineLevel="0" collapsed="false">
      <c r="A21574" s="0" t="n">
        <f aca="false">A21573+1</f>
        <v>21573</v>
      </c>
    </row>
    <row r="21575" customFormat="false" ht="12.8" hidden="false" customHeight="false" outlineLevel="0" collapsed="false">
      <c r="A21575" s="0" t="n">
        <f aca="false">A21574+1</f>
        <v>21574</v>
      </c>
    </row>
    <row r="21576" customFormat="false" ht="12.8" hidden="false" customHeight="false" outlineLevel="0" collapsed="false">
      <c r="A21576" s="0" t="n">
        <f aca="false">A21575+1</f>
        <v>21575</v>
      </c>
    </row>
    <row r="21577" customFormat="false" ht="12.8" hidden="false" customHeight="false" outlineLevel="0" collapsed="false">
      <c r="A21577" s="0" t="n">
        <f aca="false">A21576+1</f>
        <v>21576</v>
      </c>
    </row>
    <row r="21578" customFormat="false" ht="12.8" hidden="false" customHeight="false" outlineLevel="0" collapsed="false">
      <c r="A21578" s="0" t="n">
        <f aca="false">A21577+1</f>
        <v>21577</v>
      </c>
    </row>
    <row r="21579" customFormat="false" ht="12.8" hidden="false" customHeight="false" outlineLevel="0" collapsed="false">
      <c r="A21579" s="0" t="n">
        <f aca="false">A21578+1</f>
        <v>21578</v>
      </c>
    </row>
    <row r="21580" customFormat="false" ht="12.8" hidden="false" customHeight="false" outlineLevel="0" collapsed="false">
      <c r="A21580" s="0" t="n">
        <f aca="false">A21579+1</f>
        <v>21579</v>
      </c>
    </row>
    <row r="21581" customFormat="false" ht="12.8" hidden="false" customHeight="false" outlineLevel="0" collapsed="false">
      <c r="A21581" s="0" t="n">
        <f aca="false">A21580+1</f>
        <v>21580</v>
      </c>
    </row>
    <row r="21582" customFormat="false" ht="12.8" hidden="false" customHeight="false" outlineLevel="0" collapsed="false">
      <c r="A21582" s="0" t="n">
        <f aca="false">A21581+1</f>
        <v>21581</v>
      </c>
    </row>
    <row r="21583" customFormat="false" ht="12.8" hidden="false" customHeight="false" outlineLevel="0" collapsed="false">
      <c r="A21583" s="0" t="n">
        <f aca="false">A21582+1</f>
        <v>21582</v>
      </c>
    </row>
    <row r="21584" customFormat="false" ht="12.8" hidden="false" customHeight="false" outlineLevel="0" collapsed="false">
      <c r="A21584" s="0" t="n">
        <f aca="false">A21583+1</f>
        <v>21583</v>
      </c>
    </row>
    <row r="21585" customFormat="false" ht="12.8" hidden="false" customHeight="false" outlineLevel="0" collapsed="false">
      <c r="A21585" s="0" t="n">
        <f aca="false">A21584+1</f>
        <v>21584</v>
      </c>
    </row>
    <row r="21586" customFormat="false" ht="12.8" hidden="false" customHeight="false" outlineLevel="0" collapsed="false">
      <c r="A21586" s="0" t="n">
        <f aca="false">A21585+1</f>
        <v>21585</v>
      </c>
    </row>
    <row r="21587" customFormat="false" ht="12.8" hidden="false" customHeight="false" outlineLevel="0" collapsed="false">
      <c r="A21587" s="0" t="n">
        <f aca="false">A21586+1</f>
        <v>21586</v>
      </c>
    </row>
    <row r="21588" customFormat="false" ht="12.8" hidden="false" customHeight="false" outlineLevel="0" collapsed="false">
      <c r="A21588" s="0" t="n">
        <f aca="false">A21587+1</f>
        <v>21587</v>
      </c>
    </row>
    <row r="21589" customFormat="false" ht="12.8" hidden="false" customHeight="false" outlineLevel="0" collapsed="false">
      <c r="A21589" s="0" t="n">
        <f aca="false">A21588+1</f>
        <v>21588</v>
      </c>
    </row>
    <row r="21590" customFormat="false" ht="12.8" hidden="false" customHeight="false" outlineLevel="0" collapsed="false">
      <c r="A21590" s="0" t="n">
        <f aca="false">A21589+1</f>
        <v>21589</v>
      </c>
    </row>
    <row r="21591" customFormat="false" ht="12.8" hidden="false" customHeight="false" outlineLevel="0" collapsed="false">
      <c r="A21591" s="0" t="n">
        <f aca="false">A21590+1</f>
        <v>21590</v>
      </c>
    </row>
    <row r="21592" customFormat="false" ht="12.8" hidden="false" customHeight="false" outlineLevel="0" collapsed="false">
      <c r="A21592" s="0" t="n">
        <f aca="false">A21591+1</f>
        <v>21591</v>
      </c>
    </row>
    <row r="21593" customFormat="false" ht="12.8" hidden="false" customHeight="false" outlineLevel="0" collapsed="false">
      <c r="A21593" s="0" t="n">
        <f aca="false">A21592+1</f>
        <v>21592</v>
      </c>
    </row>
    <row r="21594" customFormat="false" ht="12.8" hidden="false" customHeight="false" outlineLevel="0" collapsed="false">
      <c r="A21594" s="0" t="n">
        <f aca="false">A21593+1</f>
        <v>21593</v>
      </c>
    </row>
    <row r="21595" customFormat="false" ht="12.8" hidden="false" customHeight="false" outlineLevel="0" collapsed="false">
      <c r="A21595" s="0" t="n">
        <f aca="false">A21594+1</f>
        <v>21594</v>
      </c>
    </row>
    <row r="21596" customFormat="false" ht="12.8" hidden="false" customHeight="false" outlineLevel="0" collapsed="false">
      <c r="A21596" s="0" t="n">
        <f aca="false">A21595+1</f>
        <v>21595</v>
      </c>
    </row>
    <row r="21597" customFormat="false" ht="12.8" hidden="false" customHeight="false" outlineLevel="0" collapsed="false">
      <c r="A21597" s="0" t="n">
        <f aca="false">A21596+1</f>
        <v>21596</v>
      </c>
    </row>
    <row r="21598" customFormat="false" ht="12.8" hidden="false" customHeight="false" outlineLevel="0" collapsed="false">
      <c r="A21598" s="0" t="n">
        <f aca="false">A21597+1</f>
        <v>21597</v>
      </c>
    </row>
    <row r="21599" customFormat="false" ht="12.8" hidden="false" customHeight="false" outlineLevel="0" collapsed="false">
      <c r="A21599" s="0" t="n">
        <f aca="false">A21598+1</f>
        <v>21598</v>
      </c>
    </row>
    <row r="21600" customFormat="false" ht="12.8" hidden="false" customHeight="false" outlineLevel="0" collapsed="false">
      <c r="A21600" s="0" t="n">
        <f aca="false">A21599+1</f>
        <v>21599</v>
      </c>
    </row>
    <row r="21601" customFormat="false" ht="12.8" hidden="false" customHeight="false" outlineLevel="0" collapsed="false">
      <c r="A21601" s="0" t="n">
        <f aca="false">A21600+1</f>
        <v>21600</v>
      </c>
    </row>
    <row r="21602" customFormat="false" ht="12.8" hidden="false" customHeight="false" outlineLevel="0" collapsed="false">
      <c r="A21602" s="0" t="n">
        <f aca="false">A21601+1</f>
        <v>21601</v>
      </c>
    </row>
    <row r="21603" customFormat="false" ht="12.8" hidden="false" customHeight="false" outlineLevel="0" collapsed="false">
      <c r="A21603" s="0" t="n">
        <f aca="false">A21602+1</f>
        <v>21602</v>
      </c>
    </row>
    <row r="21604" customFormat="false" ht="12.8" hidden="false" customHeight="false" outlineLevel="0" collapsed="false">
      <c r="A21604" s="0" t="n">
        <f aca="false">A21603+1</f>
        <v>21603</v>
      </c>
    </row>
    <row r="21605" customFormat="false" ht="12.8" hidden="false" customHeight="false" outlineLevel="0" collapsed="false">
      <c r="A21605" s="0" t="n">
        <f aca="false">A21604+1</f>
        <v>21604</v>
      </c>
    </row>
    <row r="21606" customFormat="false" ht="12.8" hidden="false" customHeight="false" outlineLevel="0" collapsed="false">
      <c r="A21606" s="0" t="n">
        <f aca="false">A21605+1</f>
        <v>21605</v>
      </c>
    </row>
    <row r="21607" customFormat="false" ht="12.8" hidden="false" customHeight="false" outlineLevel="0" collapsed="false">
      <c r="A21607" s="0" t="n">
        <f aca="false">A21606+1</f>
        <v>21606</v>
      </c>
    </row>
    <row r="21608" customFormat="false" ht="12.8" hidden="false" customHeight="false" outlineLevel="0" collapsed="false">
      <c r="A21608" s="0" t="n">
        <f aca="false">A21607+1</f>
        <v>21607</v>
      </c>
    </row>
    <row r="21609" customFormat="false" ht="12.8" hidden="false" customHeight="false" outlineLevel="0" collapsed="false">
      <c r="A21609" s="0" t="n">
        <f aca="false">A21608+1</f>
        <v>21608</v>
      </c>
    </row>
    <row r="21610" customFormat="false" ht="12.8" hidden="false" customHeight="false" outlineLevel="0" collapsed="false">
      <c r="A21610" s="0" t="n">
        <f aca="false">A21609+1</f>
        <v>21609</v>
      </c>
    </row>
    <row r="21611" customFormat="false" ht="12.8" hidden="false" customHeight="false" outlineLevel="0" collapsed="false">
      <c r="A21611" s="0" t="n">
        <f aca="false">A21610+1</f>
        <v>21610</v>
      </c>
    </row>
    <row r="21612" customFormat="false" ht="12.8" hidden="false" customHeight="false" outlineLevel="0" collapsed="false">
      <c r="A21612" s="0" t="n">
        <f aca="false">A21611+1</f>
        <v>21611</v>
      </c>
    </row>
    <row r="21613" customFormat="false" ht="12.8" hidden="false" customHeight="false" outlineLevel="0" collapsed="false">
      <c r="A21613" s="0" t="n">
        <f aca="false">A21612+1</f>
        <v>21612</v>
      </c>
    </row>
    <row r="21614" customFormat="false" ht="12.8" hidden="false" customHeight="false" outlineLevel="0" collapsed="false">
      <c r="A21614" s="0" t="n">
        <f aca="false">A21613+1</f>
        <v>21613</v>
      </c>
    </row>
    <row r="21615" customFormat="false" ht="12.8" hidden="false" customHeight="false" outlineLevel="0" collapsed="false">
      <c r="A21615" s="0" t="n">
        <f aca="false">A21614+1</f>
        <v>21614</v>
      </c>
    </row>
    <row r="21616" customFormat="false" ht="12.8" hidden="false" customHeight="false" outlineLevel="0" collapsed="false">
      <c r="A21616" s="0" t="n">
        <f aca="false">A21615+1</f>
        <v>21615</v>
      </c>
    </row>
    <row r="21617" customFormat="false" ht="12.8" hidden="false" customHeight="false" outlineLevel="0" collapsed="false">
      <c r="A21617" s="0" t="n">
        <f aca="false">A21616+1</f>
        <v>21616</v>
      </c>
    </row>
    <row r="21618" customFormat="false" ht="12.8" hidden="false" customHeight="false" outlineLevel="0" collapsed="false">
      <c r="A21618" s="0" t="n">
        <f aca="false">A21617+1</f>
        <v>21617</v>
      </c>
    </row>
    <row r="21619" customFormat="false" ht="12.8" hidden="false" customHeight="false" outlineLevel="0" collapsed="false">
      <c r="A21619" s="0" t="n">
        <f aca="false">A21618+1</f>
        <v>21618</v>
      </c>
    </row>
    <row r="21620" customFormat="false" ht="12.8" hidden="false" customHeight="false" outlineLevel="0" collapsed="false">
      <c r="A21620" s="0" t="n">
        <f aca="false">A21619+1</f>
        <v>21619</v>
      </c>
    </row>
    <row r="21621" customFormat="false" ht="12.8" hidden="false" customHeight="false" outlineLevel="0" collapsed="false">
      <c r="A21621" s="0" t="n">
        <f aca="false">A21620+1</f>
        <v>21620</v>
      </c>
    </row>
    <row r="21622" customFormat="false" ht="12.8" hidden="false" customHeight="false" outlineLevel="0" collapsed="false">
      <c r="A21622" s="0" t="n">
        <f aca="false">A21621+1</f>
        <v>21621</v>
      </c>
    </row>
    <row r="21623" customFormat="false" ht="12.8" hidden="false" customHeight="false" outlineLevel="0" collapsed="false">
      <c r="A21623" s="0" t="n">
        <f aca="false">A21622+1</f>
        <v>21622</v>
      </c>
    </row>
    <row r="21624" customFormat="false" ht="12.8" hidden="false" customHeight="false" outlineLevel="0" collapsed="false">
      <c r="A21624" s="0" t="n">
        <f aca="false">A21623+1</f>
        <v>21623</v>
      </c>
    </row>
    <row r="21625" customFormat="false" ht="12.8" hidden="false" customHeight="false" outlineLevel="0" collapsed="false">
      <c r="A21625" s="0" t="n">
        <f aca="false">A21624+1</f>
        <v>21624</v>
      </c>
    </row>
    <row r="21626" customFormat="false" ht="12.8" hidden="false" customHeight="false" outlineLevel="0" collapsed="false">
      <c r="A21626" s="0" t="n">
        <f aca="false">A21625+1</f>
        <v>21625</v>
      </c>
    </row>
    <row r="21627" customFormat="false" ht="12.8" hidden="false" customHeight="false" outlineLevel="0" collapsed="false">
      <c r="A21627" s="0" t="n">
        <f aca="false">A21626+1</f>
        <v>21626</v>
      </c>
    </row>
    <row r="21628" customFormat="false" ht="12.8" hidden="false" customHeight="false" outlineLevel="0" collapsed="false">
      <c r="A21628" s="0" t="n">
        <f aca="false">A21627+1</f>
        <v>21627</v>
      </c>
    </row>
    <row r="21629" customFormat="false" ht="12.8" hidden="false" customHeight="false" outlineLevel="0" collapsed="false">
      <c r="A21629" s="0" t="n">
        <f aca="false">A21628+1</f>
        <v>21628</v>
      </c>
    </row>
    <row r="21630" customFormat="false" ht="12.8" hidden="false" customHeight="false" outlineLevel="0" collapsed="false">
      <c r="A21630" s="0" t="n">
        <f aca="false">A21629+1</f>
        <v>21629</v>
      </c>
    </row>
    <row r="21631" customFormat="false" ht="12.8" hidden="false" customHeight="false" outlineLevel="0" collapsed="false">
      <c r="A21631" s="0" t="n">
        <f aca="false">A21630+1</f>
        <v>21630</v>
      </c>
    </row>
    <row r="21632" customFormat="false" ht="12.8" hidden="false" customHeight="false" outlineLevel="0" collapsed="false">
      <c r="A21632" s="0" t="n">
        <f aca="false">A21631+1</f>
        <v>21631</v>
      </c>
    </row>
    <row r="21633" customFormat="false" ht="12.8" hidden="false" customHeight="false" outlineLevel="0" collapsed="false">
      <c r="A21633" s="0" t="n">
        <f aca="false">A21632+1</f>
        <v>21632</v>
      </c>
    </row>
    <row r="21634" customFormat="false" ht="12.8" hidden="false" customHeight="false" outlineLevel="0" collapsed="false">
      <c r="A21634" s="0" t="n">
        <f aca="false">A21633+1</f>
        <v>21633</v>
      </c>
    </row>
    <row r="21635" customFormat="false" ht="12.8" hidden="false" customHeight="false" outlineLevel="0" collapsed="false">
      <c r="A21635" s="0" t="n">
        <f aca="false">A21634+1</f>
        <v>21634</v>
      </c>
    </row>
    <row r="21636" customFormat="false" ht="12.8" hidden="false" customHeight="false" outlineLevel="0" collapsed="false">
      <c r="A21636" s="0" t="n">
        <f aca="false">A21635+1</f>
        <v>21635</v>
      </c>
    </row>
    <row r="21637" customFormat="false" ht="12.8" hidden="false" customHeight="false" outlineLevel="0" collapsed="false">
      <c r="A21637" s="0" t="n">
        <f aca="false">A21636+1</f>
        <v>21636</v>
      </c>
    </row>
    <row r="21638" customFormat="false" ht="12.8" hidden="false" customHeight="false" outlineLevel="0" collapsed="false">
      <c r="A21638" s="0" t="n">
        <f aca="false">A21637+1</f>
        <v>21637</v>
      </c>
    </row>
    <row r="21639" customFormat="false" ht="12.8" hidden="false" customHeight="false" outlineLevel="0" collapsed="false">
      <c r="A21639" s="0" t="n">
        <f aca="false">A21638+1</f>
        <v>21638</v>
      </c>
    </row>
    <row r="21640" customFormat="false" ht="12.8" hidden="false" customHeight="false" outlineLevel="0" collapsed="false">
      <c r="A21640" s="0" t="n">
        <f aca="false">A21639+1</f>
        <v>21639</v>
      </c>
    </row>
    <row r="21641" customFormat="false" ht="12.8" hidden="false" customHeight="false" outlineLevel="0" collapsed="false">
      <c r="A21641" s="0" t="n">
        <f aca="false">A21640+1</f>
        <v>21640</v>
      </c>
    </row>
    <row r="21642" customFormat="false" ht="12.8" hidden="false" customHeight="false" outlineLevel="0" collapsed="false">
      <c r="A21642" s="0" t="n">
        <f aca="false">A21641+1</f>
        <v>21641</v>
      </c>
    </row>
    <row r="21643" customFormat="false" ht="12.8" hidden="false" customHeight="false" outlineLevel="0" collapsed="false">
      <c r="A21643" s="0" t="n">
        <f aca="false">A21642+1</f>
        <v>21642</v>
      </c>
    </row>
    <row r="21644" customFormat="false" ht="12.8" hidden="false" customHeight="false" outlineLevel="0" collapsed="false">
      <c r="A21644" s="0" t="n">
        <f aca="false">A21643+1</f>
        <v>21643</v>
      </c>
    </row>
    <row r="21645" customFormat="false" ht="12.8" hidden="false" customHeight="false" outlineLevel="0" collapsed="false">
      <c r="A21645" s="0" t="n">
        <f aca="false">A21644+1</f>
        <v>21644</v>
      </c>
    </row>
    <row r="21646" customFormat="false" ht="12.8" hidden="false" customHeight="false" outlineLevel="0" collapsed="false">
      <c r="A21646" s="0" t="n">
        <f aca="false">A21645+1</f>
        <v>21645</v>
      </c>
    </row>
    <row r="21647" customFormat="false" ht="12.8" hidden="false" customHeight="false" outlineLevel="0" collapsed="false">
      <c r="A21647" s="0" t="n">
        <f aca="false">A21646+1</f>
        <v>21646</v>
      </c>
    </row>
    <row r="21648" customFormat="false" ht="12.8" hidden="false" customHeight="false" outlineLevel="0" collapsed="false">
      <c r="A21648" s="0" t="n">
        <f aca="false">A21647+1</f>
        <v>21647</v>
      </c>
    </row>
    <row r="21649" customFormat="false" ht="12.8" hidden="false" customHeight="false" outlineLevel="0" collapsed="false">
      <c r="A21649" s="0" t="n">
        <f aca="false">A21648+1</f>
        <v>21648</v>
      </c>
    </row>
    <row r="21650" customFormat="false" ht="12.8" hidden="false" customHeight="false" outlineLevel="0" collapsed="false">
      <c r="A21650" s="0" t="n">
        <f aca="false">A21649+1</f>
        <v>21649</v>
      </c>
    </row>
    <row r="21651" customFormat="false" ht="12.8" hidden="false" customHeight="false" outlineLevel="0" collapsed="false">
      <c r="A21651" s="0" t="n">
        <f aca="false">A21650+1</f>
        <v>21650</v>
      </c>
    </row>
    <row r="21652" customFormat="false" ht="12.8" hidden="false" customHeight="false" outlineLevel="0" collapsed="false">
      <c r="A21652" s="0" t="n">
        <f aca="false">A21651+1</f>
        <v>21651</v>
      </c>
    </row>
    <row r="21653" customFormat="false" ht="12.8" hidden="false" customHeight="false" outlineLevel="0" collapsed="false">
      <c r="A21653" s="0" t="n">
        <f aca="false">A21652+1</f>
        <v>21652</v>
      </c>
    </row>
    <row r="21654" customFormat="false" ht="12.8" hidden="false" customHeight="false" outlineLevel="0" collapsed="false">
      <c r="A21654" s="0" t="n">
        <f aca="false">A21653+1</f>
        <v>21653</v>
      </c>
    </row>
    <row r="21655" customFormat="false" ht="12.8" hidden="false" customHeight="false" outlineLevel="0" collapsed="false">
      <c r="A21655" s="0" t="n">
        <f aca="false">A21654+1</f>
        <v>21654</v>
      </c>
    </row>
    <row r="21656" customFormat="false" ht="12.8" hidden="false" customHeight="false" outlineLevel="0" collapsed="false">
      <c r="A21656" s="0" t="n">
        <f aca="false">A21655+1</f>
        <v>21655</v>
      </c>
    </row>
    <row r="21657" customFormat="false" ht="12.8" hidden="false" customHeight="false" outlineLevel="0" collapsed="false">
      <c r="A21657" s="0" t="n">
        <f aca="false">A21656+1</f>
        <v>21656</v>
      </c>
    </row>
    <row r="21658" customFormat="false" ht="12.8" hidden="false" customHeight="false" outlineLevel="0" collapsed="false">
      <c r="A21658" s="0" t="n">
        <f aca="false">A21657+1</f>
        <v>21657</v>
      </c>
    </row>
    <row r="21659" customFormat="false" ht="12.8" hidden="false" customHeight="false" outlineLevel="0" collapsed="false">
      <c r="A21659" s="0" t="n">
        <f aca="false">A21658+1</f>
        <v>21658</v>
      </c>
    </row>
    <row r="21660" customFormat="false" ht="12.8" hidden="false" customHeight="false" outlineLevel="0" collapsed="false">
      <c r="A21660" s="0" t="n">
        <f aca="false">A21659+1</f>
        <v>21659</v>
      </c>
    </row>
    <row r="21661" customFormat="false" ht="12.8" hidden="false" customHeight="false" outlineLevel="0" collapsed="false">
      <c r="A21661" s="0" t="n">
        <f aca="false">A21660+1</f>
        <v>21660</v>
      </c>
    </row>
    <row r="21662" customFormat="false" ht="12.8" hidden="false" customHeight="false" outlineLevel="0" collapsed="false">
      <c r="A21662" s="0" t="n">
        <f aca="false">A21661+1</f>
        <v>21661</v>
      </c>
    </row>
    <row r="21663" customFormat="false" ht="12.8" hidden="false" customHeight="false" outlineLevel="0" collapsed="false">
      <c r="A21663" s="0" t="n">
        <f aca="false">A21662+1</f>
        <v>21662</v>
      </c>
    </row>
    <row r="21664" customFormat="false" ht="12.8" hidden="false" customHeight="false" outlineLevel="0" collapsed="false">
      <c r="A21664" s="0" t="n">
        <f aca="false">A21663+1</f>
        <v>21663</v>
      </c>
    </row>
    <row r="21665" customFormat="false" ht="12.8" hidden="false" customHeight="false" outlineLevel="0" collapsed="false">
      <c r="A21665" s="0" t="n">
        <f aca="false">A21664+1</f>
        <v>21664</v>
      </c>
    </row>
    <row r="21666" customFormat="false" ht="12.8" hidden="false" customHeight="false" outlineLevel="0" collapsed="false">
      <c r="A21666" s="0" t="n">
        <f aca="false">A21665+1</f>
        <v>21665</v>
      </c>
    </row>
    <row r="21667" customFormat="false" ht="12.8" hidden="false" customHeight="false" outlineLevel="0" collapsed="false">
      <c r="A21667" s="0" t="n">
        <f aca="false">A21666+1</f>
        <v>21666</v>
      </c>
    </row>
    <row r="21668" customFormat="false" ht="12.8" hidden="false" customHeight="false" outlineLevel="0" collapsed="false">
      <c r="A21668" s="0" t="n">
        <f aca="false">A21667+1</f>
        <v>21667</v>
      </c>
    </row>
    <row r="21669" customFormat="false" ht="12.8" hidden="false" customHeight="false" outlineLevel="0" collapsed="false">
      <c r="A21669" s="0" t="n">
        <f aca="false">A21668+1</f>
        <v>21668</v>
      </c>
    </row>
    <row r="21670" customFormat="false" ht="12.8" hidden="false" customHeight="false" outlineLevel="0" collapsed="false">
      <c r="A21670" s="0" t="n">
        <f aca="false">A21669+1</f>
        <v>21669</v>
      </c>
    </row>
    <row r="21671" customFormat="false" ht="12.8" hidden="false" customHeight="false" outlineLevel="0" collapsed="false">
      <c r="A21671" s="0" t="n">
        <f aca="false">A21670+1</f>
        <v>21670</v>
      </c>
    </row>
    <row r="21672" customFormat="false" ht="12.8" hidden="false" customHeight="false" outlineLevel="0" collapsed="false">
      <c r="A21672" s="0" t="n">
        <f aca="false">A21671+1</f>
        <v>21671</v>
      </c>
    </row>
    <row r="21673" customFormat="false" ht="12.8" hidden="false" customHeight="false" outlineLevel="0" collapsed="false">
      <c r="A21673" s="0" t="n">
        <f aca="false">A21672+1</f>
        <v>21672</v>
      </c>
    </row>
    <row r="21674" customFormat="false" ht="12.8" hidden="false" customHeight="false" outlineLevel="0" collapsed="false">
      <c r="A21674" s="0" t="n">
        <f aca="false">A21673+1</f>
        <v>21673</v>
      </c>
    </row>
    <row r="21675" customFormat="false" ht="12.8" hidden="false" customHeight="false" outlineLevel="0" collapsed="false">
      <c r="A21675" s="0" t="n">
        <f aca="false">A21674+1</f>
        <v>21674</v>
      </c>
    </row>
    <row r="21676" customFormat="false" ht="12.8" hidden="false" customHeight="false" outlineLevel="0" collapsed="false">
      <c r="A21676" s="0" t="n">
        <f aca="false">A21675+1</f>
        <v>21675</v>
      </c>
    </row>
    <row r="21677" customFormat="false" ht="12.8" hidden="false" customHeight="false" outlineLevel="0" collapsed="false">
      <c r="A21677" s="0" t="n">
        <f aca="false">A21676+1</f>
        <v>21676</v>
      </c>
    </row>
    <row r="21678" customFormat="false" ht="12.8" hidden="false" customHeight="false" outlineLevel="0" collapsed="false">
      <c r="A21678" s="0" t="n">
        <f aca="false">A21677+1</f>
        <v>21677</v>
      </c>
    </row>
    <row r="21679" customFormat="false" ht="12.8" hidden="false" customHeight="false" outlineLevel="0" collapsed="false">
      <c r="A21679" s="0" t="n">
        <f aca="false">A21678+1</f>
        <v>21678</v>
      </c>
    </row>
    <row r="21680" customFormat="false" ht="12.8" hidden="false" customHeight="false" outlineLevel="0" collapsed="false">
      <c r="A21680" s="0" t="n">
        <f aca="false">A21679+1</f>
        <v>21679</v>
      </c>
    </row>
    <row r="21681" customFormat="false" ht="12.8" hidden="false" customHeight="false" outlineLevel="0" collapsed="false">
      <c r="A21681" s="0" t="n">
        <f aca="false">A21680+1</f>
        <v>21680</v>
      </c>
    </row>
    <row r="21682" customFormat="false" ht="12.8" hidden="false" customHeight="false" outlineLevel="0" collapsed="false">
      <c r="A21682" s="0" t="n">
        <f aca="false">A21681+1</f>
        <v>21681</v>
      </c>
    </row>
    <row r="21683" customFormat="false" ht="12.8" hidden="false" customHeight="false" outlineLevel="0" collapsed="false">
      <c r="A21683" s="0" t="n">
        <f aca="false">A21682+1</f>
        <v>21682</v>
      </c>
    </row>
    <row r="21684" customFormat="false" ht="12.8" hidden="false" customHeight="false" outlineLevel="0" collapsed="false">
      <c r="A21684" s="0" t="n">
        <f aca="false">A21683+1</f>
        <v>21683</v>
      </c>
    </row>
    <row r="21685" customFormat="false" ht="12.8" hidden="false" customHeight="false" outlineLevel="0" collapsed="false">
      <c r="A21685" s="0" t="n">
        <f aca="false">A21684+1</f>
        <v>21684</v>
      </c>
    </row>
    <row r="21686" customFormat="false" ht="12.8" hidden="false" customHeight="false" outlineLevel="0" collapsed="false">
      <c r="A21686" s="0" t="n">
        <f aca="false">A21685+1</f>
        <v>21685</v>
      </c>
    </row>
    <row r="21687" customFormat="false" ht="12.8" hidden="false" customHeight="false" outlineLevel="0" collapsed="false">
      <c r="A21687" s="0" t="n">
        <f aca="false">A21686+1</f>
        <v>21686</v>
      </c>
    </row>
    <row r="21688" customFormat="false" ht="12.8" hidden="false" customHeight="false" outlineLevel="0" collapsed="false">
      <c r="A21688" s="0" t="n">
        <f aca="false">A21687+1</f>
        <v>21687</v>
      </c>
    </row>
    <row r="21689" customFormat="false" ht="12.8" hidden="false" customHeight="false" outlineLevel="0" collapsed="false">
      <c r="A21689" s="0" t="n">
        <f aca="false">A21688+1</f>
        <v>21688</v>
      </c>
    </row>
    <row r="21690" customFormat="false" ht="12.8" hidden="false" customHeight="false" outlineLevel="0" collapsed="false">
      <c r="A21690" s="0" t="n">
        <f aca="false">A21689+1</f>
        <v>21689</v>
      </c>
    </row>
    <row r="21691" customFormat="false" ht="12.8" hidden="false" customHeight="false" outlineLevel="0" collapsed="false">
      <c r="A21691" s="0" t="n">
        <f aca="false">A21690+1</f>
        <v>21690</v>
      </c>
    </row>
    <row r="21692" customFormat="false" ht="12.8" hidden="false" customHeight="false" outlineLevel="0" collapsed="false">
      <c r="A21692" s="0" t="n">
        <f aca="false">A21691+1</f>
        <v>21691</v>
      </c>
    </row>
    <row r="21693" customFormat="false" ht="12.8" hidden="false" customHeight="false" outlineLevel="0" collapsed="false">
      <c r="A21693" s="0" t="n">
        <f aca="false">A21692+1</f>
        <v>21692</v>
      </c>
    </row>
    <row r="21694" customFormat="false" ht="12.8" hidden="false" customHeight="false" outlineLevel="0" collapsed="false">
      <c r="A21694" s="0" t="n">
        <f aca="false">A21693+1</f>
        <v>21693</v>
      </c>
    </row>
    <row r="21695" customFormat="false" ht="12.8" hidden="false" customHeight="false" outlineLevel="0" collapsed="false">
      <c r="A21695" s="0" t="n">
        <f aca="false">A21694+1</f>
        <v>21694</v>
      </c>
    </row>
    <row r="21696" customFormat="false" ht="12.8" hidden="false" customHeight="false" outlineLevel="0" collapsed="false">
      <c r="A21696" s="0" t="n">
        <f aca="false">A21695+1</f>
        <v>21695</v>
      </c>
    </row>
    <row r="21697" customFormat="false" ht="12.8" hidden="false" customHeight="false" outlineLevel="0" collapsed="false">
      <c r="A21697" s="0" t="n">
        <f aca="false">A21696+1</f>
        <v>21696</v>
      </c>
    </row>
    <row r="21698" customFormat="false" ht="12.8" hidden="false" customHeight="false" outlineLevel="0" collapsed="false">
      <c r="A21698" s="0" t="n">
        <f aca="false">A21697+1</f>
        <v>21697</v>
      </c>
    </row>
    <row r="21699" customFormat="false" ht="12.8" hidden="false" customHeight="false" outlineLevel="0" collapsed="false">
      <c r="A21699" s="0" t="n">
        <f aca="false">A21698+1</f>
        <v>21698</v>
      </c>
    </row>
    <row r="21700" customFormat="false" ht="12.8" hidden="false" customHeight="false" outlineLevel="0" collapsed="false">
      <c r="A21700" s="0" t="n">
        <f aca="false">A21699+1</f>
        <v>21699</v>
      </c>
    </row>
    <row r="21701" customFormat="false" ht="12.8" hidden="false" customHeight="false" outlineLevel="0" collapsed="false">
      <c r="A21701" s="0" t="n">
        <f aca="false">A21700+1</f>
        <v>21700</v>
      </c>
    </row>
    <row r="21702" customFormat="false" ht="12.8" hidden="false" customHeight="false" outlineLevel="0" collapsed="false">
      <c r="A21702" s="0" t="n">
        <f aca="false">A21701+1</f>
        <v>21701</v>
      </c>
    </row>
    <row r="21703" customFormat="false" ht="12.8" hidden="false" customHeight="false" outlineLevel="0" collapsed="false">
      <c r="A21703" s="0" t="n">
        <f aca="false">A21702+1</f>
        <v>21702</v>
      </c>
    </row>
    <row r="21704" customFormat="false" ht="12.8" hidden="false" customHeight="false" outlineLevel="0" collapsed="false">
      <c r="A21704" s="0" t="n">
        <f aca="false">A21703+1</f>
        <v>21703</v>
      </c>
    </row>
    <row r="21705" customFormat="false" ht="12.8" hidden="false" customHeight="false" outlineLevel="0" collapsed="false">
      <c r="A21705" s="0" t="n">
        <f aca="false">A21704+1</f>
        <v>21704</v>
      </c>
    </row>
    <row r="21706" customFormat="false" ht="12.8" hidden="false" customHeight="false" outlineLevel="0" collapsed="false">
      <c r="A21706" s="0" t="n">
        <f aca="false">A21705+1</f>
        <v>21705</v>
      </c>
    </row>
    <row r="21707" customFormat="false" ht="12.8" hidden="false" customHeight="false" outlineLevel="0" collapsed="false">
      <c r="A21707" s="0" t="n">
        <f aca="false">A21706+1</f>
        <v>21706</v>
      </c>
    </row>
    <row r="21708" customFormat="false" ht="12.8" hidden="false" customHeight="false" outlineLevel="0" collapsed="false">
      <c r="A21708" s="0" t="n">
        <f aca="false">A21707+1</f>
        <v>21707</v>
      </c>
    </row>
    <row r="21709" customFormat="false" ht="12.8" hidden="false" customHeight="false" outlineLevel="0" collapsed="false">
      <c r="A21709" s="0" t="n">
        <f aca="false">A21708+1</f>
        <v>21708</v>
      </c>
    </row>
    <row r="21710" customFormat="false" ht="12.8" hidden="false" customHeight="false" outlineLevel="0" collapsed="false">
      <c r="A21710" s="0" t="n">
        <f aca="false">A21709+1</f>
        <v>21709</v>
      </c>
    </row>
    <row r="21711" customFormat="false" ht="12.8" hidden="false" customHeight="false" outlineLevel="0" collapsed="false">
      <c r="A21711" s="0" t="n">
        <f aca="false">A21710+1</f>
        <v>21710</v>
      </c>
    </row>
    <row r="21712" customFormat="false" ht="12.8" hidden="false" customHeight="false" outlineLevel="0" collapsed="false">
      <c r="A21712" s="0" t="n">
        <f aca="false">A21711+1</f>
        <v>21711</v>
      </c>
    </row>
    <row r="21713" customFormat="false" ht="12.8" hidden="false" customHeight="false" outlineLevel="0" collapsed="false">
      <c r="A21713" s="0" t="n">
        <f aca="false">A21712+1</f>
        <v>21712</v>
      </c>
    </row>
    <row r="21714" customFormat="false" ht="12.8" hidden="false" customHeight="false" outlineLevel="0" collapsed="false">
      <c r="A21714" s="0" t="n">
        <f aca="false">A21713+1</f>
        <v>21713</v>
      </c>
    </row>
    <row r="21715" customFormat="false" ht="12.8" hidden="false" customHeight="false" outlineLevel="0" collapsed="false">
      <c r="A21715" s="0" t="n">
        <f aca="false">A21714+1</f>
        <v>21714</v>
      </c>
    </row>
    <row r="21716" customFormat="false" ht="12.8" hidden="false" customHeight="false" outlineLevel="0" collapsed="false">
      <c r="A21716" s="0" t="n">
        <f aca="false">A21715+1</f>
        <v>21715</v>
      </c>
    </row>
    <row r="21717" customFormat="false" ht="12.8" hidden="false" customHeight="false" outlineLevel="0" collapsed="false">
      <c r="A21717" s="0" t="n">
        <f aca="false">A21716+1</f>
        <v>21716</v>
      </c>
    </row>
    <row r="21718" customFormat="false" ht="12.8" hidden="false" customHeight="false" outlineLevel="0" collapsed="false">
      <c r="A21718" s="0" t="n">
        <f aca="false">A21717+1</f>
        <v>21717</v>
      </c>
    </row>
    <row r="21719" customFormat="false" ht="12.8" hidden="false" customHeight="false" outlineLevel="0" collapsed="false">
      <c r="A21719" s="0" t="n">
        <f aca="false">A21718+1</f>
        <v>21718</v>
      </c>
    </row>
    <row r="21720" customFormat="false" ht="12.8" hidden="false" customHeight="false" outlineLevel="0" collapsed="false">
      <c r="A21720" s="0" t="n">
        <f aca="false">A21719+1</f>
        <v>21719</v>
      </c>
    </row>
    <row r="21721" customFormat="false" ht="12.8" hidden="false" customHeight="false" outlineLevel="0" collapsed="false">
      <c r="A21721" s="0" t="n">
        <f aca="false">A21720+1</f>
        <v>21720</v>
      </c>
    </row>
    <row r="21722" customFormat="false" ht="12.8" hidden="false" customHeight="false" outlineLevel="0" collapsed="false">
      <c r="A21722" s="0" t="n">
        <f aca="false">A21721+1</f>
        <v>21721</v>
      </c>
    </row>
    <row r="21723" customFormat="false" ht="12.8" hidden="false" customHeight="false" outlineLevel="0" collapsed="false">
      <c r="A21723" s="0" t="n">
        <f aca="false">A21722+1</f>
        <v>21722</v>
      </c>
    </row>
    <row r="21724" customFormat="false" ht="12.8" hidden="false" customHeight="false" outlineLevel="0" collapsed="false">
      <c r="A21724" s="0" t="n">
        <f aca="false">A21723+1</f>
        <v>21723</v>
      </c>
    </row>
    <row r="21725" customFormat="false" ht="12.8" hidden="false" customHeight="false" outlineLevel="0" collapsed="false">
      <c r="A21725" s="0" t="n">
        <f aca="false">A21724+1</f>
        <v>21724</v>
      </c>
    </row>
    <row r="21726" customFormat="false" ht="12.8" hidden="false" customHeight="false" outlineLevel="0" collapsed="false">
      <c r="A21726" s="0" t="n">
        <f aca="false">A21725+1</f>
        <v>21725</v>
      </c>
    </row>
    <row r="21727" customFormat="false" ht="12.8" hidden="false" customHeight="false" outlineLevel="0" collapsed="false">
      <c r="A21727" s="0" t="n">
        <f aca="false">A21726+1</f>
        <v>21726</v>
      </c>
    </row>
    <row r="21728" customFormat="false" ht="12.8" hidden="false" customHeight="false" outlineLevel="0" collapsed="false">
      <c r="A21728" s="0" t="n">
        <f aca="false">A21727+1</f>
        <v>21727</v>
      </c>
    </row>
    <row r="21729" customFormat="false" ht="12.8" hidden="false" customHeight="false" outlineLevel="0" collapsed="false">
      <c r="A21729" s="0" t="n">
        <f aca="false">A21728+1</f>
        <v>21728</v>
      </c>
    </row>
    <row r="21730" customFormat="false" ht="12.8" hidden="false" customHeight="false" outlineLevel="0" collapsed="false">
      <c r="A21730" s="0" t="n">
        <f aca="false">A21729+1</f>
        <v>21729</v>
      </c>
    </row>
    <row r="21731" customFormat="false" ht="12.8" hidden="false" customHeight="false" outlineLevel="0" collapsed="false">
      <c r="A21731" s="0" t="n">
        <f aca="false">A21730+1</f>
        <v>21730</v>
      </c>
    </row>
    <row r="21732" customFormat="false" ht="12.8" hidden="false" customHeight="false" outlineLevel="0" collapsed="false">
      <c r="A21732" s="0" t="n">
        <f aca="false">A21731+1</f>
        <v>21731</v>
      </c>
    </row>
    <row r="21733" customFormat="false" ht="12.8" hidden="false" customHeight="false" outlineLevel="0" collapsed="false">
      <c r="A21733" s="0" t="n">
        <f aca="false">A21732+1</f>
        <v>21732</v>
      </c>
    </row>
    <row r="21734" customFormat="false" ht="12.8" hidden="false" customHeight="false" outlineLevel="0" collapsed="false">
      <c r="A21734" s="0" t="n">
        <f aca="false">A21733+1</f>
        <v>21733</v>
      </c>
    </row>
    <row r="21735" customFormat="false" ht="12.8" hidden="false" customHeight="false" outlineLevel="0" collapsed="false">
      <c r="A21735" s="0" t="n">
        <f aca="false">A21734+1</f>
        <v>21734</v>
      </c>
    </row>
    <row r="21736" customFormat="false" ht="12.8" hidden="false" customHeight="false" outlineLevel="0" collapsed="false">
      <c r="A21736" s="0" t="n">
        <f aca="false">A21735+1</f>
        <v>21735</v>
      </c>
    </row>
    <row r="21737" customFormat="false" ht="12.8" hidden="false" customHeight="false" outlineLevel="0" collapsed="false">
      <c r="A21737" s="0" t="n">
        <f aca="false">A21736+1</f>
        <v>21736</v>
      </c>
    </row>
    <row r="21738" customFormat="false" ht="12.8" hidden="false" customHeight="false" outlineLevel="0" collapsed="false">
      <c r="A21738" s="0" t="n">
        <f aca="false">A21737+1</f>
        <v>21737</v>
      </c>
    </row>
    <row r="21739" customFormat="false" ht="12.8" hidden="false" customHeight="false" outlineLevel="0" collapsed="false">
      <c r="A21739" s="0" t="n">
        <f aca="false">A21738+1</f>
        <v>21738</v>
      </c>
    </row>
    <row r="21740" customFormat="false" ht="12.8" hidden="false" customHeight="false" outlineLevel="0" collapsed="false">
      <c r="A21740" s="0" t="n">
        <f aca="false">A21739+1</f>
        <v>21739</v>
      </c>
    </row>
    <row r="21741" customFormat="false" ht="12.8" hidden="false" customHeight="false" outlineLevel="0" collapsed="false">
      <c r="A21741" s="0" t="n">
        <f aca="false">A21740+1</f>
        <v>21740</v>
      </c>
    </row>
    <row r="21742" customFormat="false" ht="12.8" hidden="false" customHeight="false" outlineLevel="0" collapsed="false">
      <c r="A21742" s="0" t="n">
        <f aca="false">A21741+1</f>
        <v>21741</v>
      </c>
    </row>
    <row r="21743" customFormat="false" ht="12.8" hidden="false" customHeight="false" outlineLevel="0" collapsed="false">
      <c r="A21743" s="0" t="n">
        <f aca="false">A21742+1</f>
        <v>21742</v>
      </c>
    </row>
    <row r="21744" customFormat="false" ht="12.8" hidden="false" customHeight="false" outlineLevel="0" collapsed="false">
      <c r="A21744" s="0" t="n">
        <f aca="false">A21743+1</f>
        <v>21743</v>
      </c>
    </row>
    <row r="21745" customFormat="false" ht="12.8" hidden="false" customHeight="false" outlineLevel="0" collapsed="false">
      <c r="A21745" s="0" t="n">
        <f aca="false">A21744+1</f>
        <v>21744</v>
      </c>
    </row>
    <row r="21746" customFormat="false" ht="12.8" hidden="false" customHeight="false" outlineLevel="0" collapsed="false">
      <c r="A21746" s="0" t="n">
        <f aca="false">A21745+1</f>
        <v>21745</v>
      </c>
    </row>
    <row r="21747" customFormat="false" ht="12.8" hidden="false" customHeight="false" outlineLevel="0" collapsed="false">
      <c r="A21747" s="0" t="n">
        <f aca="false">A21746+1</f>
        <v>21746</v>
      </c>
    </row>
    <row r="21748" customFormat="false" ht="12.8" hidden="false" customHeight="false" outlineLevel="0" collapsed="false">
      <c r="A21748" s="0" t="n">
        <f aca="false">A21747+1</f>
        <v>21747</v>
      </c>
    </row>
    <row r="21749" customFormat="false" ht="12.8" hidden="false" customHeight="false" outlineLevel="0" collapsed="false">
      <c r="A21749" s="0" t="n">
        <f aca="false">A21748+1</f>
        <v>21748</v>
      </c>
    </row>
    <row r="21750" customFormat="false" ht="12.8" hidden="false" customHeight="false" outlineLevel="0" collapsed="false">
      <c r="A21750" s="0" t="n">
        <f aca="false">A21749+1</f>
        <v>21749</v>
      </c>
    </row>
    <row r="21751" customFormat="false" ht="12.8" hidden="false" customHeight="false" outlineLevel="0" collapsed="false">
      <c r="A21751" s="0" t="n">
        <f aca="false">A21750+1</f>
        <v>21750</v>
      </c>
    </row>
    <row r="21752" customFormat="false" ht="12.8" hidden="false" customHeight="false" outlineLevel="0" collapsed="false">
      <c r="A21752" s="0" t="n">
        <f aca="false">A21751+1</f>
        <v>21751</v>
      </c>
    </row>
    <row r="21753" customFormat="false" ht="12.8" hidden="false" customHeight="false" outlineLevel="0" collapsed="false">
      <c r="A21753" s="0" t="n">
        <f aca="false">A21752+1</f>
        <v>21752</v>
      </c>
    </row>
    <row r="21754" customFormat="false" ht="12.8" hidden="false" customHeight="false" outlineLevel="0" collapsed="false">
      <c r="A21754" s="0" t="n">
        <f aca="false">A21753+1</f>
        <v>21753</v>
      </c>
    </row>
    <row r="21755" customFormat="false" ht="12.8" hidden="false" customHeight="false" outlineLevel="0" collapsed="false">
      <c r="A21755" s="0" t="n">
        <f aca="false">A21754+1</f>
        <v>21754</v>
      </c>
    </row>
    <row r="21756" customFormat="false" ht="12.8" hidden="false" customHeight="false" outlineLevel="0" collapsed="false">
      <c r="A21756" s="0" t="n">
        <f aca="false">A21755+1</f>
        <v>21755</v>
      </c>
    </row>
    <row r="21757" customFormat="false" ht="12.8" hidden="false" customHeight="false" outlineLevel="0" collapsed="false">
      <c r="A21757" s="0" t="n">
        <f aca="false">A21756+1</f>
        <v>21756</v>
      </c>
    </row>
    <row r="21758" customFormat="false" ht="12.8" hidden="false" customHeight="false" outlineLevel="0" collapsed="false">
      <c r="A21758" s="0" t="n">
        <f aca="false">A21757+1</f>
        <v>21757</v>
      </c>
    </row>
    <row r="21759" customFormat="false" ht="12.8" hidden="false" customHeight="false" outlineLevel="0" collapsed="false">
      <c r="A21759" s="0" t="n">
        <f aca="false">A21758+1</f>
        <v>21758</v>
      </c>
    </row>
    <row r="21760" customFormat="false" ht="12.8" hidden="false" customHeight="false" outlineLevel="0" collapsed="false">
      <c r="A21760" s="0" t="n">
        <f aca="false">A21759+1</f>
        <v>21759</v>
      </c>
    </row>
    <row r="21761" customFormat="false" ht="12.8" hidden="false" customHeight="false" outlineLevel="0" collapsed="false">
      <c r="A21761" s="0" t="n">
        <f aca="false">A21760+1</f>
        <v>21760</v>
      </c>
    </row>
    <row r="21762" customFormat="false" ht="12.8" hidden="false" customHeight="false" outlineLevel="0" collapsed="false">
      <c r="A21762" s="0" t="n">
        <f aca="false">A21761+1</f>
        <v>21761</v>
      </c>
    </row>
    <row r="21763" customFormat="false" ht="12.8" hidden="false" customHeight="false" outlineLevel="0" collapsed="false">
      <c r="A21763" s="0" t="n">
        <f aca="false">A21762+1</f>
        <v>21762</v>
      </c>
    </row>
    <row r="21764" customFormat="false" ht="12.8" hidden="false" customHeight="false" outlineLevel="0" collapsed="false">
      <c r="A21764" s="0" t="n">
        <f aca="false">A21763+1</f>
        <v>21763</v>
      </c>
    </row>
    <row r="21765" customFormat="false" ht="12.8" hidden="false" customHeight="false" outlineLevel="0" collapsed="false">
      <c r="A21765" s="0" t="n">
        <f aca="false">A21764+1</f>
        <v>21764</v>
      </c>
    </row>
    <row r="21766" customFormat="false" ht="12.8" hidden="false" customHeight="false" outlineLevel="0" collapsed="false">
      <c r="A21766" s="0" t="n">
        <f aca="false">A21765+1</f>
        <v>21765</v>
      </c>
    </row>
    <row r="21767" customFormat="false" ht="12.8" hidden="false" customHeight="false" outlineLevel="0" collapsed="false">
      <c r="A21767" s="0" t="n">
        <f aca="false">A21766+1</f>
        <v>21766</v>
      </c>
    </row>
    <row r="21768" customFormat="false" ht="12.8" hidden="false" customHeight="false" outlineLevel="0" collapsed="false">
      <c r="A21768" s="0" t="n">
        <f aca="false">A21767+1</f>
        <v>21767</v>
      </c>
    </row>
    <row r="21769" customFormat="false" ht="12.8" hidden="false" customHeight="false" outlineLevel="0" collapsed="false">
      <c r="A21769" s="0" t="n">
        <f aca="false">A21768+1</f>
        <v>21768</v>
      </c>
    </row>
    <row r="21770" customFormat="false" ht="12.8" hidden="false" customHeight="false" outlineLevel="0" collapsed="false">
      <c r="A21770" s="0" t="n">
        <f aca="false">A21769+1</f>
        <v>21769</v>
      </c>
    </row>
    <row r="21771" customFormat="false" ht="12.8" hidden="false" customHeight="false" outlineLevel="0" collapsed="false">
      <c r="A21771" s="0" t="n">
        <f aca="false">A21770+1</f>
        <v>21770</v>
      </c>
    </row>
    <row r="21772" customFormat="false" ht="12.8" hidden="false" customHeight="false" outlineLevel="0" collapsed="false">
      <c r="A21772" s="0" t="n">
        <f aca="false">A21771+1</f>
        <v>21771</v>
      </c>
    </row>
    <row r="21773" customFormat="false" ht="12.8" hidden="false" customHeight="false" outlineLevel="0" collapsed="false">
      <c r="A21773" s="0" t="n">
        <f aca="false">A21772+1</f>
        <v>21772</v>
      </c>
    </row>
    <row r="21774" customFormat="false" ht="12.8" hidden="false" customHeight="false" outlineLevel="0" collapsed="false">
      <c r="A21774" s="0" t="n">
        <f aca="false">A21773+1</f>
        <v>21773</v>
      </c>
    </row>
    <row r="21775" customFormat="false" ht="12.8" hidden="false" customHeight="false" outlineLevel="0" collapsed="false">
      <c r="A21775" s="0" t="n">
        <f aca="false">A21774+1</f>
        <v>21774</v>
      </c>
    </row>
    <row r="21776" customFormat="false" ht="12.8" hidden="false" customHeight="false" outlineLevel="0" collapsed="false">
      <c r="A21776" s="0" t="n">
        <f aca="false">A21775+1</f>
        <v>21775</v>
      </c>
    </row>
    <row r="21777" customFormat="false" ht="12.8" hidden="false" customHeight="false" outlineLevel="0" collapsed="false">
      <c r="A21777" s="0" t="n">
        <f aca="false">A21776+1</f>
        <v>21776</v>
      </c>
    </row>
    <row r="21778" customFormat="false" ht="12.8" hidden="false" customHeight="false" outlineLevel="0" collapsed="false">
      <c r="A21778" s="0" t="n">
        <f aca="false">A21777+1</f>
        <v>21777</v>
      </c>
    </row>
    <row r="21779" customFormat="false" ht="12.8" hidden="false" customHeight="false" outlineLevel="0" collapsed="false">
      <c r="A21779" s="0" t="n">
        <f aca="false">A21778+1</f>
        <v>21778</v>
      </c>
    </row>
    <row r="21780" customFormat="false" ht="12.8" hidden="false" customHeight="false" outlineLevel="0" collapsed="false">
      <c r="A21780" s="0" t="n">
        <f aca="false">A21779+1</f>
        <v>21779</v>
      </c>
    </row>
    <row r="21781" customFormat="false" ht="12.8" hidden="false" customHeight="false" outlineLevel="0" collapsed="false">
      <c r="A21781" s="0" t="n">
        <f aca="false">A21780+1</f>
        <v>21780</v>
      </c>
    </row>
    <row r="21782" customFormat="false" ht="12.8" hidden="false" customHeight="false" outlineLevel="0" collapsed="false">
      <c r="A21782" s="0" t="n">
        <f aca="false">A21781+1</f>
        <v>21781</v>
      </c>
    </row>
    <row r="21783" customFormat="false" ht="12.8" hidden="false" customHeight="false" outlineLevel="0" collapsed="false">
      <c r="A21783" s="0" t="n">
        <f aca="false">A21782+1</f>
        <v>21782</v>
      </c>
    </row>
    <row r="21784" customFormat="false" ht="12.8" hidden="false" customHeight="false" outlineLevel="0" collapsed="false">
      <c r="A21784" s="0" t="n">
        <f aca="false">A21783+1</f>
        <v>21783</v>
      </c>
    </row>
    <row r="21785" customFormat="false" ht="12.8" hidden="false" customHeight="false" outlineLevel="0" collapsed="false">
      <c r="A21785" s="0" t="n">
        <f aca="false">A21784+1</f>
        <v>21784</v>
      </c>
    </row>
    <row r="21786" customFormat="false" ht="12.8" hidden="false" customHeight="false" outlineLevel="0" collapsed="false">
      <c r="A21786" s="0" t="n">
        <f aca="false">A21785+1</f>
        <v>21785</v>
      </c>
    </row>
    <row r="21787" customFormat="false" ht="12.8" hidden="false" customHeight="false" outlineLevel="0" collapsed="false">
      <c r="A21787" s="0" t="n">
        <f aca="false">A21786+1</f>
        <v>21786</v>
      </c>
    </row>
    <row r="21788" customFormat="false" ht="12.8" hidden="false" customHeight="false" outlineLevel="0" collapsed="false">
      <c r="A21788" s="0" t="n">
        <f aca="false">A21787+1</f>
        <v>21787</v>
      </c>
    </row>
    <row r="21789" customFormat="false" ht="12.8" hidden="false" customHeight="false" outlineLevel="0" collapsed="false">
      <c r="A21789" s="0" t="n">
        <f aca="false">A21788+1</f>
        <v>21788</v>
      </c>
    </row>
    <row r="21790" customFormat="false" ht="12.8" hidden="false" customHeight="false" outlineLevel="0" collapsed="false">
      <c r="A21790" s="0" t="n">
        <f aca="false">A21789+1</f>
        <v>21789</v>
      </c>
    </row>
    <row r="21791" customFormat="false" ht="12.8" hidden="false" customHeight="false" outlineLevel="0" collapsed="false">
      <c r="A21791" s="0" t="n">
        <f aca="false">A21790+1</f>
        <v>21790</v>
      </c>
    </row>
    <row r="21792" customFormat="false" ht="12.8" hidden="false" customHeight="false" outlineLevel="0" collapsed="false">
      <c r="A21792" s="0" t="n">
        <f aca="false">A21791+1</f>
        <v>21791</v>
      </c>
    </row>
    <row r="21793" customFormat="false" ht="12.8" hidden="false" customHeight="false" outlineLevel="0" collapsed="false">
      <c r="A21793" s="0" t="n">
        <f aca="false">A21792+1</f>
        <v>21792</v>
      </c>
    </row>
    <row r="21794" customFormat="false" ht="12.8" hidden="false" customHeight="false" outlineLevel="0" collapsed="false">
      <c r="A21794" s="0" t="n">
        <f aca="false">A21793+1</f>
        <v>21793</v>
      </c>
    </row>
    <row r="21795" customFormat="false" ht="12.8" hidden="false" customHeight="false" outlineLevel="0" collapsed="false">
      <c r="A21795" s="0" t="n">
        <f aca="false">A21794+1</f>
        <v>21794</v>
      </c>
    </row>
    <row r="21796" customFormat="false" ht="12.8" hidden="false" customHeight="false" outlineLevel="0" collapsed="false">
      <c r="A21796" s="0" t="n">
        <f aca="false">A21795+1</f>
        <v>21795</v>
      </c>
    </row>
    <row r="21797" customFormat="false" ht="12.8" hidden="false" customHeight="false" outlineLevel="0" collapsed="false">
      <c r="A21797" s="0" t="n">
        <f aca="false">A21796+1</f>
        <v>21796</v>
      </c>
    </row>
    <row r="21798" customFormat="false" ht="12.8" hidden="false" customHeight="false" outlineLevel="0" collapsed="false">
      <c r="A21798" s="0" t="n">
        <f aca="false">A21797+1</f>
        <v>21797</v>
      </c>
    </row>
    <row r="21799" customFormat="false" ht="12.8" hidden="false" customHeight="false" outlineLevel="0" collapsed="false">
      <c r="A21799" s="0" t="n">
        <f aca="false">A21798+1</f>
        <v>21798</v>
      </c>
    </row>
    <row r="21800" customFormat="false" ht="12.8" hidden="false" customHeight="false" outlineLevel="0" collapsed="false">
      <c r="A21800" s="0" t="n">
        <f aca="false">A21799+1</f>
        <v>21799</v>
      </c>
    </row>
    <row r="21801" customFormat="false" ht="12.8" hidden="false" customHeight="false" outlineLevel="0" collapsed="false">
      <c r="A21801" s="0" t="n">
        <f aca="false">A21800+1</f>
        <v>21800</v>
      </c>
    </row>
    <row r="21802" customFormat="false" ht="12.8" hidden="false" customHeight="false" outlineLevel="0" collapsed="false">
      <c r="A21802" s="0" t="n">
        <f aca="false">A21801+1</f>
        <v>21801</v>
      </c>
    </row>
    <row r="21803" customFormat="false" ht="12.8" hidden="false" customHeight="false" outlineLevel="0" collapsed="false">
      <c r="A21803" s="0" t="n">
        <f aca="false">A21802+1</f>
        <v>21802</v>
      </c>
    </row>
    <row r="21804" customFormat="false" ht="12.8" hidden="false" customHeight="false" outlineLevel="0" collapsed="false">
      <c r="A21804" s="0" t="n">
        <f aca="false">A21803+1</f>
        <v>21803</v>
      </c>
    </row>
    <row r="21805" customFormat="false" ht="12.8" hidden="false" customHeight="false" outlineLevel="0" collapsed="false">
      <c r="A21805" s="0" t="n">
        <f aca="false">A21804+1</f>
        <v>21804</v>
      </c>
    </row>
    <row r="21806" customFormat="false" ht="12.8" hidden="false" customHeight="false" outlineLevel="0" collapsed="false">
      <c r="A21806" s="0" t="n">
        <f aca="false">A21805+1</f>
        <v>21805</v>
      </c>
    </row>
    <row r="21807" customFormat="false" ht="12.8" hidden="false" customHeight="false" outlineLevel="0" collapsed="false">
      <c r="A21807" s="0" t="n">
        <f aca="false">A21806+1</f>
        <v>21806</v>
      </c>
    </row>
    <row r="21808" customFormat="false" ht="12.8" hidden="false" customHeight="false" outlineLevel="0" collapsed="false">
      <c r="A21808" s="0" t="n">
        <f aca="false">A21807+1</f>
        <v>21807</v>
      </c>
    </row>
    <row r="21809" customFormat="false" ht="12.8" hidden="false" customHeight="false" outlineLevel="0" collapsed="false">
      <c r="A21809" s="0" t="n">
        <f aca="false">A21808+1</f>
        <v>21808</v>
      </c>
    </row>
    <row r="21810" customFormat="false" ht="12.8" hidden="false" customHeight="false" outlineLevel="0" collapsed="false">
      <c r="A21810" s="0" t="n">
        <f aca="false">A21809+1</f>
        <v>21809</v>
      </c>
    </row>
    <row r="21811" customFormat="false" ht="12.8" hidden="false" customHeight="false" outlineLevel="0" collapsed="false">
      <c r="A21811" s="0" t="n">
        <f aca="false">A21810+1</f>
        <v>21810</v>
      </c>
    </row>
    <row r="21812" customFormat="false" ht="12.8" hidden="false" customHeight="false" outlineLevel="0" collapsed="false">
      <c r="A21812" s="0" t="n">
        <f aca="false">A21811+1</f>
        <v>21811</v>
      </c>
    </row>
    <row r="21813" customFormat="false" ht="12.8" hidden="false" customHeight="false" outlineLevel="0" collapsed="false">
      <c r="A21813" s="0" t="n">
        <f aca="false">A21812+1</f>
        <v>21812</v>
      </c>
    </row>
    <row r="21814" customFormat="false" ht="12.8" hidden="false" customHeight="false" outlineLevel="0" collapsed="false">
      <c r="A21814" s="0" t="n">
        <f aca="false">A21813+1</f>
        <v>21813</v>
      </c>
    </row>
    <row r="21815" customFormat="false" ht="12.8" hidden="false" customHeight="false" outlineLevel="0" collapsed="false">
      <c r="A21815" s="0" t="n">
        <f aca="false">A21814+1</f>
        <v>21814</v>
      </c>
    </row>
    <row r="21816" customFormat="false" ht="12.8" hidden="false" customHeight="false" outlineLevel="0" collapsed="false">
      <c r="A21816" s="0" t="n">
        <f aca="false">A21815+1</f>
        <v>21815</v>
      </c>
    </row>
    <row r="21817" customFormat="false" ht="12.8" hidden="false" customHeight="false" outlineLevel="0" collapsed="false">
      <c r="A21817" s="0" t="n">
        <f aca="false">A21816+1</f>
        <v>21816</v>
      </c>
    </row>
    <row r="21818" customFormat="false" ht="12.8" hidden="false" customHeight="false" outlineLevel="0" collapsed="false">
      <c r="A21818" s="0" t="n">
        <f aca="false">A21817+1</f>
        <v>21817</v>
      </c>
    </row>
    <row r="21819" customFormat="false" ht="12.8" hidden="false" customHeight="false" outlineLevel="0" collapsed="false">
      <c r="A21819" s="0" t="n">
        <f aca="false">A21818+1</f>
        <v>21818</v>
      </c>
    </row>
    <row r="21820" customFormat="false" ht="12.8" hidden="false" customHeight="false" outlineLevel="0" collapsed="false">
      <c r="A21820" s="0" t="n">
        <f aca="false">A21819+1</f>
        <v>21819</v>
      </c>
    </row>
    <row r="21821" customFormat="false" ht="12.8" hidden="false" customHeight="false" outlineLevel="0" collapsed="false">
      <c r="A21821" s="0" t="n">
        <f aca="false">A21820+1</f>
        <v>21820</v>
      </c>
    </row>
    <row r="21822" customFormat="false" ht="12.8" hidden="false" customHeight="false" outlineLevel="0" collapsed="false">
      <c r="A21822" s="0" t="n">
        <f aca="false">A21821+1</f>
        <v>21821</v>
      </c>
    </row>
    <row r="21823" customFormat="false" ht="12.8" hidden="false" customHeight="false" outlineLevel="0" collapsed="false">
      <c r="A21823" s="0" t="n">
        <f aca="false">A21822+1</f>
        <v>21822</v>
      </c>
    </row>
    <row r="21824" customFormat="false" ht="12.8" hidden="false" customHeight="false" outlineLevel="0" collapsed="false">
      <c r="A21824" s="0" t="n">
        <f aca="false">A21823+1</f>
        <v>21823</v>
      </c>
    </row>
    <row r="21825" customFormat="false" ht="12.8" hidden="false" customHeight="false" outlineLevel="0" collapsed="false">
      <c r="A21825" s="0" t="n">
        <f aca="false">A21824+1</f>
        <v>21824</v>
      </c>
    </row>
    <row r="21826" customFormat="false" ht="12.8" hidden="false" customHeight="false" outlineLevel="0" collapsed="false">
      <c r="A21826" s="0" t="n">
        <f aca="false">A21825+1</f>
        <v>21825</v>
      </c>
    </row>
    <row r="21827" customFormat="false" ht="12.8" hidden="false" customHeight="false" outlineLevel="0" collapsed="false">
      <c r="A21827" s="0" t="n">
        <f aca="false">A21826+1</f>
        <v>21826</v>
      </c>
    </row>
    <row r="21828" customFormat="false" ht="12.8" hidden="false" customHeight="false" outlineLevel="0" collapsed="false">
      <c r="A21828" s="0" t="n">
        <f aca="false">A21827+1</f>
        <v>21827</v>
      </c>
    </row>
    <row r="21829" customFormat="false" ht="12.8" hidden="false" customHeight="false" outlineLevel="0" collapsed="false">
      <c r="A21829" s="0" t="n">
        <f aca="false">A21828+1</f>
        <v>21828</v>
      </c>
    </row>
    <row r="21830" customFormat="false" ht="12.8" hidden="false" customHeight="false" outlineLevel="0" collapsed="false">
      <c r="A21830" s="0" t="n">
        <f aca="false">A21829+1</f>
        <v>21829</v>
      </c>
    </row>
    <row r="21831" customFormat="false" ht="12.8" hidden="false" customHeight="false" outlineLevel="0" collapsed="false">
      <c r="A21831" s="0" t="n">
        <f aca="false">A21830+1</f>
        <v>21830</v>
      </c>
    </row>
    <row r="21832" customFormat="false" ht="12.8" hidden="false" customHeight="false" outlineLevel="0" collapsed="false">
      <c r="A21832" s="0" t="n">
        <f aca="false">A21831+1</f>
        <v>21831</v>
      </c>
    </row>
    <row r="21833" customFormat="false" ht="12.8" hidden="false" customHeight="false" outlineLevel="0" collapsed="false">
      <c r="A21833" s="0" t="n">
        <f aca="false">A21832+1</f>
        <v>21832</v>
      </c>
    </row>
    <row r="21834" customFormat="false" ht="12.8" hidden="false" customHeight="false" outlineLevel="0" collapsed="false">
      <c r="A21834" s="0" t="n">
        <f aca="false">A21833+1</f>
        <v>21833</v>
      </c>
    </row>
    <row r="21835" customFormat="false" ht="12.8" hidden="false" customHeight="false" outlineLevel="0" collapsed="false">
      <c r="A21835" s="0" t="n">
        <f aca="false">A21834+1</f>
        <v>21834</v>
      </c>
    </row>
    <row r="21836" customFormat="false" ht="12.8" hidden="false" customHeight="false" outlineLevel="0" collapsed="false">
      <c r="A21836" s="0" t="n">
        <f aca="false">A21835+1</f>
        <v>21835</v>
      </c>
    </row>
    <row r="21837" customFormat="false" ht="12.8" hidden="false" customHeight="false" outlineLevel="0" collapsed="false">
      <c r="A21837" s="0" t="n">
        <f aca="false">A21836+1</f>
        <v>21836</v>
      </c>
    </row>
    <row r="21838" customFormat="false" ht="12.8" hidden="false" customHeight="false" outlineLevel="0" collapsed="false">
      <c r="A21838" s="0" t="n">
        <f aca="false">A21837+1</f>
        <v>21837</v>
      </c>
    </row>
    <row r="21839" customFormat="false" ht="12.8" hidden="false" customHeight="false" outlineLevel="0" collapsed="false">
      <c r="A21839" s="0" t="n">
        <f aca="false">A21838+1</f>
        <v>21838</v>
      </c>
    </row>
    <row r="21840" customFormat="false" ht="12.8" hidden="false" customHeight="false" outlineLevel="0" collapsed="false">
      <c r="A21840" s="0" t="n">
        <f aca="false">A21839+1</f>
        <v>21839</v>
      </c>
    </row>
    <row r="21841" customFormat="false" ht="12.8" hidden="false" customHeight="false" outlineLevel="0" collapsed="false">
      <c r="A21841" s="0" t="n">
        <f aca="false">A21840+1</f>
        <v>21840</v>
      </c>
    </row>
    <row r="21842" customFormat="false" ht="12.8" hidden="false" customHeight="false" outlineLevel="0" collapsed="false">
      <c r="A21842" s="0" t="n">
        <f aca="false">A21841+1</f>
        <v>21841</v>
      </c>
    </row>
    <row r="21843" customFormat="false" ht="12.8" hidden="false" customHeight="false" outlineLevel="0" collapsed="false">
      <c r="A21843" s="0" t="n">
        <f aca="false">A21842+1</f>
        <v>21842</v>
      </c>
    </row>
    <row r="21844" customFormat="false" ht="12.8" hidden="false" customHeight="false" outlineLevel="0" collapsed="false">
      <c r="A21844" s="0" t="n">
        <f aca="false">A21843+1</f>
        <v>21843</v>
      </c>
    </row>
    <row r="21845" customFormat="false" ht="12.8" hidden="false" customHeight="false" outlineLevel="0" collapsed="false">
      <c r="A21845" s="0" t="n">
        <f aca="false">A21844+1</f>
        <v>21844</v>
      </c>
    </row>
    <row r="21846" customFormat="false" ht="12.8" hidden="false" customHeight="false" outlineLevel="0" collapsed="false">
      <c r="A21846" s="0" t="n">
        <f aca="false">A21845+1</f>
        <v>21845</v>
      </c>
    </row>
    <row r="21847" customFormat="false" ht="12.8" hidden="false" customHeight="false" outlineLevel="0" collapsed="false">
      <c r="A21847" s="0" t="n">
        <f aca="false">A21846+1</f>
        <v>21846</v>
      </c>
    </row>
    <row r="21848" customFormat="false" ht="12.8" hidden="false" customHeight="false" outlineLevel="0" collapsed="false">
      <c r="A21848" s="0" t="n">
        <f aca="false">A21847+1</f>
        <v>21847</v>
      </c>
    </row>
    <row r="21849" customFormat="false" ht="12.8" hidden="false" customHeight="false" outlineLevel="0" collapsed="false">
      <c r="A21849" s="0" t="n">
        <f aca="false">A21848+1</f>
        <v>21848</v>
      </c>
    </row>
    <row r="21850" customFormat="false" ht="12.8" hidden="false" customHeight="false" outlineLevel="0" collapsed="false">
      <c r="A21850" s="0" t="n">
        <f aca="false">A21849+1</f>
        <v>21849</v>
      </c>
    </row>
    <row r="21851" customFormat="false" ht="12.8" hidden="false" customHeight="false" outlineLevel="0" collapsed="false">
      <c r="A21851" s="0" t="n">
        <f aca="false">A21850+1</f>
        <v>21850</v>
      </c>
    </row>
    <row r="21852" customFormat="false" ht="12.8" hidden="false" customHeight="false" outlineLevel="0" collapsed="false">
      <c r="A21852" s="0" t="n">
        <f aca="false">A21851+1</f>
        <v>21851</v>
      </c>
    </row>
    <row r="21853" customFormat="false" ht="12.8" hidden="false" customHeight="false" outlineLevel="0" collapsed="false">
      <c r="A21853" s="0" t="n">
        <f aca="false">A21852+1</f>
        <v>21852</v>
      </c>
    </row>
    <row r="21854" customFormat="false" ht="12.8" hidden="false" customHeight="false" outlineLevel="0" collapsed="false">
      <c r="A21854" s="0" t="n">
        <f aca="false">A21853+1</f>
        <v>21853</v>
      </c>
    </row>
    <row r="21855" customFormat="false" ht="12.8" hidden="false" customHeight="false" outlineLevel="0" collapsed="false">
      <c r="A21855" s="0" t="n">
        <f aca="false">A21854+1</f>
        <v>21854</v>
      </c>
    </row>
    <row r="21856" customFormat="false" ht="12.8" hidden="false" customHeight="false" outlineLevel="0" collapsed="false">
      <c r="A21856" s="0" t="n">
        <f aca="false">A21855+1</f>
        <v>21855</v>
      </c>
    </row>
    <row r="21857" customFormat="false" ht="12.8" hidden="false" customHeight="false" outlineLevel="0" collapsed="false">
      <c r="A21857" s="0" t="n">
        <f aca="false">A21856+1</f>
        <v>21856</v>
      </c>
    </row>
    <row r="21858" customFormat="false" ht="12.8" hidden="false" customHeight="false" outlineLevel="0" collapsed="false">
      <c r="A21858" s="0" t="n">
        <f aca="false">A21857+1</f>
        <v>21857</v>
      </c>
    </row>
    <row r="21859" customFormat="false" ht="12.8" hidden="false" customHeight="false" outlineLevel="0" collapsed="false">
      <c r="A21859" s="0" t="n">
        <f aca="false">A21858+1</f>
        <v>21858</v>
      </c>
    </row>
    <row r="21860" customFormat="false" ht="12.8" hidden="false" customHeight="false" outlineLevel="0" collapsed="false">
      <c r="A21860" s="0" t="n">
        <f aca="false">A21859+1</f>
        <v>21859</v>
      </c>
    </row>
    <row r="21861" customFormat="false" ht="12.8" hidden="false" customHeight="false" outlineLevel="0" collapsed="false">
      <c r="A21861" s="0" t="n">
        <f aca="false">A21860+1</f>
        <v>21860</v>
      </c>
    </row>
    <row r="21862" customFormat="false" ht="12.8" hidden="false" customHeight="false" outlineLevel="0" collapsed="false">
      <c r="A21862" s="0" t="n">
        <f aca="false">A21861+1</f>
        <v>21861</v>
      </c>
    </row>
    <row r="21863" customFormat="false" ht="12.8" hidden="false" customHeight="false" outlineLevel="0" collapsed="false">
      <c r="A21863" s="0" t="n">
        <f aca="false">A21862+1</f>
        <v>21862</v>
      </c>
    </row>
    <row r="21864" customFormat="false" ht="12.8" hidden="false" customHeight="false" outlineLevel="0" collapsed="false">
      <c r="A21864" s="0" t="n">
        <f aca="false">A21863+1</f>
        <v>21863</v>
      </c>
    </row>
    <row r="21865" customFormat="false" ht="12.8" hidden="false" customHeight="false" outlineLevel="0" collapsed="false">
      <c r="A21865" s="0" t="n">
        <f aca="false">A21864+1</f>
        <v>21864</v>
      </c>
    </row>
    <row r="21866" customFormat="false" ht="12.8" hidden="false" customHeight="false" outlineLevel="0" collapsed="false">
      <c r="A21866" s="0" t="n">
        <f aca="false">A21865+1</f>
        <v>21865</v>
      </c>
    </row>
    <row r="21867" customFormat="false" ht="12.8" hidden="false" customHeight="false" outlineLevel="0" collapsed="false">
      <c r="A21867" s="0" t="n">
        <f aca="false">A21866+1</f>
        <v>21866</v>
      </c>
    </row>
    <row r="21868" customFormat="false" ht="12.8" hidden="false" customHeight="false" outlineLevel="0" collapsed="false">
      <c r="A21868" s="0" t="n">
        <f aca="false">A21867+1</f>
        <v>21867</v>
      </c>
    </row>
    <row r="21869" customFormat="false" ht="12.8" hidden="false" customHeight="false" outlineLevel="0" collapsed="false">
      <c r="A21869" s="0" t="n">
        <f aca="false">A21868+1</f>
        <v>21868</v>
      </c>
    </row>
    <row r="21870" customFormat="false" ht="12.8" hidden="false" customHeight="false" outlineLevel="0" collapsed="false">
      <c r="A21870" s="0" t="n">
        <f aca="false">A21869+1</f>
        <v>21869</v>
      </c>
    </row>
    <row r="21871" customFormat="false" ht="12.8" hidden="false" customHeight="false" outlineLevel="0" collapsed="false">
      <c r="A21871" s="0" t="n">
        <f aca="false">A21870+1</f>
        <v>21870</v>
      </c>
    </row>
    <row r="21872" customFormat="false" ht="12.8" hidden="false" customHeight="false" outlineLevel="0" collapsed="false">
      <c r="A21872" s="0" t="n">
        <f aca="false">A21871+1</f>
        <v>21871</v>
      </c>
    </row>
    <row r="21873" customFormat="false" ht="12.8" hidden="false" customHeight="false" outlineLevel="0" collapsed="false">
      <c r="A21873" s="0" t="n">
        <f aca="false">A21872+1</f>
        <v>21872</v>
      </c>
    </row>
    <row r="21874" customFormat="false" ht="12.8" hidden="false" customHeight="false" outlineLevel="0" collapsed="false">
      <c r="A21874" s="0" t="n">
        <f aca="false">A21873+1</f>
        <v>21873</v>
      </c>
    </row>
    <row r="21875" customFormat="false" ht="12.8" hidden="false" customHeight="false" outlineLevel="0" collapsed="false">
      <c r="A21875" s="0" t="n">
        <f aca="false">A21874+1</f>
        <v>21874</v>
      </c>
    </row>
    <row r="21876" customFormat="false" ht="12.8" hidden="false" customHeight="false" outlineLevel="0" collapsed="false">
      <c r="A21876" s="0" t="n">
        <f aca="false">A21875+1</f>
        <v>21875</v>
      </c>
    </row>
    <row r="21877" customFormat="false" ht="12.8" hidden="false" customHeight="false" outlineLevel="0" collapsed="false">
      <c r="A21877" s="0" t="n">
        <f aca="false">A21876+1</f>
        <v>21876</v>
      </c>
    </row>
    <row r="21878" customFormat="false" ht="12.8" hidden="false" customHeight="false" outlineLevel="0" collapsed="false">
      <c r="A21878" s="0" t="n">
        <f aca="false">A21877+1</f>
        <v>21877</v>
      </c>
    </row>
    <row r="21879" customFormat="false" ht="12.8" hidden="false" customHeight="false" outlineLevel="0" collapsed="false">
      <c r="A21879" s="0" t="n">
        <f aca="false">A21878+1</f>
        <v>21878</v>
      </c>
    </row>
    <row r="21880" customFormat="false" ht="12.8" hidden="false" customHeight="false" outlineLevel="0" collapsed="false">
      <c r="A21880" s="0" t="n">
        <f aca="false">A21879+1</f>
        <v>21879</v>
      </c>
    </row>
    <row r="21881" customFormat="false" ht="12.8" hidden="false" customHeight="false" outlineLevel="0" collapsed="false">
      <c r="A21881" s="0" t="n">
        <f aca="false">A21880+1</f>
        <v>21880</v>
      </c>
    </row>
    <row r="21882" customFormat="false" ht="12.8" hidden="false" customHeight="false" outlineLevel="0" collapsed="false">
      <c r="A21882" s="0" t="n">
        <f aca="false">A21881+1</f>
        <v>21881</v>
      </c>
    </row>
    <row r="21883" customFormat="false" ht="12.8" hidden="false" customHeight="false" outlineLevel="0" collapsed="false">
      <c r="A21883" s="0" t="n">
        <f aca="false">A21882+1</f>
        <v>21882</v>
      </c>
    </row>
    <row r="21884" customFormat="false" ht="12.8" hidden="false" customHeight="false" outlineLevel="0" collapsed="false">
      <c r="A21884" s="0" t="n">
        <f aca="false">A21883+1</f>
        <v>21883</v>
      </c>
    </row>
    <row r="21885" customFormat="false" ht="12.8" hidden="false" customHeight="false" outlineLevel="0" collapsed="false">
      <c r="A21885" s="0" t="n">
        <f aca="false">A21884+1</f>
        <v>21884</v>
      </c>
    </row>
    <row r="21886" customFormat="false" ht="12.8" hidden="false" customHeight="false" outlineLevel="0" collapsed="false">
      <c r="A21886" s="0" t="n">
        <f aca="false">A21885+1</f>
        <v>21885</v>
      </c>
    </row>
    <row r="21887" customFormat="false" ht="12.8" hidden="false" customHeight="false" outlineLevel="0" collapsed="false">
      <c r="A21887" s="0" t="n">
        <f aca="false">A21886+1</f>
        <v>21886</v>
      </c>
    </row>
    <row r="21888" customFormat="false" ht="12.8" hidden="false" customHeight="false" outlineLevel="0" collapsed="false">
      <c r="A21888" s="0" t="n">
        <f aca="false">A21887+1</f>
        <v>21887</v>
      </c>
    </row>
    <row r="21889" customFormat="false" ht="12.8" hidden="false" customHeight="false" outlineLevel="0" collapsed="false">
      <c r="A21889" s="0" t="n">
        <f aca="false">A21888+1</f>
        <v>21888</v>
      </c>
    </row>
    <row r="21890" customFormat="false" ht="12.8" hidden="false" customHeight="false" outlineLevel="0" collapsed="false">
      <c r="A21890" s="0" t="n">
        <f aca="false">A21889+1</f>
        <v>21889</v>
      </c>
    </row>
    <row r="21891" customFormat="false" ht="12.8" hidden="false" customHeight="false" outlineLevel="0" collapsed="false">
      <c r="A21891" s="0" t="n">
        <f aca="false">A21890+1</f>
        <v>21890</v>
      </c>
    </row>
    <row r="21892" customFormat="false" ht="12.8" hidden="false" customHeight="false" outlineLevel="0" collapsed="false">
      <c r="A21892" s="0" t="n">
        <f aca="false">A21891+1</f>
        <v>21891</v>
      </c>
    </row>
    <row r="21893" customFormat="false" ht="12.8" hidden="false" customHeight="false" outlineLevel="0" collapsed="false">
      <c r="A21893" s="0" t="n">
        <f aca="false">A21892+1</f>
        <v>21892</v>
      </c>
    </row>
    <row r="21894" customFormat="false" ht="12.8" hidden="false" customHeight="false" outlineLevel="0" collapsed="false">
      <c r="A21894" s="0" t="n">
        <f aca="false">A21893+1</f>
        <v>21893</v>
      </c>
    </row>
    <row r="21895" customFormat="false" ht="12.8" hidden="false" customHeight="false" outlineLevel="0" collapsed="false">
      <c r="A21895" s="0" t="n">
        <f aca="false">A21894+1</f>
        <v>21894</v>
      </c>
    </row>
    <row r="21896" customFormat="false" ht="12.8" hidden="false" customHeight="false" outlineLevel="0" collapsed="false">
      <c r="A21896" s="0" t="n">
        <f aca="false">A21895+1</f>
        <v>21895</v>
      </c>
    </row>
    <row r="21897" customFormat="false" ht="12.8" hidden="false" customHeight="false" outlineLevel="0" collapsed="false">
      <c r="A21897" s="0" t="n">
        <f aca="false">A21896+1</f>
        <v>21896</v>
      </c>
    </row>
    <row r="21898" customFormat="false" ht="12.8" hidden="false" customHeight="false" outlineLevel="0" collapsed="false">
      <c r="A21898" s="0" t="n">
        <f aca="false">A21897+1</f>
        <v>21897</v>
      </c>
    </row>
    <row r="21899" customFormat="false" ht="12.8" hidden="false" customHeight="false" outlineLevel="0" collapsed="false">
      <c r="A21899" s="0" t="n">
        <f aca="false">A21898+1</f>
        <v>21898</v>
      </c>
    </row>
    <row r="21900" customFormat="false" ht="12.8" hidden="false" customHeight="false" outlineLevel="0" collapsed="false">
      <c r="A21900" s="0" t="n">
        <f aca="false">A21899+1</f>
        <v>21899</v>
      </c>
    </row>
    <row r="21901" customFormat="false" ht="12.8" hidden="false" customHeight="false" outlineLevel="0" collapsed="false">
      <c r="A21901" s="0" t="n">
        <f aca="false">A21900+1</f>
        <v>21900</v>
      </c>
    </row>
    <row r="21902" customFormat="false" ht="12.8" hidden="false" customHeight="false" outlineLevel="0" collapsed="false">
      <c r="A21902" s="0" t="n">
        <f aca="false">A21901+1</f>
        <v>21901</v>
      </c>
    </row>
    <row r="21903" customFormat="false" ht="12.8" hidden="false" customHeight="false" outlineLevel="0" collapsed="false">
      <c r="A21903" s="0" t="n">
        <f aca="false">A21902+1</f>
        <v>21902</v>
      </c>
    </row>
    <row r="21904" customFormat="false" ht="12.8" hidden="false" customHeight="false" outlineLevel="0" collapsed="false">
      <c r="A21904" s="0" t="n">
        <f aca="false">A21903+1</f>
        <v>21903</v>
      </c>
    </row>
    <row r="21905" customFormat="false" ht="12.8" hidden="false" customHeight="false" outlineLevel="0" collapsed="false">
      <c r="A21905" s="0" t="n">
        <f aca="false">A21904+1</f>
        <v>21904</v>
      </c>
    </row>
    <row r="21906" customFormat="false" ht="12.8" hidden="false" customHeight="false" outlineLevel="0" collapsed="false">
      <c r="A21906" s="0" t="n">
        <f aca="false">A21905+1</f>
        <v>21905</v>
      </c>
    </row>
    <row r="21907" customFormat="false" ht="12.8" hidden="false" customHeight="false" outlineLevel="0" collapsed="false">
      <c r="A21907" s="0" t="n">
        <f aca="false">A21906+1</f>
        <v>21906</v>
      </c>
    </row>
    <row r="21908" customFormat="false" ht="12.8" hidden="false" customHeight="false" outlineLevel="0" collapsed="false">
      <c r="A21908" s="0" t="n">
        <f aca="false">A21907+1</f>
        <v>21907</v>
      </c>
    </row>
    <row r="21909" customFormat="false" ht="12.8" hidden="false" customHeight="false" outlineLevel="0" collapsed="false">
      <c r="A21909" s="0" t="n">
        <f aca="false">A21908+1</f>
        <v>21908</v>
      </c>
    </row>
    <row r="21910" customFormat="false" ht="12.8" hidden="false" customHeight="false" outlineLevel="0" collapsed="false">
      <c r="A21910" s="0" t="n">
        <f aca="false">A21909+1</f>
        <v>21909</v>
      </c>
    </row>
    <row r="21911" customFormat="false" ht="12.8" hidden="false" customHeight="false" outlineLevel="0" collapsed="false">
      <c r="A21911" s="0" t="n">
        <f aca="false">A21910+1</f>
        <v>21910</v>
      </c>
    </row>
    <row r="21912" customFormat="false" ht="12.8" hidden="false" customHeight="false" outlineLevel="0" collapsed="false">
      <c r="A21912" s="0" t="n">
        <f aca="false">A21911+1</f>
        <v>21911</v>
      </c>
    </row>
    <row r="21913" customFormat="false" ht="12.8" hidden="false" customHeight="false" outlineLevel="0" collapsed="false">
      <c r="A21913" s="0" t="n">
        <f aca="false">A21912+1</f>
        <v>21912</v>
      </c>
    </row>
    <row r="21914" customFormat="false" ht="12.8" hidden="false" customHeight="false" outlineLevel="0" collapsed="false">
      <c r="A21914" s="0" t="n">
        <f aca="false">A21913+1</f>
        <v>21913</v>
      </c>
    </row>
    <row r="21915" customFormat="false" ht="12.8" hidden="false" customHeight="false" outlineLevel="0" collapsed="false">
      <c r="A21915" s="0" t="n">
        <f aca="false">A21914+1</f>
        <v>21914</v>
      </c>
    </row>
    <row r="21916" customFormat="false" ht="12.8" hidden="false" customHeight="false" outlineLevel="0" collapsed="false">
      <c r="A21916" s="0" t="n">
        <f aca="false">A21915+1</f>
        <v>21915</v>
      </c>
    </row>
    <row r="21917" customFormat="false" ht="12.8" hidden="false" customHeight="false" outlineLevel="0" collapsed="false">
      <c r="A21917" s="0" t="n">
        <f aca="false">A21916+1</f>
        <v>21916</v>
      </c>
    </row>
    <row r="21918" customFormat="false" ht="12.8" hidden="false" customHeight="false" outlineLevel="0" collapsed="false">
      <c r="A21918" s="0" t="n">
        <f aca="false">A21917+1</f>
        <v>21917</v>
      </c>
    </row>
    <row r="21919" customFormat="false" ht="12.8" hidden="false" customHeight="false" outlineLevel="0" collapsed="false">
      <c r="A21919" s="0" t="n">
        <f aca="false">A21918+1</f>
        <v>21918</v>
      </c>
    </row>
    <row r="21920" customFormat="false" ht="12.8" hidden="false" customHeight="false" outlineLevel="0" collapsed="false">
      <c r="A21920" s="0" t="n">
        <f aca="false">A21919+1</f>
        <v>21919</v>
      </c>
    </row>
    <row r="21921" customFormat="false" ht="12.8" hidden="false" customHeight="false" outlineLevel="0" collapsed="false">
      <c r="A21921" s="0" t="n">
        <f aca="false">A21920+1</f>
        <v>21920</v>
      </c>
    </row>
    <row r="21922" customFormat="false" ht="12.8" hidden="false" customHeight="false" outlineLevel="0" collapsed="false">
      <c r="A21922" s="0" t="n">
        <f aca="false">A21921+1</f>
        <v>21921</v>
      </c>
    </row>
    <row r="21923" customFormat="false" ht="12.8" hidden="false" customHeight="false" outlineLevel="0" collapsed="false">
      <c r="A21923" s="0" t="n">
        <f aca="false">A21922+1</f>
        <v>21922</v>
      </c>
    </row>
    <row r="21924" customFormat="false" ht="12.8" hidden="false" customHeight="false" outlineLevel="0" collapsed="false">
      <c r="A21924" s="0" t="n">
        <f aca="false">A21923+1</f>
        <v>21923</v>
      </c>
    </row>
    <row r="21925" customFormat="false" ht="12.8" hidden="false" customHeight="false" outlineLevel="0" collapsed="false">
      <c r="A21925" s="0" t="n">
        <f aca="false">A21924+1</f>
        <v>21924</v>
      </c>
    </row>
    <row r="21926" customFormat="false" ht="12.8" hidden="false" customHeight="false" outlineLevel="0" collapsed="false">
      <c r="A21926" s="0" t="n">
        <f aca="false">A21925+1</f>
        <v>21925</v>
      </c>
    </row>
    <row r="21927" customFormat="false" ht="12.8" hidden="false" customHeight="false" outlineLevel="0" collapsed="false">
      <c r="A21927" s="0" t="n">
        <f aca="false">A21926+1</f>
        <v>21926</v>
      </c>
    </row>
    <row r="21928" customFormat="false" ht="12.8" hidden="false" customHeight="false" outlineLevel="0" collapsed="false">
      <c r="A21928" s="0" t="n">
        <f aca="false">A21927+1</f>
        <v>21927</v>
      </c>
    </row>
    <row r="21929" customFormat="false" ht="12.8" hidden="false" customHeight="false" outlineLevel="0" collapsed="false">
      <c r="A21929" s="0" t="n">
        <f aca="false">A21928+1</f>
        <v>21928</v>
      </c>
    </row>
    <row r="21930" customFormat="false" ht="12.8" hidden="false" customHeight="false" outlineLevel="0" collapsed="false">
      <c r="A21930" s="0" t="n">
        <f aca="false">A21929+1</f>
        <v>21929</v>
      </c>
    </row>
    <row r="21931" customFormat="false" ht="12.8" hidden="false" customHeight="false" outlineLevel="0" collapsed="false">
      <c r="A21931" s="0" t="n">
        <f aca="false">A21930+1</f>
        <v>21930</v>
      </c>
    </row>
    <row r="21932" customFormat="false" ht="12.8" hidden="false" customHeight="false" outlineLevel="0" collapsed="false">
      <c r="A21932" s="0" t="n">
        <f aca="false">A21931+1</f>
        <v>21931</v>
      </c>
    </row>
    <row r="21933" customFormat="false" ht="12.8" hidden="false" customHeight="false" outlineLevel="0" collapsed="false">
      <c r="A21933" s="0" t="n">
        <f aca="false">A21932+1</f>
        <v>21932</v>
      </c>
    </row>
    <row r="21934" customFormat="false" ht="12.8" hidden="false" customHeight="false" outlineLevel="0" collapsed="false">
      <c r="A21934" s="0" t="n">
        <f aca="false">A21933+1</f>
        <v>21933</v>
      </c>
    </row>
    <row r="21935" customFormat="false" ht="12.8" hidden="false" customHeight="false" outlineLevel="0" collapsed="false">
      <c r="A21935" s="0" t="n">
        <f aca="false">A21934+1</f>
        <v>21934</v>
      </c>
    </row>
    <row r="21936" customFormat="false" ht="12.8" hidden="false" customHeight="false" outlineLevel="0" collapsed="false">
      <c r="A21936" s="0" t="n">
        <f aca="false">A21935+1</f>
        <v>21935</v>
      </c>
    </row>
    <row r="21937" customFormat="false" ht="12.8" hidden="false" customHeight="false" outlineLevel="0" collapsed="false">
      <c r="A21937" s="0" t="n">
        <f aca="false">A21936+1</f>
        <v>21936</v>
      </c>
    </row>
    <row r="21938" customFormat="false" ht="12.8" hidden="false" customHeight="false" outlineLevel="0" collapsed="false">
      <c r="A21938" s="0" t="n">
        <f aca="false">A21937+1</f>
        <v>21937</v>
      </c>
    </row>
    <row r="21939" customFormat="false" ht="12.8" hidden="false" customHeight="false" outlineLevel="0" collapsed="false">
      <c r="A21939" s="0" t="n">
        <f aca="false">A21938+1</f>
        <v>21938</v>
      </c>
    </row>
    <row r="21940" customFormat="false" ht="12.8" hidden="false" customHeight="false" outlineLevel="0" collapsed="false">
      <c r="A21940" s="0" t="n">
        <f aca="false">A21939+1</f>
        <v>21939</v>
      </c>
    </row>
    <row r="21941" customFormat="false" ht="12.8" hidden="false" customHeight="false" outlineLevel="0" collapsed="false">
      <c r="A21941" s="0" t="n">
        <f aca="false">A21940+1</f>
        <v>21940</v>
      </c>
    </row>
    <row r="21942" customFormat="false" ht="12.8" hidden="false" customHeight="false" outlineLevel="0" collapsed="false">
      <c r="A21942" s="0" t="n">
        <f aca="false">A21941+1</f>
        <v>21941</v>
      </c>
    </row>
    <row r="21943" customFormat="false" ht="12.8" hidden="false" customHeight="false" outlineLevel="0" collapsed="false">
      <c r="A21943" s="0" t="n">
        <f aca="false">A21942+1</f>
        <v>21942</v>
      </c>
    </row>
    <row r="21944" customFormat="false" ht="12.8" hidden="false" customHeight="false" outlineLevel="0" collapsed="false">
      <c r="A21944" s="0" t="n">
        <f aca="false">A21943+1</f>
        <v>21943</v>
      </c>
    </row>
    <row r="21945" customFormat="false" ht="12.8" hidden="false" customHeight="false" outlineLevel="0" collapsed="false">
      <c r="A21945" s="0" t="n">
        <f aca="false">A21944+1</f>
        <v>21944</v>
      </c>
    </row>
    <row r="21946" customFormat="false" ht="12.8" hidden="false" customHeight="false" outlineLevel="0" collapsed="false">
      <c r="A21946" s="0" t="n">
        <f aca="false">A21945+1</f>
        <v>21945</v>
      </c>
    </row>
    <row r="21947" customFormat="false" ht="12.8" hidden="false" customHeight="false" outlineLevel="0" collapsed="false">
      <c r="A21947" s="0" t="n">
        <f aca="false">A21946+1</f>
        <v>21946</v>
      </c>
    </row>
    <row r="21948" customFormat="false" ht="12.8" hidden="false" customHeight="false" outlineLevel="0" collapsed="false">
      <c r="A21948" s="0" t="n">
        <f aca="false">A21947+1</f>
        <v>21947</v>
      </c>
    </row>
    <row r="21949" customFormat="false" ht="12.8" hidden="false" customHeight="false" outlineLevel="0" collapsed="false">
      <c r="A21949" s="0" t="n">
        <f aca="false">A21948+1</f>
        <v>21948</v>
      </c>
    </row>
    <row r="21950" customFormat="false" ht="12.8" hidden="false" customHeight="false" outlineLevel="0" collapsed="false">
      <c r="A21950" s="0" t="n">
        <f aca="false">A21949+1</f>
        <v>21949</v>
      </c>
    </row>
    <row r="21951" customFormat="false" ht="12.8" hidden="false" customHeight="false" outlineLevel="0" collapsed="false">
      <c r="A21951" s="0" t="n">
        <f aca="false">A21950+1</f>
        <v>21950</v>
      </c>
    </row>
    <row r="21952" customFormat="false" ht="12.8" hidden="false" customHeight="false" outlineLevel="0" collapsed="false">
      <c r="A21952" s="0" t="n">
        <f aca="false">A21951+1</f>
        <v>21951</v>
      </c>
    </row>
    <row r="21953" customFormat="false" ht="12.8" hidden="false" customHeight="false" outlineLevel="0" collapsed="false">
      <c r="A21953" s="0" t="n">
        <f aca="false">A21952+1</f>
        <v>21952</v>
      </c>
    </row>
    <row r="21954" customFormat="false" ht="12.8" hidden="false" customHeight="false" outlineLevel="0" collapsed="false">
      <c r="A21954" s="0" t="n">
        <f aca="false">A21953+1</f>
        <v>21953</v>
      </c>
    </row>
    <row r="21955" customFormat="false" ht="12.8" hidden="false" customHeight="false" outlineLevel="0" collapsed="false">
      <c r="A21955" s="0" t="n">
        <f aca="false">A21954+1</f>
        <v>21954</v>
      </c>
    </row>
    <row r="21956" customFormat="false" ht="12.8" hidden="false" customHeight="false" outlineLevel="0" collapsed="false">
      <c r="A21956" s="0" t="n">
        <f aca="false">A21955+1</f>
        <v>21955</v>
      </c>
    </row>
    <row r="21957" customFormat="false" ht="12.8" hidden="false" customHeight="false" outlineLevel="0" collapsed="false">
      <c r="A21957" s="0" t="n">
        <f aca="false">A21956+1</f>
        <v>21956</v>
      </c>
    </row>
    <row r="21958" customFormat="false" ht="12.8" hidden="false" customHeight="false" outlineLevel="0" collapsed="false">
      <c r="A21958" s="0" t="n">
        <f aca="false">A21957+1</f>
        <v>21957</v>
      </c>
    </row>
    <row r="21959" customFormat="false" ht="12.8" hidden="false" customHeight="false" outlineLevel="0" collapsed="false">
      <c r="A21959" s="0" t="n">
        <f aca="false">A21958+1</f>
        <v>21958</v>
      </c>
    </row>
    <row r="21960" customFormat="false" ht="12.8" hidden="false" customHeight="false" outlineLevel="0" collapsed="false">
      <c r="A21960" s="0" t="n">
        <f aca="false">A21959+1</f>
        <v>21959</v>
      </c>
    </row>
    <row r="21961" customFormat="false" ht="12.8" hidden="false" customHeight="false" outlineLevel="0" collapsed="false">
      <c r="A21961" s="0" t="n">
        <f aca="false">A21960+1</f>
        <v>21960</v>
      </c>
    </row>
    <row r="21962" customFormat="false" ht="12.8" hidden="false" customHeight="false" outlineLevel="0" collapsed="false">
      <c r="A21962" s="0" t="n">
        <f aca="false">A21961+1</f>
        <v>21961</v>
      </c>
    </row>
    <row r="21963" customFormat="false" ht="12.8" hidden="false" customHeight="false" outlineLevel="0" collapsed="false">
      <c r="A21963" s="0" t="n">
        <f aca="false">A21962+1</f>
        <v>21962</v>
      </c>
    </row>
    <row r="21964" customFormat="false" ht="12.8" hidden="false" customHeight="false" outlineLevel="0" collapsed="false">
      <c r="A21964" s="0" t="n">
        <f aca="false">A21963+1</f>
        <v>21963</v>
      </c>
    </row>
    <row r="21965" customFormat="false" ht="12.8" hidden="false" customHeight="false" outlineLevel="0" collapsed="false">
      <c r="A21965" s="0" t="n">
        <f aca="false">A21964+1</f>
        <v>21964</v>
      </c>
    </row>
    <row r="21966" customFormat="false" ht="12.8" hidden="false" customHeight="false" outlineLevel="0" collapsed="false">
      <c r="A21966" s="0" t="n">
        <f aca="false">A21965+1</f>
        <v>21965</v>
      </c>
    </row>
    <row r="21967" customFormat="false" ht="12.8" hidden="false" customHeight="false" outlineLevel="0" collapsed="false">
      <c r="A21967" s="0" t="n">
        <f aca="false">A21966+1</f>
        <v>21966</v>
      </c>
    </row>
    <row r="21968" customFormat="false" ht="12.8" hidden="false" customHeight="false" outlineLevel="0" collapsed="false">
      <c r="A21968" s="0" t="n">
        <f aca="false">A21967+1</f>
        <v>21967</v>
      </c>
    </row>
    <row r="21969" customFormat="false" ht="12.8" hidden="false" customHeight="false" outlineLevel="0" collapsed="false">
      <c r="A21969" s="0" t="n">
        <f aca="false">A21968+1</f>
        <v>21968</v>
      </c>
    </row>
    <row r="21970" customFormat="false" ht="12.8" hidden="false" customHeight="false" outlineLevel="0" collapsed="false">
      <c r="A21970" s="0" t="n">
        <f aca="false">A21969+1</f>
        <v>21969</v>
      </c>
    </row>
    <row r="21971" customFormat="false" ht="12.8" hidden="false" customHeight="false" outlineLevel="0" collapsed="false">
      <c r="A21971" s="0" t="n">
        <f aca="false">A21970+1</f>
        <v>21970</v>
      </c>
    </row>
    <row r="21972" customFormat="false" ht="12.8" hidden="false" customHeight="false" outlineLevel="0" collapsed="false">
      <c r="A21972" s="0" t="n">
        <f aca="false">A21971+1</f>
        <v>21971</v>
      </c>
    </row>
    <row r="21973" customFormat="false" ht="12.8" hidden="false" customHeight="false" outlineLevel="0" collapsed="false">
      <c r="A21973" s="0" t="n">
        <f aca="false">A21972+1</f>
        <v>21972</v>
      </c>
    </row>
    <row r="21974" customFormat="false" ht="12.8" hidden="false" customHeight="false" outlineLevel="0" collapsed="false">
      <c r="A21974" s="0" t="n">
        <f aca="false">A21973+1</f>
        <v>21973</v>
      </c>
    </row>
    <row r="21975" customFormat="false" ht="12.8" hidden="false" customHeight="false" outlineLevel="0" collapsed="false">
      <c r="A21975" s="0" t="n">
        <f aca="false">A21974+1</f>
        <v>21974</v>
      </c>
    </row>
    <row r="21976" customFormat="false" ht="12.8" hidden="false" customHeight="false" outlineLevel="0" collapsed="false">
      <c r="A21976" s="0" t="n">
        <f aca="false">A21975+1</f>
        <v>21975</v>
      </c>
    </row>
    <row r="21977" customFormat="false" ht="12.8" hidden="false" customHeight="false" outlineLevel="0" collapsed="false">
      <c r="A21977" s="0" t="n">
        <f aca="false">A21976+1</f>
        <v>21976</v>
      </c>
    </row>
    <row r="21978" customFormat="false" ht="12.8" hidden="false" customHeight="false" outlineLevel="0" collapsed="false">
      <c r="A21978" s="0" t="n">
        <f aca="false">A21977+1</f>
        <v>21977</v>
      </c>
    </row>
    <row r="21979" customFormat="false" ht="12.8" hidden="false" customHeight="false" outlineLevel="0" collapsed="false">
      <c r="A21979" s="0" t="n">
        <f aca="false">A21978+1</f>
        <v>21978</v>
      </c>
    </row>
    <row r="21980" customFormat="false" ht="12.8" hidden="false" customHeight="false" outlineLevel="0" collapsed="false">
      <c r="A21980" s="0" t="n">
        <f aca="false">A21979+1</f>
        <v>21979</v>
      </c>
    </row>
    <row r="21981" customFormat="false" ht="12.8" hidden="false" customHeight="false" outlineLevel="0" collapsed="false">
      <c r="A21981" s="0" t="n">
        <f aca="false">A21980+1</f>
        <v>21980</v>
      </c>
    </row>
    <row r="21982" customFormat="false" ht="12.8" hidden="false" customHeight="false" outlineLevel="0" collapsed="false">
      <c r="A21982" s="0" t="n">
        <f aca="false">A21981+1</f>
        <v>21981</v>
      </c>
    </row>
    <row r="21983" customFormat="false" ht="12.8" hidden="false" customHeight="false" outlineLevel="0" collapsed="false">
      <c r="A21983" s="0" t="n">
        <f aca="false">A21982+1</f>
        <v>21982</v>
      </c>
    </row>
    <row r="21984" customFormat="false" ht="12.8" hidden="false" customHeight="false" outlineLevel="0" collapsed="false">
      <c r="A21984" s="0" t="n">
        <f aca="false">A21983+1</f>
        <v>21983</v>
      </c>
    </row>
    <row r="21985" customFormat="false" ht="12.8" hidden="false" customHeight="false" outlineLevel="0" collapsed="false">
      <c r="A21985" s="0" t="n">
        <f aca="false">A21984+1</f>
        <v>21984</v>
      </c>
    </row>
    <row r="21986" customFormat="false" ht="12.8" hidden="false" customHeight="false" outlineLevel="0" collapsed="false">
      <c r="A21986" s="0" t="n">
        <f aca="false">A21985+1</f>
        <v>21985</v>
      </c>
    </row>
    <row r="21987" customFormat="false" ht="12.8" hidden="false" customHeight="false" outlineLevel="0" collapsed="false">
      <c r="A21987" s="0" t="n">
        <f aca="false">A21986+1</f>
        <v>21986</v>
      </c>
    </row>
    <row r="21988" customFormat="false" ht="12.8" hidden="false" customHeight="false" outlineLevel="0" collapsed="false">
      <c r="A21988" s="0" t="n">
        <f aca="false">A21987+1</f>
        <v>21987</v>
      </c>
    </row>
    <row r="21989" customFormat="false" ht="12.8" hidden="false" customHeight="false" outlineLevel="0" collapsed="false">
      <c r="A21989" s="0" t="n">
        <f aca="false">A21988+1</f>
        <v>21988</v>
      </c>
    </row>
    <row r="21990" customFormat="false" ht="12.8" hidden="false" customHeight="false" outlineLevel="0" collapsed="false">
      <c r="A21990" s="0" t="n">
        <f aca="false">A21989+1</f>
        <v>21989</v>
      </c>
    </row>
    <row r="21991" customFormat="false" ht="12.8" hidden="false" customHeight="false" outlineLevel="0" collapsed="false">
      <c r="A21991" s="0" t="n">
        <f aca="false">A21990+1</f>
        <v>21990</v>
      </c>
    </row>
    <row r="21992" customFormat="false" ht="12.8" hidden="false" customHeight="false" outlineLevel="0" collapsed="false">
      <c r="A21992" s="0" t="n">
        <f aca="false">A21991+1</f>
        <v>21991</v>
      </c>
    </row>
    <row r="21993" customFormat="false" ht="12.8" hidden="false" customHeight="false" outlineLevel="0" collapsed="false">
      <c r="A21993" s="0" t="n">
        <f aca="false">A21992+1</f>
        <v>21992</v>
      </c>
    </row>
    <row r="21994" customFormat="false" ht="12.8" hidden="false" customHeight="false" outlineLevel="0" collapsed="false">
      <c r="A21994" s="0" t="n">
        <f aca="false">A21993+1</f>
        <v>21993</v>
      </c>
    </row>
    <row r="21995" customFormat="false" ht="12.8" hidden="false" customHeight="false" outlineLevel="0" collapsed="false">
      <c r="A21995" s="0" t="n">
        <f aca="false">A21994+1</f>
        <v>21994</v>
      </c>
    </row>
    <row r="21996" customFormat="false" ht="12.8" hidden="false" customHeight="false" outlineLevel="0" collapsed="false">
      <c r="A21996" s="0" t="n">
        <f aca="false">A21995+1</f>
        <v>21995</v>
      </c>
    </row>
    <row r="21997" customFormat="false" ht="12.8" hidden="false" customHeight="false" outlineLevel="0" collapsed="false">
      <c r="A21997" s="0" t="n">
        <f aca="false">A21996+1</f>
        <v>21996</v>
      </c>
    </row>
    <row r="21998" customFormat="false" ht="12.8" hidden="false" customHeight="false" outlineLevel="0" collapsed="false">
      <c r="A21998" s="0" t="n">
        <f aca="false">A21997+1</f>
        <v>21997</v>
      </c>
    </row>
    <row r="21999" customFormat="false" ht="12.8" hidden="false" customHeight="false" outlineLevel="0" collapsed="false">
      <c r="A21999" s="0" t="n">
        <f aca="false">A21998+1</f>
        <v>21998</v>
      </c>
    </row>
    <row r="22000" customFormat="false" ht="12.8" hidden="false" customHeight="false" outlineLevel="0" collapsed="false">
      <c r="A22000" s="0" t="n">
        <f aca="false">A21999+1</f>
        <v>21999</v>
      </c>
    </row>
    <row r="22001" customFormat="false" ht="12.8" hidden="false" customHeight="false" outlineLevel="0" collapsed="false">
      <c r="A22001" s="0" t="n">
        <f aca="false">A22000+1</f>
        <v>22000</v>
      </c>
    </row>
    <row r="22002" customFormat="false" ht="12.8" hidden="false" customHeight="false" outlineLevel="0" collapsed="false">
      <c r="A22002" s="0" t="n">
        <f aca="false">A22001+1</f>
        <v>22001</v>
      </c>
    </row>
    <row r="22003" customFormat="false" ht="12.8" hidden="false" customHeight="false" outlineLevel="0" collapsed="false">
      <c r="A22003" s="0" t="n">
        <f aca="false">A22002+1</f>
        <v>22002</v>
      </c>
    </row>
    <row r="22004" customFormat="false" ht="12.8" hidden="false" customHeight="false" outlineLevel="0" collapsed="false">
      <c r="A22004" s="0" t="n">
        <f aca="false">A22003+1</f>
        <v>22003</v>
      </c>
    </row>
    <row r="22005" customFormat="false" ht="12.8" hidden="false" customHeight="false" outlineLevel="0" collapsed="false">
      <c r="A22005" s="0" t="n">
        <f aca="false">A22004+1</f>
        <v>22004</v>
      </c>
    </row>
    <row r="22006" customFormat="false" ht="12.8" hidden="false" customHeight="false" outlineLevel="0" collapsed="false">
      <c r="A22006" s="0" t="n">
        <f aca="false">A22005+1</f>
        <v>22005</v>
      </c>
    </row>
    <row r="22007" customFormat="false" ht="12.8" hidden="false" customHeight="false" outlineLevel="0" collapsed="false">
      <c r="A22007" s="0" t="n">
        <f aca="false">A22006+1</f>
        <v>22006</v>
      </c>
    </row>
    <row r="22008" customFormat="false" ht="12.8" hidden="false" customHeight="false" outlineLevel="0" collapsed="false">
      <c r="A22008" s="0" t="n">
        <f aca="false">A22007+1</f>
        <v>22007</v>
      </c>
    </row>
    <row r="22009" customFormat="false" ht="12.8" hidden="false" customHeight="false" outlineLevel="0" collapsed="false">
      <c r="A22009" s="0" t="n">
        <f aca="false">A22008+1</f>
        <v>22008</v>
      </c>
    </row>
    <row r="22010" customFormat="false" ht="12.8" hidden="false" customHeight="false" outlineLevel="0" collapsed="false">
      <c r="A22010" s="0" t="n">
        <f aca="false">A22009+1</f>
        <v>22009</v>
      </c>
    </row>
    <row r="22011" customFormat="false" ht="12.8" hidden="false" customHeight="false" outlineLevel="0" collapsed="false">
      <c r="A22011" s="0" t="n">
        <f aca="false">A22010+1</f>
        <v>22010</v>
      </c>
    </row>
    <row r="22012" customFormat="false" ht="12.8" hidden="false" customHeight="false" outlineLevel="0" collapsed="false">
      <c r="A22012" s="0" t="n">
        <f aca="false">A22011+1</f>
        <v>22011</v>
      </c>
    </row>
    <row r="22013" customFormat="false" ht="12.8" hidden="false" customHeight="false" outlineLevel="0" collapsed="false">
      <c r="A22013" s="0" t="n">
        <f aca="false">A22012+1</f>
        <v>22012</v>
      </c>
    </row>
    <row r="22014" customFormat="false" ht="12.8" hidden="false" customHeight="false" outlineLevel="0" collapsed="false">
      <c r="A22014" s="0" t="n">
        <f aca="false">A22013+1</f>
        <v>22013</v>
      </c>
    </row>
    <row r="22015" customFormat="false" ht="12.8" hidden="false" customHeight="false" outlineLevel="0" collapsed="false">
      <c r="A22015" s="0" t="n">
        <f aca="false">A22014+1</f>
        <v>22014</v>
      </c>
    </row>
    <row r="22016" customFormat="false" ht="12.8" hidden="false" customHeight="false" outlineLevel="0" collapsed="false">
      <c r="A22016" s="0" t="n">
        <f aca="false">A22015+1</f>
        <v>22015</v>
      </c>
    </row>
    <row r="22017" customFormat="false" ht="12.8" hidden="false" customHeight="false" outlineLevel="0" collapsed="false">
      <c r="A22017" s="0" t="n">
        <f aca="false">A22016+1</f>
        <v>22016</v>
      </c>
    </row>
    <row r="22018" customFormat="false" ht="12.8" hidden="false" customHeight="false" outlineLevel="0" collapsed="false">
      <c r="A22018" s="0" t="n">
        <f aca="false">A22017+1</f>
        <v>22017</v>
      </c>
    </row>
    <row r="22019" customFormat="false" ht="12.8" hidden="false" customHeight="false" outlineLevel="0" collapsed="false">
      <c r="A22019" s="0" t="n">
        <f aca="false">A22018+1</f>
        <v>22018</v>
      </c>
    </row>
    <row r="22020" customFormat="false" ht="12.8" hidden="false" customHeight="false" outlineLevel="0" collapsed="false">
      <c r="A22020" s="0" t="n">
        <f aca="false">A22019+1</f>
        <v>22019</v>
      </c>
    </row>
    <row r="22021" customFormat="false" ht="12.8" hidden="false" customHeight="false" outlineLevel="0" collapsed="false">
      <c r="A22021" s="0" t="n">
        <f aca="false">A22020+1</f>
        <v>22020</v>
      </c>
    </row>
    <row r="22022" customFormat="false" ht="12.8" hidden="false" customHeight="false" outlineLevel="0" collapsed="false">
      <c r="A22022" s="0" t="n">
        <f aca="false">A22021+1</f>
        <v>22021</v>
      </c>
    </row>
    <row r="22023" customFormat="false" ht="12.8" hidden="false" customHeight="false" outlineLevel="0" collapsed="false">
      <c r="A22023" s="0" t="n">
        <f aca="false">A22022+1</f>
        <v>22022</v>
      </c>
    </row>
    <row r="22024" customFormat="false" ht="12.8" hidden="false" customHeight="false" outlineLevel="0" collapsed="false">
      <c r="A22024" s="0" t="n">
        <f aca="false">A22023+1</f>
        <v>22023</v>
      </c>
    </row>
    <row r="22025" customFormat="false" ht="12.8" hidden="false" customHeight="false" outlineLevel="0" collapsed="false">
      <c r="A22025" s="0" t="n">
        <f aca="false">A22024+1</f>
        <v>22024</v>
      </c>
    </row>
    <row r="22026" customFormat="false" ht="12.8" hidden="false" customHeight="false" outlineLevel="0" collapsed="false">
      <c r="A22026" s="0" t="n">
        <f aca="false">A22025+1</f>
        <v>22025</v>
      </c>
    </row>
    <row r="22027" customFormat="false" ht="12.8" hidden="false" customHeight="false" outlineLevel="0" collapsed="false">
      <c r="A22027" s="0" t="n">
        <f aca="false">A22026+1</f>
        <v>22026</v>
      </c>
    </row>
    <row r="22028" customFormat="false" ht="12.8" hidden="false" customHeight="false" outlineLevel="0" collapsed="false">
      <c r="A22028" s="0" t="n">
        <f aca="false">A22027+1</f>
        <v>22027</v>
      </c>
    </row>
    <row r="22029" customFormat="false" ht="12.8" hidden="false" customHeight="false" outlineLevel="0" collapsed="false">
      <c r="A22029" s="0" t="n">
        <f aca="false">A22028+1</f>
        <v>22028</v>
      </c>
    </row>
    <row r="22030" customFormat="false" ht="12.8" hidden="false" customHeight="false" outlineLevel="0" collapsed="false">
      <c r="A22030" s="0" t="n">
        <f aca="false">A22029+1</f>
        <v>22029</v>
      </c>
    </row>
    <row r="22031" customFormat="false" ht="12.8" hidden="false" customHeight="false" outlineLevel="0" collapsed="false">
      <c r="A22031" s="0" t="n">
        <f aca="false">A22030+1</f>
        <v>22030</v>
      </c>
    </row>
    <row r="22032" customFormat="false" ht="12.8" hidden="false" customHeight="false" outlineLevel="0" collapsed="false">
      <c r="A22032" s="0" t="n">
        <f aca="false">A22031+1</f>
        <v>22031</v>
      </c>
    </row>
    <row r="22033" customFormat="false" ht="12.8" hidden="false" customHeight="false" outlineLevel="0" collapsed="false">
      <c r="A22033" s="0" t="n">
        <f aca="false">A22032+1</f>
        <v>22032</v>
      </c>
    </row>
    <row r="22034" customFormat="false" ht="12.8" hidden="false" customHeight="false" outlineLevel="0" collapsed="false">
      <c r="A22034" s="0" t="n">
        <f aca="false">A22033+1</f>
        <v>22033</v>
      </c>
    </row>
    <row r="22035" customFormat="false" ht="12.8" hidden="false" customHeight="false" outlineLevel="0" collapsed="false">
      <c r="A22035" s="0" t="n">
        <f aca="false">A22034+1</f>
        <v>22034</v>
      </c>
    </row>
    <row r="22036" customFormat="false" ht="12.8" hidden="false" customHeight="false" outlineLevel="0" collapsed="false">
      <c r="A22036" s="0" t="n">
        <f aca="false">A22035+1</f>
        <v>22035</v>
      </c>
    </row>
    <row r="22037" customFormat="false" ht="12.8" hidden="false" customHeight="false" outlineLevel="0" collapsed="false">
      <c r="A22037" s="0" t="n">
        <f aca="false">A22036+1</f>
        <v>22036</v>
      </c>
    </row>
    <row r="22038" customFormat="false" ht="12.8" hidden="false" customHeight="false" outlineLevel="0" collapsed="false">
      <c r="A22038" s="0" t="n">
        <f aca="false">A22037+1</f>
        <v>22037</v>
      </c>
    </row>
    <row r="22039" customFormat="false" ht="12.8" hidden="false" customHeight="false" outlineLevel="0" collapsed="false">
      <c r="A22039" s="0" t="n">
        <f aca="false">A22038+1</f>
        <v>22038</v>
      </c>
    </row>
    <row r="22040" customFormat="false" ht="12.8" hidden="false" customHeight="false" outlineLevel="0" collapsed="false">
      <c r="A22040" s="0" t="n">
        <f aca="false">A22039+1</f>
        <v>22039</v>
      </c>
    </row>
    <row r="22041" customFormat="false" ht="12.8" hidden="false" customHeight="false" outlineLevel="0" collapsed="false">
      <c r="A22041" s="0" t="n">
        <f aca="false">A22040+1</f>
        <v>22040</v>
      </c>
    </row>
    <row r="22042" customFormat="false" ht="12.8" hidden="false" customHeight="false" outlineLevel="0" collapsed="false">
      <c r="A22042" s="0" t="n">
        <f aca="false">A22041+1</f>
        <v>22041</v>
      </c>
    </row>
    <row r="22043" customFormat="false" ht="12.8" hidden="false" customHeight="false" outlineLevel="0" collapsed="false">
      <c r="A22043" s="0" t="n">
        <f aca="false">A22042+1</f>
        <v>22042</v>
      </c>
    </row>
    <row r="22044" customFormat="false" ht="12.8" hidden="false" customHeight="false" outlineLevel="0" collapsed="false">
      <c r="A22044" s="0" t="n">
        <f aca="false">A22043+1</f>
        <v>22043</v>
      </c>
    </row>
    <row r="22045" customFormat="false" ht="12.8" hidden="false" customHeight="false" outlineLevel="0" collapsed="false">
      <c r="A22045" s="0" t="n">
        <f aca="false">A22044+1</f>
        <v>22044</v>
      </c>
    </row>
    <row r="22046" customFormat="false" ht="12.8" hidden="false" customHeight="false" outlineLevel="0" collapsed="false">
      <c r="A22046" s="0" t="n">
        <f aca="false">A22045+1</f>
        <v>22045</v>
      </c>
    </row>
    <row r="22047" customFormat="false" ht="12.8" hidden="false" customHeight="false" outlineLevel="0" collapsed="false">
      <c r="A22047" s="0" t="n">
        <f aca="false">A22046+1</f>
        <v>22046</v>
      </c>
    </row>
    <row r="22048" customFormat="false" ht="12.8" hidden="false" customHeight="false" outlineLevel="0" collapsed="false">
      <c r="A22048" s="0" t="n">
        <f aca="false">A22047+1</f>
        <v>22047</v>
      </c>
    </row>
    <row r="22049" customFormat="false" ht="12.8" hidden="false" customHeight="false" outlineLevel="0" collapsed="false">
      <c r="A22049" s="0" t="n">
        <f aca="false">A22048+1</f>
        <v>22048</v>
      </c>
    </row>
    <row r="22050" customFormat="false" ht="12.8" hidden="false" customHeight="false" outlineLevel="0" collapsed="false">
      <c r="A22050" s="0" t="n">
        <f aca="false">A22049+1</f>
        <v>22049</v>
      </c>
    </row>
    <row r="22051" customFormat="false" ht="12.8" hidden="false" customHeight="false" outlineLevel="0" collapsed="false">
      <c r="A22051" s="0" t="n">
        <f aca="false">A22050+1</f>
        <v>22050</v>
      </c>
    </row>
    <row r="22052" customFormat="false" ht="12.8" hidden="false" customHeight="false" outlineLevel="0" collapsed="false">
      <c r="A22052" s="0" t="n">
        <f aca="false">A22051+1</f>
        <v>22051</v>
      </c>
    </row>
    <row r="22053" customFormat="false" ht="12.8" hidden="false" customHeight="false" outlineLevel="0" collapsed="false">
      <c r="A22053" s="0" t="n">
        <f aca="false">A22052+1</f>
        <v>22052</v>
      </c>
    </row>
    <row r="22054" customFormat="false" ht="12.8" hidden="false" customHeight="false" outlineLevel="0" collapsed="false">
      <c r="A22054" s="0" t="n">
        <f aca="false">A22053+1</f>
        <v>22053</v>
      </c>
    </row>
    <row r="22055" customFormat="false" ht="12.8" hidden="false" customHeight="false" outlineLevel="0" collapsed="false">
      <c r="A22055" s="0" t="n">
        <f aca="false">A22054+1</f>
        <v>22054</v>
      </c>
    </row>
    <row r="22056" customFormat="false" ht="12.8" hidden="false" customHeight="false" outlineLevel="0" collapsed="false">
      <c r="A22056" s="0" t="n">
        <f aca="false">A22055+1</f>
        <v>22055</v>
      </c>
    </row>
    <row r="22057" customFormat="false" ht="12.8" hidden="false" customHeight="false" outlineLevel="0" collapsed="false">
      <c r="A22057" s="0" t="n">
        <f aca="false">A22056+1</f>
        <v>22056</v>
      </c>
    </row>
    <row r="22058" customFormat="false" ht="12.8" hidden="false" customHeight="false" outlineLevel="0" collapsed="false">
      <c r="A22058" s="0" t="n">
        <f aca="false">A22057+1</f>
        <v>22057</v>
      </c>
    </row>
    <row r="22059" customFormat="false" ht="12.8" hidden="false" customHeight="false" outlineLevel="0" collapsed="false">
      <c r="A22059" s="0" t="n">
        <f aca="false">A22058+1</f>
        <v>22058</v>
      </c>
    </row>
    <row r="22060" customFormat="false" ht="12.8" hidden="false" customHeight="false" outlineLevel="0" collapsed="false">
      <c r="A22060" s="0" t="n">
        <f aca="false">A22059+1</f>
        <v>22059</v>
      </c>
    </row>
    <row r="22061" customFormat="false" ht="12.8" hidden="false" customHeight="false" outlineLevel="0" collapsed="false">
      <c r="A22061" s="0" t="n">
        <f aca="false">A22060+1</f>
        <v>22060</v>
      </c>
    </row>
    <row r="22062" customFormat="false" ht="12.8" hidden="false" customHeight="false" outlineLevel="0" collapsed="false">
      <c r="A22062" s="0" t="n">
        <f aca="false">A22061+1</f>
        <v>22061</v>
      </c>
    </row>
    <row r="22063" customFormat="false" ht="12.8" hidden="false" customHeight="false" outlineLevel="0" collapsed="false">
      <c r="A22063" s="0" t="n">
        <f aca="false">A22062+1</f>
        <v>22062</v>
      </c>
    </row>
    <row r="22064" customFormat="false" ht="12.8" hidden="false" customHeight="false" outlineLevel="0" collapsed="false">
      <c r="A22064" s="0" t="n">
        <f aca="false">A22063+1</f>
        <v>22063</v>
      </c>
    </row>
    <row r="22065" customFormat="false" ht="12.8" hidden="false" customHeight="false" outlineLevel="0" collapsed="false">
      <c r="A22065" s="0" t="n">
        <f aca="false">A22064+1</f>
        <v>22064</v>
      </c>
    </row>
    <row r="22066" customFormat="false" ht="12.8" hidden="false" customHeight="false" outlineLevel="0" collapsed="false">
      <c r="A22066" s="0" t="n">
        <f aca="false">A22065+1</f>
        <v>22065</v>
      </c>
    </row>
    <row r="22067" customFormat="false" ht="12.8" hidden="false" customHeight="false" outlineLevel="0" collapsed="false">
      <c r="A22067" s="0" t="n">
        <f aca="false">A22066+1</f>
        <v>22066</v>
      </c>
    </row>
    <row r="22068" customFormat="false" ht="12.8" hidden="false" customHeight="false" outlineLevel="0" collapsed="false">
      <c r="A22068" s="0" t="n">
        <f aca="false">A22067+1</f>
        <v>22067</v>
      </c>
    </row>
    <row r="22069" customFormat="false" ht="12.8" hidden="false" customHeight="false" outlineLevel="0" collapsed="false">
      <c r="A22069" s="0" t="n">
        <f aca="false">A22068+1</f>
        <v>22068</v>
      </c>
    </row>
    <row r="22070" customFormat="false" ht="12.8" hidden="false" customHeight="false" outlineLevel="0" collapsed="false">
      <c r="A22070" s="0" t="n">
        <f aca="false">A22069+1</f>
        <v>22069</v>
      </c>
    </row>
    <row r="22071" customFormat="false" ht="12.8" hidden="false" customHeight="false" outlineLevel="0" collapsed="false">
      <c r="A22071" s="0" t="n">
        <f aca="false">A22070+1</f>
        <v>22070</v>
      </c>
    </row>
    <row r="22072" customFormat="false" ht="12.8" hidden="false" customHeight="false" outlineLevel="0" collapsed="false">
      <c r="A22072" s="0" t="n">
        <f aca="false">A22071+1</f>
        <v>22071</v>
      </c>
    </row>
    <row r="22073" customFormat="false" ht="12.8" hidden="false" customHeight="false" outlineLevel="0" collapsed="false">
      <c r="A22073" s="0" t="n">
        <f aca="false">A22072+1</f>
        <v>22072</v>
      </c>
    </row>
    <row r="22074" customFormat="false" ht="12.8" hidden="false" customHeight="false" outlineLevel="0" collapsed="false">
      <c r="A22074" s="0" t="n">
        <f aca="false">A22073+1</f>
        <v>22073</v>
      </c>
    </row>
    <row r="22075" customFormat="false" ht="12.8" hidden="false" customHeight="false" outlineLevel="0" collapsed="false">
      <c r="A22075" s="0" t="n">
        <f aca="false">A22074+1</f>
        <v>22074</v>
      </c>
    </row>
    <row r="22076" customFormat="false" ht="12.8" hidden="false" customHeight="false" outlineLevel="0" collapsed="false">
      <c r="A22076" s="0" t="n">
        <f aca="false">A22075+1</f>
        <v>22075</v>
      </c>
    </row>
    <row r="22077" customFormat="false" ht="12.8" hidden="false" customHeight="false" outlineLevel="0" collapsed="false">
      <c r="A22077" s="0" t="n">
        <f aca="false">A22076+1</f>
        <v>22076</v>
      </c>
    </row>
    <row r="22078" customFormat="false" ht="12.8" hidden="false" customHeight="false" outlineLevel="0" collapsed="false">
      <c r="A22078" s="0" t="n">
        <f aca="false">A22077+1</f>
        <v>22077</v>
      </c>
    </row>
    <row r="22079" customFormat="false" ht="12.8" hidden="false" customHeight="false" outlineLevel="0" collapsed="false">
      <c r="A22079" s="0" t="n">
        <f aca="false">A22078+1</f>
        <v>22078</v>
      </c>
    </row>
    <row r="22080" customFormat="false" ht="12.8" hidden="false" customHeight="false" outlineLevel="0" collapsed="false">
      <c r="A22080" s="0" t="n">
        <f aca="false">A22079+1</f>
        <v>22079</v>
      </c>
    </row>
    <row r="22081" customFormat="false" ht="12.8" hidden="false" customHeight="false" outlineLevel="0" collapsed="false">
      <c r="A22081" s="0" t="n">
        <f aca="false">A22080+1</f>
        <v>22080</v>
      </c>
    </row>
    <row r="22082" customFormat="false" ht="12.8" hidden="false" customHeight="false" outlineLevel="0" collapsed="false">
      <c r="A22082" s="0" t="n">
        <f aca="false">A22081+1</f>
        <v>22081</v>
      </c>
    </row>
    <row r="22083" customFormat="false" ht="12.8" hidden="false" customHeight="false" outlineLevel="0" collapsed="false">
      <c r="A22083" s="0" t="n">
        <f aca="false">A22082+1</f>
        <v>22082</v>
      </c>
    </row>
    <row r="22084" customFormat="false" ht="12.8" hidden="false" customHeight="false" outlineLevel="0" collapsed="false">
      <c r="A22084" s="0" t="n">
        <f aca="false">A22083+1</f>
        <v>22083</v>
      </c>
    </row>
    <row r="22085" customFormat="false" ht="12.8" hidden="false" customHeight="false" outlineLevel="0" collapsed="false">
      <c r="A22085" s="0" t="n">
        <f aca="false">A22084+1</f>
        <v>22084</v>
      </c>
    </row>
    <row r="22086" customFormat="false" ht="12.8" hidden="false" customHeight="false" outlineLevel="0" collapsed="false">
      <c r="A22086" s="0" t="n">
        <f aca="false">A22085+1</f>
        <v>22085</v>
      </c>
    </row>
    <row r="22087" customFormat="false" ht="12.8" hidden="false" customHeight="false" outlineLevel="0" collapsed="false">
      <c r="A22087" s="0" t="n">
        <f aca="false">A22086+1</f>
        <v>22086</v>
      </c>
    </row>
    <row r="22088" customFormat="false" ht="12.8" hidden="false" customHeight="false" outlineLevel="0" collapsed="false">
      <c r="A22088" s="0" t="n">
        <f aca="false">A22087+1</f>
        <v>22087</v>
      </c>
    </row>
    <row r="22089" customFormat="false" ht="12.8" hidden="false" customHeight="false" outlineLevel="0" collapsed="false">
      <c r="A22089" s="0" t="n">
        <f aca="false">A22088+1</f>
        <v>22088</v>
      </c>
    </row>
    <row r="22090" customFormat="false" ht="12.8" hidden="false" customHeight="false" outlineLevel="0" collapsed="false">
      <c r="A22090" s="0" t="n">
        <f aca="false">A22089+1</f>
        <v>22089</v>
      </c>
    </row>
    <row r="22091" customFormat="false" ht="12.8" hidden="false" customHeight="false" outlineLevel="0" collapsed="false">
      <c r="A22091" s="0" t="n">
        <f aca="false">A22090+1</f>
        <v>22090</v>
      </c>
    </row>
    <row r="22092" customFormat="false" ht="12.8" hidden="false" customHeight="false" outlineLevel="0" collapsed="false">
      <c r="A22092" s="0" t="n">
        <f aca="false">A22091+1</f>
        <v>22091</v>
      </c>
    </row>
    <row r="22093" customFormat="false" ht="12.8" hidden="false" customHeight="false" outlineLevel="0" collapsed="false">
      <c r="A22093" s="0" t="n">
        <f aca="false">A22092+1</f>
        <v>22092</v>
      </c>
    </row>
    <row r="22094" customFormat="false" ht="12.8" hidden="false" customHeight="false" outlineLevel="0" collapsed="false">
      <c r="A22094" s="0" t="n">
        <f aca="false">A22093+1</f>
        <v>22093</v>
      </c>
    </row>
    <row r="22095" customFormat="false" ht="12.8" hidden="false" customHeight="false" outlineLevel="0" collapsed="false">
      <c r="A22095" s="0" t="n">
        <f aca="false">A22094+1</f>
        <v>22094</v>
      </c>
    </row>
    <row r="22096" customFormat="false" ht="12.8" hidden="false" customHeight="false" outlineLevel="0" collapsed="false">
      <c r="A22096" s="0" t="n">
        <f aca="false">A22095+1</f>
        <v>22095</v>
      </c>
    </row>
    <row r="22097" customFormat="false" ht="12.8" hidden="false" customHeight="false" outlineLevel="0" collapsed="false">
      <c r="A22097" s="0" t="n">
        <f aca="false">A22096+1</f>
        <v>22096</v>
      </c>
    </row>
    <row r="22098" customFormat="false" ht="12.8" hidden="false" customHeight="false" outlineLevel="0" collapsed="false">
      <c r="A22098" s="0" t="n">
        <f aca="false">A22097+1</f>
        <v>22097</v>
      </c>
    </row>
    <row r="22099" customFormat="false" ht="12.8" hidden="false" customHeight="false" outlineLevel="0" collapsed="false">
      <c r="A22099" s="0" t="n">
        <f aca="false">A22098+1</f>
        <v>22098</v>
      </c>
    </row>
    <row r="22100" customFormat="false" ht="12.8" hidden="false" customHeight="false" outlineLevel="0" collapsed="false">
      <c r="A22100" s="0" t="n">
        <f aca="false">A22099+1</f>
        <v>22099</v>
      </c>
    </row>
    <row r="22101" customFormat="false" ht="12.8" hidden="false" customHeight="false" outlineLevel="0" collapsed="false">
      <c r="A22101" s="0" t="n">
        <f aca="false">A22100+1</f>
        <v>22100</v>
      </c>
    </row>
    <row r="22102" customFormat="false" ht="12.8" hidden="false" customHeight="false" outlineLevel="0" collapsed="false">
      <c r="A22102" s="0" t="n">
        <f aca="false">A22101+1</f>
        <v>22101</v>
      </c>
    </row>
    <row r="22103" customFormat="false" ht="12.8" hidden="false" customHeight="false" outlineLevel="0" collapsed="false">
      <c r="A22103" s="0" t="n">
        <f aca="false">A22102+1</f>
        <v>22102</v>
      </c>
    </row>
    <row r="22104" customFormat="false" ht="12.8" hidden="false" customHeight="false" outlineLevel="0" collapsed="false">
      <c r="A22104" s="0" t="n">
        <f aca="false">A22103+1</f>
        <v>22103</v>
      </c>
    </row>
    <row r="22105" customFormat="false" ht="12.8" hidden="false" customHeight="false" outlineLevel="0" collapsed="false">
      <c r="A22105" s="0" t="n">
        <f aca="false">A22104+1</f>
        <v>22104</v>
      </c>
    </row>
    <row r="22106" customFormat="false" ht="12.8" hidden="false" customHeight="false" outlineLevel="0" collapsed="false">
      <c r="A22106" s="0" t="n">
        <f aca="false">A22105+1</f>
        <v>22105</v>
      </c>
    </row>
    <row r="22107" customFormat="false" ht="12.8" hidden="false" customHeight="false" outlineLevel="0" collapsed="false">
      <c r="A22107" s="0" t="n">
        <f aca="false">A22106+1</f>
        <v>22106</v>
      </c>
    </row>
    <row r="22108" customFormat="false" ht="12.8" hidden="false" customHeight="false" outlineLevel="0" collapsed="false">
      <c r="A22108" s="0" t="n">
        <f aca="false">A22107+1</f>
        <v>22107</v>
      </c>
    </row>
    <row r="22109" customFormat="false" ht="12.8" hidden="false" customHeight="false" outlineLevel="0" collapsed="false">
      <c r="A22109" s="0" t="n">
        <f aca="false">A22108+1</f>
        <v>22108</v>
      </c>
    </row>
    <row r="22110" customFormat="false" ht="12.8" hidden="false" customHeight="false" outlineLevel="0" collapsed="false">
      <c r="A22110" s="0" t="n">
        <f aca="false">A22109+1</f>
        <v>22109</v>
      </c>
    </row>
    <row r="22111" customFormat="false" ht="12.8" hidden="false" customHeight="false" outlineLevel="0" collapsed="false">
      <c r="A22111" s="0" t="n">
        <f aca="false">A22110+1</f>
        <v>22110</v>
      </c>
    </row>
    <row r="22112" customFormat="false" ht="12.8" hidden="false" customHeight="false" outlineLevel="0" collapsed="false">
      <c r="A22112" s="0" t="n">
        <f aca="false">A22111+1</f>
        <v>22111</v>
      </c>
    </row>
    <row r="22113" customFormat="false" ht="12.8" hidden="false" customHeight="false" outlineLevel="0" collapsed="false">
      <c r="A22113" s="0" t="n">
        <f aca="false">A22112+1</f>
        <v>22112</v>
      </c>
    </row>
    <row r="22114" customFormat="false" ht="12.8" hidden="false" customHeight="false" outlineLevel="0" collapsed="false">
      <c r="A22114" s="0" t="n">
        <f aca="false">A22113+1</f>
        <v>22113</v>
      </c>
    </row>
    <row r="22115" customFormat="false" ht="12.8" hidden="false" customHeight="false" outlineLevel="0" collapsed="false">
      <c r="A22115" s="0" t="n">
        <f aca="false">A22114+1</f>
        <v>22114</v>
      </c>
    </row>
    <row r="22116" customFormat="false" ht="12.8" hidden="false" customHeight="false" outlineLevel="0" collapsed="false">
      <c r="A22116" s="0" t="n">
        <f aca="false">A22115+1</f>
        <v>22115</v>
      </c>
    </row>
    <row r="22117" customFormat="false" ht="12.8" hidden="false" customHeight="false" outlineLevel="0" collapsed="false">
      <c r="A22117" s="0" t="n">
        <f aca="false">A22116+1</f>
        <v>22116</v>
      </c>
    </row>
    <row r="22118" customFormat="false" ht="12.8" hidden="false" customHeight="false" outlineLevel="0" collapsed="false">
      <c r="A22118" s="0" t="n">
        <f aca="false">A22117+1</f>
        <v>22117</v>
      </c>
    </row>
    <row r="22119" customFormat="false" ht="12.8" hidden="false" customHeight="false" outlineLevel="0" collapsed="false">
      <c r="A22119" s="0" t="n">
        <f aca="false">A22118+1</f>
        <v>22118</v>
      </c>
    </row>
    <row r="22120" customFormat="false" ht="12.8" hidden="false" customHeight="false" outlineLevel="0" collapsed="false">
      <c r="A22120" s="0" t="n">
        <f aca="false">A22119+1</f>
        <v>22119</v>
      </c>
    </row>
    <row r="22121" customFormat="false" ht="12.8" hidden="false" customHeight="false" outlineLevel="0" collapsed="false">
      <c r="A22121" s="0" t="n">
        <f aca="false">A22120+1</f>
        <v>22120</v>
      </c>
    </row>
    <row r="22122" customFormat="false" ht="12.8" hidden="false" customHeight="false" outlineLevel="0" collapsed="false">
      <c r="A22122" s="0" t="n">
        <f aca="false">A22121+1</f>
        <v>22121</v>
      </c>
    </row>
    <row r="22123" customFormat="false" ht="12.8" hidden="false" customHeight="false" outlineLevel="0" collapsed="false">
      <c r="A22123" s="0" t="n">
        <f aca="false">A22122+1</f>
        <v>22122</v>
      </c>
    </row>
    <row r="22124" customFormat="false" ht="12.8" hidden="false" customHeight="false" outlineLevel="0" collapsed="false">
      <c r="A22124" s="0" t="n">
        <f aca="false">A22123+1</f>
        <v>22123</v>
      </c>
    </row>
    <row r="22125" customFormat="false" ht="12.8" hidden="false" customHeight="false" outlineLevel="0" collapsed="false">
      <c r="A22125" s="0" t="n">
        <f aca="false">A22124+1</f>
        <v>22124</v>
      </c>
    </row>
    <row r="22126" customFormat="false" ht="12.8" hidden="false" customHeight="false" outlineLevel="0" collapsed="false">
      <c r="A22126" s="0" t="n">
        <f aca="false">A22125+1</f>
        <v>22125</v>
      </c>
    </row>
    <row r="22127" customFormat="false" ht="12.8" hidden="false" customHeight="false" outlineLevel="0" collapsed="false">
      <c r="A22127" s="0" t="n">
        <f aca="false">A22126+1</f>
        <v>22126</v>
      </c>
    </row>
    <row r="22128" customFormat="false" ht="12.8" hidden="false" customHeight="false" outlineLevel="0" collapsed="false">
      <c r="A22128" s="0" t="n">
        <f aca="false">A22127+1</f>
        <v>22127</v>
      </c>
    </row>
    <row r="22129" customFormat="false" ht="12.8" hidden="false" customHeight="false" outlineLevel="0" collapsed="false">
      <c r="A22129" s="0" t="n">
        <f aca="false">A22128+1</f>
        <v>22128</v>
      </c>
    </row>
    <row r="22130" customFormat="false" ht="12.8" hidden="false" customHeight="false" outlineLevel="0" collapsed="false">
      <c r="A22130" s="0" t="n">
        <f aca="false">A22129+1</f>
        <v>22129</v>
      </c>
    </row>
    <row r="22131" customFormat="false" ht="12.8" hidden="false" customHeight="false" outlineLevel="0" collapsed="false">
      <c r="A22131" s="0" t="n">
        <f aca="false">A22130+1</f>
        <v>22130</v>
      </c>
    </row>
    <row r="22132" customFormat="false" ht="12.8" hidden="false" customHeight="false" outlineLevel="0" collapsed="false">
      <c r="A22132" s="0" t="n">
        <f aca="false">A22131+1</f>
        <v>22131</v>
      </c>
    </row>
    <row r="22133" customFormat="false" ht="12.8" hidden="false" customHeight="false" outlineLevel="0" collapsed="false">
      <c r="A22133" s="0" t="n">
        <f aca="false">A22132+1</f>
        <v>22132</v>
      </c>
    </row>
    <row r="22134" customFormat="false" ht="12.8" hidden="false" customHeight="false" outlineLevel="0" collapsed="false">
      <c r="A22134" s="0" t="n">
        <f aca="false">A22133+1</f>
        <v>22133</v>
      </c>
    </row>
    <row r="22135" customFormat="false" ht="12.8" hidden="false" customHeight="false" outlineLevel="0" collapsed="false">
      <c r="A22135" s="0" t="n">
        <f aca="false">A22134+1</f>
        <v>22134</v>
      </c>
    </row>
    <row r="22136" customFormat="false" ht="12.8" hidden="false" customHeight="false" outlineLevel="0" collapsed="false">
      <c r="A22136" s="0" t="n">
        <f aca="false">A22135+1</f>
        <v>22135</v>
      </c>
    </row>
    <row r="22137" customFormat="false" ht="12.8" hidden="false" customHeight="false" outlineLevel="0" collapsed="false">
      <c r="A22137" s="0" t="n">
        <f aca="false">A22136+1</f>
        <v>22136</v>
      </c>
    </row>
    <row r="22138" customFormat="false" ht="12.8" hidden="false" customHeight="false" outlineLevel="0" collapsed="false">
      <c r="A22138" s="0" t="n">
        <f aca="false">A22137+1</f>
        <v>22137</v>
      </c>
    </row>
    <row r="22139" customFormat="false" ht="12.8" hidden="false" customHeight="false" outlineLevel="0" collapsed="false">
      <c r="A22139" s="0" t="n">
        <f aca="false">A22138+1</f>
        <v>22138</v>
      </c>
    </row>
    <row r="22140" customFormat="false" ht="12.8" hidden="false" customHeight="false" outlineLevel="0" collapsed="false">
      <c r="A22140" s="0" t="n">
        <f aca="false">A22139+1</f>
        <v>22139</v>
      </c>
    </row>
    <row r="22141" customFormat="false" ht="12.8" hidden="false" customHeight="false" outlineLevel="0" collapsed="false">
      <c r="A22141" s="0" t="n">
        <f aca="false">A22140+1</f>
        <v>22140</v>
      </c>
    </row>
    <row r="22142" customFormat="false" ht="12.8" hidden="false" customHeight="false" outlineLevel="0" collapsed="false">
      <c r="A22142" s="0" t="n">
        <f aca="false">A22141+1</f>
        <v>22141</v>
      </c>
    </row>
    <row r="22143" customFormat="false" ht="12.8" hidden="false" customHeight="false" outlineLevel="0" collapsed="false">
      <c r="A22143" s="0" t="n">
        <f aca="false">A22142+1</f>
        <v>22142</v>
      </c>
    </row>
    <row r="22144" customFormat="false" ht="12.8" hidden="false" customHeight="false" outlineLevel="0" collapsed="false">
      <c r="A22144" s="0" t="n">
        <f aca="false">A22143+1</f>
        <v>22143</v>
      </c>
    </row>
    <row r="22145" customFormat="false" ht="12.8" hidden="false" customHeight="false" outlineLevel="0" collapsed="false">
      <c r="A22145" s="0" t="n">
        <f aca="false">A22144+1</f>
        <v>22144</v>
      </c>
    </row>
    <row r="22146" customFormat="false" ht="12.8" hidden="false" customHeight="false" outlineLevel="0" collapsed="false">
      <c r="A22146" s="0" t="n">
        <f aca="false">A22145+1</f>
        <v>22145</v>
      </c>
    </row>
    <row r="22147" customFormat="false" ht="12.8" hidden="false" customHeight="false" outlineLevel="0" collapsed="false">
      <c r="A22147" s="0" t="n">
        <f aca="false">A22146+1</f>
        <v>22146</v>
      </c>
    </row>
    <row r="22148" customFormat="false" ht="12.8" hidden="false" customHeight="false" outlineLevel="0" collapsed="false">
      <c r="A22148" s="0" t="n">
        <f aca="false">A22147+1</f>
        <v>22147</v>
      </c>
    </row>
    <row r="22149" customFormat="false" ht="12.8" hidden="false" customHeight="false" outlineLevel="0" collapsed="false">
      <c r="A22149" s="0" t="n">
        <f aca="false">A22148+1</f>
        <v>22148</v>
      </c>
    </row>
    <row r="22150" customFormat="false" ht="12.8" hidden="false" customHeight="false" outlineLevel="0" collapsed="false">
      <c r="A22150" s="0" t="n">
        <f aca="false">A22149+1</f>
        <v>22149</v>
      </c>
    </row>
    <row r="22151" customFormat="false" ht="12.8" hidden="false" customHeight="false" outlineLevel="0" collapsed="false">
      <c r="A22151" s="0" t="n">
        <f aca="false">A22150+1</f>
        <v>22150</v>
      </c>
    </row>
    <row r="22152" customFormat="false" ht="12.8" hidden="false" customHeight="false" outlineLevel="0" collapsed="false">
      <c r="A22152" s="0" t="n">
        <f aca="false">A22151+1</f>
        <v>22151</v>
      </c>
    </row>
    <row r="22153" customFormat="false" ht="12.8" hidden="false" customHeight="false" outlineLevel="0" collapsed="false">
      <c r="A22153" s="0" t="n">
        <f aca="false">A22152+1</f>
        <v>22152</v>
      </c>
    </row>
    <row r="22154" customFormat="false" ht="12.8" hidden="false" customHeight="false" outlineLevel="0" collapsed="false">
      <c r="A22154" s="0" t="n">
        <f aca="false">A22153+1</f>
        <v>22153</v>
      </c>
    </row>
    <row r="22155" customFormat="false" ht="12.8" hidden="false" customHeight="false" outlineLevel="0" collapsed="false">
      <c r="A22155" s="0" t="n">
        <f aca="false">A22154+1</f>
        <v>22154</v>
      </c>
    </row>
    <row r="22156" customFormat="false" ht="12.8" hidden="false" customHeight="false" outlineLevel="0" collapsed="false">
      <c r="A22156" s="0" t="n">
        <f aca="false">A22155+1</f>
        <v>22155</v>
      </c>
    </row>
    <row r="22157" customFormat="false" ht="12.8" hidden="false" customHeight="false" outlineLevel="0" collapsed="false">
      <c r="A22157" s="0" t="n">
        <f aca="false">A22156+1</f>
        <v>22156</v>
      </c>
    </row>
    <row r="22158" customFormat="false" ht="12.8" hidden="false" customHeight="false" outlineLevel="0" collapsed="false">
      <c r="A22158" s="0" t="n">
        <f aca="false">A22157+1</f>
        <v>22157</v>
      </c>
    </row>
    <row r="22159" customFormat="false" ht="12.8" hidden="false" customHeight="false" outlineLevel="0" collapsed="false">
      <c r="A22159" s="0" t="n">
        <f aca="false">A22158+1</f>
        <v>22158</v>
      </c>
    </row>
    <row r="22160" customFormat="false" ht="12.8" hidden="false" customHeight="false" outlineLevel="0" collapsed="false">
      <c r="A22160" s="0" t="n">
        <f aca="false">A22159+1</f>
        <v>22159</v>
      </c>
    </row>
    <row r="22161" customFormat="false" ht="12.8" hidden="false" customHeight="false" outlineLevel="0" collapsed="false">
      <c r="A22161" s="0" t="n">
        <f aca="false">A22160+1</f>
        <v>22160</v>
      </c>
    </row>
    <row r="22162" customFormat="false" ht="12.8" hidden="false" customHeight="false" outlineLevel="0" collapsed="false">
      <c r="A22162" s="0" t="n">
        <f aca="false">A22161+1</f>
        <v>22161</v>
      </c>
    </row>
    <row r="22163" customFormat="false" ht="12.8" hidden="false" customHeight="false" outlineLevel="0" collapsed="false">
      <c r="A22163" s="0" t="n">
        <f aca="false">A22162+1</f>
        <v>22162</v>
      </c>
    </row>
    <row r="22164" customFormat="false" ht="12.8" hidden="false" customHeight="false" outlineLevel="0" collapsed="false">
      <c r="A22164" s="0" t="n">
        <f aca="false">A22163+1</f>
        <v>22163</v>
      </c>
    </row>
    <row r="22165" customFormat="false" ht="12.8" hidden="false" customHeight="false" outlineLevel="0" collapsed="false">
      <c r="A22165" s="0" t="n">
        <f aca="false">A22164+1</f>
        <v>22164</v>
      </c>
    </row>
    <row r="22166" customFormat="false" ht="12.8" hidden="false" customHeight="false" outlineLevel="0" collapsed="false">
      <c r="A22166" s="0" t="n">
        <f aca="false">A22165+1</f>
        <v>22165</v>
      </c>
    </row>
    <row r="22167" customFormat="false" ht="12.8" hidden="false" customHeight="false" outlineLevel="0" collapsed="false">
      <c r="A22167" s="0" t="n">
        <f aca="false">A22166+1</f>
        <v>22166</v>
      </c>
    </row>
    <row r="22168" customFormat="false" ht="12.8" hidden="false" customHeight="false" outlineLevel="0" collapsed="false">
      <c r="A22168" s="0" t="n">
        <f aca="false">A22167+1</f>
        <v>22167</v>
      </c>
    </row>
    <row r="22169" customFormat="false" ht="12.8" hidden="false" customHeight="false" outlineLevel="0" collapsed="false">
      <c r="A22169" s="0" t="n">
        <f aca="false">A22168+1</f>
        <v>22168</v>
      </c>
    </row>
    <row r="22170" customFormat="false" ht="12.8" hidden="false" customHeight="false" outlineLevel="0" collapsed="false">
      <c r="A22170" s="0" t="n">
        <f aca="false">A22169+1</f>
        <v>22169</v>
      </c>
    </row>
    <row r="22171" customFormat="false" ht="12.8" hidden="false" customHeight="false" outlineLevel="0" collapsed="false">
      <c r="A22171" s="0" t="n">
        <f aca="false">A22170+1</f>
        <v>22170</v>
      </c>
    </row>
    <row r="22172" customFormat="false" ht="12.8" hidden="false" customHeight="false" outlineLevel="0" collapsed="false">
      <c r="A22172" s="0" t="n">
        <f aca="false">A22171+1</f>
        <v>22171</v>
      </c>
    </row>
    <row r="22173" customFormat="false" ht="12.8" hidden="false" customHeight="false" outlineLevel="0" collapsed="false">
      <c r="A22173" s="0" t="n">
        <f aca="false">A22172+1</f>
        <v>22172</v>
      </c>
    </row>
    <row r="22174" customFormat="false" ht="12.8" hidden="false" customHeight="false" outlineLevel="0" collapsed="false">
      <c r="A22174" s="0" t="n">
        <f aca="false">A22173+1</f>
        <v>22173</v>
      </c>
    </row>
    <row r="22175" customFormat="false" ht="12.8" hidden="false" customHeight="false" outlineLevel="0" collapsed="false">
      <c r="A22175" s="0" t="n">
        <f aca="false">A22174+1</f>
        <v>22174</v>
      </c>
    </row>
    <row r="22176" customFormat="false" ht="12.8" hidden="false" customHeight="false" outlineLevel="0" collapsed="false">
      <c r="A22176" s="0" t="n">
        <f aca="false">A22175+1</f>
        <v>22175</v>
      </c>
    </row>
    <row r="22177" customFormat="false" ht="12.8" hidden="false" customHeight="false" outlineLevel="0" collapsed="false">
      <c r="A22177" s="0" t="n">
        <f aca="false">A22176+1</f>
        <v>22176</v>
      </c>
    </row>
    <row r="22178" customFormat="false" ht="12.8" hidden="false" customHeight="false" outlineLevel="0" collapsed="false">
      <c r="A22178" s="0" t="n">
        <f aca="false">A22177+1</f>
        <v>22177</v>
      </c>
    </row>
    <row r="22179" customFormat="false" ht="12.8" hidden="false" customHeight="false" outlineLevel="0" collapsed="false">
      <c r="A22179" s="0" t="n">
        <f aca="false">A22178+1</f>
        <v>22178</v>
      </c>
    </row>
    <row r="22180" customFormat="false" ht="12.8" hidden="false" customHeight="false" outlineLevel="0" collapsed="false">
      <c r="A22180" s="0" t="n">
        <f aca="false">A22179+1</f>
        <v>22179</v>
      </c>
    </row>
    <row r="22181" customFormat="false" ht="12.8" hidden="false" customHeight="false" outlineLevel="0" collapsed="false">
      <c r="A22181" s="0" t="n">
        <f aca="false">A22180+1</f>
        <v>22180</v>
      </c>
    </row>
    <row r="22182" customFormat="false" ht="12.8" hidden="false" customHeight="false" outlineLevel="0" collapsed="false">
      <c r="A22182" s="0" t="n">
        <f aca="false">A22181+1</f>
        <v>22181</v>
      </c>
    </row>
    <row r="22183" customFormat="false" ht="12.8" hidden="false" customHeight="false" outlineLevel="0" collapsed="false">
      <c r="A22183" s="0" t="n">
        <f aca="false">A22182+1</f>
        <v>22182</v>
      </c>
    </row>
    <row r="22184" customFormat="false" ht="12.8" hidden="false" customHeight="false" outlineLevel="0" collapsed="false">
      <c r="A22184" s="0" t="n">
        <f aca="false">A22183+1</f>
        <v>22183</v>
      </c>
    </row>
    <row r="22185" customFormat="false" ht="12.8" hidden="false" customHeight="false" outlineLevel="0" collapsed="false">
      <c r="A22185" s="0" t="n">
        <f aca="false">A22184+1</f>
        <v>22184</v>
      </c>
    </row>
    <row r="22186" customFormat="false" ht="12.8" hidden="false" customHeight="false" outlineLevel="0" collapsed="false">
      <c r="A22186" s="0" t="n">
        <f aca="false">A22185+1</f>
        <v>22185</v>
      </c>
    </row>
    <row r="22187" customFormat="false" ht="12.8" hidden="false" customHeight="false" outlineLevel="0" collapsed="false">
      <c r="A22187" s="0" t="n">
        <f aca="false">A22186+1</f>
        <v>22186</v>
      </c>
    </row>
    <row r="22188" customFormat="false" ht="12.8" hidden="false" customHeight="false" outlineLevel="0" collapsed="false">
      <c r="A22188" s="0" t="n">
        <f aca="false">A22187+1</f>
        <v>22187</v>
      </c>
    </row>
    <row r="22189" customFormat="false" ht="12.8" hidden="false" customHeight="false" outlineLevel="0" collapsed="false">
      <c r="A22189" s="0" t="n">
        <f aca="false">A22188+1</f>
        <v>22188</v>
      </c>
    </row>
    <row r="22190" customFormat="false" ht="12.8" hidden="false" customHeight="false" outlineLevel="0" collapsed="false">
      <c r="A22190" s="0" t="n">
        <f aca="false">A22189+1</f>
        <v>22189</v>
      </c>
    </row>
    <row r="22191" customFormat="false" ht="12.8" hidden="false" customHeight="false" outlineLevel="0" collapsed="false">
      <c r="A22191" s="0" t="n">
        <f aca="false">A22190+1</f>
        <v>22190</v>
      </c>
    </row>
    <row r="22192" customFormat="false" ht="12.8" hidden="false" customHeight="false" outlineLevel="0" collapsed="false">
      <c r="A22192" s="0" t="n">
        <f aca="false">A22191+1</f>
        <v>22191</v>
      </c>
    </row>
    <row r="22193" customFormat="false" ht="12.8" hidden="false" customHeight="false" outlineLevel="0" collapsed="false">
      <c r="A22193" s="0" t="n">
        <f aca="false">A22192+1</f>
        <v>22192</v>
      </c>
    </row>
    <row r="22194" customFormat="false" ht="12.8" hidden="false" customHeight="false" outlineLevel="0" collapsed="false">
      <c r="A22194" s="0" t="n">
        <f aca="false">A22193+1</f>
        <v>22193</v>
      </c>
    </row>
    <row r="22195" customFormat="false" ht="12.8" hidden="false" customHeight="false" outlineLevel="0" collapsed="false">
      <c r="A22195" s="0" t="n">
        <f aca="false">A22194+1</f>
        <v>22194</v>
      </c>
    </row>
    <row r="22196" customFormat="false" ht="12.8" hidden="false" customHeight="false" outlineLevel="0" collapsed="false">
      <c r="A22196" s="0" t="n">
        <f aca="false">A22195+1</f>
        <v>22195</v>
      </c>
    </row>
    <row r="22197" customFormat="false" ht="12.8" hidden="false" customHeight="false" outlineLevel="0" collapsed="false">
      <c r="A22197" s="0" t="n">
        <f aca="false">A22196+1</f>
        <v>22196</v>
      </c>
    </row>
    <row r="22198" customFormat="false" ht="12.8" hidden="false" customHeight="false" outlineLevel="0" collapsed="false">
      <c r="A22198" s="0" t="n">
        <f aca="false">A22197+1</f>
        <v>22197</v>
      </c>
    </row>
    <row r="22199" customFormat="false" ht="12.8" hidden="false" customHeight="false" outlineLevel="0" collapsed="false">
      <c r="A22199" s="0" t="n">
        <f aca="false">A22198+1</f>
        <v>22198</v>
      </c>
    </row>
    <row r="22200" customFormat="false" ht="12.8" hidden="false" customHeight="false" outlineLevel="0" collapsed="false">
      <c r="A22200" s="0" t="n">
        <f aca="false">A22199+1</f>
        <v>22199</v>
      </c>
    </row>
    <row r="22201" customFormat="false" ht="12.8" hidden="false" customHeight="false" outlineLevel="0" collapsed="false">
      <c r="A22201" s="0" t="n">
        <f aca="false">A22200+1</f>
        <v>22200</v>
      </c>
    </row>
    <row r="22202" customFormat="false" ht="12.8" hidden="false" customHeight="false" outlineLevel="0" collapsed="false">
      <c r="A22202" s="0" t="n">
        <f aca="false">A22201+1</f>
        <v>22201</v>
      </c>
    </row>
    <row r="22203" customFormat="false" ht="12.8" hidden="false" customHeight="false" outlineLevel="0" collapsed="false">
      <c r="A22203" s="0" t="n">
        <f aca="false">A22202+1</f>
        <v>22202</v>
      </c>
    </row>
    <row r="22204" customFormat="false" ht="12.8" hidden="false" customHeight="false" outlineLevel="0" collapsed="false">
      <c r="A22204" s="0" t="n">
        <f aca="false">A22203+1</f>
        <v>22203</v>
      </c>
    </row>
    <row r="22205" customFormat="false" ht="12.8" hidden="false" customHeight="false" outlineLevel="0" collapsed="false">
      <c r="A22205" s="0" t="n">
        <f aca="false">A22204+1</f>
        <v>22204</v>
      </c>
    </row>
    <row r="22206" customFormat="false" ht="12.8" hidden="false" customHeight="false" outlineLevel="0" collapsed="false">
      <c r="A22206" s="0" t="n">
        <f aca="false">A22205+1</f>
        <v>22205</v>
      </c>
    </row>
    <row r="22207" customFormat="false" ht="12.8" hidden="false" customHeight="false" outlineLevel="0" collapsed="false">
      <c r="A22207" s="0" t="n">
        <f aca="false">A22206+1</f>
        <v>22206</v>
      </c>
    </row>
    <row r="22208" customFormat="false" ht="12.8" hidden="false" customHeight="false" outlineLevel="0" collapsed="false">
      <c r="A22208" s="0" t="n">
        <f aca="false">A22207+1</f>
        <v>22207</v>
      </c>
    </row>
    <row r="22209" customFormat="false" ht="12.8" hidden="false" customHeight="false" outlineLevel="0" collapsed="false">
      <c r="A22209" s="0" t="n">
        <f aca="false">A22208+1</f>
        <v>22208</v>
      </c>
    </row>
    <row r="22210" customFormat="false" ht="12.8" hidden="false" customHeight="false" outlineLevel="0" collapsed="false">
      <c r="A22210" s="0" t="n">
        <f aca="false">A22209+1</f>
        <v>22209</v>
      </c>
    </row>
    <row r="22211" customFormat="false" ht="12.8" hidden="false" customHeight="false" outlineLevel="0" collapsed="false">
      <c r="A22211" s="0" t="n">
        <f aca="false">A22210+1</f>
        <v>22210</v>
      </c>
    </row>
    <row r="22212" customFormat="false" ht="12.8" hidden="false" customHeight="false" outlineLevel="0" collapsed="false">
      <c r="A22212" s="0" t="n">
        <f aca="false">A22211+1</f>
        <v>22211</v>
      </c>
    </row>
    <row r="22213" customFormat="false" ht="12.8" hidden="false" customHeight="false" outlineLevel="0" collapsed="false">
      <c r="A22213" s="0" t="n">
        <f aca="false">A22212+1</f>
        <v>22212</v>
      </c>
    </row>
    <row r="22214" customFormat="false" ht="12.8" hidden="false" customHeight="false" outlineLevel="0" collapsed="false">
      <c r="A22214" s="0" t="n">
        <f aca="false">A22213+1</f>
        <v>22213</v>
      </c>
    </row>
    <row r="22215" customFormat="false" ht="12.8" hidden="false" customHeight="false" outlineLevel="0" collapsed="false">
      <c r="A22215" s="0" t="n">
        <f aca="false">A22214+1</f>
        <v>22214</v>
      </c>
    </row>
    <row r="22216" customFormat="false" ht="12.8" hidden="false" customHeight="false" outlineLevel="0" collapsed="false">
      <c r="A22216" s="0" t="n">
        <f aca="false">A22215+1</f>
        <v>22215</v>
      </c>
    </row>
    <row r="22217" customFormat="false" ht="12.8" hidden="false" customHeight="false" outlineLevel="0" collapsed="false">
      <c r="A22217" s="0" t="n">
        <f aca="false">A22216+1</f>
        <v>22216</v>
      </c>
    </row>
    <row r="22218" customFormat="false" ht="12.8" hidden="false" customHeight="false" outlineLevel="0" collapsed="false">
      <c r="A22218" s="0" t="n">
        <f aca="false">A22217+1</f>
        <v>22217</v>
      </c>
    </row>
    <row r="22219" customFormat="false" ht="12.8" hidden="false" customHeight="false" outlineLevel="0" collapsed="false">
      <c r="A22219" s="0" t="n">
        <f aca="false">A22218+1</f>
        <v>22218</v>
      </c>
    </row>
    <row r="22220" customFormat="false" ht="12.8" hidden="false" customHeight="false" outlineLevel="0" collapsed="false">
      <c r="A22220" s="0" t="n">
        <f aca="false">A22219+1</f>
        <v>22219</v>
      </c>
    </row>
    <row r="22221" customFormat="false" ht="12.8" hidden="false" customHeight="false" outlineLevel="0" collapsed="false">
      <c r="A22221" s="0" t="n">
        <f aca="false">A22220+1</f>
        <v>22220</v>
      </c>
    </row>
    <row r="22222" customFormat="false" ht="12.8" hidden="false" customHeight="false" outlineLevel="0" collapsed="false">
      <c r="A22222" s="0" t="n">
        <f aca="false">A22221+1</f>
        <v>22221</v>
      </c>
    </row>
    <row r="22223" customFormat="false" ht="12.8" hidden="false" customHeight="false" outlineLevel="0" collapsed="false">
      <c r="A22223" s="0" t="n">
        <f aca="false">A22222+1</f>
        <v>22222</v>
      </c>
    </row>
    <row r="22224" customFormat="false" ht="12.8" hidden="false" customHeight="false" outlineLevel="0" collapsed="false">
      <c r="A22224" s="0" t="n">
        <f aca="false">A22223+1</f>
        <v>22223</v>
      </c>
    </row>
    <row r="22225" customFormat="false" ht="12.8" hidden="false" customHeight="false" outlineLevel="0" collapsed="false">
      <c r="A22225" s="0" t="n">
        <f aca="false">A22224+1</f>
        <v>22224</v>
      </c>
    </row>
    <row r="22226" customFormat="false" ht="12.8" hidden="false" customHeight="false" outlineLevel="0" collapsed="false">
      <c r="A22226" s="0" t="n">
        <f aca="false">A22225+1</f>
        <v>22225</v>
      </c>
    </row>
    <row r="22227" customFormat="false" ht="12.8" hidden="false" customHeight="false" outlineLevel="0" collapsed="false">
      <c r="A22227" s="0" t="n">
        <f aca="false">A22226+1</f>
        <v>22226</v>
      </c>
    </row>
    <row r="22228" customFormat="false" ht="12.8" hidden="false" customHeight="false" outlineLevel="0" collapsed="false">
      <c r="A22228" s="0" t="n">
        <f aca="false">A22227+1</f>
        <v>22227</v>
      </c>
    </row>
    <row r="22229" customFormat="false" ht="12.8" hidden="false" customHeight="false" outlineLevel="0" collapsed="false">
      <c r="A22229" s="0" t="n">
        <f aca="false">A22228+1</f>
        <v>22228</v>
      </c>
    </row>
    <row r="22230" customFormat="false" ht="12.8" hidden="false" customHeight="false" outlineLevel="0" collapsed="false">
      <c r="A22230" s="0" t="n">
        <f aca="false">A22229+1</f>
        <v>22229</v>
      </c>
    </row>
    <row r="22231" customFormat="false" ht="12.8" hidden="false" customHeight="false" outlineLevel="0" collapsed="false">
      <c r="A22231" s="0" t="n">
        <f aca="false">A22230+1</f>
        <v>22230</v>
      </c>
    </row>
    <row r="22232" customFormat="false" ht="12.8" hidden="false" customHeight="false" outlineLevel="0" collapsed="false">
      <c r="A22232" s="0" t="n">
        <f aca="false">A22231+1</f>
        <v>22231</v>
      </c>
    </row>
    <row r="22233" customFormat="false" ht="12.8" hidden="false" customHeight="false" outlineLevel="0" collapsed="false">
      <c r="A22233" s="0" t="n">
        <f aca="false">A22232+1</f>
        <v>22232</v>
      </c>
    </row>
    <row r="22234" customFormat="false" ht="12.8" hidden="false" customHeight="false" outlineLevel="0" collapsed="false">
      <c r="A22234" s="0" t="n">
        <f aca="false">A22233+1</f>
        <v>22233</v>
      </c>
    </row>
    <row r="22235" customFormat="false" ht="12.8" hidden="false" customHeight="false" outlineLevel="0" collapsed="false">
      <c r="A22235" s="0" t="n">
        <f aca="false">A22234+1</f>
        <v>22234</v>
      </c>
    </row>
    <row r="22236" customFormat="false" ht="12.8" hidden="false" customHeight="false" outlineLevel="0" collapsed="false">
      <c r="A22236" s="0" t="n">
        <f aca="false">A22235+1</f>
        <v>22235</v>
      </c>
    </row>
    <row r="22237" customFormat="false" ht="12.8" hidden="false" customHeight="false" outlineLevel="0" collapsed="false">
      <c r="A22237" s="0" t="n">
        <f aca="false">A22236+1</f>
        <v>22236</v>
      </c>
    </row>
    <row r="22238" customFormat="false" ht="12.8" hidden="false" customHeight="false" outlineLevel="0" collapsed="false">
      <c r="A22238" s="0" t="n">
        <f aca="false">A22237+1</f>
        <v>22237</v>
      </c>
    </row>
    <row r="22239" customFormat="false" ht="12.8" hidden="false" customHeight="false" outlineLevel="0" collapsed="false">
      <c r="A22239" s="0" t="n">
        <f aca="false">A22238+1</f>
        <v>22238</v>
      </c>
    </row>
    <row r="22240" customFormat="false" ht="12.8" hidden="false" customHeight="false" outlineLevel="0" collapsed="false">
      <c r="A22240" s="0" t="n">
        <f aca="false">A22239+1</f>
        <v>22239</v>
      </c>
    </row>
    <row r="22241" customFormat="false" ht="12.8" hidden="false" customHeight="false" outlineLevel="0" collapsed="false">
      <c r="A22241" s="0" t="n">
        <f aca="false">A22240+1</f>
        <v>22240</v>
      </c>
    </row>
    <row r="22242" customFormat="false" ht="12.8" hidden="false" customHeight="false" outlineLevel="0" collapsed="false">
      <c r="A22242" s="0" t="n">
        <f aca="false">A22241+1</f>
        <v>22241</v>
      </c>
    </row>
    <row r="22243" customFormat="false" ht="12.8" hidden="false" customHeight="false" outlineLevel="0" collapsed="false">
      <c r="A22243" s="0" t="n">
        <f aca="false">A22242+1</f>
        <v>22242</v>
      </c>
    </row>
    <row r="22244" customFormat="false" ht="12.8" hidden="false" customHeight="false" outlineLevel="0" collapsed="false">
      <c r="A22244" s="0" t="n">
        <f aca="false">A22243+1</f>
        <v>22243</v>
      </c>
    </row>
    <row r="22245" customFormat="false" ht="12.8" hidden="false" customHeight="false" outlineLevel="0" collapsed="false">
      <c r="A22245" s="0" t="n">
        <f aca="false">A22244+1</f>
        <v>22244</v>
      </c>
    </row>
    <row r="22246" customFormat="false" ht="12.8" hidden="false" customHeight="false" outlineLevel="0" collapsed="false">
      <c r="A22246" s="0" t="n">
        <f aca="false">A22245+1</f>
        <v>22245</v>
      </c>
    </row>
    <row r="22247" customFormat="false" ht="12.8" hidden="false" customHeight="false" outlineLevel="0" collapsed="false">
      <c r="A22247" s="0" t="n">
        <f aca="false">A22246+1</f>
        <v>22246</v>
      </c>
    </row>
    <row r="22248" customFormat="false" ht="12.8" hidden="false" customHeight="false" outlineLevel="0" collapsed="false">
      <c r="A22248" s="0" t="n">
        <f aca="false">A22247+1</f>
        <v>22247</v>
      </c>
    </row>
    <row r="22249" customFormat="false" ht="12.8" hidden="false" customHeight="false" outlineLevel="0" collapsed="false">
      <c r="A22249" s="0" t="n">
        <f aca="false">A22248+1</f>
        <v>22248</v>
      </c>
    </row>
    <row r="22250" customFormat="false" ht="12.8" hidden="false" customHeight="false" outlineLevel="0" collapsed="false">
      <c r="A22250" s="0" t="n">
        <f aca="false">A22249+1</f>
        <v>22249</v>
      </c>
    </row>
    <row r="22251" customFormat="false" ht="12.8" hidden="false" customHeight="false" outlineLevel="0" collapsed="false">
      <c r="A22251" s="0" t="n">
        <f aca="false">A22250+1</f>
        <v>22250</v>
      </c>
    </row>
    <row r="22252" customFormat="false" ht="12.8" hidden="false" customHeight="false" outlineLevel="0" collapsed="false">
      <c r="A22252" s="0" t="n">
        <f aca="false">A22251+1</f>
        <v>22251</v>
      </c>
    </row>
    <row r="22253" customFormat="false" ht="12.8" hidden="false" customHeight="false" outlineLevel="0" collapsed="false">
      <c r="A22253" s="0" t="n">
        <f aca="false">A22252+1</f>
        <v>22252</v>
      </c>
    </row>
    <row r="22254" customFormat="false" ht="12.8" hidden="false" customHeight="false" outlineLevel="0" collapsed="false">
      <c r="A22254" s="0" t="n">
        <f aca="false">A22253+1</f>
        <v>22253</v>
      </c>
    </row>
    <row r="22255" customFormat="false" ht="12.8" hidden="false" customHeight="false" outlineLevel="0" collapsed="false">
      <c r="A22255" s="0" t="n">
        <f aca="false">A22254+1</f>
        <v>22254</v>
      </c>
    </row>
    <row r="22256" customFormat="false" ht="12.8" hidden="false" customHeight="false" outlineLevel="0" collapsed="false">
      <c r="A22256" s="0" t="n">
        <f aca="false">A22255+1</f>
        <v>22255</v>
      </c>
    </row>
    <row r="22257" customFormat="false" ht="12.8" hidden="false" customHeight="false" outlineLevel="0" collapsed="false">
      <c r="A22257" s="0" t="n">
        <f aca="false">A22256+1</f>
        <v>22256</v>
      </c>
    </row>
    <row r="22258" customFormat="false" ht="12.8" hidden="false" customHeight="false" outlineLevel="0" collapsed="false">
      <c r="A22258" s="0" t="n">
        <f aca="false">A22257+1</f>
        <v>22257</v>
      </c>
    </row>
    <row r="22259" customFormat="false" ht="12.8" hidden="false" customHeight="false" outlineLevel="0" collapsed="false">
      <c r="A22259" s="0" t="n">
        <f aca="false">A22258+1</f>
        <v>22258</v>
      </c>
    </row>
    <row r="22260" customFormat="false" ht="12.8" hidden="false" customHeight="false" outlineLevel="0" collapsed="false">
      <c r="A22260" s="0" t="n">
        <f aca="false">A22259+1</f>
        <v>22259</v>
      </c>
    </row>
    <row r="22261" customFormat="false" ht="12.8" hidden="false" customHeight="false" outlineLevel="0" collapsed="false">
      <c r="A22261" s="0" t="n">
        <f aca="false">A22260+1</f>
        <v>22260</v>
      </c>
    </row>
    <row r="22262" customFormat="false" ht="12.8" hidden="false" customHeight="false" outlineLevel="0" collapsed="false">
      <c r="A22262" s="0" t="n">
        <f aca="false">A22261+1</f>
        <v>22261</v>
      </c>
    </row>
    <row r="22263" customFormat="false" ht="12.8" hidden="false" customHeight="false" outlineLevel="0" collapsed="false">
      <c r="A22263" s="0" t="n">
        <f aca="false">A22262+1</f>
        <v>22262</v>
      </c>
    </row>
    <row r="22264" customFormat="false" ht="12.8" hidden="false" customHeight="false" outlineLevel="0" collapsed="false">
      <c r="A22264" s="0" t="n">
        <f aca="false">A22263+1</f>
        <v>22263</v>
      </c>
    </row>
    <row r="22265" customFormat="false" ht="12.8" hidden="false" customHeight="false" outlineLevel="0" collapsed="false">
      <c r="A22265" s="0" t="n">
        <f aca="false">A22264+1</f>
        <v>22264</v>
      </c>
    </row>
    <row r="22266" customFormat="false" ht="12.8" hidden="false" customHeight="false" outlineLevel="0" collapsed="false">
      <c r="A22266" s="0" t="n">
        <f aca="false">A22265+1</f>
        <v>22265</v>
      </c>
    </row>
    <row r="22267" customFormat="false" ht="12.8" hidden="false" customHeight="false" outlineLevel="0" collapsed="false">
      <c r="A22267" s="0" t="n">
        <f aca="false">A22266+1</f>
        <v>22266</v>
      </c>
    </row>
    <row r="22268" customFormat="false" ht="12.8" hidden="false" customHeight="false" outlineLevel="0" collapsed="false">
      <c r="A22268" s="0" t="n">
        <f aca="false">A22267+1</f>
        <v>22267</v>
      </c>
    </row>
    <row r="22269" customFormat="false" ht="12.8" hidden="false" customHeight="false" outlineLevel="0" collapsed="false">
      <c r="A22269" s="0" t="n">
        <f aca="false">A22268+1</f>
        <v>22268</v>
      </c>
    </row>
    <row r="22270" customFormat="false" ht="12.8" hidden="false" customHeight="false" outlineLevel="0" collapsed="false">
      <c r="A22270" s="0" t="n">
        <f aca="false">A22269+1</f>
        <v>22269</v>
      </c>
    </row>
    <row r="22271" customFormat="false" ht="12.8" hidden="false" customHeight="false" outlineLevel="0" collapsed="false">
      <c r="A22271" s="0" t="n">
        <f aca="false">A22270+1</f>
        <v>22270</v>
      </c>
    </row>
    <row r="22272" customFormat="false" ht="12.8" hidden="false" customHeight="false" outlineLevel="0" collapsed="false">
      <c r="A22272" s="0" t="n">
        <f aca="false">A22271+1</f>
        <v>22271</v>
      </c>
    </row>
    <row r="22273" customFormat="false" ht="12.8" hidden="false" customHeight="false" outlineLevel="0" collapsed="false">
      <c r="A22273" s="0" t="n">
        <f aca="false">A22272+1</f>
        <v>22272</v>
      </c>
    </row>
    <row r="22274" customFormat="false" ht="12.8" hidden="false" customHeight="false" outlineLevel="0" collapsed="false">
      <c r="A22274" s="0" t="n">
        <f aca="false">A22273+1</f>
        <v>22273</v>
      </c>
    </row>
    <row r="22275" customFormat="false" ht="12.8" hidden="false" customHeight="false" outlineLevel="0" collapsed="false">
      <c r="A22275" s="0" t="n">
        <f aca="false">A22274+1</f>
        <v>22274</v>
      </c>
    </row>
    <row r="22276" customFormat="false" ht="12.8" hidden="false" customHeight="false" outlineLevel="0" collapsed="false">
      <c r="A22276" s="0" t="n">
        <f aca="false">A22275+1</f>
        <v>22275</v>
      </c>
    </row>
    <row r="22277" customFormat="false" ht="12.8" hidden="false" customHeight="false" outlineLevel="0" collapsed="false">
      <c r="A22277" s="0" t="n">
        <f aca="false">A22276+1</f>
        <v>22276</v>
      </c>
    </row>
    <row r="22278" customFormat="false" ht="12.8" hidden="false" customHeight="false" outlineLevel="0" collapsed="false">
      <c r="A22278" s="0" t="n">
        <f aca="false">A22277+1</f>
        <v>22277</v>
      </c>
    </row>
    <row r="22279" customFormat="false" ht="12.8" hidden="false" customHeight="false" outlineLevel="0" collapsed="false">
      <c r="A22279" s="0" t="n">
        <f aca="false">A22278+1</f>
        <v>22278</v>
      </c>
    </row>
    <row r="22280" customFormat="false" ht="12.8" hidden="false" customHeight="false" outlineLevel="0" collapsed="false">
      <c r="A22280" s="0" t="n">
        <f aca="false">A22279+1</f>
        <v>22279</v>
      </c>
    </row>
    <row r="22281" customFormat="false" ht="12.8" hidden="false" customHeight="false" outlineLevel="0" collapsed="false">
      <c r="A22281" s="0" t="n">
        <f aca="false">A22280+1</f>
        <v>22280</v>
      </c>
    </row>
    <row r="22282" customFormat="false" ht="12.8" hidden="false" customHeight="false" outlineLevel="0" collapsed="false">
      <c r="A22282" s="0" t="n">
        <f aca="false">A22281+1</f>
        <v>22281</v>
      </c>
    </row>
    <row r="22283" customFormat="false" ht="12.8" hidden="false" customHeight="false" outlineLevel="0" collapsed="false">
      <c r="A22283" s="0" t="n">
        <f aca="false">A22282+1</f>
        <v>22282</v>
      </c>
    </row>
    <row r="22284" customFormat="false" ht="12.8" hidden="false" customHeight="false" outlineLevel="0" collapsed="false">
      <c r="A22284" s="0" t="n">
        <f aca="false">A22283+1</f>
        <v>22283</v>
      </c>
    </row>
    <row r="22285" customFormat="false" ht="12.8" hidden="false" customHeight="false" outlineLevel="0" collapsed="false">
      <c r="A22285" s="0" t="n">
        <f aca="false">A22284+1</f>
        <v>22284</v>
      </c>
    </row>
    <row r="22286" customFormat="false" ht="12.8" hidden="false" customHeight="false" outlineLevel="0" collapsed="false">
      <c r="A22286" s="0" t="n">
        <f aca="false">A22285+1</f>
        <v>22285</v>
      </c>
    </row>
    <row r="22287" customFormat="false" ht="12.8" hidden="false" customHeight="false" outlineLevel="0" collapsed="false">
      <c r="A22287" s="0" t="n">
        <f aca="false">A22286+1</f>
        <v>22286</v>
      </c>
    </row>
    <row r="22288" customFormat="false" ht="12.8" hidden="false" customHeight="false" outlineLevel="0" collapsed="false">
      <c r="A22288" s="0" t="n">
        <f aca="false">A22287+1</f>
        <v>22287</v>
      </c>
    </row>
    <row r="22289" customFormat="false" ht="12.8" hidden="false" customHeight="false" outlineLevel="0" collapsed="false">
      <c r="A22289" s="0" t="n">
        <f aca="false">A22288+1</f>
        <v>22288</v>
      </c>
    </row>
    <row r="22290" customFormat="false" ht="12.8" hidden="false" customHeight="false" outlineLevel="0" collapsed="false">
      <c r="A22290" s="0" t="n">
        <f aca="false">A22289+1</f>
        <v>22289</v>
      </c>
    </row>
    <row r="22291" customFormat="false" ht="12.8" hidden="false" customHeight="false" outlineLevel="0" collapsed="false">
      <c r="A22291" s="0" t="n">
        <f aca="false">A22290+1</f>
        <v>22290</v>
      </c>
    </row>
    <row r="22292" customFormat="false" ht="12.8" hidden="false" customHeight="false" outlineLevel="0" collapsed="false">
      <c r="A22292" s="0" t="n">
        <f aca="false">A22291+1</f>
        <v>22291</v>
      </c>
    </row>
    <row r="22293" customFormat="false" ht="12.8" hidden="false" customHeight="false" outlineLevel="0" collapsed="false">
      <c r="A22293" s="0" t="n">
        <f aca="false">A22292+1</f>
        <v>22292</v>
      </c>
    </row>
    <row r="22294" customFormat="false" ht="12.8" hidden="false" customHeight="false" outlineLevel="0" collapsed="false">
      <c r="A22294" s="0" t="n">
        <f aca="false">A22293+1</f>
        <v>22293</v>
      </c>
    </row>
    <row r="22295" customFormat="false" ht="12.8" hidden="false" customHeight="false" outlineLevel="0" collapsed="false">
      <c r="A22295" s="0" t="n">
        <f aca="false">A22294+1</f>
        <v>22294</v>
      </c>
    </row>
    <row r="22296" customFormat="false" ht="12.8" hidden="false" customHeight="false" outlineLevel="0" collapsed="false">
      <c r="A22296" s="0" t="n">
        <f aca="false">A22295+1</f>
        <v>22295</v>
      </c>
    </row>
    <row r="22297" customFormat="false" ht="12.8" hidden="false" customHeight="false" outlineLevel="0" collapsed="false">
      <c r="A22297" s="0" t="n">
        <f aca="false">A22296+1</f>
        <v>22296</v>
      </c>
    </row>
    <row r="22298" customFormat="false" ht="12.8" hidden="false" customHeight="false" outlineLevel="0" collapsed="false">
      <c r="A22298" s="0" t="n">
        <f aca="false">A22297+1</f>
        <v>22297</v>
      </c>
    </row>
    <row r="22299" customFormat="false" ht="12.8" hidden="false" customHeight="false" outlineLevel="0" collapsed="false">
      <c r="A22299" s="0" t="n">
        <f aca="false">A22298+1</f>
        <v>22298</v>
      </c>
    </row>
    <row r="22300" customFormat="false" ht="12.8" hidden="false" customHeight="false" outlineLevel="0" collapsed="false">
      <c r="A22300" s="0" t="n">
        <f aca="false">A22299+1</f>
        <v>22299</v>
      </c>
    </row>
    <row r="22301" customFormat="false" ht="12.8" hidden="false" customHeight="false" outlineLevel="0" collapsed="false">
      <c r="A22301" s="0" t="n">
        <f aca="false">A22300+1</f>
        <v>22300</v>
      </c>
    </row>
    <row r="22302" customFormat="false" ht="12.8" hidden="false" customHeight="false" outlineLevel="0" collapsed="false">
      <c r="A22302" s="0" t="n">
        <f aca="false">A22301+1</f>
        <v>22301</v>
      </c>
    </row>
    <row r="22303" customFormat="false" ht="12.8" hidden="false" customHeight="false" outlineLevel="0" collapsed="false">
      <c r="A22303" s="0" t="n">
        <f aca="false">A22302+1</f>
        <v>22302</v>
      </c>
    </row>
    <row r="22304" customFormat="false" ht="12.8" hidden="false" customHeight="false" outlineLevel="0" collapsed="false">
      <c r="A22304" s="0" t="n">
        <f aca="false">A22303+1</f>
        <v>22303</v>
      </c>
    </row>
    <row r="22305" customFormat="false" ht="12.8" hidden="false" customHeight="false" outlineLevel="0" collapsed="false">
      <c r="A22305" s="0" t="n">
        <f aca="false">A22304+1</f>
        <v>22304</v>
      </c>
    </row>
    <row r="22306" customFormat="false" ht="12.8" hidden="false" customHeight="false" outlineLevel="0" collapsed="false">
      <c r="A22306" s="0" t="n">
        <f aca="false">A22305+1</f>
        <v>22305</v>
      </c>
    </row>
    <row r="22307" customFormat="false" ht="12.8" hidden="false" customHeight="false" outlineLevel="0" collapsed="false">
      <c r="A22307" s="0" t="n">
        <f aca="false">A22306+1</f>
        <v>22306</v>
      </c>
    </row>
    <row r="22308" customFormat="false" ht="12.8" hidden="false" customHeight="false" outlineLevel="0" collapsed="false">
      <c r="A22308" s="0" t="n">
        <f aca="false">A22307+1</f>
        <v>22307</v>
      </c>
    </row>
    <row r="22309" customFormat="false" ht="12.8" hidden="false" customHeight="false" outlineLevel="0" collapsed="false">
      <c r="A22309" s="0" t="n">
        <f aca="false">A22308+1</f>
        <v>22308</v>
      </c>
    </row>
    <row r="22310" customFormat="false" ht="12.8" hidden="false" customHeight="false" outlineLevel="0" collapsed="false">
      <c r="A22310" s="0" t="n">
        <f aca="false">A22309+1</f>
        <v>22309</v>
      </c>
    </row>
    <row r="22311" customFormat="false" ht="12.8" hidden="false" customHeight="false" outlineLevel="0" collapsed="false">
      <c r="A22311" s="0" t="n">
        <f aca="false">A22310+1</f>
        <v>22310</v>
      </c>
    </row>
    <row r="22312" customFormat="false" ht="12.8" hidden="false" customHeight="false" outlineLevel="0" collapsed="false">
      <c r="A22312" s="0" t="n">
        <f aca="false">A22311+1</f>
        <v>22311</v>
      </c>
    </row>
    <row r="22313" customFormat="false" ht="12.8" hidden="false" customHeight="false" outlineLevel="0" collapsed="false">
      <c r="A22313" s="0" t="n">
        <f aca="false">A22312+1</f>
        <v>22312</v>
      </c>
    </row>
    <row r="22314" customFormat="false" ht="12.8" hidden="false" customHeight="false" outlineLevel="0" collapsed="false">
      <c r="A22314" s="0" t="n">
        <f aca="false">A22313+1</f>
        <v>22313</v>
      </c>
    </row>
    <row r="22315" customFormat="false" ht="12.8" hidden="false" customHeight="false" outlineLevel="0" collapsed="false">
      <c r="A22315" s="0" t="n">
        <f aca="false">A22314+1</f>
        <v>22314</v>
      </c>
    </row>
    <row r="22316" customFormat="false" ht="12.8" hidden="false" customHeight="false" outlineLevel="0" collapsed="false">
      <c r="A22316" s="0" t="n">
        <f aca="false">A22315+1</f>
        <v>22315</v>
      </c>
    </row>
    <row r="22317" customFormat="false" ht="12.8" hidden="false" customHeight="false" outlineLevel="0" collapsed="false">
      <c r="A22317" s="0" t="n">
        <f aca="false">A22316+1</f>
        <v>22316</v>
      </c>
    </row>
    <row r="22318" customFormat="false" ht="12.8" hidden="false" customHeight="false" outlineLevel="0" collapsed="false">
      <c r="A22318" s="0" t="n">
        <f aca="false">A22317+1</f>
        <v>22317</v>
      </c>
    </row>
    <row r="22319" customFormat="false" ht="12.8" hidden="false" customHeight="false" outlineLevel="0" collapsed="false">
      <c r="A22319" s="0" t="n">
        <f aca="false">A22318+1</f>
        <v>22318</v>
      </c>
    </row>
    <row r="22320" customFormat="false" ht="12.8" hidden="false" customHeight="false" outlineLevel="0" collapsed="false">
      <c r="A22320" s="0" t="n">
        <f aca="false">A22319+1</f>
        <v>22319</v>
      </c>
    </row>
    <row r="22321" customFormat="false" ht="12.8" hidden="false" customHeight="false" outlineLevel="0" collapsed="false">
      <c r="A22321" s="0" t="n">
        <f aca="false">A22320+1</f>
        <v>22320</v>
      </c>
    </row>
    <row r="22322" customFormat="false" ht="12.8" hidden="false" customHeight="false" outlineLevel="0" collapsed="false">
      <c r="A22322" s="0" t="n">
        <f aca="false">A22321+1</f>
        <v>22321</v>
      </c>
    </row>
    <row r="22323" customFormat="false" ht="12.8" hidden="false" customHeight="false" outlineLevel="0" collapsed="false">
      <c r="A22323" s="0" t="n">
        <f aca="false">A22322+1</f>
        <v>22322</v>
      </c>
    </row>
    <row r="22324" customFormat="false" ht="12.8" hidden="false" customHeight="false" outlineLevel="0" collapsed="false">
      <c r="A22324" s="0" t="n">
        <f aca="false">A22323+1</f>
        <v>22323</v>
      </c>
    </row>
    <row r="22325" customFormat="false" ht="12.8" hidden="false" customHeight="false" outlineLevel="0" collapsed="false">
      <c r="A22325" s="0" t="n">
        <f aca="false">A22324+1</f>
        <v>22324</v>
      </c>
    </row>
    <row r="22326" customFormat="false" ht="12.8" hidden="false" customHeight="false" outlineLevel="0" collapsed="false">
      <c r="A22326" s="0" t="n">
        <f aca="false">A22325+1</f>
        <v>22325</v>
      </c>
    </row>
    <row r="22327" customFormat="false" ht="12.8" hidden="false" customHeight="false" outlineLevel="0" collapsed="false">
      <c r="A22327" s="0" t="n">
        <f aca="false">A22326+1</f>
        <v>22326</v>
      </c>
    </row>
    <row r="22328" customFormat="false" ht="12.8" hidden="false" customHeight="false" outlineLevel="0" collapsed="false">
      <c r="A22328" s="0" t="n">
        <f aca="false">A22327+1</f>
        <v>22327</v>
      </c>
    </row>
    <row r="22329" customFormat="false" ht="12.8" hidden="false" customHeight="false" outlineLevel="0" collapsed="false">
      <c r="A22329" s="0" t="n">
        <f aca="false">A22328+1</f>
        <v>22328</v>
      </c>
    </row>
    <row r="22330" customFormat="false" ht="12.8" hidden="false" customHeight="false" outlineLevel="0" collapsed="false">
      <c r="A22330" s="0" t="n">
        <f aca="false">A22329+1</f>
        <v>22329</v>
      </c>
    </row>
    <row r="22331" customFormat="false" ht="12.8" hidden="false" customHeight="false" outlineLevel="0" collapsed="false">
      <c r="A22331" s="0" t="n">
        <f aca="false">A22330+1</f>
        <v>22330</v>
      </c>
    </row>
    <row r="22332" customFormat="false" ht="12.8" hidden="false" customHeight="false" outlineLevel="0" collapsed="false">
      <c r="A22332" s="0" t="n">
        <f aca="false">A22331+1</f>
        <v>22331</v>
      </c>
    </row>
    <row r="22333" customFormat="false" ht="12.8" hidden="false" customHeight="false" outlineLevel="0" collapsed="false">
      <c r="A22333" s="0" t="n">
        <f aca="false">A22332+1</f>
        <v>22332</v>
      </c>
    </row>
    <row r="22334" customFormat="false" ht="12.8" hidden="false" customHeight="false" outlineLevel="0" collapsed="false">
      <c r="A22334" s="0" t="n">
        <f aca="false">A22333+1</f>
        <v>22333</v>
      </c>
    </row>
    <row r="22335" customFormat="false" ht="12.8" hidden="false" customHeight="false" outlineLevel="0" collapsed="false">
      <c r="A22335" s="0" t="n">
        <f aca="false">A22334+1</f>
        <v>22334</v>
      </c>
    </row>
    <row r="22336" customFormat="false" ht="12.8" hidden="false" customHeight="false" outlineLevel="0" collapsed="false">
      <c r="A22336" s="0" t="n">
        <f aca="false">A22335+1</f>
        <v>22335</v>
      </c>
    </row>
    <row r="22337" customFormat="false" ht="12.8" hidden="false" customHeight="false" outlineLevel="0" collapsed="false">
      <c r="A22337" s="0" t="n">
        <f aca="false">A22336+1</f>
        <v>22336</v>
      </c>
    </row>
    <row r="22338" customFormat="false" ht="12.8" hidden="false" customHeight="false" outlineLevel="0" collapsed="false">
      <c r="A22338" s="0" t="n">
        <f aca="false">A22337+1</f>
        <v>22337</v>
      </c>
    </row>
    <row r="22339" customFormat="false" ht="12.8" hidden="false" customHeight="false" outlineLevel="0" collapsed="false">
      <c r="A22339" s="0" t="n">
        <f aca="false">A22338+1</f>
        <v>22338</v>
      </c>
    </row>
    <row r="22340" customFormat="false" ht="12.8" hidden="false" customHeight="false" outlineLevel="0" collapsed="false">
      <c r="A22340" s="0" t="n">
        <f aca="false">A22339+1</f>
        <v>22339</v>
      </c>
    </row>
    <row r="22341" customFormat="false" ht="12.8" hidden="false" customHeight="false" outlineLevel="0" collapsed="false">
      <c r="A22341" s="0" t="n">
        <f aca="false">A22340+1</f>
        <v>22340</v>
      </c>
    </row>
    <row r="22342" customFormat="false" ht="12.8" hidden="false" customHeight="false" outlineLevel="0" collapsed="false">
      <c r="A22342" s="0" t="n">
        <f aca="false">A22341+1</f>
        <v>22341</v>
      </c>
    </row>
    <row r="22343" customFormat="false" ht="12.8" hidden="false" customHeight="false" outlineLevel="0" collapsed="false">
      <c r="A22343" s="0" t="n">
        <f aca="false">A22342+1</f>
        <v>22342</v>
      </c>
    </row>
    <row r="22344" customFormat="false" ht="12.8" hidden="false" customHeight="false" outlineLevel="0" collapsed="false">
      <c r="A22344" s="0" t="n">
        <f aca="false">A22343+1</f>
        <v>22343</v>
      </c>
    </row>
    <row r="22345" customFormat="false" ht="12.8" hidden="false" customHeight="false" outlineLevel="0" collapsed="false">
      <c r="A22345" s="0" t="n">
        <f aca="false">A22344+1</f>
        <v>22344</v>
      </c>
    </row>
    <row r="22346" customFormat="false" ht="12.8" hidden="false" customHeight="false" outlineLevel="0" collapsed="false">
      <c r="A22346" s="0" t="n">
        <f aca="false">A22345+1</f>
        <v>22345</v>
      </c>
    </row>
    <row r="22347" customFormat="false" ht="12.8" hidden="false" customHeight="false" outlineLevel="0" collapsed="false">
      <c r="A22347" s="0" t="n">
        <f aca="false">A22346+1</f>
        <v>22346</v>
      </c>
    </row>
    <row r="22348" customFormat="false" ht="12.8" hidden="false" customHeight="false" outlineLevel="0" collapsed="false">
      <c r="A22348" s="0" t="n">
        <f aca="false">A22347+1</f>
        <v>22347</v>
      </c>
    </row>
    <row r="22349" customFormat="false" ht="12.8" hidden="false" customHeight="false" outlineLevel="0" collapsed="false">
      <c r="A22349" s="0" t="n">
        <f aca="false">A22348+1</f>
        <v>22348</v>
      </c>
    </row>
    <row r="22350" customFormat="false" ht="12.8" hidden="false" customHeight="false" outlineLevel="0" collapsed="false">
      <c r="A22350" s="0" t="n">
        <f aca="false">A22349+1</f>
        <v>22349</v>
      </c>
    </row>
    <row r="22351" customFormat="false" ht="12.8" hidden="false" customHeight="false" outlineLevel="0" collapsed="false">
      <c r="A22351" s="0" t="n">
        <f aca="false">A22350+1</f>
        <v>22350</v>
      </c>
    </row>
    <row r="22352" customFormat="false" ht="12.8" hidden="false" customHeight="false" outlineLevel="0" collapsed="false">
      <c r="A22352" s="0" t="n">
        <f aca="false">A22351+1</f>
        <v>22351</v>
      </c>
    </row>
    <row r="22353" customFormat="false" ht="12.8" hidden="false" customHeight="false" outlineLevel="0" collapsed="false">
      <c r="A22353" s="0" t="n">
        <f aca="false">A22352+1</f>
        <v>22352</v>
      </c>
    </row>
    <row r="22354" customFormat="false" ht="12.8" hidden="false" customHeight="false" outlineLevel="0" collapsed="false">
      <c r="A22354" s="0" t="n">
        <f aca="false">A22353+1</f>
        <v>22353</v>
      </c>
    </row>
    <row r="22355" customFormat="false" ht="12.8" hidden="false" customHeight="false" outlineLevel="0" collapsed="false">
      <c r="A22355" s="0" t="n">
        <f aca="false">A22354+1</f>
        <v>22354</v>
      </c>
    </row>
    <row r="22356" customFormat="false" ht="12.8" hidden="false" customHeight="false" outlineLevel="0" collapsed="false">
      <c r="A22356" s="0" t="n">
        <f aca="false">A22355+1</f>
        <v>22355</v>
      </c>
    </row>
    <row r="22357" customFormat="false" ht="12.8" hidden="false" customHeight="false" outlineLevel="0" collapsed="false">
      <c r="A22357" s="0" t="n">
        <f aca="false">A22356+1</f>
        <v>22356</v>
      </c>
    </row>
    <row r="22358" customFormat="false" ht="12.8" hidden="false" customHeight="false" outlineLevel="0" collapsed="false">
      <c r="A22358" s="0" t="n">
        <f aca="false">A22357+1</f>
        <v>22357</v>
      </c>
    </row>
    <row r="22359" customFormat="false" ht="12.8" hidden="false" customHeight="false" outlineLevel="0" collapsed="false">
      <c r="A22359" s="0" t="n">
        <f aca="false">A22358+1</f>
        <v>22358</v>
      </c>
    </row>
    <row r="22360" customFormat="false" ht="12.8" hidden="false" customHeight="false" outlineLevel="0" collapsed="false">
      <c r="A22360" s="0" t="n">
        <f aca="false">A22359+1</f>
        <v>22359</v>
      </c>
    </row>
    <row r="22361" customFormat="false" ht="12.8" hidden="false" customHeight="false" outlineLevel="0" collapsed="false">
      <c r="A22361" s="0" t="n">
        <f aca="false">A22360+1</f>
        <v>22360</v>
      </c>
    </row>
    <row r="22362" customFormat="false" ht="12.8" hidden="false" customHeight="false" outlineLevel="0" collapsed="false">
      <c r="A22362" s="0" t="n">
        <f aca="false">A22361+1</f>
        <v>22361</v>
      </c>
    </row>
    <row r="22363" customFormat="false" ht="12.8" hidden="false" customHeight="false" outlineLevel="0" collapsed="false">
      <c r="A22363" s="0" t="n">
        <f aca="false">A22362+1</f>
        <v>22362</v>
      </c>
    </row>
    <row r="22364" customFormat="false" ht="12.8" hidden="false" customHeight="false" outlineLevel="0" collapsed="false">
      <c r="A22364" s="0" t="n">
        <f aca="false">A22363+1</f>
        <v>22363</v>
      </c>
    </row>
    <row r="22365" customFormat="false" ht="12.8" hidden="false" customHeight="false" outlineLevel="0" collapsed="false">
      <c r="A22365" s="0" t="n">
        <f aca="false">A22364+1</f>
        <v>22364</v>
      </c>
    </row>
    <row r="22366" customFormat="false" ht="12.8" hidden="false" customHeight="false" outlineLevel="0" collapsed="false">
      <c r="A22366" s="0" t="n">
        <f aca="false">A22365+1</f>
        <v>22365</v>
      </c>
    </row>
    <row r="22367" customFormat="false" ht="12.8" hidden="false" customHeight="false" outlineLevel="0" collapsed="false">
      <c r="A22367" s="0" t="n">
        <f aca="false">A22366+1</f>
        <v>22366</v>
      </c>
    </row>
    <row r="22368" customFormat="false" ht="12.8" hidden="false" customHeight="false" outlineLevel="0" collapsed="false">
      <c r="A22368" s="0" t="n">
        <f aca="false">A22367+1</f>
        <v>22367</v>
      </c>
    </row>
    <row r="22369" customFormat="false" ht="12.8" hidden="false" customHeight="false" outlineLevel="0" collapsed="false">
      <c r="A22369" s="0" t="n">
        <f aca="false">A22368+1</f>
        <v>22368</v>
      </c>
    </row>
    <row r="22370" customFormat="false" ht="12.8" hidden="false" customHeight="false" outlineLevel="0" collapsed="false">
      <c r="A22370" s="0" t="n">
        <f aca="false">A22369+1</f>
        <v>22369</v>
      </c>
    </row>
    <row r="22371" customFormat="false" ht="12.8" hidden="false" customHeight="false" outlineLevel="0" collapsed="false">
      <c r="A22371" s="0" t="n">
        <f aca="false">A22370+1</f>
        <v>22370</v>
      </c>
    </row>
    <row r="22372" customFormat="false" ht="12.8" hidden="false" customHeight="false" outlineLevel="0" collapsed="false">
      <c r="A22372" s="0" t="n">
        <f aca="false">A22371+1</f>
        <v>22371</v>
      </c>
    </row>
    <row r="22373" customFormat="false" ht="12.8" hidden="false" customHeight="false" outlineLevel="0" collapsed="false">
      <c r="A22373" s="0" t="n">
        <f aca="false">A22372+1</f>
        <v>22372</v>
      </c>
    </row>
    <row r="22374" customFormat="false" ht="12.8" hidden="false" customHeight="false" outlineLevel="0" collapsed="false">
      <c r="A22374" s="0" t="n">
        <f aca="false">A22373+1</f>
        <v>22373</v>
      </c>
    </row>
    <row r="22375" customFormat="false" ht="12.8" hidden="false" customHeight="false" outlineLevel="0" collapsed="false">
      <c r="A22375" s="0" t="n">
        <f aca="false">A22374+1</f>
        <v>22374</v>
      </c>
    </row>
    <row r="22376" customFormat="false" ht="12.8" hidden="false" customHeight="false" outlineLevel="0" collapsed="false">
      <c r="A22376" s="0" t="n">
        <f aca="false">A22375+1</f>
        <v>22375</v>
      </c>
    </row>
    <row r="22377" customFormat="false" ht="12.8" hidden="false" customHeight="false" outlineLevel="0" collapsed="false">
      <c r="A22377" s="0" t="n">
        <f aca="false">A22376+1</f>
        <v>22376</v>
      </c>
    </row>
    <row r="22378" customFormat="false" ht="12.8" hidden="false" customHeight="false" outlineLevel="0" collapsed="false">
      <c r="A22378" s="0" t="n">
        <f aca="false">A22377+1</f>
        <v>22377</v>
      </c>
    </row>
    <row r="22379" customFormat="false" ht="12.8" hidden="false" customHeight="false" outlineLevel="0" collapsed="false">
      <c r="A22379" s="0" t="n">
        <f aca="false">A22378+1</f>
        <v>22378</v>
      </c>
    </row>
    <row r="22380" customFormat="false" ht="12.8" hidden="false" customHeight="false" outlineLevel="0" collapsed="false">
      <c r="A22380" s="0" t="n">
        <f aca="false">A22379+1</f>
        <v>22379</v>
      </c>
    </row>
    <row r="22381" customFormat="false" ht="12.8" hidden="false" customHeight="false" outlineLevel="0" collapsed="false">
      <c r="A22381" s="0" t="n">
        <f aca="false">A22380+1</f>
        <v>22380</v>
      </c>
    </row>
    <row r="22382" customFormat="false" ht="12.8" hidden="false" customHeight="false" outlineLevel="0" collapsed="false">
      <c r="A22382" s="0" t="n">
        <f aca="false">A22381+1</f>
        <v>22381</v>
      </c>
    </row>
    <row r="22383" customFormat="false" ht="12.8" hidden="false" customHeight="false" outlineLevel="0" collapsed="false">
      <c r="A22383" s="0" t="n">
        <f aca="false">A22382+1</f>
        <v>22382</v>
      </c>
    </row>
    <row r="22384" customFormat="false" ht="12.8" hidden="false" customHeight="false" outlineLevel="0" collapsed="false">
      <c r="A22384" s="0" t="n">
        <f aca="false">A22383+1</f>
        <v>22383</v>
      </c>
    </row>
    <row r="22385" customFormat="false" ht="12.8" hidden="false" customHeight="false" outlineLevel="0" collapsed="false">
      <c r="A22385" s="0" t="n">
        <f aca="false">A22384+1</f>
        <v>22384</v>
      </c>
    </row>
    <row r="22386" customFormat="false" ht="12.8" hidden="false" customHeight="false" outlineLevel="0" collapsed="false">
      <c r="A22386" s="0" t="n">
        <f aca="false">A22385+1</f>
        <v>22385</v>
      </c>
    </row>
    <row r="22387" customFormat="false" ht="12.8" hidden="false" customHeight="false" outlineLevel="0" collapsed="false">
      <c r="A22387" s="0" t="n">
        <f aca="false">A22386+1</f>
        <v>22386</v>
      </c>
    </row>
    <row r="22388" customFormat="false" ht="12.8" hidden="false" customHeight="false" outlineLevel="0" collapsed="false">
      <c r="A22388" s="0" t="n">
        <f aca="false">A22387+1</f>
        <v>22387</v>
      </c>
    </row>
    <row r="22389" customFormat="false" ht="12.8" hidden="false" customHeight="false" outlineLevel="0" collapsed="false">
      <c r="A22389" s="0" t="n">
        <f aca="false">A22388+1</f>
        <v>22388</v>
      </c>
    </row>
    <row r="22390" customFormat="false" ht="12.8" hidden="false" customHeight="false" outlineLevel="0" collapsed="false">
      <c r="A22390" s="0" t="n">
        <f aca="false">A22389+1</f>
        <v>22389</v>
      </c>
    </row>
    <row r="22391" customFormat="false" ht="12.8" hidden="false" customHeight="false" outlineLevel="0" collapsed="false">
      <c r="A22391" s="0" t="n">
        <f aca="false">A22390+1</f>
        <v>22390</v>
      </c>
    </row>
    <row r="22392" customFormat="false" ht="12.8" hidden="false" customHeight="false" outlineLevel="0" collapsed="false">
      <c r="A22392" s="0" t="n">
        <f aca="false">A22391+1</f>
        <v>22391</v>
      </c>
    </row>
    <row r="22393" customFormat="false" ht="12.8" hidden="false" customHeight="false" outlineLevel="0" collapsed="false">
      <c r="A22393" s="0" t="n">
        <f aca="false">A22392+1</f>
        <v>22392</v>
      </c>
    </row>
    <row r="22394" customFormat="false" ht="12.8" hidden="false" customHeight="false" outlineLevel="0" collapsed="false">
      <c r="A22394" s="0" t="n">
        <f aca="false">A22393+1</f>
        <v>22393</v>
      </c>
    </row>
    <row r="22395" customFormat="false" ht="12.8" hidden="false" customHeight="false" outlineLevel="0" collapsed="false">
      <c r="A22395" s="0" t="n">
        <f aca="false">A22394+1</f>
        <v>22394</v>
      </c>
    </row>
    <row r="22396" customFormat="false" ht="12.8" hidden="false" customHeight="false" outlineLevel="0" collapsed="false">
      <c r="A22396" s="0" t="n">
        <f aca="false">A22395+1</f>
        <v>22395</v>
      </c>
    </row>
    <row r="22397" customFormat="false" ht="12.8" hidden="false" customHeight="false" outlineLevel="0" collapsed="false">
      <c r="A22397" s="0" t="n">
        <f aca="false">A22396+1</f>
        <v>22396</v>
      </c>
    </row>
    <row r="22398" customFormat="false" ht="12.8" hidden="false" customHeight="false" outlineLevel="0" collapsed="false">
      <c r="A22398" s="0" t="n">
        <f aca="false">A22397+1</f>
        <v>22397</v>
      </c>
    </row>
    <row r="22399" customFormat="false" ht="12.8" hidden="false" customHeight="false" outlineLevel="0" collapsed="false">
      <c r="A22399" s="0" t="n">
        <f aca="false">A22398+1</f>
        <v>22398</v>
      </c>
    </row>
    <row r="22400" customFormat="false" ht="12.8" hidden="false" customHeight="false" outlineLevel="0" collapsed="false">
      <c r="A22400" s="0" t="n">
        <f aca="false">A22399+1</f>
        <v>22399</v>
      </c>
    </row>
    <row r="22401" customFormat="false" ht="12.8" hidden="false" customHeight="false" outlineLevel="0" collapsed="false">
      <c r="A22401" s="0" t="n">
        <f aca="false">A22400+1</f>
        <v>22400</v>
      </c>
    </row>
    <row r="22402" customFormat="false" ht="12.8" hidden="false" customHeight="false" outlineLevel="0" collapsed="false">
      <c r="A22402" s="0" t="n">
        <f aca="false">A22401+1</f>
        <v>22401</v>
      </c>
    </row>
    <row r="22403" customFormat="false" ht="12.8" hidden="false" customHeight="false" outlineLevel="0" collapsed="false">
      <c r="A22403" s="0" t="n">
        <f aca="false">A22402+1</f>
        <v>22402</v>
      </c>
    </row>
    <row r="22404" customFormat="false" ht="12.8" hidden="false" customHeight="false" outlineLevel="0" collapsed="false">
      <c r="A22404" s="0" t="n">
        <f aca="false">A22403+1</f>
        <v>22403</v>
      </c>
    </row>
    <row r="22405" customFormat="false" ht="12.8" hidden="false" customHeight="false" outlineLevel="0" collapsed="false">
      <c r="A22405" s="0" t="n">
        <f aca="false">A22404+1</f>
        <v>22404</v>
      </c>
    </row>
    <row r="22406" customFormat="false" ht="12.8" hidden="false" customHeight="false" outlineLevel="0" collapsed="false">
      <c r="A22406" s="0" t="n">
        <f aca="false">A22405+1</f>
        <v>22405</v>
      </c>
    </row>
    <row r="22407" customFormat="false" ht="12.8" hidden="false" customHeight="false" outlineLevel="0" collapsed="false">
      <c r="A22407" s="0" t="n">
        <f aca="false">A22406+1</f>
        <v>22406</v>
      </c>
    </row>
    <row r="22408" customFormat="false" ht="12.8" hidden="false" customHeight="false" outlineLevel="0" collapsed="false">
      <c r="A22408" s="0" t="n">
        <f aca="false">A22407+1</f>
        <v>22407</v>
      </c>
    </row>
    <row r="22409" customFormat="false" ht="12.8" hidden="false" customHeight="false" outlineLevel="0" collapsed="false">
      <c r="A22409" s="0" t="n">
        <f aca="false">A22408+1</f>
        <v>22408</v>
      </c>
    </row>
    <row r="22410" customFormat="false" ht="12.8" hidden="false" customHeight="false" outlineLevel="0" collapsed="false">
      <c r="A22410" s="0" t="n">
        <f aca="false">A22409+1</f>
        <v>22409</v>
      </c>
    </row>
    <row r="22411" customFormat="false" ht="12.8" hidden="false" customHeight="false" outlineLevel="0" collapsed="false">
      <c r="A22411" s="0" t="n">
        <f aca="false">A22410+1</f>
        <v>22410</v>
      </c>
    </row>
    <row r="22412" customFormat="false" ht="12.8" hidden="false" customHeight="false" outlineLevel="0" collapsed="false">
      <c r="A22412" s="0" t="n">
        <f aca="false">A22411+1</f>
        <v>22411</v>
      </c>
    </row>
    <row r="22413" customFormat="false" ht="12.8" hidden="false" customHeight="false" outlineLevel="0" collapsed="false">
      <c r="A22413" s="0" t="n">
        <f aca="false">A22412+1</f>
        <v>22412</v>
      </c>
    </row>
    <row r="22414" customFormat="false" ht="12.8" hidden="false" customHeight="false" outlineLevel="0" collapsed="false">
      <c r="A22414" s="0" t="n">
        <f aca="false">A22413+1</f>
        <v>22413</v>
      </c>
    </row>
    <row r="22415" customFormat="false" ht="12.8" hidden="false" customHeight="false" outlineLevel="0" collapsed="false">
      <c r="A22415" s="0" t="n">
        <f aca="false">A22414+1</f>
        <v>22414</v>
      </c>
    </row>
    <row r="22416" customFormat="false" ht="12.8" hidden="false" customHeight="false" outlineLevel="0" collapsed="false">
      <c r="A22416" s="0" t="n">
        <f aca="false">A22415+1</f>
        <v>22415</v>
      </c>
    </row>
    <row r="22417" customFormat="false" ht="12.8" hidden="false" customHeight="false" outlineLevel="0" collapsed="false">
      <c r="A22417" s="0" t="n">
        <f aca="false">A22416+1</f>
        <v>22416</v>
      </c>
    </row>
    <row r="22418" customFormat="false" ht="12.8" hidden="false" customHeight="false" outlineLevel="0" collapsed="false">
      <c r="A22418" s="0" t="n">
        <f aca="false">A22417+1</f>
        <v>22417</v>
      </c>
    </row>
    <row r="22419" customFormat="false" ht="12.8" hidden="false" customHeight="false" outlineLevel="0" collapsed="false">
      <c r="A22419" s="0" t="n">
        <f aca="false">A22418+1</f>
        <v>22418</v>
      </c>
    </row>
    <row r="22420" customFormat="false" ht="12.8" hidden="false" customHeight="false" outlineLevel="0" collapsed="false">
      <c r="A22420" s="0" t="n">
        <f aca="false">A22419+1</f>
        <v>22419</v>
      </c>
    </row>
    <row r="22421" customFormat="false" ht="12.8" hidden="false" customHeight="false" outlineLevel="0" collapsed="false">
      <c r="A22421" s="0" t="n">
        <f aca="false">A22420+1</f>
        <v>22420</v>
      </c>
    </row>
    <row r="22422" customFormat="false" ht="12.8" hidden="false" customHeight="false" outlineLevel="0" collapsed="false">
      <c r="A22422" s="0" t="n">
        <f aca="false">A22421+1</f>
        <v>22421</v>
      </c>
    </row>
    <row r="22423" customFormat="false" ht="12.8" hidden="false" customHeight="false" outlineLevel="0" collapsed="false">
      <c r="A22423" s="0" t="n">
        <f aca="false">A22422+1</f>
        <v>22422</v>
      </c>
    </row>
    <row r="22424" customFormat="false" ht="12.8" hidden="false" customHeight="false" outlineLevel="0" collapsed="false">
      <c r="A22424" s="0" t="n">
        <f aca="false">A22423+1</f>
        <v>22423</v>
      </c>
    </row>
    <row r="22425" customFormat="false" ht="12.8" hidden="false" customHeight="false" outlineLevel="0" collapsed="false">
      <c r="A22425" s="0" t="n">
        <f aca="false">A22424+1</f>
        <v>22424</v>
      </c>
    </row>
    <row r="22426" customFormat="false" ht="12.8" hidden="false" customHeight="false" outlineLevel="0" collapsed="false">
      <c r="A22426" s="0" t="n">
        <f aca="false">A22425+1</f>
        <v>22425</v>
      </c>
    </row>
    <row r="22427" customFormat="false" ht="12.8" hidden="false" customHeight="false" outlineLevel="0" collapsed="false">
      <c r="A22427" s="0" t="n">
        <f aca="false">A22426+1</f>
        <v>22426</v>
      </c>
    </row>
    <row r="22428" customFormat="false" ht="12.8" hidden="false" customHeight="false" outlineLevel="0" collapsed="false">
      <c r="A22428" s="0" t="n">
        <f aca="false">A22427+1</f>
        <v>22427</v>
      </c>
    </row>
    <row r="22429" customFormat="false" ht="12.8" hidden="false" customHeight="false" outlineLevel="0" collapsed="false">
      <c r="A22429" s="0" t="n">
        <f aca="false">A22428+1</f>
        <v>22428</v>
      </c>
    </row>
    <row r="22430" customFormat="false" ht="12.8" hidden="false" customHeight="false" outlineLevel="0" collapsed="false">
      <c r="A22430" s="0" t="n">
        <f aca="false">A22429+1</f>
        <v>22429</v>
      </c>
    </row>
    <row r="22431" customFormat="false" ht="12.8" hidden="false" customHeight="false" outlineLevel="0" collapsed="false">
      <c r="A22431" s="0" t="n">
        <f aca="false">A22430+1</f>
        <v>22430</v>
      </c>
    </row>
    <row r="22432" customFormat="false" ht="12.8" hidden="false" customHeight="false" outlineLevel="0" collapsed="false">
      <c r="A22432" s="0" t="n">
        <f aca="false">A22431+1</f>
        <v>22431</v>
      </c>
    </row>
    <row r="22433" customFormat="false" ht="12.8" hidden="false" customHeight="false" outlineLevel="0" collapsed="false">
      <c r="A22433" s="0" t="n">
        <f aca="false">A22432+1</f>
        <v>22432</v>
      </c>
    </row>
    <row r="22434" customFormat="false" ht="12.8" hidden="false" customHeight="false" outlineLevel="0" collapsed="false">
      <c r="A22434" s="0" t="n">
        <f aca="false">A22433+1</f>
        <v>22433</v>
      </c>
    </row>
    <row r="22435" customFormat="false" ht="12.8" hidden="false" customHeight="false" outlineLevel="0" collapsed="false">
      <c r="A22435" s="0" t="n">
        <f aca="false">A22434+1</f>
        <v>22434</v>
      </c>
    </row>
    <row r="22436" customFormat="false" ht="12.8" hidden="false" customHeight="false" outlineLevel="0" collapsed="false">
      <c r="A22436" s="0" t="n">
        <f aca="false">A22435+1</f>
        <v>22435</v>
      </c>
    </row>
    <row r="22437" customFormat="false" ht="12.8" hidden="false" customHeight="false" outlineLevel="0" collapsed="false">
      <c r="A22437" s="0" t="n">
        <f aca="false">A22436+1</f>
        <v>22436</v>
      </c>
    </row>
    <row r="22438" customFormat="false" ht="12.8" hidden="false" customHeight="false" outlineLevel="0" collapsed="false">
      <c r="A22438" s="0" t="n">
        <f aca="false">A22437+1</f>
        <v>22437</v>
      </c>
    </row>
    <row r="22439" customFormat="false" ht="12.8" hidden="false" customHeight="false" outlineLevel="0" collapsed="false">
      <c r="A22439" s="0" t="n">
        <f aca="false">A22438+1</f>
        <v>22438</v>
      </c>
    </row>
    <row r="22440" customFormat="false" ht="12.8" hidden="false" customHeight="false" outlineLevel="0" collapsed="false">
      <c r="A22440" s="0" t="n">
        <f aca="false">A22439+1</f>
        <v>22439</v>
      </c>
    </row>
    <row r="22441" customFormat="false" ht="12.8" hidden="false" customHeight="false" outlineLevel="0" collapsed="false">
      <c r="A22441" s="0" t="n">
        <f aca="false">A22440+1</f>
        <v>22440</v>
      </c>
    </row>
    <row r="22442" customFormat="false" ht="12.8" hidden="false" customHeight="false" outlineLevel="0" collapsed="false">
      <c r="A22442" s="0" t="n">
        <f aca="false">A22441+1</f>
        <v>22441</v>
      </c>
    </row>
    <row r="22443" customFormat="false" ht="12.8" hidden="false" customHeight="false" outlineLevel="0" collapsed="false">
      <c r="A22443" s="0" t="n">
        <f aca="false">A22442+1</f>
        <v>22442</v>
      </c>
    </row>
    <row r="22444" customFormat="false" ht="12.8" hidden="false" customHeight="false" outlineLevel="0" collapsed="false">
      <c r="A22444" s="0" t="n">
        <f aca="false">A22443+1</f>
        <v>22443</v>
      </c>
    </row>
    <row r="22445" customFormat="false" ht="12.8" hidden="false" customHeight="false" outlineLevel="0" collapsed="false">
      <c r="A22445" s="0" t="n">
        <f aca="false">A22444+1</f>
        <v>22444</v>
      </c>
    </row>
    <row r="22446" customFormat="false" ht="12.8" hidden="false" customHeight="false" outlineLevel="0" collapsed="false">
      <c r="A22446" s="0" t="n">
        <f aca="false">A22445+1</f>
        <v>22445</v>
      </c>
    </row>
    <row r="22447" customFormat="false" ht="12.8" hidden="false" customHeight="false" outlineLevel="0" collapsed="false">
      <c r="A22447" s="0" t="n">
        <f aca="false">A22446+1</f>
        <v>22446</v>
      </c>
    </row>
    <row r="22448" customFormat="false" ht="12.8" hidden="false" customHeight="false" outlineLevel="0" collapsed="false">
      <c r="A22448" s="0" t="n">
        <f aca="false">A22447+1</f>
        <v>22447</v>
      </c>
    </row>
    <row r="22449" customFormat="false" ht="12.8" hidden="false" customHeight="false" outlineLevel="0" collapsed="false">
      <c r="A22449" s="0" t="n">
        <f aca="false">A22448+1</f>
        <v>22448</v>
      </c>
    </row>
    <row r="22450" customFormat="false" ht="12.8" hidden="false" customHeight="false" outlineLevel="0" collapsed="false">
      <c r="A22450" s="0" t="n">
        <f aca="false">A22449+1</f>
        <v>22449</v>
      </c>
    </row>
    <row r="22451" customFormat="false" ht="12.8" hidden="false" customHeight="false" outlineLevel="0" collapsed="false">
      <c r="A22451" s="0" t="n">
        <f aca="false">A22450+1</f>
        <v>22450</v>
      </c>
    </row>
    <row r="22452" customFormat="false" ht="12.8" hidden="false" customHeight="false" outlineLevel="0" collapsed="false">
      <c r="A22452" s="0" t="n">
        <f aca="false">A22451+1</f>
        <v>22451</v>
      </c>
    </row>
    <row r="22453" customFormat="false" ht="12.8" hidden="false" customHeight="false" outlineLevel="0" collapsed="false">
      <c r="A22453" s="0" t="n">
        <f aca="false">A22452+1</f>
        <v>22452</v>
      </c>
    </row>
    <row r="22454" customFormat="false" ht="12.8" hidden="false" customHeight="false" outlineLevel="0" collapsed="false">
      <c r="A22454" s="0" t="n">
        <f aca="false">A22453+1</f>
        <v>22453</v>
      </c>
    </row>
    <row r="22455" customFormat="false" ht="12.8" hidden="false" customHeight="false" outlineLevel="0" collapsed="false">
      <c r="A22455" s="0" t="n">
        <f aca="false">A22454+1</f>
        <v>22454</v>
      </c>
    </row>
    <row r="22456" customFormat="false" ht="12.8" hidden="false" customHeight="false" outlineLevel="0" collapsed="false">
      <c r="A22456" s="0" t="n">
        <f aca="false">A22455+1</f>
        <v>22455</v>
      </c>
    </row>
    <row r="22457" customFormat="false" ht="12.8" hidden="false" customHeight="false" outlineLevel="0" collapsed="false">
      <c r="A22457" s="0" t="n">
        <f aca="false">A22456+1</f>
        <v>22456</v>
      </c>
    </row>
    <row r="22458" customFormat="false" ht="12.8" hidden="false" customHeight="false" outlineLevel="0" collapsed="false">
      <c r="A22458" s="0" t="n">
        <f aca="false">A22457+1</f>
        <v>22457</v>
      </c>
    </row>
    <row r="22459" customFormat="false" ht="12.8" hidden="false" customHeight="false" outlineLevel="0" collapsed="false">
      <c r="A22459" s="0" t="n">
        <f aca="false">A22458+1</f>
        <v>22458</v>
      </c>
    </row>
    <row r="22460" customFormat="false" ht="12.8" hidden="false" customHeight="false" outlineLevel="0" collapsed="false">
      <c r="A22460" s="0" t="n">
        <f aca="false">A22459+1</f>
        <v>22459</v>
      </c>
    </row>
    <row r="22461" customFormat="false" ht="12.8" hidden="false" customHeight="false" outlineLevel="0" collapsed="false">
      <c r="A22461" s="0" t="n">
        <f aca="false">A22460+1</f>
        <v>22460</v>
      </c>
    </row>
    <row r="22462" customFormat="false" ht="12.8" hidden="false" customHeight="false" outlineLevel="0" collapsed="false">
      <c r="A22462" s="0" t="n">
        <f aca="false">A22461+1</f>
        <v>22461</v>
      </c>
    </row>
    <row r="22463" customFormat="false" ht="12.8" hidden="false" customHeight="false" outlineLevel="0" collapsed="false">
      <c r="A22463" s="0" t="n">
        <f aca="false">A22462+1</f>
        <v>22462</v>
      </c>
    </row>
    <row r="22464" customFormat="false" ht="12.8" hidden="false" customHeight="false" outlineLevel="0" collapsed="false">
      <c r="A22464" s="0" t="n">
        <f aca="false">A22463+1</f>
        <v>22463</v>
      </c>
    </row>
    <row r="22465" customFormat="false" ht="12.8" hidden="false" customHeight="false" outlineLevel="0" collapsed="false">
      <c r="A22465" s="0" t="n">
        <f aca="false">A22464+1</f>
        <v>22464</v>
      </c>
    </row>
    <row r="22466" customFormat="false" ht="12.8" hidden="false" customHeight="false" outlineLevel="0" collapsed="false">
      <c r="A22466" s="0" t="n">
        <f aca="false">A22465+1</f>
        <v>22465</v>
      </c>
    </row>
    <row r="22467" customFormat="false" ht="12.8" hidden="false" customHeight="false" outlineLevel="0" collapsed="false">
      <c r="A22467" s="0" t="n">
        <f aca="false">A22466+1</f>
        <v>22466</v>
      </c>
    </row>
    <row r="22468" customFormat="false" ht="12.8" hidden="false" customHeight="false" outlineLevel="0" collapsed="false">
      <c r="A22468" s="0" t="n">
        <f aca="false">A22467+1</f>
        <v>22467</v>
      </c>
    </row>
    <row r="22469" customFormat="false" ht="12.8" hidden="false" customHeight="false" outlineLevel="0" collapsed="false">
      <c r="A22469" s="0" t="n">
        <f aca="false">A22468+1</f>
        <v>22468</v>
      </c>
    </row>
    <row r="22470" customFormat="false" ht="12.8" hidden="false" customHeight="false" outlineLevel="0" collapsed="false">
      <c r="A22470" s="0" t="n">
        <f aca="false">A22469+1</f>
        <v>22469</v>
      </c>
    </row>
    <row r="22471" customFormat="false" ht="12.8" hidden="false" customHeight="false" outlineLevel="0" collapsed="false">
      <c r="A22471" s="0" t="n">
        <f aca="false">A22470+1</f>
        <v>22470</v>
      </c>
    </row>
    <row r="22472" customFormat="false" ht="12.8" hidden="false" customHeight="false" outlineLevel="0" collapsed="false">
      <c r="A22472" s="0" t="n">
        <f aca="false">A22471+1</f>
        <v>22471</v>
      </c>
    </row>
    <row r="22473" customFormat="false" ht="12.8" hidden="false" customHeight="false" outlineLevel="0" collapsed="false">
      <c r="A22473" s="0" t="n">
        <f aca="false">A22472+1</f>
        <v>22472</v>
      </c>
    </row>
    <row r="22474" customFormat="false" ht="12.8" hidden="false" customHeight="false" outlineLevel="0" collapsed="false">
      <c r="A22474" s="0" t="n">
        <f aca="false">A22473+1</f>
        <v>22473</v>
      </c>
    </row>
    <row r="22475" customFormat="false" ht="12.8" hidden="false" customHeight="false" outlineLevel="0" collapsed="false">
      <c r="A22475" s="0" t="n">
        <f aca="false">A22474+1</f>
        <v>22474</v>
      </c>
    </row>
    <row r="22476" customFormat="false" ht="12.8" hidden="false" customHeight="false" outlineLevel="0" collapsed="false">
      <c r="A22476" s="0" t="n">
        <f aca="false">A22475+1</f>
        <v>22475</v>
      </c>
    </row>
    <row r="22477" customFormat="false" ht="12.8" hidden="false" customHeight="false" outlineLevel="0" collapsed="false">
      <c r="A22477" s="0" t="n">
        <f aca="false">A22476+1</f>
        <v>22476</v>
      </c>
    </row>
    <row r="22478" customFormat="false" ht="12.8" hidden="false" customHeight="false" outlineLevel="0" collapsed="false">
      <c r="A22478" s="0" t="n">
        <f aca="false">A22477+1</f>
        <v>22477</v>
      </c>
    </row>
    <row r="22479" customFormat="false" ht="12.8" hidden="false" customHeight="false" outlineLevel="0" collapsed="false">
      <c r="A22479" s="0" t="n">
        <f aca="false">A22478+1</f>
        <v>22478</v>
      </c>
    </row>
    <row r="22480" customFormat="false" ht="12.8" hidden="false" customHeight="false" outlineLevel="0" collapsed="false">
      <c r="A22480" s="0" t="n">
        <f aca="false">A22479+1</f>
        <v>22479</v>
      </c>
    </row>
    <row r="22481" customFormat="false" ht="12.8" hidden="false" customHeight="false" outlineLevel="0" collapsed="false">
      <c r="A22481" s="0" t="n">
        <f aca="false">A22480+1</f>
        <v>22480</v>
      </c>
    </row>
    <row r="22482" customFormat="false" ht="12.8" hidden="false" customHeight="false" outlineLevel="0" collapsed="false">
      <c r="A22482" s="0" t="n">
        <f aca="false">A22481+1</f>
        <v>22481</v>
      </c>
    </row>
    <row r="22483" customFormat="false" ht="12.8" hidden="false" customHeight="false" outlineLevel="0" collapsed="false">
      <c r="A22483" s="0" t="n">
        <f aca="false">A22482+1</f>
        <v>22482</v>
      </c>
    </row>
    <row r="22484" customFormat="false" ht="12.8" hidden="false" customHeight="false" outlineLevel="0" collapsed="false">
      <c r="A22484" s="0" t="n">
        <f aca="false">A22483+1</f>
        <v>22483</v>
      </c>
    </row>
    <row r="22485" customFormat="false" ht="12.8" hidden="false" customHeight="false" outlineLevel="0" collapsed="false">
      <c r="A22485" s="0" t="n">
        <f aca="false">A22484+1</f>
        <v>22484</v>
      </c>
    </row>
    <row r="22486" customFormat="false" ht="12.8" hidden="false" customHeight="false" outlineLevel="0" collapsed="false">
      <c r="A22486" s="0" t="n">
        <f aca="false">A22485+1</f>
        <v>22485</v>
      </c>
    </row>
    <row r="22487" customFormat="false" ht="12.8" hidden="false" customHeight="false" outlineLevel="0" collapsed="false">
      <c r="A22487" s="0" t="n">
        <f aca="false">A22486+1</f>
        <v>22486</v>
      </c>
    </row>
    <row r="22488" customFormat="false" ht="12.8" hidden="false" customHeight="false" outlineLevel="0" collapsed="false">
      <c r="A22488" s="0" t="n">
        <f aca="false">A22487+1</f>
        <v>22487</v>
      </c>
    </row>
    <row r="22489" customFormat="false" ht="12.8" hidden="false" customHeight="false" outlineLevel="0" collapsed="false">
      <c r="A22489" s="0" t="n">
        <f aca="false">A22488+1</f>
        <v>22488</v>
      </c>
    </row>
    <row r="22490" customFormat="false" ht="12.8" hidden="false" customHeight="false" outlineLevel="0" collapsed="false">
      <c r="A22490" s="0" t="n">
        <f aca="false">A22489+1</f>
        <v>22489</v>
      </c>
    </row>
    <row r="22491" customFormat="false" ht="12.8" hidden="false" customHeight="false" outlineLevel="0" collapsed="false">
      <c r="A22491" s="0" t="n">
        <f aca="false">A22490+1</f>
        <v>22490</v>
      </c>
    </row>
    <row r="22492" customFormat="false" ht="12.8" hidden="false" customHeight="false" outlineLevel="0" collapsed="false">
      <c r="A22492" s="0" t="n">
        <f aca="false">A22491+1</f>
        <v>22491</v>
      </c>
    </row>
    <row r="22493" customFormat="false" ht="12.8" hidden="false" customHeight="false" outlineLevel="0" collapsed="false">
      <c r="A22493" s="0" t="n">
        <f aca="false">A22492+1</f>
        <v>22492</v>
      </c>
    </row>
    <row r="22494" customFormat="false" ht="12.8" hidden="false" customHeight="false" outlineLevel="0" collapsed="false">
      <c r="A22494" s="0" t="n">
        <f aca="false">A22493+1</f>
        <v>22493</v>
      </c>
    </row>
    <row r="22495" customFormat="false" ht="12.8" hidden="false" customHeight="false" outlineLevel="0" collapsed="false">
      <c r="A22495" s="0" t="n">
        <f aca="false">A22494+1</f>
        <v>22494</v>
      </c>
    </row>
    <row r="22496" customFormat="false" ht="12.8" hidden="false" customHeight="false" outlineLevel="0" collapsed="false">
      <c r="A22496" s="0" t="n">
        <f aca="false">A22495+1</f>
        <v>22495</v>
      </c>
    </row>
    <row r="22497" customFormat="false" ht="12.8" hidden="false" customHeight="false" outlineLevel="0" collapsed="false">
      <c r="A22497" s="0" t="n">
        <f aca="false">A22496+1</f>
        <v>22496</v>
      </c>
    </row>
    <row r="22498" customFormat="false" ht="12.8" hidden="false" customHeight="false" outlineLevel="0" collapsed="false">
      <c r="A22498" s="0" t="n">
        <f aca="false">A22497+1</f>
        <v>22497</v>
      </c>
    </row>
    <row r="22499" customFormat="false" ht="12.8" hidden="false" customHeight="false" outlineLevel="0" collapsed="false">
      <c r="A22499" s="0" t="n">
        <f aca="false">A22498+1</f>
        <v>22498</v>
      </c>
    </row>
    <row r="22500" customFormat="false" ht="12.8" hidden="false" customHeight="false" outlineLevel="0" collapsed="false">
      <c r="A22500" s="0" t="n">
        <f aca="false">A22499+1</f>
        <v>22499</v>
      </c>
    </row>
    <row r="22501" customFormat="false" ht="12.8" hidden="false" customHeight="false" outlineLevel="0" collapsed="false">
      <c r="A22501" s="0" t="n">
        <f aca="false">A22500+1</f>
        <v>22500</v>
      </c>
    </row>
    <row r="22502" customFormat="false" ht="12.8" hidden="false" customHeight="false" outlineLevel="0" collapsed="false">
      <c r="A22502" s="0" t="n">
        <f aca="false">A22501+1</f>
        <v>22501</v>
      </c>
    </row>
    <row r="22503" customFormat="false" ht="12.8" hidden="false" customHeight="false" outlineLevel="0" collapsed="false">
      <c r="A22503" s="0" t="n">
        <f aca="false">A22502+1</f>
        <v>22502</v>
      </c>
    </row>
    <row r="22504" customFormat="false" ht="12.8" hidden="false" customHeight="false" outlineLevel="0" collapsed="false">
      <c r="A22504" s="0" t="n">
        <f aca="false">A22503+1</f>
        <v>22503</v>
      </c>
    </row>
    <row r="22505" customFormat="false" ht="12.8" hidden="false" customHeight="false" outlineLevel="0" collapsed="false">
      <c r="A22505" s="0" t="n">
        <f aca="false">A22504+1</f>
        <v>22504</v>
      </c>
    </row>
    <row r="22506" customFormat="false" ht="12.8" hidden="false" customHeight="false" outlineLevel="0" collapsed="false">
      <c r="A22506" s="0" t="n">
        <f aca="false">A22505+1</f>
        <v>22505</v>
      </c>
    </row>
    <row r="22507" customFormat="false" ht="12.8" hidden="false" customHeight="false" outlineLevel="0" collapsed="false">
      <c r="A22507" s="0" t="n">
        <f aca="false">A22506+1</f>
        <v>22506</v>
      </c>
    </row>
    <row r="22508" customFormat="false" ht="12.8" hidden="false" customHeight="false" outlineLevel="0" collapsed="false">
      <c r="A22508" s="0" t="n">
        <f aca="false">A22507+1</f>
        <v>22507</v>
      </c>
    </row>
    <row r="22509" customFormat="false" ht="12.8" hidden="false" customHeight="false" outlineLevel="0" collapsed="false">
      <c r="A22509" s="0" t="n">
        <f aca="false">A22508+1</f>
        <v>22508</v>
      </c>
    </row>
    <row r="22510" customFormat="false" ht="12.8" hidden="false" customHeight="false" outlineLevel="0" collapsed="false">
      <c r="A22510" s="0" t="n">
        <f aca="false">A22509+1</f>
        <v>22509</v>
      </c>
    </row>
    <row r="22511" customFormat="false" ht="12.8" hidden="false" customHeight="false" outlineLevel="0" collapsed="false">
      <c r="A22511" s="0" t="n">
        <f aca="false">A22510+1</f>
        <v>22510</v>
      </c>
    </row>
    <row r="22512" customFormat="false" ht="12.8" hidden="false" customHeight="false" outlineLevel="0" collapsed="false">
      <c r="A22512" s="0" t="n">
        <f aca="false">A22511+1</f>
        <v>22511</v>
      </c>
    </row>
    <row r="22513" customFormat="false" ht="12.8" hidden="false" customHeight="false" outlineLevel="0" collapsed="false">
      <c r="A22513" s="0" t="n">
        <f aca="false">A22512+1</f>
        <v>22512</v>
      </c>
    </row>
    <row r="22514" customFormat="false" ht="12.8" hidden="false" customHeight="false" outlineLevel="0" collapsed="false">
      <c r="A22514" s="0" t="n">
        <f aca="false">A22513+1</f>
        <v>22513</v>
      </c>
    </row>
    <row r="22515" customFormat="false" ht="12.8" hidden="false" customHeight="false" outlineLevel="0" collapsed="false">
      <c r="A22515" s="0" t="n">
        <f aca="false">A22514+1</f>
        <v>22514</v>
      </c>
    </row>
    <row r="22516" customFormat="false" ht="12.8" hidden="false" customHeight="false" outlineLevel="0" collapsed="false">
      <c r="A22516" s="0" t="n">
        <f aca="false">A22515+1</f>
        <v>22515</v>
      </c>
    </row>
    <row r="22517" customFormat="false" ht="12.8" hidden="false" customHeight="false" outlineLevel="0" collapsed="false">
      <c r="A22517" s="0" t="n">
        <f aca="false">A22516+1</f>
        <v>22516</v>
      </c>
    </row>
    <row r="22518" customFormat="false" ht="12.8" hidden="false" customHeight="false" outlineLevel="0" collapsed="false">
      <c r="A22518" s="0" t="n">
        <f aca="false">A22517+1</f>
        <v>22517</v>
      </c>
    </row>
    <row r="22519" customFormat="false" ht="12.8" hidden="false" customHeight="false" outlineLevel="0" collapsed="false">
      <c r="A22519" s="0" t="n">
        <f aca="false">A22518+1</f>
        <v>22518</v>
      </c>
    </row>
    <row r="22520" customFormat="false" ht="12.8" hidden="false" customHeight="false" outlineLevel="0" collapsed="false">
      <c r="A22520" s="0" t="n">
        <f aca="false">A22519+1</f>
        <v>22519</v>
      </c>
    </row>
    <row r="22521" customFormat="false" ht="12.8" hidden="false" customHeight="false" outlineLevel="0" collapsed="false">
      <c r="A22521" s="0" t="n">
        <f aca="false">A22520+1</f>
        <v>22520</v>
      </c>
    </row>
    <row r="22522" customFormat="false" ht="12.8" hidden="false" customHeight="false" outlineLevel="0" collapsed="false">
      <c r="A22522" s="0" t="n">
        <f aca="false">A22521+1</f>
        <v>22521</v>
      </c>
    </row>
    <row r="22523" customFormat="false" ht="12.8" hidden="false" customHeight="false" outlineLevel="0" collapsed="false">
      <c r="A22523" s="0" t="n">
        <f aca="false">A22522+1</f>
        <v>22522</v>
      </c>
    </row>
    <row r="22524" customFormat="false" ht="12.8" hidden="false" customHeight="false" outlineLevel="0" collapsed="false">
      <c r="A22524" s="0" t="n">
        <f aca="false">A22523+1</f>
        <v>22523</v>
      </c>
    </row>
    <row r="22525" customFormat="false" ht="12.8" hidden="false" customHeight="false" outlineLevel="0" collapsed="false">
      <c r="A22525" s="0" t="n">
        <f aca="false">A22524+1</f>
        <v>22524</v>
      </c>
    </row>
    <row r="22526" customFormat="false" ht="12.8" hidden="false" customHeight="false" outlineLevel="0" collapsed="false">
      <c r="A22526" s="0" t="n">
        <f aca="false">A22525+1</f>
        <v>22525</v>
      </c>
    </row>
    <row r="22527" customFormat="false" ht="12.8" hidden="false" customHeight="false" outlineLevel="0" collapsed="false">
      <c r="A22527" s="0" t="n">
        <f aca="false">A22526+1</f>
        <v>22526</v>
      </c>
    </row>
    <row r="22528" customFormat="false" ht="12.8" hidden="false" customHeight="false" outlineLevel="0" collapsed="false">
      <c r="A22528" s="0" t="n">
        <f aca="false">A22527+1</f>
        <v>22527</v>
      </c>
    </row>
    <row r="22529" customFormat="false" ht="12.8" hidden="false" customHeight="false" outlineLevel="0" collapsed="false">
      <c r="A22529" s="0" t="n">
        <f aca="false">A22528+1</f>
        <v>22528</v>
      </c>
    </row>
    <row r="22530" customFormat="false" ht="12.8" hidden="false" customHeight="false" outlineLevel="0" collapsed="false">
      <c r="A22530" s="0" t="n">
        <f aca="false">A22529+1</f>
        <v>22529</v>
      </c>
    </row>
    <row r="22531" customFormat="false" ht="12.8" hidden="false" customHeight="false" outlineLevel="0" collapsed="false">
      <c r="A22531" s="0" t="n">
        <f aca="false">A22530+1</f>
        <v>22530</v>
      </c>
    </row>
    <row r="22532" customFormat="false" ht="12.8" hidden="false" customHeight="false" outlineLevel="0" collapsed="false">
      <c r="A22532" s="0" t="n">
        <f aca="false">A22531+1</f>
        <v>22531</v>
      </c>
    </row>
    <row r="22533" customFormat="false" ht="12.8" hidden="false" customHeight="false" outlineLevel="0" collapsed="false">
      <c r="A22533" s="0" t="n">
        <f aca="false">A22532+1</f>
        <v>22532</v>
      </c>
    </row>
    <row r="22534" customFormat="false" ht="12.8" hidden="false" customHeight="false" outlineLevel="0" collapsed="false">
      <c r="A22534" s="0" t="n">
        <f aca="false">A22533+1</f>
        <v>22533</v>
      </c>
    </row>
    <row r="22535" customFormat="false" ht="12.8" hidden="false" customHeight="false" outlineLevel="0" collapsed="false">
      <c r="A22535" s="0" t="n">
        <f aca="false">A22534+1</f>
        <v>22534</v>
      </c>
    </row>
    <row r="22536" customFormat="false" ht="12.8" hidden="false" customHeight="false" outlineLevel="0" collapsed="false">
      <c r="A22536" s="0" t="n">
        <f aca="false">A22535+1</f>
        <v>22535</v>
      </c>
    </row>
    <row r="22537" customFormat="false" ht="12.8" hidden="false" customHeight="false" outlineLevel="0" collapsed="false">
      <c r="A22537" s="0" t="n">
        <f aca="false">A22536+1</f>
        <v>22536</v>
      </c>
    </row>
    <row r="22538" customFormat="false" ht="12.8" hidden="false" customHeight="false" outlineLevel="0" collapsed="false">
      <c r="A22538" s="0" t="n">
        <f aca="false">A22537+1</f>
        <v>22537</v>
      </c>
    </row>
    <row r="22539" customFormat="false" ht="12.8" hidden="false" customHeight="false" outlineLevel="0" collapsed="false">
      <c r="A22539" s="0" t="n">
        <f aca="false">A22538+1</f>
        <v>22538</v>
      </c>
    </row>
    <row r="22540" customFormat="false" ht="12.8" hidden="false" customHeight="false" outlineLevel="0" collapsed="false">
      <c r="A22540" s="0" t="n">
        <f aca="false">A22539+1</f>
        <v>22539</v>
      </c>
    </row>
    <row r="22541" customFormat="false" ht="12.8" hidden="false" customHeight="false" outlineLevel="0" collapsed="false">
      <c r="A22541" s="0" t="n">
        <f aca="false">A22540+1</f>
        <v>22540</v>
      </c>
    </row>
    <row r="22542" customFormat="false" ht="12.8" hidden="false" customHeight="false" outlineLevel="0" collapsed="false">
      <c r="A22542" s="0" t="n">
        <f aca="false">A22541+1</f>
        <v>22541</v>
      </c>
    </row>
    <row r="22543" customFormat="false" ht="12.8" hidden="false" customHeight="false" outlineLevel="0" collapsed="false">
      <c r="A22543" s="0" t="n">
        <f aca="false">A22542+1</f>
        <v>22542</v>
      </c>
    </row>
    <row r="22544" customFormat="false" ht="12.8" hidden="false" customHeight="false" outlineLevel="0" collapsed="false">
      <c r="A22544" s="0" t="n">
        <f aca="false">A22543+1</f>
        <v>22543</v>
      </c>
    </row>
    <row r="22545" customFormat="false" ht="12.8" hidden="false" customHeight="false" outlineLevel="0" collapsed="false">
      <c r="A22545" s="0" t="n">
        <f aca="false">A22544+1</f>
        <v>22544</v>
      </c>
    </row>
    <row r="22546" customFormat="false" ht="12.8" hidden="false" customHeight="false" outlineLevel="0" collapsed="false">
      <c r="A22546" s="0" t="n">
        <f aca="false">A22545+1</f>
        <v>22545</v>
      </c>
    </row>
    <row r="22547" customFormat="false" ht="12.8" hidden="false" customHeight="false" outlineLevel="0" collapsed="false">
      <c r="A22547" s="0" t="n">
        <f aca="false">A22546+1</f>
        <v>22546</v>
      </c>
    </row>
    <row r="22548" customFormat="false" ht="12.8" hidden="false" customHeight="false" outlineLevel="0" collapsed="false">
      <c r="A22548" s="0" t="n">
        <f aca="false">A22547+1</f>
        <v>22547</v>
      </c>
    </row>
    <row r="22549" customFormat="false" ht="12.8" hidden="false" customHeight="false" outlineLevel="0" collapsed="false">
      <c r="A22549" s="0" t="n">
        <f aca="false">A22548+1</f>
        <v>22548</v>
      </c>
    </row>
    <row r="22550" customFormat="false" ht="12.8" hidden="false" customHeight="false" outlineLevel="0" collapsed="false">
      <c r="A22550" s="0" t="n">
        <f aca="false">A22549+1</f>
        <v>22549</v>
      </c>
    </row>
    <row r="22551" customFormat="false" ht="12.8" hidden="false" customHeight="false" outlineLevel="0" collapsed="false">
      <c r="A22551" s="0" t="n">
        <f aca="false">A22550+1</f>
        <v>22550</v>
      </c>
    </row>
    <row r="22552" customFormat="false" ht="12.8" hidden="false" customHeight="false" outlineLevel="0" collapsed="false">
      <c r="A22552" s="0" t="n">
        <f aca="false">A22551+1</f>
        <v>22551</v>
      </c>
    </row>
    <row r="22553" customFormat="false" ht="12.8" hidden="false" customHeight="false" outlineLevel="0" collapsed="false">
      <c r="A22553" s="0" t="n">
        <f aca="false">A22552+1</f>
        <v>22552</v>
      </c>
    </row>
    <row r="22554" customFormat="false" ht="12.8" hidden="false" customHeight="false" outlineLevel="0" collapsed="false">
      <c r="A22554" s="0" t="n">
        <f aca="false">A22553+1</f>
        <v>22553</v>
      </c>
    </row>
    <row r="22555" customFormat="false" ht="12.8" hidden="false" customHeight="false" outlineLevel="0" collapsed="false">
      <c r="A22555" s="0" t="n">
        <f aca="false">A22554+1</f>
        <v>22554</v>
      </c>
    </row>
    <row r="22556" customFormat="false" ht="12.8" hidden="false" customHeight="false" outlineLevel="0" collapsed="false">
      <c r="A22556" s="0" t="n">
        <f aca="false">A22555+1</f>
        <v>22555</v>
      </c>
    </row>
    <row r="22557" customFormat="false" ht="12.8" hidden="false" customHeight="false" outlineLevel="0" collapsed="false">
      <c r="A22557" s="0" t="n">
        <f aca="false">A22556+1</f>
        <v>22556</v>
      </c>
    </row>
    <row r="22558" customFormat="false" ht="12.8" hidden="false" customHeight="false" outlineLevel="0" collapsed="false">
      <c r="A22558" s="0" t="n">
        <f aca="false">A22557+1</f>
        <v>22557</v>
      </c>
    </row>
    <row r="22559" customFormat="false" ht="12.8" hidden="false" customHeight="false" outlineLevel="0" collapsed="false">
      <c r="A22559" s="0" t="n">
        <f aca="false">A22558+1</f>
        <v>22558</v>
      </c>
    </row>
    <row r="22560" customFormat="false" ht="12.8" hidden="false" customHeight="false" outlineLevel="0" collapsed="false">
      <c r="A22560" s="0" t="n">
        <f aca="false">A22559+1</f>
        <v>22559</v>
      </c>
    </row>
    <row r="22561" customFormat="false" ht="12.8" hidden="false" customHeight="false" outlineLevel="0" collapsed="false">
      <c r="A22561" s="0" t="n">
        <f aca="false">A22560+1</f>
        <v>22560</v>
      </c>
    </row>
    <row r="22562" customFormat="false" ht="12.8" hidden="false" customHeight="false" outlineLevel="0" collapsed="false">
      <c r="A22562" s="0" t="n">
        <f aca="false">A22561+1</f>
        <v>22561</v>
      </c>
    </row>
    <row r="22563" customFormat="false" ht="12.8" hidden="false" customHeight="false" outlineLevel="0" collapsed="false">
      <c r="A22563" s="0" t="n">
        <f aca="false">A22562+1</f>
        <v>22562</v>
      </c>
    </row>
    <row r="22564" customFormat="false" ht="12.8" hidden="false" customHeight="false" outlineLevel="0" collapsed="false">
      <c r="A22564" s="0" t="n">
        <f aca="false">A22563+1</f>
        <v>22563</v>
      </c>
    </row>
    <row r="22565" customFormat="false" ht="12.8" hidden="false" customHeight="false" outlineLevel="0" collapsed="false">
      <c r="A22565" s="0" t="n">
        <f aca="false">A22564+1</f>
        <v>22564</v>
      </c>
    </row>
    <row r="22566" customFormat="false" ht="12.8" hidden="false" customHeight="false" outlineLevel="0" collapsed="false">
      <c r="A22566" s="0" t="n">
        <f aca="false">A22565+1</f>
        <v>22565</v>
      </c>
    </row>
    <row r="22567" customFormat="false" ht="12.8" hidden="false" customHeight="false" outlineLevel="0" collapsed="false">
      <c r="A22567" s="0" t="n">
        <f aca="false">A22566+1</f>
        <v>22566</v>
      </c>
    </row>
    <row r="22568" customFormat="false" ht="12.8" hidden="false" customHeight="false" outlineLevel="0" collapsed="false">
      <c r="A22568" s="0" t="n">
        <f aca="false">A22567+1</f>
        <v>22567</v>
      </c>
    </row>
    <row r="22569" customFormat="false" ht="12.8" hidden="false" customHeight="false" outlineLevel="0" collapsed="false">
      <c r="A22569" s="0" t="n">
        <f aca="false">A22568+1</f>
        <v>22568</v>
      </c>
    </row>
    <row r="22570" customFormat="false" ht="12.8" hidden="false" customHeight="false" outlineLevel="0" collapsed="false">
      <c r="A22570" s="0" t="n">
        <f aca="false">A22569+1</f>
        <v>22569</v>
      </c>
    </row>
    <row r="22571" customFormat="false" ht="12.8" hidden="false" customHeight="false" outlineLevel="0" collapsed="false">
      <c r="A22571" s="0" t="n">
        <f aca="false">A22570+1</f>
        <v>22570</v>
      </c>
    </row>
    <row r="22572" customFormat="false" ht="12.8" hidden="false" customHeight="false" outlineLevel="0" collapsed="false">
      <c r="A22572" s="0" t="n">
        <f aca="false">A22571+1</f>
        <v>22571</v>
      </c>
    </row>
    <row r="22573" customFormat="false" ht="12.8" hidden="false" customHeight="false" outlineLevel="0" collapsed="false">
      <c r="A22573" s="0" t="n">
        <f aca="false">A22572+1</f>
        <v>22572</v>
      </c>
    </row>
    <row r="22574" customFormat="false" ht="12.8" hidden="false" customHeight="false" outlineLevel="0" collapsed="false">
      <c r="A22574" s="0" t="n">
        <f aca="false">A22573+1</f>
        <v>22573</v>
      </c>
    </row>
    <row r="22575" customFormat="false" ht="12.8" hidden="false" customHeight="false" outlineLevel="0" collapsed="false">
      <c r="A22575" s="0" t="n">
        <f aca="false">A22574+1</f>
        <v>22574</v>
      </c>
    </row>
    <row r="22576" customFormat="false" ht="12.8" hidden="false" customHeight="false" outlineLevel="0" collapsed="false">
      <c r="A22576" s="0" t="n">
        <f aca="false">A22575+1</f>
        <v>22575</v>
      </c>
    </row>
    <row r="22577" customFormat="false" ht="12.8" hidden="false" customHeight="false" outlineLevel="0" collapsed="false">
      <c r="A22577" s="0" t="n">
        <f aca="false">A22576+1</f>
        <v>22576</v>
      </c>
    </row>
    <row r="22578" customFormat="false" ht="12.8" hidden="false" customHeight="false" outlineLevel="0" collapsed="false">
      <c r="A22578" s="0" t="n">
        <f aca="false">A22577+1</f>
        <v>22577</v>
      </c>
    </row>
    <row r="22579" customFormat="false" ht="12.8" hidden="false" customHeight="false" outlineLevel="0" collapsed="false">
      <c r="A22579" s="0" t="n">
        <f aca="false">A22578+1</f>
        <v>22578</v>
      </c>
    </row>
    <row r="22580" customFormat="false" ht="12.8" hidden="false" customHeight="false" outlineLevel="0" collapsed="false">
      <c r="A22580" s="0" t="n">
        <f aca="false">A22579+1</f>
        <v>22579</v>
      </c>
    </row>
    <row r="22581" customFormat="false" ht="12.8" hidden="false" customHeight="false" outlineLevel="0" collapsed="false">
      <c r="A22581" s="0" t="n">
        <f aca="false">A22580+1</f>
        <v>22580</v>
      </c>
    </row>
    <row r="22582" customFormat="false" ht="12.8" hidden="false" customHeight="false" outlineLevel="0" collapsed="false">
      <c r="A22582" s="0" t="n">
        <f aca="false">A22581+1</f>
        <v>22581</v>
      </c>
    </row>
    <row r="22583" customFormat="false" ht="12.8" hidden="false" customHeight="false" outlineLevel="0" collapsed="false">
      <c r="A22583" s="0" t="n">
        <f aca="false">A22582+1</f>
        <v>22582</v>
      </c>
    </row>
    <row r="22584" customFormat="false" ht="12.8" hidden="false" customHeight="false" outlineLevel="0" collapsed="false">
      <c r="A22584" s="0" t="n">
        <f aca="false">A22583+1</f>
        <v>22583</v>
      </c>
    </row>
    <row r="22585" customFormat="false" ht="12.8" hidden="false" customHeight="false" outlineLevel="0" collapsed="false">
      <c r="A22585" s="0" t="n">
        <f aca="false">A22584+1</f>
        <v>22584</v>
      </c>
    </row>
    <row r="22586" customFormat="false" ht="12.8" hidden="false" customHeight="false" outlineLevel="0" collapsed="false">
      <c r="A22586" s="0" t="n">
        <f aca="false">A22585+1</f>
        <v>22585</v>
      </c>
    </row>
    <row r="22587" customFormat="false" ht="12.8" hidden="false" customHeight="false" outlineLevel="0" collapsed="false">
      <c r="A22587" s="0" t="n">
        <f aca="false">A22586+1</f>
        <v>22586</v>
      </c>
    </row>
    <row r="22588" customFormat="false" ht="12.8" hidden="false" customHeight="false" outlineLevel="0" collapsed="false">
      <c r="A22588" s="0" t="n">
        <f aca="false">A22587+1</f>
        <v>22587</v>
      </c>
    </row>
    <row r="22589" customFormat="false" ht="12.8" hidden="false" customHeight="false" outlineLevel="0" collapsed="false">
      <c r="A22589" s="0" t="n">
        <f aca="false">A22588+1</f>
        <v>22588</v>
      </c>
    </row>
    <row r="22590" customFormat="false" ht="12.8" hidden="false" customHeight="false" outlineLevel="0" collapsed="false">
      <c r="A22590" s="0" t="n">
        <f aca="false">A22589+1</f>
        <v>22589</v>
      </c>
    </row>
    <row r="22591" customFormat="false" ht="12.8" hidden="false" customHeight="false" outlineLevel="0" collapsed="false">
      <c r="A22591" s="0" t="n">
        <f aca="false">A22590+1</f>
        <v>22590</v>
      </c>
    </row>
    <row r="22592" customFormat="false" ht="12.8" hidden="false" customHeight="false" outlineLevel="0" collapsed="false">
      <c r="A22592" s="0" t="n">
        <f aca="false">A22591+1</f>
        <v>22591</v>
      </c>
    </row>
    <row r="22593" customFormat="false" ht="12.8" hidden="false" customHeight="false" outlineLevel="0" collapsed="false">
      <c r="A22593" s="0" t="n">
        <f aca="false">A22592+1</f>
        <v>22592</v>
      </c>
    </row>
    <row r="22594" customFormat="false" ht="12.8" hidden="false" customHeight="false" outlineLevel="0" collapsed="false">
      <c r="A22594" s="0" t="n">
        <f aca="false">A22593+1</f>
        <v>22593</v>
      </c>
    </row>
    <row r="22595" customFormat="false" ht="12.8" hidden="false" customHeight="false" outlineLevel="0" collapsed="false">
      <c r="A22595" s="0" t="n">
        <f aca="false">A22594+1</f>
        <v>22594</v>
      </c>
    </row>
    <row r="22596" customFormat="false" ht="12.8" hidden="false" customHeight="false" outlineLevel="0" collapsed="false">
      <c r="A22596" s="0" t="n">
        <f aca="false">A22595+1</f>
        <v>22595</v>
      </c>
    </row>
    <row r="22597" customFormat="false" ht="12.8" hidden="false" customHeight="false" outlineLevel="0" collapsed="false">
      <c r="A22597" s="0" t="n">
        <f aca="false">A22596+1</f>
        <v>22596</v>
      </c>
    </row>
    <row r="22598" customFormat="false" ht="12.8" hidden="false" customHeight="false" outlineLevel="0" collapsed="false">
      <c r="A22598" s="0" t="n">
        <f aca="false">A22597+1</f>
        <v>22597</v>
      </c>
    </row>
    <row r="22599" customFormat="false" ht="12.8" hidden="false" customHeight="false" outlineLevel="0" collapsed="false">
      <c r="A22599" s="0" t="n">
        <f aca="false">A22598+1</f>
        <v>22598</v>
      </c>
    </row>
    <row r="22600" customFormat="false" ht="12.8" hidden="false" customHeight="false" outlineLevel="0" collapsed="false">
      <c r="A22600" s="0" t="n">
        <f aca="false">A22599+1</f>
        <v>22599</v>
      </c>
    </row>
    <row r="22601" customFormat="false" ht="12.8" hidden="false" customHeight="false" outlineLevel="0" collapsed="false">
      <c r="A22601" s="0" t="n">
        <f aca="false">A22600+1</f>
        <v>22600</v>
      </c>
    </row>
    <row r="22602" customFormat="false" ht="12.8" hidden="false" customHeight="false" outlineLevel="0" collapsed="false">
      <c r="A22602" s="0" t="n">
        <f aca="false">A22601+1</f>
        <v>22601</v>
      </c>
    </row>
    <row r="22603" customFormat="false" ht="12.8" hidden="false" customHeight="false" outlineLevel="0" collapsed="false">
      <c r="A22603" s="0" t="n">
        <f aca="false">A22602+1</f>
        <v>22602</v>
      </c>
    </row>
    <row r="22604" customFormat="false" ht="12.8" hidden="false" customHeight="false" outlineLevel="0" collapsed="false">
      <c r="A22604" s="0" t="n">
        <f aca="false">A22603+1</f>
        <v>22603</v>
      </c>
    </row>
    <row r="22605" customFormat="false" ht="12.8" hidden="false" customHeight="false" outlineLevel="0" collapsed="false">
      <c r="A22605" s="0" t="n">
        <f aca="false">A22604+1</f>
        <v>22604</v>
      </c>
    </row>
    <row r="22606" customFormat="false" ht="12.8" hidden="false" customHeight="false" outlineLevel="0" collapsed="false">
      <c r="A22606" s="0" t="n">
        <f aca="false">A22605+1</f>
        <v>22605</v>
      </c>
    </row>
    <row r="22607" customFormat="false" ht="12.8" hidden="false" customHeight="false" outlineLevel="0" collapsed="false">
      <c r="A22607" s="0" t="n">
        <f aca="false">A22606+1</f>
        <v>22606</v>
      </c>
    </row>
    <row r="22608" customFormat="false" ht="12.8" hidden="false" customHeight="false" outlineLevel="0" collapsed="false">
      <c r="A22608" s="0" t="n">
        <f aca="false">A22607+1</f>
        <v>22607</v>
      </c>
    </row>
    <row r="22609" customFormat="false" ht="12.8" hidden="false" customHeight="false" outlineLevel="0" collapsed="false">
      <c r="A22609" s="0" t="n">
        <f aca="false">A22608+1</f>
        <v>22608</v>
      </c>
    </row>
    <row r="22610" customFormat="false" ht="12.8" hidden="false" customHeight="false" outlineLevel="0" collapsed="false">
      <c r="A22610" s="0" t="n">
        <f aca="false">A22609+1</f>
        <v>22609</v>
      </c>
    </row>
    <row r="22611" customFormat="false" ht="12.8" hidden="false" customHeight="false" outlineLevel="0" collapsed="false">
      <c r="A22611" s="0" t="n">
        <f aca="false">A22610+1</f>
        <v>22610</v>
      </c>
    </row>
    <row r="22612" customFormat="false" ht="12.8" hidden="false" customHeight="false" outlineLevel="0" collapsed="false">
      <c r="A22612" s="0" t="n">
        <f aca="false">A22611+1</f>
        <v>22611</v>
      </c>
    </row>
    <row r="22613" customFormat="false" ht="12.8" hidden="false" customHeight="false" outlineLevel="0" collapsed="false">
      <c r="A22613" s="0" t="n">
        <f aca="false">A22612+1</f>
        <v>22612</v>
      </c>
    </row>
    <row r="22614" customFormat="false" ht="12.8" hidden="false" customHeight="false" outlineLevel="0" collapsed="false">
      <c r="A22614" s="0" t="n">
        <f aca="false">A22613+1</f>
        <v>22613</v>
      </c>
    </row>
    <row r="22615" customFormat="false" ht="12.8" hidden="false" customHeight="false" outlineLevel="0" collapsed="false">
      <c r="A22615" s="0" t="n">
        <f aca="false">A22614+1</f>
        <v>22614</v>
      </c>
    </row>
    <row r="22616" customFormat="false" ht="12.8" hidden="false" customHeight="false" outlineLevel="0" collapsed="false">
      <c r="A22616" s="0" t="n">
        <f aca="false">A22615+1</f>
        <v>22615</v>
      </c>
    </row>
    <row r="22617" customFormat="false" ht="12.8" hidden="false" customHeight="false" outlineLevel="0" collapsed="false">
      <c r="A22617" s="0" t="n">
        <f aca="false">A22616+1</f>
        <v>22616</v>
      </c>
    </row>
    <row r="22618" customFormat="false" ht="12.8" hidden="false" customHeight="false" outlineLevel="0" collapsed="false">
      <c r="A22618" s="0" t="n">
        <f aca="false">A22617+1</f>
        <v>22617</v>
      </c>
    </row>
    <row r="22619" customFormat="false" ht="12.8" hidden="false" customHeight="false" outlineLevel="0" collapsed="false">
      <c r="A22619" s="0" t="n">
        <f aca="false">A22618+1</f>
        <v>22618</v>
      </c>
    </row>
    <row r="22620" customFormat="false" ht="12.8" hidden="false" customHeight="false" outlineLevel="0" collapsed="false">
      <c r="A22620" s="0" t="n">
        <f aca="false">A22619+1</f>
        <v>22619</v>
      </c>
    </row>
    <row r="22621" customFormat="false" ht="12.8" hidden="false" customHeight="false" outlineLevel="0" collapsed="false">
      <c r="A22621" s="0" t="n">
        <f aca="false">A22620+1</f>
        <v>22620</v>
      </c>
    </row>
    <row r="22622" customFormat="false" ht="12.8" hidden="false" customHeight="false" outlineLevel="0" collapsed="false">
      <c r="A22622" s="0" t="n">
        <f aca="false">A22621+1</f>
        <v>22621</v>
      </c>
    </row>
    <row r="22623" customFormat="false" ht="12.8" hidden="false" customHeight="false" outlineLevel="0" collapsed="false">
      <c r="A22623" s="0" t="n">
        <f aca="false">A22622+1</f>
        <v>22622</v>
      </c>
    </row>
    <row r="22624" customFormat="false" ht="12.8" hidden="false" customHeight="false" outlineLevel="0" collapsed="false">
      <c r="A22624" s="0" t="n">
        <f aca="false">A22623+1</f>
        <v>22623</v>
      </c>
    </row>
    <row r="22625" customFormat="false" ht="12.8" hidden="false" customHeight="false" outlineLevel="0" collapsed="false">
      <c r="A22625" s="0" t="n">
        <f aca="false">A22624+1</f>
        <v>22624</v>
      </c>
    </row>
    <row r="22626" customFormat="false" ht="12.8" hidden="false" customHeight="false" outlineLevel="0" collapsed="false">
      <c r="A22626" s="0" t="n">
        <f aca="false">A22625+1</f>
        <v>22625</v>
      </c>
    </row>
    <row r="22627" customFormat="false" ht="12.8" hidden="false" customHeight="false" outlineLevel="0" collapsed="false">
      <c r="A22627" s="0" t="n">
        <f aca="false">A22626+1</f>
        <v>22626</v>
      </c>
    </row>
    <row r="22628" customFormat="false" ht="12.8" hidden="false" customHeight="false" outlineLevel="0" collapsed="false">
      <c r="A22628" s="0" t="n">
        <f aca="false">A22627+1</f>
        <v>22627</v>
      </c>
    </row>
    <row r="22629" customFormat="false" ht="12.8" hidden="false" customHeight="false" outlineLevel="0" collapsed="false">
      <c r="A22629" s="0" t="n">
        <f aca="false">A22628+1</f>
        <v>22628</v>
      </c>
    </row>
    <row r="22630" customFormat="false" ht="12.8" hidden="false" customHeight="false" outlineLevel="0" collapsed="false">
      <c r="A22630" s="0" t="n">
        <f aca="false">A22629+1</f>
        <v>22629</v>
      </c>
    </row>
    <row r="22631" customFormat="false" ht="12.8" hidden="false" customHeight="false" outlineLevel="0" collapsed="false">
      <c r="A22631" s="0" t="n">
        <f aca="false">A22630+1</f>
        <v>22630</v>
      </c>
    </row>
    <row r="22632" customFormat="false" ht="12.8" hidden="false" customHeight="false" outlineLevel="0" collapsed="false">
      <c r="A22632" s="0" t="n">
        <f aca="false">A22631+1</f>
        <v>22631</v>
      </c>
    </row>
    <row r="22633" customFormat="false" ht="12.8" hidden="false" customHeight="false" outlineLevel="0" collapsed="false">
      <c r="A22633" s="0" t="n">
        <f aca="false">A22632+1</f>
        <v>22632</v>
      </c>
    </row>
    <row r="22634" customFormat="false" ht="12.8" hidden="false" customHeight="false" outlineLevel="0" collapsed="false">
      <c r="A22634" s="0" t="n">
        <f aca="false">A22633+1</f>
        <v>22633</v>
      </c>
    </row>
    <row r="22635" customFormat="false" ht="12.8" hidden="false" customHeight="false" outlineLevel="0" collapsed="false">
      <c r="A22635" s="0" t="n">
        <f aca="false">A22634+1</f>
        <v>22634</v>
      </c>
    </row>
    <row r="22636" customFormat="false" ht="12.8" hidden="false" customHeight="false" outlineLevel="0" collapsed="false">
      <c r="A22636" s="0" t="n">
        <f aca="false">A22635+1</f>
        <v>22635</v>
      </c>
    </row>
    <row r="22637" customFormat="false" ht="12.8" hidden="false" customHeight="false" outlineLevel="0" collapsed="false">
      <c r="A22637" s="0" t="n">
        <f aca="false">A22636+1</f>
        <v>22636</v>
      </c>
    </row>
    <row r="22638" customFormat="false" ht="12.8" hidden="false" customHeight="false" outlineLevel="0" collapsed="false">
      <c r="A22638" s="0" t="n">
        <f aca="false">A22637+1</f>
        <v>22637</v>
      </c>
    </row>
    <row r="22639" customFormat="false" ht="12.8" hidden="false" customHeight="false" outlineLevel="0" collapsed="false">
      <c r="A22639" s="0" t="n">
        <f aca="false">A22638+1</f>
        <v>22638</v>
      </c>
    </row>
    <row r="22640" customFormat="false" ht="12.8" hidden="false" customHeight="false" outlineLevel="0" collapsed="false">
      <c r="A22640" s="0" t="n">
        <f aca="false">A22639+1</f>
        <v>22639</v>
      </c>
    </row>
    <row r="22641" customFormat="false" ht="12.8" hidden="false" customHeight="false" outlineLevel="0" collapsed="false">
      <c r="A22641" s="0" t="n">
        <f aca="false">A22640+1</f>
        <v>22640</v>
      </c>
    </row>
    <row r="22642" customFormat="false" ht="12.8" hidden="false" customHeight="false" outlineLevel="0" collapsed="false">
      <c r="A22642" s="0" t="n">
        <f aca="false">A22641+1</f>
        <v>22641</v>
      </c>
    </row>
    <row r="22643" customFormat="false" ht="12.8" hidden="false" customHeight="false" outlineLevel="0" collapsed="false">
      <c r="A22643" s="0" t="n">
        <f aca="false">A22642+1</f>
        <v>22642</v>
      </c>
    </row>
    <row r="22644" customFormat="false" ht="12.8" hidden="false" customHeight="false" outlineLevel="0" collapsed="false">
      <c r="A22644" s="0" t="n">
        <f aca="false">A22643+1</f>
        <v>22643</v>
      </c>
    </row>
    <row r="22645" customFormat="false" ht="12.8" hidden="false" customHeight="false" outlineLevel="0" collapsed="false">
      <c r="A22645" s="0" t="n">
        <f aca="false">A22644+1</f>
        <v>22644</v>
      </c>
    </row>
    <row r="22646" customFormat="false" ht="12.8" hidden="false" customHeight="false" outlineLevel="0" collapsed="false">
      <c r="A22646" s="0" t="n">
        <f aca="false">A22645+1</f>
        <v>22645</v>
      </c>
    </row>
    <row r="22647" customFormat="false" ht="12.8" hidden="false" customHeight="false" outlineLevel="0" collapsed="false">
      <c r="A22647" s="0" t="n">
        <f aca="false">A22646+1</f>
        <v>22646</v>
      </c>
    </row>
    <row r="22648" customFormat="false" ht="12.8" hidden="false" customHeight="false" outlineLevel="0" collapsed="false">
      <c r="A22648" s="0" t="n">
        <f aca="false">A22647+1</f>
        <v>22647</v>
      </c>
    </row>
    <row r="22649" customFormat="false" ht="12.8" hidden="false" customHeight="false" outlineLevel="0" collapsed="false">
      <c r="A22649" s="0" t="n">
        <f aca="false">A22648+1</f>
        <v>22648</v>
      </c>
    </row>
    <row r="22650" customFormat="false" ht="12.8" hidden="false" customHeight="false" outlineLevel="0" collapsed="false">
      <c r="A22650" s="0" t="n">
        <f aca="false">A22649+1</f>
        <v>22649</v>
      </c>
    </row>
    <row r="22651" customFormat="false" ht="12.8" hidden="false" customHeight="false" outlineLevel="0" collapsed="false">
      <c r="A22651" s="0" t="n">
        <f aca="false">A22650+1</f>
        <v>22650</v>
      </c>
    </row>
    <row r="22652" customFormat="false" ht="12.8" hidden="false" customHeight="false" outlineLevel="0" collapsed="false">
      <c r="A22652" s="0" t="n">
        <f aca="false">A22651+1</f>
        <v>22651</v>
      </c>
    </row>
    <row r="22653" customFormat="false" ht="12.8" hidden="false" customHeight="false" outlineLevel="0" collapsed="false">
      <c r="A22653" s="0" t="n">
        <f aca="false">A22652+1</f>
        <v>22652</v>
      </c>
    </row>
    <row r="22654" customFormat="false" ht="12.8" hidden="false" customHeight="false" outlineLevel="0" collapsed="false">
      <c r="A22654" s="0" t="n">
        <f aca="false">A22653+1</f>
        <v>22653</v>
      </c>
    </row>
    <row r="22655" customFormat="false" ht="12.8" hidden="false" customHeight="false" outlineLevel="0" collapsed="false">
      <c r="A22655" s="0" t="n">
        <f aca="false">A22654+1</f>
        <v>22654</v>
      </c>
    </row>
    <row r="22656" customFormat="false" ht="12.8" hidden="false" customHeight="false" outlineLevel="0" collapsed="false">
      <c r="A22656" s="0" t="n">
        <f aca="false">A22655+1</f>
        <v>22655</v>
      </c>
    </row>
    <row r="22657" customFormat="false" ht="12.8" hidden="false" customHeight="false" outlineLevel="0" collapsed="false">
      <c r="A22657" s="0" t="n">
        <f aca="false">A22656+1</f>
        <v>22656</v>
      </c>
    </row>
    <row r="22658" customFormat="false" ht="12.8" hidden="false" customHeight="false" outlineLevel="0" collapsed="false">
      <c r="A22658" s="0" t="n">
        <f aca="false">A22657+1</f>
        <v>22657</v>
      </c>
    </row>
    <row r="22659" customFormat="false" ht="12.8" hidden="false" customHeight="false" outlineLevel="0" collapsed="false">
      <c r="A22659" s="0" t="n">
        <f aca="false">A22658+1</f>
        <v>22658</v>
      </c>
    </row>
    <row r="22660" customFormat="false" ht="12.8" hidden="false" customHeight="false" outlineLevel="0" collapsed="false">
      <c r="A22660" s="0" t="n">
        <f aca="false">A22659+1</f>
        <v>22659</v>
      </c>
    </row>
    <row r="22661" customFormat="false" ht="12.8" hidden="false" customHeight="false" outlineLevel="0" collapsed="false">
      <c r="A22661" s="0" t="n">
        <f aca="false">A22660+1</f>
        <v>22660</v>
      </c>
    </row>
    <row r="22662" customFormat="false" ht="12.8" hidden="false" customHeight="false" outlineLevel="0" collapsed="false">
      <c r="A22662" s="0" t="n">
        <f aca="false">A22661+1</f>
        <v>22661</v>
      </c>
    </row>
    <row r="22663" customFormat="false" ht="12.8" hidden="false" customHeight="false" outlineLevel="0" collapsed="false">
      <c r="A22663" s="0" t="n">
        <f aca="false">A22662+1</f>
        <v>22662</v>
      </c>
    </row>
    <row r="22664" customFormat="false" ht="12.8" hidden="false" customHeight="false" outlineLevel="0" collapsed="false">
      <c r="A22664" s="0" t="n">
        <f aca="false">A22663+1</f>
        <v>22663</v>
      </c>
    </row>
    <row r="22665" customFormat="false" ht="12.8" hidden="false" customHeight="false" outlineLevel="0" collapsed="false">
      <c r="A22665" s="0" t="n">
        <f aca="false">A22664+1</f>
        <v>22664</v>
      </c>
    </row>
    <row r="22666" customFormat="false" ht="12.8" hidden="false" customHeight="false" outlineLevel="0" collapsed="false">
      <c r="A22666" s="0" t="n">
        <f aca="false">A22665+1</f>
        <v>22665</v>
      </c>
    </row>
    <row r="22667" customFormat="false" ht="12.8" hidden="false" customHeight="false" outlineLevel="0" collapsed="false">
      <c r="A22667" s="0" t="n">
        <f aca="false">A22666+1</f>
        <v>22666</v>
      </c>
    </row>
    <row r="22668" customFormat="false" ht="12.8" hidden="false" customHeight="false" outlineLevel="0" collapsed="false">
      <c r="A22668" s="0" t="n">
        <f aca="false">A22667+1</f>
        <v>22667</v>
      </c>
    </row>
    <row r="22669" customFormat="false" ht="12.8" hidden="false" customHeight="false" outlineLevel="0" collapsed="false">
      <c r="A22669" s="0" t="n">
        <f aca="false">A22668+1</f>
        <v>22668</v>
      </c>
    </row>
    <row r="22670" customFormat="false" ht="12.8" hidden="false" customHeight="false" outlineLevel="0" collapsed="false">
      <c r="A22670" s="0" t="n">
        <f aca="false">A22669+1</f>
        <v>22669</v>
      </c>
    </row>
    <row r="22671" customFormat="false" ht="12.8" hidden="false" customHeight="false" outlineLevel="0" collapsed="false">
      <c r="A22671" s="0" t="n">
        <f aca="false">A22670+1</f>
        <v>22670</v>
      </c>
    </row>
    <row r="22672" customFormat="false" ht="12.8" hidden="false" customHeight="false" outlineLevel="0" collapsed="false">
      <c r="A22672" s="0" t="n">
        <f aca="false">A22671+1</f>
        <v>22671</v>
      </c>
    </row>
    <row r="22673" customFormat="false" ht="12.8" hidden="false" customHeight="false" outlineLevel="0" collapsed="false">
      <c r="A22673" s="0" t="n">
        <f aca="false">A22672+1</f>
        <v>22672</v>
      </c>
    </row>
    <row r="22674" customFormat="false" ht="12.8" hidden="false" customHeight="false" outlineLevel="0" collapsed="false">
      <c r="A22674" s="0" t="n">
        <f aca="false">A22673+1</f>
        <v>22673</v>
      </c>
    </row>
    <row r="22675" customFormat="false" ht="12.8" hidden="false" customHeight="false" outlineLevel="0" collapsed="false">
      <c r="A22675" s="0" t="n">
        <f aca="false">A22674+1</f>
        <v>22674</v>
      </c>
    </row>
    <row r="22676" customFormat="false" ht="12.8" hidden="false" customHeight="false" outlineLevel="0" collapsed="false">
      <c r="A22676" s="0" t="n">
        <f aca="false">A22675+1</f>
        <v>22675</v>
      </c>
    </row>
    <row r="22677" customFormat="false" ht="12.8" hidden="false" customHeight="false" outlineLevel="0" collapsed="false">
      <c r="A22677" s="0" t="n">
        <f aca="false">A22676+1</f>
        <v>22676</v>
      </c>
    </row>
    <row r="22678" customFormat="false" ht="12.8" hidden="false" customHeight="false" outlineLevel="0" collapsed="false">
      <c r="A22678" s="0" t="n">
        <f aca="false">A22677+1</f>
        <v>22677</v>
      </c>
    </row>
    <row r="22679" customFormat="false" ht="12.8" hidden="false" customHeight="false" outlineLevel="0" collapsed="false">
      <c r="A22679" s="0" t="n">
        <f aca="false">A22678+1</f>
        <v>22678</v>
      </c>
    </row>
    <row r="22680" customFormat="false" ht="12.8" hidden="false" customHeight="false" outlineLevel="0" collapsed="false">
      <c r="A22680" s="0" t="n">
        <f aca="false">A22679+1</f>
        <v>22679</v>
      </c>
    </row>
    <row r="22681" customFormat="false" ht="12.8" hidden="false" customHeight="false" outlineLevel="0" collapsed="false">
      <c r="A22681" s="0" t="n">
        <f aca="false">A22680+1</f>
        <v>22680</v>
      </c>
    </row>
    <row r="22682" customFormat="false" ht="12.8" hidden="false" customHeight="false" outlineLevel="0" collapsed="false">
      <c r="A22682" s="0" t="n">
        <f aca="false">A22681+1</f>
        <v>22681</v>
      </c>
    </row>
    <row r="22683" customFormat="false" ht="12.8" hidden="false" customHeight="false" outlineLevel="0" collapsed="false">
      <c r="A22683" s="0" t="n">
        <f aca="false">A22682+1</f>
        <v>22682</v>
      </c>
    </row>
    <row r="22684" customFormat="false" ht="12.8" hidden="false" customHeight="false" outlineLevel="0" collapsed="false">
      <c r="A22684" s="0" t="n">
        <f aca="false">A22683+1</f>
        <v>22683</v>
      </c>
    </row>
    <row r="22685" customFormat="false" ht="12.8" hidden="false" customHeight="false" outlineLevel="0" collapsed="false">
      <c r="A22685" s="0" t="n">
        <f aca="false">A22684+1</f>
        <v>22684</v>
      </c>
    </row>
    <row r="22686" customFormat="false" ht="12.8" hidden="false" customHeight="false" outlineLevel="0" collapsed="false">
      <c r="A22686" s="0" t="n">
        <f aca="false">A22685+1</f>
        <v>22685</v>
      </c>
    </row>
    <row r="22687" customFormat="false" ht="12.8" hidden="false" customHeight="false" outlineLevel="0" collapsed="false">
      <c r="A22687" s="0" t="n">
        <f aca="false">A22686+1</f>
        <v>22686</v>
      </c>
    </row>
    <row r="22688" customFormat="false" ht="12.8" hidden="false" customHeight="false" outlineLevel="0" collapsed="false">
      <c r="A22688" s="0" t="n">
        <f aca="false">A22687+1</f>
        <v>22687</v>
      </c>
    </row>
    <row r="22689" customFormat="false" ht="12.8" hidden="false" customHeight="false" outlineLevel="0" collapsed="false">
      <c r="A22689" s="0" t="n">
        <f aca="false">A22688+1</f>
        <v>22688</v>
      </c>
    </row>
    <row r="22690" customFormat="false" ht="12.8" hidden="false" customHeight="false" outlineLevel="0" collapsed="false">
      <c r="A22690" s="0" t="n">
        <f aca="false">A22689+1</f>
        <v>22689</v>
      </c>
    </row>
    <row r="22691" customFormat="false" ht="12.8" hidden="false" customHeight="false" outlineLevel="0" collapsed="false">
      <c r="A22691" s="0" t="n">
        <f aca="false">A22690+1</f>
        <v>22690</v>
      </c>
    </row>
    <row r="22692" customFormat="false" ht="12.8" hidden="false" customHeight="false" outlineLevel="0" collapsed="false">
      <c r="A22692" s="0" t="n">
        <f aca="false">A22691+1</f>
        <v>22691</v>
      </c>
    </row>
    <row r="22693" customFormat="false" ht="12.8" hidden="false" customHeight="false" outlineLevel="0" collapsed="false">
      <c r="A22693" s="0" t="n">
        <f aca="false">A22692+1</f>
        <v>22692</v>
      </c>
    </row>
    <row r="22694" customFormat="false" ht="12.8" hidden="false" customHeight="false" outlineLevel="0" collapsed="false">
      <c r="A22694" s="0" t="n">
        <f aca="false">A22693+1</f>
        <v>22693</v>
      </c>
    </row>
    <row r="22695" customFormat="false" ht="12.8" hidden="false" customHeight="false" outlineLevel="0" collapsed="false">
      <c r="A22695" s="0" t="n">
        <f aca="false">A22694+1</f>
        <v>22694</v>
      </c>
    </row>
    <row r="22696" customFormat="false" ht="12.8" hidden="false" customHeight="false" outlineLevel="0" collapsed="false">
      <c r="A22696" s="0" t="n">
        <f aca="false">A22695+1</f>
        <v>22695</v>
      </c>
    </row>
    <row r="22697" customFormat="false" ht="12.8" hidden="false" customHeight="false" outlineLevel="0" collapsed="false">
      <c r="A22697" s="0" t="n">
        <f aca="false">A22696+1</f>
        <v>22696</v>
      </c>
    </row>
    <row r="22698" customFormat="false" ht="12.8" hidden="false" customHeight="false" outlineLevel="0" collapsed="false">
      <c r="A22698" s="0" t="n">
        <f aca="false">A22697+1</f>
        <v>22697</v>
      </c>
    </row>
    <row r="22699" customFormat="false" ht="12.8" hidden="false" customHeight="false" outlineLevel="0" collapsed="false">
      <c r="A22699" s="0" t="n">
        <f aca="false">A22698+1</f>
        <v>22698</v>
      </c>
    </row>
    <row r="22700" customFormat="false" ht="12.8" hidden="false" customHeight="false" outlineLevel="0" collapsed="false">
      <c r="A22700" s="0" t="n">
        <f aca="false">A22699+1</f>
        <v>22699</v>
      </c>
    </row>
    <row r="22701" customFormat="false" ht="12.8" hidden="false" customHeight="false" outlineLevel="0" collapsed="false">
      <c r="A22701" s="0" t="n">
        <f aca="false">A22700+1</f>
        <v>22700</v>
      </c>
    </row>
    <row r="22702" customFormat="false" ht="12.8" hidden="false" customHeight="false" outlineLevel="0" collapsed="false">
      <c r="A22702" s="0" t="n">
        <f aca="false">A22701+1</f>
        <v>22701</v>
      </c>
    </row>
    <row r="22703" customFormat="false" ht="12.8" hidden="false" customHeight="false" outlineLevel="0" collapsed="false">
      <c r="A22703" s="0" t="n">
        <f aca="false">A22702+1</f>
        <v>22702</v>
      </c>
    </row>
    <row r="22704" customFormat="false" ht="12.8" hidden="false" customHeight="false" outlineLevel="0" collapsed="false">
      <c r="A22704" s="0" t="n">
        <f aca="false">A22703+1</f>
        <v>22703</v>
      </c>
    </row>
    <row r="22705" customFormat="false" ht="12.8" hidden="false" customHeight="false" outlineLevel="0" collapsed="false">
      <c r="A22705" s="0" t="n">
        <f aca="false">A22704+1</f>
        <v>22704</v>
      </c>
    </row>
    <row r="22706" customFormat="false" ht="12.8" hidden="false" customHeight="false" outlineLevel="0" collapsed="false">
      <c r="A22706" s="0" t="n">
        <f aca="false">A22705+1</f>
        <v>22705</v>
      </c>
    </row>
    <row r="22707" customFormat="false" ht="12.8" hidden="false" customHeight="false" outlineLevel="0" collapsed="false">
      <c r="A22707" s="0" t="n">
        <f aca="false">A22706+1</f>
        <v>22706</v>
      </c>
    </row>
    <row r="22708" customFormat="false" ht="12.8" hidden="false" customHeight="false" outlineLevel="0" collapsed="false">
      <c r="A22708" s="0" t="n">
        <f aca="false">A22707+1</f>
        <v>22707</v>
      </c>
    </row>
    <row r="22709" customFormat="false" ht="12.8" hidden="false" customHeight="false" outlineLevel="0" collapsed="false">
      <c r="A22709" s="0" t="n">
        <f aca="false">A22708+1</f>
        <v>22708</v>
      </c>
    </row>
    <row r="22710" customFormat="false" ht="12.8" hidden="false" customHeight="false" outlineLevel="0" collapsed="false">
      <c r="A22710" s="0" t="n">
        <f aca="false">A22709+1</f>
        <v>22709</v>
      </c>
    </row>
    <row r="22711" customFormat="false" ht="12.8" hidden="false" customHeight="false" outlineLevel="0" collapsed="false">
      <c r="A22711" s="0" t="n">
        <f aca="false">A22710+1</f>
        <v>22710</v>
      </c>
    </row>
    <row r="22712" customFormat="false" ht="12.8" hidden="false" customHeight="false" outlineLevel="0" collapsed="false">
      <c r="A22712" s="0" t="n">
        <f aca="false">A22711+1</f>
        <v>22711</v>
      </c>
    </row>
    <row r="22713" customFormat="false" ht="12.8" hidden="false" customHeight="false" outlineLevel="0" collapsed="false">
      <c r="A22713" s="0" t="n">
        <f aca="false">A22712+1</f>
        <v>22712</v>
      </c>
    </row>
    <row r="22714" customFormat="false" ht="12.8" hidden="false" customHeight="false" outlineLevel="0" collapsed="false">
      <c r="A22714" s="0" t="n">
        <f aca="false">A22713+1</f>
        <v>22713</v>
      </c>
    </row>
    <row r="22715" customFormat="false" ht="12.8" hidden="false" customHeight="false" outlineLevel="0" collapsed="false">
      <c r="A22715" s="0" t="n">
        <f aca="false">A22714+1</f>
        <v>22714</v>
      </c>
    </row>
    <row r="22716" customFormat="false" ht="12.8" hidden="false" customHeight="false" outlineLevel="0" collapsed="false">
      <c r="A22716" s="0" t="n">
        <f aca="false">A22715+1</f>
        <v>22715</v>
      </c>
    </row>
    <row r="22717" customFormat="false" ht="12.8" hidden="false" customHeight="false" outlineLevel="0" collapsed="false">
      <c r="A22717" s="0" t="n">
        <f aca="false">A22716+1</f>
        <v>22716</v>
      </c>
    </row>
    <row r="22718" customFormat="false" ht="12.8" hidden="false" customHeight="false" outlineLevel="0" collapsed="false">
      <c r="A22718" s="0" t="n">
        <f aca="false">A22717+1</f>
        <v>22717</v>
      </c>
    </row>
    <row r="22719" customFormat="false" ht="12.8" hidden="false" customHeight="false" outlineLevel="0" collapsed="false">
      <c r="A22719" s="0" t="n">
        <f aca="false">A22718+1</f>
        <v>22718</v>
      </c>
    </row>
    <row r="22720" customFormat="false" ht="12.8" hidden="false" customHeight="false" outlineLevel="0" collapsed="false">
      <c r="A22720" s="0" t="n">
        <f aca="false">A22719+1</f>
        <v>22719</v>
      </c>
    </row>
    <row r="22721" customFormat="false" ht="12.8" hidden="false" customHeight="false" outlineLevel="0" collapsed="false">
      <c r="A22721" s="0" t="n">
        <f aca="false">A22720+1</f>
        <v>22720</v>
      </c>
    </row>
    <row r="22722" customFormat="false" ht="12.8" hidden="false" customHeight="false" outlineLevel="0" collapsed="false">
      <c r="A22722" s="0" t="n">
        <f aca="false">A22721+1</f>
        <v>22721</v>
      </c>
    </row>
    <row r="22723" customFormat="false" ht="12.8" hidden="false" customHeight="false" outlineLevel="0" collapsed="false">
      <c r="A22723" s="0" t="n">
        <f aca="false">A22722+1</f>
        <v>22722</v>
      </c>
    </row>
    <row r="22724" customFormat="false" ht="12.8" hidden="false" customHeight="false" outlineLevel="0" collapsed="false">
      <c r="A22724" s="0" t="n">
        <f aca="false">A22723+1</f>
        <v>22723</v>
      </c>
    </row>
    <row r="22725" customFormat="false" ht="12.8" hidden="false" customHeight="false" outlineLevel="0" collapsed="false">
      <c r="A22725" s="0" t="n">
        <f aca="false">A22724+1</f>
        <v>22724</v>
      </c>
    </row>
    <row r="22726" customFormat="false" ht="12.8" hidden="false" customHeight="false" outlineLevel="0" collapsed="false">
      <c r="A22726" s="0" t="n">
        <f aca="false">A22725+1</f>
        <v>22725</v>
      </c>
    </row>
    <row r="22727" customFormat="false" ht="12.8" hidden="false" customHeight="false" outlineLevel="0" collapsed="false">
      <c r="A22727" s="0" t="n">
        <f aca="false">A22726+1</f>
        <v>22726</v>
      </c>
    </row>
    <row r="22728" customFormat="false" ht="12.8" hidden="false" customHeight="false" outlineLevel="0" collapsed="false">
      <c r="A22728" s="0" t="n">
        <f aca="false">A22727+1</f>
        <v>22727</v>
      </c>
    </row>
    <row r="22729" customFormat="false" ht="12.8" hidden="false" customHeight="false" outlineLevel="0" collapsed="false">
      <c r="A22729" s="0" t="n">
        <f aca="false">A22728+1</f>
        <v>22728</v>
      </c>
    </row>
    <row r="22730" customFormat="false" ht="12.8" hidden="false" customHeight="false" outlineLevel="0" collapsed="false">
      <c r="A22730" s="0" t="n">
        <f aca="false">A22729+1</f>
        <v>22729</v>
      </c>
    </row>
    <row r="22731" customFormat="false" ht="12.8" hidden="false" customHeight="false" outlineLevel="0" collapsed="false">
      <c r="A22731" s="0" t="n">
        <f aca="false">A22730+1</f>
        <v>22730</v>
      </c>
    </row>
    <row r="22732" customFormat="false" ht="12.8" hidden="false" customHeight="false" outlineLevel="0" collapsed="false">
      <c r="A22732" s="0" t="n">
        <f aca="false">A22731+1</f>
        <v>22731</v>
      </c>
    </row>
    <row r="22733" customFormat="false" ht="12.8" hidden="false" customHeight="false" outlineLevel="0" collapsed="false">
      <c r="A22733" s="0" t="n">
        <f aca="false">A22732+1</f>
        <v>22732</v>
      </c>
    </row>
    <row r="22734" customFormat="false" ht="12.8" hidden="false" customHeight="false" outlineLevel="0" collapsed="false">
      <c r="A22734" s="0" t="n">
        <f aca="false">A22733+1</f>
        <v>22733</v>
      </c>
    </row>
    <row r="22735" customFormat="false" ht="12.8" hidden="false" customHeight="false" outlineLevel="0" collapsed="false">
      <c r="A22735" s="0" t="n">
        <f aca="false">A22734+1</f>
        <v>22734</v>
      </c>
    </row>
    <row r="22736" customFormat="false" ht="12.8" hidden="false" customHeight="false" outlineLevel="0" collapsed="false">
      <c r="A22736" s="0" t="n">
        <f aca="false">A22735+1</f>
        <v>22735</v>
      </c>
    </row>
    <row r="22737" customFormat="false" ht="12.8" hidden="false" customHeight="false" outlineLevel="0" collapsed="false">
      <c r="A22737" s="0" t="n">
        <f aca="false">A22736+1</f>
        <v>22736</v>
      </c>
    </row>
    <row r="22738" customFormat="false" ht="12.8" hidden="false" customHeight="false" outlineLevel="0" collapsed="false">
      <c r="A22738" s="0" t="n">
        <f aca="false">A22737+1</f>
        <v>22737</v>
      </c>
    </row>
    <row r="22739" customFormat="false" ht="12.8" hidden="false" customHeight="false" outlineLevel="0" collapsed="false">
      <c r="A22739" s="0" t="n">
        <f aca="false">A22738+1</f>
        <v>22738</v>
      </c>
    </row>
    <row r="22740" customFormat="false" ht="12.8" hidden="false" customHeight="false" outlineLevel="0" collapsed="false">
      <c r="A22740" s="0" t="n">
        <f aca="false">A22739+1</f>
        <v>22739</v>
      </c>
    </row>
    <row r="22741" customFormat="false" ht="12.8" hidden="false" customHeight="false" outlineLevel="0" collapsed="false">
      <c r="A22741" s="0" t="n">
        <f aca="false">A22740+1</f>
        <v>22740</v>
      </c>
    </row>
    <row r="22742" customFormat="false" ht="12.8" hidden="false" customHeight="false" outlineLevel="0" collapsed="false">
      <c r="A22742" s="0" t="n">
        <f aca="false">A22741+1</f>
        <v>22741</v>
      </c>
    </row>
    <row r="22743" customFormat="false" ht="12.8" hidden="false" customHeight="false" outlineLevel="0" collapsed="false">
      <c r="A22743" s="0" t="n">
        <f aca="false">A22742+1</f>
        <v>22742</v>
      </c>
    </row>
    <row r="22744" customFormat="false" ht="12.8" hidden="false" customHeight="false" outlineLevel="0" collapsed="false">
      <c r="A22744" s="0" t="n">
        <f aca="false">A22743+1</f>
        <v>22743</v>
      </c>
    </row>
    <row r="22745" customFormat="false" ht="12.8" hidden="false" customHeight="false" outlineLevel="0" collapsed="false">
      <c r="A22745" s="0" t="n">
        <f aca="false">A22744+1</f>
        <v>22744</v>
      </c>
    </row>
    <row r="22746" customFormat="false" ht="12.8" hidden="false" customHeight="false" outlineLevel="0" collapsed="false">
      <c r="A22746" s="0" t="n">
        <f aca="false">A22745+1</f>
        <v>22745</v>
      </c>
    </row>
    <row r="22747" customFormat="false" ht="12.8" hidden="false" customHeight="false" outlineLevel="0" collapsed="false">
      <c r="A22747" s="0" t="n">
        <f aca="false">A22746+1</f>
        <v>22746</v>
      </c>
    </row>
    <row r="22748" customFormat="false" ht="12.8" hidden="false" customHeight="false" outlineLevel="0" collapsed="false">
      <c r="A22748" s="0" t="n">
        <f aca="false">A22747+1</f>
        <v>22747</v>
      </c>
    </row>
    <row r="22749" customFormat="false" ht="12.8" hidden="false" customHeight="false" outlineLevel="0" collapsed="false">
      <c r="A22749" s="0" t="n">
        <f aca="false">A22748+1</f>
        <v>22748</v>
      </c>
    </row>
    <row r="22750" customFormat="false" ht="12.8" hidden="false" customHeight="false" outlineLevel="0" collapsed="false">
      <c r="A22750" s="0" t="n">
        <f aca="false">A22749+1</f>
        <v>22749</v>
      </c>
    </row>
    <row r="22751" customFormat="false" ht="12.8" hidden="false" customHeight="false" outlineLevel="0" collapsed="false">
      <c r="A22751" s="0" t="n">
        <f aca="false">A22750+1</f>
        <v>22750</v>
      </c>
    </row>
    <row r="22752" customFormat="false" ht="12.8" hidden="false" customHeight="false" outlineLevel="0" collapsed="false">
      <c r="A22752" s="0" t="n">
        <f aca="false">A22751+1</f>
        <v>22751</v>
      </c>
    </row>
    <row r="22753" customFormat="false" ht="12.8" hidden="false" customHeight="false" outlineLevel="0" collapsed="false">
      <c r="A22753" s="0" t="n">
        <f aca="false">A22752+1</f>
        <v>22752</v>
      </c>
    </row>
    <row r="22754" customFormat="false" ht="12.8" hidden="false" customHeight="false" outlineLevel="0" collapsed="false">
      <c r="A22754" s="0" t="n">
        <f aca="false">A22753+1</f>
        <v>22753</v>
      </c>
    </row>
    <row r="22755" customFormat="false" ht="12.8" hidden="false" customHeight="false" outlineLevel="0" collapsed="false">
      <c r="A22755" s="0" t="n">
        <f aca="false">A22754+1</f>
        <v>22754</v>
      </c>
    </row>
    <row r="22756" customFormat="false" ht="12.8" hidden="false" customHeight="false" outlineLevel="0" collapsed="false">
      <c r="A22756" s="0" t="n">
        <f aca="false">A22755+1</f>
        <v>22755</v>
      </c>
    </row>
    <row r="22757" customFormat="false" ht="12.8" hidden="false" customHeight="false" outlineLevel="0" collapsed="false">
      <c r="A22757" s="0" t="n">
        <f aca="false">A22756+1</f>
        <v>22756</v>
      </c>
    </row>
    <row r="22758" customFormat="false" ht="12.8" hidden="false" customHeight="false" outlineLevel="0" collapsed="false">
      <c r="A22758" s="0" t="n">
        <f aca="false">A22757+1</f>
        <v>22757</v>
      </c>
    </row>
    <row r="22759" customFormat="false" ht="12.8" hidden="false" customHeight="false" outlineLevel="0" collapsed="false">
      <c r="A22759" s="0" t="n">
        <f aca="false">A22758+1</f>
        <v>22758</v>
      </c>
    </row>
    <row r="22760" customFormat="false" ht="12.8" hidden="false" customHeight="false" outlineLevel="0" collapsed="false">
      <c r="A22760" s="0" t="n">
        <f aca="false">A22759+1</f>
        <v>22759</v>
      </c>
    </row>
    <row r="22761" customFormat="false" ht="12.8" hidden="false" customHeight="false" outlineLevel="0" collapsed="false">
      <c r="A22761" s="0" t="n">
        <f aca="false">A22760+1</f>
        <v>22760</v>
      </c>
    </row>
    <row r="22762" customFormat="false" ht="12.8" hidden="false" customHeight="false" outlineLevel="0" collapsed="false">
      <c r="A22762" s="0" t="n">
        <f aca="false">A22761+1</f>
        <v>22761</v>
      </c>
    </row>
    <row r="22763" customFormat="false" ht="12.8" hidden="false" customHeight="false" outlineLevel="0" collapsed="false">
      <c r="A22763" s="0" t="n">
        <f aca="false">A22762+1</f>
        <v>22762</v>
      </c>
    </row>
    <row r="22764" customFormat="false" ht="12.8" hidden="false" customHeight="false" outlineLevel="0" collapsed="false">
      <c r="A22764" s="0" t="n">
        <f aca="false">A22763+1</f>
        <v>22763</v>
      </c>
    </row>
    <row r="22765" customFormat="false" ht="12.8" hidden="false" customHeight="false" outlineLevel="0" collapsed="false">
      <c r="A22765" s="0" t="n">
        <f aca="false">A22764+1</f>
        <v>22764</v>
      </c>
    </row>
    <row r="22766" customFormat="false" ht="12.8" hidden="false" customHeight="false" outlineLevel="0" collapsed="false">
      <c r="A22766" s="0" t="n">
        <f aca="false">A22765+1</f>
        <v>22765</v>
      </c>
    </row>
    <row r="22767" customFormat="false" ht="12.8" hidden="false" customHeight="false" outlineLevel="0" collapsed="false">
      <c r="A22767" s="0" t="n">
        <f aca="false">A22766+1</f>
        <v>22766</v>
      </c>
    </row>
    <row r="22768" customFormat="false" ht="12.8" hidden="false" customHeight="false" outlineLevel="0" collapsed="false">
      <c r="A22768" s="0" t="n">
        <f aca="false">A22767+1</f>
        <v>22767</v>
      </c>
    </row>
    <row r="22769" customFormat="false" ht="12.8" hidden="false" customHeight="false" outlineLevel="0" collapsed="false">
      <c r="A22769" s="0" t="n">
        <f aca="false">A22768+1</f>
        <v>22768</v>
      </c>
    </row>
    <row r="22770" customFormat="false" ht="12.8" hidden="false" customHeight="false" outlineLevel="0" collapsed="false">
      <c r="A22770" s="0" t="n">
        <f aca="false">A22769+1</f>
        <v>22769</v>
      </c>
    </row>
    <row r="22771" customFormat="false" ht="12.8" hidden="false" customHeight="false" outlineLevel="0" collapsed="false">
      <c r="A22771" s="0" t="n">
        <f aca="false">A22770+1</f>
        <v>22770</v>
      </c>
    </row>
    <row r="22772" customFormat="false" ht="12.8" hidden="false" customHeight="false" outlineLevel="0" collapsed="false">
      <c r="A22772" s="0" t="n">
        <f aca="false">A22771+1</f>
        <v>22771</v>
      </c>
    </row>
    <row r="22773" customFormat="false" ht="12.8" hidden="false" customHeight="false" outlineLevel="0" collapsed="false">
      <c r="A22773" s="0" t="n">
        <f aca="false">A22772+1</f>
        <v>22772</v>
      </c>
    </row>
    <row r="22774" customFormat="false" ht="12.8" hidden="false" customHeight="false" outlineLevel="0" collapsed="false">
      <c r="A22774" s="0" t="n">
        <f aca="false">A22773+1</f>
        <v>22773</v>
      </c>
    </row>
    <row r="22775" customFormat="false" ht="12.8" hidden="false" customHeight="false" outlineLevel="0" collapsed="false">
      <c r="A22775" s="0" t="n">
        <f aca="false">A22774+1</f>
        <v>22774</v>
      </c>
    </row>
    <row r="22776" customFormat="false" ht="12.8" hidden="false" customHeight="false" outlineLevel="0" collapsed="false">
      <c r="A22776" s="0" t="n">
        <f aca="false">A22775+1</f>
        <v>22775</v>
      </c>
    </row>
    <row r="22777" customFormat="false" ht="12.8" hidden="false" customHeight="false" outlineLevel="0" collapsed="false">
      <c r="A22777" s="0" t="n">
        <f aca="false">A22776+1</f>
        <v>22776</v>
      </c>
    </row>
    <row r="22778" customFormat="false" ht="12.8" hidden="false" customHeight="false" outlineLevel="0" collapsed="false">
      <c r="A22778" s="0" t="n">
        <f aca="false">A22777+1</f>
        <v>22777</v>
      </c>
    </row>
    <row r="22779" customFormat="false" ht="12.8" hidden="false" customHeight="false" outlineLevel="0" collapsed="false">
      <c r="A22779" s="0" t="n">
        <f aca="false">A22778+1</f>
        <v>22778</v>
      </c>
    </row>
    <row r="22780" customFormat="false" ht="12.8" hidden="false" customHeight="false" outlineLevel="0" collapsed="false">
      <c r="A22780" s="0" t="n">
        <f aca="false">A22779+1</f>
        <v>22779</v>
      </c>
    </row>
    <row r="22781" customFormat="false" ht="12.8" hidden="false" customHeight="false" outlineLevel="0" collapsed="false">
      <c r="A22781" s="0" t="n">
        <f aca="false">A22780+1</f>
        <v>22780</v>
      </c>
    </row>
    <row r="22782" customFormat="false" ht="12.8" hidden="false" customHeight="false" outlineLevel="0" collapsed="false">
      <c r="A22782" s="0" t="n">
        <f aca="false">A22781+1</f>
        <v>22781</v>
      </c>
    </row>
    <row r="22783" customFormat="false" ht="12.8" hidden="false" customHeight="false" outlineLevel="0" collapsed="false">
      <c r="A22783" s="0" t="n">
        <f aca="false">A22782+1</f>
        <v>22782</v>
      </c>
    </row>
    <row r="22784" customFormat="false" ht="12.8" hidden="false" customHeight="false" outlineLevel="0" collapsed="false">
      <c r="A22784" s="0" t="n">
        <f aca="false">A22783+1</f>
        <v>22783</v>
      </c>
    </row>
    <row r="22785" customFormat="false" ht="12.8" hidden="false" customHeight="false" outlineLevel="0" collapsed="false">
      <c r="A22785" s="0" t="n">
        <f aca="false">A22784+1</f>
        <v>22784</v>
      </c>
    </row>
    <row r="22786" customFormat="false" ht="12.8" hidden="false" customHeight="false" outlineLevel="0" collapsed="false">
      <c r="A22786" s="0" t="n">
        <f aca="false">A22785+1</f>
        <v>22785</v>
      </c>
    </row>
    <row r="22787" customFormat="false" ht="12.8" hidden="false" customHeight="false" outlineLevel="0" collapsed="false">
      <c r="A22787" s="0" t="n">
        <f aca="false">A22786+1</f>
        <v>22786</v>
      </c>
    </row>
    <row r="22788" customFormat="false" ht="12.8" hidden="false" customHeight="false" outlineLevel="0" collapsed="false">
      <c r="A22788" s="0" t="n">
        <f aca="false">A22787+1</f>
        <v>22787</v>
      </c>
    </row>
    <row r="22789" customFormat="false" ht="12.8" hidden="false" customHeight="false" outlineLevel="0" collapsed="false">
      <c r="A22789" s="0" t="n">
        <f aca="false">A22788+1</f>
        <v>22788</v>
      </c>
    </row>
    <row r="22790" customFormat="false" ht="12.8" hidden="false" customHeight="false" outlineLevel="0" collapsed="false">
      <c r="A22790" s="0" t="n">
        <f aca="false">A22789+1</f>
        <v>22789</v>
      </c>
    </row>
    <row r="22791" customFormat="false" ht="12.8" hidden="false" customHeight="false" outlineLevel="0" collapsed="false">
      <c r="A22791" s="0" t="n">
        <f aca="false">A22790+1</f>
        <v>22790</v>
      </c>
    </row>
    <row r="22792" customFormat="false" ht="12.8" hidden="false" customHeight="false" outlineLevel="0" collapsed="false">
      <c r="A22792" s="0" t="n">
        <f aca="false">A22791+1</f>
        <v>22791</v>
      </c>
    </row>
    <row r="22793" customFormat="false" ht="12.8" hidden="false" customHeight="false" outlineLevel="0" collapsed="false">
      <c r="A22793" s="0" t="n">
        <f aca="false">A22792+1</f>
        <v>22792</v>
      </c>
    </row>
    <row r="22794" customFormat="false" ht="12.8" hidden="false" customHeight="false" outlineLevel="0" collapsed="false">
      <c r="A22794" s="0" t="n">
        <f aca="false">A22793+1</f>
        <v>22793</v>
      </c>
    </row>
    <row r="22795" customFormat="false" ht="12.8" hidden="false" customHeight="false" outlineLevel="0" collapsed="false">
      <c r="A22795" s="0" t="n">
        <f aca="false">A22794+1</f>
        <v>22794</v>
      </c>
    </row>
    <row r="22796" customFormat="false" ht="12.8" hidden="false" customHeight="false" outlineLevel="0" collapsed="false">
      <c r="A22796" s="0" t="n">
        <f aca="false">A22795+1</f>
        <v>22795</v>
      </c>
    </row>
    <row r="22797" customFormat="false" ht="12.8" hidden="false" customHeight="false" outlineLevel="0" collapsed="false">
      <c r="A22797" s="0" t="n">
        <f aca="false">A22796+1</f>
        <v>22796</v>
      </c>
    </row>
    <row r="22798" customFormat="false" ht="12.8" hidden="false" customHeight="false" outlineLevel="0" collapsed="false">
      <c r="A22798" s="0" t="n">
        <f aca="false">A22797+1</f>
        <v>22797</v>
      </c>
    </row>
    <row r="22799" customFormat="false" ht="12.8" hidden="false" customHeight="false" outlineLevel="0" collapsed="false">
      <c r="A22799" s="0" t="n">
        <f aca="false">A22798+1</f>
        <v>22798</v>
      </c>
    </row>
    <row r="22800" customFormat="false" ht="12.8" hidden="false" customHeight="false" outlineLevel="0" collapsed="false">
      <c r="A22800" s="0" t="n">
        <f aca="false">A22799+1</f>
        <v>22799</v>
      </c>
    </row>
    <row r="22801" customFormat="false" ht="12.8" hidden="false" customHeight="false" outlineLevel="0" collapsed="false">
      <c r="A22801" s="0" t="n">
        <f aca="false">A22800+1</f>
        <v>22800</v>
      </c>
    </row>
    <row r="22802" customFormat="false" ht="12.8" hidden="false" customHeight="false" outlineLevel="0" collapsed="false">
      <c r="A22802" s="0" t="n">
        <f aca="false">A22801+1</f>
        <v>22801</v>
      </c>
    </row>
    <row r="22803" customFormat="false" ht="12.8" hidden="false" customHeight="false" outlineLevel="0" collapsed="false">
      <c r="A22803" s="0" t="n">
        <f aca="false">A22802+1</f>
        <v>22802</v>
      </c>
    </row>
    <row r="22804" customFormat="false" ht="12.8" hidden="false" customHeight="false" outlineLevel="0" collapsed="false">
      <c r="A22804" s="0" t="n">
        <f aca="false">A22803+1</f>
        <v>22803</v>
      </c>
    </row>
    <row r="22805" customFormat="false" ht="12.8" hidden="false" customHeight="false" outlineLevel="0" collapsed="false">
      <c r="A22805" s="0" t="n">
        <f aca="false">A22804+1</f>
        <v>22804</v>
      </c>
    </row>
    <row r="22806" customFormat="false" ht="12.8" hidden="false" customHeight="false" outlineLevel="0" collapsed="false">
      <c r="A22806" s="0" t="n">
        <f aca="false">A22805+1</f>
        <v>22805</v>
      </c>
    </row>
    <row r="22807" customFormat="false" ht="12.8" hidden="false" customHeight="false" outlineLevel="0" collapsed="false">
      <c r="A22807" s="0" t="n">
        <f aca="false">A22806+1</f>
        <v>22806</v>
      </c>
    </row>
    <row r="22808" customFormat="false" ht="12.8" hidden="false" customHeight="false" outlineLevel="0" collapsed="false">
      <c r="A22808" s="0" t="n">
        <f aca="false">A22807+1</f>
        <v>22807</v>
      </c>
    </row>
    <row r="22809" customFormat="false" ht="12.8" hidden="false" customHeight="false" outlineLevel="0" collapsed="false">
      <c r="A22809" s="0" t="n">
        <f aca="false">A22808+1</f>
        <v>22808</v>
      </c>
    </row>
    <row r="22810" customFormat="false" ht="12.8" hidden="false" customHeight="false" outlineLevel="0" collapsed="false">
      <c r="A22810" s="0" t="n">
        <f aca="false">A22809+1</f>
        <v>22809</v>
      </c>
    </row>
    <row r="22811" customFormat="false" ht="12.8" hidden="false" customHeight="false" outlineLevel="0" collapsed="false">
      <c r="A22811" s="0" t="n">
        <f aca="false">A22810+1</f>
        <v>22810</v>
      </c>
    </row>
    <row r="22812" customFormat="false" ht="12.8" hidden="false" customHeight="false" outlineLevel="0" collapsed="false">
      <c r="A22812" s="0" t="n">
        <f aca="false">A22811+1</f>
        <v>22811</v>
      </c>
    </row>
    <row r="22813" customFormat="false" ht="12.8" hidden="false" customHeight="false" outlineLevel="0" collapsed="false">
      <c r="A22813" s="0" t="n">
        <f aca="false">A22812+1</f>
        <v>22812</v>
      </c>
    </row>
    <row r="22814" customFormat="false" ht="12.8" hidden="false" customHeight="false" outlineLevel="0" collapsed="false">
      <c r="A22814" s="0" t="n">
        <f aca="false">A22813+1</f>
        <v>22813</v>
      </c>
    </row>
    <row r="22815" customFormat="false" ht="12.8" hidden="false" customHeight="false" outlineLevel="0" collapsed="false">
      <c r="A22815" s="0" t="n">
        <f aca="false">A22814+1</f>
        <v>22814</v>
      </c>
    </row>
    <row r="22816" customFormat="false" ht="12.8" hidden="false" customHeight="false" outlineLevel="0" collapsed="false">
      <c r="A22816" s="0" t="n">
        <f aca="false">A22815+1</f>
        <v>22815</v>
      </c>
    </row>
    <row r="22817" customFormat="false" ht="12.8" hidden="false" customHeight="false" outlineLevel="0" collapsed="false">
      <c r="A22817" s="0" t="n">
        <f aca="false">A22816+1</f>
        <v>22816</v>
      </c>
    </row>
    <row r="22818" customFormat="false" ht="12.8" hidden="false" customHeight="false" outlineLevel="0" collapsed="false">
      <c r="A22818" s="0" t="n">
        <f aca="false">A22817+1</f>
        <v>22817</v>
      </c>
    </row>
    <row r="22819" customFormat="false" ht="12.8" hidden="false" customHeight="false" outlineLevel="0" collapsed="false">
      <c r="A22819" s="0" t="n">
        <f aca="false">A22818+1</f>
        <v>22818</v>
      </c>
    </row>
    <row r="22820" customFormat="false" ht="12.8" hidden="false" customHeight="false" outlineLevel="0" collapsed="false">
      <c r="A22820" s="0" t="n">
        <f aca="false">A22819+1</f>
        <v>22819</v>
      </c>
    </row>
    <row r="22821" customFormat="false" ht="12.8" hidden="false" customHeight="false" outlineLevel="0" collapsed="false">
      <c r="A22821" s="0" t="n">
        <f aca="false">A22820+1</f>
        <v>22820</v>
      </c>
    </row>
    <row r="22822" customFormat="false" ht="12.8" hidden="false" customHeight="false" outlineLevel="0" collapsed="false">
      <c r="A22822" s="0" t="n">
        <f aca="false">A22821+1</f>
        <v>22821</v>
      </c>
    </row>
    <row r="22823" customFormat="false" ht="12.8" hidden="false" customHeight="false" outlineLevel="0" collapsed="false">
      <c r="A22823" s="0" t="n">
        <f aca="false">A22822+1</f>
        <v>22822</v>
      </c>
    </row>
    <row r="22824" customFormat="false" ht="12.8" hidden="false" customHeight="false" outlineLevel="0" collapsed="false">
      <c r="A22824" s="0" t="n">
        <f aca="false">A22823+1</f>
        <v>22823</v>
      </c>
    </row>
    <row r="22825" customFormat="false" ht="12.8" hidden="false" customHeight="false" outlineLevel="0" collapsed="false">
      <c r="A22825" s="0" t="n">
        <f aca="false">A22824+1</f>
        <v>22824</v>
      </c>
    </row>
    <row r="22826" customFormat="false" ht="12.8" hidden="false" customHeight="false" outlineLevel="0" collapsed="false">
      <c r="A22826" s="0" t="n">
        <f aca="false">A22825+1</f>
        <v>22825</v>
      </c>
    </row>
    <row r="22827" customFormat="false" ht="12.8" hidden="false" customHeight="false" outlineLevel="0" collapsed="false">
      <c r="A22827" s="0" t="n">
        <f aca="false">A22826+1</f>
        <v>22826</v>
      </c>
    </row>
    <row r="22828" customFormat="false" ht="12.8" hidden="false" customHeight="false" outlineLevel="0" collapsed="false">
      <c r="A22828" s="0" t="n">
        <f aca="false">A22827+1</f>
        <v>22827</v>
      </c>
    </row>
    <row r="22829" customFormat="false" ht="12.8" hidden="false" customHeight="false" outlineLevel="0" collapsed="false">
      <c r="A22829" s="0" t="n">
        <f aca="false">A22828+1</f>
        <v>22828</v>
      </c>
    </row>
    <row r="22830" customFormat="false" ht="12.8" hidden="false" customHeight="false" outlineLevel="0" collapsed="false">
      <c r="A22830" s="0" t="n">
        <f aca="false">A22829+1</f>
        <v>22829</v>
      </c>
    </row>
    <row r="22831" customFormat="false" ht="12.8" hidden="false" customHeight="false" outlineLevel="0" collapsed="false">
      <c r="A22831" s="0" t="n">
        <f aca="false">A22830+1</f>
        <v>22830</v>
      </c>
    </row>
    <row r="22832" customFormat="false" ht="12.8" hidden="false" customHeight="false" outlineLevel="0" collapsed="false">
      <c r="A22832" s="0" t="n">
        <f aca="false">A22831+1</f>
        <v>22831</v>
      </c>
    </row>
    <row r="22833" customFormat="false" ht="12.8" hidden="false" customHeight="false" outlineLevel="0" collapsed="false">
      <c r="A22833" s="0" t="n">
        <f aca="false">A22832+1</f>
        <v>22832</v>
      </c>
    </row>
    <row r="22834" customFormat="false" ht="12.8" hidden="false" customHeight="false" outlineLevel="0" collapsed="false">
      <c r="A22834" s="0" t="n">
        <f aca="false">A22833+1</f>
        <v>22833</v>
      </c>
    </row>
    <row r="22835" customFormat="false" ht="12.8" hidden="false" customHeight="false" outlineLevel="0" collapsed="false">
      <c r="A22835" s="0" t="n">
        <f aca="false">A22834+1</f>
        <v>22834</v>
      </c>
    </row>
    <row r="22836" customFormat="false" ht="12.8" hidden="false" customHeight="false" outlineLevel="0" collapsed="false">
      <c r="A22836" s="0" t="n">
        <f aca="false">A22835+1</f>
        <v>22835</v>
      </c>
    </row>
    <row r="22837" customFormat="false" ht="12.8" hidden="false" customHeight="false" outlineLevel="0" collapsed="false">
      <c r="A22837" s="0" t="n">
        <f aca="false">A22836+1</f>
        <v>22836</v>
      </c>
    </row>
    <row r="22838" customFormat="false" ht="12.8" hidden="false" customHeight="false" outlineLevel="0" collapsed="false">
      <c r="A22838" s="0" t="n">
        <f aca="false">A22837+1</f>
        <v>22837</v>
      </c>
    </row>
    <row r="22839" customFormat="false" ht="12.8" hidden="false" customHeight="false" outlineLevel="0" collapsed="false">
      <c r="A22839" s="0" t="n">
        <f aca="false">A22838+1</f>
        <v>22838</v>
      </c>
    </row>
    <row r="22840" customFormat="false" ht="12.8" hidden="false" customHeight="false" outlineLevel="0" collapsed="false">
      <c r="A22840" s="0" t="n">
        <f aca="false">A22839+1</f>
        <v>22839</v>
      </c>
    </row>
    <row r="22841" customFormat="false" ht="12.8" hidden="false" customHeight="false" outlineLevel="0" collapsed="false">
      <c r="A22841" s="0" t="n">
        <f aca="false">A22840+1</f>
        <v>22840</v>
      </c>
    </row>
    <row r="22842" customFormat="false" ht="12.8" hidden="false" customHeight="false" outlineLevel="0" collapsed="false">
      <c r="A22842" s="0" t="n">
        <f aca="false">A22841+1</f>
        <v>22841</v>
      </c>
    </row>
    <row r="22843" customFormat="false" ht="12.8" hidden="false" customHeight="false" outlineLevel="0" collapsed="false">
      <c r="A22843" s="0" t="n">
        <f aca="false">A22842+1</f>
        <v>22842</v>
      </c>
    </row>
    <row r="22844" customFormat="false" ht="12.8" hidden="false" customHeight="false" outlineLevel="0" collapsed="false">
      <c r="A22844" s="0" t="n">
        <f aca="false">A22843+1</f>
        <v>22843</v>
      </c>
    </row>
    <row r="22845" customFormat="false" ht="12.8" hidden="false" customHeight="false" outlineLevel="0" collapsed="false">
      <c r="A22845" s="0" t="n">
        <f aca="false">A22844+1</f>
        <v>22844</v>
      </c>
    </row>
    <row r="22846" customFormat="false" ht="12.8" hidden="false" customHeight="false" outlineLevel="0" collapsed="false">
      <c r="A22846" s="0" t="n">
        <f aca="false">A22845+1</f>
        <v>22845</v>
      </c>
    </row>
    <row r="22847" customFormat="false" ht="12.8" hidden="false" customHeight="false" outlineLevel="0" collapsed="false">
      <c r="A22847" s="0" t="n">
        <f aca="false">A22846+1</f>
        <v>22846</v>
      </c>
    </row>
    <row r="22848" customFormat="false" ht="12.8" hidden="false" customHeight="false" outlineLevel="0" collapsed="false">
      <c r="A22848" s="0" t="n">
        <f aca="false">A22847+1</f>
        <v>22847</v>
      </c>
    </row>
    <row r="22849" customFormat="false" ht="12.8" hidden="false" customHeight="false" outlineLevel="0" collapsed="false">
      <c r="A22849" s="0" t="n">
        <f aca="false">A22848+1</f>
        <v>22848</v>
      </c>
    </row>
    <row r="22850" customFormat="false" ht="12.8" hidden="false" customHeight="false" outlineLevel="0" collapsed="false">
      <c r="A22850" s="0" t="n">
        <f aca="false">A22849+1</f>
        <v>22849</v>
      </c>
    </row>
    <row r="22851" customFormat="false" ht="12.8" hidden="false" customHeight="false" outlineLevel="0" collapsed="false">
      <c r="A22851" s="0" t="n">
        <f aca="false">A22850+1</f>
        <v>22850</v>
      </c>
    </row>
    <row r="22852" customFormat="false" ht="12.8" hidden="false" customHeight="false" outlineLevel="0" collapsed="false">
      <c r="A22852" s="0" t="n">
        <f aca="false">A22851+1</f>
        <v>22851</v>
      </c>
    </row>
    <row r="22853" customFormat="false" ht="12.8" hidden="false" customHeight="false" outlineLevel="0" collapsed="false">
      <c r="A22853" s="0" t="n">
        <f aca="false">A22852+1</f>
        <v>22852</v>
      </c>
    </row>
    <row r="22854" customFormat="false" ht="12.8" hidden="false" customHeight="false" outlineLevel="0" collapsed="false">
      <c r="A22854" s="0" t="n">
        <f aca="false">A22853+1</f>
        <v>22853</v>
      </c>
    </row>
    <row r="22855" customFormat="false" ht="12.8" hidden="false" customHeight="false" outlineLevel="0" collapsed="false">
      <c r="A22855" s="0" t="n">
        <f aca="false">A22854+1</f>
        <v>22854</v>
      </c>
    </row>
    <row r="22856" customFormat="false" ht="12.8" hidden="false" customHeight="false" outlineLevel="0" collapsed="false">
      <c r="A22856" s="0" t="n">
        <f aca="false">A22855+1</f>
        <v>22855</v>
      </c>
    </row>
    <row r="22857" customFormat="false" ht="12.8" hidden="false" customHeight="false" outlineLevel="0" collapsed="false">
      <c r="A22857" s="0" t="n">
        <f aca="false">A22856+1</f>
        <v>22856</v>
      </c>
    </row>
    <row r="22858" customFormat="false" ht="12.8" hidden="false" customHeight="false" outlineLevel="0" collapsed="false">
      <c r="A22858" s="0" t="n">
        <f aca="false">A22857+1</f>
        <v>22857</v>
      </c>
    </row>
    <row r="22859" customFormat="false" ht="12.8" hidden="false" customHeight="false" outlineLevel="0" collapsed="false">
      <c r="A22859" s="0" t="n">
        <f aca="false">A22858+1</f>
        <v>22858</v>
      </c>
    </row>
    <row r="22860" customFormat="false" ht="12.8" hidden="false" customHeight="false" outlineLevel="0" collapsed="false">
      <c r="A22860" s="0" t="n">
        <f aca="false">A22859+1</f>
        <v>22859</v>
      </c>
    </row>
    <row r="22861" customFormat="false" ht="12.8" hidden="false" customHeight="false" outlineLevel="0" collapsed="false">
      <c r="A22861" s="0" t="n">
        <f aca="false">A22860+1</f>
        <v>22860</v>
      </c>
    </row>
    <row r="22862" customFormat="false" ht="12.8" hidden="false" customHeight="false" outlineLevel="0" collapsed="false">
      <c r="A22862" s="0" t="n">
        <f aca="false">A22861+1</f>
        <v>22861</v>
      </c>
    </row>
    <row r="22863" customFormat="false" ht="12.8" hidden="false" customHeight="false" outlineLevel="0" collapsed="false">
      <c r="A22863" s="0" t="n">
        <f aca="false">A22862+1</f>
        <v>22862</v>
      </c>
    </row>
    <row r="22864" customFormat="false" ht="12.8" hidden="false" customHeight="false" outlineLevel="0" collapsed="false">
      <c r="A22864" s="0" t="n">
        <f aca="false">A22863+1</f>
        <v>22863</v>
      </c>
    </row>
    <row r="22865" customFormat="false" ht="12.8" hidden="false" customHeight="false" outlineLevel="0" collapsed="false">
      <c r="A22865" s="0" t="n">
        <f aca="false">A22864+1</f>
        <v>22864</v>
      </c>
    </row>
    <row r="22866" customFormat="false" ht="12.8" hidden="false" customHeight="false" outlineLevel="0" collapsed="false">
      <c r="A22866" s="0" t="n">
        <f aca="false">A22865+1</f>
        <v>22865</v>
      </c>
    </row>
    <row r="22867" customFormat="false" ht="12.8" hidden="false" customHeight="false" outlineLevel="0" collapsed="false">
      <c r="A22867" s="0" t="n">
        <f aca="false">A22866+1</f>
        <v>22866</v>
      </c>
    </row>
    <row r="22868" customFormat="false" ht="12.8" hidden="false" customHeight="false" outlineLevel="0" collapsed="false">
      <c r="A22868" s="0" t="n">
        <f aca="false">A22867+1</f>
        <v>22867</v>
      </c>
    </row>
    <row r="22869" customFormat="false" ht="12.8" hidden="false" customHeight="false" outlineLevel="0" collapsed="false">
      <c r="A22869" s="0" t="n">
        <f aca="false">A22868+1</f>
        <v>22868</v>
      </c>
    </row>
    <row r="22870" customFormat="false" ht="12.8" hidden="false" customHeight="false" outlineLevel="0" collapsed="false">
      <c r="A22870" s="0" t="n">
        <f aca="false">A22869+1</f>
        <v>22869</v>
      </c>
    </row>
    <row r="22871" customFormat="false" ht="12.8" hidden="false" customHeight="false" outlineLevel="0" collapsed="false">
      <c r="A22871" s="0" t="n">
        <f aca="false">A22870+1</f>
        <v>22870</v>
      </c>
    </row>
    <row r="22872" customFormat="false" ht="12.8" hidden="false" customHeight="false" outlineLevel="0" collapsed="false">
      <c r="A22872" s="0" t="n">
        <f aca="false">A22871+1</f>
        <v>22871</v>
      </c>
    </row>
    <row r="22873" customFormat="false" ht="12.8" hidden="false" customHeight="false" outlineLevel="0" collapsed="false">
      <c r="A22873" s="0" t="n">
        <f aca="false">A22872+1</f>
        <v>22872</v>
      </c>
    </row>
    <row r="22874" customFormat="false" ht="12.8" hidden="false" customHeight="false" outlineLevel="0" collapsed="false">
      <c r="A22874" s="0" t="n">
        <f aca="false">A22873+1</f>
        <v>22873</v>
      </c>
    </row>
    <row r="22875" customFormat="false" ht="12.8" hidden="false" customHeight="false" outlineLevel="0" collapsed="false">
      <c r="A22875" s="0" t="n">
        <f aca="false">A22874+1</f>
        <v>22874</v>
      </c>
    </row>
    <row r="22876" customFormat="false" ht="12.8" hidden="false" customHeight="false" outlineLevel="0" collapsed="false">
      <c r="A22876" s="0" t="n">
        <f aca="false">A22875+1</f>
        <v>22875</v>
      </c>
    </row>
    <row r="22877" customFormat="false" ht="12.8" hidden="false" customHeight="false" outlineLevel="0" collapsed="false">
      <c r="A22877" s="0" t="n">
        <f aca="false">A22876+1</f>
        <v>22876</v>
      </c>
    </row>
    <row r="22878" customFormat="false" ht="12.8" hidden="false" customHeight="false" outlineLevel="0" collapsed="false">
      <c r="A22878" s="0" t="n">
        <f aca="false">A22877+1</f>
        <v>22877</v>
      </c>
    </row>
    <row r="22879" customFormat="false" ht="12.8" hidden="false" customHeight="false" outlineLevel="0" collapsed="false">
      <c r="A22879" s="0" t="n">
        <f aca="false">A22878+1</f>
        <v>22878</v>
      </c>
    </row>
    <row r="22880" customFormat="false" ht="12.8" hidden="false" customHeight="false" outlineLevel="0" collapsed="false">
      <c r="A22880" s="0" t="n">
        <f aca="false">A22879+1</f>
        <v>22879</v>
      </c>
    </row>
    <row r="22881" customFormat="false" ht="12.8" hidden="false" customHeight="false" outlineLevel="0" collapsed="false">
      <c r="A22881" s="0" t="n">
        <f aca="false">A22880+1</f>
        <v>22880</v>
      </c>
    </row>
    <row r="22882" customFormat="false" ht="12.8" hidden="false" customHeight="false" outlineLevel="0" collapsed="false">
      <c r="A22882" s="0" t="n">
        <f aca="false">A22881+1</f>
        <v>22881</v>
      </c>
    </row>
    <row r="22883" customFormat="false" ht="12.8" hidden="false" customHeight="false" outlineLevel="0" collapsed="false">
      <c r="A22883" s="0" t="n">
        <f aca="false">A22882+1</f>
        <v>22882</v>
      </c>
    </row>
    <row r="22884" customFormat="false" ht="12.8" hidden="false" customHeight="false" outlineLevel="0" collapsed="false">
      <c r="A22884" s="0" t="n">
        <f aca="false">A22883+1</f>
        <v>22883</v>
      </c>
    </row>
    <row r="22885" customFormat="false" ht="12.8" hidden="false" customHeight="false" outlineLevel="0" collapsed="false">
      <c r="A22885" s="0" t="n">
        <f aca="false">A22884+1</f>
        <v>22884</v>
      </c>
    </row>
    <row r="22886" customFormat="false" ht="12.8" hidden="false" customHeight="false" outlineLevel="0" collapsed="false">
      <c r="A22886" s="0" t="n">
        <f aca="false">A22885+1</f>
        <v>22885</v>
      </c>
    </row>
    <row r="22887" customFormat="false" ht="12.8" hidden="false" customHeight="false" outlineLevel="0" collapsed="false">
      <c r="A22887" s="0" t="n">
        <f aca="false">A22886+1</f>
        <v>22886</v>
      </c>
    </row>
    <row r="22888" customFormat="false" ht="12.8" hidden="false" customHeight="false" outlineLevel="0" collapsed="false">
      <c r="A22888" s="0" t="n">
        <f aca="false">A22887+1</f>
        <v>22887</v>
      </c>
    </row>
    <row r="22889" customFormat="false" ht="12.8" hidden="false" customHeight="false" outlineLevel="0" collapsed="false">
      <c r="A22889" s="0" t="n">
        <f aca="false">A22888+1</f>
        <v>22888</v>
      </c>
    </row>
    <row r="22890" customFormat="false" ht="12.8" hidden="false" customHeight="false" outlineLevel="0" collapsed="false">
      <c r="A22890" s="0" t="n">
        <f aca="false">A22889+1</f>
        <v>22889</v>
      </c>
    </row>
    <row r="22891" customFormat="false" ht="12.8" hidden="false" customHeight="false" outlineLevel="0" collapsed="false">
      <c r="A22891" s="0" t="n">
        <f aca="false">A22890+1</f>
        <v>22890</v>
      </c>
    </row>
    <row r="22892" customFormat="false" ht="12.8" hidden="false" customHeight="false" outlineLevel="0" collapsed="false">
      <c r="A22892" s="0" t="n">
        <f aca="false">A22891+1</f>
        <v>22891</v>
      </c>
    </row>
    <row r="22893" customFormat="false" ht="12.8" hidden="false" customHeight="false" outlineLevel="0" collapsed="false">
      <c r="A22893" s="0" t="n">
        <f aca="false">A22892+1</f>
        <v>22892</v>
      </c>
    </row>
    <row r="22894" customFormat="false" ht="12.8" hidden="false" customHeight="false" outlineLevel="0" collapsed="false">
      <c r="A22894" s="0" t="n">
        <f aca="false">A22893+1</f>
        <v>22893</v>
      </c>
    </row>
    <row r="22895" customFormat="false" ht="12.8" hidden="false" customHeight="false" outlineLevel="0" collapsed="false">
      <c r="A22895" s="0" t="n">
        <f aca="false">A22894+1</f>
        <v>22894</v>
      </c>
    </row>
    <row r="22896" customFormat="false" ht="12.8" hidden="false" customHeight="false" outlineLevel="0" collapsed="false">
      <c r="A22896" s="0" t="n">
        <f aca="false">A22895+1</f>
        <v>22895</v>
      </c>
    </row>
    <row r="22897" customFormat="false" ht="12.8" hidden="false" customHeight="false" outlineLevel="0" collapsed="false">
      <c r="A22897" s="0" t="n">
        <f aca="false">A22896+1</f>
        <v>22896</v>
      </c>
    </row>
    <row r="22898" customFormat="false" ht="12.8" hidden="false" customHeight="false" outlineLevel="0" collapsed="false">
      <c r="A22898" s="0" t="n">
        <f aca="false">A22897+1</f>
        <v>22897</v>
      </c>
    </row>
    <row r="22899" customFormat="false" ht="12.8" hidden="false" customHeight="false" outlineLevel="0" collapsed="false">
      <c r="A22899" s="0" t="n">
        <f aca="false">A22898+1</f>
        <v>22898</v>
      </c>
    </row>
    <row r="22900" customFormat="false" ht="12.8" hidden="false" customHeight="false" outlineLevel="0" collapsed="false">
      <c r="A22900" s="0" t="n">
        <f aca="false">A22899+1</f>
        <v>22899</v>
      </c>
    </row>
    <row r="22901" customFormat="false" ht="12.8" hidden="false" customHeight="false" outlineLevel="0" collapsed="false">
      <c r="A22901" s="0" t="n">
        <f aca="false">A22900+1</f>
        <v>22900</v>
      </c>
    </row>
    <row r="22902" customFormat="false" ht="12.8" hidden="false" customHeight="false" outlineLevel="0" collapsed="false">
      <c r="A22902" s="0" t="n">
        <f aca="false">A22901+1</f>
        <v>22901</v>
      </c>
    </row>
    <row r="22903" customFormat="false" ht="12.8" hidden="false" customHeight="false" outlineLevel="0" collapsed="false">
      <c r="A22903" s="0" t="n">
        <f aca="false">A22902+1</f>
        <v>22902</v>
      </c>
    </row>
    <row r="22904" customFormat="false" ht="12.8" hidden="false" customHeight="false" outlineLevel="0" collapsed="false">
      <c r="A22904" s="0" t="n">
        <f aca="false">A22903+1</f>
        <v>22903</v>
      </c>
    </row>
    <row r="22905" customFormat="false" ht="12.8" hidden="false" customHeight="false" outlineLevel="0" collapsed="false">
      <c r="A22905" s="0" t="n">
        <f aca="false">A22904+1</f>
        <v>22904</v>
      </c>
    </row>
    <row r="22906" customFormat="false" ht="12.8" hidden="false" customHeight="false" outlineLevel="0" collapsed="false">
      <c r="A22906" s="0" t="n">
        <f aca="false">A22905+1</f>
        <v>22905</v>
      </c>
    </row>
    <row r="22907" customFormat="false" ht="12.8" hidden="false" customHeight="false" outlineLevel="0" collapsed="false">
      <c r="A22907" s="0" t="n">
        <f aca="false">A22906+1</f>
        <v>22906</v>
      </c>
    </row>
    <row r="22908" customFormat="false" ht="12.8" hidden="false" customHeight="false" outlineLevel="0" collapsed="false">
      <c r="A22908" s="0" t="n">
        <f aca="false">A22907+1</f>
        <v>22907</v>
      </c>
    </row>
    <row r="22909" customFormat="false" ht="12.8" hidden="false" customHeight="false" outlineLevel="0" collapsed="false">
      <c r="A22909" s="0" t="n">
        <f aca="false">A22908+1</f>
        <v>22908</v>
      </c>
    </row>
    <row r="22910" customFormat="false" ht="12.8" hidden="false" customHeight="false" outlineLevel="0" collapsed="false">
      <c r="A22910" s="0" t="n">
        <f aca="false">A22909+1</f>
        <v>22909</v>
      </c>
    </row>
    <row r="22911" customFormat="false" ht="12.8" hidden="false" customHeight="false" outlineLevel="0" collapsed="false">
      <c r="A22911" s="0" t="n">
        <f aca="false">A22910+1</f>
        <v>22910</v>
      </c>
    </row>
    <row r="22912" customFormat="false" ht="12.8" hidden="false" customHeight="false" outlineLevel="0" collapsed="false">
      <c r="A22912" s="0" t="n">
        <f aca="false">A22911+1</f>
        <v>22911</v>
      </c>
    </row>
    <row r="22913" customFormat="false" ht="12.8" hidden="false" customHeight="false" outlineLevel="0" collapsed="false">
      <c r="A22913" s="0" t="n">
        <f aca="false">A22912+1</f>
        <v>22912</v>
      </c>
    </row>
    <row r="22914" customFormat="false" ht="12.8" hidden="false" customHeight="false" outlineLevel="0" collapsed="false">
      <c r="A22914" s="0" t="n">
        <f aca="false">A22913+1</f>
        <v>22913</v>
      </c>
    </row>
    <row r="22915" customFormat="false" ht="12.8" hidden="false" customHeight="false" outlineLevel="0" collapsed="false">
      <c r="A22915" s="0" t="n">
        <f aca="false">A22914+1</f>
        <v>22914</v>
      </c>
    </row>
    <row r="22916" customFormat="false" ht="12.8" hidden="false" customHeight="false" outlineLevel="0" collapsed="false">
      <c r="A22916" s="0" t="n">
        <f aca="false">A22915+1</f>
        <v>22915</v>
      </c>
    </row>
    <row r="22917" customFormat="false" ht="12.8" hidden="false" customHeight="false" outlineLevel="0" collapsed="false">
      <c r="A22917" s="0" t="n">
        <f aca="false">A22916+1</f>
        <v>22916</v>
      </c>
    </row>
    <row r="22918" customFormat="false" ht="12.8" hidden="false" customHeight="false" outlineLevel="0" collapsed="false">
      <c r="A22918" s="0" t="n">
        <f aca="false">A22917+1</f>
        <v>22917</v>
      </c>
    </row>
    <row r="22919" customFormat="false" ht="12.8" hidden="false" customHeight="false" outlineLevel="0" collapsed="false">
      <c r="A22919" s="0" t="n">
        <f aca="false">A22918+1</f>
        <v>22918</v>
      </c>
    </row>
    <row r="22920" customFormat="false" ht="12.8" hidden="false" customHeight="false" outlineLevel="0" collapsed="false">
      <c r="A22920" s="0" t="n">
        <f aca="false">A22919+1</f>
        <v>22919</v>
      </c>
    </row>
    <row r="22921" customFormat="false" ht="12.8" hidden="false" customHeight="false" outlineLevel="0" collapsed="false">
      <c r="A22921" s="0" t="n">
        <f aca="false">A22920+1</f>
        <v>22920</v>
      </c>
    </row>
    <row r="22922" customFormat="false" ht="12.8" hidden="false" customHeight="false" outlineLevel="0" collapsed="false">
      <c r="A22922" s="0" t="n">
        <f aca="false">A22921+1</f>
        <v>22921</v>
      </c>
    </row>
    <row r="22923" customFormat="false" ht="12.8" hidden="false" customHeight="false" outlineLevel="0" collapsed="false">
      <c r="A22923" s="0" t="n">
        <f aca="false">A22922+1</f>
        <v>22922</v>
      </c>
    </row>
    <row r="22924" customFormat="false" ht="12.8" hidden="false" customHeight="false" outlineLevel="0" collapsed="false">
      <c r="A22924" s="0" t="n">
        <f aca="false">A22923+1</f>
        <v>22923</v>
      </c>
    </row>
    <row r="22925" customFormat="false" ht="12.8" hidden="false" customHeight="false" outlineLevel="0" collapsed="false">
      <c r="A22925" s="0" t="n">
        <f aca="false">A22924+1</f>
        <v>22924</v>
      </c>
    </row>
    <row r="22926" customFormat="false" ht="12.8" hidden="false" customHeight="false" outlineLevel="0" collapsed="false">
      <c r="A22926" s="0" t="n">
        <f aca="false">A22925+1</f>
        <v>22925</v>
      </c>
    </row>
    <row r="22927" customFormat="false" ht="12.8" hidden="false" customHeight="false" outlineLevel="0" collapsed="false">
      <c r="A22927" s="0" t="n">
        <f aca="false">A22926+1</f>
        <v>22926</v>
      </c>
    </row>
    <row r="22928" customFormat="false" ht="12.8" hidden="false" customHeight="false" outlineLevel="0" collapsed="false">
      <c r="A22928" s="0" t="n">
        <f aca="false">A22927+1</f>
        <v>22927</v>
      </c>
    </row>
    <row r="22929" customFormat="false" ht="12.8" hidden="false" customHeight="false" outlineLevel="0" collapsed="false">
      <c r="A22929" s="0" t="n">
        <f aca="false">A22928+1</f>
        <v>22928</v>
      </c>
    </row>
    <row r="22930" customFormat="false" ht="12.8" hidden="false" customHeight="false" outlineLevel="0" collapsed="false">
      <c r="A22930" s="0" t="n">
        <f aca="false">A22929+1</f>
        <v>22929</v>
      </c>
    </row>
    <row r="22931" customFormat="false" ht="12.8" hidden="false" customHeight="false" outlineLevel="0" collapsed="false">
      <c r="A22931" s="0" t="n">
        <f aca="false">A22930+1</f>
        <v>22930</v>
      </c>
    </row>
    <row r="22932" customFormat="false" ht="12.8" hidden="false" customHeight="false" outlineLevel="0" collapsed="false">
      <c r="A22932" s="0" t="n">
        <f aca="false">A22931+1</f>
        <v>22931</v>
      </c>
    </row>
    <row r="22933" customFormat="false" ht="12.8" hidden="false" customHeight="false" outlineLevel="0" collapsed="false">
      <c r="A22933" s="0" t="n">
        <f aca="false">A22932+1</f>
        <v>22932</v>
      </c>
    </row>
    <row r="22934" customFormat="false" ht="12.8" hidden="false" customHeight="false" outlineLevel="0" collapsed="false">
      <c r="A22934" s="0" t="n">
        <f aca="false">A22933+1</f>
        <v>22933</v>
      </c>
    </row>
    <row r="22935" customFormat="false" ht="12.8" hidden="false" customHeight="false" outlineLevel="0" collapsed="false">
      <c r="A22935" s="0" t="n">
        <f aca="false">A22934+1</f>
        <v>22934</v>
      </c>
    </row>
    <row r="22936" customFormat="false" ht="12.8" hidden="false" customHeight="false" outlineLevel="0" collapsed="false">
      <c r="A22936" s="0" t="n">
        <f aca="false">A22935+1</f>
        <v>22935</v>
      </c>
    </row>
    <row r="22937" customFormat="false" ht="12.8" hidden="false" customHeight="false" outlineLevel="0" collapsed="false">
      <c r="A22937" s="0" t="n">
        <f aca="false">A22936+1</f>
        <v>22936</v>
      </c>
    </row>
    <row r="22938" customFormat="false" ht="12.8" hidden="false" customHeight="false" outlineLevel="0" collapsed="false">
      <c r="A22938" s="0" t="n">
        <f aca="false">A22937+1</f>
        <v>22937</v>
      </c>
    </row>
    <row r="22939" customFormat="false" ht="12.8" hidden="false" customHeight="false" outlineLevel="0" collapsed="false">
      <c r="A22939" s="0" t="n">
        <f aca="false">A22938+1</f>
        <v>22938</v>
      </c>
    </row>
    <row r="22940" customFormat="false" ht="12.8" hidden="false" customHeight="false" outlineLevel="0" collapsed="false">
      <c r="A22940" s="0" t="n">
        <f aca="false">A22939+1</f>
        <v>22939</v>
      </c>
    </row>
    <row r="22941" customFormat="false" ht="12.8" hidden="false" customHeight="false" outlineLevel="0" collapsed="false">
      <c r="A22941" s="0" t="n">
        <f aca="false">A22940+1</f>
        <v>22940</v>
      </c>
    </row>
    <row r="22942" customFormat="false" ht="12.8" hidden="false" customHeight="false" outlineLevel="0" collapsed="false">
      <c r="A22942" s="0" t="n">
        <f aca="false">A22941+1</f>
        <v>22941</v>
      </c>
    </row>
    <row r="22943" customFormat="false" ht="12.8" hidden="false" customHeight="false" outlineLevel="0" collapsed="false">
      <c r="A22943" s="0" t="n">
        <f aca="false">A22942+1</f>
        <v>22942</v>
      </c>
    </row>
    <row r="22944" customFormat="false" ht="12.8" hidden="false" customHeight="false" outlineLevel="0" collapsed="false">
      <c r="A22944" s="0" t="n">
        <f aca="false">A22943+1</f>
        <v>22943</v>
      </c>
    </row>
    <row r="22945" customFormat="false" ht="12.8" hidden="false" customHeight="false" outlineLevel="0" collapsed="false">
      <c r="A22945" s="0" t="n">
        <f aca="false">A22944+1</f>
        <v>22944</v>
      </c>
    </row>
    <row r="22946" customFormat="false" ht="12.8" hidden="false" customHeight="false" outlineLevel="0" collapsed="false">
      <c r="A22946" s="0" t="n">
        <f aca="false">A22945+1</f>
        <v>22945</v>
      </c>
    </row>
    <row r="22947" customFormat="false" ht="12.8" hidden="false" customHeight="false" outlineLevel="0" collapsed="false">
      <c r="A22947" s="0" t="n">
        <f aca="false">A22946+1</f>
        <v>22946</v>
      </c>
    </row>
    <row r="22948" customFormat="false" ht="12.8" hidden="false" customHeight="false" outlineLevel="0" collapsed="false">
      <c r="A22948" s="0" t="n">
        <f aca="false">A22947+1</f>
        <v>22947</v>
      </c>
    </row>
    <row r="22949" customFormat="false" ht="12.8" hidden="false" customHeight="false" outlineLevel="0" collapsed="false">
      <c r="A22949" s="0" t="n">
        <f aca="false">A22948+1</f>
        <v>22948</v>
      </c>
    </row>
    <row r="22950" customFormat="false" ht="12.8" hidden="false" customHeight="false" outlineLevel="0" collapsed="false">
      <c r="A22950" s="0" t="n">
        <f aca="false">A22949+1</f>
        <v>22949</v>
      </c>
    </row>
    <row r="22951" customFormat="false" ht="12.8" hidden="false" customHeight="false" outlineLevel="0" collapsed="false">
      <c r="A22951" s="0" t="n">
        <f aca="false">A22950+1</f>
        <v>22950</v>
      </c>
    </row>
    <row r="22952" customFormat="false" ht="12.8" hidden="false" customHeight="false" outlineLevel="0" collapsed="false">
      <c r="A22952" s="0" t="n">
        <f aca="false">A22951+1</f>
        <v>22951</v>
      </c>
    </row>
    <row r="22953" customFormat="false" ht="12.8" hidden="false" customHeight="false" outlineLevel="0" collapsed="false">
      <c r="A22953" s="0" t="n">
        <f aca="false">A22952+1</f>
        <v>22952</v>
      </c>
    </row>
    <row r="22954" customFormat="false" ht="12.8" hidden="false" customHeight="false" outlineLevel="0" collapsed="false">
      <c r="A22954" s="0" t="n">
        <f aca="false">A22953+1</f>
        <v>22953</v>
      </c>
    </row>
    <row r="22955" customFormat="false" ht="12.8" hidden="false" customHeight="false" outlineLevel="0" collapsed="false">
      <c r="A22955" s="0" t="n">
        <f aca="false">A22954+1</f>
        <v>22954</v>
      </c>
    </row>
    <row r="22956" customFormat="false" ht="12.8" hidden="false" customHeight="false" outlineLevel="0" collapsed="false">
      <c r="A22956" s="0" t="n">
        <f aca="false">A22955+1</f>
        <v>22955</v>
      </c>
    </row>
    <row r="22957" customFormat="false" ht="12.8" hidden="false" customHeight="false" outlineLevel="0" collapsed="false">
      <c r="A22957" s="0" t="n">
        <f aca="false">A22956+1</f>
        <v>22956</v>
      </c>
    </row>
    <row r="22958" customFormat="false" ht="12.8" hidden="false" customHeight="false" outlineLevel="0" collapsed="false">
      <c r="A22958" s="0" t="n">
        <f aca="false">A22957+1</f>
        <v>22957</v>
      </c>
    </row>
    <row r="22959" customFormat="false" ht="12.8" hidden="false" customHeight="false" outlineLevel="0" collapsed="false">
      <c r="A22959" s="0" t="n">
        <f aca="false">A22958+1</f>
        <v>22958</v>
      </c>
    </row>
    <row r="22960" customFormat="false" ht="12.8" hidden="false" customHeight="false" outlineLevel="0" collapsed="false">
      <c r="A22960" s="0" t="n">
        <f aca="false">A22959+1</f>
        <v>22959</v>
      </c>
    </row>
    <row r="22961" customFormat="false" ht="12.8" hidden="false" customHeight="false" outlineLevel="0" collapsed="false">
      <c r="A22961" s="0" t="n">
        <f aca="false">A22960+1</f>
        <v>22960</v>
      </c>
    </row>
    <row r="22962" customFormat="false" ht="12.8" hidden="false" customHeight="false" outlineLevel="0" collapsed="false">
      <c r="A22962" s="0" t="n">
        <f aca="false">A22961+1</f>
        <v>22961</v>
      </c>
    </row>
    <row r="22963" customFormat="false" ht="12.8" hidden="false" customHeight="false" outlineLevel="0" collapsed="false">
      <c r="A22963" s="0" t="n">
        <f aca="false">A22962+1</f>
        <v>22962</v>
      </c>
    </row>
    <row r="22964" customFormat="false" ht="12.8" hidden="false" customHeight="false" outlineLevel="0" collapsed="false">
      <c r="A22964" s="0" t="n">
        <f aca="false">A22963+1</f>
        <v>22963</v>
      </c>
    </row>
    <row r="22965" customFormat="false" ht="12.8" hidden="false" customHeight="false" outlineLevel="0" collapsed="false">
      <c r="A22965" s="0" t="n">
        <f aca="false">A22964+1</f>
        <v>22964</v>
      </c>
    </row>
    <row r="22966" customFormat="false" ht="12.8" hidden="false" customHeight="false" outlineLevel="0" collapsed="false">
      <c r="A22966" s="0" t="n">
        <f aca="false">A22965+1</f>
        <v>22965</v>
      </c>
    </row>
    <row r="22967" customFormat="false" ht="12.8" hidden="false" customHeight="false" outlineLevel="0" collapsed="false">
      <c r="A22967" s="0" t="n">
        <f aca="false">A22966+1</f>
        <v>22966</v>
      </c>
    </row>
    <row r="22968" customFormat="false" ht="12.8" hidden="false" customHeight="false" outlineLevel="0" collapsed="false">
      <c r="A22968" s="0" t="n">
        <f aca="false">A22967+1</f>
        <v>22967</v>
      </c>
    </row>
    <row r="22969" customFormat="false" ht="12.8" hidden="false" customHeight="false" outlineLevel="0" collapsed="false">
      <c r="A22969" s="0" t="n">
        <f aca="false">A22968+1</f>
        <v>22968</v>
      </c>
    </row>
    <row r="22970" customFormat="false" ht="12.8" hidden="false" customHeight="false" outlineLevel="0" collapsed="false">
      <c r="A22970" s="0" t="n">
        <f aca="false">A22969+1</f>
        <v>22969</v>
      </c>
    </row>
    <row r="22971" customFormat="false" ht="12.8" hidden="false" customHeight="false" outlineLevel="0" collapsed="false">
      <c r="A22971" s="0" t="n">
        <f aca="false">A22970+1</f>
        <v>22970</v>
      </c>
    </row>
    <row r="22972" customFormat="false" ht="12.8" hidden="false" customHeight="false" outlineLevel="0" collapsed="false">
      <c r="A22972" s="0" t="n">
        <f aca="false">A22971+1</f>
        <v>22971</v>
      </c>
    </row>
    <row r="22973" customFormat="false" ht="12.8" hidden="false" customHeight="false" outlineLevel="0" collapsed="false">
      <c r="A22973" s="0" t="n">
        <f aca="false">A22972+1</f>
        <v>22972</v>
      </c>
    </row>
    <row r="22974" customFormat="false" ht="12.8" hidden="false" customHeight="false" outlineLevel="0" collapsed="false">
      <c r="A22974" s="0" t="n">
        <f aca="false">A22973+1</f>
        <v>22973</v>
      </c>
    </row>
    <row r="22975" customFormat="false" ht="12.8" hidden="false" customHeight="false" outlineLevel="0" collapsed="false">
      <c r="A22975" s="0" t="n">
        <f aca="false">A22974+1</f>
        <v>22974</v>
      </c>
    </row>
    <row r="22976" customFormat="false" ht="12.8" hidden="false" customHeight="false" outlineLevel="0" collapsed="false">
      <c r="A22976" s="0" t="n">
        <f aca="false">A22975+1</f>
        <v>22975</v>
      </c>
    </row>
    <row r="22977" customFormat="false" ht="12.8" hidden="false" customHeight="false" outlineLevel="0" collapsed="false">
      <c r="A22977" s="0" t="n">
        <f aca="false">A22976+1</f>
        <v>22976</v>
      </c>
    </row>
    <row r="22978" customFormat="false" ht="12.8" hidden="false" customHeight="false" outlineLevel="0" collapsed="false">
      <c r="A22978" s="0" t="n">
        <f aca="false">A22977+1</f>
        <v>22977</v>
      </c>
    </row>
    <row r="22979" customFormat="false" ht="12.8" hidden="false" customHeight="false" outlineLevel="0" collapsed="false">
      <c r="A22979" s="0" t="n">
        <f aca="false">A22978+1</f>
        <v>22978</v>
      </c>
    </row>
    <row r="22980" customFormat="false" ht="12.8" hidden="false" customHeight="false" outlineLevel="0" collapsed="false">
      <c r="A22980" s="0" t="n">
        <f aca="false">A22979+1</f>
        <v>22979</v>
      </c>
    </row>
    <row r="22981" customFormat="false" ht="12.8" hidden="false" customHeight="false" outlineLevel="0" collapsed="false">
      <c r="A22981" s="0" t="n">
        <f aca="false">A22980+1</f>
        <v>22980</v>
      </c>
    </row>
    <row r="22982" customFormat="false" ht="12.8" hidden="false" customHeight="false" outlineLevel="0" collapsed="false">
      <c r="A22982" s="0" t="n">
        <f aca="false">A22981+1</f>
        <v>22981</v>
      </c>
    </row>
    <row r="22983" customFormat="false" ht="12.8" hidden="false" customHeight="false" outlineLevel="0" collapsed="false">
      <c r="A22983" s="0" t="n">
        <f aca="false">A22982+1</f>
        <v>22982</v>
      </c>
    </row>
    <row r="22984" customFormat="false" ht="12.8" hidden="false" customHeight="false" outlineLevel="0" collapsed="false">
      <c r="A22984" s="0" t="n">
        <f aca="false">A22983+1</f>
        <v>22983</v>
      </c>
    </row>
    <row r="22985" customFormat="false" ht="12.8" hidden="false" customHeight="false" outlineLevel="0" collapsed="false">
      <c r="A22985" s="0" t="n">
        <f aca="false">A22984+1</f>
        <v>22984</v>
      </c>
    </row>
    <row r="22986" customFormat="false" ht="12.8" hidden="false" customHeight="false" outlineLevel="0" collapsed="false">
      <c r="A22986" s="0" t="n">
        <f aca="false">A22985+1</f>
        <v>22985</v>
      </c>
    </row>
    <row r="22987" customFormat="false" ht="12.8" hidden="false" customHeight="false" outlineLevel="0" collapsed="false">
      <c r="A22987" s="0" t="n">
        <f aca="false">A22986+1</f>
        <v>22986</v>
      </c>
    </row>
    <row r="22988" customFormat="false" ht="12.8" hidden="false" customHeight="false" outlineLevel="0" collapsed="false">
      <c r="A22988" s="0" t="n">
        <f aca="false">A22987+1</f>
        <v>22987</v>
      </c>
    </row>
    <row r="22989" customFormat="false" ht="12.8" hidden="false" customHeight="false" outlineLevel="0" collapsed="false">
      <c r="A22989" s="0" t="n">
        <f aca="false">A22988+1</f>
        <v>22988</v>
      </c>
    </row>
    <row r="22990" customFormat="false" ht="12.8" hidden="false" customHeight="false" outlineLevel="0" collapsed="false">
      <c r="A22990" s="0" t="n">
        <f aca="false">A22989+1</f>
        <v>22989</v>
      </c>
    </row>
    <row r="22991" customFormat="false" ht="12.8" hidden="false" customHeight="false" outlineLevel="0" collapsed="false">
      <c r="A22991" s="0" t="n">
        <f aca="false">A22990+1</f>
        <v>22990</v>
      </c>
    </row>
    <row r="22992" customFormat="false" ht="12.8" hidden="false" customHeight="false" outlineLevel="0" collapsed="false">
      <c r="A22992" s="0" t="n">
        <f aca="false">A22991+1</f>
        <v>22991</v>
      </c>
    </row>
    <row r="22993" customFormat="false" ht="12.8" hidden="false" customHeight="false" outlineLevel="0" collapsed="false">
      <c r="A22993" s="0" t="n">
        <f aca="false">A22992+1</f>
        <v>22992</v>
      </c>
    </row>
    <row r="22994" customFormat="false" ht="12.8" hidden="false" customHeight="false" outlineLevel="0" collapsed="false">
      <c r="A22994" s="0" t="n">
        <f aca="false">A22993+1</f>
        <v>22993</v>
      </c>
    </row>
    <row r="22995" customFormat="false" ht="12.8" hidden="false" customHeight="false" outlineLevel="0" collapsed="false">
      <c r="A22995" s="0" t="n">
        <f aca="false">A22994+1</f>
        <v>22994</v>
      </c>
    </row>
    <row r="22996" customFormat="false" ht="12.8" hidden="false" customHeight="false" outlineLevel="0" collapsed="false">
      <c r="A22996" s="0" t="n">
        <f aca="false">A22995+1</f>
        <v>22995</v>
      </c>
    </row>
    <row r="22997" customFormat="false" ht="12.8" hidden="false" customHeight="false" outlineLevel="0" collapsed="false">
      <c r="A22997" s="0" t="n">
        <f aca="false">A22996+1</f>
        <v>22996</v>
      </c>
    </row>
    <row r="22998" customFormat="false" ht="12.8" hidden="false" customHeight="false" outlineLevel="0" collapsed="false">
      <c r="A22998" s="0" t="n">
        <f aca="false">A22997+1</f>
        <v>22997</v>
      </c>
    </row>
    <row r="22999" customFormat="false" ht="12.8" hidden="false" customHeight="false" outlineLevel="0" collapsed="false">
      <c r="A22999" s="0" t="n">
        <f aca="false">A22998+1</f>
        <v>22998</v>
      </c>
    </row>
    <row r="23000" customFormat="false" ht="12.8" hidden="false" customHeight="false" outlineLevel="0" collapsed="false">
      <c r="A23000" s="0" t="n">
        <f aca="false">A22999+1</f>
        <v>22999</v>
      </c>
    </row>
    <row r="23001" customFormat="false" ht="12.8" hidden="false" customHeight="false" outlineLevel="0" collapsed="false">
      <c r="A23001" s="0" t="n">
        <f aca="false">A23000+1</f>
        <v>23000</v>
      </c>
    </row>
    <row r="23002" customFormat="false" ht="12.8" hidden="false" customHeight="false" outlineLevel="0" collapsed="false">
      <c r="A23002" s="0" t="n">
        <f aca="false">A23001+1</f>
        <v>23001</v>
      </c>
    </row>
    <row r="23003" customFormat="false" ht="12.8" hidden="false" customHeight="false" outlineLevel="0" collapsed="false">
      <c r="A23003" s="0" t="n">
        <f aca="false">A23002+1</f>
        <v>23002</v>
      </c>
    </row>
    <row r="23004" customFormat="false" ht="12.8" hidden="false" customHeight="false" outlineLevel="0" collapsed="false">
      <c r="A23004" s="0" t="n">
        <f aca="false">A23003+1</f>
        <v>23003</v>
      </c>
    </row>
    <row r="23005" customFormat="false" ht="12.8" hidden="false" customHeight="false" outlineLevel="0" collapsed="false">
      <c r="A23005" s="0" t="n">
        <f aca="false">A23004+1</f>
        <v>23004</v>
      </c>
    </row>
    <row r="23006" customFormat="false" ht="12.8" hidden="false" customHeight="false" outlineLevel="0" collapsed="false">
      <c r="A23006" s="0" t="n">
        <f aca="false">A23005+1</f>
        <v>23005</v>
      </c>
    </row>
    <row r="23007" customFormat="false" ht="12.8" hidden="false" customHeight="false" outlineLevel="0" collapsed="false">
      <c r="A23007" s="0" t="n">
        <f aca="false">A23006+1</f>
        <v>23006</v>
      </c>
    </row>
    <row r="23008" customFormat="false" ht="12.8" hidden="false" customHeight="false" outlineLevel="0" collapsed="false">
      <c r="A23008" s="0" t="n">
        <f aca="false">A23007+1</f>
        <v>23007</v>
      </c>
    </row>
    <row r="23009" customFormat="false" ht="12.8" hidden="false" customHeight="false" outlineLevel="0" collapsed="false">
      <c r="A23009" s="0" t="n">
        <f aca="false">A23008+1</f>
        <v>23008</v>
      </c>
    </row>
    <row r="23010" customFormat="false" ht="12.8" hidden="false" customHeight="false" outlineLevel="0" collapsed="false">
      <c r="A23010" s="0" t="n">
        <f aca="false">A23009+1</f>
        <v>23009</v>
      </c>
    </row>
    <row r="23011" customFormat="false" ht="12.8" hidden="false" customHeight="false" outlineLevel="0" collapsed="false">
      <c r="A23011" s="0" t="n">
        <f aca="false">A23010+1</f>
        <v>23010</v>
      </c>
    </row>
    <row r="23012" customFormat="false" ht="12.8" hidden="false" customHeight="false" outlineLevel="0" collapsed="false">
      <c r="A23012" s="0" t="n">
        <f aca="false">A23011+1</f>
        <v>23011</v>
      </c>
    </row>
    <row r="23013" customFormat="false" ht="12.8" hidden="false" customHeight="false" outlineLevel="0" collapsed="false">
      <c r="A23013" s="0" t="n">
        <f aca="false">A23012+1</f>
        <v>23012</v>
      </c>
    </row>
    <row r="23014" customFormat="false" ht="12.8" hidden="false" customHeight="false" outlineLevel="0" collapsed="false">
      <c r="A23014" s="0" t="n">
        <f aca="false">A23013+1</f>
        <v>23013</v>
      </c>
    </row>
    <row r="23015" customFormat="false" ht="12.8" hidden="false" customHeight="false" outlineLevel="0" collapsed="false">
      <c r="A23015" s="0" t="n">
        <f aca="false">A23014+1</f>
        <v>23014</v>
      </c>
    </row>
    <row r="23016" customFormat="false" ht="12.8" hidden="false" customHeight="false" outlineLevel="0" collapsed="false">
      <c r="A23016" s="0" t="n">
        <f aca="false">A23015+1</f>
        <v>23015</v>
      </c>
    </row>
    <row r="23017" customFormat="false" ht="12.8" hidden="false" customHeight="false" outlineLevel="0" collapsed="false">
      <c r="A23017" s="0" t="n">
        <f aca="false">A23016+1</f>
        <v>23016</v>
      </c>
    </row>
    <row r="23018" customFormat="false" ht="12.8" hidden="false" customHeight="false" outlineLevel="0" collapsed="false">
      <c r="A23018" s="0" t="n">
        <f aca="false">A23017+1</f>
        <v>23017</v>
      </c>
    </row>
    <row r="23019" customFormat="false" ht="12.8" hidden="false" customHeight="false" outlineLevel="0" collapsed="false">
      <c r="A23019" s="0" t="n">
        <f aca="false">A23018+1</f>
        <v>23018</v>
      </c>
    </row>
    <row r="23020" customFormat="false" ht="12.8" hidden="false" customHeight="false" outlineLevel="0" collapsed="false">
      <c r="A23020" s="0" t="n">
        <f aca="false">A23019+1</f>
        <v>23019</v>
      </c>
    </row>
    <row r="23021" customFormat="false" ht="12.8" hidden="false" customHeight="false" outlineLevel="0" collapsed="false">
      <c r="A23021" s="0" t="n">
        <f aca="false">A23020+1</f>
        <v>23020</v>
      </c>
    </row>
    <row r="23022" customFormat="false" ht="12.8" hidden="false" customHeight="false" outlineLevel="0" collapsed="false">
      <c r="A23022" s="0" t="n">
        <f aca="false">A23021+1</f>
        <v>23021</v>
      </c>
    </row>
    <row r="23023" customFormat="false" ht="12.8" hidden="false" customHeight="false" outlineLevel="0" collapsed="false">
      <c r="A23023" s="0" t="n">
        <f aca="false">A23022+1</f>
        <v>23022</v>
      </c>
    </row>
    <row r="23024" customFormat="false" ht="12.8" hidden="false" customHeight="false" outlineLevel="0" collapsed="false">
      <c r="A23024" s="0" t="n">
        <f aca="false">A23023+1</f>
        <v>23023</v>
      </c>
    </row>
    <row r="23025" customFormat="false" ht="12.8" hidden="false" customHeight="false" outlineLevel="0" collapsed="false">
      <c r="A23025" s="0" t="n">
        <f aca="false">A23024+1</f>
        <v>23024</v>
      </c>
    </row>
    <row r="23026" customFormat="false" ht="12.8" hidden="false" customHeight="false" outlineLevel="0" collapsed="false">
      <c r="A23026" s="0" t="n">
        <f aca="false">A23025+1</f>
        <v>23025</v>
      </c>
    </row>
    <row r="23027" customFormat="false" ht="12.8" hidden="false" customHeight="false" outlineLevel="0" collapsed="false">
      <c r="A23027" s="0" t="n">
        <f aca="false">A23026+1</f>
        <v>23026</v>
      </c>
    </row>
    <row r="23028" customFormat="false" ht="12.8" hidden="false" customHeight="false" outlineLevel="0" collapsed="false">
      <c r="A23028" s="0" t="n">
        <f aca="false">A23027+1</f>
        <v>23027</v>
      </c>
    </row>
    <row r="23029" customFormat="false" ht="12.8" hidden="false" customHeight="false" outlineLevel="0" collapsed="false">
      <c r="A23029" s="0" t="n">
        <f aca="false">A23028+1</f>
        <v>23028</v>
      </c>
    </row>
    <row r="23030" customFormat="false" ht="12.8" hidden="false" customHeight="false" outlineLevel="0" collapsed="false">
      <c r="A23030" s="0" t="n">
        <f aca="false">A23029+1</f>
        <v>23029</v>
      </c>
    </row>
    <row r="23031" customFormat="false" ht="12.8" hidden="false" customHeight="false" outlineLevel="0" collapsed="false">
      <c r="A23031" s="0" t="n">
        <f aca="false">A23030+1</f>
        <v>23030</v>
      </c>
    </row>
    <row r="23032" customFormat="false" ht="12.8" hidden="false" customHeight="false" outlineLevel="0" collapsed="false">
      <c r="A23032" s="0" t="n">
        <f aca="false">A23031+1</f>
        <v>23031</v>
      </c>
    </row>
    <row r="23033" customFormat="false" ht="12.8" hidden="false" customHeight="false" outlineLevel="0" collapsed="false">
      <c r="A23033" s="0" t="n">
        <f aca="false">A23032+1</f>
        <v>23032</v>
      </c>
    </row>
    <row r="23034" customFormat="false" ht="12.8" hidden="false" customHeight="false" outlineLevel="0" collapsed="false">
      <c r="A23034" s="0" t="n">
        <f aca="false">A23033+1</f>
        <v>23033</v>
      </c>
    </row>
    <row r="23035" customFormat="false" ht="12.8" hidden="false" customHeight="false" outlineLevel="0" collapsed="false">
      <c r="A23035" s="0" t="n">
        <f aca="false">A23034+1</f>
        <v>23034</v>
      </c>
    </row>
    <row r="23036" customFormat="false" ht="12.8" hidden="false" customHeight="false" outlineLevel="0" collapsed="false">
      <c r="A23036" s="0" t="n">
        <f aca="false">A23035+1</f>
        <v>23035</v>
      </c>
    </row>
    <row r="23037" customFormat="false" ht="12.8" hidden="false" customHeight="false" outlineLevel="0" collapsed="false">
      <c r="A23037" s="0" t="n">
        <f aca="false">A23036+1</f>
        <v>23036</v>
      </c>
    </row>
    <row r="23038" customFormat="false" ht="12.8" hidden="false" customHeight="false" outlineLevel="0" collapsed="false">
      <c r="A23038" s="0" t="n">
        <f aca="false">A23037+1</f>
        <v>23037</v>
      </c>
    </row>
    <row r="23039" customFormat="false" ht="12.8" hidden="false" customHeight="false" outlineLevel="0" collapsed="false">
      <c r="A23039" s="0" t="n">
        <f aca="false">A23038+1</f>
        <v>23038</v>
      </c>
    </row>
    <row r="23040" customFormat="false" ht="12.8" hidden="false" customHeight="false" outlineLevel="0" collapsed="false">
      <c r="A23040" s="0" t="n">
        <f aca="false">A23039+1</f>
        <v>23039</v>
      </c>
    </row>
    <row r="23041" customFormat="false" ht="12.8" hidden="false" customHeight="false" outlineLevel="0" collapsed="false">
      <c r="A23041" s="0" t="n">
        <f aca="false">A23040+1</f>
        <v>23040</v>
      </c>
    </row>
    <row r="23042" customFormat="false" ht="12.8" hidden="false" customHeight="false" outlineLevel="0" collapsed="false">
      <c r="A23042" s="0" t="n">
        <f aca="false">A23041+1</f>
        <v>23041</v>
      </c>
    </row>
    <row r="23043" customFormat="false" ht="12.8" hidden="false" customHeight="false" outlineLevel="0" collapsed="false">
      <c r="A23043" s="0" t="n">
        <f aca="false">A23042+1</f>
        <v>23042</v>
      </c>
    </row>
    <row r="23044" customFormat="false" ht="12.8" hidden="false" customHeight="false" outlineLevel="0" collapsed="false">
      <c r="A23044" s="0" t="n">
        <f aca="false">A23043+1</f>
        <v>23043</v>
      </c>
    </row>
    <row r="23045" customFormat="false" ht="12.8" hidden="false" customHeight="false" outlineLevel="0" collapsed="false">
      <c r="A23045" s="0" t="n">
        <f aca="false">A23044+1</f>
        <v>23044</v>
      </c>
    </row>
    <row r="23046" customFormat="false" ht="12.8" hidden="false" customHeight="false" outlineLevel="0" collapsed="false">
      <c r="A23046" s="0" t="n">
        <f aca="false">A23045+1</f>
        <v>23045</v>
      </c>
    </row>
    <row r="23047" customFormat="false" ht="12.8" hidden="false" customHeight="false" outlineLevel="0" collapsed="false">
      <c r="A23047" s="0" t="n">
        <f aca="false">A23046+1</f>
        <v>23046</v>
      </c>
    </row>
    <row r="23048" customFormat="false" ht="12.8" hidden="false" customHeight="false" outlineLevel="0" collapsed="false">
      <c r="A23048" s="0" t="n">
        <f aca="false">A23047+1</f>
        <v>23047</v>
      </c>
    </row>
    <row r="23049" customFormat="false" ht="12.8" hidden="false" customHeight="false" outlineLevel="0" collapsed="false">
      <c r="A23049" s="0" t="n">
        <f aca="false">A23048+1</f>
        <v>23048</v>
      </c>
    </row>
    <row r="23050" customFormat="false" ht="12.8" hidden="false" customHeight="false" outlineLevel="0" collapsed="false">
      <c r="A23050" s="0" t="n">
        <f aca="false">A23049+1</f>
        <v>23049</v>
      </c>
    </row>
    <row r="23051" customFormat="false" ht="12.8" hidden="false" customHeight="false" outlineLevel="0" collapsed="false">
      <c r="A23051" s="0" t="n">
        <f aca="false">A23050+1</f>
        <v>23050</v>
      </c>
    </row>
    <row r="23052" customFormat="false" ht="12.8" hidden="false" customHeight="false" outlineLevel="0" collapsed="false">
      <c r="A23052" s="0" t="n">
        <f aca="false">A23051+1</f>
        <v>23051</v>
      </c>
    </row>
    <row r="23053" customFormat="false" ht="12.8" hidden="false" customHeight="false" outlineLevel="0" collapsed="false">
      <c r="A23053" s="0" t="n">
        <f aca="false">A23052+1</f>
        <v>23052</v>
      </c>
    </row>
    <row r="23054" customFormat="false" ht="12.8" hidden="false" customHeight="false" outlineLevel="0" collapsed="false">
      <c r="A23054" s="0" t="n">
        <f aca="false">A23053+1</f>
        <v>23053</v>
      </c>
    </row>
    <row r="23055" customFormat="false" ht="12.8" hidden="false" customHeight="false" outlineLevel="0" collapsed="false">
      <c r="A23055" s="0" t="n">
        <f aca="false">A23054+1</f>
        <v>23054</v>
      </c>
    </row>
    <row r="23056" customFormat="false" ht="12.8" hidden="false" customHeight="false" outlineLevel="0" collapsed="false">
      <c r="A23056" s="0" t="n">
        <f aca="false">A23055+1</f>
        <v>23055</v>
      </c>
    </row>
    <row r="23057" customFormat="false" ht="12.8" hidden="false" customHeight="false" outlineLevel="0" collapsed="false">
      <c r="A23057" s="0" t="n">
        <f aca="false">A23056+1</f>
        <v>23056</v>
      </c>
    </row>
    <row r="23058" customFormat="false" ht="12.8" hidden="false" customHeight="false" outlineLevel="0" collapsed="false">
      <c r="A23058" s="0" t="n">
        <f aca="false">A23057+1</f>
        <v>23057</v>
      </c>
    </row>
    <row r="23059" customFormat="false" ht="12.8" hidden="false" customHeight="false" outlineLevel="0" collapsed="false">
      <c r="A23059" s="0" t="n">
        <f aca="false">A23058+1</f>
        <v>23058</v>
      </c>
    </row>
    <row r="23060" customFormat="false" ht="12.8" hidden="false" customHeight="false" outlineLevel="0" collapsed="false">
      <c r="A23060" s="0" t="n">
        <f aca="false">A23059+1</f>
        <v>23059</v>
      </c>
    </row>
    <row r="23061" customFormat="false" ht="12.8" hidden="false" customHeight="false" outlineLevel="0" collapsed="false">
      <c r="A23061" s="0" t="n">
        <f aca="false">A23060+1</f>
        <v>23060</v>
      </c>
    </row>
    <row r="23062" customFormat="false" ht="12.8" hidden="false" customHeight="false" outlineLevel="0" collapsed="false">
      <c r="A23062" s="0" t="n">
        <f aca="false">A23061+1</f>
        <v>23061</v>
      </c>
    </row>
    <row r="23063" customFormat="false" ht="12.8" hidden="false" customHeight="false" outlineLevel="0" collapsed="false">
      <c r="A23063" s="0" t="n">
        <f aca="false">A23062+1</f>
        <v>23062</v>
      </c>
    </row>
    <row r="23064" customFormat="false" ht="12.8" hidden="false" customHeight="false" outlineLevel="0" collapsed="false">
      <c r="A23064" s="0" t="n">
        <f aca="false">A23063+1</f>
        <v>23063</v>
      </c>
    </row>
    <row r="23065" customFormat="false" ht="12.8" hidden="false" customHeight="false" outlineLevel="0" collapsed="false">
      <c r="A23065" s="0" t="n">
        <f aca="false">A23064+1</f>
        <v>23064</v>
      </c>
    </row>
    <row r="23066" customFormat="false" ht="12.8" hidden="false" customHeight="false" outlineLevel="0" collapsed="false">
      <c r="A23066" s="0" t="n">
        <f aca="false">A23065+1</f>
        <v>23065</v>
      </c>
    </row>
    <row r="23067" customFormat="false" ht="12.8" hidden="false" customHeight="false" outlineLevel="0" collapsed="false">
      <c r="A23067" s="0" t="n">
        <f aca="false">A23066+1</f>
        <v>23066</v>
      </c>
    </row>
    <row r="23068" customFormat="false" ht="12.8" hidden="false" customHeight="false" outlineLevel="0" collapsed="false">
      <c r="A23068" s="0" t="n">
        <f aca="false">A23067+1</f>
        <v>23067</v>
      </c>
    </row>
    <row r="23069" customFormat="false" ht="12.8" hidden="false" customHeight="false" outlineLevel="0" collapsed="false">
      <c r="A23069" s="0" t="n">
        <f aca="false">A23068+1</f>
        <v>23068</v>
      </c>
    </row>
    <row r="23070" customFormat="false" ht="12.8" hidden="false" customHeight="false" outlineLevel="0" collapsed="false">
      <c r="A23070" s="0" t="n">
        <f aca="false">A23069+1</f>
        <v>23069</v>
      </c>
    </row>
    <row r="23071" customFormat="false" ht="12.8" hidden="false" customHeight="false" outlineLevel="0" collapsed="false">
      <c r="A23071" s="0" t="n">
        <f aca="false">A23070+1</f>
        <v>23070</v>
      </c>
    </row>
    <row r="23072" customFormat="false" ht="12.8" hidden="false" customHeight="false" outlineLevel="0" collapsed="false">
      <c r="A23072" s="0" t="n">
        <f aca="false">A23071+1</f>
        <v>23071</v>
      </c>
    </row>
    <row r="23073" customFormat="false" ht="12.8" hidden="false" customHeight="false" outlineLevel="0" collapsed="false">
      <c r="A23073" s="0" t="n">
        <f aca="false">A23072+1</f>
        <v>23072</v>
      </c>
    </row>
    <row r="23074" customFormat="false" ht="12.8" hidden="false" customHeight="false" outlineLevel="0" collapsed="false">
      <c r="A23074" s="0" t="n">
        <f aca="false">A23073+1</f>
        <v>23073</v>
      </c>
    </row>
    <row r="23075" customFormat="false" ht="12.8" hidden="false" customHeight="false" outlineLevel="0" collapsed="false">
      <c r="A23075" s="0" t="n">
        <f aca="false">A23074+1</f>
        <v>23074</v>
      </c>
    </row>
    <row r="23076" customFormat="false" ht="12.8" hidden="false" customHeight="false" outlineLevel="0" collapsed="false">
      <c r="A23076" s="0" t="n">
        <f aca="false">A23075+1</f>
        <v>23075</v>
      </c>
    </row>
    <row r="23077" customFormat="false" ht="12.8" hidden="false" customHeight="false" outlineLevel="0" collapsed="false">
      <c r="A23077" s="0" t="n">
        <f aca="false">A23076+1</f>
        <v>23076</v>
      </c>
    </row>
    <row r="23078" customFormat="false" ht="12.8" hidden="false" customHeight="false" outlineLevel="0" collapsed="false">
      <c r="A23078" s="0" t="n">
        <f aca="false">A23077+1</f>
        <v>23077</v>
      </c>
    </row>
    <row r="23079" customFormat="false" ht="12.8" hidden="false" customHeight="false" outlineLevel="0" collapsed="false">
      <c r="A23079" s="0" t="n">
        <f aca="false">A23078+1</f>
        <v>23078</v>
      </c>
    </row>
    <row r="23080" customFormat="false" ht="12.8" hidden="false" customHeight="false" outlineLevel="0" collapsed="false">
      <c r="A23080" s="0" t="n">
        <f aca="false">A23079+1</f>
        <v>23079</v>
      </c>
    </row>
    <row r="23081" customFormat="false" ht="12.8" hidden="false" customHeight="false" outlineLevel="0" collapsed="false">
      <c r="A23081" s="0" t="n">
        <f aca="false">A23080+1</f>
        <v>23080</v>
      </c>
    </row>
    <row r="23082" customFormat="false" ht="12.8" hidden="false" customHeight="false" outlineLevel="0" collapsed="false">
      <c r="A23082" s="0" t="n">
        <f aca="false">A23081+1</f>
        <v>23081</v>
      </c>
    </row>
    <row r="23083" customFormat="false" ht="12.8" hidden="false" customHeight="false" outlineLevel="0" collapsed="false">
      <c r="A23083" s="0" t="n">
        <f aca="false">A23082+1</f>
        <v>23082</v>
      </c>
    </row>
    <row r="23084" customFormat="false" ht="12.8" hidden="false" customHeight="false" outlineLevel="0" collapsed="false">
      <c r="A23084" s="0" t="n">
        <f aca="false">A23083+1</f>
        <v>23083</v>
      </c>
    </row>
    <row r="23085" customFormat="false" ht="12.8" hidden="false" customHeight="false" outlineLevel="0" collapsed="false">
      <c r="A23085" s="0" t="n">
        <f aca="false">A23084+1</f>
        <v>23084</v>
      </c>
    </row>
    <row r="23086" customFormat="false" ht="12.8" hidden="false" customHeight="false" outlineLevel="0" collapsed="false">
      <c r="A23086" s="0" t="n">
        <f aca="false">A23085+1</f>
        <v>23085</v>
      </c>
    </row>
    <row r="23087" customFormat="false" ht="12.8" hidden="false" customHeight="false" outlineLevel="0" collapsed="false">
      <c r="A23087" s="0" t="n">
        <f aca="false">A23086+1</f>
        <v>23086</v>
      </c>
    </row>
    <row r="23088" customFormat="false" ht="12.8" hidden="false" customHeight="false" outlineLevel="0" collapsed="false">
      <c r="A23088" s="0" t="n">
        <f aca="false">A23087+1</f>
        <v>23087</v>
      </c>
    </row>
    <row r="23089" customFormat="false" ht="12.8" hidden="false" customHeight="false" outlineLevel="0" collapsed="false">
      <c r="A23089" s="0" t="n">
        <f aca="false">A23088+1</f>
        <v>23088</v>
      </c>
    </row>
    <row r="23090" customFormat="false" ht="12.8" hidden="false" customHeight="false" outlineLevel="0" collapsed="false">
      <c r="A23090" s="0" t="n">
        <f aca="false">A23089+1</f>
        <v>23089</v>
      </c>
    </row>
    <row r="23091" customFormat="false" ht="12.8" hidden="false" customHeight="false" outlineLevel="0" collapsed="false">
      <c r="A23091" s="0" t="n">
        <f aca="false">A23090+1</f>
        <v>23090</v>
      </c>
    </row>
    <row r="23092" customFormat="false" ht="12.8" hidden="false" customHeight="false" outlineLevel="0" collapsed="false">
      <c r="A23092" s="0" t="n">
        <f aca="false">A23091+1</f>
        <v>23091</v>
      </c>
    </row>
    <row r="23093" customFormat="false" ht="12.8" hidden="false" customHeight="false" outlineLevel="0" collapsed="false">
      <c r="A23093" s="0" t="n">
        <f aca="false">A23092+1</f>
        <v>23092</v>
      </c>
    </row>
    <row r="23094" customFormat="false" ht="12.8" hidden="false" customHeight="false" outlineLevel="0" collapsed="false">
      <c r="A23094" s="0" t="n">
        <f aca="false">A23093+1</f>
        <v>23093</v>
      </c>
    </row>
    <row r="23095" customFormat="false" ht="12.8" hidden="false" customHeight="false" outlineLevel="0" collapsed="false">
      <c r="A23095" s="0" t="n">
        <f aca="false">A23094+1</f>
        <v>23094</v>
      </c>
    </row>
    <row r="23096" customFormat="false" ht="12.8" hidden="false" customHeight="false" outlineLevel="0" collapsed="false">
      <c r="A23096" s="0" t="n">
        <f aca="false">A23095+1</f>
        <v>23095</v>
      </c>
    </row>
    <row r="23097" customFormat="false" ht="12.8" hidden="false" customHeight="false" outlineLevel="0" collapsed="false">
      <c r="A23097" s="0" t="n">
        <f aca="false">A23096+1</f>
        <v>23096</v>
      </c>
    </row>
    <row r="23098" customFormat="false" ht="12.8" hidden="false" customHeight="false" outlineLevel="0" collapsed="false">
      <c r="A23098" s="0" t="n">
        <f aca="false">A23097+1</f>
        <v>23097</v>
      </c>
    </row>
    <row r="23099" customFormat="false" ht="12.8" hidden="false" customHeight="false" outlineLevel="0" collapsed="false">
      <c r="A23099" s="0" t="n">
        <f aca="false">A23098+1</f>
        <v>23098</v>
      </c>
    </row>
    <row r="23100" customFormat="false" ht="12.8" hidden="false" customHeight="false" outlineLevel="0" collapsed="false">
      <c r="A23100" s="0" t="n">
        <f aca="false">A23099+1</f>
        <v>23099</v>
      </c>
    </row>
    <row r="23101" customFormat="false" ht="12.8" hidden="false" customHeight="false" outlineLevel="0" collapsed="false">
      <c r="A23101" s="0" t="n">
        <f aca="false">A23100+1</f>
        <v>23100</v>
      </c>
    </row>
    <row r="23102" customFormat="false" ht="12.8" hidden="false" customHeight="false" outlineLevel="0" collapsed="false">
      <c r="A23102" s="0" t="n">
        <f aca="false">A23101+1</f>
        <v>23101</v>
      </c>
    </row>
    <row r="23103" customFormat="false" ht="12.8" hidden="false" customHeight="false" outlineLevel="0" collapsed="false">
      <c r="A23103" s="0" t="n">
        <f aca="false">A23102+1</f>
        <v>23102</v>
      </c>
    </row>
    <row r="23104" customFormat="false" ht="12.8" hidden="false" customHeight="false" outlineLevel="0" collapsed="false">
      <c r="A23104" s="0" t="n">
        <f aca="false">A23103+1</f>
        <v>23103</v>
      </c>
    </row>
    <row r="23105" customFormat="false" ht="12.8" hidden="false" customHeight="false" outlineLevel="0" collapsed="false">
      <c r="A23105" s="0" t="n">
        <f aca="false">A23104+1</f>
        <v>23104</v>
      </c>
    </row>
    <row r="23106" customFormat="false" ht="12.8" hidden="false" customHeight="false" outlineLevel="0" collapsed="false">
      <c r="A23106" s="0" t="n">
        <f aca="false">A23105+1</f>
        <v>23105</v>
      </c>
    </row>
    <row r="23107" customFormat="false" ht="12.8" hidden="false" customHeight="false" outlineLevel="0" collapsed="false">
      <c r="A23107" s="0" t="n">
        <f aca="false">A23106+1</f>
        <v>23106</v>
      </c>
    </row>
    <row r="23108" customFormat="false" ht="12.8" hidden="false" customHeight="false" outlineLevel="0" collapsed="false">
      <c r="A23108" s="0" t="n">
        <f aca="false">A23107+1</f>
        <v>23107</v>
      </c>
    </row>
    <row r="23109" customFormat="false" ht="12.8" hidden="false" customHeight="false" outlineLevel="0" collapsed="false">
      <c r="A23109" s="0" t="n">
        <f aca="false">A23108+1</f>
        <v>23108</v>
      </c>
    </row>
    <row r="23110" customFormat="false" ht="12.8" hidden="false" customHeight="false" outlineLevel="0" collapsed="false">
      <c r="A23110" s="0" t="n">
        <f aca="false">A23109+1</f>
        <v>23109</v>
      </c>
    </row>
    <row r="23111" customFormat="false" ht="12.8" hidden="false" customHeight="false" outlineLevel="0" collapsed="false">
      <c r="A23111" s="0" t="n">
        <f aca="false">A23110+1</f>
        <v>23110</v>
      </c>
    </row>
    <row r="23112" customFormat="false" ht="12.8" hidden="false" customHeight="false" outlineLevel="0" collapsed="false">
      <c r="A23112" s="0" t="n">
        <f aca="false">A23111+1</f>
        <v>23111</v>
      </c>
    </row>
    <row r="23113" customFormat="false" ht="12.8" hidden="false" customHeight="false" outlineLevel="0" collapsed="false">
      <c r="A23113" s="0" t="n">
        <f aca="false">A23112+1</f>
        <v>23112</v>
      </c>
    </row>
    <row r="23114" customFormat="false" ht="12.8" hidden="false" customHeight="false" outlineLevel="0" collapsed="false">
      <c r="A23114" s="0" t="n">
        <f aca="false">A23113+1</f>
        <v>23113</v>
      </c>
    </row>
    <row r="23115" customFormat="false" ht="12.8" hidden="false" customHeight="false" outlineLevel="0" collapsed="false">
      <c r="A23115" s="0" t="n">
        <f aca="false">A23114+1</f>
        <v>23114</v>
      </c>
    </row>
    <row r="23116" customFormat="false" ht="12.8" hidden="false" customHeight="false" outlineLevel="0" collapsed="false">
      <c r="A23116" s="0" t="n">
        <f aca="false">A23115+1</f>
        <v>23115</v>
      </c>
    </row>
    <row r="23117" customFormat="false" ht="12.8" hidden="false" customHeight="false" outlineLevel="0" collapsed="false">
      <c r="A23117" s="0" t="n">
        <f aca="false">A23116+1</f>
        <v>23116</v>
      </c>
    </row>
    <row r="23118" customFormat="false" ht="12.8" hidden="false" customHeight="false" outlineLevel="0" collapsed="false">
      <c r="A23118" s="0" t="n">
        <f aca="false">A23117+1</f>
        <v>23117</v>
      </c>
    </row>
    <row r="23119" customFormat="false" ht="12.8" hidden="false" customHeight="false" outlineLevel="0" collapsed="false">
      <c r="A23119" s="0" t="n">
        <f aca="false">A23118+1</f>
        <v>23118</v>
      </c>
    </row>
    <row r="23120" customFormat="false" ht="12.8" hidden="false" customHeight="false" outlineLevel="0" collapsed="false">
      <c r="A23120" s="0" t="n">
        <f aca="false">A23119+1</f>
        <v>23119</v>
      </c>
    </row>
    <row r="23121" customFormat="false" ht="12.8" hidden="false" customHeight="false" outlineLevel="0" collapsed="false">
      <c r="A23121" s="0" t="n">
        <f aca="false">A23120+1</f>
        <v>23120</v>
      </c>
    </row>
    <row r="23122" customFormat="false" ht="12.8" hidden="false" customHeight="false" outlineLevel="0" collapsed="false">
      <c r="A23122" s="0" t="n">
        <f aca="false">A23121+1</f>
        <v>23121</v>
      </c>
    </row>
    <row r="23123" customFormat="false" ht="12.8" hidden="false" customHeight="false" outlineLevel="0" collapsed="false">
      <c r="A23123" s="0" t="n">
        <f aca="false">A23122+1</f>
        <v>23122</v>
      </c>
    </row>
    <row r="23124" customFormat="false" ht="12.8" hidden="false" customHeight="false" outlineLevel="0" collapsed="false">
      <c r="A23124" s="0" t="n">
        <f aca="false">A23123+1</f>
        <v>23123</v>
      </c>
    </row>
    <row r="23125" customFormat="false" ht="12.8" hidden="false" customHeight="false" outlineLevel="0" collapsed="false">
      <c r="A23125" s="0" t="n">
        <f aca="false">A23124+1</f>
        <v>23124</v>
      </c>
    </row>
    <row r="23126" customFormat="false" ht="12.8" hidden="false" customHeight="false" outlineLevel="0" collapsed="false">
      <c r="A23126" s="0" t="n">
        <f aca="false">A23125+1</f>
        <v>23125</v>
      </c>
    </row>
    <row r="23127" customFormat="false" ht="12.8" hidden="false" customHeight="false" outlineLevel="0" collapsed="false">
      <c r="A23127" s="0" t="n">
        <f aca="false">A23126+1</f>
        <v>23126</v>
      </c>
    </row>
    <row r="23128" customFormat="false" ht="12.8" hidden="false" customHeight="false" outlineLevel="0" collapsed="false">
      <c r="A23128" s="0" t="n">
        <f aca="false">A23127+1</f>
        <v>23127</v>
      </c>
    </row>
    <row r="23129" customFormat="false" ht="12.8" hidden="false" customHeight="false" outlineLevel="0" collapsed="false">
      <c r="A23129" s="0" t="n">
        <f aca="false">A23128+1</f>
        <v>23128</v>
      </c>
    </row>
    <row r="23130" customFormat="false" ht="12.8" hidden="false" customHeight="false" outlineLevel="0" collapsed="false">
      <c r="A23130" s="0" t="n">
        <f aca="false">A23129+1</f>
        <v>23129</v>
      </c>
    </row>
    <row r="23131" customFormat="false" ht="12.8" hidden="false" customHeight="false" outlineLevel="0" collapsed="false">
      <c r="A23131" s="0" t="n">
        <f aca="false">A23130+1</f>
        <v>23130</v>
      </c>
    </row>
    <row r="23132" customFormat="false" ht="12.8" hidden="false" customHeight="false" outlineLevel="0" collapsed="false">
      <c r="A23132" s="0" t="n">
        <f aca="false">A23131+1</f>
        <v>23131</v>
      </c>
    </row>
    <row r="23133" customFormat="false" ht="12.8" hidden="false" customHeight="false" outlineLevel="0" collapsed="false">
      <c r="A23133" s="0" t="n">
        <f aca="false">A23132+1</f>
        <v>23132</v>
      </c>
    </row>
    <row r="23134" customFormat="false" ht="12.8" hidden="false" customHeight="false" outlineLevel="0" collapsed="false">
      <c r="A23134" s="0" t="n">
        <f aca="false">A23133+1</f>
        <v>23133</v>
      </c>
    </row>
    <row r="23135" customFormat="false" ht="12.8" hidden="false" customHeight="false" outlineLevel="0" collapsed="false">
      <c r="A23135" s="0" t="n">
        <f aca="false">A23134+1</f>
        <v>23134</v>
      </c>
    </row>
    <row r="23136" customFormat="false" ht="12.8" hidden="false" customHeight="false" outlineLevel="0" collapsed="false">
      <c r="A23136" s="0" t="n">
        <f aca="false">A23135+1</f>
        <v>23135</v>
      </c>
    </row>
    <row r="23137" customFormat="false" ht="12.8" hidden="false" customHeight="false" outlineLevel="0" collapsed="false">
      <c r="A23137" s="0" t="n">
        <f aca="false">A23136+1</f>
        <v>23136</v>
      </c>
    </row>
    <row r="23138" customFormat="false" ht="12.8" hidden="false" customHeight="false" outlineLevel="0" collapsed="false">
      <c r="A23138" s="0" t="n">
        <f aca="false">A23137+1</f>
        <v>23137</v>
      </c>
    </row>
    <row r="23139" customFormat="false" ht="12.8" hidden="false" customHeight="false" outlineLevel="0" collapsed="false">
      <c r="A23139" s="0" t="n">
        <f aca="false">A23138+1</f>
        <v>23138</v>
      </c>
    </row>
    <row r="23140" customFormat="false" ht="12.8" hidden="false" customHeight="false" outlineLevel="0" collapsed="false">
      <c r="A23140" s="0" t="n">
        <f aca="false">A23139+1</f>
        <v>23139</v>
      </c>
    </row>
    <row r="23141" customFormat="false" ht="12.8" hidden="false" customHeight="false" outlineLevel="0" collapsed="false">
      <c r="A23141" s="0" t="n">
        <f aca="false">A23140+1</f>
        <v>23140</v>
      </c>
    </row>
    <row r="23142" customFormat="false" ht="12.8" hidden="false" customHeight="false" outlineLevel="0" collapsed="false">
      <c r="A23142" s="0" t="n">
        <f aca="false">A23141+1</f>
        <v>23141</v>
      </c>
    </row>
    <row r="23143" customFormat="false" ht="12.8" hidden="false" customHeight="false" outlineLevel="0" collapsed="false">
      <c r="A23143" s="0" t="n">
        <f aca="false">A23142+1</f>
        <v>23142</v>
      </c>
    </row>
    <row r="23144" customFormat="false" ht="12.8" hidden="false" customHeight="false" outlineLevel="0" collapsed="false">
      <c r="A23144" s="0" t="n">
        <f aca="false">A23143+1</f>
        <v>23143</v>
      </c>
    </row>
    <row r="23145" customFormat="false" ht="12.8" hidden="false" customHeight="false" outlineLevel="0" collapsed="false">
      <c r="A23145" s="0" t="n">
        <f aca="false">A23144+1</f>
        <v>23144</v>
      </c>
    </row>
    <row r="23146" customFormat="false" ht="12.8" hidden="false" customHeight="false" outlineLevel="0" collapsed="false">
      <c r="A23146" s="0" t="n">
        <f aca="false">A23145+1</f>
        <v>23145</v>
      </c>
    </row>
    <row r="23147" customFormat="false" ht="12.8" hidden="false" customHeight="false" outlineLevel="0" collapsed="false">
      <c r="A23147" s="0" t="n">
        <f aca="false">A23146+1</f>
        <v>23146</v>
      </c>
    </row>
    <row r="23148" customFormat="false" ht="12.8" hidden="false" customHeight="false" outlineLevel="0" collapsed="false">
      <c r="A23148" s="0" t="n">
        <f aca="false">A23147+1</f>
        <v>23147</v>
      </c>
    </row>
    <row r="23149" customFormat="false" ht="12.8" hidden="false" customHeight="false" outlineLevel="0" collapsed="false">
      <c r="A23149" s="0" t="n">
        <f aca="false">A23148+1</f>
        <v>23148</v>
      </c>
    </row>
    <row r="23150" customFormat="false" ht="12.8" hidden="false" customHeight="false" outlineLevel="0" collapsed="false">
      <c r="A23150" s="0" t="n">
        <f aca="false">A23149+1</f>
        <v>23149</v>
      </c>
    </row>
    <row r="23151" customFormat="false" ht="12.8" hidden="false" customHeight="false" outlineLevel="0" collapsed="false">
      <c r="A23151" s="0" t="n">
        <f aca="false">A23150+1</f>
        <v>23150</v>
      </c>
    </row>
    <row r="23152" customFormat="false" ht="12.8" hidden="false" customHeight="false" outlineLevel="0" collapsed="false">
      <c r="A23152" s="0" t="n">
        <f aca="false">A23151+1</f>
        <v>23151</v>
      </c>
    </row>
    <row r="23153" customFormat="false" ht="12.8" hidden="false" customHeight="false" outlineLevel="0" collapsed="false">
      <c r="A23153" s="0" t="n">
        <f aca="false">A23152+1</f>
        <v>23152</v>
      </c>
    </row>
    <row r="23154" customFormat="false" ht="12.8" hidden="false" customHeight="false" outlineLevel="0" collapsed="false">
      <c r="A23154" s="0" t="n">
        <f aca="false">A23153+1</f>
        <v>23153</v>
      </c>
    </row>
    <row r="23155" customFormat="false" ht="12.8" hidden="false" customHeight="false" outlineLevel="0" collapsed="false">
      <c r="A23155" s="0" t="n">
        <f aca="false">A23154+1</f>
        <v>23154</v>
      </c>
    </row>
    <row r="23156" customFormat="false" ht="12.8" hidden="false" customHeight="false" outlineLevel="0" collapsed="false">
      <c r="A23156" s="0" t="n">
        <f aca="false">A23155+1</f>
        <v>23155</v>
      </c>
    </row>
    <row r="23157" customFormat="false" ht="12.8" hidden="false" customHeight="false" outlineLevel="0" collapsed="false">
      <c r="A23157" s="0" t="n">
        <f aca="false">A23156+1</f>
        <v>23156</v>
      </c>
    </row>
    <row r="23158" customFormat="false" ht="12.8" hidden="false" customHeight="false" outlineLevel="0" collapsed="false">
      <c r="A23158" s="0" t="n">
        <f aca="false">A23157+1</f>
        <v>23157</v>
      </c>
    </row>
    <row r="23159" customFormat="false" ht="12.8" hidden="false" customHeight="false" outlineLevel="0" collapsed="false">
      <c r="A23159" s="0" t="n">
        <f aca="false">A23158+1</f>
        <v>23158</v>
      </c>
    </row>
    <row r="23160" customFormat="false" ht="12.8" hidden="false" customHeight="false" outlineLevel="0" collapsed="false">
      <c r="A23160" s="0" t="n">
        <f aca="false">A23159+1</f>
        <v>23159</v>
      </c>
    </row>
    <row r="23161" customFormat="false" ht="12.8" hidden="false" customHeight="false" outlineLevel="0" collapsed="false">
      <c r="A23161" s="0" t="n">
        <f aca="false">A23160+1</f>
        <v>23160</v>
      </c>
    </row>
    <row r="23162" customFormat="false" ht="12.8" hidden="false" customHeight="false" outlineLevel="0" collapsed="false">
      <c r="A23162" s="0" t="n">
        <f aca="false">A23161+1</f>
        <v>23161</v>
      </c>
    </row>
    <row r="23163" customFormat="false" ht="12.8" hidden="false" customHeight="false" outlineLevel="0" collapsed="false">
      <c r="A23163" s="0" t="n">
        <f aca="false">A23162+1</f>
        <v>23162</v>
      </c>
    </row>
    <row r="23164" customFormat="false" ht="12.8" hidden="false" customHeight="false" outlineLevel="0" collapsed="false">
      <c r="A23164" s="0" t="n">
        <f aca="false">A23163+1</f>
        <v>23163</v>
      </c>
    </row>
    <row r="23165" customFormat="false" ht="12.8" hidden="false" customHeight="false" outlineLevel="0" collapsed="false">
      <c r="A23165" s="0" t="n">
        <f aca="false">A23164+1</f>
        <v>23164</v>
      </c>
    </row>
    <row r="23166" customFormat="false" ht="12.8" hidden="false" customHeight="false" outlineLevel="0" collapsed="false">
      <c r="A23166" s="0" t="n">
        <f aca="false">A23165+1</f>
        <v>23165</v>
      </c>
    </row>
    <row r="23167" customFormat="false" ht="12.8" hidden="false" customHeight="false" outlineLevel="0" collapsed="false">
      <c r="A23167" s="0" t="n">
        <f aca="false">A23166+1</f>
        <v>23166</v>
      </c>
    </row>
    <row r="23168" customFormat="false" ht="12.8" hidden="false" customHeight="false" outlineLevel="0" collapsed="false">
      <c r="A23168" s="0" t="n">
        <f aca="false">A23167+1</f>
        <v>23167</v>
      </c>
    </row>
    <row r="23169" customFormat="false" ht="12.8" hidden="false" customHeight="false" outlineLevel="0" collapsed="false">
      <c r="A23169" s="0" t="n">
        <f aca="false">A23168+1</f>
        <v>23168</v>
      </c>
    </row>
    <row r="23170" customFormat="false" ht="12.8" hidden="false" customHeight="false" outlineLevel="0" collapsed="false">
      <c r="A23170" s="0" t="n">
        <f aca="false">A23169+1</f>
        <v>23169</v>
      </c>
    </row>
    <row r="23171" customFormat="false" ht="12.8" hidden="false" customHeight="false" outlineLevel="0" collapsed="false">
      <c r="A23171" s="0" t="n">
        <f aca="false">A23170+1</f>
        <v>23170</v>
      </c>
    </row>
    <row r="23172" customFormat="false" ht="12.8" hidden="false" customHeight="false" outlineLevel="0" collapsed="false">
      <c r="A23172" s="0" t="n">
        <f aca="false">A23171+1</f>
        <v>23171</v>
      </c>
    </row>
    <row r="23173" customFormat="false" ht="12.8" hidden="false" customHeight="false" outlineLevel="0" collapsed="false">
      <c r="A23173" s="0" t="n">
        <f aca="false">A23172+1</f>
        <v>23172</v>
      </c>
    </row>
    <row r="23174" customFormat="false" ht="12.8" hidden="false" customHeight="false" outlineLevel="0" collapsed="false">
      <c r="A23174" s="0" t="n">
        <f aca="false">A23173+1</f>
        <v>23173</v>
      </c>
    </row>
    <row r="23175" customFormat="false" ht="12.8" hidden="false" customHeight="false" outlineLevel="0" collapsed="false">
      <c r="A23175" s="0" t="n">
        <f aca="false">A23174+1</f>
        <v>23174</v>
      </c>
    </row>
    <row r="23176" customFormat="false" ht="12.8" hidden="false" customHeight="false" outlineLevel="0" collapsed="false">
      <c r="A23176" s="0" t="n">
        <f aca="false">A23175+1</f>
        <v>23175</v>
      </c>
    </row>
    <row r="23177" customFormat="false" ht="12.8" hidden="false" customHeight="false" outlineLevel="0" collapsed="false">
      <c r="A23177" s="0" t="n">
        <f aca="false">A23176+1</f>
        <v>23176</v>
      </c>
    </row>
    <row r="23178" customFormat="false" ht="12.8" hidden="false" customHeight="false" outlineLevel="0" collapsed="false">
      <c r="A23178" s="0" t="n">
        <f aca="false">A23177+1</f>
        <v>23177</v>
      </c>
    </row>
    <row r="23179" customFormat="false" ht="12.8" hidden="false" customHeight="false" outlineLevel="0" collapsed="false">
      <c r="A23179" s="0" t="n">
        <f aca="false">A23178+1</f>
        <v>23178</v>
      </c>
    </row>
    <row r="23180" customFormat="false" ht="12.8" hidden="false" customHeight="false" outlineLevel="0" collapsed="false">
      <c r="A23180" s="0" t="n">
        <f aca="false">A23179+1</f>
        <v>23179</v>
      </c>
    </row>
    <row r="23181" customFormat="false" ht="12.8" hidden="false" customHeight="false" outlineLevel="0" collapsed="false">
      <c r="A23181" s="0" t="n">
        <f aca="false">A23180+1</f>
        <v>23180</v>
      </c>
    </row>
    <row r="23182" customFormat="false" ht="12.8" hidden="false" customHeight="false" outlineLevel="0" collapsed="false">
      <c r="A23182" s="0" t="n">
        <f aca="false">A23181+1</f>
        <v>23181</v>
      </c>
    </row>
    <row r="23183" customFormat="false" ht="12.8" hidden="false" customHeight="false" outlineLevel="0" collapsed="false">
      <c r="A23183" s="0" t="n">
        <f aca="false">A23182+1</f>
        <v>23182</v>
      </c>
    </row>
    <row r="23184" customFormat="false" ht="12.8" hidden="false" customHeight="false" outlineLevel="0" collapsed="false">
      <c r="A23184" s="0" t="n">
        <f aca="false">A23183+1</f>
        <v>23183</v>
      </c>
    </row>
    <row r="23185" customFormat="false" ht="12.8" hidden="false" customHeight="false" outlineLevel="0" collapsed="false">
      <c r="A23185" s="0" t="n">
        <f aca="false">A23184+1</f>
        <v>23184</v>
      </c>
    </row>
    <row r="23186" customFormat="false" ht="12.8" hidden="false" customHeight="false" outlineLevel="0" collapsed="false">
      <c r="A23186" s="0" t="n">
        <f aca="false">A23185+1</f>
        <v>23185</v>
      </c>
    </row>
    <row r="23187" customFormat="false" ht="12.8" hidden="false" customHeight="false" outlineLevel="0" collapsed="false">
      <c r="A23187" s="0" t="n">
        <f aca="false">A23186+1</f>
        <v>23186</v>
      </c>
    </row>
    <row r="23188" customFormat="false" ht="12.8" hidden="false" customHeight="false" outlineLevel="0" collapsed="false">
      <c r="A23188" s="0" t="n">
        <f aca="false">A23187+1</f>
        <v>23187</v>
      </c>
    </row>
    <row r="23189" customFormat="false" ht="12.8" hidden="false" customHeight="false" outlineLevel="0" collapsed="false">
      <c r="A23189" s="0" t="n">
        <f aca="false">A23188+1</f>
        <v>23188</v>
      </c>
    </row>
    <row r="23190" customFormat="false" ht="12.8" hidden="false" customHeight="false" outlineLevel="0" collapsed="false">
      <c r="A23190" s="0" t="n">
        <f aca="false">A23189+1</f>
        <v>23189</v>
      </c>
    </row>
    <row r="23191" customFormat="false" ht="12.8" hidden="false" customHeight="false" outlineLevel="0" collapsed="false">
      <c r="A23191" s="0" t="n">
        <f aca="false">A23190+1</f>
        <v>23190</v>
      </c>
    </row>
    <row r="23192" customFormat="false" ht="12.8" hidden="false" customHeight="false" outlineLevel="0" collapsed="false">
      <c r="A23192" s="0" t="n">
        <f aca="false">A23191+1</f>
        <v>23191</v>
      </c>
    </row>
    <row r="23193" customFormat="false" ht="12.8" hidden="false" customHeight="false" outlineLevel="0" collapsed="false">
      <c r="A23193" s="0" t="n">
        <f aca="false">A23192+1</f>
        <v>23192</v>
      </c>
    </row>
    <row r="23194" customFormat="false" ht="12.8" hidden="false" customHeight="false" outlineLevel="0" collapsed="false">
      <c r="A23194" s="0" t="n">
        <f aca="false">A23193+1</f>
        <v>23193</v>
      </c>
    </row>
    <row r="23195" customFormat="false" ht="12.8" hidden="false" customHeight="false" outlineLevel="0" collapsed="false">
      <c r="A23195" s="0" t="n">
        <f aca="false">A23194+1</f>
        <v>23194</v>
      </c>
    </row>
    <row r="23196" customFormat="false" ht="12.8" hidden="false" customHeight="false" outlineLevel="0" collapsed="false">
      <c r="A23196" s="0" t="n">
        <f aca="false">A23195+1</f>
        <v>23195</v>
      </c>
    </row>
    <row r="23197" customFormat="false" ht="12.8" hidden="false" customHeight="false" outlineLevel="0" collapsed="false">
      <c r="A23197" s="0" t="n">
        <f aca="false">A23196+1</f>
        <v>23196</v>
      </c>
    </row>
    <row r="23198" customFormat="false" ht="12.8" hidden="false" customHeight="false" outlineLevel="0" collapsed="false">
      <c r="A23198" s="0" t="n">
        <f aca="false">A23197+1</f>
        <v>23197</v>
      </c>
    </row>
    <row r="23199" customFormat="false" ht="12.8" hidden="false" customHeight="false" outlineLevel="0" collapsed="false">
      <c r="A23199" s="0" t="n">
        <f aca="false">A23198+1</f>
        <v>23198</v>
      </c>
    </row>
    <row r="23200" customFormat="false" ht="12.8" hidden="false" customHeight="false" outlineLevel="0" collapsed="false">
      <c r="A23200" s="0" t="n">
        <f aca="false">A23199+1</f>
        <v>23199</v>
      </c>
    </row>
    <row r="23201" customFormat="false" ht="12.8" hidden="false" customHeight="false" outlineLevel="0" collapsed="false">
      <c r="A23201" s="0" t="n">
        <f aca="false">A23200+1</f>
        <v>23200</v>
      </c>
    </row>
    <row r="23202" customFormat="false" ht="12.8" hidden="false" customHeight="false" outlineLevel="0" collapsed="false">
      <c r="A23202" s="0" t="n">
        <f aca="false">A23201+1</f>
        <v>23201</v>
      </c>
    </row>
    <row r="23203" customFormat="false" ht="12.8" hidden="false" customHeight="false" outlineLevel="0" collapsed="false">
      <c r="A23203" s="0" t="n">
        <f aca="false">A23202+1</f>
        <v>23202</v>
      </c>
    </row>
    <row r="23204" customFormat="false" ht="12.8" hidden="false" customHeight="false" outlineLevel="0" collapsed="false">
      <c r="A23204" s="0" t="n">
        <f aca="false">A23203+1</f>
        <v>23203</v>
      </c>
    </row>
    <row r="23205" customFormat="false" ht="12.8" hidden="false" customHeight="false" outlineLevel="0" collapsed="false">
      <c r="A23205" s="0" t="n">
        <f aca="false">A23204+1</f>
        <v>23204</v>
      </c>
    </row>
    <row r="23206" customFormat="false" ht="12.8" hidden="false" customHeight="false" outlineLevel="0" collapsed="false">
      <c r="A23206" s="0" t="n">
        <f aca="false">A23205+1</f>
        <v>23205</v>
      </c>
    </row>
    <row r="23207" customFormat="false" ht="12.8" hidden="false" customHeight="false" outlineLevel="0" collapsed="false">
      <c r="A23207" s="0" t="n">
        <f aca="false">A23206+1</f>
        <v>23206</v>
      </c>
    </row>
    <row r="23208" customFormat="false" ht="12.8" hidden="false" customHeight="false" outlineLevel="0" collapsed="false">
      <c r="A23208" s="0" t="n">
        <f aca="false">A23207+1</f>
        <v>23207</v>
      </c>
    </row>
    <row r="23209" customFormat="false" ht="12.8" hidden="false" customHeight="false" outlineLevel="0" collapsed="false">
      <c r="A23209" s="0" t="n">
        <f aca="false">A23208+1</f>
        <v>23208</v>
      </c>
    </row>
    <row r="23210" customFormat="false" ht="12.8" hidden="false" customHeight="false" outlineLevel="0" collapsed="false">
      <c r="A23210" s="0" t="n">
        <f aca="false">A23209+1</f>
        <v>23209</v>
      </c>
    </row>
    <row r="23211" customFormat="false" ht="12.8" hidden="false" customHeight="false" outlineLevel="0" collapsed="false">
      <c r="A23211" s="0" t="n">
        <f aca="false">A23210+1</f>
        <v>23210</v>
      </c>
    </row>
    <row r="23212" customFormat="false" ht="12.8" hidden="false" customHeight="false" outlineLevel="0" collapsed="false">
      <c r="A23212" s="0" t="n">
        <f aca="false">A23211+1</f>
        <v>23211</v>
      </c>
    </row>
    <row r="23213" customFormat="false" ht="12.8" hidden="false" customHeight="false" outlineLevel="0" collapsed="false">
      <c r="A23213" s="0" t="n">
        <f aca="false">A23212+1</f>
        <v>23212</v>
      </c>
    </row>
    <row r="23214" customFormat="false" ht="12.8" hidden="false" customHeight="false" outlineLevel="0" collapsed="false">
      <c r="A23214" s="0" t="n">
        <f aca="false">A23213+1</f>
        <v>23213</v>
      </c>
    </row>
    <row r="23215" customFormat="false" ht="12.8" hidden="false" customHeight="false" outlineLevel="0" collapsed="false">
      <c r="A23215" s="0" t="n">
        <f aca="false">A23214+1</f>
        <v>23214</v>
      </c>
    </row>
    <row r="23216" customFormat="false" ht="12.8" hidden="false" customHeight="false" outlineLevel="0" collapsed="false">
      <c r="A23216" s="0" t="n">
        <f aca="false">A23215+1</f>
        <v>23215</v>
      </c>
    </row>
    <row r="23217" customFormat="false" ht="12.8" hidden="false" customHeight="false" outlineLevel="0" collapsed="false">
      <c r="A23217" s="0" t="n">
        <f aca="false">A23216+1</f>
        <v>23216</v>
      </c>
    </row>
    <row r="23218" customFormat="false" ht="12.8" hidden="false" customHeight="false" outlineLevel="0" collapsed="false">
      <c r="A23218" s="0" t="n">
        <f aca="false">A23217+1</f>
        <v>23217</v>
      </c>
    </row>
    <row r="23219" customFormat="false" ht="12.8" hidden="false" customHeight="false" outlineLevel="0" collapsed="false">
      <c r="A23219" s="0" t="n">
        <f aca="false">A23218+1</f>
        <v>23218</v>
      </c>
    </row>
    <row r="23220" customFormat="false" ht="12.8" hidden="false" customHeight="false" outlineLevel="0" collapsed="false">
      <c r="A23220" s="0" t="n">
        <f aca="false">A23219+1</f>
        <v>23219</v>
      </c>
    </row>
    <row r="23221" customFormat="false" ht="12.8" hidden="false" customHeight="false" outlineLevel="0" collapsed="false">
      <c r="A23221" s="0" t="n">
        <f aca="false">A23220+1</f>
        <v>23220</v>
      </c>
    </row>
    <row r="23222" customFormat="false" ht="12.8" hidden="false" customHeight="false" outlineLevel="0" collapsed="false">
      <c r="A23222" s="0" t="n">
        <f aca="false">A23221+1</f>
        <v>23221</v>
      </c>
    </row>
    <row r="23223" customFormat="false" ht="12.8" hidden="false" customHeight="false" outlineLevel="0" collapsed="false">
      <c r="A23223" s="0" t="n">
        <f aca="false">A23222+1</f>
        <v>23222</v>
      </c>
    </row>
    <row r="23224" customFormat="false" ht="12.8" hidden="false" customHeight="false" outlineLevel="0" collapsed="false">
      <c r="A23224" s="0" t="n">
        <f aca="false">A23223+1</f>
        <v>23223</v>
      </c>
    </row>
    <row r="23225" customFormat="false" ht="12.8" hidden="false" customHeight="false" outlineLevel="0" collapsed="false">
      <c r="A23225" s="0" t="n">
        <f aca="false">A23224+1</f>
        <v>23224</v>
      </c>
    </row>
    <row r="23226" customFormat="false" ht="12.8" hidden="false" customHeight="false" outlineLevel="0" collapsed="false">
      <c r="A23226" s="0" t="n">
        <f aca="false">A23225+1</f>
        <v>23225</v>
      </c>
    </row>
    <row r="23227" customFormat="false" ht="12.8" hidden="false" customHeight="false" outlineLevel="0" collapsed="false">
      <c r="A23227" s="0" t="n">
        <f aca="false">A23226+1</f>
        <v>23226</v>
      </c>
    </row>
    <row r="23228" customFormat="false" ht="12.8" hidden="false" customHeight="false" outlineLevel="0" collapsed="false">
      <c r="A23228" s="0" t="n">
        <f aca="false">A23227+1</f>
        <v>23227</v>
      </c>
    </row>
    <row r="23229" customFormat="false" ht="12.8" hidden="false" customHeight="false" outlineLevel="0" collapsed="false">
      <c r="A23229" s="0" t="n">
        <f aca="false">A23228+1</f>
        <v>23228</v>
      </c>
    </row>
    <row r="23230" customFormat="false" ht="12.8" hidden="false" customHeight="false" outlineLevel="0" collapsed="false">
      <c r="A23230" s="0" t="n">
        <f aca="false">A23229+1</f>
        <v>23229</v>
      </c>
    </row>
    <row r="23231" customFormat="false" ht="12.8" hidden="false" customHeight="false" outlineLevel="0" collapsed="false">
      <c r="A23231" s="0" t="n">
        <f aca="false">A23230+1</f>
        <v>23230</v>
      </c>
    </row>
    <row r="23232" customFormat="false" ht="12.8" hidden="false" customHeight="false" outlineLevel="0" collapsed="false">
      <c r="A23232" s="0" t="n">
        <f aca="false">A23231+1</f>
        <v>23231</v>
      </c>
    </row>
    <row r="23233" customFormat="false" ht="12.8" hidden="false" customHeight="false" outlineLevel="0" collapsed="false">
      <c r="A23233" s="0" t="n">
        <f aca="false">A23232+1</f>
        <v>23232</v>
      </c>
    </row>
    <row r="23234" customFormat="false" ht="12.8" hidden="false" customHeight="false" outlineLevel="0" collapsed="false">
      <c r="A23234" s="0" t="n">
        <f aca="false">A23233+1</f>
        <v>23233</v>
      </c>
    </row>
    <row r="23235" customFormat="false" ht="12.8" hidden="false" customHeight="false" outlineLevel="0" collapsed="false">
      <c r="A23235" s="0" t="n">
        <f aca="false">A23234+1</f>
        <v>23234</v>
      </c>
    </row>
    <row r="23236" customFormat="false" ht="12.8" hidden="false" customHeight="false" outlineLevel="0" collapsed="false">
      <c r="A23236" s="0" t="n">
        <f aca="false">A23235+1</f>
        <v>23235</v>
      </c>
    </row>
    <row r="23237" customFormat="false" ht="12.8" hidden="false" customHeight="false" outlineLevel="0" collapsed="false">
      <c r="A23237" s="0" t="n">
        <f aca="false">A23236+1</f>
        <v>23236</v>
      </c>
    </row>
    <row r="23238" customFormat="false" ht="12.8" hidden="false" customHeight="false" outlineLevel="0" collapsed="false">
      <c r="A23238" s="0" t="n">
        <f aca="false">A23237+1</f>
        <v>23237</v>
      </c>
    </row>
    <row r="23239" customFormat="false" ht="12.8" hidden="false" customHeight="false" outlineLevel="0" collapsed="false">
      <c r="A23239" s="0" t="n">
        <f aca="false">A23238+1</f>
        <v>23238</v>
      </c>
    </row>
    <row r="23240" customFormat="false" ht="12.8" hidden="false" customHeight="false" outlineLevel="0" collapsed="false">
      <c r="A23240" s="0" t="n">
        <f aca="false">A23239+1</f>
        <v>23239</v>
      </c>
    </row>
    <row r="23241" customFormat="false" ht="12.8" hidden="false" customHeight="false" outlineLevel="0" collapsed="false">
      <c r="A23241" s="0" t="n">
        <f aca="false">A23240+1</f>
        <v>23240</v>
      </c>
    </row>
    <row r="23242" customFormat="false" ht="12.8" hidden="false" customHeight="false" outlineLevel="0" collapsed="false">
      <c r="A23242" s="0" t="n">
        <f aca="false">A23241+1</f>
        <v>23241</v>
      </c>
    </row>
    <row r="23243" customFormat="false" ht="12.8" hidden="false" customHeight="false" outlineLevel="0" collapsed="false">
      <c r="A23243" s="0" t="n">
        <f aca="false">A23242+1</f>
        <v>23242</v>
      </c>
    </row>
    <row r="23244" customFormat="false" ht="12.8" hidden="false" customHeight="false" outlineLevel="0" collapsed="false">
      <c r="A23244" s="0" t="n">
        <f aca="false">A23243+1</f>
        <v>23243</v>
      </c>
    </row>
    <row r="23245" customFormat="false" ht="12.8" hidden="false" customHeight="false" outlineLevel="0" collapsed="false">
      <c r="A23245" s="0" t="n">
        <f aca="false">A23244+1</f>
        <v>23244</v>
      </c>
    </row>
    <row r="23246" customFormat="false" ht="12.8" hidden="false" customHeight="false" outlineLevel="0" collapsed="false">
      <c r="A23246" s="0" t="n">
        <f aca="false">A23245+1</f>
        <v>23245</v>
      </c>
    </row>
    <row r="23247" customFormat="false" ht="12.8" hidden="false" customHeight="false" outlineLevel="0" collapsed="false">
      <c r="A23247" s="0" t="n">
        <f aca="false">A23246+1</f>
        <v>23246</v>
      </c>
    </row>
    <row r="23248" customFormat="false" ht="12.8" hidden="false" customHeight="false" outlineLevel="0" collapsed="false">
      <c r="A23248" s="0" t="n">
        <f aca="false">A23247+1</f>
        <v>23247</v>
      </c>
    </row>
    <row r="23249" customFormat="false" ht="12.8" hidden="false" customHeight="false" outlineLevel="0" collapsed="false">
      <c r="A23249" s="0" t="n">
        <f aca="false">A23248+1</f>
        <v>23248</v>
      </c>
    </row>
    <row r="23250" customFormat="false" ht="12.8" hidden="false" customHeight="false" outlineLevel="0" collapsed="false">
      <c r="A23250" s="0" t="n">
        <f aca="false">A23249+1</f>
        <v>23249</v>
      </c>
    </row>
    <row r="23251" customFormat="false" ht="12.8" hidden="false" customHeight="false" outlineLevel="0" collapsed="false">
      <c r="A23251" s="0" t="n">
        <f aca="false">A23250+1</f>
        <v>23250</v>
      </c>
    </row>
    <row r="23252" customFormat="false" ht="12.8" hidden="false" customHeight="false" outlineLevel="0" collapsed="false">
      <c r="A23252" s="0" t="n">
        <f aca="false">A23251+1</f>
        <v>23251</v>
      </c>
    </row>
    <row r="23253" customFormat="false" ht="12.8" hidden="false" customHeight="false" outlineLevel="0" collapsed="false">
      <c r="A23253" s="0" t="n">
        <f aca="false">A23252+1</f>
        <v>23252</v>
      </c>
    </row>
    <row r="23254" customFormat="false" ht="12.8" hidden="false" customHeight="false" outlineLevel="0" collapsed="false">
      <c r="A23254" s="0" t="n">
        <f aca="false">A23253+1</f>
        <v>23253</v>
      </c>
    </row>
    <row r="23255" customFormat="false" ht="12.8" hidden="false" customHeight="false" outlineLevel="0" collapsed="false">
      <c r="A23255" s="0" t="n">
        <f aca="false">A23254+1</f>
        <v>23254</v>
      </c>
    </row>
    <row r="23256" customFormat="false" ht="12.8" hidden="false" customHeight="false" outlineLevel="0" collapsed="false">
      <c r="A23256" s="0" t="n">
        <f aca="false">A23255+1</f>
        <v>23255</v>
      </c>
    </row>
    <row r="23257" customFormat="false" ht="12.8" hidden="false" customHeight="false" outlineLevel="0" collapsed="false">
      <c r="A23257" s="0" t="n">
        <f aca="false">A23256+1</f>
        <v>23256</v>
      </c>
    </row>
    <row r="23258" customFormat="false" ht="12.8" hidden="false" customHeight="false" outlineLevel="0" collapsed="false">
      <c r="A23258" s="0" t="n">
        <f aca="false">A23257+1</f>
        <v>23257</v>
      </c>
    </row>
    <row r="23259" customFormat="false" ht="12.8" hidden="false" customHeight="false" outlineLevel="0" collapsed="false">
      <c r="A23259" s="0" t="n">
        <f aca="false">A23258+1</f>
        <v>23258</v>
      </c>
    </row>
    <row r="23260" customFormat="false" ht="12.8" hidden="false" customHeight="false" outlineLevel="0" collapsed="false">
      <c r="A23260" s="0" t="n">
        <f aca="false">A23259+1</f>
        <v>23259</v>
      </c>
    </row>
    <row r="23261" customFormat="false" ht="12.8" hidden="false" customHeight="false" outlineLevel="0" collapsed="false">
      <c r="A23261" s="0" t="n">
        <f aca="false">A23260+1</f>
        <v>23260</v>
      </c>
    </row>
    <row r="23262" customFormat="false" ht="12.8" hidden="false" customHeight="false" outlineLevel="0" collapsed="false">
      <c r="A23262" s="0" t="n">
        <f aca="false">A23261+1</f>
        <v>23261</v>
      </c>
    </row>
    <row r="23263" customFormat="false" ht="12.8" hidden="false" customHeight="false" outlineLevel="0" collapsed="false">
      <c r="A23263" s="0" t="n">
        <f aca="false">A23262+1</f>
        <v>23262</v>
      </c>
    </row>
    <row r="23264" customFormat="false" ht="12.8" hidden="false" customHeight="false" outlineLevel="0" collapsed="false">
      <c r="A23264" s="0" t="n">
        <f aca="false">A23263+1</f>
        <v>23263</v>
      </c>
    </row>
    <row r="23265" customFormat="false" ht="12.8" hidden="false" customHeight="false" outlineLevel="0" collapsed="false">
      <c r="A23265" s="0" t="n">
        <f aca="false">A23264+1</f>
        <v>23264</v>
      </c>
    </row>
    <row r="23266" customFormat="false" ht="12.8" hidden="false" customHeight="false" outlineLevel="0" collapsed="false">
      <c r="A23266" s="0" t="n">
        <f aca="false">A23265+1</f>
        <v>23265</v>
      </c>
    </row>
    <row r="23267" customFormat="false" ht="12.8" hidden="false" customHeight="false" outlineLevel="0" collapsed="false">
      <c r="A23267" s="0" t="n">
        <f aca="false">A23266+1</f>
        <v>23266</v>
      </c>
    </row>
    <row r="23268" customFormat="false" ht="12.8" hidden="false" customHeight="false" outlineLevel="0" collapsed="false">
      <c r="A23268" s="0" t="n">
        <f aca="false">A23267+1</f>
        <v>23267</v>
      </c>
    </row>
    <row r="23269" customFormat="false" ht="12.8" hidden="false" customHeight="false" outlineLevel="0" collapsed="false">
      <c r="A23269" s="0" t="n">
        <f aca="false">A23268+1</f>
        <v>23268</v>
      </c>
    </row>
    <row r="23270" customFormat="false" ht="12.8" hidden="false" customHeight="false" outlineLevel="0" collapsed="false">
      <c r="A23270" s="0" t="n">
        <f aca="false">A23269+1</f>
        <v>23269</v>
      </c>
    </row>
    <row r="23271" customFormat="false" ht="12.8" hidden="false" customHeight="false" outlineLevel="0" collapsed="false">
      <c r="A23271" s="0" t="n">
        <f aca="false">A23270+1</f>
        <v>23270</v>
      </c>
    </row>
    <row r="23272" customFormat="false" ht="12.8" hidden="false" customHeight="false" outlineLevel="0" collapsed="false">
      <c r="A23272" s="0" t="n">
        <f aca="false">A23271+1</f>
        <v>23271</v>
      </c>
    </row>
    <row r="23273" customFormat="false" ht="12.8" hidden="false" customHeight="false" outlineLevel="0" collapsed="false">
      <c r="A23273" s="0" t="n">
        <f aca="false">A23272+1</f>
        <v>23272</v>
      </c>
    </row>
    <row r="23274" customFormat="false" ht="12.8" hidden="false" customHeight="false" outlineLevel="0" collapsed="false">
      <c r="A23274" s="0" t="n">
        <f aca="false">A23273+1</f>
        <v>23273</v>
      </c>
    </row>
    <row r="23275" customFormat="false" ht="12.8" hidden="false" customHeight="false" outlineLevel="0" collapsed="false">
      <c r="A23275" s="0" t="n">
        <f aca="false">A23274+1</f>
        <v>23274</v>
      </c>
    </row>
    <row r="23276" customFormat="false" ht="12.8" hidden="false" customHeight="false" outlineLevel="0" collapsed="false">
      <c r="A23276" s="0" t="n">
        <f aca="false">A23275+1</f>
        <v>23275</v>
      </c>
    </row>
    <row r="23277" customFormat="false" ht="12.8" hidden="false" customHeight="false" outlineLevel="0" collapsed="false">
      <c r="A23277" s="0" t="n">
        <f aca="false">A23276+1</f>
        <v>23276</v>
      </c>
    </row>
    <row r="23278" customFormat="false" ht="12.8" hidden="false" customHeight="false" outlineLevel="0" collapsed="false">
      <c r="A23278" s="0" t="n">
        <f aca="false">A23277+1</f>
        <v>23277</v>
      </c>
    </row>
    <row r="23279" customFormat="false" ht="12.8" hidden="false" customHeight="false" outlineLevel="0" collapsed="false">
      <c r="A23279" s="0" t="n">
        <f aca="false">A23278+1</f>
        <v>23278</v>
      </c>
    </row>
    <row r="23280" customFormat="false" ht="12.8" hidden="false" customHeight="false" outlineLevel="0" collapsed="false">
      <c r="A23280" s="0" t="n">
        <f aca="false">A23279+1</f>
        <v>23279</v>
      </c>
    </row>
    <row r="23281" customFormat="false" ht="12.8" hidden="false" customHeight="false" outlineLevel="0" collapsed="false">
      <c r="A23281" s="0" t="n">
        <f aca="false">A23280+1</f>
        <v>23280</v>
      </c>
    </row>
    <row r="23282" customFormat="false" ht="12.8" hidden="false" customHeight="false" outlineLevel="0" collapsed="false">
      <c r="A23282" s="0" t="n">
        <f aca="false">A23281+1</f>
        <v>23281</v>
      </c>
    </row>
    <row r="23283" customFormat="false" ht="12.8" hidden="false" customHeight="false" outlineLevel="0" collapsed="false">
      <c r="A23283" s="0" t="n">
        <f aca="false">A23282+1</f>
        <v>23282</v>
      </c>
    </row>
    <row r="23284" customFormat="false" ht="12.8" hidden="false" customHeight="false" outlineLevel="0" collapsed="false">
      <c r="A23284" s="0" t="n">
        <f aca="false">A23283+1</f>
        <v>23283</v>
      </c>
    </row>
    <row r="23285" customFormat="false" ht="12.8" hidden="false" customHeight="false" outlineLevel="0" collapsed="false">
      <c r="A23285" s="0" t="n">
        <f aca="false">A23284+1</f>
        <v>23284</v>
      </c>
    </row>
    <row r="23286" customFormat="false" ht="12.8" hidden="false" customHeight="false" outlineLevel="0" collapsed="false">
      <c r="A23286" s="0" t="n">
        <f aca="false">A23285+1</f>
        <v>23285</v>
      </c>
    </row>
    <row r="23287" customFormat="false" ht="12.8" hidden="false" customHeight="false" outlineLevel="0" collapsed="false">
      <c r="A23287" s="0" t="n">
        <f aca="false">A23286+1</f>
        <v>23286</v>
      </c>
    </row>
    <row r="23288" customFormat="false" ht="12.8" hidden="false" customHeight="false" outlineLevel="0" collapsed="false">
      <c r="A23288" s="0" t="n">
        <f aca="false">A23287+1</f>
        <v>23287</v>
      </c>
    </row>
    <row r="23289" customFormat="false" ht="12.8" hidden="false" customHeight="false" outlineLevel="0" collapsed="false">
      <c r="A23289" s="0" t="n">
        <f aca="false">A23288+1</f>
        <v>23288</v>
      </c>
    </row>
    <row r="23290" customFormat="false" ht="12.8" hidden="false" customHeight="false" outlineLevel="0" collapsed="false">
      <c r="A23290" s="0" t="n">
        <f aca="false">A23289+1</f>
        <v>23289</v>
      </c>
    </row>
    <row r="23291" customFormat="false" ht="12.8" hidden="false" customHeight="false" outlineLevel="0" collapsed="false">
      <c r="A23291" s="0" t="n">
        <f aca="false">A23290+1</f>
        <v>23290</v>
      </c>
    </row>
    <row r="23292" customFormat="false" ht="12.8" hidden="false" customHeight="false" outlineLevel="0" collapsed="false">
      <c r="A23292" s="0" t="n">
        <f aca="false">A23291+1</f>
        <v>23291</v>
      </c>
    </row>
    <row r="23293" customFormat="false" ht="12.8" hidden="false" customHeight="false" outlineLevel="0" collapsed="false">
      <c r="A23293" s="0" t="n">
        <f aca="false">A23292+1</f>
        <v>23292</v>
      </c>
    </row>
    <row r="23294" customFormat="false" ht="12.8" hidden="false" customHeight="false" outlineLevel="0" collapsed="false">
      <c r="A23294" s="0" t="n">
        <f aca="false">A23293+1</f>
        <v>23293</v>
      </c>
    </row>
    <row r="23295" customFormat="false" ht="12.8" hidden="false" customHeight="false" outlineLevel="0" collapsed="false">
      <c r="A23295" s="0" t="n">
        <f aca="false">A23294+1</f>
        <v>23294</v>
      </c>
    </row>
    <row r="23296" customFormat="false" ht="12.8" hidden="false" customHeight="false" outlineLevel="0" collapsed="false">
      <c r="A23296" s="0" t="n">
        <f aca="false">A23295+1</f>
        <v>23295</v>
      </c>
    </row>
    <row r="23297" customFormat="false" ht="12.8" hidden="false" customHeight="false" outlineLevel="0" collapsed="false">
      <c r="A23297" s="0" t="n">
        <f aca="false">A23296+1</f>
        <v>23296</v>
      </c>
    </row>
    <row r="23298" customFormat="false" ht="12.8" hidden="false" customHeight="false" outlineLevel="0" collapsed="false">
      <c r="A23298" s="0" t="n">
        <f aca="false">A23297+1</f>
        <v>23297</v>
      </c>
    </row>
    <row r="23299" customFormat="false" ht="12.8" hidden="false" customHeight="false" outlineLevel="0" collapsed="false">
      <c r="A23299" s="0" t="n">
        <f aca="false">A23298+1</f>
        <v>23298</v>
      </c>
    </row>
    <row r="23300" customFormat="false" ht="12.8" hidden="false" customHeight="false" outlineLevel="0" collapsed="false">
      <c r="A23300" s="0" t="n">
        <f aca="false">A23299+1</f>
        <v>23299</v>
      </c>
    </row>
    <row r="23301" customFormat="false" ht="12.8" hidden="false" customHeight="false" outlineLevel="0" collapsed="false">
      <c r="A23301" s="0" t="n">
        <f aca="false">A23300+1</f>
        <v>23300</v>
      </c>
    </row>
    <row r="23302" customFormat="false" ht="12.8" hidden="false" customHeight="false" outlineLevel="0" collapsed="false">
      <c r="A23302" s="0" t="n">
        <f aca="false">A23301+1</f>
        <v>23301</v>
      </c>
    </row>
    <row r="23303" customFormat="false" ht="12.8" hidden="false" customHeight="false" outlineLevel="0" collapsed="false">
      <c r="A23303" s="0" t="n">
        <f aca="false">A23302+1</f>
        <v>23302</v>
      </c>
    </row>
    <row r="23304" customFormat="false" ht="12.8" hidden="false" customHeight="false" outlineLevel="0" collapsed="false">
      <c r="A23304" s="0" t="n">
        <f aca="false">A23303+1</f>
        <v>23303</v>
      </c>
    </row>
    <row r="23305" customFormat="false" ht="12.8" hidden="false" customHeight="false" outlineLevel="0" collapsed="false">
      <c r="A23305" s="0" t="n">
        <f aca="false">A23304+1</f>
        <v>23304</v>
      </c>
    </row>
    <row r="23306" customFormat="false" ht="12.8" hidden="false" customHeight="false" outlineLevel="0" collapsed="false">
      <c r="A23306" s="0" t="n">
        <f aca="false">A23305+1</f>
        <v>23305</v>
      </c>
    </row>
    <row r="23307" customFormat="false" ht="12.8" hidden="false" customHeight="false" outlineLevel="0" collapsed="false">
      <c r="A23307" s="0" t="n">
        <f aca="false">A23306+1</f>
        <v>23306</v>
      </c>
    </row>
    <row r="23308" customFormat="false" ht="12.8" hidden="false" customHeight="false" outlineLevel="0" collapsed="false">
      <c r="A23308" s="0" t="n">
        <f aca="false">A23307+1</f>
        <v>23307</v>
      </c>
    </row>
    <row r="23309" customFormat="false" ht="12.8" hidden="false" customHeight="false" outlineLevel="0" collapsed="false">
      <c r="A23309" s="0" t="n">
        <f aca="false">A23308+1</f>
        <v>23308</v>
      </c>
    </row>
    <row r="23310" customFormat="false" ht="12.8" hidden="false" customHeight="false" outlineLevel="0" collapsed="false">
      <c r="A23310" s="0" t="n">
        <f aca="false">A23309+1</f>
        <v>23309</v>
      </c>
    </row>
    <row r="23311" customFormat="false" ht="12.8" hidden="false" customHeight="false" outlineLevel="0" collapsed="false">
      <c r="A23311" s="0" t="n">
        <f aca="false">A23310+1</f>
        <v>23310</v>
      </c>
    </row>
    <row r="23312" customFormat="false" ht="12.8" hidden="false" customHeight="false" outlineLevel="0" collapsed="false">
      <c r="A23312" s="0" t="n">
        <f aca="false">A23311+1</f>
        <v>23311</v>
      </c>
    </row>
    <row r="23313" customFormat="false" ht="12.8" hidden="false" customHeight="false" outlineLevel="0" collapsed="false">
      <c r="A23313" s="0" t="n">
        <f aca="false">A23312+1</f>
        <v>23312</v>
      </c>
    </row>
    <row r="23314" customFormat="false" ht="12.8" hidden="false" customHeight="false" outlineLevel="0" collapsed="false">
      <c r="A23314" s="0" t="n">
        <f aca="false">A23313+1</f>
        <v>23313</v>
      </c>
    </row>
    <row r="23315" customFormat="false" ht="12.8" hidden="false" customHeight="false" outlineLevel="0" collapsed="false">
      <c r="A23315" s="0" t="n">
        <f aca="false">A23314+1</f>
        <v>23314</v>
      </c>
    </row>
    <row r="23316" customFormat="false" ht="12.8" hidden="false" customHeight="false" outlineLevel="0" collapsed="false">
      <c r="A23316" s="0" t="n">
        <f aca="false">A23315+1</f>
        <v>23315</v>
      </c>
    </row>
    <row r="23317" customFormat="false" ht="12.8" hidden="false" customHeight="false" outlineLevel="0" collapsed="false">
      <c r="A23317" s="0" t="n">
        <f aca="false">A23316+1</f>
        <v>23316</v>
      </c>
    </row>
    <row r="23318" customFormat="false" ht="12.8" hidden="false" customHeight="false" outlineLevel="0" collapsed="false">
      <c r="A23318" s="0" t="n">
        <f aca="false">A23317+1</f>
        <v>23317</v>
      </c>
    </row>
    <row r="23319" customFormat="false" ht="12.8" hidden="false" customHeight="false" outlineLevel="0" collapsed="false">
      <c r="A23319" s="0" t="n">
        <f aca="false">A23318+1</f>
        <v>23318</v>
      </c>
    </row>
    <row r="23320" customFormat="false" ht="12.8" hidden="false" customHeight="false" outlineLevel="0" collapsed="false">
      <c r="A23320" s="0" t="n">
        <f aca="false">A23319+1</f>
        <v>23319</v>
      </c>
    </row>
    <row r="23321" customFormat="false" ht="12.8" hidden="false" customHeight="false" outlineLevel="0" collapsed="false">
      <c r="A23321" s="0" t="n">
        <f aca="false">A23320+1</f>
        <v>23320</v>
      </c>
    </row>
    <row r="23322" customFormat="false" ht="12.8" hidden="false" customHeight="false" outlineLevel="0" collapsed="false">
      <c r="A23322" s="0" t="n">
        <f aca="false">A23321+1</f>
        <v>23321</v>
      </c>
    </row>
    <row r="23323" customFormat="false" ht="12.8" hidden="false" customHeight="false" outlineLevel="0" collapsed="false">
      <c r="A23323" s="0" t="n">
        <f aca="false">A23322+1</f>
        <v>23322</v>
      </c>
    </row>
    <row r="23324" customFormat="false" ht="12.8" hidden="false" customHeight="false" outlineLevel="0" collapsed="false">
      <c r="A23324" s="0" t="n">
        <f aca="false">A23323+1</f>
        <v>23323</v>
      </c>
    </row>
    <row r="23325" customFormat="false" ht="12.8" hidden="false" customHeight="false" outlineLevel="0" collapsed="false">
      <c r="A23325" s="0" t="n">
        <f aca="false">A23324+1</f>
        <v>23324</v>
      </c>
    </row>
    <row r="23326" customFormat="false" ht="12.8" hidden="false" customHeight="false" outlineLevel="0" collapsed="false">
      <c r="A23326" s="0" t="n">
        <f aca="false">A23325+1</f>
        <v>23325</v>
      </c>
    </row>
    <row r="23327" customFormat="false" ht="12.8" hidden="false" customHeight="false" outlineLevel="0" collapsed="false">
      <c r="A23327" s="0" t="n">
        <f aca="false">A23326+1</f>
        <v>23326</v>
      </c>
    </row>
    <row r="23328" customFormat="false" ht="12.8" hidden="false" customHeight="false" outlineLevel="0" collapsed="false">
      <c r="A23328" s="0" t="n">
        <f aca="false">A23327+1</f>
        <v>23327</v>
      </c>
    </row>
    <row r="23329" customFormat="false" ht="12.8" hidden="false" customHeight="false" outlineLevel="0" collapsed="false">
      <c r="A23329" s="0" t="n">
        <f aca="false">A23328+1</f>
        <v>23328</v>
      </c>
    </row>
    <row r="23330" customFormat="false" ht="12.8" hidden="false" customHeight="false" outlineLevel="0" collapsed="false">
      <c r="A23330" s="0" t="n">
        <f aca="false">A23329+1</f>
        <v>23329</v>
      </c>
    </row>
    <row r="23331" customFormat="false" ht="12.8" hidden="false" customHeight="false" outlineLevel="0" collapsed="false">
      <c r="A23331" s="0" t="n">
        <f aca="false">A23330+1</f>
        <v>23330</v>
      </c>
    </row>
    <row r="23332" customFormat="false" ht="12.8" hidden="false" customHeight="false" outlineLevel="0" collapsed="false">
      <c r="A23332" s="0" t="n">
        <f aca="false">A23331+1</f>
        <v>23331</v>
      </c>
    </row>
    <row r="23333" customFormat="false" ht="12.8" hidden="false" customHeight="false" outlineLevel="0" collapsed="false">
      <c r="A23333" s="0" t="n">
        <f aca="false">A23332+1</f>
        <v>23332</v>
      </c>
    </row>
    <row r="23334" customFormat="false" ht="12.8" hidden="false" customHeight="false" outlineLevel="0" collapsed="false">
      <c r="A23334" s="0" t="n">
        <f aca="false">A23333+1</f>
        <v>23333</v>
      </c>
    </row>
    <row r="23335" customFormat="false" ht="12.8" hidden="false" customHeight="false" outlineLevel="0" collapsed="false">
      <c r="A23335" s="0" t="n">
        <f aca="false">A23334+1</f>
        <v>23334</v>
      </c>
    </row>
    <row r="23336" customFormat="false" ht="12.8" hidden="false" customHeight="false" outlineLevel="0" collapsed="false">
      <c r="A23336" s="0" t="n">
        <f aca="false">A23335+1</f>
        <v>23335</v>
      </c>
    </row>
    <row r="23337" customFormat="false" ht="12.8" hidden="false" customHeight="false" outlineLevel="0" collapsed="false">
      <c r="A23337" s="0" t="n">
        <f aca="false">A23336+1</f>
        <v>23336</v>
      </c>
    </row>
    <row r="23338" customFormat="false" ht="12.8" hidden="false" customHeight="false" outlineLevel="0" collapsed="false">
      <c r="A23338" s="0" t="n">
        <f aca="false">A23337+1</f>
        <v>23337</v>
      </c>
    </row>
    <row r="23339" customFormat="false" ht="12.8" hidden="false" customHeight="false" outlineLevel="0" collapsed="false">
      <c r="A23339" s="0" t="n">
        <f aca="false">A23338+1</f>
        <v>23338</v>
      </c>
    </row>
    <row r="23340" customFormat="false" ht="12.8" hidden="false" customHeight="false" outlineLevel="0" collapsed="false">
      <c r="A23340" s="0" t="n">
        <f aca="false">A23339+1</f>
        <v>23339</v>
      </c>
    </row>
    <row r="23341" customFormat="false" ht="12.8" hidden="false" customHeight="false" outlineLevel="0" collapsed="false">
      <c r="A23341" s="0" t="n">
        <f aca="false">A23340+1</f>
        <v>23340</v>
      </c>
    </row>
    <row r="23342" customFormat="false" ht="12.8" hidden="false" customHeight="false" outlineLevel="0" collapsed="false">
      <c r="A23342" s="0" t="n">
        <f aca="false">A23341+1</f>
        <v>23341</v>
      </c>
    </row>
    <row r="23343" customFormat="false" ht="12.8" hidden="false" customHeight="false" outlineLevel="0" collapsed="false">
      <c r="A23343" s="0" t="n">
        <f aca="false">A23342+1</f>
        <v>23342</v>
      </c>
    </row>
    <row r="23344" customFormat="false" ht="12.8" hidden="false" customHeight="false" outlineLevel="0" collapsed="false">
      <c r="A23344" s="0" t="n">
        <f aca="false">A23343+1</f>
        <v>23343</v>
      </c>
    </row>
    <row r="23345" customFormat="false" ht="12.8" hidden="false" customHeight="false" outlineLevel="0" collapsed="false">
      <c r="A23345" s="0" t="n">
        <f aca="false">A23344+1</f>
        <v>23344</v>
      </c>
    </row>
    <row r="23346" customFormat="false" ht="12.8" hidden="false" customHeight="false" outlineLevel="0" collapsed="false">
      <c r="A23346" s="0" t="n">
        <f aca="false">A23345+1</f>
        <v>23345</v>
      </c>
    </row>
    <row r="23347" customFormat="false" ht="12.8" hidden="false" customHeight="false" outlineLevel="0" collapsed="false">
      <c r="A23347" s="0" t="n">
        <f aca="false">A23346+1</f>
        <v>23346</v>
      </c>
    </row>
    <row r="23348" customFormat="false" ht="12.8" hidden="false" customHeight="false" outlineLevel="0" collapsed="false">
      <c r="A23348" s="0" t="n">
        <f aca="false">A23347+1</f>
        <v>23347</v>
      </c>
    </row>
    <row r="23349" customFormat="false" ht="12.8" hidden="false" customHeight="false" outlineLevel="0" collapsed="false">
      <c r="A23349" s="0" t="n">
        <f aca="false">A23348+1</f>
        <v>23348</v>
      </c>
    </row>
    <row r="23350" customFormat="false" ht="12.8" hidden="false" customHeight="false" outlineLevel="0" collapsed="false">
      <c r="A23350" s="0" t="n">
        <f aca="false">A23349+1</f>
        <v>23349</v>
      </c>
    </row>
    <row r="23351" customFormat="false" ht="12.8" hidden="false" customHeight="false" outlineLevel="0" collapsed="false">
      <c r="A23351" s="0" t="n">
        <f aca="false">A23350+1</f>
        <v>23350</v>
      </c>
    </row>
    <row r="23352" customFormat="false" ht="12.8" hidden="false" customHeight="false" outlineLevel="0" collapsed="false">
      <c r="A23352" s="0" t="n">
        <f aca="false">A23351+1</f>
        <v>23351</v>
      </c>
    </row>
    <row r="23353" customFormat="false" ht="12.8" hidden="false" customHeight="false" outlineLevel="0" collapsed="false">
      <c r="A23353" s="0" t="n">
        <f aca="false">A23352+1</f>
        <v>23352</v>
      </c>
    </row>
    <row r="23354" customFormat="false" ht="12.8" hidden="false" customHeight="false" outlineLevel="0" collapsed="false">
      <c r="A23354" s="0" t="n">
        <f aca="false">A23353+1</f>
        <v>23353</v>
      </c>
    </row>
    <row r="23355" customFormat="false" ht="12.8" hidden="false" customHeight="false" outlineLevel="0" collapsed="false">
      <c r="A23355" s="0" t="n">
        <f aca="false">A23354+1</f>
        <v>23354</v>
      </c>
    </row>
    <row r="23356" customFormat="false" ht="12.8" hidden="false" customHeight="false" outlineLevel="0" collapsed="false">
      <c r="A23356" s="0" t="n">
        <f aca="false">A23355+1</f>
        <v>23355</v>
      </c>
    </row>
    <row r="23357" customFormat="false" ht="12.8" hidden="false" customHeight="false" outlineLevel="0" collapsed="false">
      <c r="A23357" s="0" t="n">
        <f aca="false">A23356+1</f>
        <v>23356</v>
      </c>
    </row>
    <row r="23358" customFormat="false" ht="12.8" hidden="false" customHeight="false" outlineLevel="0" collapsed="false">
      <c r="A23358" s="0" t="n">
        <f aca="false">A23357+1</f>
        <v>23357</v>
      </c>
    </row>
    <row r="23359" customFormat="false" ht="12.8" hidden="false" customHeight="false" outlineLevel="0" collapsed="false">
      <c r="A23359" s="0" t="n">
        <f aca="false">A23358+1</f>
        <v>23358</v>
      </c>
    </row>
    <row r="23360" customFormat="false" ht="12.8" hidden="false" customHeight="false" outlineLevel="0" collapsed="false">
      <c r="A23360" s="0" t="n">
        <f aca="false">A23359+1</f>
        <v>23359</v>
      </c>
    </row>
    <row r="23361" customFormat="false" ht="12.8" hidden="false" customHeight="false" outlineLevel="0" collapsed="false">
      <c r="A23361" s="0" t="n">
        <f aca="false">A23360+1</f>
        <v>23360</v>
      </c>
    </row>
    <row r="23362" customFormat="false" ht="12.8" hidden="false" customHeight="false" outlineLevel="0" collapsed="false">
      <c r="A23362" s="0" t="n">
        <f aca="false">A23361+1</f>
        <v>23361</v>
      </c>
    </row>
    <row r="23363" customFormat="false" ht="12.8" hidden="false" customHeight="false" outlineLevel="0" collapsed="false">
      <c r="A23363" s="0" t="n">
        <f aca="false">A23362+1</f>
        <v>23362</v>
      </c>
    </row>
    <row r="23364" customFormat="false" ht="12.8" hidden="false" customHeight="false" outlineLevel="0" collapsed="false">
      <c r="A23364" s="0" t="n">
        <f aca="false">A23363+1</f>
        <v>23363</v>
      </c>
    </row>
    <row r="23365" customFormat="false" ht="12.8" hidden="false" customHeight="false" outlineLevel="0" collapsed="false">
      <c r="A23365" s="0" t="n">
        <f aca="false">A23364+1</f>
        <v>23364</v>
      </c>
    </row>
    <row r="23366" customFormat="false" ht="12.8" hidden="false" customHeight="false" outlineLevel="0" collapsed="false">
      <c r="A23366" s="0" t="n">
        <f aca="false">A23365+1</f>
        <v>23365</v>
      </c>
    </row>
    <row r="23367" customFormat="false" ht="12.8" hidden="false" customHeight="false" outlineLevel="0" collapsed="false">
      <c r="A23367" s="0" t="n">
        <f aca="false">A23366+1</f>
        <v>23366</v>
      </c>
    </row>
    <row r="23368" customFormat="false" ht="12.8" hidden="false" customHeight="false" outlineLevel="0" collapsed="false">
      <c r="A23368" s="0" t="n">
        <f aca="false">A23367+1</f>
        <v>23367</v>
      </c>
    </row>
    <row r="23369" customFormat="false" ht="12.8" hidden="false" customHeight="false" outlineLevel="0" collapsed="false">
      <c r="A23369" s="0" t="n">
        <f aca="false">A23368+1</f>
        <v>23368</v>
      </c>
    </row>
    <row r="23370" customFormat="false" ht="12.8" hidden="false" customHeight="false" outlineLevel="0" collapsed="false">
      <c r="A23370" s="0" t="n">
        <f aca="false">A23369+1</f>
        <v>23369</v>
      </c>
    </row>
    <row r="23371" customFormat="false" ht="12.8" hidden="false" customHeight="false" outlineLevel="0" collapsed="false">
      <c r="A23371" s="0" t="n">
        <f aca="false">A23370+1</f>
        <v>23370</v>
      </c>
    </row>
    <row r="23372" customFormat="false" ht="12.8" hidden="false" customHeight="false" outlineLevel="0" collapsed="false">
      <c r="A23372" s="0" t="n">
        <f aca="false">A23371+1</f>
        <v>23371</v>
      </c>
    </row>
    <row r="23373" customFormat="false" ht="12.8" hidden="false" customHeight="false" outlineLevel="0" collapsed="false">
      <c r="A23373" s="0" t="n">
        <f aca="false">A23372+1</f>
        <v>23372</v>
      </c>
    </row>
    <row r="23374" customFormat="false" ht="12.8" hidden="false" customHeight="false" outlineLevel="0" collapsed="false">
      <c r="A23374" s="0" t="n">
        <f aca="false">A23373+1</f>
        <v>23373</v>
      </c>
    </row>
    <row r="23375" customFormat="false" ht="12.8" hidden="false" customHeight="false" outlineLevel="0" collapsed="false">
      <c r="A23375" s="0" t="n">
        <f aca="false">A23374+1</f>
        <v>23374</v>
      </c>
    </row>
    <row r="23376" customFormat="false" ht="12.8" hidden="false" customHeight="false" outlineLevel="0" collapsed="false">
      <c r="A23376" s="0" t="n">
        <f aca="false">A23375+1</f>
        <v>23375</v>
      </c>
    </row>
    <row r="23377" customFormat="false" ht="12.8" hidden="false" customHeight="false" outlineLevel="0" collapsed="false">
      <c r="A23377" s="0" t="n">
        <f aca="false">A23376+1</f>
        <v>23376</v>
      </c>
    </row>
    <row r="23378" customFormat="false" ht="12.8" hidden="false" customHeight="false" outlineLevel="0" collapsed="false">
      <c r="A23378" s="0" t="n">
        <f aca="false">A23377+1</f>
        <v>23377</v>
      </c>
    </row>
    <row r="23379" customFormat="false" ht="12.8" hidden="false" customHeight="false" outlineLevel="0" collapsed="false">
      <c r="A23379" s="0" t="n">
        <f aca="false">A23378+1</f>
        <v>23378</v>
      </c>
    </row>
    <row r="23380" customFormat="false" ht="12.8" hidden="false" customHeight="false" outlineLevel="0" collapsed="false">
      <c r="A23380" s="0" t="n">
        <f aca="false">A23379+1</f>
        <v>23379</v>
      </c>
    </row>
    <row r="23381" customFormat="false" ht="12.8" hidden="false" customHeight="false" outlineLevel="0" collapsed="false">
      <c r="A23381" s="0" t="n">
        <f aca="false">A23380+1</f>
        <v>23380</v>
      </c>
    </row>
    <row r="23382" customFormat="false" ht="12.8" hidden="false" customHeight="false" outlineLevel="0" collapsed="false">
      <c r="A23382" s="0" t="n">
        <f aca="false">A23381+1</f>
        <v>23381</v>
      </c>
    </row>
    <row r="23383" customFormat="false" ht="12.8" hidden="false" customHeight="false" outlineLevel="0" collapsed="false">
      <c r="A23383" s="0" t="n">
        <f aca="false">A23382+1</f>
        <v>23382</v>
      </c>
    </row>
    <row r="23384" customFormat="false" ht="12.8" hidden="false" customHeight="false" outlineLevel="0" collapsed="false">
      <c r="A23384" s="0" t="n">
        <f aca="false">A23383+1</f>
        <v>23383</v>
      </c>
    </row>
    <row r="23385" customFormat="false" ht="12.8" hidden="false" customHeight="false" outlineLevel="0" collapsed="false">
      <c r="A23385" s="0" t="n">
        <f aca="false">A23384+1</f>
        <v>23384</v>
      </c>
    </row>
    <row r="23386" customFormat="false" ht="12.8" hidden="false" customHeight="false" outlineLevel="0" collapsed="false">
      <c r="A23386" s="0" t="n">
        <f aca="false">A23385+1</f>
        <v>23385</v>
      </c>
    </row>
    <row r="23387" customFormat="false" ht="12.8" hidden="false" customHeight="false" outlineLevel="0" collapsed="false">
      <c r="A23387" s="0" t="n">
        <f aca="false">A23386+1</f>
        <v>23386</v>
      </c>
    </row>
    <row r="23388" customFormat="false" ht="12.8" hidden="false" customHeight="false" outlineLevel="0" collapsed="false">
      <c r="A23388" s="0" t="n">
        <f aca="false">A23387+1</f>
        <v>23387</v>
      </c>
    </row>
    <row r="23389" customFormat="false" ht="12.8" hidden="false" customHeight="false" outlineLevel="0" collapsed="false">
      <c r="A23389" s="0" t="n">
        <f aca="false">A23388+1</f>
        <v>23388</v>
      </c>
    </row>
    <row r="23390" customFormat="false" ht="12.8" hidden="false" customHeight="false" outlineLevel="0" collapsed="false">
      <c r="A23390" s="0" t="n">
        <f aca="false">A23389+1</f>
        <v>23389</v>
      </c>
    </row>
    <row r="23391" customFormat="false" ht="12.8" hidden="false" customHeight="false" outlineLevel="0" collapsed="false">
      <c r="A23391" s="0" t="n">
        <f aca="false">A23390+1</f>
        <v>23390</v>
      </c>
    </row>
    <row r="23392" customFormat="false" ht="12.8" hidden="false" customHeight="false" outlineLevel="0" collapsed="false">
      <c r="A23392" s="0" t="n">
        <f aca="false">A23391+1</f>
        <v>23391</v>
      </c>
    </row>
    <row r="23393" customFormat="false" ht="12.8" hidden="false" customHeight="false" outlineLevel="0" collapsed="false">
      <c r="A23393" s="0" t="n">
        <f aca="false">A23392+1</f>
        <v>23392</v>
      </c>
    </row>
    <row r="23394" customFormat="false" ht="12.8" hidden="false" customHeight="false" outlineLevel="0" collapsed="false">
      <c r="A23394" s="0" t="n">
        <f aca="false">A23393+1</f>
        <v>23393</v>
      </c>
    </row>
    <row r="23395" customFormat="false" ht="12.8" hidden="false" customHeight="false" outlineLevel="0" collapsed="false">
      <c r="A23395" s="0" t="n">
        <f aca="false">A23394+1</f>
        <v>23394</v>
      </c>
    </row>
    <row r="23396" customFormat="false" ht="12.8" hidden="false" customHeight="false" outlineLevel="0" collapsed="false">
      <c r="A23396" s="0" t="n">
        <f aca="false">A23395+1</f>
        <v>23395</v>
      </c>
    </row>
    <row r="23397" customFormat="false" ht="12.8" hidden="false" customHeight="false" outlineLevel="0" collapsed="false">
      <c r="A23397" s="0" t="n">
        <f aca="false">A23396+1</f>
        <v>23396</v>
      </c>
    </row>
    <row r="23398" customFormat="false" ht="12.8" hidden="false" customHeight="false" outlineLevel="0" collapsed="false">
      <c r="A23398" s="0" t="n">
        <f aca="false">A23397+1</f>
        <v>23397</v>
      </c>
    </row>
    <row r="23399" customFormat="false" ht="12.8" hidden="false" customHeight="false" outlineLevel="0" collapsed="false">
      <c r="A23399" s="0" t="n">
        <f aca="false">A23398+1</f>
        <v>23398</v>
      </c>
    </row>
    <row r="23400" customFormat="false" ht="12.8" hidden="false" customHeight="false" outlineLevel="0" collapsed="false">
      <c r="A23400" s="0" t="n">
        <f aca="false">A23399+1</f>
        <v>23399</v>
      </c>
    </row>
    <row r="23401" customFormat="false" ht="12.8" hidden="false" customHeight="false" outlineLevel="0" collapsed="false">
      <c r="A23401" s="0" t="n">
        <f aca="false">A23400+1</f>
        <v>23400</v>
      </c>
    </row>
    <row r="23402" customFormat="false" ht="12.8" hidden="false" customHeight="false" outlineLevel="0" collapsed="false">
      <c r="A23402" s="0" t="n">
        <f aca="false">A23401+1</f>
        <v>23401</v>
      </c>
    </row>
    <row r="23403" customFormat="false" ht="12.8" hidden="false" customHeight="false" outlineLevel="0" collapsed="false">
      <c r="A23403" s="0" t="n">
        <f aca="false">A23402+1</f>
        <v>23402</v>
      </c>
    </row>
    <row r="23404" customFormat="false" ht="12.8" hidden="false" customHeight="false" outlineLevel="0" collapsed="false">
      <c r="A23404" s="0" t="n">
        <f aca="false">A23403+1</f>
        <v>23403</v>
      </c>
    </row>
    <row r="23405" customFormat="false" ht="12.8" hidden="false" customHeight="false" outlineLevel="0" collapsed="false">
      <c r="A23405" s="0" t="n">
        <f aca="false">A23404+1</f>
        <v>23404</v>
      </c>
    </row>
    <row r="23406" customFormat="false" ht="12.8" hidden="false" customHeight="false" outlineLevel="0" collapsed="false">
      <c r="A23406" s="0" t="n">
        <f aca="false">A23405+1</f>
        <v>23405</v>
      </c>
    </row>
    <row r="23407" customFormat="false" ht="12.8" hidden="false" customHeight="false" outlineLevel="0" collapsed="false">
      <c r="A23407" s="0" t="n">
        <f aca="false">A23406+1</f>
        <v>23406</v>
      </c>
    </row>
    <row r="23408" customFormat="false" ht="12.8" hidden="false" customHeight="false" outlineLevel="0" collapsed="false">
      <c r="A23408" s="0" t="n">
        <f aca="false">A23407+1</f>
        <v>23407</v>
      </c>
    </row>
    <row r="23409" customFormat="false" ht="12.8" hidden="false" customHeight="false" outlineLevel="0" collapsed="false">
      <c r="A23409" s="0" t="n">
        <f aca="false">A23408+1</f>
        <v>23408</v>
      </c>
    </row>
    <row r="23410" customFormat="false" ht="12.8" hidden="false" customHeight="false" outlineLevel="0" collapsed="false">
      <c r="A23410" s="0" t="n">
        <f aca="false">A23409+1</f>
        <v>23409</v>
      </c>
    </row>
    <row r="23411" customFormat="false" ht="12.8" hidden="false" customHeight="false" outlineLevel="0" collapsed="false">
      <c r="A23411" s="0" t="n">
        <f aca="false">A23410+1</f>
        <v>23410</v>
      </c>
    </row>
    <row r="23412" customFormat="false" ht="12.8" hidden="false" customHeight="false" outlineLevel="0" collapsed="false">
      <c r="A23412" s="0" t="n">
        <f aca="false">A23411+1</f>
        <v>23411</v>
      </c>
    </row>
    <row r="23413" customFormat="false" ht="12.8" hidden="false" customHeight="false" outlineLevel="0" collapsed="false">
      <c r="A23413" s="0" t="n">
        <f aca="false">A23412+1</f>
        <v>23412</v>
      </c>
    </row>
    <row r="23414" customFormat="false" ht="12.8" hidden="false" customHeight="false" outlineLevel="0" collapsed="false">
      <c r="A23414" s="0" t="n">
        <f aca="false">A23413+1</f>
        <v>23413</v>
      </c>
    </row>
    <row r="23415" customFormat="false" ht="12.8" hidden="false" customHeight="false" outlineLevel="0" collapsed="false">
      <c r="A23415" s="0" t="n">
        <f aca="false">A23414+1</f>
        <v>23414</v>
      </c>
    </row>
    <row r="23416" customFormat="false" ht="12.8" hidden="false" customHeight="false" outlineLevel="0" collapsed="false">
      <c r="A23416" s="0" t="n">
        <f aca="false">A23415+1</f>
        <v>23415</v>
      </c>
    </row>
    <row r="23417" customFormat="false" ht="12.8" hidden="false" customHeight="false" outlineLevel="0" collapsed="false">
      <c r="A23417" s="0" t="n">
        <f aca="false">A23416+1</f>
        <v>23416</v>
      </c>
    </row>
    <row r="23418" customFormat="false" ht="12.8" hidden="false" customHeight="false" outlineLevel="0" collapsed="false">
      <c r="A23418" s="0" t="n">
        <f aca="false">A23417+1</f>
        <v>23417</v>
      </c>
    </row>
    <row r="23419" customFormat="false" ht="12.8" hidden="false" customHeight="false" outlineLevel="0" collapsed="false">
      <c r="A23419" s="0" t="n">
        <f aca="false">A23418+1</f>
        <v>23418</v>
      </c>
    </row>
    <row r="23420" customFormat="false" ht="12.8" hidden="false" customHeight="false" outlineLevel="0" collapsed="false">
      <c r="A23420" s="0" t="n">
        <f aca="false">A23419+1</f>
        <v>23419</v>
      </c>
    </row>
    <row r="23421" customFormat="false" ht="12.8" hidden="false" customHeight="false" outlineLevel="0" collapsed="false">
      <c r="A23421" s="0" t="n">
        <f aca="false">A23420+1</f>
        <v>23420</v>
      </c>
    </row>
    <row r="23422" customFormat="false" ht="12.8" hidden="false" customHeight="false" outlineLevel="0" collapsed="false">
      <c r="A23422" s="0" t="n">
        <f aca="false">A23421+1</f>
        <v>23421</v>
      </c>
    </row>
    <row r="23423" customFormat="false" ht="12.8" hidden="false" customHeight="false" outlineLevel="0" collapsed="false">
      <c r="A23423" s="0" t="n">
        <f aca="false">A23422+1</f>
        <v>23422</v>
      </c>
    </row>
    <row r="23424" customFormat="false" ht="12.8" hidden="false" customHeight="false" outlineLevel="0" collapsed="false">
      <c r="A23424" s="0" t="n">
        <f aca="false">A23423+1</f>
        <v>23423</v>
      </c>
    </row>
    <row r="23425" customFormat="false" ht="12.8" hidden="false" customHeight="false" outlineLevel="0" collapsed="false">
      <c r="A23425" s="0" t="n">
        <f aca="false">A23424+1</f>
        <v>23424</v>
      </c>
    </row>
    <row r="23426" customFormat="false" ht="12.8" hidden="false" customHeight="false" outlineLevel="0" collapsed="false">
      <c r="A23426" s="0" t="n">
        <f aca="false">A23425+1</f>
        <v>23425</v>
      </c>
    </row>
    <row r="23427" customFormat="false" ht="12.8" hidden="false" customHeight="false" outlineLevel="0" collapsed="false">
      <c r="A23427" s="0" t="n">
        <f aca="false">A23426+1</f>
        <v>23426</v>
      </c>
    </row>
    <row r="23428" customFormat="false" ht="12.8" hidden="false" customHeight="false" outlineLevel="0" collapsed="false">
      <c r="A23428" s="0" t="n">
        <f aca="false">A23427+1</f>
        <v>23427</v>
      </c>
    </row>
    <row r="23429" customFormat="false" ht="12.8" hidden="false" customHeight="false" outlineLevel="0" collapsed="false">
      <c r="A23429" s="0" t="n">
        <f aca="false">A23428+1</f>
        <v>23428</v>
      </c>
    </row>
    <row r="23430" customFormat="false" ht="12.8" hidden="false" customHeight="false" outlineLevel="0" collapsed="false">
      <c r="A23430" s="0" t="n">
        <f aca="false">A23429+1</f>
        <v>23429</v>
      </c>
    </row>
    <row r="23431" customFormat="false" ht="12.8" hidden="false" customHeight="false" outlineLevel="0" collapsed="false">
      <c r="A23431" s="0" t="n">
        <f aca="false">A23430+1</f>
        <v>23430</v>
      </c>
    </row>
    <row r="23432" customFormat="false" ht="12.8" hidden="false" customHeight="false" outlineLevel="0" collapsed="false">
      <c r="A23432" s="0" t="n">
        <f aca="false">A23431+1</f>
        <v>23431</v>
      </c>
    </row>
    <row r="23433" customFormat="false" ht="12.8" hidden="false" customHeight="false" outlineLevel="0" collapsed="false">
      <c r="A23433" s="0" t="n">
        <f aca="false">A23432+1</f>
        <v>23432</v>
      </c>
    </row>
    <row r="23434" customFormat="false" ht="12.8" hidden="false" customHeight="false" outlineLevel="0" collapsed="false">
      <c r="A23434" s="0" t="n">
        <f aca="false">A23433+1</f>
        <v>23433</v>
      </c>
    </row>
    <row r="23435" customFormat="false" ht="12.8" hidden="false" customHeight="false" outlineLevel="0" collapsed="false">
      <c r="A23435" s="0" t="n">
        <f aca="false">A23434+1</f>
        <v>23434</v>
      </c>
    </row>
    <row r="23436" customFormat="false" ht="12.8" hidden="false" customHeight="false" outlineLevel="0" collapsed="false">
      <c r="A23436" s="0" t="n">
        <f aca="false">A23435+1</f>
        <v>23435</v>
      </c>
    </row>
    <row r="23437" customFormat="false" ht="12.8" hidden="false" customHeight="false" outlineLevel="0" collapsed="false">
      <c r="A23437" s="0" t="n">
        <f aca="false">A23436+1</f>
        <v>23436</v>
      </c>
    </row>
    <row r="23438" customFormat="false" ht="12.8" hidden="false" customHeight="false" outlineLevel="0" collapsed="false">
      <c r="A23438" s="0" t="n">
        <f aca="false">A23437+1</f>
        <v>23437</v>
      </c>
    </row>
    <row r="23439" customFormat="false" ht="12.8" hidden="false" customHeight="false" outlineLevel="0" collapsed="false">
      <c r="A23439" s="0" t="n">
        <f aca="false">A23438+1</f>
        <v>23438</v>
      </c>
    </row>
    <row r="23440" customFormat="false" ht="12.8" hidden="false" customHeight="false" outlineLevel="0" collapsed="false">
      <c r="A23440" s="0" t="n">
        <f aca="false">A23439+1</f>
        <v>23439</v>
      </c>
    </row>
    <row r="23441" customFormat="false" ht="12.8" hidden="false" customHeight="false" outlineLevel="0" collapsed="false">
      <c r="A23441" s="0" t="n">
        <f aca="false">A23440+1</f>
        <v>23440</v>
      </c>
    </row>
    <row r="23442" customFormat="false" ht="12.8" hidden="false" customHeight="false" outlineLevel="0" collapsed="false">
      <c r="A23442" s="0" t="n">
        <f aca="false">A23441+1</f>
        <v>23441</v>
      </c>
    </row>
    <row r="23443" customFormat="false" ht="12.8" hidden="false" customHeight="false" outlineLevel="0" collapsed="false">
      <c r="A23443" s="0" t="n">
        <f aca="false">A23442+1</f>
        <v>23442</v>
      </c>
    </row>
    <row r="23444" customFormat="false" ht="12.8" hidden="false" customHeight="false" outlineLevel="0" collapsed="false">
      <c r="A23444" s="0" t="n">
        <f aca="false">A23443+1</f>
        <v>23443</v>
      </c>
    </row>
    <row r="23445" customFormat="false" ht="12.8" hidden="false" customHeight="false" outlineLevel="0" collapsed="false">
      <c r="A23445" s="0" t="n">
        <f aca="false">A23444+1</f>
        <v>23444</v>
      </c>
    </row>
    <row r="23446" customFormat="false" ht="12.8" hidden="false" customHeight="false" outlineLevel="0" collapsed="false">
      <c r="A23446" s="0" t="n">
        <f aca="false">A23445+1</f>
        <v>23445</v>
      </c>
    </row>
    <row r="23447" customFormat="false" ht="12.8" hidden="false" customHeight="false" outlineLevel="0" collapsed="false">
      <c r="A23447" s="0" t="n">
        <f aca="false">A23446+1</f>
        <v>23446</v>
      </c>
    </row>
    <row r="23448" customFormat="false" ht="12.8" hidden="false" customHeight="false" outlineLevel="0" collapsed="false">
      <c r="A23448" s="0" t="n">
        <f aca="false">A23447+1</f>
        <v>23447</v>
      </c>
    </row>
    <row r="23449" customFormat="false" ht="12.8" hidden="false" customHeight="false" outlineLevel="0" collapsed="false">
      <c r="A23449" s="0" t="n">
        <f aca="false">A23448+1</f>
        <v>23448</v>
      </c>
    </row>
    <row r="23450" customFormat="false" ht="12.8" hidden="false" customHeight="false" outlineLevel="0" collapsed="false">
      <c r="A23450" s="0" t="n">
        <f aca="false">A23449+1</f>
        <v>23449</v>
      </c>
    </row>
    <row r="23451" customFormat="false" ht="12.8" hidden="false" customHeight="false" outlineLevel="0" collapsed="false">
      <c r="A23451" s="0" t="n">
        <f aca="false">A23450+1</f>
        <v>23450</v>
      </c>
    </row>
    <row r="23452" customFormat="false" ht="12.8" hidden="false" customHeight="false" outlineLevel="0" collapsed="false">
      <c r="A23452" s="0" t="n">
        <f aca="false">A23451+1</f>
        <v>23451</v>
      </c>
    </row>
    <row r="23453" customFormat="false" ht="12.8" hidden="false" customHeight="false" outlineLevel="0" collapsed="false">
      <c r="A23453" s="0" t="n">
        <f aca="false">A23452+1</f>
        <v>23452</v>
      </c>
    </row>
    <row r="23454" customFormat="false" ht="12.8" hidden="false" customHeight="false" outlineLevel="0" collapsed="false">
      <c r="A23454" s="0" t="n">
        <f aca="false">A23453+1</f>
        <v>23453</v>
      </c>
    </row>
    <row r="23455" customFormat="false" ht="12.8" hidden="false" customHeight="false" outlineLevel="0" collapsed="false">
      <c r="A23455" s="0" t="n">
        <f aca="false">A23454+1</f>
        <v>23454</v>
      </c>
    </row>
    <row r="23456" customFormat="false" ht="12.8" hidden="false" customHeight="false" outlineLevel="0" collapsed="false">
      <c r="A23456" s="0" t="n">
        <f aca="false">A23455+1</f>
        <v>23455</v>
      </c>
    </row>
    <row r="23457" customFormat="false" ht="12.8" hidden="false" customHeight="false" outlineLevel="0" collapsed="false">
      <c r="A23457" s="0" t="n">
        <f aca="false">A23456+1</f>
        <v>23456</v>
      </c>
    </row>
    <row r="23458" customFormat="false" ht="12.8" hidden="false" customHeight="false" outlineLevel="0" collapsed="false">
      <c r="A23458" s="0" t="n">
        <f aca="false">A23457+1</f>
        <v>23457</v>
      </c>
    </row>
    <row r="23459" customFormat="false" ht="12.8" hidden="false" customHeight="false" outlineLevel="0" collapsed="false">
      <c r="A23459" s="0" t="n">
        <f aca="false">A23458+1</f>
        <v>23458</v>
      </c>
    </row>
    <row r="23460" customFormat="false" ht="12.8" hidden="false" customHeight="false" outlineLevel="0" collapsed="false">
      <c r="A23460" s="0" t="n">
        <f aca="false">A23459+1</f>
        <v>23459</v>
      </c>
    </row>
    <row r="23461" customFormat="false" ht="12.8" hidden="false" customHeight="false" outlineLevel="0" collapsed="false">
      <c r="A23461" s="0" t="n">
        <f aca="false">A23460+1</f>
        <v>23460</v>
      </c>
    </row>
    <row r="23462" customFormat="false" ht="12.8" hidden="false" customHeight="false" outlineLevel="0" collapsed="false">
      <c r="A23462" s="0" t="n">
        <f aca="false">A23461+1</f>
        <v>23461</v>
      </c>
    </row>
    <row r="23463" customFormat="false" ht="12.8" hidden="false" customHeight="false" outlineLevel="0" collapsed="false">
      <c r="A23463" s="0" t="n">
        <f aca="false">A23462+1</f>
        <v>23462</v>
      </c>
    </row>
    <row r="23464" customFormat="false" ht="12.8" hidden="false" customHeight="false" outlineLevel="0" collapsed="false">
      <c r="A23464" s="0" t="n">
        <f aca="false">A23463+1</f>
        <v>23463</v>
      </c>
    </row>
    <row r="23465" customFormat="false" ht="12.8" hidden="false" customHeight="false" outlineLevel="0" collapsed="false">
      <c r="A23465" s="0" t="n">
        <f aca="false">A23464+1</f>
        <v>23464</v>
      </c>
    </row>
    <row r="23466" customFormat="false" ht="12.8" hidden="false" customHeight="false" outlineLevel="0" collapsed="false">
      <c r="A23466" s="0" t="n">
        <f aca="false">A23465+1</f>
        <v>23465</v>
      </c>
    </row>
    <row r="23467" customFormat="false" ht="12.8" hidden="false" customHeight="false" outlineLevel="0" collapsed="false">
      <c r="A23467" s="0" t="n">
        <f aca="false">A23466+1</f>
        <v>23466</v>
      </c>
    </row>
    <row r="23468" customFormat="false" ht="12.8" hidden="false" customHeight="false" outlineLevel="0" collapsed="false">
      <c r="A23468" s="0" t="n">
        <f aca="false">A23467+1</f>
        <v>23467</v>
      </c>
    </row>
    <row r="23469" customFormat="false" ht="12.8" hidden="false" customHeight="false" outlineLevel="0" collapsed="false">
      <c r="A23469" s="0" t="n">
        <f aca="false">A23468+1</f>
        <v>23468</v>
      </c>
    </row>
    <row r="23470" customFormat="false" ht="12.8" hidden="false" customHeight="false" outlineLevel="0" collapsed="false">
      <c r="A23470" s="0" t="n">
        <f aca="false">A23469+1</f>
        <v>23469</v>
      </c>
    </row>
    <row r="23471" customFormat="false" ht="12.8" hidden="false" customHeight="false" outlineLevel="0" collapsed="false">
      <c r="A23471" s="0" t="n">
        <f aca="false">A23470+1</f>
        <v>23470</v>
      </c>
    </row>
    <row r="23472" customFormat="false" ht="12.8" hidden="false" customHeight="false" outlineLevel="0" collapsed="false">
      <c r="A23472" s="0" t="n">
        <f aca="false">A23471+1</f>
        <v>23471</v>
      </c>
    </row>
    <row r="23473" customFormat="false" ht="12.8" hidden="false" customHeight="false" outlineLevel="0" collapsed="false">
      <c r="A23473" s="0" t="n">
        <f aca="false">A23472+1</f>
        <v>23472</v>
      </c>
    </row>
    <row r="23474" customFormat="false" ht="12.8" hidden="false" customHeight="false" outlineLevel="0" collapsed="false">
      <c r="A23474" s="0" t="n">
        <f aca="false">A23473+1</f>
        <v>23473</v>
      </c>
    </row>
    <row r="23475" customFormat="false" ht="12.8" hidden="false" customHeight="false" outlineLevel="0" collapsed="false">
      <c r="A23475" s="0" t="n">
        <f aca="false">A23474+1</f>
        <v>23474</v>
      </c>
    </row>
    <row r="23476" customFormat="false" ht="12.8" hidden="false" customHeight="false" outlineLevel="0" collapsed="false">
      <c r="A23476" s="0" t="n">
        <f aca="false">A23475+1</f>
        <v>23475</v>
      </c>
    </row>
    <row r="23477" customFormat="false" ht="12.8" hidden="false" customHeight="false" outlineLevel="0" collapsed="false">
      <c r="A23477" s="0" t="n">
        <f aca="false">A23476+1</f>
        <v>23476</v>
      </c>
    </row>
    <row r="23478" customFormat="false" ht="12.8" hidden="false" customHeight="false" outlineLevel="0" collapsed="false">
      <c r="A23478" s="0" t="n">
        <f aca="false">A23477+1</f>
        <v>23477</v>
      </c>
    </row>
    <row r="23479" customFormat="false" ht="12.8" hidden="false" customHeight="false" outlineLevel="0" collapsed="false">
      <c r="A23479" s="0" t="n">
        <f aca="false">A23478+1</f>
        <v>23478</v>
      </c>
    </row>
    <row r="23480" customFormat="false" ht="12.8" hidden="false" customHeight="false" outlineLevel="0" collapsed="false">
      <c r="A23480" s="0" t="n">
        <f aca="false">A23479+1</f>
        <v>23479</v>
      </c>
    </row>
    <row r="23481" customFormat="false" ht="12.8" hidden="false" customHeight="false" outlineLevel="0" collapsed="false">
      <c r="A23481" s="0" t="n">
        <f aca="false">A23480+1</f>
        <v>23480</v>
      </c>
    </row>
    <row r="23482" customFormat="false" ht="12.8" hidden="false" customHeight="false" outlineLevel="0" collapsed="false">
      <c r="A23482" s="0" t="n">
        <f aca="false">A23481+1</f>
        <v>23481</v>
      </c>
    </row>
    <row r="23483" customFormat="false" ht="12.8" hidden="false" customHeight="false" outlineLevel="0" collapsed="false">
      <c r="A23483" s="0" t="n">
        <f aca="false">A23482+1</f>
        <v>23482</v>
      </c>
    </row>
    <row r="23484" customFormat="false" ht="12.8" hidden="false" customHeight="false" outlineLevel="0" collapsed="false">
      <c r="A23484" s="0" t="n">
        <f aca="false">A23483+1</f>
        <v>23483</v>
      </c>
    </row>
    <row r="23485" customFormat="false" ht="12.8" hidden="false" customHeight="false" outlineLevel="0" collapsed="false">
      <c r="A23485" s="0" t="n">
        <f aca="false">A23484+1</f>
        <v>23484</v>
      </c>
    </row>
    <row r="23486" customFormat="false" ht="12.8" hidden="false" customHeight="false" outlineLevel="0" collapsed="false">
      <c r="A23486" s="0" t="n">
        <f aca="false">A23485+1</f>
        <v>23485</v>
      </c>
    </row>
    <row r="23487" customFormat="false" ht="12.8" hidden="false" customHeight="false" outlineLevel="0" collapsed="false">
      <c r="A23487" s="0" t="n">
        <f aca="false">A23486+1</f>
        <v>23486</v>
      </c>
    </row>
    <row r="23488" customFormat="false" ht="12.8" hidden="false" customHeight="false" outlineLevel="0" collapsed="false">
      <c r="A23488" s="0" t="n">
        <f aca="false">A23487+1</f>
        <v>23487</v>
      </c>
    </row>
    <row r="23489" customFormat="false" ht="12.8" hidden="false" customHeight="false" outlineLevel="0" collapsed="false">
      <c r="A23489" s="0" t="n">
        <f aca="false">A23488+1</f>
        <v>23488</v>
      </c>
    </row>
    <row r="23490" customFormat="false" ht="12.8" hidden="false" customHeight="false" outlineLevel="0" collapsed="false">
      <c r="A23490" s="0" t="n">
        <f aca="false">A23489+1</f>
        <v>23489</v>
      </c>
    </row>
    <row r="23491" customFormat="false" ht="12.8" hidden="false" customHeight="false" outlineLevel="0" collapsed="false">
      <c r="A23491" s="0" t="n">
        <f aca="false">A23490+1</f>
        <v>23490</v>
      </c>
    </row>
    <row r="23492" customFormat="false" ht="12.8" hidden="false" customHeight="false" outlineLevel="0" collapsed="false">
      <c r="A23492" s="0" t="n">
        <f aca="false">A23491+1</f>
        <v>23491</v>
      </c>
    </row>
    <row r="23493" customFormat="false" ht="12.8" hidden="false" customHeight="false" outlineLevel="0" collapsed="false">
      <c r="A23493" s="0" t="n">
        <f aca="false">A23492+1</f>
        <v>23492</v>
      </c>
    </row>
    <row r="23494" customFormat="false" ht="12.8" hidden="false" customHeight="false" outlineLevel="0" collapsed="false">
      <c r="A23494" s="0" t="n">
        <f aca="false">A23493+1</f>
        <v>23493</v>
      </c>
    </row>
    <row r="23495" customFormat="false" ht="12.8" hidden="false" customHeight="false" outlineLevel="0" collapsed="false">
      <c r="A23495" s="0" t="n">
        <f aca="false">A23494+1</f>
        <v>23494</v>
      </c>
    </row>
    <row r="23496" customFormat="false" ht="12.8" hidden="false" customHeight="false" outlineLevel="0" collapsed="false">
      <c r="A23496" s="0" t="n">
        <f aca="false">A23495+1</f>
        <v>23495</v>
      </c>
    </row>
    <row r="23497" customFormat="false" ht="12.8" hidden="false" customHeight="false" outlineLevel="0" collapsed="false">
      <c r="A23497" s="0" t="n">
        <f aca="false">A23496+1</f>
        <v>23496</v>
      </c>
    </row>
    <row r="23498" customFormat="false" ht="12.8" hidden="false" customHeight="false" outlineLevel="0" collapsed="false">
      <c r="A23498" s="0" t="n">
        <f aca="false">A23497+1</f>
        <v>23497</v>
      </c>
    </row>
    <row r="23499" customFormat="false" ht="12.8" hidden="false" customHeight="false" outlineLevel="0" collapsed="false">
      <c r="A23499" s="0" t="n">
        <f aca="false">A23498+1</f>
        <v>23498</v>
      </c>
    </row>
    <row r="23500" customFormat="false" ht="12.8" hidden="false" customHeight="false" outlineLevel="0" collapsed="false">
      <c r="A23500" s="0" t="n">
        <f aca="false">A23499+1</f>
        <v>23499</v>
      </c>
    </row>
    <row r="23501" customFormat="false" ht="12.8" hidden="false" customHeight="false" outlineLevel="0" collapsed="false">
      <c r="A23501" s="0" t="n">
        <f aca="false">A23500+1</f>
        <v>23500</v>
      </c>
    </row>
    <row r="23502" customFormat="false" ht="12.8" hidden="false" customHeight="false" outlineLevel="0" collapsed="false">
      <c r="A23502" s="0" t="n">
        <f aca="false">A23501+1</f>
        <v>23501</v>
      </c>
    </row>
    <row r="23503" customFormat="false" ht="12.8" hidden="false" customHeight="false" outlineLevel="0" collapsed="false">
      <c r="A23503" s="0" t="n">
        <f aca="false">A23502+1</f>
        <v>23502</v>
      </c>
    </row>
    <row r="23504" customFormat="false" ht="12.8" hidden="false" customHeight="false" outlineLevel="0" collapsed="false">
      <c r="A23504" s="0" t="n">
        <f aca="false">A23503+1</f>
        <v>23503</v>
      </c>
    </row>
    <row r="23505" customFormat="false" ht="12.8" hidden="false" customHeight="false" outlineLevel="0" collapsed="false">
      <c r="A23505" s="0" t="n">
        <f aca="false">A23504+1</f>
        <v>23504</v>
      </c>
    </row>
    <row r="23506" customFormat="false" ht="12.8" hidden="false" customHeight="false" outlineLevel="0" collapsed="false">
      <c r="A23506" s="0" t="n">
        <f aca="false">A23505+1</f>
        <v>23505</v>
      </c>
    </row>
    <row r="23507" customFormat="false" ht="12.8" hidden="false" customHeight="false" outlineLevel="0" collapsed="false">
      <c r="A23507" s="0" t="n">
        <f aca="false">A23506+1</f>
        <v>23506</v>
      </c>
    </row>
    <row r="23508" customFormat="false" ht="12.8" hidden="false" customHeight="false" outlineLevel="0" collapsed="false">
      <c r="A23508" s="0" t="n">
        <f aca="false">A23507+1</f>
        <v>23507</v>
      </c>
    </row>
    <row r="23509" customFormat="false" ht="12.8" hidden="false" customHeight="false" outlineLevel="0" collapsed="false">
      <c r="A23509" s="0" t="n">
        <f aca="false">A23508+1</f>
        <v>23508</v>
      </c>
    </row>
    <row r="23510" customFormat="false" ht="12.8" hidden="false" customHeight="false" outlineLevel="0" collapsed="false">
      <c r="A23510" s="0" t="n">
        <f aca="false">A23509+1</f>
        <v>23509</v>
      </c>
    </row>
    <row r="23511" customFormat="false" ht="12.8" hidden="false" customHeight="false" outlineLevel="0" collapsed="false">
      <c r="A23511" s="0" t="n">
        <f aca="false">A23510+1</f>
        <v>23510</v>
      </c>
    </row>
    <row r="23512" customFormat="false" ht="12.8" hidden="false" customHeight="false" outlineLevel="0" collapsed="false">
      <c r="A23512" s="0" t="n">
        <f aca="false">A23511+1</f>
        <v>23511</v>
      </c>
    </row>
    <row r="23513" customFormat="false" ht="12.8" hidden="false" customHeight="false" outlineLevel="0" collapsed="false">
      <c r="A23513" s="0" t="n">
        <f aca="false">A23512+1</f>
        <v>23512</v>
      </c>
    </row>
    <row r="23514" customFormat="false" ht="12.8" hidden="false" customHeight="false" outlineLevel="0" collapsed="false">
      <c r="A23514" s="0" t="n">
        <f aca="false">A23513+1</f>
        <v>23513</v>
      </c>
    </row>
    <row r="23515" customFormat="false" ht="12.8" hidden="false" customHeight="false" outlineLevel="0" collapsed="false">
      <c r="A23515" s="0" t="n">
        <f aca="false">A23514+1</f>
        <v>23514</v>
      </c>
    </row>
    <row r="23516" customFormat="false" ht="12.8" hidden="false" customHeight="false" outlineLevel="0" collapsed="false">
      <c r="A23516" s="0" t="n">
        <f aca="false">A23515+1</f>
        <v>23515</v>
      </c>
    </row>
    <row r="23517" customFormat="false" ht="12.8" hidden="false" customHeight="false" outlineLevel="0" collapsed="false">
      <c r="A23517" s="0" t="n">
        <f aca="false">A23516+1</f>
        <v>23516</v>
      </c>
    </row>
    <row r="23518" customFormat="false" ht="12.8" hidden="false" customHeight="false" outlineLevel="0" collapsed="false">
      <c r="A23518" s="0" t="n">
        <f aca="false">A23517+1</f>
        <v>23517</v>
      </c>
    </row>
    <row r="23519" customFormat="false" ht="12.8" hidden="false" customHeight="false" outlineLevel="0" collapsed="false">
      <c r="A23519" s="0" t="n">
        <f aca="false">A23518+1</f>
        <v>23518</v>
      </c>
    </row>
    <row r="23520" customFormat="false" ht="12.8" hidden="false" customHeight="false" outlineLevel="0" collapsed="false">
      <c r="A23520" s="0" t="n">
        <f aca="false">A23519+1</f>
        <v>23519</v>
      </c>
    </row>
    <row r="23521" customFormat="false" ht="12.8" hidden="false" customHeight="false" outlineLevel="0" collapsed="false">
      <c r="A23521" s="0" t="n">
        <f aca="false">A23520+1</f>
        <v>23520</v>
      </c>
    </row>
    <row r="23522" customFormat="false" ht="12.8" hidden="false" customHeight="false" outlineLevel="0" collapsed="false">
      <c r="A23522" s="0" t="n">
        <f aca="false">A23521+1</f>
        <v>23521</v>
      </c>
    </row>
    <row r="23523" customFormat="false" ht="12.8" hidden="false" customHeight="false" outlineLevel="0" collapsed="false">
      <c r="A23523" s="0" t="n">
        <f aca="false">A23522+1</f>
        <v>23522</v>
      </c>
    </row>
    <row r="23524" customFormat="false" ht="12.8" hidden="false" customHeight="false" outlineLevel="0" collapsed="false">
      <c r="A23524" s="0" t="n">
        <f aca="false">A23523+1</f>
        <v>23523</v>
      </c>
    </row>
    <row r="23525" customFormat="false" ht="12.8" hidden="false" customHeight="false" outlineLevel="0" collapsed="false">
      <c r="A23525" s="0" t="n">
        <f aca="false">A23524+1</f>
        <v>23524</v>
      </c>
    </row>
    <row r="23526" customFormat="false" ht="12.8" hidden="false" customHeight="false" outlineLevel="0" collapsed="false">
      <c r="A23526" s="0" t="n">
        <f aca="false">A23525+1</f>
        <v>23525</v>
      </c>
    </row>
    <row r="23527" customFormat="false" ht="12.8" hidden="false" customHeight="false" outlineLevel="0" collapsed="false">
      <c r="A23527" s="0" t="n">
        <f aca="false">A23526+1</f>
        <v>23526</v>
      </c>
    </row>
    <row r="23528" customFormat="false" ht="12.8" hidden="false" customHeight="false" outlineLevel="0" collapsed="false">
      <c r="A23528" s="0" t="n">
        <f aca="false">A23527+1</f>
        <v>23527</v>
      </c>
    </row>
    <row r="23529" customFormat="false" ht="12.8" hidden="false" customHeight="false" outlineLevel="0" collapsed="false">
      <c r="A23529" s="0" t="n">
        <f aca="false">A23528+1</f>
        <v>23528</v>
      </c>
    </row>
    <row r="23530" customFormat="false" ht="12.8" hidden="false" customHeight="false" outlineLevel="0" collapsed="false">
      <c r="A23530" s="0" t="n">
        <f aca="false">A23529+1</f>
        <v>23529</v>
      </c>
    </row>
    <row r="23531" customFormat="false" ht="12.8" hidden="false" customHeight="false" outlineLevel="0" collapsed="false">
      <c r="A23531" s="0" t="n">
        <f aca="false">A23530+1</f>
        <v>23530</v>
      </c>
    </row>
    <row r="23532" customFormat="false" ht="12.8" hidden="false" customHeight="false" outlineLevel="0" collapsed="false">
      <c r="A23532" s="0" t="n">
        <f aca="false">A23531+1</f>
        <v>23531</v>
      </c>
    </row>
    <row r="23533" customFormat="false" ht="12.8" hidden="false" customHeight="false" outlineLevel="0" collapsed="false">
      <c r="A23533" s="0" t="n">
        <f aca="false">A23532+1</f>
        <v>23532</v>
      </c>
    </row>
    <row r="23534" customFormat="false" ht="12.8" hidden="false" customHeight="false" outlineLevel="0" collapsed="false">
      <c r="A23534" s="0" t="n">
        <f aca="false">A23533+1</f>
        <v>23533</v>
      </c>
    </row>
    <row r="23535" customFormat="false" ht="12.8" hidden="false" customHeight="false" outlineLevel="0" collapsed="false">
      <c r="A23535" s="0" t="n">
        <f aca="false">A23534+1</f>
        <v>23534</v>
      </c>
    </row>
    <row r="23536" customFormat="false" ht="12.8" hidden="false" customHeight="false" outlineLevel="0" collapsed="false">
      <c r="A23536" s="0" t="n">
        <f aca="false">A23535+1</f>
        <v>23535</v>
      </c>
    </row>
    <row r="23537" customFormat="false" ht="12.8" hidden="false" customHeight="false" outlineLevel="0" collapsed="false">
      <c r="A23537" s="0" t="n">
        <f aca="false">A23536+1</f>
        <v>23536</v>
      </c>
    </row>
    <row r="23538" customFormat="false" ht="12.8" hidden="false" customHeight="false" outlineLevel="0" collapsed="false">
      <c r="A23538" s="0" t="n">
        <f aca="false">A23537+1</f>
        <v>23537</v>
      </c>
    </row>
    <row r="23539" customFormat="false" ht="12.8" hidden="false" customHeight="false" outlineLevel="0" collapsed="false">
      <c r="A23539" s="0" t="n">
        <f aca="false">A23538+1</f>
        <v>23538</v>
      </c>
    </row>
    <row r="23540" customFormat="false" ht="12.8" hidden="false" customHeight="false" outlineLevel="0" collapsed="false">
      <c r="A23540" s="0" t="n">
        <f aca="false">A23539+1</f>
        <v>23539</v>
      </c>
    </row>
    <row r="23541" customFormat="false" ht="12.8" hidden="false" customHeight="false" outlineLevel="0" collapsed="false">
      <c r="A23541" s="0" t="n">
        <f aca="false">A23540+1</f>
        <v>23540</v>
      </c>
    </row>
    <row r="23542" customFormat="false" ht="12.8" hidden="false" customHeight="false" outlineLevel="0" collapsed="false">
      <c r="A23542" s="0" t="n">
        <f aca="false">A23541+1</f>
        <v>23541</v>
      </c>
    </row>
    <row r="23543" customFormat="false" ht="12.8" hidden="false" customHeight="false" outlineLevel="0" collapsed="false">
      <c r="A23543" s="0" t="n">
        <f aca="false">A23542+1</f>
        <v>23542</v>
      </c>
    </row>
    <row r="23544" customFormat="false" ht="12.8" hidden="false" customHeight="false" outlineLevel="0" collapsed="false">
      <c r="A23544" s="0" t="n">
        <f aca="false">A23543+1</f>
        <v>23543</v>
      </c>
    </row>
    <row r="23545" customFormat="false" ht="12.8" hidden="false" customHeight="false" outlineLevel="0" collapsed="false">
      <c r="A23545" s="0" t="n">
        <f aca="false">A23544+1</f>
        <v>23544</v>
      </c>
    </row>
    <row r="23546" customFormat="false" ht="12.8" hidden="false" customHeight="false" outlineLevel="0" collapsed="false">
      <c r="A23546" s="0" t="n">
        <f aca="false">A23545+1</f>
        <v>23545</v>
      </c>
    </row>
    <row r="23547" customFormat="false" ht="12.8" hidden="false" customHeight="false" outlineLevel="0" collapsed="false">
      <c r="A23547" s="0" t="n">
        <f aca="false">A23546+1</f>
        <v>23546</v>
      </c>
    </row>
    <row r="23548" customFormat="false" ht="12.8" hidden="false" customHeight="false" outlineLevel="0" collapsed="false">
      <c r="A23548" s="0" t="n">
        <f aca="false">A23547+1</f>
        <v>23547</v>
      </c>
    </row>
    <row r="23549" customFormat="false" ht="12.8" hidden="false" customHeight="false" outlineLevel="0" collapsed="false">
      <c r="A23549" s="0" t="n">
        <f aca="false">A23548+1</f>
        <v>23548</v>
      </c>
    </row>
    <row r="23550" customFormat="false" ht="12.8" hidden="false" customHeight="false" outlineLevel="0" collapsed="false">
      <c r="A23550" s="0" t="n">
        <f aca="false">A23549+1</f>
        <v>23549</v>
      </c>
    </row>
    <row r="23551" customFormat="false" ht="12.8" hidden="false" customHeight="false" outlineLevel="0" collapsed="false">
      <c r="A23551" s="0" t="n">
        <f aca="false">A23550+1</f>
        <v>23550</v>
      </c>
    </row>
    <row r="23552" customFormat="false" ht="12.8" hidden="false" customHeight="false" outlineLevel="0" collapsed="false">
      <c r="A23552" s="0" t="n">
        <f aca="false">A23551+1</f>
        <v>23551</v>
      </c>
    </row>
    <row r="23553" customFormat="false" ht="12.8" hidden="false" customHeight="false" outlineLevel="0" collapsed="false">
      <c r="A23553" s="0" t="n">
        <f aca="false">A23552+1</f>
        <v>23552</v>
      </c>
    </row>
    <row r="23554" customFormat="false" ht="12.8" hidden="false" customHeight="false" outlineLevel="0" collapsed="false">
      <c r="A23554" s="0" t="n">
        <f aca="false">A23553+1</f>
        <v>23553</v>
      </c>
    </row>
    <row r="23555" customFormat="false" ht="12.8" hidden="false" customHeight="false" outlineLevel="0" collapsed="false">
      <c r="A23555" s="0" t="n">
        <f aca="false">A23554+1</f>
        <v>23554</v>
      </c>
    </row>
    <row r="23556" customFormat="false" ht="12.8" hidden="false" customHeight="false" outlineLevel="0" collapsed="false">
      <c r="A23556" s="0" t="n">
        <f aca="false">A23555+1</f>
        <v>23555</v>
      </c>
    </row>
    <row r="23557" customFormat="false" ht="12.8" hidden="false" customHeight="false" outlineLevel="0" collapsed="false">
      <c r="A23557" s="0" t="n">
        <f aca="false">A23556+1</f>
        <v>23556</v>
      </c>
    </row>
    <row r="23558" customFormat="false" ht="12.8" hidden="false" customHeight="false" outlineLevel="0" collapsed="false">
      <c r="A23558" s="0" t="n">
        <f aca="false">A23557+1</f>
        <v>23557</v>
      </c>
    </row>
    <row r="23559" customFormat="false" ht="12.8" hidden="false" customHeight="false" outlineLevel="0" collapsed="false">
      <c r="A23559" s="0" t="n">
        <f aca="false">A23558+1</f>
        <v>23558</v>
      </c>
    </row>
    <row r="23560" customFormat="false" ht="12.8" hidden="false" customHeight="false" outlineLevel="0" collapsed="false">
      <c r="A23560" s="0" t="n">
        <f aca="false">A23559+1</f>
        <v>23559</v>
      </c>
    </row>
    <row r="23561" customFormat="false" ht="12.8" hidden="false" customHeight="false" outlineLevel="0" collapsed="false">
      <c r="A23561" s="0" t="n">
        <f aca="false">A23560+1</f>
        <v>23560</v>
      </c>
    </row>
    <row r="23562" customFormat="false" ht="12.8" hidden="false" customHeight="false" outlineLevel="0" collapsed="false">
      <c r="A23562" s="0" t="n">
        <f aca="false">A23561+1</f>
        <v>23561</v>
      </c>
    </row>
    <row r="23563" customFormat="false" ht="12.8" hidden="false" customHeight="false" outlineLevel="0" collapsed="false">
      <c r="A23563" s="0" t="n">
        <f aca="false">A23562+1</f>
        <v>23562</v>
      </c>
    </row>
    <row r="23564" customFormat="false" ht="12.8" hidden="false" customHeight="false" outlineLevel="0" collapsed="false">
      <c r="A23564" s="0" t="n">
        <f aca="false">A23563+1</f>
        <v>23563</v>
      </c>
    </row>
    <row r="23565" customFormat="false" ht="12.8" hidden="false" customHeight="false" outlineLevel="0" collapsed="false">
      <c r="A23565" s="0" t="n">
        <f aca="false">A23564+1</f>
        <v>23564</v>
      </c>
    </row>
    <row r="23566" customFormat="false" ht="12.8" hidden="false" customHeight="false" outlineLevel="0" collapsed="false">
      <c r="A23566" s="0" t="n">
        <f aca="false">A23565+1</f>
        <v>23565</v>
      </c>
    </row>
    <row r="23567" customFormat="false" ht="12.8" hidden="false" customHeight="false" outlineLevel="0" collapsed="false">
      <c r="A23567" s="0" t="n">
        <f aca="false">A23566+1</f>
        <v>23566</v>
      </c>
    </row>
    <row r="23568" customFormat="false" ht="12.8" hidden="false" customHeight="false" outlineLevel="0" collapsed="false">
      <c r="A23568" s="0" t="n">
        <f aca="false">A23567+1</f>
        <v>23567</v>
      </c>
    </row>
    <row r="23569" customFormat="false" ht="12.8" hidden="false" customHeight="false" outlineLevel="0" collapsed="false">
      <c r="A23569" s="0" t="n">
        <f aca="false">A23568+1</f>
        <v>23568</v>
      </c>
    </row>
    <row r="23570" customFormat="false" ht="12.8" hidden="false" customHeight="false" outlineLevel="0" collapsed="false">
      <c r="A23570" s="0" t="n">
        <f aca="false">A23569+1</f>
        <v>23569</v>
      </c>
    </row>
    <row r="23571" customFormat="false" ht="12.8" hidden="false" customHeight="false" outlineLevel="0" collapsed="false">
      <c r="A23571" s="0" t="n">
        <f aca="false">A23570+1</f>
        <v>23570</v>
      </c>
    </row>
    <row r="23572" customFormat="false" ht="12.8" hidden="false" customHeight="false" outlineLevel="0" collapsed="false">
      <c r="A23572" s="0" t="n">
        <f aca="false">A23571+1</f>
        <v>23571</v>
      </c>
    </row>
    <row r="23573" customFormat="false" ht="12.8" hidden="false" customHeight="false" outlineLevel="0" collapsed="false">
      <c r="A23573" s="0" t="n">
        <f aca="false">A23572+1</f>
        <v>23572</v>
      </c>
    </row>
    <row r="23574" customFormat="false" ht="12.8" hidden="false" customHeight="false" outlineLevel="0" collapsed="false">
      <c r="A23574" s="0" t="n">
        <f aca="false">A23573+1</f>
        <v>23573</v>
      </c>
    </row>
    <row r="23575" customFormat="false" ht="12.8" hidden="false" customHeight="false" outlineLevel="0" collapsed="false">
      <c r="A23575" s="0" t="n">
        <f aca="false">A23574+1</f>
        <v>23574</v>
      </c>
    </row>
    <row r="23576" customFormat="false" ht="12.8" hidden="false" customHeight="false" outlineLevel="0" collapsed="false">
      <c r="A23576" s="0" t="n">
        <f aca="false">A23575+1</f>
        <v>23575</v>
      </c>
    </row>
    <row r="23577" customFormat="false" ht="12.8" hidden="false" customHeight="false" outlineLevel="0" collapsed="false">
      <c r="A23577" s="0" t="n">
        <f aca="false">A23576+1</f>
        <v>23576</v>
      </c>
    </row>
    <row r="23578" customFormat="false" ht="12.8" hidden="false" customHeight="false" outlineLevel="0" collapsed="false">
      <c r="A23578" s="0" t="n">
        <f aca="false">A23577+1</f>
        <v>23577</v>
      </c>
    </row>
    <row r="23579" customFormat="false" ht="12.8" hidden="false" customHeight="false" outlineLevel="0" collapsed="false">
      <c r="A23579" s="0" t="n">
        <f aca="false">A23578+1</f>
        <v>23578</v>
      </c>
    </row>
    <row r="23580" customFormat="false" ht="12.8" hidden="false" customHeight="false" outlineLevel="0" collapsed="false">
      <c r="A23580" s="0" t="n">
        <f aca="false">A23579+1</f>
        <v>23579</v>
      </c>
    </row>
    <row r="23581" customFormat="false" ht="12.8" hidden="false" customHeight="false" outlineLevel="0" collapsed="false">
      <c r="A23581" s="0" t="n">
        <f aca="false">A23580+1</f>
        <v>23580</v>
      </c>
    </row>
    <row r="23582" customFormat="false" ht="12.8" hidden="false" customHeight="false" outlineLevel="0" collapsed="false">
      <c r="A23582" s="0" t="n">
        <f aca="false">A23581+1</f>
        <v>23581</v>
      </c>
    </row>
    <row r="23583" customFormat="false" ht="12.8" hidden="false" customHeight="false" outlineLevel="0" collapsed="false">
      <c r="A23583" s="0" t="n">
        <f aca="false">A23582+1</f>
        <v>23582</v>
      </c>
    </row>
    <row r="23584" customFormat="false" ht="12.8" hidden="false" customHeight="false" outlineLevel="0" collapsed="false">
      <c r="A23584" s="0" t="n">
        <f aca="false">A23583+1</f>
        <v>23583</v>
      </c>
    </row>
    <row r="23585" customFormat="false" ht="12.8" hidden="false" customHeight="false" outlineLevel="0" collapsed="false">
      <c r="A23585" s="0" t="n">
        <f aca="false">A23584+1</f>
        <v>23584</v>
      </c>
    </row>
    <row r="23586" customFormat="false" ht="12.8" hidden="false" customHeight="false" outlineLevel="0" collapsed="false">
      <c r="A23586" s="0" t="n">
        <f aca="false">A23585+1</f>
        <v>23585</v>
      </c>
    </row>
    <row r="23587" customFormat="false" ht="12.8" hidden="false" customHeight="false" outlineLevel="0" collapsed="false">
      <c r="A23587" s="0" t="n">
        <f aca="false">A23586+1</f>
        <v>23586</v>
      </c>
    </row>
    <row r="23588" customFormat="false" ht="12.8" hidden="false" customHeight="false" outlineLevel="0" collapsed="false">
      <c r="A23588" s="0" t="n">
        <f aca="false">A23587+1</f>
        <v>23587</v>
      </c>
    </row>
    <row r="23589" customFormat="false" ht="12.8" hidden="false" customHeight="false" outlineLevel="0" collapsed="false">
      <c r="A23589" s="0" t="n">
        <f aca="false">A23588+1</f>
        <v>23588</v>
      </c>
    </row>
    <row r="23590" customFormat="false" ht="12.8" hidden="false" customHeight="false" outlineLevel="0" collapsed="false">
      <c r="A23590" s="0" t="n">
        <f aca="false">A23589+1</f>
        <v>23589</v>
      </c>
    </row>
    <row r="23591" customFormat="false" ht="12.8" hidden="false" customHeight="false" outlineLevel="0" collapsed="false">
      <c r="A23591" s="0" t="n">
        <f aca="false">A23590+1</f>
        <v>23590</v>
      </c>
    </row>
    <row r="23592" customFormat="false" ht="12.8" hidden="false" customHeight="false" outlineLevel="0" collapsed="false">
      <c r="A23592" s="0" t="n">
        <f aca="false">A23591+1</f>
        <v>23591</v>
      </c>
    </row>
    <row r="23593" customFormat="false" ht="12.8" hidden="false" customHeight="false" outlineLevel="0" collapsed="false">
      <c r="A23593" s="0" t="n">
        <f aca="false">A23592+1</f>
        <v>23592</v>
      </c>
    </row>
    <row r="23594" customFormat="false" ht="12.8" hidden="false" customHeight="false" outlineLevel="0" collapsed="false">
      <c r="A23594" s="0" t="n">
        <f aca="false">A23593+1</f>
        <v>23593</v>
      </c>
    </row>
    <row r="23595" customFormat="false" ht="12.8" hidden="false" customHeight="false" outlineLevel="0" collapsed="false">
      <c r="A23595" s="0" t="n">
        <f aca="false">A23594+1</f>
        <v>23594</v>
      </c>
    </row>
    <row r="23596" customFormat="false" ht="12.8" hidden="false" customHeight="false" outlineLevel="0" collapsed="false">
      <c r="A23596" s="0" t="n">
        <f aca="false">A23595+1</f>
        <v>23595</v>
      </c>
    </row>
    <row r="23597" customFormat="false" ht="12.8" hidden="false" customHeight="false" outlineLevel="0" collapsed="false">
      <c r="A23597" s="0" t="n">
        <f aca="false">A23596+1</f>
        <v>23596</v>
      </c>
    </row>
    <row r="23598" customFormat="false" ht="12.8" hidden="false" customHeight="false" outlineLevel="0" collapsed="false">
      <c r="A23598" s="0" t="n">
        <f aca="false">A23597+1</f>
        <v>23597</v>
      </c>
    </row>
    <row r="23599" customFormat="false" ht="12.8" hidden="false" customHeight="false" outlineLevel="0" collapsed="false">
      <c r="A23599" s="0" t="n">
        <f aca="false">A23598+1</f>
        <v>23598</v>
      </c>
    </row>
    <row r="23600" customFormat="false" ht="12.8" hidden="false" customHeight="false" outlineLevel="0" collapsed="false">
      <c r="A23600" s="0" t="n">
        <f aca="false">A23599+1</f>
        <v>23599</v>
      </c>
    </row>
    <row r="23601" customFormat="false" ht="12.8" hidden="false" customHeight="false" outlineLevel="0" collapsed="false">
      <c r="A23601" s="0" t="n">
        <f aca="false">A23600+1</f>
        <v>23600</v>
      </c>
    </row>
    <row r="23602" customFormat="false" ht="12.8" hidden="false" customHeight="false" outlineLevel="0" collapsed="false">
      <c r="A23602" s="0" t="n">
        <f aca="false">A23601+1</f>
        <v>23601</v>
      </c>
    </row>
    <row r="23603" customFormat="false" ht="12.8" hidden="false" customHeight="false" outlineLevel="0" collapsed="false">
      <c r="A23603" s="0" t="n">
        <f aca="false">A23602+1</f>
        <v>23602</v>
      </c>
    </row>
    <row r="23604" customFormat="false" ht="12.8" hidden="false" customHeight="false" outlineLevel="0" collapsed="false">
      <c r="A23604" s="0" t="n">
        <f aca="false">A23603+1</f>
        <v>23603</v>
      </c>
    </row>
    <row r="23605" customFormat="false" ht="12.8" hidden="false" customHeight="false" outlineLevel="0" collapsed="false">
      <c r="A23605" s="0" t="n">
        <f aca="false">A23604+1</f>
        <v>23604</v>
      </c>
    </row>
    <row r="23606" customFormat="false" ht="12.8" hidden="false" customHeight="false" outlineLevel="0" collapsed="false">
      <c r="A23606" s="0" t="n">
        <f aca="false">A23605+1</f>
        <v>23605</v>
      </c>
    </row>
    <row r="23607" customFormat="false" ht="12.8" hidden="false" customHeight="false" outlineLevel="0" collapsed="false">
      <c r="A23607" s="0" t="n">
        <f aca="false">A23606+1</f>
        <v>23606</v>
      </c>
    </row>
    <row r="23608" customFormat="false" ht="12.8" hidden="false" customHeight="false" outlineLevel="0" collapsed="false">
      <c r="A23608" s="0" t="n">
        <f aca="false">A23607+1</f>
        <v>23607</v>
      </c>
    </row>
    <row r="23609" customFormat="false" ht="12.8" hidden="false" customHeight="false" outlineLevel="0" collapsed="false">
      <c r="A23609" s="0" t="n">
        <f aca="false">A23608+1</f>
        <v>23608</v>
      </c>
    </row>
    <row r="23610" customFormat="false" ht="12.8" hidden="false" customHeight="false" outlineLevel="0" collapsed="false">
      <c r="A23610" s="0" t="n">
        <f aca="false">A23609+1</f>
        <v>23609</v>
      </c>
    </row>
    <row r="23611" customFormat="false" ht="12.8" hidden="false" customHeight="false" outlineLevel="0" collapsed="false">
      <c r="A23611" s="0" t="n">
        <f aca="false">A23610+1</f>
        <v>23610</v>
      </c>
    </row>
    <row r="23612" customFormat="false" ht="12.8" hidden="false" customHeight="false" outlineLevel="0" collapsed="false">
      <c r="A23612" s="0" t="n">
        <f aca="false">A23611+1</f>
        <v>23611</v>
      </c>
    </row>
    <row r="23613" customFormat="false" ht="12.8" hidden="false" customHeight="false" outlineLevel="0" collapsed="false">
      <c r="A23613" s="0" t="n">
        <f aca="false">A23612+1</f>
        <v>23612</v>
      </c>
    </row>
    <row r="23614" customFormat="false" ht="12.8" hidden="false" customHeight="false" outlineLevel="0" collapsed="false">
      <c r="A23614" s="0" t="n">
        <f aca="false">A23613+1</f>
        <v>23613</v>
      </c>
    </row>
    <row r="23615" customFormat="false" ht="12.8" hidden="false" customHeight="false" outlineLevel="0" collapsed="false">
      <c r="A23615" s="0" t="n">
        <f aca="false">A23614+1</f>
        <v>23614</v>
      </c>
    </row>
    <row r="23616" customFormat="false" ht="12.8" hidden="false" customHeight="false" outlineLevel="0" collapsed="false">
      <c r="A23616" s="0" t="n">
        <f aca="false">A23615+1</f>
        <v>23615</v>
      </c>
    </row>
    <row r="23617" customFormat="false" ht="12.8" hidden="false" customHeight="false" outlineLevel="0" collapsed="false">
      <c r="A23617" s="0" t="n">
        <f aca="false">A23616+1</f>
        <v>23616</v>
      </c>
    </row>
    <row r="23618" customFormat="false" ht="12.8" hidden="false" customHeight="false" outlineLevel="0" collapsed="false">
      <c r="A23618" s="0" t="n">
        <f aca="false">A23617+1</f>
        <v>23617</v>
      </c>
    </row>
    <row r="23619" customFormat="false" ht="12.8" hidden="false" customHeight="false" outlineLevel="0" collapsed="false">
      <c r="A23619" s="0" t="n">
        <f aca="false">A23618+1</f>
        <v>23618</v>
      </c>
    </row>
    <row r="23620" customFormat="false" ht="12.8" hidden="false" customHeight="false" outlineLevel="0" collapsed="false">
      <c r="A23620" s="0" t="n">
        <f aca="false">A23619+1</f>
        <v>23619</v>
      </c>
    </row>
    <row r="23621" customFormat="false" ht="12.8" hidden="false" customHeight="false" outlineLevel="0" collapsed="false">
      <c r="A23621" s="0" t="n">
        <f aca="false">A23620+1</f>
        <v>23620</v>
      </c>
    </row>
    <row r="23622" customFormat="false" ht="12.8" hidden="false" customHeight="false" outlineLevel="0" collapsed="false">
      <c r="A23622" s="0" t="n">
        <f aca="false">A23621+1</f>
        <v>23621</v>
      </c>
    </row>
    <row r="23623" customFormat="false" ht="12.8" hidden="false" customHeight="false" outlineLevel="0" collapsed="false">
      <c r="A23623" s="0" t="n">
        <f aca="false">A23622+1</f>
        <v>23622</v>
      </c>
    </row>
    <row r="23624" customFormat="false" ht="12.8" hidden="false" customHeight="false" outlineLevel="0" collapsed="false">
      <c r="A23624" s="0" t="n">
        <f aca="false">A23623+1</f>
        <v>23623</v>
      </c>
    </row>
    <row r="23625" customFormat="false" ht="12.8" hidden="false" customHeight="false" outlineLevel="0" collapsed="false">
      <c r="A23625" s="0" t="n">
        <f aca="false">A23624+1</f>
        <v>23624</v>
      </c>
    </row>
    <row r="23626" customFormat="false" ht="12.8" hidden="false" customHeight="false" outlineLevel="0" collapsed="false">
      <c r="A23626" s="0" t="n">
        <f aca="false">A23625+1</f>
        <v>23625</v>
      </c>
    </row>
    <row r="23627" customFormat="false" ht="12.8" hidden="false" customHeight="false" outlineLevel="0" collapsed="false">
      <c r="A23627" s="0" t="n">
        <f aca="false">A23626+1</f>
        <v>23626</v>
      </c>
    </row>
    <row r="23628" customFormat="false" ht="12.8" hidden="false" customHeight="false" outlineLevel="0" collapsed="false">
      <c r="A23628" s="0" t="n">
        <f aca="false">A23627+1</f>
        <v>23627</v>
      </c>
    </row>
    <row r="23629" customFormat="false" ht="12.8" hidden="false" customHeight="false" outlineLevel="0" collapsed="false">
      <c r="A23629" s="0" t="n">
        <f aca="false">A23628+1</f>
        <v>23628</v>
      </c>
    </row>
    <row r="23630" customFormat="false" ht="12.8" hidden="false" customHeight="false" outlineLevel="0" collapsed="false">
      <c r="A23630" s="0" t="n">
        <f aca="false">A23629+1</f>
        <v>23629</v>
      </c>
    </row>
    <row r="23631" customFormat="false" ht="12.8" hidden="false" customHeight="false" outlineLevel="0" collapsed="false">
      <c r="A23631" s="0" t="n">
        <f aca="false">A23630+1</f>
        <v>23630</v>
      </c>
    </row>
    <row r="23632" customFormat="false" ht="12.8" hidden="false" customHeight="false" outlineLevel="0" collapsed="false">
      <c r="A23632" s="0" t="n">
        <f aca="false">A23631+1</f>
        <v>23631</v>
      </c>
    </row>
    <row r="23633" customFormat="false" ht="12.8" hidden="false" customHeight="false" outlineLevel="0" collapsed="false">
      <c r="A23633" s="0" t="n">
        <f aca="false">A23632+1</f>
        <v>23632</v>
      </c>
    </row>
    <row r="23634" customFormat="false" ht="12.8" hidden="false" customHeight="false" outlineLevel="0" collapsed="false">
      <c r="A23634" s="0" t="n">
        <f aca="false">A23633+1</f>
        <v>23633</v>
      </c>
    </row>
    <row r="23635" customFormat="false" ht="12.8" hidden="false" customHeight="false" outlineLevel="0" collapsed="false">
      <c r="A23635" s="0" t="n">
        <f aca="false">A23634+1</f>
        <v>23634</v>
      </c>
    </row>
    <row r="23636" customFormat="false" ht="12.8" hidden="false" customHeight="false" outlineLevel="0" collapsed="false">
      <c r="A23636" s="0" t="n">
        <f aca="false">A23635+1</f>
        <v>23635</v>
      </c>
    </row>
    <row r="23637" customFormat="false" ht="12.8" hidden="false" customHeight="false" outlineLevel="0" collapsed="false">
      <c r="A23637" s="0" t="n">
        <f aca="false">A23636+1</f>
        <v>23636</v>
      </c>
    </row>
    <row r="23638" customFormat="false" ht="12.8" hidden="false" customHeight="false" outlineLevel="0" collapsed="false">
      <c r="A23638" s="0" t="n">
        <f aca="false">A23637+1</f>
        <v>23637</v>
      </c>
    </row>
    <row r="23639" customFormat="false" ht="12.8" hidden="false" customHeight="false" outlineLevel="0" collapsed="false">
      <c r="A23639" s="0" t="n">
        <f aca="false">A23638+1</f>
        <v>23638</v>
      </c>
    </row>
    <row r="23640" customFormat="false" ht="12.8" hidden="false" customHeight="false" outlineLevel="0" collapsed="false">
      <c r="A23640" s="0" t="n">
        <f aca="false">A23639+1</f>
        <v>23639</v>
      </c>
    </row>
    <row r="23641" customFormat="false" ht="12.8" hidden="false" customHeight="false" outlineLevel="0" collapsed="false">
      <c r="A23641" s="0" t="n">
        <f aca="false">A23640+1</f>
        <v>23640</v>
      </c>
    </row>
    <row r="23642" customFormat="false" ht="12.8" hidden="false" customHeight="false" outlineLevel="0" collapsed="false">
      <c r="A23642" s="0" t="n">
        <f aca="false">A23641+1</f>
        <v>23641</v>
      </c>
    </row>
    <row r="23643" customFormat="false" ht="12.8" hidden="false" customHeight="false" outlineLevel="0" collapsed="false">
      <c r="A23643" s="0" t="n">
        <f aca="false">A23642+1</f>
        <v>23642</v>
      </c>
    </row>
    <row r="23644" customFormat="false" ht="12.8" hidden="false" customHeight="false" outlineLevel="0" collapsed="false">
      <c r="A23644" s="0" t="n">
        <f aca="false">A23643+1</f>
        <v>23643</v>
      </c>
    </row>
    <row r="23645" customFormat="false" ht="12.8" hidden="false" customHeight="false" outlineLevel="0" collapsed="false">
      <c r="A23645" s="0" t="n">
        <f aca="false">A23644+1</f>
        <v>23644</v>
      </c>
    </row>
    <row r="23646" customFormat="false" ht="12.8" hidden="false" customHeight="false" outlineLevel="0" collapsed="false">
      <c r="A23646" s="0" t="n">
        <f aca="false">A23645+1</f>
        <v>23645</v>
      </c>
    </row>
    <row r="23647" customFormat="false" ht="12.8" hidden="false" customHeight="false" outlineLevel="0" collapsed="false">
      <c r="A23647" s="0" t="n">
        <f aca="false">A23646+1</f>
        <v>23646</v>
      </c>
    </row>
    <row r="23648" customFormat="false" ht="12.8" hidden="false" customHeight="false" outlineLevel="0" collapsed="false">
      <c r="A23648" s="0" t="n">
        <f aca="false">A23647+1</f>
        <v>23647</v>
      </c>
    </row>
    <row r="23649" customFormat="false" ht="12.8" hidden="false" customHeight="false" outlineLevel="0" collapsed="false">
      <c r="A23649" s="0" t="n">
        <f aca="false">A23648+1</f>
        <v>23648</v>
      </c>
    </row>
    <row r="23650" customFormat="false" ht="12.8" hidden="false" customHeight="false" outlineLevel="0" collapsed="false">
      <c r="A23650" s="0" t="n">
        <f aca="false">A23649+1</f>
        <v>23649</v>
      </c>
    </row>
    <row r="23651" customFormat="false" ht="12.8" hidden="false" customHeight="false" outlineLevel="0" collapsed="false">
      <c r="A23651" s="0" t="n">
        <f aca="false">A23650+1</f>
        <v>23650</v>
      </c>
    </row>
    <row r="23652" customFormat="false" ht="12.8" hidden="false" customHeight="false" outlineLevel="0" collapsed="false">
      <c r="A23652" s="0" t="n">
        <f aca="false">A23651+1</f>
        <v>23651</v>
      </c>
    </row>
    <row r="23653" customFormat="false" ht="12.8" hidden="false" customHeight="false" outlineLevel="0" collapsed="false">
      <c r="A23653" s="0" t="n">
        <f aca="false">A23652+1</f>
        <v>23652</v>
      </c>
    </row>
    <row r="23654" customFormat="false" ht="12.8" hidden="false" customHeight="false" outlineLevel="0" collapsed="false">
      <c r="A23654" s="0" t="n">
        <f aca="false">A23653+1</f>
        <v>23653</v>
      </c>
    </row>
    <row r="23655" customFormat="false" ht="12.8" hidden="false" customHeight="false" outlineLevel="0" collapsed="false">
      <c r="A23655" s="0" t="n">
        <f aca="false">A23654+1</f>
        <v>23654</v>
      </c>
    </row>
    <row r="23656" customFormat="false" ht="12.8" hidden="false" customHeight="false" outlineLevel="0" collapsed="false">
      <c r="A23656" s="0" t="n">
        <f aca="false">A23655+1</f>
        <v>23655</v>
      </c>
    </row>
    <row r="23657" customFormat="false" ht="12.8" hidden="false" customHeight="false" outlineLevel="0" collapsed="false">
      <c r="A23657" s="0" t="n">
        <f aca="false">A23656+1</f>
        <v>23656</v>
      </c>
    </row>
    <row r="23658" customFormat="false" ht="12.8" hidden="false" customHeight="false" outlineLevel="0" collapsed="false">
      <c r="A23658" s="0" t="n">
        <f aca="false">A23657+1</f>
        <v>23657</v>
      </c>
    </row>
    <row r="23659" customFormat="false" ht="12.8" hidden="false" customHeight="false" outlineLevel="0" collapsed="false">
      <c r="A23659" s="0" t="n">
        <f aca="false">A23658+1</f>
        <v>23658</v>
      </c>
    </row>
    <row r="23660" customFormat="false" ht="12.8" hidden="false" customHeight="false" outlineLevel="0" collapsed="false">
      <c r="A23660" s="0" t="n">
        <f aca="false">A23659+1</f>
        <v>23659</v>
      </c>
    </row>
    <row r="23661" customFormat="false" ht="12.8" hidden="false" customHeight="false" outlineLevel="0" collapsed="false">
      <c r="A23661" s="0" t="n">
        <f aca="false">A23660+1</f>
        <v>23660</v>
      </c>
    </row>
    <row r="23662" customFormat="false" ht="12.8" hidden="false" customHeight="false" outlineLevel="0" collapsed="false">
      <c r="A23662" s="0" t="n">
        <f aca="false">A23661+1</f>
        <v>23661</v>
      </c>
    </row>
    <row r="23663" customFormat="false" ht="12.8" hidden="false" customHeight="false" outlineLevel="0" collapsed="false">
      <c r="A23663" s="0" t="n">
        <f aca="false">A23662+1</f>
        <v>23662</v>
      </c>
    </row>
    <row r="23664" customFormat="false" ht="12.8" hidden="false" customHeight="false" outlineLevel="0" collapsed="false">
      <c r="A23664" s="0" t="n">
        <f aca="false">A23663+1</f>
        <v>23663</v>
      </c>
    </row>
    <row r="23665" customFormat="false" ht="12.8" hidden="false" customHeight="false" outlineLevel="0" collapsed="false">
      <c r="A23665" s="0" t="n">
        <f aca="false">A23664+1</f>
        <v>23664</v>
      </c>
    </row>
    <row r="23666" customFormat="false" ht="12.8" hidden="false" customHeight="false" outlineLevel="0" collapsed="false">
      <c r="A23666" s="0" t="n">
        <f aca="false">A23665+1</f>
        <v>23665</v>
      </c>
    </row>
    <row r="23667" customFormat="false" ht="12.8" hidden="false" customHeight="false" outlineLevel="0" collapsed="false">
      <c r="A23667" s="0" t="n">
        <f aca="false">A23666+1</f>
        <v>23666</v>
      </c>
    </row>
    <row r="23668" customFormat="false" ht="12.8" hidden="false" customHeight="false" outlineLevel="0" collapsed="false">
      <c r="A23668" s="0" t="n">
        <f aca="false">A23667+1</f>
        <v>23667</v>
      </c>
    </row>
    <row r="23669" customFormat="false" ht="12.8" hidden="false" customHeight="false" outlineLevel="0" collapsed="false">
      <c r="A23669" s="0" t="n">
        <f aca="false">A23668+1</f>
        <v>23668</v>
      </c>
    </row>
    <row r="23670" customFormat="false" ht="12.8" hidden="false" customHeight="false" outlineLevel="0" collapsed="false">
      <c r="A23670" s="0" t="n">
        <f aca="false">A23669+1</f>
        <v>23669</v>
      </c>
    </row>
    <row r="23671" customFormat="false" ht="12.8" hidden="false" customHeight="false" outlineLevel="0" collapsed="false">
      <c r="A23671" s="0" t="n">
        <f aca="false">A23670+1</f>
        <v>23670</v>
      </c>
    </row>
    <row r="23672" customFormat="false" ht="12.8" hidden="false" customHeight="false" outlineLevel="0" collapsed="false">
      <c r="A23672" s="0" t="n">
        <f aca="false">A23671+1</f>
        <v>23671</v>
      </c>
    </row>
    <row r="23673" customFormat="false" ht="12.8" hidden="false" customHeight="false" outlineLevel="0" collapsed="false">
      <c r="A23673" s="0" t="n">
        <f aca="false">A23672+1</f>
        <v>23672</v>
      </c>
    </row>
    <row r="23674" customFormat="false" ht="12.8" hidden="false" customHeight="false" outlineLevel="0" collapsed="false">
      <c r="A23674" s="0" t="n">
        <f aca="false">A23673+1</f>
        <v>23673</v>
      </c>
    </row>
    <row r="23675" customFormat="false" ht="12.8" hidden="false" customHeight="false" outlineLevel="0" collapsed="false">
      <c r="A23675" s="0" t="n">
        <f aca="false">A23674+1</f>
        <v>23674</v>
      </c>
    </row>
    <row r="23676" customFormat="false" ht="12.8" hidden="false" customHeight="false" outlineLevel="0" collapsed="false">
      <c r="A23676" s="0" t="n">
        <f aca="false">A23675+1</f>
        <v>23675</v>
      </c>
    </row>
    <row r="23677" customFormat="false" ht="12.8" hidden="false" customHeight="false" outlineLevel="0" collapsed="false">
      <c r="A23677" s="0" t="n">
        <f aca="false">A23676+1</f>
        <v>23676</v>
      </c>
    </row>
    <row r="23678" customFormat="false" ht="12.8" hidden="false" customHeight="false" outlineLevel="0" collapsed="false">
      <c r="A23678" s="0" t="n">
        <f aca="false">A23677+1</f>
        <v>23677</v>
      </c>
    </row>
    <row r="23679" customFormat="false" ht="12.8" hidden="false" customHeight="false" outlineLevel="0" collapsed="false">
      <c r="A23679" s="0" t="n">
        <f aca="false">A23678+1</f>
        <v>23678</v>
      </c>
    </row>
    <row r="23680" customFormat="false" ht="12.8" hidden="false" customHeight="false" outlineLevel="0" collapsed="false">
      <c r="A23680" s="0" t="n">
        <f aca="false">A23679+1</f>
        <v>23679</v>
      </c>
    </row>
    <row r="23681" customFormat="false" ht="12.8" hidden="false" customHeight="false" outlineLevel="0" collapsed="false">
      <c r="A23681" s="0" t="n">
        <f aca="false">A23680+1</f>
        <v>23680</v>
      </c>
    </row>
    <row r="23682" customFormat="false" ht="12.8" hidden="false" customHeight="false" outlineLevel="0" collapsed="false">
      <c r="A23682" s="0" t="n">
        <f aca="false">A23681+1</f>
        <v>23681</v>
      </c>
    </row>
    <row r="23683" customFormat="false" ht="12.8" hidden="false" customHeight="false" outlineLevel="0" collapsed="false">
      <c r="A23683" s="0" t="n">
        <f aca="false">A23682+1</f>
        <v>23682</v>
      </c>
    </row>
    <row r="23684" customFormat="false" ht="12.8" hidden="false" customHeight="false" outlineLevel="0" collapsed="false">
      <c r="A23684" s="0" t="n">
        <f aca="false">A23683+1</f>
        <v>23683</v>
      </c>
    </row>
    <row r="23685" customFormat="false" ht="12.8" hidden="false" customHeight="false" outlineLevel="0" collapsed="false">
      <c r="A23685" s="0" t="n">
        <f aca="false">A23684+1</f>
        <v>23684</v>
      </c>
    </row>
    <row r="23686" customFormat="false" ht="12.8" hidden="false" customHeight="false" outlineLevel="0" collapsed="false">
      <c r="A23686" s="0" t="n">
        <f aca="false">A23685+1</f>
        <v>23685</v>
      </c>
    </row>
    <row r="23687" customFormat="false" ht="12.8" hidden="false" customHeight="false" outlineLevel="0" collapsed="false">
      <c r="A23687" s="0" t="n">
        <f aca="false">A23686+1</f>
        <v>23686</v>
      </c>
    </row>
    <row r="23688" customFormat="false" ht="12.8" hidden="false" customHeight="false" outlineLevel="0" collapsed="false">
      <c r="A23688" s="0" t="n">
        <f aca="false">A23687+1</f>
        <v>23687</v>
      </c>
    </row>
    <row r="23689" customFormat="false" ht="12.8" hidden="false" customHeight="false" outlineLevel="0" collapsed="false">
      <c r="A23689" s="0" t="n">
        <f aca="false">A23688+1</f>
        <v>23688</v>
      </c>
    </row>
    <row r="23690" customFormat="false" ht="12.8" hidden="false" customHeight="false" outlineLevel="0" collapsed="false">
      <c r="A23690" s="0" t="n">
        <f aca="false">A23689+1</f>
        <v>23689</v>
      </c>
    </row>
    <row r="23691" customFormat="false" ht="12.8" hidden="false" customHeight="false" outlineLevel="0" collapsed="false">
      <c r="A23691" s="0" t="n">
        <f aca="false">A23690+1</f>
        <v>23690</v>
      </c>
    </row>
    <row r="23692" customFormat="false" ht="12.8" hidden="false" customHeight="false" outlineLevel="0" collapsed="false">
      <c r="A23692" s="0" t="n">
        <f aca="false">A23691+1</f>
        <v>23691</v>
      </c>
    </row>
    <row r="23693" customFormat="false" ht="12.8" hidden="false" customHeight="false" outlineLevel="0" collapsed="false">
      <c r="A23693" s="0" t="n">
        <f aca="false">A23692+1</f>
        <v>23692</v>
      </c>
    </row>
    <row r="23694" customFormat="false" ht="12.8" hidden="false" customHeight="false" outlineLevel="0" collapsed="false">
      <c r="A23694" s="0" t="n">
        <f aca="false">A23693+1</f>
        <v>23693</v>
      </c>
    </row>
    <row r="23695" customFormat="false" ht="12.8" hidden="false" customHeight="false" outlineLevel="0" collapsed="false">
      <c r="A23695" s="0" t="n">
        <f aca="false">A23694+1</f>
        <v>23694</v>
      </c>
    </row>
    <row r="23696" customFormat="false" ht="12.8" hidden="false" customHeight="false" outlineLevel="0" collapsed="false">
      <c r="A23696" s="0" t="n">
        <f aca="false">A23695+1</f>
        <v>23695</v>
      </c>
    </row>
    <row r="23697" customFormat="false" ht="12.8" hidden="false" customHeight="false" outlineLevel="0" collapsed="false">
      <c r="A23697" s="0" t="n">
        <f aca="false">A23696+1</f>
        <v>23696</v>
      </c>
    </row>
    <row r="23698" customFormat="false" ht="12.8" hidden="false" customHeight="false" outlineLevel="0" collapsed="false">
      <c r="A23698" s="0" t="n">
        <f aca="false">A23697+1</f>
        <v>23697</v>
      </c>
    </row>
    <row r="23699" customFormat="false" ht="12.8" hidden="false" customHeight="false" outlineLevel="0" collapsed="false">
      <c r="A23699" s="0" t="n">
        <f aca="false">A23698+1</f>
        <v>23698</v>
      </c>
    </row>
    <row r="23700" customFormat="false" ht="12.8" hidden="false" customHeight="false" outlineLevel="0" collapsed="false">
      <c r="A23700" s="0" t="n">
        <f aca="false">A23699+1</f>
        <v>23699</v>
      </c>
    </row>
    <row r="23701" customFormat="false" ht="12.8" hidden="false" customHeight="false" outlineLevel="0" collapsed="false">
      <c r="A23701" s="0" t="n">
        <f aca="false">A23700+1</f>
        <v>23700</v>
      </c>
    </row>
    <row r="23702" customFormat="false" ht="12.8" hidden="false" customHeight="false" outlineLevel="0" collapsed="false">
      <c r="A23702" s="0" t="n">
        <f aca="false">A23701+1</f>
        <v>23701</v>
      </c>
    </row>
    <row r="23703" customFormat="false" ht="12.8" hidden="false" customHeight="false" outlineLevel="0" collapsed="false">
      <c r="A23703" s="0" t="n">
        <f aca="false">A23702+1</f>
        <v>23702</v>
      </c>
    </row>
    <row r="23704" customFormat="false" ht="12.8" hidden="false" customHeight="false" outlineLevel="0" collapsed="false">
      <c r="A23704" s="0" t="n">
        <f aca="false">A23703+1</f>
        <v>23703</v>
      </c>
    </row>
    <row r="23705" customFormat="false" ht="12.8" hidden="false" customHeight="false" outlineLevel="0" collapsed="false">
      <c r="A23705" s="0" t="n">
        <f aca="false">A23704+1</f>
        <v>23704</v>
      </c>
    </row>
    <row r="23706" customFormat="false" ht="12.8" hidden="false" customHeight="false" outlineLevel="0" collapsed="false">
      <c r="A23706" s="0" t="n">
        <f aca="false">A23705+1</f>
        <v>23705</v>
      </c>
    </row>
    <row r="23707" customFormat="false" ht="12.8" hidden="false" customHeight="false" outlineLevel="0" collapsed="false">
      <c r="A23707" s="0" t="n">
        <f aca="false">A23706+1</f>
        <v>23706</v>
      </c>
    </row>
    <row r="23708" customFormat="false" ht="12.8" hidden="false" customHeight="false" outlineLevel="0" collapsed="false">
      <c r="A23708" s="0" t="n">
        <f aca="false">A23707+1</f>
        <v>23707</v>
      </c>
    </row>
    <row r="23709" customFormat="false" ht="12.8" hidden="false" customHeight="false" outlineLevel="0" collapsed="false">
      <c r="A23709" s="0" t="n">
        <f aca="false">A23708+1</f>
        <v>23708</v>
      </c>
    </row>
    <row r="23710" customFormat="false" ht="12.8" hidden="false" customHeight="false" outlineLevel="0" collapsed="false">
      <c r="A23710" s="0" t="n">
        <f aca="false">A23709+1</f>
        <v>23709</v>
      </c>
    </row>
    <row r="23711" customFormat="false" ht="12.8" hidden="false" customHeight="false" outlineLevel="0" collapsed="false">
      <c r="A23711" s="0" t="n">
        <f aca="false">A23710+1</f>
        <v>23710</v>
      </c>
    </row>
    <row r="23712" customFormat="false" ht="12.8" hidden="false" customHeight="false" outlineLevel="0" collapsed="false">
      <c r="A23712" s="0" t="n">
        <f aca="false">A23711+1</f>
        <v>23711</v>
      </c>
    </row>
    <row r="23713" customFormat="false" ht="12.8" hidden="false" customHeight="false" outlineLevel="0" collapsed="false">
      <c r="A23713" s="0" t="n">
        <f aca="false">A23712+1</f>
        <v>23712</v>
      </c>
    </row>
    <row r="23714" customFormat="false" ht="12.8" hidden="false" customHeight="false" outlineLevel="0" collapsed="false">
      <c r="A23714" s="0" t="n">
        <f aca="false">A23713+1</f>
        <v>23713</v>
      </c>
    </row>
    <row r="23715" customFormat="false" ht="12.8" hidden="false" customHeight="false" outlineLevel="0" collapsed="false">
      <c r="A23715" s="0" t="n">
        <f aca="false">A23714+1</f>
        <v>23714</v>
      </c>
    </row>
    <row r="23716" customFormat="false" ht="12.8" hidden="false" customHeight="false" outlineLevel="0" collapsed="false">
      <c r="A23716" s="0" t="n">
        <f aca="false">A23715+1</f>
        <v>23715</v>
      </c>
    </row>
    <row r="23717" customFormat="false" ht="12.8" hidden="false" customHeight="false" outlineLevel="0" collapsed="false">
      <c r="A23717" s="0" t="n">
        <f aca="false">A23716+1</f>
        <v>23716</v>
      </c>
    </row>
    <row r="23718" customFormat="false" ht="12.8" hidden="false" customHeight="false" outlineLevel="0" collapsed="false">
      <c r="A23718" s="0" t="n">
        <f aca="false">A23717+1</f>
        <v>23717</v>
      </c>
    </row>
    <row r="23719" customFormat="false" ht="12.8" hidden="false" customHeight="false" outlineLevel="0" collapsed="false">
      <c r="A23719" s="0" t="n">
        <f aca="false">A23718+1</f>
        <v>23718</v>
      </c>
    </row>
    <row r="23720" customFormat="false" ht="12.8" hidden="false" customHeight="false" outlineLevel="0" collapsed="false">
      <c r="A23720" s="0" t="n">
        <f aca="false">A23719+1</f>
        <v>23719</v>
      </c>
    </row>
    <row r="23721" customFormat="false" ht="12.8" hidden="false" customHeight="false" outlineLevel="0" collapsed="false">
      <c r="A23721" s="0" t="n">
        <f aca="false">A23720+1</f>
        <v>23720</v>
      </c>
    </row>
    <row r="23722" customFormat="false" ht="12.8" hidden="false" customHeight="false" outlineLevel="0" collapsed="false">
      <c r="A23722" s="0" t="n">
        <f aca="false">A23721+1</f>
        <v>23721</v>
      </c>
    </row>
    <row r="23723" customFormat="false" ht="12.8" hidden="false" customHeight="false" outlineLevel="0" collapsed="false">
      <c r="A23723" s="0" t="n">
        <f aca="false">A23722+1</f>
        <v>23722</v>
      </c>
    </row>
    <row r="23724" customFormat="false" ht="12.8" hidden="false" customHeight="false" outlineLevel="0" collapsed="false">
      <c r="A23724" s="0" t="n">
        <f aca="false">A23723+1</f>
        <v>23723</v>
      </c>
    </row>
    <row r="23725" customFormat="false" ht="12.8" hidden="false" customHeight="false" outlineLevel="0" collapsed="false">
      <c r="A23725" s="0" t="n">
        <f aca="false">A23724+1</f>
        <v>23724</v>
      </c>
    </row>
    <row r="23726" customFormat="false" ht="12.8" hidden="false" customHeight="false" outlineLevel="0" collapsed="false">
      <c r="A23726" s="0" t="n">
        <f aca="false">A23725+1</f>
        <v>23725</v>
      </c>
    </row>
    <row r="23727" customFormat="false" ht="12.8" hidden="false" customHeight="false" outlineLevel="0" collapsed="false">
      <c r="A23727" s="0" t="n">
        <f aca="false">A23726+1</f>
        <v>23726</v>
      </c>
    </row>
    <row r="23728" customFormat="false" ht="12.8" hidden="false" customHeight="false" outlineLevel="0" collapsed="false">
      <c r="A23728" s="0" t="n">
        <f aca="false">A23727+1</f>
        <v>23727</v>
      </c>
    </row>
    <row r="23729" customFormat="false" ht="12.8" hidden="false" customHeight="false" outlineLevel="0" collapsed="false">
      <c r="A23729" s="0" t="n">
        <f aca="false">A23728+1</f>
        <v>23728</v>
      </c>
    </row>
    <row r="23730" customFormat="false" ht="12.8" hidden="false" customHeight="false" outlineLevel="0" collapsed="false">
      <c r="A23730" s="0" t="n">
        <f aca="false">A23729+1</f>
        <v>23729</v>
      </c>
    </row>
    <row r="23731" customFormat="false" ht="12.8" hidden="false" customHeight="false" outlineLevel="0" collapsed="false">
      <c r="A23731" s="0" t="n">
        <f aca="false">A23730+1</f>
        <v>23730</v>
      </c>
    </row>
    <row r="23732" customFormat="false" ht="12.8" hidden="false" customHeight="false" outlineLevel="0" collapsed="false">
      <c r="A23732" s="0" t="n">
        <f aca="false">A23731+1</f>
        <v>23731</v>
      </c>
    </row>
    <row r="23733" customFormat="false" ht="12.8" hidden="false" customHeight="false" outlineLevel="0" collapsed="false">
      <c r="A23733" s="0" t="n">
        <f aca="false">A23732+1</f>
        <v>23732</v>
      </c>
    </row>
    <row r="23734" customFormat="false" ht="12.8" hidden="false" customHeight="false" outlineLevel="0" collapsed="false">
      <c r="A23734" s="0" t="n">
        <f aca="false">A23733+1</f>
        <v>23733</v>
      </c>
    </row>
    <row r="23735" customFormat="false" ht="12.8" hidden="false" customHeight="false" outlineLevel="0" collapsed="false">
      <c r="A23735" s="0" t="n">
        <f aca="false">A23734+1</f>
        <v>23734</v>
      </c>
    </row>
    <row r="23736" customFormat="false" ht="12.8" hidden="false" customHeight="false" outlineLevel="0" collapsed="false">
      <c r="A23736" s="0" t="n">
        <f aca="false">A23735+1</f>
        <v>23735</v>
      </c>
    </row>
    <row r="23737" customFormat="false" ht="12.8" hidden="false" customHeight="false" outlineLevel="0" collapsed="false">
      <c r="A23737" s="0" t="n">
        <f aca="false">A23736+1</f>
        <v>23736</v>
      </c>
    </row>
    <row r="23738" customFormat="false" ht="12.8" hidden="false" customHeight="false" outlineLevel="0" collapsed="false">
      <c r="A23738" s="0" t="n">
        <f aca="false">A23737+1</f>
        <v>23737</v>
      </c>
    </row>
    <row r="23739" customFormat="false" ht="12.8" hidden="false" customHeight="false" outlineLevel="0" collapsed="false">
      <c r="A23739" s="0" t="n">
        <f aca="false">A23738+1</f>
        <v>23738</v>
      </c>
    </row>
    <row r="23740" customFormat="false" ht="12.8" hidden="false" customHeight="false" outlineLevel="0" collapsed="false">
      <c r="A23740" s="0" t="n">
        <f aca="false">A23739+1</f>
        <v>23739</v>
      </c>
    </row>
    <row r="23741" customFormat="false" ht="12.8" hidden="false" customHeight="false" outlineLevel="0" collapsed="false">
      <c r="A23741" s="0" t="n">
        <f aca="false">A23740+1</f>
        <v>23740</v>
      </c>
    </row>
    <row r="23742" customFormat="false" ht="12.8" hidden="false" customHeight="false" outlineLevel="0" collapsed="false">
      <c r="A23742" s="0" t="n">
        <f aca="false">A23741+1</f>
        <v>23741</v>
      </c>
    </row>
    <row r="23743" customFormat="false" ht="12.8" hidden="false" customHeight="false" outlineLevel="0" collapsed="false">
      <c r="A23743" s="0" t="n">
        <f aca="false">A23742+1</f>
        <v>23742</v>
      </c>
    </row>
    <row r="23744" customFormat="false" ht="12.8" hidden="false" customHeight="false" outlineLevel="0" collapsed="false">
      <c r="A23744" s="0" t="n">
        <f aca="false">A23743+1</f>
        <v>23743</v>
      </c>
    </row>
    <row r="23745" customFormat="false" ht="12.8" hidden="false" customHeight="false" outlineLevel="0" collapsed="false">
      <c r="A23745" s="0" t="n">
        <f aca="false">A23744+1</f>
        <v>23744</v>
      </c>
    </row>
    <row r="23746" customFormat="false" ht="12.8" hidden="false" customHeight="false" outlineLevel="0" collapsed="false">
      <c r="A23746" s="0" t="n">
        <f aca="false">A23745+1</f>
        <v>23745</v>
      </c>
    </row>
    <row r="23747" customFormat="false" ht="12.8" hidden="false" customHeight="false" outlineLevel="0" collapsed="false">
      <c r="A23747" s="0" t="n">
        <f aca="false">A23746+1</f>
        <v>23746</v>
      </c>
    </row>
    <row r="23748" customFormat="false" ht="12.8" hidden="false" customHeight="false" outlineLevel="0" collapsed="false">
      <c r="A23748" s="0" t="n">
        <f aca="false">A23747+1</f>
        <v>23747</v>
      </c>
    </row>
    <row r="23749" customFormat="false" ht="12.8" hidden="false" customHeight="false" outlineLevel="0" collapsed="false">
      <c r="A23749" s="0" t="n">
        <f aca="false">A23748+1</f>
        <v>23748</v>
      </c>
    </row>
    <row r="23750" customFormat="false" ht="12.8" hidden="false" customHeight="false" outlineLevel="0" collapsed="false">
      <c r="A23750" s="0" t="n">
        <f aca="false">A23749+1</f>
        <v>23749</v>
      </c>
    </row>
    <row r="23751" customFormat="false" ht="12.8" hidden="false" customHeight="false" outlineLevel="0" collapsed="false">
      <c r="A23751" s="0" t="n">
        <f aca="false">A23750+1</f>
        <v>23750</v>
      </c>
    </row>
    <row r="23752" customFormat="false" ht="12.8" hidden="false" customHeight="false" outlineLevel="0" collapsed="false">
      <c r="A23752" s="0" t="n">
        <f aca="false">A23751+1</f>
        <v>23751</v>
      </c>
    </row>
    <row r="23753" customFormat="false" ht="12.8" hidden="false" customHeight="false" outlineLevel="0" collapsed="false">
      <c r="A23753" s="0" t="n">
        <f aca="false">A23752+1</f>
        <v>23752</v>
      </c>
    </row>
    <row r="23754" customFormat="false" ht="12.8" hidden="false" customHeight="false" outlineLevel="0" collapsed="false">
      <c r="A23754" s="0" t="n">
        <f aca="false">A23753+1</f>
        <v>23753</v>
      </c>
    </row>
    <row r="23755" customFormat="false" ht="12.8" hidden="false" customHeight="false" outlineLevel="0" collapsed="false">
      <c r="A23755" s="0" t="n">
        <f aca="false">A23754+1</f>
        <v>23754</v>
      </c>
    </row>
    <row r="23756" customFormat="false" ht="12.8" hidden="false" customHeight="false" outlineLevel="0" collapsed="false">
      <c r="A23756" s="0" t="n">
        <f aca="false">A23755+1</f>
        <v>23755</v>
      </c>
    </row>
    <row r="23757" customFormat="false" ht="12.8" hidden="false" customHeight="false" outlineLevel="0" collapsed="false">
      <c r="A23757" s="0" t="n">
        <f aca="false">A23756+1</f>
        <v>23756</v>
      </c>
    </row>
    <row r="23758" customFormat="false" ht="12.8" hidden="false" customHeight="false" outlineLevel="0" collapsed="false">
      <c r="A23758" s="0" t="n">
        <f aca="false">A23757+1</f>
        <v>23757</v>
      </c>
    </row>
    <row r="23759" customFormat="false" ht="12.8" hidden="false" customHeight="false" outlineLevel="0" collapsed="false">
      <c r="A23759" s="0" t="n">
        <f aca="false">A23758+1</f>
        <v>23758</v>
      </c>
    </row>
    <row r="23760" customFormat="false" ht="12.8" hidden="false" customHeight="false" outlineLevel="0" collapsed="false">
      <c r="A23760" s="0" t="n">
        <f aca="false">A23759+1</f>
        <v>23759</v>
      </c>
    </row>
    <row r="23761" customFormat="false" ht="12.8" hidden="false" customHeight="false" outlineLevel="0" collapsed="false">
      <c r="A23761" s="0" t="n">
        <f aca="false">A23760+1</f>
        <v>23760</v>
      </c>
    </row>
    <row r="23762" customFormat="false" ht="12.8" hidden="false" customHeight="false" outlineLevel="0" collapsed="false">
      <c r="A23762" s="0" t="n">
        <f aca="false">A23761+1</f>
        <v>23761</v>
      </c>
    </row>
    <row r="23763" customFormat="false" ht="12.8" hidden="false" customHeight="false" outlineLevel="0" collapsed="false">
      <c r="A23763" s="0" t="n">
        <f aca="false">A23762+1</f>
        <v>23762</v>
      </c>
    </row>
    <row r="23764" customFormat="false" ht="12.8" hidden="false" customHeight="false" outlineLevel="0" collapsed="false">
      <c r="A23764" s="0" t="n">
        <f aca="false">A23763+1</f>
        <v>23763</v>
      </c>
    </row>
    <row r="23765" customFormat="false" ht="12.8" hidden="false" customHeight="false" outlineLevel="0" collapsed="false">
      <c r="A23765" s="0" t="n">
        <f aca="false">A23764+1</f>
        <v>23764</v>
      </c>
    </row>
    <row r="23766" customFormat="false" ht="12.8" hidden="false" customHeight="false" outlineLevel="0" collapsed="false">
      <c r="A23766" s="0" t="n">
        <f aca="false">A23765+1</f>
        <v>23765</v>
      </c>
    </row>
    <row r="23767" customFormat="false" ht="12.8" hidden="false" customHeight="false" outlineLevel="0" collapsed="false">
      <c r="A23767" s="0" t="n">
        <f aca="false">A23766+1</f>
        <v>23766</v>
      </c>
    </row>
    <row r="23768" customFormat="false" ht="12.8" hidden="false" customHeight="false" outlineLevel="0" collapsed="false">
      <c r="A23768" s="0" t="n">
        <f aca="false">A23767+1</f>
        <v>23767</v>
      </c>
    </row>
    <row r="23769" customFormat="false" ht="12.8" hidden="false" customHeight="false" outlineLevel="0" collapsed="false">
      <c r="A23769" s="0" t="n">
        <f aca="false">A23768+1</f>
        <v>23768</v>
      </c>
    </row>
    <row r="23770" customFormat="false" ht="12.8" hidden="false" customHeight="false" outlineLevel="0" collapsed="false">
      <c r="A23770" s="0" t="n">
        <f aca="false">A23769+1</f>
        <v>23769</v>
      </c>
    </row>
    <row r="23771" customFormat="false" ht="12.8" hidden="false" customHeight="false" outlineLevel="0" collapsed="false">
      <c r="A23771" s="0" t="n">
        <f aca="false">A23770+1</f>
        <v>23770</v>
      </c>
    </row>
    <row r="23772" customFormat="false" ht="12.8" hidden="false" customHeight="false" outlineLevel="0" collapsed="false">
      <c r="A23772" s="0" t="n">
        <f aca="false">A23771+1</f>
        <v>23771</v>
      </c>
    </row>
    <row r="23773" customFormat="false" ht="12.8" hidden="false" customHeight="false" outlineLevel="0" collapsed="false">
      <c r="A23773" s="0" t="n">
        <f aca="false">A23772+1</f>
        <v>23772</v>
      </c>
    </row>
    <row r="23774" customFormat="false" ht="12.8" hidden="false" customHeight="false" outlineLevel="0" collapsed="false">
      <c r="A23774" s="0" t="n">
        <f aca="false">A23773+1</f>
        <v>23773</v>
      </c>
    </row>
    <row r="23775" customFormat="false" ht="12.8" hidden="false" customHeight="false" outlineLevel="0" collapsed="false">
      <c r="A23775" s="0" t="n">
        <f aca="false">A23774+1</f>
        <v>23774</v>
      </c>
    </row>
    <row r="23776" customFormat="false" ht="12.8" hidden="false" customHeight="false" outlineLevel="0" collapsed="false">
      <c r="A23776" s="0" t="n">
        <f aca="false">A23775+1</f>
        <v>23775</v>
      </c>
    </row>
    <row r="23777" customFormat="false" ht="12.8" hidden="false" customHeight="false" outlineLevel="0" collapsed="false">
      <c r="A23777" s="0" t="n">
        <f aca="false">A23776+1</f>
        <v>23776</v>
      </c>
    </row>
    <row r="23778" customFormat="false" ht="12.8" hidden="false" customHeight="false" outlineLevel="0" collapsed="false">
      <c r="A23778" s="0" t="n">
        <f aca="false">A23777+1</f>
        <v>23777</v>
      </c>
    </row>
    <row r="23779" customFormat="false" ht="12.8" hidden="false" customHeight="false" outlineLevel="0" collapsed="false">
      <c r="A23779" s="0" t="n">
        <f aca="false">A23778+1</f>
        <v>23778</v>
      </c>
    </row>
    <row r="23780" customFormat="false" ht="12.8" hidden="false" customHeight="false" outlineLevel="0" collapsed="false">
      <c r="A23780" s="0" t="n">
        <f aca="false">A23779+1</f>
        <v>23779</v>
      </c>
    </row>
    <row r="23781" customFormat="false" ht="12.8" hidden="false" customHeight="false" outlineLevel="0" collapsed="false">
      <c r="A23781" s="0" t="n">
        <f aca="false">A23780+1</f>
        <v>23780</v>
      </c>
    </row>
    <row r="23782" customFormat="false" ht="12.8" hidden="false" customHeight="false" outlineLevel="0" collapsed="false">
      <c r="A23782" s="0" t="n">
        <f aca="false">A23781+1</f>
        <v>23781</v>
      </c>
    </row>
    <row r="23783" customFormat="false" ht="12.8" hidden="false" customHeight="false" outlineLevel="0" collapsed="false">
      <c r="A23783" s="0" t="n">
        <f aca="false">A23782+1</f>
        <v>23782</v>
      </c>
    </row>
    <row r="23784" customFormat="false" ht="12.8" hidden="false" customHeight="false" outlineLevel="0" collapsed="false">
      <c r="A23784" s="0" t="n">
        <f aca="false">A23783+1</f>
        <v>23783</v>
      </c>
    </row>
    <row r="23785" customFormat="false" ht="12.8" hidden="false" customHeight="false" outlineLevel="0" collapsed="false">
      <c r="A23785" s="0" t="n">
        <f aca="false">A23784+1</f>
        <v>23784</v>
      </c>
    </row>
    <row r="23786" customFormat="false" ht="12.8" hidden="false" customHeight="false" outlineLevel="0" collapsed="false">
      <c r="A23786" s="0" t="n">
        <f aca="false">A23785+1</f>
        <v>23785</v>
      </c>
    </row>
    <row r="23787" customFormat="false" ht="12.8" hidden="false" customHeight="false" outlineLevel="0" collapsed="false">
      <c r="A23787" s="0" t="n">
        <f aca="false">A23786+1</f>
        <v>23786</v>
      </c>
    </row>
    <row r="23788" customFormat="false" ht="12.8" hidden="false" customHeight="false" outlineLevel="0" collapsed="false">
      <c r="A23788" s="0" t="n">
        <f aca="false">A23787+1</f>
        <v>23787</v>
      </c>
    </row>
    <row r="23789" customFormat="false" ht="12.8" hidden="false" customHeight="false" outlineLevel="0" collapsed="false">
      <c r="A23789" s="0" t="n">
        <f aca="false">A23788+1</f>
        <v>23788</v>
      </c>
    </row>
    <row r="23790" customFormat="false" ht="12.8" hidden="false" customHeight="false" outlineLevel="0" collapsed="false">
      <c r="A23790" s="0" t="n">
        <f aca="false">A23789+1</f>
        <v>23789</v>
      </c>
    </row>
    <row r="23791" customFormat="false" ht="12.8" hidden="false" customHeight="false" outlineLevel="0" collapsed="false">
      <c r="A23791" s="0" t="n">
        <f aca="false">A23790+1</f>
        <v>23790</v>
      </c>
    </row>
    <row r="23792" customFormat="false" ht="12.8" hidden="false" customHeight="false" outlineLevel="0" collapsed="false">
      <c r="A23792" s="0" t="n">
        <f aca="false">A23791+1</f>
        <v>23791</v>
      </c>
    </row>
    <row r="23793" customFormat="false" ht="12.8" hidden="false" customHeight="false" outlineLevel="0" collapsed="false">
      <c r="A23793" s="0" t="n">
        <f aca="false">A23792+1</f>
        <v>23792</v>
      </c>
    </row>
    <row r="23794" customFormat="false" ht="12.8" hidden="false" customHeight="false" outlineLevel="0" collapsed="false">
      <c r="A23794" s="0" t="n">
        <f aca="false">A23793+1</f>
        <v>23793</v>
      </c>
    </row>
    <row r="23795" customFormat="false" ht="12.8" hidden="false" customHeight="false" outlineLevel="0" collapsed="false">
      <c r="A23795" s="0" t="n">
        <f aca="false">A23794+1</f>
        <v>23794</v>
      </c>
    </row>
    <row r="23796" customFormat="false" ht="12.8" hidden="false" customHeight="false" outlineLevel="0" collapsed="false">
      <c r="A23796" s="0" t="n">
        <f aca="false">A23795+1</f>
        <v>23795</v>
      </c>
    </row>
    <row r="23797" customFormat="false" ht="12.8" hidden="false" customHeight="false" outlineLevel="0" collapsed="false">
      <c r="A23797" s="0" t="n">
        <f aca="false">A23796+1</f>
        <v>23796</v>
      </c>
    </row>
    <row r="23798" customFormat="false" ht="12.8" hidden="false" customHeight="false" outlineLevel="0" collapsed="false">
      <c r="A23798" s="0" t="n">
        <f aca="false">A23797+1</f>
        <v>23797</v>
      </c>
    </row>
    <row r="23799" customFormat="false" ht="12.8" hidden="false" customHeight="false" outlineLevel="0" collapsed="false">
      <c r="A23799" s="0" t="n">
        <f aca="false">A23798+1</f>
        <v>23798</v>
      </c>
    </row>
    <row r="23800" customFormat="false" ht="12.8" hidden="false" customHeight="false" outlineLevel="0" collapsed="false">
      <c r="A23800" s="0" t="n">
        <f aca="false">A23799+1</f>
        <v>23799</v>
      </c>
    </row>
    <row r="23801" customFormat="false" ht="12.8" hidden="false" customHeight="false" outlineLevel="0" collapsed="false">
      <c r="A23801" s="0" t="n">
        <f aca="false">A23800+1</f>
        <v>23800</v>
      </c>
    </row>
    <row r="23802" customFormat="false" ht="12.8" hidden="false" customHeight="false" outlineLevel="0" collapsed="false">
      <c r="A23802" s="0" t="n">
        <f aca="false">A23801+1</f>
        <v>23801</v>
      </c>
    </row>
    <row r="23803" customFormat="false" ht="12.8" hidden="false" customHeight="false" outlineLevel="0" collapsed="false">
      <c r="A23803" s="0" t="n">
        <f aca="false">A23802+1</f>
        <v>23802</v>
      </c>
    </row>
    <row r="23804" customFormat="false" ht="12.8" hidden="false" customHeight="false" outlineLevel="0" collapsed="false">
      <c r="A23804" s="0" t="n">
        <f aca="false">A23803+1</f>
        <v>23803</v>
      </c>
    </row>
    <row r="23805" customFormat="false" ht="12.8" hidden="false" customHeight="false" outlineLevel="0" collapsed="false">
      <c r="A23805" s="0" t="n">
        <f aca="false">A23804+1</f>
        <v>23804</v>
      </c>
    </row>
    <row r="23806" customFormat="false" ht="12.8" hidden="false" customHeight="false" outlineLevel="0" collapsed="false">
      <c r="A23806" s="0" t="n">
        <f aca="false">A23805+1</f>
        <v>23805</v>
      </c>
    </row>
    <row r="23807" customFormat="false" ht="12.8" hidden="false" customHeight="false" outlineLevel="0" collapsed="false">
      <c r="A23807" s="0" t="n">
        <f aca="false">A23806+1</f>
        <v>23806</v>
      </c>
    </row>
    <row r="23808" customFormat="false" ht="12.8" hidden="false" customHeight="false" outlineLevel="0" collapsed="false">
      <c r="A23808" s="0" t="n">
        <f aca="false">A23807+1</f>
        <v>23807</v>
      </c>
    </row>
    <row r="23809" customFormat="false" ht="12.8" hidden="false" customHeight="false" outlineLevel="0" collapsed="false">
      <c r="A23809" s="0" t="n">
        <f aca="false">A23808+1</f>
        <v>23808</v>
      </c>
    </row>
    <row r="23810" customFormat="false" ht="12.8" hidden="false" customHeight="false" outlineLevel="0" collapsed="false">
      <c r="A23810" s="0" t="n">
        <f aca="false">A23809+1</f>
        <v>23809</v>
      </c>
    </row>
    <row r="23811" customFormat="false" ht="12.8" hidden="false" customHeight="false" outlineLevel="0" collapsed="false">
      <c r="A23811" s="0" t="n">
        <f aca="false">A23810+1</f>
        <v>23810</v>
      </c>
    </row>
    <row r="23812" customFormat="false" ht="12.8" hidden="false" customHeight="false" outlineLevel="0" collapsed="false">
      <c r="A23812" s="0" t="n">
        <f aca="false">A23811+1</f>
        <v>23811</v>
      </c>
    </row>
    <row r="23813" customFormat="false" ht="12.8" hidden="false" customHeight="false" outlineLevel="0" collapsed="false">
      <c r="A23813" s="0" t="n">
        <f aca="false">A23812+1</f>
        <v>23812</v>
      </c>
    </row>
    <row r="23814" customFormat="false" ht="12.8" hidden="false" customHeight="false" outlineLevel="0" collapsed="false">
      <c r="A23814" s="0" t="n">
        <f aca="false">A23813+1</f>
        <v>23813</v>
      </c>
    </row>
    <row r="23815" customFormat="false" ht="12.8" hidden="false" customHeight="false" outlineLevel="0" collapsed="false">
      <c r="A23815" s="0" t="n">
        <f aca="false">A23814+1</f>
        <v>23814</v>
      </c>
    </row>
    <row r="23816" customFormat="false" ht="12.8" hidden="false" customHeight="false" outlineLevel="0" collapsed="false">
      <c r="A23816" s="0" t="n">
        <f aca="false">A23815+1</f>
        <v>23815</v>
      </c>
    </row>
    <row r="23817" customFormat="false" ht="12.8" hidden="false" customHeight="false" outlineLevel="0" collapsed="false">
      <c r="A23817" s="0" t="n">
        <f aca="false">A23816+1</f>
        <v>23816</v>
      </c>
    </row>
    <row r="23818" customFormat="false" ht="12.8" hidden="false" customHeight="false" outlineLevel="0" collapsed="false">
      <c r="A23818" s="0" t="n">
        <f aca="false">A23817+1</f>
        <v>23817</v>
      </c>
    </row>
    <row r="23819" customFormat="false" ht="12.8" hidden="false" customHeight="false" outlineLevel="0" collapsed="false">
      <c r="A23819" s="0" t="n">
        <f aca="false">A23818+1</f>
        <v>23818</v>
      </c>
    </row>
    <row r="23820" customFormat="false" ht="12.8" hidden="false" customHeight="false" outlineLevel="0" collapsed="false">
      <c r="A23820" s="0" t="n">
        <f aca="false">A23819+1</f>
        <v>23819</v>
      </c>
    </row>
    <row r="23821" customFormat="false" ht="12.8" hidden="false" customHeight="false" outlineLevel="0" collapsed="false">
      <c r="A23821" s="0" t="n">
        <f aca="false">A23820+1</f>
        <v>23820</v>
      </c>
    </row>
    <row r="23822" customFormat="false" ht="12.8" hidden="false" customHeight="false" outlineLevel="0" collapsed="false">
      <c r="A23822" s="0" t="n">
        <f aca="false">A23821+1</f>
        <v>23821</v>
      </c>
    </row>
    <row r="23823" customFormat="false" ht="12.8" hidden="false" customHeight="false" outlineLevel="0" collapsed="false">
      <c r="A23823" s="0" t="n">
        <f aca="false">A23822+1</f>
        <v>23822</v>
      </c>
    </row>
    <row r="23824" customFormat="false" ht="12.8" hidden="false" customHeight="false" outlineLevel="0" collapsed="false">
      <c r="A23824" s="0" t="n">
        <f aca="false">A23823+1</f>
        <v>23823</v>
      </c>
    </row>
    <row r="23825" customFormat="false" ht="12.8" hidden="false" customHeight="false" outlineLevel="0" collapsed="false">
      <c r="A23825" s="0" t="n">
        <f aca="false">A23824+1</f>
        <v>23824</v>
      </c>
    </row>
    <row r="23826" customFormat="false" ht="12.8" hidden="false" customHeight="false" outlineLevel="0" collapsed="false">
      <c r="A23826" s="0" t="n">
        <f aca="false">A23825+1</f>
        <v>23825</v>
      </c>
    </row>
    <row r="23827" customFormat="false" ht="12.8" hidden="false" customHeight="false" outlineLevel="0" collapsed="false">
      <c r="A23827" s="0" t="n">
        <f aca="false">A23826+1</f>
        <v>23826</v>
      </c>
    </row>
    <row r="23828" customFormat="false" ht="12.8" hidden="false" customHeight="false" outlineLevel="0" collapsed="false">
      <c r="A23828" s="0" t="n">
        <f aca="false">A23827+1</f>
        <v>23827</v>
      </c>
    </row>
    <row r="23829" customFormat="false" ht="12.8" hidden="false" customHeight="false" outlineLevel="0" collapsed="false">
      <c r="A23829" s="0" t="n">
        <f aca="false">A23828+1</f>
        <v>23828</v>
      </c>
    </row>
    <row r="23830" customFormat="false" ht="12.8" hidden="false" customHeight="false" outlineLevel="0" collapsed="false">
      <c r="A23830" s="0" t="n">
        <f aca="false">A23829+1</f>
        <v>23829</v>
      </c>
    </row>
    <row r="23831" customFormat="false" ht="12.8" hidden="false" customHeight="false" outlineLevel="0" collapsed="false">
      <c r="A23831" s="0" t="n">
        <f aca="false">A23830+1</f>
        <v>23830</v>
      </c>
    </row>
    <row r="23832" customFormat="false" ht="12.8" hidden="false" customHeight="false" outlineLevel="0" collapsed="false">
      <c r="A23832" s="0" t="n">
        <f aca="false">A23831+1</f>
        <v>23831</v>
      </c>
    </row>
    <row r="23833" customFormat="false" ht="12.8" hidden="false" customHeight="false" outlineLevel="0" collapsed="false">
      <c r="A23833" s="0" t="n">
        <f aca="false">A23832+1</f>
        <v>23832</v>
      </c>
    </row>
    <row r="23834" customFormat="false" ht="12.8" hidden="false" customHeight="false" outlineLevel="0" collapsed="false">
      <c r="A23834" s="0" t="n">
        <f aca="false">A23833+1</f>
        <v>23833</v>
      </c>
    </row>
    <row r="23835" customFormat="false" ht="12.8" hidden="false" customHeight="false" outlineLevel="0" collapsed="false">
      <c r="A23835" s="0" t="n">
        <f aca="false">A23834+1</f>
        <v>23834</v>
      </c>
    </row>
    <row r="23836" customFormat="false" ht="12.8" hidden="false" customHeight="false" outlineLevel="0" collapsed="false">
      <c r="A23836" s="0" t="n">
        <f aca="false">A23835+1</f>
        <v>23835</v>
      </c>
    </row>
    <row r="23837" customFormat="false" ht="12.8" hidden="false" customHeight="false" outlineLevel="0" collapsed="false">
      <c r="A23837" s="0" t="n">
        <f aca="false">A23836+1</f>
        <v>23836</v>
      </c>
    </row>
    <row r="23838" customFormat="false" ht="12.8" hidden="false" customHeight="false" outlineLevel="0" collapsed="false">
      <c r="A23838" s="0" t="n">
        <f aca="false">A23837+1</f>
        <v>23837</v>
      </c>
    </row>
    <row r="23839" customFormat="false" ht="12.8" hidden="false" customHeight="false" outlineLevel="0" collapsed="false">
      <c r="A23839" s="0" t="n">
        <f aca="false">A23838+1</f>
        <v>23838</v>
      </c>
    </row>
    <row r="23840" customFormat="false" ht="12.8" hidden="false" customHeight="false" outlineLevel="0" collapsed="false">
      <c r="A23840" s="0" t="n">
        <f aca="false">A23839+1</f>
        <v>23839</v>
      </c>
    </row>
    <row r="23841" customFormat="false" ht="12.8" hidden="false" customHeight="false" outlineLevel="0" collapsed="false">
      <c r="A23841" s="0" t="n">
        <f aca="false">A23840+1</f>
        <v>23840</v>
      </c>
    </row>
    <row r="23842" customFormat="false" ht="12.8" hidden="false" customHeight="false" outlineLevel="0" collapsed="false">
      <c r="A23842" s="0" t="n">
        <f aca="false">A23841+1</f>
        <v>23841</v>
      </c>
    </row>
    <row r="23843" customFormat="false" ht="12.8" hidden="false" customHeight="false" outlineLevel="0" collapsed="false">
      <c r="A23843" s="0" t="n">
        <f aca="false">A23842+1</f>
        <v>23842</v>
      </c>
    </row>
    <row r="23844" customFormat="false" ht="12.8" hidden="false" customHeight="false" outlineLevel="0" collapsed="false">
      <c r="A23844" s="0" t="n">
        <f aca="false">A23843+1</f>
        <v>23843</v>
      </c>
    </row>
    <row r="23845" customFormat="false" ht="12.8" hidden="false" customHeight="false" outlineLevel="0" collapsed="false">
      <c r="A23845" s="0" t="n">
        <f aca="false">A23844+1</f>
        <v>23844</v>
      </c>
    </row>
    <row r="23846" customFormat="false" ht="12.8" hidden="false" customHeight="false" outlineLevel="0" collapsed="false">
      <c r="A23846" s="0" t="n">
        <f aca="false">A23845+1</f>
        <v>23845</v>
      </c>
    </row>
    <row r="23847" customFormat="false" ht="12.8" hidden="false" customHeight="false" outlineLevel="0" collapsed="false">
      <c r="A23847" s="0" t="n">
        <f aca="false">A23846+1</f>
        <v>23846</v>
      </c>
    </row>
    <row r="23848" customFormat="false" ht="12.8" hidden="false" customHeight="false" outlineLevel="0" collapsed="false">
      <c r="A23848" s="0" t="n">
        <f aca="false">A23847+1</f>
        <v>23847</v>
      </c>
    </row>
    <row r="23849" customFormat="false" ht="12.8" hidden="false" customHeight="false" outlineLevel="0" collapsed="false">
      <c r="A23849" s="0" t="n">
        <f aca="false">A23848+1</f>
        <v>23848</v>
      </c>
    </row>
    <row r="23850" customFormat="false" ht="12.8" hidden="false" customHeight="false" outlineLevel="0" collapsed="false">
      <c r="A23850" s="0" t="n">
        <f aca="false">A23849+1</f>
        <v>23849</v>
      </c>
    </row>
    <row r="23851" customFormat="false" ht="12.8" hidden="false" customHeight="false" outlineLevel="0" collapsed="false">
      <c r="A23851" s="0" t="n">
        <f aca="false">A23850+1</f>
        <v>23850</v>
      </c>
    </row>
    <row r="23852" customFormat="false" ht="12.8" hidden="false" customHeight="false" outlineLevel="0" collapsed="false">
      <c r="A23852" s="0" t="n">
        <f aca="false">A23851+1</f>
        <v>23851</v>
      </c>
    </row>
    <row r="23853" customFormat="false" ht="12.8" hidden="false" customHeight="false" outlineLevel="0" collapsed="false">
      <c r="A23853" s="0" t="n">
        <f aca="false">A23852+1</f>
        <v>23852</v>
      </c>
    </row>
    <row r="23854" customFormat="false" ht="12.8" hidden="false" customHeight="false" outlineLevel="0" collapsed="false">
      <c r="A23854" s="0" t="n">
        <f aca="false">A23853+1</f>
        <v>23853</v>
      </c>
    </row>
    <row r="23855" customFormat="false" ht="12.8" hidden="false" customHeight="false" outlineLevel="0" collapsed="false">
      <c r="A23855" s="0" t="n">
        <f aca="false">A23854+1</f>
        <v>23854</v>
      </c>
    </row>
    <row r="23856" customFormat="false" ht="12.8" hidden="false" customHeight="false" outlineLevel="0" collapsed="false">
      <c r="A23856" s="0" t="n">
        <f aca="false">A23855+1</f>
        <v>23855</v>
      </c>
    </row>
    <row r="23857" customFormat="false" ht="12.8" hidden="false" customHeight="false" outlineLevel="0" collapsed="false">
      <c r="A23857" s="0" t="n">
        <f aca="false">A23856+1</f>
        <v>23856</v>
      </c>
    </row>
    <row r="23858" customFormat="false" ht="12.8" hidden="false" customHeight="false" outlineLevel="0" collapsed="false">
      <c r="A23858" s="0" t="n">
        <f aca="false">A23857+1</f>
        <v>23857</v>
      </c>
    </row>
    <row r="23859" customFormat="false" ht="12.8" hidden="false" customHeight="false" outlineLevel="0" collapsed="false">
      <c r="A23859" s="0" t="n">
        <f aca="false">A23858+1</f>
        <v>23858</v>
      </c>
    </row>
    <row r="23860" customFormat="false" ht="12.8" hidden="false" customHeight="false" outlineLevel="0" collapsed="false">
      <c r="A23860" s="0" t="n">
        <f aca="false">A23859+1</f>
        <v>23859</v>
      </c>
    </row>
    <row r="23861" customFormat="false" ht="12.8" hidden="false" customHeight="false" outlineLevel="0" collapsed="false">
      <c r="A23861" s="0" t="n">
        <f aca="false">A23860+1</f>
        <v>23860</v>
      </c>
    </row>
    <row r="23862" customFormat="false" ht="12.8" hidden="false" customHeight="false" outlineLevel="0" collapsed="false">
      <c r="A23862" s="0" t="n">
        <f aca="false">A23861+1</f>
        <v>23861</v>
      </c>
    </row>
    <row r="23863" customFormat="false" ht="12.8" hidden="false" customHeight="false" outlineLevel="0" collapsed="false">
      <c r="A23863" s="0" t="n">
        <f aca="false">A23862+1</f>
        <v>23862</v>
      </c>
    </row>
    <row r="23864" customFormat="false" ht="12.8" hidden="false" customHeight="false" outlineLevel="0" collapsed="false">
      <c r="A23864" s="0" t="n">
        <f aca="false">A23863+1</f>
        <v>23863</v>
      </c>
    </row>
    <row r="23865" customFormat="false" ht="12.8" hidden="false" customHeight="false" outlineLevel="0" collapsed="false">
      <c r="A23865" s="0" t="n">
        <f aca="false">A23864+1</f>
        <v>23864</v>
      </c>
    </row>
    <row r="23866" customFormat="false" ht="12.8" hidden="false" customHeight="false" outlineLevel="0" collapsed="false">
      <c r="A23866" s="0" t="n">
        <f aca="false">A23865+1</f>
        <v>23865</v>
      </c>
    </row>
    <row r="23867" customFormat="false" ht="12.8" hidden="false" customHeight="false" outlineLevel="0" collapsed="false">
      <c r="A23867" s="0" t="n">
        <f aca="false">A23866+1</f>
        <v>23866</v>
      </c>
    </row>
    <row r="23868" customFormat="false" ht="12.8" hidden="false" customHeight="false" outlineLevel="0" collapsed="false">
      <c r="A23868" s="0" t="n">
        <f aca="false">A23867+1</f>
        <v>23867</v>
      </c>
    </row>
    <row r="23869" customFormat="false" ht="12.8" hidden="false" customHeight="false" outlineLevel="0" collapsed="false">
      <c r="A23869" s="0" t="n">
        <f aca="false">A23868+1</f>
        <v>23868</v>
      </c>
    </row>
    <row r="23870" customFormat="false" ht="12.8" hidden="false" customHeight="false" outlineLevel="0" collapsed="false">
      <c r="A23870" s="0" t="n">
        <f aca="false">A23869+1</f>
        <v>23869</v>
      </c>
    </row>
    <row r="23871" customFormat="false" ht="12.8" hidden="false" customHeight="false" outlineLevel="0" collapsed="false">
      <c r="A23871" s="0" t="n">
        <f aca="false">A23870+1</f>
        <v>23870</v>
      </c>
    </row>
    <row r="23872" customFormat="false" ht="12.8" hidden="false" customHeight="false" outlineLevel="0" collapsed="false">
      <c r="A23872" s="0" t="n">
        <f aca="false">A23871+1</f>
        <v>23871</v>
      </c>
    </row>
    <row r="23873" customFormat="false" ht="12.8" hidden="false" customHeight="false" outlineLevel="0" collapsed="false">
      <c r="A23873" s="0" t="n">
        <f aca="false">A23872+1</f>
        <v>23872</v>
      </c>
    </row>
    <row r="23874" customFormat="false" ht="12.8" hidden="false" customHeight="false" outlineLevel="0" collapsed="false">
      <c r="A23874" s="0" t="n">
        <f aca="false">A23873+1</f>
        <v>23873</v>
      </c>
    </row>
    <row r="23875" customFormat="false" ht="12.8" hidden="false" customHeight="false" outlineLevel="0" collapsed="false">
      <c r="A23875" s="0" t="n">
        <f aca="false">A23874+1</f>
        <v>23874</v>
      </c>
    </row>
    <row r="23876" customFormat="false" ht="12.8" hidden="false" customHeight="false" outlineLevel="0" collapsed="false">
      <c r="A23876" s="0" t="n">
        <f aca="false">A23875+1</f>
        <v>23875</v>
      </c>
    </row>
    <row r="23877" customFormat="false" ht="12.8" hidden="false" customHeight="false" outlineLevel="0" collapsed="false">
      <c r="A23877" s="0" t="n">
        <f aca="false">A23876+1</f>
        <v>23876</v>
      </c>
    </row>
    <row r="23878" customFormat="false" ht="12.8" hidden="false" customHeight="false" outlineLevel="0" collapsed="false">
      <c r="A23878" s="0" t="n">
        <f aca="false">A23877+1</f>
        <v>23877</v>
      </c>
    </row>
    <row r="23879" customFormat="false" ht="12.8" hidden="false" customHeight="false" outlineLevel="0" collapsed="false">
      <c r="A23879" s="0" t="n">
        <f aca="false">A23878+1</f>
        <v>23878</v>
      </c>
    </row>
    <row r="23880" customFormat="false" ht="12.8" hidden="false" customHeight="false" outlineLevel="0" collapsed="false">
      <c r="A23880" s="0" t="n">
        <f aca="false">A23879+1</f>
        <v>23879</v>
      </c>
    </row>
    <row r="23881" customFormat="false" ht="12.8" hidden="false" customHeight="false" outlineLevel="0" collapsed="false">
      <c r="A23881" s="0" t="n">
        <f aca="false">A23880+1</f>
        <v>23880</v>
      </c>
    </row>
    <row r="23882" customFormat="false" ht="12.8" hidden="false" customHeight="false" outlineLevel="0" collapsed="false">
      <c r="A23882" s="0" t="n">
        <f aca="false">A23881+1</f>
        <v>23881</v>
      </c>
    </row>
    <row r="23883" customFormat="false" ht="12.8" hidden="false" customHeight="false" outlineLevel="0" collapsed="false">
      <c r="A23883" s="0" t="n">
        <f aca="false">A23882+1</f>
        <v>23882</v>
      </c>
    </row>
    <row r="23884" customFormat="false" ht="12.8" hidden="false" customHeight="false" outlineLevel="0" collapsed="false">
      <c r="A23884" s="0" t="n">
        <f aca="false">A23883+1</f>
        <v>23883</v>
      </c>
    </row>
    <row r="23885" customFormat="false" ht="12.8" hidden="false" customHeight="false" outlineLevel="0" collapsed="false">
      <c r="A23885" s="0" t="n">
        <f aca="false">A23884+1</f>
        <v>23884</v>
      </c>
    </row>
    <row r="23886" customFormat="false" ht="12.8" hidden="false" customHeight="false" outlineLevel="0" collapsed="false">
      <c r="A23886" s="0" t="n">
        <f aca="false">A23885+1</f>
        <v>23885</v>
      </c>
    </row>
    <row r="23887" customFormat="false" ht="12.8" hidden="false" customHeight="false" outlineLevel="0" collapsed="false">
      <c r="A23887" s="0" t="n">
        <f aca="false">A23886+1</f>
        <v>23886</v>
      </c>
    </row>
    <row r="23888" customFormat="false" ht="12.8" hidden="false" customHeight="false" outlineLevel="0" collapsed="false">
      <c r="A23888" s="0" t="n">
        <f aca="false">A23887+1</f>
        <v>23887</v>
      </c>
    </row>
    <row r="23889" customFormat="false" ht="12.8" hidden="false" customHeight="false" outlineLevel="0" collapsed="false">
      <c r="A23889" s="0" t="n">
        <f aca="false">A23888+1</f>
        <v>23888</v>
      </c>
    </row>
    <row r="23890" customFormat="false" ht="12.8" hidden="false" customHeight="false" outlineLevel="0" collapsed="false">
      <c r="A23890" s="0" t="n">
        <f aca="false">A23889+1</f>
        <v>23889</v>
      </c>
    </row>
    <row r="23891" customFormat="false" ht="12.8" hidden="false" customHeight="false" outlineLevel="0" collapsed="false">
      <c r="A23891" s="0" t="n">
        <f aca="false">A23890+1</f>
        <v>23890</v>
      </c>
    </row>
    <row r="23892" customFormat="false" ht="12.8" hidden="false" customHeight="false" outlineLevel="0" collapsed="false">
      <c r="A23892" s="0" t="n">
        <f aca="false">A23891+1</f>
        <v>23891</v>
      </c>
    </row>
    <row r="23893" customFormat="false" ht="12.8" hidden="false" customHeight="false" outlineLevel="0" collapsed="false">
      <c r="A23893" s="0" t="n">
        <f aca="false">A23892+1</f>
        <v>23892</v>
      </c>
    </row>
    <row r="23894" customFormat="false" ht="12.8" hidden="false" customHeight="false" outlineLevel="0" collapsed="false">
      <c r="A23894" s="0" t="n">
        <f aca="false">A23893+1</f>
        <v>23893</v>
      </c>
    </row>
    <row r="23895" customFormat="false" ht="12.8" hidden="false" customHeight="false" outlineLevel="0" collapsed="false">
      <c r="A23895" s="0" t="n">
        <f aca="false">A23894+1</f>
        <v>23894</v>
      </c>
    </row>
    <row r="23896" customFormat="false" ht="12.8" hidden="false" customHeight="false" outlineLevel="0" collapsed="false">
      <c r="A23896" s="0" t="n">
        <f aca="false">A23895+1</f>
        <v>23895</v>
      </c>
    </row>
    <row r="23897" customFormat="false" ht="12.8" hidden="false" customHeight="false" outlineLevel="0" collapsed="false">
      <c r="A23897" s="0" t="n">
        <f aca="false">A23896+1</f>
        <v>23896</v>
      </c>
    </row>
    <row r="23898" customFormat="false" ht="12.8" hidden="false" customHeight="false" outlineLevel="0" collapsed="false">
      <c r="A23898" s="0" t="n">
        <f aca="false">A23897+1</f>
        <v>23897</v>
      </c>
    </row>
    <row r="23899" customFormat="false" ht="12.8" hidden="false" customHeight="false" outlineLevel="0" collapsed="false">
      <c r="A23899" s="0" t="n">
        <f aca="false">A23898+1</f>
        <v>23898</v>
      </c>
    </row>
    <row r="23900" customFormat="false" ht="12.8" hidden="false" customHeight="false" outlineLevel="0" collapsed="false">
      <c r="A23900" s="0" t="n">
        <f aca="false">A23899+1</f>
        <v>23899</v>
      </c>
    </row>
    <row r="23901" customFormat="false" ht="12.8" hidden="false" customHeight="false" outlineLevel="0" collapsed="false">
      <c r="A23901" s="0" t="n">
        <f aca="false">A23900+1</f>
        <v>23900</v>
      </c>
    </row>
    <row r="23902" customFormat="false" ht="12.8" hidden="false" customHeight="false" outlineLevel="0" collapsed="false">
      <c r="A23902" s="0" t="n">
        <f aca="false">A23901+1</f>
        <v>23901</v>
      </c>
    </row>
    <row r="23903" customFormat="false" ht="12.8" hidden="false" customHeight="false" outlineLevel="0" collapsed="false">
      <c r="A23903" s="0" t="n">
        <f aca="false">A23902+1</f>
        <v>23902</v>
      </c>
    </row>
    <row r="23904" customFormat="false" ht="12.8" hidden="false" customHeight="false" outlineLevel="0" collapsed="false">
      <c r="A23904" s="0" t="n">
        <f aca="false">A23903+1</f>
        <v>23903</v>
      </c>
    </row>
    <row r="23905" customFormat="false" ht="12.8" hidden="false" customHeight="false" outlineLevel="0" collapsed="false">
      <c r="A23905" s="0" t="n">
        <f aca="false">A23904+1</f>
        <v>23904</v>
      </c>
    </row>
    <row r="23906" customFormat="false" ht="12.8" hidden="false" customHeight="false" outlineLevel="0" collapsed="false">
      <c r="A23906" s="0" t="n">
        <f aca="false">A23905+1</f>
        <v>23905</v>
      </c>
    </row>
    <row r="23907" customFormat="false" ht="12.8" hidden="false" customHeight="false" outlineLevel="0" collapsed="false">
      <c r="A23907" s="0" t="n">
        <f aca="false">A23906+1</f>
        <v>23906</v>
      </c>
    </row>
    <row r="23908" customFormat="false" ht="12.8" hidden="false" customHeight="false" outlineLevel="0" collapsed="false">
      <c r="A23908" s="0" t="n">
        <f aca="false">A23907+1</f>
        <v>23907</v>
      </c>
    </row>
    <row r="23909" customFormat="false" ht="12.8" hidden="false" customHeight="false" outlineLevel="0" collapsed="false">
      <c r="A23909" s="0" t="n">
        <f aca="false">A23908+1</f>
        <v>23908</v>
      </c>
    </row>
    <row r="23910" customFormat="false" ht="12.8" hidden="false" customHeight="false" outlineLevel="0" collapsed="false">
      <c r="A23910" s="0" t="n">
        <f aca="false">A23909+1</f>
        <v>23909</v>
      </c>
    </row>
    <row r="23911" customFormat="false" ht="12.8" hidden="false" customHeight="false" outlineLevel="0" collapsed="false">
      <c r="A23911" s="0" t="n">
        <f aca="false">A23910+1</f>
        <v>23910</v>
      </c>
    </row>
    <row r="23912" customFormat="false" ht="12.8" hidden="false" customHeight="false" outlineLevel="0" collapsed="false">
      <c r="A23912" s="0" t="n">
        <f aca="false">A23911+1</f>
        <v>23911</v>
      </c>
    </row>
    <row r="23913" customFormat="false" ht="12.8" hidden="false" customHeight="false" outlineLevel="0" collapsed="false">
      <c r="A23913" s="0" t="n">
        <f aca="false">A23912+1</f>
        <v>23912</v>
      </c>
    </row>
    <row r="23914" customFormat="false" ht="12.8" hidden="false" customHeight="false" outlineLevel="0" collapsed="false">
      <c r="A23914" s="0" t="n">
        <f aca="false">A23913+1</f>
        <v>23913</v>
      </c>
    </row>
    <row r="23915" customFormat="false" ht="12.8" hidden="false" customHeight="false" outlineLevel="0" collapsed="false">
      <c r="A23915" s="0" t="n">
        <f aca="false">A23914+1</f>
        <v>23914</v>
      </c>
    </row>
    <row r="23916" customFormat="false" ht="12.8" hidden="false" customHeight="false" outlineLevel="0" collapsed="false">
      <c r="A23916" s="0" t="n">
        <f aca="false">A23915+1</f>
        <v>23915</v>
      </c>
    </row>
    <row r="23917" customFormat="false" ht="12.8" hidden="false" customHeight="false" outlineLevel="0" collapsed="false">
      <c r="A23917" s="0" t="n">
        <f aca="false">A23916+1</f>
        <v>23916</v>
      </c>
    </row>
    <row r="23918" customFormat="false" ht="12.8" hidden="false" customHeight="false" outlineLevel="0" collapsed="false">
      <c r="A23918" s="0" t="n">
        <f aca="false">A23917+1</f>
        <v>23917</v>
      </c>
    </row>
    <row r="23919" customFormat="false" ht="12.8" hidden="false" customHeight="false" outlineLevel="0" collapsed="false">
      <c r="A23919" s="0" t="n">
        <f aca="false">A23918+1</f>
        <v>23918</v>
      </c>
    </row>
    <row r="23920" customFormat="false" ht="12.8" hidden="false" customHeight="false" outlineLevel="0" collapsed="false">
      <c r="A23920" s="0" t="n">
        <f aca="false">A23919+1</f>
        <v>23919</v>
      </c>
    </row>
    <row r="23921" customFormat="false" ht="12.8" hidden="false" customHeight="false" outlineLevel="0" collapsed="false">
      <c r="A23921" s="0" t="n">
        <f aca="false">A23920+1</f>
        <v>23920</v>
      </c>
    </row>
    <row r="23922" customFormat="false" ht="12.8" hidden="false" customHeight="false" outlineLevel="0" collapsed="false">
      <c r="A23922" s="0" t="n">
        <f aca="false">A23921+1</f>
        <v>23921</v>
      </c>
    </row>
    <row r="23923" customFormat="false" ht="12.8" hidden="false" customHeight="false" outlineLevel="0" collapsed="false">
      <c r="A23923" s="0" t="n">
        <f aca="false">A23922+1</f>
        <v>23922</v>
      </c>
    </row>
    <row r="23924" customFormat="false" ht="12.8" hidden="false" customHeight="false" outlineLevel="0" collapsed="false">
      <c r="A23924" s="0" t="n">
        <f aca="false">A23923+1</f>
        <v>23923</v>
      </c>
    </row>
    <row r="23925" customFormat="false" ht="12.8" hidden="false" customHeight="false" outlineLevel="0" collapsed="false">
      <c r="A23925" s="0" t="n">
        <f aca="false">A23924+1</f>
        <v>23924</v>
      </c>
    </row>
    <row r="23926" customFormat="false" ht="12.8" hidden="false" customHeight="false" outlineLevel="0" collapsed="false">
      <c r="A23926" s="0" t="n">
        <f aca="false">A23925+1</f>
        <v>23925</v>
      </c>
    </row>
    <row r="23927" customFormat="false" ht="12.8" hidden="false" customHeight="false" outlineLevel="0" collapsed="false">
      <c r="A23927" s="0" t="n">
        <f aca="false">A23926+1</f>
        <v>23926</v>
      </c>
    </row>
    <row r="23928" customFormat="false" ht="12.8" hidden="false" customHeight="false" outlineLevel="0" collapsed="false">
      <c r="A23928" s="0" t="n">
        <f aca="false">A23927+1</f>
        <v>23927</v>
      </c>
    </row>
    <row r="23929" customFormat="false" ht="12.8" hidden="false" customHeight="false" outlineLevel="0" collapsed="false">
      <c r="A23929" s="0" t="n">
        <f aca="false">A23928+1</f>
        <v>23928</v>
      </c>
    </row>
    <row r="23930" customFormat="false" ht="12.8" hidden="false" customHeight="false" outlineLevel="0" collapsed="false">
      <c r="A23930" s="0" t="n">
        <f aca="false">A23929+1</f>
        <v>23929</v>
      </c>
    </row>
    <row r="23931" customFormat="false" ht="12.8" hidden="false" customHeight="false" outlineLevel="0" collapsed="false">
      <c r="A23931" s="0" t="n">
        <f aca="false">A23930+1</f>
        <v>23930</v>
      </c>
    </row>
    <row r="23932" customFormat="false" ht="12.8" hidden="false" customHeight="false" outlineLevel="0" collapsed="false">
      <c r="A23932" s="0" t="n">
        <f aca="false">A23931+1</f>
        <v>23931</v>
      </c>
    </row>
    <row r="23933" customFormat="false" ht="12.8" hidden="false" customHeight="false" outlineLevel="0" collapsed="false">
      <c r="A23933" s="0" t="n">
        <f aca="false">A23932+1</f>
        <v>23932</v>
      </c>
    </row>
    <row r="23934" customFormat="false" ht="12.8" hidden="false" customHeight="false" outlineLevel="0" collapsed="false">
      <c r="A23934" s="0" t="n">
        <f aca="false">A23933+1</f>
        <v>23933</v>
      </c>
    </row>
    <row r="23935" customFormat="false" ht="12.8" hidden="false" customHeight="false" outlineLevel="0" collapsed="false">
      <c r="A23935" s="0" t="n">
        <f aca="false">A23934+1</f>
        <v>23934</v>
      </c>
    </row>
    <row r="23936" customFormat="false" ht="12.8" hidden="false" customHeight="false" outlineLevel="0" collapsed="false">
      <c r="A23936" s="0" t="n">
        <f aca="false">A23935+1</f>
        <v>23935</v>
      </c>
    </row>
    <row r="23937" customFormat="false" ht="12.8" hidden="false" customHeight="false" outlineLevel="0" collapsed="false">
      <c r="A23937" s="0" t="n">
        <f aca="false">A23936+1</f>
        <v>23936</v>
      </c>
    </row>
    <row r="23938" customFormat="false" ht="12.8" hidden="false" customHeight="false" outlineLevel="0" collapsed="false">
      <c r="A23938" s="0" t="n">
        <f aca="false">A23937+1</f>
        <v>23937</v>
      </c>
    </row>
    <row r="23939" customFormat="false" ht="12.8" hidden="false" customHeight="false" outlineLevel="0" collapsed="false">
      <c r="A23939" s="0" t="n">
        <f aca="false">A23938+1</f>
        <v>23938</v>
      </c>
    </row>
    <row r="23940" customFormat="false" ht="12.8" hidden="false" customHeight="false" outlineLevel="0" collapsed="false">
      <c r="A23940" s="0" t="n">
        <f aca="false">A23939+1</f>
        <v>23939</v>
      </c>
    </row>
    <row r="23941" customFormat="false" ht="12.8" hidden="false" customHeight="false" outlineLevel="0" collapsed="false">
      <c r="A23941" s="0" t="n">
        <f aca="false">A23940+1</f>
        <v>23940</v>
      </c>
    </row>
    <row r="23942" customFormat="false" ht="12.8" hidden="false" customHeight="false" outlineLevel="0" collapsed="false">
      <c r="A23942" s="0" t="n">
        <f aca="false">A23941+1</f>
        <v>23941</v>
      </c>
    </row>
    <row r="23943" customFormat="false" ht="12.8" hidden="false" customHeight="false" outlineLevel="0" collapsed="false">
      <c r="A23943" s="0" t="n">
        <f aca="false">A23942+1</f>
        <v>23942</v>
      </c>
    </row>
    <row r="23944" customFormat="false" ht="12.8" hidden="false" customHeight="false" outlineLevel="0" collapsed="false">
      <c r="A23944" s="0" t="n">
        <f aca="false">A23943+1</f>
        <v>23943</v>
      </c>
    </row>
    <row r="23945" customFormat="false" ht="12.8" hidden="false" customHeight="false" outlineLevel="0" collapsed="false">
      <c r="A23945" s="0" t="n">
        <f aca="false">A23944+1</f>
        <v>23944</v>
      </c>
    </row>
    <row r="23946" customFormat="false" ht="12.8" hidden="false" customHeight="false" outlineLevel="0" collapsed="false">
      <c r="A23946" s="0" t="n">
        <f aca="false">A23945+1</f>
        <v>23945</v>
      </c>
    </row>
    <row r="23947" customFormat="false" ht="12.8" hidden="false" customHeight="false" outlineLevel="0" collapsed="false">
      <c r="A23947" s="0" t="n">
        <f aca="false">A23946+1</f>
        <v>23946</v>
      </c>
    </row>
    <row r="23948" customFormat="false" ht="12.8" hidden="false" customHeight="false" outlineLevel="0" collapsed="false">
      <c r="A23948" s="0" t="n">
        <f aca="false">A23947+1</f>
        <v>23947</v>
      </c>
    </row>
    <row r="23949" customFormat="false" ht="12.8" hidden="false" customHeight="false" outlineLevel="0" collapsed="false">
      <c r="A23949" s="0" t="n">
        <f aca="false">A23948+1</f>
        <v>23948</v>
      </c>
    </row>
    <row r="23950" customFormat="false" ht="12.8" hidden="false" customHeight="false" outlineLevel="0" collapsed="false">
      <c r="A23950" s="0" t="n">
        <f aca="false">A23949+1</f>
        <v>23949</v>
      </c>
    </row>
    <row r="23951" customFormat="false" ht="12.8" hidden="false" customHeight="false" outlineLevel="0" collapsed="false">
      <c r="A23951" s="0" t="n">
        <f aca="false">A23950+1</f>
        <v>23950</v>
      </c>
    </row>
    <row r="23952" customFormat="false" ht="12.8" hidden="false" customHeight="false" outlineLevel="0" collapsed="false">
      <c r="A23952" s="0" t="n">
        <f aca="false">A23951+1</f>
        <v>23951</v>
      </c>
    </row>
    <row r="23953" customFormat="false" ht="12.8" hidden="false" customHeight="false" outlineLevel="0" collapsed="false">
      <c r="A23953" s="0" t="n">
        <f aca="false">A23952+1</f>
        <v>23952</v>
      </c>
    </row>
    <row r="23954" customFormat="false" ht="12.8" hidden="false" customHeight="false" outlineLevel="0" collapsed="false">
      <c r="A23954" s="0" t="n">
        <f aca="false">A23953+1</f>
        <v>23953</v>
      </c>
    </row>
    <row r="23955" customFormat="false" ht="12.8" hidden="false" customHeight="false" outlineLevel="0" collapsed="false">
      <c r="A23955" s="0" t="n">
        <f aca="false">A23954+1</f>
        <v>23954</v>
      </c>
    </row>
    <row r="23956" customFormat="false" ht="12.8" hidden="false" customHeight="false" outlineLevel="0" collapsed="false">
      <c r="A23956" s="0" t="n">
        <f aca="false">A23955+1</f>
        <v>23955</v>
      </c>
    </row>
    <row r="23957" customFormat="false" ht="12.8" hidden="false" customHeight="false" outlineLevel="0" collapsed="false">
      <c r="A23957" s="0" t="n">
        <f aca="false">A23956+1</f>
        <v>23956</v>
      </c>
    </row>
    <row r="23958" customFormat="false" ht="12.8" hidden="false" customHeight="false" outlineLevel="0" collapsed="false">
      <c r="A23958" s="0" t="n">
        <f aca="false">A23957+1</f>
        <v>23957</v>
      </c>
    </row>
    <row r="23959" customFormat="false" ht="12.8" hidden="false" customHeight="false" outlineLevel="0" collapsed="false">
      <c r="A23959" s="0" t="n">
        <f aca="false">A23958+1</f>
        <v>23958</v>
      </c>
    </row>
    <row r="23960" customFormat="false" ht="12.8" hidden="false" customHeight="false" outlineLevel="0" collapsed="false">
      <c r="A23960" s="0" t="n">
        <f aca="false">A23959+1</f>
        <v>23959</v>
      </c>
    </row>
    <row r="23961" customFormat="false" ht="12.8" hidden="false" customHeight="false" outlineLevel="0" collapsed="false">
      <c r="A23961" s="0" t="n">
        <f aca="false">A23960+1</f>
        <v>23960</v>
      </c>
    </row>
    <row r="23962" customFormat="false" ht="12.8" hidden="false" customHeight="false" outlineLevel="0" collapsed="false">
      <c r="A23962" s="0" t="n">
        <f aca="false">A23961+1</f>
        <v>23961</v>
      </c>
    </row>
    <row r="23963" customFormat="false" ht="12.8" hidden="false" customHeight="false" outlineLevel="0" collapsed="false">
      <c r="A23963" s="0" t="n">
        <f aca="false">A23962+1</f>
        <v>23962</v>
      </c>
    </row>
    <row r="23964" customFormat="false" ht="12.8" hidden="false" customHeight="false" outlineLevel="0" collapsed="false">
      <c r="A23964" s="0" t="n">
        <f aca="false">A23963+1</f>
        <v>23963</v>
      </c>
    </row>
    <row r="23965" customFormat="false" ht="12.8" hidden="false" customHeight="false" outlineLevel="0" collapsed="false">
      <c r="A23965" s="0" t="n">
        <f aca="false">A23964+1</f>
        <v>23964</v>
      </c>
    </row>
    <row r="23966" customFormat="false" ht="12.8" hidden="false" customHeight="false" outlineLevel="0" collapsed="false">
      <c r="A23966" s="0" t="n">
        <f aca="false">A23965+1</f>
        <v>23965</v>
      </c>
    </row>
    <row r="23967" customFormat="false" ht="12.8" hidden="false" customHeight="false" outlineLevel="0" collapsed="false">
      <c r="A23967" s="0" t="n">
        <f aca="false">A23966+1</f>
        <v>23966</v>
      </c>
    </row>
    <row r="23968" customFormat="false" ht="12.8" hidden="false" customHeight="false" outlineLevel="0" collapsed="false">
      <c r="A23968" s="0" t="n">
        <f aca="false">A23967+1</f>
        <v>23967</v>
      </c>
    </row>
    <row r="23969" customFormat="false" ht="12.8" hidden="false" customHeight="false" outlineLevel="0" collapsed="false">
      <c r="A23969" s="0" t="n">
        <f aca="false">A23968+1</f>
        <v>23968</v>
      </c>
    </row>
    <row r="23970" customFormat="false" ht="12.8" hidden="false" customHeight="false" outlineLevel="0" collapsed="false">
      <c r="A23970" s="0" t="n">
        <f aca="false">A23969+1</f>
        <v>23969</v>
      </c>
    </row>
    <row r="23971" customFormat="false" ht="12.8" hidden="false" customHeight="false" outlineLevel="0" collapsed="false">
      <c r="A23971" s="0" t="n">
        <f aca="false">A23970+1</f>
        <v>23970</v>
      </c>
    </row>
    <row r="23972" customFormat="false" ht="12.8" hidden="false" customHeight="false" outlineLevel="0" collapsed="false">
      <c r="A23972" s="0" t="n">
        <f aca="false">A23971+1</f>
        <v>23971</v>
      </c>
    </row>
    <row r="23973" customFormat="false" ht="12.8" hidden="false" customHeight="false" outlineLevel="0" collapsed="false">
      <c r="A23973" s="0" t="n">
        <f aca="false">A23972+1</f>
        <v>23972</v>
      </c>
    </row>
    <row r="23974" customFormat="false" ht="12.8" hidden="false" customHeight="false" outlineLevel="0" collapsed="false">
      <c r="A23974" s="0" t="n">
        <f aca="false">A23973+1</f>
        <v>23973</v>
      </c>
    </row>
    <row r="23975" customFormat="false" ht="12.8" hidden="false" customHeight="false" outlineLevel="0" collapsed="false">
      <c r="A23975" s="0" t="n">
        <f aca="false">A23974+1</f>
        <v>23974</v>
      </c>
    </row>
    <row r="23976" customFormat="false" ht="12.8" hidden="false" customHeight="false" outlineLevel="0" collapsed="false">
      <c r="A23976" s="0" t="n">
        <f aca="false">A23975+1</f>
        <v>23975</v>
      </c>
    </row>
    <row r="23977" customFormat="false" ht="12.8" hidden="false" customHeight="false" outlineLevel="0" collapsed="false">
      <c r="A23977" s="0" t="n">
        <f aca="false">A23976+1</f>
        <v>23976</v>
      </c>
    </row>
    <row r="23978" customFormat="false" ht="12.8" hidden="false" customHeight="false" outlineLevel="0" collapsed="false">
      <c r="A23978" s="0" t="n">
        <f aca="false">A23977+1</f>
        <v>23977</v>
      </c>
    </row>
    <row r="23979" customFormat="false" ht="12.8" hidden="false" customHeight="false" outlineLevel="0" collapsed="false">
      <c r="A23979" s="0" t="n">
        <f aca="false">A23978+1</f>
        <v>23978</v>
      </c>
    </row>
    <row r="23980" customFormat="false" ht="12.8" hidden="false" customHeight="false" outlineLevel="0" collapsed="false">
      <c r="A23980" s="0" t="n">
        <f aca="false">A23979+1</f>
        <v>23979</v>
      </c>
    </row>
    <row r="23981" customFormat="false" ht="12.8" hidden="false" customHeight="false" outlineLevel="0" collapsed="false">
      <c r="A23981" s="0" t="n">
        <f aca="false">A23980+1</f>
        <v>23980</v>
      </c>
    </row>
    <row r="23982" customFormat="false" ht="12.8" hidden="false" customHeight="false" outlineLevel="0" collapsed="false">
      <c r="A23982" s="0" t="n">
        <f aca="false">A23981+1</f>
        <v>23981</v>
      </c>
    </row>
    <row r="23983" customFormat="false" ht="12.8" hidden="false" customHeight="false" outlineLevel="0" collapsed="false">
      <c r="A23983" s="0" t="n">
        <f aca="false">A23982+1</f>
        <v>23982</v>
      </c>
    </row>
    <row r="23984" customFormat="false" ht="12.8" hidden="false" customHeight="false" outlineLevel="0" collapsed="false">
      <c r="A23984" s="0" t="n">
        <f aca="false">A23983+1</f>
        <v>23983</v>
      </c>
    </row>
    <row r="23985" customFormat="false" ht="12.8" hidden="false" customHeight="false" outlineLevel="0" collapsed="false">
      <c r="A23985" s="0" t="n">
        <f aca="false">A23984+1</f>
        <v>23984</v>
      </c>
    </row>
    <row r="23986" customFormat="false" ht="12.8" hidden="false" customHeight="false" outlineLevel="0" collapsed="false">
      <c r="A23986" s="0" t="n">
        <f aca="false">A23985+1</f>
        <v>23985</v>
      </c>
    </row>
    <row r="23987" customFormat="false" ht="12.8" hidden="false" customHeight="false" outlineLevel="0" collapsed="false">
      <c r="A23987" s="0" t="n">
        <f aca="false">A23986+1</f>
        <v>23986</v>
      </c>
    </row>
    <row r="23988" customFormat="false" ht="12.8" hidden="false" customHeight="false" outlineLevel="0" collapsed="false">
      <c r="A23988" s="0" t="n">
        <f aca="false">A23987+1</f>
        <v>23987</v>
      </c>
    </row>
    <row r="23989" customFormat="false" ht="12.8" hidden="false" customHeight="false" outlineLevel="0" collapsed="false">
      <c r="A23989" s="0" t="n">
        <f aca="false">A23988+1</f>
        <v>23988</v>
      </c>
    </row>
    <row r="23990" customFormat="false" ht="12.8" hidden="false" customHeight="false" outlineLevel="0" collapsed="false">
      <c r="A23990" s="0" t="n">
        <f aca="false">A23989+1</f>
        <v>23989</v>
      </c>
    </row>
    <row r="23991" customFormat="false" ht="12.8" hidden="false" customHeight="false" outlineLevel="0" collapsed="false">
      <c r="A23991" s="0" t="n">
        <f aca="false">A23990+1</f>
        <v>23990</v>
      </c>
    </row>
    <row r="23992" customFormat="false" ht="12.8" hidden="false" customHeight="false" outlineLevel="0" collapsed="false">
      <c r="A23992" s="0" t="n">
        <f aca="false">A23991+1</f>
        <v>23991</v>
      </c>
    </row>
    <row r="23993" customFormat="false" ht="12.8" hidden="false" customHeight="false" outlineLevel="0" collapsed="false">
      <c r="A23993" s="0" t="n">
        <f aca="false">A23992+1</f>
        <v>23992</v>
      </c>
    </row>
    <row r="23994" customFormat="false" ht="12.8" hidden="false" customHeight="false" outlineLevel="0" collapsed="false">
      <c r="A23994" s="0" t="n">
        <f aca="false">A23993+1</f>
        <v>23993</v>
      </c>
    </row>
    <row r="23995" customFormat="false" ht="12.8" hidden="false" customHeight="false" outlineLevel="0" collapsed="false">
      <c r="A23995" s="0" t="n">
        <f aca="false">A23994+1</f>
        <v>23994</v>
      </c>
    </row>
    <row r="23996" customFormat="false" ht="12.8" hidden="false" customHeight="false" outlineLevel="0" collapsed="false">
      <c r="A23996" s="0" t="n">
        <f aca="false">A23995+1</f>
        <v>23995</v>
      </c>
    </row>
    <row r="23997" customFormat="false" ht="12.8" hidden="false" customHeight="false" outlineLevel="0" collapsed="false">
      <c r="A23997" s="0" t="n">
        <f aca="false">A23996+1</f>
        <v>23996</v>
      </c>
    </row>
    <row r="23998" customFormat="false" ht="12.8" hidden="false" customHeight="false" outlineLevel="0" collapsed="false">
      <c r="A23998" s="0" t="n">
        <f aca="false">A23997+1</f>
        <v>23997</v>
      </c>
    </row>
    <row r="23999" customFormat="false" ht="12.8" hidden="false" customHeight="false" outlineLevel="0" collapsed="false">
      <c r="A23999" s="0" t="n">
        <f aca="false">A23998+1</f>
        <v>23998</v>
      </c>
    </row>
    <row r="24000" customFormat="false" ht="12.8" hidden="false" customHeight="false" outlineLevel="0" collapsed="false">
      <c r="A24000" s="0" t="n">
        <f aca="false">A23999+1</f>
        <v>23999</v>
      </c>
    </row>
    <row r="24001" customFormat="false" ht="12.8" hidden="false" customHeight="false" outlineLevel="0" collapsed="false">
      <c r="A24001" s="0" t="n">
        <f aca="false">A24000+1</f>
        <v>24000</v>
      </c>
    </row>
    <row r="24002" customFormat="false" ht="12.8" hidden="false" customHeight="false" outlineLevel="0" collapsed="false">
      <c r="A24002" s="0" t="n">
        <f aca="false">A24001+1</f>
        <v>24001</v>
      </c>
    </row>
    <row r="24003" customFormat="false" ht="12.8" hidden="false" customHeight="false" outlineLevel="0" collapsed="false">
      <c r="A24003" s="0" t="n">
        <f aca="false">A24002+1</f>
        <v>24002</v>
      </c>
    </row>
    <row r="24004" customFormat="false" ht="12.8" hidden="false" customHeight="false" outlineLevel="0" collapsed="false">
      <c r="A24004" s="0" t="n">
        <f aca="false">A24003+1</f>
        <v>24003</v>
      </c>
    </row>
    <row r="24005" customFormat="false" ht="12.8" hidden="false" customHeight="false" outlineLevel="0" collapsed="false">
      <c r="A24005" s="0" t="n">
        <f aca="false">A24004+1</f>
        <v>24004</v>
      </c>
    </row>
    <row r="24006" customFormat="false" ht="12.8" hidden="false" customHeight="false" outlineLevel="0" collapsed="false">
      <c r="A24006" s="0" t="n">
        <f aca="false">A24005+1</f>
        <v>24005</v>
      </c>
    </row>
    <row r="24007" customFormat="false" ht="12.8" hidden="false" customHeight="false" outlineLevel="0" collapsed="false">
      <c r="A24007" s="0" t="n">
        <f aca="false">A24006+1</f>
        <v>24006</v>
      </c>
    </row>
    <row r="24008" customFormat="false" ht="12.8" hidden="false" customHeight="false" outlineLevel="0" collapsed="false">
      <c r="A24008" s="0" t="n">
        <f aca="false">A24007+1</f>
        <v>24007</v>
      </c>
    </row>
    <row r="24009" customFormat="false" ht="12.8" hidden="false" customHeight="false" outlineLevel="0" collapsed="false">
      <c r="A24009" s="0" t="n">
        <f aca="false">A24008+1</f>
        <v>24008</v>
      </c>
    </row>
    <row r="24010" customFormat="false" ht="12.8" hidden="false" customHeight="false" outlineLevel="0" collapsed="false">
      <c r="A24010" s="0" t="n">
        <f aca="false">A24009+1</f>
        <v>24009</v>
      </c>
    </row>
    <row r="24011" customFormat="false" ht="12.8" hidden="false" customHeight="false" outlineLevel="0" collapsed="false">
      <c r="A24011" s="0" t="n">
        <f aca="false">A24010+1</f>
        <v>24010</v>
      </c>
    </row>
    <row r="24012" customFormat="false" ht="12.8" hidden="false" customHeight="false" outlineLevel="0" collapsed="false">
      <c r="A24012" s="0" t="n">
        <f aca="false">A24011+1</f>
        <v>24011</v>
      </c>
    </row>
    <row r="24013" customFormat="false" ht="12.8" hidden="false" customHeight="false" outlineLevel="0" collapsed="false">
      <c r="A24013" s="0" t="n">
        <f aca="false">A24012+1</f>
        <v>24012</v>
      </c>
    </row>
    <row r="24014" customFormat="false" ht="12.8" hidden="false" customHeight="false" outlineLevel="0" collapsed="false">
      <c r="A24014" s="0" t="n">
        <f aca="false">A24013+1</f>
        <v>24013</v>
      </c>
    </row>
    <row r="24015" customFormat="false" ht="12.8" hidden="false" customHeight="false" outlineLevel="0" collapsed="false">
      <c r="A24015" s="0" t="n">
        <f aca="false">A24014+1</f>
        <v>24014</v>
      </c>
    </row>
    <row r="24016" customFormat="false" ht="12.8" hidden="false" customHeight="false" outlineLevel="0" collapsed="false">
      <c r="A24016" s="0" t="n">
        <f aca="false">A24015+1</f>
        <v>24015</v>
      </c>
    </row>
    <row r="24017" customFormat="false" ht="12.8" hidden="false" customHeight="false" outlineLevel="0" collapsed="false">
      <c r="A24017" s="0" t="n">
        <f aca="false">A24016+1</f>
        <v>24016</v>
      </c>
    </row>
    <row r="24018" customFormat="false" ht="12.8" hidden="false" customHeight="false" outlineLevel="0" collapsed="false">
      <c r="A24018" s="0" t="n">
        <f aca="false">A24017+1</f>
        <v>24017</v>
      </c>
    </row>
    <row r="24019" customFormat="false" ht="12.8" hidden="false" customHeight="false" outlineLevel="0" collapsed="false">
      <c r="A24019" s="0" t="n">
        <f aca="false">A24018+1</f>
        <v>24018</v>
      </c>
    </row>
    <row r="24020" customFormat="false" ht="12.8" hidden="false" customHeight="false" outlineLevel="0" collapsed="false">
      <c r="A24020" s="0" t="n">
        <f aca="false">A24019+1</f>
        <v>24019</v>
      </c>
    </row>
    <row r="24021" customFormat="false" ht="12.8" hidden="false" customHeight="false" outlineLevel="0" collapsed="false">
      <c r="A24021" s="0" t="n">
        <f aca="false">A24020+1</f>
        <v>24020</v>
      </c>
    </row>
    <row r="24022" customFormat="false" ht="12.8" hidden="false" customHeight="false" outlineLevel="0" collapsed="false">
      <c r="A24022" s="0" t="n">
        <f aca="false">A24021+1</f>
        <v>24021</v>
      </c>
    </row>
    <row r="24023" customFormat="false" ht="12.8" hidden="false" customHeight="false" outlineLevel="0" collapsed="false">
      <c r="A24023" s="0" t="n">
        <f aca="false">A24022+1</f>
        <v>24022</v>
      </c>
    </row>
    <row r="24024" customFormat="false" ht="12.8" hidden="false" customHeight="false" outlineLevel="0" collapsed="false">
      <c r="A24024" s="0" t="n">
        <f aca="false">A24023+1</f>
        <v>24023</v>
      </c>
    </row>
    <row r="24025" customFormat="false" ht="12.8" hidden="false" customHeight="false" outlineLevel="0" collapsed="false">
      <c r="A24025" s="0" t="n">
        <f aca="false">A24024+1</f>
        <v>24024</v>
      </c>
    </row>
    <row r="24026" customFormat="false" ht="12.8" hidden="false" customHeight="false" outlineLevel="0" collapsed="false">
      <c r="A24026" s="0" t="n">
        <f aca="false">A24025+1</f>
        <v>24025</v>
      </c>
    </row>
    <row r="24027" customFormat="false" ht="12.8" hidden="false" customHeight="false" outlineLevel="0" collapsed="false">
      <c r="A24027" s="0" t="n">
        <f aca="false">A24026+1</f>
        <v>24026</v>
      </c>
    </row>
    <row r="24028" customFormat="false" ht="12.8" hidden="false" customHeight="false" outlineLevel="0" collapsed="false">
      <c r="A24028" s="0" t="n">
        <f aca="false">A24027+1</f>
        <v>24027</v>
      </c>
    </row>
    <row r="24029" customFormat="false" ht="12.8" hidden="false" customHeight="false" outlineLevel="0" collapsed="false">
      <c r="A24029" s="0" t="n">
        <f aca="false">A24028+1</f>
        <v>24028</v>
      </c>
    </row>
    <row r="24030" customFormat="false" ht="12.8" hidden="false" customHeight="false" outlineLevel="0" collapsed="false">
      <c r="A24030" s="0" t="n">
        <f aca="false">A24029+1</f>
        <v>24029</v>
      </c>
    </row>
    <row r="24031" customFormat="false" ht="12.8" hidden="false" customHeight="false" outlineLevel="0" collapsed="false">
      <c r="A24031" s="0" t="n">
        <f aca="false">A24030+1</f>
        <v>24030</v>
      </c>
    </row>
    <row r="24032" customFormat="false" ht="12.8" hidden="false" customHeight="false" outlineLevel="0" collapsed="false">
      <c r="A24032" s="0" t="n">
        <f aca="false">A24031+1</f>
        <v>24031</v>
      </c>
    </row>
    <row r="24033" customFormat="false" ht="12.8" hidden="false" customHeight="false" outlineLevel="0" collapsed="false">
      <c r="A24033" s="0" t="n">
        <f aca="false">A24032+1</f>
        <v>24032</v>
      </c>
    </row>
    <row r="24034" customFormat="false" ht="12.8" hidden="false" customHeight="false" outlineLevel="0" collapsed="false">
      <c r="A24034" s="0" t="n">
        <f aca="false">A24033+1</f>
        <v>24033</v>
      </c>
    </row>
    <row r="24035" customFormat="false" ht="12.8" hidden="false" customHeight="false" outlineLevel="0" collapsed="false">
      <c r="A24035" s="0" t="n">
        <f aca="false">A24034+1</f>
        <v>24034</v>
      </c>
    </row>
    <row r="24036" customFormat="false" ht="12.8" hidden="false" customHeight="false" outlineLevel="0" collapsed="false">
      <c r="A24036" s="0" t="n">
        <f aca="false">A24035+1</f>
        <v>24035</v>
      </c>
    </row>
    <row r="24037" customFormat="false" ht="12.8" hidden="false" customHeight="false" outlineLevel="0" collapsed="false">
      <c r="A24037" s="0" t="n">
        <f aca="false">A24036+1</f>
        <v>24036</v>
      </c>
    </row>
    <row r="24038" customFormat="false" ht="12.8" hidden="false" customHeight="false" outlineLevel="0" collapsed="false">
      <c r="A24038" s="0" t="n">
        <f aca="false">A24037+1</f>
        <v>24037</v>
      </c>
    </row>
    <row r="24039" customFormat="false" ht="12.8" hidden="false" customHeight="false" outlineLevel="0" collapsed="false">
      <c r="A24039" s="0" t="n">
        <f aca="false">A24038+1</f>
        <v>24038</v>
      </c>
    </row>
    <row r="24040" customFormat="false" ht="12.8" hidden="false" customHeight="false" outlineLevel="0" collapsed="false">
      <c r="A24040" s="0" t="n">
        <f aca="false">A24039+1</f>
        <v>24039</v>
      </c>
    </row>
    <row r="24041" customFormat="false" ht="12.8" hidden="false" customHeight="false" outlineLevel="0" collapsed="false">
      <c r="A24041" s="0" t="n">
        <f aca="false">A24040+1</f>
        <v>24040</v>
      </c>
    </row>
    <row r="24042" customFormat="false" ht="12.8" hidden="false" customHeight="false" outlineLevel="0" collapsed="false">
      <c r="A24042" s="0" t="n">
        <f aca="false">A24041+1</f>
        <v>24041</v>
      </c>
    </row>
    <row r="24043" customFormat="false" ht="12.8" hidden="false" customHeight="false" outlineLevel="0" collapsed="false">
      <c r="A24043" s="0" t="n">
        <f aca="false">A24042+1</f>
        <v>24042</v>
      </c>
    </row>
    <row r="24044" customFormat="false" ht="12.8" hidden="false" customHeight="false" outlineLevel="0" collapsed="false">
      <c r="A24044" s="0" t="n">
        <f aca="false">A24043+1</f>
        <v>24043</v>
      </c>
    </row>
    <row r="24045" customFormat="false" ht="12.8" hidden="false" customHeight="false" outlineLevel="0" collapsed="false">
      <c r="A24045" s="0" t="n">
        <f aca="false">A24044+1</f>
        <v>24044</v>
      </c>
    </row>
    <row r="24046" customFormat="false" ht="12.8" hidden="false" customHeight="false" outlineLevel="0" collapsed="false">
      <c r="A24046" s="0" t="n">
        <f aca="false">A24045+1</f>
        <v>24045</v>
      </c>
    </row>
    <row r="24047" customFormat="false" ht="12.8" hidden="false" customHeight="false" outlineLevel="0" collapsed="false">
      <c r="A24047" s="0" t="n">
        <f aca="false">A24046+1</f>
        <v>24046</v>
      </c>
    </row>
    <row r="24048" customFormat="false" ht="12.8" hidden="false" customHeight="false" outlineLevel="0" collapsed="false">
      <c r="A24048" s="0" t="n">
        <f aca="false">A24047+1</f>
        <v>24047</v>
      </c>
    </row>
    <row r="24049" customFormat="false" ht="12.8" hidden="false" customHeight="false" outlineLevel="0" collapsed="false">
      <c r="A24049" s="0" t="n">
        <f aca="false">A24048+1</f>
        <v>24048</v>
      </c>
    </row>
    <row r="24050" customFormat="false" ht="12.8" hidden="false" customHeight="false" outlineLevel="0" collapsed="false">
      <c r="A24050" s="0" t="n">
        <f aca="false">A24049+1</f>
        <v>24049</v>
      </c>
    </row>
    <row r="24051" customFormat="false" ht="12.8" hidden="false" customHeight="false" outlineLevel="0" collapsed="false">
      <c r="A24051" s="0" t="n">
        <f aca="false">A24050+1</f>
        <v>24050</v>
      </c>
    </row>
    <row r="24052" customFormat="false" ht="12.8" hidden="false" customHeight="false" outlineLevel="0" collapsed="false">
      <c r="A24052" s="0" t="n">
        <f aca="false">A24051+1</f>
        <v>24051</v>
      </c>
    </row>
    <row r="24053" customFormat="false" ht="12.8" hidden="false" customHeight="false" outlineLevel="0" collapsed="false">
      <c r="A24053" s="0" t="n">
        <f aca="false">A24052+1</f>
        <v>24052</v>
      </c>
    </row>
    <row r="24054" customFormat="false" ht="12.8" hidden="false" customHeight="false" outlineLevel="0" collapsed="false">
      <c r="A24054" s="0" t="n">
        <f aca="false">A24053+1</f>
        <v>24053</v>
      </c>
    </row>
    <row r="24055" customFormat="false" ht="12.8" hidden="false" customHeight="false" outlineLevel="0" collapsed="false">
      <c r="A24055" s="0" t="n">
        <f aca="false">A24054+1</f>
        <v>24054</v>
      </c>
    </row>
    <row r="24056" customFormat="false" ht="12.8" hidden="false" customHeight="false" outlineLevel="0" collapsed="false">
      <c r="A24056" s="0" t="n">
        <f aca="false">A24055+1</f>
        <v>24055</v>
      </c>
    </row>
    <row r="24057" customFormat="false" ht="12.8" hidden="false" customHeight="false" outlineLevel="0" collapsed="false">
      <c r="A24057" s="0" t="n">
        <f aca="false">A24056+1</f>
        <v>24056</v>
      </c>
    </row>
    <row r="24058" customFormat="false" ht="12.8" hidden="false" customHeight="false" outlineLevel="0" collapsed="false">
      <c r="A24058" s="0" t="n">
        <f aca="false">A24057+1</f>
        <v>24057</v>
      </c>
    </row>
    <row r="24059" customFormat="false" ht="12.8" hidden="false" customHeight="false" outlineLevel="0" collapsed="false">
      <c r="A24059" s="0" t="n">
        <f aca="false">A24058+1</f>
        <v>24058</v>
      </c>
    </row>
    <row r="24060" customFormat="false" ht="12.8" hidden="false" customHeight="false" outlineLevel="0" collapsed="false">
      <c r="A24060" s="0" t="n">
        <f aca="false">A24059+1</f>
        <v>24059</v>
      </c>
    </row>
    <row r="24061" customFormat="false" ht="12.8" hidden="false" customHeight="false" outlineLevel="0" collapsed="false">
      <c r="A24061" s="0" t="n">
        <f aca="false">A24060+1</f>
        <v>24060</v>
      </c>
    </row>
    <row r="24062" customFormat="false" ht="12.8" hidden="false" customHeight="false" outlineLevel="0" collapsed="false">
      <c r="A24062" s="0" t="n">
        <f aca="false">A24061+1</f>
        <v>24061</v>
      </c>
    </row>
    <row r="24063" customFormat="false" ht="12.8" hidden="false" customHeight="false" outlineLevel="0" collapsed="false">
      <c r="A24063" s="0" t="n">
        <f aca="false">A24062+1</f>
        <v>24062</v>
      </c>
    </row>
    <row r="24064" customFormat="false" ht="12.8" hidden="false" customHeight="false" outlineLevel="0" collapsed="false">
      <c r="A24064" s="0" t="n">
        <f aca="false">A24063+1</f>
        <v>24063</v>
      </c>
    </row>
    <row r="24065" customFormat="false" ht="12.8" hidden="false" customHeight="false" outlineLevel="0" collapsed="false">
      <c r="A24065" s="0" t="n">
        <f aca="false">A24064+1</f>
        <v>24064</v>
      </c>
    </row>
    <row r="24066" customFormat="false" ht="12.8" hidden="false" customHeight="false" outlineLevel="0" collapsed="false">
      <c r="A24066" s="0" t="n">
        <f aca="false">A24065+1</f>
        <v>24065</v>
      </c>
    </row>
    <row r="24067" customFormat="false" ht="12.8" hidden="false" customHeight="false" outlineLevel="0" collapsed="false">
      <c r="A24067" s="0" t="n">
        <f aca="false">A24066+1</f>
        <v>24066</v>
      </c>
    </row>
    <row r="24068" customFormat="false" ht="12.8" hidden="false" customHeight="false" outlineLevel="0" collapsed="false">
      <c r="A24068" s="0" t="n">
        <f aca="false">A24067+1</f>
        <v>24067</v>
      </c>
    </row>
    <row r="24069" customFormat="false" ht="12.8" hidden="false" customHeight="false" outlineLevel="0" collapsed="false">
      <c r="A24069" s="0" t="n">
        <f aca="false">A24068+1</f>
        <v>24068</v>
      </c>
    </row>
    <row r="24070" customFormat="false" ht="12.8" hidden="false" customHeight="false" outlineLevel="0" collapsed="false">
      <c r="A24070" s="0" t="n">
        <f aca="false">A24069+1</f>
        <v>24069</v>
      </c>
    </row>
    <row r="24071" customFormat="false" ht="12.8" hidden="false" customHeight="false" outlineLevel="0" collapsed="false">
      <c r="A24071" s="0" t="n">
        <f aca="false">A24070+1</f>
        <v>24070</v>
      </c>
    </row>
    <row r="24072" customFormat="false" ht="12.8" hidden="false" customHeight="false" outlineLevel="0" collapsed="false">
      <c r="A24072" s="0" t="n">
        <f aca="false">A24071+1</f>
        <v>24071</v>
      </c>
    </row>
    <row r="24073" customFormat="false" ht="12.8" hidden="false" customHeight="false" outlineLevel="0" collapsed="false">
      <c r="A24073" s="0" t="n">
        <f aca="false">A24072+1</f>
        <v>24072</v>
      </c>
    </row>
    <row r="24074" customFormat="false" ht="12.8" hidden="false" customHeight="false" outlineLevel="0" collapsed="false">
      <c r="A24074" s="0" t="n">
        <f aca="false">A24073+1</f>
        <v>24073</v>
      </c>
    </row>
    <row r="24075" customFormat="false" ht="12.8" hidden="false" customHeight="false" outlineLevel="0" collapsed="false">
      <c r="A24075" s="0" t="n">
        <f aca="false">A24074+1</f>
        <v>24074</v>
      </c>
    </row>
    <row r="24076" customFormat="false" ht="12.8" hidden="false" customHeight="false" outlineLevel="0" collapsed="false">
      <c r="A24076" s="0" t="n">
        <f aca="false">A24075+1</f>
        <v>24075</v>
      </c>
    </row>
    <row r="24077" customFormat="false" ht="12.8" hidden="false" customHeight="false" outlineLevel="0" collapsed="false">
      <c r="A24077" s="0" t="n">
        <f aca="false">A24076+1</f>
        <v>24076</v>
      </c>
    </row>
    <row r="24078" customFormat="false" ht="12.8" hidden="false" customHeight="false" outlineLevel="0" collapsed="false">
      <c r="A24078" s="0" t="n">
        <f aca="false">A24077+1</f>
        <v>24077</v>
      </c>
    </row>
    <row r="24079" customFormat="false" ht="12.8" hidden="false" customHeight="false" outlineLevel="0" collapsed="false">
      <c r="A24079" s="0" t="n">
        <f aca="false">A24078+1</f>
        <v>24078</v>
      </c>
    </row>
    <row r="24080" customFormat="false" ht="12.8" hidden="false" customHeight="false" outlineLevel="0" collapsed="false">
      <c r="A24080" s="0" t="n">
        <f aca="false">A24079+1</f>
        <v>24079</v>
      </c>
    </row>
    <row r="24081" customFormat="false" ht="12.8" hidden="false" customHeight="false" outlineLevel="0" collapsed="false">
      <c r="A24081" s="0" t="n">
        <f aca="false">A24080+1</f>
        <v>24080</v>
      </c>
    </row>
    <row r="24082" customFormat="false" ht="12.8" hidden="false" customHeight="false" outlineLevel="0" collapsed="false">
      <c r="A24082" s="0" t="n">
        <f aca="false">A24081+1</f>
        <v>24081</v>
      </c>
    </row>
    <row r="24083" customFormat="false" ht="12.8" hidden="false" customHeight="false" outlineLevel="0" collapsed="false">
      <c r="A24083" s="0" t="n">
        <f aca="false">A24082+1</f>
        <v>24082</v>
      </c>
    </row>
    <row r="24084" customFormat="false" ht="12.8" hidden="false" customHeight="false" outlineLevel="0" collapsed="false">
      <c r="A24084" s="0" t="n">
        <f aca="false">A24083+1</f>
        <v>24083</v>
      </c>
    </row>
    <row r="24085" customFormat="false" ht="12.8" hidden="false" customHeight="false" outlineLevel="0" collapsed="false">
      <c r="A24085" s="0" t="n">
        <f aca="false">A24084+1</f>
        <v>24084</v>
      </c>
    </row>
    <row r="24086" customFormat="false" ht="12.8" hidden="false" customHeight="false" outlineLevel="0" collapsed="false">
      <c r="A24086" s="0" t="n">
        <f aca="false">A24085+1</f>
        <v>24085</v>
      </c>
    </row>
    <row r="24087" customFormat="false" ht="12.8" hidden="false" customHeight="false" outlineLevel="0" collapsed="false">
      <c r="A24087" s="0" t="n">
        <f aca="false">A24086+1</f>
        <v>24086</v>
      </c>
    </row>
    <row r="24088" customFormat="false" ht="12.8" hidden="false" customHeight="false" outlineLevel="0" collapsed="false">
      <c r="A24088" s="0" t="n">
        <f aca="false">A24087+1</f>
        <v>24087</v>
      </c>
    </row>
    <row r="24089" customFormat="false" ht="12.8" hidden="false" customHeight="false" outlineLevel="0" collapsed="false">
      <c r="A24089" s="0" t="n">
        <f aca="false">A24088+1</f>
        <v>24088</v>
      </c>
    </row>
    <row r="24090" customFormat="false" ht="12.8" hidden="false" customHeight="false" outlineLevel="0" collapsed="false">
      <c r="A24090" s="0" t="n">
        <f aca="false">A24089+1</f>
        <v>24089</v>
      </c>
    </row>
    <row r="24091" customFormat="false" ht="12.8" hidden="false" customHeight="false" outlineLevel="0" collapsed="false">
      <c r="A24091" s="0" t="n">
        <f aca="false">A24090+1</f>
        <v>24090</v>
      </c>
    </row>
    <row r="24092" customFormat="false" ht="12.8" hidden="false" customHeight="false" outlineLevel="0" collapsed="false">
      <c r="A24092" s="0" t="n">
        <f aca="false">A24091+1</f>
        <v>24091</v>
      </c>
    </row>
    <row r="24093" customFormat="false" ht="12.8" hidden="false" customHeight="false" outlineLevel="0" collapsed="false">
      <c r="A24093" s="0" t="n">
        <f aca="false">A24092+1</f>
        <v>24092</v>
      </c>
    </row>
    <row r="24094" customFormat="false" ht="12.8" hidden="false" customHeight="false" outlineLevel="0" collapsed="false">
      <c r="A24094" s="0" t="n">
        <f aca="false">A24093+1</f>
        <v>24093</v>
      </c>
    </row>
    <row r="24095" customFormat="false" ht="12.8" hidden="false" customHeight="false" outlineLevel="0" collapsed="false">
      <c r="A24095" s="0" t="n">
        <f aca="false">A24094+1</f>
        <v>24094</v>
      </c>
    </row>
    <row r="24096" customFormat="false" ht="12.8" hidden="false" customHeight="false" outlineLevel="0" collapsed="false">
      <c r="A24096" s="0" t="n">
        <f aca="false">A24095+1</f>
        <v>24095</v>
      </c>
    </row>
    <row r="24097" customFormat="false" ht="12.8" hidden="false" customHeight="false" outlineLevel="0" collapsed="false">
      <c r="A24097" s="0" t="n">
        <f aca="false">A24096+1</f>
        <v>24096</v>
      </c>
    </row>
    <row r="24098" customFormat="false" ht="12.8" hidden="false" customHeight="false" outlineLevel="0" collapsed="false">
      <c r="A24098" s="0" t="n">
        <f aca="false">A24097+1</f>
        <v>24097</v>
      </c>
    </row>
    <row r="24099" customFormat="false" ht="12.8" hidden="false" customHeight="false" outlineLevel="0" collapsed="false">
      <c r="A24099" s="0" t="n">
        <f aca="false">A24098+1</f>
        <v>24098</v>
      </c>
    </row>
    <row r="24100" customFormat="false" ht="12.8" hidden="false" customHeight="false" outlineLevel="0" collapsed="false">
      <c r="A24100" s="0" t="n">
        <f aca="false">A24099+1</f>
        <v>24099</v>
      </c>
    </row>
    <row r="24101" customFormat="false" ht="12.8" hidden="false" customHeight="false" outlineLevel="0" collapsed="false">
      <c r="A24101" s="0" t="n">
        <f aca="false">A24100+1</f>
        <v>24100</v>
      </c>
    </row>
    <row r="24102" customFormat="false" ht="12.8" hidden="false" customHeight="false" outlineLevel="0" collapsed="false">
      <c r="A24102" s="0" t="n">
        <f aca="false">A24101+1</f>
        <v>24101</v>
      </c>
    </row>
    <row r="24103" customFormat="false" ht="12.8" hidden="false" customHeight="false" outlineLevel="0" collapsed="false">
      <c r="A24103" s="0" t="n">
        <f aca="false">A24102+1</f>
        <v>24102</v>
      </c>
    </row>
    <row r="24104" customFormat="false" ht="12.8" hidden="false" customHeight="false" outlineLevel="0" collapsed="false">
      <c r="A24104" s="0" t="n">
        <f aca="false">A24103+1</f>
        <v>24103</v>
      </c>
    </row>
    <row r="24105" customFormat="false" ht="12.8" hidden="false" customHeight="false" outlineLevel="0" collapsed="false">
      <c r="A24105" s="0" t="n">
        <f aca="false">A24104+1</f>
        <v>24104</v>
      </c>
    </row>
    <row r="24106" customFormat="false" ht="12.8" hidden="false" customHeight="false" outlineLevel="0" collapsed="false">
      <c r="A24106" s="0" t="n">
        <f aca="false">A24105+1</f>
        <v>24105</v>
      </c>
    </row>
    <row r="24107" customFormat="false" ht="12.8" hidden="false" customHeight="false" outlineLevel="0" collapsed="false">
      <c r="A24107" s="0" t="n">
        <f aca="false">A24106+1</f>
        <v>24106</v>
      </c>
    </row>
    <row r="24108" customFormat="false" ht="12.8" hidden="false" customHeight="false" outlineLevel="0" collapsed="false">
      <c r="A24108" s="0" t="n">
        <f aca="false">A24107+1</f>
        <v>24107</v>
      </c>
    </row>
    <row r="24109" customFormat="false" ht="12.8" hidden="false" customHeight="false" outlineLevel="0" collapsed="false">
      <c r="A24109" s="0" t="n">
        <f aca="false">A24108+1</f>
        <v>24108</v>
      </c>
    </row>
    <row r="24110" customFormat="false" ht="12.8" hidden="false" customHeight="false" outlineLevel="0" collapsed="false">
      <c r="A24110" s="0" t="n">
        <f aca="false">A24109+1</f>
        <v>24109</v>
      </c>
    </row>
    <row r="24111" customFormat="false" ht="12.8" hidden="false" customHeight="false" outlineLevel="0" collapsed="false">
      <c r="A24111" s="0" t="n">
        <f aca="false">A24110+1</f>
        <v>24110</v>
      </c>
    </row>
    <row r="24112" customFormat="false" ht="12.8" hidden="false" customHeight="false" outlineLevel="0" collapsed="false">
      <c r="A24112" s="0" t="n">
        <f aca="false">A24111+1</f>
        <v>24111</v>
      </c>
    </row>
    <row r="24113" customFormat="false" ht="12.8" hidden="false" customHeight="false" outlineLevel="0" collapsed="false">
      <c r="A24113" s="0" t="n">
        <f aca="false">A24112+1</f>
        <v>24112</v>
      </c>
    </row>
    <row r="24114" customFormat="false" ht="12.8" hidden="false" customHeight="false" outlineLevel="0" collapsed="false">
      <c r="A24114" s="0" t="n">
        <f aca="false">A24113+1</f>
        <v>24113</v>
      </c>
    </row>
    <row r="24115" customFormat="false" ht="12.8" hidden="false" customHeight="false" outlineLevel="0" collapsed="false">
      <c r="A24115" s="0" t="n">
        <f aca="false">A24114+1</f>
        <v>24114</v>
      </c>
    </row>
    <row r="24116" customFormat="false" ht="12.8" hidden="false" customHeight="false" outlineLevel="0" collapsed="false">
      <c r="A24116" s="0" t="n">
        <f aca="false">A24115+1</f>
        <v>24115</v>
      </c>
    </row>
    <row r="24117" customFormat="false" ht="12.8" hidden="false" customHeight="false" outlineLevel="0" collapsed="false">
      <c r="A24117" s="0" t="n">
        <f aca="false">A24116+1</f>
        <v>24116</v>
      </c>
    </row>
    <row r="24118" customFormat="false" ht="12.8" hidden="false" customHeight="false" outlineLevel="0" collapsed="false">
      <c r="A24118" s="0" t="n">
        <f aca="false">A24117+1</f>
        <v>24117</v>
      </c>
    </row>
    <row r="24119" customFormat="false" ht="12.8" hidden="false" customHeight="false" outlineLevel="0" collapsed="false">
      <c r="A24119" s="0" t="n">
        <f aca="false">A24118+1</f>
        <v>24118</v>
      </c>
    </row>
    <row r="24120" customFormat="false" ht="12.8" hidden="false" customHeight="false" outlineLevel="0" collapsed="false">
      <c r="A24120" s="0" t="n">
        <f aca="false">A24119+1</f>
        <v>24119</v>
      </c>
    </row>
    <row r="24121" customFormat="false" ht="12.8" hidden="false" customHeight="false" outlineLevel="0" collapsed="false">
      <c r="A24121" s="0" t="n">
        <f aca="false">A24120+1</f>
        <v>24120</v>
      </c>
    </row>
    <row r="24122" customFormat="false" ht="12.8" hidden="false" customHeight="false" outlineLevel="0" collapsed="false">
      <c r="A24122" s="0" t="n">
        <f aca="false">A24121+1</f>
        <v>24121</v>
      </c>
    </row>
    <row r="24123" customFormat="false" ht="12.8" hidden="false" customHeight="false" outlineLevel="0" collapsed="false">
      <c r="A24123" s="0" t="n">
        <f aca="false">A24122+1</f>
        <v>24122</v>
      </c>
    </row>
    <row r="24124" customFormat="false" ht="12.8" hidden="false" customHeight="false" outlineLevel="0" collapsed="false">
      <c r="A24124" s="0" t="n">
        <f aca="false">A24123+1</f>
        <v>24123</v>
      </c>
    </row>
    <row r="24125" customFormat="false" ht="12.8" hidden="false" customHeight="false" outlineLevel="0" collapsed="false">
      <c r="A24125" s="0" t="n">
        <f aca="false">A24124+1</f>
        <v>24124</v>
      </c>
    </row>
    <row r="24126" customFormat="false" ht="12.8" hidden="false" customHeight="false" outlineLevel="0" collapsed="false">
      <c r="A24126" s="0" t="n">
        <f aca="false">A24125+1</f>
        <v>24125</v>
      </c>
    </row>
    <row r="24127" customFormat="false" ht="12.8" hidden="false" customHeight="false" outlineLevel="0" collapsed="false">
      <c r="A24127" s="0" t="n">
        <f aca="false">A24126+1</f>
        <v>24126</v>
      </c>
    </row>
    <row r="24128" customFormat="false" ht="12.8" hidden="false" customHeight="false" outlineLevel="0" collapsed="false">
      <c r="A24128" s="0" t="n">
        <f aca="false">A24127+1</f>
        <v>24127</v>
      </c>
    </row>
    <row r="24129" customFormat="false" ht="12.8" hidden="false" customHeight="false" outlineLevel="0" collapsed="false">
      <c r="A24129" s="0" t="n">
        <f aca="false">A24128+1</f>
        <v>24128</v>
      </c>
    </row>
    <row r="24130" customFormat="false" ht="12.8" hidden="false" customHeight="false" outlineLevel="0" collapsed="false">
      <c r="A24130" s="0" t="n">
        <f aca="false">A24129+1</f>
        <v>24129</v>
      </c>
    </row>
    <row r="24131" customFormat="false" ht="12.8" hidden="false" customHeight="false" outlineLevel="0" collapsed="false">
      <c r="A24131" s="0" t="n">
        <f aca="false">A24130+1</f>
        <v>24130</v>
      </c>
    </row>
    <row r="24132" customFormat="false" ht="12.8" hidden="false" customHeight="false" outlineLevel="0" collapsed="false">
      <c r="A24132" s="0" t="n">
        <f aca="false">A24131+1</f>
        <v>24131</v>
      </c>
    </row>
    <row r="24133" customFormat="false" ht="12.8" hidden="false" customHeight="false" outlineLevel="0" collapsed="false">
      <c r="A24133" s="0" t="n">
        <f aca="false">A24132+1</f>
        <v>24132</v>
      </c>
    </row>
    <row r="24134" customFormat="false" ht="12.8" hidden="false" customHeight="false" outlineLevel="0" collapsed="false">
      <c r="A24134" s="0" t="n">
        <f aca="false">A24133+1</f>
        <v>24133</v>
      </c>
    </row>
    <row r="24135" customFormat="false" ht="12.8" hidden="false" customHeight="false" outlineLevel="0" collapsed="false">
      <c r="A24135" s="0" t="n">
        <f aca="false">A24134+1</f>
        <v>24134</v>
      </c>
    </row>
    <row r="24136" customFormat="false" ht="12.8" hidden="false" customHeight="false" outlineLevel="0" collapsed="false">
      <c r="A24136" s="0" t="n">
        <f aca="false">A24135+1</f>
        <v>24135</v>
      </c>
    </row>
    <row r="24137" customFormat="false" ht="12.8" hidden="false" customHeight="false" outlineLevel="0" collapsed="false">
      <c r="A24137" s="0" t="n">
        <f aca="false">A24136+1</f>
        <v>24136</v>
      </c>
    </row>
    <row r="24138" customFormat="false" ht="12.8" hidden="false" customHeight="false" outlineLevel="0" collapsed="false">
      <c r="A24138" s="0" t="n">
        <f aca="false">A24137+1</f>
        <v>24137</v>
      </c>
    </row>
    <row r="24139" customFormat="false" ht="12.8" hidden="false" customHeight="false" outlineLevel="0" collapsed="false">
      <c r="A24139" s="0" t="n">
        <f aca="false">A24138+1</f>
        <v>24138</v>
      </c>
    </row>
    <row r="24140" customFormat="false" ht="12.8" hidden="false" customHeight="false" outlineLevel="0" collapsed="false">
      <c r="A24140" s="0" t="n">
        <f aca="false">A24139+1</f>
        <v>24139</v>
      </c>
    </row>
    <row r="24141" customFormat="false" ht="12.8" hidden="false" customHeight="false" outlineLevel="0" collapsed="false">
      <c r="A24141" s="0" t="n">
        <f aca="false">A24140+1</f>
        <v>24140</v>
      </c>
    </row>
    <row r="24142" customFormat="false" ht="12.8" hidden="false" customHeight="false" outlineLevel="0" collapsed="false">
      <c r="A24142" s="0" t="n">
        <f aca="false">A24141+1</f>
        <v>24141</v>
      </c>
    </row>
    <row r="24143" customFormat="false" ht="12.8" hidden="false" customHeight="false" outlineLevel="0" collapsed="false">
      <c r="A24143" s="0" t="n">
        <f aca="false">A24142+1</f>
        <v>24142</v>
      </c>
    </row>
    <row r="24144" customFormat="false" ht="12.8" hidden="false" customHeight="false" outlineLevel="0" collapsed="false">
      <c r="A24144" s="0" t="n">
        <f aca="false">A24143+1</f>
        <v>24143</v>
      </c>
    </row>
    <row r="24145" customFormat="false" ht="12.8" hidden="false" customHeight="false" outlineLevel="0" collapsed="false">
      <c r="A24145" s="0" t="n">
        <f aca="false">A24144+1</f>
        <v>24144</v>
      </c>
    </row>
    <row r="24146" customFormat="false" ht="12.8" hidden="false" customHeight="false" outlineLevel="0" collapsed="false">
      <c r="A24146" s="0" t="n">
        <f aca="false">A24145+1</f>
        <v>24145</v>
      </c>
    </row>
    <row r="24147" customFormat="false" ht="12.8" hidden="false" customHeight="false" outlineLevel="0" collapsed="false">
      <c r="A24147" s="0" t="n">
        <f aca="false">A24146+1</f>
        <v>24146</v>
      </c>
    </row>
    <row r="24148" customFormat="false" ht="12.8" hidden="false" customHeight="false" outlineLevel="0" collapsed="false">
      <c r="A24148" s="0" t="n">
        <f aca="false">A24147+1</f>
        <v>24147</v>
      </c>
    </row>
    <row r="24149" customFormat="false" ht="12.8" hidden="false" customHeight="false" outlineLevel="0" collapsed="false">
      <c r="A24149" s="0" t="n">
        <f aca="false">A24148+1</f>
        <v>24148</v>
      </c>
    </row>
    <row r="24150" customFormat="false" ht="12.8" hidden="false" customHeight="false" outlineLevel="0" collapsed="false">
      <c r="A24150" s="0" t="n">
        <f aca="false">A24149+1</f>
        <v>24149</v>
      </c>
    </row>
    <row r="24151" customFormat="false" ht="12.8" hidden="false" customHeight="false" outlineLevel="0" collapsed="false">
      <c r="A24151" s="0" t="n">
        <f aca="false">A24150+1</f>
        <v>24150</v>
      </c>
    </row>
    <row r="24152" customFormat="false" ht="12.8" hidden="false" customHeight="false" outlineLevel="0" collapsed="false">
      <c r="A24152" s="0" t="n">
        <f aca="false">A24151+1</f>
        <v>24151</v>
      </c>
    </row>
    <row r="24153" customFormat="false" ht="12.8" hidden="false" customHeight="false" outlineLevel="0" collapsed="false">
      <c r="A24153" s="0" t="n">
        <f aca="false">A24152+1</f>
        <v>24152</v>
      </c>
    </row>
    <row r="24154" customFormat="false" ht="12.8" hidden="false" customHeight="false" outlineLevel="0" collapsed="false">
      <c r="A24154" s="0" t="n">
        <f aca="false">A24153+1</f>
        <v>24153</v>
      </c>
    </row>
    <row r="24155" customFormat="false" ht="12.8" hidden="false" customHeight="false" outlineLevel="0" collapsed="false">
      <c r="A24155" s="0" t="n">
        <f aca="false">A24154+1</f>
        <v>24154</v>
      </c>
    </row>
    <row r="24156" customFormat="false" ht="12.8" hidden="false" customHeight="false" outlineLevel="0" collapsed="false">
      <c r="A24156" s="0" t="n">
        <f aca="false">A24155+1</f>
        <v>24155</v>
      </c>
    </row>
    <row r="24157" customFormat="false" ht="12.8" hidden="false" customHeight="false" outlineLevel="0" collapsed="false">
      <c r="A24157" s="0" t="n">
        <f aca="false">A24156+1</f>
        <v>24156</v>
      </c>
    </row>
    <row r="24158" customFormat="false" ht="12.8" hidden="false" customHeight="false" outlineLevel="0" collapsed="false">
      <c r="A24158" s="0" t="n">
        <f aca="false">A24157+1</f>
        <v>24157</v>
      </c>
    </row>
    <row r="24159" customFormat="false" ht="12.8" hidden="false" customHeight="false" outlineLevel="0" collapsed="false">
      <c r="A24159" s="0" t="n">
        <f aca="false">A24158+1</f>
        <v>24158</v>
      </c>
    </row>
    <row r="24160" customFormat="false" ht="12.8" hidden="false" customHeight="false" outlineLevel="0" collapsed="false">
      <c r="A24160" s="0" t="n">
        <f aca="false">A24159+1</f>
        <v>24159</v>
      </c>
    </row>
    <row r="24161" customFormat="false" ht="12.8" hidden="false" customHeight="false" outlineLevel="0" collapsed="false">
      <c r="A24161" s="0" t="n">
        <f aca="false">A24160+1</f>
        <v>24160</v>
      </c>
    </row>
    <row r="24162" customFormat="false" ht="12.8" hidden="false" customHeight="false" outlineLevel="0" collapsed="false">
      <c r="A24162" s="0" t="n">
        <f aca="false">A24161+1</f>
        <v>24161</v>
      </c>
    </row>
    <row r="24163" customFormat="false" ht="12.8" hidden="false" customHeight="false" outlineLevel="0" collapsed="false">
      <c r="A24163" s="0" t="n">
        <f aca="false">A24162+1</f>
        <v>24162</v>
      </c>
    </row>
    <row r="24164" customFormat="false" ht="12.8" hidden="false" customHeight="false" outlineLevel="0" collapsed="false">
      <c r="A24164" s="0" t="n">
        <f aca="false">A24163+1</f>
        <v>24163</v>
      </c>
    </row>
    <row r="24165" customFormat="false" ht="12.8" hidden="false" customHeight="false" outlineLevel="0" collapsed="false">
      <c r="A24165" s="0" t="n">
        <f aca="false">A24164+1</f>
        <v>24164</v>
      </c>
    </row>
    <row r="24166" customFormat="false" ht="12.8" hidden="false" customHeight="false" outlineLevel="0" collapsed="false">
      <c r="A24166" s="0" t="n">
        <f aca="false">A24165+1</f>
        <v>24165</v>
      </c>
    </row>
    <row r="24167" customFormat="false" ht="12.8" hidden="false" customHeight="false" outlineLevel="0" collapsed="false">
      <c r="A24167" s="0" t="n">
        <f aca="false">A24166+1</f>
        <v>24166</v>
      </c>
    </row>
    <row r="24168" customFormat="false" ht="12.8" hidden="false" customHeight="false" outlineLevel="0" collapsed="false">
      <c r="A24168" s="0" t="n">
        <f aca="false">A24167+1</f>
        <v>24167</v>
      </c>
    </row>
    <row r="24169" customFormat="false" ht="12.8" hidden="false" customHeight="false" outlineLevel="0" collapsed="false">
      <c r="A24169" s="0" t="n">
        <f aca="false">A24168+1</f>
        <v>24168</v>
      </c>
    </row>
    <row r="24170" customFormat="false" ht="12.8" hidden="false" customHeight="false" outlineLevel="0" collapsed="false">
      <c r="A24170" s="0" t="n">
        <f aca="false">A24169+1</f>
        <v>24169</v>
      </c>
    </row>
    <row r="24171" customFormat="false" ht="12.8" hidden="false" customHeight="false" outlineLevel="0" collapsed="false">
      <c r="A24171" s="0" t="n">
        <f aca="false">A24170+1</f>
        <v>24170</v>
      </c>
    </row>
    <row r="24172" customFormat="false" ht="12.8" hidden="false" customHeight="false" outlineLevel="0" collapsed="false">
      <c r="A24172" s="0" t="n">
        <f aca="false">A24171+1</f>
        <v>24171</v>
      </c>
    </row>
    <row r="24173" customFormat="false" ht="12.8" hidden="false" customHeight="false" outlineLevel="0" collapsed="false">
      <c r="A24173" s="0" t="n">
        <f aca="false">A24172+1</f>
        <v>24172</v>
      </c>
    </row>
    <row r="24174" customFormat="false" ht="12.8" hidden="false" customHeight="false" outlineLevel="0" collapsed="false">
      <c r="A24174" s="0" t="n">
        <f aca="false">A24173+1</f>
        <v>24173</v>
      </c>
    </row>
    <row r="24175" customFormat="false" ht="12.8" hidden="false" customHeight="false" outlineLevel="0" collapsed="false">
      <c r="A24175" s="0" t="n">
        <f aca="false">A24174+1</f>
        <v>24174</v>
      </c>
    </row>
    <row r="24176" customFormat="false" ht="12.8" hidden="false" customHeight="false" outlineLevel="0" collapsed="false">
      <c r="A24176" s="0" t="n">
        <f aca="false">A24175+1</f>
        <v>24175</v>
      </c>
    </row>
    <row r="24177" customFormat="false" ht="12.8" hidden="false" customHeight="false" outlineLevel="0" collapsed="false">
      <c r="A24177" s="0" t="n">
        <f aca="false">A24176+1</f>
        <v>24176</v>
      </c>
    </row>
    <row r="24178" customFormat="false" ht="12.8" hidden="false" customHeight="false" outlineLevel="0" collapsed="false">
      <c r="A24178" s="0" t="n">
        <f aca="false">A24177+1</f>
        <v>24177</v>
      </c>
    </row>
    <row r="24179" customFormat="false" ht="12.8" hidden="false" customHeight="false" outlineLevel="0" collapsed="false">
      <c r="A24179" s="0" t="n">
        <f aca="false">A24178+1</f>
        <v>24178</v>
      </c>
    </row>
    <row r="24180" customFormat="false" ht="12.8" hidden="false" customHeight="false" outlineLevel="0" collapsed="false">
      <c r="A24180" s="0" t="n">
        <f aca="false">A24179+1</f>
        <v>24179</v>
      </c>
    </row>
    <row r="24181" customFormat="false" ht="12.8" hidden="false" customHeight="false" outlineLevel="0" collapsed="false">
      <c r="A24181" s="0" t="n">
        <f aca="false">A24180+1</f>
        <v>24180</v>
      </c>
    </row>
    <row r="24182" customFormat="false" ht="12.8" hidden="false" customHeight="false" outlineLevel="0" collapsed="false">
      <c r="A24182" s="0" t="n">
        <f aca="false">A24181+1</f>
        <v>24181</v>
      </c>
    </row>
    <row r="24183" customFormat="false" ht="12.8" hidden="false" customHeight="false" outlineLevel="0" collapsed="false">
      <c r="A24183" s="0" t="n">
        <f aca="false">A24182+1</f>
        <v>24182</v>
      </c>
    </row>
    <row r="24184" customFormat="false" ht="12.8" hidden="false" customHeight="false" outlineLevel="0" collapsed="false">
      <c r="A24184" s="0" t="n">
        <f aca="false">A24183+1</f>
        <v>24183</v>
      </c>
    </row>
    <row r="24185" customFormat="false" ht="12.8" hidden="false" customHeight="false" outlineLevel="0" collapsed="false">
      <c r="A24185" s="0" t="n">
        <f aca="false">A24184+1</f>
        <v>24184</v>
      </c>
    </row>
    <row r="24186" customFormat="false" ht="12.8" hidden="false" customHeight="false" outlineLevel="0" collapsed="false">
      <c r="A24186" s="0" t="n">
        <f aca="false">A24185+1</f>
        <v>24185</v>
      </c>
    </row>
    <row r="24187" customFormat="false" ht="12.8" hidden="false" customHeight="false" outlineLevel="0" collapsed="false">
      <c r="A24187" s="0" t="n">
        <f aca="false">A24186+1</f>
        <v>24186</v>
      </c>
    </row>
    <row r="24188" customFormat="false" ht="12.8" hidden="false" customHeight="false" outlineLevel="0" collapsed="false">
      <c r="A24188" s="0" t="n">
        <f aca="false">A24187+1</f>
        <v>24187</v>
      </c>
    </row>
    <row r="24189" customFormat="false" ht="12.8" hidden="false" customHeight="false" outlineLevel="0" collapsed="false">
      <c r="A24189" s="0" t="n">
        <f aca="false">A24188+1</f>
        <v>24188</v>
      </c>
    </row>
    <row r="24190" customFormat="false" ht="12.8" hidden="false" customHeight="false" outlineLevel="0" collapsed="false">
      <c r="A24190" s="0" t="n">
        <f aca="false">A24189+1</f>
        <v>24189</v>
      </c>
    </row>
    <row r="24191" customFormat="false" ht="12.8" hidden="false" customHeight="false" outlineLevel="0" collapsed="false">
      <c r="A24191" s="0" t="n">
        <f aca="false">A24190+1</f>
        <v>24190</v>
      </c>
    </row>
    <row r="24192" customFormat="false" ht="12.8" hidden="false" customHeight="false" outlineLevel="0" collapsed="false">
      <c r="A24192" s="0" t="n">
        <f aca="false">A24191+1</f>
        <v>24191</v>
      </c>
    </row>
    <row r="24193" customFormat="false" ht="12.8" hidden="false" customHeight="false" outlineLevel="0" collapsed="false">
      <c r="A24193" s="0" t="n">
        <f aca="false">A24192+1</f>
        <v>24192</v>
      </c>
    </row>
    <row r="24194" customFormat="false" ht="12.8" hidden="false" customHeight="false" outlineLevel="0" collapsed="false">
      <c r="A24194" s="0" t="n">
        <f aca="false">A24193+1</f>
        <v>24193</v>
      </c>
    </row>
    <row r="24195" customFormat="false" ht="12.8" hidden="false" customHeight="false" outlineLevel="0" collapsed="false">
      <c r="A24195" s="0" t="n">
        <f aca="false">A24194+1</f>
        <v>24194</v>
      </c>
    </row>
    <row r="24196" customFormat="false" ht="12.8" hidden="false" customHeight="false" outlineLevel="0" collapsed="false">
      <c r="A24196" s="0" t="n">
        <f aca="false">A24195+1</f>
        <v>24195</v>
      </c>
    </row>
    <row r="24197" customFormat="false" ht="12.8" hidden="false" customHeight="false" outlineLevel="0" collapsed="false">
      <c r="A24197" s="0" t="n">
        <f aca="false">A24196+1</f>
        <v>24196</v>
      </c>
    </row>
    <row r="24198" customFormat="false" ht="12.8" hidden="false" customHeight="false" outlineLevel="0" collapsed="false">
      <c r="A24198" s="0" t="n">
        <f aca="false">A24197+1</f>
        <v>24197</v>
      </c>
    </row>
    <row r="24199" customFormat="false" ht="12.8" hidden="false" customHeight="false" outlineLevel="0" collapsed="false">
      <c r="A24199" s="0" t="n">
        <f aca="false">A24198+1</f>
        <v>24198</v>
      </c>
    </row>
    <row r="24200" customFormat="false" ht="12.8" hidden="false" customHeight="false" outlineLevel="0" collapsed="false">
      <c r="A24200" s="0" t="n">
        <f aca="false">A24199+1</f>
        <v>24199</v>
      </c>
    </row>
    <row r="24201" customFormat="false" ht="12.8" hidden="false" customHeight="false" outlineLevel="0" collapsed="false">
      <c r="A24201" s="0" t="n">
        <f aca="false">A24200+1</f>
        <v>24200</v>
      </c>
    </row>
    <row r="24202" customFormat="false" ht="12.8" hidden="false" customHeight="false" outlineLevel="0" collapsed="false">
      <c r="A24202" s="0" t="n">
        <f aca="false">A24201+1</f>
        <v>24201</v>
      </c>
    </row>
    <row r="24203" customFormat="false" ht="12.8" hidden="false" customHeight="false" outlineLevel="0" collapsed="false">
      <c r="A24203" s="0" t="n">
        <f aca="false">A24202+1</f>
        <v>24202</v>
      </c>
    </row>
    <row r="24204" customFormat="false" ht="12.8" hidden="false" customHeight="false" outlineLevel="0" collapsed="false">
      <c r="A24204" s="0" t="n">
        <f aca="false">A24203+1</f>
        <v>24203</v>
      </c>
    </row>
    <row r="24205" customFormat="false" ht="12.8" hidden="false" customHeight="false" outlineLevel="0" collapsed="false">
      <c r="A24205" s="0" t="n">
        <f aca="false">A24204+1</f>
        <v>24204</v>
      </c>
    </row>
    <row r="24206" customFormat="false" ht="12.8" hidden="false" customHeight="false" outlineLevel="0" collapsed="false">
      <c r="A24206" s="0" t="n">
        <f aca="false">A24205+1</f>
        <v>24205</v>
      </c>
    </row>
    <row r="24207" customFormat="false" ht="12.8" hidden="false" customHeight="false" outlineLevel="0" collapsed="false">
      <c r="A24207" s="0" t="n">
        <f aca="false">A24206+1</f>
        <v>24206</v>
      </c>
    </row>
    <row r="24208" customFormat="false" ht="12.8" hidden="false" customHeight="false" outlineLevel="0" collapsed="false">
      <c r="A24208" s="0" t="n">
        <f aca="false">A24207+1</f>
        <v>24207</v>
      </c>
    </row>
    <row r="24209" customFormat="false" ht="12.8" hidden="false" customHeight="false" outlineLevel="0" collapsed="false">
      <c r="A24209" s="0" t="n">
        <f aca="false">A24208+1</f>
        <v>24208</v>
      </c>
    </row>
    <row r="24210" customFormat="false" ht="12.8" hidden="false" customHeight="false" outlineLevel="0" collapsed="false">
      <c r="A24210" s="0" t="n">
        <f aca="false">A24209+1</f>
        <v>24209</v>
      </c>
    </row>
    <row r="24211" customFormat="false" ht="12.8" hidden="false" customHeight="false" outlineLevel="0" collapsed="false">
      <c r="A24211" s="0" t="n">
        <f aca="false">A24210+1</f>
        <v>24210</v>
      </c>
    </row>
    <row r="24212" customFormat="false" ht="12.8" hidden="false" customHeight="false" outlineLevel="0" collapsed="false">
      <c r="A24212" s="0" t="n">
        <f aca="false">A24211+1</f>
        <v>24211</v>
      </c>
    </row>
    <row r="24213" customFormat="false" ht="12.8" hidden="false" customHeight="false" outlineLevel="0" collapsed="false">
      <c r="A24213" s="0" t="n">
        <f aca="false">A24212+1</f>
        <v>24212</v>
      </c>
    </row>
    <row r="24214" customFormat="false" ht="12.8" hidden="false" customHeight="false" outlineLevel="0" collapsed="false">
      <c r="A24214" s="0" t="n">
        <f aca="false">A24213+1</f>
        <v>24213</v>
      </c>
    </row>
    <row r="24215" customFormat="false" ht="12.8" hidden="false" customHeight="false" outlineLevel="0" collapsed="false">
      <c r="A24215" s="0" t="n">
        <f aca="false">A24214+1</f>
        <v>24214</v>
      </c>
    </row>
    <row r="24216" customFormat="false" ht="12.8" hidden="false" customHeight="false" outlineLevel="0" collapsed="false">
      <c r="A24216" s="0" t="n">
        <f aca="false">A24215+1</f>
        <v>24215</v>
      </c>
    </row>
    <row r="24217" customFormat="false" ht="12.8" hidden="false" customHeight="false" outlineLevel="0" collapsed="false">
      <c r="A24217" s="0" t="n">
        <f aca="false">A24216+1</f>
        <v>24216</v>
      </c>
    </row>
    <row r="24218" customFormat="false" ht="12.8" hidden="false" customHeight="false" outlineLevel="0" collapsed="false">
      <c r="A24218" s="0" t="n">
        <f aca="false">A24217+1</f>
        <v>24217</v>
      </c>
    </row>
    <row r="24219" customFormat="false" ht="12.8" hidden="false" customHeight="false" outlineLevel="0" collapsed="false">
      <c r="A24219" s="0" t="n">
        <f aca="false">A24218+1</f>
        <v>24218</v>
      </c>
    </row>
    <row r="24220" customFormat="false" ht="12.8" hidden="false" customHeight="false" outlineLevel="0" collapsed="false">
      <c r="A24220" s="0" t="n">
        <f aca="false">A24219+1</f>
        <v>24219</v>
      </c>
    </row>
    <row r="24221" customFormat="false" ht="12.8" hidden="false" customHeight="false" outlineLevel="0" collapsed="false">
      <c r="A24221" s="0" t="n">
        <f aca="false">A24220+1</f>
        <v>24220</v>
      </c>
    </row>
    <row r="24222" customFormat="false" ht="12.8" hidden="false" customHeight="false" outlineLevel="0" collapsed="false">
      <c r="A24222" s="0" t="n">
        <f aca="false">A24221+1</f>
        <v>24221</v>
      </c>
    </row>
    <row r="24223" customFormat="false" ht="12.8" hidden="false" customHeight="false" outlineLevel="0" collapsed="false">
      <c r="A24223" s="0" t="n">
        <f aca="false">A24222+1</f>
        <v>24222</v>
      </c>
    </row>
    <row r="24224" customFormat="false" ht="12.8" hidden="false" customHeight="false" outlineLevel="0" collapsed="false">
      <c r="A24224" s="0" t="n">
        <f aca="false">A24223+1</f>
        <v>24223</v>
      </c>
    </row>
    <row r="24225" customFormat="false" ht="12.8" hidden="false" customHeight="false" outlineLevel="0" collapsed="false">
      <c r="A24225" s="0" t="n">
        <f aca="false">A24224+1</f>
        <v>24224</v>
      </c>
    </row>
    <row r="24226" customFormat="false" ht="12.8" hidden="false" customHeight="false" outlineLevel="0" collapsed="false">
      <c r="A24226" s="0" t="n">
        <f aca="false">A24225+1</f>
        <v>24225</v>
      </c>
    </row>
    <row r="24227" customFormat="false" ht="12.8" hidden="false" customHeight="false" outlineLevel="0" collapsed="false">
      <c r="A24227" s="0" t="n">
        <f aca="false">A24226+1</f>
        <v>24226</v>
      </c>
    </row>
    <row r="24228" customFormat="false" ht="12.8" hidden="false" customHeight="false" outlineLevel="0" collapsed="false">
      <c r="A24228" s="0" t="n">
        <f aca="false">A24227+1</f>
        <v>24227</v>
      </c>
    </row>
    <row r="24229" customFormat="false" ht="12.8" hidden="false" customHeight="false" outlineLevel="0" collapsed="false">
      <c r="A24229" s="0" t="n">
        <f aca="false">A24228+1</f>
        <v>24228</v>
      </c>
    </row>
    <row r="24230" customFormat="false" ht="12.8" hidden="false" customHeight="false" outlineLevel="0" collapsed="false">
      <c r="A24230" s="0" t="n">
        <f aca="false">A24229+1</f>
        <v>24229</v>
      </c>
    </row>
    <row r="24231" customFormat="false" ht="12.8" hidden="false" customHeight="false" outlineLevel="0" collapsed="false">
      <c r="A24231" s="0" t="n">
        <f aca="false">A24230+1</f>
        <v>24230</v>
      </c>
    </row>
    <row r="24232" customFormat="false" ht="12.8" hidden="false" customHeight="false" outlineLevel="0" collapsed="false">
      <c r="A24232" s="0" t="n">
        <f aca="false">A24231+1</f>
        <v>24231</v>
      </c>
    </row>
    <row r="24233" customFormat="false" ht="12.8" hidden="false" customHeight="false" outlineLevel="0" collapsed="false">
      <c r="A24233" s="0" t="n">
        <f aca="false">A24232+1</f>
        <v>24232</v>
      </c>
    </row>
    <row r="24234" customFormat="false" ht="12.8" hidden="false" customHeight="false" outlineLevel="0" collapsed="false">
      <c r="A24234" s="0" t="n">
        <f aca="false">A24233+1</f>
        <v>24233</v>
      </c>
    </row>
    <row r="24235" customFormat="false" ht="12.8" hidden="false" customHeight="false" outlineLevel="0" collapsed="false">
      <c r="A24235" s="0" t="n">
        <f aca="false">A24234+1</f>
        <v>24234</v>
      </c>
    </row>
    <row r="24236" customFormat="false" ht="12.8" hidden="false" customHeight="false" outlineLevel="0" collapsed="false">
      <c r="A24236" s="0" t="n">
        <f aca="false">A24235+1</f>
        <v>24235</v>
      </c>
    </row>
    <row r="24237" customFormat="false" ht="12.8" hidden="false" customHeight="false" outlineLevel="0" collapsed="false">
      <c r="A24237" s="0" t="n">
        <f aca="false">A24236+1</f>
        <v>24236</v>
      </c>
    </row>
    <row r="24238" customFormat="false" ht="12.8" hidden="false" customHeight="false" outlineLevel="0" collapsed="false">
      <c r="A24238" s="0" t="n">
        <f aca="false">A24237+1</f>
        <v>24237</v>
      </c>
    </row>
    <row r="24239" customFormat="false" ht="12.8" hidden="false" customHeight="false" outlineLevel="0" collapsed="false">
      <c r="A24239" s="0" t="n">
        <f aca="false">A24238+1</f>
        <v>24238</v>
      </c>
    </row>
    <row r="24240" customFormat="false" ht="12.8" hidden="false" customHeight="false" outlineLevel="0" collapsed="false">
      <c r="A24240" s="0" t="n">
        <f aca="false">A24239+1</f>
        <v>24239</v>
      </c>
    </row>
    <row r="24241" customFormat="false" ht="12.8" hidden="false" customHeight="false" outlineLevel="0" collapsed="false">
      <c r="A24241" s="0" t="n">
        <f aca="false">A24240+1</f>
        <v>24240</v>
      </c>
    </row>
    <row r="24242" customFormat="false" ht="12.8" hidden="false" customHeight="false" outlineLevel="0" collapsed="false">
      <c r="A24242" s="0" t="n">
        <f aca="false">A24241+1</f>
        <v>24241</v>
      </c>
    </row>
    <row r="24243" customFormat="false" ht="12.8" hidden="false" customHeight="false" outlineLevel="0" collapsed="false">
      <c r="A24243" s="0" t="n">
        <f aca="false">A24242+1</f>
        <v>24242</v>
      </c>
    </row>
    <row r="24244" customFormat="false" ht="12.8" hidden="false" customHeight="false" outlineLevel="0" collapsed="false">
      <c r="A24244" s="0" t="n">
        <f aca="false">A24243+1</f>
        <v>24243</v>
      </c>
    </row>
    <row r="24245" customFormat="false" ht="12.8" hidden="false" customHeight="false" outlineLevel="0" collapsed="false">
      <c r="A24245" s="0" t="n">
        <f aca="false">A24244+1</f>
        <v>24244</v>
      </c>
    </row>
    <row r="24246" customFormat="false" ht="12.8" hidden="false" customHeight="false" outlineLevel="0" collapsed="false">
      <c r="A24246" s="0" t="n">
        <f aca="false">A24245+1</f>
        <v>24245</v>
      </c>
    </row>
    <row r="24247" customFormat="false" ht="12.8" hidden="false" customHeight="false" outlineLevel="0" collapsed="false">
      <c r="A24247" s="0" t="n">
        <f aca="false">A24246+1</f>
        <v>24246</v>
      </c>
    </row>
    <row r="24248" customFormat="false" ht="12.8" hidden="false" customHeight="false" outlineLevel="0" collapsed="false">
      <c r="A24248" s="0" t="n">
        <f aca="false">A24247+1</f>
        <v>24247</v>
      </c>
    </row>
    <row r="24249" customFormat="false" ht="12.8" hidden="false" customHeight="false" outlineLevel="0" collapsed="false">
      <c r="A24249" s="0" t="n">
        <f aca="false">A24248+1</f>
        <v>24248</v>
      </c>
    </row>
    <row r="24250" customFormat="false" ht="12.8" hidden="false" customHeight="false" outlineLevel="0" collapsed="false">
      <c r="A24250" s="0" t="n">
        <f aca="false">A24249+1</f>
        <v>24249</v>
      </c>
    </row>
    <row r="24251" customFormat="false" ht="12.8" hidden="false" customHeight="false" outlineLevel="0" collapsed="false">
      <c r="A24251" s="0" t="n">
        <f aca="false">A24250+1</f>
        <v>24250</v>
      </c>
    </row>
    <row r="24252" customFormat="false" ht="12.8" hidden="false" customHeight="false" outlineLevel="0" collapsed="false">
      <c r="A24252" s="0" t="n">
        <f aca="false">A24251+1</f>
        <v>24251</v>
      </c>
    </row>
    <row r="24253" customFormat="false" ht="12.8" hidden="false" customHeight="false" outlineLevel="0" collapsed="false">
      <c r="A24253" s="0" t="n">
        <f aca="false">A24252+1</f>
        <v>24252</v>
      </c>
    </row>
    <row r="24254" customFormat="false" ht="12.8" hidden="false" customHeight="false" outlineLevel="0" collapsed="false">
      <c r="A24254" s="0" t="n">
        <f aca="false">A24253+1</f>
        <v>24253</v>
      </c>
    </row>
    <row r="24255" customFormat="false" ht="12.8" hidden="false" customHeight="false" outlineLevel="0" collapsed="false">
      <c r="A24255" s="0" t="n">
        <f aca="false">A24254+1</f>
        <v>24254</v>
      </c>
    </row>
    <row r="24256" customFormat="false" ht="12.8" hidden="false" customHeight="false" outlineLevel="0" collapsed="false">
      <c r="A24256" s="0" t="n">
        <f aca="false">A24255+1</f>
        <v>24255</v>
      </c>
    </row>
    <row r="24257" customFormat="false" ht="12.8" hidden="false" customHeight="false" outlineLevel="0" collapsed="false">
      <c r="A24257" s="0" t="n">
        <f aca="false">A24256+1</f>
        <v>24256</v>
      </c>
    </row>
    <row r="24258" customFormat="false" ht="12.8" hidden="false" customHeight="false" outlineLevel="0" collapsed="false">
      <c r="A24258" s="0" t="n">
        <f aca="false">A24257+1</f>
        <v>24257</v>
      </c>
    </row>
    <row r="24259" customFormat="false" ht="12.8" hidden="false" customHeight="false" outlineLevel="0" collapsed="false">
      <c r="A24259" s="0" t="n">
        <f aca="false">A24258+1</f>
        <v>24258</v>
      </c>
    </row>
    <row r="24260" customFormat="false" ht="12.8" hidden="false" customHeight="false" outlineLevel="0" collapsed="false">
      <c r="A24260" s="0" t="n">
        <f aca="false">A24259+1</f>
        <v>24259</v>
      </c>
    </row>
    <row r="24261" customFormat="false" ht="12.8" hidden="false" customHeight="false" outlineLevel="0" collapsed="false">
      <c r="A24261" s="0" t="n">
        <f aca="false">A24260+1</f>
        <v>24260</v>
      </c>
    </row>
    <row r="24262" customFormat="false" ht="12.8" hidden="false" customHeight="false" outlineLevel="0" collapsed="false">
      <c r="A24262" s="0" t="n">
        <f aca="false">A24261+1</f>
        <v>24261</v>
      </c>
    </row>
    <row r="24263" customFormat="false" ht="12.8" hidden="false" customHeight="false" outlineLevel="0" collapsed="false">
      <c r="A24263" s="0" t="n">
        <f aca="false">A24262+1</f>
        <v>24262</v>
      </c>
    </row>
    <row r="24264" customFormat="false" ht="12.8" hidden="false" customHeight="false" outlineLevel="0" collapsed="false">
      <c r="A24264" s="0" t="n">
        <f aca="false">A24263+1</f>
        <v>24263</v>
      </c>
    </row>
    <row r="24265" customFormat="false" ht="12.8" hidden="false" customHeight="false" outlineLevel="0" collapsed="false">
      <c r="A24265" s="0" t="n">
        <f aca="false">A24264+1</f>
        <v>24264</v>
      </c>
    </row>
    <row r="24266" customFormat="false" ht="12.8" hidden="false" customHeight="false" outlineLevel="0" collapsed="false">
      <c r="A24266" s="0" t="n">
        <f aca="false">A24265+1</f>
        <v>24265</v>
      </c>
    </row>
    <row r="24267" customFormat="false" ht="12.8" hidden="false" customHeight="false" outlineLevel="0" collapsed="false">
      <c r="A24267" s="0" t="n">
        <f aca="false">A24266+1</f>
        <v>24266</v>
      </c>
    </row>
    <row r="24268" customFormat="false" ht="12.8" hidden="false" customHeight="false" outlineLevel="0" collapsed="false">
      <c r="A24268" s="0" t="n">
        <f aca="false">A24267+1</f>
        <v>24267</v>
      </c>
    </row>
    <row r="24269" customFormat="false" ht="12.8" hidden="false" customHeight="false" outlineLevel="0" collapsed="false">
      <c r="A24269" s="0" t="n">
        <f aca="false">A24268+1</f>
        <v>24268</v>
      </c>
    </row>
    <row r="24270" customFormat="false" ht="12.8" hidden="false" customHeight="false" outlineLevel="0" collapsed="false">
      <c r="A24270" s="0" t="n">
        <f aca="false">A24269+1</f>
        <v>24269</v>
      </c>
    </row>
    <row r="24271" customFormat="false" ht="12.8" hidden="false" customHeight="false" outlineLevel="0" collapsed="false">
      <c r="A24271" s="0" t="n">
        <f aca="false">A24270+1</f>
        <v>24270</v>
      </c>
    </row>
    <row r="24272" customFormat="false" ht="12.8" hidden="false" customHeight="false" outlineLevel="0" collapsed="false">
      <c r="A24272" s="0" t="n">
        <f aca="false">A24271+1</f>
        <v>24271</v>
      </c>
    </row>
    <row r="24273" customFormat="false" ht="12.8" hidden="false" customHeight="false" outlineLevel="0" collapsed="false">
      <c r="A24273" s="0" t="n">
        <f aca="false">A24272+1</f>
        <v>24272</v>
      </c>
    </row>
    <row r="24274" customFormat="false" ht="12.8" hidden="false" customHeight="false" outlineLevel="0" collapsed="false">
      <c r="A24274" s="0" t="n">
        <f aca="false">A24273+1</f>
        <v>24273</v>
      </c>
    </row>
    <row r="24275" customFormat="false" ht="12.8" hidden="false" customHeight="false" outlineLevel="0" collapsed="false">
      <c r="A24275" s="0" t="n">
        <f aca="false">A24274+1</f>
        <v>24274</v>
      </c>
    </row>
    <row r="24276" customFormat="false" ht="12.8" hidden="false" customHeight="false" outlineLevel="0" collapsed="false">
      <c r="A24276" s="0" t="n">
        <f aca="false">A24275+1</f>
        <v>24275</v>
      </c>
    </row>
    <row r="24277" customFormat="false" ht="12.8" hidden="false" customHeight="false" outlineLevel="0" collapsed="false">
      <c r="A24277" s="0" t="n">
        <f aca="false">A24276+1</f>
        <v>24276</v>
      </c>
    </row>
    <row r="24278" customFormat="false" ht="12.8" hidden="false" customHeight="false" outlineLevel="0" collapsed="false">
      <c r="A24278" s="0" t="n">
        <f aca="false">A24277+1</f>
        <v>24277</v>
      </c>
    </row>
    <row r="24279" customFormat="false" ht="12.8" hidden="false" customHeight="false" outlineLevel="0" collapsed="false">
      <c r="A24279" s="0" t="n">
        <f aca="false">A24278+1</f>
        <v>24278</v>
      </c>
    </row>
    <row r="24280" customFormat="false" ht="12.8" hidden="false" customHeight="false" outlineLevel="0" collapsed="false">
      <c r="A24280" s="0" t="n">
        <f aca="false">A24279+1</f>
        <v>24279</v>
      </c>
    </row>
    <row r="24281" customFormat="false" ht="12.8" hidden="false" customHeight="false" outlineLevel="0" collapsed="false">
      <c r="A24281" s="0" t="n">
        <f aca="false">A24280+1</f>
        <v>24280</v>
      </c>
    </row>
    <row r="24282" customFormat="false" ht="12.8" hidden="false" customHeight="false" outlineLevel="0" collapsed="false">
      <c r="A24282" s="0" t="n">
        <f aca="false">A24281+1</f>
        <v>24281</v>
      </c>
    </row>
    <row r="24283" customFormat="false" ht="12.8" hidden="false" customHeight="false" outlineLevel="0" collapsed="false">
      <c r="A24283" s="0" t="n">
        <f aca="false">A24282+1</f>
        <v>24282</v>
      </c>
    </row>
    <row r="24284" customFormat="false" ht="12.8" hidden="false" customHeight="false" outlineLevel="0" collapsed="false">
      <c r="A24284" s="0" t="n">
        <f aca="false">A24283+1</f>
        <v>24283</v>
      </c>
    </row>
    <row r="24285" customFormat="false" ht="12.8" hidden="false" customHeight="false" outlineLevel="0" collapsed="false">
      <c r="A24285" s="0" t="n">
        <f aca="false">A24284+1</f>
        <v>24284</v>
      </c>
    </row>
    <row r="24286" customFormat="false" ht="12.8" hidden="false" customHeight="false" outlineLevel="0" collapsed="false">
      <c r="A24286" s="0" t="n">
        <f aca="false">A24285+1</f>
        <v>24285</v>
      </c>
    </row>
    <row r="24287" customFormat="false" ht="12.8" hidden="false" customHeight="false" outlineLevel="0" collapsed="false">
      <c r="A24287" s="0" t="n">
        <f aca="false">A24286+1</f>
        <v>24286</v>
      </c>
    </row>
    <row r="24288" customFormat="false" ht="12.8" hidden="false" customHeight="false" outlineLevel="0" collapsed="false">
      <c r="A24288" s="0" t="n">
        <f aca="false">A24287+1</f>
        <v>24287</v>
      </c>
    </row>
    <row r="24289" customFormat="false" ht="12.8" hidden="false" customHeight="false" outlineLevel="0" collapsed="false">
      <c r="A24289" s="0" t="n">
        <f aca="false">A24288+1</f>
        <v>24288</v>
      </c>
    </row>
    <row r="24290" customFormat="false" ht="12.8" hidden="false" customHeight="false" outlineLevel="0" collapsed="false">
      <c r="A24290" s="0" t="n">
        <f aca="false">A24289+1</f>
        <v>24289</v>
      </c>
    </row>
    <row r="24291" customFormat="false" ht="12.8" hidden="false" customHeight="false" outlineLevel="0" collapsed="false">
      <c r="A24291" s="0" t="n">
        <f aca="false">A24290+1</f>
        <v>24290</v>
      </c>
    </row>
    <row r="24292" customFormat="false" ht="12.8" hidden="false" customHeight="false" outlineLevel="0" collapsed="false">
      <c r="A24292" s="0" t="n">
        <f aca="false">A24291+1</f>
        <v>24291</v>
      </c>
    </row>
    <row r="24293" customFormat="false" ht="12.8" hidden="false" customHeight="false" outlineLevel="0" collapsed="false">
      <c r="A24293" s="0" t="n">
        <f aca="false">A24292+1</f>
        <v>24292</v>
      </c>
    </row>
    <row r="24294" customFormat="false" ht="12.8" hidden="false" customHeight="false" outlineLevel="0" collapsed="false">
      <c r="A24294" s="0" t="n">
        <f aca="false">A24293+1</f>
        <v>24293</v>
      </c>
    </row>
    <row r="24295" customFormat="false" ht="12.8" hidden="false" customHeight="false" outlineLevel="0" collapsed="false">
      <c r="A24295" s="0" t="n">
        <f aca="false">A24294+1</f>
        <v>24294</v>
      </c>
    </row>
    <row r="24296" customFormat="false" ht="12.8" hidden="false" customHeight="false" outlineLevel="0" collapsed="false">
      <c r="A24296" s="0" t="n">
        <f aca="false">A24295+1</f>
        <v>24295</v>
      </c>
    </row>
    <row r="24297" customFormat="false" ht="12.8" hidden="false" customHeight="false" outlineLevel="0" collapsed="false">
      <c r="A24297" s="0" t="n">
        <f aca="false">A24296+1</f>
        <v>24296</v>
      </c>
    </row>
    <row r="24298" customFormat="false" ht="12.8" hidden="false" customHeight="false" outlineLevel="0" collapsed="false">
      <c r="A24298" s="0" t="n">
        <f aca="false">A24297+1</f>
        <v>24297</v>
      </c>
    </row>
    <row r="24299" customFormat="false" ht="12.8" hidden="false" customHeight="false" outlineLevel="0" collapsed="false">
      <c r="A24299" s="0" t="n">
        <f aca="false">A24298+1</f>
        <v>24298</v>
      </c>
    </row>
    <row r="24300" customFormat="false" ht="12.8" hidden="false" customHeight="false" outlineLevel="0" collapsed="false">
      <c r="A24300" s="0" t="n">
        <f aca="false">A24299+1</f>
        <v>24299</v>
      </c>
    </row>
    <row r="24301" customFormat="false" ht="12.8" hidden="false" customHeight="false" outlineLevel="0" collapsed="false">
      <c r="A24301" s="0" t="n">
        <f aca="false">A24300+1</f>
        <v>24300</v>
      </c>
    </row>
    <row r="24302" customFormat="false" ht="12.8" hidden="false" customHeight="false" outlineLevel="0" collapsed="false">
      <c r="A24302" s="0" t="n">
        <f aca="false">A24301+1</f>
        <v>24301</v>
      </c>
    </row>
    <row r="24303" customFormat="false" ht="12.8" hidden="false" customHeight="false" outlineLevel="0" collapsed="false">
      <c r="A24303" s="0" t="n">
        <f aca="false">A24302+1</f>
        <v>24302</v>
      </c>
    </row>
    <row r="24304" customFormat="false" ht="12.8" hidden="false" customHeight="false" outlineLevel="0" collapsed="false">
      <c r="A24304" s="0" t="n">
        <f aca="false">A24303+1</f>
        <v>24303</v>
      </c>
    </row>
    <row r="24305" customFormat="false" ht="12.8" hidden="false" customHeight="false" outlineLevel="0" collapsed="false">
      <c r="A24305" s="0" t="n">
        <f aca="false">A24304+1</f>
        <v>24304</v>
      </c>
    </row>
    <row r="24306" customFormat="false" ht="12.8" hidden="false" customHeight="false" outlineLevel="0" collapsed="false">
      <c r="A24306" s="0" t="n">
        <f aca="false">A24305+1</f>
        <v>24305</v>
      </c>
    </row>
    <row r="24307" customFormat="false" ht="12.8" hidden="false" customHeight="false" outlineLevel="0" collapsed="false">
      <c r="A24307" s="0" t="n">
        <f aca="false">A24306+1</f>
        <v>24306</v>
      </c>
    </row>
    <row r="24308" customFormat="false" ht="12.8" hidden="false" customHeight="false" outlineLevel="0" collapsed="false">
      <c r="A24308" s="0" t="n">
        <f aca="false">A24307+1</f>
        <v>24307</v>
      </c>
    </row>
    <row r="24309" customFormat="false" ht="12.8" hidden="false" customHeight="false" outlineLevel="0" collapsed="false">
      <c r="A24309" s="0" t="n">
        <f aca="false">A24308+1</f>
        <v>24308</v>
      </c>
    </row>
    <row r="24310" customFormat="false" ht="12.8" hidden="false" customHeight="false" outlineLevel="0" collapsed="false">
      <c r="A24310" s="0" t="n">
        <f aca="false">A24309+1</f>
        <v>24309</v>
      </c>
    </row>
    <row r="24311" customFormat="false" ht="12.8" hidden="false" customHeight="false" outlineLevel="0" collapsed="false">
      <c r="A24311" s="0" t="n">
        <f aca="false">A24310+1</f>
        <v>24310</v>
      </c>
    </row>
    <row r="24312" customFormat="false" ht="12.8" hidden="false" customHeight="false" outlineLevel="0" collapsed="false">
      <c r="A24312" s="0" t="n">
        <f aca="false">A24311+1</f>
        <v>24311</v>
      </c>
    </row>
    <row r="24313" customFormat="false" ht="12.8" hidden="false" customHeight="false" outlineLevel="0" collapsed="false">
      <c r="A24313" s="0" t="n">
        <f aca="false">A24312+1</f>
        <v>24312</v>
      </c>
    </row>
    <row r="24314" customFormat="false" ht="12.8" hidden="false" customHeight="false" outlineLevel="0" collapsed="false">
      <c r="A24314" s="0" t="n">
        <f aca="false">A24313+1</f>
        <v>24313</v>
      </c>
    </row>
    <row r="24315" customFormat="false" ht="12.8" hidden="false" customHeight="false" outlineLevel="0" collapsed="false">
      <c r="A24315" s="0" t="n">
        <f aca="false">A24314+1</f>
        <v>24314</v>
      </c>
    </row>
    <row r="24316" customFormat="false" ht="12.8" hidden="false" customHeight="false" outlineLevel="0" collapsed="false">
      <c r="A24316" s="0" t="n">
        <f aca="false">A24315+1</f>
        <v>24315</v>
      </c>
    </row>
    <row r="24317" customFormat="false" ht="12.8" hidden="false" customHeight="false" outlineLevel="0" collapsed="false">
      <c r="A24317" s="0" t="n">
        <f aca="false">A24316+1</f>
        <v>24316</v>
      </c>
    </row>
    <row r="24318" customFormat="false" ht="12.8" hidden="false" customHeight="false" outlineLevel="0" collapsed="false">
      <c r="A24318" s="0" t="n">
        <f aca="false">A24317+1</f>
        <v>24317</v>
      </c>
    </row>
    <row r="24319" customFormat="false" ht="12.8" hidden="false" customHeight="false" outlineLevel="0" collapsed="false">
      <c r="A24319" s="0" t="n">
        <f aca="false">A24318+1</f>
        <v>24318</v>
      </c>
    </row>
    <row r="24320" customFormat="false" ht="12.8" hidden="false" customHeight="false" outlineLevel="0" collapsed="false">
      <c r="A24320" s="0" t="n">
        <f aca="false">A24319+1</f>
        <v>24319</v>
      </c>
    </row>
    <row r="24321" customFormat="false" ht="12.8" hidden="false" customHeight="false" outlineLevel="0" collapsed="false">
      <c r="A24321" s="0" t="n">
        <f aca="false">A24320+1</f>
        <v>24320</v>
      </c>
    </row>
    <row r="24322" customFormat="false" ht="12.8" hidden="false" customHeight="false" outlineLevel="0" collapsed="false">
      <c r="A24322" s="0" t="n">
        <f aca="false">A24321+1</f>
        <v>24321</v>
      </c>
    </row>
    <row r="24323" customFormat="false" ht="12.8" hidden="false" customHeight="false" outlineLevel="0" collapsed="false">
      <c r="A24323" s="0" t="n">
        <f aca="false">A24322+1</f>
        <v>24322</v>
      </c>
    </row>
    <row r="24324" customFormat="false" ht="12.8" hidden="false" customHeight="false" outlineLevel="0" collapsed="false">
      <c r="A24324" s="0" t="n">
        <f aca="false">A24323+1</f>
        <v>24323</v>
      </c>
    </row>
    <row r="24325" customFormat="false" ht="12.8" hidden="false" customHeight="false" outlineLevel="0" collapsed="false">
      <c r="A24325" s="0" t="n">
        <f aca="false">A24324+1</f>
        <v>24324</v>
      </c>
    </row>
    <row r="24326" customFormat="false" ht="12.8" hidden="false" customHeight="false" outlineLevel="0" collapsed="false">
      <c r="A24326" s="0" t="n">
        <f aca="false">A24325+1</f>
        <v>24325</v>
      </c>
    </row>
    <row r="24327" customFormat="false" ht="12.8" hidden="false" customHeight="false" outlineLevel="0" collapsed="false">
      <c r="A24327" s="0" t="n">
        <f aca="false">A24326+1</f>
        <v>24326</v>
      </c>
    </row>
    <row r="24328" customFormat="false" ht="12.8" hidden="false" customHeight="false" outlineLevel="0" collapsed="false">
      <c r="A24328" s="0" t="n">
        <f aca="false">A24327+1</f>
        <v>24327</v>
      </c>
    </row>
    <row r="24329" customFormat="false" ht="12.8" hidden="false" customHeight="false" outlineLevel="0" collapsed="false">
      <c r="A24329" s="0" t="n">
        <f aca="false">A24328+1</f>
        <v>24328</v>
      </c>
    </row>
    <row r="24330" customFormat="false" ht="12.8" hidden="false" customHeight="false" outlineLevel="0" collapsed="false">
      <c r="A24330" s="0" t="n">
        <f aca="false">A24329+1</f>
        <v>24329</v>
      </c>
    </row>
    <row r="24331" customFormat="false" ht="12.8" hidden="false" customHeight="false" outlineLevel="0" collapsed="false">
      <c r="A24331" s="0" t="n">
        <f aca="false">A24330+1</f>
        <v>24330</v>
      </c>
    </row>
    <row r="24332" customFormat="false" ht="12.8" hidden="false" customHeight="false" outlineLevel="0" collapsed="false">
      <c r="A24332" s="0" t="n">
        <f aca="false">A24331+1</f>
        <v>24331</v>
      </c>
    </row>
    <row r="24333" customFormat="false" ht="12.8" hidden="false" customHeight="false" outlineLevel="0" collapsed="false">
      <c r="A24333" s="0" t="n">
        <f aca="false">A24332+1</f>
        <v>24332</v>
      </c>
    </row>
    <row r="24334" customFormat="false" ht="12.8" hidden="false" customHeight="false" outlineLevel="0" collapsed="false">
      <c r="A24334" s="0" t="n">
        <f aca="false">A24333+1</f>
        <v>24333</v>
      </c>
    </row>
    <row r="24335" customFormat="false" ht="12.8" hidden="false" customHeight="false" outlineLevel="0" collapsed="false">
      <c r="A24335" s="0" t="n">
        <f aca="false">A24334+1</f>
        <v>24334</v>
      </c>
    </row>
    <row r="24336" customFormat="false" ht="12.8" hidden="false" customHeight="false" outlineLevel="0" collapsed="false">
      <c r="A24336" s="0" t="n">
        <f aca="false">A24335+1</f>
        <v>24335</v>
      </c>
    </row>
    <row r="24337" customFormat="false" ht="12.8" hidden="false" customHeight="false" outlineLevel="0" collapsed="false">
      <c r="A24337" s="0" t="n">
        <f aca="false">A24336+1</f>
        <v>24336</v>
      </c>
    </row>
    <row r="24338" customFormat="false" ht="12.8" hidden="false" customHeight="false" outlineLevel="0" collapsed="false">
      <c r="A24338" s="0" t="n">
        <f aca="false">A24337+1</f>
        <v>24337</v>
      </c>
    </row>
    <row r="24339" customFormat="false" ht="12.8" hidden="false" customHeight="false" outlineLevel="0" collapsed="false">
      <c r="A24339" s="0" t="n">
        <f aca="false">A24338+1</f>
        <v>24338</v>
      </c>
    </row>
    <row r="24340" customFormat="false" ht="12.8" hidden="false" customHeight="false" outlineLevel="0" collapsed="false">
      <c r="A24340" s="0" t="n">
        <f aca="false">A24339+1</f>
        <v>24339</v>
      </c>
    </row>
    <row r="24341" customFormat="false" ht="12.8" hidden="false" customHeight="false" outlineLevel="0" collapsed="false">
      <c r="A24341" s="0" t="n">
        <f aca="false">A24340+1</f>
        <v>24340</v>
      </c>
    </row>
    <row r="24342" customFormat="false" ht="12.8" hidden="false" customHeight="false" outlineLevel="0" collapsed="false">
      <c r="A24342" s="0" t="n">
        <f aca="false">A24341+1</f>
        <v>24341</v>
      </c>
    </row>
    <row r="24343" customFormat="false" ht="12.8" hidden="false" customHeight="false" outlineLevel="0" collapsed="false">
      <c r="A24343" s="0" t="n">
        <f aca="false">A24342+1</f>
        <v>24342</v>
      </c>
    </row>
    <row r="24344" customFormat="false" ht="12.8" hidden="false" customHeight="false" outlineLevel="0" collapsed="false">
      <c r="A24344" s="0" t="n">
        <f aca="false">A24343+1</f>
        <v>24343</v>
      </c>
    </row>
    <row r="24345" customFormat="false" ht="12.8" hidden="false" customHeight="false" outlineLevel="0" collapsed="false">
      <c r="A24345" s="0" t="n">
        <f aca="false">A24344+1</f>
        <v>24344</v>
      </c>
    </row>
    <row r="24346" customFormat="false" ht="12.8" hidden="false" customHeight="false" outlineLevel="0" collapsed="false">
      <c r="A24346" s="0" t="n">
        <f aca="false">A24345+1</f>
        <v>24345</v>
      </c>
    </row>
    <row r="24347" customFormat="false" ht="12.8" hidden="false" customHeight="false" outlineLevel="0" collapsed="false">
      <c r="A24347" s="0" t="n">
        <f aca="false">A24346+1</f>
        <v>24346</v>
      </c>
    </row>
    <row r="24348" customFormat="false" ht="12.8" hidden="false" customHeight="false" outlineLevel="0" collapsed="false">
      <c r="A24348" s="0" t="n">
        <f aca="false">A24347+1</f>
        <v>24347</v>
      </c>
    </row>
    <row r="24349" customFormat="false" ht="12.8" hidden="false" customHeight="false" outlineLevel="0" collapsed="false">
      <c r="A24349" s="0" t="n">
        <f aca="false">A24348+1</f>
        <v>24348</v>
      </c>
    </row>
    <row r="24350" customFormat="false" ht="12.8" hidden="false" customHeight="false" outlineLevel="0" collapsed="false">
      <c r="A24350" s="0" t="n">
        <f aca="false">A24349+1</f>
        <v>24349</v>
      </c>
    </row>
    <row r="24351" customFormat="false" ht="12.8" hidden="false" customHeight="false" outlineLevel="0" collapsed="false">
      <c r="A24351" s="0" t="n">
        <f aca="false">A24350+1</f>
        <v>24350</v>
      </c>
    </row>
    <row r="24352" customFormat="false" ht="12.8" hidden="false" customHeight="false" outlineLevel="0" collapsed="false">
      <c r="A24352" s="0" t="n">
        <f aca="false">A24351+1</f>
        <v>24351</v>
      </c>
    </row>
    <row r="24353" customFormat="false" ht="12.8" hidden="false" customHeight="false" outlineLevel="0" collapsed="false">
      <c r="A24353" s="0" t="n">
        <f aca="false">A24352+1</f>
        <v>24352</v>
      </c>
    </row>
    <row r="24354" customFormat="false" ht="12.8" hidden="false" customHeight="false" outlineLevel="0" collapsed="false">
      <c r="A24354" s="0" t="n">
        <f aca="false">A24353+1</f>
        <v>24353</v>
      </c>
    </row>
    <row r="24355" customFormat="false" ht="12.8" hidden="false" customHeight="false" outlineLevel="0" collapsed="false">
      <c r="A24355" s="0" t="n">
        <f aca="false">A24354+1</f>
        <v>24354</v>
      </c>
    </row>
    <row r="24356" customFormat="false" ht="12.8" hidden="false" customHeight="false" outlineLevel="0" collapsed="false">
      <c r="A24356" s="0" t="n">
        <f aca="false">A24355+1</f>
        <v>24355</v>
      </c>
    </row>
    <row r="24357" customFormat="false" ht="12.8" hidden="false" customHeight="false" outlineLevel="0" collapsed="false">
      <c r="A24357" s="0" t="n">
        <f aca="false">A24356+1</f>
        <v>24356</v>
      </c>
    </row>
    <row r="24358" customFormat="false" ht="12.8" hidden="false" customHeight="false" outlineLevel="0" collapsed="false">
      <c r="A24358" s="0" t="n">
        <f aca="false">A24357+1</f>
        <v>24357</v>
      </c>
    </row>
    <row r="24359" customFormat="false" ht="12.8" hidden="false" customHeight="false" outlineLevel="0" collapsed="false">
      <c r="A24359" s="0" t="n">
        <f aca="false">A24358+1</f>
        <v>24358</v>
      </c>
    </row>
    <row r="24360" customFormat="false" ht="12.8" hidden="false" customHeight="false" outlineLevel="0" collapsed="false">
      <c r="A24360" s="0" t="n">
        <f aca="false">A24359+1</f>
        <v>24359</v>
      </c>
    </row>
    <row r="24361" customFormat="false" ht="12.8" hidden="false" customHeight="false" outlineLevel="0" collapsed="false">
      <c r="A24361" s="0" t="n">
        <f aca="false">A24360+1</f>
        <v>24360</v>
      </c>
    </row>
    <row r="24362" customFormat="false" ht="12.8" hidden="false" customHeight="false" outlineLevel="0" collapsed="false">
      <c r="A24362" s="0" t="n">
        <f aca="false">A24361+1</f>
        <v>24361</v>
      </c>
    </row>
    <row r="24363" customFormat="false" ht="12.8" hidden="false" customHeight="false" outlineLevel="0" collapsed="false">
      <c r="A24363" s="0" t="n">
        <f aca="false">A24362+1</f>
        <v>24362</v>
      </c>
    </row>
    <row r="24364" customFormat="false" ht="12.8" hidden="false" customHeight="false" outlineLevel="0" collapsed="false">
      <c r="A24364" s="0" t="n">
        <f aca="false">A24363+1</f>
        <v>24363</v>
      </c>
    </row>
    <row r="24365" customFormat="false" ht="12.8" hidden="false" customHeight="false" outlineLevel="0" collapsed="false">
      <c r="A24365" s="0" t="n">
        <f aca="false">A24364+1</f>
        <v>24364</v>
      </c>
    </row>
    <row r="24366" customFormat="false" ht="12.8" hidden="false" customHeight="false" outlineLevel="0" collapsed="false">
      <c r="A24366" s="0" t="n">
        <f aca="false">A24365+1</f>
        <v>24365</v>
      </c>
    </row>
    <row r="24367" customFormat="false" ht="12.8" hidden="false" customHeight="false" outlineLevel="0" collapsed="false">
      <c r="A24367" s="0" t="n">
        <f aca="false">A24366+1</f>
        <v>24366</v>
      </c>
    </row>
    <row r="24368" customFormat="false" ht="12.8" hidden="false" customHeight="false" outlineLevel="0" collapsed="false">
      <c r="A24368" s="0" t="n">
        <f aca="false">A24367+1</f>
        <v>24367</v>
      </c>
    </row>
    <row r="24369" customFormat="false" ht="12.8" hidden="false" customHeight="false" outlineLevel="0" collapsed="false">
      <c r="A24369" s="0" t="n">
        <f aca="false">A24368+1</f>
        <v>24368</v>
      </c>
    </row>
    <row r="24370" customFormat="false" ht="12.8" hidden="false" customHeight="false" outlineLevel="0" collapsed="false">
      <c r="A24370" s="0" t="n">
        <f aca="false">A24369+1</f>
        <v>24369</v>
      </c>
    </row>
    <row r="24371" customFormat="false" ht="12.8" hidden="false" customHeight="false" outlineLevel="0" collapsed="false">
      <c r="A24371" s="0" t="n">
        <f aca="false">A24370+1</f>
        <v>24370</v>
      </c>
    </row>
    <row r="24372" customFormat="false" ht="12.8" hidden="false" customHeight="false" outlineLevel="0" collapsed="false">
      <c r="A24372" s="0" t="n">
        <f aca="false">A24371+1</f>
        <v>24371</v>
      </c>
    </row>
    <row r="24373" customFormat="false" ht="12.8" hidden="false" customHeight="false" outlineLevel="0" collapsed="false">
      <c r="A24373" s="0" t="n">
        <f aca="false">A24372+1</f>
        <v>24372</v>
      </c>
    </row>
    <row r="24374" customFormat="false" ht="12.8" hidden="false" customHeight="false" outlineLevel="0" collapsed="false">
      <c r="A24374" s="0" t="n">
        <f aca="false">A24373+1</f>
        <v>24373</v>
      </c>
    </row>
    <row r="24375" customFormat="false" ht="12.8" hidden="false" customHeight="false" outlineLevel="0" collapsed="false">
      <c r="A24375" s="0" t="n">
        <f aca="false">A24374+1</f>
        <v>24374</v>
      </c>
    </row>
    <row r="24376" customFormat="false" ht="12.8" hidden="false" customHeight="false" outlineLevel="0" collapsed="false">
      <c r="A24376" s="0" t="n">
        <f aca="false">A24375+1</f>
        <v>24375</v>
      </c>
    </row>
    <row r="24377" customFormat="false" ht="12.8" hidden="false" customHeight="false" outlineLevel="0" collapsed="false">
      <c r="A24377" s="0" t="n">
        <f aca="false">A24376+1</f>
        <v>24376</v>
      </c>
    </row>
    <row r="24378" customFormat="false" ht="12.8" hidden="false" customHeight="false" outlineLevel="0" collapsed="false">
      <c r="A24378" s="0" t="n">
        <f aca="false">A24377+1</f>
        <v>24377</v>
      </c>
    </row>
    <row r="24379" customFormat="false" ht="12.8" hidden="false" customHeight="false" outlineLevel="0" collapsed="false">
      <c r="A24379" s="0" t="n">
        <f aca="false">A24378+1</f>
        <v>24378</v>
      </c>
    </row>
    <row r="24380" customFormat="false" ht="12.8" hidden="false" customHeight="false" outlineLevel="0" collapsed="false">
      <c r="A24380" s="0" t="n">
        <f aca="false">A24379+1</f>
        <v>24379</v>
      </c>
    </row>
    <row r="24381" customFormat="false" ht="12.8" hidden="false" customHeight="false" outlineLevel="0" collapsed="false">
      <c r="A24381" s="0" t="n">
        <f aca="false">A24380+1</f>
        <v>24380</v>
      </c>
    </row>
    <row r="24382" customFormat="false" ht="12.8" hidden="false" customHeight="false" outlineLevel="0" collapsed="false">
      <c r="A24382" s="0" t="n">
        <f aca="false">A24381+1</f>
        <v>24381</v>
      </c>
    </row>
    <row r="24383" customFormat="false" ht="12.8" hidden="false" customHeight="false" outlineLevel="0" collapsed="false">
      <c r="A24383" s="0" t="n">
        <f aca="false">A24382+1</f>
        <v>24382</v>
      </c>
    </row>
    <row r="24384" customFormat="false" ht="12.8" hidden="false" customHeight="false" outlineLevel="0" collapsed="false">
      <c r="A24384" s="0" t="n">
        <f aca="false">A24383+1</f>
        <v>24383</v>
      </c>
    </row>
    <row r="24385" customFormat="false" ht="12.8" hidden="false" customHeight="false" outlineLevel="0" collapsed="false">
      <c r="A24385" s="0" t="n">
        <f aca="false">A24384+1</f>
        <v>24384</v>
      </c>
    </row>
    <row r="24386" customFormat="false" ht="12.8" hidden="false" customHeight="false" outlineLevel="0" collapsed="false">
      <c r="A24386" s="0" t="n">
        <f aca="false">A24385+1</f>
        <v>24385</v>
      </c>
    </row>
    <row r="24387" customFormat="false" ht="12.8" hidden="false" customHeight="false" outlineLevel="0" collapsed="false">
      <c r="A24387" s="0" t="n">
        <f aca="false">A24386+1</f>
        <v>24386</v>
      </c>
    </row>
    <row r="24388" customFormat="false" ht="12.8" hidden="false" customHeight="false" outlineLevel="0" collapsed="false">
      <c r="A24388" s="0" t="n">
        <f aca="false">A24387+1</f>
        <v>24387</v>
      </c>
    </row>
    <row r="24389" customFormat="false" ht="12.8" hidden="false" customHeight="false" outlineLevel="0" collapsed="false">
      <c r="A24389" s="0" t="n">
        <f aca="false">A24388+1</f>
        <v>24388</v>
      </c>
    </row>
    <row r="24390" customFormat="false" ht="12.8" hidden="false" customHeight="false" outlineLevel="0" collapsed="false">
      <c r="A24390" s="0" t="n">
        <f aca="false">A24389+1</f>
        <v>24389</v>
      </c>
    </row>
    <row r="24391" customFormat="false" ht="12.8" hidden="false" customHeight="false" outlineLevel="0" collapsed="false">
      <c r="A24391" s="0" t="n">
        <f aca="false">A24390+1</f>
        <v>24390</v>
      </c>
    </row>
    <row r="24392" customFormat="false" ht="12.8" hidden="false" customHeight="false" outlineLevel="0" collapsed="false">
      <c r="A24392" s="0" t="n">
        <f aca="false">A24391+1</f>
        <v>24391</v>
      </c>
    </row>
    <row r="24393" customFormat="false" ht="12.8" hidden="false" customHeight="false" outlineLevel="0" collapsed="false">
      <c r="A24393" s="0" t="n">
        <f aca="false">A24392+1</f>
        <v>24392</v>
      </c>
    </row>
    <row r="24394" customFormat="false" ht="12.8" hidden="false" customHeight="false" outlineLevel="0" collapsed="false">
      <c r="A24394" s="0" t="n">
        <f aca="false">A24393+1</f>
        <v>24393</v>
      </c>
    </row>
    <row r="24395" customFormat="false" ht="12.8" hidden="false" customHeight="false" outlineLevel="0" collapsed="false">
      <c r="A24395" s="0" t="n">
        <f aca="false">A24394+1</f>
        <v>24394</v>
      </c>
    </row>
    <row r="24396" customFormat="false" ht="12.8" hidden="false" customHeight="false" outlineLevel="0" collapsed="false">
      <c r="A24396" s="0" t="n">
        <f aca="false">A24395+1</f>
        <v>24395</v>
      </c>
    </row>
    <row r="24397" customFormat="false" ht="12.8" hidden="false" customHeight="false" outlineLevel="0" collapsed="false">
      <c r="A24397" s="0" t="n">
        <f aca="false">A24396+1</f>
        <v>24396</v>
      </c>
    </row>
    <row r="24398" customFormat="false" ht="12.8" hidden="false" customHeight="false" outlineLevel="0" collapsed="false">
      <c r="A24398" s="0" t="n">
        <f aca="false">A24397+1</f>
        <v>24397</v>
      </c>
    </row>
    <row r="24399" customFormat="false" ht="12.8" hidden="false" customHeight="false" outlineLevel="0" collapsed="false">
      <c r="A24399" s="0" t="n">
        <f aca="false">A24398+1</f>
        <v>24398</v>
      </c>
    </row>
    <row r="24400" customFormat="false" ht="12.8" hidden="false" customHeight="false" outlineLevel="0" collapsed="false">
      <c r="A24400" s="0" t="n">
        <f aca="false">A24399+1</f>
        <v>24399</v>
      </c>
    </row>
    <row r="24401" customFormat="false" ht="12.8" hidden="false" customHeight="false" outlineLevel="0" collapsed="false">
      <c r="A24401" s="0" t="n">
        <f aca="false">A24400+1</f>
        <v>24400</v>
      </c>
    </row>
    <row r="24402" customFormat="false" ht="12.8" hidden="false" customHeight="false" outlineLevel="0" collapsed="false">
      <c r="A24402" s="0" t="n">
        <f aca="false">A24401+1</f>
        <v>24401</v>
      </c>
    </row>
    <row r="24403" customFormat="false" ht="12.8" hidden="false" customHeight="false" outlineLevel="0" collapsed="false">
      <c r="A24403" s="0" t="n">
        <f aca="false">A24402+1</f>
        <v>24402</v>
      </c>
    </row>
    <row r="24404" customFormat="false" ht="12.8" hidden="false" customHeight="false" outlineLevel="0" collapsed="false">
      <c r="A24404" s="0" t="n">
        <f aca="false">A24403+1</f>
        <v>24403</v>
      </c>
    </row>
    <row r="24405" customFormat="false" ht="12.8" hidden="false" customHeight="false" outlineLevel="0" collapsed="false">
      <c r="A24405" s="0" t="n">
        <f aca="false">A24404+1</f>
        <v>24404</v>
      </c>
    </row>
    <row r="24406" customFormat="false" ht="12.8" hidden="false" customHeight="false" outlineLevel="0" collapsed="false">
      <c r="A24406" s="0" t="n">
        <f aca="false">A24405+1</f>
        <v>24405</v>
      </c>
    </row>
    <row r="24407" customFormat="false" ht="12.8" hidden="false" customHeight="false" outlineLevel="0" collapsed="false">
      <c r="A24407" s="0" t="n">
        <f aca="false">A24406+1</f>
        <v>24406</v>
      </c>
    </row>
    <row r="24408" customFormat="false" ht="12.8" hidden="false" customHeight="false" outlineLevel="0" collapsed="false">
      <c r="A24408" s="0" t="n">
        <f aca="false">A24407+1</f>
        <v>24407</v>
      </c>
    </row>
    <row r="24409" customFormat="false" ht="12.8" hidden="false" customHeight="false" outlineLevel="0" collapsed="false">
      <c r="A24409" s="0" t="n">
        <f aca="false">A24408+1</f>
        <v>24408</v>
      </c>
    </row>
    <row r="24410" customFormat="false" ht="12.8" hidden="false" customHeight="false" outlineLevel="0" collapsed="false">
      <c r="A24410" s="0" t="n">
        <f aca="false">A24409+1</f>
        <v>24409</v>
      </c>
    </row>
    <row r="24411" customFormat="false" ht="12.8" hidden="false" customHeight="false" outlineLevel="0" collapsed="false">
      <c r="A24411" s="0" t="n">
        <f aca="false">A24410+1</f>
        <v>24410</v>
      </c>
    </row>
    <row r="24412" customFormat="false" ht="12.8" hidden="false" customHeight="false" outlineLevel="0" collapsed="false">
      <c r="A24412" s="0" t="n">
        <f aca="false">A24411+1</f>
        <v>24411</v>
      </c>
    </row>
    <row r="24413" customFormat="false" ht="12.8" hidden="false" customHeight="false" outlineLevel="0" collapsed="false">
      <c r="A24413" s="0" t="n">
        <f aca="false">A24412+1</f>
        <v>24412</v>
      </c>
    </row>
    <row r="24414" customFormat="false" ht="12.8" hidden="false" customHeight="false" outlineLevel="0" collapsed="false">
      <c r="A24414" s="0" t="n">
        <f aca="false">A24413+1</f>
        <v>24413</v>
      </c>
    </row>
    <row r="24415" customFormat="false" ht="12.8" hidden="false" customHeight="false" outlineLevel="0" collapsed="false">
      <c r="A24415" s="0" t="n">
        <f aca="false">A24414+1</f>
        <v>24414</v>
      </c>
    </row>
    <row r="24416" customFormat="false" ht="12.8" hidden="false" customHeight="false" outlineLevel="0" collapsed="false">
      <c r="A24416" s="0" t="n">
        <f aca="false">A24415+1</f>
        <v>24415</v>
      </c>
    </row>
    <row r="24417" customFormat="false" ht="12.8" hidden="false" customHeight="false" outlineLevel="0" collapsed="false">
      <c r="A24417" s="0" t="n">
        <f aca="false">A24416+1</f>
        <v>24416</v>
      </c>
    </row>
    <row r="24418" customFormat="false" ht="12.8" hidden="false" customHeight="false" outlineLevel="0" collapsed="false">
      <c r="A24418" s="0" t="n">
        <f aca="false">A24417+1</f>
        <v>24417</v>
      </c>
    </row>
    <row r="24419" customFormat="false" ht="12.8" hidden="false" customHeight="false" outlineLevel="0" collapsed="false">
      <c r="A24419" s="0" t="n">
        <f aca="false">A24418+1</f>
        <v>24418</v>
      </c>
    </row>
    <row r="24420" customFormat="false" ht="12.8" hidden="false" customHeight="false" outlineLevel="0" collapsed="false">
      <c r="A24420" s="0" t="n">
        <f aca="false">A24419+1</f>
        <v>24419</v>
      </c>
    </row>
    <row r="24421" customFormat="false" ht="12.8" hidden="false" customHeight="false" outlineLevel="0" collapsed="false">
      <c r="A24421" s="0" t="n">
        <f aca="false">A24420+1</f>
        <v>24420</v>
      </c>
    </row>
    <row r="24422" customFormat="false" ht="12.8" hidden="false" customHeight="false" outlineLevel="0" collapsed="false">
      <c r="A24422" s="0" t="n">
        <f aca="false">A24421+1</f>
        <v>24421</v>
      </c>
    </row>
    <row r="24423" customFormat="false" ht="12.8" hidden="false" customHeight="false" outlineLevel="0" collapsed="false">
      <c r="A24423" s="0" t="n">
        <f aca="false">A24422+1</f>
        <v>24422</v>
      </c>
    </row>
    <row r="24424" customFormat="false" ht="12.8" hidden="false" customHeight="false" outlineLevel="0" collapsed="false">
      <c r="A24424" s="0" t="n">
        <f aca="false">A24423+1</f>
        <v>24423</v>
      </c>
    </row>
    <row r="24425" customFormat="false" ht="12.8" hidden="false" customHeight="false" outlineLevel="0" collapsed="false">
      <c r="A24425" s="0" t="n">
        <f aca="false">A24424+1</f>
        <v>24424</v>
      </c>
    </row>
    <row r="24426" customFormat="false" ht="12.8" hidden="false" customHeight="false" outlineLevel="0" collapsed="false">
      <c r="A24426" s="0" t="n">
        <f aca="false">A24425+1</f>
        <v>24425</v>
      </c>
    </row>
    <row r="24427" customFormat="false" ht="12.8" hidden="false" customHeight="false" outlineLevel="0" collapsed="false">
      <c r="A24427" s="0" t="n">
        <f aca="false">A24426+1</f>
        <v>24426</v>
      </c>
    </row>
    <row r="24428" customFormat="false" ht="12.8" hidden="false" customHeight="false" outlineLevel="0" collapsed="false">
      <c r="A24428" s="0" t="n">
        <f aca="false">A24427+1</f>
        <v>24427</v>
      </c>
    </row>
    <row r="24429" customFormat="false" ht="12.8" hidden="false" customHeight="false" outlineLevel="0" collapsed="false">
      <c r="A24429" s="0" t="n">
        <f aca="false">A24428+1</f>
        <v>24428</v>
      </c>
    </row>
    <row r="24430" customFormat="false" ht="12.8" hidden="false" customHeight="false" outlineLevel="0" collapsed="false">
      <c r="A24430" s="0" t="n">
        <f aca="false">A24429+1</f>
        <v>24429</v>
      </c>
    </row>
    <row r="24431" customFormat="false" ht="12.8" hidden="false" customHeight="false" outlineLevel="0" collapsed="false">
      <c r="A24431" s="0" t="n">
        <f aca="false">A24430+1</f>
        <v>24430</v>
      </c>
    </row>
    <row r="24432" customFormat="false" ht="12.8" hidden="false" customHeight="false" outlineLevel="0" collapsed="false">
      <c r="A24432" s="0" t="n">
        <f aca="false">A24431+1</f>
        <v>24431</v>
      </c>
    </row>
    <row r="24433" customFormat="false" ht="12.8" hidden="false" customHeight="false" outlineLevel="0" collapsed="false">
      <c r="A24433" s="0" t="n">
        <f aca="false">A24432+1</f>
        <v>24432</v>
      </c>
    </row>
    <row r="24434" customFormat="false" ht="12.8" hidden="false" customHeight="false" outlineLevel="0" collapsed="false">
      <c r="A24434" s="0" t="n">
        <f aca="false">A24433+1</f>
        <v>24433</v>
      </c>
    </row>
    <row r="24435" customFormat="false" ht="12.8" hidden="false" customHeight="false" outlineLevel="0" collapsed="false">
      <c r="A24435" s="0" t="n">
        <f aca="false">A24434+1</f>
        <v>24434</v>
      </c>
    </row>
    <row r="24436" customFormat="false" ht="12.8" hidden="false" customHeight="false" outlineLevel="0" collapsed="false">
      <c r="A24436" s="0" t="n">
        <f aca="false">A24435+1</f>
        <v>24435</v>
      </c>
    </row>
    <row r="24437" customFormat="false" ht="12.8" hidden="false" customHeight="false" outlineLevel="0" collapsed="false">
      <c r="A24437" s="0" t="n">
        <f aca="false">A24436+1</f>
        <v>24436</v>
      </c>
    </row>
    <row r="24438" customFormat="false" ht="12.8" hidden="false" customHeight="false" outlineLevel="0" collapsed="false">
      <c r="A24438" s="0" t="n">
        <f aca="false">A24437+1</f>
        <v>24437</v>
      </c>
    </row>
    <row r="24439" customFormat="false" ht="12.8" hidden="false" customHeight="false" outlineLevel="0" collapsed="false">
      <c r="A24439" s="0" t="n">
        <f aca="false">A24438+1</f>
        <v>24438</v>
      </c>
    </row>
    <row r="24440" customFormat="false" ht="12.8" hidden="false" customHeight="false" outlineLevel="0" collapsed="false">
      <c r="A24440" s="0" t="n">
        <f aca="false">A24439+1</f>
        <v>24439</v>
      </c>
    </row>
    <row r="24441" customFormat="false" ht="12.8" hidden="false" customHeight="false" outlineLevel="0" collapsed="false">
      <c r="A24441" s="0" t="n">
        <f aca="false">A24440+1</f>
        <v>24440</v>
      </c>
    </row>
    <row r="24442" customFormat="false" ht="12.8" hidden="false" customHeight="false" outlineLevel="0" collapsed="false">
      <c r="A24442" s="0" t="n">
        <f aca="false">A24441+1</f>
        <v>24441</v>
      </c>
    </row>
    <row r="24443" customFormat="false" ht="12.8" hidden="false" customHeight="false" outlineLevel="0" collapsed="false">
      <c r="A24443" s="0" t="n">
        <f aca="false">A24442+1</f>
        <v>24442</v>
      </c>
    </row>
    <row r="24444" customFormat="false" ht="12.8" hidden="false" customHeight="false" outlineLevel="0" collapsed="false">
      <c r="A24444" s="0" t="n">
        <f aca="false">A24443+1</f>
        <v>24443</v>
      </c>
    </row>
    <row r="24445" customFormat="false" ht="12.8" hidden="false" customHeight="false" outlineLevel="0" collapsed="false">
      <c r="A24445" s="0" t="n">
        <f aca="false">A24444+1</f>
        <v>24444</v>
      </c>
    </row>
    <row r="24446" customFormat="false" ht="12.8" hidden="false" customHeight="false" outlineLevel="0" collapsed="false">
      <c r="A24446" s="0" t="n">
        <f aca="false">A24445+1</f>
        <v>24445</v>
      </c>
    </row>
    <row r="24447" customFormat="false" ht="12.8" hidden="false" customHeight="false" outlineLevel="0" collapsed="false">
      <c r="A24447" s="0" t="n">
        <f aca="false">A24446+1</f>
        <v>24446</v>
      </c>
    </row>
    <row r="24448" customFormat="false" ht="12.8" hidden="false" customHeight="false" outlineLevel="0" collapsed="false">
      <c r="A24448" s="0" t="n">
        <f aca="false">A24447+1</f>
        <v>24447</v>
      </c>
    </row>
    <row r="24449" customFormat="false" ht="12.8" hidden="false" customHeight="false" outlineLevel="0" collapsed="false">
      <c r="A24449" s="0" t="n">
        <f aca="false">A24448+1</f>
        <v>24448</v>
      </c>
    </row>
    <row r="24450" customFormat="false" ht="12.8" hidden="false" customHeight="false" outlineLevel="0" collapsed="false">
      <c r="A24450" s="0" t="n">
        <f aca="false">A24449+1</f>
        <v>24449</v>
      </c>
    </row>
    <row r="24451" customFormat="false" ht="12.8" hidden="false" customHeight="false" outlineLevel="0" collapsed="false">
      <c r="A24451" s="0" t="n">
        <f aca="false">A24450+1</f>
        <v>24450</v>
      </c>
    </row>
    <row r="24452" customFormat="false" ht="12.8" hidden="false" customHeight="false" outlineLevel="0" collapsed="false">
      <c r="A24452" s="0" t="n">
        <f aca="false">A24451+1</f>
        <v>24451</v>
      </c>
    </row>
    <row r="24453" customFormat="false" ht="12.8" hidden="false" customHeight="false" outlineLevel="0" collapsed="false">
      <c r="A24453" s="0" t="n">
        <f aca="false">A24452+1</f>
        <v>24452</v>
      </c>
    </row>
    <row r="24454" customFormat="false" ht="12.8" hidden="false" customHeight="false" outlineLevel="0" collapsed="false">
      <c r="A24454" s="0" t="n">
        <f aca="false">A24453+1</f>
        <v>24453</v>
      </c>
    </row>
    <row r="24455" customFormat="false" ht="12.8" hidden="false" customHeight="false" outlineLevel="0" collapsed="false">
      <c r="A24455" s="0" t="n">
        <f aca="false">A24454+1</f>
        <v>24454</v>
      </c>
    </row>
    <row r="24456" customFormat="false" ht="12.8" hidden="false" customHeight="false" outlineLevel="0" collapsed="false">
      <c r="A24456" s="0" t="n">
        <f aca="false">A24455+1</f>
        <v>24455</v>
      </c>
    </row>
    <row r="24457" customFormat="false" ht="12.8" hidden="false" customHeight="false" outlineLevel="0" collapsed="false">
      <c r="A24457" s="0" t="n">
        <f aca="false">A24456+1</f>
        <v>24456</v>
      </c>
    </row>
    <row r="24458" customFormat="false" ht="12.8" hidden="false" customHeight="false" outlineLevel="0" collapsed="false">
      <c r="A24458" s="0" t="n">
        <f aca="false">A24457+1</f>
        <v>24457</v>
      </c>
    </row>
    <row r="24459" customFormat="false" ht="12.8" hidden="false" customHeight="false" outlineLevel="0" collapsed="false">
      <c r="A24459" s="0" t="n">
        <f aca="false">A24458+1</f>
        <v>24458</v>
      </c>
    </row>
    <row r="24460" customFormat="false" ht="12.8" hidden="false" customHeight="false" outlineLevel="0" collapsed="false">
      <c r="A24460" s="0" t="n">
        <f aca="false">A24459+1</f>
        <v>24459</v>
      </c>
    </row>
    <row r="24461" customFormat="false" ht="12.8" hidden="false" customHeight="false" outlineLevel="0" collapsed="false">
      <c r="A24461" s="0" t="n">
        <f aca="false">A24460+1</f>
        <v>24460</v>
      </c>
    </row>
    <row r="24462" customFormat="false" ht="12.8" hidden="false" customHeight="false" outlineLevel="0" collapsed="false">
      <c r="A24462" s="0" t="n">
        <f aca="false">A24461+1</f>
        <v>24461</v>
      </c>
    </row>
    <row r="24463" customFormat="false" ht="12.8" hidden="false" customHeight="false" outlineLevel="0" collapsed="false">
      <c r="A24463" s="0" t="n">
        <f aca="false">A24462+1</f>
        <v>24462</v>
      </c>
    </row>
    <row r="24464" customFormat="false" ht="12.8" hidden="false" customHeight="false" outlineLevel="0" collapsed="false">
      <c r="A24464" s="0" t="n">
        <f aca="false">A24463+1</f>
        <v>24463</v>
      </c>
    </row>
    <row r="24465" customFormat="false" ht="12.8" hidden="false" customHeight="false" outlineLevel="0" collapsed="false">
      <c r="A24465" s="0" t="n">
        <f aca="false">A24464+1</f>
        <v>24464</v>
      </c>
    </row>
    <row r="24466" customFormat="false" ht="12.8" hidden="false" customHeight="false" outlineLevel="0" collapsed="false">
      <c r="A24466" s="0" t="n">
        <f aca="false">A24465+1</f>
        <v>24465</v>
      </c>
    </row>
    <row r="24467" customFormat="false" ht="12.8" hidden="false" customHeight="false" outlineLevel="0" collapsed="false">
      <c r="A24467" s="0" t="n">
        <f aca="false">A24466+1</f>
        <v>24466</v>
      </c>
    </row>
    <row r="24468" customFormat="false" ht="12.8" hidden="false" customHeight="false" outlineLevel="0" collapsed="false">
      <c r="A24468" s="0" t="n">
        <f aca="false">A24467+1</f>
        <v>24467</v>
      </c>
    </row>
    <row r="24469" customFormat="false" ht="12.8" hidden="false" customHeight="false" outlineLevel="0" collapsed="false">
      <c r="A24469" s="0" t="n">
        <f aca="false">A24468+1</f>
        <v>24468</v>
      </c>
    </row>
    <row r="24470" customFormat="false" ht="12.8" hidden="false" customHeight="false" outlineLevel="0" collapsed="false">
      <c r="A24470" s="0" t="n">
        <f aca="false">A24469+1</f>
        <v>24469</v>
      </c>
    </row>
    <row r="24471" customFormat="false" ht="12.8" hidden="false" customHeight="false" outlineLevel="0" collapsed="false">
      <c r="A24471" s="0" t="n">
        <f aca="false">A24470+1</f>
        <v>24470</v>
      </c>
    </row>
    <row r="24472" customFormat="false" ht="12.8" hidden="false" customHeight="false" outlineLevel="0" collapsed="false">
      <c r="A24472" s="0" t="n">
        <f aca="false">A24471+1</f>
        <v>24471</v>
      </c>
    </row>
    <row r="24473" customFormat="false" ht="12.8" hidden="false" customHeight="false" outlineLevel="0" collapsed="false">
      <c r="A24473" s="0" t="n">
        <f aca="false">A24472+1</f>
        <v>24472</v>
      </c>
    </row>
    <row r="24474" customFormat="false" ht="12.8" hidden="false" customHeight="false" outlineLevel="0" collapsed="false">
      <c r="A24474" s="0" t="n">
        <f aca="false">A24473+1</f>
        <v>24473</v>
      </c>
    </row>
    <row r="24475" customFormat="false" ht="12.8" hidden="false" customHeight="false" outlineLevel="0" collapsed="false">
      <c r="A24475" s="0" t="n">
        <f aca="false">A24474+1</f>
        <v>24474</v>
      </c>
    </row>
    <row r="24476" customFormat="false" ht="12.8" hidden="false" customHeight="false" outlineLevel="0" collapsed="false">
      <c r="A24476" s="0" t="n">
        <f aca="false">A24475+1</f>
        <v>24475</v>
      </c>
    </row>
    <row r="24477" customFormat="false" ht="12.8" hidden="false" customHeight="false" outlineLevel="0" collapsed="false">
      <c r="A24477" s="0" t="n">
        <f aca="false">A24476+1</f>
        <v>24476</v>
      </c>
    </row>
    <row r="24478" customFormat="false" ht="12.8" hidden="false" customHeight="false" outlineLevel="0" collapsed="false">
      <c r="A24478" s="0" t="n">
        <f aca="false">A24477+1</f>
        <v>24477</v>
      </c>
    </row>
    <row r="24479" customFormat="false" ht="12.8" hidden="false" customHeight="false" outlineLevel="0" collapsed="false">
      <c r="A24479" s="0" t="n">
        <f aca="false">A24478+1</f>
        <v>24478</v>
      </c>
    </row>
    <row r="24480" customFormat="false" ht="12.8" hidden="false" customHeight="false" outlineLevel="0" collapsed="false">
      <c r="A24480" s="0" t="n">
        <f aca="false">A24479+1</f>
        <v>24479</v>
      </c>
    </row>
    <row r="24481" customFormat="false" ht="12.8" hidden="false" customHeight="false" outlineLevel="0" collapsed="false">
      <c r="A24481" s="0" t="n">
        <f aca="false">A24480+1</f>
        <v>24480</v>
      </c>
    </row>
    <row r="24482" customFormat="false" ht="12.8" hidden="false" customHeight="false" outlineLevel="0" collapsed="false">
      <c r="A24482" s="0" t="n">
        <f aca="false">A24481+1</f>
        <v>24481</v>
      </c>
    </row>
    <row r="24483" customFormat="false" ht="12.8" hidden="false" customHeight="false" outlineLevel="0" collapsed="false">
      <c r="A24483" s="0" t="n">
        <f aca="false">A24482+1</f>
        <v>24482</v>
      </c>
    </row>
    <row r="24484" customFormat="false" ht="12.8" hidden="false" customHeight="false" outlineLevel="0" collapsed="false">
      <c r="A24484" s="0" t="n">
        <f aca="false">A24483+1</f>
        <v>24483</v>
      </c>
    </row>
    <row r="24485" customFormat="false" ht="12.8" hidden="false" customHeight="false" outlineLevel="0" collapsed="false">
      <c r="A24485" s="0" t="n">
        <f aca="false">A24484+1</f>
        <v>24484</v>
      </c>
    </row>
    <row r="24486" customFormat="false" ht="12.8" hidden="false" customHeight="false" outlineLevel="0" collapsed="false">
      <c r="A24486" s="0" t="n">
        <f aca="false">A24485+1</f>
        <v>24485</v>
      </c>
    </row>
    <row r="24487" customFormat="false" ht="12.8" hidden="false" customHeight="false" outlineLevel="0" collapsed="false">
      <c r="A24487" s="0" t="n">
        <f aca="false">A24486+1</f>
        <v>24486</v>
      </c>
    </row>
    <row r="24488" customFormat="false" ht="12.8" hidden="false" customHeight="false" outlineLevel="0" collapsed="false">
      <c r="A24488" s="0" t="n">
        <f aca="false">A24487+1</f>
        <v>24487</v>
      </c>
    </row>
    <row r="24489" customFormat="false" ht="12.8" hidden="false" customHeight="false" outlineLevel="0" collapsed="false">
      <c r="A24489" s="0" t="n">
        <f aca="false">A24488+1</f>
        <v>24488</v>
      </c>
    </row>
    <row r="24490" customFormat="false" ht="12.8" hidden="false" customHeight="false" outlineLevel="0" collapsed="false">
      <c r="A24490" s="0" t="n">
        <f aca="false">A24489+1</f>
        <v>24489</v>
      </c>
    </row>
    <row r="24491" customFormat="false" ht="12.8" hidden="false" customHeight="false" outlineLevel="0" collapsed="false">
      <c r="A24491" s="0" t="n">
        <f aca="false">A24490+1</f>
        <v>24490</v>
      </c>
    </row>
    <row r="24492" customFormat="false" ht="12.8" hidden="false" customHeight="false" outlineLevel="0" collapsed="false">
      <c r="A24492" s="0" t="n">
        <f aca="false">A24491+1</f>
        <v>24491</v>
      </c>
    </row>
    <row r="24493" customFormat="false" ht="12.8" hidden="false" customHeight="false" outlineLevel="0" collapsed="false">
      <c r="A24493" s="0" t="n">
        <f aca="false">A24492+1</f>
        <v>24492</v>
      </c>
    </row>
    <row r="24494" customFormat="false" ht="12.8" hidden="false" customHeight="false" outlineLevel="0" collapsed="false">
      <c r="A24494" s="0" t="n">
        <f aca="false">A24493+1</f>
        <v>24493</v>
      </c>
    </row>
    <row r="24495" customFormat="false" ht="12.8" hidden="false" customHeight="false" outlineLevel="0" collapsed="false">
      <c r="A24495" s="0" t="n">
        <f aca="false">A24494+1</f>
        <v>24494</v>
      </c>
    </row>
    <row r="24496" customFormat="false" ht="12.8" hidden="false" customHeight="false" outlineLevel="0" collapsed="false">
      <c r="A24496" s="0" t="n">
        <f aca="false">A24495+1</f>
        <v>24495</v>
      </c>
    </row>
    <row r="24497" customFormat="false" ht="12.8" hidden="false" customHeight="false" outlineLevel="0" collapsed="false">
      <c r="A24497" s="0" t="n">
        <f aca="false">A24496+1</f>
        <v>24496</v>
      </c>
    </row>
    <row r="24498" customFormat="false" ht="12.8" hidden="false" customHeight="false" outlineLevel="0" collapsed="false">
      <c r="A24498" s="0" t="n">
        <f aca="false">A24497+1</f>
        <v>24497</v>
      </c>
    </row>
    <row r="24499" customFormat="false" ht="12.8" hidden="false" customHeight="false" outlineLevel="0" collapsed="false">
      <c r="A24499" s="0" t="n">
        <f aca="false">A24498+1</f>
        <v>24498</v>
      </c>
    </row>
    <row r="24500" customFormat="false" ht="12.8" hidden="false" customHeight="false" outlineLevel="0" collapsed="false">
      <c r="A24500" s="0" t="n">
        <f aca="false">A24499+1</f>
        <v>24499</v>
      </c>
    </row>
    <row r="24501" customFormat="false" ht="12.8" hidden="false" customHeight="false" outlineLevel="0" collapsed="false">
      <c r="A24501" s="0" t="n">
        <f aca="false">A24500+1</f>
        <v>24500</v>
      </c>
    </row>
    <row r="24502" customFormat="false" ht="12.8" hidden="false" customHeight="false" outlineLevel="0" collapsed="false">
      <c r="A24502" s="0" t="n">
        <f aca="false">A24501+1</f>
        <v>24501</v>
      </c>
    </row>
    <row r="24503" customFormat="false" ht="12.8" hidden="false" customHeight="false" outlineLevel="0" collapsed="false">
      <c r="A24503" s="0" t="n">
        <f aca="false">A24502+1</f>
        <v>24502</v>
      </c>
    </row>
    <row r="24504" customFormat="false" ht="12.8" hidden="false" customHeight="false" outlineLevel="0" collapsed="false">
      <c r="A24504" s="0" t="n">
        <f aca="false">A24503+1</f>
        <v>24503</v>
      </c>
    </row>
    <row r="24505" customFormat="false" ht="12.8" hidden="false" customHeight="false" outlineLevel="0" collapsed="false">
      <c r="A24505" s="0" t="n">
        <f aca="false">A24504+1</f>
        <v>24504</v>
      </c>
    </row>
    <row r="24506" customFormat="false" ht="12.8" hidden="false" customHeight="false" outlineLevel="0" collapsed="false">
      <c r="A24506" s="0" t="n">
        <f aca="false">A24505+1</f>
        <v>24505</v>
      </c>
    </row>
    <row r="24507" customFormat="false" ht="12.8" hidden="false" customHeight="false" outlineLevel="0" collapsed="false">
      <c r="A24507" s="0" t="n">
        <f aca="false">A24506+1</f>
        <v>24506</v>
      </c>
    </row>
    <row r="24508" customFormat="false" ht="12.8" hidden="false" customHeight="false" outlineLevel="0" collapsed="false">
      <c r="A24508" s="0" t="n">
        <f aca="false">A24507+1</f>
        <v>24507</v>
      </c>
    </row>
    <row r="24509" customFormat="false" ht="12.8" hidden="false" customHeight="false" outlineLevel="0" collapsed="false">
      <c r="A24509" s="0" t="n">
        <f aca="false">A24508+1</f>
        <v>24508</v>
      </c>
    </row>
    <row r="24510" customFormat="false" ht="12.8" hidden="false" customHeight="false" outlineLevel="0" collapsed="false">
      <c r="A24510" s="0" t="n">
        <f aca="false">A24509+1</f>
        <v>24509</v>
      </c>
    </row>
    <row r="24511" customFormat="false" ht="12.8" hidden="false" customHeight="false" outlineLevel="0" collapsed="false">
      <c r="A24511" s="0" t="n">
        <f aca="false">A24510+1</f>
        <v>24510</v>
      </c>
    </row>
    <row r="24512" customFormat="false" ht="12.8" hidden="false" customHeight="false" outlineLevel="0" collapsed="false">
      <c r="A24512" s="0" t="n">
        <f aca="false">A24511+1</f>
        <v>24511</v>
      </c>
    </row>
    <row r="24513" customFormat="false" ht="12.8" hidden="false" customHeight="false" outlineLevel="0" collapsed="false">
      <c r="A24513" s="0" t="n">
        <f aca="false">A24512+1</f>
        <v>24512</v>
      </c>
    </row>
    <row r="24514" customFormat="false" ht="12.8" hidden="false" customHeight="false" outlineLevel="0" collapsed="false">
      <c r="A24514" s="0" t="n">
        <f aca="false">A24513+1</f>
        <v>24513</v>
      </c>
    </row>
    <row r="24515" customFormat="false" ht="12.8" hidden="false" customHeight="false" outlineLevel="0" collapsed="false">
      <c r="A24515" s="0" t="n">
        <f aca="false">A24514+1</f>
        <v>24514</v>
      </c>
    </row>
    <row r="24516" customFormat="false" ht="12.8" hidden="false" customHeight="false" outlineLevel="0" collapsed="false">
      <c r="A24516" s="0" t="n">
        <f aca="false">A24515+1</f>
        <v>24515</v>
      </c>
    </row>
    <row r="24517" customFormat="false" ht="12.8" hidden="false" customHeight="false" outlineLevel="0" collapsed="false">
      <c r="A24517" s="0" t="n">
        <f aca="false">A24516+1</f>
        <v>24516</v>
      </c>
    </row>
    <row r="24518" customFormat="false" ht="12.8" hidden="false" customHeight="false" outlineLevel="0" collapsed="false">
      <c r="A24518" s="0" t="n">
        <f aca="false">A24517+1</f>
        <v>24517</v>
      </c>
    </row>
    <row r="24519" customFormat="false" ht="12.8" hidden="false" customHeight="false" outlineLevel="0" collapsed="false">
      <c r="A24519" s="0" t="n">
        <f aca="false">A24518+1</f>
        <v>24518</v>
      </c>
    </row>
    <row r="24520" customFormat="false" ht="12.8" hidden="false" customHeight="false" outlineLevel="0" collapsed="false">
      <c r="A24520" s="0" t="n">
        <f aca="false">A24519+1</f>
        <v>24519</v>
      </c>
    </row>
    <row r="24521" customFormat="false" ht="12.8" hidden="false" customHeight="false" outlineLevel="0" collapsed="false">
      <c r="A24521" s="0" t="n">
        <f aca="false">A24520+1</f>
        <v>24520</v>
      </c>
    </row>
    <row r="24522" customFormat="false" ht="12.8" hidden="false" customHeight="false" outlineLevel="0" collapsed="false">
      <c r="A24522" s="0" t="n">
        <f aca="false">A24521+1</f>
        <v>24521</v>
      </c>
    </row>
    <row r="24523" customFormat="false" ht="12.8" hidden="false" customHeight="false" outlineLevel="0" collapsed="false">
      <c r="A24523" s="0" t="n">
        <f aca="false">A24522+1</f>
        <v>24522</v>
      </c>
    </row>
    <row r="24524" customFormat="false" ht="12.8" hidden="false" customHeight="false" outlineLevel="0" collapsed="false">
      <c r="A24524" s="0" t="n">
        <f aca="false">A24523+1</f>
        <v>24523</v>
      </c>
    </row>
    <row r="24525" customFormat="false" ht="12.8" hidden="false" customHeight="false" outlineLevel="0" collapsed="false">
      <c r="A24525" s="0" t="n">
        <f aca="false">A24524+1</f>
        <v>24524</v>
      </c>
    </row>
    <row r="24526" customFormat="false" ht="12.8" hidden="false" customHeight="false" outlineLevel="0" collapsed="false">
      <c r="A24526" s="0" t="n">
        <f aca="false">A24525+1</f>
        <v>24525</v>
      </c>
    </row>
    <row r="24527" customFormat="false" ht="12.8" hidden="false" customHeight="false" outlineLevel="0" collapsed="false">
      <c r="A24527" s="0" t="n">
        <f aca="false">A24526+1</f>
        <v>24526</v>
      </c>
    </row>
    <row r="24528" customFormat="false" ht="12.8" hidden="false" customHeight="false" outlineLevel="0" collapsed="false">
      <c r="A24528" s="0" t="n">
        <f aca="false">A24527+1</f>
        <v>24527</v>
      </c>
    </row>
    <row r="24529" customFormat="false" ht="12.8" hidden="false" customHeight="false" outlineLevel="0" collapsed="false">
      <c r="A24529" s="0" t="n">
        <f aca="false">A24528+1</f>
        <v>24528</v>
      </c>
    </row>
    <row r="24530" customFormat="false" ht="12.8" hidden="false" customHeight="false" outlineLevel="0" collapsed="false">
      <c r="A24530" s="0" t="n">
        <f aca="false">A24529+1</f>
        <v>24529</v>
      </c>
    </row>
    <row r="24531" customFormat="false" ht="12.8" hidden="false" customHeight="false" outlineLevel="0" collapsed="false">
      <c r="A24531" s="0" t="n">
        <f aca="false">A24530+1</f>
        <v>24530</v>
      </c>
    </row>
    <row r="24532" customFormat="false" ht="12.8" hidden="false" customHeight="false" outlineLevel="0" collapsed="false">
      <c r="A24532" s="0" t="n">
        <f aca="false">A24531+1</f>
        <v>24531</v>
      </c>
    </row>
    <row r="24533" customFormat="false" ht="12.8" hidden="false" customHeight="false" outlineLevel="0" collapsed="false">
      <c r="A24533" s="0" t="n">
        <f aca="false">A24532+1</f>
        <v>24532</v>
      </c>
    </row>
    <row r="24534" customFormat="false" ht="12.8" hidden="false" customHeight="false" outlineLevel="0" collapsed="false">
      <c r="A24534" s="0" t="n">
        <f aca="false">A24533+1</f>
        <v>24533</v>
      </c>
    </row>
    <row r="24535" customFormat="false" ht="12.8" hidden="false" customHeight="false" outlineLevel="0" collapsed="false">
      <c r="A24535" s="0" t="n">
        <f aca="false">A24534+1</f>
        <v>24534</v>
      </c>
    </row>
    <row r="24536" customFormat="false" ht="12.8" hidden="false" customHeight="false" outlineLevel="0" collapsed="false">
      <c r="A24536" s="0" t="n">
        <f aca="false">A24535+1</f>
        <v>24535</v>
      </c>
    </row>
    <row r="24537" customFormat="false" ht="12.8" hidden="false" customHeight="false" outlineLevel="0" collapsed="false">
      <c r="A24537" s="0" t="n">
        <f aca="false">A24536+1</f>
        <v>24536</v>
      </c>
    </row>
    <row r="24538" customFormat="false" ht="12.8" hidden="false" customHeight="false" outlineLevel="0" collapsed="false">
      <c r="A24538" s="0" t="n">
        <f aca="false">A24537+1</f>
        <v>24537</v>
      </c>
    </row>
    <row r="24539" customFormat="false" ht="12.8" hidden="false" customHeight="false" outlineLevel="0" collapsed="false">
      <c r="A24539" s="0" t="n">
        <f aca="false">A24538+1</f>
        <v>24538</v>
      </c>
    </row>
    <row r="24540" customFormat="false" ht="12.8" hidden="false" customHeight="false" outlineLevel="0" collapsed="false">
      <c r="A24540" s="0" t="n">
        <f aca="false">A24539+1</f>
        <v>24539</v>
      </c>
    </row>
    <row r="24541" customFormat="false" ht="12.8" hidden="false" customHeight="false" outlineLevel="0" collapsed="false">
      <c r="A24541" s="0" t="n">
        <f aca="false">A24540+1</f>
        <v>24540</v>
      </c>
    </row>
    <row r="24542" customFormat="false" ht="12.8" hidden="false" customHeight="false" outlineLevel="0" collapsed="false">
      <c r="A24542" s="0" t="n">
        <f aca="false">A24541+1</f>
        <v>24541</v>
      </c>
    </row>
    <row r="24543" customFormat="false" ht="12.8" hidden="false" customHeight="false" outlineLevel="0" collapsed="false">
      <c r="A24543" s="0" t="n">
        <f aca="false">A24542+1</f>
        <v>24542</v>
      </c>
    </row>
    <row r="24544" customFormat="false" ht="12.8" hidden="false" customHeight="false" outlineLevel="0" collapsed="false">
      <c r="A24544" s="0" t="n">
        <f aca="false">A24543+1</f>
        <v>24543</v>
      </c>
    </row>
    <row r="24545" customFormat="false" ht="12.8" hidden="false" customHeight="false" outlineLevel="0" collapsed="false">
      <c r="A24545" s="0" t="n">
        <f aca="false">A24544+1</f>
        <v>24544</v>
      </c>
    </row>
    <row r="24546" customFormat="false" ht="12.8" hidden="false" customHeight="false" outlineLevel="0" collapsed="false">
      <c r="A24546" s="0" t="n">
        <f aca="false">A24545+1</f>
        <v>24545</v>
      </c>
    </row>
    <row r="24547" customFormat="false" ht="12.8" hidden="false" customHeight="false" outlineLevel="0" collapsed="false">
      <c r="A24547" s="0" t="n">
        <f aca="false">A24546+1</f>
        <v>24546</v>
      </c>
    </row>
    <row r="24548" customFormat="false" ht="12.8" hidden="false" customHeight="false" outlineLevel="0" collapsed="false">
      <c r="A24548" s="0" t="n">
        <f aca="false">A24547+1</f>
        <v>24547</v>
      </c>
    </row>
    <row r="24549" customFormat="false" ht="12.8" hidden="false" customHeight="false" outlineLevel="0" collapsed="false">
      <c r="A24549" s="0" t="n">
        <f aca="false">A24548+1</f>
        <v>24548</v>
      </c>
    </row>
    <row r="24550" customFormat="false" ht="12.8" hidden="false" customHeight="false" outlineLevel="0" collapsed="false">
      <c r="A24550" s="0" t="n">
        <f aca="false">A24549+1</f>
        <v>24549</v>
      </c>
    </row>
    <row r="24551" customFormat="false" ht="12.8" hidden="false" customHeight="false" outlineLevel="0" collapsed="false">
      <c r="A24551" s="0" t="n">
        <f aca="false">A24550+1</f>
        <v>24550</v>
      </c>
    </row>
    <row r="24552" customFormat="false" ht="12.8" hidden="false" customHeight="false" outlineLevel="0" collapsed="false">
      <c r="A24552" s="0" t="n">
        <f aca="false">A24551+1</f>
        <v>24551</v>
      </c>
    </row>
    <row r="24553" customFormat="false" ht="12.8" hidden="false" customHeight="false" outlineLevel="0" collapsed="false">
      <c r="A24553" s="0" t="n">
        <f aca="false">A24552+1</f>
        <v>24552</v>
      </c>
    </row>
    <row r="24554" customFormat="false" ht="12.8" hidden="false" customHeight="false" outlineLevel="0" collapsed="false">
      <c r="A24554" s="0" t="n">
        <f aca="false">A24553+1</f>
        <v>24553</v>
      </c>
    </row>
    <row r="24555" customFormat="false" ht="12.8" hidden="false" customHeight="false" outlineLevel="0" collapsed="false">
      <c r="A24555" s="0" t="n">
        <f aca="false">A24554+1</f>
        <v>24554</v>
      </c>
    </row>
    <row r="24556" customFormat="false" ht="12.8" hidden="false" customHeight="false" outlineLevel="0" collapsed="false">
      <c r="A24556" s="0" t="n">
        <f aca="false">A24555+1</f>
        <v>24555</v>
      </c>
    </row>
    <row r="24557" customFormat="false" ht="12.8" hidden="false" customHeight="false" outlineLevel="0" collapsed="false">
      <c r="A24557" s="0" t="n">
        <f aca="false">A24556+1</f>
        <v>24556</v>
      </c>
    </row>
    <row r="24558" customFormat="false" ht="12.8" hidden="false" customHeight="false" outlineLevel="0" collapsed="false">
      <c r="A24558" s="0" t="n">
        <f aca="false">A24557+1</f>
        <v>24557</v>
      </c>
    </row>
    <row r="24559" customFormat="false" ht="12.8" hidden="false" customHeight="false" outlineLevel="0" collapsed="false">
      <c r="A24559" s="0" t="n">
        <f aca="false">A24558+1</f>
        <v>24558</v>
      </c>
    </row>
    <row r="24560" customFormat="false" ht="12.8" hidden="false" customHeight="false" outlineLevel="0" collapsed="false">
      <c r="A24560" s="0" t="n">
        <f aca="false">A24559+1</f>
        <v>24559</v>
      </c>
    </row>
    <row r="24561" customFormat="false" ht="12.8" hidden="false" customHeight="false" outlineLevel="0" collapsed="false">
      <c r="A24561" s="0" t="n">
        <f aca="false">A24560+1</f>
        <v>24560</v>
      </c>
    </row>
    <row r="24562" customFormat="false" ht="12.8" hidden="false" customHeight="false" outlineLevel="0" collapsed="false">
      <c r="A24562" s="0" t="n">
        <f aca="false">A24561+1</f>
        <v>24561</v>
      </c>
    </row>
    <row r="24563" customFormat="false" ht="12.8" hidden="false" customHeight="false" outlineLevel="0" collapsed="false">
      <c r="A24563" s="0" t="n">
        <f aca="false">A24562+1</f>
        <v>24562</v>
      </c>
    </row>
    <row r="24564" customFormat="false" ht="12.8" hidden="false" customHeight="false" outlineLevel="0" collapsed="false">
      <c r="A24564" s="0" t="n">
        <f aca="false">A24563+1</f>
        <v>24563</v>
      </c>
    </row>
    <row r="24565" customFormat="false" ht="12.8" hidden="false" customHeight="false" outlineLevel="0" collapsed="false">
      <c r="A24565" s="0" t="n">
        <f aca="false">A24564+1</f>
        <v>24564</v>
      </c>
    </row>
    <row r="24566" customFormat="false" ht="12.8" hidden="false" customHeight="false" outlineLevel="0" collapsed="false">
      <c r="A24566" s="0" t="n">
        <f aca="false">A24565+1</f>
        <v>24565</v>
      </c>
    </row>
    <row r="24567" customFormat="false" ht="12.8" hidden="false" customHeight="false" outlineLevel="0" collapsed="false">
      <c r="A24567" s="0" t="n">
        <f aca="false">A24566+1</f>
        <v>24566</v>
      </c>
    </row>
    <row r="24568" customFormat="false" ht="12.8" hidden="false" customHeight="false" outlineLevel="0" collapsed="false">
      <c r="A24568" s="0" t="n">
        <f aca="false">A24567+1</f>
        <v>24567</v>
      </c>
    </row>
    <row r="24569" customFormat="false" ht="12.8" hidden="false" customHeight="false" outlineLevel="0" collapsed="false">
      <c r="A24569" s="0" t="n">
        <f aca="false">A24568+1</f>
        <v>24568</v>
      </c>
    </row>
    <row r="24570" customFormat="false" ht="12.8" hidden="false" customHeight="false" outlineLevel="0" collapsed="false">
      <c r="A24570" s="0" t="n">
        <f aca="false">A24569+1</f>
        <v>24569</v>
      </c>
    </row>
    <row r="24571" customFormat="false" ht="12.8" hidden="false" customHeight="false" outlineLevel="0" collapsed="false">
      <c r="A24571" s="0" t="n">
        <f aca="false">A24570+1</f>
        <v>24570</v>
      </c>
    </row>
    <row r="24572" customFormat="false" ht="12.8" hidden="false" customHeight="false" outlineLevel="0" collapsed="false">
      <c r="A24572" s="0" t="n">
        <f aca="false">A24571+1</f>
        <v>24571</v>
      </c>
    </row>
    <row r="24573" customFormat="false" ht="12.8" hidden="false" customHeight="false" outlineLevel="0" collapsed="false">
      <c r="A24573" s="0" t="n">
        <f aca="false">A24572+1</f>
        <v>24572</v>
      </c>
    </row>
    <row r="24574" customFormat="false" ht="12.8" hidden="false" customHeight="false" outlineLevel="0" collapsed="false">
      <c r="A24574" s="0" t="n">
        <f aca="false">A24573+1</f>
        <v>24573</v>
      </c>
    </row>
    <row r="24575" customFormat="false" ht="12.8" hidden="false" customHeight="false" outlineLevel="0" collapsed="false">
      <c r="A24575" s="0" t="n">
        <f aca="false">A24574+1</f>
        <v>24574</v>
      </c>
    </row>
    <row r="24576" customFormat="false" ht="12.8" hidden="false" customHeight="false" outlineLevel="0" collapsed="false">
      <c r="A24576" s="0" t="n">
        <f aca="false">A24575+1</f>
        <v>24575</v>
      </c>
    </row>
    <row r="24577" customFormat="false" ht="12.8" hidden="false" customHeight="false" outlineLevel="0" collapsed="false">
      <c r="A24577" s="0" t="n">
        <f aca="false">A24576+1</f>
        <v>24576</v>
      </c>
    </row>
    <row r="24578" customFormat="false" ht="12.8" hidden="false" customHeight="false" outlineLevel="0" collapsed="false">
      <c r="A24578" s="0" t="n">
        <f aca="false">A24577+1</f>
        <v>24577</v>
      </c>
    </row>
    <row r="24579" customFormat="false" ht="12.8" hidden="false" customHeight="false" outlineLevel="0" collapsed="false">
      <c r="A24579" s="0" t="n">
        <f aca="false">A24578+1</f>
        <v>24578</v>
      </c>
    </row>
    <row r="24580" customFormat="false" ht="12.8" hidden="false" customHeight="false" outlineLevel="0" collapsed="false">
      <c r="A24580" s="0" t="n">
        <f aca="false">A24579+1</f>
        <v>24579</v>
      </c>
    </row>
    <row r="24581" customFormat="false" ht="12.8" hidden="false" customHeight="false" outlineLevel="0" collapsed="false">
      <c r="A24581" s="0" t="n">
        <f aca="false">A24580+1</f>
        <v>24580</v>
      </c>
    </row>
    <row r="24582" customFormat="false" ht="12.8" hidden="false" customHeight="false" outlineLevel="0" collapsed="false">
      <c r="A24582" s="0" t="n">
        <f aca="false">A24581+1</f>
        <v>24581</v>
      </c>
    </row>
    <row r="24583" customFormat="false" ht="12.8" hidden="false" customHeight="false" outlineLevel="0" collapsed="false">
      <c r="A24583" s="0" t="n">
        <f aca="false">A24582+1</f>
        <v>24582</v>
      </c>
    </row>
    <row r="24584" customFormat="false" ht="12.8" hidden="false" customHeight="false" outlineLevel="0" collapsed="false">
      <c r="A24584" s="0" t="n">
        <f aca="false">A24583+1</f>
        <v>24583</v>
      </c>
    </row>
    <row r="24585" customFormat="false" ht="12.8" hidden="false" customHeight="false" outlineLevel="0" collapsed="false">
      <c r="A24585" s="0" t="n">
        <f aca="false">A24584+1</f>
        <v>24584</v>
      </c>
    </row>
    <row r="24586" customFormat="false" ht="12.8" hidden="false" customHeight="false" outlineLevel="0" collapsed="false">
      <c r="A24586" s="0" t="n">
        <f aca="false">A24585+1</f>
        <v>24585</v>
      </c>
    </row>
    <row r="24587" customFormat="false" ht="12.8" hidden="false" customHeight="false" outlineLevel="0" collapsed="false">
      <c r="A24587" s="0" t="n">
        <f aca="false">A24586+1</f>
        <v>24586</v>
      </c>
    </row>
    <row r="24588" customFormat="false" ht="12.8" hidden="false" customHeight="false" outlineLevel="0" collapsed="false">
      <c r="A24588" s="0" t="n">
        <f aca="false">A24587+1</f>
        <v>24587</v>
      </c>
    </row>
    <row r="24589" customFormat="false" ht="12.8" hidden="false" customHeight="false" outlineLevel="0" collapsed="false">
      <c r="A24589" s="0" t="n">
        <f aca="false">A24588+1</f>
        <v>24588</v>
      </c>
    </row>
    <row r="24590" customFormat="false" ht="12.8" hidden="false" customHeight="false" outlineLevel="0" collapsed="false">
      <c r="A24590" s="0" t="n">
        <f aca="false">A24589+1</f>
        <v>24589</v>
      </c>
    </row>
    <row r="24591" customFormat="false" ht="12.8" hidden="false" customHeight="false" outlineLevel="0" collapsed="false">
      <c r="A24591" s="0" t="n">
        <f aca="false">A24590+1</f>
        <v>24590</v>
      </c>
    </row>
    <row r="24592" customFormat="false" ht="12.8" hidden="false" customHeight="false" outlineLevel="0" collapsed="false">
      <c r="A24592" s="0" t="n">
        <f aca="false">A24591+1</f>
        <v>24591</v>
      </c>
    </row>
    <row r="24593" customFormat="false" ht="12.8" hidden="false" customHeight="false" outlineLevel="0" collapsed="false">
      <c r="A24593" s="0" t="n">
        <f aca="false">A24592+1</f>
        <v>24592</v>
      </c>
    </row>
    <row r="24594" customFormat="false" ht="12.8" hidden="false" customHeight="false" outlineLevel="0" collapsed="false">
      <c r="A24594" s="0" t="n">
        <f aca="false">A24593+1</f>
        <v>24593</v>
      </c>
    </row>
    <row r="24595" customFormat="false" ht="12.8" hidden="false" customHeight="false" outlineLevel="0" collapsed="false">
      <c r="A24595" s="0" t="n">
        <f aca="false">A24594+1</f>
        <v>24594</v>
      </c>
    </row>
    <row r="24596" customFormat="false" ht="12.8" hidden="false" customHeight="false" outlineLevel="0" collapsed="false">
      <c r="A24596" s="0" t="n">
        <f aca="false">A24595+1</f>
        <v>24595</v>
      </c>
    </row>
    <row r="24597" customFormat="false" ht="12.8" hidden="false" customHeight="false" outlineLevel="0" collapsed="false">
      <c r="A24597" s="0" t="n">
        <f aca="false">A24596+1</f>
        <v>24596</v>
      </c>
    </row>
    <row r="24598" customFormat="false" ht="12.8" hidden="false" customHeight="false" outlineLevel="0" collapsed="false">
      <c r="A24598" s="0" t="n">
        <f aca="false">A24597+1</f>
        <v>24597</v>
      </c>
    </row>
    <row r="24599" customFormat="false" ht="12.8" hidden="false" customHeight="false" outlineLevel="0" collapsed="false">
      <c r="A24599" s="0" t="n">
        <f aca="false">A24598+1</f>
        <v>24598</v>
      </c>
    </row>
    <row r="24600" customFormat="false" ht="12.8" hidden="false" customHeight="false" outlineLevel="0" collapsed="false">
      <c r="A24600" s="0" t="n">
        <f aca="false">A24599+1</f>
        <v>24599</v>
      </c>
    </row>
    <row r="24601" customFormat="false" ht="12.8" hidden="false" customHeight="false" outlineLevel="0" collapsed="false">
      <c r="A24601" s="0" t="n">
        <f aca="false">A24600+1</f>
        <v>24600</v>
      </c>
    </row>
    <row r="24602" customFormat="false" ht="12.8" hidden="false" customHeight="false" outlineLevel="0" collapsed="false">
      <c r="A24602" s="0" t="n">
        <f aca="false">A24601+1</f>
        <v>24601</v>
      </c>
    </row>
    <row r="24603" customFormat="false" ht="12.8" hidden="false" customHeight="false" outlineLevel="0" collapsed="false">
      <c r="A24603" s="0" t="n">
        <f aca="false">A24602+1</f>
        <v>24602</v>
      </c>
    </row>
    <row r="24604" customFormat="false" ht="12.8" hidden="false" customHeight="false" outlineLevel="0" collapsed="false">
      <c r="A24604" s="0" t="n">
        <f aca="false">A24603+1</f>
        <v>24603</v>
      </c>
    </row>
    <row r="24605" customFormat="false" ht="12.8" hidden="false" customHeight="false" outlineLevel="0" collapsed="false">
      <c r="A24605" s="0" t="n">
        <f aca="false">A24604+1</f>
        <v>24604</v>
      </c>
    </row>
    <row r="24606" customFormat="false" ht="12.8" hidden="false" customHeight="false" outlineLevel="0" collapsed="false">
      <c r="A24606" s="0" t="n">
        <f aca="false">A24605+1</f>
        <v>24605</v>
      </c>
    </row>
    <row r="24607" customFormat="false" ht="12.8" hidden="false" customHeight="false" outlineLevel="0" collapsed="false">
      <c r="A24607" s="0" t="n">
        <f aca="false">A24606+1</f>
        <v>24606</v>
      </c>
    </row>
    <row r="24608" customFormat="false" ht="12.8" hidden="false" customHeight="false" outlineLevel="0" collapsed="false">
      <c r="A24608" s="0" t="n">
        <f aca="false">A24607+1</f>
        <v>24607</v>
      </c>
    </row>
    <row r="24609" customFormat="false" ht="12.8" hidden="false" customHeight="false" outlineLevel="0" collapsed="false">
      <c r="A24609" s="0" t="n">
        <f aca="false">A24608+1</f>
        <v>24608</v>
      </c>
    </row>
    <row r="24610" customFormat="false" ht="12.8" hidden="false" customHeight="false" outlineLevel="0" collapsed="false">
      <c r="A24610" s="0" t="n">
        <f aca="false">A24609+1</f>
        <v>24609</v>
      </c>
    </row>
    <row r="24611" customFormat="false" ht="12.8" hidden="false" customHeight="false" outlineLevel="0" collapsed="false">
      <c r="A24611" s="0" t="n">
        <f aca="false">A24610+1</f>
        <v>24610</v>
      </c>
    </row>
    <row r="24612" customFormat="false" ht="12.8" hidden="false" customHeight="false" outlineLevel="0" collapsed="false">
      <c r="A24612" s="0" t="n">
        <f aca="false">A24611+1</f>
        <v>24611</v>
      </c>
    </row>
    <row r="24613" customFormat="false" ht="12.8" hidden="false" customHeight="false" outlineLevel="0" collapsed="false">
      <c r="A24613" s="0" t="n">
        <f aca="false">A24612+1</f>
        <v>24612</v>
      </c>
    </row>
    <row r="24614" customFormat="false" ht="12.8" hidden="false" customHeight="false" outlineLevel="0" collapsed="false">
      <c r="A24614" s="0" t="n">
        <f aca="false">A24613+1</f>
        <v>24613</v>
      </c>
    </row>
    <row r="24615" customFormat="false" ht="12.8" hidden="false" customHeight="false" outlineLevel="0" collapsed="false">
      <c r="A24615" s="0" t="n">
        <f aca="false">A24614+1</f>
        <v>24614</v>
      </c>
    </row>
    <row r="24616" customFormat="false" ht="12.8" hidden="false" customHeight="false" outlineLevel="0" collapsed="false">
      <c r="A24616" s="0" t="n">
        <f aca="false">A24615+1</f>
        <v>24615</v>
      </c>
    </row>
    <row r="24617" customFormat="false" ht="12.8" hidden="false" customHeight="false" outlineLevel="0" collapsed="false">
      <c r="A24617" s="0" t="n">
        <f aca="false">A24616+1</f>
        <v>24616</v>
      </c>
    </row>
    <row r="24618" customFormat="false" ht="12.8" hidden="false" customHeight="false" outlineLevel="0" collapsed="false">
      <c r="A24618" s="0" t="n">
        <f aca="false">A24617+1</f>
        <v>24617</v>
      </c>
    </row>
    <row r="24619" customFormat="false" ht="12.8" hidden="false" customHeight="false" outlineLevel="0" collapsed="false">
      <c r="A24619" s="0" t="n">
        <f aca="false">A24618+1</f>
        <v>24618</v>
      </c>
    </row>
    <row r="24620" customFormat="false" ht="12.8" hidden="false" customHeight="false" outlineLevel="0" collapsed="false">
      <c r="A24620" s="0" t="n">
        <f aca="false">A24619+1</f>
        <v>24619</v>
      </c>
    </row>
    <row r="24621" customFormat="false" ht="12.8" hidden="false" customHeight="false" outlineLevel="0" collapsed="false">
      <c r="A24621" s="0" t="n">
        <f aca="false">A24620+1</f>
        <v>24620</v>
      </c>
    </row>
    <row r="24622" customFormat="false" ht="12.8" hidden="false" customHeight="false" outlineLevel="0" collapsed="false">
      <c r="A24622" s="0" t="n">
        <f aca="false">A24621+1</f>
        <v>24621</v>
      </c>
    </row>
    <row r="24623" customFormat="false" ht="12.8" hidden="false" customHeight="false" outlineLevel="0" collapsed="false">
      <c r="A24623" s="0" t="n">
        <f aca="false">A24622+1</f>
        <v>24622</v>
      </c>
    </row>
    <row r="24624" customFormat="false" ht="12.8" hidden="false" customHeight="false" outlineLevel="0" collapsed="false">
      <c r="A24624" s="0" t="n">
        <f aca="false">A24623+1</f>
        <v>24623</v>
      </c>
    </row>
    <row r="24625" customFormat="false" ht="12.8" hidden="false" customHeight="false" outlineLevel="0" collapsed="false">
      <c r="A24625" s="0" t="n">
        <f aca="false">A24624+1</f>
        <v>24624</v>
      </c>
    </row>
    <row r="24626" customFormat="false" ht="12.8" hidden="false" customHeight="false" outlineLevel="0" collapsed="false">
      <c r="A24626" s="0" t="n">
        <f aca="false">A24625+1</f>
        <v>24625</v>
      </c>
    </row>
    <row r="24627" customFormat="false" ht="12.8" hidden="false" customHeight="false" outlineLevel="0" collapsed="false">
      <c r="A24627" s="0" t="n">
        <f aca="false">A24626+1</f>
        <v>24626</v>
      </c>
    </row>
    <row r="24628" customFormat="false" ht="12.8" hidden="false" customHeight="false" outlineLevel="0" collapsed="false">
      <c r="A24628" s="0" t="n">
        <f aca="false">A24627+1</f>
        <v>24627</v>
      </c>
    </row>
    <row r="24629" customFormat="false" ht="12.8" hidden="false" customHeight="false" outlineLevel="0" collapsed="false">
      <c r="A24629" s="0" t="n">
        <f aca="false">A24628+1</f>
        <v>24628</v>
      </c>
    </row>
    <row r="24630" customFormat="false" ht="12.8" hidden="false" customHeight="false" outlineLevel="0" collapsed="false">
      <c r="A24630" s="0" t="n">
        <f aca="false">A24629+1</f>
        <v>24629</v>
      </c>
    </row>
    <row r="24631" customFormat="false" ht="12.8" hidden="false" customHeight="false" outlineLevel="0" collapsed="false">
      <c r="A24631" s="0" t="n">
        <f aca="false">A24630+1</f>
        <v>24630</v>
      </c>
    </row>
    <row r="24632" customFormat="false" ht="12.8" hidden="false" customHeight="false" outlineLevel="0" collapsed="false">
      <c r="A24632" s="0" t="n">
        <f aca="false">A24631+1</f>
        <v>24631</v>
      </c>
    </row>
    <row r="24633" customFormat="false" ht="12.8" hidden="false" customHeight="false" outlineLevel="0" collapsed="false">
      <c r="A24633" s="0" t="n">
        <f aca="false">A24632+1</f>
        <v>24632</v>
      </c>
    </row>
    <row r="24634" customFormat="false" ht="12.8" hidden="false" customHeight="false" outlineLevel="0" collapsed="false">
      <c r="A24634" s="0" t="n">
        <f aca="false">A24633+1</f>
        <v>24633</v>
      </c>
    </row>
    <row r="24635" customFormat="false" ht="12.8" hidden="false" customHeight="false" outlineLevel="0" collapsed="false">
      <c r="A24635" s="0" t="n">
        <f aca="false">A24634+1</f>
        <v>24634</v>
      </c>
    </row>
    <row r="24636" customFormat="false" ht="12.8" hidden="false" customHeight="false" outlineLevel="0" collapsed="false">
      <c r="A24636" s="0" t="n">
        <f aca="false">A24635+1</f>
        <v>24635</v>
      </c>
    </row>
    <row r="24637" customFormat="false" ht="12.8" hidden="false" customHeight="false" outlineLevel="0" collapsed="false">
      <c r="A24637" s="0" t="n">
        <f aca="false">A24636+1</f>
        <v>24636</v>
      </c>
    </row>
    <row r="24638" customFormat="false" ht="12.8" hidden="false" customHeight="false" outlineLevel="0" collapsed="false">
      <c r="A24638" s="0" t="n">
        <f aca="false">A24637+1</f>
        <v>24637</v>
      </c>
    </row>
    <row r="24639" customFormat="false" ht="12.8" hidden="false" customHeight="false" outlineLevel="0" collapsed="false">
      <c r="A24639" s="0" t="n">
        <f aca="false">A24638+1</f>
        <v>24638</v>
      </c>
    </row>
    <row r="24640" customFormat="false" ht="12.8" hidden="false" customHeight="false" outlineLevel="0" collapsed="false">
      <c r="A24640" s="0" t="n">
        <f aca="false">A24639+1</f>
        <v>24639</v>
      </c>
    </row>
    <row r="24641" customFormat="false" ht="12.8" hidden="false" customHeight="false" outlineLevel="0" collapsed="false">
      <c r="A24641" s="0" t="n">
        <f aca="false">A24640+1</f>
        <v>24640</v>
      </c>
    </row>
    <row r="24642" customFormat="false" ht="12.8" hidden="false" customHeight="false" outlineLevel="0" collapsed="false">
      <c r="A24642" s="0" t="n">
        <f aca="false">A24641+1</f>
        <v>24641</v>
      </c>
    </row>
    <row r="24643" customFormat="false" ht="12.8" hidden="false" customHeight="false" outlineLevel="0" collapsed="false">
      <c r="A24643" s="0" t="n">
        <f aca="false">A24642+1</f>
        <v>24642</v>
      </c>
    </row>
    <row r="24644" customFormat="false" ht="12.8" hidden="false" customHeight="false" outlineLevel="0" collapsed="false">
      <c r="A24644" s="0" t="n">
        <f aca="false">A24643+1</f>
        <v>24643</v>
      </c>
    </row>
    <row r="24645" customFormat="false" ht="12.8" hidden="false" customHeight="false" outlineLevel="0" collapsed="false">
      <c r="A24645" s="0" t="n">
        <f aca="false">A24644+1</f>
        <v>24644</v>
      </c>
    </row>
    <row r="24646" customFormat="false" ht="12.8" hidden="false" customHeight="false" outlineLevel="0" collapsed="false">
      <c r="A24646" s="0" t="n">
        <f aca="false">A24645+1</f>
        <v>24645</v>
      </c>
    </row>
    <row r="24647" customFormat="false" ht="12.8" hidden="false" customHeight="false" outlineLevel="0" collapsed="false">
      <c r="A24647" s="0" t="n">
        <f aca="false">A24646+1</f>
        <v>24646</v>
      </c>
    </row>
    <row r="24648" customFormat="false" ht="12.8" hidden="false" customHeight="false" outlineLevel="0" collapsed="false">
      <c r="A24648" s="0" t="n">
        <f aca="false">A24647+1</f>
        <v>24647</v>
      </c>
    </row>
    <row r="24649" customFormat="false" ht="12.8" hidden="false" customHeight="false" outlineLevel="0" collapsed="false">
      <c r="A24649" s="0" t="n">
        <f aca="false">A24648+1</f>
        <v>24648</v>
      </c>
    </row>
    <row r="24650" customFormat="false" ht="12.8" hidden="false" customHeight="false" outlineLevel="0" collapsed="false">
      <c r="A24650" s="0" t="n">
        <f aca="false">A24649+1</f>
        <v>24649</v>
      </c>
    </row>
    <row r="24651" customFormat="false" ht="12.8" hidden="false" customHeight="false" outlineLevel="0" collapsed="false">
      <c r="A24651" s="0" t="n">
        <f aca="false">A24650+1</f>
        <v>24650</v>
      </c>
    </row>
    <row r="24652" customFormat="false" ht="12.8" hidden="false" customHeight="false" outlineLevel="0" collapsed="false">
      <c r="A24652" s="0" t="n">
        <f aca="false">A24651+1</f>
        <v>24651</v>
      </c>
    </row>
    <row r="24653" customFormat="false" ht="12.8" hidden="false" customHeight="false" outlineLevel="0" collapsed="false">
      <c r="A24653" s="0" t="n">
        <f aca="false">A24652+1</f>
        <v>24652</v>
      </c>
    </row>
    <row r="24654" customFormat="false" ht="12.8" hidden="false" customHeight="false" outlineLevel="0" collapsed="false">
      <c r="A24654" s="0" t="n">
        <f aca="false">A24653+1</f>
        <v>24653</v>
      </c>
    </row>
    <row r="24655" customFormat="false" ht="12.8" hidden="false" customHeight="false" outlineLevel="0" collapsed="false">
      <c r="A24655" s="0" t="n">
        <f aca="false">A24654+1</f>
        <v>24654</v>
      </c>
    </row>
    <row r="24656" customFormat="false" ht="12.8" hidden="false" customHeight="false" outlineLevel="0" collapsed="false">
      <c r="A24656" s="0" t="n">
        <f aca="false">A24655+1</f>
        <v>24655</v>
      </c>
    </row>
    <row r="24657" customFormat="false" ht="12.8" hidden="false" customHeight="false" outlineLevel="0" collapsed="false">
      <c r="A24657" s="0" t="n">
        <f aca="false">A24656+1</f>
        <v>24656</v>
      </c>
    </row>
    <row r="24658" customFormat="false" ht="12.8" hidden="false" customHeight="false" outlineLevel="0" collapsed="false">
      <c r="A24658" s="0" t="n">
        <f aca="false">A24657+1</f>
        <v>24657</v>
      </c>
    </row>
    <row r="24659" customFormat="false" ht="12.8" hidden="false" customHeight="false" outlineLevel="0" collapsed="false">
      <c r="A24659" s="0" t="n">
        <f aca="false">A24658+1</f>
        <v>24658</v>
      </c>
    </row>
    <row r="24660" customFormat="false" ht="12.8" hidden="false" customHeight="false" outlineLevel="0" collapsed="false">
      <c r="A24660" s="0" t="n">
        <f aca="false">A24659+1</f>
        <v>24659</v>
      </c>
    </row>
    <row r="24661" customFormat="false" ht="12.8" hidden="false" customHeight="false" outlineLevel="0" collapsed="false">
      <c r="A24661" s="0" t="n">
        <f aca="false">A24660+1</f>
        <v>24660</v>
      </c>
    </row>
    <row r="24662" customFormat="false" ht="12.8" hidden="false" customHeight="false" outlineLevel="0" collapsed="false">
      <c r="A24662" s="0" t="n">
        <f aca="false">A24661+1</f>
        <v>24661</v>
      </c>
    </row>
    <row r="24663" customFormat="false" ht="12.8" hidden="false" customHeight="false" outlineLevel="0" collapsed="false">
      <c r="A24663" s="0" t="n">
        <f aca="false">A24662+1</f>
        <v>24662</v>
      </c>
    </row>
    <row r="24664" customFormat="false" ht="12.8" hidden="false" customHeight="false" outlineLevel="0" collapsed="false">
      <c r="A24664" s="0" t="n">
        <f aca="false">A24663+1</f>
        <v>24663</v>
      </c>
    </row>
    <row r="24665" customFormat="false" ht="12.8" hidden="false" customHeight="false" outlineLevel="0" collapsed="false">
      <c r="A24665" s="0" t="n">
        <f aca="false">A24664+1</f>
        <v>24664</v>
      </c>
    </row>
    <row r="24666" customFormat="false" ht="12.8" hidden="false" customHeight="false" outlineLevel="0" collapsed="false">
      <c r="A24666" s="0" t="n">
        <f aca="false">A24665+1</f>
        <v>24665</v>
      </c>
    </row>
    <row r="24667" customFormat="false" ht="12.8" hidden="false" customHeight="false" outlineLevel="0" collapsed="false">
      <c r="A24667" s="0" t="n">
        <f aca="false">A24666+1</f>
        <v>24666</v>
      </c>
    </row>
    <row r="24668" customFormat="false" ht="12.8" hidden="false" customHeight="false" outlineLevel="0" collapsed="false">
      <c r="A24668" s="0" t="n">
        <f aca="false">A24667+1</f>
        <v>24667</v>
      </c>
    </row>
    <row r="24669" customFormat="false" ht="12.8" hidden="false" customHeight="false" outlineLevel="0" collapsed="false">
      <c r="A24669" s="0" t="n">
        <f aca="false">A24668+1</f>
        <v>24668</v>
      </c>
    </row>
    <row r="24670" customFormat="false" ht="12.8" hidden="false" customHeight="false" outlineLevel="0" collapsed="false">
      <c r="A24670" s="0" t="n">
        <f aca="false">A24669+1</f>
        <v>24669</v>
      </c>
    </row>
    <row r="24671" customFormat="false" ht="12.8" hidden="false" customHeight="false" outlineLevel="0" collapsed="false">
      <c r="A24671" s="0" t="n">
        <f aca="false">A24670+1</f>
        <v>24670</v>
      </c>
    </row>
    <row r="24672" customFormat="false" ht="12.8" hidden="false" customHeight="false" outlineLevel="0" collapsed="false">
      <c r="A24672" s="0" t="n">
        <f aca="false">A24671+1</f>
        <v>24671</v>
      </c>
    </row>
    <row r="24673" customFormat="false" ht="12.8" hidden="false" customHeight="false" outlineLevel="0" collapsed="false">
      <c r="A24673" s="0" t="n">
        <f aca="false">A24672+1</f>
        <v>24672</v>
      </c>
    </row>
    <row r="24674" customFormat="false" ht="12.8" hidden="false" customHeight="false" outlineLevel="0" collapsed="false">
      <c r="A24674" s="0" t="n">
        <f aca="false">A24673+1</f>
        <v>24673</v>
      </c>
    </row>
    <row r="24675" customFormat="false" ht="12.8" hidden="false" customHeight="false" outlineLevel="0" collapsed="false">
      <c r="A24675" s="0" t="n">
        <f aca="false">A24674+1</f>
        <v>24674</v>
      </c>
    </row>
    <row r="24676" customFormat="false" ht="12.8" hidden="false" customHeight="false" outlineLevel="0" collapsed="false">
      <c r="A24676" s="0" t="n">
        <f aca="false">A24675+1</f>
        <v>24675</v>
      </c>
    </row>
    <row r="24677" customFormat="false" ht="12.8" hidden="false" customHeight="false" outlineLevel="0" collapsed="false">
      <c r="A24677" s="0" t="n">
        <f aca="false">A24676+1</f>
        <v>24676</v>
      </c>
    </row>
    <row r="24678" customFormat="false" ht="12.8" hidden="false" customHeight="false" outlineLevel="0" collapsed="false">
      <c r="A24678" s="0" t="n">
        <f aca="false">A24677+1</f>
        <v>24677</v>
      </c>
    </row>
    <row r="24679" customFormat="false" ht="12.8" hidden="false" customHeight="false" outlineLevel="0" collapsed="false">
      <c r="A24679" s="0" t="n">
        <f aca="false">A24678+1</f>
        <v>24678</v>
      </c>
    </row>
    <row r="24680" customFormat="false" ht="12.8" hidden="false" customHeight="false" outlineLevel="0" collapsed="false">
      <c r="A24680" s="0" t="n">
        <f aca="false">A24679+1</f>
        <v>24679</v>
      </c>
    </row>
    <row r="24681" customFormat="false" ht="12.8" hidden="false" customHeight="false" outlineLevel="0" collapsed="false">
      <c r="A24681" s="0" t="n">
        <f aca="false">A24680+1</f>
        <v>24680</v>
      </c>
    </row>
    <row r="24682" customFormat="false" ht="12.8" hidden="false" customHeight="false" outlineLevel="0" collapsed="false">
      <c r="A24682" s="0" t="n">
        <f aca="false">A24681+1</f>
        <v>24681</v>
      </c>
    </row>
    <row r="24683" customFormat="false" ht="12.8" hidden="false" customHeight="false" outlineLevel="0" collapsed="false">
      <c r="A24683" s="0" t="n">
        <f aca="false">A24682+1</f>
        <v>24682</v>
      </c>
    </row>
    <row r="24684" customFormat="false" ht="12.8" hidden="false" customHeight="false" outlineLevel="0" collapsed="false">
      <c r="A24684" s="0" t="n">
        <f aca="false">A24683+1</f>
        <v>24683</v>
      </c>
    </row>
    <row r="24685" customFormat="false" ht="12.8" hidden="false" customHeight="false" outlineLevel="0" collapsed="false">
      <c r="A24685" s="0" t="n">
        <f aca="false">A24684+1</f>
        <v>24684</v>
      </c>
    </row>
    <row r="24686" customFormat="false" ht="12.8" hidden="false" customHeight="false" outlineLevel="0" collapsed="false">
      <c r="A24686" s="0" t="n">
        <f aca="false">A24685+1</f>
        <v>24685</v>
      </c>
    </row>
    <row r="24687" customFormat="false" ht="12.8" hidden="false" customHeight="false" outlineLevel="0" collapsed="false">
      <c r="A24687" s="0" t="n">
        <f aca="false">A24686+1</f>
        <v>24686</v>
      </c>
    </row>
    <row r="24688" customFormat="false" ht="12.8" hidden="false" customHeight="false" outlineLevel="0" collapsed="false">
      <c r="A24688" s="0" t="n">
        <f aca="false">A24687+1</f>
        <v>24687</v>
      </c>
    </row>
    <row r="24689" customFormat="false" ht="12.8" hidden="false" customHeight="false" outlineLevel="0" collapsed="false">
      <c r="A24689" s="0" t="n">
        <f aca="false">A24688+1</f>
        <v>24688</v>
      </c>
    </row>
    <row r="24690" customFormat="false" ht="12.8" hidden="false" customHeight="false" outlineLevel="0" collapsed="false">
      <c r="A24690" s="0" t="n">
        <f aca="false">A24689+1</f>
        <v>24689</v>
      </c>
    </row>
    <row r="24691" customFormat="false" ht="12.8" hidden="false" customHeight="false" outlineLevel="0" collapsed="false">
      <c r="A24691" s="0" t="n">
        <f aca="false">A24690+1</f>
        <v>24690</v>
      </c>
    </row>
    <row r="24692" customFormat="false" ht="12.8" hidden="false" customHeight="false" outlineLevel="0" collapsed="false">
      <c r="A24692" s="0" t="n">
        <f aca="false">A24691+1</f>
        <v>24691</v>
      </c>
    </row>
    <row r="24693" customFormat="false" ht="12.8" hidden="false" customHeight="false" outlineLevel="0" collapsed="false">
      <c r="A24693" s="0" t="n">
        <f aca="false">A24692+1</f>
        <v>24692</v>
      </c>
    </row>
    <row r="24694" customFormat="false" ht="12.8" hidden="false" customHeight="false" outlineLevel="0" collapsed="false">
      <c r="A24694" s="0" t="n">
        <f aca="false">A24693+1</f>
        <v>24693</v>
      </c>
    </row>
    <row r="24695" customFormat="false" ht="12.8" hidden="false" customHeight="false" outlineLevel="0" collapsed="false">
      <c r="A24695" s="0" t="n">
        <f aca="false">A24694+1</f>
        <v>24694</v>
      </c>
    </row>
    <row r="24696" customFormat="false" ht="12.8" hidden="false" customHeight="false" outlineLevel="0" collapsed="false">
      <c r="A24696" s="0" t="n">
        <f aca="false">A24695+1</f>
        <v>24695</v>
      </c>
    </row>
    <row r="24697" customFormat="false" ht="12.8" hidden="false" customHeight="false" outlineLevel="0" collapsed="false">
      <c r="A24697" s="0" t="n">
        <f aca="false">A24696+1</f>
        <v>24696</v>
      </c>
    </row>
    <row r="24698" customFormat="false" ht="12.8" hidden="false" customHeight="false" outlineLevel="0" collapsed="false">
      <c r="A24698" s="0" t="n">
        <f aca="false">A24697+1</f>
        <v>24697</v>
      </c>
    </row>
    <row r="24699" customFormat="false" ht="12.8" hidden="false" customHeight="false" outlineLevel="0" collapsed="false">
      <c r="A24699" s="0" t="n">
        <f aca="false">A24698+1</f>
        <v>24698</v>
      </c>
    </row>
    <row r="24700" customFormat="false" ht="12.8" hidden="false" customHeight="false" outlineLevel="0" collapsed="false">
      <c r="A24700" s="0" t="n">
        <f aca="false">A24699+1</f>
        <v>24699</v>
      </c>
    </row>
    <row r="24701" customFormat="false" ht="12.8" hidden="false" customHeight="false" outlineLevel="0" collapsed="false">
      <c r="A24701" s="0" t="n">
        <f aca="false">A24700+1</f>
        <v>24700</v>
      </c>
    </row>
    <row r="24702" customFormat="false" ht="12.8" hidden="false" customHeight="false" outlineLevel="0" collapsed="false">
      <c r="A24702" s="0" t="n">
        <f aca="false">A24701+1</f>
        <v>24701</v>
      </c>
    </row>
    <row r="24703" customFormat="false" ht="12.8" hidden="false" customHeight="false" outlineLevel="0" collapsed="false">
      <c r="A24703" s="0" t="n">
        <f aca="false">A24702+1</f>
        <v>24702</v>
      </c>
    </row>
    <row r="24704" customFormat="false" ht="12.8" hidden="false" customHeight="false" outlineLevel="0" collapsed="false">
      <c r="A24704" s="0" t="n">
        <f aca="false">A24703+1</f>
        <v>24703</v>
      </c>
    </row>
    <row r="24705" customFormat="false" ht="12.8" hidden="false" customHeight="false" outlineLevel="0" collapsed="false">
      <c r="A24705" s="0" t="n">
        <f aca="false">A24704+1</f>
        <v>24704</v>
      </c>
    </row>
    <row r="24706" customFormat="false" ht="12.8" hidden="false" customHeight="false" outlineLevel="0" collapsed="false">
      <c r="A24706" s="0" t="n">
        <f aca="false">A24705+1</f>
        <v>24705</v>
      </c>
    </row>
    <row r="24707" customFormat="false" ht="12.8" hidden="false" customHeight="false" outlineLevel="0" collapsed="false">
      <c r="A24707" s="0" t="n">
        <f aca="false">A24706+1</f>
        <v>24706</v>
      </c>
    </row>
    <row r="24708" customFormat="false" ht="12.8" hidden="false" customHeight="false" outlineLevel="0" collapsed="false">
      <c r="A24708" s="0" t="n">
        <f aca="false">A24707+1</f>
        <v>24707</v>
      </c>
    </row>
    <row r="24709" customFormat="false" ht="12.8" hidden="false" customHeight="false" outlineLevel="0" collapsed="false">
      <c r="A24709" s="0" t="n">
        <f aca="false">A24708+1</f>
        <v>24708</v>
      </c>
    </row>
    <row r="24710" customFormat="false" ht="12.8" hidden="false" customHeight="false" outlineLevel="0" collapsed="false">
      <c r="A24710" s="0" t="n">
        <f aca="false">A24709+1</f>
        <v>24709</v>
      </c>
    </row>
    <row r="24711" customFormat="false" ht="12.8" hidden="false" customHeight="false" outlineLevel="0" collapsed="false">
      <c r="A24711" s="0" t="n">
        <f aca="false">A24710+1</f>
        <v>24710</v>
      </c>
    </row>
    <row r="24712" customFormat="false" ht="12.8" hidden="false" customHeight="false" outlineLevel="0" collapsed="false">
      <c r="A24712" s="0" t="n">
        <f aca="false">A24711+1</f>
        <v>24711</v>
      </c>
    </row>
    <row r="24713" customFormat="false" ht="12.8" hidden="false" customHeight="false" outlineLevel="0" collapsed="false">
      <c r="A24713" s="0" t="n">
        <f aca="false">A24712+1</f>
        <v>24712</v>
      </c>
    </row>
    <row r="24714" customFormat="false" ht="12.8" hidden="false" customHeight="false" outlineLevel="0" collapsed="false">
      <c r="A24714" s="0" t="n">
        <f aca="false">A24713+1</f>
        <v>24713</v>
      </c>
    </row>
    <row r="24715" customFormat="false" ht="12.8" hidden="false" customHeight="false" outlineLevel="0" collapsed="false">
      <c r="A24715" s="0" t="n">
        <f aca="false">A24714+1</f>
        <v>24714</v>
      </c>
    </row>
    <row r="24716" customFormat="false" ht="12.8" hidden="false" customHeight="false" outlineLevel="0" collapsed="false">
      <c r="A24716" s="0" t="n">
        <f aca="false">A24715+1</f>
        <v>24715</v>
      </c>
    </row>
    <row r="24717" customFormat="false" ht="12.8" hidden="false" customHeight="false" outlineLevel="0" collapsed="false">
      <c r="A24717" s="0" t="n">
        <f aca="false">A24716+1</f>
        <v>24716</v>
      </c>
    </row>
    <row r="24718" customFormat="false" ht="12.8" hidden="false" customHeight="false" outlineLevel="0" collapsed="false">
      <c r="A24718" s="0" t="n">
        <f aca="false">A24717+1</f>
        <v>24717</v>
      </c>
    </row>
    <row r="24719" customFormat="false" ht="12.8" hidden="false" customHeight="false" outlineLevel="0" collapsed="false">
      <c r="A24719" s="0" t="n">
        <f aca="false">A24718+1</f>
        <v>24718</v>
      </c>
    </row>
    <row r="24720" customFormat="false" ht="12.8" hidden="false" customHeight="false" outlineLevel="0" collapsed="false">
      <c r="A24720" s="0" t="n">
        <f aca="false">A24719+1</f>
        <v>24719</v>
      </c>
    </row>
    <row r="24721" customFormat="false" ht="12.8" hidden="false" customHeight="false" outlineLevel="0" collapsed="false">
      <c r="A24721" s="0" t="n">
        <f aca="false">A24720+1</f>
        <v>24720</v>
      </c>
    </row>
    <row r="24722" customFormat="false" ht="12.8" hidden="false" customHeight="false" outlineLevel="0" collapsed="false">
      <c r="A24722" s="0" t="n">
        <f aca="false">A24721+1</f>
        <v>24721</v>
      </c>
    </row>
    <row r="24723" customFormat="false" ht="12.8" hidden="false" customHeight="false" outlineLevel="0" collapsed="false">
      <c r="A24723" s="0" t="n">
        <f aca="false">A24722+1</f>
        <v>24722</v>
      </c>
    </row>
    <row r="24724" customFormat="false" ht="12.8" hidden="false" customHeight="false" outlineLevel="0" collapsed="false">
      <c r="A24724" s="0" t="n">
        <f aca="false">A24723+1</f>
        <v>24723</v>
      </c>
    </row>
    <row r="24725" customFormat="false" ht="12.8" hidden="false" customHeight="false" outlineLevel="0" collapsed="false">
      <c r="A24725" s="0" t="n">
        <f aca="false">A24724+1</f>
        <v>24724</v>
      </c>
    </row>
    <row r="24726" customFormat="false" ht="12.8" hidden="false" customHeight="false" outlineLevel="0" collapsed="false">
      <c r="A24726" s="0" t="n">
        <f aca="false">A24725+1</f>
        <v>24725</v>
      </c>
    </row>
    <row r="24727" customFormat="false" ht="12.8" hidden="false" customHeight="false" outlineLevel="0" collapsed="false">
      <c r="A24727" s="0" t="n">
        <f aca="false">A24726+1</f>
        <v>24726</v>
      </c>
    </row>
    <row r="24728" customFormat="false" ht="12.8" hidden="false" customHeight="false" outlineLevel="0" collapsed="false">
      <c r="A24728" s="0" t="n">
        <f aca="false">A24727+1</f>
        <v>24727</v>
      </c>
    </row>
    <row r="24729" customFormat="false" ht="12.8" hidden="false" customHeight="false" outlineLevel="0" collapsed="false">
      <c r="A24729" s="0" t="n">
        <f aca="false">A24728+1</f>
        <v>24728</v>
      </c>
    </row>
    <row r="24730" customFormat="false" ht="12.8" hidden="false" customHeight="false" outlineLevel="0" collapsed="false">
      <c r="A24730" s="0" t="n">
        <f aca="false">A24729+1</f>
        <v>24729</v>
      </c>
    </row>
    <row r="24731" customFormat="false" ht="12.8" hidden="false" customHeight="false" outlineLevel="0" collapsed="false">
      <c r="A24731" s="0" t="n">
        <f aca="false">A24730+1</f>
        <v>24730</v>
      </c>
    </row>
    <row r="24732" customFormat="false" ht="12.8" hidden="false" customHeight="false" outlineLevel="0" collapsed="false">
      <c r="A24732" s="0" t="n">
        <f aca="false">A24731+1</f>
        <v>24731</v>
      </c>
    </row>
    <row r="24733" customFormat="false" ht="12.8" hidden="false" customHeight="false" outlineLevel="0" collapsed="false">
      <c r="A24733" s="0" t="n">
        <f aca="false">A24732+1</f>
        <v>24732</v>
      </c>
    </row>
    <row r="24734" customFormat="false" ht="12.8" hidden="false" customHeight="false" outlineLevel="0" collapsed="false">
      <c r="A24734" s="0" t="n">
        <f aca="false">A24733+1</f>
        <v>24733</v>
      </c>
    </row>
    <row r="24735" customFormat="false" ht="12.8" hidden="false" customHeight="false" outlineLevel="0" collapsed="false">
      <c r="A24735" s="0" t="n">
        <f aca="false">A24734+1</f>
        <v>24734</v>
      </c>
    </row>
    <row r="24736" customFormat="false" ht="12.8" hidden="false" customHeight="false" outlineLevel="0" collapsed="false">
      <c r="A24736" s="0" t="n">
        <f aca="false">A24735+1</f>
        <v>24735</v>
      </c>
    </row>
    <row r="24737" customFormat="false" ht="12.8" hidden="false" customHeight="false" outlineLevel="0" collapsed="false">
      <c r="A24737" s="0" t="n">
        <f aca="false">A24736+1</f>
        <v>24736</v>
      </c>
    </row>
    <row r="24738" customFormat="false" ht="12.8" hidden="false" customHeight="false" outlineLevel="0" collapsed="false">
      <c r="A24738" s="0" t="n">
        <f aca="false">A24737+1</f>
        <v>24737</v>
      </c>
    </row>
    <row r="24739" customFormat="false" ht="12.8" hidden="false" customHeight="false" outlineLevel="0" collapsed="false">
      <c r="A24739" s="0" t="n">
        <f aca="false">A24738+1</f>
        <v>24738</v>
      </c>
    </row>
    <row r="24740" customFormat="false" ht="12.8" hidden="false" customHeight="false" outlineLevel="0" collapsed="false">
      <c r="A24740" s="0" t="n">
        <f aca="false">A24739+1</f>
        <v>24739</v>
      </c>
    </row>
    <row r="24741" customFormat="false" ht="12.8" hidden="false" customHeight="false" outlineLevel="0" collapsed="false">
      <c r="A24741" s="0" t="n">
        <f aca="false">A24740+1</f>
        <v>24740</v>
      </c>
    </row>
    <row r="24742" customFormat="false" ht="12.8" hidden="false" customHeight="false" outlineLevel="0" collapsed="false">
      <c r="A24742" s="0" t="n">
        <f aca="false">A24741+1</f>
        <v>24741</v>
      </c>
    </row>
    <row r="24743" customFormat="false" ht="12.8" hidden="false" customHeight="false" outlineLevel="0" collapsed="false">
      <c r="A24743" s="0" t="n">
        <f aca="false">A24742+1</f>
        <v>24742</v>
      </c>
    </row>
    <row r="24744" customFormat="false" ht="12.8" hidden="false" customHeight="false" outlineLevel="0" collapsed="false">
      <c r="A24744" s="0" t="n">
        <f aca="false">A24743+1</f>
        <v>24743</v>
      </c>
    </row>
    <row r="24745" customFormat="false" ht="12.8" hidden="false" customHeight="false" outlineLevel="0" collapsed="false">
      <c r="A24745" s="0" t="n">
        <f aca="false">A24744+1</f>
        <v>24744</v>
      </c>
    </row>
    <row r="24746" customFormat="false" ht="12.8" hidden="false" customHeight="false" outlineLevel="0" collapsed="false">
      <c r="A24746" s="0" t="n">
        <f aca="false">A24745+1</f>
        <v>24745</v>
      </c>
    </row>
    <row r="24747" customFormat="false" ht="12.8" hidden="false" customHeight="false" outlineLevel="0" collapsed="false">
      <c r="A24747" s="0" t="n">
        <f aca="false">A24746+1</f>
        <v>24746</v>
      </c>
    </row>
    <row r="24748" customFormat="false" ht="12.8" hidden="false" customHeight="false" outlineLevel="0" collapsed="false">
      <c r="A24748" s="0" t="n">
        <f aca="false">A24747+1</f>
        <v>24747</v>
      </c>
    </row>
    <row r="24749" customFormat="false" ht="12.8" hidden="false" customHeight="false" outlineLevel="0" collapsed="false">
      <c r="A24749" s="0" t="n">
        <f aca="false">A24748+1</f>
        <v>24748</v>
      </c>
    </row>
    <row r="24750" customFormat="false" ht="12.8" hidden="false" customHeight="false" outlineLevel="0" collapsed="false">
      <c r="A24750" s="0" t="n">
        <f aca="false">A24749+1</f>
        <v>24749</v>
      </c>
    </row>
    <row r="24751" customFormat="false" ht="12.8" hidden="false" customHeight="false" outlineLevel="0" collapsed="false">
      <c r="A24751" s="0" t="n">
        <f aca="false">A24750+1</f>
        <v>24750</v>
      </c>
    </row>
    <row r="24752" customFormat="false" ht="12.8" hidden="false" customHeight="false" outlineLevel="0" collapsed="false">
      <c r="A24752" s="0" t="n">
        <f aca="false">A24751+1</f>
        <v>24751</v>
      </c>
    </row>
    <row r="24753" customFormat="false" ht="12.8" hidden="false" customHeight="false" outlineLevel="0" collapsed="false">
      <c r="A24753" s="0" t="n">
        <f aca="false">A24752+1</f>
        <v>24752</v>
      </c>
    </row>
    <row r="24754" customFormat="false" ht="12.8" hidden="false" customHeight="false" outlineLevel="0" collapsed="false">
      <c r="A24754" s="0" t="n">
        <f aca="false">A24753+1</f>
        <v>24753</v>
      </c>
    </row>
    <row r="24755" customFormat="false" ht="12.8" hidden="false" customHeight="false" outlineLevel="0" collapsed="false">
      <c r="A24755" s="0" t="n">
        <f aca="false">A24754+1</f>
        <v>24754</v>
      </c>
    </row>
    <row r="24756" customFormat="false" ht="12.8" hidden="false" customHeight="false" outlineLevel="0" collapsed="false">
      <c r="A24756" s="0" t="n">
        <f aca="false">A24755+1</f>
        <v>24755</v>
      </c>
    </row>
    <row r="24757" customFormat="false" ht="12.8" hidden="false" customHeight="false" outlineLevel="0" collapsed="false">
      <c r="A24757" s="0" t="n">
        <f aca="false">A24756+1</f>
        <v>24756</v>
      </c>
    </row>
    <row r="24758" customFormat="false" ht="12.8" hidden="false" customHeight="false" outlineLevel="0" collapsed="false">
      <c r="A24758" s="0" t="n">
        <f aca="false">A24757+1</f>
        <v>24757</v>
      </c>
    </row>
    <row r="24759" customFormat="false" ht="12.8" hidden="false" customHeight="false" outlineLevel="0" collapsed="false">
      <c r="A24759" s="0" t="n">
        <f aca="false">A24758+1</f>
        <v>24758</v>
      </c>
    </row>
    <row r="24760" customFormat="false" ht="12.8" hidden="false" customHeight="false" outlineLevel="0" collapsed="false">
      <c r="A24760" s="0" t="n">
        <f aca="false">A24759+1</f>
        <v>24759</v>
      </c>
    </row>
    <row r="24761" customFormat="false" ht="12.8" hidden="false" customHeight="false" outlineLevel="0" collapsed="false">
      <c r="A24761" s="0" t="n">
        <f aca="false">A24760+1</f>
        <v>24760</v>
      </c>
    </row>
    <row r="24762" customFormat="false" ht="12.8" hidden="false" customHeight="false" outlineLevel="0" collapsed="false">
      <c r="A24762" s="0" t="n">
        <f aca="false">A24761+1</f>
        <v>24761</v>
      </c>
    </row>
    <row r="24763" customFormat="false" ht="12.8" hidden="false" customHeight="false" outlineLevel="0" collapsed="false">
      <c r="A24763" s="0" t="n">
        <f aca="false">A24762+1</f>
        <v>24762</v>
      </c>
    </row>
    <row r="24764" customFormat="false" ht="12.8" hidden="false" customHeight="false" outlineLevel="0" collapsed="false">
      <c r="A24764" s="0" t="n">
        <f aca="false">A24763+1</f>
        <v>24763</v>
      </c>
    </row>
    <row r="24765" customFormat="false" ht="12.8" hidden="false" customHeight="false" outlineLevel="0" collapsed="false">
      <c r="A24765" s="0" t="n">
        <f aca="false">A24764+1</f>
        <v>24764</v>
      </c>
    </row>
    <row r="24766" customFormat="false" ht="12.8" hidden="false" customHeight="false" outlineLevel="0" collapsed="false">
      <c r="A24766" s="0" t="n">
        <f aca="false">A24765+1</f>
        <v>24765</v>
      </c>
    </row>
    <row r="24767" customFormat="false" ht="12.8" hidden="false" customHeight="false" outlineLevel="0" collapsed="false">
      <c r="A24767" s="0" t="n">
        <f aca="false">A24766+1</f>
        <v>24766</v>
      </c>
    </row>
    <row r="24768" customFormat="false" ht="12.8" hidden="false" customHeight="false" outlineLevel="0" collapsed="false">
      <c r="A24768" s="0" t="n">
        <f aca="false">A24767+1</f>
        <v>24767</v>
      </c>
    </row>
    <row r="24769" customFormat="false" ht="12.8" hidden="false" customHeight="false" outlineLevel="0" collapsed="false">
      <c r="A24769" s="0" t="n">
        <f aca="false">A24768+1</f>
        <v>24768</v>
      </c>
    </row>
    <row r="24770" customFormat="false" ht="12.8" hidden="false" customHeight="false" outlineLevel="0" collapsed="false">
      <c r="A24770" s="0" t="n">
        <f aca="false">A24769+1</f>
        <v>24769</v>
      </c>
    </row>
    <row r="24771" customFormat="false" ht="12.8" hidden="false" customHeight="false" outlineLevel="0" collapsed="false">
      <c r="A24771" s="0" t="n">
        <f aca="false">A24770+1</f>
        <v>24770</v>
      </c>
    </row>
    <row r="24772" customFormat="false" ht="12.8" hidden="false" customHeight="false" outlineLevel="0" collapsed="false">
      <c r="A24772" s="0" t="n">
        <f aca="false">A24771+1</f>
        <v>24771</v>
      </c>
    </row>
    <row r="24773" customFormat="false" ht="12.8" hidden="false" customHeight="false" outlineLevel="0" collapsed="false">
      <c r="A24773" s="0" t="n">
        <f aca="false">A24772+1</f>
        <v>24772</v>
      </c>
    </row>
    <row r="24774" customFormat="false" ht="12.8" hidden="false" customHeight="false" outlineLevel="0" collapsed="false">
      <c r="A24774" s="0" t="n">
        <f aca="false">A24773+1</f>
        <v>24773</v>
      </c>
    </row>
    <row r="24775" customFormat="false" ht="12.8" hidden="false" customHeight="false" outlineLevel="0" collapsed="false">
      <c r="A24775" s="0" t="n">
        <f aca="false">A24774+1</f>
        <v>24774</v>
      </c>
    </row>
    <row r="24776" customFormat="false" ht="12.8" hidden="false" customHeight="false" outlineLevel="0" collapsed="false">
      <c r="A24776" s="0" t="n">
        <f aca="false">A24775+1</f>
        <v>24775</v>
      </c>
    </row>
    <row r="24777" customFormat="false" ht="12.8" hidden="false" customHeight="false" outlineLevel="0" collapsed="false">
      <c r="A24777" s="0" t="n">
        <f aca="false">A24776+1</f>
        <v>24776</v>
      </c>
    </row>
    <row r="24778" customFormat="false" ht="12.8" hidden="false" customHeight="false" outlineLevel="0" collapsed="false">
      <c r="A24778" s="0" t="n">
        <f aca="false">A24777+1</f>
        <v>24777</v>
      </c>
    </row>
    <row r="24779" customFormat="false" ht="12.8" hidden="false" customHeight="false" outlineLevel="0" collapsed="false">
      <c r="A24779" s="0" t="n">
        <f aca="false">A24778+1</f>
        <v>24778</v>
      </c>
    </row>
    <row r="24780" customFormat="false" ht="12.8" hidden="false" customHeight="false" outlineLevel="0" collapsed="false">
      <c r="A24780" s="0" t="n">
        <f aca="false">A24779+1</f>
        <v>24779</v>
      </c>
    </row>
    <row r="24781" customFormat="false" ht="12.8" hidden="false" customHeight="false" outlineLevel="0" collapsed="false">
      <c r="A24781" s="0" t="n">
        <f aca="false">A24780+1</f>
        <v>24780</v>
      </c>
    </row>
    <row r="24782" customFormat="false" ht="12.8" hidden="false" customHeight="false" outlineLevel="0" collapsed="false">
      <c r="A24782" s="0" t="n">
        <f aca="false">A24781+1</f>
        <v>24781</v>
      </c>
    </row>
    <row r="24783" customFormat="false" ht="12.8" hidden="false" customHeight="false" outlineLevel="0" collapsed="false">
      <c r="A24783" s="0" t="n">
        <f aca="false">A24782+1</f>
        <v>24782</v>
      </c>
    </row>
    <row r="24784" customFormat="false" ht="12.8" hidden="false" customHeight="false" outlineLevel="0" collapsed="false">
      <c r="A24784" s="0" t="n">
        <f aca="false">A24783+1</f>
        <v>24783</v>
      </c>
    </row>
    <row r="24785" customFormat="false" ht="12.8" hidden="false" customHeight="false" outlineLevel="0" collapsed="false">
      <c r="A24785" s="0" t="n">
        <f aca="false">A24784+1</f>
        <v>24784</v>
      </c>
    </row>
    <row r="24786" customFormat="false" ht="12.8" hidden="false" customHeight="false" outlineLevel="0" collapsed="false">
      <c r="A24786" s="0" t="n">
        <f aca="false">A24785+1</f>
        <v>24785</v>
      </c>
    </row>
    <row r="24787" customFormat="false" ht="12.8" hidden="false" customHeight="false" outlineLevel="0" collapsed="false">
      <c r="A24787" s="0" t="n">
        <f aca="false">A24786+1</f>
        <v>24786</v>
      </c>
    </row>
    <row r="24788" customFormat="false" ht="12.8" hidden="false" customHeight="false" outlineLevel="0" collapsed="false">
      <c r="A24788" s="0" t="n">
        <f aca="false">A24787+1</f>
        <v>24787</v>
      </c>
    </row>
    <row r="24789" customFormat="false" ht="12.8" hidden="false" customHeight="false" outlineLevel="0" collapsed="false">
      <c r="A24789" s="0" t="n">
        <f aca="false">A24788+1</f>
        <v>24788</v>
      </c>
    </row>
    <row r="24790" customFormat="false" ht="12.8" hidden="false" customHeight="false" outlineLevel="0" collapsed="false">
      <c r="A24790" s="0" t="n">
        <f aca="false">A24789+1</f>
        <v>24789</v>
      </c>
    </row>
    <row r="24791" customFormat="false" ht="12.8" hidden="false" customHeight="false" outlineLevel="0" collapsed="false">
      <c r="A24791" s="0" t="n">
        <f aca="false">A24790+1</f>
        <v>24790</v>
      </c>
    </row>
    <row r="24792" customFormat="false" ht="12.8" hidden="false" customHeight="false" outlineLevel="0" collapsed="false">
      <c r="A24792" s="0" t="n">
        <f aca="false">A24791+1</f>
        <v>24791</v>
      </c>
    </row>
    <row r="24793" customFormat="false" ht="12.8" hidden="false" customHeight="false" outlineLevel="0" collapsed="false">
      <c r="A24793" s="0" t="n">
        <f aca="false">A24792+1</f>
        <v>24792</v>
      </c>
    </row>
    <row r="24794" customFormat="false" ht="12.8" hidden="false" customHeight="false" outlineLevel="0" collapsed="false">
      <c r="A24794" s="0" t="n">
        <f aca="false">A24793+1</f>
        <v>24793</v>
      </c>
    </row>
    <row r="24795" customFormat="false" ht="12.8" hidden="false" customHeight="false" outlineLevel="0" collapsed="false">
      <c r="A24795" s="0" t="n">
        <f aca="false">A24794+1</f>
        <v>24794</v>
      </c>
    </row>
    <row r="24796" customFormat="false" ht="12.8" hidden="false" customHeight="false" outlineLevel="0" collapsed="false">
      <c r="A24796" s="0" t="n">
        <f aca="false">A24795+1</f>
        <v>24795</v>
      </c>
    </row>
    <row r="24797" customFormat="false" ht="12.8" hidden="false" customHeight="false" outlineLevel="0" collapsed="false">
      <c r="A24797" s="0" t="n">
        <f aca="false">A24796+1</f>
        <v>24796</v>
      </c>
    </row>
    <row r="24798" customFormat="false" ht="12.8" hidden="false" customHeight="false" outlineLevel="0" collapsed="false">
      <c r="A24798" s="0" t="n">
        <f aca="false">A24797+1</f>
        <v>24797</v>
      </c>
    </row>
    <row r="24799" customFormat="false" ht="12.8" hidden="false" customHeight="false" outlineLevel="0" collapsed="false">
      <c r="A24799" s="0" t="n">
        <f aca="false">A24798+1</f>
        <v>24798</v>
      </c>
    </row>
    <row r="24800" customFormat="false" ht="12.8" hidden="false" customHeight="false" outlineLevel="0" collapsed="false">
      <c r="A24800" s="0" t="n">
        <f aca="false">A24799+1</f>
        <v>24799</v>
      </c>
    </row>
    <row r="24801" customFormat="false" ht="12.8" hidden="false" customHeight="false" outlineLevel="0" collapsed="false">
      <c r="A24801" s="0" t="n">
        <f aca="false">A24800+1</f>
        <v>24800</v>
      </c>
    </row>
    <row r="24802" customFormat="false" ht="12.8" hidden="false" customHeight="false" outlineLevel="0" collapsed="false">
      <c r="A24802" s="0" t="n">
        <f aca="false">A24801+1</f>
        <v>24801</v>
      </c>
    </row>
    <row r="24803" customFormat="false" ht="12.8" hidden="false" customHeight="false" outlineLevel="0" collapsed="false">
      <c r="A24803" s="0" t="n">
        <f aca="false">A24802+1</f>
        <v>24802</v>
      </c>
    </row>
    <row r="24804" customFormat="false" ht="12.8" hidden="false" customHeight="false" outlineLevel="0" collapsed="false">
      <c r="A24804" s="0" t="n">
        <f aca="false">A24803+1</f>
        <v>24803</v>
      </c>
    </row>
    <row r="24805" customFormat="false" ht="12.8" hidden="false" customHeight="false" outlineLevel="0" collapsed="false">
      <c r="A24805" s="0" t="n">
        <f aca="false">A24804+1</f>
        <v>24804</v>
      </c>
    </row>
    <row r="24806" customFormat="false" ht="12.8" hidden="false" customHeight="false" outlineLevel="0" collapsed="false">
      <c r="A24806" s="0" t="n">
        <f aca="false">A24805+1</f>
        <v>24805</v>
      </c>
    </row>
    <row r="24807" customFormat="false" ht="12.8" hidden="false" customHeight="false" outlineLevel="0" collapsed="false">
      <c r="A24807" s="0" t="n">
        <f aca="false">A24806+1</f>
        <v>24806</v>
      </c>
    </row>
    <row r="24808" customFormat="false" ht="12.8" hidden="false" customHeight="false" outlineLevel="0" collapsed="false">
      <c r="A24808" s="0" t="n">
        <f aca="false">A24807+1</f>
        <v>24807</v>
      </c>
    </row>
    <row r="24809" customFormat="false" ht="12.8" hidden="false" customHeight="false" outlineLevel="0" collapsed="false">
      <c r="A24809" s="0" t="n">
        <f aca="false">A24808+1</f>
        <v>24808</v>
      </c>
    </row>
    <row r="24810" customFormat="false" ht="12.8" hidden="false" customHeight="false" outlineLevel="0" collapsed="false">
      <c r="A24810" s="0" t="n">
        <f aca="false">A24809+1</f>
        <v>24809</v>
      </c>
    </row>
    <row r="24811" customFormat="false" ht="12.8" hidden="false" customHeight="false" outlineLevel="0" collapsed="false">
      <c r="A24811" s="0" t="n">
        <f aca="false">A24810+1</f>
        <v>24810</v>
      </c>
    </row>
    <row r="24812" customFormat="false" ht="12.8" hidden="false" customHeight="false" outlineLevel="0" collapsed="false">
      <c r="A24812" s="0" t="n">
        <f aca="false">A24811+1</f>
        <v>24811</v>
      </c>
    </row>
    <row r="24813" customFormat="false" ht="12.8" hidden="false" customHeight="false" outlineLevel="0" collapsed="false">
      <c r="A24813" s="0" t="n">
        <f aca="false">A24812+1</f>
        <v>24812</v>
      </c>
    </row>
    <row r="24814" customFormat="false" ht="12.8" hidden="false" customHeight="false" outlineLevel="0" collapsed="false">
      <c r="A24814" s="0" t="n">
        <f aca="false">A24813+1</f>
        <v>24813</v>
      </c>
    </row>
    <row r="24815" customFormat="false" ht="12.8" hidden="false" customHeight="false" outlineLevel="0" collapsed="false">
      <c r="A24815" s="0" t="n">
        <f aca="false">A24814+1</f>
        <v>24814</v>
      </c>
    </row>
    <row r="24816" customFormat="false" ht="12.8" hidden="false" customHeight="false" outlineLevel="0" collapsed="false">
      <c r="A24816" s="0" t="n">
        <f aca="false">A24815+1</f>
        <v>24815</v>
      </c>
    </row>
    <row r="24817" customFormat="false" ht="12.8" hidden="false" customHeight="false" outlineLevel="0" collapsed="false">
      <c r="A24817" s="0" t="n">
        <f aca="false">A24816+1</f>
        <v>24816</v>
      </c>
    </row>
    <row r="24818" customFormat="false" ht="12.8" hidden="false" customHeight="false" outlineLevel="0" collapsed="false">
      <c r="A24818" s="0" t="n">
        <f aca="false">A24817+1</f>
        <v>24817</v>
      </c>
    </row>
    <row r="24819" customFormat="false" ht="12.8" hidden="false" customHeight="false" outlineLevel="0" collapsed="false">
      <c r="A24819" s="0" t="n">
        <f aca="false">A24818+1</f>
        <v>24818</v>
      </c>
    </row>
    <row r="24820" customFormat="false" ht="12.8" hidden="false" customHeight="false" outlineLevel="0" collapsed="false">
      <c r="A24820" s="0" t="n">
        <f aca="false">A24819+1</f>
        <v>24819</v>
      </c>
    </row>
    <row r="24821" customFormat="false" ht="12.8" hidden="false" customHeight="false" outlineLevel="0" collapsed="false">
      <c r="A24821" s="0" t="n">
        <f aca="false">A24820+1</f>
        <v>24820</v>
      </c>
    </row>
    <row r="24822" customFormat="false" ht="12.8" hidden="false" customHeight="false" outlineLevel="0" collapsed="false">
      <c r="A24822" s="0" t="n">
        <f aca="false">A24821+1</f>
        <v>24821</v>
      </c>
    </row>
    <row r="24823" customFormat="false" ht="12.8" hidden="false" customHeight="false" outlineLevel="0" collapsed="false">
      <c r="A24823" s="0" t="n">
        <f aca="false">A24822+1</f>
        <v>24822</v>
      </c>
    </row>
    <row r="24824" customFormat="false" ht="12.8" hidden="false" customHeight="false" outlineLevel="0" collapsed="false">
      <c r="A24824" s="0" t="n">
        <f aca="false">A24823+1</f>
        <v>24823</v>
      </c>
    </row>
    <row r="24825" customFormat="false" ht="12.8" hidden="false" customHeight="false" outlineLevel="0" collapsed="false">
      <c r="A24825" s="0" t="n">
        <f aca="false">A24824+1</f>
        <v>24824</v>
      </c>
    </row>
    <row r="24826" customFormat="false" ht="12.8" hidden="false" customHeight="false" outlineLevel="0" collapsed="false">
      <c r="A24826" s="0" t="n">
        <f aca="false">A24825+1</f>
        <v>24825</v>
      </c>
    </row>
    <row r="24827" customFormat="false" ht="12.8" hidden="false" customHeight="false" outlineLevel="0" collapsed="false">
      <c r="A24827" s="0" t="n">
        <f aca="false">A24826+1</f>
        <v>24826</v>
      </c>
    </row>
    <row r="24828" customFormat="false" ht="12.8" hidden="false" customHeight="false" outlineLevel="0" collapsed="false">
      <c r="A24828" s="0" t="n">
        <f aca="false">A24827+1</f>
        <v>24827</v>
      </c>
    </row>
    <row r="24829" customFormat="false" ht="12.8" hidden="false" customHeight="false" outlineLevel="0" collapsed="false">
      <c r="A24829" s="0" t="n">
        <f aca="false">A24828+1</f>
        <v>24828</v>
      </c>
    </row>
    <row r="24830" customFormat="false" ht="12.8" hidden="false" customHeight="false" outlineLevel="0" collapsed="false">
      <c r="A24830" s="0" t="n">
        <f aca="false">A24829+1</f>
        <v>24829</v>
      </c>
    </row>
    <row r="24831" customFormat="false" ht="12.8" hidden="false" customHeight="false" outlineLevel="0" collapsed="false">
      <c r="A24831" s="0" t="n">
        <f aca="false">A24830+1</f>
        <v>24830</v>
      </c>
    </row>
    <row r="24832" customFormat="false" ht="12.8" hidden="false" customHeight="false" outlineLevel="0" collapsed="false">
      <c r="A24832" s="0" t="n">
        <f aca="false">A24831+1</f>
        <v>24831</v>
      </c>
    </row>
    <row r="24833" customFormat="false" ht="12.8" hidden="false" customHeight="false" outlineLevel="0" collapsed="false">
      <c r="A24833" s="0" t="n">
        <f aca="false">A24832+1</f>
        <v>24832</v>
      </c>
    </row>
    <row r="24834" customFormat="false" ht="12.8" hidden="false" customHeight="false" outlineLevel="0" collapsed="false">
      <c r="A24834" s="0" t="n">
        <f aca="false">A24833+1</f>
        <v>24833</v>
      </c>
    </row>
    <row r="24835" customFormat="false" ht="12.8" hidden="false" customHeight="false" outlineLevel="0" collapsed="false">
      <c r="A24835" s="0" t="n">
        <f aca="false">A24834+1</f>
        <v>24834</v>
      </c>
    </row>
    <row r="24836" customFormat="false" ht="12.8" hidden="false" customHeight="false" outlineLevel="0" collapsed="false">
      <c r="A24836" s="0" t="n">
        <f aca="false">A24835+1</f>
        <v>24835</v>
      </c>
    </row>
    <row r="24837" customFormat="false" ht="12.8" hidden="false" customHeight="false" outlineLevel="0" collapsed="false">
      <c r="A24837" s="0" t="n">
        <f aca="false">A24836+1</f>
        <v>24836</v>
      </c>
    </row>
    <row r="24838" customFormat="false" ht="12.8" hidden="false" customHeight="false" outlineLevel="0" collapsed="false">
      <c r="A24838" s="0" t="n">
        <f aca="false">A24837+1</f>
        <v>24837</v>
      </c>
    </row>
    <row r="24839" customFormat="false" ht="12.8" hidden="false" customHeight="false" outlineLevel="0" collapsed="false">
      <c r="A24839" s="0" t="n">
        <f aca="false">A24838+1</f>
        <v>24838</v>
      </c>
    </row>
    <row r="24840" customFormat="false" ht="12.8" hidden="false" customHeight="false" outlineLevel="0" collapsed="false">
      <c r="A24840" s="0" t="n">
        <f aca="false">A24839+1</f>
        <v>24839</v>
      </c>
    </row>
    <row r="24841" customFormat="false" ht="12.8" hidden="false" customHeight="false" outlineLevel="0" collapsed="false">
      <c r="A24841" s="0" t="n">
        <f aca="false">A24840+1</f>
        <v>24840</v>
      </c>
    </row>
    <row r="24842" customFormat="false" ht="12.8" hidden="false" customHeight="false" outlineLevel="0" collapsed="false">
      <c r="A24842" s="0" t="n">
        <f aca="false">A24841+1</f>
        <v>24841</v>
      </c>
    </row>
    <row r="24843" customFormat="false" ht="12.8" hidden="false" customHeight="false" outlineLevel="0" collapsed="false">
      <c r="A24843" s="0" t="n">
        <f aca="false">A24842+1</f>
        <v>24842</v>
      </c>
    </row>
    <row r="24844" customFormat="false" ht="12.8" hidden="false" customHeight="false" outlineLevel="0" collapsed="false">
      <c r="A24844" s="0" t="n">
        <f aca="false">A24843+1</f>
        <v>24843</v>
      </c>
    </row>
    <row r="24845" customFormat="false" ht="12.8" hidden="false" customHeight="false" outlineLevel="0" collapsed="false">
      <c r="A24845" s="0" t="n">
        <f aca="false">A24844+1</f>
        <v>24844</v>
      </c>
    </row>
    <row r="24846" customFormat="false" ht="12.8" hidden="false" customHeight="false" outlineLevel="0" collapsed="false">
      <c r="A24846" s="0" t="n">
        <f aca="false">A24845+1</f>
        <v>24845</v>
      </c>
    </row>
    <row r="24847" customFormat="false" ht="12.8" hidden="false" customHeight="false" outlineLevel="0" collapsed="false">
      <c r="A24847" s="0" t="n">
        <f aca="false">A24846+1</f>
        <v>24846</v>
      </c>
    </row>
    <row r="24848" customFormat="false" ht="12.8" hidden="false" customHeight="false" outlineLevel="0" collapsed="false">
      <c r="A24848" s="0" t="n">
        <f aca="false">A24847+1</f>
        <v>24847</v>
      </c>
    </row>
    <row r="24849" customFormat="false" ht="12.8" hidden="false" customHeight="false" outlineLevel="0" collapsed="false">
      <c r="A24849" s="0" t="n">
        <f aca="false">A24848+1</f>
        <v>24848</v>
      </c>
    </row>
    <row r="24850" customFormat="false" ht="12.8" hidden="false" customHeight="false" outlineLevel="0" collapsed="false">
      <c r="A24850" s="0" t="n">
        <f aca="false">A24849+1</f>
        <v>24849</v>
      </c>
    </row>
    <row r="24851" customFormat="false" ht="12.8" hidden="false" customHeight="false" outlineLevel="0" collapsed="false">
      <c r="A24851" s="0" t="n">
        <f aca="false">A24850+1</f>
        <v>24850</v>
      </c>
    </row>
    <row r="24852" customFormat="false" ht="12.8" hidden="false" customHeight="false" outlineLevel="0" collapsed="false">
      <c r="A24852" s="0" t="n">
        <f aca="false">A24851+1</f>
        <v>24851</v>
      </c>
    </row>
    <row r="24853" customFormat="false" ht="12.8" hidden="false" customHeight="false" outlineLevel="0" collapsed="false">
      <c r="A24853" s="0" t="n">
        <f aca="false">A24852+1</f>
        <v>24852</v>
      </c>
    </row>
    <row r="24854" customFormat="false" ht="12.8" hidden="false" customHeight="false" outlineLevel="0" collapsed="false">
      <c r="A24854" s="0" t="n">
        <f aca="false">A24853+1</f>
        <v>24853</v>
      </c>
    </row>
    <row r="24855" customFormat="false" ht="12.8" hidden="false" customHeight="false" outlineLevel="0" collapsed="false">
      <c r="A24855" s="0" t="n">
        <f aca="false">A24854+1</f>
        <v>24854</v>
      </c>
    </row>
    <row r="24856" customFormat="false" ht="12.8" hidden="false" customHeight="false" outlineLevel="0" collapsed="false">
      <c r="A24856" s="0" t="n">
        <f aca="false">A24855+1</f>
        <v>24855</v>
      </c>
    </row>
    <row r="24857" customFormat="false" ht="12.8" hidden="false" customHeight="false" outlineLevel="0" collapsed="false">
      <c r="A24857" s="0" t="n">
        <f aca="false">A24856+1</f>
        <v>24856</v>
      </c>
    </row>
    <row r="24858" customFormat="false" ht="12.8" hidden="false" customHeight="false" outlineLevel="0" collapsed="false">
      <c r="A24858" s="0" t="n">
        <f aca="false">A24857+1</f>
        <v>24857</v>
      </c>
    </row>
    <row r="24859" customFormat="false" ht="12.8" hidden="false" customHeight="false" outlineLevel="0" collapsed="false">
      <c r="A24859" s="0" t="n">
        <f aca="false">A24858+1</f>
        <v>24858</v>
      </c>
    </row>
    <row r="24860" customFormat="false" ht="12.8" hidden="false" customHeight="false" outlineLevel="0" collapsed="false">
      <c r="A24860" s="0" t="n">
        <f aca="false">A24859+1</f>
        <v>24859</v>
      </c>
    </row>
    <row r="24861" customFormat="false" ht="12.8" hidden="false" customHeight="false" outlineLevel="0" collapsed="false">
      <c r="A24861" s="0" t="n">
        <f aca="false">A24860+1</f>
        <v>24860</v>
      </c>
    </row>
    <row r="24862" customFormat="false" ht="12.8" hidden="false" customHeight="false" outlineLevel="0" collapsed="false">
      <c r="A24862" s="0" t="n">
        <f aca="false">A24861+1</f>
        <v>24861</v>
      </c>
    </row>
    <row r="24863" customFormat="false" ht="12.8" hidden="false" customHeight="false" outlineLevel="0" collapsed="false">
      <c r="A24863" s="0" t="n">
        <f aca="false">A24862+1</f>
        <v>24862</v>
      </c>
    </row>
    <row r="24864" customFormat="false" ht="12.8" hidden="false" customHeight="false" outlineLevel="0" collapsed="false">
      <c r="A24864" s="0" t="n">
        <f aca="false">A24863+1</f>
        <v>24863</v>
      </c>
    </row>
    <row r="24865" customFormat="false" ht="12.8" hidden="false" customHeight="false" outlineLevel="0" collapsed="false">
      <c r="A24865" s="0" t="n">
        <f aca="false">A24864+1</f>
        <v>24864</v>
      </c>
    </row>
    <row r="24866" customFormat="false" ht="12.8" hidden="false" customHeight="false" outlineLevel="0" collapsed="false">
      <c r="A24866" s="0" t="n">
        <f aca="false">A24865+1</f>
        <v>24865</v>
      </c>
    </row>
    <row r="24867" customFormat="false" ht="12.8" hidden="false" customHeight="false" outlineLevel="0" collapsed="false">
      <c r="A24867" s="0" t="n">
        <f aca="false">A24866+1</f>
        <v>24866</v>
      </c>
    </row>
    <row r="24868" customFormat="false" ht="12.8" hidden="false" customHeight="false" outlineLevel="0" collapsed="false">
      <c r="A24868" s="0" t="n">
        <f aca="false">A24867+1</f>
        <v>24867</v>
      </c>
    </row>
    <row r="24869" customFormat="false" ht="12.8" hidden="false" customHeight="false" outlineLevel="0" collapsed="false">
      <c r="A24869" s="0" t="n">
        <f aca="false">A24868+1</f>
        <v>24868</v>
      </c>
    </row>
    <row r="24870" customFormat="false" ht="12.8" hidden="false" customHeight="false" outlineLevel="0" collapsed="false">
      <c r="A24870" s="0" t="n">
        <f aca="false">A24869+1</f>
        <v>24869</v>
      </c>
    </row>
    <row r="24871" customFormat="false" ht="12.8" hidden="false" customHeight="false" outlineLevel="0" collapsed="false">
      <c r="A24871" s="0" t="n">
        <f aca="false">A24870+1</f>
        <v>24870</v>
      </c>
    </row>
    <row r="24872" customFormat="false" ht="12.8" hidden="false" customHeight="false" outlineLevel="0" collapsed="false">
      <c r="A24872" s="0" t="n">
        <f aca="false">A24871+1</f>
        <v>24871</v>
      </c>
    </row>
    <row r="24873" customFormat="false" ht="12.8" hidden="false" customHeight="false" outlineLevel="0" collapsed="false">
      <c r="A24873" s="0" t="n">
        <f aca="false">A24872+1</f>
        <v>24872</v>
      </c>
    </row>
    <row r="24874" customFormat="false" ht="12.8" hidden="false" customHeight="false" outlineLevel="0" collapsed="false">
      <c r="A24874" s="0" t="n">
        <f aca="false">A24873+1</f>
        <v>24873</v>
      </c>
    </row>
    <row r="24875" customFormat="false" ht="12.8" hidden="false" customHeight="false" outlineLevel="0" collapsed="false">
      <c r="A24875" s="0" t="n">
        <f aca="false">A24874+1</f>
        <v>24874</v>
      </c>
    </row>
    <row r="24876" customFormat="false" ht="12.8" hidden="false" customHeight="false" outlineLevel="0" collapsed="false">
      <c r="A24876" s="0" t="n">
        <f aca="false">A24875+1</f>
        <v>24875</v>
      </c>
    </row>
    <row r="24877" customFormat="false" ht="12.8" hidden="false" customHeight="false" outlineLevel="0" collapsed="false">
      <c r="A24877" s="0" t="n">
        <f aca="false">A24876+1</f>
        <v>24876</v>
      </c>
    </row>
    <row r="24878" customFormat="false" ht="12.8" hidden="false" customHeight="false" outlineLevel="0" collapsed="false">
      <c r="A24878" s="0" t="n">
        <f aca="false">A24877+1</f>
        <v>24877</v>
      </c>
    </row>
    <row r="24879" customFormat="false" ht="12.8" hidden="false" customHeight="false" outlineLevel="0" collapsed="false">
      <c r="A24879" s="0" t="n">
        <f aca="false">A24878+1</f>
        <v>24878</v>
      </c>
    </row>
    <row r="24880" customFormat="false" ht="12.8" hidden="false" customHeight="false" outlineLevel="0" collapsed="false">
      <c r="A24880" s="0" t="n">
        <f aca="false">A24879+1</f>
        <v>24879</v>
      </c>
    </row>
    <row r="24881" customFormat="false" ht="12.8" hidden="false" customHeight="false" outlineLevel="0" collapsed="false">
      <c r="A24881" s="0" t="n">
        <f aca="false">A24880+1</f>
        <v>24880</v>
      </c>
    </row>
    <row r="24882" customFormat="false" ht="12.8" hidden="false" customHeight="false" outlineLevel="0" collapsed="false">
      <c r="A24882" s="0" t="n">
        <f aca="false">A24881+1</f>
        <v>24881</v>
      </c>
    </row>
    <row r="24883" customFormat="false" ht="12.8" hidden="false" customHeight="false" outlineLevel="0" collapsed="false">
      <c r="A24883" s="0" t="n">
        <f aca="false">A24882+1</f>
        <v>24882</v>
      </c>
    </row>
    <row r="24884" customFormat="false" ht="12.8" hidden="false" customHeight="false" outlineLevel="0" collapsed="false">
      <c r="A24884" s="0" t="n">
        <f aca="false">A24883+1</f>
        <v>24883</v>
      </c>
    </row>
    <row r="24885" customFormat="false" ht="12.8" hidden="false" customHeight="false" outlineLevel="0" collapsed="false">
      <c r="A24885" s="0" t="n">
        <f aca="false">A24884+1</f>
        <v>24884</v>
      </c>
    </row>
    <row r="24886" customFormat="false" ht="12.8" hidden="false" customHeight="false" outlineLevel="0" collapsed="false">
      <c r="A24886" s="0" t="n">
        <f aca="false">A24885+1</f>
        <v>24885</v>
      </c>
    </row>
    <row r="24887" customFormat="false" ht="12.8" hidden="false" customHeight="false" outlineLevel="0" collapsed="false">
      <c r="A24887" s="0" t="n">
        <f aca="false">A24886+1</f>
        <v>24886</v>
      </c>
    </row>
    <row r="24888" customFormat="false" ht="12.8" hidden="false" customHeight="false" outlineLevel="0" collapsed="false">
      <c r="A24888" s="0" t="n">
        <f aca="false">A24887+1</f>
        <v>24887</v>
      </c>
    </row>
    <row r="24889" customFormat="false" ht="12.8" hidden="false" customHeight="false" outlineLevel="0" collapsed="false">
      <c r="A24889" s="0" t="n">
        <f aca="false">A24888+1</f>
        <v>24888</v>
      </c>
    </row>
    <row r="24890" customFormat="false" ht="12.8" hidden="false" customHeight="false" outlineLevel="0" collapsed="false">
      <c r="A24890" s="0" t="n">
        <f aca="false">A24889+1</f>
        <v>24889</v>
      </c>
    </row>
    <row r="24891" customFormat="false" ht="12.8" hidden="false" customHeight="false" outlineLevel="0" collapsed="false">
      <c r="A24891" s="0" t="n">
        <f aca="false">A24890+1</f>
        <v>24890</v>
      </c>
    </row>
    <row r="24892" customFormat="false" ht="12.8" hidden="false" customHeight="false" outlineLevel="0" collapsed="false">
      <c r="A24892" s="0" t="n">
        <f aca="false">A24891+1</f>
        <v>24891</v>
      </c>
    </row>
    <row r="24893" customFormat="false" ht="12.8" hidden="false" customHeight="false" outlineLevel="0" collapsed="false">
      <c r="A24893" s="0" t="n">
        <f aca="false">A24892+1</f>
        <v>24892</v>
      </c>
    </row>
    <row r="24894" customFormat="false" ht="12.8" hidden="false" customHeight="false" outlineLevel="0" collapsed="false">
      <c r="A24894" s="0" t="n">
        <f aca="false">A24893+1</f>
        <v>24893</v>
      </c>
    </row>
    <row r="24895" customFormat="false" ht="12.8" hidden="false" customHeight="false" outlineLevel="0" collapsed="false">
      <c r="A24895" s="0" t="n">
        <f aca="false">A24894+1</f>
        <v>24894</v>
      </c>
    </row>
    <row r="24896" customFormat="false" ht="12.8" hidden="false" customHeight="false" outlineLevel="0" collapsed="false">
      <c r="A24896" s="0" t="n">
        <f aca="false">A24895+1</f>
        <v>24895</v>
      </c>
    </row>
    <row r="24897" customFormat="false" ht="12.8" hidden="false" customHeight="false" outlineLevel="0" collapsed="false">
      <c r="A24897" s="0" t="n">
        <f aca="false">A24896+1</f>
        <v>24896</v>
      </c>
    </row>
    <row r="24898" customFormat="false" ht="12.8" hidden="false" customHeight="false" outlineLevel="0" collapsed="false">
      <c r="A24898" s="0" t="n">
        <f aca="false">A24897+1</f>
        <v>24897</v>
      </c>
    </row>
    <row r="24899" customFormat="false" ht="12.8" hidden="false" customHeight="false" outlineLevel="0" collapsed="false">
      <c r="A24899" s="0" t="n">
        <f aca="false">A24898+1</f>
        <v>24898</v>
      </c>
    </row>
    <row r="24900" customFormat="false" ht="12.8" hidden="false" customHeight="false" outlineLevel="0" collapsed="false">
      <c r="A24900" s="0" t="n">
        <f aca="false">A24899+1</f>
        <v>24899</v>
      </c>
    </row>
    <row r="24901" customFormat="false" ht="12.8" hidden="false" customHeight="false" outlineLevel="0" collapsed="false">
      <c r="A24901" s="0" t="n">
        <f aca="false">A24900+1</f>
        <v>24900</v>
      </c>
    </row>
    <row r="24902" customFormat="false" ht="12.8" hidden="false" customHeight="false" outlineLevel="0" collapsed="false">
      <c r="A24902" s="0" t="n">
        <f aca="false">A24901+1</f>
        <v>24901</v>
      </c>
    </row>
    <row r="24903" customFormat="false" ht="12.8" hidden="false" customHeight="false" outlineLevel="0" collapsed="false">
      <c r="A24903" s="0" t="n">
        <f aca="false">A24902+1</f>
        <v>24902</v>
      </c>
    </row>
    <row r="24904" customFormat="false" ht="12.8" hidden="false" customHeight="false" outlineLevel="0" collapsed="false">
      <c r="A24904" s="0" t="n">
        <f aca="false">A24903+1</f>
        <v>24903</v>
      </c>
    </row>
    <row r="24905" customFormat="false" ht="12.8" hidden="false" customHeight="false" outlineLevel="0" collapsed="false">
      <c r="A24905" s="0" t="n">
        <f aca="false">A24904+1</f>
        <v>24904</v>
      </c>
    </row>
    <row r="24906" customFormat="false" ht="12.8" hidden="false" customHeight="false" outlineLevel="0" collapsed="false">
      <c r="A24906" s="0" t="n">
        <f aca="false">A24905+1</f>
        <v>24905</v>
      </c>
    </row>
    <row r="24907" customFormat="false" ht="12.8" hidden="false" customHeight="false" outlineLevel="0" collapsed="false">
      <c r="A24907" s="0" t="n">
        <f aca="false">A24906+1</f>
        <v>24906</v>
      </c>
    </row>
    <row r="24908" customFormat="false" ht="12.8" hidden="false" customHeight="false" outlineLevel="0" collapsed="false">
      <c r="A24908" s="0" t="n">
        <f aca="false">A24907+1</f>
        <v>24907</v>
      </c>
    </row>
    <row r="24909" customFormat="false" ht="12.8" hidden="false" customHeight="false" outlineLevel="0" collapsed="false">
      <c r="A24909" s="0" t="n">
        <f aca="false">A24908+1</f>
        <v>24908</v>
      </c>
    </row>
    <row r="24910" customFormat="false" ht="12.8" hidden="false" customHeight="false" outlineLevel="0" collapsed="false">
      <c r="A24910" s="0" t="n">
        <f aca="false">A24909+1</f>
        <v>24909</v>
      </c>
    </row>
    <row r="24911" customFormat="false" ht="12.8" hidden="false" customHeight="false" outlineLevel="0" collapsed="false">
      <c r="A24911" s="0" t="n">
        <f aca="false">A24910+1</f>
        <v>24910</v>
      </c>
    </row>
    <row r="24912" customFormat="false" ht="12.8" hidden="false" customHeight="false" outlineLevel="0" collapsed="false">
      <c r="A24912" s="0" t="n">
        <f aca="false">A24911+1</f>
        <v>24911</v>
      </c>
    </row>
    <row r="24913" customFormat="false" ht="12.8" hidden="false" customHeight="false" outlineLevel="0" collapsed="false">
      <c r="A24913" s="0" t="n">
        <f aca="false">A24912+1</f>
        <v>24912</v>
      </c>
    </row>
    <row r="24914" customFormat="false" ht="12.8" hidden="false" customHeight="false" outlineLevel="0" collapsed="false">
      <c r="A24914" s="0" t="n">
        <f aca="false">A24913+1</f>
        <v>24913</v>
      </c>
    </row>
    <row r="24915" customFormat="false" ht="12.8" hidden="false" customHeight="false" outlineLevel="0" collapsed="false">
      <c r="A24915" s="0" t="n">
        <f aca="false">A24914+1</f>
        <v>24914</v>
      </c>
    </row>
    <row r="24916" customFormat="false" ht="12.8" hidden="false" customHeight="false" outlineLevel="0" collapsed="false">
      <c r="A24916" s="0" t="n">
        <f aca="false">A24915+1</f>
        <v>24915</v>
      </c>
    </row>
    <row r="24917" customFormat="false" ht="12.8" hidden="false" customHeight="false" outlineLevel="0" collapsed="false">
      <c r="A24917" s="0" t="n">
        <f aca="false">A24916+1</f>
        <v>24916</v>
      </c>
    </row>
    <row r="24918" customFormat="false" ht="12.8" hidden="false" customHeight="false" outlineLevel="0" collapsed="false">
      <c r="A24918" s="0" t="n">
        <f aca="false">A24917+1</f>
        <v>24917</v>
      </c>
    </row>
    <row r="24919" customFormat="false" ht="12.8" hidden="false" customHeight="false" outlineLevel="0" collapsed="false">
      <c r="A24919" s="0" t="n">
        <f aca="false">A24918+1</f>
        <v>24918</v>
      </c>
    </row>
    <row r="24920" customFormat="false" ht="12.8" hidden="false" customHeight="false" outlineLevel="0" collapsed="false">
      <c r="A24920" s="0" t="n">
        <f aca="false">A24919+1</f>
        <v>24919</v>
      </c>
    </row>
    <row r="24921" customFormat="false" ht="12.8" hidden="false" customHeight="false" outlineLevel="0" collapsed="false">
      <c r="A24921" s="0" t="n">
        <f aca="false">A24920+1</f>
        <v>24920</v>
      </c>
    </row>
    <row r="24922" customFormat="false" ht="12.8" hidden="false" customHeight="false" outlineLevel="0" collapsed="false">
      <c r="A24922" s="0" t="n">
        <f aca="false">A24921+1</f>
        <v>24921</v>
      </c>
    </row>
    <row r="24923" customFormat="false" ht="12.8" hidden="false" customHeight="false" outlineLevel="0" collapsed="false">
      <c r="A24923" s="0" t="n">
        <f aca="false">A24922+1</f>
        <v>24922</v>
      </c>
    </row>
    <row r="24924" customFormat="false" ht="12.8" hidden="false" customHeight="false" outlineLevel="0" collapsed="false">
      <c r="A24924" s="0" t="n">
        <f aca="false">A24923+1</f>
        <v>24923</v>
      </c>
    </row>
    <row r="24925" customFormat="false" ht="12.8" hidden="false" customHeight="false" outlineLevel="0" collapsed="false">
      <c r="A24925" s="0" t="n">
        <f aca="false">A24924+1</f>
        <v>24924</v>
      </c>
    </row>
    <row r="24926" customFormat="false" ht="12.8" hidden="false" customHeight="false" outlineLevel="0" collapsed="false">
      <c r="A24926" s="0" t="n">
        <f aca="false">A24925+1</f>
        <v>24925</v>
      </c>
    </row>
    <row r="24927" customFormat="false" ht="12.8" hidden="false" customHeight="false" outlineLevel="0" collapsed="false">
      <c r="A24927" s="0" t="n">
        <f aca="false">A24926+1</f>
        <v>24926</v>
      </c>
    </row>
    <row r="24928" customFormat="false" ht="12.8" hidden="false" customHeight="false" outlineLevel="0" collapsed="false">
      <c r="A24928" s="0" t="n">
        <f aca="false">A24927+1</f>
        <v>24927</v>
      </c>
    </row>
    <row r="24929" customFormat="false" ht="12.8" hidden="false" customHeight="false" outlineLevel="0" collapsed="false">
      <c r="A24929" s="0" t="n">
        <f aca="false">A24928+1</f>
        <v>24928</v>
      </c>
    </row>
    <row r="24930" customFormat="false" ht="12.8" hidden="false" customHeight="false" outlineLevel="0" collapsed="false">
      <c r="A24930" s="0" t="n">
        <f aca="false">A24929+1</f>
        <v>24929</v>
      </c>
    </row>
    <row r="24931" customFormat="false" ht="12.8" hidden="false" customHeight="false" outlineLevel="0" collapsed="false">
      <c r="A24931" s="0" t="n">
        <f aca="false">A24930+1</f>
        <v>24930</v>
      </c>
    </row>
    <row r="24932" customFormat="false" ht="12.8" hidden="false" customHeight="false" outlineLevel="0" collapsed="false">
      <c r="A24932" s="0" t="n">
        <f aca="false">A24931+1</f>
        <v>24931</v>
      </c>
    </row>
    <row r="24933" customFormat="false" ht="12.8" hidden="false" customHeight="false" outlineLevel="0" collapsed="false">
      <c r="A24933" s="0" t="n">
        <f aca="false">A24932+1</f>
        <v>24932</v>
      </c>
    </row>
    <row r="24934" customFormat="false" ht="12.8" hidden="false" customHeight="false" outlineLevel="0" collapsed="false">
      <c r="A24934" s="0" t="n">
        <f aca="false">A24933+1</f>
        <v>24933</v>
      </c>
    </row>
    <row r="24935" customFormat="false" ht="12.8" hidden="false" customHeight="false" outlineLevel="0" collapsed="false">
      <c r="A24935" s="0" t="n">
        <f aca="false">A24934+1</f>
        <v>24934</v>
      </c>
    </row>
    <row r="24936" customFormat="false" ht="12.8" hidden="false" customHeight="false" outlineLevel="0" collapsed="false">
      <c r="A24936" s="0" t="n">
        <f aca="false">A24935+1</f>
        <v>24935</v>
      </c>
    </row>
    <row r="24937" customFormat="false" ht="12.8" hidden="false" customHeight="false" outlineLevel="0" collapsed="false">
      <c r="A24937" s="0" t="n">
        <f aca="false">A24936+1</f>
        <v>24936</v>
      </c>
    </row>
    <row r="24938" customFormat="false" ht="12.8" hidden="false" customHeight="false" outlineLevel="0" collapsed="false">
      <c r="A24938" s="0" t="n">
        <f aca="false">A24937+1</f>
        <v>24937</v>
      </c>
    </row>
    <row r="24939" customFormat="false" ht="12.8" hidden="false" customHeight="false" outlineLevel="0" collapsed="false">
      <c r="A24939" s="0" t="n">
        <f aca="false">A24938+1</f>
        <v>24938</v>
      </c>
    </row>
    <row r="24940" customFormat="false" ht="12.8" hidden="false" customHeight="false" outlineLevel="0" collapsed="false">
      <c r="A24940" s="0" t="n">
        <f aca="false">A24939+1</f>
        <v>24939</v>
      </c>
    </row>
    <row r="24941" customFormat="false" ht="12.8" hidden="false" customHeight="false" outlineLevel="0" collapsed="false">
      <c r="A24941" s="0" t="n">
        <f aca="false">A24940+1</f>
        <v>24940</v>
      </c>
    </row>
    <row r="24942" customFormat="false" ht="12.8" hidden="false" customHeight="false" outlineLevel="0" collapsed="false">
      <c r="A24942" s="0" t="n">
        <f aca="false">A24941+1</f>
        <v>24941</v>
      </c>
    </row>
    <row r="24943" customFormat="false" ht="12.8" hidden="false" customHeight="false" outlineLevel="0" collapsed="false">
      <c r="A24943" s="0" t="n">
        <f aca="false">A24942+1</f>
        <v>24942</v>
      </c>
    </row>
    <row r="24944" customFormat="false" ht="12.8" hidden="false" customHeight="false" outlineLevel="0" collapsed="false">
      <c r="A24944" s="0" t="n">
        <f aca="false">A24943+1</f>
        <v>24943</v>
      </c>
    </row>
    <row r="24945" customFormat="false" ht="12.8" hidden="false" customHeight="false" outlineLevel="0" collapsed="false">
      <c r="A24945" s="0" t="n">
        <f aca="false">A24944+1</f>
        <v>24944</v>
      </c>
    </row>
    <row r="24946" customFormat="false" ht="12.8" hidden="false" customHeight="false" outlineLevel="0" collapsed="false">
      <c r="A24946" s="0" t="n">
        <f aca="false">A24945+1</f>
        <v>24945</v>
      </c>
    </row>
    <row r="24947" customFormat="false" ht="12.8" hidden="false" customHeight="false" outlineLevel="0" collapsed="false">
      <c r="A24947" s="0" t="n">
        <f aca="false">A24946+1</f>
        <v>24946</v>
      </c>
    </row>
    <row r="24948" customFormat="false" ht="12.8" hidden="false" customHeight="false" outlineLevel="0" collapsed="false">
      <c r="A24948" s="0" t="n">
        <f aca="false">A24947+1</f>
        <v>24947</v>
      </c>
    </row>
    <row r="24949" customFormat="false" ht="12.8" hidden="false" customHeight="false" outlineLevel="0" collapsed="false">
      <c r="A24949" s="0" t="n">
        <f aca="false">A24948+1</f>
        <v>24948</v>
      </c>
    </row>
    <row r="24950" customFormat="false" ht="12.8" hidden="false" customHeight="false" outlineLevel="0" collapsed="false">
      <c r="A24950" s="0" t="n">
        <f aca="false">A24949+1</f>
        <v>24949</v>
      </c>
    </row>
    <row r="24951" customFormat="false" ht="12.8" hidden="false" customHeight="false" outlineLevel="0" collapsed="false">
      <c r="A24951" s="0" t="n">
        <f aca="false">A24950+1</f>
        <v>24950</v>
      </c>
    </row>
    <row r="24952" customFormat="false" ht="12.8" hidden="false" customHeight="false" outlineLevel="0" collapsed="false">
      <c r="A24952" s="0" t="n">
        <f aca="false">A24951+1</f>
        <v>24951</v>
      </c>
    </row>
    <row r="24953" customFormat="false" ht="12.8" hidden="false" customHeight="false" outlineLevel="0" collapsed="false">
      <c r="A24953" s="0" t="n">
        <f aca="false">A24952+1</f>
        <v>24952</v>
      </c>
    </row>
    <row r="24954" customFormat="false" ht="12.8" hidden="false" customHeight="false" outlineLevel="0" collapsed="false">
      <c r="A24954" s="0" t="n">
        <f aca="false">A24953+1</f>
        <v>24953</v>
      </c>
    </row>
    <row r="24955" customFormat="false" ht="12.8" hidden="false" customHeight="false" outlineLevel="0" collapsed="false">
      <c r="A24955" s="0" t="n">
        <f aca="false">A24954+1</f>
        <v>24954</v>
      </c>
    </row>
    <row r="24956" customFormat="false" ht="12.8" hidden="false" customHeight="false" outlineLevel="0" collapsed="false">
      <c r="A24956" s="0" t="n">
        <f aca="false">A24955+1</f>
        <v>24955</v>
      </c>
    </row>
    <row r="24957" customFormat="false" ht="12.8" hidden="false" customHeight="false" outlineLevel="0" collapsed="false">
      <c r="A24957" s="0" t="n">
        <f aca="false">A24956+1</f>
        <v>24956</v>
      </c>
    </row>
    <row r="24958" customFormat="false" ht="12.8" hidden="false" customHeight="false" outlineLevel="0" collapsed="false">
      <c r="A24958" s="0" t="n">
        <f aca="false">A24957+1</f>
        <v>24957</v>
      </c>
    </row>
    <row r="24959" customFormat="false" ht="12.8" hidden="false" customHeight="false" outlineLevel="0" collapsed="false">
      <c r="A24959" s="0" t="n">
        <f aca="false">A24958+1</f>
        <v>24958</v>
      </c>
    </row>
    <row r="24960" customFormat="false" ht="12.8" hidden="false" customHeight="false" outlineLevel="0" collapsed="false">
      <c r="A24960" s="0" t="n">
        <f aca="false">A24959+1</f>
        <v>24959</v>
      </c>
    </row>
    <row r="24961" customFormat="false" ht="12.8" hidden="false" customHeight="false" outlineLevel="0" collapsed="false">
      <c r="A24961" s="0" t="n">
        <f aca="false">A24960+1</f>
        <v>24960</v>
      </c>
    </row>
    <row r="24962" customFormat="false" ht="12.8" hidden="false" customHeight="false" outlineLevel="0" collapsed="false">
      <c r="A24962" s="0" t="n">
        <f aca="false">A24961+1</f>
        <v>24961</v>
      </c>
    </row>
    <row r="24963" customFormat="false" ht="12.8" hidden="false" customHeight="false" outlineLevel="0" collapsed="false">
      <c r="A24963" s="0" t="n">
        <f aca="false">A24962+1</f>
        <v>24962</v>
      </c>
    </row>
    <row r="24964" customFormat="false" ht="12.8" hidden="false" customHeight="false" outlineLevel="0" collapsed="false">
      <c r="A24964" s="0" t="n">
        <f aca="false">A24963+1</f>
        <v>24963</v>
      </c>
    </row>
    <row r="24965" customFormat="false" ht="12.8" hidden="false" customHeight="false" outlineLevel="0" collapsed="false">
      <c r="A24965" s="0" t="n">
        <f aca="false">A24964+1</f>
        <v>24964</v>
      </c>
    </row>
    <row r="24966" customFormat="false" ht="12.8" hidden="false" customHeight="false" outlineLevel="0" collapsed="false">
      <c r="A24966" s="0" t="n">
        <f aca="false">A24965+1</f>
        <v>24965</v>
      </c>
    </row>
    <row r="24967" customFormat="false" ht="12.8" hidden="false" customHeight="false" outlineLevel="0" collapsed="false">
      <c r="A24967" s="0" t="n">
        <f aca="false">A24966+1</f>
        <v>24966</v>
      </c>
    </row>
    <row r="24968" customFormat="false" ht="12.8" hidden="false" customHeight="false" outlineLevel="0" collapsed="false">
      <c r="A24968" s="0" t="n">
        <f aca="false">A24967+1</f>
        <v>24967</v>
      </c>
    </row>
    <row r="24969" customFormat="false" ht="12.8" hidden="false" customHeight="false" outlineLevel="0" collapsed="false">
      <c r="A24969" s="0" t="n">
        <f aca="false">A24968+1</f>
        <v>24968</v>
      </c>
    </row>
    <row r="24970" customFormat="false" ht="12.8" hidden="false" customHeight="false" outlineLevel="0" collapsed="false">
      <c r="A24970" s="0" t="n">
        <f aca="false">A24969+1</f>
        <v>24969</v>
      </c>
    </row>
    <row r="24971" customFormat="false" ht="12.8" hidden="false" customHeight="false" outlineLevel="0" collapsed="false">
      <c r="A24971" s="0" t="n">
        <f aca="false">A24970+1</f>
        <v>24970</v>
      </c>
    </row>
    <row r="24972" customFormat="false" ht="12.8" hidden="false" customHeight="false" outlineLevel="0" collapsed="false">
      <c r="A24972" s="0" t="n">
        <f aca="false">A24971+1</f>
        <v>24971</v>
      </c>
    </row>
    <row r="24973" customFormat="false" ht="12.8" hidden="false" customHeight="false" outlineLevel="0" collapsed="false">
      <c r="A24973" s="0" t="n">
        <f aca="false">A24972+1</f>
        <v>24972</v>
      </c>
    </row>
    <row r="24974" customFormat="false" ht="12.8" hidden="false" customHeight="false" outlineLevel="0" collapsed="false">
      <c r="A24974" s="0" t="n">
        <f aca="false">A24973+1</f>
        <v>24973</v>
      </c>
    </row>
    <row r="24975" customFormat="false" ht="12.8" hidden="false" customHeight="false" outlineLevel="0" collapsed="false">
      <c r="A24975" s="0" t="n">
        <f aca="false">A24974+1</f>
        <v>24974</v>
      </c>
    </row>
    <row r="24976" customFormat="false" ht="12.8" hidden="false" customHeight="false" outlineLevel="0" collapsed="false">
      <c r="A24976" s="0" t="n">
        <f aca="false">A24975+1</f>
        <v>24975</v>
      </c>
    </row>
    <row r="24977" customFormat="false" ht="12.8" hidden="false" customHeight="false" outlineLevel="0" collapsed="false">
      <c r="A24977" s="0" t="n">
        <f aca="false">A24976+1</f>
        <v>24976</v>
      </c>
    </row>
    <row r="24978" customFormat="false" ht="12.8" hidden="false" customHeight="false" outlineLevel="0" collapsed="false">
      <c r="A24978" s="0" t="n">
        <f aca="false">A24977+1</f>
        <v>24977</v>
      </c>
    </row>
    <row r="24979" customFormat="false" ht="12.8" hidden="false" customHeight="false" outlineLevel="0" collapsed="false">
      <c r="A24979" s="0" t="n">
        <f aca="false">A24978+1</f>
        <v>24978</v>
      </c>
    </row>
    <row r="24980" customFormat="false" ht="12.8" hidden="false" customHeight="false" outlineLevel="0" collapsed="false">
      <c r="A24980" s="0" t="n">
        <f aca="false">A24979+1</f>
        <v>24979</v>
      </c>
    </row>
    <row r="24981" customFormat="false" ht="12.8" hidden="false" customHeight="false" outlineLevel="0" collapsed="false">
      <c r="A24981" s="0" t="n">
        <f aca="false">A24980+1</f>
        <v>24980</v>
      </c>
    </row>
    <row r="24982" customFormat="false" ht="12.8" hidden="false" customHeight="false" outlineLevel="0" collapsed="false">
      <c r="A24982" s="0" t="n">
        <f aca="false">A24981+1</f>
        <v>24981</v>
      </c>
    </row>
    <row r="24983" customFormat="false" ht="12.8" hidden="false" customHeight="false" outlineLevel="0" collapsed="false">
      <c r="A24983" s="0" t="n">
        <f aca="false">A24982+1</f>
        <v>24982</v>
      </c>
    </row>
    <row r="24984" customFormat="false" ht="12.8" hidden="false" customHeight="false" outlineLevel="0" collapsed="false">
      <c r="A24984" s="0" t="n">
        <f aca="false">A24983+1</f>
        <v>24983</v>
      </c>
    </row>
    <row r="24985" customFormat="false" ht="12.8" hidden="false" customHeight="false" outlineLevel="0" collapsed="false">
      <c r="A24985" s="0" t="n">
        <f aca="false">A24984+1</f>
        <v>24984</v>
      </c>
    </row>
    <row r="24986" customFormat="false" ht="12.8" hidden="false" customHeight="false" outlineLevel="0" collapsed="false">
      <c r="A24986" s="0" t="n">
        <f aca="false">A24985+1</f>
        <v>24985</v>
      </c>
    </row>
    <row r="24987" customFormat="false" ht="12.8" hidden="false" customHeight="false" outlineLevel="0" collapsed="false">
      <c r="A24987" s="0" t="n">
        <f aca="false">A24986+1</f>
        <v>24986</v>
      </c>
    </row>
    <row r="24988" customFormat="false" ht="12.8" hidden="false" customHeight="false" outlineLevel="0" collapsed="false">
      <c r="A24988" s="0" t="n">
        <f aca="false">A24987+1</f>
        <v>24987</v>
      </c>
    </row>
    <row r="24989" customFormat="false" ht="12.8" hidden="false" customHeight="false" outlineLevel="0" collapsed="false">
      <c r="A24989" s="0" t="n">
        <f aca="false">A24988+1</f>
        <v>24988</v>
      </c>
    </row>
    <row r="24990" customFormat="false" ht="12.8" hidden="false" customHeight="false" outlineLevel="0" collapsed="false">
      <c r="A24990" s="0" t="n">
        <f aca="false">A24989+1</f>
        <v>24989</v>
      </c>
    </row>
    <row r="24991" customFormat="false" ht="12.8" hidden="false" customHeight="false" outlineLevel="0" collapsed="false">
      <c r="A24991" s="0" t="n">
        <f aca="false">A24990+1</f>
        <v>24990</v>
      </c>
    </row>
    <row r="24992" customFormat="false" ht="12.8" hidden="false" customHeight="false" outlineLevel="0" collapsed="false">
      <c r="A24992" s="0" t="n">
        <f aca="false">A24991+1</f>
        <v>24991</v>
      </c>
    </row>
    <row r="24993" customFormat="false" ht="12.8" hidden="false" customHeight="false" outlineLevel="0" collapsed="false">
      <c r="A24993" s="0" t="n">
        <f aca="false">A24992+1</f>
        <v>24992</v>
      </c>
    </row>
    <row r="24994" customFormat="false" ht="12.8" hidden="false" customHeight="false" outlineLevel="0" collapsed="false">
      <c r="A24994" s="0" t="n">
        <f aca="false">A24993+1</f>
        <v>24993</v>
      </c>
    </row>
    <row r="24995" customFormat="false" ht="12.8" hidden="false" customHeight="false" outlineLevel="0" collapsed="false">
      <c r="A24995" s="0" t="n">
        <f aca="false">A24994+1</f>
        <v>24994</v>
      </c>
    </row>
    <row r="24996" customFormat="false" ht="12.8" hidden="false" customHeight="false" outlineLevel="0" collapsed="false">
      <c r="A24996" s="0" t="n">
        <f aca="false">A24995+1</f>
        <v>24995</v>
      </c>
    </row>
    <row r="24997" customFormat="false" ht="12.8" hidden="false" customHeight="false" outlineLevel="0" collapsed="false">
      <c r="A24997" s="0" t="n">
        <f aca="false">A24996+1</f>
        <v>24996</v>
      </c>
    </row>
    <row r="24998" customFormat="false" ht="12.8" hidden="false" customHeight="false" outlineLevel="0" collapsed="false">
      <c r="A24998" s="0" t="n">
        <f aca="false">A24997+1</f>
        <v>24997</v>
      </c>
    </row>
    <row r="24999" customFormat="false" ht="12.8" hidden="false" customHeight="false" outlineLevel="0" collapsed="false">
      <c r="A24999" s="0" t="n">
        <f aca="false">A24998+1</f>
        <v>24998</v>
      </c>
    </row>
    <row r="25000" customFormat="false" ht="12.8" hidden="false" customHeight="false" outlineLevel="0" collapsed="false">
      <c r="A25000" s="0" t="n">
        <f aca="false">A24999+1</f>
        <v>24999</v>
      </c>
    </row>
    <row r="25001" customFormat="false" ht="12.8" hidden="false" customHeight="false" outlineLevel="0" collapsed="false">
      <c r="A25001" s="0" t="n">
        <f aca="false">A25000+1</f>
        <v>25000</v>
      </c>
    </row>
    <row r="25002" customFormat="false" ht="12.8" hidden="false" customHeight="false" outlineLevel="0" collapsed="false">
      <c r="A25002" s="0" t="n">
        <f aca="false">A25001+1</f>
        <v>25001</v>
      </c>
    </row>
    <row r="25003" customFormat="false" ht="12.8" hidden="false" customHeight="false" outlineLevel="0" collapsed="false">
      <c r="A25003" s="0" t="n">
        <f aca="false">A25002+1</f>
        <v>25002</v>
      </c>
    </row>
    <row r="25004" customFormat="false" ht="12.8" hidden="false" customHeight="false" outlineLevel="0" collapsed="false">
      <c r="A25004" s="0" t="n">
        <f aca="false">A25003+1</f>
        <v>25003</v>
      </c>
    </row>
    <row r="25005" customFormat="false" ht="12.8" hidden="false" customHeight="false" outlineLevel="0" collapsed="false">
      <c r="A25005" s="0" t="n">
        <f aca="false">A25004+1</f>
        <v>25004</v>
      </c>
    </row>
    <row r="25006" customFormat="false" ht="12.8" hidden="false" customHeight="false" outlineLevel="0" collapsed="false">
      <c r="A25006" s="0" t="n">
        <f aca="false">A25005+1</f>
        <v>25005</v>
      </c>
    </row>
    <row r="25007" customFormat="false" ht="12.8" hidden="false" customHeight="false" outlineLevel="0" collapsed="false">
      <c r="A25007" s="0" t="n">
        <f aca="false">A25006+1</f>
        <v>25006</v>
      </c>
    </row>
    <row r="25008" customFormat="false" ht="12.8" hidden="false" customHeight="false" outlineLevel="0" collapsed="false">
      <c r="A25008" s="0" t="n">
        <f aca="false">A25007+1</f>
        <v>25007</v>
      </c>
    </row>
    <row r="25009" customFormat="false" ht="12.8" hidden="false" customHeight="false" outlineLevel="0" collapsed="false">
      <c r="A25009" s="0" t="n">
        <f aca="false">A25008+1</f>
        <v>25008</v>
      </c>
    </row>
    <row r="25010" customFormat="false" ht="12.8" hidden="false" customHeight="false" outlineLevel="0" collapsed="false">
      <c r="A25010" s="0" t="n">
        <f aca="false">A25009+1</f>
        <v>25009</v>
      </c>
    </row>
    <row r="25011" customFormat="false" ht="12.8" hidden="false" customHeight="false" outlineLevel="0" collapsed="false">
      <c r="A25011" s="0" t="n">
        <f aca="false">A25010+1</f>
        <v>25010</v>
      </c>
    </row>
    <row r="25012" customFormat="false" ht="12.8" hidden="false" customHeight="false" outlineLevel="0" collapsed="false">
      <c r="A25012" s="0" t="n">
        <f aca="false">A25011+1</f>
        <v>25011</v>
      </c>
    </row>
    <row r="25013" customFormat="false" ht="12.8" hidden="false" customHeight="false" outlineLevel="0" collapsed="false">
      <c r="A25013" s="0" t="n">
        <f aca="false">A25012+1</f>
        <v>25012</v>
      </c>
    </row>
    <row r="25014" customFormat="false" ht="12.8" hidden="false" customHeight="false" outlineLevel="0" collapsed="false">
      <c r="A25014" s="0" t="n">
        <f aca="false">A25013+1</f>
        <v>25013</v>
      </c>
    </row>
    <row r="25015" customFormat="false" ht="12.8" hidden="false" customHeight="false" outlineLevel="0" collapsed="false">
      <c r="A25015" s="0" t="n">
        <f aca="false">A25014+1</f>
        <v>25014</v>
      </c>
    </row>
    <row r="25016" customFormat="false" ht="12.8" hidden="false" customHeight="false" outlineLevel="0" collapsed="false">
      <c r="A25016" s="0" t="n">
        <f aca="false">A25015+1</f>
        <v>25015</v>
      </c>
    </row>
    <row r="25017" customFormat="false" ht="12.8" hidden="false" customHeight="false" outlineLevel="0" collapsed="false">
      <c r="A25017" s="0" t="n">
        <f aca="false">A25016+1</f>
        <v>25016</v>
      </c>
    </row>
    <row r="25018" customFormat="false" ht="12.8" hidden="false" customHeight="false" outlineLevel="0" collapsed="false">
      <c r="A25018" s="0" t="n">
        <f aca="false">A25017+1</f>
        <v>25017</v>
      </c>
    </row>
    <row r="25019" customFormat="false" ht="12.8" hidden="false" customHeight="false" outlineLevel="0" collapsed="false">
      <c r="A25019" s="0" t="n">
        <f aca="false">A25018+1</f>
        <v>25018</v>
      </c>
    </row>
    <row r="25020" customFormat="false" ht="12.8" hidden="false" customHeight="false" outlineLevel="0" collapsed="false">
      <c r="A25020" s="0" t="n">
        <f aca="false">A25019+1</f>
        <v>25019</v>
      </c>
    </row>
    <row r="25021" customFormat="false" ht="12.8" hidden="false" customHeight="false" outlineLevel="0" collapsed="false">
      <c r="A25021" s="0" t="n">
        <f aca="false">A25020+1</f>
        <v>25020</v>
      </c>
    </row>
    <row r="25022" customFormat="false" ht="12.8" hidden="false" customHeight="false" outlineLevel="0" collapsed="false">
      <c r="A25022" s="0" t="n">
        <f aca="false">A25021+1</f>
        <v>25021</v>
      </c>
    </row>
    <row r="25023" customFormat="false" ht="12.8" hidden="false" customHeight="false" outlineLevel="0" collapsed="false">
      <c r="A25023" s="0" t="n">
        <f aca="false">A25022+1</f>
        <v>25022</v>
      </c>
    </row>
    <row r="25024" customFormat="false" ht="12.8" hidden="false" customHeight="false" outlineLevel="0" collapsed="false">
      <c r="A25024" s="0" t="n">
        <f aca="false">A25023+1</f>
        <v>25023</v>
      </c>
    </row>
    <row r="25025" customFormat="false" ht="12.8" hidden="false" customHeight="false" outlineLevel="0" collapsed="false">
      <c r="A25025" s="0" t="n">
        <f aca="false">A25024+1</f>
        <v>25024</v>
      </c>
    </row>
    <row r="25026" customFormat="false" ht="12.8" hidden="false" customHeight="false" outlineLevel="0" collapsed="false">
      <c r="A25026" s="0" t="n">
        <f aca="false">A25025+1</f>
        <v>25025</v>
      </c>
    </row>
    <row r="25027" customFormat="false" ht="12.8" hidden="false" customHeight="false" outlineLevel="0" collapsed="false">
      <c r="A25027" s="0" t="n">
        <f aca="false">A25026+1</f>
        <v>25026</v>
      </c>
    </row>
    <row r="25028" customFormat="false" ht="12.8" hidden="false" customHeight="false" outlineLevel="0" collapsed="false">
      <c r="A25028" s="0" t="n">
        <f aca="false">A25027+1</f>
        <v>25027</v>
      </c>
    </row>
    <row r="25029" customFormat="false" ht="12.8" hidden="false" customHeight="false" outlineLevel="0" collapsed="false">
      <c r="A25029" s="0" t="n">
        <f aca="false">A25028+1</f>
        <v>25028</v>
      </c>
    </row>
    <row r="25030" customFormat="false" ht="12.8" hidden="false" customHeight="false" outlineLevel="0" collapsed="false">
      <c r="A25030" s="0" t="n">
        <f aca="false">A25029+1</f>
        <v>25029</v>
      </c>
    </row>
    <row r="25031" customFormat="false" ht="12.8" hidden="false" customHeight="false" outlineLevel="0" collapsed="false">
      <c r="A25031" s="0" t="n">
        <f aca="false">A25030+1</f>
        <v>25030</v>
      </c>
    </row>
    <row r="25032" customFormat="false" ht="12.8" hidden="false" customHeight="false" outlineLevel="0" collapsed="false">
      <c r="A25032" s="0" t="n">
        <f aca="false">A25031+1</f>
        <v>25031</v>
      </c>
    </row>
    <row r="25033" customFormat="false" ht="12.8" hidden="false" customHeight="false" outlineLevel="0" collapsed="false">
      <c r="A25033" s="0" t="n">
        <f aca="false">A25032+1</f>
        <v>25032</v>
      </c>
    </row>
    <row r="25034" customFormat="false" ht="12.8" hidden="false" customHeight="false" outlineLevel="0" collapsed="false">
      <c r="A25034" s="0" t="n">
        <f aca="false">A25033+1</f>
        <v>25033</v>
      </c>
    </row>
    <row r="25035" customFormat="false" ht="12.8" hidden="false" customHeight="false" outlineLevel="0" collapsed="false">
      <c r="A25035" s="0" t="n">
        <f aca="false">A25034+1</f>
        <v>25034</v>
      </c>
    </row>
    <row r="25036" customFormat="false" ht="12.8" hidden="false" customHeight="false" outlineLevel="0" collapsed="false">
      <c r="A25036" s="0" t="n">
        <f aca="false">A25035+1</f>
        <v>25035</v>
      </c>
    </row>
    <row r="25037" customFormat="false" ht="12.8" hidden="false" customHeight="false" outlineLevel="0" collapsed="false">
      <c r="A25037" s="0" t="n">
        <f aca="false">A25036+1</f>
        <v>25036</v>
      </c>
    </row>
    <row r="25038" customFormat="false" ht="12.8" hidden="false" customHeight="false" outlineLevel="0" collapsed="false">
      <c r="A25038" s="0" t="n">
        <f aca="false">A25037+1</f>
        <v>25037</v>
      </c>
    </row>
    <row r="25039" customFormat="false" ht="12.8" hidden="false" customHeight="false" outlineLevel="0" collapsed="false">
      <c r="A25039" s="0" t="n">
        <f aca="false">A25038+1</f>
        <v>25038</v>
      </c>
    </row>
    <row r="25040" customFormat="false" ht="12.8" hidden="false" customHeight="false" outlineLevel="0" collapsed="false">
      <c r="A25040" s="0" t="n">
        <f aca="false">A25039+1</f>
        <v>25039</v>
      </c>
    </row>
    <row r="25041" customFormat="false" ht="12.8" hidden="false" customHeight="false" outlineLevel="0" collapsed="false">
      <c r="A25041" s="0" t="n">
        <f aca="false">A25040+1</f>
        <v>25040</v>
      </c>
    </row>
    <row r="25042" customFormat="false" ht="12.8" hidden="false" customHeight="false" outlineLevel="0" collapsed="false">
      <c r="A25042" s="0" t="n">
        <f aca="false">A25041+1</f>
        <v>25041</v>
      </c>
    </row>
    <row r="25043" customFormat="false" ht="12.8" hidden="false" customHeight="false" outlineLevel="0" collapsed="false">
      <c r="A25043" s="0" t="n">
        <f aca="false">A25042+1</f>
        <v>25042</v>
      </c>
    </row>
    <row r="25044" customFormat="false" ht="12.8" hidden="false" customHeight="false" outlineLevel="0" collapsed="false">
      <c r="A25044" s="0" t="n">
        <f aca="false">A25043+1</f>
        <v>25043</v>
      </c>
    </row>
    <row r="25045" customFormat="false" ht="12.8" hidden="false" customHeight="false" outlineLevel="0" collapsed="false">
      <c r="A25045" s="0" t="n">
        <f aca="false">A25044+1</f>
        <v>25044</v>
      </c>
    </row>
    <row r="25046" customFormat="false" ht="12.8" hidden="false" customHeight="false" outlineLevel="0" collapsed="false">
      <c r="A25046" s="0" t="n">
        <f aca="false">A25045+1</f>
        <v>25045</v>
      </c>
    </row>
    <row r="25047" customFormat="false" ht="12.8" hidden="false" customHeight="false" outlineLevel="0" collapsed="false">
      <c r="A25047" s="0" t="n">
        <f aca="false">A25046+1</f>
        <v>25046</v>
      </c>
    </row>
    <row r="25048" customFormat="false" ht="12.8" hidden="false" customHeight="false" outlineLevel="0" collapsed="false">
      <c r="A25048" s="0" t="n">
        <f aca="false">A25047+1</f>
        <v>25047</v>
      </c>
    </row>
    <row r="25049" customFormat="false" ht="12.8" hidden="false" customHeight="false" outlineLevel="0" collapsed="false">
      <c r="A25049" s="0" t="n">
        <f aca="false">A25048+1</f>
        <v>25048</v>
      </c>
    </row>
    <row r="25050" customFormat="false" ht="12.8" hidden="false" customHeight="false" outlineLevel="0" collapsed="false">
      <c r="A25050" s="0" t="n">
        <f aca="false">A25049+1</f>
        <v>25049</v>
      </c>
    </row>
    <row r="25051" customFormat="false" ht="12.8" hidden="false" customHeight="false" outlineLevel="0" collapsed="false">
      <c r="A25051" s="0" t="n">
        <f aca="false">A25050+1</f>
        <v>25050</v>
      </c>
    </row>
    <row r="25052" customFormat="false" ht="12.8" hidden="false" customHeight="false" outlineLevel="0" collapsed="false">
      <c r="A25052" s="0" t="n">
        <f aca="false">A25051+1</f>
        <v>25051</v>
      </c>
    </row>
    <row r="25053" customFormat="false" ht="12.8" hidden="false" customHeight="false" outlineLevel="0" collapsed="false">
      <c r="A25053" s="0" t="n">
        <f aca="false">A25052+1</f>
        <v>25052</v>
      </c>
    </row>
    <row r="25054" customFormat="false" ht="12.8" hidden="false" customHeight="false" outlineLevel="0" collapsed="false">
      <c r="A25054" s="0" t="n">
        <f aca="false">A25053+1</f>
        <v>25053</v>
      </c>
    </row>
    <row r="25055" customFormat="false" ht="12.8" hidden="false" customHeight="false" outlineLevel="0" collapsed="false">
      <c r="A25055" s="0" t="n">
        <f aca="false">A25054+1</f>
        <v>25054</v>
      </c>
    </row>
    <row r="25056" customFormat="false" ht="12.8" hidden="false" customHeight="false" outlineLevel="0" collapsed="false">
      <c r="A25056" s="0" t="n">
        <f aca="false">A25055+1</f>
        <v>25055</v>
      </c>
    </row>
    <row r="25057" customFormat="false" ht="12.8" hidden="false" customHeight="false" outlineLevel="0" collapsed="false">
      <c r="A25057" s="0" t="n">
        <f aca="false">A25056+1</f>
        <v>25056</v>
      </c>
    </row>
    <row r="25058" customFormat="false" ht="12.8" hidden="false" customHeight="false" outlineLevel="0" collapsed="false">
      <c r="A25058" s="0" t="n">
        <f aca="false">A25057+1</f>
        <v>25057</v>
      </c>
    </row>
    <row r="25059" customFormat="false" ht="12.8" hidden="false" customHeight="false" outlineLevel="0" collapsed="false">
      <c r="A25059" s="0" t="n">
        <f aca="false">A25058+1</f>
        <v>25058</v>
      </c>
    </row>
    <row r="25060" customFormat="false" ht="12.8" hidden="false" customHeight="false" outlineLevel="0" collapsed="false">
      <c r="A25060" s="0" t="n">
        <f aca="false">A25059+1</f>
        <v>25059</v>
      </c>
    </row>
    <row r="25061" customFormat="false" ht="12.8" hidden="false" customHeight="false" outlineLevel="0" collapsed="false">
      <c r="A25061" s="0" t="n">
        <f aca="false">A25060+1</f>
        <v>25060</v>
      </c>
    </row>
    <row r="25062" customFormat="false" ht="12.8" hidden="false" customHeight="false" outlineLevel="0" collapsed="false">
      <c r="A25062" s="0" t="n">
        <f aca="false">A25061+1</f>
        <v>25061</v>
      </c>
    </row>
    <row r="25063" customFormat="false" ht="12.8" hidden="false" customHeight="false" outlineLevel="0" collapsed="false">
      <c r="A25063" s="0" t="n">
        <f aca="false">A25062+1</f>
        <v>25062</v>
      </c>
    </row>
    <row r="25064" customFormat="false" ht="12.8" hidden="false" customHeight="false" outlineLevel="0" collapsed="false">
      <c r="A25064" s="0" t="n">
        <f aca="false">A25063+1</f>
        <v>25063</v>
      </c>
    </row>
    <row r="25065" customFormat="false" ht="12.8" hidden="false" customHeight="false" outlineLevel="0" collapsed="false">
      <c r="A25065" s="0" t="n">
        <f aca="false">A25064+1</f>
        <v>25064</v>
      </c>
    </row>
    <row r="25066" customFormat="false" ht="12.8" hidden="false" customHeight="false" outlineLevel="0" collapsed="false">
      <c r="A25066" s="0" t="n">
        <f aca="false">A25065+1</f>
        <v>25065</v>
      </c>
    </row>
    <row r="25067" customFormat="false" ht="12.8" hidden="false" customHeight="false" outlineLevel="0" collapsed="false">
      <c r="A25067" s="0" t="n">
        <f aca="false">A25066+1</f>
        <v>25066</v>
      </c>
    </row>
    <row r="25068" customFormat="false" ht="12.8" hidden="false" customHeight="false" outlineLevel="0" collapsed="false">
      <c r="A25068" s="0" t="n">
        <f aca="false">A25067+1</f>
        <v>25067</v>
      </c>
    </row>
    <row r="25069" customFormat="false" ht="12.8" hidden="false" customHeight="false" outlineLevel="0" collapsed="false">
      <c r="A25069" s="0" t="n">
        <f aca="false">A25068+1</f>
        <v>25068</v>
      </c>
    </row>
    <row r="25070" customFormat="false" ht="12.8" hidden="false" customHeight="false" outlineLevel="0" collapsed="false">
      <c r="A25070" s="0" t="n">
        <f aca="false">A25069+1</f>
        <v>25069</v>
      </c>
    </row>
    <row r="25071" customFormat="false" ht="12.8" hidden="false" customHeight="false" outlineLevel="0" collapsed="false">
      <c r="A25071" s="0" t="n">
        <f aca="false">A25070+1</f>
        <v>25070</v>
      </c>
    </row>
    <row r="25072" customFormat="false" ht="12.8" hidden="false" customHeight="false" outlineLevel="0" collapsed="false">
      <c r="A25072" s="0" t="n">
        <f aca="false">A25071+1</f>
        <v>25071</v>
      </c>
    </row>
    <row r="25073" customFormat="false" ht="12.8" hidden="false" customHeight="false" outlineLevel="0" collapsed="false">
      <c r="A25073" s="0" t="n">
        <f aca="false">A25072+1</f>
        <v>25072</v>
      </c>
    </row>
    <row r="25074" customFormat="false" ht="12.8" hidden="false" customHeight="false" outlineLevel="0" collapsed="false">
      <c r="A25074" s="0" t="n">
        <f aca="false">A25073+1</f>
        <v>25073</v>
      </c>
    </row>
    <row r="25075" customFormat="false" ht="12.8" hidden="false" customHeight="false" outlineLevel="0" collapsed="false">
      <c r="A25075" s="0" t="n">
        <f aca="false">A25074+1</f>
        <v>25074</v>
      </c>
    </row>
    <row r="25076" customFormat="false" ht="12.8" hidden="false" customHeight="false" outlineLevel="0" collapsed="false">
      <c r="A25076" s="0" t="n">
        <f aca="false">A25075+1</f>
        <v>25075</v>
      </c>
    </row>
    <row r="25077" customFormat="false" ht="12.8" hidden="false" customHeight="false" outlineLevel="0" collapsed="false">
      <c r="A25077" s="0" t="n">
        <f aca="false">A25076+1</f>
        <v>25076</v>
      </c>
    </row>
    <row r="25078" customFormat="false" ht="12.8" hidden="false" customHeight="false" outlineLevel="0" collapsed="false">
      <c r="A25078" s="0" t="n">
        <f aca="false">A25077+1</f>
        <v>25077</v>
      </c>
    </row>
    <row r="25079" customFormat="false" ht="12.8" hidden="false" customHeight="false" outlineLevel="0" collapsed="false">
      <c r="A25079" s="0" t="n">
        <f aca="false">A25078+1</f>
        <v>25078</v>
      </c>
    </row>
    <row r="25080" customFormat="false" ht="12.8" hidden="false" customHeight="false" outlineLevel="0" collapsed="false">
      <c r="A25080" s="0" t="n">
        <f aca="false">A25079+1</f>
        <v>25079</v>
      </c>
    </row>
    <row r="25081" customFormat="false" ht="12.8" hidden="false" customHeight="false" outlineLevel="0" collapsed="false">
      <c r="A25081" s="0" t="n">
        <f aca="false">A25080+1</f>
        <v>25080</v>
      </c>
    </row>
    <row r="25082" customFormat="false" ht="12.8" hidden="false" customHeight="false" outlineLevel="0" collapsed="false">
      <c r="A25082" s="0" t="n">
        <f aca="false">A25081+1</f>
        <v>25081</v>
      </c>
    </row>
    <row r="25083" customFormat="false" ht="12.8" hidden="false" customHeight="false" outlineLevel="0" collapsed="false">
      <c r="A25083" s="0" t="n">
        <f aca="false">A25082+1</f>
        <v>25082</v>
      </c>
    </row>
    <row r="25084" customFormat="false" ht="12.8" hidden="false" customHeight="false" outlineLevel="0" collapsed="false">
      <c r="A25084" s="0" t="n">
        <f aca="false">A25083+1</f>
        <v>25083</v>
      </c>
    </row>
    <row r="25085" customFormat="false" ht="12.8" hidden="false" customHeight="false" outlineLevel="0" collapsed="false">
      <c r="A25085" s="0" t="n">
        <f aca="false">A25084+1</f>
        <v>25084</v>
      </c>
    </row>
    <row r="25086" customFormat="false" ht="12.8" hidden="false" customHeight="false" outlineLevel="0" collapsed="false">
      <c r="A25086" s="0" t="n">
        <f aca="false">A25085+1</f>
        <v>25085</v>
      </c>
    </row>
    <row r="25087" customFormat="false" ht="12.8" hidden="false" customHeight="false" outlineLevel="0" collapsed="false">
      <c r="A25087" s="0" t="n">
        <f aca="false">A25086+1</f>
        <v>25086</v>
      </c>
    </row>
    <row r="25088" customFormat="false" ht="12.8" hidden="false" customHeight="false" outlineLevel="0" collapsed="false">
      <c r="A25088" s="0" t="n">
        <f aca="false">A25087+1</f>
        <v>25087</v>
      </c>
    </row>
    <row r="25089" customFormat="false" ht="12.8" hidden="false" customHeight="false" outlineLevel="0" collapsed="false">
      <c r="A25089" s="0" t="n">
        <f aca="false">A25088+1</f>
        <v>25088</v>
      </c>
    </row>
    <row r="25090" customFormat="false" ht="12.8" hidden="false" customHeight="false" outlineLevel="0" collapsed="false">
      <c r="A25090" s="0" t="n">
        <f aca="false">A25089+1</f>
        <v>25089</v>
      </c>
    </row>
    <row r="25091" customFormat="false" ht="12.8" hidden="false" customHeight="false" outlineLevel="0" collapsed="false">
      <c r="A25091" s="0" t="n">
        <f aca="false">A25090+1</f>
        <v>25090</v>
      </c>
    </row>
    <row r="25092" customFormat="false" ht="12.8" hidden="false" customHeight="false" outlineLevel="0" collapsed="false">
      <c r="A25092" s="0" t="n">
        <f aca="false">A25091+1</f>
        <v>25091</v>
      </c>
    </row>
    <row r="25093" customFormat="false" ht="12.8" hidden="false" customHeight="false" outlineLevel="0" collapsed="false">
      <c r="A25093" s="0" t="n">
        <f aca="false">A25092+1</f>
        <v>25092</v>
      </c>
    </row>
    <row r="25094" customFormat="false" ht="12.8" hidden="false" customHeight="false" outlineLevel="0" collapsed="false">
      <c r="A25094" s="0" t="n">
        <f aca="false">A25093+1</f>
        <v>25093</v>
      </c>
    </row>
    <row r="25095" customFormat="false" ht="12.8" hidden="false" customHeight="false" outlineLevel="0" collapsed="false">
      <c r="A25095" s="0" t="n">
        <f aca="false">A25094+1</f>
        <v>25094</v>
      </c>
    </row>
    <row r="25096" customFormat="false" ht="12.8" hidden="false" customHeight="false" outlineLevel="0" collapsed="false">
      <c r="A25096" s="0" t="n">
        <f aca="false">A25095+1</f>
        <v>25095</v>
      </c>
    </row>
    <row r="25097" customFormat="false" ht="12.8" hidden="false" customHeight="false" outlineLevel="0" collapsed="false">
      <c r="A25097" s="0" t="n">
        <f aca="false">A25096+1</f>
        <v>25096</v>
      </c>
    </row>
    <row r="25098" customFormat="false" ht="12.8" hidden="false" customHeight="false" outlineLevel="0" collapsed="false">
      <c r="A25098" s="0" t="n">
        <f aca="false">A25097+1</f>
        <v>25097</v>
      </c>
    </row>
    <row r="25099" customFormat="false" ht="12.8" hidden="false" customHeight="false" outlineLevel="0" collapsed="false">
      <c r="A25099" s="0" t="n">
        <f aca="false">A25098+1</f>
        <v>25098</v>
      </c>
    </row>
    <row r="25100" customFormat="false" ht="12.8" hidden="false" customHeight="false" outlineLevel="0" collapsed="false">
      <c r="A25100" s="0" t="n">
        <f aca="false">A25099+1</f>
        <v>25099</v>
      </c>
    </row>
    <row r="25101" customFormat="false" ht="12.8" hidden="false" customHeight="false" outlineLevel="0" collapsed="false">
      <c r="A25101" s="0" t="n">
        <f aca="false">A25100+1</f>
        <v>25100</v>
      </c>
    </row>
    <row r="25102" customFormat="false" ht="12.8" hidden="false" customHeight="false" outlineLevel="0" collapsed="false">
      <c r="A25102" s="0" t="n">
        <f aca="false">A25101+1</f>
        <v>25101</v>
      </c>
    </row>
    <row r="25103" customFormat="false" ht="12.8" hidden="false" customHeight="false" outlineLevel="0" collapsed="false">
      <c r="A25103" s="0" t="n">
        <f aca="false">A25102+1</f>
        <v>25102</v>
      </c>
    </row>
    <row r="25104" customFormat="false" ht="12.8" hidden="false" customHeight="false" outlineLevel="0" collapsed="false">
      <c r="A25104" s="0" t="n">
        <f aca="false">A25103+1</f>
        <v>25103</v>
      </c>
    </row>
    <row r="25105" customFormat="false" ht="12.8" hidden="false" customHeight="false" outlineLevel="0" collapsed="false">
      <c r="A25105" s="0" t="n">
        <f aca="false">A25104+1</f>
        <v>25104</v>
      </c>
    </row>
    <row r="25106" customFormat="false" ht="12.8" hidden="false" customHeight="false" outlineLevel="0" collapsed="false">
      <c r="A25106" s="0" t="n">
        <f aca="false">A25105+1</f>
        <v>25105</v>
      </c>
    </row>
    <row r="25107" customFormat="false" ht="12.8" hidden="false" customHeight="false" outlineLevel="0" collapsed="false">
      <c r="A25107" s="0" t="n">
        <f aca="false">A25106+1</f>
        <v>25106</v>
      </c>
    </row>
    <row r="25108" customFormat="false" ht="12.8" hidden="false" customHeight="false" outlineLevel="0" collapsed="false">
      <c r="A25108" s="0" t="n">
        <f aca="false">A25107+1</f>
        <v>25107</v>
      </c>
    </row>
    <row r="25109" customFormat="false" ht="12.8" hidden="false" customHeight="false" outlineLevel="0" collapsed="false">
      <c r="A25109" s="0" t="n">
        <f aca="false">A25108+1</f>
        <v>25108</v>
      </c>
    </row>
    <row r="25110" customFormat="false" ht="12.8" hidden="false" customHeight="false" outlineLevel="0" collapsed="false">
      <c r="A25110" s="0" t="n">
        <f aca="false">A25109+1</f>
        <v>25109</v>
      </c>
    </row>
    <row r="25111" customFormat="false" ht="12.8" hidden="false" customHeight="false" outlineLevel="0" collapsed="false">
      <c r="A25111" s="0" t="n">
        <f aca="false">A25110+1</f>
        <v>25110</v>
      </c>
    </row>
    <row r="25112" customFormat="false" ht="12.8" hidden="false" customHeight="false" outlineLevel="0" collapsed="false">
      <c r="A25112" s="0" t="n">
        <f aca="false">A25111+1</f>
        <v>25111</v>
      </c>
    </row>
    <row r="25113" customFormat="false" ht="12.8" hidden="false" customHeight="false" outlineLevel="0" collapsed="false">
      <c r="A25113" s="0" t="n">
        <f aca="false">A25112+1</f>
        <v>25112</v>
      </c>
    </row>
    <row r="25114" customFormat="false" ht="12.8" hidden="false" customHeight="false" outlineLevel="0" collapsed="false">
      <c r="A25114" s="0" t="n">
        <f aca="false">A25113+1</f>
        <v>25113</v>
      </c>
    </row>
    <row r="25115" customFormat="false" ht="12.8" hidden="false" customHeight="false" outlineLevel="0" collapsed="false">
      <c r="A25115" s="0" t="n">
        <f aca="false">A25114+1</f>
        <v>25114</v>
      </c>
    </row>
    <row r="25116" customFormat="false" ht="12.8" hidden="false" customHeight="false" outlineLevel="0" collapsed="false">
      <c r="A25116" s="0" t="n">
        <f aca="false">A25115+1</f>
        <v>25115</v>
      </c>
    </row>
    <row r="25117" customFormat="false" ht="12.8" hidden="false" customHeight="false" outlineLevel="0" collapsed="false">
      <c r="A25117" s="0" t="n">
        <f aca="false">A25116+1</f>
        <v>25116</v>
      </c>
    </row>
    <row r="25118" customFormat="false" ht="12.8" hidden="false" customHeight="false" outlineLevel="0" collapsed="false">
      <c r="A25118" s="0" t="n">
        <f aca="false">A25117+1</f>
        <v>25117</v>
      </c>
    </row>
    <row r="25119" customFormat="false" ht="12.8" hidden="false" customHeight="false" outlineLevel="0" collapsed="false">
      <c r="A25119" s="0" t="n">
        <f aca="false">A25118+1</f>
        <v>25118</v>
      </c>
    </row>
    <row r="25120" customFormat="false" ht="12.8" hidden="false" customHeight="false" outlineLevel="0" collapsed="false">
      <c r="A25120" s="0" t="n">
        <f aca="false">A25119+1</f>
        <v>25119</v>
      </c>
    </row>
    <row r="25121" customFormat="false" ht="12.8" hidden="false" customHeight="false" outlineLevel="0" collapsed="false">
      <c r="A25121" s="0" t="n">
        <f aca="false">A25120+1</f>
        <v>25120</v>
      </c>
    </row>
    <row r="25122" customFormat="false" ht="12.8" hidden="false" customHeight="false" outlineLevel="0" collapsed="false">
      <c r="A25122" s="0" t="n">
        <f aca="false">A25121+1</f>
        <v>25121</v>
      </c>
    </row>
    <row r="25123" customFormat="false" ht="12.8" hidden="false" customHeight="false" outlineLevel="0" collapsed="false">
      <c r="A25123" s="0" t="n">
        <f aca="false">A25122+1</f>
        <v>25122</v>
      </c>
    </row>
    <row r="25124" customFormat="false" ht="12.8" hidden="false" customHeight="false" outlineLevel="0" collapsed="false">
      <c r="A25124" s="0" t="n">
        <f aca="false">A25123+1</f>
        <v>25123</v>
      </c>
    </row>
    <row r="25125" customFormat="false" ht="12.8" hidden="false" customHeight="false" outlineLevel="0" collapsed="false">
      <c r="A25125" s="0" t="n">
        <f aca="false">A25124+1</f>
        <v>25124</v>
      </c>
    </row>
    <row r="25126" customFormat="false" ht="12.8" hidden="false" customHeight="false" outlineLevel="0" collapsed="false">
      <c r="A25126" s="0" t="n">
        <f aca="false">A25125+1</f>
        <v>25125</v>
      </c>
    </row>
    <row r="25127" customFormat="false" ht="12.8" hidden="false" customHeight="false" outlineLevel="0" collapsed="false">
      <c r="A25127" s="0" t="n">
        <f aca="false">A25126+1</f>
        <v>25126</v>
      </c>
    </row>
    <row r="25128" customFormat="false" ht="12.8" hidden="false" customHeight="false" outlineLevel="0" collapsed="false">
      <c r="A25128" s="0" t="n">
        <f aca="false">A25127+1</f>
        <v>25127</v>
      </c>
    </row>
    <row r="25129" customFormat="false" ht="12.8" hidden="false" customHeight="false" outlineLevel="0" collapsed="false">
      <c r="A25129" s="0" t="n">
        <f aca="false">A25128+1</f>
        <v>25128</v>
      </c>
    </row>
    <row r="25130" customFormat="false" ht="12.8" hidden="false" customHeight="false" outlineLevel="0" collapsed="false">
      <c r="A25130" s="0" t="n">
        <f aca="false">A25129+1</f>
        <v>25129</v>
      </c>
    </row>
    <row r="25131" customFormat="false" ht="12.8" hidden="false" customHeight="false" outlineLevel="0" collapsed="false">
      <c r="A25131" s="0" t="n">
        <f aca="false">A25130+1</f>
        <v>25130</v>
      </c>
    </row>
    <row r="25132" customFormat="false" ht="12.8" hidden="false" customHeight="false" outlineLevel="0" collapsed="false">
      <c r="A25132" s="0" t="n">
        <f aca="false">A25131+1</f>
        <v>25131</v>
      </c>
    </row>
    <row r="25133" customFormat="false" ht="12.8" hidden="false" customHeight="false" outlineLevel="0" collapsed="false">
      <c r="A25133" s="0" t="n">
        <f aca="false">A25132+1</f>
        <v>25132</v>
      </c>
    </row>
    <row r="25134" customFormat="false" ht="12.8" hidden="false" customHeight="false" outlineLevel="0" collapsed="false">
      <c r="A25134" s="0" t="n">
        <f aca="false">A25133+1</f>
        <v>25133</v>
      </c>
    </row>
    <row r="25135" customFormat="false" ht="12.8" hidden="false" customHeight="false" outlineLevel="0" collapsed="false">
      <c r="A25135" s="0" t="n">
        <f aca="false">A25134+1</f>
        <v>25134</v>
      </c>
    </row>
    <row r="25136" customFormat="false" ht="12.8" hidden="false" customHeight="false" outlineLevel="0" collapsed="false">
      <c r="A25136" s="0" t="n">
        <f aca="false">A25135+1</f>
        <v>25135</v>
      </c>
    </row>
    <row r="25137" customFormat="false" ht="12.8" hidden="false" customHeight="false" outlineLevel="0" collapsed="false">
      <c r="A25137" s="0" t="n">
        <f aca="false">A25136+1</f>
        <v>25136</v>
      </c>
    </row>
    <row r="25138" customFormat="false" ht="12.8" hidden="false" customHeight="false" outlineLevel="0" collapsed="false">
      <c r="A25138" s="0" t="n">
        <f aca="false">A25137+1</f>
        <v>25137</v>
      </c>
    </row>
    <row r="25139" customFormat="false" ht="12.8" hidden="false" customHeight="false" outlineLevel="0" collapsed="false">
      <c r="A25139" s="0" t="n">
        <f aca="false">A25138+1</f>
        <v>25138</v>
      </c>
    </row>
    <row r="25140" customFormat="false" ht="12.8" hidden="false" customHeight="false" outlineLevel="0" collapsed="false">
      <c r="A25140" s="0" t="n">
        <f aca="false">A25139+1</f>
        <v>25139</v>
      </c>
    </row>
    <row r="25141" customFormat="false" ht="12.8" hidden="false" customHeight="false" outlineLevel="0" collapsed="false">
      <c r="A25141" s="0" t="n">
        <f aca="false">A25140+1</f>
        <v>25140</v>
      </c>
    </row>
    <row r="25142" customFormat="false" ht="12.8" hidden="false" customHeight="false" outlineLevel="0" collapsed="false">
      <c r="A25142" s="0" t="n">
        <f aca="false">A25141+1</f>
        <v>25141</v>
      </c>
    </row>
    <row r="25143" customFormat="false" ht="12.8" hidden="false" customHeight="false" outlineLevel="0" collapsed="false">
      <c r="A25143" s="0" t="n">
        <f aca="false">A25142+1</f>
        <v>25142</v>
      </c>
    </row>
    <row r="25144" customFormat="false" ht="12.8" hidden="false" customHeight="false" outlineLevel="0" collapsed="false">
      <c r="A25144" s="0" t="n">
        <f aca="false">A25143+1</f>
        <v>25143</v>
      </c>
    </row>
    <row r="25145" customFormat="false" ht="12.8" hidden="false" customHeight="false" outlineLevel="0" collapsed="false">
      <c r="A25145" s="0" t="n">
        <f aca="false">A25144+1</f>
        <v>25144</v>
      </c>
    </row>
    <row r="25146" customFormat="false" ht="12.8" hidden="false" customHeight="false" outlineLevel="0" collapsed="false">
      <c r="A25146" s="0" t="n">
        <f aca="false">A25145+1</f>
        <v>25145</v>
      </c>
    </row>
    <row r="25147" customFormat="false" ht="12.8" hidden="false" customHeight="false" outlineLevel="0" collapsed="false">
      <c r="A25147" s="0" t="n">
        <f aca="false">A25146+1</f>
        <v>25146</v>
      </c>
    </row>
    <row r="25148" customFormat="false" ht="12.8" hidden="false" customHeight="false" outlineLevel="0" collapsed="false">
      <c r="A25148" s="0" t="n">
        <f aca="false">A25147+1</f>
        <v>25147</v>
      </c>
    </row>
    <row r="25149" customFormat="false" ht="12.8" hidden="false" customHeight="false" outlineLevel="0" collapsed="false">
      <c r="A25149" s="0" t="n">
        <f aca="false">A25148+1</f>
        <v>25148</v>
      </c>
    </row>
    <row r="25150" customFormat="false" ht="12.8" hidden="false" customHeight="false" outlineLevel="0" collapsed="false">
      <c r="A25150" s="0" t="n">
        <f aca="false">A25149+1</f>
        <v>25149</v>
      </c>
    </row>
    <row r="25151" customFormat="false" ht="12.8" hidden="false" customHeight="false" outlineLevel="0" collapsed="false">
      <c r="A25151" s="0" t="n">
        <f aca="false">A25150+1</f>
        <v>25150</v>
      </c>
    </row>
    <row r="25152" customFormat="false" ht="12.8" hidden="false" customHeight="false" outlineLevel="0" collapsed="false">
      <c r="A25152" s="0" t="n">
        <f aca="false">A25151+1</f>
        <v>25151</v>
      </c>
    </row>
    <row r="25153" customFormat="false" ht="12.8" hidden="false" customHeight="false" outlineLevel="0" collapsed="false">
      <c r="A25153" s="0" t="n">
        <f aca="false">A25152+1</f>
        <v>25152</v>
      </c>
    </row>
    <row r="25154" customFormat="false" ht="12.8" hidden="false" customHeight="false" outlineLevel="0" collapsed="false">
      <c r="A25154" s="0" t="n">
        <f aca="false">A25153+1</f>
        <v>25153</v>
      </c>
    </row>
    <row r="25155" customFormat="false" ht="12.8" hidden="false" customHeight="false" outlineLevel="0" collapsed="false">
      <c r="A25155" s="0" t="n">
        <f aca="false">A25154+1</f>
        <v>25154</v>
      </c>
    </row>
    <row r="25156" customFormat="false" ht="12.8" hidden="false" customHeight="false" outlineLevel="0" collapsed="false">
      <c r="A25156" s="0" t="n">
        <f aca="false">A25155+1</f>
        <v>25155</v>
      </c>
    </row>
    <row r="25157" customFormat="false" ht="12.8" hidden="false" customHeight="false" outlineLevel="0" collapsed="false">
      <c r="A25157" s="0" t="n">
        <f aca="false">A25156+1</f>
        <v>25156</v>
      </c>
    </row>
    <row r="25158" customFormat="false" ht="12.8" hidden="false" customHeight="false" outlineLevel="0" collapsed="false">
      <c r="A25158" s="0" t="n">
        <f aca="false">A25157+1</f>
        <v>25157</v>
      </c>
    </row>
    <row r="25159" customFormat="false" ht="12.8" hidden="false" customHeight="false" outlineLevel="0" collapsed="false">
      <c r="A25159" s="0" t="n">
        <f aca="false">A25158+1</f>
        <v>25158</v>
      </c>
    </row>
    <row r="25160" customFormat="false" ht="12.8" hidden="false" customHeight="false" outlineLevel="0" collapsed="false">
      <c r="A25160" s="0" t="n">
        <f aca="false">A25159+1</f>
        <v>25159</v>
      </c>
    </row>
    <row r="25161" customFormat="false" ht="12.8" hidden="false" customHeight="false" outlineLevel="0" collapsed="false">
      <c r="A25161" s="0" t="n">
        <f aca="false">A25160+1</f>
        <v>25160</v>
      </c>
    </row>
    <row r="25162" customFormat="false" ht="12.8" hidden="false" customHeight="false" outlineLevel="0" collapsed="false">
      <c r="A25162" s="0" t="n">
        <f aca="false">A25161+1</f>
        <v>25161</v>
      </c>
    </row>
    <row r="25163" customFormat="false" ht="12.8" hidden="false" customHeight="false" outlineLevel="0" collapsed="false">
      <c r="A25163" s="0" t="n">
        <f aca="false">A25162+1</f>
        <v>25162</v>
      </c>
    </row>
    <row r="25164" customFormat="false" ht="12.8" hidden="false" customHeight="false" outlineLevel="0" collapsed="false">
      <c r="A25164" s="0" t="n">
        <f aca="false">A25163+1</f>
        <v>25163</v>
      </c>
    </row>
    <row r="25165" customFormat="false" ht="12.8" hidden="false" customHeight="false" outlineLevel="0" collapsed="false">
      <c r="A25165" s="0" t="n">
        <f aca="false">A25164+1</f>
        <v>25164</v>
      </c>
    </row>
    <row r="25166" customFormat="false" ht="12.8" hidden="false" customHeight="false" outlineLevel="0" collapsed="false">
      <c r="A25166" s="0" t="n">
        <f aca="false">A25165+1</f>
        <v>25165</v>
      </c>
    </row>
    <row r="25167" customFormat="false" ht="12.8" hidden="false" customHeight="false" outlineLevel="0" collapsed="false">
      <c r="A25167" s="0" t="n">
        <f aca="false">A25166+1</f>
        <v>25166</v>
      </c>
    </row>
    <row r="25168" customFormat="false" ht="12.8" hidden="false" customHeight="false" outlineLevel="0" collapsed="false">
      <c r="A25168" s="0" t="n">
        <f aca="false">A25167+1</f>
        <v>25167</v>
      </c>
    </row>
    <row r="25169" customFormat="false" ht="12.8" hidden="false" customHeight="false" outlineLevel="0" collapsed="false">
      <c r="A25169" s="0" t="n">
        <f aca="false">A25168+1</f>
        <v>25168</v>
      </c>
    </row>
    <row r="25170" customFormat="false" ht="12.8" hidden="false" customHeight="false" outlineLevel="0" collapsed="false">
      <c r="A25170" s="0" t="n">
        <f aca="false">A25169+1</f>
        <v>25169</v>
      </c>
    </row>
    <row r="25171" customFormat="false" ht="12.8" hidden="false" customHeight="false" outlineLevel="0" collapsed="false">
      <c r="A25171" s="0" t="n">
        <f aca="false">A25170+1</f>
        <v>25170</v>
      </c>
    </row>
    <row r="25172" customFormat="false" ht="12.8" hidden="false" customHeight="false" outlineLevel="0" collapsed="false">
      <c r="A25172" s="0" t="n">
        <f aca="false">A25171+1</f>
        <v>25171</v>
      </c>
    </row>
    <row r="25173" customFormat="false" ht="12.8" hidden="false" customHeight="false" outlineLevel="0" collapsed="false">
      <c r="A25173" s="0" t="n">
        <f aca="false">A25172+1</f>
        <v>25172</v>
      </c>
    </row>
    <row r="25174" customFormat="false" ht="12.8" hidden="false" customHeight="false" outlineLevel="0" collapsed="false">
      <c r="A25174" s="0" t="n">
        <f aca="false">A25173+1</f>
        <v>25173</v>
      </c>
    </row>
    <row r="25175" customFormat="false" ht="12.8" hidden="false" customHeight="false" outlineLevel="0" collapsed="false">
      <c r="A25175" s="0" t="n">
        <f aca="false">A25174+1</f>
        <v>25174</v>
      </c>
    </row>
    <row r="25176" customFormat="false" ht="12.8" hidden="false" customHeight="false" outlineLevel="0" collapsed="false">
      <c r="A25176" s="0" t="n">
        <f aca="false">A25175+1</f>
        <v>25175</v>
      </c>
    </row>
    <row r="25177" customFormat="false" ht="12.8" hidden="false" customHeight="false" outlineLevel="0" collapsed="false">
      <c r="A25177" s="0" t="n">
        <f aca="false">A25176+1</f>
        <v>25176</v>
      </c>
    </row>
    <row r="25178" customFormat="false" ht="12.8" hidden="false" customHeight="false" outlineLevel="0" collapsed="false">
      <c r="A25178" s="0" t="n">
        <f aca="false">A25177+1</f>
        <v>25177</v>
      </c>
    </row>
    <row r="25179" customFormat="false" ht="12.8" hidden="false" customHeight="false" outlineLevel="0" collapsed="false">
      <c r="A25179" s="0" t="n">
        <f aca="false">A25178+1</f>
        <v>25178</v>
      </c>
    </row>
    <row r="25180" customFormat="false" ht="12.8" hidden="false" customHeight="false" outlineLevel="0" collapsed="false">
      <c r="A25180" s="0" t="n">
        <f aca="false">A25179+1</f>
        <v>25179</v>
      </c>
    </row>
    <row r="25181" customFormat="false" ht="12.8" hidden="false" customHeight="false" outlineLevel="0" collapsed="false">
      <c r="A25181" s="0" t="n">
        <f aca="false">A25180+1</f>
        <v>25180</v>
      </c>
    </row>
    <row r="25182" customFormat="false" ht="12.8" hidden="false" customHeight="false" outlineLevel="0" collapsed="false">
      <c r="A25182" s="0" t="n">
        <f aca="false">A25181+1</f>
        <v>25181</v>
      </c>
    </row>
    <row r="25183" customFormat="false" ht="12.8" hidden="false" customHeight="false" outlineLevel="0" collapsed="false">
      <c r="A25183" s="0" t="n">
        <f aca="false">A25182+1</f>
        <v>25182</v>
      </c>
    </row>
    <row r="25184" customFormat="false" ht="12.8" hidden="false" customHeight="false" outlineLevel="0" collapsed="false">
      <c r="A25184" s="0" t="n">
        <f aca="false">A25183+1</f>
        <v>25183</v>
      </c>
    </row>
    <row r="25185" customFormat="false" ht="12.8" hidden="false" customHeight="false" outlineLevel="0" collapsed="false">
      <c r="A25185" s="0" t="n">
        <f aca="false">A25184+1</f>
        <v>25184</v>
      </c>
    </row>
    <row r="25186" customFormat="false" ht="12.8" hidden="false" customHeight="false" outlineLevel="0" collapsed="false">
      <c r="A25186" s="0" t="n">
        <f aca="false">A25185+1</f>
        <v>25185</v>
      </c>
    </row>
    <row r="25187" customFormat="false" ht="12.8" hidden="false" customHeight="false" outlineLevel="0" collapsed="false">
      <c r="A25187" s="0" t="n">
        <f aca="false">A25186+1</f>
        <v>25186</v>
      </c>
    </row>
    <row r="25188" customFormat="false" ht="12.8" hidden="false" customHeight="false" outlineLevel="0" collapsed="false">
      <c r="A25188" s="0" t="n">
        <f aca="false">A25187+1</f>
        <v>25187</v>
      </c>
    </row>
    <row r="25189" customFormat="false" ht="12.8" hidden="false" customHeight="false" outlineLevel="0" collapsed="false">
      <c r="A25189" s="0" t="n">
        <f aca="false">A25188+1</f>
        <v>25188</v>
      </c>
    </row>
    <row r="25190" customFormat="false" ht="12.8" hidden="false" customHeight="false" outlineLevel="0" collapsed="false">
      <c r="A25190" s="0" t="n">
        <f aca="false">A25189+1</f>
        <v>25189</v>
      </c>
    </row>
    <row r="25191" customFormat="false" ht="12.8" hidden="false" customHeight="false" outlineLevel="0" collapsed="false">
      <c r="A25191" s="0" t="n">
        <f aca="false">A25190+1</f>
        <v>25190</v>
      </c>
    </row>
    <row r="25192" customFormat="false" ht="12.8" hidden="false" customHeight="false" outlineLevel="0" collapsed="false">
      <c r="A25192" s="0" t="n">
        <f aca="false">A25191+1</f>
        <v>25191</v>
      </c>
    </row>
    <row r="25193" customFormat="false" ht="12.8" hidden="false" customHeight="false" outlineLevel="0" collapsed="false">
      <c r="A25193" s="0" t="n">
        <f aca="false">A25192+1</f>
        <v>25192</v>
      </c>
    </row>
    <row r="25194" customFormat="false" ht="12.8" hidden="false" customHeight="false" outlineLevel="0" collapsed="false">
      <c r="A25194" s="0" t="n">
        <f aca="false">A25193+1</f>
        <v>25193</v>
      </c>
    </row>
    <row r="25195" customFormat="false" ht="12.8" hidden="false" customHeight="false" outlineLevel="0" collapsed="false">
      <c r="A25195" s="0" t="n">
        <f aca="false">A25194+1</f>
        <v>25194</v>
      </c>
    </row>
    <row r="25196" customFormat="false" ht="12.8" hidden="false" customHeight="false" outlineLevel="0" collapsed="false">
      <c r="A25196" s="0" t="n">
        <f aca="false">A25195+1</f>
        <v>25195</v>
      </c>
    </row>
    <row r="25197" customFormat="false" ht="12.8" hidden="false" customHeight="false" outlineLevel="0" collapsed="false">
      <c r="A25197" s="0" t="n">
        <f aca="false">A25196+1</f>
        <v>25196</v>
      </c>
    </row>
    <row r="25198" customFormat="false" ht="12.8" hidden="false" customHeight="false" outlineLevel="0" collapsed="false">
      <c r="A25198" s="0" t="n">
        <f aca="false">A25197+1</f>
        <v>25197</v>
      </c>
    </row>
    <row r="25199" customFormat="false" ht="12.8" hidden="false" customHeight="false" outlineLevel="0" collapsed="false">
      <c r="A25199" s="0" t="n">
        <f aca="false">A25198+1</f>
        <v>25198</v>
      </c>
    </row>
    <row r="25200" customFormat="false" ht="12.8" hidden="false" customHeight="false" outlineLevel="0" collapsed="false">
      <c r="A25200" s="0" t="n">
        <f aca="false">A25199+1</f>
        <v>25199</v>
      </c>
    </row>
    <row r="25201" customFormat="false" ht="12.8" hidden="false" customHeight="false" outlineLevel="0" collapsed="false">
      <c r="A25201" s="0" t="n">
        <f aca="false">A25200+1</f>
        <v>25200</v>
      </c>
    </row>
    <row r="25202" customFormat="false" ht="12.8" hidden="false" customHeight="false" outlineLevel="0" collapsed="false">
      <c r="A25202" s="0" t="n">
        <f aca="false">A25201+1</f>
        <v>25201</v>
      </c>
    </row>
    <row r="25203" customFormat="false" ht="12.8" hidden="false" customHeight="false" outlineLevel="0" collapsed="false">
      <c r="A25203" s="0" t="n">
        <f aca="false">A25202+1</f>
        <v>25202</v>
      </c>
    </row>
    <row r="25204" customFormat="false" ht="12.8" hidden="false" customHeight="false" outlineLevel="0" collapsed="false">
      <c r="A25204" s="0" t="n">
        <f aca="false">A25203+1</f>
        <v>25203</v>
      </c>
    </row>
    <row r="25205" customFormat="false" ht="12.8" hidden="false" customHeight="false" outlineLevel="0" collapsed="false">
      <c r="A25205" s="0" t="n">
        <f aca="false">A25204+1</f>
        <v>25204</v>
      </c>
    </row>
    <row r="25206" customFormat="false" ht="12.8" hidden="false" customHeight="false" outlineLevel="0" collapsed="false">
      <c r="A25206" s="0" t="n">
        <f aca="false">A25205+1</f>
        <v>25205</v>
      </c>
    </row>
    <row r="25207" customFormat="false" ht="12.8" hidden="false" customHeight="false" outlineLevel="0" collapsed="false">
      <c r="A25207" s="0" t="n">
        <f aca="false">A25206+1</f>
        <v>25206</v>
      </c>
    </row>
    <row r="25208" customFormat="false" ht="12.8" hidden="false" customHeight="false" outlineLevel="0" collapsed="false">
      <c r="A25208" s="0" t="n">
        <f aca="false">A25207+1</f>
        <v>25207</v>
      </c>
    </row>
    <row r="25209" customFormat="false" ht="12.8" hidden="false" customHeight="false" outlineLevel="0" collapsed="false">
      <c r="A25209" s="0" t="n">
        <f aca="false">A25208+1</f>
        <v>25208</v>
      </c>
    </row>
    <row r="25210" customFormat="false" ht="12.8" hidden="false" customHeight="false" outlineLevel="0" collapsed="false">
      <c r="A25210" s="0" t="n">
        <f aca="false">A25209+1</f>
        <v>25209</v>
      </c>
    </row>
    <row r="25211" customFormat="false" ht="12.8" hidden="false" customHeight="false" outlineLevel="0" collapsed="false">
      <c r="A25211" s="0" t="n">
        <f aca="false">A25210+1</f>
        <v>25210</v>
      </c>
    </row>
    <row r="25212" customFormat="false" ht="12.8" hidden="false" customHeight="false" outlineLevel="0" collapsed="false">
      <c r="A25212" s="0" t="n">
        <f aca="false">A25211+1</f>
        <v>25211</v>
      </c>
    </row>
    <row r="25213" customFormat="false" ht="12.8" hidden="false" customHeight="false" outlineLevel="0" collapsed="false">
      <c r="A25213" s="0" t="n">
        <f aca="false">A25212+1</f>
        <v>25212</v>
      </c>
    </row>
    <row r="25214" customFormat="false" ht="12.8" hidden="false" customHeight="false" outlineLevel="0" collapsed="false">
      <c r="A25214" s="0" t="n">
        <f aca="false">A25213+1</f>
        <v>25213</v>
      </c>
    </row>
    <row r="25215" customFormat="false" ht="12.8" hidden="false" customHeight="false" outlineLevel="0" collapsed="false">
      <c r="A25215" s="0" t="n">
        <f aca="false">A25214+1</f>
        <v>25214</v>
      </c>
    </row>
    <row r="25216" customFormat="false" ht="12.8" hidden="false" customHeight="false" outlineLevel="0" collapsed="false">
      <c r="A25216" s="0" t="n">
        <f aca="false">A25215+1</f>
        <v>25215</v>
      </c>
    </row>
    <row r="25217" customFormat="false" ht="12.8" hidden="false" customHeight="false" outlineLevel="0" collapsed="false">
      <c r="A25217" s="0" t="n">
        <f aca="false">A25216+1</f>
        <v>25216</v>
      </c>
    </row>
    <row r="25218" customFormat="false" ht="12.8" hidden="false" customHeight="false" outlineLevel="0" collapsed="false">
      <c r="A25218" s="0" t="n">
        <f aca="false">A25217+1</f>
        <v>25217</v>
      </c>
    </row>
    <row r="25219" customFormat="false" ht="12.8" hidden="false" customHeight="false" outlineLevel="0" collapsed="false">
      <c r="A25219" s="0" t="n">
        <f aca="false">A25218+1</f>
        <v>25218</v>
      </c>
    </row>
    <row r="25220" customFormat="false" ht="12.8" hidden="false" customHeight="false" outlineLevel="0" collapsed="false">
      <c r="A25220" s="0" t="n">
        <f aca="false">A25219+1</f>
        <v>25219</v>
      </c>
    </row>
    <row r="25221" customFormat="false" ht="12.8" hidden="false" customHeight="false" outlineLevel="0" collapsed="false">
      <c r="A25221" s="0" t="n">
        <f aca="false">A25220+1</f>
        <v>25220</v>
      </c>
    </row>
    <row r="25222" customFormat="false" ht="12.8" hidden="false" customHeight="false" outlineLevel="0" collapsed="false">
      <c r="A25222" s="0" t="n">
        <f aca="false">A25221+1</f>
        <v>25221</v>
      </c>
    </row>
    <row r="25223" customFormat="false" ht="12.8" hidden="false" customHeight="false" outlineLevel="0" collapsed="false">
      <c r="A25223" s="0" t="n">
        <f aca="false">A25222+1</f>
        <v>25222</v>
      </c>
    </row>
    <row r="25224" customFormat="false" ht="12.8" hidden="false" customHeight="false" outlineLevel="0" collapsed="false">
      <c r="A25224" s="0" t="n">
        <f aca="false">A25223+1</f>
        <v>25223</v>
      </c>
    </row>
    <row r="25225" customFormat="false" ht="12.8" hidden="false" customHeight="false" outlineLevel="0" collapsed="false">
      <c r="A25225" s="0" t="n">
        <f aca="false">A25224+1</f>
        <v>25224</v>
      </c>
    </row>
    <row r="25226" customFormat="false" ht="12.8" hidden="false" customHeight="false" outlineLevel="0" collapsed="false">
      <c r="A25226" s="0" t="n">
        <f aca="false">A25225+1</f>
        <v>25225</v>
      </c>
    </row>
    <row r="25227" customFormat="false" ht="12.8" hidden="false" customHeight="false" outlineLevel="0" collapsed="false">
      <c r="A25227" s="0" t="n">
        <f aca="false">A25226+1</f>
        <v>25226</v>
      </c>
    </row>
    <row r="25228" customFormat="false" ht="12.8" hidden="false" customHeight="false" outlineLevel="0" collapsed="false">
      <c r="A25228" s="0" t="n">
        <f aca="false">A25227+1</f>
        <v>25227</v>
      </c>
    </row>
    <row r="25229" customFormat="false" ht="12.8" hidden="false" customHeight="false" outlineLevel="0" collapsed="false">
      <c r="A25229" s="0" t="n">
        <f aca="false">A25228+1</f>
        <v>25228</v>
      </c>
    </row>
    <row r="25230" customFormat="false" ht="12.8" hidden="false" customHeight="false" outlineLevel="0" collapsed="false">
      <c r="A25230" s="0" t="n">
        <f aca="false">A25229+1</f>
        <v>25229</v>
      </c>
    </row>
    <row r="25231" customFormat="false" ht="12.8" hidden="false" customHeight="false" outlineLevel="0" collapsed="false">
      <c r="A25231" s="0" t="n">
        <f aca="false">A25230+1</f>
        <v>25230</v>
      </c>
    </row>
    <row r="25232" customFormat="false" ht="12.8" hidden="false" customHeight="false" outlineLevel="0" collapsed="false">
      <c r="A25232" s="0" t="n">
        <f aca="false">A25231+1</f>
        <v>25231</v>
      </c>
    </row>
    <row r="25233" customFormat="false" ht="12.8" hidden="false" customHeight="false" outlineLevel="0" collapsed="false">
      <c r="A25233" s="0" t="n">
        <f aca="false">A25232+1</f>
        <v>25232</v>
      </c>
    </row>
    <row r="25234" customFormat="false" ht="12.8" hidden="false" customHeight="false" outlineLevel="0" collapsed="false">
      <c r="A25234" s="0" t="n">
        <f aca="false">A25233+1</f>
        <v>25233</v>
      </c>
    </row>
    <row r="25235" customFormat="false" ht="12.8" hidden="false" customHeight="false" outlineLevel="0" collapsed="false">
      <c r="A25235" s="0" t="n">
        <f aca="false">A25234+1</f>
        <v>25234</v>
      </c>
    </row>
    <row r="25236" customFormat="false" ht="12.8" hidden="false" customHeight="false" outlineLevel="0" collapsed="false">
      <c r="A25236" s="0" t="n">
        <f aca="false">A25235+1</f>
        <v>25235</v>
      </c>
    </row>
    <row r="25237" customFormat="false" ht="12.8" hidden="false" customHeight="false" outlineLevel="0" collapsed="false">
      <c r="A25237" s="0" t="n">
        <f aca="false">A25236+1</f>
        <v>25236</v>
      </c>
    </row>
    <row r="25238" customFormat="false" ht="12.8" hidden="false" customHeight="false" outlineLevel="0" collapsed="false">
      <c r="A25238" s="0" t="n">
        <f aca="false">A25237+1</f>
        <v>25237</v>
      </c>
    </row>
    <row r="25239" customFormat="false" ht="12.8" hidden="false" customHeight="false" outlineLevel="0" collapsed="false">
      <c r="A25239" s="0" t="n">
        <f aca="false">A25238+1</f>
        <v>25238</v>
      </c>
    </row>
    <row r="25240" customFormat="false" ht="12.8" hidden="false" customHeight="false" outlineLevel="0" collapsed="false">
      <c r="A25240" s="0" t="n">
        <f aca="false">A25239+1</f>
        <v>25239</v>
      </c>
    </row>
    <row r="25241" customFormat="false" ht="12.8" hidden="false" customHeight="false" outlineLevel="0" collapsed="false">
      <c r="A25241" s="0" t="n">
        <f aca="false">A25240+1</f>
        <v>25240</v>
      </c>
    </row>
    <row r="25242" customFormat="false" ht="12.8" hidden="false" customHeight="false" outlineLevel="0" collapsed="false">
      <c r="A25242" s="0" t="n">
        <f aca="false">A25241+1</f>
        <v>25241</v>
      </c>
    </row>
    <row r="25243" customFormat="false" ht="12.8" hidden="false" customHeight="false" outlineLevel="0" collapsed="false">
      <c r="A25243" s="0" t="n">
        <f aca="false">A25242+1</f>
        <v>25242</v>
      </c>
    </row>
    <row r="25244" customFormat="false" ht="12.8" hidden="false" customHeight="false" outlineLevel="0" collapsed="false">
      <c r="A25244" s="0" t="n">
        <f aca="false">A25243+1</f>
        <v>25243</v>
      </c>
    </row>
    <row r="25245" customFormat="false" ht="12.8" hidden="false" customHeight="false" outlineLevel="0" collapsed="false">
      <c r="A25245" s="0" t="n">
        <f aca="false">A25244+1</f>
        <v>25244</v>
      </c>
    </row>
    <row r="25246" customFormat="false" ht="12.8" hidden="false" customHeight="false" outlineLevel="0" collapsed="false">
      <c r="A25246" s="0" t="n">
        <f aca="false">A25245+1</f>
        <v>25245</v>
      </c>
    </row>
    <row r="25247" customFormat="false" ht="12.8" hidden="false" customHeight="false" outlineLevel="0" collapsed="false">
      <c r="A25247" s="0" t="n">
        <f aca="false">A25246+1</f>
        <v>25246</v>
      </c>
    </row>
    <row r="25248" customFormat="false" ht="12.8" hidden="false" customHeight="false" outlineLevel="0" collapsed="false">
      <c r="A25248" s="0" t="n">
        <f aca="false">A25247+1</f>
        <v>25247</v>
      </c>
    </row>
    <row r="25249" customFormat="false" ht="12.8" hidden="false" customHeight="false" outlineLevel="0" collapsed="false">
      <c r="A25249" s="0" t="n">
        <f aca="false">A25248+1</f>
        <v>25248</v>
      </c>
    </row>
    <row r="25250" customFormat="false" ht="12.8" hidden="false" customHeight="false" outlineLevel="0" collapsed="false">
      <c r="A25250" s="0" t="n">
        <f aca="false">A25249+1</f>
        <v>25249</v>
      </c>
    </row>
    <row r="25251" customFormat="false" ht="12.8" hidden="false" customHeight="false" outlineLevel="0" collapsed="false">
      <c r="A25251" s="0" t="n">
        <f aca="false">A25250+1</f>
        <v>25250</v>
      </c>
    </row>
    <row r="25252" customFormat="false" ht="12.8" hidden="false" customHeight="false" outlineLevel="0" collapsed="false">
      <c r="A25252" s="0" t="n">
        <f aca="false">A25251+1</f>
        <v>25251</v>
      </c>
    </row>
    <row r="25253" customFormat="false" ht="12.8" hidden="false" customHeight="false" outlineLevel="0" collapsed="false">
      <c r="A25253" s="0" t="n">
        <f aca="false">A25252+1</f>
        <v>25252</v>
      </c>
    </row>
    <row r="25254" customFormat="false" ht="12.8" hidden="false" customHeight="false" outlineLevel="0" collapsed="false">
      <c r="A25254" s="0" t="n">
        <f aca="false">A25253+1</f>
        <v>25253</v>
      </c>
    </row>
    <row r="25255" customFormat="false" ht="12.8" hidden="false" customHeight="false" outlineLevel="0" collapsed="false">
      <c r="A25255" s="0" t="n">
        <f aca="false">A25254+1</f>
        <v>25254</v>
      </c>
    </row>
    <row r="25256" customFormat="false" ht="12.8" hidden="false" customHeight="false" outlineLevel="0" collapsed="false">
      <c r="A25256" s="0" t="n">
        <f aca="false">A25255+1</f>
        <v>25255</v>
      </c>
    </row>
    <row r="25257" customFormat="false" ht="12.8" hidden="false" customHeight="false" outlineLevel="0" collapsed="false">
      <c r="A25257" s="0" t="n">
        <f aca="false">A25256+1</f>
        <v>25256</v>
      </c>
    </row>
    <row r="25258" customFormat="false" ht="12.8" hidden="false" customHeight="false" outlineLevel="0" collapsed="false">
      <c r="A25258" s="0" t="n">
        <f aca="false">A25257+1</f>
        <v>25257</v>
      </c>
    </row>
    <row r="25259" customFormat="false" ht="12.8" hidden="false" customHeight="false" outlineLevel="0" collapsed="false">
      <c r="A25259" s="0" t="n">
        <f aca="false">A25258+1</f>
        <v>25258</v>
      </c>
    </row>
    <row r="25260" customFormat="false" ht="12.8" hidden="false" customHeight="false" outlineLevel="0" collapsed="false">
      <c r="A25260" s="0" t="n">
        <f aca="false">A25259+1</f>
        <v>25259</v>
      </c>
    </row>
    <row r="25261" customFormat="false" ht="12.8" hidden="false" customHeight="false" outlineLevel="0" collapsed="false">
      <c r="A25261" s="0" t="n">
        <f aca="false">A25260+1</f>
        <v>25260</v>
      </c>
    </row>
    <row r="25262" customFormat="false" ht="12.8" hidden="false" customHeight="false" outlineLevel="0" collapsed="false">
      <c r="A25262" s="0" t="n">
        <f aca="false">A25261+1</f>
        <v>25261</v>
      </c>
    </row>
    <row r="25263" customFormat="false" ht="12.8" hidden="false" customHeight="false" outlineLevel="0" collapsed="false">
      <c r="A25263" s="0" t="n">
        <f aca="false">A25262+1</f>
        <v>25262</v>
      </c>
    </row>
    <row r="25264" customFormat="false" ht="12.8" hidden="false" customHeight="false" outlineLevel="0" collapsed="false">
      <c r="A25264" s="0" t="n">
        <f aca="false">A25263+1</f>
        <v>25263</v>
      </c>
    </row>
    <row r="25265" customFormat="false" ht="12.8" hidden="false" customHeight="false" outlineLevel="0" collapsed="false">
      <c r="A25265" s="0" t="n">
        <f aca="false">A25264+1</f>
        <v>25264</v>
      </c>
    </row>
    <row r="25266" customFormat="false" ht="12.8" hidden="false" customHeight="false" outlineLevel="0" collapsed="false">
      <c r="A25266" s="0" t="n">
        <f aca="false">A25265+1</f>
        <v>25265</v>
      </c>
    </row>
    <row r="25267" customFormat="false" ht="12.8" hidden="false" customHeight="false" outlineLevel="0" collapsed="false">
      <c r="A25267" s="0" t="n">
        <f aca="false">A25266+1</f>
        <v>25266</v>
      </c>
    </row>
    <row r="25268" customFormat="false" ht="12.8" hidden="false" customHeight="false" outlineLevel="0" collapsed="false">
      <c r="A25268" s="0" t="n">
        <f aca="false">A25267+1</f>
        <v>25267</v>
      </c>
    </row>
    <row r="25269" customFormat="false" ht="12.8" hidden="false" customHeight="false" outlineLevel="0" collapsed="false">
      <c r="A25269" s="0" t="n">
        <f aca="false">A25268+1</f>
        <v>25268</v>
      </c>
    </row>
    <row r="25270" customFormat="false" ht="12.8" hidden="false" customHeight="false" outlineLevel="0" collapsed="false">
      <c r="A25270" s="0" t="n">
        <f aca="false">A25269+1</f>
        <v>25269</v>
      </c>
    </row>
    <row r="25271" customFormat="false" ht="12.8" hidden="false" customHeight="false" outlineLevel="0" collapsed="false">
      <c r="A25271" s="0" t="n">
        <f aca="false">A25270+1</f>
        <v>25270</v>
      </c>
    </row>
    <row r="25272" customFormat="false" ht="12.8" hidden="false" customHeight="false" outlineLevel="0" collapsed="false">
      <c r="A25272" s="0" t="n">
        <f aca="false">A25271+1</f>
        <v>25271</v>
      </c>
    </row>
    <row r="25273" customFormat="false" ht="12.8" hidden="false" customHeight="false" outlineLevel="0" collapsed="false">
      <c r="A25273" s="0" t="n">
        <f aca="false">A25272+1</f>
        <v>25272</v>
      </c>
    </row>
    <row r="25274" customFormat="false" ht="12.8" hidden="false" customHeight="false" outlineLevel="0" collapsed="false">
      <c r="A25274" s="0" t="n">
        <f aca="false">A25273+1</f>
        <v>25273</v>
      </c>
    </row>
    <row r="25275" customFormat="false" ht="12.8" hidden="false" customHeight="false" outlineLevel="0" collapsed="false">
      <c r="A25275" s="0" t="n">
        <f aca="false">A25274+1</f>
        <v>25274</v>
      </c>
    </row>
    <row r="25276" customFormat="false" ht="12.8" hidden="false" customHeight="false" outlineLevel="0" collapsed="false">
      <c r="A25276" s="0" t="n">
        <f aca="false">A25275+1</f>
        <v>25275</v>
      </c>
    </row>
    <row r="25277" customFormat="false" ht="12.8" hidden="false" customHeight="false" outlineLevel="0" collapsed="false">
      <c r="A25277" s="0" t="n">
        <f aca="false">A25276+1</f>
        <v>25276</v>
      </c>
    </row>
    <row r="25278" customFormat="false" ht="12.8" hidden="false" customHeight="false" outlineLevel="0" collapsed="false">
      <c r="A25278" s="0" t="n">
        <f aca="false">A25277+1</f>
        <v>25277</v>
      </c>
    </row>
    <row r="25279" customFormat="false" ht="12.8" hidden="false" customHeight="false" outlineLevel="0" collapsed="false">
      <c r="A25279" s="0" t="n">
        <f aca="false">A25278+1</f>
        <v>25278</v>
      </c>
    </row>
    <row r="25280" customFormat="false" ht="12.8" hidden="false" customHeight="false" outlineLevel="0" collapsed="false">
      <c r="A25280" s="0" t="n">
        <f aca="false">A25279+1</f>
        <v>25279</v>
      </c>
    </row>
    <row r="25281" customFormat="false" ht="12.8" hidden="false" customHeight="false" outlineLevel="0" collapsed="false">
      <c r="A25281" s="0" t="n">
        <f aca="false">A25280+1</f>
        <v>25280</v>
      </c>
    </row>
    <row r="25282" customFormat="false" ht="12.8" hidden="false" customHeight="false" outlineLevel="0" collapsed="false">
      <c r="A25282" s="0" t="n">
        <f aca="false">A25281+1</f>
        <v>25281</v>
      </c>
    </row>
    <row r="25283" customFormat="false" ht="12.8" hidden="false" customHeight="false" outlineLevel="0" collapsed="false">
      <c r="A25283" s="0" t="n">
        <f aca="false">A25282+1</f>
        <v>25282</v>
      </c>
    </row>
    <row r="25284" customFormat="false" ht="12.8" hidden="false" customHeight="false" outlineLevel="0" collapsed="false">
      <c r="A25284" s="0" t="n">
        <f aca="false">A25283+1</f>
        <v>25283</v>
      </c>
    </row>
    <row r="25285" customFormat="false" ht="12.8" hidden="false" customHeight="false" outlineLevel="0" collapsed="false">
      <c r="A25285" s="0" t="n">
        <f aca="false">A25284+1</f>
        <v>25284</v>
      </c>
    </row>
    <row r="25286" customFormat="false" ht="12.8" hidden="false" customHeight="false" outlineLevel="0" collapsed="false">
      <c r="A25286" s="0" t="n">
        <f aca="false">A25285+1</f>
        <v>25285</v>
      </c>
    </row>
    <row r="25287" customFormat="false" ht="12.8" hidden="false" customHeight="false" outlineLevel="0" collapsed="false">
      <c r="A25287" s="0" t="n">
        <f aca="false">A25286+1</f>
        <v>25286</v>
      </c>
    </row>
    <row r="25288" customFormat="false" ht="12.8" hidden="false" customHeight="false" outlineLevel="0" collapsed="false">
      <c r="A25288" s="0" t="n">
        <f aca="false">A25287+1</f>
        <v>25287</v>
      </c>
    </row>
    <row r="25289" customFormat="false" ht="12.8" hidden="false" customHeight="false" outlineLevel="0" collapsed="false">
      <c r="A25289" s="0" t="n">
        <f aca="false">A25288+1</f>
        <v>25288</v>
      </c>
    </row>
    <row r="25290" customFormat="false" ht="12.8" hidden="false" customHeight="false" outlineLevel="0" collapsed="false">
      <c r="A25290" s="0" t="n">
        <f aca="false">A25289+1</f>
        <v>25289</v>
      </c>
    </row>
    <row r="25291" customFormat="false" ht="12.8" hidden="false" customHeight="false" outlineLevel="0" collapsed="false">
      <c r="A25291" s="0" t="n">
        <f aca="false">A25290+1</f>
        <v>25290</v>
      </c>
    </row>
    <row r="25292" customFormat="false" ht="12.8" hidden="false" customHeight="false" outlineLevel="0" collapsed="false">
      <c r="A25292" s="0" t="n">
        <f aca="false">A25291+1</f>
        <v>25291</v>
      </c>
    </row>
    <row r="25293" customFormat="false" ht="12.8" hidden="false" customHeight="false" outlineLevel="0" collapsed="false">
      <c r="A25293" s="0" t="n">
        <f aca="false">A25292+1</f>
        <v>25292</v>
      </c>
    </row>
    <row r="25294" customFormat="false" ht="12.8" hidden="false" customHeight="false" outlineLevel="0" collapsed="false">
      <c r="A25294" s="0" t="n">
        <f aca="false">A25293+1</f>
        <v>25293</v>
      </c>
    </row>
    <row r="25295" customFormat="false" ht="12.8" hidden="false" customHeight="false" outlineLevel="0" collapsed="false">
      <c r="A25295" s="0" t="n">
        <f aca="false">A25294+1</f>
        <v>25294</v>
      </c>
    </row>
    <row r="25296" customFormat="false" ht="12.8" hidden="false" customHeight="false" outlineLevel="0" collapsed="false">
      <c r="A25296" s="0" t="n">
        <f aca="false">A25295+1</f>
        <v>25295</v>
      </c>
    </row>
    <row r="25297" customFormat="false" ht="12.8" hidden="false" customHeight="false" outlineLevel="0" collapsed="false">
      <c r="A25297" s="0" t="n">
        <f aca="false">A25296+1</f>
        <v>25296</v>
      </c>
    </row>
    <row r="25298" customFormat="false" ht="12.8" hidden="false" customHeight="false" outlineLevel="0" collapsed="false">
      <c r="A25298" s="0" t="n">
        <f aca="false">A25297+1</f>
        <v>25297</v>
      </c>
    </row>
    <row r="25299" customFormat="false" ht="12.8" hidden="false" customHeight="false" outlineLevel="0" collapsed="false">
      <c r="A25299" s="0" t="n">
        <f aca="false">A25298+1</f>
        <v>25298</v>
      </c>
    </row>
    <row r="25300" customFormat="false" ht="12.8" hidden="false" customHeight="false" outlineLevel="0" collapsed="false">
      <c r="A25300" s="0" t="n">
        <f aca="false">A25299+1</f>
        <v>25299</v>
      </c>
    </row>
    <row r="25301" customFormat="false" ht="12.8" hidden="false" customHeight="false" outlineLevel="0" collapsed="false">
      <c r="A25301" s="0" t="n">
        <f aca="false">A25300+1</f>
        <v>25300</v>
      </c>
    </row>
    <row r="25302" customFormat="false" ht="12.8" hidden="false" customHeight="false" outlineLevel="0" collapsed="false">
      <c r="A25302" s="0" t="n">
        <f aca="false">A25301+1</f>
        <v>25301</v>
      </c>
    </row>
    <row r="25303" customFormat="false" ht="12.8" hidden="false" customHeight="false" outlineLevel="0" collapsed="false">
      <c r="A25303" s="0" t="n">
        <f aca="false">A25302+1</f>
        <v>25302</v>
      </c>
    </row>
    <row r="25304" customFormat="false" ht="12.8" hidden="false" customHeight="false" outlineLevel="0" collapsed="false">
      <c r="A25304" s="0" t="n">
        <f aca="false">A25303+1</f>
        <v>25303</v>
      </c>
    </row>
    <row r="25305" customFormat="false" ht="12.8" hidden="false" customHeight="false" outlineLevel="0" collapsed="false">
      <c r="A25305" s="0" t="n">
        <f aca="false">A25304+1</f>
        <v>25304</v>
      </c>
    </row>
    <row r="25306" customFormat="false" ht="12.8" hidden="false" customHeight="false" outlineLevel="0" collapsed="false">
      <c r="A25306" s="0" t="n">
        <f aca="false">A25305+1</f>
        <v>25305</v>
      </c>
    </row>
    <row r="25307" customFormat="false" ht="12.8" hidden="false" customHeight="false" outlineLevel="0" collapsed="false">
      <c r="A25307" s="0" t="n">
        <f aca="false">A25306+1</f>
        <v>25306</v>
      </c>
    </row>
    <row r="25308" customFormat="false" ht="12.8" hidden="false" customHeight="false" outlineLevel="0" collapsed="false">
      <c r="A25308" s="0" t="n">
        <f aca="false">A25307+1</f>
        <v>25307</v>
      </c>
    </row>
    <row r="25309" customFormat="false" ht="12.8" hidden="false" customHeight="false" outlineLevel="0" collapsed="false">
      <c r="A25309" s="0" t="n">
        <f aca="false">A25308+1</f>
        <v>25308</v>
      </c>
    </row>
    <row r="25310" customFormat="false" ht="12.8" hidden="false" customHeight="false" outlineLevel="0" collapsed="false">
      <c r="A25310" s="0" t="n">
        <f aca="false">A25309+1</f>
        <v>25309</v>
      </c>
    </row>
    <row r="25311" customFormat="false" ht="12.8" hidden="false" customHeight="false" outlineLevel="0" collapsed="false">
      <c r="A25311" s="0" t="n">
        <f aca="false">A25310+1</f>
        <v>25310</v>
      </c>
    </row>
    <row r="25312" customFormat="false" ht="12.8" hidden="false" customHeight="false" outlineLevel="0" collapsed="false">
      <c r="A25312" s="0" t="n">
        <f aca="false">A25311+1</f>
        <v>25311</v>
      </c>
    </row>
    <row r="25313" customFormat="false" ht="12.8" hidden="false" customHeight="false" outlineLevel="0" collapsed="false">
      <c r="A25313" s="0" t="n">
        <f aca="false">A25312+1</f>
        <v>25312</v>
      </c>
    </row>
    <row r="25314" customFormat="false" ht="12.8" hidden="false" customHeight="false" outlineLevel="0" collapsed="false">
      <c r="A25314" s="0" t="n">
        <f aca="false">A25313+1</f>
        <v>25313</v>
      </c>
    </row>
    <row r="25315" customFormat="false" ht="12.8" hidden="false" customHeight="false" outlineLevel="0" collapsed="false">
      <c r="A25315" s="0" t="n">
        <f aca="false">A25314+1</f>
        <v>25314</v>
      </c>
    </row>
    <row r="25316" customFormat="false" ht="12.8" hidden="false" customHeight="false" outlineLevel="0" collapsed="false">
      <c r="A25316" s="0" t="n">
        <f aca="false">A25315+1</f>
        <v>25315</v>
      </c>
    </row>
    <row r="25317" customFormat="false" ht="12.8" hidden="false" customHeight="false" outlineLevel="0" collapsed="false">
      <c r="A25317" s="0" t="n">
        <f aca="false">A25316+1</f>
        <v>25316</v>
      </c>
    </row>
    <row r="25318" customFormat="false" ht="12.8" hidden="false" customHeight="false" outlineLevel="0" collapsed="false">
      <c r="A25318" s="0" t="n">
        <f aca="false">A25317+1</f>
        <v>25317</v>
      </c>
    </row>
    <row r="25319" customFormat="false" ht="12.8" hidden="false" customHeight="false" outlineLevel="0" collapsed="false">
      <c r="A25319" s="0" t="n">
        <f aca="false">A25318+1</f>
        <v>25318</v>
      </c>
    </row>
    <row r="25320" customFormat="false" ht="12.8" hidden="false" customHeight="false" outlineLevel="0" collapsed="false">
      <c r="A25320" s="0" t="n">
        <f aca="false">A25319+1</f>
        <v>25319</v>
      </c>
    </row>
    <row r="25321" customFormat="false" ht="12.8" hidden="false" customHeight="false" outlineLevel="0" collapsed="false">
      <c r="A25321" s="0" t="n">
        <f aca="false">A25320+1</f>
        <v>25320</v>
      </c>
    </row>
    <row r="25322" customFormat="false" ht="12.8" hidden="false" customHeight="false" outlineLevel="0" collapsed="false">
      <c r="A25322" s="0" t="n">
        <f aca="false">A25321+1</f>
        <v>25321</v>
      </c>
    </row>
    <row r="25323" customFormat="false" ht="12.8" hidden="false" customHeight="false" outlineLevel="0" collapsed="false">
      <c r="A25323" s="0" t="n">
        <f aca="false">A25322+1</f>
        <v>25322</v>
      </c>
    </row>
    <row r="25324" customFormat="false" ht="12.8" hidden="false" customHeight="false" outlineLevel="0" collapsed="false">
      <c r="A25324" s="0" t="n">
        <f aca="false">A25323+1</f>
        <v>25323</v>
      </c>
    </row>
    <row r="25325" customFormat="false" ht="12.8" hidden="false" customHeight="false" outlineLevel="0" collapsed="false">
      <c r="A25325" s="0" t="n">
        <f aca="false">A25324+1</f>
        <v>25324</v>
      </c>
    </row>
    <row r="25326" customFormat="false" ht="12.8" hidden="false" customHeight="false" outlineLevel="0" collapsed="false">
      <c r="A25326" s="0" t="n">
        <f aca="false">A25325+1</f>
        <v>25325</v>
      </c>
    </row>
    <row r="25327" customFormat="false" ht="12.8" hidden="false" customHeight="false" outlineLevel="0" collapsed="false">
      <c r="A25327" s="0" t="n">
        <f aca="false">A25326+1</f>
        <v>25326</v>
      </c>
    </row>
    <row r="25328" customFormat="false" ht="12.8" hidden="false" customHeight="false" outlineLevel="0" collapsed="false">
      <c r="A25328" s="0" t="n">
        <f aca="false">A25327+1</f>
        <v>25327</v>
      </c>
    </row>
    <row r="25329" customFormat="false" ht="12.8" hidden="false" customHeight="false" outlineLevel="0" collapsed="false">
      <c r="A25329" s="0" t="n">
        <f aca="false">A25328+1</f>
        <v>25328</v>
      </c>
    </row>
    <row r="25330" customFormat="false" ht="12.8" hidden="false" customHeight="false" outlineLevel="0" collapsed="false">
      <c r="A25330" s="0" t="n">
        <f aca="false">A25329+1</f>
        <v>25329</v>
      </c>
    </row>
    <row r="25331" customFormat="false" ht="12.8" hidden="false" customHeight="false" outlineLevel="0" collapsed="false">
      <c r="A25331" s="0" t="n">
        <f aca="false">A25330+1</f>
        <v>25330</v>
      </c>
    </row>
    <row r="25332" customFormat="false" ht="12.8" hidden="false" customHeight="false" outlineLevel="0" collapsed="false">
      <c r="A25332" s="0" t="n">
        <f aca="false">A25331+1</f>
        <v>25331</v>
      </c>
    </row>
    <row r="25333" customFormat="false" ht="12.8" hidden="false" customHeight="false" outlineLevel="0" collapsed="false">
      <c r="A25333" s="0" t="n">
        <f aca="false">A25332+1</f>
        <v>25332</v>
      </c>
    </row>
    <row r="25334" customFormat="false" ht="12.8" hidden="false" customHeight="false" outlineLevel="0" collapsed="false">
      <c r="A25334" s="0" t="n">
        <f aca="false">A25333+1</f>
        <v>25333</v>
      </c>
    </row>
    <row r="25335" customFormat="false" ht="12.8" hidden="false" customHeight="false" outlineLevel="0" collapsed="false">
      <c r="A25335" s="0" t="n">
        <f aca="false">A25334+1</f>
        <v>25334</v>
      </c>
    </row>
    <row r="25336" customFormat="false" ht="12.8" hidden="false" customHeight="false" outlineLevel="0" collapsed="false">
      <c r="A25336" s="0" t="n">
        <f aca="false">A25335+1</f>
        <v>25335</v>
      </c>
    </row>
    <row r="25337" customFormat="false" ht="12.8" hidden="false" customHeight="false" outlineLevel="0" collapsed="false">
      <c r="A25337" s="0" t="n">
        <f aca="false">A25336+1</f>
        <v>25336</v>
      </c>
    </row>
    <row r="25338" customFormat="false" ht="12.8" hidden="false" customHeight="false" outlineLevel="0" collapsed="false">
      <c r="A25338" s="0" t="n">
        <f aca="false">A25337+1</f>
        <v>25337</v>
      </c>
    </row>
    <row r="25339" customFormat="false" ht="12.8" hidden="false" customHeight="false" outlineLevel="0" collapsed="false">
      <c r="A25339" s="0" t="n">
        <f aca="false">A25338+1</f>
        <v>25338</v>
      </c>
    </row>
    <row r="25340" customFormat="false" ht="12.8" hidden="false" customHeight="false" outlineLevel="0" collapsed="false">
      <c r="A25340" s="0" t="n">
        <f aca="false">A25339+1</f>
        <v>25339</v>
      </c>
    </row>
    <row r="25341" customFormat="false" ht="12.8" hidden="false" customHeight="false" outlineLevel="0" collapsed="false">
      <c r="A25341" s="0" t="n">
        <f aca="false">A25340+1</f>
        <v>25340</v>
      </c>
    </row>
    <row r="25342" customFormat="false" ht="12.8" hidden="false" customHeight="false" outlineLevel="0" collapsed="false">
      <c r="A25342" s="0" t="n">
        <f aca="false">A25341+1</f>
        <v>25341</v>
      </c>
    </row>
    <row r="25343" customFormat="false" ht="12.8" hidden="false" customHeight="false" outlineLevel="0" collapsed="false">
      <c r="A25343" s="0" t="n">
        <f aca="false">A25342+1</f>
        <v>25342</v>
      </c>
    </row>
    <row r="25344" customFormat="false" ht="12.8" hidden="false" customHeight="false" outlineLevel="0" collapsed="false">
      <c r="A25344" s="0" t="n">
        <f aca="false">A25343+1</f>
        <v>25343</v>
      </c>
    </row>
    <row r="25345" customFormat="false" ht="12.8" hidden="false" customHeight="false" outlineLevel="0" collapsed="false">
      <c r="A25345" s="0" t="n">
        <f aca="false">A25344+1</f>
        <v>25344</v>
      </c>
    </row>
    <row r="25346" customFormat="false" ht="12.8" hidden="false" customHeight="false" outlineLevel="0" collapsed="false">
      <c r="A25346" s="0" t="n">
        <f aca="false">A25345+1</f>
        <v>25345</v>
      </c>
    </row>
    <row r="25347" customFormat="false" ht="12.8" hidden="false" customHeight="false" outlineLevel="0" collapsed="false">
      <c r="A25347" s="0" t="n">
        <f aca="false">A25346+1</f>
        <v>25346</v>
      </c>
    </row>
    <row r="25348" customFormat="false" ht="12.8" hidden="false" customHeight="false" outlineLevel="0" collapsed="false">
      <c r="A25348" s="0" t="n">
        <f aca="false">A25347+1</f>
        <v>25347</v>
      </c>
    </row>
    <row r="25349" customFormat="false" ht="12.8" hidden="false" customHeight="false" outlineLevel="0" collapsed="false">
      <c r="A25349" s="0" t="n">
        <f aca="false">A25348+1</f>
        <v>25348</v>
      </c>
    </row>
    <row r="25350" customFormat="false" ht="12.8" hidden="false" customHeight="false" outlineLevel="0" collapsed="false">
      <c r="A25350" s="0" t="n">
        <f aca="false">A25349+1</f>
        <v>25349</v>
      </c>
    </row>
    <row r="25351" customFormat="false" ht="12.8" hidden="false" customHeight="false" outlineLevel="0" collapsed="false">
      <c r="A25351" s="0" t="n">
        <f aca="false">A25350+1</f>
        <v>25350</v>
      </c>
    </row>
    <row r="25352" customFormat="false" ht="12.8" hidden="false" customHeight="false" outlineLevel="0" collapsed="false">
      <c r="A25352" s="0" t="n">
        <f aca="false">A25351+1</f>
        <v>25351</v>
      </c>
    </row>
    <row r="25353" customFormat="false" ht="12.8" hidden="false" customHeight="false" outlineLevel="0" collapsed="false">
      <c r="A25353" s="0" t="n">
        <f aca="false">A25352+1</f>
        <v>25352</v>
      </c>
    </row>
    <row r="25354" customFormat="false" ht="12.8" hidden="false" customHeight="false" outlineLevel="0" collapsed="false">
      <c r="A25354" s="0" t="n">
        <f aca="false">A25353+1</f>
        <v>25353</v>
      </c>
    </row>
    <row r="25355" customFormat="false" ht="12.8" hidden="false" customHeight="false" outlineLevel="0" collapsed="false">
      <c r="A25355" s="0" t="n">
        <f aca="false">A25354+1</f>
        <v>25354</v>
      </c>
    </row>
    <row r="25356" customFormat="false" ht="12.8" hidden="false" customHeight="false" outlineLevel="0" collapsed="false">
      <c r="A25356" s="0" t="n">
        <f aca="false">A25355+1</f>
        <v>25355</v>
      </c>
    </row>
    <row r="25357" customFormat="false" ht="12.8" hidden="false" customHeight="false" outlineLevel="0" collapsed="false">
      <c r="A25357" s="0" t="n">
        <f aca="false">A25356+1</f>
        <v>25356</v>
      </c>
    </row>
    <row r="25358" customFormat="false" ht="12.8" hidden="false" customHeight="false" outlineLevel="0" collapsed="false">
      <c r="A25358" s="0" t="n">
        <f aca="false">A25357+1</f>
        <v>25357</v>
      </c>
    </row>
    <row r="25359" customFormat="false" ht="12.8" hidden="false" customHeight="false" outlineLevel="0" collapsed="false">
      <c r="A25359" s="0" t="n">
        <f aca="false">A25358+1</f>
        <v>25358</v>
      </c>
    </row>
    <row r="25360" customFormat="false" ht="12.8" hidden="false" customHeight="false" outlineLevel="0" collapsed="false">
      <c r="A25360" s="0" t="n">
        <f aca="false">A25359+1</f>
        <v>25359</v>
      </c>
    </row>
    <row r="25361" customFormat="false" ht="12.8" hidden="false" customHeight="false" outlineLevel="0" collapsed="false">
      <c r="A25361" s="0" t="n">
        <f aca="false">A25360+1</f>
        <v>25360</v>
      </c>
    </row>
    <row r="25362" customFormat="false" ht="12.8" hidden="false" customHeight="false" outlineLevel="0" collapsed="false">
      <c r="A25362" s="0" t="n">
        <f aca="false">A25361+1</f>
        <v>25361</v>
      </c>
    </row>
    <row r="25363" customFormat="false" ht="12.8" hidden="false" customHeight="false" outlineLevel="0" collapsed="false">
      <c r="A25363" s="0" t="n">
        <f aca="false">A25362+1</f>
        <v>25362</v>
      </c>
    </row>
    <row r="25364" customFormat="false" ht="12.8" hidden="false" customHeight="false" outlineLevel="0" collapsed="false">
      <c r="A25364" s="0" t="n">
        <f aca="false">A25363+1</f>
        <v>25363</v>
      </c>
    </row>
    <row r="25365" customFormat="false" ht="12.8" hidden="false" customHeight="false" outlineLevel="0" collapsed="false">
      <c r="A25365" s="0" t="n">
        <f aca="false">A25364+1</f>
        <v>25364</v>
      </c>
    </row>
    <row r="25366" customFormat="false" ht="12.8" hidden="false" customHeight="false" outlineLevel="0" collapsed="false">
      <c r="A25366" s="0" t="n">
        <f aca="false">A25365+1</f>
        <v>25365</v>
      </c>
    </row>
    <row r="25367" customFormat="false" ht="12.8" hidden="false" customHeight="false" outlineLevel="0" collapsed="false">
      <c r="A25367" s="0" t="n">
        <f aca="false">A25366+1</f>
        <v>25366</v>
      </c>
    </row>
    <row r="25368" customFormat="false" ht="12.8" hidden="false" customHeight="false" outlineLevel="0" collapsed="false">
      <c r="A25368" s="0" t="n">
        <f aca="false">A25367+1</f>
        <v>25367</v>
      </c>
    </row>
    <row r="25369" customFormat="false" ht="12.8" hidden="false" customHeight="false" outlineLevel="0" collapsed="false">
      <c r="A25369" s="0" t="n">
        <f aca="false">A25368+1</f>
        <v>25368</v>
      </c>
    </row>
    <row r="25370" customFormat="false" ht="12.8" hidden="false" customHeight="false" outlineLevel="0" collapsed="false">
      <c r="A25370" s="0" t="n">
        <f aca="false">A25369+1</f>
        <v>25369</v>
      </c>
    </row>
    <row r="25371" customFormat="false" ht="12.8" hidden="false" customHeight="false" outlineLevel="0" collapsed="false">
      <c r="A25371" s="0" t="n">
        <f aca="false">A25370+1</f>
        <v>25370</v>
      </c>
    </row>
    <row r="25372" customFormat="false" ht="12.8" hidden="false" customHeight="false" outlineLevel="0" collapsed="false">
      <c r="A25372" s="0" t="n">
        <f aca="false">A25371+1</f>
        <v>25371</v>
      </c>
    </row>
    <row r="25373" customFormat="false" ht="12.8" hidden="false" customHeight="false" outlineLevel="0" collapsed="false">
      <c r="A25373" s="0" t="n">
        <f aca="false">A25372+1</f>
        <v>25372</v>
      </c>
    </row>
    <row r="25374" customFormat="false" ht="12.8" hidden="false" customHeight="false" outlineLevel="0" collapsed="false">
      <c r="A25374" s="0" t="n">
        <f aca="false">A25373+1</f>
        <v>25373</v>
      </c>
    </row>
    <row r="25375" customFormat="false" ht="12.8" hidden="false" customHeight="false" outlineLevel="0" collapsed="false">
      <c r="A25375" s="0" t="n">
        <f aca="false">A25374+1</f>
        <v>25374</v>
      </c>
    </row>
    <row r="25376" customFormat="false" ht="12.8" hidden="false" customHeight="false" outlineLevel="0" collapsed="false">
      <c r="A25376" s="0" t="n">
        <f aca="false">A25375+1</f>
        <v>25375</v>
      </c>
    </row>
    <row r="25377" customFormat="false" ht="12.8" hidden="false" customHeight="false" outlineLevel="0" collapsed="false">
      <c r="A25377" s="0" t="n">
        <f aca="false">A25376+1</f>
        <v>25376</v>
      </c>
    </row>
    <row r="25378" customFormat="false" ht="12.8" hidden="false" customHeight="false" outlineLevel="0" collapsed="false">
      <c r="A25378" s="0" t="n">
        <f aca="false">A25377+1</f>
        <v>25377</v>
      </c>
    </row>
    <row r="25379" customFormat="false" ht="12.8" hidden="false" customHeight="false" outlineLevel="0" collapsed="false">
      <c r="A25379" s="0" t="n">
        <f aca="false">A25378+1</f>
        <v>25378</v>
      </c>
    </row>
    <row r="25380" customFormat="false" ht="12.8" hidden="false" customHeight="false" outlineLevel="0" collapsed="false">
      <c r="A25380" s="0" t="n">
        <f aca="false">A25379+1</f>
        <v>25379</v>
      </c>
    </row>
    <row r="25381" customFormat="false" ht="12.8" hidden="false" customHeight="false" outlineLevel="0" collapsed="false">
      <c r="A25381" s="0" t="n">
        <f aca="false">A25380+1</f>
        <v>25380</v>
      </c>
    </row>
    <row r="25382" customFormat="false" ht="12.8" hidden="false" customHeight="false" outlineLevel="0" collapsed="false">
      <c r="A25382" s="0" t="n">
        <f aca="false">A25381+1</f>
        <v>25381</v>
      </c>
    </row>
    <row r="25383" customFormat="false" ht="12.8" hidden="false" customHeight="false" outlineLevel="0" collapsed="false">
      <c r="A25383" s="0" t="n">
        <f aca="false">A25382+1</f>
        <v>25382</v>
      </c>
    </row>
    <row r="25384" customFormat="false" ht="12.8" hidden="false" customHeight="false" outlineLevel="0" collapsed="false">
      <c r="A25384" s="0" t="n">
        <f aca="false">A25383+1</f>
        <v>25383</v>
      </c>
    </row>
    <row r="25385" customFormat="false" ht="12.8" hidden="false" customHeight="false" outlineLevel="0" collapsed="false">
      <c r="A25385" s="0" t="n">
        <f aca="false">A25384+1</f>
        <v>25384</v>
      </c>
    </row>
    <row r="25386" customFormat="false" ht="12.8" hidden="false" customHeight="false" outlineLevel="0" collapsed="false">
      <c r="A25386" s="0" t="n">
        <f aca="false">A25385+1</f>
        <v>25385</v>
      </c>
    </row>
    <row r="25387" customFormat="false" ht="12.8" hidden="false" customHeight="false" outlineLevel="0" collapsed="false">
      <c r="A25387" s="0" t="n">
        <f aca="false">A25386+1</f>
        <v>25386</v>
      </c>
    </row>
    <row r="25388" customFormat="false" ht="12.8" hidden="false" customHeight="false" outlineLevel="0" collapsed="false">
      <c r="A25388" s="0" t="n">
        <f aca="false">A25387+1</f>
        <v>25387</v>
      </c>
    </row>
    <row r="25389" customFormat="false" ht="12.8" hidden="false" customHeight="false" outlineLevel="0" collapsed="false">
      <c r="A25389" s="0" t="n">
        <f aca="false">A25388+1</f>
        <v>25388</v>
      </c>
    </row>
    <row r="25390" customFormat="false" ht="12.8" hidden="false" customHeight="false" outlineLevel="0" collapsed="false">
      <c r="A25390" s="0" t="n">
        <f aca="false">A25389+1</f>
        <v>25389</v>
      </c>
    </row>
    <row r="25391" customFormat="false" ht="12.8" hidden="false" customHeight="false" outlineLevel="0" collapsed="false">
      <c r="A25391" s="0" t="n">
        <f aca="false">A25390+1</f>
        <v>25390</v>
      </c>
    </row>
    <row r="25392" customFormat="false" ht="12.8" hidden="false" customHeight="false" outlineLevel="0" collapsed="false">
      <c r="A25392" s="0" t="n">
        <f aca="false">A25391+1</f>
        <v>25391</v>
      </c>
    </row>
    <row r="25393" customFormat="false" ht="12.8" hidden="false" customHeight="false" outlineLevel="0" collapsed="false">
      <c r="A25393" s="0" t="n">
        <f aca="false">A25392+1</f>
        <v>25392</v>
      </c>
    </row>
    <row r="25394" customFormat="false" ht="12.8" hidden="false" customHeight="false" outlineLevel="0" collapsed="false">
      <c r="A25394" s="0" t="n">
        <f aca="false">A25393+1</f>
        <v>25393</v>
      </c>
    </row>
    <row r="25395" customFormat="false" ht="12.8" hidden="false" customHeight="false" outlineLevel="0" collapsed="false">
      <c r="A25395" s="0" t="n">
        <f aca="false">A25394+1</f>
        <v>25394</v>
      </c>
    </row>
    <row r="25396" customFormat="false" ht="12.8" hidden="false" customHeight="false" outlineLevel="0" collapsed="false">
      <c r="A25396" s="0" t="n">
        <f aca="false">A25395+1</f>
        <v>25395</v>
      </c>
    </row>
    <row r="25397" customFormat="false" ht="12.8" hidden="false" customHeight="false" outlineLevel="0" collapsed="false">
      <c r="A25397" s="0" t="n">
        <f aca="false">A25396+1</f>
        <v>25396</v>
      </c>
    </row>
    <row r="25398" customFormat="false" ht="12.8" hidden="false" customHeight="false" outlineLevel="0" collapsed="false">
      <c r="A25398" s="0" t="n">
        <f aca="false">A25397+1</f>
        <v>25397</v>
      </c>
    </row>
    <row r="25399" customFormat="false" ht="12.8" hidden="false" customHeight="false" outlineLevel="0" collapsed="false">
      <c r="A25399" s="0" t="n">
        <f aca="false">A25398+1</f>
        <v>25398</v>
      </c>
    </row>
    <row r="25400" customFormat="false" ht="12.8" hidden="false" customHeight="false" outlineLevel="0" collapsed="false">
      <c r="A25400" s="0" t="n">
        <f aca="false">A25399+1</f>
        <v>25399</v>
      </c>
    </row>
    <row r="25401" customFormat="false" ht="12.8" hidden="false" customHeight="false" outlineLevel="0" collapsed="false">
      <c r="A25401" s="0" t="n">
        <f aca="false">A25400+1</f>
        <v>25400</v>
      </c>
    </row>
    <row r="25402" customFormat="false" ht="12.8" hidden="false" customHeight="false" outlineLevel="0" collapsed="false">
      <c r="A25402" s="0" t="n">
        <f aca="false">A25401+1</f>
        <v>25401</v>
      </c>
    </row>
    <row r="25403" customFormat="false" ht="12.8" hidden="false" customHeight="false" outlineLevel="0" collapsed="false">
      <c r="A25403" s="0" t="n">
        <f aca="false">A25402+1</f>
        <v>25402</v>
      </c>
    </row>
    <row r="25404" customFormat="false" ht="12.8" hidden="false" customHeight="false" outlineLevel="0" collapsed="false">
      <c r="A25404" s="0" t="n">
        <f aca="false">A25403+1</f>
        <v>25403</v>
      </c>
    </row>
    <row r="25405" customFormat="false" ht="12.8" hidden="false" customHeight="false" outlineLevel="0" collapsed="false">
      <c r="A25405" s="0" t="n">
        <f aca="false">A25404+1</f>
        <v>25404</v>
      </c>
    </row>
    <row r="25406" customFormat="false" ht="12.8" hidden="false" customHeight="false" outlineLevel="0" collapsed="false">
      <c r="A25406" s="0" t="n">
        <f aca="false">A25405+1</f>
        <v>25405</v>
      </c>
    </row>
    <row r="25407" customFormat="false" ht="12.8" hidden="false" customHeight="false" outlineLevel="0" collapsed="false">
      <c r="A25407" s="0" t="n">
        <f aca="false">A25406+1</f>
        <v>25406</v>
      </c>
    </row>
    <row r="25408" customFormat="false" ht="12.8" hidden="false" customHeight="false" outlineLevel="0" collapsed="false">
      <c r="A25408" s="0" t="n">
        <f aca="false">A25407+1</f>
        <v>25407</v>
      </c>
    </row>
    <row r="25409" customFormat="false" ht="12.8" hidden="false" customHeight="false" outlineLevel="0" collapsed="false">
      <c r="A25409" s="0" t="n">
        <f aca="false">A25408+1</f>
        <v>25408</v>
      </c>
    </row>
    <row r="25410" customFormat="false" ht="12.8" hidden="false" customHeight="false" outlineLevel="0" collapsed="false">
      <c r="A25410" s="0" t="n">
        <f aca="false">A25409+1</f>
        <v>25409</v>
      </c>
    </row>
    <row r="25411" customFormat="false" ht="12.8" hidden="false" customHeight="false" outlineLevel="0" collapsed="false">
      <c r="A25411" s="0" t="n">
        <f aca="false">A25410+1</f>
        <v>25410</v>
      </c>
    </row>
    <row r="25412" customFormat="false" ht="12.8" hidden="false" customHeight="false" outlineLevel="0" collapsed="false">
      <c r="A25412" s="0" t="n">
        <f aca="false">A25411+1</f>
        <v>25411</v>
      </c>
    </row>
    <row r="25413" customFormat="false" ht="12.8" hidden="false" customHeight="false" outlineLevel="0" collapsed="false">
      <c r="A25413" s="0" t="n">
        <f aca="false">A25412+1</f>
        <v>25412</v>
      </c>
    </row>
    <row r="25414" customFormat="false" ht="12.8" hidden="false" customHeight="false" outlineLevel="0" collapsed="false">
      <c r="A25414" s="0" t="n">
        <f aca="false">A25413+1</f>
        <v>25413</v>
      </c>
    </row>
    <row r="25415" customFormat="false" ht="12.8" hidden="false" customHeight="false" outlineLevel="0" collapsed="false">
      <c r="A25415" s="0" t="n">
        <f aca="false">A25414+1</f>
        <v>25414</v>
      </c>
    </row>
    <row r="25416" customFormat="false" ht="12.8" hidden="false" customHeight="false" outlineLevel="0" collapsed="false">
      <c r="A25416" s="0" t="n">
        <f aca="false">A25415+1</f>
        <v>25415</v>
      </c>
    </row>
    <row r="25417" customFormat="false" ht="12.8" hidden="false" customHeight="false" outlineLevel="0" collapsed="false">
      <c r="A25417" s="0" t="n">
        <f aca="false">A25416+1</f>
        <v>25416</v>
      </c>
    </row>
    <row r="25418" customFormat="false" ht="12.8" hidden="false" customHeight="false" outlineLevel="0" collapsed="false">
      <c r="A25418" s="0" t="n">
        <f aca="false">A25417+1</f>
        <v>25417</v>
      </c>
    </row>
    <row r="25419" customFormat="false" ht="12.8" hidden="false" customHeight="false" outlineLevel="0" collapsed="false">
      <c r="A25419" s="0" t="n">
        <f aca="false">A25418+1</f>
        <v>25418</v>
      </c>
    </row>
    <row r="25420" customFormat="false" ht="12.8" hidden="false" customHeight="false" outlineLevel="0" collapsed="false">
      <c r="A25420" s="0" t="n">
        <f aca="false">A25419+1</f>
        <v>25419</v>
      </c>
    </row>
    <row r="25421" customFormat="false" ht="12.8" hidden="false" customHeight="false" outlineLevel="0" collapsed="false">
      <c r="A25421" s="0" t="n">
        <f aca="false">A25420+1</f>
        <v>25420</v>
      </c>
    </row>
    <row r="25422" customFormat="false" ht="12.8" hidden="false" customHeight="false" outlineLevel="0" collapsed="false">
      <c r="A25422" s="0" t="n">
        <f aca="false">A25421+1</f>
        <v>25421</v>
      </c>
    </row>
    <row r="25423" customFormat="false" ht="12.8" hidden="false" customHeight="false" outlineLevel="0" collapsed="false">
      <c r="A25423" s="0" t="n">
        <f aca="false">A25422+1</f>
        <v>25422</v>
      </c>
    </row>
    <row r="25424" customFormat="false" ht="12.8" hidden="false" customHeight="false" outlineLevel="0" collapsed="false">
      <c r="A25424" s="0" t="n">
        <f aca="false">A25423+1</f>
        <v>25423</v>
      </c>
    </row>
    <row r="25425" customFormat="false" ht="12.8" hidden="false" customHeight="false" outlineLevel="0" collapsed="false">
      <c r="A25425" s="0" t="n">
        <f aca="false">A25424+1</f>
        <v>25424</v>
      </c>
    </row>
    <row r="25426" customFormat="false" ht="12.8" hidden="false" customHeight="false" outlineLevel="0" collapsed="false">
      <c r="A25426" s="0" t="n">
        <f aca="false">A25425+1</f>
        <v>25425</v>
      </c>
    </row>
    <row r="25427" customFormat="false" ht="12.8" hidden="false" customHeight="false" outlineLevel="0" collapsed="false">
      <c r="A25427" s="0" t="n">
        <f aca="false">A25426+1</f>
        <v>25426</v>
      </c>
    </row>
    <row r="25428" customFormat="false" ht="12.8" hidden="false" customHeight="false" outlineLevel="0" collapsed="false">
      <c r="A25428" s="0" t="n">
        <f aca="false">A25427+1</f>
        <v>25427</v>
      </c>
    </row>
    <row r="25429" customFormat="false" ht="12.8" hidden="false" customHeight="false" outlineLevel="0" collapsed="false">
      <c r="A25429" s="0" t="n">
        <f aca="false">A25428+1</f>
        <v>25428</v>
      </c>
    </row>
    <row r="25430" customFormat="false" ht="12.8" hidden="false" customHeight="false" outlineLevel="0" collapsed="false">
      <c r="A25430" s="0" t="n">
        <f aca="false">A25429+1</f>
        <v>25429</v>
      </c>
    </row>
    <row r="25431" customFormat="false" ht="12.8" hidden="false" customHeight="false" outlineLevel="0" collapsed="false">
      <c r="A25431" s="0" t="n">
        <f aca="false">A25430+1</f>
        <v>25430</v>
      </c>
    </row>
    <row r="25432" customFormat="false" ht="12.8" hidden="false" customHeight="false" outlineLevel="0" collapsed="false">
      <c r="A25432" s="0" t="n">
        <f aca="false">A25431+1</f>
        <v>25431</v>
      </c>
    </row>
    <row r="25433" customFormat="false" ht="12.8" hidden="false" customHeight="false" outlineLevel="0" collapsed="false">
      <c r="A25433" s="0" t="n">
        <f aca="false">A25432+1</f>
        <v>25432</v>
      </c>
    </row>
    <row r="25434" customFormat="false" ht="12.8" hidden="false" customHeight="false" outlineLevel="0" collapsed="false">
      <c r="A25434" s="0" t="n">
        <f aca="false">A25433+1</f>
        <v>25433</v>
      </c>
    </row>
    <row r="25435" customFormat="false" ht="12.8" hidden="false" customHeight="false" outlineLevel="0" collapsed="false">
      <c r="A25435" s="0" t="n">
        <f aca="false">A25434+1</f>
        <v>25434</v>
      </c>
    </row>
    <row r="25436" customFormat="false" ht="12.8" hidden="false" customHeight="false" outlineLevel="0" collapsed="false">
      <c r="A25436" s="0" t="n">
        <f aca="false">A25435+1</f>
        <v>25435</v>
      </c>
    </row>
    <row r="25437" customFormat="false" ht="12.8" hidden="false" customHeight="false" outlineLevel="0" collapsed="false">
      <c r="A25437" s="0" t="n">
        <f aca="false">A25436+1</f>
        <v>25436</v>
      </c>
    </row>
    <row r="25438" customFormat="false" ht="12.8" hidden="false" customHeight="false" outlineLevel="0" collapsed="false">
      <c r="A25438" s="0" t="n">
        <f aca="false">A25437+1</f>
        <v>25437</v>
      </c>
    </row>
    <row r="25439" customFormat="false" ht="12.8" hidden="false" customHeight="false" outlineLevel="0" collapsed="false">
      <c r="A25439" s="0" t="n">
        <f aca="false">A25438+1</f>
        <v>25438</v>
      </c>
    </row>
    <row r="25440" customFormat="false" ht="12.8" hidden="false" customHeight="false" outlineLevel="0" collapsed="false">
      <c r="A25440" s="0" t="n">
        <f aca="false">A25439+1</f>
        <v>25439</v>
      </c>
    </row>
    <row r="25441" customFormat="false" ht="12.8" hidden="false" customHeight="false" outlineLevel="0" collapsed="false">
      <c r="A25441" s="0" t="n">
        <f aca="false">A25440+1</f>
        <v>25440</v>
      </c>
    </row>
    <row r="25442" customFormat="false" ht="12.8" hidden="false" customHeight="false" outlineLevel="0" collapsed="false">
      <c r="A25442" s="0" t="n">
        <f aca="false">A25441+1</f>
        <v>25441</v>
      </c>
    </row>
    <row r="25443" customFormat="false" ht="12.8" hidden="false" customHeight="false" outlineLevel="0" collapsed="false">
      <c r="A25443" s="0" t="n">
        <f aca="false">A25442+1</f>
        <v>25442</v>
      </c>
    </row>
    <row r="25444" customFormat="false" ht="12.8" hidden="false" customHeight="false" outlineLevel="0" collapsed="false">
      <c r="A25444" s="0" t="n">
        <f aca="false">A25443+1</f>
        <v>25443</v>
      </c>
    </row>
    <row r="25445" customFormat="false" ht="12.8" hidden="false" customHeight="false" outlineLevel="0" collapsed="false">
      <c r="A25445" s="0" t="n">
        <f aca="false">A25444+1</f>
        <v>25444</v>
      </c>
    </row>
    <row r="25446" customFormat="false" ht="12.8" hidden="false" customHeight="false" outlineLevel="0" collapsed="false">
      <c r="A25446" s="0" t="n">
        <f aca="false">A25445+1</f>
        <v>25445</v>
      </c>
    </row>
    <row r="25447" customFormat="false" ht="12.8" hidden="false" customHeight="false" outlineLevel="0" collapsed="false">
      <c r="A25447" s="0" t="n">
        <f aca="false">A25446+1</f>
        <v>25446</v>
      </c>
    </row>
    <row r="25448" customFormat="false" ht="12.8" hidden="false" customHeight="false" outlineLevel="0" collapsed="false">
      <c r="A25448" s="0" t="n">
        <f aca="false">A25447+1</f>
        <v>25447</v>
      </c>
    </row>
    <row r="25449" customFormat="false" ht="12.8" hidden="false" customHeight="false" outlineLevel="0" collapsed="false">
      <c r="A25449" s="0" t="n">
        <f aca="false">A25448+1</f>
        <v>25448</v>
      </c>
    </row>
    <row r="25450" customFormat="false" ht="12.8" hidden="false" customHeight="false" outlineLevel="0" collapsed="false">
      <c r="A25450" s="0" t="n">
        <f aca="false">A25449+1</f>
        <v>25449</v>
      </c>
    </row>
    <row r="25451" customFormat="false" ht="12.8" hidden="false" customHeight="false" outlineLevel="0" collapsed="false">
      <c r="A25451" s="0" t="n">
        <f aca="false">A25450+1</f>
        <v>25450</v>
      </c>
    </row>
    <row r="25452" customFormat="false" ht="12.8" hidden="false" customHeight="false" outlineLevel="0" collapsed="false">
      <c r="A25452" s="0" t="n">
        <f aca="false">A25451+1</f>
        <v>25451</v>
      </c>
    </row>
    <row r="25453" customFormat="false" ht="12.8" hidden="false" customHeight="false" outlineLevel="0" collapsed="false">
      <c r="A25453" s="0" t="n">
        <f aca="false">A25452+1</f>
        <v>25452</v>
      </c>
    </row>
    <row r="25454" customFormat="false" ht="12.8" hidden="false" customHeight="false" outlineLevel="0" collapsed="false">
      <c r="A25454" s="0" t="n">
        <f aca="false">A25453+1</f>
        <v>25453</v>
      </c>
    </row>
    <row r="25455" customFormat="false" ht="12.8" hidden="false" customHeight="false" outlineLevel="0" collapsed="false">
      <c r="A25455" s="0" t="n">
        <f aca="false">A25454+1</f>
        <v>25454</v>
      </c>
    </row>
    <row r="25456" customFormat="false" ht="12.8" hidden="false" customHeight="false" outlineLevel="0" collapsed="false">
      <c r="A25456" s="0" t="n">
        <f aca="false">A25455+1</f>
        <v>25455</v>
      </c>
    </row>
    <row r="25457" customFormat="false" ht="12.8" hidden="false" customHeight="false" outlineLevel="0" collapsed="false">
      <c r="A25457" s="0" t="n">
        <f aca="false">A25456+1</f>
        <v>25456</v>
      </c>
    </row>
    <row r="25458" customFormat="false" ht="12.8" hidden="false" customHeight="false" outlineLevel="0" collapsed="false">
      <c r="A25458" s="0" t="n">
        <f aca="false">A25457+1</f>
        <v>25457</v>
      </c>
    </row>
    <row r="25459" customFormat="false" ht="12.8" hidden="false" customHeight="false" outlineLevel="0" collapsed="false">
      <c r="A25459" s="0" t="n">
        <f aca="false">A25458+1</f>
        <v>25458</v>
      </c>
    </row>
    <row r="25460" customFormat="false" ht="12.8" hidden="false" customHeight="false" outlineLevel="0" collapsed="false">
      <c r="A25460" s="0" t="n">
        <f aca="false">A25459+1</f>
        <v>25459</v>
      </c>
    </row>
    <row r="25461" customFormat="false" ht="12.8" hidden="false" customHeight="false" outlineLevel="0" collapsed="false">
      <c r="A25461" s="0" t="n">
        <f aca="false">A25460+1</f>
        <v>25460</v>
      </c>
    </row>
    <row r="25462" customFormat="false" ht="12.8" hidden="false" customHeight="false" outlineLevel="0" collapsed="false">
      <c r="A25462" s="0" t="n">
        <f aca="false">A25461+1</f>
        <v>25461</v>
      </c>
    </row>
    <row r="25463" customFormat="false" ht="12.8" hidden="false" customHeight="false" outlineLevel="0" collapsed="false">
      <c r="A25463" s="0" t="n">
        <f aca="false">A25462+1</f>
        <v>25462</v>
      </c>
    </row>
    <row r="25464" customFormat="false" ht="12.8" hidden="false" customHeight="false" outlineLevel="0" collapsed="false">
      <c r="A25464" s="0" t="n">
        <f aca="false">A25463+1</f>
        <v>25463</v>
      </c>
    </row>
    <row r="25465" customFormat="false" ht="12.8" hidden="false" customHeight="false" outlineLevel="0" collapsed="false">
      <c r="A25465" s="0" t="n">
        <f aca="false">A25464+1</f>
        <v>25464</v>
      </c>
    </row>
    <row r="25466" customFormat="false" ht="12.8" hidden="false" customHeight="false" outlineLevel="0" collapsed="false">
      <c r="A25466" s="0" t="n">
        <f aca="false">A25465+1</f>
        <v>25465</v>
      </c>
    </row>
    <row r="25467" customFormat="false" ht="12.8" hidden="false" customHeight="false" outlineLevel="0" collapsed="false">
      <c r="A25467" s="0" t="n">
        <f aca="false">A25466+1</f>
        <v>25466</v>
      </c>
    </row>
    <row r="25468" customFormat="false" ht="12.8" hidden="false" customHeight="false" outlineLevel="0" collapsed="false">
      <c r="A25468" s="0" t="n">
        <f aca="false">A25467+1</f>
        <v>25467</v>
      </c>
    </row>
    <row r="25469" customFormat="false" ht="12.8" hidden="false" customHeight="false" outlineLevel="0" collapsed="false">
      <c r="A25469" s="0" t="n">
        <f aca="false">A25468+1</f>
        <v>25468</v>
      </c>
    </row>
    <row r="25470" customFormat="false" ht="12.8" hidden="false" customHeight="false" outlineLevel="0" collapsed="false">
      <c r="A25470" s="0" t="n">
        <f aca="false">A25469+1</f>
        <v>25469</v>
      </c>
    </row>
    <row r="25471" customFormat="false" ht="12.8" hidden="false" customHeight="false" outlineLevel="0" collapsed="false">
      <c r="A25471" s="0" t="n">
        <f aca="false">A25470+1</f>
        <v>25470</v>
      </c>
    </row>
    <row r="25472" customFormat="false" ht="12.8" hidden="false" customHeight="false" outlineLevel="0" collapsed="false">
      <c r="A25472" s="0" t="n">
        <f aca="false">A25471+1</f>
        <v>25471</v>
      </c>
    </row>
    <row r="25473" customFormat="false" ht="12.8" hidden="false" customHeight="false" outlineLevel="0" collapsed="false">
      <c r="A25473" s="0" t="n">
        <f aca="false">A25472+1</f>
        <v>25472</v>
      </c>
    </row>
    <row r="25474" customFormat="false" ht="12.8" hidden="false" customHeight="false" outlineLevel="0" collapsed="false">
      <c r="A25474" s="0" t="n">
        <f aca="false">A25473+1</f>
        <v>25473</v>
      </c>
    </row>
    <row r="25475" customFormat="false" ht="12.8" hidden="false" customHeight="false" outlineLevel="0" collapsed="false">
      <c r="A25475" s="0" t="n">
        <f aca="false">A25474+1</f>
        <v>25474</v>
      </c>
    </row>
    <row r="25476" customFormat="false" ht="12.8" hidden="false" customHeight="false" outlineLevel="0" collapsed="false">
      <c r="A25476" s="0" t="n">
        <f aca="false">A25475+1</f>
        <v>25475</v>
      </c>
    </row>
    <row r="25477" customFormat="false" ht="12.8" hidden="false" customHeight="false" outlineLevel="0" collapsed="false">
      <c r="A25477" s="0" t="n">
        <f aca="false">A25476+1</f>
        <v>25476</v>
      </c>
    </row>
    <row r="25478" customFormat="false" ht="12.8" hidden="false" customHeight="false" outlineLevel="0" collapsed="false">
      <c r="A25478" s="0" t="n">
        <f aca="false">A25477+1</f>
        <v>25477</v>
      </c>
    </row>
    <row r="25479" customFormat="false" ht="12.8" hidden="false" customHeight="false" outlineLevel="0" collapsed="false">
      <c r="A25479" s="0" t="n">
        <f aca="false">A25478+1</f>
        <v>25478</v>
      </c>
    </row>
    <row r="25480" customFormat="false" ht="12.8" hidden="false" customHeight="false" outlineLevel="0" collapsed="false">
      <c r="A25480" s="0" t="n">
        <f aca="false">A25479+1</f>
        <v>25479</v>
      </c>
    </row>
    <row r="25481" customFormat="false" ht="12.8" hidden="false" customHeight="false" outlineLevel="0" collapsed="false">
      <c r="A25481" s="0" t="n">
        <f aca="false">A25480+1</f>
        <v>25480</v>
      </c>
    </row>
    <row r="25482" customFormat="false" ht="12.8" hidden="false" customHeight="false" outlineLevel="0" collapsed="false">
      <c r="A25482" s="0" t="n">
        <f aca="false">A25481+1</f>
        <v>25481</v>
      </c>
    </row>
    <row r="25483" customFormat="false" ht="12.8" hidden="false" customHeight="false" outlineLevel="0" collapsed="false">
      <c r="A25483" s="0" t="n">
        <f aca="false">A25482+1</f>
        <v>25482</v>
      </c>
    </row>
    <row r="25484" customFormat="false" ht="12.8" hidden="false" customHeight="false" outlineLevel="0" collapsed="false">
      <c r="A25484" s="0" t="n">
        <f aca="false">A25483+1</f>
        <v>25483</v>
      </c>
    </row>
    <row r="25485" customFormat="false" ht="12.8" hidden="false" customHeight="false" outlineLevel="0" collapsed="false">
      <c r="A25485" s="0" t="n">
        <f aca="false">A25484+1</f>
        <v>25484</v>
      </c>
    </row>
    <row r="25486" customFormat="false" ht="12.8" hidden="false" customHeight="false" outlineLevel="0" collapsed="false">
      <c r="A25486" s="0" t="n">
        <f aca="false">A25485+1</f>
        <v>25485</v>
      </c>
    </row>
    <row r="25487" customFormat="false" ht="12.8" hidden="false" customHeight="false" outlineLevel="0" collapsed="false">
      <c r="A25487" s="0" t="n">
        <f aca="false">A25486+1</f>
        <v>25486</v>
      </c>
    </row>
    <row r="25488" customFormat="false" ht="12.8" hidden="false" customHeight="false" outlineLevel="0" collapsed="false">
      <c r="A25488" s="0" t="n">
        <f aca="false">A25487+1</f>
        <v>25487</v>
      </c>
    </row>
    <row r="25489" customFormat="false" ht="12.8" hidden="false" customHeight="false" outlineLevel="0" collapsed="false">
      <c r="A25489" s="0" t="n">
        <f aca="false">A25488+1</f>
        <v>25488</v>
      </c>
    </row>
    <row r="25490" customFormat="false" ht="12.8" hidden="false" customHeight="false" outlineLevel="0" collapsed="false">
      <c r="A25490" s="0" t="n">
        <f aca="false">A25489+1</f>
        <v>25489</v>
      </c>
    </row>
    <row r="25491" customFormat="false" ht="12.8" hidden="false" customHeight="false" outlineLevel="0" collapsed="false">
      <c r="A25491" s="0" t="n">
        <f aca="false">A25490+1</f>
        <v>25490</v>
      </c>
    </row>
    <row r="25492" customFormat="false" ht="12.8" hidden="false" customHeight="false" outlineLevel="0" collapsed="false">
      <c r="A25492" s="0" t="n">
        <f aca="false">A25491+1</f>
        <v>25491</v>
      </c>
    </row>
    <row r="25493" customFormat="false" ht="12.8" hidden="false" customHeight="false" outlineLevel="0" collapsed="false">
      <c r="A25493" s="0" t="n">
        <f aca="false">A25492+1</f>
        <v>25492</v>
      </c>
    </row>
    <row r="25494" customFormat="false" ht="12.8" hidden="false" customHeight="false" outlineLevel="0" collapsed="false">
      <c r="A25494" s="0" t="n">
        <f aca="false">A25493+1</f>
        <v>25493</v>
      </c>
    </row>
    <row r="25495" customFormat="false" ht="12.8" hidden="false" customHeight="false" outlineLevel="0" collapsed="false">
      <c r="A25495" s="0" t="n">
        <f aca="false">A25494+1</f>
        <v>25494</v>
      </c>
    </row>
    <row r="25496" customFormat="false" ht="12.8" hidden="false" customHeight="false" outlineLevel="0" collapsed="false">
      <c r="A25496" s="0" t="n">
        <f aca="false">A25495+1</f>
        <v>25495</v>
      </c>
    </row>
    <row r="25497" customFormat="false" ht="12.8" hidden="false" customHeight="false" outlineLevel="0" collapsed="false">
      <c r="A25497" s="0" t="n">
        <f aca="false">A25496+1</f>
        <v>25496</v>
      </c>
    </row>
    <row r="25498" customFormat="false" ht="12.8" hidden="false" customHeight="false" outlineLevel="0" collapsed="false">
      <c r="A25498" s="0" t="n">
        <f aca="false">A25497+1</f>
        <v>25497</v>
      </c>
    </row>
    <row r="25499" customFormat="false" ht="12.8" hidden="false" customHeight="false" outlineLevel="0" collapsed="false">
      <c r="A25499" s="0" t="n">
        <f aca="false">A25498+1</f>
        <v>25498</v>
      </c>
    </row>
    <row r="25500" customFormat="false" ht="12.8" hidden="false" customHeight="false" outlineLevel="0" collapsed="false">
      <c r="A25500" s="0" t="n">
        <f aca="false">A25499+1</f>
        <v>25499</v>
      </c>
    </row>
    <row r="25501" customFormat="false" ht="12.8" hidden="false" customHeight="false" outlineLevel="0" collapsed="false">
      <c r="A25501" s="0" t="n">
        <f aca="false">A25500+1</f>
        <v>25500</v>
      </c>
    </row>
    <row r="25502" customFormat="false" ht="12.8" hidden="false" customHeight="false" outlineLevel="0" collapsed="false">
      <c r="A25502" s="0" t="n">
        <f aca="false">A25501+1</f>
        <v>25501</v>
      </c>
    </row>
    <row r="25503" customFormat="false" ht="12.8" hidden="false" customHeight="false" outlineLevel="0" collapsed="false">
      <c r="A25503" s="0" t="n">
        <f aca="false">A25502+1</f>
        <v>25502</v>
      </c>
    </row>
    <row r="25504" customFormat="false" ht="12.8" hidden="false" customHeight="false" outlineLevel="0" collapsed="false">
      <c r="A25504" s="0" t="n">
        <f aca="false">A25503+1</f>
        <v>25503</v>
      </c>
    </row>
    <row r="25505" customFormat="false" ht="12.8" hidden="false" customHeight="false" outlineLevel="0" collapsed="false">
      <c r="A25505" s="0" t="n">
        <f aca="false">A25504+1</f>
        <v>25504</v>
      </c>
    </row>
    <row r="25506" customFormat="false" ht="12.8" hidden="false" customHeight="false" outlineLevel="0" collapsed="false">
      <c r="A25506" s="0" t="n">
        <f aca="false">A25505+1</f>
        <v>25505</v>
      </c>
    </row>
    <row r="25507" customFormat="false" ht="12.8" hidden="false" customHeight="false" outlineLevel="0" collapsed="false">
      <c r="A25507" s="0" t="n">
        <f aca="false">A25506+1</f>
        <v>25506</v>
      </c>
    </row>
    <row r="25508" customFormat="false" ht="12.8" hidden="false" customHeight="false" outlineLevel="0" collapsed="false">
      <c r="A25508" s="0" t="n">
        <f aca="false">A25507+1</f>
        <v>25507</v>
      </c>
    </row>
    <row r="25509" customFormat="false" ht="12.8" hidden="false" customHeight="false" outlineLevel="0" collapsed="false">
      <c r="A25509" s="0" t="n">
        <f aca="false">A25508+1</f>
        <v>25508</v>
      </c>
    </row>
    <row r="25510" customFormat="false" ht="12.8" hidden="false" customHeight="false" outlineLevel="0" collapsed="false">
      <c r="A25510" s="0" t="n">
        <f aca="false">A25509+1</f>
        <v>25509</v>
      </c>
    </row>
    <row r="25511" customFormat="false" ht="12.8" hidden="false" customHeight="false" outlineLevel="0" collapsed="false">
      <c r="A25511" s="0" t="n">
        <f aca="false">A25510+1</f>
        <v>25510</v>
      </c>
    </row>
    <row r="25512" customFormat="false" ht="12.8" hidden="false" customHeight="false" outlineLevel="0" collapsed="false">
      <c r="A25512" s="0" t="n">
        <f aca="false">A25511+1</f>
        <v>25511</v>
      </c>
    </row>
    <row r="25513" customFormat="false" ht="12.8" hidden="false" customHeight="false" outlineLevel="0" collapsed="false">
      <c r="A25513" s="0" t="n">
        <f aca="false">A25512+1</f>
        <v>25512</v>
      </c>
    </row>
    <row r="25514" customFormat="false" ht="12.8" hidden="false" customHeight="false" outlineLevel="0" collapsed="false">
      <c r="A25514" s="0" t="n">
        <f aca="false">A25513+1</f>
        <v>25513</v>
      </c>
    </row>
    <row r="25515" customFormat="false" ht="12.8" hidden="false" customHeight="false" outlineLevel="0" collapsed="false">
      <c r="A25515" s="0" t="n">
        <f aca="false">A25514+1</f>
        <v>25514</v>
      </c>
    </row>
    <row r="25516" customFormat="false" ht="12.8" hidden="false" customHeight="false" outlineLevel="0" collapsed="false">
      <c r="A25516" s="0" t="n">
        <f aca="false">A25515+1</f>
        <v>25515</v>
      </c>
    </row>
    <row r="25517" customFormat="false" ht="12.8" hidden="false" customHeight="false" outlineLevel="0" collapsed="false">
      <c r="A25517" s="0" t="n">
        <f aca="false">A25516+1</f>
        <v>25516</v>
      </c>
    </row>
    <row r="25518" customFormat="false" ht="12.8" hidden="false" customHeight="false" outlineLevel="0" collapsed="false">
      <c r="A25518" s="0" t="n">
        <f aca="false">A25517+1</f>
        <v>25517</v>
      </c>
    </row>
    <row r="25519" customFormat="false" ht="12.8" hidden="false" customHeight="false" outlineLevel="0" collapsed="false">
      <c r="A25519" s="0" t="n">
        <f aca="false">A25518+1</f>
        <v>25518</v>
      </c>
    </row>
    <row r="25520" customFormat="false" ht="12.8" hidden="false" customHeight="false" outlineLevel="0" collapsed="false">
      <c r="A25520" s="0" t="n">
        <f aca="false">A25519+1</f>
        <v>25519</v>
      </c>
    </row>
    <row r="25521" customFormat="false" ht="12.8" hidden="false" customHeight="false" outlineLevel="0" collapsed="false">
      <c r="A25521" s="0" t="n">
        <f aca="false">A25520+1</f>
        <v>25520</v>
      </c>
    </row>
    <row r="25522" customFormat="false" ht="12.8" hidden="false" customHeight="false" outlineLevel="0" collapsed="false">
      <c r="A25522" s="0" t="n">
        <f aca="false">A25521+1</f>
        <v>25521</v>
      </c>
    </row>
    <row r="25523" customFormat="false" ht="12.8" hidden="false" customHeight="false" outlineLevel="0" collapsed="false">
      <c r="A25523" s="0" t="n">
        <f aca="false">A25522+1</f>
        <v>25522</v>
      </c>
    </row>
    <row r="25524" customFormat="false" ht="12.8" hidden="false" customHeight="false" outlineLevel="0" collapsed="false">
      <c r="A25524" s="0" t="n">
        <f aca="false">A25523+1</f>
        <v>25523</v>
      </c>
    </row>
    <row r="25525" customFormat="false" ht="12.8" hidden="false" customHeight="false" outlineLevel="0" collapsed="false">
      <c r="A25525" s="0" t="n">
        <f aca="false">A25524+1</f>
        <v>25524</v>
      </c>
    </row>
    <row r="25526" customFormat="false" ht="12.8" hidden="false" customHeight="false" outlineLevel="0" collapsed="false">
      <c r="A25526" s="0" t="n">
        <f aca="false">A25525+1</f>
        <v>25525</v>
      </c>
    </row>
    <row r="25527" customFormat="false" ht="12.8" hidden="false" customHeight="false" outlineLevel="0" collapsed="false">
      <c r="A25527" s="0" t="n">
        <f aca="false">A25526+1</f>
        <v>25526</v>
      </c>
    </row>
    <row r="25528" customFormat="false" ht="12.8" hidden="false" customHeight="false" outlineLevel="0" collapsed="false">
      <c r="A25528" s="0" t="n">
        <f aca="false">A25527+1</f>
        <v>25527</v>
      </c>
    </row>
    <row r="25529" customFormat="false" ht="12.8" hidden="false" customHeight="false" outlineLevel="0" collapsed="false">
      <c r="A25529" s="0" t="n">
        <f aca="false">A25528+1</f>
        <v>25528</v>
      </c>
    </row>
    <row r="25530" customFormat="false" ht="12.8" hidden="false" customHeight="false" outlineLevel="0" collapsed="false">
      <c r="A25530" s="0" t="n">
        <f aca="false">A25529+1</f>
        <v>25529</v>
      </c>
    </row>
    <row r="25531" customFormat="false" ht="12.8" hidden="false" customHeight="false" outlineLevel="0" collapsed="false">
      <c r="A25531" s="0" t="n">
        <f aca="false">A25530+1</f>
        <v>25530</v>
      </c>
    </row>
    <row r="25532" customFormat="false" ht="12.8" hidden="false" customHeight="false" outlineLevel="0" collapsed="false">
      <c r="A25532" s="0" t="n">
        <f aca="false">A25531+1</f>
        <v>25531</v>
      </c>
    </row>
    <row r="25533" customFormat="false" ht="12.8" hidden="false" customHeight="false" outlineLevel="0" collapsed="false">
      <c r="A25533" s="0" t="n">
        <f aca="false">A25532+1</f>
        <v>25532</v>
      </c>
    </row>
    <row r="25534" customFormat="false" ht="12.8" hidden="false" customHeight="false" outlineLevel="0" collapsed="false">
      <c r="A25534" s="0" t="n">
        <f aca="false">A25533+1</f>
        <v>25533</v>
      </c>
    </row>
    <row r="25535" customFormat="false" ht="12.8" hidden="false" customHeight="false" outlineLevel="0" collapsed="false">
      <c r="A25535" s="0" t="n">
        <f aca="false">A25534+1</f>
        <v>25534</v>
      </c>
    </row>
    <row r="25536" customFormat="false" ht="12.8" hidden="false" customHeight="false" outlineLevel="0" collapsed="false">
      <c r="A25536" s="0" t="n">
        <f aca="false">A25535+1</f>
        <v>25535</v>
      </c>
    </row>
    <row r="25537" customFormat="false" ht="12.8" hidden="false" customHeight="false" outlineLevel="0" collapsed="false">
      <c r="A25537" s="0" t="n">
        <f aca="false">A25536+1</f>
        <v>25536</v>
      </c>
    </row>
    <row r="25538" customFormat="false" ht="12.8" hidden="false" customHeight="false" outlineLevel="0" collapsed="false">
      <c r="A25538" s="0" t="n">
        <f aca="false">A25537+1</f>
        <v>25537</v>
      </c>
    </row>
    <row r="25539" customFormat="false" ht="12.8" hidden="false" customHeight="false" outlineLevel="0" collapsed="false">
      <c r="A25539" s="0" t="n">
        <f aca="false">A25538+1</f>
        <v>25538</v>
      </c>
    </row>
    <row r="25540" customFormat="false" ht="12.8" hidden="false" customHeight="false" outlineLevel="0" collapsed="false">
      <c r="A25540" s="0" t="n">
        <f aca="false">A25539+1</f>
        <v>25539</v>
      </c>
    </row>
    <row r="25541" customFormat="false" ht="12.8" hidden="false" customHeight="false" outlineLevel="0" collapsed="false">
      <c r="A25541" s="0" t="n">
        <f aca="false">A25540+1</f>
        <v>25540</v>
      </c>
    </row>
    <row r="25542" customFormat="false" ht="12.8" hidden="false" customHeight="false" outlineLevel="0" collapsed="false">
      <c r="A25542" s="0" t="n">
        <f aca="false">A25541+1</f>
        <v>25541</v>
      </c>
    </row>
    <row r="25543" customFormat="false" ht="12.8" hidden="false" customHeight="false" outlineLevel="0" collapsed="false">
      <c r="A25543" s="0" t="n">
        <f aca="false">A25542+1</f>
        <v>25542</v>
      </c>
    </row>
    <row r="25544" customFormat="false" ht="12.8" hidden="false" customHeight="false" outlineLevel="0" collapsed="false">
      <c r="A25544" s="0" t="n">
        <f aca="false">A25543+1</f>
        <v>25543</v>
      </c>
    </row>
    <row r="25545" customFormat="false" ht="12.8" hidden="false" customHeight="false" outlineLevel="0" collapsed="false">
      <c r="A25545" s="0" t="n">
        <f aca="false">A25544+1</f>
        <v>25544</v>
      </c>
    </row>
    <row r="25546" customFormat="false" ht="12.8" hidden="false" customHeight="false" outlineLevel="0" collapsed="false">
      <c r="A25546" s="0" t="n">
        <f aca="false">A25545+1</f>
        <v>25545</v>
      </c>
    </row>
    <row r="25547" customFormat="false" ht="12.8" hidden="false" customHeight="false" outlineLevel="0" collapsed="false">
      <c r="A25547" s="0" t="n">
        <f aca="false">A25546+1</f>
        <v>25546</v>
      </c>
    </row>
    <row r="25548" customFormat="false" ht="12.8" hidden="false" customHeight="false" outlineLevel="0" collapsed="false">
      <c r="A25548" s="0" t="n">
        <f aca="false">A25547+1</f>
        <v>25547</v>
      </c>
    </row>
    <row r="25549" customFormat="false" ht="12.8" hidden="false" customHeight="false" outlineLevel="0" collapsed="false">
      <c r="A25549" s="0" t="n">
        <f aca="false">A25548+1</f>
        <v>25548</v>
      </c>
    </row>
    <row r="25550" customFormat="false" ht="12.8" hidden="false" customHeight="false" outlineLevel="0" collapsed="false">
      <c r="A25550" s="0" t="n">
        <f aca="false">A25549+1</f>
        <v>25549</v>
      </c>
    </row>
    <row r="25551" customFormat="false" ht="12.8" hidden="false" customHeight="false" outlineLevel="0" collapsed="false">
      <c r="A25551" s="0" t="n">
        <f aca="false">A25550+1</f>
        <v>25550</v>
      </c>
    </row>
    <row r="25552" customFormat="false" ht="12.8" hidden="false" customHeight="false" outlineLevel="0" collapsed="false">
      <c r="A25552" s="0" t="n">
        <f aca="false">A25551+1</f>
        <v>25551</v>
      </c>
    </row>
    <row r="25553" customFormat="false" ht="12.8" hidden="false" customHeight="false" outlineLevel="0" collapsed="false">
      <c r="A25553" s="0" t="n">
        <f aca="false">A25552+1</f>
        <v>25552</v>
      </c>
    </row>
    <row r="25554" customFormat="false" ht="12.8" hidden="false" customHeight="false" outlineLevel="0" collapsed="false">
      <c r="A25554" s="0" t="n">
        <f aca="false">A25553+1</f>
        <v>25553</v>
      </c>
    </row>
    <row r="25555" customFormat="false" ht="12.8" hidden="false" customHeight="false" outlineLevel="0" collapsed="false">
      <c r="A25555" s="0" t="n">
        <f aca="false">A25554+1</f>
        <v>25554</v>
      </c>
    </row>
    <row r="25556" customFormat="false" ht="12.8" hidden="false" customHeight="false" outlineLevel="0" collapsed="false">
      <c r="A25556" s="0" t="n">
        <f aca="false">A25555+1</f>
        <v>25555</v>
      </c>
    </row>
    <row r="25557" customFormat="false" ht="12.8" hidden="false" customHeight="false" outlineLevel="0" collapsed="false">
      <c r="A25557" s="0" t="n">
        <f aca="false">A25556+1</f>
        <v>25556</v>
      </c>
    </row>
    <row r="25558" customFormat="false" ht="12.8" hidden="false" customHeight="false" outlineLevel="0" collapsed="false">
      <c r="A25558" s="0" t="n">
        <f aca="false">A25557+1</f>
        <v>25557</v>
      </c>
    </row>
    <row r="25559" customFormat="false" ht="12.8" hidden="false" customHeight="false" outlineLevel="0" collapsed="false">
      <c r="A25559" s="0" t="n">
        <f aca="false">A25558+1</f>
        <v>25558</v>
      </c>
    </row>
    <row r="25560" customFormat="false" ht="12.8" hidden="false" customHeight="false" outlineLevel="0" collapsed="false">
      <c r="A25560" s="0" t="n">
        <f aca="false">A25559+1</f>
        <v>25559</v>
      </c>
    </row>
    <row r="25561" customFormat="false" ht="12.8" hidden="false" customHeight="false" outlineLevel="0" collapsed="false">
      <c r="A25561" s="0" t="n">
        <f aca="false">A25560+1</f>
        <v>25560</v>
      </c>
    </row>
    <row r="25562" customFormat="false" ht="12.8" hidden="false" customHeight="false" outlineLevel="0" collapsed="false">
      <c r="A25562" s="0" t="n">
        <f aca="false">A25561+1</f>
        <v>25561</v>
      </c>
    </row>
    <row r="25563" customFormat="false" ht="12.8" hidden="false" customHeight="false" outlineLevel="0" collapsed="false">
      <c r="A25563" s="0" t="n">
        <f aca="false">A25562+1</f>
        <v>25562</v>
      </c>
    </row>
    <row r="25564" customFormat="false" ht="12.8" hidden="false" customHeight="false" outlineLevel="0" collapsed="false">
      <c r="A25564" s="0" t="n">
        <f aca="false">A25563+1</f>
        <v>25563</v>
      </c>
    </row>
    <row r="25565" customFormat="false" ht="12.8" hidden="false" customHeight="false" outlineLevel="0" collapsed="false">
      <c r="A25565" s="0" t="n">
        <f aca="false">A25564+1</f>
        <v>25564</v>
      </c>
    </row>
    <row r="25566" customFormat="false" ht="12.8" hidden="false" customHeight="false" outlineLevel="0" collapsed="false">
      <c r="A25566" s="0" t="n">
        <f aca="false">A25565+1</f>
        <v>25565</v>
      </c>
    </row>
    <row r="25567" customFormat="false" ht="12.8" hidden="false" customHeight="false" outlineLevel="0" collapsed="false">
      <c r="A25567" s="0" t="n">
        <f aca="false">A25566+1</f>
        <v>25566</v>
      </c>
    </row>
    <row r="25568" customFormat="false" ht="12.8" hidden="false" customHeight="false" outlineLevel="0" collapsed="false">
      <c r="A25568" s="0" t="n">
        <f aca="false">A25567+1</f>
        <v>25567</v>
      </c>
    </row>
    <row r="25569" customFormat="false" ht="12.8" hidden="false" customHeight="false" outlineLevel="0" collapsed="false">
      <c r="A25569" s="0" t="n">
        <f aca="false">A25568+1</f>
        <v>25568</v>
      </c>
    </row>
    <row r="25570" customFormat="false" ht="12.8" hidden="false" customHeight="false" outlineLevel="0" collapsed="false">
      <c r="A25570" s="0" t="n">
        <f aca="false">A25569+1</f>
        <v>25569</v>
      </c>
    </row>
    <row r="25571" customFormat="false" ht="12.8" hidden="false" customHeight="false" outlineLevel="0" collapsed="false">
      <c r="A25571" s="0" t="n">
        <f aca="false">A25570+1</f>
        <v>25570</v>
      </c>
    </row>
    <row r="25572" customFormat="false" ht="12.8" hidden="false" customHeight="false" outlineLevel="0" collapsed="false">
      <c r="A25572" s="0" t="n">
        <f aca="false">A25571+1</f>
        <v>25571</v>
      </c>
    </row>
    <row r="25573" customFormat="false" ht="12.8" hidden="false" customHeight="false" outlineLevel="0" collapsed="false">
      <c r="A25573" s="0" t="n">
        <f aca="false">A25572+1</f>
        <v>25572</v>
      </c>
    </row>
    <row r="25574" customFormat="false" ht="12.8" hidden="false" customHeight="false" outlineLevel="0" collapsed="false">
      <c r="A25574" s="0" t="n">
        <f aca="false">A25573+1</f>
        <v>25573</v>
      </c>
    </row>
    <row r="25575" customFormat="false" ht="12.8" hidden="false" customHeight="false" outlineLevel="0" collapsed="false">
      <c r="A25575" s="0" t="n">
        <f aca="false">A25574+1</f>
        <v>25574</v>
      </c>
    </row>
    <row r="25576" customFormat="false" ht="12.8" hidden="false" customHeight="false" outlineLevel="0" collapsed="false">
      <c r="A25576" s="0" t="n">
        <f aca="false">A25575+1</f>
        <v>25575</v>
      </c>
    </row>
    <row r="25577" customFormat="false" ht="12.8" hidden="false" customHeight="false" outlineLevel="0" collapsed="false">
      <c r="A25577" s="0" t="n">
        <f aca="false">A25576+1</f>
        <v>25576</v>
      </c>
    </row>
    <row r="25578" customFormat="false" ht="12.8" hidden="false" customHeight="false" outlineLevel="0" collapsed="false">
      <c r="A25578" s="0" t="n">
        <f aca="false">A25577+1</f>
        <v>25577</v>
      </c>
    </row>
    <row r="25579" customFormat="false" ht="12.8" hidden="false" customHeight="false" outlineLevel="0" collapsed="false">
      <c r="A25579" s="0" t="n">
        <f aca="false">A25578+1</f>
        <v>25578</v>
      </c>
    </row>
    <row r="25580" customFormat="false" ht="12.8" hidden="false" customHeight="false" outlineLevel="0" collapsed="false">
      <c r="A25580" s="0" t="n">
        <f aca="false">A25579+1</f>
        <v>25579</v>
      </c>
    </row>
    <row r="25581" customFormat="false" ht="12.8" hidden="false" customHeight="false" outlineLevel="0" collapsed="false">
      <c r="A25581" s="0" t="n">
        <f aca="false">A25580+1</f>
        <v>25580</v>
      </c>
    </row>
    <row r="25582" customFormat="false" ht="12.8" hidden="false" customHeight="false" outlineLevel="0" collapsed="false">
      <c r="A25582" s="0" t="n">
        <f aca="false">A25581+1</f>
        <v>25581</v>
      </c>
    </row>
    <row r="25583" customFormat="false" ht="12.8" hidden="false" customHeight="false" outlineLevel="0" collapsed="false">
      <c r="A25583" s="0" t="n">
        <f aca="false">A25582+1</f>
        <v>25582</v>
      </c>
    </row>
    <row r="25584" customFormat="false" ht="12.8" hidden="false" customHeight="false" outlineLevel="0" collapsed="false">
      <c r="A25584" s="0" t="n">
        <f aca="false">A25583+1</f>
        <v>25583</v>
      </c>
    </row>
    <row r="25585" customFormat="false" ht="12.8" hidden="false" customHeight="false" outlineLevel="0" collapsed="false">
      <c r="A25585" s="0" t="n">
        <f aca="false">A25584+1</f>
        <v>25584</v>
      </c>
    </row>
    <row r="25586" customFormat="false" ht="12.8" hidden="false" customHeight="false" outlineLevel="0" collapsed="false">
      <c r="A25586" s="0" t="n">
        <f aca="false">A25585+1</f>
        <v>25585</v>
      </c>
    </row>
    <row r="25587" customFormat="false" ht="12.8" hidden="false" customHeight="false" outlineLevel="0" collapsed="false">
      <c r="A25587" s="0" t="n">
        <f aca="false">A25586+1</f>
        <v>25586</v>
      </c>
    </row>
    <row r="25588" customFormat="false" ht="12.8" hidden="false" customHeight="false" outlineLevel="0" collapsed="false">
      <c r="A25588" s="0" t="n">
        <f aca="false">A25587+1</f>
        <v>25587</v>
      </c>
    </row>
    <row r="25589" customFormat="false" ht="12.8" hidden="false" customHeight="false" outlineLevel="0" collapsed="false">
      <c r="A25589" s="0" t="n">
        <f aca="false">A25588+1</f>
        <v>25588</v>
      </c>
    </row>
    <row r="25590" customFormat="false" ht="12.8" hidden="false" customHeight="false" outlineLevel="0" collapsed="false">
      <c r="A25590" s="0" t="n">
        <f aca="false">A25589+1</f>
        <v>25589</v>
      </c>
    </row>
    <row r="25591" customFormat="false" ht="12.8" hidden="false" customHeight="false" outlineLevel="0" collapsed="false">
      <c r="A25591" s="0" t="n">
        <f aca="false">A25590+1</f>
        <v>25590</v>
      </c>
    </row>
    <row r="25592" customFormat="false" ht="12.8" hidden="false" customHeight="false" outlineLevel="0" collapsed="false">
      <c r="A25592" s="0" t="n">
        <f aca="false">A25591+1</f>
        <v>25591</v>
      </c>
    </row>
    <row r="25593" customFormat="false" ht="12.8" hidden="false" customHeight="false" outlineLevel="0" collapsed="false">
      <c r="A25593" s="0" t="n">
        <f aca="false">A25592+1</f>
        <v>25592</v>
      </c>
    </row>
    <row r="25594" customFormat="false" ht="12.8" hidden="false" customHeight="false" outlineLevel="0" collapsed="false">
      <c r="A25594" s="0" t="n">
        <f aca="false">A25593+1</f>
        <v>25593</v>
      </c>
    </row>
    <row r="25595" customFormat="false" ht="12.8" hidden="false" customHeight="false" outlineLevel="0" collapsed="false">
      <c r="A25595" s="0" t="n">
        <f aca="false">A25594+1</f>
        <v>25594</v>
      </c>
    </row>
    <row r="25596" customFormat="false" ht="12.8" hidden="false" customHeight="false" outlineLevel="0" collapsed="false">
      <c r="A25596" s="0" t="n">
        <f aca="false">A25595+1</f>
        <v>25595</v>
      </c>
    </row>
    <row r="25597" customFormat="false" ht="12.8" hidden="false" customHeight="false" outlineLevel="0" collapsed="false">
      <c r="A25597" s="0" t="n">
        <f aca="false">A25596+1</f>
        <v>25596</v>
      </c>
    </row>
    <row r="25598" customFormat="false" ht="12.8" hidden="false" customHeight="false" outlineLevel="0" collapsed="false">
      <c r="A25598" s="0" t="n">
        <f aca="false">A25597+1</f>
        <v>25597</v>
      </c>
    </row>
    <row r="25599" customFormat="false" ht="12.8" hidden="false" customHeight="false" outlineLevel="0" collapsed="false">
      <c r="A25599" s="0" t="n">
        <f aca="false">A25598+1</f>
        <v>25598</v>
      </c>
    </row>
    <row r="25600" customFormat="false" ht="12.8" hidden="false" customHeight="false" outlineLevel="0" collapsed="false">
      <c r="A25600" s="0" t="n">
        <f aca="false">A25599+1</f>
        <v>25599</v>
      </c>
    </row>
    <row r="25601" customFormat="false" ht="12.8" hidden="false" customHeight="false" outlineLevel="0" collapsed="false">
      <c r="A25601" s="0" t="n">
        <f aca="false">A25600+1</f>
        <v>25600</v>
      </c>
    </row>
    <row r="25602" customFormat="false" ht="12.8" hidden="false" customHeight="false" outlineLevel="0" collapsed="false">
      <c r="A25602" s="0" t="n">
        <f aca="false">A25601+1</f>
        <v>25601</v>
      </c>
    </row>
    <row r="25603" customFormat="false" ht="12.8" hidden="false" customHeight="false" outlineLevel="0" collapsed="false">
      <c r="A25603" s="0" t="n">
        <f aca="false">A25602+1</f>
        <v>25602</v>
      </c>
    </row>
    <row r="25604" customFormat="false" ht="12.8" hidden="false" customHeight="false" outlineLevel="0" collapsed="false">
      <c r="A25604" s="0" t="n">
        <f aca="false">A25603+1</f>
        <v>25603</v>
      </c>
    </row>
    <row r="25605" customFormat="false" ht="12.8" hidden="false" customHeight="false" outlineLevel="0" collapsed="false">
      <c r="A25605" s="0" t="n">
        <f aca="false">A25604+1</f>
        <v>25604</v>
      </c>
    </row>
    <row r="25606" customFormat="false" ht="12.8" hidden="false" customHeight="false" outlineLevel="0" collapsed="false">
      <c r="A25606" s="0" t="n">
        <f aca="false">A25605+1</f>
        <v>25605</v>
      </c>
    </row>
    <row r="25607" customFormat="false" ht="12.8" hidden="false" customHeight="false" outlineLevel="0" collapsed="false">
      <c r="A25607" s="0" t="n">
        <f aca="false">A25606+1</f>
        <v>25606</v>
      </c>
    </row>
    <row r="25608" customFormat="false" ht="12.8" hidden="false" customHeight="false" outlineLevel="0" collapsed="false">
      <c r="A25608" s="0" t="n">
        <f aca="false">A25607+1</f>
        <v>25607</v>
      </c>
    </row>
    <row r="25609" customFormat="false" ht="12.8" hidden="false" customHeight="false" outlineLevel="0" collapsed="false">
      <c r="A25609" s="0" t="n">
        <f aca="false">A25608+1</f>
        <v>25608</v>
      </c>
    </row>
    <row r="25610" customFormat="false" ht="12.8" hidden="false" customHeight="false" outlineLevel="0" collapsed="false">
      <c r="A25610" s="0" t="n">
        <f aca="false">A25609+1</f>
        <v>25609</v>
      </c>
    </row>
    <row r="25611" customFormat="false" ht="12.8" hidden="false" customHeight="false" outlineLevel="0" collapsed="false">
      <c r="A25611" s="0" t="n">
        <f aca="false">A25610+1</f>
        <v>25610</v>
      </c>
    </row>
    <row r="25612" customFormat="false" ht="12.8" hidden="false" customHeight="false" outlineLevel="0" collapsed="false">
      <c r="A25612" s="0" t="n">
        <f aca="false">A25611+1</f>
        <v>25611</v>
      </c>
    </row>
    <row r="25613" customFormat="false" ht="12.8" hidden="false" customHeight="false" outlineLevel="0" collapsed="false">
      <c r="A25613" s="0" t="n">
        <f aca="false">A25612+1</f>
        <v>25612</v>
      </c>
    </row>
    <row r="25614" customFormat="false" ht="12.8" hidden="false" customHeight="false" outlineLevel="0" collapsed="false">
      <c r="A25614" s="0" t="n">
        <f aca="false">A25613+1</f>
        <v>25613</v>
      </c>
    </row>
    <row r="25615" customFormat="false" ht="12.8" hidden="false" customHeight="false" outlineLevel="0" collapsed="false">
      <c r="A25615" s="0" t="n">
        <f aca="false">A25614+1</f>
        <v>25614</v>
      </c>
    </row>
    <row r="25616" customFormat="false" ht="12.8" hidden="false" customHeight="false" outlineLevel="0" collapsed="false">
      <c r="A25616" s="0" t="n">
        <f aca="false">A25615+1</f>
        <v>25615</v>
      </c>
    </row>
    <row r="25617" customFormat="false" ht="12.8" hidden="false" customHeight="false" outlineLevel="0" collapsed="false">
      <c r="A25617" s="0" t="n">
        <f aca="false">A25616+1</f>
        <v>25616</v>
      </c>
    </row>
    <row r="25618" customFormat="false" ht="12.8" hidden="false" customHeight="false" outlineLevel="0" collapsed="false">
      <c r="A25618" s="0" t="n">
        <f aca="false">A25617+1</f>
        <v>25617</v>
      </c>
    </row>
    <row r="25619" customFormat="false" ht="12.8" hidden="false" customHeight="false" outlineLevel="0" collapsed="false">
      <c r="A25619" s="0" t="n">
        <f aca="false">A25618+1</f>
        <v>25618</v>
      </c>
    </row>
    <row r="25620" customFormat="false" ht="12.8" hidden="false" customHeight="false" outlineLevel="0" collapsed="false">
      <c r="A25620" s="0" t="n">
        <f aca="false">A25619+1</f>
        <v>25619</v>
      </c>
    </row>
    <row r="25621" customFormat="false" ht="12.8" hidden="false" customHeight="false" outlineLevel="0" collapsed="false">
      <c r="A25621" s="0" t="n">
        <f aca="false">A25620+1</f>
        <v>25620</v>
      </c>
    </row>
    <row r="25622" customFormat="false" ht="12.8" hidden="false" customHeight="false" outlineLevel="0" collapsed="false">
      <c r="A25622" s="0" t="n">
        <f aca="false">A25621+1</f>
        <v>25621</v>
      </c>
    </row>
    <row r="25623" customFormat="false" ht="12.8" hidden="false" customHeight="false" outlineLevel="0" collapsed="false">
      <c r="A25623" s="0" t="n">
        <f aca="false">A25622+1</f>
        <v>25622</v>
      </c>
    </row>
    <row r="25624" customFormat="false" ht="12.8" hidden="false" customHeight="false" outlineLevel="0" collapsed="false">
      <c r="A25624" s="0" t="n">
        <f aca="false">A25623+1</f>
        <v>25623</v>
      </c>
    </row>
    <row r="25625" customFormat="false" ht="12.8" hidden="false" customHeight="false" outlineLevel="0" collapsed="false">
      <c r="A25625" s="0" t="n">
        <f aca="false">A25624+1</f>
        <v>25624</v>
      </c>
    </row>
    <row r="25626" customFormat="false" ht="12.8" hidden="false" customHeight="false" outlineLevel="0" collapsed="false">
      <c r="A25626" s="0" t="n">
        <f aca="false">A25625+1</f>
        <v>25625</v>
      </c>
    </row>
    <row r="25627" customFormat="false" ht="12.8" hidden="false" customHeight="false" outlineLevel="0" collapsed="false">
      <c r="A25627" s="0" t="n">
        <f aca="false">A25626+1</f>
        <v>25626</v>
      </c>
    </row>
    <row r="25628" customFormat="false" ht="12.8" hidden="false" customHeight="false" outlineLevel="0" collapsed="false">
      <c r="A25628" s="0" t="n">
        <f aca="false">A25627+1</f>
        <v>25627</v>
      </c>
    </row>
    <row r="25629" customFormat="false" ht="12.8" hidden="false" customHeight="false" outlineLevel="0" collapsed="false">
      <c r="A25629" s="0" t="n">
        <f aca="false">A25628+1</f>
        <v>25628</v>
      </c>
    </row>
    <row r="25630" customFormat="false" ht="12.8" hidden="false" customHeight="false" outlineLevel="0" collapsed="false">
      <c r="A25630" s="0" t="n">
        <f aca="false">A25629+1</f>
        <v>25629</v>
      </c>
    </row>
    <row r="25631" customFormat="false" ht="12.8" hidden="false" customHeight="false" outlineLevel="0" collapsed="false">
      <c r="A25631" s="0" t="n">
        <f aca="false">A25630+1</f>
        <v>25630</v>
      </c>
    </row>
    <row r="25632" customFormat="false" ht="12.8" hidden="false" customHeight="false" outlineLevel="0" collapsed="false">
      <c r="A25632" s="0" t="n">
        <f aca="false">A25631+1</f>
        <v>25631</v>
      </c>
    </row>
    <row r="25633" customFormat="false" ht="12.8" hidden="false" customHeight="false" outlineLevel="0" collapsed="false">
      <c r="A25633" s="0" t="n">
        <f aca="false">A25632+1</f>
        <v>25632</v>
      </c>
    </row>
    <row r="25634" customFormat="false" ht="12.8" hidden="false" customHeight="false" outlineLevel="0" collapsed="false">
      <c r="A25634" s="0" t="n">
        <f aca="false">A25633+1</f>
        <v>25633</v>
      </c>
    </row>
    <row r="25635" customFormat="false" ht="12.8" hidden="false" customHeight="false" outlineLevel="0" collapsed="false">
      <c r="A25635" s="0" t="n">
        <f aca="false">A25634+1</f>
        <v>25634</v>
      </c>
    </row>
    <row r="25636" customFormat="false" ht="12.8" hidden="false" customHeight="false" outlineLevel="0" collapsed="false">
      <c r="A25636" s="0" t="n">
        <f aca="false">A25635+1</f>
        <v>25635</v>
      </c>
    </row>
    <row r="25637" customFormat="false" ht="12.8" hidden="false" customHeight="false" outlineLevel="0" collapsed="false">
      <c r="A25637" s="0" t="n">
        <f aca="false">A25636+1</f>
        <v>25636</v>
      </c>
    </row>
    <row r="25638" customFormat="false" ht="12.8" hidden="false" customHeight="false" outlineLevel="0" collapsed="false">
      <c r="A25638" s="0" t="n">
        <f aca="false">A25637+1</f>
        <v>25637</v>
      </c>
    </row>
    <row r="25639" customFormat="false" ht="12.8" hidden="false" customHeight="false" outlineLevel="0" collapsed="false">
      <c r="A25639" s="0" t="n">
        <f aca="false">A25638+1</f>
        <v>25638</v>
      </c>
    </row>
    <row r="25640" customFormat="false" ht="12.8" hidden="false" customHeight="false" outlineLevel="0" collapsed="false">
      <c r="A25640" s="0" t="n">
        <f aca="false">A25639+1</f>
        <v>25639</v>
      </c>
    </row>
    <row r="25641" customFormat="false" ht="12.8" hidden="false" customHeight="false" outlineLevel="0" collapsed="false">
      <c r="A25641" s="0" t="n">
        <f aca="false">A25640+1</f>
        <v>25640</v>
      </c>
    </row>
    <row r="25642" customFormat="false" ht="12.8" hidden="false" customHeight="false" outlineLevel="0" collapsed="false">
      <c r="A25642" s="0" t="n">
        <f aca="false">A25641+1</f>
        <v>25641</v>
      </c>
    </row>
    <row r="25643" customFormat="false" ht="12.8" hidden="false" customHeight="false" outlineLevel="0" collapsed="false">
      <c r="A25643" s="0" t="n">
        <f aca="false">A25642+1</f>
        <v>25642</v>
      </c>
    </row>
    <row r="25644" customFormat="false" ht="12.8" hidden="false" customHeight="false" outlineLevel="0" collapsed="false">
      <c r="A25644" s="0" t="n">
        <f aca="false">A25643+1</f>
        <v>25643</v>
      </c>
    </row>
    <row r="25645" customFormat="false" ht="12.8" hidden="false" customHeight="false" outlineLevel="0" collapsed="false">
      <c r="A25645" s="0" t="n">
        <f aca="false">A25644+1</f>
        <v>25644</v>
      </c>
    </row>
    <row r="25646" customFormat="false" ht="12.8" hidden="false" customHeight="false" outlineLevel="0" collapsed="false">
      <c r="A25646" s="0" t="n">
        <f aca="false">A25645+1</f>
        <v>25645</v>
      </c>
    </row>
    <row r="25647" customFormat="false" ht="12.8" hidden="false" customHeight="false" outlineLevel="0" collapsed="false">
      <c r="A25647" s="0" t="n">
        <f aca="false">A25646+1</f>
        <v>25646</v>
      </c>
    </row>
    <row r="25648" customFormat="false" ht="12.8" hidden="false" customHeight="false" outlineLevel="0" collapsed="false">
      <c r="A25648" s="0" t="n">
        <f aca="false">A25647+1</f>
        <v>25647</v>
      </c>
    </row>
    <row r="25649" customFormat="false" ht="12.8" hidden="false" customHeight="false" outlineLevel="0" collapsed="false">
      <c r="A25649" s="0" t="n">
        <f aca="false">A25648+1</f>
        <v>25648</v>
      </c>
    </row>
    <row r="25650" customFormat="false" ht="12.8" hidden="false" customHeight="false" outlineLevel="0" collapsed="false">
      <c r="A25650" s="0" t="n">
        <f aca="false">A25649+1</f>
        <v>25649</v>
      </c>
    </row>
    <row r="25651" customFormat="false" ht="12.8" hidden="false" customHeight="false" outlineLevel="0" collapsed="false">
      <c r="A25651" s="0" t="n">
        <f aca="false">A25650+1</f>
        <v>25650</v>
      </c>
    </row>
    <row r="25652" customFormat="false" ht="12.8" hidden="false" customHeight="false" outlineLevel="0" collapsed="false">
      <c r="A25652" s="0" t="n">
        <f aca="false">A25651+1</f>
        <v>25651</v>
      </c>
    </row>
    <row r="25653" customFormat="false" ht="12.8" hidden="false" customHeight="false" outlineLevel="0" collapsed="false">
      <c r="A25653" s="0" t="n">
        <f aca="false">A25652+1</f>
        <v>25652</v>
      </c>
    </row>
    <row r="25654" customFormat="false" ht="12.8" hidden="false" customHeight="false" outlineLevel="0" collapsed="false">
      <c r="A25654" s="0" t="n">
        <f aca="false">A25653+1</f>
        <v>25653</v>
      </c>
    </row>
    <row r="25655" customFormat="false" ht="12.8" hidden="false" customHeight="false" outlineLevel="0" collapsed="false">
      <c r="A25655" s="0" t="n">
        <f aca="false">A25654+1</f>
        <v>25654</v>
      </c>
    </row>
    <row r="25656" customFormat="false" ht="12.8" hidden="false" customHeight="false" outlineLevel="0" collapsed="false">
      <c r="A25656" s="0" t="n">
        <f aca="false">A25655+1</f>
        <v>25655</v>
      </c>
    </row>
    <row r="25657" customFormat="false" ht="12.8" hidden="false" customHeight="false" outlineLevel="0" collapsed="false">
      <c r="A25657" s="0" t="n">
        <f aca="false">A25656+1</f>
        <v>25656</v>
      </c>
    </row>
    <row r="25658" customFormat="false" ht="12.8" hidden="false" customHeight="false" outlineLevel="0" collapsed="false">
      <c r="A25658" s="0" t="n">
        <f aca="false">A25657+1</f>
        <v>25657</v>
      </c>
    </row>
    <row r="25659" customFormat="false" ht="12.8" hidden="false" customHeight="false" outlineLevel="0" collapsed="false">
      <c r="A25659" s="0" t="n">
        <f aca="false">A25658+1</f>
        <v>25658</v>
      </c>
    </row>
    <row r="25660" customFormat="false" ht="12.8" hidden="false" customHeight="false" outlineLevel="0" collapsed="false">
      <c r="A25660" s="0" t="n">
        <f aca="false">A25659+1</f>
        <v>25659</v>
      </c>
    </row>
    <row r="25661" customFormat="false" ht="12.8" hidden="false" customHeight="false" outlineLevel="0" collapsed="false">
      <c r="A25661" s="0" t="n">
        <f aca="false">A25660+1</f>
        <v>25660</v>
      </c>
    </row>
    <row r="25662" customFormat="false" ht="12.8" hidden="false" customHeight="false" outlineLevel="0" collapsed="false">
      <c r="A25662" s="0" t="n">
        <f aca="false">A25661+1</f>
        <v>25661</v>
      </c>
    </row>
    <row r="25663" customFormat="false" ht="12.8" hidden="false" customHeight="false" outlineLevel="0" collapsed="false">
      <c r="A25663" s="0" t="n">
        <f aca="false">A25662+1</f>
        <v>25662</v>
      </c>
    </row>
    <row r="25664" customFormat="false" ht="12.8" hidden="false" customHeight="false" outlineLevel="0" collapsed="false">
      <c r="A25664" s="0" t="n">
        <f aca="false">A25663+1</f>
        <v>25663</v>
      </c>
    </row>
    <row r="25665" customFormat="false" ht="12.8" hidden="false" customHeight="false" outlineLevel="0" collapsed="false">
      <c r="A25665" s="0" t="n">
        <f aca="false">A25664+1</f>
        <v>25664</v>
      </c>
    </row>
    <row r="25666" customFormat="false" ht="12.8" hidden="false" customHeight="false" outlineLevel="0" collapsed="false">
      <c r="A25666" s="0" t="n">
        <f aca="false">A25665+1</f>
        <v>25665</v>
      </c>
    </row>
    <row r="25667" customFormat="false" ht="12.8" hidden="false" customHeight="false" outlineLevel="0" collapsed="false">
      <c r="A25667" s="0" t="n">
        <f aca="false">A25666+1</f>
        <v>25666</v>
      </c>
    </row>
    <row r="25668" customFormat="false" ht="12.8" hidden="false" customHeight="false" outlineLevel="0" collapsed="false">
      <c r="A25668" s="0" t="n">
        <f aca="false">A25667+1</f>
        <v>25667</v>
      </c>
    </row>
    <row r="25669" customFormat="false" ht="12.8" hidden="false" customHeight="false" outlineLevel="0" collapsed="false">
      <c r="A25669" s="0" t="n">
        <f aca="false">A25668+1</f>
        <v>25668</v>
      </c>
    </row>
    <row r="25670" customFormat="false" ht="12.8" hidden="false" customHeight="false" outlineLevel="0" collapsed="false">
      <c r="A25670" s="0" t="n">
        <f aca="false">A25669+1</f>
        <v>25669</v>
      </c>
    </row>
    <row r="25671" customFormat="false" ht="12.8" hidden="false" customHeight="false" outlineLevel="0" collapsed="false">
      <c r="A25671" s="0" t="n">
        <f aca="false">A25670+1</f>
        <v>25670</v>
      </c>
    </row>
    <row r="25672" customFormat="false" ht="12.8" hidden="false" customHeight="false" outlineLevel="0" collapsed="false">
      <c r="A25672" s="0" t="n">
        <f aca="false">A25671+1</f>
        <v>25671</v>
      </c>
    </row>
    <row r="25673" customFormat="false" ht="12.8" hidden="false" customHeight="false" outlineLevel="0" collapsed="false">
      <c r="A25673" s="0" t="n">
        <f aca="false">A25672+1</f>
        <v>25672</v>
      </c>
    </row>
    <row r="25674" customFormat="false" ht="12.8" hidden="false" customHeight="false" outlineLevel="0" collapsed="false">
      <c r="A25674" s="0" t="n">
        <f aca="false">A25673+1</f>
        <v>25673</v>
      </c>
    </row>
    <row r="25675" customFormat="false" ht="12.8" hidden="false" customHeight="false" outlineLevel="0" collapsed="false">
      <c r="A25675" s="0" t="n">
        <f aca="false">A25674+1</f>
        <v>25674</v>
      </c>
    </row>
    <row r="25676" customFormat="false" ht="12.8" hidden="false" customHeight="false" outlineLevel="0" collapsed="false">
      <c r="A25676" s="0" t="n">
        <f aca="false">A25675+1</f>
        <v>25675</v>
      </c>
    </row>
    <row r="25677" customFormat="false" ht="12.8" hidden="false" customHeight="false" outlineLevel="0" collapsed="false">
      <c r="A25677" s="0" t="n">
        <f aca="false">A25676+1</f>
        <v>25676</v>
      </c>
    </row>
    <row r="25678" customFormat="false" ht="12.8" hidden="false" customHeight="false" outlineLevel="0" collapsed="false">
      <c r="A25678" s="0" t="n">
        <f aca="false">A25677+1</f>
        <v>25677</v>
      </c>
    </row>
    <row r="25679" customFormat="false" ht="12.8" hidden="false" customHeight="false" outlineLevel="0" collapsed="false">
      <c r="A25679" s="0" t="n">
        <f aca="false">A25678+1</f>
        <v>25678</v>
      </c>
    </row>
    <row r="25680" customFormat="false" ht="12.8" hidden="false" customHeight="false" outlineLevel="0" collapsed="false">
      <c r="A25680" s="0" t="n">
        <f aca="false">A25679+1</f>
        <v>25679</v>
      </c>
    </row>
    <row r="25681" customFormat="false" ht="12.8" hidden="false" customHeight="false" outlineLevel="0" collapsed="false">
      <c r="A25681" s="0" t="n">
        <f aca="false">A25680+1</f>
        <v>25680</v>
      </c>
    </row>
    <row r="25682" customFormat="false" ht="12.8" hidden="false" customHeight="false" outlineLevel="0" collapsed="false">
      <c r="A25682" s="0" t="n">
        <f aca="false">A25681+1</f>
        <v>25681</v>
      </c>
    </row>
    <row r="25683" customFormat="false" ht="12.8" hidden="false" customHeight="false" outlineLevel="0" collapsed="false">
      <c r="A25683" s="0" t="n">
        <f aca="false">A25682+1</f>
        <v>25682</v>
      </c>
    </row>
    <row r="25684" customFormat="false" ht="12.8" hidden="false" customHeight="false" outlineLevel="0" collapsed="false">
      <c r="A25684" s="0" t="n">
        <f aca="false">A25683+1</f>
        <v>25683</v>
      </c>
    </row>
    <row r="25685" customFormat="false" ht="12.8" hidden="false" customHeight="false" outlineLevel="0" collapsed="false">
      <c r="A25685" s="0" t="n">
        <f aca="false">A25684+1</f>
        <v>25684</v>
      </c>
    </row>
    <row r="25686" customFormat="false" ht="12.8" hidden="false" customHeight="false" outlineLevel="0" collapsed="false">
      <c r="A25686" s="0" t="n">
        <f aca="false">A25685+1</f>
        <v>25685</v>
      </c>
    </row>
    <row r="25687" customFormat="false" ht="12.8" hidden="false" customHeight="false" outlineLevel="0" collapsed="false">
      <c r="A25687" s="0" t="n">
        <f aca="false">A25686+1</f>
        <v>25686</v>
      </c>
    </row>
    <row r="25688" customFormat="false" ht="12.8" hidden="false" customHeight="false" outlineLevel="0" collapsed="false">
      <c r="A25688" s="0" t="n">
        <f aca="false">A25687+1</f>
        <v>25687</v>
      </c>
    </row>
    <row r="25689" customFormat="false" ht="12.8" hidden="false" customHeight="false" outlineLevel="0" collapsed="false">
      <c r="A25689" s="0" t="n">
        <f aca="false">A25688+1</f>
        <v>25688</v>
      </c>
    </row>
    <row r="25690" customFormat="false" ht="12.8" hidden="false" customHeight="false" outlineLevel="0" collapsed="false">
      <c r="A25690" s="0" t="n">
        <f aca="false">A25689+1</f>
        <v>25689</v>
      </c>
    </row>
    <row r="25691" customFormat="false" ht="12.8" hidden="false" customHeight="false" outlineLevel="0" collapsed="false">
      <c r="A25691" s="0" t="n">
        <f aca="false">A25690+1</f>
        <v>25690</v>
      </c>
    </row>
    <row r="25692" customFormat="false" ht="12.8" hidden="false" customHeight="false" outlineLevel="0" collapsed="false">
      <c r="A25692" s="0" t="n">
        <f aca="false">A25691+1</f>
        <v>25691</v>
      </c>
    </row>
    <row r="25693" customFormat="false" ht="12.8" hidden="false" customHeight="false" outlineLevel="0" collapsed="false">
      <c r="A25693" s="0" t="n">
        <f aca="false">A25692+1</f>
        <v>25692</v>
      </c>
    </row>
    <row r="25694" customFormat="false" ht="12.8" hidden="false" customHeight="false" outlineLevel="0" collapsed="false">
      <c r="A25694" s="0" t="n">
        <f aca="false">A25693+1</f>
        <v>25693</v>
      </c>
    </row>
    <row r="25695" customFormat="false" ht="12.8" hidden="false" customHeight="false" outlineLevel="0" collapsed="false">
      <c r="A25695" s="0" t="n">
        <f aca="false">A25694+1</f>
        <v>25694</v>
      </c>
    </row>
    <row r="25696" customFormat="false" ht="12.8" hidden="false" customHeight="false" outlineLevel="0" collapsed="false">
      <c r="A25696" s="0" t="n">
        <f aca="false">A25695+1</f>
        <v>25695</v>
      </c>
    </row>
    <row r="25697" customFormat="false" ht="12.8" hidden="false" customHeight="false" outlineLevel="0" collapsed="false">
      <c r="A25697" s="0" t="n">
        <f aca="false">A25696+1</f>
        <v>25696</v>
      </c>
    </row>
    <row r="25698" customFormat="false" ht="12.8" hidden="false" customHeight="false" outlineLevel="0" collapsed="false">
      <c r="A25698" s="0" t="n">
        <f aca="false">A25697+1</f>
        <v>25697</v>
      </c>
    </row>
    <row r="25699" customFormat="false" ht="12.8" hidden="false" customHeight="false" outlineLevel="0" collapsed="false">
      <c r="A25699" s="0" t="n">
        <f aca="false">A25698+1</f>
        <v>25698</v>
      </c>
    </row>
    <row r="25700" customFormat="false" ht="12.8" hidden="false" customHeight="false" outlineLevel="0" collapsed="false">
      <c r="A25700" s="0" t="n">
        <f aca="false">A25699+1</f>
        <v>25699</v>
      </c>
    </row>
    <row r="25701" customFormat="false" ht="12.8" hidden="false" customHeight="false" outlineLevel="0" collapsed="false">
      <c r="A25701" s="0" t="n">
        <f aca="false">A25700+1</f>
        <v>25700</v>
      </c>
    </row>
    <row r="25702" customFormat="false" ht="12.8" hidden="false" customHeight="false" outlineLevel="0" collapsed="false">
      <c r="A25702" s="0" t="n">
        <f aca="false">A25701+1</f>
        <v>25701</v>
      </c>
    </row>
    <row r="25703" customFormat="false" ht="12.8" hidden="false" customHeight="false" outlineLevel="0" collapsed="false">
      <c r="A25703" s="0" t="n">
        <f aca="false">A25702+1</f>
        <v>25702</v>
      </c>
    </row>
    <row r="25704" customFormat="false" ht="12.8" hidden="false" customHeight="false" outlineLevel="0" collapsed="false">
      <c r="A25704" s="0" t="n">
        <f aca="false">A25703+1</f>
        <v>25703</v>
      </c>
    </row>
    <row r="25705" customFormat="false" ht="12.8" hidden="false" customHeight="false" outlineLevel="0" collapsed="false">
      <c r="A25705" s="0" t="n">
        <f aca="false">A25704+1</f>
        <v>25704</v>
      </c>
    </row>
    <row r="25706" customFormat="false" ht="12.8" hidden="false" customHeight="false" outlineLevel="0" collapsed="false">
      <c r="A25706" s="0" t="n">
        <f aca="false">A25705+1</f>
        <v>25705</v>
      </c>
    </row>
    <row r="25707" customFormat="false" ht="12.8" hidden="false" customHeight="false" outlineLevel="0" collapsed="false">
      <c r="A25707" s="0" t="n">
        <f aca="false">A25706+1</f>
        <v>25706</v>
      </c>
    </row>
    <row r="25708" customFormat="false" ht="12.8" hidden="false" customHeight="false" outlineLevel="0" collapsed="false">
      <c r="A25708" s="0" t="n">
        <f aca="false">A25707+1</f>
        <v>25707</v>
      </c>
    </row>
    <row r="25709" customFormat="false" ht="12.8" hidden="false" customHeight="false" outlineLevel="0" collapsed="false">
      <c r="A25709" s="0" t="n">
        <f aca="false">A25708+1</f>
        <v>25708</v>
      </c>
    </row>
    <row r="25710" customFormat="false" ht="12.8" hidden="false" customHeight="false" outlineLevel="0" collapsed="false">
      <c r="A25710" s="0" t="n">
        <f aca="false">A25709+1</f>
        <v>25709</v>
      </c>
    </row>
    <row r="25711" customFormat="false" ht="12.8" hidden="false" customHeight="false" outlineLevel="0" collapsed="false">
      <c r="A25711" s="0" t="n">
        <f aca="false">A25710+1</f>
        <v>25710</v>
      </c>
    </row>
    <row r="25712" customFormat="false" ht="12.8" hidden="false" customHeight="false" outlineLevel="0" collapsed="false">
      <c r="A25712" s="0" t="n">
        <f aca="false">A25711+1</f>
        <v>25711</v>
      </c>
    </row>
    <row r="25713" customFormat="false" ht="12.8" hidden="false" customHeight="false" outlineLevel="0" collapsed="false">
      <c r="A25713" s="0" t="n">
        <f aca="false">A25712+1</f>
        <v>25712</v>
      </c>
    </row>
    <row r="25714" customFormat="false" ht="12.8" hidden="false" customHeight="false" outlineLevel="0" collapsed="false">
      <c r="A25714" s="0" t="n">
        <f aca="false">A25713+1</f>
        <v>25713</v>
      </c>
    </row>
    <row r="25715" customFormat="false" ht="12.8" hidden="false" customHeight="false" outlineLevel="0" collapsed="false">
      <c r="A25715" s="0" t="n">
        <f aca="false">A25714+1</f>
        <v>25714</v>
      </c>
    </row>
    <row r="25716" customFormat="false" ht="12.8" hidden="false" customHeight="false" outlineLevel="0" collapsed="false">
      <c r="A25716" s="0" t="n">
        <f aca="false">A25715+1</f>
        <v>25715</v>
      </c>
    </row>
    <row r="25717" customFormat="false" ht="12.8" hidden="false" customHeight="false" outlineLevel="0" collapsed="false">
      <c r="A25717" s="0" t="n">
        <f aca="false">A25716+1</f>
        <v>25716</v>
      </c>
    </row>
    <row r="25718" customFormat="false" ht="12.8" hidden="false" customHeight="false" outlineLevel="0" collapsed="false">
      <c r="A25718" s="0" t="n">
        <f aca="false">A25717+1</f>
        <v>25717</v>
      </c>
    </row>
    <row r="25719" customFormat="false" ht="12.8" hidden="false" customHeight="false" outlineLevel="0" collapsed="false">
      <c r="A25719" s="0" t="n">
        <f aca="false">A25718+1</f>
        <v>25718</v>
      </c>
    </row>
    <row r="25720" customFormat="false" ht="12.8" hidden="false" customHeight="false" outlineLevel="0" collapsed="false">
      <c r="A25720" s="0" t="n">
        <f aca="false">A25719+1</f>
        <v>25719</v>
      </c>
    </row>
    <row r="25721" customFormat="false" ht="12.8" hidden="false" customHeight="false" outlineLevel="0" collapsed="false">
      <c r="A25721" s="0" t="n">
        <f aca="false">A25720+1</f>
        <v>25720</v>
      </c>
    </row>
    <row r="25722" customFormat="false" ht="12.8" hidden="false" customHeight="false" outlineLevel="0" collapsed="false">
      <c r="A25722" s="0" t="n">
        <f aca="false">A25721+1</f>
        <v>25721</v>
      </c>
    </row>
    <row r="25723" customFormat="false" ht="12.8" hidden="false" customHeight="false" outlineLevel="0" collapsed="false">
      <c r="A25723" s="0" t="n">
        <f aca="false">A25722+1</f>
        <v>25722</v>
      </c>
    </row>
    <row r="25724" customFormat="false" ht="12.8" hidden="false" customHeight="false" outlineLevel="0" collapsed="false">
      <c r="A25724" s="0" t="n">
        <f aca="false">A25723+1</f>
        <v>25723</v>
      </c>
    </row>
    <row r="25725" customFormat="false" ht="12.8" hidden="false" customHeight="false" outlineLevel="0" collapsed="false">
      <c r="A25725" s="0" t="n">
        <f aca="false">A25724+1</f>
        <v>25724</v>
      </c>
    </row>
    <row r="25726" customFormat="false" ht="12.8" hidden="false" customHeight="false" outlineLevel="0" collapsed="false">
      <c r="A25726" s="0" t="n">
        <f aca="false">A25725+1</f>
        <v>25725</v>
      </c>
    </row>
    <row r="25727" customFormat="false" ht="12.8" hidden="false" customHeight="false" outlineLevel="0" collapsed="false">
      <c r="A25727" s="0" t="n">
        <f aca="false">A25726+1</f>
        <v>25726</v>
      </c>
    </row>
    <row r="25728" customFormat="false" ht="12.8" hidden="false" customHeight="false" outlineLevel="0" collapsed="false">
      <c r="A25728" s="0" t="n">
        <f aca="false">A25727+1</f>
        <v>25727</v>
      </c>
    </row>
    <row r="25729" customFormat="false" ht="12.8" hidden="false" customHeight="false" outlineLevel="0" collapsed="false">
      <c r="A25729" s="0" t="n">
        <f aca="false">A25728+1</f>
        <v>25728</v>
      </c>
    </row>
    <row r="25730" customFormat="false" ht="12.8" hidden="false" customHeight="false" outlineLevel="0" collapsed="false">
      <c r="A25730" s="0" t="n">
        <f aca="false">A25729+1</f>
        <v>25729</v>
      </c>
    </row>
    <row r="25731" customFormat="false" ht="12.8" hidden="false" customHeight="false" outlineLevel="0" collapsed="false">
      <c r="A25731" s="0" t="n">
        <f aca="false">A25730+1</f>
        <v>25730</v>
      </c>
    </row>
    <row r="25732" customFormat="false" ht="12.8" hidden="false" customHeight="false" outlineLevel="0" collapsed="false">
      <c r="A25732" s="0" t="n">
        <f aca="false">A25731+1</f>
        <v>25731</v>
      </c>
    </row>
    <row r="25733" customFormat="false" ht="12.8" hidden="false" customHeight="false" outlineLevel="0" collapsed="false">
      <c r="A25733" s="0" t="n">
        <f aca="false">A25732+1</f>
        <v>25732</v>
      </c>
    </row>
    <row r="25734" customFormat="false" ht="12.8" hidden="false" customHeight="false" outlineLevel="0" collapsed="false">
      <c r="A25734" s="0" t="n">
        <f aca="false">A25733+1</f>
        <v>25733</v>
      </c>
    </row>
    <row r="25735" customFormat="false" ht="12.8" hidden="false" customHeight="false" outlineLevel="0" collapsed="false">
      <c r="A25735" s="0" t="n">
        <f aca="false">A25734+1</f>
        <v>25734</v>
      </c>
    </row>
    <row r="25736" customFormat="false" ht="12.8" hidden="false" customHeight="false" outlineLevel="0" collapsed="false">
      <c r="A25736" s="0" t="n">
        <f aca="false">A25735+1</f>
        <v>25735</v>
      </c>
    </row>
    <row r="25737" customFormat="false" ht="12.8" hidden="false" customHeight="false" outlineLevel="0" collapsed="false">
      <c r="A25737" s="0" t="n">
        <f aca="false">A25736+1</f>
        <v>25736</v>
      </c>
    </row>
    <row r="25738" customFormat="false" ht="12.8" hidden="false" customHeight="false" outlineLevel="0" collapsed="false">
      <c r="A25738" s="0" t="n">
        <f aca="false">A25737+1</f>
        <v>25737</v>
      </c>
    </row>
    <row r="25739" customFormat="false" ht="12.8" hidden="false" customHeight="false" outlineLevel="0" collapsed="false">
      <c r="A25739" s="0" t="n">
        <f aca="false">A25738+1</f>
        <v>25738</v>
      </c>
    </row>
    <row r="25740" customFormat="false" ht="12.8" hidden="false" customHeight="false" outlineLevel="0" collapsed="false">
      <c r="A25740" s="0" t="n">
        <f aca="false">A25739+1</f>
        <v>25739</v>
      </c>
    </row>
    <row r="25741" customFormat="false" ht="12.8" hidden="false" customHeight="false" outlineLevel="0" collapsed="false">
      <c r="A25741" s="0" t="n">
        <f aca="false">A25740+1</f>
        <v>25740</v>
      </c>
    </row>
    <row r="25742" customFormat="false" ht="12.8" hidden="false" customHeight="false" outlineLevel="0" collapsed="false">
      <c r="A25742" s="0" t="n">
        <f aca="false">A25741+1</f>
        <v>25741</v>
      </c>
    </row>
    <row r="25743" customFormat="false" ht="12.8" hidden="false" customHeight="false" outlineLevel="0" collapsed="false">
      <c r="A25743" s="0" t="n">
        <f aca="false">A25742+1</f>
        <v>25742</v>
      </c>
    </row>
    <row r="25744" customFormat="false" ht="12.8" hidden="false" customHeight="false" outlineLevel="0" collapsed="false">
      <c r="A25744" s="0" t="n">
        <f aca="false">A25743+1</f>
        <v>25743</v>
      </c>
    </row>
    <row r="25745" customFormat="false" ht="12.8" hidden="false" customHeight="false" outlineLevel="0" collapsed="false">
      <c r="A25745" s="0" t="n">
        <f aca="false">A25744+1</f>
        <v>25744</v>
      </c>
    </row>
    <row r="25746" customFormat="false" ht="12.8" hidden="false" customHeight="false" outlineLevel="0" collapsed="false">
      <c r="A25746" s="0" t="n">
        <f aca="false">A25745+1</f>
        <v>25745</v>
      </c>
    </row>
    <row r="25747" customFormat="false" ht="12.8" hidden="false" customHeight="false" outlineLevel="0" collapsed="false">
      <c r="A25747" s="0" t="n">
        <f aca="false">A25746+1</f>
        <v>25746</v>
      </c>
    </row>
    <row r="25748" customFormat="false" ht="12.8" hidden="false" customHeight="false" outlineLevel="0" collapsed="false">
      <c r="A25748" s="0" t="n">
        <f aca="false">A25747+1</f>
        <v>25747</v>
      </c>
    </row>
    <row r="25749" customFormat="false" ht="12.8" hidden="false" customHeight="false" outlineLevel="0" collapsed="false">
      <c r="A25749" s="0" t="n">
        <f aca="false">A25748+1</f>
        <v>25748</v>
      </c>
    </row>
    <row r="25750" customFormat="false" ht="12.8" hidden="false" customHeight="false" outlineLevel="0" collapsed="false">
      <c r="A25750" s="0" t="n">
        <f aca="false">A25749+1</f>
        <v>25749</v>
      </c>
    </row>
    <row r="25751" customFormat="false" ht="12.8" hidden="false" customHeight="false" outlineLevel="0" collapsed="false">
      <c r="A25751" s="0" t="n">
        <f aca="false">A25750+1</f>
        <v>25750</v>
      </c>
    </row>
    <row r="25752" customFormat="false" ht="12.8" hidden="false" customHeight="false" outlineLevel="0" collapsed="false">
      <c r="A25752" s="0" t="n">
        <f aca="false">A25751+1</f>
        <v>25751</v>
      </c>
    </row>
    <row r="25753" customFormat="false" ht="12.8" hidden="false" customHeight="false" outlineLevel="0" collapsed="false">
      <c r="A25753" s="0" t="n">
        <f aca="false">A25752+1</f>
        <v>25752</v>
      </c>
    </row>
    <row r="25754" customFormat="false" ht="12.8" hidden="false" customHeight="false" outlineLevel="0" collapsed="false">
      <c r="A25754" s="0" t="n">
        <f aca="false">A25753+1</f>
        <v>25753</v>
      </c>
    </row>
    <row r="25755" customFormat="false" ht="12.8" hidden="false" customHeight="false" outlineLevel="0" collapsed="false">
      <c r="A25755" s="0" t="n">
        <f aca="false">A25754+1</f>
        <v>25754</v>
      </c>
    </row>
    <row r="25756" customFormat="false" ht="12.8" hidden="false" customHeight="false" outlineLevel="0" collapsed="false">
      <c r="A25756" s="0" t="n">
        <f aca="false">A25755+1</f>
        <v>25755</v>
      </c>
    </row>
    <row r="25757" customFormat="false" ht="12.8" hidden="false" customHeight="false" outlineLevel="0" collapsed="false">
      <c r="A25757" s="0" t="n">
        <f aca="false">A25756+1</f>
        <v>25756</v>
      </c>
    </row>
    <row r="25758" customFormat="false" ht="12.8" hidden="false" customHeight="false" outlineLevel="0" collapsed="false">
      <c r="A25758" s="0" t="n">
        <f aca="false">A25757+1</f>
        <v>25757</v>
      </c>
    </row>
    <row r="25759" customFormat="false" ht="12.8" hidden="false" customHeight="false" outlineLevel="0" collapsed="false">
      <c r="A25759" s="0" t="n">
        <f aca="false">A25758+1</f>
        <v>25758</v>
      </c>
    </row>
    <row r="25760" customFormat="false" ht="12.8" hidden="false" customHeight="false" outlineLevel="0" collapsed="false">
      <c r="A25760" s="0" t="n">
        <f aca="false">A25759+1</f>
        <v>25759</v>
      </c>
    </row>
    <row r="25761" customFormat="false" ht="12.8" hidden="false" customHeight="false" outlineLevel="0" collapsed="false">
      <c r="A25761" s="0" t="n">
        <f aca="false">A25760+1</f>
        <v>25760</v>
      </c>
    </row>
    <row r="25762" customFormat="false" ht="12.8" hidden="false" customHeight="false" outlineLevel="0" collapsed="false">
      <c r="A25762" s="0" t="n">
        <f aca="false">A25761+1</f>
        <v>25761</v>
      </c>
    </row>
    <row r="25763" customFormat="false" ht="12.8" hidden="false" customHeight="false" outlineLevel="0" collapsed="false">
      <c r="A25763" s="0" t="n">
        <f aca="false">A25762+1</f>
        <v>25762</v>
      </c>
    </row>
    <row r="25764" customFormat="false" ht="12.8" hidden="false" customHeight="false" outlineLevel="0" collapsed="false">
      <c r="A25764" s="0" t="n">
        <f aca="false">A25763+1</f>
        <v>25763</v>
      </c>
    </row>
    <row r="25765" customFormat="false" ht="12.8" hidden="false" customHeight="false" outlineLevel="0" collapsed="false">
      <c r="A25765" s="0" t="n">
        <f aca="false">A25764+1</f>
        <v>25764</v>
      </c>
    </row>
    <row r="25766" customFormat="false" ht="12.8" hidden="false" customHeight="false" outlineLevel="0" collapsed="false">
      <c r="A25766" s="0" t="n">
        <f aca="false">A25765+1</f>
        <v>25765</v>
      </c>
    </row>
    <row r="25767" customFormat="false" ht="12.8" hidden="false" customHeight="false" outlineLevel="0" collapsed="false">
      <c r="A25767" s="0" t="n">
        <f aca="false">A25766+1</f>
        <v>25766</v>
      </c>
    </row>
    <row r="25768" customFormat="false" ht="12.8" hidden="false" customHeight="false" outlineLevel="0" collapsed="false">
      <c r="A25768" s="0" t="n">
        <f aca="false">A25767+1</f>
        <v>25767</v>
      </c>
    </row>
    <row r="25769" customFormat="false" ht="12.8" hidden="false" customHeight="false" outlineLevel="0" collapsed="false">
      <c r="A25769" s="0" t="n">
        <f aca="false">A25768+1</f>
        <v>25768</v>
      </c>
    </row>
    <row r="25770" customFormat="false" ht="12.8" hidden="false" customHeight="false" outlineLevel="0" collapsed="false">
      <c r="A25770" s="0" t="n">
        <f aca="false">A25769+1</f>
        <v>25769</v>
      </c>
    </row>
    <row r="25771" customFormat="false" ht="12.8" hidden="false" customHeight="false" outlineLevel="0" collapsed="false">
      <c r="A25771" s="0" t="n">
        <f aca="false">A25770+1</f>
        <v>25770</v>
      </c>
    </row>
    <row r="25772" customFormat="false" ht="12.8" hidden="false" customHeight="false" outlineLevel="0" collapsed="false">
      <c r="A25772" s="0" t="n">
        <f aca="false">A25771+1</f>
        <v>25771</v>
      </c>
    </row>
    <row r="25773" customFormat="false" ht="12.8" hidden="false" customHeight="false" outlineLevel="0" collapsed="false">
      <c r="A25773" s="0" t="n">
        <f aca="false">A25772+1</f>
        <v>25772</v>
      </c>
    </row>
    <row r="25774" customFormat="false" ht="12.8" hidden="false" customHeight="false" outlineLevel="0" collapsed="false">
      <c r="A25774" s="0" t="n">
        <f aca="false">A25773+1</f>
        <v>25773</v>
      </c>
    </row>
    <row r="25775" customFormat="false" ht="12.8" hidden="false" customHeight="false" outlineLevel="0" collapsed="false">
      <c r="A25775" s="0" t="n">
        <f aca="false">A25774+1</f>
        <v>25774</v>
      </c>
    </row>
    <row r="25776" customFormat="false" ht="12.8" hidden="false" customHeight="false" outlineLevel="0" collapsed="false">
      <c r="A25776" s="0" t="n">
        <f aca="false">A25775+1</f>
        <v>25775</v>
      </c>
    </row>
    <row r="25777" customFormat="false" ht="12.8" hidden="false" customHeight="false" outlineLevel="0" collapsed="false">
      <c r="A25777" s="0" t="n">
        <f aca="false">A25776+1</f>
        <v>25776</v>
      </c>
    </row>
    <row r="25778" customFormat="false" ht="12.8" hidden="false" customHeight="false" outlineLevel="0" collapsed="false">
      <c r="A25778" s="0" t="n">
        <f aca="false">A25777+1</f>
        <v>25777</v>
      </c>
    </row>
    <row r="25779" customFormat="false" ht="12.8" hidden="false" customHeight="false" outlineLevel="0" collapsed="false">
      <c r="A25779" s="0" t="n">
        <f aca="false">A25778+1</f>
        <v>25778</v>
      </c>
    </row>
    <row r="25780" customFormat="false" ht="12.8" hidden="false" customHeight="false" outlineLevel="0" collapsed="false">
      <c r="A25780" s="0" t="n">
        <f aca="false">A25779+1</f>
        <v>25779</v>
      </c>
    </row>
    <row r="25781" customFormat="false" ht="12.8" hidden="false" customHeight="false" outlineLevel="0" collapsed="false">
      <c r="A25781" s="0" t="n">
        <f aca="false">A25780+1</f>
        <v>25780</v>
      </c>
    </row>
    <row r="25782" customFormat="false" ht="12.8" hidden="false" customHeight="false" outlineLevel="0" collapsed="false">
      <c r="A25782" s="0" t="n">
        <f aca="false">A25781+1</f>
        <v>25781</v>
      </c>
    </row>
    <row r="25783" customFormat="false" ht="12.8" hidden="false" customHeight="false" outlineLevel="0" collapsed="false">
      <c r="A25783" s="0" t="n">
        <f aca="false">A25782+1</f>
        <v>25782</v>
      </c>
    </row>
    <row r="25784" customFormat="false" ht="12.8" hidden="false" customHeight="false" outlineLevel="0" collapsed="false">
      <c r="A25784" s="0" t="n">
        <f aca="false">A25783+1</f>
        <v>25783</v>
      </c>
    </row>
    <row r="25785" customFormat="false" ht="12.8" hidden="false" customHeight="false" outlineLevel="0" collapsed="false">
      <c r="A25785" s="0" t="n">
        <f aca="false">A25784+1</f>
        <v>25784</v>
      </c>
    </row>
    <row r="25786" customFormat="false" ht="12.8" hidden="false" customHeight="false" outlineLevel="0" collapsed="false">
      <c r="A25786" s="0" t="n">
        <f aca="false">A25785+1</f>
        <v>25785</v>
      </c>
    </row>
    <row r="25787" customFormat="false" ht="12.8" hidden="false" customHeight="false" outlineLevel="0" collapsed="false">
      <c r="A25787" s="0" t="n">
        <f aca="false">A25786+1</f>
        <v>25786</v>
      </c>
    </row>
    <row r="25788" customFormat="false" ht="12.8" hidden="false" customHeight="false" outlineLevel="0" collapsed="false">
      <c r="A25788" s="0" t="n">
        <f aca="false">A25787+1</f>
        <v>25787</v>
      </c>
    </row>
    <row r="25789" customFormat="false" ht="12.8" hidden="false" customHeight="false" outlineLevel="0" collapsed="false">
      <c r="A25789" s="0" t="n">
        <f aca="false">A25788+1</f>
        <v>25788</v>
      </c>
    </row>
    <row r="25790" customFormat="false" ht="12.8" hidden="false" customHeight="false" outlineLevel="0" collapsed="false">
      <c r="A25790" s="0" t="n">
        <f aca="false">A25789+1</f>
        <v>25789</v>
      </c>
    </row>
    <row r="25791" customFormat="false" ht="12.8" hidden="false" customHeight="false" outlineLevel="0" collapsed="false">
      <c r="A25791" s="0" t="n">
        <f aca="false">A25790+1</f>
        <v>25790</v>
      </c>
    </row>
    <row r="25792" customFormat="false" ht="12.8" hidden="false" customHeight="false" outlineLevel="0" collapsed="false">
      <c r="A25792" s="0" t="n">
        <f aca="false">A25791+1</f>
        <v>25791</v>
      </c>
    </row>
    <row r="25793" customFormat="false" ht="12.8" hidden="false" customHeight="false" outlineLevel="0" collapsed="false">
      <c r="A25793" s="0" t="n">
        <f aca="false">A25792+1</f>
        <v>25792</v>
      </c>
    </row>
    <row r="25794" customFormat="false" ht="12.8" hidden="false" customHeight="false" outlineLevel="0" collapsed="false">
      <c r="A25794" s="0" t="n">
        <f aca="false">A25793+1</f>
        <v>25793</v>
      </c>
    </row>
    <row r="25795" customFormat="false" ht="12.8" hidden="false" customHeight="false" outlineLevel="0" collapsed="false">
      <c r="A25795" s="0" t="n">
        <f aca="false">A25794+1</f>
        <v>25794</v>
      </c>
    </row>
    <row r="25796" customFormat="false" ht="12.8" hidden="false" customHeight="false" outlineLevel="0" collapsed="false">
      <c r="A25796" s="0" t="n">
        <f aca="false">A25795+1</f>
        <v>25795</v>
      </c>
    </row>
    <row r="25797" customFormat="false" ht="12.8" hidden="false" customHeight="false" outlineLevel="0" collapsed="false">
      <c r="A25797" s="0" t="n">
        <f aca="false">A25796+1</f>
        <v>25796</v>
      </c>
    </row>
    <row r="25798" customFormat="false" ht="12.8" hidden="false" customHeight="false" outlineLevel="0" collapsed="false">
      <c r="A25798" s="0" t="n">
        <f aca="false">A25797+1</f>
        <v>25797</v>
      </c>
    </row>
    <row r="25799" customFormat="false" ht="12.8" hidden="false" customHeight="false" outlineLevel="0" collapsed="false">
      <c r="A25799" s="0" t="n">
        <f aca="false">A25798+1</f>
        <v>25798</v>
      </c>
    </row>
    <row r="25800" customFormat="false" ht="12.8" hidden="false" customHeight="false" outlineLevel="0" collapsed="false">
      <c r="A25800" s="0" t="n">
        <f aca="false">A25799+1</f>
        <v>25799</v>
      </c>
    </row>
    <row r="25801" customFormat="false" ht="12.8" hidden="false" customHeight="false" outlineLevel="0" collapsed="false">
      <c r="A25801" s="0" t="n">
        <f aca="false">A25800+1</f>
        <v>25800</v>
      </c>
    </row>
    <row r="25802" customFormat="false" ht="12.8" hidden="false" customHeight="false" outlineLevel="0" collapsed="false">
      <c r="A25802" s="0" t="n">
        <f aca="false">A25801+1</f>
        <v>25801</v>
      </c>
    </row>
    <row r="25803" customFormat="false" ht="12.8" hidden="false" customHeight="false" outlineLevel="0" collapsed="false">
      <c r="A25803" s="0" t="n">
        <f aca="false">A25802+1</f>
        <v>25802</v>
      </c>
    </row>
    <row r="25804" customFormat="false" ht="12.8" hidden="false" customHeight="false" outlineLevel="0" collapsed="false">
      <c r="A25804" s="0" t="n">
        <f aca="false">A25803+1</f>
        <v>25803</v>
      </c>
    </row>
    <row r="25805" customFormat="false" ht="12.8" hidden="false" customHeight="false" outlineLevel="0" collapsed="false">
      <c r="A25805" s="0" t="n">
        <f aca="false">A25804+1</f>
        <v>25804</v>
      </c>
    </row>
    <row r="25806" customFormat="false" ht="12.8" hidden="false" customHeight="false" outlineLevel="0" collapsed="false">
      <c r="A25806" s="0" t="n">
        <f aca="false">A25805+1</f>
        <v>25805</v>
      </c>
    </row>
    <row r="25807" customFormat="false" ht="12.8" hidden="false" customHeight="false" outlineLevel="0" collapsed="false">
      <c r="A25807" s="0" t="n">
        <f aca="false">A25806+1</f>
        <v>25806</v>
      </c>
    </row>
    <row r="25808" customFormat="false" ht="12.8" hidden="false" customHeight="false" outlineLevel="0" collapsed="false">
      <c r="A25808" s="0" t="n">
        <f aca="false">A25807+1</f>
        <v>25807</v>
      </c>
    </row>
    <row r="25809" customFormat="false" ht="12.8" hidden="false" customHeight="false" outlineLevel="0" collapsed="false">
      <c r="A25809" s="0" t="n">
        <f aca="false">A25808+1</f>
        <v>25808</v>
      </c>
    </row>
    <row r="25810" customFormat="false" ht="12.8" hidden="false" customHeight="false" outlineLevel="0" collapsed="false">
      <c r="A25810" s="0" t="n">
        <f aca="false">A25809+1</f>
        <v>25809</v>
      </c>
    </row>
    <row r="25811" customFormat="false" ht="12.8" hidden="false" customHeight="false" outlineLevel="0" collapsed="false">
      <c r="A25811" s="0" t="n">
        <f aca="false">A25810+1</f>
        <v>25810</v>
      </c>
    </row>
    <row r="25812" customFormat="false" ht="12.8" hidden="false" customHeight="false" outlineLevel="0" collapsed="false">
      <c r="A25812" s="0" t="n">
        <f aca="false">A25811+1</f>
        <v>25811</v>
      </c>
    </row>
    <row r="25813" customFormat="false" ht="12.8" hidden="false" customHeight="false" outlineLevel="0" collapsed="false">
      <c r="A25813" s="0" t="n">
        <f aca="false">A25812+1</f>
        <v>25812</v>
      </c>
    </row>
    <row r="25814" customFormat="false" ht="12.8" hidden="false" customHeight="false" outlineLevel="0" collapsed="false">
      <c r="A25814" s="0" t="n">
        <f aca="false">A25813+1</f>
        <v>25813</v>
      </c>
    </row>
    <row r="25815" customFormat="false" ht="12.8" hidden="false" customHeight="false" outlineLevel="0" collapsed="false">
      <c r="A25815" s="0" t="n">
        <f aca="false">A25814+1</f>
        <v>25814</v>
      </c>
    </row>
    <row r="25816" customFormat="false" ht="12.8" hidden="false" customHeight="false" outlineLevel="0" collapsed="false">
      <c r="A25816" s="0" t="n">
        <f aca="false">A25815+1</f>
        <v>25815</v>
      </c>
    </row>
    <row r="25817" customFormat="false" ht="12.8" hidden="false" customHeight="false" outlineLevel="0" collapsed="false">
      <c r="A25817" s="0" t="n">
        <f aca="false">A25816+1</f>
        <v>25816</v>
      </c>
    </row>
    <row r="25818" customFormat="false" ht="12.8" hidden="false" customHeight="false" outlineLevel="0" collapsed="false">
      <c r="A25818" s="0" t="n">
        <f aca="false">A25817+1</f>
        <v>25817</v>
      </c>
    </row>
    <row r="25819" customFormat="false" ht="12.8" hidden="false" customHeight="false" outlineLevel="0" collapsed="false">
      <c r="A25819" s="0" t="n">
        <f aca="false">A25818+1</f>
        <v>25818</v>
      </c>
    </row>
    <row r="25820" customFormat="false" ht="12.8" hidden="false" customHeight="false" outlineLevel="0" collapsed="false">
      <c r="A25820" s="0" t="n">
        <f aca="false">A25819+1</f>
        <v>25819</v>
      </c>
    </row>
    <row r="25821" customFormat="false" ht="12.8" hidden="false" customHeight="false" outlineLevel="0" collapsed="false">
      <c r="A25821" s="0" t="n">
        <f aca="false">A25820+1</f>
        <v>25820</v>
      </c>
    </row>
    <row r="25822" customFormat="false" ht="12.8" hidden="false" customHeight="false" outlineLevel="0" collapsed="false">
      <c r="A25822" s="0" t="n">
        <f aca="false">A25821+1</f>
        <v>25821</v>
      </c>
    </row>
    <row r="25823" customFormat="false" ht="12.8" hidden="false" customHeight="false" outlineLevel="0" collapsed="false">
      <c r="A25823" s="0" t="n">
        <f aca="false">A25822+1</f>
        <v>25822</v>
      </c>
    </row>
    <row r="25824" customFormat="false" ht="12.8" hidden="false" customHeight="false" outlineLevel="0" collapsed="false">
      <c r="A25824" s="0" t="n">
        <f aca="false">A25823+1</f>
        <v>25823</v>
      </c>
    </row>
    <row r="25825" customFormat="false" ht="12.8" hidden="false" customHeight="false" outlineLevel="0" collapsed="false">
      <c r="A25825" s="0" t="n">
        <f aca="false">A25824+1</f>
        <v>25824</v>
      </c>
    </row>
    <row r="25826" customFormat="false" ht="12.8" hidden="false" customHeight="false" outlineLevel="0" collapsed="false">
      <c r="A25826" s="0" t="n">
        <f aca="false">A25825+1</f>
        <v>25825</v>
      </c>
    </row>
    <row r="25827" customFormat="false" ht="12.8" hidden="false" customHeight="false" outlineLevel="0" collapsed="false">
      <c r="A25827" s="0" t="n">
        <f aca="false">A25826+1</f>
        <v>25826</v>
      </c>
    </row>
    <row r="25828" customFormat="false" ht="12.8" hidden="false" customHeight="false" outlineLevel="0" collapsed="false">
      <c r="A25828" s="0" t="n">
        <f aca="false">A25827+1</f>
        <v>25827</v>
      </c>
    </row>
    <row r="25829" customFormat="false" ht="12.8" hidden="false" customHeight="false" outlineLevel="0" collapsed="false">
      <c r="A25829" s="0" t="n">
        <f aca="false">A25828+1</f>
        <v>25828</v>
      </c>
    </row>
    <row r="25830" customFormat="false" ht="12.8" hidden="false" customHeight="false" outlineLevel="0" collapsed="false">
      <c r="A25830" s="0" t="n">
        <f aca="false">A25829+1</f>
        <v>25829</v>
      </c>
    </row>
    <row r="25831" customFormat="false" ht="12.8" hidden="false" customHeight="false" outlineLevel="0" collapsed="false">
      <c r="A25831" s="0" t="n">
        <f aca="false">A25830+1</f>
        <v>25830</v>
      </c>
    </row>
    <row r="25832" customFormat="false" ht="12.8" hidden="false" customHeight="false" outlineLevel="0" collapsed="false">
      <c r="A25832" s="0" t="n">
        <f aca="false">A25831+1</f>
        <v>25831</v>
      </c>
    </row>
    <row r="25833" customFormat="false" ht="12.8" hidden="false" customHeight="false" outlineLevel="0" collapsed="false">
      <c r="A25833" s="0" t="n">
        <f aca="false">A25832+1</f>
        <v>25832</v>
      </c>
    </row>
    <row r="25834" customFormat="false" ht="12.8" hidden="false" customHeight="false" outlineLevel="0" collapsed="false">
      <c r="A25834" s="0" t="n">
        <f aca="false">A25833+1</f>
        <v>25833</v>
      </c>
    </row>
    <row r="25835" customFormat="false" ht="12.8" hidden="false" customHeight="false" outlineLevel="0" collapsed="false">
      <c r="A25835" s="0" t="n">
        <f aca="false">A25834+1</f>
        <v>25834</v>
      </c>
    </row>
    <row r="25836" customFormat="false" ht="12.8" hidden="false" customHeight="false" outlineLevel="0" collapsed="false">
      <c r="A25836" s="0" t="n">
        <f aca="false">A25835+1</f>
        <v>25835</v>
      </c>
    </row>
    <row r="25837" customFormat="false" ht="12.8" hidden="false" customHeight="false" outlineLevel="0" collapsed="false">
      <c r="A25837" s="0" t="n">
        <f aca="false">A25836+1</f>
        <v>25836</v>
      </c>
    </row>
    <row r="25838" customFormat="false" ht="12.8" hidden="false" customHeight="false" outlineLevel="0" collapsed="false">
      <c r="A25838" s="0" t="n">
        <f aca="false">A25837+1</f>
        <v>25837</v>
      </c>
    </row>
    <row r="25839" customFormat="false" ht="12.8" hidden="false" customHeight="false" outlineLevel="0" collapsed="false">
      <c r="A25839" s="0" t="n">
        <f aca="false">A25838+1</f>
        <v>25838</v>
      </c>
    </row>
    <row r="25840" customFormat="false" ht="12.8" hidden="false" customHeight="false" outlineLevel="0" collapsed="false">
      <c r="A25840" s="0" t="n">
        <f aca="false">A25839+1</f>
        <v>25839</v>
      </c>
    </row>
    <row r="25841" customFormat="false" ht="12.8" hidden="false" customHeight="false" outlineLevel="0" collapsed="false">
      <c r="A25841" s="0" t="n">
        <f aca="false">A25840+1</f>
        <v>25840</v>
      </c>
    </row>
    <row r="25842" customFormat="false" ht="12.8" hidden="false" customHeight="false" outlineLevel="0" collapsed="false">
      <c r="A25842" s="0" t="n">
        <f aca="false">A25841+1</f>
        <v>25841</v>
      </c>
    </row>
    <row r="25843" customFormat="false" ht="12.8" hidden="false" customHeight="false" outlineLevel="0" collapsed="false">
      <c r="A25843" s="0" t="n">
        <f aca="false">A25842+1</f>
        <v>25842</v>
      </c>
    </row>
    <row r="25844" customFormat="false" ht="12.8" hidden="false" customHeight="false" outlineLevel="0" collapsed="false">
      <c r="A25844" s="0" t="n">
        <f aca="false">A25843+1</f>
        <v>25843</v>
      </c>
    </row>
    <row r="25845" customFormat="false" ht="12.8" hidden="false" customHeight="false" outlineLevel="0" collapsed="false">
      <c r="A25845" s="0" t="n">
        <f aca="false">A25844+1</f>
        <v>25844</v>
      </c>
    </row>
    <row r="25846" customFormat="false" ht="12.8" hidden="false" customHeight="false" outlineLevel="0" collapsed="false">
      <c r="A25846" s="0" t="n">
        <f aca="false">A25845+1</f>
        <v>25845</v>
      </c>
    </row>
    <row r="25847" customFormat="false" ht="12.8" hidden="false" customHeight="false" outlineLevel="0" collapsed="false">
      <c r="A25847" s="0" t="n">
        <f aca="false">A25846+1</f>
        <v>25846</v>
      </c>
    </row>
    <row r="25848" customFormat="false" ht="12.8" hidden="false" customHeight="false" outlineLevel="0" collapsed="false">
      <c r="A25848" s="0" t="n">
        <f aca="false">A25847+1</f>
        <v>25847</v>
      </c>
    </row>
    <row r="25849" customFormat="false" ht="12.8" hidden="false" customHeight="false" outlineLevel="0" collapsed="false">
      <c r="A25849" s="0" t="n">
        <f aca="false">A25848+1</f>
        <v>25848</v>
      </c>
    </row>
    <row r="25850" customFormat="false" ht="12.8" hidden="false" customHeight="false" outlineLevel="0" collapsed="false">
      <c r="A25850" s="0" t="n">
        <f aca="false">A25849+1</f>
        <v>25849</v>
      </c>
    </row>
    <row r="25851" customFormat="false" ht="12.8" hidden="false" customHeight="false" outlineLevel="0" collapsed="false">
      <c r="A25851" s="0" t="n">
        <f aca="false">A25850+1</f>
        <v>25850</v>
      </c>
    </row>
    <row r="25852" customFormat="false" ht="12.8" hidden="false" customHeight="false" outlineLevel="0" collapsed="false">
      <c r="A25852" s="0" t="n">
        <f aca="false">A25851+1</f>
        <v>25851</v>
      </c>
    </row>
    <row r="25853" customFormat="false" ht="12.8" hidden="false" customHeight="false" outlineLevel="0" collapsed="false">
      <c r="A25853" s="0" t="n">
        <f aca="false">A25852+1</f>
        <v>25852</v>
      </c>
    </row>
    <row r="25854" customFormat="false" ht="12.8" hidden="false" customHeight="false" outlineLevel="0" collapsed="false">
      <c r="A25854" s="0" t="n">
        <f aca="false">A25853+1</f>
        <v>25853</v>
      </c>
    </row>
    <row r="25855" customFormat="false" ht="12.8" hidden="false" customHeight="false" outlineLevel="0" collapsed="false">
      <c r="A25855" s="0" t="n">
        <f aca="false">A25854+1</f>
        <v>25854</v>
      </c>
    </row>
    <row r="25856" customFormat="false" ht="12.8" hidden="false" customHeight="false" outlineLevel="0" collapsed="false">
      <c r="A25856" s="0" t="n">
        <f aca="false">A25855+1</f>
        <v>25855</v>
      </c>
    </row>
    <row r="25857" customFormat="false" ht="12.8" hidden="false" customHeight="false" outlineLevel="0" collapsed="false">
      <c r="A25857" s="0" t="n">
        <f aca="false">A25856+1</f>
        <v>25856</v>
      </c>
    </row>
    <row r="25858" customFormat="false" ht="12.8" hidden="false" customHeight="false" outlineLevel="0" collapsed="false">
      <c r="A25858" s="0" t="n">
        <f aca="false">A25857+1</f>
        <v>25857</v>
      </c>
    </row>
    <row r="25859" customFormat="false" ht="12.8" hidden="false" customHeight="false" outlineLevel="0" collapsed="false">
      <c r="A25859" s="0" t="n">
        <f aca="false">A25858+1</f>
        <v>25858</v>
      </c>
    </row>
    <row r="25860" customFormat="false" ht="12.8" hidden="false" customHeight="false" outlineLevel="0" collapsed="false">
      <c r="A25860" s="0" t="n">
        <f aca="false">A25859+1</f>
        <v>25859</v>
      </c>
    </row>
    <row r="25861" customFormat="false" ht="12.8" hidden="false" customHeight="false" outlineLevel="0" collapsed="false">
      <c r="A25861" s="0" t="n">
        <f aca="false">A25860+1</f>
        <v>25860</v>
      </c>
    </row>
    <row r="25862" customFormat="false" ht="12.8" hidden="false" customHeight="false" outlineLevel="0" collapsed="false">
      <c r="A25862" s="0" t="n">
        <f aca="false">A25861+1</f>
        <v>25861</v>
      </c>
    </row>
    <row r="25863" customFormat="false" ht="12.8" hidden="false" customHeight="false" outlineLevel="0" collapsed="false">
      <c r="A25863" s="0" t="n">
        <f aca="false">A25862+1</f>
        <v>25862</v>
      </c>
    </row>
    <row r="25864" customFormat="false" ht="12.8" hidden="false" customHeight="false" outlineLevel="0" collapsed="false">
      <c r="A25864" s="0" t="n">
        <f aca="false">A25863+1</f>
        <v>25863</v>
      </c>
    </row>
    <row r="25865" customFormat="false" ht="12.8" hidden="false" customHeight="false" outlineLevel="0" collapsed="false">
      <c r="A25865" s="0" t="n">
        <f aca="false">A25864+1</f>
        <v>25864</v>
      </c>
    </row>
    <row r="25866" customFormat="false" ht="12.8" hidden="false" customHeight="false" outlineLevel="0" collapsed="false">
      <c r="A25866" s="0" t="n">
        <f aca="false">A25865+1</f>
        <v>25865</v>
      </c>
    </row>
    <row r="25867" customFormat="false" ht="12.8" hidden="false" customHeight="false" outlineLevel="0" collapsed="false">
      <c r="A25867" s="0" t="n">
        <f aca="false">A25866+1</f>
        <v>25866</v>
      </c>
    </row>
    <row r="25868" customFormat="false" ht="12.8" hidden="false" customHeight="false" outlineLevel="0" collapsed="false">
      <c r="A25868" s="0" t="n">
        <f aca="false">A25867+1</f>
        <v>25867</v>
      </c>
    </row>
    <row r="25869" customFormat="false" ht="12.8" hidden="false" customHeight="false" outlineLevel="0" collapsed="false">
      <c r="A25869" s="0" t="n">
        <f aca="false">A25868+1</f>
        <v>25868</v>
      </c>
    </row>
    <row r="25870" customFormat="false" ht="12.8" hidden="false" customHeight="false" outlineLevel="0" collapsed="false">
      <c r="A25870" s="0" t="n">
        <f aca="false">A25869+1</f>
        <v>25869</v>
      </c>
    </row>
    <row r="25871" customFormat="false" ht="12.8" hidden="false" customHeight="false" outlineLevel="0" collapsed="false">
      <c r="A25871" s="0" t="n">
        <f aca="false">A25870+1</f>
        <v>25870</v>
      </c>
    </row>
    <row r="25872" customFormat="false" ht="12.8" hidden="false" customHeight="false" outlineLevel="0" collapsed="false">
      <c r="A25872" s="0" t="n">
        <f aca="false">A25871+1</f>
        <v>25871</v>
      </c>
    </row>
    <row r="25873" customFormat="false" ht="12.8" hidden="false" customHeight="false" outlineLevel="0" collapsed="false">
      <c r="A25873" s="0" t="n">
        <f aca="false">A25872+1</f>
        <v>25872</v>
      </c>
    </row>
    <row r="25874" customFormat="false" ht="12.8" hidden="false" customHeight="false" outlineLevel="0" collapsed="false">
      <c r="A25874" s="0" t="n">
        <f aca="false">A25873+1</f>
        <v>25873</v>
      </c>
    </row>
    <row r="25875" customFormat="false" ht="12.8" hidden="false" customHeight="false" outlineLevel="0" collapsed="false">
      <c r="A25875" s="0" t="n">
        <f aca="false">A25874+1</f>
        <v>25874</v>
      </c>
    </row>
    <row r="25876" customFormat="false" ht="12.8" hidden="false" customHeight="false" outlineLevel="0" collapsed="false">
      <c r="A25876" s="0" t="n">
        <f aca="false">A25875+1</f>
        <v>25875</v>
      </c>
    </row>
    <row r="25877" customFormat="false" ht="12.8" hidden="false" customHeight="false" outlineLevel="0" collapsed="false">
      <c r="A25877" s="0" t="n">
        <f aca="false">A25876+1</f>
        <v>25876</v>
      </c>
    </row>
    <row r="25878" customFormat="false" ht="12.8" hidden="false" customHeight="false" outlineLevel="0" collapsed="false">
      <c r="A25878" s="0" t="n">
        <f aca="false">A25877+1</f>
        <v>25877</v>
      </c>
    </row>
    <row r="25879" customFormat="false" ht="12.8" hidden="false" customHeight="false" outlineLevel="0" collapsed="false">
      <c r="A25879" s="0" t="n">
        <f aca="false">A25878+1</f>
        <v>25878</v>
      </c>
    </row>
    <row r="25880" customFormat="false" ht="12.8" hidden="false" customHeight="false" outlineLevel="0" collapsed="false">
      <c r="A25880" s="0" t="n">
        <f aca="false">A25879+1</f>
        <v>25879</v>
      </c>
    </row>
    <row r="25881" customFormat="false" ht="12.8" hidden="false" customHeight="false" outlineLevel="0" collapsed="false">
      <c r="A25881" s="0" t="n">
        <f aca="false">A25880+1</f>
        <v>25880</v>
      </c>
    </row>
    <row r="25882" customFormat="false" ht="12.8" hidden="false" customHeight="false" outlineLevel="0" collapsed="false">
      <c r="A25882" s="0" t="n">
        <f aca="false">A25881+1</f>
        <v>25881</v>
      </c>
    </row>
    <row r="25883" customFormat="false" ht="12.8" hidden="false" customHeight="false" outlineLevel="0" collapsed="false">
      <c r="A25883" s="0" t="n">
        <f aca="false">A25882+1</f>
        <v>25882</v>
      </c>
    </row>
    <row r="25884" customFormat="false" ht="12.8" hidden="false" customHeight="false" outlineLevel="0" collapsed="false">
      <c r="A25884" s="0" t="n">
        <f aca="false">A25883+1</f>
        <v>25883</v>
      </c>
    </row>
    <row r="25885" customFormat="false" ht="12.8" hidden="false" customHeight="false" outlineLevel="0" collapsed="false">
      <c r="A25885" s="0" t="n">
        <f aca="false">A25884+1</f>
        <v>25884</v>
      </c>
    </row>
    <row r="25886" customFormat="false" ht="12.8" hidden="false" customHeight="false" outlineLevel="0" collapsed="false">
      <c r="A25886" s="0" t="n">
        <f aca="false">A25885+1</f>
        <v>25885</v>
      </c>
    </row>
    <row r="25887" customFormat="false" ht="12.8" hidden="false" customHeight="false" outlineLevel="0" collapsed="false">
      <c r="A25887" s="0" t="n">
        <f aca="false">A25886+1</f>
        <v>25886</v>
      </c>
    </row>
    <row r="25888" customFormat="false" ht="12.8" hidden="false" customHeight="false" outlineLevel="0" collapsed="false">
      <c r="A25888" s="0" t="n">
        <f aca="false">A25887+1</f>
        <v>25887</v>
      </c>
    </row>
    <row r="25889" customFormat="false" ht="12.8" hidden="false" customHeight="false" outlineLevel="0" collapsed="false">
      <c r="A25889" s="0" t="n">
        <f aca="false">A25888+1</f>
        <v>25888</v>
      </c>
    </row>
    <row r="25890" customFormat="false" ht="12.8" hidden="false" customHeight="false" outlineLevel="0" collapsed="false">
      <c r="A25890" s="0" t="n">
        <f aca="false">A25889+1</f>
        <v>25889</v>
      </c>
    </row>
    <row r="25891" customFormat="false" ht="12.8" hidden="false" customHeight="false" outlineLevel="0" collapsed="false">
      <c r="A25891" s="0" t="n">
        <f aca="false">A25890+1</f>
        <v>25890</v>
      </c>
    </row>
    <row r="25892" customFormat="false" ht="12.8" hidden="false" customHeight="false" outlineLevel="0" collapsed="false">
      <c r="A25892" s="0" t="n">
        <f aca="false">A25891+1</f>
        <v>25891</v>
      </c>
    </row>
    <row r="25893" customFormat="false" ht="12.8" hidden="false" customHeight="false" outlineLevel="0" collapsed="false">
      <c r="A25893" s="0" t="n">
        <f aca="false">A25892+1</f>
        <v>25892</v>
      </c>
    </row>
    <row r="25894" customFormat="false" ht="12.8" hidden="false" customHeight="false" outlineLevel="0" collapsed="false">
      <c r="A25894" s="0" t="n">
        <f aca="false">A25893+1</f>
        <v>25893</v>
      </c>
    </row>
    <row r="25895" customFormat="false" ht="12.8" hidden="false" customHeight="false" outlineLevel="0" collapsed="false">
      <c r="A25895" s="0" t="n">
        <f aca="false">A25894+1</f>
        <v>25894</v>
      </c>
    </row>
    <row r="25896" customFormat="false" ht="12.8" hidden="false" customHeight="false" outlineLevel="0" collapsed="false">
      <c r="A25896" s="0" t="n">
        <f aca="false">A25895+1</f>
        <v>25895</v>
      </c>
    </row>
    <row r="25897" customFormat="false" ht="12.8" hidden="false" customHeight="false" outlineLevel="0" collapsed="false">
      <c r="A25897" s="0" t="n">
        <f aca="false">A25896+1</f>
        <v>25896</v>
      </c>
    </row>
    <row r="25898" customFormat="false" ht="12.8" hidden="false" customHeight="false" outlineLevel="0" collapsed="false">
      <c r="A25898" s="0" t="n">
        <f aca="false">A25897+1</f>
        <v>25897</v>
      </c>
    </row>
    <row r="25899" customFormat="false" ht="12.8" hidden="false" customHeight="false" outlineLevel="0" collapsed="false">
      <c r="A25899" s="0" t="n">
        <f aca="false">A25898+1</f>
        <v>25898</v>
      </c>
    </row>
    <row r="25900" customFormat="false" ht="12.8" hidden="false" customHeight="false" outlineLevel="0" collapsed="false">
      <c r="A25900" s="0" t="n">
        <f aca="false">A25899+1</f>
        <v>25899</v>
      </c>
    </row>
    <row r="25901" customFormat="false" ht="12.8" hidden="false" customHeight="false" outlineLevel="0" collapsed="false">
      <c r="A25901" s="0" t="n">
        <f aca="false">A25900+1</f>
        <v>25900</v>
      </c>
    </row>
    <row r="25902" customFormat="false" ht="12.8" hidden="false" customHeight="false" outlineLevel="0" collapsed="false">
      <c r="A25902" s="0" t="n">
        <f aca="false">A25901+1</f>
        <v>25901</v>
      </c>
    </row>
    <row r="25903" customFormat="false" ht="12.8" hidden="false" customHeight="false" outlineLevel="0" collapsed="false">
      <c r="A25903" s="0" t="n">
        <f aca="false">A25902+1</f>
        <v>25902</v>
      </c>
    </row>
    <row r="25904" customFormat="false" ht="12.8" hidden="false" customHeight="false" outlineLevel="0" collapsed="false">
      <c r="A25904" s="0" t="n">
        <f aca="false">A25903+1</f>
        <v>25903</v>
      </c>
    </row>
    <row r="25905" customFormat="false" ht="12.8" hidden="false" customHeight="false" outlineLevel="0" collapsed="false">
      <c r="A25905" s="0" t="n">
        <f aca="false">A25904+1</f>
        <v>25904</v>
      </c>
    </row>
    <row r="25906" customFormat="false" ht="12.8" hidden="false" customHeight="false" outlineLevel="0" collapsed="false">
      <c r="A25906" s="0" t="n">
        <f aca="false">A25905+1</f>
        <v>25905</v>
      </c>
    </row>
    <row r="25907" customFormat="false" ht="12.8" hidden="false" customHeight="false" outlineLevel="0" collapsed="false">
      <c r="A25907" s="0" t="n">
        <f aca="false">A25906+1</f>
        <v>25906</v>
      </c>
    </row>
    <row r="25908" customFormat="false" ht="12.8" hidden="false" customHeight="false" outlineLevel="0" collapsed="false">
      <c r="A25908" s="0" t="n">
        <f aca="false">A25907+1</f>
        <v>25907</v>
      </c>
    </row>
    <row r="25909" customFormat="false" ht="12.8" hidden="false" customHeight="false" outlineLevel="0" collapsed="false">
      <c r="A25909" s="0" t="n">
        <f aca="false">A25908+1</f>
        <v>25908</v>
      </c>
    </row>
    <row r="25910" customFormat="false" ht="12.8" hidden="false" customHeight="false" outlineLevel="0" collapsed="false">
      <c r="A25910" s="0" t="n">
        <f aca="false">A25909+1</f>
        <v>25909</v>
      </c>
    </row>
    <row r="25911" customFormat="false" ht="12.8" hidden="false" customHeight="false" outlineLevel="0" collapsed="false">
      <c r="A25911" s="0" t="n">
        <f aca="false">A25910+1</f>
        <v>25910</v>
      </c>
    </row>
    <row r="25912" customFormat="false" ht="12.8" hidden="false" customHeight="false" outlineLevel="0" collapsed="false">
      <c r="A25912" s="0" t="n">
        <f aca="false">A25911+1</f>
        <v>25911</v>
      </c>
    </row>
    <row r="25913" customFormat="false" ht="12.8" hidden="false" customHeight="false" outlineLevel="0" collapsed="false">
      <c r="A25913" s="0" t="n">
        <f aca="false">A25912+1</f>
        <v>25912</v>
      </c>
    </row>
    <row r="25914" customFormat="false" ht="12.8" hidden="false" customHeight="false" outlineLevel="0" collapsed="false">
      <c r="A25914" s="0" t="n">
        <f aca="false">A25913+1</f>
        <v>25913</v>
      </c>
    </row>
    <row r="25915" customFormat="false" ht="12.8" hidden="false" customHeight="false" outlineLevel="0" collapsed="false">
      <c r="A25915" s="0" t="n">
        <f aca="false">A25914+1</f>
        <v>25914</v>
      </c>
    </row>
    <row r="25916" customFormat="false" ht="12.8" hidden="false" customHeight="false" outlineLevel="0" collapsed="false">
      <c r="A25916" s="0" t="n">
        <f aca="false">A25915+1</f>
        <v>25915</v>
      </c>
    </row>
    <row r="25917" customFormat="false" ht="12.8" hidden="false" customHeight="false" outlineLevel="0" collapsed="false">
      <c r="A25917" s="0" t="n">
        <f aca="false">A25916+1</f>
        <v>25916</v>
      </c>
    </row>
    <row r="25918" customFormat="false" ht="12.8" hidden="false" customHeight="false" outlineLevel="0" collapsed="false">
      <c r="A25918" s="0" t="n">
        <f aca="false">A25917+1</f>
        <v>25917</v>
      </c>
    </row>
    <row r="25919" customFormat="false" ht="12.8" hidden="false" customHeight="false" outlineLevel="0" collapsed="false">
      <c r="A25919" s="0" t="n">
        <f aca="false">A25918+1</f>
        <v>25918</v>
      </c>
    </row>
    <row r="25920" customFormat="false" ht="12.8" hidden="false" customHeight="false" outlineLevel="0" collapsed="false">
      <c r="A25920" s="0" t="n">
        <f aca="false">A25919+1</f>
        <v>25919</v>
      </c>
    </row>
    <row r="25921" customFormat="false" ht="12.8" hidden="false" customHeight="false" outlineLevel="0" collapsed="false">
      <c r="A25921" s="0" t="n">
        <f aca="false">A25920+1</f>
        <v>25920</v>
      </c>
    </row>
    <row r="25922" customFormat="false" ht="12.8" hidden="false" customHeight="false" outlineLevel="0" collapsed="false">
      <c r="A25922" s="0" t="n">
        <f aca="false">A25921+1</f>
        <v>25921</v>
      </c>
    </row>
    <row r="25923" customFormat="false" ht="12.8" hidden="false" customHeight="false" outlineLevel="0" collapsed="false">
      <c r="A25923" s="0" t="n">
        <f aca="false">A25922+1</f>
        <v>25922</v>
      </c>
    </row>
    <row r="25924" customFormat="false" ht="12.8" hidden="false" customHeight="false" outlineLevel="0" collapsed="false">
      <c r="A25924" s="0" t="n">
        <f aca="false">A25923+1</f>
        <v>25923</v>
      </c>
    </row>
    <row r="25925" customFormat="false" ht="12.8" hidden="false" customHeight="false" outlineLevel="0" collapsed="false">
      <c r="A25925" s="0" t="n">
        <f aca="false">A25924+1</f>
        <v>25924</v>
      </c>
    </row>
    <row r="25926" customFormat="false" ht="12.8" hidden="false" customHeight="false" outlineLevel="0" collapsed="false">
      <c r="A25926" s="0" t="n">
        <f aca="false">A25925+1</f>
        <v>25925</v>
      </c>
    </row>
    <row r="25927" customFormat="false" ht="12.8" hidden="false" customHeight="false" outlineLevel="0" collapsed="false">
      <c r="A25927" s="0" t="n">
        <f aca="false">A25926+1</f>
        <v>25926</v>
      </c>
    </row>
    <row r="25928" customFormat="false" ht="12.8" hidden="false" customHeight="false" outlineLevel="0" collapsed="false">
      <c r="A25928" s="0" t="n">
        <f aca="false">A25927+1</f>
        <v>25927</v>
      </c>
    </row>
    <row r="25929" customFormat="false" ht="12.8" hidden="false" customHeight="false" outlineLevel="0" collapsed="false">
      <c r="A25929" s="0" t="n">
        <f aca="false">A25928+1</f>
        <v>25928</v>
      </c>
    </row>
    <row r="25930" customFormat="false" ht="12.8" hidden="false" customHeight="false" outlineLevel="0" collapsed="false">
      <c r="A25930" s="0" t="n">
        <f aca="false">A25929+1</f>
        <v>25929</v>
      </c>
    </row>
    <row r="25931" customFormat="false" ht="12.8" hidden="false" customHeight="false" outlineLevel="0" collapsed="false">
      <c r="A25931" s="0" t="n">
        <f aca="false">A25930+1</f>
        <v>25930</v>
      </c>
    </row>
    <row r="25932" customFormat="false" ht="12.8" hidden="false" customHeight="false" outlineLevel="0" collapsed="false">
      <c r="A25932" s="0" t="n">
        <f aca="false">A25931+1</f>
        <v>25931</v>
      </c>
    </row>
    <row r="25933" customFormat="false" ht="12.8" hidden="false" customHeight="false" outlineLevel="0" collapsed="false">
      <c r="A25933" s="0" t="n">
        <f aca="false">A25932+1</f>
        <v>25932</v>
      </c>
    </row>
    <row r="25934" customFormat="false" ht="12.8" hidden="false" customHeight="false" outlineLevel="0" collapsed="false">
      <c r="A25934" s="0" t="n">
        <f aca="false">A25933+1</f>
        <v>25933</v>
      </c>
    </row>
    <row r="25935" customFormat="false" ht="12.8" hidden="false" customHeight="false" outlineLevel="0" collapsed="false">
      <c r="A25935" s="0" t="n">
        <f aca="false">A25934+1</f>
        <v>25934</v>
      </c>
    </row>
    <row r="25936" customFormat="false" ht="12.8" hidden="false" customHeight="false" outlineLevel="0" collapsed="false">
      <c r="A25936" s="0" t="n">
        <f aca="false">A25935+1</f>
        <v>25935</v>
      </c>
    </row>
    <row r="25937" customFormat="false" ht="12.8" hidden="false" customHeight="false" outlineLevel="0" collapsed="false">
      <c r="A25937" s="0" t="n">
        <f aca="false">A25936+1</f>
        <v>25936</v>
      </c>
    </row>
    <row r="25938" customFormat="false" ht="12.8" hidden="false" customHeight="false" outlineLevel="0" collapsed="false">
      <c r="A25938" s="0" t="n">
        <f aca="false">A25937+1</f>
        <v>25937</v>
      </c>
    </row>
    <row r="25939" customFormat="false" ht="12.8" hidden="false" customHeight="false" outlineLevel="0" collapsed="false">
      <c r="A25939" s="0" t="n">
        <f aca="false">A25938+1</f>
        <v>25938</v>
      </c>
    </row>
    <row r="25940" customFormat="false" ht="12.8" hidden="false" customHeight="false" outlineLevel="0" collapsed="false">
      <c r="A25940" s="0" t="n">
        <f aca="false">A25939+1</f>
        <v>25939</v>
      </c>
    </row>
    <row r="25941" customFormat="false" ht="12.8" hidden="false" customHeight="false" outlineLevel="0" collapsed="false">
      <c r="A25941" s="0" t="n">
        <f aca="false">A25940+1</f>
        <v>25940</v>
      </c>
    </row>
    <row r="25942" customFormat="false" ht="12.8" hidden="false" customHeight="false" outlineLevel="0" collapsed="false">
      <c r="A25942" s="0" t="n">
        <f aca="false">A25941+1</f>
        <v>25941</v>
      </c>
    </row>
    <row r="25943" customFormat="false" ht="12.8" hidden="false" customHeight="false" outlineLevel="0" collapsed="false">
      <c r="A25943" s="0" t="n">
        <f aca="false">A25942+1</f>
        <v>25942</v>
      </c>
    </row>
    <row r="25944" customFormat="false" ht="12.8" hidden="false" customHeight="false" outlineLevel="0" collapsed="false">
      <c r="A25944" s="0" t="n">
        <f aca="false">A25943+1</f>
        <v>25943</v>
      </c>
    </row>
    <row r="25945" customFormat="false" ht="12.8" hidden="false" customHeight="false" outlineLevel="0" collapsed="false">
      <c r="A25945" s="0" t="n">
        <f aca="false">A25944+1</f>
        <v>25944</v>
      </c>
    </row>
    <row r="25946" customFormat="false" ht="12.8" hidden="false" customHeight="false" outlineLevel="0" collapsed="false">
      <c r="A25946" s="0" t="n">
        <f aca="false">A25945+1</f>
        <v>25945</v>
      </c>
    </row>
    <row r="25947" customFormat="false" ht="12.8" hidden="false" customHeight="false" outlineLevel="0" collapsed="false">
      <c r="A25947" s="0" t="n">
        <f aca="false">A25946+1</f>
        <v>25946</v>
      </c>
    </row>
    <row r="25948" customFormat="false" ht="12.8" hidden="false" customHeight="false" outlineLevel="0" collapsed="false">
      <c r="A25948" s="0" t="n">
        <f aca="false">A25947+1</f>
        <v>25947</v>
      </c>
    </row>
    <row r="25949" customFormat="false" ht="12.8" hidden="false" customHeight="false" outlineLevel="0" collapsed="false">
      <c r="A25949" s="0" t="n">
        <f aca="false">A25948+1</f>
        <v>25948</v>
      </c>
    </row>
    <row r="25950" customFormat="false" ht="12.8" hidden="false" customHeight="false" outlineLevel="0" collapsed="false">
      <c r="A25950" s="0" t="n">
        <f aca="false">A25949+1</f>
        <v>25949</v>
      </c>
    </row>
    <row r="25951" customFormat="false" ht="12.8" hidden="false" customHeight="false" outlineLevel="0" collapsed="false">
      <c r="A25951" s="0" t="n">
        <f aca="false">A25950+1</f>
        <v>25950</v>
      </c>
    </row>
    <row r="25952" customFormat="false" ht="12.8" hidden="false" customHeight="false" outlineLevel="0" collapsed="false">
      <c r="A25952" s="0" t="n">
        <f aca="false">A25951+1</f>
        <v>25951</v>
      </c>
    </row>
    <row r="25953" customFormat="false" ht="12.8" hidden="false" customHeight="false" outlineLevel="0" collapsed="false">
      <c r="A25953" s="0" t="n">
        <f aca="false">A25952+1</f>
        <v>25952</v>
      </c>
    </row>
    <row r="25954" customFormat="false" ht="12.8" hidden="false" customHeight="false" outlineLevel="0" collapsed="false">
      <c r="A25954" s="0" t="n">
        <f aca="false">A25953+1</f>
        <v>25953</v>
      </c>
    </row>
    <row r="25955" customFormat="false" ht="12.8" hidden="false" customHeight="false" outlineLevel="0" collapsed="false">
      <c r="A25955" s="0" t="n">
        <f aca="false">A25954+1</f>
        <v>25954</v>
      </c>
    </row>
    <row r="25956" customFormat="false" ht="12.8" hidden="false" customHeight="false" outlineLevel="0" collapsed="false">
      <c r="A25956" s="0" t="n">
        <f aca="false">A25955+1</f>
        <v>25955</v>
      </c>
    </row>
    <row r="25957" customFormat="false" ht="12.8" hidden="false" customHeight="false" outlineLevel="0" collapsed="false">
      <c r="A25957" s="0" t="n">
        <f aca="false">A25956+1</f>
        <v>25956</v>
      </c>
    </row>
    <row r="25958" customFormat="false" ht="12.8" hidden="false" customHeight="false" outlineLevel="0" collapsed="false">
      <c r="A25958" s="0" t="n">
        <f aca="false">A25957+1</f>
        <v>25957</v>
      </c>
    </row>
    <row r="25959" customFormat="false" ht="12.8" hidden="false" customHeight="false" outlineLevel="0" collapsed="false">
      <c r="A25959" s="0" t="n">
        <f aca="false">A25958+1</f>
        <v>25958</v>
      </c>
    </row>
    <row r="25960" customFormat="false" ht="12.8" hidden="false" customHeight="false" outlineLevel="0" collapsed="false">
      <c r="A25960" s="0" t="n">
        <f aca="false">A25959+1</f>
        <v>25959</v>
      </c>
    </row>
    <row r="25961" customFormat="false" ht="12.8" hidden="false" customHeight="false" outlineLevel="0" collapsed="false">
      <c r="A25961" s="0" t="n">
        <f aca="false">A25960+1</f>
        <v>25960</v>
      </c>
    </row>
    <row r="25962" customFormat="false" ht="12.8" hidden="false" customHeight="false" outlineLevel="0" collapsed="false">
      <c r="A25962" s="0" t="n">
        <f aca="false">A25961+1</f>
        <v>25961</v>
      </c>
    </row>
    <row r="25963" customFormat="false" ht="12.8" hidden="false" customHeight="false" outlineLevel="0" collapsed="false">
      <c r="A25963" s="0" t="n">
        <f aca="false">A25962+1</f>
        <v>25962</v>
      </c>
    </row>
    <row r="25964" customFormat="false" ht="12.8" hidden="false" customHeight="false" outlineLevel="0" collapsed="false">
      <c r="A25964" s="0" t="n">
        <f aca="false">A25963+1</f>
        <v>25963</v>
      </c>
    </row>
    <row r="25965" customFormat="false" ht="12.8" hidden="false" customHeight="false" outlineLevel="0" collapsed="false">
      <c r="A25965" s="0" t="n">
        <f aca="false">A25964+1</f>
        <v>25964</v>
      </c>
    </row>
    <row r="25966" customFormat="false" ht="12.8" hidden="false" customHeight="false" outlineLevel="0" collapsed="false">
      <c r="A25966" s="0" t="n">
        <f aca="false">A25965+1</f>
        <v>25965</v>
      </c>
    </row>
    <row r="25967" customFormat="false" ht="12.8" hidden="false" customHeight="false" outlineLevel="0" collapsed="false">
      <c r="A25967" s="0" t="n">
        <f aca="false">A25966+1</f>
        <v>25966</v>
      </c>
    </row>
    <row r="25968" customFormat="false" ht="12.8" hidden="false" customHeight="false" outlineLevel="0" collapsed="false">
      <c r="A25968" s="0" t="n">
        <f aca="false">A25967+1</f>
        <v>25967</v>
      </c>
    </row>
    <row r="25969" customFormat="false" ht="12.8" hidden="false" customHeight="false" outlineLevel="0" collapsed="false">
      <c r="A25969" s="0" t="n">
        <f aca="false">A25968+1</f>
        <v>25968</v>
      </c>
    </row>
    <row r="25970" customFormat="false" ht="12.8" hidden="false" customHeight="false" outlineLevel="0" collapsed="false">
      <c r="A25970" s="0" t="n">
        <f aca="false">A25969+1</f>
        <v>25969</v>
      </c>
    </row>
    <row r="25971" customFormat="false" ht="12.8" hidden="false" customHeight="false" outlineLevel="0" collapsed="false">
      <c r="A25971" s="0" t="n">
        <f aca="false">A25970+1</f>
        <v>25970</v>
      </c>
    </row>
    <row r="25972" customFormat="false" ht="12.8" hidden="false" customHeight="false" outlineLevel="0" collapsed="false">
      <c r="A25972" s="0" t="n">
        <f aca="false">A25971+1</f>
        <v>25971</v>
      </c>
    </row>
    <row r="25973" customFormat="false" ht="12.8" hidden="false" customHeight="false" outlineLevel="0" collapsed="false">
      <c r="A25973" s="0" t="n">
        <f aca="false">A25972+1</f>
        <v>25972</v>
      </c>
    </row>
    <row r="25974" customFormat="false" ht="12.8" hidden="false" customHeight="false" outlineLevel="0" collapsed="false">
      <c r="A25974" s="0" t="n">
        <f aca="false">A25973+1</f>
        <v>25973</v>
      </c>
    </row>
    <row r="25975" customFormat="false" ht="12.8" hidden="false" customHeight="false" outlineLevel="0" collapsed="false">
      <c r="A25975" s="0" t="n">
        <f aca="false">A25974+1</f>
        <v>25974</v>
      </c>
    </row>
    <row r="25976" customFormat="false" ht="12.8" hidden="false" customHeight="false" outlineLevel="0" collapsed="false">
      <c r="A25976" s="0" t="n">
        <f aca="false">A25975+1</f>
        <v>25975</v>
      </c>
    </row>
    <row r="25977" customFormat="false" ht="12.8" hidden="false" customHeight="false" outlineLevel="0" collapsed="false">
      <c r="A25977" s="0" t="n">
        <f aca="false">A25976+1</f>
        <v>25976</v>
      </c>
    </row>
    <row r="25978" customFormat="false" ht="12.8" hidden="false" customHeight="false" outlineLevel="0" collapsed="false">
      <c r="A25978" s="0" t="n">
        <f aca="false">A25977+1</f>
        <v>25977</v>
      </c>
    </row>
    <row r="25979" customFormat="false" ht="12.8" hidden="false" customHeight="false" outlineLevel="0" collapsed="false">
      <c r="A25979" s="0" t="n">
        <f aca="false">A25978+1</f>
        <v>25978</v>
      </c>
    </row>
    <row r="25980" customFormat="false" ht="12.8" hidden="false" customHeight="false" outlineLevel="0" collapsed="false">
      <c r="A25980" s="0" t="n">
        <f aca="false">A25979+1</f>
        <v>25979</v>
      </c>
    </row>
    <row r="25981" customFormat="false" ht="12.8" hidden="false" customHeight="false" outlineLevel="0" collapsed="false">
      <c r="A25981" s="0" t="n">
        <f aca="false">A25980+1</f>
        <v>25980</v>
      </c>
    </row>
    <row r="25982" customFormat="false" ht="12.8" hidden="false" customHeight="false" outlineLevel="0" collapsed="false">
      <c r="A25982" s="0" t="n">
        <f aca="false">A25981+1</f>
        <v>25981</v>
      </c>
    </row>
    <row r="25983" customFormat="false" ht="12.8" hidden="false" customHeight="false" outlineLevel="0" collapsed="false">
      <c r="A25983" s="0" t="n">
        <f aca="false">A25982+1</f>
        <v>25982</v>
      </c>
    </row>
    <row r="25984" customFormat="false" ht="12.8" hidden="false" customHeight="false" outlineLevel="0" collapsed="false">
      <c r="A25984" s="0" t="n">
        <f aca="false">A25983+1</f>
        <v>25983</v>
      </c>
    </row>
    <row r="25985" customFormat="false" ht="12.8" hidden="false" customHeight="false" outlineLevel="0" collapsed="false">
      <c r="A25985" s="0" t="n">
        <f aca="false">A25984+1</f>
        <v>25984</v>
      </c>
    </row>
    <row r="25986" customFormat="false" ht="12.8" hidden="false" customHeight="false" outlineLevel="0" collapsed="false">
      <c r="A25986" s="0" t="n">
        <f aca="false">A25985+1</f>
        <v>25985</v>
      </c>
    </row>
    <row r="25987" customFormat="false" ht="12.8" hidden="false" customHeight="false" outlineLevel="0" collapsed="false">
      <c r="A25987" s="0" t="n">
        <f aca="false">A25986+1</f>
        <v>25986</v>
      </c>
    </row>
    <row r="25988" customFormat="false" ht="12.8" hidden="false" customHeight="false" outlineLevel="0" collapsed="false">
      <c r="A25988" s="0" t="n">
        <f aca="false">A25987+1</f>
        <v>25987</v>
      </c>
    </row>
    <row r="25989" customFormat="false" ht="12.8" hidden="false" customHeight="false" outlineLevel="0" collapsed="false">
      <c r="A25989" s="0" t="n">
        <f aca="false">A25988+1</f>
        <v>25988</v>
      </c>
    </row>
    <row r="25990" customFormat="false" ht="12.8" hidden="false" customHeight="false" outlineLevel="0" collapsed="false">
      <c r="A25990" s="0" t="n">
        <f aca="false">A25989+1</f>
        <v>25989</v>
      </c>
    </row>
    <row r="25991" customFormat="false" ht="12.8" hidden="false" customHeight="false" outlineLevel="0" collapsed="false">
      <c r="A25991" s="0" t="n">
        <f aca="false">A25990+1</f>
        <v>25990</v>
      </c>
    </row>
    <row r="25992" customFormat="false" ht="12.8" hidden="false" customHeight="false" outlineLevel="0" collapsed="false">
      <c r="A25992" s="0" t="n">
        <f aca="false">A25991+1</f>
        <v>25991</v>
      </c>
    </row>
    <row r="25993" customFormat="false" ht="12.8" hidden="false" customHeight="false" outlineLevel="0" collapsed="false">
      <c r="A25993" s="0" t="n">
        <f aca="false">A25992+1</f>
        <v>25992</v>
      </c>
    </row>
    <row r="25994" customFormat="false" ht="12.8" hidden="false" customHeight="false" outlineLevel="0" collapsed="false">
      <c r="A25994" s="0" t="n">
        <f aca="false">A25993+1</f>
        <v>25993</v>
      </c>
    </row>
    <row r="25995" customFormat="false" ht="12.8" hidden="false" customHeight="false" outlineLevel="0" collapsed="false">
      <c r="A25995" s="0" t="n">
        <f aca="false">A25994+1</f>
        <v>25994</v>
      </c>
    </row>
    <row r="25996" customFormat="false" ht="12.8" hidden="false" customHeight="false" outlineLevel="0" collapsed="false">
      <c r="A25996" s="0" t="n">
        <f aca="false">A25995+1</f>
        <v>25995</v>
      </c>
    </row>
    <row r="25997" customFormat="false" ht="12.8" hidden="false" customHeight="false" outlineLevel="0" collapsed="false">
      <c r="A25997" s="0" t="n">
        <f aca="false">A25996+1</f>
        <v>25996</v>
      </c>
    </row>
    <row r="25998" customFormat="false" ht="12.8" hidden="false" customHeight="false" outlineLevel="0" collapsed="false">
      <c r="A25998" s="0" t="n">
        <f aca="false">A25997+1</f>
        <v>25997</v>
      </c>
    </row>
    <row r="25999" customFormat="false" ht="12.8" hidden="false" customHeight="false" outlineLevel="0" collapsed="false">
      <c r="A25999" s="0" t="n">
        <f aca="false">A25998+1</f>
        <v>25998</v>
      </c>
    </row>
    <row r="26000" customFormat="false" ht="12.8" hidden="false" customHeight="false" outlineLevel="0" collapsed="false">
      <c r="A26000" s="0" t="n">
        <f aca="false">A25999+1</f>
        <v>25999</v>
      </c>
    </row>
    <row r="26001" customFormat="false" ht="12.8" hidden="false" customHeight="false" outlineLevel="0" collapsed="false">
      <c r="A26001" s="0" t="n">
        <f aca="false">A26000+1</f>
        <v>26000</v>
      </c>
    </row>
    <row r="26002" customFormat="false" ht="12.8" hidden="false" customHeight="false" outlineLevel="0" collapsed="false">
      <c r="A26002" s="0" t="n">
        <f aca="false">A26001+1</f>
        <v>26001</v>
      </c>
    </row>
    <row r="26003" customFormat="false" ht="12.8" hidden="false" customHeight="false" outlineLevel="0" collapsed="false">
      <c r="A26003" s="0" t="n">
        <f aca="false">A26002+1</f>
        <v>26002</v>
      </c>
    </row>
    <row r="26004" customFormat="false" ht="12.8" hidden="false" customHeight="false" outlineLevel="0" collapsed="false">
      <c r="A26004" s="0" t="n">
        <f aca="false">A26003+1</f>
        <v>26003</v>
      </c>
    </row>
    <row r="26005" customFormat="false" ht="12.8" hidden="false" customHeight="false" outlineLevel="0" collapsed="false">
      <c r="A26005" s="0" t="n">
        <f aca="false">A26004+1</f>
        <v>26004</v>
      </c>
    </row>
    <row r="26006" customFormat="false" ht="12.8" hidden="false" customHeight="false" outlineLevel="0" collapsed="false">
      <c r="A26006" s="0" t="n">
        <f aca="false">A26005+1</f>
        <v>26005</v>
      </c>
    </row>
    <row r="26007" customFormat="false" ht="12.8" hidden="false" customHeight="false" outlineLevel="0" collapsed="false">
      <c r="A26007" s="0" t="n">
        <f aca="false">A26006+1</f>
        <v>26006</v>
      </c>
    </row>
    <row r="26008" customFormat="false" ht="12.8" hidden="false" customHeight="false" outlineLevel="0" collapsed="false">
      <c r="A26008" s="0" t="n">
        <f aca="false">A26007+1</f>
        <v>26007</v>
      </c>
    </row>
    <row r="26009" customFormat="false" ht="12.8" hidden="false" customHeight="false" outlineLevel="0" collapsed="false">
      <c r="A26009" s="0" t="n">
        <f aca="false">A26008+1</f>
        <v>26008</v>
      </c>
    </row>
    <row r="26010" customFormat="false" ht="12.8" hidden="false" customHeight="false" outlineLevel="0" collapsed="false">
      <c r="A26010" s="0" t="n">
        <f aca="false">A26009+1</f>
        <v>26009</v>
      </c>
    </row>
    <row r="26011" customFormat="false" ht="12.8" hidden="false" customHeight="false" outlineLevel="0" collapsed="false">
      <c r="A26011" s="0" t="n">
        <f aca="false">A26010+1</f>
        <v>26010</v>
      </c>
    </row>
    <row r="26012" customFormat="false" ht="12.8" hidden="false" customHeight="false" outlineLevel="0" collapsed="false">
      <c r="A26012" s="0" t="n">
        <f aca="false">A26011+1</f>
        <v>26011</v>
      </c>
    </row>
    <row r="26013" customFormat="false" ht="12.8" hidden="false" customHeight="false" outlineLevel="0" collapsed="false">
      <c r="A26013" s="0" t="n">
        <f aca="false">A26012+1</f>
        <v>26012</v>
      </c>
    </row>
    <row r="26014" customFormat="false" ht="12.8" hidden="false" customHeight="false" outlineLevel="0" collapsed="false">
      <c r="A26014" s="0" t="n">
        <f aca="false">A26013+1</f>
        <v>26013</v>
      </c>
    </row>
    <row r="26015" customFormat="false" ht="12.8" hidden="false" customHeight="false" outlineLevel="0" collapsed="false">
      <c r="A26015" s="0" t="n">
        <f aca="false">A26014+1</f>
        <v>26014</v>
      </c>
    </row>
    <row r="26016" customFormat="false" ht="12.8" hidden="false" customHeight="false" outlineLevel="0" collapsed="false">
      <c r="A26016" s="0" t="n">
        <f aca="false">A26015+1</f>
        <v>26015</v>
      </c>
    </row>
    <row r="26017" customFormat="false" ht="12.8" hidden="false" customHeight="false" outlineLevel="0" collapsed="false">
      <c r="A26017" s="0" t="n">
        <f aca="false">A26016+1</f>
        <v>26016</v>
      </c>
    </row>
    <row r="26018" customFormat="false" ht="12.8" hidden="false" customHeight="false" outlineLevel="0" collapsed="false">
      <c r="A26018" s="0" t="n">
        <f aca="false">A26017+1</f>
        <v>26017</v>
      </c>
    </row>
    <row r="26019" customFormat="false" ht="12.8" hidden="false" customHeight="false" outlineLevel="0" collapsed="false">
      <c r="A26019" s="0" t="n">
        <f aca="false">A26018+1</f>
        <v>26018</v>
      </c>
    </row>
    <row r="26020" customFormat="false" ht="12.8" hidden="false" customHeight="false" outlineLevel="0" collapsed="false">
      <c r="A26020" s="0" t="n">
        <f aca="false">A26019+1</f>
        <v>26019</v>
      </c>
    </row>
    <row r="26021" customFormat="false" ht="12.8" hidden="false" customHeight="false" outlineLevel="0" collapsed="false">
      <c r="A26021" s="0" t="n">
        <f aca="false">A26020+1</f>
        <v>26020</v>
      </c>
    </row>
    <row r="26022" customFormat="false" ht="12.8" hidden="false" customHeight="false" outlineLevel="0" collapsed="false">
      <c r="A26022" s="0" t="n">
        <f aca="false">A26021+1</f>
        <v>26021</v>
      </c>
    </row>
    <row r="26023" customFormat="false" ht="12.8" hidden="false" customHeight="false" outlineLevel="0" collapsed="false">
      <c r="A26023" s="0" t="n">
        <f aca="false">A26022+1</f>
        <v>26022</v>
      </c>
    </row>
    <row r="26024" customFormat="false" ht="12.8" hidden="false" customHeight="false" outlineLevel="0" collapsed="false">
      <c r="A26024" s="0" t="n">
        <f aca="false">A26023+1</f>
        <v>26023</v>
      </c>
    </row>
    <row r="26025" customFormat="false" ht="12.8" hidden="false" customHeight="false" outlineLevel="0" collapsed="false">
      <c r="A26025" s="0" t="n">
        <f aca="false">A26024+1</f>
        <v>26024</v>
      </c>
    </row>
    <row r="26026" customFormat="false" ht="12.8" hidden="false" customHeight="false" outlineLevel="0" collapsed="false">
      <c r="A26026" s="0" t="n">
        <f aca="false">A26025+1</f>
        <v>26025</v>
      </c>
    </row>
    <row r="26027" customFormat="false" ht="12.8" hidden="false" customHeight="false" outlineLevel="0" collapsed="false">
      <c r="A26027" s="0" t="n">
        <f aca="false">A26026+1</f>
        <v>26026</v>
      </c>
    </row>
    <row r="26028" customFormat="false" ht="12.8" hidden="false" customHeight="false" outlineLevel="0" collapsed="false">
      <c r="A26028" s="0" t="n">
        <f aca="false">A26027+1</f>
        <v>26027</v>
      </c>
    </row>
    <row r="26029" customFormat="false" ht="12.8" hidden="false" customHeight="false" outlineLevel="0" collapsed="false">
      <c r="A26029" s="0" t="n">
        <f aca="false">A26028+1</f>
        <v>26028</v>
      </c>
    </row>
    <row r="26030" customFormat="false" ht="12.8" hidden="false" customHeight="false" outlineLevel="0" collapsed="false">
      <c r="A26030" s="0" t="n">
        <f aca="false">A26029+1</f>
        <v>26029</v>
      </c>
    </row>
    <row r="26031" customFormat="false" ht="12.8" hidden="false" customHeight="false" outlineLevel="0" collapsed="false">
      <c r="A26031" s="0" t="n">
        <f aca="false">A26030+1</f>
        <v>26030</v>
      </c>
    </row>
    <row r="26032" customFormat="false" ht="12.8" hidden="false" customHeight="false" outlineLevel="0" collapsed="false">
      <c r="A26032" s="0" t="n">
        <f aca="false">A26031+1</f>
        <v>26031</v>
      </c>
    </row>
    <row r="26033" customFormat="false" ht="12.8" hidden="false" customHeight="false" outlineLevel="0" collapsed="false">
      <c r="A26033" s="0" t="n">
        <f aca="false">A26032+1</f>
        <v>26032</v>
      </c>
    </row>
    <row r="26034" customFormat="false" ht="12.8" hidden="false" customHeight="false" outlineLevel="0" collapsed="false">
      <c r="A26034" s="0" t="n">
        <f aca="false">A26033+1</f>
        <v>26033</v>
      </c>
    </row>
    <row r="26035" customFormat="false" ht="12.8" hidden="false" customHeight="false" outlineLevel="0" collapsed="false">
      <c r="A26035" s="0" t="n">
        <f aca="false">A26034+1</f>
        <v>26034</v>
      </c>
    </row>
    <row r="26036" customFormat="false" ht="12.8" hidden="false" customHeight="false" outlineLevel="0" collapsed="false">
      <c r="A26036" s="0" t="n">
        <f aca="false">A26035+1</f>
        <v>26035</v>
      </c>
    </row>
    <row r="26037" customFormat="false" ht="12.8" hidden="false" customHeight="false" outlineLevel="0" collapsed="false">
      <c r="A26037" s="0" t="n">
        <f aca="false">A26036+1</f>
        <v>26036</v>
      </c>
    </row>
    <row r="26038" customFormat="false" ht="12.8" hidden="false" customHeight="false" outlineLevel="0" collapsed="false">
      <c r="A26038" s="0" t="n">
        <f aca="false">A26037+1</f>
        <v>26037</v>
      </c>
    </row>
    <row r="26039" customFormat="false" ht="12.8" hidden="false" customHeight="false" outlineLevel="0" collapsed="false">
      <c r="A26039" s="0" t="n">
        <f aca="false">A26038+1</f>
        <v>26038</v>
      </c>
    </row>
    <row r="26040" customFormat="false" ht="12.8" hidden="false" customHeight="false" outlineLevel="0" collapsed="false">
      <c r="A26040" s="0" t="n">
        <f aca="false">A26039+1</f>
        <v>26039</v>
      </c>
    </row>
    <row r="26041" customFormat="false" ht="12.8" hidden="false" customHeight="false" outlineLevel="0" collapsed="false">
      <c r="A26041" s="0" t="n">
        <f aca="false">A26040+1</f>
        <v>26040</v>
      </c>
    </row>
    <row r="26042" customFormat="false" ht="12.8" hidden="false" customHeight="false" outlineLevel="0" collapsed="false">
      <c r="A26042" s="0" t="n">
        <f aca="false">A26041+1</f>
        <v>26041</v>
      </c>
    </row>
    <row r="26043" customFormat="false" ht="12.8" hidden="false" customHeight="false" outlineLevel="0" collapsed="false">
      <c r="A26043" s="0" t="n">
        <f aca="false">A26042+1</f>
        <v>26042</v>
      </c>
    </row>
    <row r="26044" customFormat="false" ht="12.8" hidden="false" customHeight="false" outlineLevel="0" collapsed="false">
      <c r="A26044" s="0" t="n">
        <f aca="false">A26043+1</f>
        <v>26043</v>
      </c>
    </row>
    <row r="26045" customFormat="false" ht="12.8" hidden="false" customHeight="false" outlineLevel="0" collapsed="false">
      <c r="A26045" s="0" t="n">
        <f aca="false">A26044+1</f>
        <v>26044</v>
      </c>
    </row>
    <row r="26046" customFormat="false" ht="12.8" hidden="false" customHeight="false" outlineLevel="0" collapsed="false">
      <c r="A26046" s="0" t="n">
        <f aca="false">A26045+1</f>
        <v>26045</v>
      </c>
    </row>
    <row r="26047" customFormat="false" ht="12.8" hidden="false" customHeight="false" outlineLevel="0" collapsed="false">
      <c r="A26047" s="0" t="n">
        <f aca="false">A26046+1</f>
        <v>26046</v>
      </c>
    </row>
    <row r="26048" customFormat="false" ht="12.8" hidden="false" customHeight="false" outlineLevel="0" collapsed="false">
      <c r="A26048" s="0" t="n">
        <f aca="false">A26047+1</f>
        <v>26047</v>
      </c>
    </row>
    <row r="26049" customFormat="false" ht="12.8" hidden="false" customHeight="false" outlineLevel="0" collapsed="false">
      <c r="A26049" s="0" t="n">
        <f aca="false">A26048+1</f>
        <v>26048</v>
      </c>
    </row>
    <row r="26050" customFormat="false" ht="12.8" hidden="false" customHeight="false" outlineLevel="0" collapsed="false">
      <c r="A26050" s="0" t="n">
        <f aca="false">A26049+1</f>
        <v>26049</v>
      </c>
    </row>
    <row r="26051" customFormat="false" ht="12.8" hidden="false" customHeight="false" outlineLevel="0" collapsed="false">
      <c r="A26051" s="0" t="n">
        <f aca="false">A26050+1</f>
        <v>26050</v>
      </c>
    </row>
    <row r="26052" customFormat="false" ht="12.8" hidden="false" customHeight="false" outlineLevel="0" collapsed="false">
      <c r="A26052" s="0" t="n">
        <f aca="false">A26051+1</f>
        <v>26051</v>
      </c>
    </row>
    <row r="26053" customFormat="false" ht="12.8" hidden="false" customHeight="false" outlineLevel="0" collapsed="false">
      <c r="A26053" s="0" t="n">
        <f aca="false">A26052+1</f>
        <v>26052</v>
      </c>
    </row>
    <row r="26054" customFormat="false" ht="12.8" hidden="false" customHeight="false" outlineLevel="0" collapsed="false">
      <c r="A26054" s="0" t="n">
        <f aca="false">A26053+1</f>
        <v>26053</v>
      </c>
    </row>
    <row r="26055" customFormat="false" ht="12.8" hidden="false" customHeight="false" outlineLevel="0" collapsed="false">
      <c r="A26055" s="0" t="n">
        <f aca="false">A26054+1</f>
        <v>26054</v>
      </c>
    </row>
    <row r="26056" customFormat="false" ht="12.8" hidden="false" customHeight="false" outlineLevel="0" collapsed="false">
      <c r="A26056" s="0" t="n">
        <f aca="false">A26055+1</f>
        <v>26055</v>
      </c>
    </row>
    <row r="26057" customFormat="false" ht="12.8" hidden="false" customHeight="false" outlineLevel="0" collapsed="false">
      <c r="A26057" s="0" t="n">
        <f aca="false">A26056+1</f>
        <v>26056</v>
      </c>
    </row>
    <row r="26058" customFormat="false" ht="12.8" hidden="false" customHeight="false" outlineLevel="0" collapsed="false">
      <c r="A26058" s="0" t="n">
        <f aca="false">A26057+1</f>
        <v>26057</v>
      </c>
    </row>
    <row r="26059" customFormat="false" ht="12.8" hidden="false" customHeight="false" outlineLevel="0" collapsed="false">
      <c r="A26059" s="0" t="n">
        <f aca="false">A26058+1</f>
        <v>26058</v>
      </c>
    </row>
    <row r="26060" customFormat="false" ht="12.8" hidden="false" customHeight="false" outlineLevel="0" collapsed="false">
      <c r="A26060" s="0" t="n">
        <f aca="false">A26059+1</f>
        <v>26059</v>
      </c>
    </row>
    <row r="26061" customFormat="false" ht="12.8" hidden="false" customHeight="false" outlineLevel="0" collapsed="false">
      <c r="A26061" s="0" t="n">
        <f aca="false">A26060+1</f>
        <v>26060</v>
      </c>
    </row>
    <row r="26062" customFormat="false" ht="12.8" hidden="false" customHeight="false" outlineLevel="0" collapsed="false">
      <c r="A26062" s="0" t="n">
        <f aca="false">A26061+1</f>
        <v>26061</v>
      </c>
    </row>
    <row r="26063" customFormat="false" ht="12.8" hidden="false" customHeight="false" outlineLevel="0" collapsed="false">
      <c r="A26063" s="0" t="n">
        <f aca="false">A26062+1</f>
        <v>26062</v>
      </c>
    </row>
    <row r="26064" customFormat="false" ht="12.8" hidden="false" customHeight="false" outlineLevel="0" collapsed="false">
      <c r="A26064" s="0" t="n">
        <f aca="false">A26063+1</f>
        <v>26063</v>
      </c>
    </row>
    <row r="26065" customFormat="false" ht="12.8" hidden="false" customHeight="false" outlineLevel="0" collapsed="false">
      <c r="A26065" s="0" t="n">
        <f aca="false">A26064+1</f>
        <v>26064</v>
      </c>
    </row>
    <row r="26066" customFormat="false" ht="12.8" hidden="false" customHeight="false" outlineLevel="0" collapsed="false">
      <c r="A26066" s="0" t="n">
        <f aca="false">A26065+1</f>
        <v>26065</v>
      </c>
    </row>
    <row r="26067" customFormat="false" ht="12.8" hidden="false" customHeight="false" outlineLevel="0" collapsed="false">
      <c r="A26067" s="0" t="n">
        <f aca="false">A26066+1</f>
        <v>26066</v>
      </c>
    </row>
    <row r="26068" customFormat="false" ht="12.8" hidden="false" customHeight="false" outlineLevel="0" collapsed="false">
      <c r="A26068" s="0" t="n">
        <f aca="false">A26067+1</f>
        <v>26067</v>
      </c>
    </row>
    <row r="26069" customFormat="false" ht="12.8" hidden="false" customHeight="false" outlineLevel="0" collapsed="false">
      <c r="A26069" s="0" t="n">
        <f aca="false">A26068+1</f>
        <v>26068</v>
      </c>
    </row>
    <row r="26070" customFormat="false" ht="12.8" hidden="false" customHeight="false" outlineLevel="0" collapsed="false">
      <c r="A26070" s="0" t="n">
        <f aca="false">A26069+1</f>
        <v>26069</v>
      </c>
    </row>
    <row r="26071" customFormat="false" ht="12.8" hidden="false" customHeight="false" outlineLevel="0" collapsed="false">
      <c r="A26071" s="0" t="n">
        <f aca="false">A26070+1</f>
        <v>26070</v>
      </c>
    </row>
    <row r="26072" customFormat="false" ht="12.8" hidden="false" customHeight="false" outlineLevel="0" collapsed="false">
      <c r="A26072" s="0" t="n">
        <f aca="false">A26071+1</f>
        <v>26071</v>
      </c>
    </row>
    <row r="26073" customFormat="false" ht="12.8" hidden="false" customHeight="false" outlineLevel="0" collapsed="false">
      <c r="A26073" s="0" t="n">
        <f aca="false">A26072+1</f>
        <v>26072</v>
      </c>
    </row>
    <row r="26074" customFormat="false" ht="12.8" hidden="false" customHeight="false" outlineLevel="0" collapsed="false">
      <c r="A26074" s="0" t="n">
        <f aca="false">A26073+1</f>
        <v>26073</v>
      </c>
    </row>
    <row r="26075" customFormat="false" ht="12.8" hidden="false" customHeight="false" outlineLevel="0" collapsed="false">
      <c r="A26075" s="0" t="n">
        <f aca="false">A26074+1</f>
        <v>26074</v>
      </c>
    </row>
    <row r="26076" customFormat="false" ht="12.8" hidden="false" customHeight="false" outlineLevel="0" collapsed="false">
      <c r="A26076" s="0" t="n">
        <f aca="false">A26075+1</f>
        <v>26075</v>
      </c>
    </row>
    <row r="26077" customFormat="false" ht="12.8" hidden="false" customHeight="false" outlineLevel="0" collapsed="false">
      <c r="A26077" s="0" t="n">
        <f aca="false">A26076+1</f>
        <v>26076</v>
      </c>
    </row>
    <row r="26078" customFormat="false" ht="12.8" hidden="false" customHeight="false" outlineLevel="0" collapsed="false">
      <c r="A26078" s="0" t="n">
        <f aca="false">A26077+1</f>
        <v>26077</v>
      </c>
    </row>
    <row r="26079" customFormat="false" ht="12.8" hidden="false" customHeight="false" outlineLevel="0" collapsed="false">
      <c r="A26079" s="0" t="n">
        <f aca="false">A26078+1</f>
        <v>26078</v>
      </c>
    </row>
    <row r="26080" customFormat="false" ht="12.8" hidden="false" customHeight="false" outlineLevel="0" collapsed="false">
      <c r="A26080" s="0" t="n">
        <f aca="false">A26079+1</f>
        <v>26079</v>
      </c>
    </row>
    <row r="26081" customFormat="false" ht="12.8" hidden="false" customHeight="false" outlineLevel="0" collapsed="false">
      <c r="A26081" s="0" t="n">
        <f aca="false">A26080+1</f>
        <v>26080</v>
      </c>
    </row>
    <row r="26082" customFormat="false" ht="12.8" hidden="false" customHeight="false" outlineLevel="0" collapsed="false">
      <c r="A26082" s="0" t="n">
        <f aca="false">A26081+1</f>
        <v>26081</v>
      </c>
    </row>
    <row r="26083" customFormat="false" ht="12.8" hidden="false" customHeight="false" outlineLevel="0" collapsed="false">
      <c r="A26083" s="0" t="n">
        <f aca="false">A26082+1</f>
        <v>26082</v>
      </c>
    </row>
    <row r="26084" customFormat="false" ht="12.8" hidden="false" customHeight="false" outlineLevel="0" collapsed="false">
      <c r="A26084" s="0" t="n">
        <f aca="false">A26083+1</f>
        <v>26083</v>
      </c>
    </row>
    <row r="26085" customFormat="false" ht="12.8" hidden="false" customHeight="false" outlineLevel="0" collapsed="false">
      <c r="A26085" s="0" t="n">
        <f aca="false">A26084+1</f>
        <v>26084</v>
      </c>
    </row>
    <row r="26086" customFormat="false" ht="12.8" hidden="false" customHeight="false" outlineLevel="0" collapsed="false">
      <c r="A26086" s="0" t="n">
        <f aca="false">A26085+1</f>
        <v>26085</v>
      </c>
    </row>
    <row r="26087" customFormat="false" ht="12.8" hidden="false" customHeight="false" outlineLevel="0" collapsed="false">
      <c r="A26087" s="0" t="n">
        <f aca="false">A26086+1</f>
        <v>26086</v>
      </c>
    </row>
    <row r="26088" customFormat="false" ht="12.8" hidden="false" customHeight="false" outlineLevel="0" collapsed="false">
      <c r="A26088" s="0" t="n">
        <f aca="false">A26087+1</f>
        <v>26087</v>
      </c>
    </row>
    <row r="26089" customFormat="false" ht="12.8" hidden="false" customHeight="false" outlineLevel="0" collapsed="false">
      <c r="A26089" s="0" t="n">
        <f aca="false">A26088+1</f>
        <v>26088</v>
      </c>
    </row>
    <row r="26090" customFormat="false" ht="12.8" hidden="false" customHeight="false" outlineLevel="0" collapsed="false">
      <c r="A26090" s="0" t="n">
        <f aca="false">A26089+1</f>
        <v>26089</v>
      </c>
    </row>
    <row r="26091" customFormat="false" ht="12.8" hidden="false" customHeight="false" outlineLevel="0" collapsed="false">
      <c r="A26091" s="0" t="n">
        <f aca="false">A26090+1</f>
        <v>26090</v>
      </c>
    </row>
    <row r="26092" customFormat="false" ht="12.8" hidden="false" customHeight="false" outlineLevel="0" collapsed="false">
      <c r="A26092" s="0" t="n">
        <f aca="false">A26091+1</f>
        <v>26091</v>
      </c>
    </row>
    <row r="26093" customFormat="false" ht="12.8" hidden="false" customHeight="false" outlineLevel="0" collapsed="false">
      <c r="A26093" s="0" t="n">
        <f aca="false">A26092+1</f>
        <v>26092</v>
      </c>
    </row>
    <row r="26094" customFormat="false" ht="12.8" hidden="false" customHeight="false" outlineLevel="0" collapsed="false">
      <c r="A26094" s="0" t="n">
        <f aca="false">A26093+1</f>
        <v>26093</v>
      </c>
    </row>
    <row r="26095" customFormat="false" ht="12.8" hidden="false" customHeight="false" outlineLevel="0" collapsed="false">
      <c r="A26095" s="0" t="n">
        <f aca="false">A26094+1</f>
        <v>26094</v>
      </c>
    </row>
    <row r="26096" customFormat="false" ht="12.8" hidden="false" customHeight="false" outlineLevel="0" collapsed="false">
      <c r="A26096" s="0" t="n">
        <f aca="false">A26095+1</f>
        <v>26095</v>
      </c>
    </row>
    <row r="26097" customFormat="false" ht="12.8" hidden="false" customHeight="false" outlineLevel="0" collapsed="false">
      <c r="A26097" s="0" t="n">
        <f aca="false">A26096+1</f>
        <v>26096</v>
      </c>
    </row>
    <row r="26098" customFormat="false" ht="12.8" hidden="false" customHeight="false" outlineLevel="0" collapsed="false">
      <c r="A26098" s="0" t="n">
        <f aca="false">A26097+1</f>
        <v>26097</v>
      </c>
    </row>
    <row r="26099" customFormat="false" ht="12.8" hidden="false" customHeight="false" outlineLevel="0" collapsed="false">
      <c r="A26099" s="0" t="n">
        <f aca="false">A26098+1</f>
        <v>26098</v>
      </c>
    </row>
    <row r="26100" customFormat="false" ht="12.8" hidden="false" customHeight="false" outlineLevel="0" collapsed="false">
      <c r="A26100" s="0" t="n">
        <f aca="false">A26099+1</f>
        <v>26099</v>
      </c>
    </row>
    <row r="26101" customFormat="false" ht="12.8" hidden="false" customHeight="false" outlineLevel="0" collapsed="false">
      <c r="A26101" s="0" t="n">
        <f aca="false">A26100+1</f>
        <v>26100</v>
      </c>
    </row>
    <row r="26102" customFormat="false" ht="12.8" hidden="false" customHeight="false" outlineLevel="0" collapsed="false">
      <c r="A26102" s="0" t="n">
        <f aca="false">A26101+1</f>
        <v>26101</v>
      </c>
    </row>
    <row r="26103" customFormat="false" ht="12.8" hidden="false" customHeight="false" outlineLevel="0" collapsed="false">
      <c r="A26103" s="0" t="n">
        <f aca="false">A26102+1</f>
        <v>26102</v>
      </c>
    </row>
    <row r="26104" customFormat="false" ht="12.8" hidden="false" customHeight="false" outlineLevel="0" collapsed="false">
      <c r="A26104" s="0" t="n">
        <f aca="false">A26103+1</f>
        <v>26103</v>
      </c>
    </row>
    <row r="26105" customFormat="false" ht="12.8" hidden="false" customHeight="false" outlineLevel="0" collapsed="false">
      <c r="A26105" s="0" t="n">
        <f aca="false">A26104+1</f>
        <v>26104</v>
      </c>
    </row>
    <row r="26106" customFormat="false" ht="12.8" hidden="false" customHeight="false" outlineLevel="0" collapsed="false">
      <c r="A26106" s="0" t="n">
        <f aca="false">A26105+1</f>
        <v>26105</v>
      </c>
    </row>
    <row r="26107" customFormat="false" ht="12.8" hidden="false" customHeight="false" outlineLevel="0" collapsed="false">
      <c r="A26107" s="0" t="n">
        <f aca="false">A26106+1</f>
        <v>26106</v>
      </c>
    </row>
    <row r="26108" customFormat="false" ht="12.8" hidden="false" customHeight="false" outlineLevel="0" collapsed="false">
      <c r="A26108" s="0" t="n">
        <f aca="false">A26107+1</f>
        <v>26107</v>
      </c>
    </row>
    <row r="26109" customFormat="false" ht="12.8" hidden="false" customHeight="false" outlineLevel="0" collapsed="false">
      <c r="A26109" s="0" t="n">
        <f aca="false">A26108+1</f>
        <v>26108</v>
      </c>
    </row>
    <row r="26110" customFormat="false" ht="12.8" hidden="false" customHeight="false" outlineLevel="0" collapsed="false">
      <c r="A26110" s="0" t="n">
        <f aca="false">A26109+1</f>
        <v>26109</v>
      </c>
    </row>
    <row r="26111" customFormat="false" ht="12.8" hidden="false" customHeight="false" outlineLevel="0" collapsed="false">
      <c r="A26111" s="0" t="n">
        <f aca="false">A26110+1</f>
        <v>26110</v>
      </c>
    </row>
    <row r="26112" customFormat="false" ht="12.8" hidden="false" customHeight="false" outlineLevel="0" collapsed="false">
      <c r="A26112" s="0" t="n">
        <f aca="false">A26111+1</f>
        <v>26111</v>
      </c>
    </row>
    <row r="26113" customFormat="false" ht="12.8" hidden="false" customHeight="false" outlineLevel="0" collapsed="false">
      <c r="A26113" s="0" t="n">
        <f aca="false">A26112+1</f>
        <v>26112</v>
      </c>
    </row>
    <row r="26114" customFormat="false" ht="12.8" hidden="false" customHeight="false" outlineLevel="0" collapsed="false">
      <c r="A26114" s="0" t="n">
        <f aca="false">A26113+1</f>
        <v>26113</v>
      </c>
    </row>
    <row r="26115" customFormat="false" ht="12.8" hidden="false" customHeight="false" outlineLevel="0" collapsed="false">
      <c r="A26115" s="0" t="n">
        <f aca="false">A26114+1</f>
        <v>26114</v>
      </c>
    </row>
    <row r="26116" customFormat="false" ht="12.8" hidden="false" customHeight="false" outlineLevel="0" collapsed="false">
      <c r="A26116" s="0" t="n">
        <f aca="false">A26115+1</f>
        <v>26115</v>
      </c>
    </row>
    <row r="26117" customFormat="false" ht="12.8" hidden="false" customHeight="false" outlineLevel="0" collapsed="false">
      <c r="A26117" s="0" t="n">
        <f aca="false">A26116+1</f>
        <v>26116</v>
      </c>
    </row>
    <row r="26118" customFormat="false" ht="12.8" hidden="false" customHeight="false" outlineLevel="0" collapsed="false">
      <c r="A26118" s="0" t="n">
        <f aca="false">A26117+1</f>
        <v>26117</v>
      </c>
    </row>
    <row r="26119" customFormat="false" ht="12.8" hidden="false" customHeight="false" outlineLevel="0" collapsed="false">
      <c r="A26119" s="0" t="n">
        <f aca="false">A26118+1</f>
        <v>26118</v>
      </c>
    </row>
    <row r="26120" customFormat="false" ht="12.8" hidden="false" customHeight="false" outlineLevel="0" collapsed="false">
      <c r="A26120" s="0" t="n">
        <f aca="false">A26119+1</f>
        <v>26119</v>
      </c>
    </row>
    <row r="26121" customFormat="false" ht="12.8" hidden="false" customHeight="false" outlineLevel="0" collapsed="false">
      <c r="A26121" s="0" t="n">
        <f aca="false">A26120+1</f>
        <v>26120</v>
      </c>
    </row>
    <row r="26122" customFormat="false" ht="12.8" hidden="false" customHeight="false" outlineLevel="0" collapsed="false">
      <c r="A26122" s="0" t="n">
        <f aca="false">A26121+1</f>
        <v>26121</v>
      </c>
    </row>
    <row r="26123" customFormat="false" ht="12.8" hidden="false" customHeight="false" outlineLevel="0" collapsed="false">
      <c r="A26123" s="0" t="n">
        <f aca="false">A26122+1</f>
        <v>26122</v>
      </c>
    </row>
    <row r="26124" customFormat="false" ht="12.8" hidden="false" customHeight="false" outlineLevel="0" collapsed="false">
      <c r="A26124" s="0" t="n">
        <f aca="false">A26123+1</f>
        <v>26123</v>
      </c>
    </row>
    <row r="26125" customFormat="false" ht="12.8" hidden="false" customHeight="false" outlineLevel="0" collapsed="false">
      <c r="A26125" s="0" t="n">
        <f aca="false">A26124+1</f>
        <v>26124</v>
      </c>
    </row>
    <row r="26126" customFormat="false" ht="12.8" hidden="false" customHeight="false" outlineLevel="0" collapsed="false">
      <c r="A26126" s="0" t="n">
        <f aca="false">A26125+1</f>
        <v>26125</v>
      </c>
    </row>
    <row r="26127" customFormat="false" ht="12.8" hidden="false" customHeight="false" outlineLevel="0" collapsed="false">
      <c r="A26127" s="0" t="n">
        <f aca="false">A26126+1</f>
        <v>26126</v>
      </c>
    </row>
    <row r="26128" customFormat="false" ht="12.8" hidden="false" customHeight="false" outlineLevel="0" collapsed="false">
      <c r="A26128" s="0" t="n">
        <f aca="false">A26127+1</f>
        <v>26127</v>
      </c>
    </row>
    <row r="26129" customFormat="false" ht="12.8" hidden="false" customHeight="false" outlineLevel="0" collapsed="false">
      <c r="A26129" s="0" t="n">
        <f aca="false">A26128+1</f>
        <v>26128</v>
      </c>
    </row>
    <row r="26130" customFormat="false" ht="12.8" hidden="false" customHeight="false" outlineLevel="0" collapsed="false">
      <c r="A26130" s="0" t="n">
        <f aca="false">A26129+1</f>
        <v>26129</v>
      </c>
    </row>
    <row r="26131" customFormat="false" ht="12.8" hidden="false" customHeight="false" outlineLevel="0" collapsed="false">
      <c r="A26131" s="0" t="n">
        <f aca="false">A26130+1</f>
        <v>26130</v>
      </c>
    </row>
    <row r="26132" customFormat="false" ht="12.8" hidden="false" customHeight="false" outlineLevel="0" collapsed="false">
      <c r="A26132" s="0" t="n">
        <f aca="false">A26131+1</f>
        <v>26131</v>
      </c>
    </row>
    <row r="26133" customFormat="false" ht="12.8" hidden="false" customHeight="false" outlineLevel="0" collapsed="false">
      <c r="A26133" s="0" t="n">
        <f aca="false">A26132+1</f>
        <v>26132</v>
      </c>
    </row>
    <row r="26134" customFormat="false" ht="12.8" hidden="false" customHeight="false" outlineLevel="0" collapsed="false">
      <c r="A26134" s="0" t="n">
        <f aca="false">A26133+1</f>
        <v>26133</v>
      </c>
    </row>
    <row r="26135" customFormat="false" ht="12.8" hidden="false" customHeight="false" outlineLevel="0" collapsed="false">
      <c r="A26135" s="0" t="n">
        <f aca="false">A26134+1</f>
        <v>26134</v>
      </c>
    </row>
    <row r="26136" customFormat="false" ht="12.8" hidden="false" customHeight="false" outlineLevel="0" collapsed="false">
      <c r="A26136" s="0" t="n">
        <f aca="false">A26135+1</f>
        <v>26135</v>
      </c>
    </row>
    <row r="26137" customFormat="false" ht="12.8" hidden="false" customHeight="false" outlineLevel="0" collapsed="false">
      <c r="A26137" s="0" t="n">
        <f aca="false">A26136+1</f>
        <v>26136</v>
      </c>
    </row>
    <row r="26138" customFormat="false" ht="12.8" hidden="false" customHeight="false" outlineLevel="0" collapsed="false">
      <c r="A26138" s="0" t="n">
        <f aca="false">A26137+1</f>
        <v>26137</v>
      </c>
    </row>
    <row r="26139" customFormat="false" ht="12.8" hidden="false" customHeight="false" outlineLevel="0" collapsed="false">
      <c r="A26139" s="0" t="n">
        <f aca="false">A26138+1</f>
        <v>26138</v>
      </c>
    </row>
    <row r="26140" customFormat="false" ht="12.8" hidden="false" customHeight="false" outlineLevel="0" collapsed="false">
      <c r="A26140" s="0" t="n">
        <f aca="false">A26139+1</f>
        <v>26139</v>
      </c>
    </row>
    <row r="26141" customFormat="false" ht="12.8" hidden="false" customHeight="false" outlineLevel="0" collapsed="false">
      <c r="A26141" s="0" t="n">
        <f aca="false">A26140+1</f>
        <v>26140</v>
      </c>
    </row>
    <row r="26142" customFormat="false" ht="12.8" hidden="false" customHeight="false" outlineLevel="0" collapsed="false">
      <c r="A26142" s="0" t="n">
        <f aca="false">A26141+1</f>
        <v>26141</v>
      </c>
    </row>
    <row r="26143" customFormat="false" ht="12.8" hidden="false" customHeight="false" outlineLevel="0" collapsed="false">
      <c r="A26143" s="0" t="n">
        <f aca="false">A26142+1</f>
        <v>26142</v>
      </c>
    </row>
    <row r="26144" customFormat="false" ht="12.8" hidden="false" customHeight="false" outlineLevel="0" collapsed="false">
      <c r="A26144" s="0" t="n">
        <f aca="false">A26143+1</f>
        <v>26143</v>
      </c>
    </row>
    <row r="26145" customFormat="false" ht="12.8" hidden="false" customHeight="false" outlineLevel="0" collapsed="false">
      <c r="A26145" s="0" t="n">
        <f aca="false">A26144+1</f>
        <v>26144</v>
      </c>
    </row>
    <row r="26146" customFormat="false" ht="12.8" hidden="false" customHeight="false" outlineLevel="0" collapsed="false">
      <c r="A26146" s="0" t="n">
        <f aca="false">A26145+1</f>
        <v>26145</v>
      </c>
    </row>
    <row r="26147" customFormat="false" ht="12.8" hidden="false" customHeight="false" outlineLevel="0" collapsed="false">
      <c r="A26147" s="0" t="n">
        <f aca="false">A26146+1</f>
        <v>26146</v>
      </c>
    </row>
    <row r="26148" customFormat="false" ht="12.8" hidden="false" customHeight="false" outlineLevel="0" collapsed="false">
      <c r="A26148" s="0" t="n">
        <f aca="false">A26147+1</f>
        <v>26147</v>
      </c>
    </row>
    <row r="26149" customFormat="false" ht="12.8" hidden="false" customHeight="false" outlineLevel="0" collapsed="false">
      <c r="A26149" s="0" t="n">
        <f aca="false">A26148+1</f>
        <v>26148</v>
      </c>
    </row>
    <row r="26150" customFormat="false" ht="12.8" hidden="false" customHeight="false" outlineLevel="0" collapsed="false">
      <c r="A26150" s="0" t="n">
        <f aca="false">A26149+1</f>
        <v>26149</v>
      </c>
    </row>
    <row r="26151" customFormat="false" ht="12.8" hidden="false" customHeight="false" outlineLevel="0" collapsed="false">
      <c r="A26151" s="0" t="n">
        <f aca="false">A26150+1</f>
        <v>26150</v>
      </c>
    </row>
    <row r="26152" customFormat="false" ht="12.8" hidden="false" customHeight="false" outlineLevel="0" collapsed="false">
      <c r="A26152" s="0" t="n">
        <f aca="false">A26151+1</f>
        <v>26151</v>
      </c>
    </row>
    <row r="26153" customFormat="false" ht="12.8" hidden="false" customHeight="false" outlineLevel="0" collapsed="false">
      <c r="A26153" s="0" t="n">
        <f aca="false">A26152+1</f>
        <v>26152</v>
      </c>
    </row>
    <row r="26154" customFormat="false" ht="12.8" hidden="false" customHeight="false" outlineLevel="0" collapsed="false">
      <c r="A26154" s="0" t="n">
        <f aca="false">A26153+1</f>
        <v>26153</v>
      </c>
    </row>
    <row r="26155" customFormat="false" ht="12.8" hidden="false" customHeight="false" outlineLevel="0" collapsed="false">
      <c r="A26155" s="0" t="n">
        <f aca="false">A26154+1</f>
        <v>26154</v>
      </c>
    </row>
    <row r="26156" customFormat="false" ht="12.8" hidden="false" customHeight="false" outlineLevel="0" collapsed="false">
      <c r="A26156" s="0" t="n">
        <f aca="false">A26155+1</f>
        <v>26155</v>
      </c>
    </row>
    <row r="26157" customFormat="false" ht="12.8" hidden="false" customHeight="false" outlineLevel="0" collapsed="false">
      <c r="A26157" s="0" t="n">
        <f aca="false">A26156+1</f>
        <v>26156</v>
      </c>
    </row>
    <row r="26158" customFormat="false" ht="12.8" hidden="false" customHeight="false" outlineLevel="0" collapsed="false">
      <c r="A26158" s="0" t="n">
        <f aca="false">A26157+1</f>
        <v>26157</v>
      </c>
    </row>
    <row r="26159" customFormat="false" ht="12.8" hidden="false" customHeight="false" outlineLevel="0" collapsed="false">
      <c r="A26159" s="0" t="n">
        <f aca="false">A26158+1</f>
        <v>26158</v>
      </c>
    </row>
    <row r="26160" customFormat="false" ht="12.8" hidden="false" customHeight="false" outlineLevel="0" collapsed="false">
      <c r="A26160" s="0" t="n">
        <f aca="false">A26159+1</f>
        <v>26159</v>
      </c>
    </row>
    <row r="26161" customFormat="false" ht="12.8" hidden="false" customHeight="false" outlineLevel="0" collapsed="false">
      <c r="A26161" s="0" t="n">
        <f aca="false">A26160+1</f>
        <v>26160</v>
      </c>
    </row>
    <row r="26162" customFormat="false" ht="12.8" hidden="false" customHeight="false" outlineLevel="0" collapsed="false">
      <c r="A26162" s="0" t="n">
        <f aca="false">A26161+1</f>
        <v>26161</v>
      </c>
    </row>
    <row r="26163" customFormat="false" ht="12.8" hidden="false" customHeight="false" outlineLevel="0" collapsed="false">
      <c r="A26163" s="0" t="n">
        <f aca="false">A26162+1</f>
        <v>26162</v>
      </c>
    </row>
    <row r="26164" customFormat="false" ht="12.8" hidden="false" customHeight="false" outlineLevel="0" collapsed="false">
      <c r="A26164" s="0" t="n">
        <f aca="false">A26163+1</f>
        <v>26163</v>
      </c>
    </row>
    <row r="26165" customFormat="false" ht="12.8" hidden="false" customHeight="false" outlineLevel="0" collapsed="false">
      <c r="A26165" s="0" t="n">
        <f aca="false">A26164+1</f>
        <v>26164</v>
      </c>
    </row>
    <row r="26166" customFormat="false" ht="12.8" hidden="false" customHeight="false" outlineLevel="0" collapsed="false">
      <c r="A26166" s="0" t="n">
        <f aca="false">A26165+1</f>
        <v>26165</v>
      </c>
    </row>
    <row r="26167" customFormat="false" ht="12.8" hidden="false" customHeight="false" outlineLevel="0" collapsed="false">
      <c r="A26167" s="0" t="n">
        <f aca="false">A26166+1</f>
        <v>26166</v>
      </c>
    </row>
    <row r="26168" customFormat="false" ht="12.8" hidden="false" customHeight="false" outlineLevel="0" collapsed="false">
      <c r="A26168" s="0" t="n">
        <f aca="false">A26167+1</f>
        <v>26167</v>
      </c>
    </row>
    <row r="26169" customFormat="false" ht="12.8" hidden="false" customHeight="false" outlineLevel="0" collapsed="false">
      <c r="A26169" s="0" t="n">
        <f aca="false">A26168+1</f>
        <v>26168</v>
      </c>
    </row>
    <row r="26170" customFormat="false" ht="12.8" hidden="false" customHeight="false" outlineLevel="0" collapsed="false">
      <c r="A26170" s="0" t="n">
        <f aca="false">A26169+1</f>
        <v>26169</v>
      </c>
    </row>
    <row r="26171" customFormat="false" ht="12.8" hidden="false" customHeight="false" outlineLevel="0" collapsed="false">
      <c r="A26171" s="0" t="n">
        <f aca="false">A26170+1</f>
        <v>26170</v>
      </c>
    </row>
    <row r="26172" customFormat="false" ht="12.8" hidden="false" customHeight="false" outlineLevel="0" collapsed="false">
      <c r="A26172" s="0" t="n">
        <f aca="false">A26171+1</f>
        <v>26171</v>
      </c>
    </row>
    <row r="26173" customFormat="false" ht="12.8" hidden="false" customHeight="false" outlineLevel="0" collapsed="false">
      <c r="A26173" s="0" t="n">
        <f aca="false">A26172+1</f>
        <v>26172</v>
      </c>
    </row>
    <row r="26174" customFormat="false" ht="12.8" hidden="false" customHeight="false" outlineLevel="0" collapsed="false">
      <c r="A26174" s="0" t="n">
        <f aca="false">A26173+1</f>
        <v>26173</v>
      </c>
    </row>
    <row r="26175" customFormat="false" ht="12.8" hidden="false" customHeight="false" outlineLevel="0" collapsed="false">
      <c r="A26175" s="0" t="n">
        <f aca="false">A26174+1</f>
        <v>26174</v>
      </c>
    </row>
    <row r="26176" customFormat="false" ht="12.8" hidden="false" customHeight="false" outlineLevel="0" collapsed="false">
      <c r="A26176" s="0" t="n">
        <f aca="false">A26175+1</f>
        <v>26175</v>
      </c>
    </row>
    <row r="26177" customFormat="false" ht="12.8" hidden="false" customHeight="false" outlineLevel="0" collapsed="false">
      <c r="A26177" s="0" t="n">
        <f aca="false">A26176+1</f>
        <v>26176</v>
      </c>
    </row>
    <row r="26178" customFormat="false" ht="12.8" hidden="false" customHeight="false" outlineLevel="0" collapsed="false">
      <c r="A26178" s="0" t="n">
        <f aca="false">A26177+1</f>
        <v>26177</v>
      </c>
    </row>
    <row r="26179" customFormat="false" ht="12.8" hidden="false" customHeight="false" outlineLevel="0" collapsed="false">
      <c r="A26179" s="0" t="n">
        <f aca="false">A26178+1</f>
        <v>26178</v>
      </c>
    </row>
    <row r="26180" customFormat="false" ht="12.8" hidden="false" customHeight="false" outlineLevel="0" collapsed="false">
      <c r="A26180" s="0" t="n">
        <f aca="false">A26179+1</f>
        <v>26179</v>
      </c>
    </row>
    <row r="26181" customFormat="false" ht="12.8" hidden="false" customHeight="false" outlineLevel="0" collapsed="false">
      <c r="A26181" s="0" t="n">
        <f aca="false">A26180+1</f>
        <v>26180</v>
      </c>
    </row>
    <row r="26182" customFormat="false" ht="12.8" hidden="false" customHeight="false" outlineLevel="0" collapsed="false">
      <c r="A26182" s="0" t="n">
        <f aca="false">A26181+1</f>
        <v>26181</v>
      </c>
    </row>
    <row r="26183" customFormat="false" ht="12.8" hidden="false" customHeight="false" outlineLevel="0" collapsed="false">
      <c r="A26183" s="0" t="n">
        <f aca="false">A26182+1</f>
        <v>26182</v>
      </c>
    </row>
    <row r="26184" customFormat="false" ht="12.8" hidden="false" customHeight="false" outlineLevel="0" collapsed="false">
      <c r="A26184" s="0" t="n">
        <f aca="false">A26183+1</f>
        <v>26183</v>
      </c>
    </row>
    <row r="26185" customFormat="false" ht="12.8" hidden="false" customHeight="false" outlineLevel="0" collapsed="false">
      <c r="A26185" s="0" t="n">
        <f aca="false">A26184+1</f>
        <v>26184</v>
      </c>
    </row>
    <row r="26186" customFormat="false" ht="12.8" hidden="false" customHeight="false" outlineLevel="0" collapsed="false">
      <c r="A26186" s="0" t="n">
        <f aca="false">A26185+1</f>
        <v>26185</v>
      </c>
    </row>
    <row r="26187" customFormat="false" ht="12.8" hidden="false" customHeight="false" outlineLevel="0" collapsed="false">
      <c r="A26187" s="0" t="n">
        <f aca="false">A26186+1</f>
        <v>26186</v>
      </c>
    </row>
    <row r="26188" customFormat="false" ht="12.8" hidden="false" customHeight="false" outlineLevel="0" collapsed="false">
      <c r="A26188" s="0" t="n">
        <f aca="false">A26187+1</f>
        <v>26187</v>
      </c>
    </row>
    <row r="26189" customFormat="false" ht="12.8" hidden="false" customHeight="false" outlineLevel="0" collapsed="false">
      <c r="A26189" s="0" t="n">
        <f aca="false">A26188+1</f>
        <v>26188</v>
      </c>
    </row>
    <row r="26190" customFormat="false" ht="12.8" hidden="false" customHeight="false" outlineLevel="0" collapsed="false">
      <c r="A26190" s="0" t="n">
        <f aca="false">A26189+1</f>
        <v>26189</v>
      </c>
    </row>
    <row r="26191" customFormat="false" ht="12.8" hidden="false" customHeight="false" outlineLevel="0" collapsed="false">
      <c r="A26191" s="0" t="n">
        <f aca="false">A26190+1</f>
        <v>26190</v>
      </c>
    </row>
    <row r="26192" customFormat="false" ht="12.8" hidden="false" customHeight="false" outlineLevel="0" collapsed="false">
      <c r="A26192" s="0" t="n">
        <f aca="false">A26191+1</f>
        <v>26191</v>
      </c>
    </row>
    <row r="26193" customFormat="false" ht="12.8" hidden="false" customHeight="false" outlineLevel="0" collapsed="false">
      <c r="A26193" s="0" t="n">
        <f aca="false">A26192+1</f>
        <v>26192</v>
      </c>
    </row>
    <row r="26194" customFormat="false" ht="12.8" hidden="false" customHeight="false" outlineLevel="0" collapsed="false">
      <c r="A26194" s="0" t="n">
        <f aca="false">A26193+1</f>
        <v>26193</v>
      </c>
    </row>
    <row r="26195" customFormat="false" ht="12.8" hidden="false" customHeight="false" outlineLevel="0" collapsed="false">
      <c r="A26195" s="0" t="n">
        <f aca="false">A26194+1</f>
        <v>26194</v>
      </c>
    </row>
    <row r="26196" customFormat="false" ht="12.8" hidden="false" customHeight="false" outlineLevel="0" collapsed="false">
      <c r="A26196" s="0" t="n">
        <f aca="false">A26195+1</f>
        <v>26195</v>
      </c>
    </row>
    <row r="26197" customFormat="false" ht="12.8" hidden="false" customHeight="false" outlineLevel="0" collapsed="false">
      <c r="A26197" s="0" t="n">
        <f aca="false">A26196+1</f>
        <v>26196</v>
      </c>
    </row>
    <row r="26198" customFormat="false" ht="12.8" hidden="false" customHeight="false" outlineLevel="0" collapsed="false">
      <c r="A26198" s="0" t="n">
        <f aca="false">A26197+1</f>
        <v>26197</v>
      </c>
    </row>
    <row r="26199" customFormat="false" ht="12.8" hidden="false" customHeight="false" outlineLevel="0" collapsed="false">
      <c r="A26199" s="0" t="n">
        <f aca="false">A26198+1</f>
        <v>26198</v>
      </c>
    </row>
    <row r="26200" customFormat="false" ht="12.8" hidden="false" customHeight="false" outlineLevel="0" collapsed="false">
      <c r="A26200" s="0" t="n">
        <f aca="false">A26199+1</f>
        <v>26199</v>
      </c>
    </row>
    <row r="26201" customFormat="false" ht="12.8" hidden="false" customHeight="false" outlineLevel="0" collapsed="false">
      <c r="A26201" s="0" t="n">
        <f aca="false">A26200+1</f>
        <v>26200</v>
      </c>
    </row>
    <row r="26202" customFormat="false" ht="12.8" hidden="false" customHeight="false" outlineLevel="0" collapsed="false">
      <c r="A26202" s="0" t="n">
        <f aca="false">A26201+1</f>
        <v>26201</v>
      </c>
    </row>
    <row r="26203" customFormat="false" ht="12.8" hidden="false" customHeight="false" outlineLevel="0" collapsed="false">
      <c r="A26203" s="0" t="n">
        <f aca="false">A26202+1</f>
        <v>26202</v>
      </c>
    </row>
    <row r="26204" customFormat="false" ht="12.8" hidden="false" customHeight="false" outlineLevel="0" collapsed="false">
      <c r="A26204" s="0" t="n">
        <f aca="false">A26203+1</f>
        <v>26203</v>
      </c>
    </row>
    <row r="26205" customFormat="false" ht="12.8" hidden="false" customHeight="false" outlineLevel="0" collapsed="false">
      <c r="A26205" s="0" t="n">
        <f aca="false">A26204+1</f>
        <v>26204</v>
      </c>
    </row>
    <row r="26206" customFormat="false" ht="12.8" hidden="false" customHeight="false" outlineLevel="0" collapsed="false">
      <c r="A26206" s="0" t="n">
        <f aca="false">A26205+1</f>
        <v>26205</v>
      </c>
    </row>
    <row r="26207" customFormat="false" ht="12.8" hidden="false" customHeight="false" outlineLevel="0" collapsed="false">
      <c r="A26207" s="0" t="n">
        <f aca="false">A26206+1</f>
        <v>26206</v>
      </c>
    </row>
    <row r="26208" customFormat="false" ht="12.8" hidden="false" customHeight="false" outlineLevel="0" collapsed="false">
      <c r="A26208" s="0" t="n">
        <f aca="false">A26207+1</f>
        <v>26207</v>
      </c>
    </row>
    <row r="26209" customFormat="false" ht="12.8" hidden="false" customHeight="false" outlineLevel="0" collapsed="false">
      <c r="A26209" s="0" t="n">
        <f aca="false">A26208+1</f>
        <v>26208</v>
      </c>
    </row>
    <row r="26210" customFormat="false" ht="12.8" hidden="false" customHeight="false" outlineLevel="0" collapsed="false">
      <c r="A26210" s="0" t="n">
        <f aca="false">A26209+1</f>
        <v>26209</v>
      </c>
    </row>
    <row r="26211" customFormat="false" ht="12.8" hidden="false" customHeight="false" outlineLevel="0" collapsed="false">
      <c r="A26211" s="0" t="n">
        <f aca="false">A26210+1</f>
        <v>26210</v>
      </c>
    </row>
    <row r="26212" customFormat="false" ht="12.8" hidden="false" customHeight="false" outlineLevel="0" collapsed="false">
      <c r="A26212" s="0" t="n">
        <f aca="false">A26211+1</f>
        <v>26211</v>
      </c>
    </row>
    <row r="26213" customFormat="false" ht="12.8" hidden="false" customHeight="false" outlineLevel="0" collapsed="false">
      <c r="A26213" s="0" t="n">
        <f aca="false">A26212+1</f>
        <v>26212</v>
      </c>
    </row>
    <row r="26214" customFormat="false" ht="12.8" hidden="false" customHeight="false" outlineLevel="0" collapsed="false">
      <c r="A26214" s="0" t="n">
        <f aca="false">A26213+1</f>
        <v>26213</v>
      </c>
    </row>
    <row r="26215" customFormat="false" ht="12.8" hidden="false" customHeight="false" outlineLevel="0" collapsed="false">
      <c r="A26215" s="0" t="n">
        <f aca="false">A26214+1</f>
        <v>26214</v>
      </c>
    </row>
    <row r="26216" customFormat="false" ht="12.8" hidden="false" customHeight="false" outlineLevel="0" collapsed="false">
      <c r="A26216" s="0" t="n">
        <f aca="false">A26215+1</f>
        <v>26215</v>
      </c>
    </row>
    <row r="26217" customFormat="false" ht="12.8" hidden="false" customHeight="false" outlineLevel="0" collapsed="false">
      <c r="A26217" s="0" t="n">
        <f aca="false">A26216+1</f>
        <v>26216</v>
      </c>
    </row>
    <row r="26218" customFormat="false" ht="12.8" hidden="false" customHeight="false" outlineLevel="0" collapsed="false">
      <c r="A26218" s="0" t="n">
        <f aca="false">A26217+1</f>
        <v>26217</v>
      </c>
    </row>
    <row r="26219" customFormat="false" ht="12.8" hidden="false" customHeight="false" outlineLevel="0" collapsed="false">
      <c r="A26219" s="0" t="n">
        <f aca="false">A26218+1</f>
        <v>26218</v>
      </c>
    </row>
    <row r="26220" customFormat="false" ht="12.8" hidden="false" customHeight="false" outlineLevel="0" collapsed="false">
      <c r="A26220" s="0" t="n">
        <f aca="false">A26219+1</f>
        <v>26219</v>
      </c>
    </row>
    <row r="26221" customFormat="false" ht="12.8" hidden="false" customHeight="false" outlineLevel="0" collapsed="false">
      <c r="A26221" s="0" t="n">
        <f aca="false">A26220+1</f>
        <v>26220</v>
      </c>
    </row>
    <row r="26222" customFormat="false" ht="12.8" hidden="false" customHeight="false" outlineLevel="0" collapsed="false">
      <c r="A26222" s="0" t="n">
        <f aca="false">A26221+1</f>
        <v>26221</v>
      </c>
    </row>
    <row r="26223" customFormat="false" ht="12.8" hidden="false" customHeight="false" outlineLevel="0" collapsed="false">
      <c r="A26223" s="0" t="n">
        <f aca="false">A26222+1</f>
        <v>26222</v>
      </c>
    </row>
    <row r="26224" customFormat="false" ht="12.8" hidden="false" customHeight="false" outlineLevel="0" collapsed="false">
      <c r="A26224" s="0" t="n">
        <f aca="false">A26223+1</f>
        <v>26223</v>
      </c>
    </row>
    <row r="26225" customFormat="false" ht="12.8" hidden="false" customHeight="false" outlineLevel="0" collapsed="false">
      <c r="A26225" s="0" t="n">
        <f aca="false">A26224+1</f>
        <v>26224</v>
      </c>
    </row>
    <row r="26226" customFormat="false" ht="12.8" hidden="false" customHeight="false" outlineLevel="0" collapsed="false">
      <c r="A26226" s="0" t="n">
        <f aca="false">A26225+1</f>
        <v>26225</v>
      </c>
    </row>
    <row r="26227" customFormat="false" ht="12.8" hidden="false" customHeight="false" outlineLevel="0" collapsed="false">
      <c r="A26227" s="0" t="n">
        <f aca="false">A26226+1</f>
        <v>26226</v>
      </c>
    </row>
    <row r="26228" customFormat="false" ht="12.8" hidden="false" customHeight="false" outlineLevel="0" collapsed="false">
      <c r="A26228" s="0" t="n">
        <f aca="false">A26227+1</f>
        <v>26227</v>
      </c>
    </row>
    <row r="26229" customFormat="false" ht="12.8" hidden="false" customHeight="false" outlineLevel="0" collapsed="false">
      <c r="A26229" s="0" t="n">
        <f aca="false">A26228+1</f>
        <v>26228</v>
      </c>
    </row>
    <row r="26230" customFormat="false" ht="12.8" hidden="false" customHeight="false" outlineLevel="0" collapsed="false">
      <c r="A26230" s="0" t="n">
        <f aca="false">A26229+1</f>
        <v>26229</v>
      </c>
    </row>
    <row r="26231" customFormat="false" ht="12.8" hidden="false" customHeight="false" outlineLevel="0" collapsed="false">
      <c r="A26231" s="0" t="n">
        <f aca="false">A26230+1</f>
        <v>26230</v>
      </c>
    </row>
    <row r="26232" customFormat="false" ht="12.8" hidden="false" customHeight="false" outlineLevel="0" collapsed="false">
      <c r="A26232" s="0" t="n">
        <f aca="false">A26231+1</f>
        <v>26231</v>
      </c>
    </row>
    <row r="26233" customFormat="false" ht="12.8" hidden="false" customHeight="false" outlineLevel="0" collapsed="false">
      <c r="A26233" s="0" t="n">
        <f aca="false">A26232+1</f>
        <v>26232</v>
      </c>
    </row>
    <row r="26234" customFormat="false" ht="12.8" hidden="false" customHeight="false" outlineLevel="0" collapsed="false">
      <c r="A26234" s="0" t="n">
        <f aca="false">A26233+1</f>
        <v>26233</v>
      </c>
    </row>
    <row r="26235" customFormat="false" ht="12.8" hidden="false" customHeight="false" outlineLevel="0" collapsed="false">
      <c r="A26235" s="0" t="n">
        <f aca="false">A26234+1</f>
        <v>26234</v>
      </c>
    </row>
    <row r="26236" customFormat="false" ht="12.8" hidden="false" customHeight="false" outlineLevel="0" collapsed="false">
      <c r="A26236" s="0" t="n">
        <f aca="false">A26235+1</f>
        <v>26235</v>
      </c>
    </row>
    <row r="26237" customFormat="false" ht="12.8" hidden="false" customHeight="false" outlineLevel="0" collapsed="false">
      <c r="A26237" s="0" t="n">
        <f aca="false">A26236+1</f>
        <v>26236</v>
      </c>
    </row>
    <row r="26238" customFormat="false" ht="12.8" hidden="false" customHeight="false" outlineLevel="0" collapsed="false">
      <c r="A26238" s="0" t="n">
        <f aca="false">A26237+1</f>
        <v>26237</v>
      </c>
    </row>
    <row r="26239" customFormat="false" ht="12.8" hidden="false" customHeight="false" outlineLevel="0" collapsed="false">
      <c r="A26239" s="0" t="n">
        <f aca="false">A26238+1</f>
        <v>26238</v>
      </c>
    </row>
    <row r="26240" customFormat="false" ht="12.8" hidden="false" customHeight="false" outlineLevel="0" collapsed="false">
      <c r="A26240" s="0" t="n">
        <f aca="false">A26239+1</f>
        <v>26239</v>
      </c>
    </row>
    <row r="26241" customFormat="false" ht="12.8" hidden="false" customHeight="false" outlineLevel="0" collapsed="false">
      <c r="A26241" s="0" t="n">
        <f aca="false">A26240+1</f>
        <v>26240</v>
      </c>
    </row>
    <row r="26242" customFormat="false" ht="12.8" hidden="false" customHeight="false" outlineLevel="0" collapsed="false">
      <c r="A26242" s="0" t="n">
        <f aca="false">A26241+1</f>
        <v>26241</v>
      </c>
    </row>
    <row r="26243" customFormat="false" ht="12.8" hidden="false" customHeight="false" outlineLevel="0" collapsed="false">
      <c r="A26243" s="0" t="n">
        <f aca="false">A26242+1</f>
        <v>26242</v>
      </c>
    </row>
    <row r="26244" customFormat="false" ht="12.8" hidden="false" customHeight="false" outlineLevel="0" collapsed="false">
      <c r="A26244" s="0" t="n">
        <f aca="false">A26243+1</f>
        <v>26243</v>
      </c>
    </row>
    <row r="26245" customFormat="false" ht="12.8" hidden="false" customHeight="false" outlineLevel="0" collapsed="false">
      <c r="A26245" s="0" t="n">
        <f aca="false">A26244+1</f>
        <v>26244</v>
      </c>
    </row>
    <row r="26246" customFormat="false" ht="12.8" hidden="false" customHeight="false" outlineLevel="0" collapsed="false">
      <c r="A26246" s="0" t="n">
        <f aca="false">A26245+1</f>
        <v>26245</v>
      </c>
    </row>
    <row r="26247" customFormat="false" ht="12.8" hidden="false" customHeight="false" outlineLevel="0" collapsed="false">
      <c r="A26247" s="0" t="n">
        <f aca="false">A26246+1</f>
        <v>26246</v>
      </c>
    </row>
    <row r="26248" customFormat="false" ht="12.8" hidden="false" customHeight="false" outlineLevel="0" collapsed="false">
      <c r="A26248" s="0" t="n">
        <f aca="false">A26247+1</f>
        <v>26247</v>
      </c>
    </row>
    <row r="26249" customFormat="false" ht="12.8" hidden="false" customHeight="false" outlineLevel="0" collapsed="false">
      <c r="A26249" s="0" t="n">
        <f aca="false">A26248+1</f>
        <v>26248</v>
      </c>
    </row>
    <row r="26250" customFormat="false" ht="12.8" hidden="false" customHeight="false" outlineLevel="0" collapsed="false">
      <c r="A26250" s="0" t="n">
        <f aca="false">A26249+1</f>
        <v>26249</v>
      </c>
    </row>
    <row r="26251" customFormat="false" ht="12.8" hidden="false" customHeight="false" outlineLevel="0" collapsed="false">
      <c r="A26251" s="0" t="n">
        <f aca="false">A26250+1</f>
        <v>26250</v>
      </c>
    </row>
    <row r="26252" customFormat="false" ht="12.8" hidden="false" customHeight="false" outlineLevel="0" collapsed="false">
      <c r="A26252" s="0" t="n">
        <f aca="false">A26251+1</f>
        <v>26251</v>
      </c>
    </row>
    <row r="26253" customFormat="false" ht="12.8" hidden="false" customHeight="false" outlineLevel="0" collapsed="false">
      <c r="A26253" s="0" t="n">
        <f aca="false">A26252+1</f>
        <v>26252</v>
      </c>
    </row>
    <row r="26254" customFormat="false" ht="12.8" hidden="false" customHeight="false" outlineLevel="0" collapsed="false">
      <c r="A26254" s="0" t="n">
        <f aca="false">A26253+1</f>
        <v>26253</v>
      </c>
    </row>
    <row r="26255" customFormat="false" ht="12.8" hidden="false" customHeight="false" outlineLevel="0" collapsed="false">
      <c r="A26255" s="0" t="n">
        <f aca="false">A26254+1</f>
        <v>26254</v>
      </c>
    </row>
    <row r="26256" customFormat="false" ht="12.8" hidden="false" customHeight="false" outlineLevel="0" collapsed="false">
      <c r="A26256" s="0" t="n">
        <f aca="false">A26255+1</f>
        <v>26255</v>
      </c>
    </row>
    <row r="26257" customFormat="false" ht="12.8" hidden="false" customHeight="false" outlineLevel="0" collapsed="false">
      <c r="A26257" s="0" t="n">
        <f aca="false">A26256+1</f>
        <v>26256</v>
      </c>
    </row>
    <row r="26258" customFormat="false" ht="12.8" hidden="false" customHeight="false" outlineLevel="0" collapsed="false">
      <c r="A26258" s="0" t="n">
        <f aca="false">A26257+1</f>
        <v>26257</v>
      </c>
    </row>
    <row r="26259" customFormat="false" ht="12.8" hidden="false" customHeight="false" outlineLevel="0" collapsed="false">
      <c r="A26259" s="0" t="n">
        <f aca="false">A26258+1</f>
        <v>26258</v>
      </c>
    </row>
    <row r="26260" customFormat="false" ht="12.8" hidden="false" customHeight="false" outlineLevel="0" collapsed="false">
      <c r="A26260" s="0" t="n">
        <f aca="false">A26259+1</f>
        <v>26259</v>
      </c>
    </row>
    <row r="26261" customFormat="false" ht="12.8" hidden="false" customHeight="false" outlineLevel="0" collapsed="false">
      <c r="A26261" s="0" t="n">
        <f aca="false">A26260+1</f>
        <v>26260</v>
      </c>
    </row>
    <row r="26262" customFormat="false" ht="12.8" hidden="false" customHeight="false" outlineLevel="0" collapsed="false">
      <c r="A26262" s="0" t="n">
        <f aca="false">A26261+1</f>
        <v>26261</v>
      </c>
    </row>
    <row r="26263" customFormat="false" ht="12.8" hidden="false" customHeight="false" outlineLevel="0" collapsed="false">
      <c r="A26263" s="0" t="n">
        <f aca="false">A26262+1</f>
        <v>26262</v>
      </c>
    </row>
    <row r="26264" customFormat="false" ht="12.8" hidden="false" customHeight="false" outlineLevel="0" collapsed="false">
      <c r="A26264" s="0" t="n">
        <f aca="false">A26263+1</f>
        <v>26263</v>
      </c>
    </row>
    <row r="26265" customFormat="false" ht="12.8" hidden="false" customHeight="false" outlineLevel="0" collapsed="false">
      <c r="A26265" s="0" t="n">
        <f aca="false">A26264+1</f>
        <v>26264</v>
      </c>
    </row>
    <row r="26266" customFormat="false" ht="12.8" hidden="false" customHeight="false" outlineLevel="0" collapsed="false">
      <c r="A26266" s="0" t="n">
        <f aca="false">A26265+1</f>
        <v>26265</v>
      </c>
    </row>
    <row r="26267" customFormat="false" ht="12.8" hidden="false" customHeight="false" outlineLevel="0" collapsed="false">
      <c r="A26267" s="0" t="n">
        <f aca="false">A26266+1</f>
        <v>26266</v>
      </c>
    </row>
    <row r="26268" customFormat="false" ht="12.8" hidden="false" customHeight="false" outlineLevel="0" collapsed="false">
      <c r="A26268" s="0" t="n">
        <f aca="false">A26267+1</f>
        <v>26267</v>
      </c>
    </row>
    <row r="26269" customFormat="false" ht="12.8" hidden="false" customHeight="false" outlineLevel="0" collapsed="false">
      <c r="A26269" s="0" t="n">
        <f aca="false">A26268+1</f>
        <v>26268</v>
      </c>
    </row>
    <row r="26270" customFormat="false" ht="12.8" hidden="false" customHeight="false" outlineLevel="0" collapsed="false">
      <c r="A26270" s="0" t="n">
        <f aca="false">A26269+1</f>
        <v>26269</v>
      </c>
    </row>
    <row r="26271" customFormat="false" ht="12.8" hidden="false" customHeight="false" outlineLevel="0" collapsed="false">
      <c r="A26271" s="0" t="n">
        <f aca="false">A26270+1</f>
        <v>26270</v>
      </c>
    </row>
    <row r="26272" customFormat="false" ht="12.8" hidden="false" customHeight="false" outlineLevel="0" collapsed="false">
      <c r="A26272" s="0" t="n">
        <f aca="false">A26271+1</f>
        <v>26271</v>
      </c>
    </row>
    <row r="26273" customFormat="false" ht="12.8" hidden="false" customHeight="false" outlineLevel="0" collapsed="false">
      <c r="A26273" s="0" t="n">
        <f aca="false">A26272+1</f>
        <v>26272</v>
      </c>
    </row>
    <row r="26274" customFormat="false" ht="12.8" hidden="false" customHeight="false" outlineLevel="0" collapsed="false">
      <c r="A26274" s="0" t="n">
        <f aca="false">A26273+1</f>
        <v>26273</v>
      </c>
    </row>
    <row r="26275" customFormat="false" ht="12.8" hidden="false" customHeight="false" outlineLevel="0" collapsed="false">
      <c r="A26275" s="0" t="n">
        <f aca="false">A26274+1</f>
        <v>26274</v>
      </c>
    </row>
    <row r="26276" customFormat="false" ht="12.8" hidden="false" customHeight="false" outlineLevel="0" collapsed="false">
      <c r="A26276" s="0" t="n">
        <f aca="false">A26275+1</f>
        <v>26275</v>
      </c>
    </row>
    <row r="26277" customFormat="false" ht="12.8" hidden="false" customHeight="false" outlineLevel="0" collapsed="false">
      <c r="A26277" s="0" t="n">
        <f aca="false">A26276+1</f>
        <v>26276</v>
      </c>
    </row>
    <row r="26278" customFormat="false" ht="12.8" hidden="false" customHeight="false" outlineLevel="0" collapsed="false">
      <c r="A26278" s="0" t="n">
        <f aca="false">A26277+1</f>
        <v>26277</v>
      </c>
    </row>
    <row r="26279" customFormat="false" ht="12.8" hidden="false" customHeight="false" outlineLevel="0" collapsed="false">
      <c r="A26279" s="0" t="n">
        <f aca="false">A26278+1</f>
        <v>26278</v>
      </c>
    </row>
    <row r="26280" customFormat="false" ht="12.8" hidden="false" customHeight="false" outlineLevel="0" collapsed="false">
      <c r="A26280" s="0" t="n">
        <f aca="false">A26279+1</f>
        <v>26279</v>
      </c>
    </row>
    <row r="26281" customFormat="false" ht="12.8" hidden="false" customHeight="false" outlineLevel="0" collapsed="false">
      <c r="A26281" s="0" t="n">
        <f aca="false">A26280+1</f>
        <v>26280</v>
      </c>
    </row>
    <row r="26282" customFormat="false" ht="12.8" hidden="false" customHeight="false" outlineLevel="0" collapsed="false">
      <c r="A26282" s="0" t="n">
        <f aca="false">A26281+1</f>
        <v>26281</v>
      </c>
    </row>
    <row r="26283" customFormat="false" ht="12.8" hidden="false" customHeight="false" outlineLevel="0" collapsed="false">
      <c r="A26283" s="0" t="n">
        <f aca="false">A26282+1</f>
        <v>26282</v>
      </c>
    </row>
    <row r="26284" customFormat="false" ht="12.8" hidden="false" customHeight="false" outlineLevel="0" collapsed="false">
      <c r="A26284" s="0" t="n">
        <f aca="false">A26283+1</f>
        <v>26283</v>
      </c>
    </row>
    <row r="26285" customFormat="false" ht="12.8" hidden="false" customHeight="false" outlineLevel="0" collapsed="false">
      <c r="A26285" s="0" t="n">
        <f aca="false">A26284+1</f>
        <v>26284</v>
      </c>
    </row>
    <row r="26286" customFormat="false" ht="12.8" hidden="false" customHeight="false" outlineLevel="0" collapsed="false">
      <c r="A26286" s="0" t="n">
        <f aca="false">A26285+1</f>
        <v>26285</v>
      </c>
    </row>
    <row r="26287" customFormat="false" ht="12.8" hidden="false" customHeight="false" outlineLevel="0" collapsed="false">
      <c r="A26287" s="0" t="n">
        <f aca="false">A26286+1</f>
        <v>26286</v>
      </c>
    </row>
    <row r="26288" customFormat="false" ht="12.8" hidden="false" customHeight="false" outlineLevel="0" collapsed="false">
      <c r="A26288" s="0" t="n">
        <f aca="false">A26287+1</f>
        <v>26287</v>
      </c>
    </row>
    <row r="26289" customFormat="false" ht="12.8" hidden="false" customHeight="false" outlineLevel="0" collapsed="false">
      <c r="A26289" s="0" t="n">
        <f aca="false">A26288+1</f>
        <v>26288</v>
      </c>
    </row>
    <row r="26290" customFormat="false" ht="12.8" hidden="false" customHeight="false" outlineLevel="0" collapsed="false">
      <c r="A26290" s="0" t="n">
        <f aca="false">A26289+1</f>
        <v>26289</v>
      </c>
    </row>
    <row r="26291" customFormat="false" ht="12.8" hidden="false" customHeight="false" outlineLevel="0" collapsed="false">
      <c r="A26291" s="0" t="n">
        <f aca="false">A26290+1</f>
        <v>26290</v>
      </c>
    </row>
    <row r="26292" customFormat="false" ht="12.8" hidden="false" customHeight="false" outlineLevel="0" collapsed="false">
      <c r="A26292" s="0" t="n">
        <f aca="false">A26291+1</f>
        <v>26291</v>
      </c>
    </row>
    <row r="26293" customFormat="false" ht="12.8" hidden="false" customHeight="false" outlineLevel="0" collapsed="false">
      <c r="A26293" s="0" t="n">
        <f aca="false">A26292+1</f>
        <v>26292</v>
      </c>
    </row>
    <row r="26294" customFormat="false" ht="12.8" hidden="false" customHeight="false" outlineLevel="0" collapsed="false">
      <c r="A26294" s="0" t="n">
        <f aca="false">A26293+1</f>
        <v>26293</v>
      </c>
    </row>
    <row r="26295" customFormat="false" ht="12.8" hidden="false" customHeight="false" outlineLevel="0" collapsed="false">
      <c r="A26295" s="0" t="n">
        <f aca="false">A26294+1</f>
        <v>26294</v>
      </c>
    </row>
    <row r="26296" customFormat="false" ht="12.8" hidden="false" customHeight="false" outlineLevel="0" collapsed="false">
      <c r="A26296" s="0" t="n">
        <f aca="false">A26295+1</f>
        <v>26295</v>
      </c>
    </row>
    <row r="26297" customFormat="false" ht="12.8" hidden="false" customHeight="false" outlineLevel="0" collapsed="false">
      <c r="A26297" s="0" t="n">
        <f aca="false">A26296+1</f>
        <v>26296</v>
      </c>
    </row>
    <row r="26298" customFormat="false" ht="12.8" hidden="false" customHeight="false" outlineLevel="0" collapsed="false">
      <c r="A26298" s="0" t="n">
        <f aca="false">A26297+1</f>
        <v>26297</v>
      </c>
    </row>
    <row r="26299" customFormat="false" ht="12.8" hidden="false" customHeight="false" outlineLevel="0" collapsed="false">
      <c r="A26299" s="0" t="n">
        <f aca="false">A26298+1</f>
        <v>26298</v>
      </c>
    </row>
    <row r="26300" customFormat="false" ht="12.8" hidden="false" customHeight="false" outlineLevel="0" collapsed="false">
      <c r="A26300" s="0" t="n">
        <f aca="false">A26299+1</f>
        <v>26299</v>
      </c>
    </row>
    <row r="26301" customFormat="false" ht="12.8" hidden="false" customHeight="false" outlineLevel="0" collapsed="false">
      <c r="A26301" s="0" t="n">
        <f aca="false">A26300+1</f>
        <v>26300</v>
      </c>
    </row>
    <row r="26302" customFormat="false" ht="12.8" hidden="false" customHeight="false" outlineLevel="0" collapsed="false">
      <c r="A26302" s="0" t="n">
        <f aca="false">A26301+1</f>
        <v>26301</v>
      </c>
    </row>
    <row r="26303" customFormat="false" ht="12.8" hidden="false" customHeight="false" outlineLevel="0" collapsed="false">
      <c r="A26303" s="0" t="n">
        <f aca="false">A26302+1</f>
        <v>26302</v>
      </c>
    </row>
    <row r="26304" customFormat="false" ht="12.8" hidden="false" customHeight="false" outlineLevel="0" collapsed="false">
      <c r="A26304" s="0" t="n">
        <f aca="false">A26303+1</f>
        <v>26303</v>
      </c>
    </row>
    <row r="26305" customFormat="false" ht="12.8" hidden="false" customHeight="false" outlineLevel="0" collapsed="false">
      <c r="A26305" s="0" t="n">
        <f aca="false">A26304+1</f>
        <v>26304</v>
      </c>
    </row>
    <row r="26306" customFormat="false" ht="12.8" hidden="false" customHeight="false" outlineLevel="0" collapsed="false">
      <c r="A26306" s="0" t="n">
        <f aca="false">A26305+1</f>
        <v>26305</v>
      </c>
    </row>
    <row r="26307" customFormat="false" ht="12.8" hidden="false" customHeight="false" outlineLevel="0" collapsed="false">
      <c r="A26307" s="0" t="n">
        <f aca="false">A26306+1</f>
        <v>26306</v>
      </c>
    </row>
    <row r="26308" customFormat="false" ht="12.8" hidden="false" customHeight="false" outlineLevel="0" collapsed="false">
      <c r="A26308" s="0" t="n">
        <f aca="false">A26307+1</f>
        <v>26307</v>
      </c>
    </row>
    <row r="26309" customFormat="false" ht="12.8" hidden="false" customHeight="false" outlineLevel="0" collapsed="false">
      <c r="A26309" s="0" t="n">
        <f aca="false">A26308+1</f>
        <v>26308</v>
      </c>
    </row>
    <row r="26310" customFormat="false" ht="12.8" hidden="false" customHeight="false" outlineLevel="0" collapsed="false">
      <c r="A26310" s="0" t="n">
        <f aca="false">A26309+1</f>
        <v>26309</v>
      </c>
    </row>
    <row r="26311" customFormat="false" ht="12.8" hidden="false" customHeight="false" outlineLevel="0" collapsed="false">
      <c r="A26311" s="0" t="n">
        <f aca="false">A26310+1</f>
        <v>26310</v>
      </c>
    </row>
    <row r="26312" customFormat="false" ht="12.8" hidden="false" customHeight="false" outlineLevel="0" collapsed="false">
      <c r="A26312" s="0" t="n">
        <f aca="false">A26311+1</f>
        <v>26311</v>
      </c>
    </row>
    <row r="26313" customFormat="false" ht="12.8" hidden="false" customHeight="false" outlineLevel="0" collapsed="false">
      <c r="A26313" s="0" t="n">
        <f aca="false">A26312+1</f>
        <v>26312</v>
      </c>
    </row>
    <row r="26314" customFormat="false" ht="12.8" hidden="false" customHeight="false" outlineLevel="0" collapsed="false">
      <c r="A26314" s="0" t="n">
        <f aca="false">A26313+1</f>
        <v>26313</v>
      </c>
    </row>
    <row r="26315" customFormat="false" ht="12.8" hidden="false" customHeight="false" outlineLevel="0" collapsed="false">
      <c r="A26315" s="0" t="n">
        <f aca="false">A26314+1</f>
        <v>26314</v>
      </c>
    </row>
    <row r="26316" customFormat="false" ht="12.8" hidden="false" customHeight="false" outlineLevel="0" collapsed="false">
      <c r="A26316" s="0" t="n">
        <f aca="false">A26315+1</f>
        <v>26315</v>
      </c>
    </row>
    <row r="26317" customFormat="false" ht="12.8" hidden="false" customHeight="false" outlineLevel="0" collapsed="false">
      <c r="A26317" s="0" t="n">
        <f aca="false">A26316+1</f>
        <v>26316</v>
      </c>
    </row>
    <row r="26318" customFormat="false" ht="12.8" hidden="false" customHeight="false" outlineLevel="0" collapsed="false">
      <c r="A26318" s="0" t="n">
        <f aca="false">A26317+1</f>
        <v>26317</v>
      </c>
    </row>
    <row r="26319" customFormat="false" ht="12.8" hidden="false" customHeight="false" outlineLevel="0" collapsed="false">
      <c r="A26319" s="0" t="n">
        <f aca="false">A26318+1</f>
        <v>26318</v>
      </c>
    </row>
    <row r="26320" customFormat="false" ht="12.8" hidden="false" customHeight="false" outlineLevel="0" collapsed="false">
      <c r="A26320" s="0" t="n">
        <f aca="false">A26319+1</f>
        <v>26319</v>
      </c>
    </row>
    <row r="26321" customFormat="false" ht="12.8" hidden="false" customHeight="false" outlineLevel="0" collapsed="false">
      <c r="A26321" s="0" t="n">
        <f aca="false">A26320+1</f>
        <v>26320</v>
      </c>
    </row>
    <row r="26322" customFormat="false" ht="12.8" hidden="false" customHeight="false" outlineLevel="0" collapsed="false">
      <c r="A26322" s="0" t="n">
        <f aca="false">A26321+1</f>
        <v>26321</v>
      </c>
    </row>
    <row r="26323" customFormat="false" ht="12.8" hidden="false" customHeight="false" outlineLevel="0" collapsed="false">
      <c r="A26323" s="0" t="n">
        <f aca="false">A26322+1</f>
        <v>26322</v>
      </c>
    </row>
    <row r="26324" customFormat="false" ht="12.8" hidden="false" customHeight="false" outlineLevel="0" collapsed="false">
      <c r="A26324" s="0" t="n">
        <f aca="false">A26323+1</f>
        <v>26323</v>
      </c>
    </row>
    <row r="26325" customFormat="false" ht="12.8" hidden="false" customHeight="false" outlineLevel="0" collapsed="false">
      <c r="A26325" s="0" t="n">
        <f aca="false">A26324+1</f>
        <v>26324</v>
      </c>
    </row>
    <row r="26326" customFormat="false" ht="12.8" hidden="false" customHeight="false" outlineLevel="0" collapsed="false">
      <c r="A26326" s="0" t="n">
        <f aca="false">A26325+1</f>
        <v>26325</v>
      </c>
    </row>
    <row r="26327" customFormat="false" ht="12.8" hidden="false" customHeight="false" outlineLevel="0" collapsed="false">
      <c r="A26327" s="0" t="n">
        <f aca="false">A26326+1</f>
        <v>26326</v>
      </c>
    </row>
    <row r="26328" customFormat="false" ht="12.8" hidden="false" customHeight="false" outlineLevel="0" collapsed="false">
      <c r="A26328" s="0" t="n">
        <f aca="false">A26327+1</f>
        <v>26327</v>
      </c>
    </row>
    <row r="26329" customFormat="false" ht="12.8" hidden="false" customHeight="false" outlineLevel="0" collapsed="false">
      <c r="A26329" s="0" t="n">
        <f aca="false">A26328+1</f>
        <v>26328</v>
      </c>
    </row>
    <row r="26330" customFormat="false" ht="12.8" hidden="false" customHeight="false" outlineLevel="0" collapsed="false">
      <c r="A26330" s="0" t="n">
        <f aca="false">A26329+1</f>
        <v>26329</v>
      </c>
    </row>
    <row r="26331" customFormat="false" ht="12.8" hidden="false" customHeight="false" outlineLevel="0" collapsed="false">
      <c r="A26331" s="0" t="n">
        <f aca="false">A26330+1</f>
        <v>26330</v>
      </c>
    </row>
    <row r="26332" customFormat="false" ht="12.8" hidden="false" customHeight="false" outlineLevel="0" collapsed="false">
      <c r="A26332" s="0" t="n">
        <f aca="false">A26331+1</f>
        <v>26331</v>
      </c>
    </row>
    <row r="26333" customFormat="false" ht="12.8" hidden="false" customHeight="false" outlineLevel="0" collapsed="false">
      <c r="A26333" s="0" t="n">
        <f aca="false">A26332+1</f>
        <v>26332</v>
      </c>
    </row>
    <row r="26334" customFormat="false" ht="12.8" hidden="false" customHeight="false" outlineLevel="0" collapsed="false">
      <c r="A26334" s="0" t="n">
        <f aca="false">A26333+1</f>
        <v>26333</v>
      </c>
    </row>
    <row r="26335" customFormat="false" ht="12.8" hidden="false" customHeight="false" outlineLevel="0" collapsed="false">
      <c r="A26335" s="0" t="n">
        <f aca="false">A26334+1</f>
        <v>26334</v>
      </c>
    </row>
    <row r="26336" customFormat="false" ht="12.8" hidden="false" customHeight="false" outlineLevel="0" collapsed="false">
      <c r="A26336" s="0" t="n">
        <f aca="false">A26335+1</f>
        <v>26335</v>
      </c>
    </row>
    <row r="26337" customFormat="false" ht="12.8" hidden="false" customHeight="false" outlineLevel="0" collapsed="false">
      <c r="A26337" s="0" t="n">
        <f aca="false">A26336+1</f>
        <v>26336</v>
      </c>
    </row>
    <row r="26338" customFormat="false" ht="12.8" hidden="false" customHeight="false" outlineLevel="0" collapsed="false">
      <c r="A26338" s="0" t="n">
        <f aca="false">A26337+1</f>
        <v>26337</v>
      </c>
    </row>
    <row r="26339" customFormat="false" ht="12.8" hidden="false" customHeight="false" outlineLevel="0" collapsed="false">
      <c r="A26339" s="0" t="n">
        <f aca="false">A26338+1</f>
        <v>26338</v>
      </c>
    </row>
    <row r="26340" customFormat="false" ht="12.8" hidden="false" customHeight="false" outlineLevel="0" collapsed="false">
      <c r="A26340" s="0" t="n">
        <f aca="false">A26339+1</f>
        <v>26339</v>
      </c>
    </row>
    <row r="26341" customFormat="false" ht="12.8" hidden="false" customHeight="false" outlineLevel="0" collapsed="false">
      <c r="A26341" s="0" t="n">
        <f aca="false">A26340+1</f>
        <v>26340</v>
      </c>
    </row>
    <row r="26342" customFormat="false" ht="12.8" hidden="false" customHeight="false" outlineLevel="0" collapsed="false">
      <c r="A26342" s="0" t="n">
        <f aca="false">A26341+1</f>
        <v>26341</v>
      </c>
    </row>
    <row r="26343" customFormat="false" ht="12.8" hidden="false" customHeight="false" outlineLevel="0" collapsed="false">
      <c r="A26343" s="0" t="n">
        <f aca="false">A26342+1</f>
        <v>26342</v>
      </c>
    </row>
    <row r="26344" customFormat="false" ht="12.8" hidden="false" customHeight="false" outlineLevel="0" collapsed="false">
      <c r="A26344" s="0" t="n">
        <f aca="false">A26343+1</f>
        <v>26343</v>
      </c>
    </row>
    <row r="26345" customFormat="false" ht="12.8" hidden="false" customHeight="false" outlineLevel="0" collapsed="false">
      <c r="A26345" s="0" t="n">
        <f aca="false">A26344+1</f>
        <v>26344</v>
      </c>
    </row>
    <row r="26346" customFormat="false" ht="12.8" hidden="false" customHeight="false" outlineLevel="0" collapsed="false">
      <c r="A26346" s="0" t="n">
        <f aca="false">A26345+1</f>
        <v>26345</v>
      </c>
    </row>
    <row r="26347" customFormat="false" ht="12.8" hidden="false" customHeight="false" outlineLevel="0" collapsed="false">
      <c r="A26347" s="0" t="n">
        <f aca="false">A26346+1</f>
        <v>26346</v>
      </c>
    </row>
    <row r="26348" customFormat="false" ht="12.8" hidden="false" customHeight="false" outlineLevel="0" collapsed="false">
      <c r="A26348" s="0" t="n">
        <f aca="false">A26347+1</f>
        <v>26347</v>
      </c>
    </row>
    <row r="26349" customFormat="false" ht="12.8" hidden="false" customHeight="false" outlineLevel="0" collapsed="false">
      <c r="A26349" s="0" t="n">
        <f aca="false">A26348+1</f>
        <v>26348</v>
      </c>
    </row>
    <row r="26350" customFormat="false" ht="12.8" hidden="false" customHeight="false" outlineLevel="0" collapsed="false">
      <c r="A26350" s="0" t="n">
        <f aca="false">A26349+1</f>
        <v>26349</v>
      </c>
    </row>
    <row r="26351" customFormat="false" ht="12.8" hidden="false" customHeight="false" outlineLevel="0" collapsed="false">
      <c r="A26351" s="0" t="n">
        <f aca="false">A26350+1</f>
        <v>26350</v>
      </c>
    </row>
    <row r="26352" customFormat="false" ht="12.8" hidden="false" customHeight="false" outlineLevel="0" collapsed="false">
      <c r="A26352" s="0" t="n">
        <f aca="false">A26351+1</f>
        <v>26351</v>
      </c>
    </row>
    <row r="26353" customFormat="false" ht="12.8" hidden="false" customHeight="false" outlineLevel="0" collapsed="false">
      <c r="A26353" s="0" t="n">
        <f aca="false">A26352+1</f>
        <v>26352</v>
      </c>
    </row>
    <row r="26354" customFormat="false" ht="12.8" hidden="false" customHeight="false" outlineLevel="0" collapsed="false">
      <c r="A26354" s="0" t="n">
        <f aca="false">A26353+1</f>
        <v>26353</v>
      </c>
    </row>
    <row r="26355" customFormat="false" ht="12.8" hidden="false" customHeight="false" outlineLevel="0" collapsed="false">
      <c r="A26355" s="0" t="n">
        <f aca="false">A26354+1</f>
        <v>26354</v>
      </c>
    </row>
    <row r="26356" customFormat="false" ht="12.8" hidden="false" customHeight="false" outlineLevel="0" collapsed="false">
      <c r="A26356" s="0" t="n">
        <f aca="false">A26355+1</f>
        <v>26355</v>
      </c>
    </row>
    <row r="26357" customFormat="false" ht="12.8" hidden="false" customHeight="false" outlineLevel="0" collapsed="false">
      <c r="A26357" s="0" t="n">
        <f aca="false">A26356+1</f>
        <v>26356</v>
      </c>
    </row>
    <row r="26358" customFormat="false" ht="12.8" hidden="false" customHeight="false" outlineLevel="0" collapsed="false">
      <c r="A26358" s="0" t="n">
        <f aca="false">A26357+1</f>
        <v>26357</v>
      </c>
    </row>
    <row r="26359" customFormat="false" ht="12.8" hidden="false" customHeight="false" outlineLevel="0" collapsed="false">
      <c r="A26359" s="0" t="n">
        <f aca="false">A26358+1</f>
        <v>26358</v>
      </c>
    </row>
    <row r="26360" customFormat="false" ht="12.8" hidden="false" customHeight="false" outlineLevel="0" collapsed="false">
      <c r="A26360" s="0" t="n">
        <f aca="false">A26359+1</f>
        <v>26359</v>
      </c>
    </row>
    <row r="26361" customFormat="false" ht="12.8" hidden="false" customHeight="false" outlineLevel="0" collapsed="false">
      <c r="A26361" s="0" t="n">
        <f aca="false">A26360+1</f>
        <v>26360</v>
      </c>
    </row>
    <row r="26362" customFormat="false" ht="12.8" hidden="false" customHeight="false" outlineLevel="0" collapsed="false">
      <c r="A26362" s="0" t="n">
        <f aca="false">A26361+1</f>
        <v>26361</v>
      </c>
    </row>
    <row r="26363" customFormat="false" ht="12.8" hidden="false" customHeight="false" outlineLevel="0" collapsed="false">
      <c r="A26363" s="0" t="n">
        <f aca="false">A26362+1</f>
        <v>26362</v>
      </c>
    </row>
    <row r="26364" customFormat="false" ht="12.8" hidden="false" customHeight="false" outlineLevel="0" collapsed="false">
      <c r="A26364" s="0" t="n">
        <f aca="false">A26363+1</f>
        <v>26363</v>
      </c>
    </row>
    <row r="26365" customFormat="false" ht="12.8" hidden="false" customHeight="false" outlineLevel="0" collapsed="false">
      <c r="A26365" s="0" t="n">
        <f aca="false">A26364+1</f>
        <v>26364</v>
      </c>
    </row>
    <row r="26366" customFormat="false" ht="12.8" hidden="false" customHeight="false" outlineLevel="0" collapsed="false">
      <c r="A26366" s="0" t="n">
        <f aca="false">A26365+1</f>
        <v>26365</v>
      </c>
    </row>
    <row r="26367" customFormat="false" ht="12.8" hidden="false" customHeight="false" outlineLevel="0" collapsed="false">
      <c r="A26367" s="0" t="n">
        <f aca="false">A26366+1</f>
        <v>26366</v>
      </c>
    </row>
    <row r="26368" customFormat="false" ht="12.8" hidden="false" customHeight="false" outlineLevel="0" collapsed="false">
      <c r="A26368" s="0" t="n">
        <f aca="false">A26367+1</f>
        <v>26367</v>
      </c>
    </row>
    <row r="26369" customFormat="false" ht="12.8" hidden="false" customHeight="false" outlineLevel="0" collapsed="false">
      <c r="A26369" s="0" t="n">
        <f aca="false">A26368+1</f>
        <v>26368</v>
      </c>
    </row>
    <row r="26370" customFormat="false" ht="12.8" hidden="false" customHeight="false" outlineLevel="0" collapsed="false">
      <c r="A26370" s="0" t="n">
        <f aca="false">A26369+1</f>
        <v>26369</v>
      </c>
    </row>
    <row r="26371" customFormat="false" ht="12.8" hidden="false" customHeight="false" outlineLevel="0" collapsed="false">
      <c r="A26371" s="0" t="n">
        <f aca="false">A26370+1</f>
        <v>26370</v>
      </c>
    </row>
    <row r="26372" customFormat="false" ht="12.8" hidden="false" customHeight="false" outlineLevel="0" collapsed="false">
      <c r="A26372" s="0" t="n">
        <f aca="false">A26371+1</f>
        <v>26371</v>
      </c>
    </row>
    <row r="26373" customFormat="false" ht="12.8" hidden="false" customHeight="false" outlineLevel="0" collapsed="false">
      <c r="A26373" s="0" t="n">
        <f aca="false">A26372+1</f>
        <v>26372</v>
      </c>
    </row>
    <row r="26374" customFormat="false" ht="12.8" hidden="false" customHeight="false" outlineLevel="0" collapsed="false">
      <c r="A26374" s="0" t="n">
        <f aca="false">A26373+1</f>
        <v>26373</v>
      </c>
    </row>
    <row r="26375" customFormat="false" ht="12.8" hidden="false" customHeight="false" outlineLevel="0" collapsed="false">
      <c r="A26375" s="0" t="n">
        <f aca="false">A26374+1</f>
        <v>26374</v>
      </c>
    </row>
    <row r="26376" customFormat="false" ht="12.8" hidden="false" customHeight="false" outlineLevel="0" collapsed="false">
      <c r="A26376" s="0" t="n">
        <f aca="false">A26375+1</f>
        <v>26375</v>
      </c>
    </row>
    <row r="26377" customFormat="false" ht="12.8" hidden="false" customHeight="false" outlineLevel="0" collapsed="false">
      <c r="A26377" s="0" t="n">
        <f aca="false">A26376+1</f>
        <v>26376</v>
      </c>
    </row>
    <row r="26378" customFormat="false" ht="12.8" hidden="false" customHeight="false" outlineLevel="0" collapsed="false">
      <c r="A26378" s="0" t="n">
        <f aca="false">A26377+1</f>
        <v>26377</v>
      </c>
    </row>
    <row r="26379" customFormat="false" ht="12.8" hidden="false" customHeight="false" outlineLevel="0" collapsed="false">
      <c r="A26379" s="0" t="n">
        <f aca="false">A26378+1</f>
        <v>26378</v>
      </c>
    </row>
    <row r="26380" customFormat="false" ht="12.8" hidden="false" customHeight="false" outlineLevel="0" collapsed="false">
      <c r="A26380" s="0" t="n">
        <f aca="false">A26379+1</f>
        <v>26379</v>
      </c>
    </row>
    <row r="26381" customFormat="false" ht="12.8" hidden="false" customHeight="false" outlineLevel="0" collapsed="false">
      <c r="A26381" s="0" t="n">
        <f aca="false">A26380+1</f>
        <v>26380</v>
      </c>
    </row>
    <row r="26382" customFormat="false" ht="12.8" hidden="false" customHeight="false" outlineLevel="0" collapsed="false">
      <c r="A26382" s="0" t="n">
        <f aca="false">A26381+1</f>
        <v>26381</v>
      </c>
    </row>
    <row r="26383" customFormat="false" ht="12.8" hidden="false" customHeight="false" outlineLevel="0" collapsed="false">
      <c r="A26383" s="0" t="n">
        <f aca="false">A26382+1</f>
        <v>26382</v>
      </c>
    </row>
    <row r="26384" customFormat="false" ht="12.8" hidden="false" customHeight="false" outlineLevel="0" collapsed="false">
      <c r="A26384" s="0" t="n">
        <f aca="false">A26383+1</f>
        <v>26383</v>
      </c>
    </row>
    <row r="26385" customFormat="false" ht="12.8" hidden="false" customHeight="false" outlineLevel="0" collapsed="false">
      <c r="A26385" s="0" t="n">
        <f aca="false">A26384+1</f>
        <v>26384</v>
      </c>
    </row>
    <row r="26386" customFormat="false" ht="12.8" hidden="false" customHeight="false" outlineLevel="0" collapsed="false">
      <c r="A26386" s="0" t="n">
        <f aca="false">A26385+1</f>
        <v>26385</v>
      </c>
    </row>
    <row r="26387" customFormat="false" ht="12.8" hidden="false" customHeight="false" outlineLevel="0" collapsed="false">
      <c r="A26387" s="0" t="n">
        <f aca="false">A26386+1</f>
        <v>26386</v>
      </c>
    </row>
    <row r="26388" customFormat="false" ht="12.8" hidden="false" customHeight="false" outlineLevel="0" collapsed="false">
      <c r="A26388" s="0" t="n">
        <f aca="false">A26387+1</f>
        <v>26387</v>
      </c>
    </row>
    <row r="26389" customFormat="false" ht="12.8" hidden="false" customHeight="false" outlineLevel="0" collapsed="false">
      <c r="A26389" s="0" t="n">
        <f aca="false">A26388+1</f>
        <v>26388</v>
      </c>
    </row>
    <row r="26390" customFormat="false" ht="12.8" hidden="false" customHeight="false" outlineLevel="0" collapsed="false">
      <c r="A26390" s="0" t="n">
        <f aca="false">A26389+1</f>
        <v>26389</v>
      </c>
    </row>
    <row r="26391" customFormat="false" ht="12.8" hidden="false" customHeight="false" outlineLevel="0" collapsed="false">
      <c r="A26391" s="0" t="n">
        <f aca="false">A26390+1</f>
        <v>26390</v>
      </c>
    </row>
    <row r="26392" customFormat="false" ht="12.8" hidden="false" customHeight="false" outlineLevel="0" collapsed="false">
      <c r="A26392" s="0" t="n">
        <f aca="false">A26391+1</f>
        <v>26391</v>
      </c>
    </row>
    <row r="26393" customFormat="false" ht="12.8" hidden="false" customHeight="false" outlineLevel="0" collapsed="false">
      <c r="A26393" s="0" t="n">
        <f aca="false">A26392+1</f>
        <v>26392</v>
      </c>
    </row>
    <row r="26394" customFormat="false" ht="12.8" hidden="false" customHeight="false" outlineLevel="0" collapsed="false">
      <c r="A26394" s="0" t="n">
        <f aca="false">A26393+1</f>
        <v>26393</v>
      </c>
    </row>
    <row r="26395" customFormat="false" ht="12.8" hidden="false" customHeight="false" outlineLevel="0" collapsed="false">
      <c r="A26395" s="0" t="n">
        <f aca="false">A26394+1</f>
        <v>26394</v>
      </c>
    </row>
    <row r="26396" customFormat="false" ht="12.8" hidden="false" customHeight="false" outlineLevel="0" collapsed="false">
      <c r="A26396" s="0" t="n">
        <f aca="false">A26395+1</f>
        <v>26395</v>
      </c>
    </row>
    <row r="26397" customFormat="false" ht="12.8" hidden="false" customHeight="false" outlineLevel="0" collapsed="false">
      <c r="A26397" s="0" t="n">
        <f aca="false">A26396+1</f>
        <v>26396</v>
      </c>
    </row>
    <row r="26398" customFormat="false" ht="12.8" hidden="false" customHeight="false" outlineLevel="0" collapsed="false">
      <c r="A26398" s="0" t="n">
        <f aca="false">A26397+1</f>
        <v>26397</v>
      </c>
    </row>
    <row r="26399" customFormat="false" ht="12.8" hidden="false" customHeight="false" outlineLevel="0" collapsed="false">
      <c r="A26399" s="0" t="n">
        <f aca="false">A26398+1</f>
        <v>26398</v>
      </c>
    </row>
    <row r="26400" customFormat="false" ht="12.8" hidden="false" customHeight="false" outlineLevel="0" collapsed="false">
      <c r="A26400" s="0" t="n">
        <f aca="false">A26399+1</f>
        <v>26399</v>
      </c>
    </row>
    <row r="26401" customFormat="false" ht="12.8" hidden="false" customHeight="false" outlineLevel="0" collapsed="false">
      <c r="A26401" s="0" t="n">
        <f aca="false">A26400+1</f>
        <v>26400</v>
      </c>
    </row>
    <row r="26402" customFormat="false" ht="12.8" hidden="false" customHeight="false" outlineLevel="0" collapsed="false">
      <c r="A26402" s="0" t="n">
        <f aca="false">A26401+1</f>
        <v>26401</v>
      </c>
    </row>
    <row r="26403" customFormat="false" ht="12.8" hidden="false" customHeight="false" outlineLevel="0" collapsed="false">
      <c r="A26403" s="0" t="n">
        <f aca="false">A26402+1</f>
        <v>26402</v>
      </c>
    </row>
    <row r="26404" customFormat="false" ht="12.8" hidden="false" customHeight="false" outlineLevel="0" collapsed="false">
      <c r="A26404" s="0" t="n">
        <f aca="false">A26403+1</f>
        <v>26403</v>
      </c>
    </row>
    <row r="26405" customFormat="false" ht="12.8" hidden="false" customHeight="false" outlineLevel="0" collapsed="false">
      <c r="A26405" s="0" t="n">
        <f aca="false">A26404+1</f>
        <v>26404</v>
      </c>
    </row>
    <row r="26406" customFormat="false" ht="12.8" hidden="false" customHeight="false" outlineLevel="0" collapsed="false">
      <c r="A26406" s="0" t="n">
        <f aca="false">A26405+1</f>
        <v>26405</v>
      </c>
    </row>
    <row r="26407" customFormat="false" ht="12.8" hidden="false" customHeight="false" outlineLevel="0" collapsed="false">
      <c r="A26407" s="0" t="n">
        <f aca="false">A26406+1</f>
        <v>26406</v>
      </c>
    </row>
    <row r="26408" customFormat="false" ht="12.8" hidden="false" customHeight="false" outlineLevel="0" collapsed="false">
      <c r="A26408" s="0" t="n">
        <f aca="false">A26407+1</f>
        <v>26407</v>
      </c>
    </row>
    <row r="26409" customFormat="false" ht="12.8" hidden="false" customHeight="false" outlineLevel="0" collapsed="false">
      <c r="A26409" s="0" t="n">
        <f aca="false">A26408+1</f>
        <v>26408</v>
      </c>
    </row>
    <row r="26410" customFormat="false" ht="12.8" hidden="false" customHeight="false" outlineLevel="0" collapsed="false">
      <c r="A26410" s="0" t="n">
        <f aca="false">A26409+1</f>
        <v>26409</v>
      </c>
    </row>
    <row r="26411" customFormat="false" ht="12.8" hidden="false" customHeight="false" outlineLevel="0" collapsed="false">
      <c r="A26411" s="0" t="n">
        <f aca="false">A26410+1</f>
        <v>26410</v>
      </c>
    </row>
    <row r="26412" customFormat="false" ht="12.8" hidden="false" customHeight="false" outlineLevel="0" collapsed="false">
      <c r="A26412" s="0" t="n">
        <f aca="false">A26411+1</f>
        <v>26411</v>
      </c>
    </row>
    <row r="26413" customFormat="false" ht="12.8" hidden="false" customHeight="false" outlineLevel="0" collapsed="false">
      <c r="A26413" s="0" t="n">
        <f aca="false">A26412+1</f>
        <v>26412</v>
      </c>
    </row>
    <row r="26414" customFormat="false" ht="12.8" hidden="false" customHeight="false" outlineLevel="0" collapsed="false">
      <c r="A26414" s="0" t="n">
        <f aca="false">A26413+1</f>
        <v>26413</v>
      </c>
    </row>
    <row r="26415" customFormat="false" ht="12.8" hidden="false" customHeight="false" outlineLevel="0" collapsed="false">
      <c r="A26415" s="0" t="n">
        <f aca="false">A26414+1</f>
        <v>26414</v>
      </c>
    </row>
    <row r="26416" customFormat="false" ht="12.8" hidden="false" customHeight="false" outlineLevel="0" collapsed="false">
      <c r="A26416" s="0" t="n">
        <f aca="false">A26415+1</f>
        <v>26415</v>
      </c>
    </row>
    <row r="26417" customFormat="false" ht="12.8" hidden="false" customHeight="false" outlineLevel="0" collapsed="false">
      <c r="A26417" s="0" t="n">
        <f aca="false">A26416+1</f>
        <v>26416</v>
      </c>
    </row>
    <row r="26418" customFormat="false" ht="12.8" hidden="false" customHeight="false" outlineLevel="0" collapsed="false">
      <c r="A26418" s="0" t="n">
        <f aca="false">A26417+1</f>
        <v>26417</v>
      </c>
    </row>
    <row r="26419" customFormat="false" ht="12.8" hidden="false" customHeight="false" outlineLevel="0" collapsed="false">
      <c r="A26419" s="0" t="n">
        <f aca="false">A26418+1</f>
        <v>26418</v>
      </c>
    </row>
    <row r="26420" customFormat="false" ht="12.8" hidden="false" customHeight="false" outlineLevel="0" collapsed="false">
      <c r="A26420" s="0" t="n">
        <f aca="false">A26419+1</f>
        <v>26419</v>
      </c>
    </row>
    <row r="26421" customFormat="false" ht="12.8" hidden="false" customHeight="false" outlineLevel="0" collapsed="false">
      <c r="A26421" s="0" t="n">
        <f aca="false">A26420+1</f>
        <v>26420</v>
      </c>
    </row>
    <row r="26422" customFormat="false" ht="12.8" hidden="false" customHeight="false" outlineLevel="0" collapsed="false">
      <c r="A26422" s="0" t="n">
        <f aca="false">A26421+1</f>
        <v>26421</v>
      </c>
    </row>
    <row r="26423" customFormat="false" ht="12.8" hidden="false" customHeight="false" outlineLevel="0" collapsed="false">
      <c r="A26423" s="0" t="n">
        <f aca="false">A26422+1</f>
        <v>26422</v>
      </c>
    </row>
    <row r="26424" customFormat="false" ht="12.8" hidden="false" customHeight="false" outlineLevel="0" collapsed="false">
      <c r="A26424" s="0" t="n">
        <f aca="false">A26423+1</f>
        <v>26423</v>
      </c>
    </row>
    <row r="26425" customFormat="false" ht="12.8" hidden="false" customHeight="false" outlineLevel="0" collapsed="false">
      <c r="A26425" s="0" t="n">
        <f aca="false">A26424+1</f>
        <v>26424</v>
      </c>
    </row>
    <row r="26426" customFormat="false" ht="12.8" hidden="false" customHeight="false" outlineLevel="0" collapsed="false">
      <c r="A26426" s="0" t="n">
        <f aca="false">A26425+1</f>
        <v>26425</v>
      </c>
    </row>
    <row r="26427" customFormat="false" ht="12.8" hidden="false" customHeight="false" outlineLevel="0" collapsed="false">
      <c r="A26427" s="0" t="n">
        <f aca="false">A26426+1</f>
        <v>26426</v>
      </c>
    </row>
    <row r="26428" customFormat="false" ht="12.8" hidden="false" customHeight="false" outlineLevel="0" collapsed="false">
      <c r="A26428" s="0" t="n">
        <f aca="false">A26427+1</f>
        <v>26427</v>
      </c>
    </row>
    <row r="26429" customFormat="false" ht="12.8" hidden="false" customHeight="false" outlineLevel="0" collapsed="false">
      <c r="A26429" s="0" t="n">
        <f aca="false">A26428+1</f>
        <v>26428</v>
      </c>
    </row>
    <row r="26430" customFormat="false" ht="12.8" hidden="false" customHeight="false" outlineLevel="0" collapsed="false">
      <c r="A26430" s="0" t="n">
        <f aca="false">A26429+1</f>
        <v>26429</v>
      </c>
    </row>
    <row r="26431" customFormat="false" ht="12.8" hidden="false" customHeight="false" outlineLevel="0" collapsed="false">
      <c r="A26431" s="0" t="n">
        <f aca="false">A26430+1</f>
        <v>26430</v>
      </c>
    </row>
    <row r="26432" customFormat="false" ht="12.8" hidden="false" customHeight="false" outlineLevel="0" collapsed="false">
      <c r="A26432" s="0" t="n">
        <f aca="false">A26431+1</f>
        <v>26431</v>
      </c>
    </row>
    <row r="26433" customFormat="false" ht="12.8" hidden="false" customHeight="false" outlineLevel="0" collapsed="false">
      <c r="A26433" s="0" t="n">
        <f aca="false">A26432+1</f>
        <v>26432</v>
      </c>
    </row>
    <row r="26434" customFormat="false" ht="12.8" hidden="false" customHeight="false" outlineLevel="0" collapsed="false">
      <c r="A26434" s="0" t="n">
        <f aca="false">A26433+1</f>
        <v>26433</v>
      </c>
    </row>
    <row r="26435" customFormat="false" ht="12.8" hidden="false" customHeight="false" outlineLevel="0" collapsed="false">
      <c r="A26435" s="0" t="n">
        <f aca="false">A26434+1</f>
        <v>26434</v>
      </c>
    </row>
    <row r="26436" customFormat="false" ht="12.8" hidden="false" customHeight="false" outlineLevel="0" collapsed="false">
      <c r="A26436" s="0" t="n">
        <f aca="false">A26435+1</f>
        <v>26435</v>
      </c>
    </row>
    <row r="26437" customFormat="false" ht="12.8" hidden="false" customHeight="false" outlineLevel="0" collapsed="false">
      <c r="A26437" s="0" t="n">
        <f aca="false">A26436+1</f>
        <v>26436</v>
      </c>
    </row>
    <row r="26438" customFormat="false" ht="12.8" hidden="false" customHeight="false" outlineLevel="0" collapsed="false">
      <c r="A26438" s="0" t="n">
        <f aca="false">A26437+1</f>
        <v>26437</v>
      </c>
    </row>
    <row r="26439" customFormat="false" ht="12.8" hidden="false" customHeight="false" outlineLevel="0" collapsed="false">
      <c r="A26439" s="0" t="n">
        <f aca="false">A26438+1</f>
        <v>26438</v>
      </c>
    </row>
    <row r="26440" customFormat="false" ht="12.8" hidden="false" customHeight="false" outlineLevel="0" collapsed="false">
      <c r="A26440" s="0" t="n">
        <f aca="false">A26439+1</f>
        <v>26439</v>
      </c>
    </row>
    <row r="26441" customFormat="false" ht="12.8" hidden="false" customHeight="false" outlineLevel="0" collapsed="false">
      <c r="A26441" s="0" t="n">
        <f aca="false">A26440+1</f>
        <v>26440</v>
      </c>
    </row>
    <row r="26442" customFormat="false" ht="12.8" hidden="false" customHeight="false" outlineLevel="0" collapsed="false">
      <c r="A26442" s="0" t="n">
        <f aca="false">A26441+1</f>
        <v>26441</v>
      </c>
    </row>
    <row r="26443" customFormat="false" ht="12.8" hidden="false" customHeight="false" outlineLevel="0" collapsed="false">
      <c r="A26443" s="0" t="n">
        <f aca="false">A26442+1</f>
        <v>26442</v>
      </c>
    </row>
    <row r="26444" customFormat="false" ht="12.8" hidden="false" customHeight="false" outlineLevel="0" collapsed="false">
      <c r="A26444" s="0" t="n">
        <f aca="false">A26443+1</f>
        <v>26443</v>
      </c>
    </row>
    <row r="26445" customFormat="false" ht="12.8" hidden="false" customHeight="false" outlineLevel="0" collapsed="false">
      <c r="A26445" s="0" t="n">
        <f aca="false">A26444+1</f>
        <v>26444</v>
      </c>
    </row>
    <row r="26446" customFormat="false" ht="12.8" hidden="false" customHeight="false" outlineLevel="0" collapsed="false">
      <c r="A26446" s="0" t="n">
        <f aca="false">A26445+1</f>
        <v>26445</v>
      </c>
    </row>
    <row r="26447" customFormat="false" ht="12.8" hidden="false" customHeight="false" outlineLevel="0" collapsed="false">
      <c r="A26447" s="0" t="n">
        <f aca="false">A26446+1</f>
        <v>26446</v>
      </c>
    </row>
    <row r="26448" customFormat="false" ht="12.8" hidden="false" customHeight="false" outlineLevel="0" collapsed="false">
      <c r="A26448" s="0" t="n">
        <f aca="false">A26447+1</f>
        <v>26447</v>
      </c>
    </row>
    <row r="26449" customFormat="false" ht="12.8" hidden="false" customHeight="false" outlineLevel="0" collapsed="false">
      <c r="A26449" s="0" t="n">
        <f aca="false">A26448+1</f>
        <v>26448</v>
      </c>
    </row>
    <row r="26450" customFormat="false" ht="12.8" hidden="false" customHeight="false" outlineLevel="0" collapsed="false">
      <c r="A26450" s="0" t="n">
        <f aca="false">A26449+1</f>
        <v>26449</v>
      </c>
    </row>
    <row r="26451" customFormat="false" ht="12.8" hidden="false" customHeight="false" outlineLevel="0" collapsed="false">
      <c r="A26451" s="0" t="n">
        <f aca="false">A26450+1</f>
        <v>26450</v>
      </c>
    </row>
    <row r="26452" customFormat="false" ht="12.8" hidden="false" customHeight="false" outlineLevel="0" collapsed="false">
      <c r="A26452" s="0" t="n">
        <f aca="false">A26451+1</f>
        <v>26451</v>
      </c>
    </row>
    <row r="26453" customFormat="false" ht="12.8" hidden="false" customHeight="false" outlineLevel="0" collapsed="false">
      <c r="A26453" s="0" t="n">
        <f aca="false">A26452+1</f>
        <v>26452</v>
      </c>
    </row>
    <row r="26454" customFormat="false" ht="12.8" hidden="false" customHeight="false" outlineLevel="0" collapsed="false">
      <c r="A26454" s="0" t="n">
        <f aca="false">A26453+1</f>
        <v>26453</v>
      </c>
    </row>
    <row r="26455" customFormat="false" ht="12.8" hidden="false" customHeight="false" outlineLevel="0" collapsed="false">
      <c r="A26455" s="0" t="n">
        <f aca="false">A26454+1</f>
        <v>26454</v>
      </c>
    </row>
    <row r="26456" customFormat="false" ht="12.8" hidden="false" customHeight="false" outlineLevel="0" collapsed="false">
      <c r="A26456" s="0" t="n">
        <f aca="false">A26455+1</f>
        <v>26455</v>
      </c>
    </row>
    <row r="26457" customFormat="false" ht="12.8" hidden="false" customHeight="false" outlineLevel="0" collapsed="false">
      <c r="A26457" s="0" t="n">
        <f aca="false">A26456+1</f>
        <v>26456</v>
      </c>
    </row>
    <row r="26458" customFormat="false" ht="12.8" hidden="false" customHeight="false" outlineLevel="0" collapsed="false">
      <c r="A26458" s="0" t="n">
        <f aca="false">A26457+1</f>
        <v>26457</v>
      </c>
    </row>
    <row r="26459" customFormat="false" ht="12.8" hidden="false" customHeight="false" outlineLevel="0" collapsed="false">
      <c r="A26459" s="0" t="n">
        <f aca="false">A26458+1</f>
        <v>26458</v>
      </c>
    </row>
    <row r="26460" customFormat="false" ht="12.8" hidden="false" customHeight="false" outlineLevel="0" collapsed="false">
      <c r="A26460" s="0" t="n">
        <f aca="false">A26459+1</f>
        <v>26459</v>
      </c>
    </row>
    <row r="26461" customFormat="false" ht="12.8" hidden="false" customHeight="false" outlineLevel="0" collapsed="false">
      <c r="A26461" s="0" t="n">
        <f aca="false">A26460+1</f>
        <v>26460</v>
      </c>
    </row>
    <row r="26462" customFormat="false" ht="12.8" hidden="false" customHeight="false" outlineLevel="0" collapsed="false">
      <c r="A26462" s="0" t="n">
        <f aca="false">A26461+1</f>
        <v>26461</v>
      </c>
    </row>
    <row r="26463" customFormat="false" ht="12.8" hidden="false" customHeight="false" outlineLevel="0" collapsed="false">
      <c r="A26463" s="0" t="n">
        <f aca="false">A26462+1</f>
        <v>26462</v>
      </c>
    </row>
    <row r="26464" customFormat="false" ht="12.8" hidden="false" customHeight="false" outlineLevel="0" collapsed="false">
      <c r="A26464" s="0" t="n">
        <f aca="false">A26463+1</f>
        <v>26463</v>
      </c>
    </row>
    <row r="26465" customFormat="false" ht="12.8" hidden="false" customHeight="false" outlineLevel="0" collapsed="false">
      <c r="A26465" s="0" t="n">
        <f aca="false">A26464+1</f>
        <v>26464</v>
      </c>
    </row>
    <row r="26466" customFormat="false" ht="12.8" hidden="false" customHeight="false" outlineLevel="0" collapsed="false">
      <c r="A26466" s="0" t="n">
        <f aca="false">A26465+1</f>
        <v>26465</v>
      </c>
    </row>
    <row r="26467" customFormat="false" ht="12.8" hidden="false" customHeight="false" outlineLevel="0" collapsed="false">
      <c r="A26467" s="0" t="n">
        <f aca="false">A26466+1</f>
        <v>26466</v>
      </c>
    </row>
    <row r="26468" customFormat="false" ht="12.8" hidden="false" customHeight="false" outlineLevel="0" collapsed="false">
      <c r="A26468" s="0" t="n">
        <f aca="false">A26467+1</f>
        <v>26467</v>
      </c>
    </row>
    <row r="26469" customFormat="false" ht="12.8" hidden="false" customHeight="false" outlineLevel="0" collapsed="false">
      <c r="A26469" s="0" t="n">
        <f aca="false">A26468+1</f>
        <v>26468</v>
      </c>
    </row>
    <row r="26470" customFormat="false" ht="12.8" hidden="false" customHeight="false" outlineLevel="0" collapsed="false">
      <c r="A26470" s="0" t="n">
        <f aca="false">A26469+1</f>
        <v>26469</v>
      </c>
    </row>
    <row r="26471" customFormat="false" ht="12.8" hidden="false" customHeight="false" outlineLevel="0" collapsed="false">
      <c r="A26471" s="0" t="n">
        <f aca="false">A26470+1</f>
        <v>26470</v>
      </c>
    </row>
    <row r="26472" customFormat="false" ht="12.8" hidden="false" customHeight="false" outlineLevel="0" collapsed="false">
      <c r="A26472" s="0" t="n">
        <f aca="false">A26471+1</f>
        <v>26471</v>
      </c>
    </row>
    <row r="26473" customFormat="false" ht="12.8" hidden="false" customHeight="false" outlineLevel="0" collapsed="false">
      <c r="A26473" s="0" t="n">
        <f aca="false">A26472+1</f>
        <v>26472</v>
      </c>
    </row>
    <row r="26474" customFormat="false" ht="12.8" hidden="false" customHeight="false" outlineLevel="0" collapsed="false">
      <c r="A26474" s="0" t="n">
        <f aca="false">A26473+1</f>
        <v>26473</v>
      </c>
    </row>
    <row r="26475" customFormat="false" ht="12.8" hidden="false" customHeight="false" outlineLevel="0" collapsed="false">
      <c r="A26475" s="0" t="n">
        <f aca="false">A26474+1</f>
        <v>26474</v>
      </c>
    </row>
    <row r="26476" customFormat="false" ht="12.8" hidden="false" customHeight="false" outlineLevel="0" collapsed="false">
      <c r="A26476" s="0" t="n">
        <f aca="false">A26475+1</f>
        <v>26475</v>
      </c>
    </row>
    <row r="26477" customFormat="false" ht="12.8" hidden="false" customHeight="false" outlineLevel="0" collapsed="false">
      <c r="A26477" s="0" t="n">
        <f aca="false">A26476+1</f>
        <v>26476</v>
      </c>
    </row>
    <row r="26478" customFormat="false" ht="12.8" hidden="false" customHeight="false" outlineLevel="0" collapsed="false">
      <c r="A26478" s="0" t="n">
        <f aca="false">A26477+1</f>
        <v>26477</v>
      </c>
    </row>
    <row r="26479" customFormat="false" ht="12.8" hidden="false" customHeight="false" outlineLevel="0" collapsed="false">
      <c r="A26479" s="0" t="n">
        <f aca="false">A26478+1</f>
        <v>26478</v>
      </c>
    </row>
    <row r="26480" customFormat="false" ht="12.8" hidden="false" customHeight="false" outlineLevel="0" collapsed="false">
      <c r="A26480" s="0" t="n">
        <f aca="false">A26479+1</f>
        <v>26479</v>
      </c>
    </row>
    <row r="26481" customFormat="false" ht="12.8" hidden="false" customHeight="false" outlineLevel="0" collapsed="false">
      <c r="A26481" s="0" t="n">
        <f aca="false">A26480+1</f>
        <v>26480</v>
      </c>
    </row>
    <row r="26482" customFormat="false" ht="12.8" hidden="false" customHeight="false" outlineLevel="0" collapsed="false">
      <c r="A26482" s="0" t="n">
        <f aca="false">A26481+1</f>
        <v>26481</v>
      </c>
    </row>
    <row r="26483" customFormat="false" ht="12.8" hidden="false" customHeight="false" outlineLevel="0" collapsed="false">
      <c r="A26483" s="0" t="n">
        <f aca="false">A26482+1</f>
        <v>26482</v>
      </c>
    </row>
    <row r="26484" customFormat="false" ht="12.8" hidden="false" customHeight="false" outlineLevel="0" collapsed="false">
      <c r="A26484" s="0" t="n">
        <f aca="false">A26483+1</f>
        <v>26483</v>
      </c>
    </row>
    <row r="26485" customFormat="false" ht="12.8" hidden="false" customHeight="false" outlineLevel="0" collapsed="false">
      <c r="A26485" s="0" t="n">
        <f aca="false">A26484+1</f>
        <v>26484</v>
      </c>
    </row>
    <row r="26486" customFormat="false" ht="12.8" hidden="false" customHeight="false" outlineLevel="0" collapsed="false">
      <c r="A26486" s="0" t="n">
        <f aca="false">A26485+1</f>
        <v>26485</v>
      </c>
    </row>
    <row r="26487" customFormat="false" ht="12.8" hidden="false" customHeight="false" outlineLevel="0" collapsed="false">
      <c r="A26487" s="0" t="n">
        <f aca="false">A26486+1</f>
        <v>26486</v>
      </c>
    </row>
    <row r="26488" customFormat="false" ht="12.8" hidden="false" customHeight="false" outlineLevel="0" collapsed="false">
      <c r="A26488" s="0" t="n">
        <f aca="false">A26487+1</f>
        <v>26487</v>
      </c>
    </row>
    <row r="26489" customFormat="false" ht="12.8" hidden="false" customHeight="false" outlineLevel="0" collapsed="false">
      <c r="A26489" s="0" t="n">
        <f aca="false">A26488+1</f>
        <v>26488</v>
      </c>
    </row>
    <row r="26490" customFormat="false" ht="12.8" hidden="false" customHeight="false" outlineLevel="0" collapsed="false">
      <c r="A26490" s="0" t="n">
        <f aca="false">A26489+1</f>
        <v>26489</v>
      </c>
    </row>
    <row r="26491" customFormat="false" ht="12.8" hidden="false" customHeight="false" outlineLevel="0" collapsed="false">
      <c r="A26491" s="0" t="n">
        <f aca="false">A26490+1</f>
        <v>26490</v>
      </c>
    </row>
    <row r="26492" customFormat="false" ht="12.8" hidden="false" customHeight="false" outlineLevel="0" collapsed="false">
      <c r="A26492" s="0" t="n">
        <f aca="false">A26491+1</f>
        <v>26491</v>
      </c>
    </row>
    <row r="26493" customFormat="false" ht="12.8" hidden="false" customHeight="false" outlineLevel="0" collapsed="false">
      <c r="A26493" s="0" t="n">
        <f aca="false">A26492+1</f>
        <v>26492</v>
      </c>
    </row>
    <row r="26494" customFormat="false" ht="12.8" hidden="false" customHeight="false" outlineLevel="0" collapsed="false">
      <c r="A26494" s="0" t="n">
        <f aca="false">A26493+1</f>
        <v>26493</v>
      </c>
    </row>
    <row r="26495" customFormat="false" ht="12.8" hidden="false" customHeight="false" outlineLevel="0" collapsed="false">
      <c r="A26495" s="0" t="n">
        <f aca="false">A26494+1</f>
        <v>26494</v>
      </c>
    </row>
    <row r="26496" customFormat="false" ht="12.8" hidden="false" customHeight="false" outlineLevel="0" collapsed="false">
      <c r="A26496" s="0" t="n">
        <f aca="false">A26495+1</f>
        <v>26495</v>
      </c>
    </row>
    <row r="26497" customFormat="false" ht="12.8" hidden="false" customHeight="false" outlineLevel="0" collapsed="false">
      <c r="A26497" s="0" t="n">
        <f aca="false">A26496+1</f>
        <v>26496</v>
      </c>
    </row>
    <row r="26498" customFormat="false" ht="12.8" hidden="false" customHeight="false" outlineLevel="0" collapsed="false">
      <c r="A26498" s="0" t="n">
        <f aca="false">A26497+1</f>
        <v>26497</v>
      </c>
    </row>
    <row r="26499" customFormat="false" ht="12.8" hidden="false" customHeight="false" outlineLevel="0" collapsed="false">
      <c r="A26499" s="0" t="n">
        <f aca="false">A26498+1</f>
        <v>26498</v>
      </c>
    </row>
    <row r="26500" customFormat="false" ht="12.8" hidden="false" customHeight="false" outlineLevel="0" collapsed="false">
      <c r="A26500" s="0" t="n">
        <f aca="false">A26499+1</f>
        <v>26499</v>
      </c>
    </row>
    <row r="26501" customFormat="false" ht="12.8" hidden="false" customHeight="false" outlineLevel="0" collapsed="false">
      <c r="A26501" s="0" t="n">
        <f aca="false">A26500+1</f>
        <v>26500</v>
      </c>
    </row>
    <row r="26502" customFormat="false" ht="12.8" hidden="false" customHeight="false" outlineLevel="0" collapsed="false">
      <c r="A26502" s="0" t="n">
        <f aca="false">A26501+1</f>
        <v>26501</v>
      </c>
    </row>
    <row r="26503" customFormat="false" ht="12.8" hidden="false" customHeight="false" outlineLevel="0" collapsed="false">
      <c r="A26503" s="0" t="n">
        <f aca="false">A26502+1</f>
        <v>26502</v>
      </c>
    </row>
    <row r="26504" customFormat="false" ht="12.8" hidden="false" customHeight="false" outlineLevel="0" collapsed="false">
      <c r="A26504" s="0" t="n">
        <f aca="false">A26503+1</f>
        <v>26503</v>
      </c>
    </row>
    <row r="26505" customFormat="false" ht="12.8" hidden="false" customHeight="false" outlineLevel="0" collapsed="false">
      <c r="A26505" s="0" t="n">
        <f aca="false">A26504+1</f>
        <v>26504</v>
      </c>
    </row>
    <row r="26506" customFormat="false" ht="12.8" hidden="false" customHeight="false" outlineLevel="0" collapsed="false">
      <c r="A26506" s="0" t="n">
        <f aca="false">A26505+1</f>
        <v>26505</v>
      </c>
    </row>
    <row r="26507" customFormat="false" ht="12.8" hidden="false" customHeight="false" outlineLevel="0" collapsed="false">
      <c r="A26507" s="0" t="n">
        <f aca="false">A26506+1</f>
        <v>26506</v>
      </c>
    </row>
    <row r="26508" customFormat="false" ht="12.8" hidden="false" customHeight="false" outlineLevel="0" collapsed="false">
      <c r="A26508" s="0" t="n">
        <f aca="false">A26507+1</f>
        <v>26507</v>
      </c>
    </row>
    <row r="26509" customFormat="false" ht="12.8" hidden="false" customHeight="false" outlineLevel="0" collapsed="false">
      <c r="A26509" s="0" t="n">
        <f aca="false">A26508+1</f>
        <v>26508</v>
      </c>
    </row>
    <row r="26510" customFormat="false" ht="12.8" hidden="false" customHeight="false" outlineLevel="0" collapsed="false">
      <c r="A26510" s="0" t="n">
        <f aca="false">A26509+1</f>
        <v>26509</v>
      </c>
    </row>
    <row r="26511" customFormat="false" ht="12.8" hidden="false" customHeight="false" outlineLevel="0" collapsed="false">
      <c r="A26511" s="0" t="n">
        <f aca="false">A26510+1</f>
        <v>26510</v>
      </c>
    </row>
    <row r="26512" customFormat="false" ht="12.8" hidden="false" customHeight="false" outlineLevel="0" collapsed="false">
      <c r="A26512" s="0" t="n">
        <f aca="false">A26511+1</f>
        <v>26511</v>
      </c>
    </row>
    <row r="26513" customFormat="false" ht="12.8" hidden="false" customHeight="false" outlineLevel="0" collapsed="false">
      <c r="A26513" s="0" t="n">
        <f aca="false">A26512+1</f>
        <v>26512</v>
      </c>
    </row>
    <row r="26514" customFormat="false" ht="12.8" hidden="false" customHeight="false" outlineLevel="0" collapsed="false">
      <c r="A26514" s="0" t="n">
        <f aca="false">A26513+1</f>
        <v>26513</v>
      </c>
    </row>
    <row r="26515" customFormat="false" ht="12.8" hidden="false" customHeight="false" outlineLevel="0" collapsed="false">
      <c r="A26515" s="0" t="n">
        <f aca="false">A26514+1</f>
        <v>26514</v>
      </c>
    </row>
    <row r="26516" customFormat="false" ht="12.8" hidden="false" customHeight="false" outlineLevel="0" collapsed="false">
      <c r="A26516" s="0" t="n">
        <f aca="false">A26515+1</f>
        <v>26515</v>
      </c>
    </row>
    <row r="26517" customFormat="false" ht="12.8" hidden="false" customHeight="false" outlineLevel="0" collapsed="false">
      <c r="A26517" s="0" t="n">
        <f aca="false">A26516+1</f>
        <v>26516</v>
      </c>
    </row>
    <row r="26518" customFormat="false" ht="12.8" hidden="false" customHeight="false" outlineLevel="0" collapsed="false">
      <c r="A26518" s="0" t="n">
        <f aca="false">A26517+1</f>
        <v>26517</v>
      </c>
    </row>
    <row r="26519" customFormat="false" ht="12.8" hidden="false" customHeight="false" outlineLevel="0" collapsed="false">
      <c r="A26519" s="0" t="n">
        <f aca="false">A26518+1</f>
        <v>26518</v>
      </c>
    </row>
    <row r="26520" customFormat="false" ht="12.8" hidden="false" customHeight="false" outlineLevel="0" collapsed="false">
      <c r="A26520" s="0" t="n">
        <f aca="false">A26519+1</f>
        <v>26519</v>
      </c>
    </row>
    <row r="26521" customFormat="false" ht="12.8" hidden="false" customHeight="false" outlineLevel="0" collapsed="false">
      <c r="A26521" s="0" t="n">
        <f aca="false">A26520+1</f>
        <v>26520</v>
      </c>
    </row>
    <row r="26522" customFormat="false" ht="12.8" hidden="false" customHeight="false" outlineLevel="0" collapsed="false">
      <c r="A26522" s="0" t="n">
        <f aca="false">A26521+1</f>
        <v>26521</v>
      </c>
    </row>
    <row r="26523" customFormat="false" ht="12.8" hidden="false" customHeight="false" outlineLevel="0" collapsed="false">
      <c r="A26523" s="0" t="n">
        <f aca="false">A26522+1</f>
        <v>26522</v>
      </c>
    </row>
    <row r="26524" customFormat="false" ht="12.8" hidden="false" customHeight="false" outlineLevel="0" collapsed="false">
      <c r="A26524" s="0" t="n">
        <f aca="false">A26523+1</f>
        <v>26523</v>
      </c>
    </row>
    <row r="26525" customFormat="false" ht="12.8" hidden="false" customHeight="false" outlineLevel="0" collapsed="false">
      <c r="A26525" s="0" t="n">
        <f aca="false">A26524+1</f>
        <v>26524</v>
      </c>
    </row>
    <row r="26526" customFormat="false" ht="12.8" hidden="false" customHeight="false" outlineLevel="0" collapsed="false">
      <c r="A26526" s="0" t="n">
        <f aca="false">A26525+1</f>
        <v>26525</v>
      </c>
    </row>
    <row r="26527" customFormat="false" ht="12.8" hidden="false" customHeight="false" outlineLevel="0" collapsed="false">
      <c r="A26527" s="0" t="n">
        <f aca="false">A26526+1</f>
        <v>26526</v>
      </c>
    </row>
    <row r="26528" customFormat="false" ht="12.8" hidden="false" customHeight="false" outlineLevel="0" collapsed="false">
      <c r="A26528" s="0" t="n">
        <f aca="false">A26527+1</f>
        <v>26527</v>
      </c>
    </row>
    <row r="26529" customFormat="false" ht="12.8" hidden="false" customHeight="false" outlineLevel="0" collapsed="false">
      <c r="A26529" s="0" t="n">
        <f aca="false">A26528+1</f>
        <v>26528</v>
      </c>
    </row>
    <row r="26530" customFormat="false" ht="12.8" hidden="false" customHeight="false" outlineLevel="0" collapsed="false">
      <c r="A26530" s="0" t="n">
        <f aca="false">A26529+1</f>
        <v>26529</v>
      </c>
    </row>
    <row r="26531" customFormat="false" ht="12.8" hidden="false" customHeight="false" outlineLevel="0" collapsed="false">
      <c r="A26531" s="0" t="n">
        <f aca="false">A26530+1</f>
        <v>26530</v>
      </c>
    </row>
    <row r="26532" customFormat="false" ht="12.8" hidden="false" customHeight="false" outlineLevel="0" collapsed="false">
      <c r="A26532" s="0" t="n">
        <f aca="false">A26531+1</f>
        <v>26531</v>
      </c>
    </row>
    <row r="26533" customFormat="false" ht="12.8" hidden="false" customHeight="false" outlineLevel="0" collapsed="false">
      <c r="A26533" s="0" t="n">
        <f aca="false">A26532+1</f>
        <v>26532</v>
      </c>
    </row>
    <row r="26534" customFormat="false" ht="12.8" hidden="false" customHeight="false" outlineLevel="0" collapsed="false">
      <c r="A26534" s="0" t="n">
        <f aca="false">A26533+1</f>
        <v>26533</v>
      </c>
    </row>
    <row r="26535" customFormat="false" ht="12.8" hidden="false" customHeight="false" outlineLevel="0" collapsed="false">
      <c r="A26535" s="0" t="n">
        <f aca="false">A26534+1</f>
        <v>26534</v>
      </c>
    </row>
    <row r="26536" customFormat="false" ht="12.8" hidden="false" customHeight="false" outlineLevel="0" collapsed="false">
      <c r="A26536" s="0" t="n">
        <f aca="false">A26535+1</f>
        <v>26535</v>
      </c>
    </row>
    <row r="26537" customFormat="false" ht="12.8" hidden="false" customHeight="false" outlineLevel="0" collapsed="false">
      <c r="A26537" s="0" t="n">
        <f aca="false">A26536+1</f>
        <v>26536</v>
      </c>
    </row>
    <row r="26538" customFormat="false" ht="12.8" hidden="false" customHeight="false" outlineLevel="0" collapsed="false">
      <c r="A26538" s="0" t="n">
        <f aca="false">A26537+1</f>
        <v>26537</v>
      </c>
    </row>
    <row r="26539" customFormat="false" ht="12.8" hidden="false" customHeight="false" outlineLevel="0" collapsed="false">
      <c r="A26539" s="0" t="n">
        <f aca="false">A26538+1</f>
        <v>26538</v>
      </c>
    </row>
    <row r="26540" customFormat="false" ht="12.8" hidden="false" customHeight="false" outlineLevel="0" collapsed="false">
      <c r="A26540" s="0" t="n">
        <f aca="false">A26539+1</f>
        <v>26539</v>
      </c>
    </row>
    <row r="26541" customFormat="false" ht="12.8" hidden="false" customHeight="false" outlineLevel="0" collapsed="false">
      <c r="A26541" s="0" t="n">
        <f aca="false">A26540+1</f>
        <v>26540</v>
      </c>
    </row>
    <row r="26542" customFormat="false" ht="12.8" hidden="false" customHeight="false" outlineLevel="0" collapsed="false">
      <c r="A26542" s="0" t="n">
        <f aca="false">A26541+1</f>
        <v>26541</v>
      </c>
    </row>
    <row r="26543" customFormat="false" ht="12.8" hidden="false" customHeight="false" outlineLevel="0" collapsed="false">
      <c r="A26543" s="0" t="n">
        <f aca="false">A26542+1</f>
        <v>26542</v>
      </c>
    </row>
    <row r="26544" customFormat="false" ht="12.8" hidden="false" customHeight="false" outlineLevel="0" collapsed="false">
      <c r="A26544" s="0" t="n">
        <f aca="false">A26543+1</f>
        <v>26543</v>
      </c>
    </row>
    <row r="26545" customFormat="false" ht="12.8" hidden="false" customHeight="false" outlineLevel="0" collapsed="false">
      <c r="A26545" s="0" t="n">
        <f aca="false">A26544+1</f>
        <v>26544</v>
      </c>
    </row>
    <row r="26546" customFormat="false" ht="12.8" hidden="false" customHeight="false" outlineLevel="0" collapsed="false">
      <c r="A26546" s="0" t="n">
        <f aca="false">A26545+1</f>
        <v>26545</v>
      </c>
    </row>
    <row r="26547" customFormat="false" ht="12.8" hidden="false" customHeight="false" outlineLevel="0" collapsed="false">
      <c r="A26547" s="0" t="n">
        <f aca="false">A26546+1</f>
        <v>26546</v>
      </c>
    </row>
    <row r="26548" customFormat="false" ht="12.8" hidden="false" customHeight="false" outlineLevel="0" collapsed="false">
      <c r="A26548" s="0" t="n">
        <f aca="false">A26547+1</f>
        <v>26547</v>
      </c>
    </row>
    <row r="26549" customFormat="false" ht="12.8" hidden="false" customHeight="false" outlineLevel="0" collapsed="false">
      <c r="A26549" s="0" t="n">
        <f aca="false">A26548+1</f>
        <v>26548</v>
      </c>
    </row>
    <row r="26550" customFormat="false" ht="12.8" hidden="false" customHeight="false" outlineLevel="0" collapsed="false">
      <c r="A26550" s="0" t="n">
        <f aca="false">A26549+1</f>
        <v>26549</v>
      </c>
    </row>
    <row r="26551" customFormat="false" ht="12.8" hidden="false" customHeight="false" outlineLevel="0" collapsed="false">
      <c r="A26551" s="0" t="n">
        <f aca="false">A26550+1</f>
        <v>26550</v>
      </c>
    </row>
    <row r="26552" customFormat="false" ht="12.8" hidden="false" customHeight="false" outlineLevel="0" collapsed="false">
      <c r="A26552" s="0" t="n">
        <f aca="false">A26551+1</f>
        <v>26551</v>
      </c>
    </row>
    <row r="26553" customFormat="false" ht="12.8" hidden="false" customHeight="false" outlineLevel="0" collapsed="false">
      <c r="A26553" s="0" t="n">
        <f aca="false">A26552+1</f>
        <v>26552</v>
      </c>
    </row>
    <row r="26554" customFormat="false" ht="12.8" hidden="false" customHeight="false" outlineLevel="0" collapsed="false">
      <c r="A26554" s="0" t="n">
        <f aca="false">A26553+1</f>
        <v>26553</v>
      </c>
    </row>
    <row r="26555" customFormat="false" ht="12.8" hidden="false" customHeight="false" outlineLevel="0" collapsed="false">
      <c r="A26555" s="0" t="n">
        <f aca="false">A26554+1</f>
        <v>26554</v>
      </c>
    </row>
    <row r="26556" customFormat="false" ht="12.8" hidden="false" customHeight="false" outlineLevel="0" collapsed="false">
      <c r="A26556" s="0" t="n">
        <f aca="false">A26555+1</f>
        <v>26555</v>
      </c>
    </row>
    <row r="26557" customFormat="false" ht="12.8" hidden="false" customHeight="false" outlineLevel="0" collapsed="false">
      <c r="A26557" s="0" t="n">
        <f aca="false">A26556+1</f>
        <v>26556</v>
      </c>
    </row>
    <row r="26558" customFormat="false" ht="12.8" hidden="false" customHeight="false" outlineLevel="0" collapsed="false">
      <c r="A26558" s="0" t="n">
        <f aca="false">A26557+1</f>
        <v>26557</v>
      </c>
    </row>
    <row r="26559" customFormat="false" ht="12.8" hidden="false" customHeight="false" outlineLevel="0" collapsed="false">
      <c r="A26559" s="0" t="n">
        <f aca="false">A26558+1</f>
        <v>26558</v>
      </c>
    </row>
    <row r="26560" customFormat="false" ht="12.8" hidden="false" customHeight="false" outlineLevel="0" collapsed="false">
      <c r="A26560" s="0" t="n">
        <f aca="false">A26559+1</f>
        <v>26559</v>
      </c>
    </row>
    <row r="26561" customFormat="false" ht="12.8" hidden="false" customHeight="false" outlineLevel="0" collapsed="false">
      <c r="A26561" s="0" t="n">
        <f aca="false">A26560+1</f>
        <v>26560</v>
      </c>
    </row>
    <row r="26562" customFormat="false" ht="12.8" hidden="false" customHeight="false" outlineLevel="0" collapsed="false">
      <c r="A26562" s="0" t="n">
        <f aca="false">A26561+1</f>
        <v>26561</v>
      </c>
    </row>
    <row r="26563" customFormat="false" ht="12.8" hidden="false" customHeight="false" outlineLevel="0" collapsed="false">
      <c r="A26563" s="0" t="n">
        <f aca="false">A26562+1</f>
        <v>26562</v>
      </c>
    </row>
    <row r="26564" customFormat="false" ht="12.8" hidden="false" customHeight="false" outlineLevel="0" collapsed="false">
      <c r="A26564" s="0" t="n">
        <f aca="false">A26563+1</f>
        <v>26563</v>
      </c>
    </row>
    <row r="26565" customFormat="false" ht="12.8" hidden="false" customHeight="false" outlineLevel="0" collapsed="false">
      <c r="A26565" s="0" t="n">
        <f aca="false">A26564+1</f>
        <v>26564</v>
      </c>
    </row>
    <row r="26566" customFormat="false" ht="12.8" hidden="false" customHeight="false" outlineLevel="0" collapsed="false">
      <c r="A26566" s="0" t="n">
        <f aca="false">A26565+1</f>
        <v>26565</v>
      </c>
    </row>
    <row r="26567" customFormat="false" ht="12.8" hidden="false" customHeight="false" outlineLevel="0" collapsed="false">
      <c r="A26567" s="0" t="n">
        <f aca="false">A26566+1</f>
        <v>26566</v>
      </c>
    </row>
    <row r="26568" customFormat="false" ht="12.8" hidden="false" customHeight="false" outlineLevel="0" collapsed="false">
      <c r="A26568" s="0" t="n">
        <f aca="false">A26567+1</f>
        <v>26567</v>
      </c>
    </row>
    <row r="26569" customFormat="false" ht="12.8" hidden="false" customHeight="false" outlineLevel="0" collapsed="false">
      <c r="A26569" s="0" t="n">
        <f aca="false">A26568+1</f>
        <v>26568</v>
      </c>
    </row>
    <row r="26570" customFormat="false" ht="12.8" hidden="false" customHeight="false" outlineLevel="0" collapsed="false">
      <c r="A26570" s="0" t="n">
        <f aca="false">A26569+1</f>
        <v>26569</v>
      </c>
    </row>
    <row r="26571" customFormat="false" ht="12.8" hidden="false" customHeight="false" outlineLevel="0" collapsed="false">
      <c r="A26571" s="0" t="n">
        <f aca="false">A26570+1</f>
        <v>26570</v>
      </c>
    </row>
    <row r="26572" customFormat="false" ht="12.8" hidden="false" customHeight="false" outlineLevel="0" collapsed="false">
      <c r="A26572" s="0" t="n">
        <f aca="false">A26571+1</f>
        <v>26571</v>
      </c>
    </row>
    <row r="26573" customFormat="false" ht="12.8" hidden="false" customHeight="false" outlineLevel="0" collapsed="false">
      <c r="A26573" s="0" t="n">
        <f aca="false">A26572+1</f>
        <v>26572</v>
      </c>
    </row>
    <row r="26574" customFormat="false" ht="12.8" hidden="false" customHeight="false" outlineLevel="0" collapsed="false">
      <c r="A26574" s="0" t="n">
        <f aca="false">A26573+1</f>
        <v>26573</v>
      </c>
    </row>
    <row r="26575" customFormat="false" ht="12.8" hidden="false" customHeight="false" outlineLevel="0" collapsed="false">
      <c r="A26575" s="0" t="n">
        <f aca="false">A26574+1</f>
        <v>26574</v>
      </c>
    </row>
    <row r="26576" customFormat="false" ht="12.8" hidden="false" customHeight="false" outlineLevel="0" collapsed="false">
      <c r="A26576" s="0" t="n">
        <f aca="false">A26575+1</f>
        <v>26575</v>
      </c>
    </row>
    <row r="26577" customFormat="false" ht="12.8" hidden="false" customHeight="false" outlineLevel="0" collapsed="false">
      <c r="A26577" s="0" t="n">
        <f aca="false">A26576+1</f>
        <v>26576</v>
      </c>
    </row>
    <row r="26578" customFormat="false" ht="12.8" hidden="false" customHeight="false" outlineLevel="0" collapsed="false">
      <c r="A26578" s="0" t="n">
        <f aca="false">A26577+1</f>
        <v>26577</v>
      </c>
    </row>
    <row r="26579" customFormat="false" ht="12.8" hidden="false" customHeight="false" outlineLevel="0" collapsed="false">
      <c r="A26579" s="0" t="n">
        <f aca="false">A26578+1</f>
        <v>26578</v>
      </c>
    </row>
    <row r="26580" customFormat="false" ht="12.8" hidden="false" customHeight="false" outlineLevel="0" collapsed="false">
      <c r="A26580" s="0" t="n">
        <f aca="false">A26579+1</f>
        <v>26579</v>
      </c>
    </row>
    <row r="26581" customFormat="false" ht="12.8" hidden="false" customHeight="false" outlineLevel="0" collapsed="false">
      <c r="A26581" s="0" t="n">
        <f aca="false">A26580+1</f>
        <v>26580</v>
      </c>
    </row>
    <row r="26582" customFormat="false" ht="12.8" hidden="false" customHeight="false" outlineLevel="0" collapsed="false">
      <c r="A26582" s="0" t="n">
        <f aca="false">A26581+1</f>
        <v>26581</v>
      </c>
    </row>
    <row r="26583" customFormat="false" ht="12.8" hidden="false" customHeight="false" outlineLevel="0" collapsed="false">
      <c r="A26583" s="0" t="n">
        <f aca="false">A26582+1</f>
        <v>26582</v>
      </c>
    </row>
    <row r="26584" customFormat="false" ht="12.8" hidden="false" customHeight="false" outlineLevel="0" collapsed="false">
      <c r="A26584" s="0" t="n">
        <f aca="false">A26583+1</f>
        <v>26583</v>
      </c>
    </row>
    <row r="26585" customFormat="false" ht="12.8" hidden="false" customHeight="false" outlineLevel="0" collapsed="false">
      <c r="A26585" s="0" t="n">
        <f aca="false">A26584+1</f>
        <v>26584</v>
      </c>
    </row>
    <row r="26586" customFormat="false" ht="12.8" hidden="false" customHeight="false" outlineLevel="0" collapsed="false">
      <c r="A26586" s="0" t="n">
        <f aca="false">A26585+1</f>
        <v>26585</v>
      </c>
    </row>
    <row r="26587" customFormat="false" ht="12.8" hidden="false" customHeight="false" outlineLevel="0" collapsed="false">
      <c r="A26587" s="0" t="n">
        <f aca="false">A26586+1</f>
        <v>26586</v>
      </c>
    </row>
    <row r="26588" customFormat="false" ht="12.8" hidden="false" customHeight="false" outlineLevel="0" collapsed="false">
      <c r="A26588" s="0" t="n">
        <f aca="false">A26587+1</f>
        <v>26587</v>
      </c>
    </row>
    <row r="26589" customFormat="false" ht="12.8" hidden="false" customHeight="false" outlineLevel="0" collapsed="false">
      <c r="A26589" s="0" t="n">
        <f aca="false">A26588+1</f>
        <v>26588</v>
      </c>
    </row>
    <row r="26590" customFormat="false" ht="12.8" hidden="false" customHeight="false" outlineLevel="0" collapsed="false">
      <c r="A26590" s="0" t="n">
        <f aca="false">A26589+1</f>
        <v>26589</v>
      </c>
    </row>
    <row r="26591" customFormat="false" ht="12.8" hidden="false" customHeight="false" outlineLevel="0" collapsed="false">
      <c r="A26591" s="0" t="n">
        <f aca="false">A26590+1</f>
        <v>26590</v>
      </c>
    </row>
    <row r="26592" customFormat="false" ht="12.8" hidden="false" customHeight="false" outlineLevel="0" collapsed="false">
      <c r="A26592" s="0" t="n">
        <f aca="false">A26591+1</f>
        <v>26591</v>
      </c>
    </row>
    <row r="26593" customFormat="false" ht="12.8" hidden="false" customHeight="false" outlineLevel="0" collapsed="false">
      <c r="A26593" s="0" t="n">
        <f aca="false">A26592+1</f>
        <v>26592</v>
      </c>
    </row>
    <row r="26594" customFormat="false" ht="12.8" hidden="false" customHeight="false" outlineLevel="0" collapsed="false">
      <c r="A26594" s="0" t="n">
        <f aca="false">A26593+1</f>
        <v>26593</v>
      </c>
    </row>
    <row r="26595" customFormat="false" ht="12.8" hidden="false" customHeight="false" outlineLevel="0" collapsed="false">
      <c r="A26595" s="0" t="n">
        <f aca="false">A26594+1</f>
        <v>26594</v>
      </c>
    </row>
    <row r="26596" customFormat="false" ht="12.8" hidden="false" customHeight="false" outlineLevel="0" collapsed="false">
      <c r="A26596" s="0" t="n">
        <f aca="false">A26595+1</f>
        <v>26595</v>
      </c>
    </row>
    <row r="26597" customFormat="false" ht="12.8" hidden="false" customHeight="false" outlineLevel="0" collapsed="false">
      <c r="A26597" s="0" t="n">
        <f aca="false">A26596+1</f>
        <v>26596</v>
      </c>
    </row>
    <row r="26598" customFormat="false" ht="12.8" hidden="false" customHeight="false" outlineLevel="0" collapsed="false">
      <c r="A26598" s="0" t="n">
        <f aca="false">A26597+1</f>
        <v>26597</v>
      </c>
    </row>
    <row r="26599" customFormat="false" ht="12.8" hidden="false" customHeight="false" outlineLevel="0" collapsed="false">
      <c r="A26599" s="0" t="n">
        <f aca="false">A26598+1</f>
        <v>26598</v>
      </c>
    </row>
    <row r="26600" customFormat="false" ht="12.8" hidden="false" customHeight="false" outlineLevel="0" collapsed="false">
      <c r="A26600" s="0" t="n">
        <f aca="false">A26599+1</f>
        <v>26599</v>
      </c>
    </row>
    <row r="26601" customFormat="false" ht="12.8" hidden="false" customHeight="false" outlineLevel="0" collapsed="false">
      <c r="A26601" s="0" t="n">
        <f aca="false">A26600+1</f>
        <v>26600</v>
      </c>
    </row>
    <row r="26602" customFormat="false" ht="12.8" hidden="false" customHeight="false" outlineLevel="0" collapsed="false">
      <c r="A26602" s="0" t="n">
        <f aca="false">A26601+1</f>
        <v>26601</v>
      </c>
    </row>
    <row r="26603" customFormat="false" ht="12.8" hidden="false" customHeight="false" outlineLevel="0" collapsed="false">
      <c r="A26603" s="0" t="n">
        <f aca="false">A26602+1</f>
        <v>26602</v>
      </c>
    </row>
    <row r="26604" customFormat="false" ht="12.8" hidden="false" customHeight="false" outlineLevel="0" collapsed="false">
      <c r="A26604" s="0" t="n">
        <f aca="false">A26603+1</f>
        <v>26603</v>
      </c>
    </row>
    <row r="26605" customFormat="false" ht="12.8" hidden="false" customHeight="false" outlineLevel="0" collapsed="false">
      <c r="A26605" s="0" t="n">
        <f aca="false">A26604+1</f>
        <v>26604</v>
      </c>
    </row>
    <row r="26606" customFormat="false" ht="12.8" hidden="false" customHeight="false" outlineLevel="0" collapsed="false">
      <c r="A26606" s="0" t="n">
        <f aca="false">A26605+1</f>
        <v>26605</v>
      </c>
    </row>
    <row r="26607" customFormat="false" ht="12.8" hidden="false" customHeight="false" outlineLevel="0" collapsed="false">
      <c r="A26607" s="0" t="n">
        <f aca="false">A26606+1</f>
        <v>26606</v>
      </c>
    </row>
    <row r="26608" customFormat="false" ht="12.8" hidden="false" customHeight="false" outlineLevel="0" collapsed="false">
      <c r="A26608" s="0" t="n">
        <f aca="false">A26607+1</f>
        <v>26607</v>
      </c>
    </row>
    <row r="26609" customFormat="false" ht="12.8" hidden="false" customHeight="false" outlineLevel="0" collapsed="false">
      <c r="A26609" s="0" t="n">
        <f aca="false">A26608+1</f>
        <v>26608</v>
      </c>
    </row>
    <row r="26610" customFormat="false" ht="12.8" hidden="false" customHeight="false" outlineLevel="0" collapsed="false">
      <c r="A26610" s="0" t="n">
        <f aca="false">A26609+1</f>
        <v>26609</v>
      </c>
    </row>
    <row r="26611" customFormat="false" ht="12.8" hidden="false" customHeight="false" outlineLevel="0" collapsed="false">
      <c r="A26611" s="0" t="n">
        <f aca="false">A26610+1</f>
        <v>26610</v>
      </c>
    </row>
    <row r="26612" customFormat="false" ht="12.8" hidden="false" customHeight="false" outlineLevel="0" collapsed="false">
      <c r="A26612" s="0" t="n">
        <f aca="false">A26611+1</f>
        <v>26611</v>
      </c>
    </row>
    <row r="26613" customFormat="false" ht="12.8" hidden="false" customHeight="false" outlineLevel="0" collapsed="false">
      <c r="A26613" s="0" t="n">
        <f aca="false">A26612+1</f>
        <v>26612</v>
      </c>
    </row>
    <row r="26614" customFormat="false" ht="12.8" hidden="false" customHeight="false" outlineLevel="0" collapsed="false">
      <c r="A26614" s="0" t="n">
        <f aca="false">A26613+1</f>
        <v>26613</v>
      </c>
    </row>
    <row r="26615" customFormat="false" ht="12.8" hidden="false" customHeight="false" outlineLevel="0" collapsed="false">
      <c r="A26615" s="0" t="n">
        <f aca="false">A26614+1</f>
        <v>26614</v>
      </c>
    </row>
    <row r="26616" customFormat="false" ht="12.8" hidden="false" customHeight="false" outlineLevel="0" collapsed="false">
      <c r="A26616" s="0" t="n">
        <f aca="false">A26615+1</f>
        <v>26615</v>
      </c>
    </row>
    <row r="26617" customFormat="false" ht="12.8" hidden="false" customHeight="false" outlineLevel="0" collapsed="false">
      <c r="A26617" s="0" t="n">
        <f aca="false">A26616+1</f>
        <v>26616</v>
      </c>
    </row>
    <row r="26618" customFormat="false" ht="12.8" hidden="false" customHeight="false" outlineLevel="0" collapsed="false">
      <c r="A26618" s="0" t="n">
        <f aca="false">A26617+1</f>
        <v>26617</v>
      </c>
    </row>
    <row r="26619" customFormat="false" ht="12.8" hidden="false" customHeight="false" outlineLevel="0" collapsed="false">
      <c r="A26619" s="0" t="n">
        <f aca="false">A26618+1</f>
        <v>26618</v>
      </c>
    </row>
    <row r="26620" customFormat="false" ht="12.8" hidden="false" customHeight="false" outlineLevel="0" collapsed="false">
      <c r="A26620" s="0" t="n">
        <f aca="false">A26619+1</f>
        <v>26619</v>
      </c>
    </row>
    <row r="26621" customFormat="false" ht="12.8" hidden="false" customHeight="false" outlineLevel="0" collapsed="false">
      <c r="A26621" s="0" t="n">
        <f aca="false">A26620+1</f>
        <v>26620</v>
      </c>
    </row>
    <row r="26622" customFormat="false" ht="12.8" hidden="false" customHeight="false" outlineLevel="0" collapsed="false">
      <c r="A26622" s="0" t="n">
        <f aca="false">A26621+1</f>
        <v>26621</v>
      </c>
    </row>
    <row r="26623" customFormat="false" ht="12.8" hidden="false" customHeight="false" outlineLevel="0" collapsed="false">
      <c r="A26623" s="0" t="n">
        <f aca="false">A26622+1</f>
        <v>26622</v>
      </c>
    </row>
    <row r="26624" customFormat="false" ht="12.8" hidden="false" customHeight="false" outlineLevel="0" collapsed="false">
      <c r="A26624" s="0" t="n">
        <f aca="false">A26623+1</f>
        <v>26623</v>
      </c>
    </row>
    <row r="26625" customFormat="false" ht="12.8" hidden="false" customHeight="false" outlineLevel="0" collapsed="false">
      <c r="A26625" s="0" t="n">
        <f aca="false">A26624+1</f>
        <v>26624</v>
      </c>
    </row>
    <row r="26626" customFormat="false" ht="12.8" hidden="false" customHeight="false" outlineLevel="0" collapsed="false">
      <c r="A26626" s="0" t="n">
        <f aca="false">A26625+1</f>
        <v>26625</v>
      </c>
    </row>
    <row r="26627" customFormat="false" ht="12.8" hidden="false" customHeight="false" outlineLevel="0" collapsed="false">
      <c r="A26627" s="0" t="n">
        <f aca="false">A26626+1</f>
        <v>26626</v>
      </c>
    </row>
    <row r="26628" customFormat="false" ht="12.8" hidden="false" customHeight="false" outlineLevel="0" collapsed="false">
      <c r="A26628" s="0" t="n">
        <f aca="false">A26627+1</f>
        <v>26627</v>
      </c>
    </row>
    <row r="26629" customFormat="false" ht="12.8" hidden="false" customHeight="false" outlineLevel="0" collapsed="false">
      <c r="A26629" s="0" t="n">
        <f aca="false">A26628+1</f>
        <v>26628</v>
      </c>
    </row>
    <row r="26630" customFormat="false" ht="12.8" hidden="false" customHeight="false" outlineLevel="0" collapsed="false">
      <c r="A26630" s="0" t="n">
        <f aca="false">A26629+1</f>
        <v>26629</v>
      </c>
    </row>
    <row r="26631" customFormat="false" ht="12.8" hidden="false" customHeight="false" outlineLevel="0" collapsed="false">
      <c r="A26631" s="0" t="n">
        <f aca="false">A26630+1</f>
        <v>26630</v>
      </c>
    </row>
    <row r="26632" customFormat="false" ht="12.8" hidden="false" customHeight="false" outlineLevel="0" collapsed="false">
      <c r="A26632" s="0" t="n">
        <f aca="false">A26631+1</f>
        <v>26631</v>
      </c>
    </row>
    <row r="26633" customFormat="false" ht="12.8" hidden="false" customHeight="false" outlineLevel="0" collapsed="false">
      <c r="A26633" s="0" t="n">
        <f aca="false">A26632+1</f>
        <v>26632</v>
      </c>
    </row>
    <row r="26634" customFormat="false" ht="12.8" hidden="false" customHeight="false" outlineLevel="0" collapsed="false">
      <c r="A26634" s="0" t="n">
        <f aca="false">A26633+1</f>
        <v>26633</v>
      </c>
    </row>
    <row r="26635" customFormat="false" ht="12.8" hidden="false" customHeight="false" outlineLevel="0" collapsed="false">
      <c r="A26635" s="0" t="n">
        <f aca="false">A26634+1</f>
        <v>26634</v>
      </c>
    </row>
    <row r="26636" customFormat="false" ht="12.8" hidden="false" customHeight="false" outlineLevel="0" collapsed="false">
      <c r="A26636" s="0" t="n">
        <f aca="false">A26635+1</f>
        <v>26635</v>
      </c>
    </row>
    <row r="26637" customFormat="false" ht="12.8" hidden="false" customHeight="false" outlineLevel="0" collapsed="false">
      <c r="A26637" s="0" t="n">
        <f aca="false">A26636+1</f>
        <v>26636</v>
      </c>
    </row>
    <row r="26638" customFormat="false" ht="12.8" hidden="false" customHeight="false" outlineLevel="0" collapsed="false">
      <c r="A26638" s="0" t="n">
        <f aca="false">A26637+1</f>
        <v>26637</v>
      </c>
    </row>
    <row r="26639" customFormat="false" ht="12.8" hidden="false" customHeight="false" outlineLevel="0" collapsed="false">
      <c r="A26639" s="0" t="n">
        <f aca="false">A26638+1</f>
        <v>26638</v>
      </c>
    </row>
    <row r="26640" customFormat="false" ht="12.8" hidden="false" customHeight="false" outlineLevel="0" collapsed="false">
      <c r="A26640" s="0" t="n">
        <f aca="false">A26639+1</f>
        <v>26639</v>
      </c>
    </row>
    <row r="26641" customFormat="false" ht="12.8" hidden="false" customHeight="false" outlineLevel="0" collapsed="false">
      <c r="A26641" s="0" t="n">
        <f aca="false">A26640+1</f>
        <v>26640</v>
      </c>
    </row>
    <row r="26642" customFormat="false" ht="12.8" hidden="false" customHeight="false" outlineLevel="0" collapsed="false">
      <c r="A26642" s="0" t="n">
        <f aca="false">A26641+1</f>
        <v>26641</v>
      </c>
    </row>
    <row r="26643" customFormat="false" ht="12.8" hidden="false" customHeight="false" outlineLevel="0" collapsed="false">
      <c r="A26643" s="0" t="n">
        <f aca="false">A26642+1</f>
        <v>26642</v>
      </c>
    </row>
    <row r="26644" customFormat="false" ht="12.8" hidden="false" customHeight="false" outlineLevel="0" collapsed="false">
      <c r="A26644" s="0" t="n">
        <f aca="false">A26643+1</f>
        <v>26643</v>
      </c>
    </row>
    <row r="26645" customFormat="false" ht="12.8" hidden="false" customHeight="false" outlineLevel="0" collapsed="false">
      <c r="A26645" s="0" t="n">
        <f aca="false">A26644+1</f>
        <v>26644</v>
      </c>
    </row>
    <row r="26646" customFormat="false" ht="12.8" hidden="false" customHeight="false" outlineLevel="0" collapsed="false">
      <c r="A26646" s="0" t="n">
        <f aca="false">A26645+1</f>
        <v>26645</v>
      </c>
    </row>
    <row r="26647" customFormat="false" ht="12.8" hidden="false" customHeight="false" outlineLevel="0" collapsed="false">
      <c r="A26647" s="0" t="n">
        <f aca="false">A26646+1</f>
        <v>26646</v>
      </c>
    </row>
    <row r="26648" customFormat="false" ht="12.8" hidden="false" customHeight="false" outlineLevel="0" collapsed="false">
      <c r="A26648" s="0" t="n">
        <f aca="false">A26647+1</f>
        <v>26647</v>
      </c>
    </row>
    <row r="26649" customFormat="false" ht="12.8" hidden="false" customHeight="false" outlineLevel="0" collapsed="false">
      <c r="A26649" s="0" t="n">
        <f aca="false">A26648+1</f>
        <v>26648</v>
      </c>
    </row>
    <row r="26650" customFormat="false" ht="12.8" hidden="false" customHeight="false" outlineLevel="0" collapsed="false">
      <c r="A26650" s="0" t="n">
        <f aca="false">A26649+1</f>
        <v>26649</v>
      </c>
    </row>
    <row r="26651" customFormat="false" ht="12.8" hidden="false" customHeight="false" outlineLevel="0" collapsed="false">
      <c r="A26651" s="0" t="n">
        <f aca="false">A26650+1</f>
        <v>26650</v>
      </c>
    </row>
    <row r="26652" customFormat="false" ht="12.8" hidden="false" customHeight="false" outlineLevel="0" collapsed="false">
      <c r="A26652" s="0" t="n">
        <f aca="false">A26651+1</f>
        <v>26651</v>
      </c>
    </row>
    <row r="26653" customFormat="false" ht="12.8" hidden="false" customHeight="false" outlineLevel="0" collapsed="false">
      <c r="A26653" s="0" t="n">
        <f aca="false">A26652+1</f>
        <v>26652</v>
      </c>
    </row>
    <row r="26654" customFormat="false" ht="12.8" hidden="false" customHeight="false" outlineLevel="0" collapsed="false">
      <c r="A26654" s="0" t="n">
        <f aca="false">A26653+1</f>
        <v>26653</v>
      </c>
    </row>
    <row r="26655" customFormat="false" ht="12.8" hidden="false" customHeight="false" outlineLevel="0" collapsed="false">
      <c r="A26655" s="0" t="n">
        <f aca="false">A26654+1</f>
        <v>26654</v>
      </c>
    </row>
    <row r="26656" customFormat="false" ht="12.8" hidden="false" customHeight="false" outlineLevel="0" collapsed="false">
      <c r="A26656" s="0" t="n">
        <f aca="false">A26655+1</f>
        <v>26655</v>
      </c>
    </row>
    <row r="26657" customFormat="false" ht="12.8" hidden="false" customHeight="false" outlineLevel="0" collapsed="false">
      <c r="A26657" s="0" t="n">
        <f aca="false">A26656+1</f>
        <v>26656</v>
      </c>
    </row>
    <row r="26658" customFormat="false" ht="12.8" hidden="false" customHeight="false" outlineLevel="0" collapsed="false">
      <c r="A26658" s="0" t="n">
        <f aca="false">A26657+1</f>
        <v>26657</v>
      </c>
    </row>
    <row r="26659" customFormat="false" ht="12.8" hidden="false" customHeight="false" outlineLevel="0" collapsed="false">
      <c r="A26659" s="0" t="n">
        <f aca="false">A26658+1</f>
        <v>26658</v>
      </c>
    </row>
    <row r="26660" customFormat="false" ht="12.8" hidden="false" customHeight="false" outlineLevel="0" collapsed="false">
      <c r="A26660" s="0" t="n">
        <f aca="false">A26659+1</f>
        <v>26659</v>
      </c>
    </row>
    <row r="26661" customFormat="false" ht="12.8" hidden="false" customHeight="false" outlineLevel="0" collapsed="false">
      <c r="A26661" s="0" t="n">
        <f aca="false">A26660+1</f>
        <v>26660</v>
      </c>
    </row>
    <row r="26662" customFormat="false" ht="12.8" hidden="false" customHeight="false" outlineLevel="0" collapsed="false">
      <c r="A26662" s="0" t="n">
        <f aca="false">A26661+1</f>
        <v>26661</v>
      </c>
    </row>
    <row r="26663" customFormat="false" ht="12.8" hidden="false" customHeight="false" outlineLevel="0" collapsed="false">
      <c r="A26663" s="0" t="n">
        <f aca="false">A26662+1</f>
        <v>26662</v>
      </c>
    </row>
    <row r="26664" customFormat="false" ht="12.8" hidden="false" customHeight="false" outlineLevel="0" collapsed="false">
      <c r="A26664" s="0" t="n">
        <f aca="false">A26663+1</f>
        <v>26663</v>
      </c>
    </row>
    <row r="26665" customFormat="false" ht="12.8" hidden="false" customHeight="false" outlineLevel="0" collapsed="false">
      <c r="A26665" s="0" t="n">
        <f aca="false">A26664+1</f>
        <v>26664</v>
      </c>
    </row>
    <row r="26666" customFormat="false" ht="12.8" hidden="false" customHeight="false" outlineLevel="0" collapsed="false">
      <c r="A26666" s="0" t="n">
        <f aca="false">A26665+1</f>
        <v>26665</v>
      </c>
    </row>
    <row r="26667" customFormat="false" ht="12.8" hidden="false" customHeight="false" outlineLevel="0" collapsed="false">
      <c r="A26667" s="0" t="n">
        <f aca="false">A26666+1</f>
        <v>26666</v>
      </c>
    </row>
    <row r="26668" customFormat="false" ht="12.8" hidden="false" customHeight="false" outlineLevel="0" collapsed="false">
      <c r="A26668" s="0" t="n">
        <f aca="false">A26667+1</f>
        <v>26667</v>
      </c>
    </row>
    <row r="26669" customFormat="false" ht="12.8" hidden="false" customHeight="false" outlineLevel="0" collapsed="false">
      <c r="A26669" s="0" t="n">
        <f aca="false">A26668+1</f>
        <v>26668</v>
      </c>
    </row>
    <row r="26670" customFormat="false" ht="12.8" hidden="false" customHeight="false" outlineLevel="0" collapsed="false">
      <c r="A26670" s="0" t="n">
        <f aca="false">A26669+1</f>
        <v>26669</v>
      </c>
    </row>
    <row r="26671" customFormat="false" ht="12.8" hidden="false" customHeight="false" outlineLevel="0" collapsed="false">
      <c r="A26671" s="0" t="n">
        <f aca="false">A26670+1</f>
        <v>26670</v>
      </c>
    </row>
    <row r="26672" customFormat="false" ht="12.8" hidden="false" customHeight="false" outlineLevel="0" collapsed="false">
      <c r="A26672" s="0" t="n">
        <f aca="false">A26671+1</f>
        <v>26671</v>
      </c>
    </row>
    <row r="26673" customFormat="false" ht="12.8" hidden="false" customHeight="false" outlineLevel="0" collapsed="false">
      <c r="A26673" s="0" t="n">
        <f aca="false">A26672+1</f>
        <v>26672</v>
      </c>
    </row>
    <row r="26674" customFormat="false" ht="12.8" hidden="false" customHeight="false" outlineLevel="0" collapsed="false">
      <c r="A26674" s="0" t="n">
        <f aca="false">A26673+1</f>
        <v>26673</v>
      </c>
    </row>
    <row r="26675" customFormat="false" ht="12.8" hidden="false" customHeight="false" outlineLevel="0" collapsed="false">
      <c r="A26675" s="0" t="n">
        <f aca="false">A26674+1</f>
        <v>26674</v>
      </c>
    </row>
    <row r="26676" customFormat="false" ht="12.8" hidden="false" customHeight="false" outlineLevel="0" collapsed="false">
      <c r="A26676" s="0" t="n">
        <f aca="false">A26675+1</f>
        <v>26675</v>
      </c>
    </row>
    <row r="26677" customFormat="false" ht="12.8" hidden="false" customHeight="false" outlineLevel="0" collapsed="false">
      <c r="A26677" s="0" t="n">
        <f aca="false">A26676+1</f>
        <v>26676</v>
      </c>
    </row>
    <row r="26678" customFormat="false" ht="12.8" hidden="false" customHeight="false" outlineLevel="0" collapsed="false">
      <c r="A26678" s="0" t="n">
        <f aca="false">A26677+1</f>
        <v>26677</v>
      </c>
    </row>
    <row r="26679" customFormat="false" ht="12.8" hidden="false" customHeight="false" outlineLevel="0" collapsed="false">
      <c r="A26679" s="0" t="n">
        <f aca="false">A26678+1</f>
        <v>26678</v>
      </c>
    </row>
    <row r="26680" customFormat="false" ht="12.8" hidden="false" customHeight="false" outlineLevel="0" collapsed="false">
      <c r="A26680" s="0" t="n">
        <f aca="false">A26679+1</f>
        <v>26679</v>
      </c>
    </row>
    <row r="26681" customFormat="false" ht="12.8" hidden="false" customHeight="false" outlineLevel="0" collapsed="false">
      <c r="A26681" s="0" t="n">
        <f aca="false">A26680+1</f>
        <v>26680</v>
      </c>
    </row>
    <row r="26682" customFormat="false" ht="12.8" hidden="false" customHeight="false" outlineLevel="0" collapsed="false">
      <c r="A26682" s="0" t="n">
        <f aca="false">A26681+1</f>
        <v>26681</v>
      </c>
    </row>
    <row r="26683" customFormat="false" ht="12.8" hidden="false" customHeight="false" outlineLevel="0" collapsed="false">
      <c r="A26683" s="0" t="n">
        <f aca="false">A26682+1</f>
        <v>26682</v>
      </c>
    </row>
    <row r="26684" customFormat="false" ht="12.8" hidden="false" customHeight="false" outlineLevel="0" collapsed="false">
      <c r="A26684" s="0" t="n">
        <f aca="false">A26683+1</f>
        <v>26683</v>
      </c>
    </row>
    <row r="26685" customFormat="false" ht="12.8" hidden="false" customHeight="false" outlineLevel="0" collapsed="false">
      <c r="A26685" s="0" t="n">
        <f aca="false">A26684+1</f>
        <v>26684</v>
      </c>
    </row>
    <row r="26686" customFormat="false" ht="12.8" hidden="false" customHeight="false" outlineLevel="0" collapsed="false">
      <c r="A26686" s="0" t="n">
        <f aca="false">A26685+1</f>
        <v>26685</v>
      </c>
    </row>
    <row r="26687" customFormat="false" ht="12.8" hidden="false" customHeight="false" outlineLevel="0" collapsed="false">
      <c r="A26687" s="0" t="n">
        <f aca="false">A26686+1</f>
        <v>26686</v>
      </c>
    </row>
    <row r="26688" customFormat="false" ht="12.8" hidden="false" customHeight="false" outlineLevel="0" collapsed="false">
      <c r="A26688" s="0" t="n">
        <f aca="false">A26687+1</f>
        <v>26687</v>
      </c>
    </row>
    <row r="26689" customFormat="false" ht="12.8" hidden="false" customHeight="false" outlineLevel="0" collapsed="false">
      <c r="A26689" s="0" t="n">
        <f aca="false">A26688+1</f>
        <v>26688</v>
      </c>
    </row>
    <row r="26690" customFormat="false" ht="12.8" hidden="false" customHeight="false" outlineLevel="0" collapsed="false">
      <c r="A26690" s="0" t="n">
        <f aca="false">A26689+1</f>
        <v>26689</v>
      </c>
    </row>
    <row r="26691" customFormat="false" ht="12.8" hidden="false" customHeight="false" outlineLevel="0" collapsed="false">
      <c r="A26691" s="0" t="n">
        <f aca="false">A26690+1</f>
        <v>26690</v>
      </c>
    </row>
    <row r="26692" customFormat="false" ht="12.8" hidden="false" customHeight="false" outlineLevel="0" collapsed="false">
      <c r="A26692" s="0" t="n">
        <f aca="false">A26691+1</f>
        <v>26691</v>
      </c>
    </row>
    <row r="26693" customFormat="false" ht="12.8" hidden="false" customHeight="false" outlineLevel="0" collapsed="false">
      <c r="A26693" s="0" t="n">
        <f aca="false">A26692+1</f>
        <v>26692</v>
      </c>
    </row>
    <row r="26694" customFormat="false" ht="12.8" hidden="false" customHeight="false" outlineLevel="0" collapsed="false">
      <c r="A26694" s="0" t="n">
        <f aca="false">A26693+1</f>
        <v>26693</v>
      </c>
    </row>
    <row r="26695" customFormat="false" ht="12.8" hidden="false" customHeight="false" outlineLevel="0" collapsed="false">
      <c r="A26695" s="0" t="n">
        <f aca="false">A26694+1</f>
        <v>26694</v>
      </c>
    </row>
    <row r="26696" customFormat="false" ht="12.8" hidden="false" customHeight="false" outlineLevel="0" collapsed="false">
      <c r="A26696" s="0" t="n">
        <f aca="false">A26695+1</f>
        <v>26695</v>
      </c>
    </row>
    <row r="26697" customFormat="false" ht="12.8" hidden="false" customHeight="false" outlineLevel="0" collapsed="false">
      <c r="A26697" s="0" t="n">
        <f aca="false">A26696+1</f>
        <v>26696</v>
      </c>
    </row>
    <row r="26698" customFormat="false" ht="12.8" hidden="false" customHeight="false" outlineLevel="0" collapsed="false">
      <c r="A26698" s="0" t="n">
        <f aca="false">A26697+1</f>
        <v>26697</v>
      </c>
    </row>
    <row r="26699" customFormat="false" ht="12.8" hidden="false" customHeight="false" outlineLevel="0" collapsed="false">
      <c r="A26699" s="0" t="n">
        <f aca="false">A26698+1</f>
        <v>26698</v>
      </c>
    </row>
    <row r="26700" customFormat="false" ht="12.8" hidden="false" customHeight="false" outlineLevel="0" collapsed="false">
      <c r="A26700" s="0" t="n">
        <f aca="false">A26699+1</f>
        <v>26699</v>
      </c>
    </row>
    <row r="26701" customFormat="false" ht="12.8" hidden="false" customHeight="false" outlineLevel="0" collapsed="false">
      <c r="A26701" s="0" t="n">
        <f aca="false">A26700+1</f>
        <v>26700</v>
      </c>
    </row>
    <row r="26702" customFormat="false" ht="12.8" hidden="false" customHeight="false" outlineLevel="0" collapsed="false">
      <c r="A26702" s="0" t="n">
        <f aca="false">A26701+1</f>
        <v>26701</v>
      </c>
    </row>
    <row r="26703" customFormat="false" ht="12.8" hidden="false" customHeight="false" outlineLevel="0" collapsed="false">
      <c r="A26703" s="0" t="n">
        <f aca="false">A26702+1</f>
        <v>26702</v>
      </c>
    </row>
    <row r="26704" customFormat="false" ht="12.8" hidden="false" customHeight="false" outlineLevel="0" collapsed="false">
      <c r="A26704" s="0" t="n">
        <f aca="false">A26703+1</f>
        <v>26703</v>
      </c>
    </row>
    <row r="26705" customFormat="false" ht="12.8" hidden="false" customHeight="false" outlineLevel="0" collapsed="false">
      <c r="A26705" s="0" t="n">
        <f aca="false">A26704+1</f>
        <v>26704</v>
      </c>
    </row>
    <row r="26706" customFormat="false" ht="12.8" hidden="false" customHeight="false" outlineLevel="0" collapsed="false">
      <c r="A26706" s="0" t="n">
        <f aca="false">A26705+1</f>
        <v>26705</v>
      </c>
    </row>
    <row r="26707" customFormat="false" ht="12.8" hidden="false" customHeight="false" outlineLevel="0" collapsed="false">
      <c r="A26707" s="0" t="n">
        <f aca="false">A26706+1</f>
        <v>26706</v>
      </c>
    </row>
    <row r="26708" customFormat="false" ht="12.8" hidden="false" customHeight="false" outlineLevel="0" collapsed="false">
      <c r="A26708" s="0" t="n">
        <f aca="false">A26707+1</f>
        <v>26707</v>
      </c>
    </row>
    <row r="26709" customFormat="false" ht="12.8" hidden="false" customHeight="false" outlineLevel="0" collapsed="false">
      <c r="A26709" s="0" t="n">
        <f aca="false">A26708+1</f>
        <v>26708</v>
      </c>
    </row>
    <row r="26710" customFormat="false" ht="12.8" hidden="false" customHeight="false" outlineLevel="0" collapsed="false">
      <c r="A26710" s="0" t="n">
        <f aca="false">A26709+1</f>
        <v>26709</v>
      </c>
    </row>
    <row r="26711" customFormat="false" ht="12.8" hidden="false" customHeight="false" outlineLevel="0" collapsed="false">
      <c r="A26711" s="0" t="n">
        <f aca="false">A26710+1</f>
        <v>26710</v>
      </c>
    </row>
    <row r="26712" customFormat="false" ht="12.8" hidden="false" customHeight="false" outlineLevel="0" collapsed="false">
      <c r="A26712" s="0" t="n">
        <f aca="false">A26711+1</f>
        <v>26711</v>
      </c>
    </row>
    <row r="26713" customFormat="false" ht="12.8" hidden="false" customHeight="false" outlineLevel="0" collapsed="false">
      <c r="A26713" s="0" t="n">
        <f aca="false">A26712+1</f>
        <v>26712</v>
      </c>
    </row>
    <row r="26714" customFormat="false" ht="12.8" hidden="false" customHeight="false" outlineLevel="0" collapsed="false">
      <c r="A26714" s="0" t="n">
        <f aca="false">A26713+1</f>
        <v>26713</v>
      </c>
    </row>
    <row r="26715" customFormat="false" ht="12.8" hidden="false" customHeight="false" outlineLevel="0" collapsed="false">
      <c r="A26715" s="0" t="n">
        <f aca="false">A26714+1</f>
        <v>26714</v>
      </c>
    </row>
    <row r="26716" customFormat="false" ht="12.8" hidden="false" customHeight="false" outlineLevel="0" collapsed="false">
      <c r="A26716" s="0" t="n">
        <f aca="false">A26715+1</f>
        <v>26715</v>
      </c>
    </row>
    <row r="26717" customFormat="false" ht="12.8" hidden="false" customHeight="false" outlineLevel="0" collapsed="false">
      <c r="A26717" s="0" t="n">
        <f aca="false">A26716+1</f>
        <v>26716</v>
      </c>
    </row>
    <row r="26718" customFormat="false" ht="12.8" hidden="false" customHeight="false" outlineLevel="0" collapsed="false">
      <c r="A26718" s="0" t="n">
        <f aca="false">A26717+1</f>
        <v>26717</v>
      </c>
    </row>
    <row r="26719" customFormat="false" ht="12.8" hidden="false" customHeight="false" outlineLevel="0" collapsed="false">
      <c r="A26719" s="0" t="n">
        <f aca="false">A26718+1</f>
        <v>26718</v>
      </c>
    </row>
    <row r="26720" customFormat="false" ht="12.8" hidden="false" customHeight="false" outlineLevel="0" collapsed="false">
      <c r="A26720" s="0" t="n">
        <f aca="false">A26719+1</f>
        <v>26719</v>
      </c>
    </row>
    <row r="26721" customFormat="false" ht="12.8" hidden="false" customHeight="false" outlineLevel="0" collapsed="false">
      <c r="A26721" s="0" t="n">
        <f aca="false">A26720+1</f>
        <v>26720</v>
      </c>
    </row>
    <row r="26722" customFormat="false" ht="12.8" hidden="false" customHeight="false" outlineLevel="0" collapsed="false">
      <c r="A26722" s="0" t="n">
        <f aca="false">A26721+1</f>
        <v>26721</v>
      </c>
    </row>
    <row r="26723" customFormat="false" ht="12.8" hidden="false" customHeight="false" outlineLevel="0" collapsed="false">
      <c r="A26723" s="0" t="n">
        <f aca="false">A26722+1</f>
        <v>26722</v>
      </c>
    </row>
    <row r="26724" customFormat="false" ht="12.8" hidden="false" customHeight="false" outlineLevel="0" collapsed="false">
      <c r="A26724" s="0" t="n">
        <f aca="false">A26723+1</f>
        <v>26723</v>
      </c>
    </row>
    <row r="26725" customFormat="false" ht="12.8" hidden="false" customHeight="false" outlineLevel="0" collapsed="false">
      <c r="A26725" s="0" t="n">
        <f aca="false">A26724+1</f>
        <v>26724</v>
      </c>
    </row>
    <row r="26726" customFormat="false" ht="12.8" hidden="false" customHeight="false" outlineLevel="0" collapsed="false">
      <c r="A26726" s="0" t="n">
        <f aca="false">A26725+1</f>
        <v>26725</v>
      </c>
    </row>
    <row r="26727" customFormat="false" ht="12.8" hidden="false" customHeight="false" outlineLevel="0" collapsed="false">
      <c r="A26727" s="0" t="n">
        <f aca="false">A26726+1</f>
        <v>26726</v>
      </c>
    </row>
    <row r="26728" customFormat="false" ht="12.8" hidden="false" customHeight="false" outlineLevel="0" collapsed="false">
      <c r="A26728" s="0" t="n">
        <f aca="false">A26727+1</f>
        <v>26727</v>
      </c>
    </row>
    <row r="26729" customFormat="false" ht="12.8" hidden="false" customHeight="false" outlineLevel="0" collapsed="false">
      <c r="A26729" s="0" t="n">
        <f aca="false">A26728+1</f>
        <v>26728</v>
      </c>
    </row>
    <row r="26730" customFormat="false" ht="12.8" hidden="false" customHeight="false" outlineLevel="0" collapsed="false">
      <c r="A26730" s="0" t="n">
        <f aca="false">A26729+1</f>
        <v>26729</v>
      </c>
    </row>
    <row r="26731" customFormat="false" ht="12.8" hidden="false" customHeight="false" outlineLevel="0" collapsed="false">
      <c r="A26731" s="0" t="n">
        <f aca="false">A26730+1</f>
        <v>26730</v>
      </c>
    </row>
    <row r="26732" customFormat="false" ht="12.8" hidden="false" customHeight="false" outlineLevel="0" collapsed="false">
      <c r="A26732" s="0" t="n">
        <f aca="false">A26731+1</f>
        <v>26731</v>
      </c>
    </row>
    <row r="26733" customFormat="false" ht="12.8" hidden="false" customHeight="false" outlineLevel="0" collapsed="false">
      <c r="A26733" s="0" t="n">
        <f aca="false">A26732+1</f>
        <v>26732</v>
      </c>
    </row>
    <row r="26734" customFormat="false" ht="12.8" hidden="false" customHeight="false" outlineLevel="0" collapsed="false">
      <c r="A26734" s="0" t="n">
        <f aca="false">A26733+1</f>
        <v>26733</v>
      </c>
    </row>
    <row r="26735" customFormat="false" ht="12.8" hidden="false" customHeight="false" outlineLevel="0" collapsed="false">
      <c r="A26735" s="0" t="n">
        <f aca="false">A26734+1</f>
        <v>26734</v>
      </c>
    </row>
    <row r="26736" customFormat="false" ht="12.8" hidden="false" customHeight="false" outlineLevel="0" collapsed="false">
      <c r="A26736" s="0" t="n">
        <f aca="false">A26735+1</f>
        <v>26735</v>
      </c>
    </row>
    <row r="26737" customFormat="false" ht="12.8" hidden="false" customHeight="false" outlineLevel="0" collapsed="false">
      <c r="A26737" s="0" t="n">
        <f aca="false">A26736+1</f>
        <v>26736</v>
      </c>
    </row>
    <row r="26738" customFormat="false" ht="12.8" hidden="false" customHeight="false" outlineLevel="0" collapsed="false">
      <c r="A26738" s="0" t="n">
        <f aca="false">A26737+1</f>
        <v>26737</v>
      </c>
    </row>
    <row r="26739" customFormat="false" ht="12.8" hidden="false" customHeight="false" outlineLevel="0" collapsed="false">
      <c r="A26739" s="0" t="n">
        <f aca="false">A26738+1</f>
        <v>26738</v>
      </c>
    </row>
    <row r="26740" customFormat="false" ht="12.8" hidden="false" customHeight="false" outlineLevel="0" collapsed="false">
      <c r="A26740" s="0" t="n">
        <f aca="false">A26739+1</f>
        <v>26739</v>
      </c>
    </row>
    <row r="26741" customFormat="false" ht="12.8" hidden="false" customHeight="false" outlineLevel="0" collapsed="false">
      <c r="A26741" s="0" t="n">
        <f aca="false">A26740+1</f>
        <v>26740</v>
      </c>
    </row>
    <row r="26742" customFormat="false" ht="12.8" hidden="false" customHeight="false" outlineLevel="0" collapsed="false">
      <c r="A26742" s="0" t="n">
        <f aca="false">A26741+1</f>
        <v>26741</v>
      </c>
    </row>
    <row r="26743" customFormat="false" ht="12.8" hidden="false" customHeight="false" outlineLevel="0" collapsed="false">
      <c r="A26743" s="0" t="n">
        <f aca="false">A26742+1</f>
        <v>26742</v>
      </c>
    </row>
    <row r="26744" customFormat="false" ht="12.8" hidden="false" customHeight="false" outlineLevel="0" collapsed="false">
      <c r="A26744" s="0" t="n">
        <f aca="false">A26743+1</f>
        <v>26743</v>
      </c>
    </row>
    <row r="26745" customFormat="false" ht="12.8" hidden="false" customHeight="false" outlineLevel="0" collapsed="false">
      <c r="A26745" s="0" t="n">
        <f aca="false">A26744+1</f>
        <v>26744</v>
      </c>
    </row>
    <row r="26746" customFormat="false" ht="12.8" hidden="false" customHeight="false" outlineLevel="0" collapsed="false">
      <c r="A26746" s="0" t="n">
        <f aca="false">A26745+1</f>
        <v>26745</v>
      </c>
    </row>
    <row r="26747" customFormat="false" ht="12.8" hidden="false" customHeight="false" outlineLevel="0" collapsed="false">
      <c r="A26747" s="0" t="n">
        <f aca="false">A26746+1</f>
        <v>26746</v>
      </c>
    </row>
    <row r="26748" customFormat="false" ht="12.8" hidden="false" customHeight="false" outlineLevel="0" collapsed="false">
      <c r="A26748" s="0" t="n">
        <f aca="false">A26747+1</f>
        <v>26747</v>
      </c>
    </row>
    <row r="26749" customFormat="false" ht="12.8" hidden="false" customHeight="false" outlineLevel="0" collapsed="false">
      <c r="A26749" s="0" t="n">
        <f aca="false">A26748+1</f>
        <v>26748</v>
      </c>
    </row>
    <row r="26750" customFormat="false" ht="12.8" hidden="false" customHeight="false" outlineLevel="0" collapsed="false">
      <c r="A26750" s="0" t="n">
        <f aca="false">A26749+1</f>
        <v>26749</v>
      </c>
    </row>
    <row r="26751" customFormat="false" ht="12.8" hidden="false" customHeight="false" outlineLevel="0" collapsed="false">
      <c r="A26751" s="0" t="n">
        <f aca="false">A26750+1</f>
        <v>26750</v>
      </c>
    </row>
    <row r="26752" customFormat="false" ht="12.8" hidden="false" customHeight="false" outlineLevel="0" collapsed="false">
      <c r="A26752" s="0" t="n">
        <f aca="false">A26751+1</f>
        <v>26751</v>
      </c>
    </row>
    <row r="26753" customFormat="false" ht="12.8" hidden="false" customHeight="false" outlineLevel="0" collapsed="false">
      <c r="A26753" s="0" t="n">
        <f aca="false">A26752+1</f>
        <v>26752</v>
      </c>
    </row>
    <row r="26754" customFormat="false" ht="12.8" hidden="false" customHeight="false" outlineLevel="0" collapsed="false">
      <c r="A26754" s="0" t="n">
        <f aca="false">A26753+1</f>
        <v>26753</v>
      </c>
    </row>
    <row r="26755" customFormat="false" ht="12.8" hidden="false" customHeight="false" outlineLevel="0" collapsed="false">
      <c r="A26755" s="0" t="n">
        <f aca="false">A26754+1</f>
        <v>26754</v>
      </c>
    </row>
    <row r="26756" customFormat="false" ht="12.8" hidden="false" customHeight="false" outlineLevel="0" collapsed="false">
      <c r="A26756" s="0" t="n">
        <f aca="false">A26755+1</f>
        <v>26755</v>
      </c>
    </row>
    <row r="26757" customFormat="false" ht="12.8" hidden="false" customHeight="false" outlineLevel="0" collapsed="false">
      <c r="A26757" s="0" t="n">
        <f aca="false">A26756+1</f>
        <v>26756</v>
      </c>
    </row>
    <row r="26758" customFormat="false" ht="12.8" hidden="false" customHeight="false" outlineLevel="0" collapsed="false">
      <c r="A26758" s="0" t="n">
        <f aca="false">A26757+1</f>
        <v>26757</v>
      </c>
    </row>
    <row r="26759" customFormat="false" ht="12.8" hidden="false" customHeight="false" outlineLevel="0" collapsed="false">
      <c r="A26759" s="0" t="n">
        <f aca="false">A26758+1</f>
        <v>26758</v>
      </c>
    </row>
    <row r="26760" customFormat="false" ht="12.8" hidden="false" customHeight="false" outlineLevel="0" collapsed="false">
      <c r="A26760" s="0" t="n">
        <f aca="false">A26759+1</f>
        <v>26759</v>
      </c>
    </row>
    <row r="26761" customFormat="false" ht="12.8" hidden="false" customHeight="false" outlineLevel="0" collapsed="false">
      <c r="A26761" s="0" t="n">
        <f aca="false">A26760+1</f>
        <v>26760</v>
      </c>
    </row>
    <row r="26762" customFormat="false" ht="12.8" hidden="false" customHeight="false" outlineLevel="0" collapsed="false">
      <c r="A26762" s="0" t="n">
        <f aca="false">A26761+1</f>
        <v>26761</v>
      </c>
    </row>
    <row r="26763" customFormat="false" ht="12.8" hidden="false" customHeight="false" outlineLevel="0" collapsed="false">
      <c r="A26763" s="0" t="n">
        <f aca="false">A26762+1</f>
        <v>26762</v>
      </c>
    </row>
    <row r="26764" customFormat="false" ht="12.8" hidden="false" customHeight="false" outlineLevel="0" collapsed="false">
      <c r="A26764" s="0" t="n">
        <f aca="false">A26763+1</f>
        <v>26763</v>
      </c>
    </row>
    <row r="26765" customFormat="false" ht="12.8" hidden="false" customHeight="false" outlineLevel="0" collapsed="false">
      <c r="A26765" s="0" t="n">
        <f aca="false">A26764+1</f>
        <v>26764</v>
      </c>
    </row>
    <row r="26766" customFormat="false" ht="12.8" hidden="false" customHeight="false" outlineLevel="0" collapsed="false">
      <c r="A26766" s="0" t="n">
        <f aca="false">A26765+1</f>
        <v>26765</v>
      </c>
    </row>
    <row r="26767" customFormat="false" ht="12.8" hidden="false" customHeight="false" outlineLevel="0" collapsed="false">
      <c r="A26767" s="0" t="n">
        <f aca="false">A26766+1</f>
        <v>26766</v>
      </c>
    </row>
    <row r="26768" customFormat="false" ht="12.8" hidden="false" customHeight="false" outlineLevel="0" collapsed="false">
      <c r="A26768" s="0" t="n">
        <f aca="false">A26767+1</f>
        <v>26767</v>
      </c>
    </row>
    <row r="26769" customFormat="false" ht="12.8" hidden="false" customHeight="false" outlineLevel="0" collapsed="false">
      <c r="A26769" s="0" t="n">
        <f aca="false">A26768+1</f>
        <v>26768</v>
      </c>
    </row>
    <row r="26770" customFormat="false" ht="12.8" hidden="false" customHeight="false" outlineLevel="0" collapsed="false">
      <c r="A26770" s="0" t="n">
        <f aca="false">A26769+1</f>
        <v>26769</v>
      </c>
    </row>
    <row r="26771" customFormat="false" ht="12.8" hidden="false" customHeight="false" outlineLevel="0" collapsed="false">
      <c r="A26771" s="0" t="n">
        <f aca="false">A26770+1</f>
        <v>26770</v>
      </c>
    </row>
    <row r="26772" customFormat="false" ht="12.8" hidden="false" customHeight="false" outlineLevel="0" collapsed="false">
      <c r="A26772" s="0" t="n">
        <f aca="false">A26771+1</f>
        <v>26771</v>
      </c>
    </row>
    <row r="26773" customFormat="false" ht="12.8" hidden="false" customHeight="false" outlineLevel="0" collapsed="false">
      <c r="A26773" s="0" t="n">
        <f aca="false">A26772+1</f>
        <v>26772</v>
      </c>
    </row>
    <row r="26774" customFormat="false" ht="12.8" hidden="false" customHeight="false" outlineLevel="0" collapsed="false">
      <c r="A26774" s="0" t="n">
        <f aca="false">A26773+1</f>
        <v>26773</v>
      </c>
    </row>
    <row r="26775" customFormat="false" ht="12.8" hidden="false" customHeight="false" outlineLevel="0" collapsed="false">
      <c r="A26775" s="0" t="n">
        <f aca="false">A26774+1</f>
        <v>26774</v>
      </c>
    </row>
    <row r="26776" customFormat="false" ht="12.8" hidden="false" customHeight="false" outlineLevel="0" collapsed="false">
      <c r="A26776" s="0" t="n">
        <f aca="false">A26775+1</f>
        <v>26775</v>
      </c>
    </row>
    <row r="26777" customFormat="false" ht="12.8" hidden="false" customHeight="false" outlineLevel="0" collapsed="false">
      <c r="A26777" s="0" t="n">
        <f aca="false">A26776+1</f>
        <v>26776</v>
      </c>
    </row>
    <row r="26778" customFormat="false" ht="12.8" hidden="false" customHeight="false" outlineLevel="0" collapsed="false">
      <c r="A26778" s="0" t="n">
        <f aca="false">A26777+1</f>
        <v>26777</v>
      </c>
    </row>
    <row r="26779" customFormat="false" ht="12.8" hidden="false" customHeight="false" outlineLevel="0" collapsed="false">
      <c r="A26779" s="0" t="n">
        <f aca="false">A26778+1</f>
        <v>26778</v>
      </c>
    </row>
    <row r="26780" customFormat="false" ht="12.8" hidden="false" customHeight="false" outlineLevel="0" collapsed="false">
      <c r="A26780" s="0" t="n">
        <f aca="false">A26779+1</f>
        <v>26779</v>
      </c>
    </row>
    <row r="26781" customFormat="false" ht="12.8" hidden="false" customHeight="false" outlineLevel="0" collapsed="false">
      <c r="A26781" s="0" t="n">
        <f aca="false">A26780+1</f>
        <v>26780</v>
      </c>
    </row>
    <row r="26782" customFormat="false" ht="12.8" hidden="false" customHeight="false" outlineLevel="0" collapsed="false">
      <c r="A26782" s="0" t="n">
        <f aca="false">A26781+1</f>
        <v>26781</v>
      </c>
    </row>
    <row r="26783" customFormat="false" ht="12.8" hidden="false" customHeight="false" outlineLevel="0" collapsed="false">
      <c r="A26783" s="0" t="n">
        <f aca="false">A26782+1</f>
        <v>26782</v>
      </c>
    </row>
    <row r="26784" customFormat="false" ht="12.8" hidden="false" customHeight="false" outlineLevel="0" collapsed="false">
      <c r="A26784" s="0" t="n">
        <f aca="false">A26783+1</f>
        <v>26783</v>
      </c>
    </row>
    <row r="26785" customFormat="false" ht="12.8" hidden="false" customHeight="false" outlineLevel="0" collapsed="false">
      <c r="A26785" s="0" t="n">
        <f aca="false">A26784+1</f>
        <v>26784</v>
      </c>
    </row>
    <row r="26786" customFormat="false" ht="12.8" hidden="false" customHeight="false" outlineLevel="0" collapsed="false">
      <c r="A26786" s="0" t="n">
        <f aca="false">A26785+1</f>
        <v>26785</v>
      </c>
    </row>
    <row r="26787" customFormat="false" ht="12.8" hidden="false" customHeight="false" outlineLevel="0" collapsed="false">
      <c r="A26787" s="0" t="n">
        <f aca="false">A26786+1</f>
        <v>26786</v>
      </c>
    </row>
    <row r="26788" customFormat="false" ht="12.8" hidden="false" customHeight="false" outlineLevel="0" collapsed="false">
      <c r="A26788" s="0" t="n">
        <f aca="false">A26787+1</f>
        <v>26787</v>
      </c>
    </row>
    <row r="26789" customFormat="false" ht="12.8" hidden="false" customHeight="false" outlineLevel="0" collapsed="false">
      <c r="A26789" s="0" t="n">
        <f aca="false">A26788+1</f>
        <v>26788</v>
      </c>
    </row>
    <row r="26790" customFormat="false" ht="12.8" hidden="false" customHeight="false" outlineLevel="0" collapsed="false">
      <c r="A26790" s="0" t="n">
        <f aca="false">A26789+1</f>
        <v>26789</v>
      </c>
    </row>
    <row r="26791" customFormat="false" ht="12.8" hidden="false" customHeight="false" outlineLevel="0" collapsed="false">
      <c r="A26791" s="0" t="n">
        <f aca="false">A26790+1</f>
        <v>26790</v>
      </c>
    </row>
    <row r="26792" customFormat="false" ht="12.8" hidden="false" customHeight="false" outlineLevel="0" collapsed="false">
      <c r="A26792" s="0" t="n">
        <f aca="false">A26791+1</f>
        <v>26791</v>
      </c>
    </row>
    <row r="26793" customFormat="false" ht="12.8" hidden="false" customHeight="false" outlineLevel="0" collapsed="false">
      <c r="A26793" s="0" t="n">
        <f aca="false">A26792+1</f>
        <v>26792</v>
      </c>
    </row>
    <row r="26794" customFormat="false" ht="12.8" hidden="false" customHeight="false" outlineLevel="0" collapsed="false">
      <c r="A26794" s="0" t="n">
        <f aca="false">A26793+1</f>
        <v>26793</v>
      </c>
    </row>
    <row r="26795" customFormat="false" ht="12.8" hidden="false" customHeight="false" outlineLevel="0" collapsed="false">
      <c r="A26795" s="0" t="n">
        <f aca="false">A26794+1</f>
        <v>26794</v>
      </c>
    </row>
    <row r="26796" customFormat="false" ht="12.8" hidden="false" customHeight="false" outlineLevel="0" collapsed="false">
      <c r="A26796" s="0" t="n">
        <f aca="false">A26795+1</f>
        <v>26795</v>
      </c>
    </row>
    <row r="26797" customFormat="false" ht="12.8" hidden="false" customHeight="false" outlineLevel="0" collapsed="false">
      <c r="A26797" s="0" t="n">
        <f aca="false">A26796+1</f>
        <v>26796</v>
      </c>
    </row>
    <row r="26798" customFormat="false" ht="12.8" hidden="false" customHeight="false" outlineLevel="0" collapsed="false">
      <c r="A26798" s="0" t="n">
        <f aca="false">A26797+1</f>
        <v>26797</v>
      </c>
    </row>
    <row r="26799" customFormat="false" ht="12.8" hidden="false" customHeight="false" outlineLevel="0" collapsed="false">
      <c r="A26799" s="0" t="n">
        <f aca="false">A26798+1</f>
        <v>26798</v>
      </c>
    </row>
    <row r="26800" customFormat="false" ht="12.8" hidden="false" customHeight="false" outlineLevel="0" collapsed="false">
      <c r="A26800" s="0" t="n">
        <f aca="false">A26799+1</f>
        <v>26799</v>
      </c>
    </row>
    <row r="26801" customFormat="false" ht="12.8" hidden="false" customHeight="false" outlineLevel="0" collapsed="false">
      <c r="A26801" s="0" t="n">
        <f aca="false">A26800+1</f>
        <v>26800</v>
      </c>
    </row>
    <row r="26802" customFormat="false" ht="12.8" hidden="false" customHeight="false" outlineLevel="0" collapsed="false">
      <c r="A26802" s="0" t="n">
        <f aca="false">A26801+1</f>
        <v>26801</v>
      </c>
    </row>
    <row r="26803" customFormat="false" ht="12.8" hidden="false" customHeight="false" outlineLevel="0" collapsed="false">
      <c r="A26803" s="0" t="n">
        <f aca="false">A26802+1</f>
        <v>26802</v>
      </c>
    </row>
    <row r="26804" customFormat="false" ht="12.8" hidden="false" customHeight="false" outlineLevel="0" collapsed="false">
      <c r="A26804" s="0" t="n">
        <f aca="false">A26803+1</f>
        <v>26803</v>
      </c>
    </row>
    <row r="26805" customFormat="false" ht="12.8" hidden="false" customHeight="false" outlineLevel="0" collapsed="false">
      <c r="A26805" s="0" t="n">
        <f aca="false">A26804+1</f>
        <v>26804</v>
      </c>
    </row>
    <row r="26806" customFormat="false" ht="12.8" hidden="false" customHeight="false" outlineLevel="0" collapsed="false">
      <c r="A26806" s="0" t="n">
        <f aca="false">A26805+1</f>
        <v>26805</v>
      </c>
    </row>
    <row r="26807" customFormat="false" ht="12.8" hidden="false" customHeight="false" outlineLevel="0" collapsed="false">
      <c r="A26807" s="0" t="n">
        <f aca="false">A26806+1</f>
        <v>26806</v>
      </c>
    </row>
    <row r="26808" customFormat="false" ht="12.8" hidden="false" customHeight="false" outlineLevel="0" collapsed="false">
      <c r="A26808" s="0" t="n">
        <f aca="false">A26807+1</f>
        <v>26807</v>
      </c>
    </row>
    <row r="26809" customFormat="false" ht="12.8" hidden="false" customHeight="false" outlineLevel="0" collapsed="false">
      <c r="A26809" s="0" t="n">
        <f aca="false">A26808+1</f>
        <v>26808</v>
      </c>
    </row>
    <row r="26810" customFormat="false" ht="12.8" hidden="false" customHeight="false" outlineLevel="0" collapsed="false">
      <c r="A26810" s="0" t="n">
        <f aca="false">A26809+1</f>
        <v>26809</v>
      </c>
    </row>
    <row r="26811" customFormat="false" ht="12.8" hidden="false" customHeight="false" outlineLevel="0" collapsed="false">
      <c r="A26811" s="0" t="n">
        <f aca="false">A26810+1</f>
        <v>26810</v>
      </c>
    </row>
    <row r="26812" customFormat="false" ht="12.8" hidden="false" customHeight="false" outlineLevel="0" collapsed="false">
      <c r="A26812" s="0" t="n">
        <f aca="false">A26811+1</f>
        <v>26811</v>
      </c>
    </row>
    <row r="26813" customFormat="false" ht="12.8" hidden="false" customHeight="false" outlineLevel="0" collapsed="false">
      <c r="A26813" s="0" t="n">
        <f aca="false">A26812+1</f>
        <v>26812</v>
      </c>
    </row>
    <row r="26814" customFormat="false" ht="12.8" hidden="false" customHeight="false" outlineLevel="0" collapsed="false">
      <c r="A26814" s="0" t="n">
        <f aca="false">A26813+1</f>
        <v>26813</v>
      </c>
    </row>
    <row r="26815" customFormat="false" ht="12.8" hidden="false" customHeight="false" outlineLevel="0" collapsed="false">
      <c r="A26815" s="0" t="n">
        <f aca="false">A26814+1</f>
        <v>26814</v>
      </c>
    </row>
    <row r="26816" customFormat="false" ht="12.8" hidden="false" customHeight="false" outlineLevel="0" collapsed="false">
      <c r="A26816" s="0" t="n">
        <f aca="false">A26815+1</f>
        <v>26815</v>
      </c>
    </row>
    <row r="26817" customFormat="false" ht="12.8" hidden="false" customHeight="false" outlineLevel="0" collapsed="false">
      <c r="A26817" s="0" t="n">
        <f aca="false">A26816+1</f>
        <v>26816</v>
      </c>
    </row>
    <row r="26818" customFormat="false" ht="12.8" hidden="false" customHeight="false" outlineLevel="0" collapsed="false">
      <c r="A26818" s="0" t="n">
        <f aca="false">A26817+1</f>
        <v>26817</v>
      </c>
    </row>
    <row r="26819" customFormat="false" ht="12.8" hidden="false" customHeight="false" outlineLevel="0" collapsed="false">
      <c r="A26819" s="0" t="n">
        <f aca="false">A26818+1</f>
        <v>26818</v>
      </c>
    </row>
    <row r="26820" customFormat="false" ht="12.8" hidden="false" customHeight="false" outlineLevel="0" collapsed="false">
      <c r="A26820" s="0" t="n">
        <f aca="false">A26819+1</f>
        <v>26819</v>
      </c>
    </row>
    <row r="26821" customFormat="false" ht="12.8" hidden="false" customHeight="false" outlineLevel="0" collapsed="false">
      <c r="A26821" s="0" t="n">
        <f aca="false">A26820+1</f>
        <v>26820</v>
      </c>
    </row>
    <row r="26822" customFormat="false" ht="12.8" hidden="false" customHeight="false" outlineLevel="0" collapsed="false">
      <c r="A26822" s="0" t="n">
        <f aca="false">A26821+1</f>
        <v>26821</v>
      </c>
    </row>
    <row r="26823" customFormat="false" ht="12.8" hidden="false" customHeight="false" outlineLevel="0" collapsed="false">
      <c r="A26823" s="0" t="n">
        <f aca="false">A26822+1</f>
        <v>26822</v>
      </c>
    </row>
    <row r="26824" customFormat="false" ht="12.8" hidden="false" customHeight="false" outlineLevel="0" collapsed="false">
      <c r="A26824" s="0" t="n">
        <f aca="false">A26823+1</f>
        <v>26823</v>
      </c>
    </row>
    <row r="26825" customFormat="false" ht="12.8" hidden="false" customHeight="false" outlineLevel="0" collapsed="false">
      <c r="A26825" s="0" t="n">
        <f aca="false">A26824+1</f>
        <v>26824</v>
      </c>
    </row>
    <row r="26826" customFormat="false" ht="12.8" hidden="false" customHeight="false" outlineLevel="0" collapsed="false">
      <c r="A26826" s="0" t="n">
        <f aca="false">A26825+1</f>
        <v>26825</v>
      </c>
    </row>
    <row r="26827" customFormat="false" ht="12.8" hidden="false" customHeight="false" outlineLevel="0" collapsed="false">
      <c r="A26827" s="0" t="n">
        <f aca="false">A26826+1</f>
        <v>26826</v>
      </c>
    </row>
    <row r="26828" customFormat="false" ht="12.8" hidden="false" customHeight="false" outlineLevel="0" collapsed="false">
      <c r="A26828" s="0" t="n">
        <f aca="false">A26827+1</f>
        <v>26827</v>
      </c>
    </row>
    <row r="26829" customFormat="false" ht="12.8" hidden="false" customHeight="false" outlineLevel="0" collapsed="false">
      <c r="A26829" s="0" t="n">
        <f aca="false">A26828+1</f>
        <v>26828</v>
      </c>
    </row>
    <row r="26830" customFormat="false" ht="12.8" hidden="false" customHeight="false" outlineLevel="0" collapsed="false">
      <c r="A26830" s="0" t="n">
        <f aca="false">A26829+1</f>
        <v>26829</v>
      </c>
    </row>
    <row r="26831" customFormat="false" ht="12.8" hidden="false" customHeight="false" outlineLevel="0" collapsed="false">
      <c r="A26831" s="0" t="n">
        <f aca="false">A26830+1</f>
        <v>26830</v>
      </c>
    </row>
    <row r="26832" customFormat="false" ht="12.8" hidden="false" customHeight="false" outlineLevel="0" collapsed="false">
      <c r="A26832" s="0" t="n">
        <f aca="false">A26831+1</f>
        <v>26831</v>
      </c>
    </row>
    <row r="26833" customFormat="false" ht="12.8" hidden="false" customHeight="false" outlineLevel="0" collapsed="false">
      <c r="A26833" s="0" t="n">
        <f aca="false">A26832+1</f>
        <v>26832</v>
      </c>
    </row>
    <row r="26834" customFormat="false" ht="12.8" hidden="false" customHeight="false" outlineLevel="0" collapsed="false">
      <c r="A26834" s="0" t="n">
        <f aca="false">A26833+1</f>
        <v>26833</v>
      </c>
    </row>
    <row r="26835" customFormat="false" ht="12.8" hidden="false" customHeight="false" outlineLevel="0" collapsed="false">
      <c r="A26835" s="0" t="n">
        <f aca="false">A26834+1</f>
        <v>26834</v>
      </c>
    </row>
    <row r="26836" customFormat="false" ht="12.8" hidden="false" customHeight="false" outlineLevel="0" collapsed="false">
      <c r="A26836" s="0" t="n">
        <f aca="false">A26835+1</f>
        <v>26835</v>
      </c>
    </row>
    <row r="26837" customFormat="false" ht="12.8" hidden="false" customHeight="false" outlineLevel="0" collapsed="false">
      <c r="A26837" s="0" t="n">
        <f aca="false">A26836+1</f>
        <v>26836</v>
      </c>
    </row>
    <row r="26838" customFormat="false" ht="12.8" hidden="false" customHeight="false" outlineLevel="0" collapsed="false">
      <c r="A26838" s="0" t="n">
        <f aca="false">A26837+1</f>
        <v>26837</v>
      </c>
    </row>
    <row r="26839" customFormat="false" ht="12.8" hidden="false" customHeight="false" outlineLevel="0" collapsed="false">
      <c r="A26839" s="0" t="n">
        <f aca="false">A26838+1</f>
        <v>26838</v>
      </c>
    </row>
    <row r="26840" customFormat="false" ht="12.8" hidden="false" customHeight="false" outlineLevel="0" collapsed="false">
      <c r="A26840" s="0" t="n">
        <f aca="false">A26839+1</f>
        <v>26839</v>
      </c>
    </row>
    <row r="26841" customFormat="false" ht="12.8" hidden="false" customHeight="false" outlineLevel="0" collapsed="false">
      <c r="A26841" s="0" t="n">
        <f aca="false">A26840+1</f>
        <v>26840</v>
      </c>
    </row>
    <row r="26842" customFormat="false" ht="12.8" hidden="false" customHeight="false" outlineLevel="0" collapsed="false">
      <c r="A26842" s="0" t="n">
        <f aca="false">A26841+1</f>
        <v>26841</v>
      </c>
    </row>
    <row r="26843" customFormat="false" ht="12.8" hidden="false" customHeight="false" outlineLevel="0" collapsed="false">
      <c r="A26843" s="0" t="n">
        <f aca="false">A26842+1</f>
        <v>26842</v>
      </c>
    </row>
    <row r="26844" customFormat="false" ht="12.8" hidden="false" customHeight="false" outlineLevel="0" collapsed="false">
      <c r="A26844" s="0" t="n">
        <f aca="false">A26843+1</f>
        <v>26843</v>
      </c>
    </row>
    <row r="26845" customFormat="false" ht="12.8" hidden="false" customHeight="false" outlineLevel="0" collapsed="false">
      <c r="A26845" s="0" t="n">
        <f aca="false">A26844+1</f>
        <v>26844</v>
      </c>
    </row>
    <row r="26846" customFormat="false" ht="12.8" hidden="false" customHeight="false" outlineLevel="0" collapsed="false">
      <c r="A26846" s="0" t="n">
        <f aca="false">A26845+1</f>
        <v>26845</v>
      </c>
    </row>
    <row r="26847" customFormat="false" ht="12.8" hidden="false" customHeight="false" outlineLevel="0" collapsed="false">
      <c r="A26847" s="0" t="n">
        <f aca="false">A26846+1</f>
        <v>26846</v>
      </c>
    </row>
    <row r="26848" customFormat="false" ht="12.8" hidden="false" customHeight="false" outlineLevel="0" collapsed="false">
      <c r="A26848" s="0" t="n">
        <f aca="false">A26847+1</f>
        <v>26847</v>
      </c>
    </row>
    <row r="26849" customFormat="false" ht="12.8" hidden="false" customHeight="false" outlineLevel="0" collapsed="false">
      <c r="A26849" s="0" t="n">
        <f aca="false">A26848+1</f>
        <v>26848</v>
      </c>
    </row>
    <row r="26850" customFormat="false" ht="12.8" hidden="false" customHeight="false" outlineLevel="0" collapsed="false">
      <c r="A26850" s="0" t="n">
        <f aca="false">A26849+1</f>
        <v>26849</v>
      </c>
    </row>
    <row r="26851" customFormat="false" ht="12.8" hidden="false" customHeight="false" outlineLevel="0" collapsed="false">
      <c r="A26851" s="0" t="n">
        <f aca="false">A26850+1</f>
        <v>26850</v>
      </c>
    </row>
    <row r="26852" customFormat="false" ht="12.8" hidden="false" customHeight="false" outlineLevel="0" collapsed="false">
      <c r="A26852" s="0" t="n">
        <f aca="false">A26851+1</f>
        <v>26851</v>
      </c>
    </row>
    <row r="26853" customFormat="false" ht="12.8" hidden="false" customHeight="false" outlineLevel="0" collapsed="false">
      <c r="A26853" s="0" t="n">
        <f aca="false">A26852+1</f>
        <v>26852</v>
      </c>
    </row>
    <row r="26854" customFormat="false" ht="12.8" hidden="false" customHeight="false" outlineLevel="0" collapsed="false">
      <c r="A26854" s="0" t="n">
        <f aca="false">A26853+1</f>
        <v>26853</v>
      </c>
    </row>
    <row r="26855" customFormat="false" ht="12.8" hidden="false" customHeight="false" outlineLevel="0" collapsed="false">
      <c r="A26855" s="0" t="n">
        <f aca="false">A26854+1</f>
        <v>26854</v>
      </c>
    </row>
    <row r="26856" customFormat="false" ht="12.8" hidden="false" customHeight="false" outlineLevel="0" collapsed="false">
      <c r="A26856" s="0" t="n">
        <f aca="false">A26855+1</f>
        <v>26855</v>
      </c>
    </row>
    <row r="26857" customFormat="false" ht="12.8" hidden="false" customHeight="false" outlineLevel="0" collapsed="false">
      <c r="A26857" s="0" t="n">
        <f aca="false">A26856+1</f>
        <v>26856</v>
      </c>
    </row>
    <row r="26858" customFormat="false" ht="12.8" hidden="false" customHeight="false" outlineLevel="0" collapsed="false">
      <c r="A26858" s="0" t="n">
        <f aca="false">A26857+1</f>
        <v>26857</v>
      </c>
    </row>
    <row r="26859" customFormat="false" ht="12.8" hidden="false" customHeight="false" outlineLevel="0" collapsed="false">
      <c r="A26859" s="0" t="n">
        <f aca="false">A26858+1</f>
        <v>26858</v>
      </c>
    </row>
    <row r="26860" customFormat="false" ht="12.8" hidden="false" customHeight="false" outlineLevel="0" collapsed="false">
      <c r="A26860" s="0" t="n">
        <f aca="false">A26859+1</f>
        <v>26859</v>
      </c>
    </row>
    <row r="26861" customFormat="false" ht="12.8" hidden="false" customHeight="false" outlineLevel="0" collapsed="false">
      <c r="A26861" s="0" t="n">
        <f aca="false">A26860+1</f>
        <v>26860</v>
      </c>
    </row>
    <row r="26862" customFormat="false" ht="12.8" hidden="false" customHeight="false" outlineLevel="0" collapsed="false">
      <c r="A26862" s="0" t="n">
        <f aca="false">A26861+1</f>
        <v>26861</v>
      </c>
    </row>
    <row r="26863" customFormat="false" ht="12.8" hidden="false" customHeight="false" outlineLevel="0" collapsed="false">
      <c r="A26863" s="0" t="n">
        <f aca="false">A26862+1</f>
        <v>26862</v>
      </c>
    </row>
    <row r="26864" customFormat="false" ht="12.8" hidden="false" customHeight="false" outlineLevel="0" collapsed="false">
      <c r="A26864" s="0" t="n">
        <f aca="false">A26863+1</f>
        <v>26863</v>
      </c>
    </row>
    <row r="26865" customFormat="false" ht="12.8" hidden="false" customHeight="false" outlineLevel="0" collapsed="false">
      <c r="A26865" s="0" t="n">
        <f aca="false">A26864+1</f>
        <v>26864</v>
      </c>
    </row>
    <row r="26866" customFormat="false" ht="12.8" hidden="false" customHeight="false" outlineLevel="0" collapsed="false">
      <c r="A26866" s="0" t="n">
        <f aca="false">A26865+1</f>
        <v>26865</v>
      </c>
    </row>
    <row r="26867" customFormat="false" ht="12.8" hidden="false" customHeight="false" outlineLevel="0" collapsed="false">
      <c r="A26867" s="0" t="n">
        <f aca="false">A26866+1</f>
        <v>26866</v>
      </c>
    </row>
    <row r="26868" customFormat="false" ht="12.8" hidden="false" customHeight="false" outlineLevel="0" collapsed="false">
      <c r="A26868" s="0" t="n">
        <f aca="false">A26867+1</f>
        <v>26867</v>
      </c>
    </row>
    <row r="26869" customFormat="false" ht="12.8" hidden="false" customHeight="false" outlineLevel="0" collapsed="false">
      <c r="A26869" s="0" t="n">
        <f aca="false">A26868+1</f>
        <v>26868</v>
      </c>
    </row>
    <row r="26870" customFormat="false" ht="12.8" hidden="false" customHeight="false" outlineLevel="0" collapsed="false">
      <c r="A26870" s="0" t="n">
        <f aca="false">A26869+1</f>
        <v>26869</v>
      </c>
    </row>
    <row r="26871" customFormat="false" ht="12.8" hidden="false" customHeight="false" outlineLevel="0" collapsed="false">
      <c r="A26871" s="0" t="n">
        <f aca="false">A26870+1</f>
        <v>26870</v>
      </c>
    </row>
    <row r="26872" customFormat="false" ht="12.8" hidden="false" customHeight="false" outlineLevel="0" collapsed="false">
      <c r="A26872" s="0" t="n">
        <f aca="false">A26871+1</f>
        <v>26871</v>
      </c>
    </row>
    <row r="26873" customFormat="false" ht="12.8" hidden="false" customHeight="false" outlineLevel="0" collapsed="false">
      <c r="A26873" s="0" t="n">
        <f aca="false">A26872+1</f>
        <v>26872</v>
      </c>
    </row>
    <row r="26874" customFormat="false" ht="12.8" hidden="false" customHeight="false" outlineLevel="0" collapsed="false">
      <c r="A26874" s="0" t="n">
        <f aca="false">A26873+1</f>
        <v>26873</v>
      </c>
    </row>
    <row r="26875" customFormat="false" ht="12.8" hidden="false" customHeight="false" outlineLevel="0" collapsed="false">
      <c r="A26875" s="0" t="n">
        <f aca="false">A26874+1</f>
        <v>26874</v>
      </c>
    </row>
    <row r="26876" customFormat="false" ht="12.8" hidden="false" customHeight="false" outlineLevel="0" collapsed="false">
      <c r="A26876" s="0" t="n">
        <f aca="false">A26875+1</f>
        <v>26875</v>
      </c>
    </row>
    <row r="26877" customFormat="false" ht="12.8" hidden="false" customHeight="false" outlineLevel="0" collapsed="false">
      <c r="A26877" s="0" t="n">
        <f aca="false">A26876+1</f>
        <v>26876</v>
      </c>
    </row>
    <row r="26878" customFormat="false" ht="12.8" hidden="false" customHeight="false" outlineLevel="0" collapsed="false">
      <c r="A26878" s="0" t="n">
        <f aca="false">A26877+1</f>
        <v>26877</v>
      </c>
    </row>
    <row r="26879" customFormat="false" ht="12.8" hidden="false" customHeight="false" outlineLevel="0" collapsed="false">
      <c r="A26879" s="0" t="n">
        <f aca="false">A26878+1</f>
        <v>26878</v>
      </c>
    </row>
    <row r="26880" customFormat="false" ht="12.8" hidden="false" customHeight="false" outlineLevel="0" collapsed="false">
      <c r="A26880" s="0" t="n">
        <f aca="false">A26879+1</f>
        <v>26879</v>
      </c>
    </row>
    <row r="26881" customFormat="false" ht="12.8" hidden="false" customHeight="false" outlineLevel="0" collapsed="false">
      <c r="A26881" s="0" t="n">
        <f aca="false">A26880+1</f>
        <v>26880</v>
      </c>
    </row>
    <row r="26882" customFormat="false" ht="12.8" hidden="false" customHeight="false" outlineLevel="0" collapsed="false">
      <c r="A26882" s="0" t="n">
        <f aca="false">A26881+1</f>
        <v>26881</v>
      </c>
    </row>
    <row r="26883" customFormat="false" ht="12.8" hidden="false" customHeight="false" outlineLevel="0" collapsed="false">
      <c r="A26883" s="0" t="n">
        <f aca="false">A26882+1</f>
        <v>26882</v>
      </c>
    </row>
    <row r="26884" customFormat="false" ht="12.8" hidden="false" customHeight="false" outlineLevel="0" collapsed="false">
      <c r="A26884" s="0" t="n">
        <f aca="false">A26883+1</f>
        <v>26883</v>
      </c>
    </row>
    <row r="26885" customFormat="false" ht="12.8" hidden="false" customHeight="false" outlineLevel="0" collapsed="false">
      <c r="A26885" s="0" t="n">
        <f aca="false">A26884+1</f>
        <v>26884</v>
      </c>
    </row>
    <row r="26886" customFormat="false" ht="12.8" hidden="false" customHeight="false" outlineLevel="0" collapsed="false">
      <c r="A26886" s="0" t="n">
        <f aca="false">A26885+1</f>
        <v>26885</v>
      </c>
    </row>
    <row r="26887" customFormat="false" ht="12.8" hidden="false" customHeight="false" outlineLevel="0" collapsed="false">
      <c r="A26887" s="0" t="n">
        <f aca="false">A26886+1</f>
        <v>26886</v>
      </c>
    </row>
    <row r="26888" customFormat="false" ht="12.8" hidden="false" customHeight="false" outlineLevel="0" collapsed="false">
      <c r="A26888" s="0" t="n">
        <f aca="false">A26887+1</f>
        <v>26887</v>
      </c>
    </row>
    <row r="26889" customFormat="false" ht="12.8" hidden="false" customHeight="false" outlineLevel="0" collapsed="false">
      <c r="A26889" s="0" t="n">
        <f aca="false">A26888+1</f>
        <v>26888</v>
      </c>
    </row>
    <row r="26890" customFormat="false" ht="12.8" hidden="false" customHeight="false" outlineLevel="0" collapsed="false">
      <c r="A26890" s="0" t="n">
        <f aca="false">A26889+1</f>
        <v>26889</v>
      </c>
    </row>
    <row r="26891" customFormat="false" ht="12.8" hidden="false" customHeight="false" outlineLevel="0" collapsed="false">
      <c r="A26891" s="0" t="n">
        <f aca="false">A26890+1</f>
        <v>26890</v>
      </c>
    </row>
    <row r="26892" customFormat="false" ht="12.8" hidden="false" customHeight="false" outlineLevel="0" collapsed="false">
      <c r="A26892" s="0" t="n">
        <f aca="false">A26891+1</f>
        <v>26891</v>
      </c>
    </row>
    <row r="26893" customFormat="false" ht="12.8" hidden="false" customHeight="false" outlineLevel="0" collapsed="false">
      <c r="A26893" s="0" t="n">
        <f aca="false">A26892+1</f>
        <v>26892</v>
      </c>
    </row>
    <row r="26894" customFormat="false" ht="12.8" hidden="false" customHeight="false" outlineLevel="0" collapsed="false">
      <c r="A26894" s="0" t="n">
        <f aca="false">A26893+1</f>
        <v>26893</v>
      </c>
    </row>
    <row r="26895" customFormat="false" ht="12.8" hidden="false" customHeight="false" outlineLevel="0" collapsed="false">
      <c r="A26895" s="0" t="n">
        <f aca="false">A26894+1</f>
        <v>26894</v>
      </c>
    </row>
    <row r="26896" customFormat="false" ht="12.8" hidden="false" customHeight="false" outlineLevel="0" collapsed="false">
      <c r="A26896" s="0" t="n">
        <f aca="false">A26895+1</f>
        <v>26895</v>
      </c>
    </row>
    <row r="26897" customFormat="false" ht="12.8" hidden="false" customHeight="false" outlineLevel="0" collapsed="false">
      <c r="A26897" s="0" t="n">
        <f aca="false">A26896+1</f>
        <v>26896</v>
      </c>
    </row>
    <row r="26898" customFormat="false" ht="12.8" hidden="false" customHeight="false" outlineLevel="0" collapsed="false">
      <c r="A26898" s="0" t="n">
        <f aca="false">A26897+1</f>
        <v>26897</v>
      </c>
    </row>
    <row r="26899" customFormat="false" ht="12.8" hidden="false" customHeight="false" outlineLevel="0" collapsed="false">
      <c r="A26899" s="0" t="n">
        <f aca="false">A26898+1</f>
        <v>26898</v>
      </c>
    </row>
    <row r="26900" customFormat="false" ht="12.8" hidden="false" customHeight="false" outlineLevel="0" collapsed="false">
      <c r="A26900" s="0" t="n">
        <f aca="false">A26899+1</f>
        <v>26899</v>
      </c>
    </row>
    <row r="26901" customFormat="false" ht="12.8" hidden="false" customHeight="false" outlineLevel="0" collapsed="false">
      <c r="A26901" s="0" t="n">
        <f aca="false">A26900+1</f>
        <v>26900</v>
      </c>
    </row>
    <row r="26902" customFormat="false" ht="12.8" hidden="false" customHeight="false" outlineLevel="0" collapsed="false">
      <c r="A26902" s="0" t="n">
        <f aca="false">A26901+1</f>
        <v>26901</v>
      </c>
    </row>
    <row r="26903" customFormat="false" ht="12.8" hidden="false" customHeight="false" outlineLevel="0" collapsed="false">
      <c r="A26903" s="0" t="n">
        <f aca="false">A26902+1</f>
        <v>26902</v>
      </c>
    </row>
    <row r="26904" customFormat="false" ht="12.8" hidden="false" customHeight="false" outlineLevel="0" collapsed="false">
      <c r="A26904" s="0" t="n">
        <f aca="false">A26903+1</f>
        <v>26903</v>
      </c>
    </row>
    <row r="26905" customFormat="false" ht="12.8" hidden="false" customHeight="false" outlineLevel="0" collapsed="false">
      <c r="A26905" s="0" t="n">
        <f aca="false">A26904+1</f>
        <v>26904</v>
      </c>
    </row>
    <row r="26906" customFormat="false" ht="12.8" hidden="false" customHeight="false" outlineLevel="0" collapsed="false">
      <c r="A26906" s="0" t="n">
        <f aca="false">A26905+1</f>
        <v>26905</v>
      </c>
    </row>
    <row r="26907" customFormat="false" ht="12.8" hidden="false" customHeight="false" outlineLevel="0" collapsed="false">
      <c r="A26907" s="0" t="n">
        <f aca="false">A26906+1</f>
        <v>26906</v>
      </c>
    </row>
    <row r="26908" customFormat="false" ht="12.8" hidden="false" customHeight="false" outlineLevel="0" collapsed="false">
      <c r="A26908" s="0" t="n">
        <f aca="false">A26907+1</f>
        <v>26907</v>
      </c>
    </row>
    <row r="26909" customFormat="false" ht="12.8" hidden="false" customHeight="false" outlineLevel="0" collapsed="false">
      <c r="A26909" s="0" t="n">
        <f aca="false">A26908+1</f>
        <v>26908</v>
      </c>
    </row>
    <row r="26910" customFormat="false" ht="12.8" hidden="false" customHeight="false" outlineLevel="0" collapsed="false">
      <c r="A26910" s="0" t="n">
        <f aca="false">A26909+1</f>
        <v>26909</v>
      </c>
    </row>
    <row r="26911" customFormat="false" ht="12.8" hidden="false" customHeight="false" outlineLevel="0" collapsed="false">
      <c r="A26911" s="0" t="n">
        <f aca="false">A26910+1</f>
        <v>26910</v>
      </c>
    </row>
    <row r="26912" customFormat="false" ht="12.8" hidden="false" customHeight="false" outlineLevel="0" collapsed="false">
      <c r="A26912" s="0" t="n">
        <f aca="false">A26911+1</f>
        <v>26911</v>
      </c>
    </row>
    <row r="26913" customFormat="false" ht="12.8" hidden="false" customHeight="false" outlineLevel="0" collapsed="false">
      <c r="A26913" s="0" t="n">
        <f aca="false">A26912+1</f>
        <v>26912</v>
      </c>
    </row>
    <row r="26914" customFormat="false" ht="12.8" hidden="false" customHeight="false" outlineLevel="0" collapsed="false">
      <c r="A26914" s="0" t="n">
        <f aca="false">A26913+1</f>
        <v>26913</v>
      </c>
    </row>
    <row r="26915" customFormat="false" ht="12.8" hidden="false" customHeight="false" outlineLevel="0" collapsed="false">
      <c r="A26915" s="0" t="n">
        <f aca="false">A26914+1</f>
        <v>26914</v>
      </c>
    </row>
    <row r="26916" customFormat="false" ht="12.8" hidden="false" customHeight="false" outlineLevel="0" collapsed="false">
      <c r="A26916" s="0" t="n">
        <f aca="false">A26915+1</f>
        <v>26915</v>
      </c>
    </row>
    <row r="26917" customFormat="false" ht="12.8" hidden="false" customHeight="false" outlineLevel="0" collapsed="false">
      <c r="A26917" s="0" t="n">
        <f aca="false">A26916+1</f>
        <v>26916</v>
      </c>
    </row>
    <row r="26918" customFormat="false" ht="12.8" hidden="false" customHeight="false" outlineLevel="0" collapsed="false">
      <c r="A26918" s="0" t="n">
        <f aca="false">A26917+1</f>
        <v>26917</v>
      </c>
    </row>
    <row r="26919" customFormat="false" ht="12.8" hidden="false" customHeight="false" outlineLevel="0" collapsed="false">
      <c r="A26919" s="0" t="n">
        <f aca="false">A26918+1</f>
        <v>26918</v>
      </c>
    </row>
    <row r="26920" customFormat="false" ht="12.8" hidden="false" customHeight="false" outlineLevel="0" collapsed="false">
      <c r="A26920" s="0" t="n">
        <f aca="false">A26919+1</f>
        <v>26919</v>
      </c>
    </row>
    <row r="26921" customFormat="false" ht="12.8" hidden="false" customHeight="false" outlineLevel="0" collapsed="false">
      <c r="A26921" s="0" t="n">
        <f aca="false">A26920+1</f>
        <v>26920</v>
      </c>
    </row>
    <row r="26922" customFormat="false" ht="12.8" hidden="false" customHeight="false" outlineLevel="0" collapsed="false">
      <c r="A26922" s="0" t="n">
        <f aca="false">A26921+1</f>
        <v>26921</v>
      </c>
    </row>
    <row r="26923" customFormat="false" ht="12.8" hidden="false" customHeight="false" outlineLevel="0" collapsed="false">
      <c r="A26923" s="0" t="n">
        <f aca="false">A26922+1</f>
        <v>26922</v>
      </c>
    </row>
    <row r="26924" customFormat="false" ht="12.8" hidden="false" customHeight="false" outlineLevel="0" collapsed="false">
      <c r="A26924" s="0" t="n">
        <f aca="false">A26923+1</f>
        <v>26923</v>
      </c>
    </row>
    <row r="26925" customFormat="false" ht="12.8" hidden="false" customHeight="false" outlineLevel="0" collapsed="false">
      <c r="A26925" s="0" t="n">
        <f aca="false">A26924+1</f>
        <v>26924</v>
      </c>
    </row>
    <row r="26926" customFormat="false" ht="12.8" hidden="false" customHeight="false" outlineLevel="0" collapsed="false">
      <c r="A26926" s="0" t="n">
        <f aca="false">A26925+1</f>
        <v>26925</v>
      </c>
    </row>
    <row r="26927" customFormat="false" ht="12.8" hidden="false" customHeight="false" outlineLevel="0" collapsed="false">
      <c r="A26927" s="0" t="n">
        <f aca="false">A26926+1</f>
        <v>26926</v>
      </c>
    </row>
    <row r="26928" customFormat="false" ht="12.8" hidden="false" customHeight="false" outlineLevel="0" collapsed="false">
      <c r="A26928" s="0" t="n">
        <f aca="false">A26927+1</f>
        <v>26927</v>
      </c>
    </row>
    <row r="26929" customFormat="false" ht="12.8" hidden="false" customHeight="false" outlineLevel="0" collapsed="false">
      <c r="A26929" s="0" t="n">
        <f aca="false">A26928+1</f>
        <v>26928</v>
      </c>
    </row>
    <row r="26930" customFormat="false" ht="12.8" hidden="false" customHeight="false" outlineLevel="0" collapsed="false">
      <c r="A26930" s="0" t="n">
        <f aca="false">A26929+1</f>
        <v>26929</v>
      </c>
    </row>
    <row r="26931" customFormat="false" ht="12.8" hidden="false" customHeight="false" outlineLevel="0" collapsed="false">
      <c r="A26931" s="0" t="n">
        <f aca="false">A26930+1</f>
        <v>26930</v>
      </c>
    </row>
    <row r="26932" customFormat="false" ht="12.8" hidden="false" customHeight="false" outlineLevel="0" collapsed="false">
      <c r="A26932" s="0" t="n">
        <f aca="false">A26931+1</f>
        <v>26931</v>
      </c>
    </row>
    <row r="26933" customFormat="false" ht="12.8" hidden="false" customHeight="false" outlineLevel="0" collapsed="false">
      <c r="A26933" s="0" t="n">
        <f aca="false">A26932+1</f>
        <v>26932</v>
      </c>
    </row>
    <row r="26934" customFormat="false" ht="12.8" hidden="false" customHeight="false" outlineLevel="0" collapsed="false">
      <c r="A26934" s="0" t="n">
        <f aca="false">A26933+1</f>
        <v>26933</v>
      </c>
    </row>
    <row r="26935" customFormat="false" ht="12.8" hidden="false" customHeight="false" outlineLevel="0" collapsed="false">
      <c r="A26935" s="0" t="n">
        <f aca="false">A26934+1</f>
        <v>26934</v>
      </c>
    </row>
    <row r="26936" customFormat="false" ht="12.8" hidden="false" customHeight="false" outlineLevel="0" collapsed="false">
      <c r="A26936" s="0" t="n">
        <f aca="false">A26935+1</f>
        <v>26935</v>
      </c>
    </row>
    <row r="26937" customFormat="false" ht="12.8" hidden="false" customHeight="false" outlineLevel="0" collapsed="false">
      <c r="A26937" s="0" t="n">
        <f aca="false">A26936+1</f>
        <v>26936</v>
      </c>
    </row>
    <row r="26938" customFormat="false" ht="12.8" hidden="false" customHeight="false" outlineLevel="0" collapsed="false">
      <c r="A26938" s="0" t="n">
        <f aca="false">A26937+1</f>
        <v>26937</v>
      </c>
    </row>
    <row r="26939" customFormat="false" ht="12.8" hidden="false" customHeight="false" outlineLevel="0" collapsed="false">
      <c r="A26939" s="0" t="n">
        <f aca="false">A26938+1</f>
        <v>26938</v>
      </c>
    </row>
    <row r="26940" customFormat="false" ht="12.8" hidden="false" customHeight="false" outlineLevel="0" collapsed="false">
      <c r="A26940" s="0" t="n">
        <f aca="false">A26939+1</f>
        <v>26939</v>
      </c>
    </row>
    <row r="26941" customFormat="false" ht="12.8" hidden="false" customHeight="false" outlineLevel="0" collapsed="false">
      <c r="A26941" s="0" t="n">
        <f aca="false">A26940+1</f>
        <v>26940</v>
      </c>
    </row>
    <row r="26942" customFormat="false" ht="12.8" hidden="false" customHeight="false" outlineLevel="0" collapsed="false">
      <c r="A26942" s="0" t="n">
        <f aca="false">A26941+1</f>
        <v>26941</v>
      </c>
    </row>
    <row r="26943" customFormat="false" ht="12.8" hidden="false" customHeight="false" outlineLevel="0" collapsed="false">
      <c r="A26943" s="0" t="n">
        <f aca="false">A26942+1</f>
        <v>26942</v>
      </c>
    </row>
    <row r="26944" customFormat="false" ht="12.8" hidden="false" customHeight="false" outlineLevel="0" collapsed="false">
      <c r="A26944" s="0" t="n">
        <f aca="false">A26943+1</f>
        <v>26943</v>
      </c>
    </row>
    <row r="26945" customFormat="false" ht="12.8" hidden="false" customHeight="false" outlineLevel="0" collapsed="false">
      <c r="A26945" s="0" t="n">
        <f aca="false">A26944+1</f>
        <v>26944</v>
      </c>
    </row>
    <row r="26946" customFormat="false" ht="12.8" hidden="false" customHeight="false" outlineLevel="0" collapsed="false">
      <c r="A26946" s="0" t="n">
        <f aca="false">A26945+1</f>
        <v>26945</v>
      </c>
    </row>
    <row r="26947" customFormat="false" ht="12.8" hidden="false" customHeight="false" outlineLevel="0" collapsed="false">
      <c r="A26947" s="0" t="n">
        <f aca="false">A26946+1</f>
        <v>26946</v>
      </c>
    </row>
    <row r="26948" customFormat="false" ht="12.8" hidden="false" customHeight="false" outlineLevel="0" collapsed="false">
      <c r="A26948" s="0" t="n">
        <f aca="false">A26947+1</f>
        <v>26947</v>
      </c>
    </row>
    <row r="26949" customFormat="false" ht="12.8" hidden="false" customHeight="false" outlineLevel="0" collapsed="false">
      <c r="A26949" s="0" t="n">
        <f aca="false">A26948+1</f>
        <v>26948</v>
      </c>
    </row>
    <row r="26950" customFormat="false" ht="12.8" hidden="false" customHeight="false" outlineLevel="0" collapsed="false">
      <c r="A26950" s="0" t="n">
        <f aca="false">A26949+1</f>
        <v>26949</v>
      </c>
    </row>
    <row r="26951" customFormat="false" ht="12.8" hidden="false" customHeight="false" outlineLevel="0" collapsed="false">
      <c r="A26951" s="0" t="n">
        <f aca="false">A26950+1</f>
        <v>26950</v>
      </c>
    </row>
    <row r="26952" customFormat="false" ht="12.8" hidden="false" customHeight="false" outlineLevel="0" collapsed="false">
      <c r="A26952" s="0" t="n">
        <f aca="false">A26951+1</f>
        <v>26951</v>
      </c>
    </row>
    <row r="26953" customFormat="false" ht="12.8" hidden="false" customHeight="false" outlineLevel="0" collapsed="false">
      <c r="A26953" s="0" t="n">
        <f aca="false">A26952+1</f>
        <v>26952</v>
      </c>
    </row>
    <row r="26954" customFormat="false" ht="12.8" hidden="false" customHeight="false" outlineLevel="0" collapsed="false">
      <c r="A26954" s="0" t="n">
        <f aca="false">A26953+1</f>
        <v>26953</v>
      </c>
    </row>
    <row r="26955" customFormat="false" ht="12.8" hidden="false" customHeight="false" outlineLevel="0" collapsed="false">
      <c r="A26955" s="0" t="n">
        <f aca="false">A26954+1</f>
        <v>26954</v>
      </c>
    </row>
    <row r="26956" customFormat="false" ht="12.8" hidden="false" customHeight="false" outlineLevel="0" collapsed="false">
      <c r="A26956" s="0" t="n">
        <f aca="false">A26955+1</f>
        <v>26955</v>
      </c>
    </row>
    <row r="26957" customFormat="false" ht="12.8" hidden="false" customHeight="false" outlineLevel="0" collapsed="false">
      <c r="A26957" s="0" t="n">
        <f aca="false">A26956+1</f>
        <v>26956</v>
      </c>
    </row>
    <row r="26958" customFormat="false" ht="12.8" hidden="false" customHeight="false" outlineLevel="0" collapsed="false">
      <c r="A26958" s="0" t="n">
        <f aca="false">A26957+1</f>
        <v>26957</v>
      </c>
    </row>
    <row r="26959" customFormat="false" ht="12.8" hidden="false" customHeight="false" outlineLevel="0" collapsed="false">
      <c r="A26959" s="0" t="n">
        <f aca="false">A26958+1</f>
        <v>26958</v>
      </c>
    </row>
    <row r="26960" customFormat="false" ht="12.8" hidden="false" customHeight="false" outlineLevel="0" collapsed="false">
      <c r="A26960" s="0" t="n">
        <f aca="false">A26959+1</f>
        <v>26959</v>
      </c>
    </row>
    <row r="26961" customFormat="false" ht="12.8" hidden="false" customHeight="false" outlineLevel="0" collapsed="false">
      <c r="A26961" s="0" t="n">
        <f aca="false">A26960+1</f>
        <v>26960</v>
      </c>
    </row>
    <row r="26962" customFormat="false" ht="12.8" hidden="false" customHeight="false" outlineLevel="0" collapsed="false">
      <c r="A26962" s="0" t="n">
        <f aca="false">A26961+1</f>
        <v>26961</v>
      </c>
    </row>
    <row r="26963" customFormat="false" ht="12.8" hidden="false" customHeight="false" outlineLevel="0" collapsed="false">
      <c r="A26963" s="0" t="n">
        <f aca="false">A26962+1</f>
        <v>26962</v>
      </c>
    </row>
    <row r="26964" customFormat="false" ht="12.8" hidden="false" customHeight="false" outlineLevel="0" collapsed="false">
      <c r="A26964" s="0" t="n">
        <f aca="false">A26963+1</f>
        <v>26963</v>
      </c>
    </row>
    <row r="26965" customFormat="false" ht="12.8" hidden="false" customHeight="false" outlineLevel="0" collapsed="false">
      <c r="A26965" s="0" t="n">
        <f aca="false">A26964+1</f>
        <v>26964</v>
      </c>
    </row>
    <row r="26966" customFormat="false" ht="12.8" hidden="false" customHeight="false" outlineLevel="0" collapsed="false">
      <c r="A26966" s="0" t="n">
        <f aca="false">A26965+1</f>
        <v>26965</v>
      </c>
    </row>
    <row r="26967" customFormat="false" ht="12.8" hidden="false" customHeight="false" outlineLevel="0" collapsed="false">
      <c r="A26967" s="0" t="n">
        <f aca="false">A26966+1</f>
        <v>26966</v>
      </c>
    </row>
    <row r="26968" customFormat="false" ht="12.8" hidden="false" customHeight="false" outlineLevel="0" collapsed="false">
      <c r="A26968" s="0" t="n">
        <f aca="false">A26967+1</f>
        <v>26967</v>
      </c>
    </row>
    <row r="26969" customFormat="false" ht="12.8" hidden="false" customHeight="false" outlineLevel="0" collapsed="false">
      <c r="A26969" s="0" t="n">
        <f aca="false">A26968+1</f>
        <v>26968</v>
      </c>
    </row>
    <row r="26970" customFormat="false" ht="12.8" hidden="false" customHeight="false" outlineLevel="0" collapsed="false">
      <c r="A26970" s="0" t="n">
        <f aca="false">A26969+1</f>
        <v>26969</v>
      </c>
    </row>
    <row r="26971" customFormat="false" ht="12.8" hidden="false" customHeight="false" outlineLevel="0" collapsed="false">
      <c r="A26971" s="0" t="n">
        <f aca="false">A26970+1</f>
        <v>26970</v>
      </c>
    </row>
    <row r="26972" customFormat="false" ht="12.8" hidden="false" customHeight="false" outlineLevel="0" collapsed="false">
      <c r="A26972" s="0" t="n">
        <f aca="false">A26971+1</f>
        <v>26971</v>
      </c>
    </row>
    <row r="26973" customFormat="false" ht="12.8" hidden="false" customHeight="false" outlineLevel="0" collapsed="false">
      <c r="A26973" s="0" t="n">
        <f aca="false">A26972+1</f>
        <v>26972</v>
      </c>
    </row>
    <row r="26974" customFormat="false" ht="12.8" hidden="false" customHeight="false" outlineLevel="0" collapsed="false">
      <c r="A26974" s="0" t="n">
        <f aca="false">A26973+1</f>
        <v>26973</v>
      </c>
    </row>
    <row r="26975" customFormat="false" ht="12.8" hidden="false" customHeight="false" outlineLevel="0" collapsed="false">
      <c r="A26975" s="0" t="n">
        <f aca="false">A26974+1</f>
        <v>26974</v>
      </c>
    </row>
    <row r="26976" customFormat="false" ht="12.8" hidden="false" customHeight="false" outlineLevel="0" collapsed="false">
      <c r="A26976" s="0" t="n">
        <f aca="false">A26975+1</f>
        <v>26975</v>
      </c>
    </row>
    <row r="26977" customFormat="false" ht="12.8" hidden="false" customHeight="false" outlineLevel="0" collapsed="false">
      <c r="A26977" s="0" t="n">
        <f aca="false">A26976+1</f>
        <v>26976</v>
      </c>
    </row>
    <row r="26978" customFormat="false" ht="12.8" hidden="false" customHeight="false" outlineLevel="0" collapsed="false">
      <c r="A26978" s="0" t="n">
        <f aca="false">A26977+1</f>
        <v>26977</v>
      </c>
    </row>
    <row r="26979" customFormat="false" ht="12.8" hidden="false" customHeight="false" outlineLevel="0" collapsed="false">
      <c r="A26979" s="0" t="n">
        <f aca="false">A26978+1</f>
        <v>26978</v>
      </c>
    </row>
    <row r="26980" customFormat="false" ht="12.8" hidden="false" customHeight="false" outlineLevel="0" collapsed="false">
      <c r="A26980" s="0" t="n">
        <f aca="false">A26979+1</f>
        <v>26979</v>
      </c>
    </row>
    <row r="26981" customFormat="false" ht="12.8" hidden="false" customHeight="false" outlineLevel="0" collapsed="false">
      <c r="A26981" s="0" t="n">
        <f aca="false">A26980+1</f>
        <v>26980</v>
      </c>
    </row>
    <row r="26982" customFormat="false" ht="12.8" hidden="false" customHeight="false" outlineLevel="0" collapsed="false">
      <c r="A26982" s="0" t="n">
        <f aca="false">A26981+1</f>
        <v>26981</v>
      </c>
    </row>
    <row r="26983" customFormat="false" ht="12.8" hidden="false" customHeight="false" outlineLevel="0" collapsed="false">
      <c r="A26983" s="0" t="n">
        <f aca="false">A26982+1</f>
        <v>26982</v>
      </c>
    </row>
    <row r="26984" customFormat="false" ht="12.8" hidden="false" customHeight="false" outlineLevel="0" collapsed="false">
      <c r="A26984" s="0" t="n">
        <f aca="false">A26983+1</f>
        <v>26983</v>
      </c>
    </row>
    <row r="26985" customFormat="false" ht="12.8" hidden="false" customHeight="false" outlineLevel="0" collapsed="false">
      <c r="A26985" s="0" t="n">
        <f aca="false">A26984+1</f>
        <v>26984</v>
      </c>
    </row>
    <row r="26986" customFormat="false" ht="12.8" hidden="false" customHeight="false" outlineLevel="0" collapsed="false">
      <c r="A26986" s="0" t="n">
        <f aca="false">A26985+1</f>
        <v>26985</v>
      </c>
    </row>
    <row r="26987" customFormat="false" ht="12.8" hidden="false" customHeight="false" outlineLevel="0" collapsed="false">
      <c r="A26987" s="0" t="n">
        <f aca="false">A26986+1</f>
        <v>26986</v>
      </c>
    </row>
    <row r="26988" customFormat="false" ht="12.8" hidden="false" customHeight="false" outlineLevel="0" collapsed="false">
      <c r="A26988" s="0" t="n">
        <f aca="false">A26987+1</f>
        <v>26987</v>
      </c>
    </row>
    <row r="26989" customFormat="false" ht="12.8" hidden="false" customHeight="false" outlineLevel="0" collapsed="false">
      <c r="A26989" s="0" t="n">
        <f aca="false">A26988+1</f>
        <v>26988</v>
      </c>
    </row>
    <row r="26990" customFormat="false" ht="12.8" hidden="false" customHeight="false" outlineLevel="0" collapsed="false">
      <c r="A26990" s="0" t="n">
        <f aca="false">A26989+1</f>
        <v>26989</v>
      </c>
    </row>
    <row r="26991" customFormat="false" ht="12.8" hidden="false" customHeight="false" outlineLevel="0" collapsed="false">
      <c r="A26991" s="0" t="n">
        <f aca="false">A26990+1</f>
        <v>26990</v>
      </c>
    </row>
    <row r="26992" customFormat="false" ht="12.8" hidden="false" customHeight="false" outlineLevel="0" collapsed="false">
      <c r="A26992" s="0" t="n">
        <f aca="false">A26991+1</f>
        <v>26991</v>
      </c>
    </row>
    <row r="26993" customFormat="false" ht="12.8" hidden="false" customHeight="false" outlineLevel="0" collapsed="false">
      <c r="A26993" s="0" t="n">
        <f aca="false">A26992+1</f>
        <v>26992</v>
      </c>
    </row>
    <row r="26994" customFormat="false" ht="12.8" hidden="false" customHeight="false" outlineLevel="0" collapsed="false">
      <c r="A26994" s="0" t="n">
        <f aca="false">A26993+1</f>
        <v>26993</v>
      </c>
    </row>
    <row r="26995" customFormat="false" ht="12.8" hidden="false" customHeight="false" outlineLevel="0" collapsed="false">
      <c r="A26995" s="0" t="n">
        <f aca="false">A26994+1</f>
        <v>26994</v>
      </c>
    </row>
    <row r="26996" customFormat="false" ht="12.8" hidden="false" customHeight="false" outlineLevel="0" collapsed="false">
      <c r="A26996" s="0" t="n">
        <f aca="false">A26995+1</f>
        <v>26995</v>
      </c>
    </row>
    <row r="26997" customFormat="false" ht="12.8" hidden="false" customHeight="false" outlineLevel="0" collapsed="false">
      <c r="A26997" s="0" t="n">
        <f aca="false">A26996+1</f>
        <v>26996</v>
      </c>
    </row>
    <row r="26998" customFormat="false" ht="12.8" hidden="false" customHeight="false" outlineLevel="0" collapsed="false">
      <c r="A26998" s="0" t="n">
        <f aca="false">A26997+1</f>
        <v>26997</v>
      </c>
    </row>
    <row r="26999" customFormat="false" ht="12.8" hidden="false" customHeight="false" outlineLevel="0" collapsed="false">
      <c r="A26999" s="0" t="n">
        <f aca="false">A26998+1</f>
        <v>26998</v>
      </c>
    </row>
    <row r="27000" customFormat="false" ht="12.8" hidden="false" customHeight="false" outlineLevel="0" collapsed="false">
      <c r="A27000" s="0" t="n">
        <f aca="false">A26999+1</f>
        <v>26999</v>
      </c>
    </row>
    <row r="27001" customFormat="false" ht="12.8" hidden="false" customHeight="false" outlineLevel="0" collapsed="false">
      <c r="A27001" s="0" t="n">
        <f aca="false">A27000+1</f>
        <v>27000</v>
      </c>
    </row>
    <row r="27002" customFormat="false" ht="12.8" hidden="false" customHeight="false" outlineLevel="0" collapsed="false">
      <c r="A27002" s="0" t="n">
        <f aca="false">A27001+1</f>
        <v>27001</v>
      </c>
    </row>
    <row r="27003" customFormat="false" ht="12.8" hidden="false" customHeight="false" outlineLevel="0" collapsed="false">
      <c r="A27003" s="0" t="n">
        <f aca="false">A27002+1</f>
        <v>27002</v>
      </c>
    </row>
    <row r="27004" customFormat="false" ht="12.8" hidden="false" customHeight="false" outlineLevel="0" collapsed="false">
      <c r="A27004" s="0" t="n">
        <f aca="false">A27003+1</f>
        <v>27003</v>
      </c>
    </row>
    <row r="27005" customFormat="false" ht="12.8" hidden="false" customHeight="false" outlineLevel="0" collapsed="false">
      <c r="A27005" s="0" t="n">
        <f aca="false">A27004+1</f>
        <v>27004</v>
      </c>
    </row>
    <row r="27006" customFormat="false" ht="12.8" hidden="false" customHeight="false" outlineLevel="0" collapsed="false">
      <c r="A27006" s="0" t="n">
        <f aca="false">A27005+1</f>
        <v>27005</v>
      </c>
    </row>
    <row r="27007" customFormat="false" ht="12.8" hidden="false" customHeight="false" outlineLevel="0" collapsed="false">
      <c r="A27007" s="0" t="n">
        <f aca="false">A27006+1</f>
        <v>27006</v>
      </c>
    </row>
    <row r="27008" customFormat="false" ht="12.8" hidden="false" customHeight="false" outlineLevel="0" collapsed="false">
      <c r="A27008" s="0" t="n">
        <f aca="false">A27007+1</f>
        <v>27007</v>
      </c>
    </row>
    <row r="27009" customFormat="false" ht="12.8" hidden="false" customHeight="false" outlineLevel="0" collapsed="false">
      <c r="A27009" s="0" t="n">
        <f aca="false">A27008+1</f>
        <v>27008</v>
      </c>
    </row>
    <row r="27010" customFormat="false" ht="12.8" hidden="false" customHeight="false" outlineLevel="0" collapsed="false">
      <c r="A27010" s="0" t="n">
        <f aca="false">A27009+1</f>
        <v>27009</v>
      </c>
    </row>
    <row r="27011" customFormat="false" ht="12.8" hidden="false" customHeight="false" outlineLevel="0" collapsed="false">
      <c r="A27011" s="0" t="n">
        <f aca="false">A27010+1</f>
        <v>27010</v>
      </c>
    </row>
    <row r="27012" customFormat="false" ht="12.8" hidden="false" customHeight="false" outlineLevel="0" collapsed="false">
      <c r="A27012" s="0" t="n">
        <f aca="false">A27011+1</f>
        <v>27011</v>
      </c>
    </row>
    <row r="27013" customFormat="false" ht="12.8" hidden="false" customHeight="false" outlineLevel="0" collapsed="false">
      <c r="A27013" s="0" t="n">
        <f aca="false">A27012+1</f>
        <v>27012</v>
      </c>
    </row>
    <row r="27014" customFormat="false" ht="12.8" hidden="false" customHeight="false" outlineLevel="0" collapsed="false">
      <c r="A27014" s="0" t="n">
        <f aca="false">A27013+1</f>
        <v>27013</v>
      </c>
    </row>
    <row r="27015" customFormat="false" ht="12.8" hidden="false" customHeight="false" outlineLevel="0" collapsed="false">
      <c r="A27015" s="0" t="n">
        <f aca="false">A27014+1</f>
        <v>27014</v>
      </c>
    </row>
    <row r="27016" customFormat="false" ht="12.8" hidden="false" customHeight="false" outlineLevel="0" collapsed="false">
      <c r="A27016" s="0" t="n">
        <f aca="false">A27015+1</f>
        <v>27015</v>
      </c>
    </row>
    <row r="27017" customFormat="false" ht="12.8" hidden="false" customHeight="false" outlineLevel="0" collapsed="false">
      <c r="A27017" s="0" t="n">
        <f aca="false">A27016+1</f>
        <v>27016</v>
      </c>
    </row>
    <row r="27018" customFormat="false" ht="12.8" hidden="false" customHeight="false" outlineLevel="0" collapsed="false">
      <c r="A27018" s="0" t="n">
        <f aca="false">A27017+1</f>
        <v>27017</v>
      </c>
    </row>
    <row r="27019" customFormat="false" ht="12.8" hidden="false" customHeight="false" outlineLevel="0" collapsed="false">
      <c r="A27019" s="0" t="n">
        <f aca="false">A27018+1</f>
        <v>27018</v>
      </c>
    </row>
    <row r="27020" customFormat="false" ht="12.8" hidden="false" customHeight="false" outlineLevel="0" collapsed="false">
      <c r="A27020" s="0" t="n">
        <f aca="false">A27019+1</f>
        <v>27019</v>
      </c>
    </row>
    <row r="27021" customFormat="false" ht="12.8" hidden="false" customHeight="false" outlineLevel="0" collapsed="false">
      <c r="A27021" s="0" t="n">
        <f aca="false">A27020+1</f>
        <v>27020</v>
      </c>
    </row>
    <row r="27022" customFormat="false" ht="12.8" hidden="false" customHeight="false" outlineLevel="0" collapsed="false">
      <c r="A27022" s="0" t="n">
        <f aca="false">A27021+1</f>
        <v>27021</v>
      </c>
    </row>
    <row r="27023" customFormat="false" ht="12.8" hidden="false" customHeight="false" outlineLevel="0" collapsed="false">
      <c r="A27023" s="0" t="n">
        <f aca="false">A27022+1</f>
        <v>27022</v>
      </c>
    </row>
    <row r="27024" customFormat="false" ht="12.8" hidden="false" customHeight="false" outlineLevel="0" collapsed="false">
      <c r="A27024" s="0" t="n">
        <f aca="false">A27023+1</f>
        <v>27023</v>
      </c>
    </row>
    <row r="27025" customFormat="false" ht="12.8" hidden="false" customHeight="false" outlineLevel="0" collapsed="false">
      <c r="A27025" s="0" t="n">
        <f aca="false">A27024+1</f>
        <v>27024</v>
      </c>
    </row>
    <row r="27026" customFormat="false" ht="12.8" hidden="false" customHeight="false" outlineLevel="0" collapsed="false">
      <c r="A27026" s="0" t="n">
        <f aca="false">A27025+1</f>
        <v>27025</v>
      </c>
    </row>
    <row r="27027" customFormat="false" ht="12.8" hidden="false" customHeight="false" outlineLevel="0" collapsed="false">
      <c r="A27027" s="0" t="n">
        <f aca="false">A27026+1</f>
        <v>27026</v>
      </c>
    </row>
    <row r="27028" customFormat="false" ht="12.8" hidden="false" customHeight="false" outlineLevel="0" collapsed="false">
      <c r="A27028" s="0" t="n">
        <f aca="false">A27027+1</f>
        <v>27027</v>
      </c>
    </row>
    <row r="27029" customFormat="false" ht="12.8" hidden="false" customHeight="false" outlineLevel="0" collapsed="false">
      <c r="A27029" s="0" t="n">
        <f aca="false">A27028+1</f>
        <v>27028</v>
      </c>
    </row>
    <row r="27030" customFormat="false" ht="12.8" hidden="false" customHeight="false" outlineLevel="0" collapsed="false">
      <c r="A27030" s="0" t="n">
        <f aca="false">A27029+1</f>
        <v>27029</v>
      </c>
    </row>
    <row r="27031" customFormat="false" ht="12.8" hidden="false" customHeight="false" outlineLevel="0" collapsed="false">
      <c r="A27031" s="0" t="n">
        <f aca="false">A27030+1</f>
        <v>27030</v>
      </c>
    </row>
    <row r="27032" customFormat="false" ht="12.8" hidden="false" customHeight="false" outlineLevel="0" collapsed="false">
      <c r="A27032" s="0" t="n">
        <f aca="false">A27031+1</f>
        <v>27031</v>
      </c>
    </row>
    <row r="27033" customFormat="false" ht="12.8" hidden="false" customHeight="false" outlineLevel="0" collapsed="false">
      <c r="A27033" s="0" t="n">
        <f aca="false">A27032+1</f>
        <v>27032</v>
      </c>
    </row>
    <row r="27034" customFormat="false" ht="12.8" hidden="false" customHeight="false" outlineLevel="0" collapsed="false">
      <c r="A27034" s="0" t="n">
        <f aca="false">A27033+1</f>
        <v>27033</v>
      </c>
    </row>
    <row r="27035" customFormat="false" ht="12.8" hidden="false" customHeight="false" outlineLevel="0" collapsed="false">
      <c r="A27035" s="0" t="n">
        <f aca="false">A27034+1</f>
        <v>27034</v>
      </c>
    </row>
    <row r="27036" customFormat="false" ht="12.8" hidden="false" customHeight="false" outlineLevel="0" collapsed="false">
      <c r="A27036" s="0" t="n">
        <f aca="false">A27035+1</f>
        <v>27035</v>
      </c>
    </row>
    <row r="27037" customFormat="false" ht="12.8" hidden="false" customHeight="false" outlineLevel="0" collapsed="false">
      <c r="A27037" s="0" t="n">
        <f aca="false">A27036+1</f>
        <v>27036</v>
      </c>
    </row>
    <row r="27038" customFormat="false" ht="12.8" hidden="false" customHeight="false" outlineLevel="0" collapsed="false">
      <c r="A27038" s="0" t="n">
        <f aca="false">A27037+1</f>
        <v>27037</v>
      </c>
    </row>
    <row r="27039" customFormat="false" ht="12.8" hidden="false" customHeight="false" outlineLevel="0" collapsed="false">
      <c r="A27039" s="0" t="n">
        <f aca="false">A27038+1</f>
        <v>27038</v>
      </c>
    </row>
    <row r="27040" customFormat="false" ht="12.8" hidden="false" customHeight="false" outlineLevel="0" collapsed="false">
      <c r="A27040" s="0" t="n">
        <f aca="false">A27039+1</f>
        <v>27039</v>
      </c>
    </row>
    <row r="27041" customFormat="false" ht="12.8" hidden="false" customHeight="false" outlineLevel="0" collapsed="false">
      <c r="A27041" s="0" t="n">
        <f aca="false">A27040+1</f>
        <v>27040</v>
      </c>
    </row>
    <row r="27042" customFormat="false" ht="12.8" hidden="false" customHeight="false" outlineLevel="0" collapsed="false">
      <c r="A27042" s="0" t="n">
        <f aca="false">A27041+1</f>
        <v>27041</v>
      </c>
    </row>
    <row r="27043" customFormat="false" ht="12.8" hidden="false" customHeight="false" outlineLevel="0" collapsed="false">
      <c r="A27043" s="0" t="n">
        <f aca="false">A27042+1</f>
        <v>27042</v>
      </c>
    </row>
    <row r="27044" customFormat="false" ht="12.8" hidden="false" customHeight="false" outlineLevel="0" collapsed="false">
      <c r="A27044" s="0" t="n">
        <f aca="false">A27043+1</f>
        <v>27043</v>
      </c>
    </row>
    <row r="27045" customFormat="false" ht="12.8" hidden="false" customHeight="false" outlineLevel="0" collapsed="false">
      <c r="A27045" s="0" t="n">
        <f aca="false">A27044+1</f>
        <v>27044</v>
      </c>
    </row>
    <row r="27046" customFormat="false" ht="12.8" hidden="false" customHeight="false" outlineLevel="0" collapsed="false">
      <c r="A27046" s="0" t="n">
        <f aca="false">A27045+1</f>
        <v>27045</v>
      </c>
    </row>
    <row r="27047" customFormat="false" ht="12.8" hidden="false" customHeight="false" outlineLevel="0" collapsed="false">
      <c r="A27047" s="0" t="n">
        <f aca="false">A27046+1</f>
        <v>27046</v>
      </c>
    </row>
    <row r="27048" customFormat="false" ht="12.8" hidden="false" customHeight="false" outlineLevel="0" collapsed="false">
      <c r="A27048" s="0" t="n">
        <f aca="false">A27047+1</f>
        <v>27047</v>
      </c>
    </row>
    <row r="27049" customFormat="false" ht="12.8" hidden="false" customHeight="false" outlineLevel="0" collapsed="false">
      <c r="A27049" s="0" t="n">
        <f aca="false">A27048+1</f>
        <v>27048</v>
      </c>
    </row>
    <row r="27050" customFormat="false" ht="12.8" hidden="false" customHeight="false" outlineLevel="0" collapsed="false">
      <c r="A27050" s="0" t="n">
        <f aca="false">A27049+1</f>
        <v>27049</v>
      </c>
    </row>
    <row r="27051" customFormat="false" ht="12.8" hidden="false" customHeight="false" outlineLevel="0" collapsed="false">
      <c r="A27051" s="0" t="n">
        <f aca="false">A27050+1</f>
        <v>27050</v>
      </c>
    </row>
    <row r="27052" customFormat="false" ht="12.8" hidden="false" customHeight="false" outlineLevel="0" collapsed="false">
      <c r="A27052" s="0" t="n">
        <f aca="false">A27051+1</f>
        <v>27051</v>
      </c>
    </row>
    <row r="27053" customFormat="false" ht="12.8" hidden="false" customHeight="false" outlineLevel="0" collapsed="false">
      <c r="A27053" s="0" t="n">
        <f aca="false">A27052+1</f>
        <v>27052</v>
      </c>
    </row>
    <row r="27054" customFormat="false" ht="12.8" hidden="false" customHeight="false" outlineLevel="0" collapsed="false">
      <c r="A27054" s="0" t="n">
        <f aca="false">A27053+1</f>
        <v>27053</v>
      </c>
    </row>
    <row r="27055" customFormat="false" ht="12.8" hidden="false" customHeight="false" outlineLevel="0" collapsed="false">
      <c r="A27055" s="0" t="n">
        <f aca="false">A27054+1</f>
        <v>27054</v>
      </c>
    </row>
    <row r="27056" customFormat="false" ht="12.8" hidden="false" customHeight="false" outlineLevel="0" collapsed="false">
      <c r="A27056" s="0" t="n">
        <f aca="false">A27055+1</f>
        <v>27055</v>
      </c>
    </row>
    <row r="27057" customFormat="false" ht="12.8" hidden="false" customHeight="false" outlineLevel="0" collapsed="false">
      <c r="A27057" s="0" t="n">
        <f aca="false">A27056+1</f>
        <v>27056</v>
      </c>
    </row>
    <row r="27058" customFormat="false" ht="12.8" hidden="false" customHeight="false" outlineLevel="0" collapsed="false">
      <c r="A27058" s="0" t="n">
        <f aca="false">A27057+1</f>
        <v>27057</v>
      </c>
    </row>
    <row r="27059" customFormat="false" ht="12.8" hidden="false" customHeight="false" outlineLevel="0" collapsed="false">
      <c r="A27059" s="0" t="n">
        <f aca="false">A27058+1</f>
        <v>27058</v>
      </c>
    </row>
    <row r="27060" customFormat="false" ht="12.8" hidden="false" customHeight="false" outlineLevel="0" collapsed="false">
      <c r="A27060" s="0" t="n">
        <f aca="false">A27059+1</f>
        <v>27059</v>
      </c>
    </row>
    <row r="27061" customFormat="false" ht="12.8" hidden="false" customHeight="false" outlineLevel="0" collapsed="false">
      <c r="A27061" s="0" t="n">
        <f aca="false">A27060+1</f>
        <v>27060</v>
      </c>
    </row>
    <row r="27062" customFormat="false" ht="12.8" hidden="false" customHeight="false" outlineLevel="0" collapsed="false">
      <c r="A27062" s="0" t="n">
        <f aca="false">A27061+1</f>
        <v>27061</v>
      </c>
    </row>
    <row r="27063" customFormat="false" ht="12.8" hidden="false" customHeight="false" outlineLevel="0" collapsed="false">
      <c r="A27063" s="0" t="n">
        <f aca="false">A27062+1</f>
        <v>27062</v>
      </c>
    </row>
    <row r="27064" customFormat="false" ht="12.8" hidden="false" customHeight="false" outlineLevel="0" collapsed="false">
      <c r="A27064" s="0" t="n">
        <f aca="false">A27063+1</f>
        <v>27063</v>
      </c>
    </row>
    <row r="27065" customFormat="false" ht="12.8" hidden="false" customHeight="false" outlineLevel="0" collapsed="false">
      <c r="A27065" s="0" t="n">
        <f aca="false">A27064+1</f>
        <v>27064</v>
      </c>
    </row>
    <row r="27066" customFormat="false" ht="12.8" hidden="false" customHeight="false" outlineLevel="0" collapsed="false">
      <c r="A27066" s="0" t="n">
        <f aca="false">A27065+1</f>
        <v>27065</v>
      </c>
    </row>
    <row r="27067" customFormat="false" ht="12.8" hidden="false" customHeight="false" outlineLevel="0" collapsed="false">
      <c r="A27067" s="0" t="n">
        <f aca="false">A27066+1</f>
        <v>27066</v>
      </c>
    </row>
    <row r="27068" customFormat="false" ht="12.8" hidden="false" customHeight="false" outlineLevel="0" collapsed="false">
      <c r="A27068" s="0" t="n">
        <f aca="false">A27067+1</f>
        <v>27067</v>
      </c>
    </row>
    <row r="27069" customFormat="false" ht="12.8" hidden="false" customHeight="false" outlineLevel="0" collapsed="false">
      <c r="A27069" s="0" t="n">
        <f aca="false">A27068+1</f>
        <v>27068</v>
      </c>
    </row>
    <row r="27070" customFormat="false" ht="12.8" hidden="false" customHeight="false" outlineLevel="0" collapsed="false">
      <c r="A27070" s="0" t="n">
        <f aca="false">A27069+1</f>
        <v>27069</v>
      </c>
    </row>
    <row r="27071" customFormat="false" ht="12.8" hidden="false" customHeight="false" outlineLevel="0" collapsed="false">
      <c r="A27071" s="0" t="n">
        <f aca="false">A27070+1</f>
        <v>27070</v>
      </c>
    </row>
    <row r="27072" customFormat="false" ht="12.8" hidden="false" customHeight="false" outlineLevel="0" collapsed="false">
      <c r="A27072" s="0" t="n">
        <f aca="false">A27071+1</f>
        <v>27071</v>
      </c>
    </row>
    <row r="27073" customFormat="false" ht="12.8" hidden="false" customHeight="false" outlineLevel="0" collapsed="false">
      <c r="A27073" s="0" t="n">
        <f aca="false">A27072+1</f>
        <v>27072</v>
      </c>
    </row>
    <row r="27074" customFormat="false" ht="12.8" hidden="false" customHeight="false" outlineLevel="0" collapsed="false">
      <c r="A27074" s="0" t="n">
        <f aca="false">A27073+1</f>
        <v>27073</v>
      </c>
    </row>
    <row r="27075" customFormat="false" ht="12.8" hidden="false" customHeight="false" outlineLevel="0" collapsed="false">
      <c r="A27075" s="0" t="n">
        <f aca="false">A27074+1</f>
        <v>27074</v>
      </c>
    </row>
    <row r="27076" customFormat="false" ht="12.8" hidden="false" customHeight="false" outlineLevel="0" collapsed="false">
      <c r="A27076" s="0" t="n">
        <f aca="false">A27075+1</f>
        <v>27075</v>
      </c>
    </row>
    <row r="27077" customFormat="false" ht="12.8" hidden="false" customHeight="false" outlineLevel="0" collapsed="false">
      <c r="A27077" s="0" t="n">
        <f aca="false">A27076+1</f>
        <v>27076</v>
      </c>
    </row>
    <row r="27078" customFormat="false" ht="12.8" hidden="false" customHeight="false" outlineLevel="0" collapsed="false">
      <c r="A27078" s="0" t="n">
        <f aca="false">A27077+1</f>
        <v>27077</v>
      </c>
    </row>
    <row r="27079" customFormat="false" ht="12.8" hidden="false" customHeight="false" outlineLevel="0" collapsed="false">
      <c r="A27079" s="0" t="n">
        <f aca="false">A27078+1</f>
        <v>27078</v>
      </c>
    </row>
    <row r="27080" customFormat="false" ht="12.8" hidden="false" customHeight="false" outlineLevel="0" collapsed="false">
      <c r="A27080" s="0" t="n">
        <f aca="false">A27079+1</f>
        <v>27079</v>
      </c>
    </row>
    <row r="27081" customFormat="false" ht="12.8" hidden="false" customHeight="false" outlineLevel="0" collapsed="false">
      <c r="A27081" s="0" t="n">
        <f aca="false">A27080+1</f>
        <v>27080</v>
      </c>
    </row>
    <row r="27082" customFormat="false" ht="12.8" hidden="false" customHeight="false" outlineLevel="0" collapsed="false">
      <c r="A27082" s="0" t="n">
        <f aca="false">A27081+1</f>
        <v>27081</v>
      </c>
    </row>
    <row r="27083" customFormat="false" ht="12.8" hidden="false" customHeight="false" outlineLevel="0" collapsed="false">
      <c r="A27083" s="0" t="n">
        <f aca="false">A27082+1</f>
        <v>27082</v>
      </c>
    </row>
    <row r="27084" customFormat="false" ht="12.8" hidden="false" customHeight="false" outlineLevel="0" collapsed="false">
      <c r="A27084" s="0" t="n">
        <f aca="false">A27083+1</f>
        <v>27083</v>
      </c>
    </row>
    <row r="27085" customFormat="false" ht="12.8" hidden="false" customHeight="false" outlineLevel="0" collapsed="false">
      <c r="A27085" s="0" t="n">
        <f aca="false">A27084+1</f>
        <v>27084</v>
      </c>
    </row>
    <row r="27086" customFormat="false" ht="12.8" hidden="false" customHeight="false" outlineLevel="0" collapsed="false">
      <c r="A27086" s="0" t="n">
        <f aca="false">A27085+1</f>
        <v>27085</v>
      </c>
    </row>
    <row r="27087" customFormat="false" ht="12.8" hidden="false" customHeight="false" outlineLevel="0" collapsed="false">
      <c r="A27087" s="0" t="n">
        <f aca="false">A27086+1</f>
        <v>27086</v>
      </c>
    </row>
    <row r="27088" customFormat="false" ht="12.8" hidden="false" customHeight="false" outlineLevel="0" collapsed="false">
      <c r="A27088" s="0" t="n">
        <f aca="false">A27087+1</f>
        <v>27087</v>
      </c>
    </row>
    <row r="27089" customFormat="false" ht="12.8" hidden="false" customHeight="false" outlineLevel="0" collapsed="false">
      <c r="A27089" s="0" t="n">
        <f aca="false">A27088+1</f>
        <v>27088</v>
      </c>
    </row>
    <row r="27090" customFormat="false" ht="12.8" hidden="false" customHeight="false" outlineLevel="0" collapsed="false">
      <c r="A27090" s="0" t="n">
        <f aca="false">A27089+1</f>
        <v>27089</v>
      </c>
    </row>
    <row r="27091" customFormat="false" ht="12.8" hidden="false" customHeight="false" outlineLevel="0" collapsed="false">
      <c r="A27091" s="0" t="n">
        <f aca="false">A27090+1</f>
        <v>27090</v>
      </c>
    </row>
    <row r="27092" customFormat="false" ht="12.8" hidden="false" customHeight="false" outlineLevel="0" collapsed="false">
      <c r="A27092" s="0" t="n">
        <f aca="false">A27091+1</f>
        <v>27091</v>
      </c>
    </row>
    <row r="27093" customFormat="false" ht="12.8" hidden="false" customHeight="false" outlineLevel="0" collapsed="false">
      <c r="A27093" s="0" t="n">
        <f aca="false">A27092+1</f>
        <v>27092</v>
      </c>
    </row>
    <row r="27094" customFormat="false" ht="12.8" hidden="false" customHeight="false" outlineLevel="0" collapsed="false">
      <c r="A27094" s="0" t="n">
        <f aca="false">A27093+1</f>
        <v>27093</v>
      </c>
    </row>
    <row r="27095" customFormat="false" ht="12.8" hidden="false" customHeight="false" outlineLevel="0" collapsed="false">
      <c r="A27095" s="0" t="n">
        <f aca="false">A27094+1</f>
        <v>27094</v>
      </c>
    </row>
    <row r="27096" customFormat="false" ht="12.8" hidden="false" customHeight="false" outlineLevel="0" collapsed="false">
      <c r="A27096" s="0" t="n">
        <f aca="false">A27095+1</f>
        <v>27095</v>
      </c>
    </row>
    <row r="27097" customFormat="false" ht="12.8" hidden="false" customHeight="false" outlineLevel="0" collapsed="false">
      <c r="A27097" s="0" t="n">
        <f aca="false">A27096+1</f>
        <v>27096</v>
      </c>
    </row>
    <row r="27098" customFormat="false" ht="12.8" hidden="false" customHeight="false" outlineLevel="0" collapsed="false">
      <c r="A27098" s="0" t="n">
        <f aca="false">A27097+1</f>
        <v>27097</v>
      </c>
    </row>
    <row r="27099" customFormat="false" ht="12.8" hidden="false" customHeight="false" outlineLevel="0" collapsed="false">
      <c r="A27099" s="0" t="n">
        <f aca="false">A27098+1</f>
        <v>27098</v>
      </c>
    </row>
    <row r="27100" customFormat="false" ht="12.8" hidden="false" customHeight="false" outlineLevel="0" collapsed="false">
      <c r="A27100" s="0" t="n">
        <f aca="false">A27099+1</f>
        <v>27099</v>
      </c>
    </row>
    <row r="27101" customFormat="false" ht="12.8" hidden="false" customHeight="false" outlineLevel="0" collapsed="false">
      <c r="A27101" s="0" t="n">
        <f aca="false">A27100+1</f>
        <v>27100</v>
      </c>
    </row>
    <row r="27102" customFormat="false" ht="12.8" hidden="false" customHeight="false" outlineLevel="0" collapsed="false">
      <c r="A27102" s="0" t="n">
        <f aca="false">A27101+1</f>
        <v>27101</v>
      </c>
    </row>
    <row r="27103" customFormat="false" ht="12.8" hidden="false" customHeight="false" outlineLevel="0" collapsed="false">
      <c r="A27103" s="0" t="n">
        <f aca="false">A27102+1</f>
        <v>27102</v>
      </c>
    </row>
    <row r="27104" customFormat="false" ht="12.8" hidden="false" customHeight="false" outlineLevel="0" collapsed="false">
      <c r="A27104" s="0" t="n">
        <f aca="false">A27103+1</f>
        <v>27103</v>
      </c>
    </row>
    <row r="27105" customFormat="false" ht="12.8" hidden="false" customHeight="false" outlineLevel="0" collapsed="false">
      <c r="A27105" s="0" t="n">
        <f aca="false">A27104+1</f>
        <v>27104</v>
      </c>
    </row>
    <row r="27106" customFormat="false" ht="12.8" hidden="false" customHeight="false" outlineLevel="0" collapsed="false">
      <c r="A27106" s="0" t="n">
        <f aca="false">A27105+1</f>
        <v>27105</v>
      </c>
    </row>
    <row r="27107" customFormat="false" ht="12.8" hidden="false" customHeight="false" outlineLevel="0" collapsed="false">
      <c r="A27107" s="0" t="n">
        <f aca="false">A27106+1</f>
        <v>27106</v>
      </c>
    </row>
    <row r="27108" customFormat="false" ht="12.8" hidden="false" customHeight="false" outlineLevel="0" collapsed="false">
      <c r="A27108" s="0" t="n">
        <f aca="false">A27107+1</f>
        <v>27107</v>
      </c>
    </row>
    <row r="27109" customFormat="false" ht="12.8" hidden="false" customHeight="false" outlineLevel="0" collapsed="false">
      <c r="A27109" s="0" t="n">
        <f aca="false">A27108+1</f>
        <v>27108</v>
      </c>
    </row>
    <row r="27110" customFormat="false" ht="12.8" hidden="false" customHeight="false" outlineLevel="0" collapsed="false">
      <c r="A27110" s="0" t="n">
        <f aca="false">A27109+1</f>
        <v>27109</v>
      </c>
    </row>
    <row r="27111" customFormat="false" ht="12.8" hidden="false" customHeight="false" outlineLevel="0" collapsed="false">
      <c r="A27111" s="0" t="n">
        <f aca="false">A27110+1</f>
        <v>27110</v>
      </c>
    </row>
    <row r="27112" customFormat="false" ht="12.8" hidden="false" customHeight="false" outlineLevel="0" collapsed="false">
      <c r="A27112" s="0" t="n">
        <f aca="false">A27111+1</f>
        <v>27111</v>
      </c>
    </row>
    <row r="27113" customFormat="false" ht="12.8" hidden="false" customHeight="false" outlineLevel="0" collapsed="false">
      <c r="A27113" s="0" t="n">
        <f aca="false">A27112+1</f>
        <v>27112</v>
      </c>
    </row>
    <row r="27114" customFormat="false" ht="12.8" hidden="false" customHeight="false" outlineLevel="0" collapsed="false">
      <c r="A27114" s="0" t="n">
        <f aca="false">A27113+1</f>
        <v>27113</v>
      </c>
    </row>
    <row r="27115" customFormat="false" ht="12.8" hidden="false" customHeight="false" outlineLevel="0" collapsed="false">
      <c r="A27115" s="0" t="n">
        <f aca="false">A27114+1</f>
        <v>27114</v>
      </c>
    </row>
    <row r="27116" customFormat="false" ht="12.8" hidden="false" customHeight="false" outlineLevel="0" collapsed="false">
      <c r="A27116" s="0" t="n">
        <f aca="false">A27115+1</f>
        <v>27115</v>
      </c>
    </row>
    <row r="27117" customFormat="false" ht="12.8" hidden="false" customHeight="false" outlineLevel="0" collapsed="false">
      <c r="A27117" s="0" t="n">
        <f aca="false">A27116+1</f>
        <v>27116</v>
      </c>
    </row>
    <row r="27118" customFormat="false" ht="12.8" hidden="false" customHeight="false" outlineLevel="0" collapsed="false">
      <c r="A27118" s="0" t="n">
        <f aca="false">A27117+1</f>
        <v>27117</v>
      </c>
    </row>
    <row r="27119" customFormat="false" ht="12.8" hidden="false" customHeight="false" outlineLevel="0" collapsed="false">
      <c r="A27119" s="0" t="n">
        <f aca="false">A27118+1</f>
        <v>27118</v>
      </c>
    </row>
    <row r="27120" customFormat="false" ht="12.8" hidden="false" customHeight="false" outlineLevel="0" collapsed="false">
      <c r="A27120" s="0" t="n">
        <f aca="false">A27119+1</f>
        <v>27119</v>
      </c>
    </row>
    <row r="27121" customFormat="false" ht="12.8" hidden="false" customHeight="false" outlineLevel="0" collapsed="false">
      <c r="A27121" s="0" t="n">
        <f aca="false">A27120+1</f>
        <v>27120</v>
      </c>
    </row>
    <row r="27122" customFormat="false" ht="12.8" hidden="false" customHeight="false" outlineLevel="0" collapsed="false">
      <c r="A27122" s="0" t="n">
        <f aca="false">A27121+1</f>
        <v>27121</v>
      </c>
    </row>
    <row r="27123" customFormat="false" ht="12.8" hidden="false" customHeight="false" outlineLevel="0" collapsed="false">
      <c r="A27123" s="0" t="n">
        <f aca="false">A27122+1</f>
        <v>27122</v>
      </c>
    </row>
    <row r="27124" customFormat="false" ht="12.8" hidden="false" customHeight="false" outlineLevel="0" collapsed="false">
      <c r="A27124" s="0" t="n">
        <f aca="false">A27123+1</f>
        <v>27123</v>
      </c>
    </row>
    <row r="27125" customFormat="false" ht="12.8" hidden="false" customHeight="false" outlineLevel="0" collapsed="false">
      <c r="A27125" s="0" t="n">
        <f aca="false">A27124+1</f>
        <v>27124</v>
      </c>
    </row>
    <row r="27126" customFormat="false" ht="12.8" hidden="false" customHeight="false" outlineLevel="0" collapsed="false">
      <c r="A27126" s="0" t="n">
        <f aca="false">A27125+1</f>
        <v>27125</v>
      </c>
    </row>
    <row r="27127" customFormat="false" ht="12.8" hidden="false" customHeight="false" outlineLevel="0" collapsed="false">
      <c r="A27127" s="0" t="n">
        <f aca="false">A27126+1</f>
        <v>27126</v>
      </c>
    </row>
    <row r="27128" customFormat="false" ht="12.8" hidden="false" customHeight="false" outlineLevel="0" collapsed="false">
      <c r="A27128" s="0" t="n">
        <f aca="false">A27127+1</f>
        <v>27127</v>
      </c>
    </row>
    <row r="27129" customFormat="false" ht="12.8" hidden="false" customHeight="false" outlineLevel="0" collapsed="false">
      <c r="A27129" s="0" t="n">
        <f aca="false">A27128+1</f>
        <v>27128</v>
      </c>
    </row>
    <row r="27130" customFormat="false" ht="12.8" hidden="false" customHeight="false" outlineLevel="0" collapsed="false">
      <c r="A27130" s="0" t="n">
        <f aca="false">A27129+1</f>
        <v>27129</v>
      </c>
    </row>
    <row r="27131" customFormat="false" ht="12.8" hidden="false" customHeight="false" outlineLevel="0" collapsed="false">
      <c r="A27131" s="0" t="n">
        <f aca="false">A27130+1</f>
        <v>27130</v>
      </c>
    </row>
    <row r="27132" customFormat="false" ht="12.8" hidden="false" customHeight="false" outlineLevel="0" collapsed="false">
      <c r="A27132" s="0" t="n">
        <f aca="false">A27131+1</f>
        <v>27131</v>
      </c>
    </row>
    <row r="27133" customFormat="false" ht="12.8" hidden="false" customHeight="false" outlineLevel="0" collapsed="false">
      <c r="A27133" s="0" t="n">
        <f aca="false">A27132+1</f>
        <v>27132</v>
      </c>
    </row>
    <row r="27134" customFormat="false" ht="12.8" hidden="false" customHeight="false" outlineLevel="0" collapsed="false">
      <c r="A27134" s="0" t="n">
        <f aca="false">A27133+1</f>
        <v>27133</v>
      </c>
    </row>
    <row r="27135" customFormat="false" ht="12.8" hidden="false" customHeight="false" outlineLevel="0" collapsed="false">
      <c r="A27135" s="0" t="n">
        <f aca="false">A27134+1</f>
        <v>27134</v>
      </c>
    </row>
    <row r="27136" customFormat="false" ht="12.8" hidden="false" customHeight="false" outlineLevel="0" collapsed="false">
      <c r="A27136" s="0" t="n">
        <f aca="false">A27135+1</f>
        <v>27135</v>
      </c>
    </row>
    <row r="27137" customFormat="false" ht="12.8" hidden="false" customHeight="false" outlineLevel="0" collapsed="false">
      <c r="A27137" s="0" t="n">
        <f aca="false">A27136+1</f>
        <v>27136</v>
      </c>
    </row>
    <row r="27138" customFormat="false" ht="12.8" hidden="false" customHeight="false" outlineLevel="0" collapsed="false">
      <c r="A27138" s="0" t="n">
        <f aca="false">A27137+1</f>
        <v>27137</v>
      </c>
    </row>
    <row r="27139" customFormat="false" ht="12.8" hidden="false" customHeight="false" outlineLevel="0" collapsed="false">
      <c r="A27139" s="0" t="n">
        <f aca="false">A27138+1</f>
        <v>27138</v>
      </c>
    </row>
    <row r="27140" customFormat="false" ht="12.8" hidden="false" customHeight="false" outlineLevel="0" collapsed="false">
      <c r="A27140" s="0" t="n">
        <f aca="false">A27139+1</f>
        <v>27139</v>
      </c>
    </row>
    <row r="27141" customFormat="false" ht="12.8" hidden="false" customHeight="false" outlineLevel="0" collapsed="false">
      <c r="A27141" s="0" t="n">
        <f aca="false">A27140+1</f>
        <v>27140</v>
      </c>
    </row>
    <row r="27142" customFormat="false" ht="12.8" hidden="false" customHeight="false" outlineLevel="0" collapsed="false">
      <c r="A27142" s="0" t="n">
        <f aca="false">A27141+1</f>
        <v>27141</v>
      </c>
    </row>
    <row r="27143" customFormat="false" ht="12.8" hidden="false" customHeight="false" outlineLevel="0" collapsed="false">
      <c r="A27143" s="0" t="n">
        <f aca="false">A27142+1</f>
        <v>27142</v>
      </c>
    </row>
    <row r="27144" customFormat="false" ht="12.8" hidden="false" customHeight="false" outlineLevel="0" collapsed="false">
      <c r="A27144" s="0" t="n">
        <f aca="false">A27143+1</f>
        <v>27143</v>
      </c>
    </row>
    <row r="27145" customFormat="false" ht="12.8" hidden="false" customHeight="false" outlineLevel="0" collapsed="false">
      <c r="A27145" s="0" t="n">
        <f aca="false">A27144+1</f>
        <v>27144</v>
      </c>
    </row>
    <row r="27146" customFormat="false" ht="12.8" hidden="false" customHeight="false" outlineLevel="0" collapsed="false">
      <c r="A27146" s="0" t="n">
        <f aca="false">A27145+1</f>
        <v>27145</v>
      </c>
    </row>
    <row r="27147" customFormat="false" ht="12.8" hidden="false" customHeight="false" outlineLevel="0" collapsed="false">
      <c r="A27147" s="0" t="n">
        <f aca="false">A27146+1</f>
        <v>27146</v>
      </c>
    </row>
    <row r="27148" customFormat="false" ht="12.8" hidden="false" customHeight="false" outlineLevel="0" collapsed="false">
      <c r="A27148" s="0" t="n">
        <f aca="false">A27147+1</f>
        <v>27147</v>
      </c>
    </row>
    <row r="27149" customFormat="false" ht="12.8" hidden="false" customHeight="false" outlineLevel="0" collapsed="false">
      <c r="A27149" s="0" t="n">
        <f aca="false">A27148+1</f>
        <v>27148</v>
      </c>
    </row>
    <row r="27150" customFormat="false" ht="12.8" hidden="false" customHeight="false" outlineLevel="0" collapsed="false">
      <c r="A27150" s="0" t="n">
        <f aca="false">A27149+1</f>
        <v>27149</v>
      </c>
    </row>
    <row r="27151" customFormat="false" ht="12.8" hidden="false" customHeight="false" outlineLevel="0" collapsed="false">
      <c r="A27151" s="0" t="n">
        <f aca="false">A27150+1</f>
        <v>27150</v>
      </c>
    </row>
    <row r="27152" customFormat="false" ht="12.8" hidden="false" customHeight="false" outlineLevel="0" collapsed="false">
      <c r="A27152" s="0" t="n">
        <f aca="false">A27151+1</f>
        <v>27151</v>
      </c>
    </row>
    <row r="27153" customFormat="false" ht="12.8" hidden="false" customHeight="false" outlineLevel="0" collapsed="false">
      <c r="A27153" s="0" t="n">
        <f aca="false">A27152+1</f>
        <v>27152</v>
      </c>
    </row>
    <row r="27154" customFormat="false" ht="12.8" hidden="false" customHeight="false" outlineLevel="0" collapsed="false">
      <c r="A27154" s="0" t="n">
        <f aca="false">A27153+1</f>
        <v>27153</v>
      </c>
    </row>
    <row r="27155" customFormat="false" ht="12.8" hidden="false" customHeight="false" outlineLevel="0" collapsed="false">
      <c r="A27155" s="0" t="n">
        <f aca="false">A27154+1</f>
        <v>27154</v>
      </c>
    </row>
    <row r="27156" customFormat="false" ht="12.8" hidden="false" customHeight="false" outlineLevel="0" collapsed="false">
      <c r="A27156" s="0" t="n">
        <f aca="false">A27155+1</f>
        <v>27155</v>
      </c>
    </row>
    <row r="27157" customFormat="false" ht="12.8" hidden="false" customHeight="false" outlineLevel="0" collapsed="false">
      <c r="A27157" s="0" t="n">
        <f aca="false">A27156+1</f>
        <v>27156</v>
      </c>
    </row>
    <row r="27158" customFormat="false" ht="12.8" hidden="false" customHeight="false" outlineLevel="0" collapsed="false">
      <c r="A27158" s="0" t="n">
        <f aca="false">A27157+1</f>
        <v>27157</v>
      </c>
    </row>
    <row r="27159" customFormat="false" ht="12.8" hidden="false" customHeight="false" outlineLevel="0" collapsed="false">
      <c r="A27159" s="0" t="n">
        <f aca="false">A27158+1</f>
        <v>27158</v>
      </c>
    </row>
    <row r="27160" customFormat="false" ht="12.8" hidden="false" customHeight="false" outlineLevel="0" collapsed="false">
      <c r="A27160" s="0" t="n">
        <f aca="false">A27159+1</f>
        <v>27159</v>
      </c>
    </row>
    <row r="27161" customFormat="false" ht="12.8" hidden="false" customHeight="false" outlineLevel="0" collapsed="false">
      <c r="A27161" s="0" t="n">
        <f aca="false">A27160+1</f>
        <v>27160</v>
      </c>
    </row>
    <row r="27162" customFormat="false" ht="12.8" hidden="false" customHeight="false" outlineLevel="0" collapsed="false">
      <c r="A27162" s="0" t="n">
        <f aca="false">A27161+1</f>
        <v>27161</v>
      </c>
    </row>
    <row r="27163" customFormat="false" ht="12.8" hidden="false" customHeight="false" outlineLevel="0" collapsed="false">
      <c r="A27163" s="0" t="n">
        <f aca="false">A27162+1</f>
        <v>27162</v>
      </c>
    </row>
    <row r="27164" customFormat="false" ht="12.8" hidden="false" customHeight="false" outlineLevel="0" collapsed="false">
      <c r="A27164" s="0" t="n">
        <f aca="false">A27163+1</f>
        <v>27163</v>
      </c>
    </row>
    <row r="27165" customFormat="false" ht="12.8" hidden="false" customHeight="false" outlineLevel="0" collapsed="false">
      <c r="A27165" s="0" t="n">
        <f aca="false">A27164+1</f>
        <v>27164</v>
      </c>
    </row>
    <row r="27166" customFormat="false" ht="12.8" hidden="false" customHeight="false" outlineLevel="0" collapsed="false">
      <c r="A27166" s="0" t="n">
        <f aca="false">A27165+1</f>
        <v>27165</v>
      </c>
    </row>
    <row r="27167" customFormat="false" ht="12.8" hidden="false" customHeight="false" outlineLevel="0" collapsed="false">
      <c r="A27167" s="0" t="n">
        <f aca="false">A27166+1</f>
        <v>27166</v>
      </c>
    </row>
    <row r="27168" customFormat="false" ht="12.8" hidden="false" customHeight="false" outlineLevel="0" collapsed="false">
      <c r="A27168" s="0" t="n">
        <f aca="false">A27167+1</f>
        <v>27167</v>
      </c>
    </row>
    <row r="27169" customFormat="false" ht="12.8" hidden="false" customHeight="false" outlineLevel="0" collapsed="false">
      <c r="A27169" s="0" t="n">
        <f aca="false">A27168+1</f>
        <v>27168</v>
      </c>
    </row>
    <row r="27170" customFormat="false" ht="12.8" hidden="false" customHeight="false" outlineLevel="0" collapsed="false">
      <c r="A27170" s="0" t="n">
        <f aca="false">A27169+1</f>
        <v>27169</v>
      </c>
    </row>
    <row r="27171" customFormat="false" ht="12.8" hidden="false" customHeight="false" outlineLevel="0" collapsed="false">
      <c r="A27171" s="0" t="n">
        <f aca="false">A27170+1</f>
        <v>27170</v>
      </c>
    </row>
    <row r="27172" customFormat="false" ht="12.8" hidden="false" customHeight="false" outlineLevel="0" collapsed="false">
      <c r="A27172" s="0" t="n">
        <f aca="false">A27171+1</f>
        <v>27171</v>
      </c>
    </row>
    <row r="27173" customFormat="false" ht="12.8" hidden="false" customHeight="false" outlineLevel="0" collapsed="false">
      <c r="A27173" s="0" t="n">
        <f aca="false">A27172+1</f>
        <v>27172</v>
      </c>
    </row>
    <row r="27174" customFormat="false" ht="12.8" hidden="false" customHeight="false" outlineLevel="0" collapsed="false">
      <c r="A27174" s="0" t="n">
        <f aca="false">A27173+1</f>
        <v>27173</v>
      </c>
    </row>
    <row r="27175" customFormat="false" ht="12.8" hidden="false" customHeight="false" outlineLevel="0" collapsed="false">
      <c r="A27175" s="0" t="n">
        <f aca="false">A27174+1</f>
        <v>27174</v>
      </c>
    </row>
    <row r="27176" customFormat="false" ht="12.8" hidden="false" customHeight="false" outlineLevel="0" collapsed="false">
      <c r="A27176" s="0" t="n">
        <f aca="false">A27175+1</f>
        <v>27175</v>
      </c>
    </row>
    <row r="27177" customFormat="false" ht="12.8" hidden="false" customHeight="false" outlineLevel="0" collapsed="false">
      <c r="A27177" s="0" t="n">
        <f aca="false">A27176+1</f>
        <v>27176</v>
      </c>
    </row>
    <row r="27178" customFormat="false" ht="12.8" hidden="false" customHeight="false" outlineLevel="0" collapsed="false">
      <c r="A27178" s="0" t="n">
        <f aca="false">A27177+1</f>
        <v>27177</v>
      </c>
    </row>
    <row r="27179" customFormat="false" ht="12.8" hidden="false" customHeight="false" outlineLevel="0" collapsed="false">
      <c r="A27179" s="0" t="n">
        <f aca="false">A27178+1</f>
        <v>27178</v>
      </c>
    </row>
    <row r="27180" customFormat="false" ht="12.8" hidden="false" customHeight="false" outlineLevel="0" collapsed="false">
      <c r="A27180" s="0" t="n">
        <f aca="false">A27179+1</f>
        <v>27179</v>
      </c>
    </row>
    <row r="27181" customFormat="false" ht="12.8" hidden="false" customHeight="false" outlineLevel="0" collapsed="false">
      <c r="A27181" s="0" t="n">
        <f aca="false">A27180+1</f>
        <v>27180</v>
      </c>
    </row>
    <row r="27182" customFormat="false" ht="12.8" hidden="false" customHeight="false" outlineLevel="0" collapsed="false">
      <c r="A27182" s="0" t="n">
        <f aca="false">A27181+1</f>
        <v>27181</v>
      </c>
    </row>
    <row r="27183" customFormat="false" ht="12.8" hidden="false" customHeight="false" outlineLevel="0" collapsed="false">
      <c r="A27183" s="0" t="n">
        <f aca="false">A27182+1</f>
        <v>27182</v>
      </c>
    </row>
    <row r="27184" customFormat="false" ht="12.8" hidden="false" customHeight="false" outlineLevel="0" collapsed="false">
      <c r="A27184" s="0" t="n">
        <f aca="false">A27183+1</f>
        <v>27183</v>
      </c>
    </row>
    <row r="27185" customFormat="false" ht="12.8" hidden="false" customHeight="false" outlineLevel="0" collapsed="false">
      <c r="A27185" s="0" t="n">
        <f aca="false">A27184+1</f>
        <v>27184</v>
      </c>
    </row>
    <row r="27186" customFormat="false" ht="12.8" hidden="false" customHeight="false" outlineLevel="0" collapsed="false">
      <c r="A27186" s="0" t="n">
        <f aca="false">A27185+1</f>
        <v>27185</v>
      </c>
    </row>
    <row r="27187" customFormat="false" ht="12.8" hidden="false" customHeight="false" outlineLevel="0" collapsed="false">
      <c r="A27187" s="0" t="n">
        <f aca="false">A27186+1</f>
        <v>27186</v>
      </c>
    </row>
    <row r="27188" customFormat="false" ht="12.8" hidden="false" customHeight="false" outlineLevel="0" collapsed="false">
      <c r="A27188" s="0" t="n">
        <f aca="false">A27187+1</f>
        <v>27187</v>
      </c>
    </row>
    <row r="27189" customFormat="false" ht="12.8" hidden="false" customHeight="false" outlineLevel="0" collapsed="false">
      <c r="A27189" s="0" t="n">
        <f aca="false">A27188+1</f>
        <v>27188</v>
      </c>
    </row>
    <row r="27190" customFormat="false" ht="12.8" hidden="false" customHeight="false" outlineLevel="0" collapsed="false">
      <c r="A27190" s="0" t="n">
        <f aca="false">A27189+1</f>
        <v>27189</v>
      </c>
    </row>
    <row r="27191" customFormat="false" ht="12.8" hidden="false" customHeight="false" outlineLevel="0" collapsed="false">
      <c r="A27191" s="0" t="n">
        <f aca="false">A27190+1</f>
        <v>27190</v>
      </c>
    </row>
    <row r="27192" customFormat="false" ht="12.8" hidden="false" customHeight="false" outlineLevel="0" collapsed="false">
      <c r="A27192" s="0" t="n">
        <f aca="false">A27191+1</f>
        <v>27191</v>
      </c>
    </row>
    <row r="27193" customFormat="false" ht="12.8" hidden="false" customHeight="false" outlineLevel="0" collapsed="false">
      <c r="A27193" s="0" t="n">
        <f aca="false">A27192+1</f>
        <v>27192</v>
      </c>
    </row>
    <row r="27194" customFormat="false" ht="12.8" hidden="false" customHeight="false" outlineLevel="0" collapsed="false">
      <c r="A27194" s="0" t="n">
        <f aca="false">A27193+1</f>
        <v>27193</v>
      </c>
    </row>
    <row r="27195" customFormat="false" ht="12.8" hidden="false" customHeight="false" outlineLevel="0" collapsed="false">
      <c r="A27195" s="0" t="n">
        <f aca="false">A27194+1</f>
        <v>27194</v>
      </c>
    </row>
    <row r="27196" customFormat="false" ht="12.8" hidden="false" customHeight="false" outlineLevel="0" collapsed="false">
      <c r="A27196" s="0" t="n">
        <f aca="false">A27195+1</f>
        <v>27195</v>
      </c>
    </row>
    <row r="27197" customFormat="false" ht="12.8" hidden="false" customHeight="false" outlineLevel="0" collapsed="false">
      <c r="A27197" s="0" t="n">
        <f aca="false">A27196+1</f>
        <v>27196</v>
      </c>
    </row>
    <row r="27198" customFormat="false" ht="12.8" hidden="false" customHeight="false" outlineLevel="0" collapsed="false">
      <c r="A27198" s="0" t="n">
        <f aca="false">A27197+1</f>
        <v>27197</v>
      </c>
    </row>
    <row r="27199" customFormat="false" ht="12.8" hidden="false" customHeight="false" outlineLevel="0" collapsed="false">
      <c r="A27199" s="0" t="n">
        <f aca="false">A27198+1</f>
        <v>27198</v>
      </c>
    </row>
    <row r="27200" customFormat="false" ht="12.8" hidden="false" customHeight="false" outlineLevel="0" collapsed="false">
      <c r="A27200" s="0" t="n">
        <f aca="false">A27199+1</f>
        <v>27199</v>
      </c>
    </row>
    <row r="27201" customFormat="false" ht="12.8" hidden="false" customHeight="false" outlineLevel="0" collapsed="false">
      <c r="A27201" s="0" t="n">
        <f aca="false">A27200+1</f>
        <v>27200</v>
      </c>
    </row>
    <row r="27202" customFormat="false" ht="12.8" hidden="false" customHeight="false" outlineLevel="0" collapsed="false">
      <c r="A27202" s="0" t="n">
        <f aca="false">A27201+1</f>
        <v>27201</v>
      </c>
    </row>
    <row r="27203" customFormat="false" ht="12.8" hidden="false" customHeight="false" outlineLevel="0" collapsed="false">
      <c r="A27203" s="0" t="n">
        <f aca="false">A27202+1</f>
        <v>27202</v>
      </c>
    </row>
    <row r="27204" customFormat="false" ht="12.8" hidden="false" customHeight="false" outlineLevel="0" collapsed="false">
      <c r="A27204" s="0" t="n">
        <f aca="false">A27203+1</f>
        <v>27203</v>
      </c>
    </row>
    <row r="27205" customFormat="false" ht="12.8" hidden="false" customHeight="false" outlineLevel="0" collapsed="false">
      <c r="A27205" s="0" t="n">
        <f aca="false">A27204+1</f>
        <v>27204</v>
      </c>
    </row>
    <row r="27206" customFormat="false" ht="12.8" hidden="false" customHeight="false" outlineLevel="0" collapsed="false">
      <c r="A27206" s="0" t="n">
        <f aca="false">A27205+1</f>
        <v>27205</v>
      </c>
    </row>
    <row r="27207" customFormat="false" ht="12.8" hidden="false" customHeight="false" outlineLevel="0" collapsed="false">
      <c r="A27207" s="0" t="n">
        <f aca="false">A27206+1</f>
        <v>27206</v>
      </c>
    </row>
    <row r="27208" customFormat="false" ht="12.8" hidden="false" customHeight="false" outlineLevel="0" collapsed="false">
      <c r="A27208" s="0" t="n">
        <f aca="false">A27207+1</f>
        <v>27207</v>
      </c>
    </row>
    <row r="27209" customFormat="false" ht="12.8" hidden="false" customHeight="false" outlineLevel="0" collapsed="false">
      <c r="A27209" s="0" t="n">
        <f aca="false">A27208+1</f>
        <v>27208</v>
      </c>
    </row>
    <row r="27210" customFormat="false" ht="12.8" hidden="false" customHeight="false" outlineLevel="0" collapsed="false">
      <c r="A27210" s="0" t="n">
        <f aca="false">A27209+1</f>
        <v>27209</v>
      </c>
    </row>
    <row r="27211" customFormat="false" ht="12.8" hidden="false" customHeight="false" outlineLevel="0" collapsed="false">
      <c r="A27211" s="0" t="n">
        <f aca="false">A27210+1</f>
        <v>27210</v>
      </c>
    </row>
    <row r="27212" customFormat="false" ht="12.8" hidden="false" customHeight="false" outlineLevel="0" collapsed="false">
      <c r="A27212" s="0" t="n">
        <f aca="false">A27211+1</f>
        <v>27211</v>
      </c>
    </row>
    <row r="27213" customFormat="false" ht="12.8" hidden="false" customHeight="false" outlineLevel="0" collapsed="false">
      <c r="A27213" s="0" t="n">
        <f aca="false">A27212+1</f>
        <v>27212</v>
      </c>
    </row>
    <row r="27214" customFormat="false" ht="12.8" hidden="false" customHeight="false" outlineLevel="0" collapsed="false">
      <c r="A27214" s="0" t="n">
        <f aca="false">A27213+1</f>
        <v>27213</v>
      </c>
    </row>
    <row r="27215" customFormat="false" ht="12.8" hidden="false" customHeight="false" outlineLevel="0" collapsed="false">
      <c r="A27215" s="0" t="n">
        <f aca="false">A27214+1</f>
        <v>27214</v>
      </c>
    </row>
    <row r="27216" customFormat="false" ht="12.8" hidden="false" customHeight="false" outlineLevel="0" collapsed="false">
      <c r="A27216" s="0" t="n">
        <f aca="false">A27215+1</f>
        <v>27215</v>
      </c>
    </row>
    <row r="27217" customFormat="false" ht="12.8" hidden="false" customHeight="false" outlineLevel="0" collapsed="false">
      <c r="A27217" s="0" t="n">
        <f aca="false">A27216+1</f>
        <v>27216</v>
      </c>
    </row>
    <row r="27218" customFormat="false" ht="12.8" hidden="false" customHeight="false" outlineLevel="0" collapsed="false">
      <c r="A27218" s="0" t="n">
        <f aca="false">A27217+1</f>
        <v>27217</v>
      </c>
    </row>
    <row r="27219" customFormat="false" ht="12.8" hidden="false" customHeight="false" outlineLevel="0" collapsed="false">
      <c r="A27219" s="0" t="n">
        <f aca="false">A27218+1</f>
        <v>27218</v>
      </c>
    </row>
    <row r="27220" customFormat="false" ht="12.8" hidden="false" customHeight="false" outlineLevel="0" collapsed="false">
      <c r="A27220" s="0" t="n">
        <f aca="false">A27219+1</f>
        <v>27219</v>
      </c>
    </row>
    <row r="27221" customFormat="false" ht="12.8" hidden="false" customHeight="false" outlineLevel="0" collapsed="false">
      <c r="A27221" s="0" t="n">
        <f aca="false">A27220+1</f>
        <v>27220</v>
      </c>
    </row>
    <row r="27222" customFormat="false" ht="12.8" hidden="false" customHeight="false" outlineLevel="0" collapsed="false">
      <c r="A27222" s="0" t="n">
        <f aca="false">A27221+1</f>
        <v>27221</v>
      </c>
    </row>
    <row r="27223" customFormat="false" ht="12.8" hidden="false" customHeight="false" outlineLevel="0" collapsed="false">
      <c r="A27223" s="0" t="n">
        <f aca="false">A27222+1</f>
        <v>27222</v>
      </c>
    </row>
    <row r="27224" customFormat="false" ht="12.8" hidden="false" customHeight="false" outlineLevel="0" collapsed="false">
      <c r="A27224" s="0" t="n">
        <f aca="false">A27223+1</f>
        <v>27223</v>
      </c>
    </row>
    <row r="27225" customFormat="false" ht="12.8" hidden="false" customHeight="false" outlineLevel="0" collapsed="false">
      <c r="A27225" s="0" t="n">
        <f aca="false">A27224+1</f>
        <v>27224</v>
      </c>
    </row>
    <row r="27226" customFormat="false" ht="12.8" hidden="false" customHeight="false" outlineLevel="0" collapsed="false">
      <c r="A27226" s="0" t="n">
        <f aca="false">A27225+1</f>
        <v>27225</v>
      </c>
    </row>
    <row r="27227" customFormat="false" ht="12.8" hidden="false" customHeight="false" outlineLevel="0" collapsed="false">
      <c r="A27227" s="0" t="n">
        <f aca="false">A27226+1</f>
        <v>27226</v>
      </c>
    </row>
    <row r="27228" customFormat="false" ht="12.8" hidden="false" customHeight="false" outlineLevel="0" collapsed="false">
      <c r="A27228" s="0" t="n">
        <f aca="false">A27227+1</f>
        <v>27227</v>
      </c>
    </row>
    <row r="27229" customFormat="false" ht="12.8" hidden="false" customHeight="false" outlineLevel="0" collapsed="false">
      <c r="A27229" s="0" t="n">
        <f aca="false">A27228+1</f>
        <v>27228</v>
      </c>
    </row>
    <row r="27230" customFormat="false" ht="12.8" hidden="false" customHeight="false" outlineLevel="0" collapsed="false">
      <c r="A27230" s="0" t="n">
        <f aca="false">A27229+1</f>
        <v>27229</v>
      </c>
    </row>
    <row r="27231" customFormat="false" ht="12.8" hidden="false" customHeight="false" outlineLevel="0" collapsed="false">
      <c r="A27231" s="0" t="n">
        <f aca="false">A27230+1</f>
        <v>27230</v>
      </c>
    </row>
    <row r="27232" customFormat="false" ht="12.8" hidden="false" customHeight="false" outlineLevel="0" collapsed="false">
      <c r="A27232" s="0" t="n">
        <f aca="false">A27231+1</f>
        <v>27231</v>
      </c>
    </row>
    <row r="27233" customFormat="false" ht="12.8" hidden="false" customHeight="false" outlineLevel="0" collapsed="false">
      <c r="A27233" s="0" t="n">
        <f aca="false">A27232+1</f>
        <v>27232</v>
      </c>
    </row>
    <row r="27234" customFormat="false" ht="12.8" hidden="false" customHeight="false" outlineLevel="0" collapsed="false">
      <c r="A27234" s="0" t="n">
        <f aca="false">A27233+1</f>
        <v>27233</v>
      </c>
    </row>
    <row r="27235" customFormat="false" ht="12.8" hidden="false" customHeight="false" outlineLevel="0" collapsed="false">
      <c r="A27235" s="0" t="n">
        <f aca="false">A27234+1</f>
        <v>27234</v>
      </c>
    </row>
    <row r="27236" customFormat="false" ht="12.8" hidden="false" customHeight="false" outlineLevel="0" collapsed="false">
      <c r="A27236" s="0" t="n">
        <f aca="false">A27235+1</f>
        <v>27235</v>
      </c>
    </row>
    <row r="27237" customFormat="false" ht="12.8" hidden="false" customHeight="false" outlineLevel="0" collapsed="false">
      <c r="A27237" s="0" t="n">
        <f aca="false">A27236+1</f>
        <v>27236</v>
      </c>
    </row>
    <row r="27238" customFormat="false" ht="12.8" hidden="false" customHeight="false" outlineLevel="0" collapsed="false">
      <c r="A27238" s="0" t="n">
        <f aca="false">A27237+1</f>
        <v>27237</v>
      </c>
    </row>
    <row r="27239" customFormat="false" ht="12.8" hidden="false" customHeight="false" outlineLevel="0" collapsed="false">
      <c r="A27239" s="0" t="n">
        <f aca="false">A27238+1</f>
        <v>27238</v>
      </c>
    </row>
    <row r="27240" customFormat="false" ht="12.8" hidden="false" customHeight="false" outlineLevel="0" collapsed="false">
      <c r="A27240" s="0" t="n">
        <f aca="false">A27239+1</f>
        <v>27239</v>
      </c>
    </row>
    <row r="27241" customFormat="false" ht="12.8" hidden="false" customHeight="false" outlineLevel="0" collapsed="false">
      <c r="A27241" s="0" t="n">
        <f aca="false">A27240+1</f>
        <v>27240</v>
      </c>
    </row>
    <row r="27242" customFormat="false" ht="12.8" hidden="false" customHeight="false" outlineLevel="0" collapsed="false">
      <c r="A27242" s="0" t="n">
        <f aca="false">A27241+1</f>
        <v>27241</v>
      </c>
    </row>
    <row r="27243" customFormat="false" ht="12.8" hidden="false" customHeight="false" outlineLevel="0" collapsed="false">
      <c r="A27243" s="0" t="n">
        <f aca="false">A27242+1</f>
        <v>27242</v>
      </c>
    </row>
    <row r="27244" customFormat="false" ht="12.8" hidden="false" customHeight="false" outlineLevel="0" collapsed="false">
      <c r="A27244" s="0" t="n">
        <f aca="false">A27243+1</f>
        <v>27243</v>
      </c>
    </row>
    <row r="27245" customFormat="false" ht="12.8" hidden="false" customHeight="false" outlineLevel="0" collapsed="false">
      <c r="A27245" s="0" t="n">
        <f aca="false">A27244+1</f>
        <v>27244</v>
      </c>
    </row>
    <row r="27246" customFormat="false" ht="12.8" hidden="false" customHeight="false" outlineLevel="0" collapsed="false">
      <c r="A27246" s="0" t="n">
        <f aca="false">A27245+1</f>
        <v>27245</v>
      </c>
    </row>
    <row r="27247" customFormat="false" ht="12.8" hidden="false" customHeight="false" outlineLevel="0" collapsed="false">
      <c r="A27247" s="0" t="n">
        <f aca="false">A27246+1</f>
        <v>27246</v>
      </c>
    </row>
    <row r="27248" customFormat="false" ht="12.8" hidden="false" customHeight="false" outlineLevel="0" collapsed="false">
      <c r="A27248" s="0" t="n">
        <f aca="false">A27247+1</f>
        <v>27247</v>
      </c>
    </row>
    <row r="27249" customFormat="false" ht="12.8" hidden="false" customHeight="false" outlineLevel="0" collapsed="false">
      <c r="A27249" s="0" t="n">
        <f aca="false">A27248+1</f>
        <v>27248</v>
      </c>
    </row>
    <row r="27250" customFormat="false" ht="12.8" hidden="false" customHeight="false" outlineLevel="0" collapsed="false">
      <c r="A27250" s="0" t="n">
        <f aca="false">A27249+1</f>
        <v>27249</v>
      </c>
    </row>
    <row r="27251" customFormat="false" ht="12.8" hidden="false" customHeight="false" outlineLevel="0" collapsed="false">
      <c r="A27251" s="0" t="n">
        <f aca="false">A27250+1</f>
        <v>27250</v>
      </c>
    </row>
    <row r="27252" customFormat="false" ht="12.8" hidden="false" customHeight="false" outlineLevel="0" collapsed="false">
      <c r="A27252" s="0" t="n">
        <f aca="false">A27251+1</f>
        <v>27251</v>
      </c>
    </row>
    <row r="27253" customFormat="false" ht="12.8" hidden="false" customHeight="false" outlineLevel="0" collapsed="false">
      <c r="A27253" s="0" t="n">
        <f aca="false">A27252+1</f>
        <v>27252</v>
      </c>
    </row>
    <row r="27254" customFormat="false" ht="12.8" hidden="false" customHeight="false" outlineLevel="0" collapsed="false">
      <c r="A27254" s="0" t="n">
        <f aca="false">A27253+1</f>
        <v>27253</v>
      </c>
    </row>
    <row r="27255" customFormat="false" ht="12.8" hidden="false" customHeight="false" outlineLevel="0" collapsed="false">
      <c r="A27255" s="0" t="n">
        <f aca="false">A27254+1</f>
        <v>27254</v>
      </c>
    </row>
    <row r="27256" customFormat="false" ht="12.8" hidden="false" customHeight="false" outlineLevel="0" collapsed="false">
      <c r="A27256" s="0" t="n">
        <f aca="false">A27255+1</f>
        <v>27255</v>
      </c>
    </row>
    <row r="27257" customFormat="false" ht="12.8" hidden="false" customHeight="false" outlineLevel="0" collapsed="false">
      <c r="A27257" s="0" t="n">
        <f aca="false">A27256+1</f>
        <v>27256</v>
      </c>
    </row>
    <row r="27258" customFormat="false" ht="12.8" hidden="false" customHeight="false" outlineLevel="0" collapsed="false">
      <c r="A27258" s="0" t="n">
        <f aca="false">A27257+1</f>
        <v>27257</v>
      </c>
    </row>
    <row r="27259" customFormat="false" ht="12.8" hidden="false" customHeight="false" outlineLevel="0" collapsed="false">
      <c r="A27259" s="0" t="n">
        <f aca="false">A27258+1</f>
        <v>27258</v>
      </c>
    </row>
    <row r="27260" customFormat="false" ht="12.8" hidden="false" customHeight="false" outlineLevel="0" collapsed="false">
      <c r="A27260" s="0" t="n">
        <f aca="false">A27259+1</f>
        <v>27259</v>
      </c>
    </row>
    <row r="27261" customFormat="false" ht="12.8" hidden="false" customHeight="false" outlineLevel="0" collapsed="false">
      <c r="A27261" s="0" t="n">
        <f aca="false">A27260+1</f>
        <v>27260</v>
      </c>
    </row>
    <row r="27262" customFormat="false" ht="12.8" hidden="false" customHeight="false" outlineLevel="0" collapsed="false">
      <c r="A27262" s="0" t="n">
        <f aca="false">A27261+1</f>
        <v>27261</v>
      </c>
    </row>
    <row r="27263" customFormat="false" ht="12.8" hidden="false" customHeight="false" outlineLevel="0" collapsed="false">
      <c r="A27263" s="0" t="n">
        <f aca="false">A27262+1</f>
        <v>27262</v>
      </c>
    </row>
    <row r="27264" customFormat="false" ht="12.8" hidden="false" customHeight="false" outlineLevel="0" collapsed="false">
      <c r="A27264" s="0" t="n">
        <f aca="false">A27263+1</f>
        <v>27263</v>
      </c>
    </row>
    <row r="27265" customFormat="false" ht="12.8" hidden="false" customHeight="false" outlineLevel="0" collapsed="false">
      <c r="A27265" s="0" t="n">
        <f aca="false">A27264+1</f>
        <v>27264</v>
      </c>
    </row>
    <row r="27266" customFormat="false" ht="12.8" hidden="false" customHeight="false" outlineLevel="0" collapsed="false">
      <c r="A27266" s="0" t="n">
        <f aca="false">A27265+1</f>
        <v>27265</v>
      </c>
    </row>
    <row r="27267" customFormat="false" ht="12.8" hidden="false" customHeight="false" outlineLevel="0" collapsed="false">
      <c r="A27267" s="0" t="n">
        <f aca="false">A27266+1</f>
        <v>27266</v>
      </c>
    </row>
    <row r="27268" customFormat="false" ht="12.8" hidden="false" customHeight="false" outlineLevel="0" collapsed="false">
      <c r="A27268" s="0" t="n">
        <f aca="false">A27267+1</f>
        <v>27267</v>
      </c>
    </row>
    <row r="27269" customFormat="false" ht="12.8" hidden="false" customHeight="false" outlineLevel="0" collapsed="false">
      <c r="A27269" s="0" t="n">
        <f aca="false">A27268+1</f>
        <v>27268</v>
      </c>
    </row>
    <row r="27270" customFormat="false" ht="12.8" hidden="false" customHeight="false" outlineLevel="0" collapsed="false">
      <c r="A27270" s="0" t="n">
        <f aca="false">A27269+1</f>
        <v>27269</v>
      </c>
    </row>
    <row r="27271" customFormat="false" ht="12.8" hidden="false" customHeight="false" outlineLevel="0" collapsed="false">
      <c r="A27271" s="0" t="n">
        <f aca="false">A27270+1</f>
        <v>27270</v>
      </c>
    </row>
    <row r="27272" customFormat="false" ht="12.8" hidden="false" customHeight="false" outlineLevel="0" collapsed="false">
      <c r="A27272" s="0" t="n">
        <f aca="false">A27271+1</f>
        <v>27271</v>
      </c>
    </row>
    <row r="27273" customFormat="false" ht="12.8" hidden="false" customHeight="false" outlineLevel="0" collapsed="false">
      <c r="A27273" s="0" t="n">
        <f aca="false">A27272+1</f>
        <v>27272</v>
      </c>
    </row>
    <row r="27274" customFormat="false" ht="12.8" hidden="false" customHeight="false" outlineLevel="0" collapsed="false">
      <c r="A27274" s="0" t="n">
        <f aca="false">A27273+1</f>
        <v>27273</v>
      </c>
    </row>
    <row r="27275" customFormat="false" ht="12.8" hidden="false" customHeight="false" outlineLevel="0" collapsed="false">
      <c r="A27275" s="0" t="n">
        <f aca="false">A27274+1</f>
        <v>27274</v>
      </c>
    </row>
    <row r="27276" customFormat="false" ht="12.8" hidden="false" customHeight="false" outlineLevel="0" collapsed="false">
      <c r="A27276" s="0" t="n">
        <f aca="false">A27275+1</f>
        <v>27275</v>
      </c>
    </row>
    <row r="27277" customFormat="false" ht="12.8" hidden="false" customHeight="false" outlineLevel="0" collapsed="false">
      <c r="A27277" s="0" t="n">
        <f aca="false">A27276+1</f>
        <v>27276</v>
      </c>
    </row>
    <row r="27278" customFormat="false" ht="12.8" hidden="false" customHeight="false" outlineLevel="0" collapsed="false">
      <c r="A27278" s="0" t="n">
        <f aca="false">A27277+1</f>
        <v>27277</v>
      </c>
    </row>
    <row r="27279" customFormat="false" ht="12.8" hidden="false" customHeight="false" outlineLevel="0" collapsed="false">
      <c r="A27279" s="0" t="n">
        <f aca="false">A27278+1</f>
        <v>27278</v>
      </c>
    </row>
    <row r="27280" customFormat="false" ht="12.8" hidden="false" customHeight="false" outlineLevel="0" collapsed="false">
      <c r="A27280" s="0" t="n">
        <f aca="false">A27279+1</f>
        <v>27279</v>
      </c>
    </row>
    <row r="27281" customFormat="false" ht="12.8" hidden="false" customHeight="false" outlineLevel="0" collapsed="false">
      <c r="A27281" s="0" t="n">
        <f aca="false">A27280+1</f>
        <v>27280</v>
      </c>
    </row>
    <row r="27282" customFormat="false" ht="12.8" hidden="false" customHeight="false" outlineLevel="0" collapsed="false">
      <c r="A27282" s="0" t="n">
        <f aca="false">A27281+1</f>
        <v>27281</v>
      </c>
    </row>
    <row r="27283" customFormat="false" ht="12.8" hidden="false" customHeight="false" outlineLevel="0" collapsed="false">
      <c r="A27283" s="0" t="n">
        <f aca="false">A27282+1</f>
        <v>27282</v>
      </c>
    </row>
    <row r="27284" customFormat="false" ht="12.8" hidden="false" customHeight="false" outlineLevel="0" collapsed="false">
      <c r="A27284" s="0" t="n">
        <f aca="false">A27283+1</f>
        <v>27283</v>
      </c>
    </row>
    <row r="27285" customFormat="false" ht="12.8" hidden="false" customHeight="false" outlineLevel="0" collapsed="false">
      <c r="A27285" s="0" t="n">
        <f aca="false">A27284+1</f>
        <v>27284</v>
      </c>
    </row>
    <row r="27286" customFormat="false" ht="12.8" hidden="false" customHeight="false" outlineLevel="0" collapsed="false">
      <c r="A27286" s="0" t="n">
        <f aca="false">A27285+1</f>
        <v>27285</v>
      </c>
    </row>
    <row r="27287" customFormat="false" ht="12.8" hidden="false" customHeight="false" outlineLevel="0" collapsed="false">
      <c r="A27287" s="0" t="n">
        <f aca="false">A27286+1</f>
        <v>27286</v>
      </c>
    </row>
    <row r="27288" customFormat="false" ht="12.8" hidden="false" customHeight="false" outlineLevel="0" collapsed="false">
      <c r="A27288" s="0" t="n">
        <f aca="false">A27287+1</f>
        <v>27287</v>
      </c>
    </row>
    <row r="27289" customFormat="false" ht="12.8" hidden="false" customHeight="false" outlineLevel="0" collapsed="false">
      <c r="A27289" s="0" t="n">
        <f aca="false">A27288+1</f>
        <v>27288</v>
      </c>
    </row>
    <row r="27290" customFormat="false" ht="12.8" hidden="false" customHeight="false" outlineLevel="0" collapsed="false">
      <c r="A27290" s="0" t="n">
        <f aca="false">A27289+1</f>
        <v>27289</v>
      </c>
    </row>
    <row r="27291" customFormat="false" ht="12.8" hidden="false" customHeight="false" outlineLevel="0" collapsed="false">
      <c r="A27291" s="0" t="n">
        <f aca="false">A27290+1</f>
        <v>27290</v>
      </c>
    </row>
    <row r="27292" customFormat="false" ht="12.8" hidden="false" customHeight="false" outlineLevel="0" collapsed="false">
      <c r="A27292" s="0" t="n">
        <f aca="false">A27291+1</f>
        <v>27291</v>
      </c>
    </row>
    <row r="27293" customFormat="false" ht="12.8" hidden="false" customHeight="false" outlineLevel="0" collapsed="false">
      <c r="A27293" s="0" t="n">
        <f aca="false">A27292+1</f>
        <v>27292</v>
      </c>
    </row>
    <row r="27294" customFormat="false" ht="12.8" hidden="false" customHeight="false" outlineLevel="0" collapsed="false">
      <c r="A27294" s="0" t="n">
        <f aca="false">A27293+1</f>
        <v>27293</v>
      </c>
    </row>
    <row r="27295" customFormat="false" ht="12.8" hidden="false" customHeight="false" outlineLevel="0" collapsed="false">
      <c r="A27295" s="0" t="n">
        <f aca="false">A27294+1</f>
        <v>27294</v>
      </c>
    </row>
    <row r="27296" customFormat="false" ht="12.8" hidden="false" customHeight="false" outlineLevel="0" collapsed="false">
      <c r="A27296" s="0" t="n">
        <f aca="false">A27295+1</f>
        <v>27295</v>
      </c>
    </row>
    <row r="27297" customFormat="false" ht="12.8" hidden="false" customHeight="false" outlineLevel="0" collapsed="false">
      <c r="A27297" s="0" t="n">
        <f aca="false">A27296+1</f>
        <v>27296</v>
      </c>
    </row>
    <row r="27298" customFormat="false" ht="12.8" hidden="false" customHeight="false" outlineLevel="0" collapsed="false">
      <c r="A27298" s="0" t="n">
        <f aca="false">A27297+1</f>
        <v>27297</v>
      </c>
    </row>
    <row r="27299" customFormat="false" ht="12.8" hidden="false" customHeight="false" outlineLevel="0" collapsed="false">
      <c r="A27299" s="0" t="n">
        <f aca="false">A27298+1</f>
        <v>27298</v>
      </c>
    </row>
    <row r="27300" customFormat="false" ht="12.8" hidden="false" customHeight="false" outlineLevel="0" collapsed="false">
      <c r="A27300" s="0" t="n">
        <f aca="false">A27299+1</f>
        <v>27299</v>
      </c>
    </row>
    <row r="27301" customFormat="false" ht="12.8" hidden="false" customHeight="false" outlineLevel="0" collapsed="false">
      <c r="A27301" s="0" t="n">
        <f aca="false">A27300+1</f>
        <v>27300</v>
      </c>
    </row>
    <row r="27302" customFormat="false" ht="12.8" hidden="false" customHeight="false" outlineLevel="0" collapsed="false">
      <c r="A27302" s="0" t="n">
        <f aca="false">A27301+1</f>
        <v>27301</v>
      </c>
    </row>
    <row r="27303" customFormat="false" ht="12.8" hidden="false" customHeight="false" outlineLevel="0" collapsed="false">
      <c r="A27303" s="0" t="n">
        <f aca="false">A27302+1</f>
        <v>27302</v>
      </c>
    </row>
    <row r="27304" customFormat="false" ht="12.8" hidden="false" customHeight="false" outlineLevel="0" collapsed="false">
      <c r="A27304" s="0" t="n">
        <f aca="false">A27303+1</f>
        <v>27303</v>
      </c>
    </row>
    <row r="27305" customFormat="false" ht="12.8" hidden="false" customHeight="false" outlineLevel="0" collapsed="false">
      <c r="A27305" s="0" t="n">
        <f aca="false">A27304+1</f>
        <v>27304</v>
      </c>
    </row>
    <row r="27306" customFormat="false" ht="12.8" hidden="false" customHeight="false" outlineLevel="0" collapsed="false">
      <c r="A27306" s="0" t="n">
        <f aca="false">A27305+1</f>
        <v>27305</v>
      </c>
    </row>
    <row r="27307" customFormat="false" ht="12.8" hidden="false" customHeight="false" outlineLevel="0" collapsed="false">
      <c r="A27307" s="0" t="n">
        <f aca="false">A27306+1</f>
        <v>27306</v>
      </c>
    </row>
    <row r="27308" customFormat="false" ht="12.8" hidden="false" customHeight="false" outlineLevel="0" collapsed="false">
      <c r="A27308" s="0" t="n">
        <f aca="false">A27307+1</f>
        <v>27307</v>
      </c>
    </row>
    <row r="27309" customFormat="false" ht="12.8" hidden="false" customHeight="false" outlineLevel="0" collapsed="false">
      <c r="A27309" s="0" t="n">
        <f aca="false">A27308+1</f>
        <v>27308</v>
      </c>
    </row>
    <row r="27310" customFormat="false" ht="12.8" hidden="false" customHeight="false" outlineLevel="0" collapsed="false">
      <c r="A27310" s="0" t="n">
        <f aca="false">A27309+1</f>
        <v>27309</v>
      </c>
    </row>
    <row r="27311" customFormat="false" ht="12.8" hidden="false" customHeight="false" outlineLevel="0" collapsed="false">
      <c r="A27311" s="0" t="n">
        <f aca="false">A27310+1</f>
        <v>27310</v>
      </c>
    </row>
    <row r="27312" customFormat="false" ht="12.8" hidden="false" customHeight="false" outlineLevel="0" collapsed="false">
      <c r="A27312" s="0" t="n">
        <f aca="false">A27311+1</f>
        <v>27311</v>
      </c>
    </row>
    <row r="27313" customFormat="false" ht="12.8" hidden="false" customHeight="false" outlineLevel="0" collapsed="false">
      <c r="A27313" s="0" t="n">
        <f aca="false">A27312+1</f>
        <v>27312</v>
      </c>
    </row>
    <row r="27314" customFormat="false" ht="12.8" hidden="false" customHeight="false" outlineLevel="0" collapsed="false">
      <c r="A27314" s="0" t="n">
        <f aca="false">A27313+1</f>
        <v>27313</v>
      </c>
    </row>
    <row r="27315" customFormat="false" ht="12.8" hidden="false" customHeight="false" outlineLevel="0" collapsed="false">
      <c r="A27315" s="0" t="n">
        <f aca="false">A27314+1</f>
        <v>27314</v>
      </c>
    </row>
    <row r="27316" customFormat="false" ht="12.8" hidden="false" customHeight="false" outlineLevel="0" collapsed="false">
      <c r="A27316" s="0" t="n">
        <f aca="false">A27315+1</f>
        <v>27315</v>
      </c>
    </row>
    <row r="27317" customFormat="false" ht="12.8" hidden="false" customHeight="false" outlineLevel="0" collapsed="false">
      <c r="A27317" s="0" t="n">
        <f aca="false">A27316+1</f>
        <v>27316</v>
      </c>
    </row>
    <row r="27318" customFormat="false" ht="12.8" hidden="false" customHeight="false" outlineLevel="0" collapsed="false">
      <c r="A27318" s="0" t="n">
        <f aca="false">A27317+1</f>
        <v>27317</v>
      </c>
    </row>
    <row r="27319" customFormat="false" ht="12.8" hidden="false" customHeight="false" outlineLevel="0" collapsed="false">
      <c r="A27319" s="0" t="n">
        <f aca="false">A27318+1</f>
        <v>27318</v>
      </c>
    </row>
    <row r="27320" customFormat="false" ht="12.8" hidden="false" customHeight="false" outlineLevel="0" collapsed="false">
      <c r="A27320" s="0" t="n">
        <f aca="false">A27319+1</f>
        <v>27319</v>
      </c>
    </row>
    <row r="27321" customFormat="false" ht="12.8" hidden="false" customHeight="false" outlineLevel="0" collapsed="false">
      <c r="A27321" s="0" t="n">
        <f aca="false">A27320+1</f>
        <v>27320</v>
      </c>
    </row>
    <row r="27322" customFormat="false" ht="12.8" hidden="false" customHeight="false" outlineLevel="0" collapsed="false">
      <c r="A27322" s="0" t="n">
        <f aca="false">A27321+1</f>
        <v>27321</v>
      </c>
    </row>
    <row r="27323" customFormat="false" ht="12.8" hidden="false" customHeight="false" outlineLevel="0" collapsed="false">
      <c r="A27323" s="0" t="n">
        <f aca="false">A27322+1</f>
        <v>27322</v>
      </c>
    </row>
    <row r="27324" customFormat="false" ht="12.8" hidden="false" customHeight="false" outlineLevel="0" collapsed="false">
      <c r="A27324" s="0" t="n">
        <f aca="false">A27323+1</f>
        <v>27323</v>
      </c>
    </row>
    <row r="27325" customFormat="false" ht="12.8" hidden="false" customHeight="false" outlineLevel="0" collapsed="false">
      <c r="A27325" s="0" t="n">
        <f aca="false">A27324+1</f>
        <v>27324</v>
      </c>
    </row>
    <row r="27326" customFormat="false" ht="12.8" hidden="false" customHeight="false" outlineLevel="0" collapsed="false">
      <c r="A27326" s="0" t="n">
        <f aca="false">A27325+1</f>
        <v>27325</v>
      </c>
    </row>
    <row r="27327" customFormat="false" ht="12.8" hidden="false" customHeight="false" outlineLevel="0" collapsed="false">
      <c r="A27327" s="0" t="n">
        <f aca="false">A27326+1</f>
        <v>27326</v>
      </c>
    </row>
    <row r="27328" customFormat="false" ht="12.8" hidden="false" customHeight="false" outlineLevel="0" collapsed="false">
      <c r="A27328" s="0" t="n">
        <f aca="false">A27327+1</f>
        <v>27327</v>
      </c>
    </row>
    <row r="27329" customFormat="false" ht="12.8" hidden="false" customHeight="false" outlineLevel="0" collapsed="false">
      <c r="A27329" s="0" t="n">
        <f aca="false">A27328+1</f>
        <v>27328</v>
      </c>
    </row>
    <row r="27330" customFormat="false" ht="12.8" hidden="false" customHeight="false" outlineLevel="0" collapsed="false">
      <c r="A27330" s="0" t="n">
        <f aca="false">A27329+1</f>
        <v>27329</v>
      </c>
    </row>
    <row r="27331" customFormat="false" ht="12.8" hidden="false" customHeight="false" outlineLevel="0" collapsed="false">
      <c r="A27331" s="0" t="n">
        <f aca="false">A27330+1</f>
        <v>27330</v>
      </c>
    </row>
    <row r="27332" customFormat="false" ht="12.8" hidden="false" customHeight="false" outlineLevel="0" collapsed="false">
      <c r="A27332" s="0" t="n">
        <f aca="false">A27331+1</f>
        <v>27331</v>
      </c>
    </row>
    <row r="27333" customFormat="false" ht="12.8" hidden="false" customHeight="false" outlineLevel="0" collapsed="false">
      <c r="A27333" s="0" t="n">
        <f aca="false">A27332+1</f>
        <v>27332</v>
      </c>
    </row>
    <row r="27334" customFormat="false" ht="12.8" hidden="false" customHeight="false" outlineLevel="0" collapsed="false">
      <c r="A27334" s="0" t="n">
        <f aca="false">A27333+1</f>
        <v>27333</v>
      </c>
    </row>
    <row r="27335" customFormat="false" ht="12.8" hidden="false" customHeight="false" outlineLevel="0" collapsed="false">
      <c r="A27335" s="0" t="n">
        <f aca="false">A27334+1</f>
        <v>27334</v>
      </c>
    </row>
    <row r="27336" customFormat="false" ht="12.8" hidden="false" customHeight="false" outlineLevel="0" collapsed="false">
      <c r="A27336" s="0" t="n">
        <f aca="false">A27335+1</f>
        <v>27335</v>
      </c>
    </row>
    <row r="27337" customFormat="false" ht="12.8" hidden="false" customHeight="false" outlineLevel="0" collapsed="false">
      <c r="A27337" s="0" t="n">
        <f aca="false">A27336+1</f>
        <v>27336</v>
      </c>
    </row>
    <row r="27338" customFormat="false" ht="12.8" hidden="false" customHeight="false" outlineLevel="0" collapsed="false">
      <c r="A27338" s="0" t="n">
        <f aca="false">A27337+1</f>
        <v>27337</v>
      </c>
    </row>
    <row r="27339" customFormat="false" ht="12.8" hidden="false" customHeight="false" outlineLevel="0" collapsed="false">
      <c r="A27339" s="0" t="n">
        <f aca="false">A27338+1</f>
        <v>27338</v>
      </c>
    </row>
    <row r="27340" customFormat="false" ht="12.8" hidden="false" customHeight="false" outlineLevel="0" collapsed="false">
      <c r="A27340" s="0" t="n">
        <f aca="false">A27339+1</f>
        <v>27339</v>
      </c>
    </row>
    <row r="27341" customFormat="false" ht="12.8" hidden="false" customHeight="false" outlineLevel="0" collapsed="false">
      <c r="A27341" s="0" t="n">
        <f aca="false">A27340+1</f>
        <v>27340</v>
      </c>
    </row>
    <row r="27342" customFormat="false" ht="12.8" hidden="false" customHeight="false" outlineLevel="0" collapsed="false">
      <c r="A27342" s="0" t="n">
        <f aca="false">A27341+1</f>
        <v>27341</v>
      </c>
    </row>
    <row r="27343" customFormat="false" ht="12.8" hidden="false" customHeight="false" outlineLevel="0" collapsed="false">
      <c r="A27343" s="0" t="n">
        <f aca="false">A27342+1</f>
        <v>27342</v>
      </c>
    </row>
    <row r="27344" customFormat="false" ht="12.8" hidden="false" customHeight="false" outlineLevel="0" collapsed="false">
      <c r="A27344" s="0" t="n">
        <f aca="false">A27343+1</f>
        <v>27343</v>
      </c>
    </row>
    <row r="27345" customFormat="false" ht="12.8" hidden="false" customHeight="false" outlineLevel="0" collapsed="false">
      <c r="A27345" s="0" t="n">
        <f aca="false">A27344+1</f>
        <v>27344</v>
      </c>
    </row>
    <row r="27346" customFormat="false" ht="12.8" hidden="false" customHeight="false" outlineLevel="0" collapsed="false">
      <c r="A27346" s="0" t="n">
        <f aca="false">A27345+1</f>
        <v>27345</v>
      </c>
    </row>
    <row r="27347" customFormat="false" ht="12.8" hidden="false" customHeight="false" outlineLevel="0" collapsed="false">
      <c r="A27347" s="0" t="n">
        <f aca="false">A27346+1</f>
        <v>27346</v>
      </c>
    </row>
    <row r="27348" customFormat="false" ht="12.8" hidden="false" customHeight="false" outlineLevel="0" collapsed="false">
      <c r="A27348" s="0" t="n">
        <f aca="false">A27347+1</f>
        <v>27347</v>
      </c>
    </row>
    <row r="27349" customFormat="false" ht="12.8" hidden="false" customHeight="false" outlineLevel="0" collapsed="false">
      <c r="A27349" s="0" t="n">
        <f aca="false">A27348+1</f>
        <v>27348</v>
      </c>
    </row>
    <row r="27350" customFormat="false" ht="12.8" hidden="false" customHeight="false" outlineLevel="0" collapsed="false">
      <c r="A27350" s="0" t="n">
        <f aca="false">A27349+1</f>
        <v>27349</v>
      </c>
    </row>
    <row r="27351" customFormat="false" ht="12.8" hidden="false" customHeight="false" outlineLevel="0" collapsed="false">
      <c r="A27351" s="0" t="n">
        <f aca="false">A27350+1</f>
        <v>27350</v>
      </c>
    </row>
    <row r="27352" customFormat="false" ht="12.8" hidden="false" customHeight="false" outlineLevel="0" collapsed="false">
      <c r="A27352" s="0" t="n">
        <f aca="false">A27351+1</f>
        <v>27351</v>
      </c>
    </row>
    <row r="27353" customFormat="false" ht="12.8" hidden="false" customHeight="false" outlineLevel="0" collapsed="false">
      <c r="A27353" s="0" t="n">
        <f aca="false">A27352+1</f>
        <v>27352</v>
      </c>
    </row>
    <row r="27354" customFormat="false" ht="12.8" hidden="false" customHeight="false" outlineLevel="0" collapsed="false">
      <c r="A27354" s="0" t="n">
        <f aca="false">A27353+1</f>
        <v>27353</v>
      </c>
    </row>
    <row r="27355" customFormat="false" ht="12.8" hidden="false" customHeight="false" outlineLevel="0" collapsed="false">
      <c r="A27355" s="0" t="n">
        <f aca="false">A27354+1</f>
        <v>27354</v>
      </c>
    </row>
    <row r="27356" customFormat="false" ht="12.8" hidden="false" customHeight="false" outlineLevel="0" collapsed="false">
      <c r="A27356" s="0" t="n">
        <f aca="false">A27355+1</f>
        <v>27355</v>
      </c>
    </row>
    <row r="27357" customFormat="false" ht="12.8" hidden="false" customHeight="false" outlineLevel="0" collapsed="false">
      <c r="A27357" s="0" t="n">
        <f aca="false">A27356+1</f>
        <v>27356</v>
      </c>
    </row>
    <row r="27358" customFormat="false" ht="12.8" hidden="false" customHeight="false" outlineLevel="0" collapsed="false">
      <c r="A27358" s="0" t="n">
        <f aca="false">A27357+1</f>
        <v>27357</v>
      </c>
    </row>
    <row r="27359" customFormat="false" ht="12.8" hidden="false" customHeight="false" outlineLevel="0" collapsed="false">
      <c r="A27359" s="0" t="n">
        <f aca="false">A27358+1</f>
        <v>27358</v>
      </c>
    </row>
    <row r="27360" customFormat="false" ht="12.8" hidden="false" customHeight="false" outlineLevel="0" collapsed="false">
      <c r="A27360" s="0" t="n">
        <f aca="false">A27359+1</f>
        <v>27359</v>
      </c>
    </row>
    <row r="27361" customFormat="false" ht="12.8" hidden="false" customHeight="false" outlineLevel="0" collapsed="false">
      <c r="A27361" s="0" t="n">
        <f aca="false">A27360+1</f>
        <v>27360</v>
      </c>
    </row>
    <row r="27362" customFormat="false" ht="12.8" hidden="false" customHeight="false" outlineLevel="0" collapsed="false">
      <c r="A27362" s="0" t="n">
        <f aca="false">A27361+1</f>
        <v>27361</v>
      </c>
    </row>
    <row r="27363" customFormat="false" ht="12.8" hidden="false" customHeight="false" outlineLevel="0" collapsed="false">
      <c r="A27363" s="0" t="n">
        <f aca="false">A27362+1</f>
        <v>27362</v>
      </c>
    </row>
    <row r="27364" customFormat="false" ht="12.8" hidden="false" customHeight="false" outlineLevel="0" collapsed="false">
      <c r="A27364" s="0" t="n">
        <f aca="false">A27363+1</f>
        <v>27363</v>
      </c>
    </row>
    <row r="27365" customFormat="false" ht="12.8" hidden="false" customHeight="false" outlineLevel="0" collapsed="false">
      <c r="A27365" s="0" t="n">
        <f aca="false">A27364+1</f>
        <v>27364</v>
      </c>
    </row>
    <row r="27366" customFormat="false" ht="12.8" hidden="false" customHeight="false" outlineLevel="0" collapsed="false">
      <c r="A27366" s="0" t="n">
        <f aca="false">A27365+1</f>
        <v>27365</v>
      </c>
    </row>
    <row r="27367" customFormat="false" ht="12.8" hidden="false" customHeight="false" outlineLevel="0" collapsed="false">
      <c r="A27367" s="0" t="n">
        <f aca="false">A27366+1</f>
        <v>27366</v>
      </c>
    </row>
    <row r="27368" customFormat="false" ht="12.8" hidden="false" customHeight="false" outlineLevel="0" collapsed="false">
      <c r="A27368" s="0" t="n">
        <f aca="false">A27367+1</f>
        <v>27367</v>
      </c>
    </row>
    <row r="27369" customFormat="false" ht="12.8" hidden="false" customHeight="false" outlineLevel="0" collapsed="false">
      <c r="A27369" s="0" t="n">
        <f aca="false">A27368+1</f>
        <v>27368</v>
      </c>
    </row>
    <row r="27370" customFormat="false" ht="12.8" hidden="false" customHeight="false" outlineLevel="0" collapsed="false">
      <c r="A27370" s="0" t="n">
        <f aca="false">A27369+1</f>
        <v>27369</v>
      </c>
    </row>
    <row r="27371" customFormat="false" ht="12.8" hidden="false" customHeight="false" outlineLevel="0" collapsed="false">
      <c r="A27371" s="0" t="n">
        <f aca="false">A27370+1</f>
        <v>27370</v>
      </c>
    </row>
    <row r="27372" customFormat="false" ht="12.8" hidden="false" customHeight="false" outlineLevel="0" collapsed="false">
      <c r="A27372" s="0" t="n">
        <f aca="false">A27371+1</f>
        <v>27371</v>
      </c>
    </row>
    <row r="27373" customFormat="false" ht="12.8" hidden="false" customHeight="false" outlineLevel="0" collapsed="false">
      <c r="A27373" s="0" t="n">
        <f aca="false">A27372+1</f>
        <v>27372</v>
      </c>
    </row>
    <row r="27374" customFormat="false" ht="12.8" hidden="false" customHeight="false" outlineLevel="0" collapsed="false">
      <c r="A27374" s="0" t="n">
        <f aca="false">A27373+1</f>
        <v>27373</v>
      </c>
    </row>
    <row r="27375" customFormat="false" ht="12.8" hidden="false" customHeight="false" outlineLevel="0" collapsed="false">
      <c r="A27375" s="0" t="n">
        <f aca="false">A27374+1</f>
        <v>27374</v>
      </c>
    </row>
    <row r="27376" customFormat="false" ht="12.8" hidden="false" customHeight="false" outlineLevel="0" collapsed="false">
      <c r="A27376" s="0" t="n">
        <f aca="false">A27375+1</f>
        <v>27375</v>
      </c>
    </row>
    <row r="27377" customFormat="false" ht="12.8" hidden="false" customHeight="false" outlineLevel="0" collapsed="false">
      <c r="A27377" s="0" t="n">
        <f aca="false">A27376+1</f>
        <v>27376</v>
      </c>
    </row>
    <row r="27378" customFormat="false" ht="12.8" hidden="false" customHeight="false" outlineLevel="0" collapsed="false">
      <c r="A27378" s="0" t="n">
        <f aca="false">A27377+1</f>
        <v>27377</v>
      </c>
    </row>
    <row r="27379" customFormat="false" ht="12.8" hidden="false" customHeight="false" outlineLevel="0" collapsed="false">
      <c r="A27379" s="0" t="n">
        <f aca="false">A27378+1</f>
        <v>27378</v>
      </c>
    </row>
    <row r="27380" customFormat="false" ht="12.8" hidden="false" customHeight="false" outlineLevel="0" collapsed="false">
      <c r="A27380" s="0" t="n">
        <f aca="false">A27379+1</f>
        <v>27379</v>
      </c>
    </row>
    <row r="27381" customFormat="false" ht="12.8" hidden="false" customHeight="false" outlineLevel="0" collapsed="false">
      <c r="A27381" s="0" t="n">
        <f aca="false">A27380+1</f>
        <v>27380</v>
      </c>
    </row>
    <row r="27382" customFormat="false" ht="12.8" hidden="false" customHeight="false" outlineLevel="0" collapsed="false">
      <c r="A27382" s="0" t="n">
        <f aca="false">A27381+1</f>
        <v>27381</v>
      </c>
    </row>
    <row r="27383" customFormat="false" ht="12.8" hidden="false" customHeight="false" outlineLevel="0" collapsed="false">
      <c r="A27383" s="0" t="n">
        <f aca="false">A27382+1</f>
        <v>27382</v>
      </c>
    </row>
    <row r="27384" customFormat="false" ht="12.8" hidden="false" customHeight="false" outlineLevel="0" collapsed="false">
      <c r="A27384" s="0" t="n">
        <f aca="false">A27383+1</f>
        <v>27383</v>
      </c>
    </row>
    <row r="27385" customFormat="false" ht="12.8" hidden="false" customHeight="false" outlineLevel="0" collapsed="false">
      <c r="A27385" s="0" t="n">
        <f aca="false">A27384+1</f>
        <v>27384</v>
      </c>
    </row>
    <row r="27386" customFormat="false" ht="12.8" hidden="false" customHeight="false" outlineLevel="0" collapsed="false">
      <c r="A27386" s="0" t="n">
        <f aca="false">A27385+1</f>
        <v>27385</v>
      </c>
    </row>
    <row r="27387" customFormat="false" ht="12.8" hidden="false" customHeight="false" outlineLevel="0" collapsed="false">
      <c r="A27387" s="0" t="n">
        <f aca="false">A27386+1</f>
        <v>27386</v>
      </c>
    </row>
    <row r="27388" customFormat="false" ht="12.8" hidden="false" customHeight="false" outlineLevel="0" collapsed="false">
      <c r="A27388" s="0" t="n">
        <f aca="false">A27387+1</f>
        <v>27387</v>
      </c>
    </row>
    <row r="27389" customFormat="false" ht="12.8" hidden="false" customHeight="false" outlineLevel="0" collapsed="false">
      <c r="A27389" s="0" t="n">
        <f aca="false">A27388+1</f>
        <v>27388</v>
      </c>
    </row>
    <row r="27390" customFormat="false" ht="12.8" hidden="false" customHeight="false" outlineLevel="0" collapsed="false">
      <c r="A27390" s="0" t="n">
        <f aca="false">A27389+1</f>
        <v>27389</v>
      </c>
    </row>
    <row r="27391" customFormat="false" ht="12.8" hidden="false" customHeight="false" outlineLevel="0" collapsed="false">
      <c r="A27391" s="0" t="n">
        <f aca="false">A27390+1</f>
        <v>27390</v>
      </c>
    </row>
    <row r="27392" customFormat="false" ht="12.8" hidden="false" customHeight="false" outlineLevel="0" collapsed="false">
      <c r="A27392" s="0" t="n">
        <f aca="false">A27391+1</f>
        <v>27391</v>
      </c>
    </row>
    <row r="27393" customFormat="false" ht="12.8" hidden="false" customHeight="false" outlineLevel="0" collapsed="false">
      <c r="A27393" s="0" t="n">
        <f aca="false">A27392+1</f>
        <v>27392</v>
      </c>
    </row>
    <row r="27394" customFormat="false" ht="12.8" hidden="false" customHeight="false" outlineLevel="0" collapsed="false">
      <c r="A27394" s="0" t="n">
        <f aca="false">A27393+1</f>
        <v>27393</v>
      </c>
    </row>
    <row r="27395" customFormat="false" ht="12.8" hidden="false" customHeight="false" outlineLevel="0" collapsed="false">
      <c r="A27395" s="0" t="n">
        <f aca="false">A27394+1</f>
        <v>27394</v>
      </c>
    </row>
    <row r="27396" customFormat="false" ht="12.8" hidden="false" customHeight="false" outlineLevel="0" collapsed="false">
      <c r="A27396" s="0" t="n">
        <f aca="false">A27395+1</f>
        <v>27395</v>
      </c>
    </row>
    <row r="27397" customFormat="false" ht="12.8" hidden="false" customHeight="false" outlineLevel="0" collapsed="false">
      <c r="A27397" s="0" t="n">
        <f aca="false">A27396+1</f>
        <v>27396</v>
      </c>
    </row>
    <row r="27398" customFormat="false" ht="12.8" hidden="false" customHeight="false" outlineLevel="0" collapsed="false">
      <c r="A27398" s="0" t="n">
        <f aca="false">A27397+1</f>
        <v>27397</v>
      </c>
    </row>
    <row r="27399" customFormat="false" ht="12.8" hidden="false" customHeight="false" outlineLevel="0" collapsed="false">
      <c r="A27399" s="0" t="n">
        <f aca="false">A27398+1</f>
        <v>27398</v>
      </c>
    </row>
    <row r="27400" customFormat="false" ht="12.8" hidden="false" customHeight="false" outlineLevel="0" collapsed="false">
      <c r="A27400" s="0" t="n">
        <f aca="false">A27399+1</f>
        <v>27399</v>
      </c>
    </row>
    <row r="27401" customFormat="false" ht="12.8" hidden="false" customHeight="false" outlineLevel="0" collapsed="false">
      <c r="A27401" s="0" t="n">
        <f aca="false">A27400+1</f>
        <v>27400</v>
      </c>
    </row>
    <row r="27402" customFormat="false" ht="12.8" hidden="false" customHeight="false" outlineLevel="0" collapsed="false">
      <c r="A27402" s="0" t="n">
        <f aca="false">A27401+1</f>
        <v>27401</v>
      </c>
    </row>
    <row r="27403" customFormat="false" ht="12.8" hidden="false" customHeight="false" outlineLevel="0" collapsed="false">
      <c r="A27403" s="0" t="n">
        <f aca="false">A27402+1</f>
        <v>27402</v>
      </c>
    </row>
    <row r="27404" customFormat="false" ht="12.8" hidden="false" customHeight="false" outlineLevel="0" collapsed="false">
      <c r="A27404" s="0" t="n">
        <f aca="false">A27403+1</f>
        <v>27403</v>
      </c>
    </row>
    <row r="27405" customFormat="false" ht="12.8" hidden="false" customHeight="false" outlineLevel="0" collapsed="false">
      <c r="A27405" s="0" t="n">
        <f aca="false">A27404+1</f>
        <v>27404</v>
      </c>
    </row>
    <row r="27406" customFormat="false" ht="12.8" hidden="false" customHeight="false" outlineLevel="0" collapsed="false">
      <c r="A27406" s="0" t="n">
        <f aca="false">A27405+1</f>
        <v>27405</v>
      </c>
    </row>
    <row r="27407" customFormat="false" ht="12.8" hidden="false" customHeight="false" outlineLevel="0" collapsed="false">
      <c r="A27407" s="0" t="n">
        <f aca="false">A27406+1</f>
        <v>27406</v>
      </c>
    </row>
    <row r="27408" customFormat="false" ht="12.8" hidden="false" customHeight="false" outlineLevel="0" collapsed="false">
      <c r="A27408" s="0" t="n">
        <f aca="false">A27407+1</f>
        <v>27407</v>
      </c>
    </row>
    <row r="27409" customFormat="false" ht="12.8" hidden="false" customHeight="false" outlineLevel="0" collapsed="false">
      <c r="A27409" s="0" t="n">
        <f aca="false">A27408+1</f>
        <v>27408</v>
      </c>
    </row>
    <row r="27410" customFormat="false" ht="12.8" hidden="false" customHeight="false" outlineLevel="0" collapsed="false">
      <c r="A27410" s="0" t="n">
        <f aca="false">A27409+1</f>
        <v>27409</v>
      </c>
    </row>
    <row r="27411" customFormat="false" ht="12.8" hidden="false" customHeight="false" outlineLevel="0" collapsed="false">
      <c r="A27411" s="0" t="n">
        <f aca="false">A27410+1</f>
        <v>27410</v>
      </c>
    </row>
    <row r="27412" customFormat="false" ht="12.8" hidden="false" customHeight="false" outlineLevel="0" collapsed="false">
      <c r="A27412" s="0" t="n">
        <f aca="false">A27411+1</f>
        <v>27411</v>
      </c>
    </row>
    <row r="27413" customFormat="false" ht="12.8" hidden="false" customHeight="false" outlineLevel="0" collapsed="false">
      <c r="A27413" s="0" t="n">
        <f aca="false">A27412+1</f>
        <v>27412</v>
      </c>
    </row>
    <row r="27414" customFormat="false" ht="12.8" hidden="false" customHeight="false" outlineLevel="0" collapsed="false">
      <c r="A27414" s="0" t="n">
        <f aca="false">A27413+1</f>
        <v>27413</v>
      </c>
    </row>
    <row r="27415" customFormat="false" ht="12.8" hidden="false" customHeight="false" outlineLevel="0" collapsed="false">
      <c r="A27415" s="0" t="n">
        <f aca="false">A27414+1</f>
        <v>27414</v>
      </c>
    </row>
    <row r="27416" customFormat="false" ht="12.8" hidden="false" customHeight="false" outlineLevel="0" collapsed="false">
      <c r="A27416" s="0" t="n">
        <f aca="false">A27415+1</f>
        <v>27415</v>
      </c>
    </row>
    <row r="27417" customFormat="false" ht="12.8" hidden="false" customHeight="false" outlineLevel="0" collapsed="false">
      <c r="A27417" s="0" t="n">
        <f aca="false">A27416+1</f>
        <v>27416</v>
      </c>
    </row>
    <row r="27418" customFormat="false" ht="12.8" hidden="false" customHeight="false" outlineLevel="0" collapsed="false">
      <c r="A27418" s="0" t="n">
        <f aca="false">A27417+1</f>
        <v>27417</v>
      </c>
    </row>
    <row r="27419" customFormat="false" ht="12.8" hidden="false" customHeight="false" outlineLevel="0" collapsed="false">
      <c r="A27419" s="0" t="n">
        <f aca="false">A27418+1</f>
        <v>27418</v>
      </c>
    </row>
    <row r="27420" customFormat="false" ht="12.8" hidden="false" customHeight="false" outlineLevel="0" collapsed="false">
      <c r="A27420" s="0" t="n">
        <f aca="false">A27419+1</f>
        <v>27419</v>
      </c>
    </row>
    <row r="27421" customFormat="false" ht="12.8" hidden="false" customHeight="false" outlineLevel="0" collapsed="false">
      <c r="A27421" s="0" t="n">
        <f aca="false">A27420+1</f>
        <v>27420</v>
      </c>
    </row>
    <row r="27422" customFormat="false" ht="12.8" hidden="false" customHeight="false" outlineLevel="0" collapsed="false">
      <c r="A27422" s="0" t="n">
        <f aca="false">A27421+1</f>
        <v>27421</v>
      </c>
    </row>
    <row r="27423" customFormat="false" ht="12.8" hidden="false" customHeight="false" outlineLevel="0" collapsed="false">
      <c r="A27423" s="0" t="n">
        <f aca="false">A27422+1</f>
        <v>27422</v>
      </c>
    </row>
    <row r="27424" customFormat="false" ht="12.8" hidden="false" customHeight="false" outlineLevel="0" collapsed="false">
      <c r="A27424" s="0" t="n">
        <f aca="false">A27423+1</f>
        <v>27423</v>
      </c>
    </row>
    <row r="27425" customFormat="false" ht="12.8" hidden="false" customHeight="false" outlineLevel="0" collapsed="false">
      <c r="A27425" s="0" t="n">
        <f aca="false">A27424+1</f>
        <v>27424</v>
      </c>
    </row>
    <row r="27426" customFormat="false" ht="12.8" hidden="false" customHeight="false" outlineLevel="0" collapsed="false">
      <c r="A27426" s="0" t="n">
        <f aca="false">A27425+1</f>
        <v>27425</v>
      </c>
    </row>
    <row r="27427" customFormat="false" ht="12.8" hidden="false" customHeight="false" outlineLevel="0" collapsed="false">
      <c r="A27427" s="0" t="n">
        <f aca="false">A27426+1</f>
        <v>27426</v>
      </c>
    </row>
    <row r="27428" customFormat="false" ht="12.8" hidden="false" customHeight="false" outlineLevel="0" collapsed="false">
      <c r="A27428" s="0" t="n">
        <f aca="false">A27427+1</f>
        <v>27427</v>
      </c>
    </row>
    <row r="27429" customFormat="false" ht="12.8" hidden="false" customHeight="false" outlineLevel="0" collapsed="false">
      <c r="A27429" s="0" t="n">
        <f aca="false">A27428+1</f>
        <v>27428</v>
      </c>
    </row>
    <row r="27430" customFormat="false" ht="12.8" hidden="false" customHeight="false" outlineLevel="0" collapsed="false">
      <c r="A27430" s="0" t="n">
        <f aca="false">A27429+1</f>
        <v>27429</v>
      </c>
    </row>
    <row r="27431" customFormat="false" ht="12.8" hidden="false" customHeight="false" outlineLevel="0" collapsed="false">
      <c r="A27431" s="0" t="n">
        <f aca="false">A27430+1</f>
        <v>27430</v>
      </c>
    </row>
    <row r="27432" customFormat="false" ht="12.8" hidden="false" customHeight="false" outlineLevel="0" collapsed="false">
      <c r="A27432" s="0" t="n">
        <f aca="false">A27431+1</f>
        <v>27431</v>
      </c>
    </row>
    <row r="27433" customFormat="false" ht="12.8" hidden="false" customHeight="false" outlineLevel="0" collapsed="false">
      <c r="A27433" s="0" t="n">
        <f aca="false">A27432+1</f>
        <v>27432</v>
      </c>
    </row>
    <row r="27434" customFormat="false" ht="12.8" hidden="false" customHeight="false" outlineLevel="0" collapsed="false">
      <c r="A27434" s="0" t="n">
        <f aca="false">A27433+1</f>
        <v>27433</v>
      </c>
    </row>
    <row r="27435" customFormat="false" ht="12.8" hidden="false" customHeight="false" outlineLevel="0" collapsed="false">
      <c r="A27435" s="0" t="n">
        <f aca="false">A27434+1</f>
        <v>27434</v>
      </c>
    </row>
    <row r="27436" customFormat="false" ht="12.8" hidden="false" customHeight="false" outlineLevel="0" collapsed="false">
      <c r="A27436" s="0" t="n">
        <f aca="false">A27435+1</f>
        <v>27435</v>
      </c>
    </row>
    <row r="27437" customFormat="false" ht="12.8" hidden="false" customHeight="false" outlineLevel="0" collapsed="false">
      <c r="A27437" s="0" t="n">
        <f aca="false">A27436+1</f>
        <v>27436</v>
      </c>
    </row>
    <row r="27438" customFormat="false" ht="12.8" hidden="false" customHeight="false" outlineLevel="0" collapsed="false">
      <c r="A27438" s="0" t="n">
        <f aca="false">A27437+1</f>
        <v>27437</v>
      </c>
    </row>
    <row r="27439" customFormat="false" ht="12.8" hidden="false" customHeight="false" outlineLevel="0" collapsed="false">
      <c r="A27439" s="0" t="n">
        <f aca="false">A27438+1</f>
        <v>27438</v>
      </c>
    </row>
    <row r="27440" customFormat="false" ht="12.8" hidden="false" customHeight="false" outlineLevel="0" collapsed="false">
      <c r="A27440" s="0" t="n">
        <f aca="false">A27439+1</f>
        <v>27439</v>
      </c>
    </row>
    <row r="27441" customFormat="false" ht="12.8" hidden="false" customHeight="false" outlineLevel="0" collapsed="false">
      <c r="A27441" s="0" t="n">
        <f aca="false">A27440+1</f>
        <v>27440</v>
      </c>
    </row>
    <row r="27442" customFormat="false" ht="12.8" hidden="false" customHeight="false" outlineLevel="0" collapsed="false">
      <c r="A27442" s="0" t="n">
        <f aca="false">A27441+1</f>
        <v>27441</v>
      </c>
    </row>
    <row r="27443" customFormat="false" ht="12.8" hidden="false" customHeight="false" outlineLevel="0" collapsed="false">
      <c r="A27443" s="0" t="n">
        <f aca="false">A27442+1</f>
        <v>27442</v>
      </c>
    </row>
    <row r="27444" customFormat="false" ht="12.8" hidden="false" customHeight="false" outlineLevel="0" collapsed="false">
      <c r="A27444" s="0" t="n">
        <f aca="false">A27443+1</f>
        <v>27443</v>
      </c>
    </row>
    <row r="27445" customFormat="false" ht="12.8" hidden="false" customHeight="false" outlineLevel="0" collapsed="false">
      <c r="A27445" s="0" t="n">
        <f aca="false">A27444+1</f>
        <v>27444</v>
      </c>
    </row>
    <row r="27446" customFormat="false" ht="12.8" hidden="false" customHeight="false" outlineLevel="0" collapsed="false">
      <c r="A27446" s="0" t="n">
        <f aca="false">A27445+1</f>
        <v>27445</v>
      </c>
    </row>
    <row r="27447" customFormat="false" ht="12.8" hidden="false" customHeight="false" outlineLevel="0" collapsed="false">
      <c r="A27447" s="0" t="n">
        <f aca="false">A27446+1</f>
        <v>27446</v>
      </c>
    </row>
    <row r="27448" customFormat="false" ht="12.8" hidden="false" customHeight="false" outlineLevel="0" collapsed="false">
      <c r="A27448" s="0" t="n">
        <f aca="false">A27447+1</f>
        <v>27447</v>
      </c>
    </row>
    <row r="27449" customFormat="false" ht="12.8" hidden="false" customHeight="false" outlineLevel="0" collapsed="false">
      <c r="A27449" s="0" t="n">
        <f aca="false">A27448+1</f>
        <v>27448</v>
      </c>
    </row>
    <row r="27450" customFormat="false" ht="12.8" hidden="false" customHeight="false" outlineLevel="0" collapsed="false">
      <c r="A27450" s="0" t="n">
        <f aca="false">A27449+1</f>
        <v>27449</v>
      </c>
    </row>
    <row r="27451" customFormat="false" ht="12.8" hidden="false" customHeight="false" outlineLevel="0" collapsed="false">
      <c r="A27451" s="0" t="n">
        <f aca="false">A27450+1</f>
        <v>27450</v>
      </c>
    </row>
    <row r="27452" customFormat="false" ht="12.8" hidden="false" customHeight="false" outlineLevel="0" collapsed="false">
      <c r="A27452" s="0" t="n">
        <f aca="false">A27451+1</f>
        <v>27451</v>
      </c>
    </row>
    <row r="27453" customFormat="false" ht="12.8" hidden="false" customHeight="false" outlineLevel="0" collapsed="false">
      <c r="A27453" s="0" t="n">
        <f aca="false">A27452+1</f>
        <v>27452</v>
      </c>
    </row>
    <row r="27454" customFormat="false" ht="12.8" hidden="false" customHeight="false" outlineLevel="0" collapsed="false">
      <c r="A27454" s="0" t="n">
        <f aca="false">A27453+1</f>
        <v>27453</v>
      </c>
    </row>
    <row r="27455" customFormat="false" ht="12.8" hidden="false" customHeight="false" outlineLevel="0" collapsed="false">
      <c r="A27455" s="0" t="n">
        <f aca="false">A27454+1</f>
        <v>27454</v>
      </c>
    </row>
    <row r="27456" customFormat="false" ht="12.8" hidden="false" customHeight="false" outlineLevel="0" collapsed="false">
      <c r="A27456" s="0" t="n">
        <f aca="false">A27455+1</f>
        <v>27455</v>
      </c>
    </row>
    <row r="27457" customFormat="false" ht="12.8" hidden="false" customHeight="false" outlineLevel="0" collapsed="false">
      <c r="A27457" s="0" t="n">
        <f aca="false">A27456+1</f>
        <v>27456</v>
      </c>
    </row>
    <row r="27458" customFormat="false" ht="12.8" hidden="false" customHeight="false" outlineLevel="0" collapsed="false">
      <c r="A27458" s="0" t="n">
        <f aca="false">A27457+1</f>
        <v>27457</v>
      </c>
    </row>
    <row r="27459" customFormat="false" ht="12.8" hidden="false" customHeight="false" outlineLevel="0" collapsed="false">
      <c r="A27459" s="0" t="n">
        <f aca="false">A27458+1</f>
        <v>27458</v>
      </c>
    </row>
    <row r="27460" customFormat="false" ht="12.8" hidden="false" customHeight="false" outlineLevel="0" collapsed="false">
      <c r="A27460" s="0" t="n">
        <f aca="false">A27459+1</f>
        <v>27459</v>
      </c>
    </row>
    <row r="27461" customFormat="false" ht="12.8" hidden="false" customHeight="false" outlineLevel="0" collapsed="false">
      <c r="A27461" s="0" t="n">
        <f aca="false">A27460+1</f>
        <v>27460</v>
      </c>
    </row>
    <row r="27462" customFormat="false" ht="12.8" hidden="false" customHeight="false" outlineLevel="0" collapsed="false">
      <c r="A27462" s="0" t="n">
        <f aca="false">A27461+1</f>
        <v>27461</v>
      </c>
    </row>
    <row r="27463" customFormat="false" ht="12.8" hidden="false" customHeight="false" outlineLevel="0" collapsed="false">
      <c r="A27463" s="0" t="n">
        <f aca="false">A27462+1</f>
        <v>27462</v>
      </c>
    </row>
    <row r="27464" customFormat="false" ht="12.8" hidden="false" customHeight="false" outlineLevel="0" collapsed="false">
      <c r="A27464" s="0" t="n">
        <f aca="false">A27463+1</f>
        <v>27463</v>
      </c>
    </row>
    <row r="27465" customFormat="false" ht="12.8" hidden="false" customHeight="false" outlineLevel="0" collapsed="false">
      <c r="A27465" s="0" t="n">
        <f aca="false">A27464+1</f>
        <v>27464</v>
      </c>
    </row>
    <row r="27466" customFormat="false" ht="12.8" hidden="false" customHeight="false" outlineLevel="0" collapsed="false">
      <c r="A27466" s="0" t="n">
        <f aca="false">A27465+1</f>
        <v>27465</v>
      </c>
    </row>
    <row r="27467" customFormat="false" ht="12.8" hidden="false" customHeight="false" outlineLevel="0" collapsed="false">
      <c r="A27467" s="0" t="n">
        <f aca="false">A27466+1</f>
        <v>27466</v>
      </c>
    </row>
    <row r="27468" customFormat="false" ht="12.8" hidden="false" customHeight="false" outlineLevel="0" collapsed="false">
      <c r="A27468" s="0" t="n">
        <f aca="false">A27467+1</f>
        <v>27467</v>
      </c>
    </row>
    <row r="27469" customFormat="false" ht="12.8" hidden="false" customHeight="false" outlineLevel="0" collapsed="false">
      <c r="A27469" s="0" t="n">
        <f aca="false">A27468+1</f>
        <v>27468</v>
      </c>
    </row>
    <row r="27470" customFormat="false" ht="12.8" hidden="false" customHeight="false" outlineLevel="0" collapsed="false">
      <c r="A27470" s="0" t="n">
        <f aca="false">A27469+1</f>
        <v>27469</v>
      </c>
    </row>
    <row r="27471" customFormat="false" ht="12.8" hidden="false" customHeight="false" outlineLevel="0" collapsed="false">
      <c r="A27471" s="0" t="n">
        <f aca="false">A27470+1</f>
        <v>27470</v>
      </c>
    </row>
    <row r="27472" customFormat="false" ht="12.8" hidden="false" customHeight="false" outlineLevel="0" collapsed="false">
      <c r="A27472" s="0" t="n">
        <f aca="false">A27471+1</f>
        <v>27471</v>
      </c>
    </row>
    <row r="27473" customFormat="false" ht="12.8" hidden="false" customHeight="false" outlineLevel="0" collapsed="false">
      <c r="A27473" s="0" t="n">
        <f aca="false">A27472+1</f>
        <v>27472</v>
      </c>
    </row>
    <row r="27474" customFormat="false" ht="12.8" hidden="false" customHeight="false" outlineLevel="0" collapsed="false">
      <c r="A27474" s="0" t="n">
        <f aca="false">A27473+1</f>
        <v>27473</v>
      </c>
    </row>
    <row r="27475" customFormat="false" ht="12.8" hidden="false" customHeight="false" outlineLevel="0" collapsed="false">
      <c r="A27475" s="0" t="n">
        <f aca="false">A27474+1</f>
        <v>27474</v>
      </c>
    </row>
    <row r="27476" customFormat="false" ht="12.8" hidden="false" customHeight="false" outlineLevel="0" collapsed="false">
      <c r="A27476" s="0" t="n">
        <f aca="false">A27475+1</f>
        <v>27475</v>
      </c>
    </row>
    <row r="27477" customFormat="false" ht="12.8" hidden="false" customHeight="false" outlineLevel="0" collapsed="false">
      <c r="A27477" s="0" t="n">
        <f aca="false">A27476+1</f>
        <v>27476</v>
      </c>
    </row>
    <row r="27478" customFormat="false" ht="12.8" hidden="false" customHeight="false" outlineLevel="0" collapsed="false">
      <c r="A27478" s="0" t="n">
        <f aca="false">A27477+1</f>
        <v>27477</v>
      </c>
    </row>
    <row r="27479" customFormat="false" ht="12.8" hidden="false" customHeight="false" outlineLevel="0" collapsed="false">
      <c r="A27479" s="0" t="n">
        <f aca="false">A27478+1</f>
        <v>27478</v>
      </c>
    </row>
    <row r="27480" customFormat="false" ht="12.8" hidden="false" customHeight="false" outlineLevel="0" collapsed="false">
      <c r="A27480" s="0" t="n">
        <f aca="false">A27479+1</f>
        <v>27479</v>
      </c>
    </row>
    <row r="27481" customFormat="false" ht="12.8" hidden="false" customHeight="false" outlineLevel="0" collapsed="false">
      <c r="A27481" s="0" t="n">
        <f aca="false">A27480+1</f>
        <v>27480</v>
      </c>
    </row>
    <row r="27482" customFormat="false" ht="12.8" hidden="false" customHeight="false" outlineLevel="0" collapsed="false">
      <c r="A27482" s="0" t="n">
        <f aca="false">A27481+1</f>
        <v>27481</v>
      </c>
    </row>
    <row r="27483" customFormat="false" ht="12.8" hidden="false" customHeight="false" outlineLevel="0" collapsed="false">
      <c r="A27483" s="0" t="n">
        <f aca="false">A27482+1</f>
        <v>27482</v>
      </c>
    </row>
    <row r="27484" customFormat="false" ht="12.8" hidden="false" customHeight="false" outlineLevel="0" collapsed="false">
      <c r="A27484" s="0" t="n">
        <f aca="false">A27483+1</f>
        <v>27483</v>
      </c>
    </row>
    <row r="27485" customFormat="false" ht="12.8" hidden="false" customHeight="false" outlineLevel="0" collapsed="false">
      <c r="A27485" s="0" t="n">
        <f aca="false">A27484+1</f>
        <v>27484</v>
      </c>
    </row>
    <row r="27486" customFormat="false" ht="12.8" hidden="false" customHeight="false" outlineLevel="0" collapsed="false">
      <c r="A27486" s="0" t="n">
        <f aca="false">A27485+1</f>
        <v>27485</v>
      </c>
    </row>
    <row r="27487" customFormat="false" ht="12.8" hidden="false" customHeight="false" outlineLevel="0" collapsed="false">
      <c r="A27487" s="0" t="n">
        <f aca="false">A27486+1</f>
        <v>27486</v>
      </c>
    </row>
    <row r="27488" customFormat="false" ht="12.8" hidden="false" customHeight="false" outlineLevel="0" collapsed="false">
      <c r="A27488" s="0" t="n">
        <f aca="false">A27487+1</f>
        <v>27487</v>
      </c>
    </row>
    <row r="27489" customFormat="false" ht="12.8" hidden="false" customHeight="false" outlineLevel="0" collapsed="false">
      <c r="A27489" s="0" t="n">
        <f aca="false">A27488+1</f>
        <v>27488</v>
      </c>
    </row>
    <row r="27490" customFormat="false" ht="12.8" hidden="false" customHeight="false" outlineLevel="0" collapsed="false">
      <c r="A27490" s="0" t="n">
        <f aca="false">A27489+1</f>
        <v>27489</v>
      </c>
    </row>
    <row r="27491" customFormat="false" ht="12.8" hidden="false" customHeight="false" outlineLevel="0" collapsed="false">
      <c r="A27491" s="0" t="n">
        <f aca="false">A27490+1</f>
        <v>27490</v>
      </c>
    </row>
    <row r="27492" customFormat="false" ht="12.8" hidden="false" customHeight="false" outlineLevel="0" collapsed="false">
      <c r="A27492" s="0" t="n">
        <f aca="false">A27491+1</f>
        <v>27491</v>
      </c>
    </row>
    <row r="27493" customFormat="false" ht="12.8" hidden="false" customHeight="false" outlineLevel="0" collapsed="false">
      <c r="A27493" s="0" t="n">
        <f aca="false">A27492+1</f>
        <v>27492</v>
      </c>
    </row>
    <row r="27494" customFormat="false" ht="12.8" hidden="false" customHeight="false" outlineLevel="0" collapsed="false">
      <c r="A27494" s="0" t="n">
        <f aca="false">A27493+1</f>
        <v>27493</v>
      </c>
    </row>
    <row r="27495" customFormat="false" ht="12.8" hidden="false" customHeight="false" outlineLevel="0" collapsed="false">
      <c r="A27495" s="0" t="n">
        <f aca="false">A27494+1</f>
        <v>27494</v>
      </c>
    </row>
    <row r="27496" customFormat="false" ht="12.8" hidden="false" customHeight="false" outlineLevel="0" collapsed="false">
      <c r="A27496" s="0" t="n">
        <f aca="false">A27495+1</f>
        <v>27495</v>
      </c>
    </row>
    <row r="27497" customFormat="false" ht="12.8" hidden="false" customHeight="false" outlineLevel="0" collapsed="false">
      <c r="A27497" s="0" t="n">
        <f aca="false">A27496+1</f>
        <v>27496</v>
      </c>
    </row>
    <row r="27498" customFormat="false" ht="12.8" hidden="false" customHeight="false" outlineLevel="0" collapsed="false">
      <c r="A27498" s="0" t="n">
        <f aca="false">A27497+1</f>
        <v>27497</v>
      </c>
    </row>
    <row r="27499" customFormat="false" ht="12.8" hidden="false" customHeight="false" outlineLevel="0" collapsed="false">
      <c r="A27499" s="0" t="n">
        <f aca="false">A27498+1</f>
        <v>27498</v>
      </c>
    </row>
    <row r="27500" customFormat="false" ht="12.8" hidden="false" customHeight="false" outlineLevel="0" collapsed="false">
      <c r="A27500" s="0" t="n">
        <f aca="false">A27499+1</f>
        <v>27499</v>
      </c>
    </row>
    <row r="27501" customFormat="false" ht="12.8" hidden="false" customHeight="false" outlineLevel="0" collapsed="false">
      <c r="A27501" s="0" t="n">
        <f aca="false">A27500+1</f>
        <v>27500</v>
      </c>
    </row>
    <row r="27502" customFormat="false" ht="12.8" hidden="false" customHeight="false" outlineLevel="0" collapsed="false">
      <c r="A27502" s="0" t="n">
        <f aca="false">A27501+1</f>
        <v>27501</v>
      </c>
    </row>
    <row r="27503" customFormat="false" ht="12.8" hidden="false" customHeight="false" outlineLevel="0" collapsed="false">
      <c r="A27503" s="0" t="n">
        <f aca="false">A27502+1</f>
        <v>27502</v>
      </c>
    </row>
    <row r="27504" customFormat="false" ht="12.8" hidden="false" customHeight="false" outlineLevel="0" collapsed="false">
      <c r="A27504" s="0" t="n">
        <f aca="false">A27503+1</f>
        <v>27503</v>
      </c>
    </row>
    <row r="27505" customFormat="false" ht="12.8" hidden="false" customHeight="false" outlineLevel="0" collapsed="false">
      <c r="A27505" s="0" t="n">
        <f aca="false">A27504+1</f>
        <v>27504</v>
      </c>
    </row>
    <row r="27506" customFormat="false" ht="12.8" hidden="false" customHeight="false" outlineLevel="0" collapsed="false">
      <c r="A27506" s="0" t="n">
        <f aca="false">A27505+1</f>
        <v>27505</v>
      </c>
    </row>
    <row r="27507" customFormat="false" ht="12.8" hidden="false" customHeight="false" outlineLevel="0" collapsed="false">
      <c r="A27507" s="0" t="n">
        <f aca="false">A27506+1</f>
        <v>27506</v>
      </c>
    </row>
    <row r="27508" customFormat="false" ht="12.8" hidden="false" customHeight="false" outlineLevel="0" collapsed="false">
      <c r="A27508" s="0" t="n">
        <f aca="false">A27507+1</f>
        <v>27507</v>
      </c>
    </row>
    <row r="27509" customFormat="false" ht="12.8" hidden="false" customHeight="false" outlineLevel="0" collapsed="false">
      <c r="A27509" s="0" t="n">
        <f aca="false">A27508+1</f>
        <v>27508</v>
      </c>
    </row>
    <row r="27510" customFormat="false" ht="12.8" hidden="false" customHeight="false" outlineLevel="0" collapsed="false">
      <c r="A27510" s="0" t="n">
        <f aca="false">A27509+1</f>
        <v>27509</v>
      </c>
    </row>
    <row r="27511" customFormat="false" ht="12.8" hidden="false" customHeight="false" outlineLevel="0" collapsed="false">
      <c r="A27511" s="0" t="n">
        <f aca="false">A27510+1</f>
        <v>27510</v>
      </c>
    </row>
    <row r="27512" customFormat="false" ht="12.8" hidden="false" customHeight="false" outlineLevel="0" collapsed="false">
      <c r="A27512" s="0" t="n">
        <f aca="false">A27511+1</f>
        <v>27511</v>
      </c>
    </row>
    <row r="27513" customFormat="false" ht="12.8" hidden="false" customHeight="false" outlineLevel="0" collapsed="false">
      <c r="A27513" s="0" t="n">
        <f aca="false">A27512+1</f>
        <v>27512</v>
      </c>
    </row>
    <row r="27514" customFormat="false" ht="12.8" hidden="false" customHeight="false" outlineLevel="0" collapsed="false">
      <c r="A27514" s="0" t="n">
        <f aca="false">A27513+1</f>
        <v>27513</v>
      </c>
    </row>
    <row r="27515" customFormat="false" ht="12.8" hidden="false" customHeight="false" outlineLevel="0" collapsed="false">
      <c r="A27515" s="0" t="n">
        <f aca="false">A27514+1</f>
        <v>27514</v>
      </c>
    </row>
    <row r="27516" customFormat="false" ht="12.8" hidden="false" customHeight="false" outlineLevel="0" collapsed="false">
      <c r="A27516" s="0" t="n">
        <f aca="false">A27515+1</f>
        <v>27515</v>
      </c>
    </row>
    <row r="27517" customFormat="false" ht="12.8" hidden="false" customHeight="false" outlineLevel="0" collapsed="false">
      <c r="A27517" s="0" t="n">
        <f aca="false">A27516+1</f>
        <v>27516</v>
      </c>
    </row>
    <row r="27518" customFormat="false" ht="12.8" hidden="false" customHeight="false" outlineLevel="0" collapsed="false">
      <c r="A27518" s="0" t="n">
        <f aca="false">A27517+1</f>
        <v>27517</v>
      </c>
    </row>
    <row r="27519" customFormat="false" ht="12.8" hidden="false" customHeight="false" outlineLevel="0" collapsed="false">
      <c r="A27519" s="0" t="n">
        <f aca="false">A27518+1</f>
        <v>27518</v>
      </c>
    </row>
    <row r="27520" customFormat="false" ht="12.8" hidden="false" customHeight="false" outlineLevel="0" collapsed="false">
      <c r="A27520" s="0" t="n">
        <f aca="false">A27519+1</f>
        <v>27519</v>
      </c>
    </row>
    <row r="27521" customFormat="false" ht="12.8" hidden="false" customHeight="false" outlineLevel="0" collapsed="false">
      <c r="A27521" s="0" t="n">
        <f aca="false">A27520+1</f>
        <v>27520</v>
      </c>
    </row>
    <row r="27522" customFormat="false" ht="12.8" hidden="false" customHeight="false" outlineLevel="0" collapsed="false">
      <c r="A27522" s="0" t="n">
        <f aca="false">A27521+1</f>
        <v>27521</v>
      </c>
    </row>
    <row r="27523" customFormat="false" ht="12.8" hidden="false" customHeight="false" outlineLevel="0" collapsed="false">
      <c r="A27523" s="0" t="n">
        <f aca="false">A27522+1</f>
        <v>27522</v>
      </c>
    </row>
    <row r="27524" customFormat="false" ht="12.8" hidden="false" customHeight="false" outlineLevel="0" collapsed="false">
      <c r="A27524" s="0" t="n">
        <f aca="false">A27523+1</f>
        <v>27523</v>
      </c>
    </row>
    <row r="27525" customFormat="false" ht="12.8" hidden="false" customHeight="false" outlineLevel="0" collapsed="false">
      <c r="A27525" s="0" t="n">
        <f aca="false">A27524+1</f>
        <v>27524</v>
      </c>
    </row>
    <row r="27526" customFormat="false" ht="12.8" hidden="false" customHeight="false" outlineLevel="0" collapsed="false">
      <c r="A27526" s="0" t="n">
        <f aca="false">A27525+1</f>
        <v>27525</v>
      </c>
    </row>
    <row r="27527" customFormat="false" ht="12.8" hidden="false" customHeight="false" outlineLevel="0" collapsed="false">
      <c r="A27527" s="0" t="n">
        <f aca="false">A27526+1</f>
        <v>27526</v>
      </c>
    </row>
    <row r="27528" customFormat="false" ht="12.8" hidden="false" customHeight="false" outlineLevel="0" collapsed="false">
      <c r="A27528" s="0" t="n">
        <f aca="false">A27527+1</f>
        <v>27527</v>
      </c>
    </row>
    <row r="27529" customFormat="false" ht="12.8" hidden="false" customHeight="false" outlineLevel="0" collapsed="false">
      <c r="A27529" s="0" t="n">
        <f aca="false">A27528+1</f>
        <v>27528</v>
      </c>
    </row>
    <row r="27530" customFormat="false" ht="12.8" hidden="false" customHeight="false" outlineLevel="0" collapsed="false">
      <c r="A27530" s="0" t="n">
        <f aca="false">A27529+1</f>
        <v>27529</v>
      </c>
    </row>
    <row r="27531" customFormat="false" ht="12.8" hidden="false" customHeight="false" outlineLevel="0" collapsed="false">
      <c r="A27531" s="0" t="n">
        <f aca="false">A27530+1</f>
        <v>27530</v>
      </c>
    </row>
    <row r="27532" customFormat="false" ht="12.8" hidden="false" customHeight="false" outlineLevel="0" collapsed="false">
      <c r="A27532" s="0" t="n">
        <f aca="false">A27531+1</f>
        <v>27531</v>
      </c>
    </row>
    <row r="27533" customFormat="false" ht="12.8" hidden="false" customHeight="false" outlineLevel="0" collapsed="false">
      <c r="A27533" s="0" t="n">
        <f aca="false">A27532+1</f>
        <v>27532</v>
      </c>
    </row>
    <row r="27534" customFormat="false" ht="12.8" hidden="false" customHeight="false" outlineLevel="0" collapsed="false">
      <c r="A27534" s="0" t="n">
        <f aca="false">A27533+1</f>
        <v>27533</v>
      </c>
    </row>
    <row r="27535" customFormat="false" ht="12.8" hidden="false" customHeight="false" outlineLevel="0" collapsed="false">
      <c r="A27535" s="0" t="n">
        <f aca="false">A27534+1</f>
        <v>27534</v>
      </c>
    </row>
    <row r="27536" customFormat="false" ht="12.8" hidden="false" customHeight="false" outlineLevel="0" collapsed="false">
      <c r="A27536" s="0" t="n">
        <f aca="false">A27535+1</f>
        <v>27535</v>
      </c>
    </row>
    <row r="27537" customFormat="false" ht="12.8" hidden="false" customHeight="false" outlineLevel="0" collapsed="false">
      <c r="A27537" s="0" t="n">
        <f aca="false">A27536+1</f>
        <v>27536</v>
      </c>
    </row>
    <row r="27538" customFormat="false" ht="12.8" hidden="false" customHeight="false" outlineLevel="0" collapsed="false">
      <c r="A27538" s="0" t="n">
        <f aca="false">A27537+1</f>
        <v>27537</v>
      </c>
    </row>
    <row r="27539" customFormat="false" ht="12.8" hidden="false" customHeight="false" outlineLevel="0" collapsed="false">
      <c r="A27539" s="0" t="n">
        <f aca="false">A27538+1</f>
        <v>27538</v>
      </c>
    </row>
    <row r="27540" customFormat="false" ht="12.8" hidden="false" customHeight="false" outlineLevel="0" collapsed="false">
      <c r="A27540" s="0" t="n">
        <f aca="false">A27539+1</f>
        <v>27539</v>
      </c>
    </row>
    <row r="27541" customFormat="false" ht="12.8" hidden="false" customHeight="false" outlineLevel="0" collapsed="false">
      <c r="A27541" s="0" t="n">
        <f aca="false">A27540+1</f>
        <v>27540</v>
      </c>
    </row>
    <row r="27542" customFormat="false" ht="12.8" hidden="false" customHeight="false" outlineLevel="0" collapsed="false">
      <c r="A27542" s="0" t="n">
        <f aca="false">A27541+1</f>
        <v>27541</v>
      </c>
    </row>
    <row r="27543" customFormat="false" ht="12.8" hidden="false" customHeight="false" outlineLevel="0" collapsed="false">
      <c r="A27543" s="0" t="n">
        <f aca="false">A27542+1</f>
        <v>27542</v>
      </c>
    </row>
    <row r="27544" customFormat="false" ht="12.8" hidden="false" customHeight="false" outlineLevel="0" collapsed="false">
      <c r="A27544" s="0" t="n">
        <f aca="false">A27543+1</f>
        <v>27543</v>
      </c>
    </row>
    <row r="27545" customFormat="false" ht="12.8" hidden="false" customHeight="false" outlineLevel="0" collapsed="false">
      <c r="A27545" s="0" t="n">
        <f aca="false">A27544+1</f>
        <v>27544</v>
      </c>
    </row>
    <row r="27546" customFormat="false" ht="12.8" hidden="false" customHeight="false" outlineLevel="0" collapsed="false">
      <c r="A27546" s="0" t="n">
        <f aca="false">A27545+1</f>
        <v>27545</v>
      </c>
    </row>
    <row r="27547" customFormat="false" ht="12.8" hidden="false" customHeight="false" outlineLevel="0" collapsed="false">
      <c r="A27547" s="0" t="n">
        <f aca="false">A27546+1</f>
        <v>27546</v>
      </c>
    </row>
    <row r="27548" customFormat="false" ht="12.8" hidden="false" customHeight="false" outlineLevel="0" collapsed="false">
      <c r="A27548" s="0" t="n">
        <f aca="false">A27547+1</f>
        <v>27547</v>
      </c>
    </row>
    <row r="27549" customFormat="false" ht="12.8" hidden="false" customHeight="false" outlineLevel="0" collapsed="false">
      <c r="A27549" s="0" t="n">
        <f aca="false">A27548+1</f>
        <v>27548</v>
      </c>
    </row>
    <row r="27550" customFormat="false" ht="12.8" hidden="false" customHeight="false" outlineLevel="0" collapsed="false">
      <c r="A27550" s="0" t="n">
        <f aca="false">A27549+1</f>
        <v>27549</v>
      </c>
    </row>
    <row r="27551" customFormat="false" ht="12.8" hidden="false" customHeight="false" outlineLevel="0" collapsed="false">
      <c r="A27551" s="0" t="n">
        <f aca="false">A27550+1</f>
        <v>27550</v>
      </c>
    </row>
    <row r="27552" customFormat="false" ht="12.8" hidden="false" customHeight="false" outlineLevel="0" collapsed="false">
      <c r="A27552" s="0" t="n">
        <f aca="false">A27551+1</f>
        <v>27551</v>
      </c>
    </row>
    <row r="27553" customFormat="false" ht="12.8" hidden="false" customHeight="false" outlineLevel="0" collapsed="false">
      <c r="A27553" s="0" t="n">
        <f aca="false">A27552+1</f>
        <v>27552</v>
      </c>
    </row>
    <row r="27554" customFormat="false" ht="12.8" hidden="false" customHeight="false" outlineLevel="0" collapsed="false">
      <c r="A27554" s="0" t="n">
        <f aca="false">A27553+1</f>
        <v>27553</v>
      </c>
    </row>
    <row r="27555" customFormat="false" ht="12.8" hidden="false" customHeight="false" outlineLevel="0" collapsed="false">
      <c r="A27555" s="0" t="n">
        <f aca="false">A27554+1</f>
        <v>27554</v>
      </c>
    </row>
    <row r="27556" customFormat="false" ht="12.8" hidden="false" customHeight="false" outlineLevel="0" collapsed="false">
      <c r="A27556" s="0" t="n">
        <f aca="false">A27555+1</f>
        <v>27555</v>
      </c>
    </row>
    <row r="27557" customFormat="false" ht="12.8" hidden="false" customHeight="false" outlineLevel="0" collapsed="false">
      <c r="A27557" s="0" t="n">
        <f aca="false">A27556+1</f>
        <v>27556</v>
      </c>
    </row>
    <row r="27558" customFormat="false" ht="12.8" hidden="false" customHeight="false" outlineLevel="0" collapsed="false">
      <c r="A27558" s="0" t="n">
        <f aca="false">A27557+1</f>
        <v>27557</v>
      </c>
    </row>
    <row r="27559" customFormat="false" ht="12.8" hidden="false" customHeight="false" outlineLevel="0" collapsed="false">
      <c r="A27559" s="0" t="n">
        <f aca="false">A27558+1</f>
        <v>27558</v>
      </c>
    </row>
    <row r="27560" customFormat="false" ht="12.8" hidden="false" customHeight="false" outlineLevel="0" collapsed="false">
      <c r="A27560" s="0" t="n">
        <f aca="false">A27559+1</f>
        <v>27559</v>
      </c>
    </row>
    <row r="27561" customFormat="false" ht="12.8" hidden="false" customHeight="false" outlineLevel="0" collapsed="false">
      <c r="A27561" s="0" t="n">
        <f aca="false">A27560+1</f>
        <v>27560</v>
      </c>
    </row>
    <row r="27562" customFormat="false" ht="12.8" hidden="false" customHeight="false" outlineLevel="0" collapsed="false">
      <c r="A27562" s="0" t="n">
        <f aca="false">A27561+1</f>
        <v>27561</v>
      </c>
    </row>
    <row r="27563" customFormat="false" ht="12.8" hidden="false" customHeight="false" outlineLevel="0" collapsed="false">
      <c r="A27563" s="0" t="n">
        <f aca="false">A27562+1</f>
        <v>27562</v>
      </c>
    </row>
    <row r="27564" customFormat="false" ht="12.8" hidden="false" customHeight="false" outlineLevel="0" collapsed="false">
      <c r="A27564" s="0" t="n">
        <f aca="false">A27563+1</f>
        <v>27563</v>
      </c>
    </row>
    <row r="27565" customFormat="false" ht="12.8" hidden="false" customHeight="false" outlineLevel="0" collapsed="false">
      <c r="A27565" s="0" t="n">
        <f aca="false">A27564+1</f>
        <v>27564</v>
      </c>
    </row>
    <row r="27566" customFormat="false" ht="12.8" hidden="false" customHeight="false" outlineLevel="0" collapsed="false">
      <c r="A27566" s="0" t="n">
        <f aca="false">A27565+1</f>
        <v>27565</v>
      </c>
    </row>
    <row r="27567" customFormat="false" ht="12.8" hidden="false" customHeight="false" outlineLevel="0" collapsed="false">
      <c r="A27567" s="0" t="n">
        <f aca="false">A27566+1</f>
        <v>27566</v>
      </c>
    </row>
    <row r="27568" customFormat="false" ht="12.8" hidden="false" customHeight="false" outlineLevel="0" collapsed="false">
      <c r="A27568" s="0" t="n">
        <f aca="false">A27567+1</f>
        <v>27567</v>
      </c>
    </row>
    <row r="27569" customFormat="false" ht="12.8" hidden="false" customHeight="false" outlineLevel="0" collapsed="false">
      <c r="A27569" s="0" t="n">
        <f aca="false">A27568+1</f>
        <v>27568</v>
      </c>
    </row>
    <row r="27570" customFormat="false" ht="12.8" hidden="false" customHeight="false" outlineLevel="0" collapsed="false">
      <c r="A27570" s="0" t="n">
        <f aca="false">A27569+1</f>
        <v>27569</v>
      </c>
    </row>
    <row r="27571" customFormat="false" ht="12.8" hidden="false" customHeight="false" outlineLevel="0" collapsed="false">
      <c r="A27571" s="0" t="n">
        <f aca="false">A27570+1</f>
        <v>27570</v>
      </c>
    </row>
    <row r="27572" customFormat="false" ht="12.8" hidden="false" customHeight="false" outlineLevel="0" collapsed="false">
      <c r="A27572" s="0" t="n">
        <f aca="false">A27571+1</f>
        <v>27571</v>
      </c>
    </row>
    <row r="27573" customFormat="false" ht="12.8" hidden="false" customHeight="false" outlineLevel="0" collapsed="false">
      <c r="A27573" s="0" t="n">
        <f aca="false">A27572+1</f>
        <v>27572</v>
      </c>
    </row>
    <row r="27574" customFormat="false" ht="12.8" hidden="false" customHeight="false" outlineLevel="0" collapsed="false">
      <c r="A27574" s="0" t="n">
        <f aca="false">A27573+1</f>
        <v>27573</v>
      </c>
    </row>
    <row r="27575" customFormat="false" ht="12.8" hidden="false" customHeight="false" outlineLevel="0" collapsed="false">
      <c r="A27575" s="0" t="n">
        <f aca="false">A27574+1</f>
        <v>27574</v>
      </c>
    </row>
    <row r="27576" customFormat="false" ht="12.8" hidden="false" customHeight="false" outlineLevel="0" collapsed="false">
      <c r="A27576" s="0" t="n">
        <f aca="false">A27575+1</f>
        <v>27575</v>
      </c>
    </row>
    <row r="27577" customFormat="false" ht="12.8" hidden="false" customHeight="false" outlineLevel="0" collapsed="false">
      <c r="A27577" s="0" t="n">
        <f aca="false">A27576+1</f>
        <v>27576</v>
      </c>
    </row>
    <row r="27578" customFormat="false" ht="12.8" hidden="false" customHeight="false" outlineLevel="0" collapsed="false">
      <c r="A27578" s="0" t="n">
        <f aca="false">A27577+1</f>
        <v>27577</v>
      </c>
    </row>
    <row r="27579" customFormat="false" ht="12.8" hidden="false" customHeight="false" outlineLevel="0" collapsed="false">
      <c r="A27579" s="0" t="n">
        <f aca="false">A27578+1</f>
        <v>27578</v>
      </c>
    </row>
    <row r="27580" customFormat="false" ht="12.8" hidden="false" customHeight="false" outlineLevel="0" collapsed="false">
      <c r="A27580" s="0" t="n">
        <f aca="false">A27579+1</f>
        <v>27579</v>
      </c>
    </row>
    <row r="27581" customFormat="false" ht="12.8" hidden="false" customHeight="false" outlineLevel="0" collapsed="false">
      <c r="A27581" s="0" t="n">
        <f aca="false">A27580+1</f>
        <v>27580</v>
      </c>
    </row>
    <row r="27582" customFormat="false" ht="12.8" hidden="false" customHeight="false" outlineLevel="0" collapsed="false">
      <c r="A27582" s="0" t="n">
        <f aca="false">A27581+1</f>
        <v>27581</v>
      </c>
    </row>
    <row r="27583" customFormat="false" ht="12.8" hidden="false" customHeight="false" outlineLevel="0" collapsed="false">
      <c r="A27583" s="0" t="n">
        <f aca="false">A27582+1</f>
        <v>27582</v>
      </c>
    </row>
    <row r="27584" customFormat="false" ht="12.8" hidden="false" customHeight="false" outlineLevel="0" collapsed="false">
      <c r="A27584" s="0" t="n">
        <f aca="false">A27583+1</f>
        <v>27583</v>
      </c>
    </row>
    <row r="27585" customFormat="false" ht="12.8" hidden="false" customHeight="false" outlineLevel="0" collapsed="false">
      <c r="A27585" s="0" t="n">
        <f aca="false">A27584+1</f>
        <v>27584</v>
      </c>
    </row>
    <row r="27586" customFormat="false" ht="12.8" hidden="false" customHeight="false" outlineLevel="0" collapsed="false">
      <c r="A27586" s="0" t="n">
        <f aca="false">A27585+1</f>
        <v>27585</v>
      </c>
    </row>
    <row r="27587" customFormat="false" ht="12.8" hidden="false" customHeight="false" outlineLevel="0" collapsed="false">
      <c r="A27587" s="0" t="n">
        <f aca="false">A27586+1</f>
        <v>27586</v>
      </c>
    </row>
    <row r="27588" customFormat="false" ht="12.8" hidden="false" customHeight="false" outlineLevel="0" collapsed="false">
      <c r="A27588" s="0" t="n">
        <f aca="false">A27587+1</f>
        <v>27587</v>
      </c>
    </row>
    <row r="27589" customFormat="false" ht="12.8" hidden="false" customHeight="false" outlineLevel="0" collapsed="false">
      <c r="A27589" s="0" t="n">
        <f aca="false">A27588+1</f>
        <v>27588</v>
      </c>
    </row>
    <row r="27590" customFormat="false" ht="12.8" hidden="false" customHeight="false" outlineLevel="0" collapsed="false">
      <c r="A27590" s="0" t="n">
        <f aca="false">A27589+1</f>
        <v>27589</v>
      </c>
    </row>
    <row r="27591" customFormat="false" ht="12.8" hidden="false" customHeight="false" outlineLevel="0" collapsed="false">
      <c r="A27591" s="0" t="n">
        <f aca="false">A27590+1</f>
        <v>27590</v>
      </c>
    </row>
    <row r="27592" customFormat="false" ht="12.8" hidden="false" customHeight="false" outlineLevel="0" collapsed="false">
      <c r="A27592" s="0" t="n">
        <f aca="false">A27591+1</f>
        <v>27591</v>
      </c>
    </row>
    <row r="27593" customFormat="false" ht="12.8" hidden="false" customHeight="false" outlineLevel="0" collapsed="false">
      <c r="A27593" s="0" t="n">
        <f aca="false">A27592+1</f>
        <v>27592</v>
      </c>
    </row>
    <row r="27594" customFormat="false" ht="12.8" hidden="false" customHeight="false" outlineLevel="0" collapsed="false">
      <c r="A27594" s="0" t="n">
        <f aca="false">A27593+1</f>
        <v>27593</v>
      </c>
    </row>
    <row r="27595" customFormat="false" ht="12.8" hidden="false" customHeight="false" outlineLevel="0" collapsed="false">
      <c r="A27595" s="0" t="n">
        <f aca="false">A27594+1</f>
        <v>27594</v>
      </c>
    </row>
    <row r="27596" customFormat="false" ht="12.8" hidden="false" customHeight="false" outlineLevel="0" collapsed="false">
      <c r="A27596" s="0" t="n">
        <f aca="false">A27595+1</f>
        <v>27595</v>
      </c>
    </row>
    <row r="27597" customFormat="false" ht="12.8" hidden="false" customHeight="false" outlineLevel="0" collapsed="false">
      <c r="A27597" s="0" t="n">
        <f aca="false">A27596+1</f>
        <v>27596</v>
      </c>
    </row>
    <row r="27598" customFormat="false" ht="12.8" hidden="false" customHeight="false" outlineLevel="0" collapsed="false">
      <c r="A27598" s="0" t="n">
        <f aca="false">A27597+1</f>
        <v>27597</v>
      </c>
    </row>
    <row r="27599" customFormat="false" ht="12.8" hidden="false" customHeight="false" outlineLevel="0" collapsed="false">
      <c r="A27599" s="0" t="n">
        <f aca="false">A27598+1</f>
        <v>27598</v>
      </c>
    </row>
    <row r="27600" customFormat="false" ht="12.8" hidden="false" customHeight="false" outlineLevel="0" collapsed="false">
      <c r="A27600" s="0" t="n">
        <f aca="false">A27599+1</f>
        <v>27599</v>
      </c>
    </row>
    <row r="27601" customFormat="false" ht="12.8" hidden="false" customHeight="false" outlineLevel="0" collapsed="false">
      <c r="A27601" s="0" t="n">
        <f aca="false">A27600+1</f>
        <v>27600</v>
      </c>
    </row>
    <row r="27602" customFormat="false" ht="12.8" hidden="false" customHeight="false" outlineLevel="0" collapsed="false">
      <c r="A27602" s="0" t="n">
        <f aca="false">A27601+1</f>
        <v>27601</v>
      </c>
    </row>
    <row r="27603" customFormat="false" ht="12.8" hidden="false" customHeight="false" outlineLevel="0" collapsed="false">
      <c r="A27603" s="0" t="n">
        <f aca="false">A27602+1</f>
        <v>27602</v>
      </c>
    </row>
    <row r="27604" customFormat="false" ht="12.8" hidden="false" customHeight="false" outlineLevel="0" collapsed="false">
      <c r="A27604" s="0" t="n">
        <f aca="false">A27603+1</f>
        <v>27603</v>
      </c>
    </row>
    <row r="27605" customFormat="false" ht="12.8" hidden="false" customHeight="false" outlineLevel="0" collapsed="false">
      <c r="A27605" s="0" t="n">
        <f aca="false">A27604+1</f>
        <v>27604</v>
      </c>
    </row>
    <row r="27606" customFormat="false" ht="12.8" hidden="false" customHeight="false" outlineLevel="0" collapsed="false">
      <c r="A27606" s="0" t="n">
        <f aca="false">A27605+1</f>
        <v>27605</v>
      </c>
    </row>
    <row r="27607" customFormat="false" ht="12.8" hidden="false" customHeight="false" outlineLevel="0" collapsed="false">
      <c r="A27607" s="0" t="n">
        <f aca="false">A27606+1</f>
        <v>27606</v>
      </c>
    </row>
    <row r="27608" customFormat="false" ht="12.8" hidden="false" customHeight="false" outlineLevel="0" collapsed="false">
      <c r="A27608" s="0" t="n">
        <f aca="false">A27607+1</f>
        <v>27607</v>
      </c>
    </row>
    <row r="27609" customFormat="false" ht="12.8" hidden="false" customHeight="false" outlineLevel="0" collapsed="false">
      <c r="A27609" s="0" t="n">
        <f aca="false">A27608+1</f>
        <v>27608</v>
      </c>
    </row>
    <row r="27610" customFormat="false" ht="12.8" hidden="false" customHeight="false" outlineLevel="0" collapsed="false">
      <c r="A27610" s="0" t="n">
        <f aca="false">A27609+1</f>
        <v>27609</v>
      </c>
    </row>
    <row r="27611" customFormat="false" ht="12.8" hidden="false" customHeight="false" outlineLevel="0" collapsed="false">
      <c r="A27611" s="0" t="n">
        <f aca="false">A27610+1</f>
        <v>27610</v>
      </c>
    </row>
    <row r="27612" customFormat="false" ht="12.8" hidden="false" customHeight="false" outlineLevel="0" collapsed="false">
      <c r="A27612" s="0" t="n">
        <f aca="false">A27611+1</f>
        <v>27611</v>
      </c>
    </row>
    <row r="27613" customFormat="false" ht="12.8" hidden="false" customHeight="false" outlineLevel="0" collapsed="false">
      <c r="A27613" s="0" t="n">
        <f aca="false">A27612+1</f>
        <v>27612</v>
      </c>
    </row>
    <row r="27614" customFormat="false" ht="12.8" hidden="false" customHeight="false" outlineLevel="0" collapsed="false">
      <c r="A27614" s="0" t="n">
        <f aca="false">A27613+1</f>
        <v>27613</v>
      </c>
    </row>
    <row r="27615" customFormat="false" ht="12.8" hidden="false" customHeight="false" outlineLevel="0" collapsed="false">
      <c r="A27615" s="0" t="n">
        <f aca="false">A27614+1</f>
        <v>27614</v>
      </c>
    </row>
    <row r="27616" customFormat="false" ht="12.8" hidden="false" customHeight="false" outlineLevel="0" collapsed="false">
      <c r="A27616" s="0" t="n">
        <f aca="false">A27615+1</f>
        <v>27615</v>
      </c>
    </row>
    <row r="27617" customFormat="false" ht="12.8" hidden="false" customHeight="false" outlineLevel="0" collapsed="false">
      <c r="A27617" s="0" t="n">
        <f aca="false">A27616+1</f>
        <v>27616</v>
      </c>
    </row>
    <row r="27618" customFormat="false" ht="12.8" hidden="false" customHeight="false" outlineLevel="0" collapsed="false">
      <c r="A27618" s="0" t="n">
        <f aca="false">A27617+1</f>
        <v>27617</v>
      </c>
    </row>
    <row r="27619" customFormat="false" ht="12.8" hidden="false" customHeight="false" outlineLevel="0" collapsed="false">
      <c r="A27619" s="0" t="n">
        <f aca="false">A27618+1</f>
        <v>27618</v>
      </c>
    </row>
    <row r="27620" customFormat="false" ht="12.8" hidden="false" customHeight="false" outlineLevel="0" collapsed="false">
      <c r="A27620" s="0" t="n">
        <f aca="false">A27619+1</f>
        <v>27619</v>
      </c>
    </row>
    <row r="27621" customFormat="false" ht="12.8" hidden="false" customHeight="false" outlineLevel="0" collapsed="false">
      <c r="A27621" s="0" t="n">
        <f aca="false">A27620+1</f>
        <v>27620</v>
      </c>
    </row>
    <row r="27622" customFormat="false" ht="12.8" hidden="false" customHeight="false" outlineLevel="0" collapsed="false">
      <c r="A27622" s="0" t="n">
        <f aca="false">A27621+1</f>
        <v>27621</v>
      </c>
    </row>
    <row r="27623" customFormat="false" ht="12.8" hidden="false" customHeight="false" outlineLevel="0" collapsed="false">
      <c r="A27623" s="0" t="n">
        <f aca="false">A27622+1</f>
        <v>27622</v>
      </c>
    </row>
    <row r="27624" customFormat="false" ht="12.8" hidden="false" customHeight="false" outlineLevel="0" collapsed="false">
      <c r="A27624" s="0" t="n">
        <f aca="false">A27623+1</f>
        <v>27623</v>
      </c>
    </row>
    <row r="27625" customFormat="false" ht="12.8" hidden="false" customHeight="false" outlineLevel="0" collapsed="false">
      <c r="A27625" s="0" t="n">
        <f aca="false">A27624+1</f>
        <v>27624</v>
      </c>
    </row>
    <row r="27626" customFormat="false" ht="12.8" hidden="false" customHeight="false" outlineLevel="0" collapsed="false">
      <c r="A27626" s="0" t="n">
        <f aca="false">A27625+1</f>
        <v>27625</v>
      </c>
    </row>
    <row r="27627" customFormat="false" ht="12.8" hidden="false" customHeight="false" outlineLevel="0" collapsed="false">
      <c r="A27627" s="0" t="n">
        <f aca="false">A27626+1</f>
        <v>27626</v>
      </c>
    </row>
    <row r="27628" customFormat="false" ht="12.8" hidden="false" customHeight="false" outlineLevel="0" collapsed="false">
      <c r="A27628" s="0" t="n">
        <f aca="false">A27627+1</f>
        <v>27627</v>
      </c>
    </row>
    <row r="27629" customFormat="false" ht="12.8" hidden="false" customHeight="false" outlineLevel="0" collapsed="false">
      <c r="A27629" s="0" t="n">
        <f aca="false">A27628+1</f>
        <v>27628</v>
      </c>
    </row>
    <row r="27630" customFormat="false" ht="12.8" hidden="false" customHeight="false" outlineLevel="0" collapsed="false">
      <c r="A27630" s="0" t="n">
        <f aca="false">A27629+1</f>
        <v>27629</v>
      </c>
    </row>
    <row r="27631" customFormat="false" ht="12.8" hidden="false" customHeight="false" outlineLevel="0" collapsed="false">
      <c r="A27631" s="0" t="n">
        <f aca="false">A27630+1</f>
        <v>27630</v>
      </c>
    </row>
    <row r="27632" customFormat="false" ht="12.8" hidden="false" customHeight="false" outlineLevel="0" collapsed="false">
      <c r="A27632" s="0" t="n">
        <f aca="false">A27631+1</f>
        <v>27631</v>
      </c>
    </row>
    <row r="27633" customFormat="false" ht="12.8" hidden="false" customHeight="false" outlineLevel="0" collapsed="false">
      <c r="A27633" s="0" t="n">
        <f aca="false">A27632+1</f>
        <v>27632</v>
      </c>
    </row>
    <row r="27634" customFormat="false" ht="12.8" hidden="false" customHeight="false" outlineLevel="0" collapsed="false">
      <c r="A27634" s="0" t="n">
        <f aca="false">A27633+1</f>
        <v>27633</v>
      </c>
    </row>
    <row r="27635" customFormat="false" ht="12.8" hidden="false" customHeight="false" outlineLevel="0" collapsed="false">
      <c r="A27635" s="0" t="n">
        <f aca="false">A27634+1</f>
        <v>27634</v>
      </c>
    </row>
    <row r="27636" customFormat="false" ht="12.8" hidden="false" customHeight="false" outlineLevel="0" collapsed="false">
      <c r="A27636" s="0" t="n">
        <f aca="false">A27635+1</f>
        <v>27635</v>
      </c>
    </row>
    <row r="27637" customFormat="false" ht="12.8" hidden="false" customHeight="false" outlineLevel="0" collapsed="false">
      <c r="A27637" s="0" t="n">
        <f aca="false">A27636+1</f>
        <v>27636</v>
      </c>
    </row>
    <row r="27638" customFormat="false" ht="12.8" hidden="false" customHeight="false" outlineLevel="0" collapsed="false">
      <c r="A27638" s="0" t="n">
        <f aca="false">A27637+1</f>
        <v>27637</v>
      </c>
    </row>
    <row r="27639" customFormat="false" ht="12.8" hidden="false" customHeight="false" outlineLevel="0" collapsed="false">
      <c r="A27639" s="0" t="n">
        <f aca="false">A27638+1</f>
        <v>27638</v>
      </c>
    </row>
    <row r="27640" customFormat="false" ht="12.8" hidden="false" customHeight="false" outlineLevel="0" collapsed="false">
      <c r="A27640" s="0" t="n">
        <f aca="false">A27639+1</f>
        <v>27639</v>
      </c>
    </row>
    <row r="27641" customFormat="false" ht="12.8" hidden="false" customHeight="false" outlineLevel="0" collapsed="false">
      <c r="A27641" s="0" t="n">
        <f aca="false">A27640+1</f>
        <v>27640</v>
      </c>
    </row>
    <row r="27642" customFormat="false" ht="12.8" hidden="false" customHeight="false" outlineLevel="0" collapsed="false">
      <c r="A27642" s="0" t="n">
        <f aca="false">A27641+1</f>
        <v>27641</v>
      </c>
    </row>
    <row r="27643" customFormat="false" ht="12.8" hidden="false" customHeight="false" outlineLevel="0" collapsed="false">
      <c r="A27643" s="0" t="n">
        <f aca="false">A27642+1</f>
        <v>27642</v>
      </c>
    </row>
    <row r="27644" customFormat="false" ht="12.8" hidden="false" customHeight="false" outlineLevel="0" collapsed="false">
      <c r="A27644" s="0" t="n">
        <f aca="false">A27643+1</f>
        <v>27643</v>
      </c>
    </row>
    <row r="27645" customFormat="false" ht="12.8" hidden="false" customHeight="false" outlineLevel="0" collapsed="false">
      <c r="A27645" s="0" t="n">
        <f aca="false">A27644+1</f>
        <v>27644</v>
      </c>
    </row>
    <row r="27646" customFormat="false" ht="12.8" hidden="false" customHeight="false" outlineLevel="0" collapsed="false">
      <c r="A27646" s="0" t="n">
        <f aca="false">A27645+1</f>
        <v>27645</v>
      </c>
    </row>
    <row r="27647" customFormat="false" ht="12.8" hidden="false" customHeight="false" outlineLevel="0" collapsed="false">
      <c r="A27647" s="0" t="n">
        <f aca="false">A27646+1</f>
        <v>27646</v>
      </c>
    </row>
    <row r="27648" customFormat="false" ht="12.8" hidden="false" customHeight="false" outlineLevel="0" collapsed="false">
      <c r="A27648" s="0" t="n">
        <f aca="false">A27647+1</f>
        <v>27647</v>
      </c>
    </row>
    <row r="27649" customFormat="false" ht="12.8" hidden="false" customHeight="false" outlineLevel="0" collapsed="false">
      <c r="A27649" s="0" t="n">
        <f aca="false">A27648+1</f>
        <v>27648</v>
      </c>
    </row>
    <row r="27650" customFormat="false" ht="12.8" hidden="false" customHeight="false" outlineLevel="0" collapsed="false">
      <c r="A27650" s="0" t="n">
        <f aca="false">A27649+1</f>
        <v>27649</v>
      </c>
    </row>
    <row r="27651" customFormat="false" ht="12.8" hidden="false" customHeight="false" outlineLevel="0" collapsed="false">
      <c r="A27651" s="0" t="n">
        <f aca="false">A27650+1</f>
        <v>27650</v>
      </c>
    </row>
    <row r="27652" customFormat="false" ht="12.8" hidden="false" customHeight="false" outlineLevel="0" collapsed="false">
      <c r="A27652" s="0" t="n">
        <f aca="false">A27651+1</f>
        <v>27651</v>
      </c>
    </row>
    <row r="27653" customFormat="false" ht="12.8" hidden="false" customHeight="false" outlineLevel="0" collapsed="false">
      <c r="A27653" s="0" t="n">
        <f aca="false">A27652+1</f>
        <v>27652</v>
      </c>
    </row>
    <row r="27654" customFormat="false" ht="12.8" hidden="false" customHeight="false" outlineLevel="0" collapsed="false">
      <c r="A27654" s="0" t="n">
        <f aca="false">A27653+1</f>
        <v>27653</v>
      </c>
    </row>
    <row r="27655" customFormat="false" ht="12.8" hidden="false" customHeight="false" outlineLevel="0" collapsed="false">
      <c r="A27655" s="0" t="n">
        <f aca="false">A27654+1</f>
        <v>27654</v>
      </c>
    </row>
    <row r="27656" customFormat="false" ht="12.8" hidden="false" customHeight="false" outlineLevel="0" collapsed="false">
      <c r="A27656" s="0" t="n">
        <f aca="false">A27655+1</f>
        <v>27655</v>
      </c>
    </row>
    <row r="27657" customFormat="false" ht="12.8" hidden="false" customHeight="false" outlineLevel="0" collapsed="false">
      <c r="A27657" s="0" t="n">
        <f aca="false">A27656+1</f>
        <v>27656</v>
      </c>
    </row>
    <row r="27658" customFormat="false" ht="12.8" hidden="false" customHeight="false" outlineLevel="0" collapsed="false">
      <c r="A27658" s="0" t="n">
        <f aca="false">A27657+1</f>
        <v>27657</v>
      </c>
    </row>
    <row r="27659" customFormat="false" ht="12.8" hidden="false" customHeight="false" outlineLevel="0" collapsed="false">
      <c r="A27659" s="0" t="n">
        <f aca="false">A27658+1</f>
        <v>27658</v>
      </c>
    </row>
    <row r="27660" customFormat="false" ht="12.8" hidden="false" customHeight="false" outlineLevel="0" collapsed="false">
      <c r="A27660" s="0" t="n">
        <f aca="false">A27659+1</f>
        <v>27659</v>
      </c>
    </row>
    <row r="27661" customFormat="false" ht="12.8" hidden="false" customHeight="false" outlineLevel="0" collapsed="false">
      <c r="A27661" s="0" t="n">
        <f aca="false">A27660+1</f>
        <v>27660</v>
      </c>
    </row>
    <row r="27662" customFormat="false" ht="12.8" hidden="false" customHeight="false" outlineLevel="0" collapsed="false">
      <c r="A27662" s="0" t="n">
        <f aca="false">A27661+1</f>
        <v>27661</v>
      </c>
    </row>
    <row r="27663" customFormat="false" ht="12.8" hidden="false" customHeight="false" outlineLevel="0" collapsed="false">
      <c r="A27663" s="0" t="n">
        <f aca="false">A27662+1</f>
        <v>27662</v>
      </c>
    </row>
    <row r="27664" customFormat="false" ht="12.8" hidden="false" customHeight="false" outlineLevel="0" collapsed="false">
      <c r="A27664" s="0" t="n">
        <f aca="false">A27663+1</f>
        <v>27663</v>
      </c>
    </row>
    <row r="27665" customFormat="false" ht="12.8" hidden="false" customHeight="false" outlineLevel="0" collapsed="false">
      <c r="A27665" s="0" t="n">
        <f aca="false">A27664+1</f>
        <v>27664</v>
      </c>
    </row>
    <row r="27666" customFormat="false" ht="12.8" hidden="false" customHeight="false" outlineLevel="0" collapsed="false">
      <c r="A27666" s="0" t="n">
        <f aca="false">A27665+1</f>
        <v>27665</v>
      </c>
    </row>
    <row r="27667" customFormat="false" ht="12.8" hidden="false" customHeight="false" outlineLevel="0" collapsed="false">
      <c r="A27667" s="0" t="n">
        <f aca="false">A27666+1</f>
        <v>27666</v>
      </c>
    </row>
    <row r="27668" customFormat="false" ht="12.8" hidden="false" customHeight="false" outlineLevel="0" collapsed="false">
      <c r="A27668" s="0" t="n">
        <f aca="false">A27667+1</f>
        <v>27667</v>
      </c>
    </row>
    <row r="27669" customFormat="false" ht="12.8" hidden="false" customHeight="false" outlineLevel="0" collapsed="false">
      <c r="A27669" s="0" t="n">
        <f aca="false">A27668+1</f>
        <v>27668</v>
      </c>
    </row>
    <row r="27670" customFormat="false" ht="12.8" hidden="false" customHeight="false" outlineLevel="0" collapsed="false">
      <c r="A27670" s="0" t="n">
        <f aca="false">A27669+1</f>
        <v>27669</v>
      </c>
    </row>
    <row r="27671" customFormat="false" ht="12.8" hidden="false" customHeight="false" outlineLevel="0" collapsed="false">
      <c r="A27671" s="0" t="n">
        <f aca="false">A27670+1</f>
        <v>27670</v>
      </c>
    </row>
    <row r="27672" customFormat="false" ht="12.8" hidden="false" customHeight="false" outlineLevel="0" collapsed="false">
      <c r="A27672" s="0" t="n">
        <f aca="false">A27671+1</f>
        <v>27671</v>
      </c>
    </row>
    <row r="27673" customFormat="false" ht="12.8" hidden="false" customHeight="false" outlineLevel="0" collapsed="false">
      <c r="A27673" s="0" t="n">
        <f aca="false">A27672+1</f>
        <v>27672</v>
      </c>
    </row>
    <row r="27674" customFormat="false" ht="12.8" hidden="false" customHeight="false" outlineLevel="0" collapsed="false">
      <c r="A27674" s="0" t="n">
        <f aca="false">A27673+1</f>
        <v>27673</v>
      </c>
    </row>
    <row r="27675" customFormat="false" ht="12.8" hidden="false" customHeight="false" outlineLevel="0" collapsed="false">
      <c r="A27675" s="0" t="n">
        <f aca="false">A27674+1</f>
        <v>27674</v>
      </c>
    </row>
    <row r="27676" customFormat="false" ht="12.8" hidden="false" customHeight="false" outlineLevel="0" collapsed="false">
      <c r="A27676" s="0" t="n">
        <f aca="false">A27675+1</f>
        <v>27675</v>
      </c>
    </row>
    <row r="27677" customFormat="false" ht="12.8" hidden="false" customHeight="false" outlineLevel="0" collapsed="false">
      <c r="A27677" s="0" t="n">
        <f aca="false">A27676+1</f>
        <v>27676</v>
      </c>
    </row>
    <row r="27678" customFormat="false" ht="12.8" hidden="false" customHeight="false" outlineLevel="0" collapsed="false">
      <c r="A27678" s="0" t="n">
        <f aca="false">A27677+1</f>
        <v>27677</v>
      </c>
    </row>
    <row r="27679" customFormat="false" ht="12.8" hidden="false" customHeight="false" outlineLevel="0" collapsed="false">
      <c r="A27679" s="0" t="n">
        <f aca="false">A27678+1</f>
        <v>27678</v>
      </c>
    </row>
    <row r="27680" customFormat="false" ht="12.8" hidden="false" customHeight="false" outlineLevel="0" collapsed="false">
      <c r="A27680" s="0" t="n">
        <f aca="false">A27679+1</f>
        <v>27679</v>
      </c>
    </row>
    <row r="27681" customFormat="false" ht="12.8" hidden="false" customHeight="false" outlineLevel="0" collapsed="false">
      <c r="A27681" s="0" t="n">
        <f aca="false">A27680+1</f>
        <v>27680</v>
      </c>
    </row>
    <row r="27682" customFormat="false" ht="12.8" hidden="false" customHeight="false" outlineLevel="0" collapsed="false">
      <c r="A27682" s="0" t="n">
        <f aca="false">A27681+1</f>
        <v>27681</v>
      </c>
    </row>
    <row r="27683" customFormat="false" ht="12.8" hidden="false" customHeight="false" outlineLevel="0" collapsed="false">
      <c r="A27683" s="0" t="n">
        <f aca="false">A27682+1</f>
        <v>27682</v>
      </c>
    </row>
    <row r="27684" customFormat="false" ht="12.8" hidden="false" customHeight="false" outlineLevel="0" collapsed="false">
      <c r="A27684" s="0" t="n">
        <f aca="false">A27683+1</f>
        <v>27683</v>
      </c>
    </row>
    <row r="27685" customFormat="false" ht="12.8" hidden="false" customHeight="false" outlineLevel="0" collapsed="false">
      <c r="A27685" s="0" t="n">
        <f aca="false">A27684+1</f>
        <v>27684</v>
      </c>
    </row>
    <row r="27686" customFormat="false" ht="12.8" hidden="false" customHeight="false" outlineLevel="0" collapsed="false">
      <c r="A27686" s="0" t="n">
        <f aca="false">A27685+1</f>
        <v>27685</v>
      </c>
    </row>
    <row r="27687" customFormat="false" ht="12.8" hidden="false" customHeight="false" outlineLevel="0" collapsed="false">
      <c r="A27687" s="0" t="n">
        <f aca="false">A27686+1</f>
        <v>27686</v>
      </c>
    </row>
    <row r="27688" customFormat="false" ht="12.8" hidden="false" customHeight="false" outlineLevel="0" collapsed="false">
      <c r="A27688" s="0" t="n">
        <f aca="false">A27687+1</f>
        <v>27687</v>
      </c>
    </row>
    <row r="27689" customFormat="false" ht="12.8" hidden="false" customHeight="false" outlineLevel="0" collapsed="false">
      <c r="A27689" s="0" t="n">
        <f aca="false">A27688+1</f>
        <v>27688</v>
      </c>
    </row>
    <row r="27690" customFormat="false" ht="12.8" hidden="false" customHeight="false" outlineLevel="0" collapsed="false">
      <c r="A27690" s="0" t="n">
        <f aca="false">A27689+1</f>
        <v>27689</v>
      </c>
    </row>
    <row r="27691" customFormat="false" ht="12.8" hidden="false" customHeight="false" outlineLevel="0" collapsed="false">
      <c r="A27691" s="0" t="n">
        <f aca="false">A27690+1</f>
        <v>27690</v>
      </c>
    </row>
    <row r="27692" customFormat="false" ht="12.8" hidden="false" customHeight="false" outlineLevel="0" collapsed="false">
      <c r="A27692" s="0" t="n">
        <f aca="false">A27691+1</f>
        <v>27691</v>
      </c>
    </row>
    <row r="27693" customFormat="false" ht="12.8" hidden="false" customHeight="false" outlineLevel="0" collapsed="false">
      <c r="A27693" s="0" t="n">
        <f aca="false">A27692+1</f>
        <v>27692</v>
      </c>
    </row>
    <row r="27694" customFormat="false" ht="12.8" hidden="false" customHeight="false" outlineLevel="0" collapsed="false">
      <c r="A27694" s="0" t="n">
        <f aca="false">A27693+1</f>
        <v>27693</v>
      </c>
    </row>
    <row r="27695" customFormat="false" ht="12.8" hidden="false" customHeight="false" outlineLevel="0" collapsed="false">
      <c r="A27695" s="0" t="n">
        <f aca="false">A27694+1</f>
        <v>27694</v>
      </c>
    </row>
    <row r="27696" customFormat="false" ht="12.8" hidden="false" customHeight="false" outlineLevel="0" collapsed="false">
      <c r="A27696" s="0" t="n">
        <f aca="false">A27695+1</f>
        <v>27695</v>
      </c>
    </row>
    <row r="27697" customFormat="false" ht="12.8" hidden="false" customHeight="false" outlineLevel="0" collapsed="false">
      <c r="A27697" s="0" t="n">
        <f aca="false">A27696+1</f>
        <v>27696</v>
      </c>
    </row>
    <row r="27698" customFormat="false" ht="12.8" hidden="false" customHeight="false" outlineLevel="0" collapsed="false">
      <c r="A27698" s="0" t="n">
        <f aca="false">A27697+1</f>
        <v>27697</v>
      </c>
    </row>
    <row r="27699" customFormat="false" ht="12.8" hidden="false" customHeight="false" outlineLevel="0" collapsed="false">
      <c r="A27699" s="0" t="n">
        <f aca="false">A27698+1</f>
        <v>27698</v>
      </c>
    </row>
    <row r="27700" customFormat="false" ht="12.8" hidden="false" customHeight="false" outlineLevel="0" collapsed="false">
      <c r="A27700" s="0" t="n">
        <f aca="false">A27699+1</f>
        <v>27699</v>
      </c>
    </row>
    <row r="27701" customFormat="false" ht="12.8" hidden="false" customHeight="false" outlineLevel="0" collapsed="false">
      <c r="A27701" s="0" t="n">
        <f aca="false">A27700+1</f>
        <v>27700</v>
      </c>
    </row>
    <row r="27702" customFormat="false" ht="12.8" hidden="false" customHeight="false" outlineLevel="0" collapsed="false">
      <c r="A27702" s="0" t="n">
        <f aca="false">A27701+1</f>
        <v>27701</v>
      </c>
    </row>
    <row r="27703" customFormat="false" ht="12.8" hidden="false" customHeight="false" outlineLevel="0" collapsed="false">
      <c r="A27703" s="0" t="n">
        <f aca="false">A27702+1</f>
        <v>27702</v>
      </c>
    </row>
    <row r="27704" customFormat="false" ht="12.8" hidden="false" customHeight="false" outlineLevel="0" collapsed="false">
      <c r="A27704" s="0" t="n">
        <f aca="false">A27703+1</f>
        <v>27703</v>
      </c>
    </row>
    <row r="27705" customFormat="false" ht="12.8" hidden="false" customHeight="false" outlineLevel="0" collapsed="false">
      <c r="A27705" s="0" t="n">
        <f aca="false">A27704+1</f>
        <v>27704</v>
      </c>
    </row>
    <row r="27706" customFormat="false" ht="12.8" hidden="false" customHeight="false" outlineLevel="0" collapsed="false">
      <c r="A27706" s="0" t="n">
        <f aca="false">A27705+1</f>
        <v>27705</v>
      </c>
    </row>
    <row r="27707" customFormat="false" ht="12.8" hidden="false" customHeight="false" outlineLevel="0" collapsed="false">
      <c r="A27707" s="0" t="n">
        <f aca="false">A27706+1</f>
        <v>27706</v>
      </c>
    </row>
    <row r="27708" customFormat="false" ht="12.8" hidden="false" customHeight="false" outlineLevel="0" collapsed="false">
      <c r="A27708" s="0" t="n">
        <f aca="false">A27707+1</f>
        <v>27707</v>
      </c>
    </row>
    <row r="27709" customFormat="false" ht="12.8" hidden="false" customHeight="false" outlineLevel="0" collapsed="false">
      <c r="A27709" s="0" t="n">
        <f aca="false">A27708+1</f>
        <v>27708</v>
      </c>
    </row>
    <row r="27710" customFormat="false" ht="12.8" hidden="false" customHeight="false" outlineLevel="0" collapsed="false">
      <c r="A27710" s="0" t="n">
        <f aca="false">A27709+1</f>
        <v>27709</v>
      </c>
    </row>
    <row r="27711" customFormat="false" ht="12.8" hidden="false" customHeight="false" outlineLevel="0" collapsed="false">
      <c r="A27711" s="0" t="n">
        <f aca="false">A27710+1</f>
        <v>27710</v>
      </c>
    </row>
    <row r="27712" customFormat="false" ht="12.8" hidden="false" customHeight="false" outlineLevel="0" collapsed="false">
      <c r="A27712" s="0" t="n">
        <f aca="false">A27711+1</f>
        <v>27711</v>
      </c>
    </row>
    <row r="27713" customFormat="false" ht="12.8" hidden="false" customHeight="false" outlineLevel="0" collapsed="false">
      <c r="A27713" s="0" t="n">
        <f aca="false">A27712+1</f>
        <v>27712</v>
      </c>
    </row>
    <row r="27714" customFormat="false" ht="12.8" hidden="false" customHeight="false" outlineLevel="0" collapsed="false">
      <c r="A27714" s="0" t="n">
        <f aca="false">A27713+1</f>
        <v>27713</v>
      </c>
    </row>
    <row r="27715" customFormat="false" ht="12.8" hidden="false" customHeight="false" outlineLevel="0" collapsed="false">
      <c r="A27715" s="0" t="n">
        <f aca="false">A27714+1</f>
        <v>27714</v>
      </c>
    </row>
    <row r="27716" customFormat="false" ht="12.8" hidden="false" customHeight="false" outlineLevel="0" collapsed="false">
      <c r="A27716" s="0" t="n">
        <f aca="false">A27715+1</f>
        <v>27715</v>
      </c>
    </row>
    <row r="27717" customFormat="false" ht="12.8" hidden="false" customHeight="false" outlineLevel="0" collapsed="false">
      <c r="A27717" s="0" t="n">
        <f aca="false">A27716+1</f>
        <v>27716</v>
      </c>
    </row>
    <row r="27718" customFormat="false" ht="12.8" hidden="false" customHeight="false" outlineLevel="0" collapsed="false">
      <c r="A27718" s="0" t="n">
        <f aca="false">A27717+1</f>
        <v>27717</v>
      </c>
    </row>
    <row r="27719" customFormat="false" ht="12.8" hidden="false" customHeight="false" outlineLevel="0" collapsed="false">
      <c r="A27719" s="0" t="n">
        <f aca="false">A27718+1</f>
        <v>27718</v>
      </c>
    </row>
    <row r="27720" customFormat="false" ht="12.8" hidden="false" customHeight="false" outlineLevel="0" collapsed="false">
      <c r="A27720" s="0" t="n">
        <f aca="false">A27719+1</f>
        <v>27719</v>
      </c>
    </row>
    <row r="27721" customFormat="false" ht="12.8" hidden="false" customHeight="false" outlineLevel="0" collapsed="false">
      <c r="A27721" s="0" t="n">
        <f aca="false">A27720+1</f>
        <v>27720</v>
      </c>
    </row>
    <row r="27722" customFormat="false" ht="12.8" hidden="false" customHeight="false" outlineLevel="0" collapsed="false">
      <c r="A27722" s="0" t="n">
        <f aca="false">A27721+1</f>
        <v>27721</v>
      </c>
    </row>
    <row r="27723" customFormat="false" ht="12.8" hidden="false" customHeight="false" outlineLevel="0" collapsed="false">
      <c r="A27723" s="0" t="n">
        <f aca="false">A27722+1</f>
        <v>27722</v>
      </c>
    </row>
    <row r="27724" customFormat="false" ht="12.8" hidden="false" customHeight="false" outlineLevel="0" collapsed="false">
      <c r="A27724" s="0" t="n">
        <f aca="false">A27723+1</f>
        <v>27723</v>
      </c>
    </row>
    <row r="27725" customFormat="false" ht="12.8" hidden="false" customHeight="false" outlineLevel="0" collapsed="false">
      <c r="A27725" s="0" t="n">
        <f aca="false">A27724+1</f>
        <v>27724</v>
      </c>
    </row>
    <row r="27726" customFormat="false" ht="12.8" hidden="false" customHeight="false" outlineLevel="0" collapsed="false">
      <c r="A27726" s="0" t="n">
        <f aca="false">A27725+1</f>
        <v>27725</v>
      </c>
    </row>
    <row r="27727" customFormat="false" ht="12.8" hidden="false" customHeight="false" outlineLevel="0" collapsed="false">
      <c r="A27727" s="0" t="n">
        <f aca="false">A27726+1</f>
        <v>27726</v>
      </c>
    </row>
    <row r="27728" customFormat="false" ht="12.8" hidden="false" customHeight="false" outlineLevel="0" collapsed="false">
      <c r="A27728" s="0" t="n">
        <f aca="false">A27727+1</f>
        <v>27727</v>
      </c>
    </row>
    <row r="27729" customFormat="false" ht="12.8" hidden="false" customHeight="false" outlineLevel="0" collapsed="false">
      <c r="A27729" s="0" t="n">
        <f aca="false">A27728+1</f>
        <v>27728</v>
      </c>
    </row>
    <row r="27730" customFormat="false" ht="12.8" hidden="false" customHeight="false" outlineLevel="0" collapsed="false">
      <c r="A27730" s="0" t="n">
        <f aca="false">A27729+1</f>
        <v>27729</v>
      </c>
    </row>
    <row r="27731" customFormat="false" ht="12.8" hidden="false" customHeight="false" outlineLevel="0" collapsed="false">
      <c r="A27731" s="0" t="n">
        <f aca="false">A27730+1</f>
        <v>27730</v>
      </c>
    </row>
    <row r="27732" customFormat="false" ht="12.8" hidden="false" customHeight="false" outlineLevel="0" collapsed="false">
      <c r="A27732" s="0" t="n">
        <f aca="false">A27731+1</f>
        <v>27731</v>
      </c>
    </row>
    <row r="27733" customFormat="false" ht="12.8" hidden="false" customHeight="false" outlineLevel="0" collapsed="false">
      <c r="A27733" s="0" t="n">
        <f aca="false">A27732+1</f>
        <v>27732</v>
      </c>
    </row>
    <row r="27734" customFormat="false" ht="12.8" hidden="false" customHeight="false" outlineLevel="0" collapsed="false">
      <c r="A27734" s="0" t="n">
        <f aca="false">A27733+1</f>
        <v>27733</v>
      </c>
    </row>
    <row r="27735" customFormat="false" ht="12.8" hidden="false" customHeight="false" outlineLevel="0" collapsed="false">
      <c r="A27735" s="0" t="n">
        <f aca="false">A27734+1</f>
        <v>27734</v>
      </c>
    </row>
    <row r="27736" customFormat="false" ht="12.8" hidden="false" customHeight="false" outlineLevel="0" collapsed="false">
      <c r="A27736" s="0" t="n">
        <f aca="false">A27735+1</f>
        <v>27735</v>
      </c>
    </row>
    <row r="27737" customFormat="false" ht="12.8" hidden="false" customHeight="false" outlineLevel="0" collapsed="false">
      <c r="A27737" s="0" t="n">
        <f aca="false">A27736+1</f>
        <v>27736</v>
      </c>
    </row>
    <row r="27738" customFormat="false" ht="12.8" hidden="false" customHeight="false" outlineLevel="0" collapsed="false">
      <c r="A27738" s="0" t="n">
        <f aca="false">A27737+1</f>
        <v>27737</v>
      </c>
    </row>
    <row r="27739" customFormat="false" ht="12.8" hidden="false" customHeight="false" outlineLevel="0" collapsed="false">
      <c r="A27739" s="0" t="n">
        <f aca="false">A27738+1</f>
        <v>27738</v>
      </c>
    </row>
    <row r="27740" customFormat="false" ht="12.8" hidden="false" customHeight="false" outlineLevel="0" collapsed="false">
      <c r="A27740" s="0" t="n">
        <f aca="false">A27739+1</f>
        <v>27739</v>
      </c>
    </row>
    <row r="27741" customFormat="false" ht="12.8" hidden="false" customHeight="false" outlineLevel="0" collapsed="false">
      <c r="A27741" s="0" t="n">
        <f aca="false">A27740+1</f>
        <v>27740</v>
      </c>
    </row>
    <row r="27742" customFormat="false" ht="12.8" hidden="false" customHeight="false" outlineLevel="0" collapsed="false">
      <c r="A27742" s="0" t="n">
        <f aca="false">A27741+1</f>
        <v>27741</v>
      </c>
    </row>
    <row r="27743" customFormat="false" ht="12.8" hidden="false" customHeight="false" outlineLevel="0" collapsed="false">
      <c r="A27743" s="0" t="n">
        <f aca="false">A27742+1</f>
        <v>27742</v>
      </c>
    </row>
    <row r="27744" customFormat="false" ht="12.8" hidden="false" customHeight="false" outlineLevel="0" collapsed="false">
      <c r="A27744" s="0" t="n">
        <f aca="false">A27743+1</f>
        <v>27743</v>
      </c>
    </row>
    <row r="27745" customFormat="false" ht="12.8" hidden="false" customHeight="false" outlineLevel="0" collapsed="false">
      <c r="A27745" s="0" t="n">
        <f aca="false">A27744+1</f>
        <v>27744</v>
      </c>
    </row>
    <row r="27746" customFormat="false" ht="12.8" hidden="false" customHeight="false" outlineLevel="0" collapsed="false">
      <c r="A27746" s="0" t="n">
        <f aca="false">A27745+1</f>
        <v>27745</v>
      </c>
    </row>
    <row r="27747" customFormat="false" ht="12.8" hidden="false" customHeight="false" outlineLevel="0" collapsed="false">
      <c r="A27747" s="0" t="n">
        <f aca="false">A27746+1</f>
        <v>27746</v>
      </c>
    </row>
    <row r="27748" customFormat="false" ht="12.8" hidden="false" customHeight="false" outlineLevel="0" collapsed="false">
      <c r="A27748" s="0" t="n">
        <f aca="false">A27747+1</f>
        <v>27747</v>
      </c>
    </row>
    <row r="27749" customFormat="false" ht="12.8" hidden="false" customHeight="false" outlineLevel="0" collapsed="false">
      <c r="A27749" s="0" t="n">
        <f aca="false">A27748+1</f>
        <v>27748</v>
      </c>
    </row>
    <row r="27750" customFormat="false" ht="12.8" hidden="false" customHeight="false" outlineLevel="0" collapsed="false">
      <c r="A27750" s="0" t="n">
        <f aca="false">A27749+1</f>
        <v>27749</v>
      </c>
    </row>
    <row r="27751" customFormat="false" ht="12.8" hidden="false" customHeight="false" outlineLevel="0" collapsed="false">
      <c r="A27751" s="0" t="n">
        <f aca="false">A27750+1</f>
        <v>27750</v>
      </c>
    </row>
    <row r="27752" customFormat="false" ht="12.8" hidden="false" customHeight="false" outlineLevel="0" collapsed="false">
      <c r="A27752" s="0" t="n">
        <f aca="false">A27751+1</f>
        <v>27751</v>
      </c>
    </row>
    <row r="27753" customFormat="false" ht="12.8" hidden="false" customHeight="false" outlineLevel="0" collapsed="false">
      <c r="A27753" s="0" t="n">
        <f aca="false">A27752+1</f>
        <v>27752</v>
      </c>
    </row>
    <row r="27754" customFormat="false" ht="12.8" hidden="false" customHeight="false" outlineLevel="0" collapsed="false">
      <c r="A27754" s="0" t="n">
        <f aca="false">A27753+1</f>
        <v>27753</v>
      </c>
    </row>
    <row r="27755" customFormat="false" ht="12.8" hidden="false" customHeight="false" outlineLevel="0" collapsed="false">
      <c r="A27755" s="0" t="n">
        <f aca="false">A27754+1</f>
        <v>27754</v>
      </c>
    </row>
    <row r="27756" customFormat="false" ht="12.8" hidden="false" customHeight="false" outlineLevel="0" collapsed="false">
      <c r="A27756" s="0" t="n">
        <f aca="false">A27755+1</f>
        <v>27755</v>
      </c>
    </row>
    <row r="27757" customFormat="false" ht="12.8" hidden="false" customHeight="false" outlineLevel="0" collapsed="false">
      <c r="A27757" s="0" t="n">
        <f aca="false">A27756+1</f>
        <v>27756</v>
      </c>
    </row>
    <row r="27758" customFormat="false" ht="12.8" hidden="false" customHeight="false" outlineLevel="0" collapsed="false">
      <c r="A27758" s="0" t="n">
        <f aca="false">A27757+1</f>
        <v>27757</v>
      </c>
    </row>
    <row r="27759" customFormat="false" ht="12.8" hidden="false" customHeight="false" outlineLevel="0" collapsed="false">
      <c r="A27759" s="0" t="n">
        <f aca="false">A27758+1</f>
        <v>27758</v>
      </c>
    </row>
    <row r="27760" customFormat="false" ht="12.8" hidden="false" customHeight="false" outlineLevel="0" collapsed="false">
      <c r="A27760" s="0" t="n">
        <f aca="false">A27759+1</f>
        <v>27759</v>
      </c>
    </row>
    <row r="27761" customFormat="false" ht="12.8" hidden="false" customHeight="false" outlineLevel="0" collapsed="false">
      <c r="A27761" s="0" t="n">
        <f aca="false">A27760+1</f>
        <v>27760</v>
      </c>
    </row>
    <row r="27762" customFormat="false" ht="12.8" hidden="false" customHeight="false" outlineLevel="0" collapsed="false">
      <c r="A27762" s="0" t="n">
        <f aca="false">A27761+1</f>
        <v>27761</v>
      </c>
    </row>
    <row r="27763" customFormat="false" ht="12.8" hidden="false" customHeight="false" outlineLevel="0" collapsed="false">
      <c r="A27763" s="0" t="n">
        <f aca="false">A27762+1</f>
        <v>27762</v>
      </c>
    </row>
    <row r="27764" customFormat="false" ht="12.8" hidden="false" customHeight="false" outlineLevel="0" collapsed="false">
      <c r="A27764" s="0" t="n">
        <f aca="false">A27763+1</f>
        <v>27763</v>
      </c>
    </row>
    <row r="27765" customFormat="false" ht="12.8" hidden="false" customHeight="false" outlineLevel="0" collapsed="false">
      <c r="A27765" s="0" t="n">
        <f aca="false">A27764+1</f>
        <v>27764</v>
      </c>
    </row>
    <row r="27766" customFormat="false" ht="12.8" hidden="false" customHeight="false" outlineLevel="0" collapsed="false">
      <c r="A27766" s="0" t="n">
        <f aca="false">A27765+1</f>
        <v>27765</v>
      </c>
    </row>
    <row r="27767" customFormat="false" ht="12.8" hidden="false" customHeight="false" outlineLevel="0" collapsed="false">
      <c r="A27767" s="0" t="n">
        <f aca="false">A27766+1</f>
        <v>27766</v>
      </c>
    </row>
    <row r="27768" customFormat="false" ht="12.8" hidden="false" customHeight="false" outlineLevel="0" collapsed="false">
      <c r="A27768" s="0" t="n">
        <f aca="false">A27767+1</f>
        <v>27767</v>
      </c>
    </row>
    <row r="27769" customFormat="false" ht="12.8" hidden="false" customHeight="false" outlineLevel="0" collapsed="false">
      <c r="A27769" s="0" t="n">
        <f aca="false">A27768+1</f>
        <v>27768</v>
      </c>
    </row>
    <row r="27770" customFormat="false" ht="12.8" hidden="false" customHeight="false" outlineLevel="0" collapsed="false">
      <c r="A27770" s="0" t="n">
        <f aca="false">A27769+1</f>
        <v>27769</v>
      </c>
    </row>
    <row r="27771" customFormat="false" ht="12.8" hidden="false" customHeight="false" outlineLevel="0" collapsed="false">
      <c r="A27771" s="0" t="n">
        <f aca="false">A27770+1</f>
        <v>27770</v>
      </c>
    </row>
    <row r="27772" customFormat="false" ht="12.8" hidden="false" customHeight="false" outlineLevel="0" collapsed="false">
      <c r="A27772" s="0" t="n">
        <f aca="false">A27771+1</f>
        <v>27771</v>
      </c>
    </row>
    <row r="27773" customFormat="false" ht="12.8" hidden="false" customHeight="false" outlineLevel="0" collapsed="false">
      <c r="A27773" s="0" t="n">
        <f aca="false">A27772+1</f>
        <v>27772</v>
      </c>
    </row>
    <row r="27774" customFormat="false" ht="12.8" hidden="false" customHeight="false" outlineLevel="0" collapsed="false">
      <c r="A27774" s="0" t="n">
        <f aca="false">A27773+1</f>
        <v>27773</v>
      </c>
    </row>
    <row r="27775" customFormat="false" ht="12.8" hidden="false" customHeight="false" outlineLevel="0" collapsed="false">
      <c r="A27775" s="0" t="n">
        <f aca="false">A27774+1</f>
        <v>27774</v>
      </c>
    </row>
    <row r="27776" customFormat="false" ht="12.8" hidden="false" customHeight="false" outlineLevel="0" collapsed="false">
      <c r="A27776" s="0" t="n">
        <f aca="false">A27775+1</f>
        <v>27775</v>
      </c>
    </row>
    <row r="27777" customFormat="false" ht="12.8" hidden="false" customHeight="false" outlineLevel="0" collapsed="false">
      <c r="A27777" s="0" t="n">
        <f aca="false">A27776+1</f>
        <v>27776</v>
      </c>
    </row>
    <row r="27778" customFormat="false" ht="12.8" hidden="false" customHeight="false" outlineLevel="0" collapsed="false">
      <c r="A27778" s="0" t="n">
        <f aca="false">A27777+1</f>
        <v>27777</v>
      </c>
    </row>
    <row r="27779" customFormat="false" ht="12.8" hidden="false" customHeight="false" outlineLevel="0" collapsed="false">
      <c r="A27779" s="0" t="n">
        <f aca="false">A27778+1</f>
        <v>27778</v>
      </c>
    </row>
    <row r="27780" customFormat="false" ht="12.8" hidden="false" customHeight="false" outlineLevel="0" collapsed="false">
      <c r="A27780" s="0" t="n">
        <f aca="false">A27779+1</f>
        <v>27779</v>
      </c>
    </row>
    <row r="27781" customFormat="false" ht="12.8" hidden="false" customHeight="false" outlineLevel="0" collapsed="false">
      <c r="A27781" s="0" t="n">
        <f aca="false">A27780+1</f>
        <v>27780</v>
      </c>
    </row>
    <row r="27782" customFormat="false" ht="12.8" hidden="false" customHeight="false" outlineLevel="0" collapsed="false">
      <c r="A27782" s="0" t="n">
        <f aca="false">A27781+1</f>
        <v>27781</v>
      </c>
    </row>
    <row r="27783" customFormat="false" ht="12.8" hidden="false" customHeight="false" outlineLevel="0" collapsed="false">
      <c r="A27783" s="0" t="n">
        <f aca="false">A27782+1</f>
        <v>27782</v>
      </c>
    </row>
    <row r="27784" customFormat="false" ht="12.8" hidden="false" customHeight="false" outlineLevel="0" collapsed="false">
      <c r="A27784" s="0" t="n">
        <f aca="false">A27783+1</f>
        <v>27783</v>
      </c>
    </row>
    <row r="27785" customFormat="false" ht="12.8" hidden="false" customHeight="false" outlineLevel="0" collapsed="false">
      <c r="A27785" s="0" t="n">
        <f aca="false">A27784+1</f>
        <v>27784</v>
      </c>
    </row>
    <row r="27786" customFormat="false" ht="12.8" hidden="false" customHeight="false" outlineLevel="0" collapsed="false">
      <c r="A27786" s="0" t="n">
        <f aca="false">A27785+1</f>
        <v>27785</v>
      </c>
    </row>
    <row r="27787" customFormat="false" ht="12.8" hidden="false" customHeight="false" outlineLevel="0" collapsed="false">
      <c r="A27787" s="0" t="n">
        <f aca="false">A27786+1</f>
        <v>27786</v>
      </c>
    </row>
    <row r="27788" customFormat="false" ht="12.8" hidden="false" customHeight="false" outlineLevel="0" collapsed="false">
      <c r="A27788" s="0" t="n">
        <f aca="false">A27787+1</f>
        <v>27787</v>
      </c>
    </row>
    <row r="27789" customFormat="false" ht="12.8" hidden="false" customHeight="false" outlineLevel="0" collapsed="false">
      <c r="A27789" s="0" t="n">
        <f aca="false">A27788+1</f>
        <v>27788</v>
      </c>
    </row>
    <row r="27790" customFormat="false" ht="12.8" hidden="false" customHeight="false" outlineLevel="0" collapsed="false">
      <c r="A27790" s="0" t="n">
        <f aca="false">A27789+1</f>
        <v>27789</v>
      </c>
    </row>
    <row r="27791" customFormat="false" ht="12.8" hidden="false" customHeight="false" outlineLevel="0" collapsed="false">
      <c r="A27791" s="0" t="n">
        <f aca="false">A27790+1</f>
        <v>27790</v>
      </c>
    </row>
    <row r="27792" customFormat="false" ht="12.8" hidden="false" customHeight="false" outlineLevel="0" collapsed="false">
      <c r="A27792" s="0" t="n">
        <f aca="false">A27791+1</f>
        <v>27791</v>
      </c>
    </row>
    <row r="27793" customFormat="false" ht="12.8" hidden="false" customHeight="false" outlineLevel="0" collapsed="false">
      <c r="A27793" s="0" t="n">
        <f aca="false">A27792+1</f>
        <v>27792</v>
      </c>
    </row>
    <row r="27794" customFormat="false" ht="12.8" hidden="false" customHeight="false" outlineLevel="0" collapsed="false">
      <c r="A27794" s="0" t="n">
        <f aca="false">A27793+1</f>
        <v>27793</v>
      </c>
    </row>
    <row r="27795" customFormat="false" ht="12.8" hidden="false" customHeight="false" outlineLevel="0" collapsed="false">
      <c r="A27795" s="0" t="n">
        <f aca="false">A27794+1</f>
        <v>27794</v>
      </c>
    </row>
    <row r="27796" customFormat="false" ht="12.8" hidden="false" customHeight="false" outlineLevel="0" collapsed="false">
      <c r="A27796" s="0" t="n">
        <f aca="false">A27795+1</f>
        <v>27795</v>
      </c>
    </row>
    <row r="27797" customFormat="false" ht="12.8" hidden="false" customHeight="false" outlineLevel="0" collapsed="false">
      <c r="A27797" s="0" t="n">
        <f aca="false">A27796+1</f>
        <v>27796</v>
      </c>
    </row>
    <row r="27798" customFormat="false" ht="12.8" hidden="false" customHeight="false" outlineLevel="0" collapsed="false">
      <c r="A27798" s="0" t="n">
        <f aca="false">A27797+1</f>
        <v>27797</v>
      </c>
    </row>
    <row r="27799" customFormat="false" ht="12.8" hidden="false" customHeight="false" outlineLevel="0" collapsed="false">
      <c r="A27799" s="0" t="n">
        <f aca="false">A27798+1</f>
        <v>27798</v>
      </c>
    </row>
    <row r="27800" customFormat="false" ht="12.8" hidden="false" customHeight="false" outlineLevel="0" collapsed="false">
      <c r="A27800" s="0" t="n">
        <f aca="false">A27799+1</f>
        <v>27799</v>
      </c>
    </row>
    <row r="27801" customFormat="false" ht="12.8" hidden="false" customHeight="false" outlineLevel="0" collapsed="false">
      <c r="A27801" s="0" t="n">
        <f aca="false">A27800+1</f>
        <v>27800</v>
      </c>
    </row>
    <row r="27802" customFormat="false" ht="12.8" hidden="false" customHeight="false" outlineLevel="0" collapsed="false">
      <c r="A27802" s="0" t="n">
        <f aca="false">A27801+1</f>
        <v>27801</v>
      </c>
    </row>
    <row r="27803" customFormat="false" ht="12.8" hidden="false" customHeight="false" outlineLevel="0" collapsed="false">
      <c r="A27803" s="0" t="n">
        <f aca="false">A27802+1</f>
        <v>27802</v>
      </c>
    </row>
    <row r="27804" customFormat="false" ht="12.8" hidden="false" customHeight="false" outlineLevel="0" collapsed="false">
      <c r="A27804" s="0" t="n">
        <f aca="false">A27803+1</f>
        <v>27803</v>
      </c>
    </row>
    <row r="27805" customFormat="false" ht="12.8" hidden="false" customHeight="false" outlineLevel="0" collapsed="false">
      <c r="A27805" s="0" t="n">
        <f aca="false">A27804+1</f>
        <v>27804</v>
      </c>
    </row>
    <row r="27806" customFormat="false" ht="12.8" hidden="false" customHeight="false" outlineLevel="0" collapsed="false">
      <c r="A27806" s="0" t="n">
        <f aca="false">A27805+1</f>
        <v>27805</v>
      </c>
    </row>
    <row r="27807" customFormat="false" ht="12.8" hidden="false" customHeight="false" outlineLevel="0" collapsed="false">
      <c r="A27807" s="0" t="n">
        <f aca="false">A27806+1</f>
        <v>27806</v>
      </c>
    </row>
    <row r="27808" customFormat="false" ht="12.8" hidden="false" customHeight="false" outlineLevel="0" collapsed="false">
      <c r="A27808" s="0" t="n">
        <f aca="false">A27807+1</f>
        <v>27807</v>
      </c>
    </row>
    <row r="27809" customFormat="false" ht="12.8" hidden="false" customHeight="false" outlineLevel="0" collapsed="false">
      <c r="A27809" s="0" t="n">
        <f aca="false">A27808+1</f>
        <v>27808</v>
      </c>
    </row>
    <row r="27810" customFormat="false" ht="12.8" hidden="false" customHeight="false" outlineLevel="0" collapsed="false">
      <c r="A27810" s="0" t="n">
        <f aca="false">A27809+1</f>
        <v>27809</v>
      </c>
    </row>
    <row r="27811" customFormat="false" ht="12.8" hidden="false" customHeight="false" outlineLevel="0" collapsed="false">
      <c r="A27811" s="0" t="n">
        <f aca="false">A27810+1</f>
        <v>27810</v>
      </c>
    </row>
    <row r="27812" customFormat="false" ht="12.8" hidden="false" customHeight="false" outlineLevel="0" collapsed="false">
      <c r="A27812" s="0" t="n">
        <f aca="false">A27811+1</f>
        <v>27811</v>
      </c>
    </row>
    <row r="27813" customFormat="false" ht="12.8" hidden="false" customHeight="false" outlineLevel="0" collapsed="false">
      <c r="A27813" s="0" t="n">
        <f aca="false">A27812+1</f>
        <v>27812</v>
      </c>
    </row>
    <row r="27814" customFormat="false" ht="12.8" hidden="false" customHeight="false" outlineLevel="0" collapsed="false">
      <c r="A27814" s="0" t="n">
        <f aca="false">A27813+1</f>
        <v>27813</v>
      </c>
    </row>
    <row r="27815" customFormat="false" ht="12.8" hidden="false" customHeight="false" outlineLevel="0" collapsed="false">
      <c r="A27815" s="0" t="n">
        <f aca="false">A27814+1</f>
        <v>27814</v>
      </c>
    </row>
    <row r="27816" customFormat="false" ht="12.8" hidden="false" customHeight="false" outlineLevel="0" collapsed="false">
      <c r="A27816" s="0" t="n">
        <f aca="false">A27815+1</f>
        <v>27815</v>
      </c>
    </row>
    <row r="27817" customFormat="false" ht="12.8" hidden="false" customHeight="false" outlineLevel="0" collapsed="false">
      <c r="A27817" s="0" t="n">
        <f aca="false">A27816+1</f>
        <v>27816</v>
      </c>
    </row>
    <row r="27818" customFormat="false" ht="12.8" hidden="false" customHeight="false" outlineLevel="0" collapsed="false">
      <c r="A27818" s="0" t="n">
        <f aca="false">A27817+1</f>
        <v>27817</v>
      </c>
    </row>
    <row r="27819" customFormat="false" ht="12.8" hidden="false" customHeight="false" outlineLevel="0" collapsed="false">
      <c r="A27819" s="0" t="n">
        <f aca="false">A27818+1</f>
        <v>27818</v>
      </c>
    </row>
    <row r="27820" customFormat="false" ht="12.8" hidden="false" customHeight="false" outlineLevel="0" collapsed="false">
      <c r="A27820" s="0" t="n">
        <f aca="false">A27819+1</f>
        <v>27819</v>
      </c>
    </row>
    <row r="27821" customFormat="false" ht="12.8" hidden="false" customHeight="false" outlineLevel="0" collapsed="false">
      <c r="A27821" s="0" t="n">
        <f aca="false">A27820+1</f>
        <v>27820</v>
      </c>
    </row>
    <row r="27822" customFormat="false" ht="12.8" hidden="false" customHeight="false" outlineLevel="0" collapsed="false">
      <c r="A27822" s="0" t="n">
        <f aca="false">A27821+1</f>
        <v>27821</v>
      </c>
    </row>
    <row r="27823" customFormat="false" ht="12.8" hidden="false" customHeight="false" outlineLevel="0" collapsed="false">
      <c r="A27823" s="0" t="n">
        <f aca="false">A27822+1</f>
        <v>27822</v>
      </c>
    </row>
    <row r="27824" customFormat="false" ht="12.8" hidden="false" customHeight="false" outlineLevel="0" collapsed="false">
      <c r="A27824" s="0" t="n">
        <f aca="false">A27823+1</f>
        <v>27823</v>
      </c>
    </row>
    <row r="27825" customFormat="false" ht="12.8" hidden="false" customHeight="false" outlineLevel="0" collapsed="false">
      <c r="A27825" s="0" t="n">
        <f aca="false">A27824+1</f>
        <v>27824</v>
      </c>
    </row>
    <row r="27826" customFormat="false" ht="12.8" hidden="false" customHeight="false" outlineLevel="0" collapsed="false">
      <c r="A27826" s="0" t="n">
        <f aca="false">A27825+1</f>
        <v>27825</v>
      </c>
    </row>
    <row r="27827" customFormat="false" ht="12.8" hidden="false" customHeight="false" outlineLevel="0" collapsed="false">
      <c r="A27827" s="0" t="n">
        <f aca="false">A27826+1</f>
        <v>27826</v>
      </c>
    </row>
    <row r="27828" customFormat="false" ht="12.8" hidden="false" customHeight="false" outlineLevel="0" collapsed="false">
      <c r="A27828" s="0" t="n">
        <f aca="false">A27827+1</f>
        <v>27827</v>
      </c>
    </row>
    <row r="27829" customFormat="false" ht="12.8" hidden="false" customHeight="false" outlineLevel="0" collapsed="false">
      <c r="A27829" s="0" t="n">
        <f aca="false">A27828+1</f>
        <v>27828</v>
      </c>
    </row>
    <row r="27830" customFormat="false" ht="12.8" hidden="false" customHeight="false" outlineLevel="0" collapsed="false">
      <c r="A27830" s="0" t="n">
        <f aca="false">A27829+1</f>
        <v>27829</v>
      </c>
    </row>
    <row r="27831" customFormat="false" ht="12.8" hidden="false" customHeight="false" outlineLevel="0" collapsed="false">
      <c r="A27831" s="0" t="n">
        <f aca="false">A27830+1</f>
        <v>27830</v>
      </c>
    </row>
    <row r="27832" customFormat="false" ht="12.8" hidden="false" customHeight="false" outlineLevel="0" collapsed="false">
      <c r="A27832" s="0" t="n">
        <f aca="false">A27831+1</f>
        <v>27831</v>
      </c>
    </row>
    <row r="27833" customFormat="false" ht="12.8" hidden="false" customHeight="false" outlineLevel="0" collapsed="false">
      <c r="A27833" s="0" t="n">
        <f aca="false">A27832+1</f>
        <v>27832</v>
      </c>
    </row>
    <row r="27834" customFormat="false" ht="12.8" hidden="false" customHeight="false" outlineLevel="0" collapsed="false">
      <c r="A27834" s="0" t="n">
        <f aca="false">A27833+1</f>
        <v>27833</v>
      </c>
    </row>
    <row r="27835" customFormat="false" ht="12.8" hidden="false" customHeight="false" outlineLevel="0" collapsed="false">
      <c r="A27835" s="0" t="n">
        <f aca="false">A27834+1</f>
        <v>27834</v>
      </c>
    </row>
    <row r="27836" customFormat="false" ht="12.8" hidden="false" customHeight="false" outlineLevel="0" collapsed="false">
      <c r="A27836" s="0" t="n">
        <f aca="false">A27835+1</f>
        <v>27835</v>
      </c>
    </row>
    <row r="27837" customFormat="false" ht="12.8" hidden="false" customHeight="false" outlineLevel="0" collapsed="false">
      <c r="A27837" s="0" t="n">
        <f aca="false">A27836+1</f>
        <v>27836</v>
      </c>
    </row>
    <row r="27838" customFormat="false" ht="12.8" hidden="false" customHeight="false" outlineLevel="0" collapsed="false">
      <c r="A27838" s="0" t="n">
        <f aca="false">A27837+1</f>
        <v>27837</v>
      </c>
    </row>
    <row r="27839" customFormat="false" ht="12.8" hidden="false" customHeight="false" outlineLevel="0" collapsed="false">
      <c r="A27839" s="0" t="n">
        <f aca="false">A27838+1</f>
        <v>27838</v>
      </c>
    </row>
    <row r="27840" customFormat="false" ht="12.8" hidden="false" customHeight="false" outlineLevel="0" collapsed="false">
      <c r="A27840" s="0" t="n">
        <f aca="false">A27839+1</f>
        <v>27839</v>
      </c>
    </row>
    <row r="27841" customFormat="false" ht="12.8" hidden="false" customHeight="false" outlineLevel="0" collapsed="false">
      <c r="A27841" s="0" t="n">
        <f aca="false">A27840+1</f>
        <v>27840</v>
      </c>
    </row>
    <row r="27842" customFormat="false" ht="12.8" hidden="false" customHeight="false" outlineLevel="0" collapsed="false">
      <c r="A27842" s="0" t="n">
        <f aca="false">A27841+1</f>
        <v>27841</v>
      </c>
    </row>
    <row r="27843" customFormat="false" ht="12.8" hidden="false" customHeight="false" outlineLevel="0" collapsed="false">
      <c r="A27843" s="0" t="n">
        <f aca="false">A27842+1</f>
        <v>27842</v>
      </c>
    </row>
    <row r="27844" customFormat="false" ht="12.8" hidden="false" customHeight="false" outlineLevel="0" collapsed="false">
      <c r="A27844" s="0" t="n">
        <f aca="false">A27843+1</f>
        <v>27843</v>
      </c>
    </row>
    <row r="27845" customFormat="false" ht="12.8" hidden="false" customHeight="false" outlineLevel="0" collapsed="false">
      <c r="A27845" s="0" t="n">
        <f aca="false">A27844+1</f>
        <v>27844</v>
      </c>
    </row>
    <row r="27846" customFormat="false" ht="12.8" hidden="false" customHeight="false" outlineLevel="0" collapsed="false">
      <c r="A27846" s="0" t="n">
        <f aca="false">A27845+1</f>
        <v>27845</v>
      </c>
    </row>
    <row r="27847" customFormat="false" ht="12.8" hidden="false" customHeight="false" outlineLevel="0" collapsed="false">
      <c r="A27847" s="0" t="n">
        <f aca="false">A27846+1</f>
        <v>27846</v>
      </c>
    </row>
    <row r="27848" customFormat="false" ht="12.8" hidden="false" customHeight="false" outlineLevel="0" collapsed="false">
      <c r="A27848" s="0" t="n">
        <f aca="false">A27847+1</f>
        <v>27847</v>
      </c>
    </row>
    <row r="27849" customFormat="false" ht="12.8" hidden="false" customHeight="false" outlineLevel="0" collapsed="false">
      <c r="A27849" s="0" t="n">
        <f aca="false">A27848+1</f>
        <v>27848</v>
      </c>
    </row>
    <row r="27850" customFormat="false" ht="12.8" hidden="false" customHeight="false" outlineLevel="0" collapsed="false">
      <c r="A27850" s="0" t="n">
        <f aca="false">A27849+1</f>
        <v>27849</v>
      </c>
    </row>
    <row r="27851" customFormat="false" ht="12.8" hidden="false" customHeight="false" outlineLevel="0" collapsed="false">
      <c r="A27851" s="0" t="n">
        <f aca="false">A27850+1</f>
        <v>27850</v>
      </c>
    </row>
    <row r="27852" customFormat="false" ht="12.8" hidden="false" customHeight="false" outlineLevel="0" collapsed="false">
      <c r="A27852" s="0" t="n">
        <f aca="false">A27851+1</f>
        <v>27851</v>
      </c>
    </row>
    <row r="27853" customFormat="false" ht="12.8" hidden="false" customHeight="false" outlineLevel="0" collapsed="false">
      <c r="A27853" s="0" t="n">
        <f aca="false">A27852+1</f>
        <v>27852</v>
      </c>
    </row>
    <row r="27854" customFormat="false" ht="12.8" hidden="false" customHeight="false" outlineLevel="0" collapsed="false">
      <c r="A27854" s="0" t="n">
        <f aca="false">A27853+1</f>
        <v>27853</v>
      </c>
    </row>
    <row r="27855" customFormat="false" ht="12.8" hidden="false" customHeight="false" outlineLevel="0" collapsed="false">
      <c r="A27855" s="0" t="n">
        <f aca="false">A27854+1</f>
        <v>27854</v>
      </c>
    </row>
    <row r="27856" customFormat="false" ht="12.8" hidden="false" customHeight="false" outlineLevel="0" collapsed="false">
      <c r="A27856" s="0" t="n">
        <f aca="false">A27855+1</f>
        <v>27855</v>
      </c>
    </row>
    <row r="27857" customFormat="false" ht="12.8" hidden="false" customHeight="false" outlineLevel="0" collapsed="false">
      <c r="A27857" s="0" t="n">
        <f aca="false">A27856+1</f>
        <v>27856</v>
      </c>
    </row>
    <row r="27858" customFormat="false" ht="12.8" hidden="false" customHeight="false" outlineLevel="0" collapsed="false">
      <c r="A27858" s="0" t="n">
        <f aca="false">A27857+1</f>
        <v>27857</v>
      </c>
    </row>
    <row r="27859" customFormat="false" ht="12.8" hidden="false" customHeight="false" outlineLevel="0" collapsed="false">
      <c r="A27859" s="0" t="n">
        <f aca="false">A27858+1</f>
        <v>27858</v>
      </c>
    </row>
    <row r="27860" customFormat="false" ht="12.8" hidden="false" customHeight="false" outlineLevel="0" collapsed="false">
      <c r="A27860" s="0" t="n">
        <f aca="false">A27859+1</f>
        <v>27859</v>
      </c>
    </row>
    <row r="27861" customFormat="false" ht="12.8" hidden="false" customHeight="false" outlineLevel="0" collapsed="false">
      <c r="A27861" s="0" t="n">
        <f aca="false">A27860+1</f>
        <v>27860</v>
      </c>
    </row>
    <row r="27862" customFormat="false" ht="12.8" hidden="false" customHeight="false" outlineLevel="0" collapsed="false">
      <c r="A27862" s="0" t="n">
        <f aca="false">A27861+1</f>
        <v>27861</v>
      </c>
    </row>
    <row r="27863" customFormat="false" ht="12.8" hidden="false" customHeight="false" outlineLevel="0" collapsed="false">
      <c r="A27863" s="0" t="n">
        <f aca="false">A27862+1</f>
        <v>27862</v>
      </c>
    </row>
    <row r="27864" customFormat="false" ht="12.8" hidden="false" customHeight="false" outlineLevel="0" collapsed="false">
      <c r="A27864" s="0" t="n">
        <f aca="false">A27863+1</f>
        <v>27863</v>
      </c>
    </row>
    <row r="27865" customFormat="false" ht="12.8" hidden="false" customHeight="false" outlineLevel="0" collapsed="false">
      <c r="A27865" s="0" t="n">
        <f aca="false">A27864+1</f>
        <v>27864</v>
      </c>
    </row>
    <row r="27866" customFormat="false" ht="12.8" hidden="false" customHeight="false" outlineLevel="0" collapsed="false">
      <c r="A27866" s="0" t="n">
        <f aca="false">A27865+1</f>
        <v>27865</v>
      </c>
    </row>
    <row r="27867" customFormat="false" ht="12.8" hidden="false" customHeight="false" outlineLevel="0" collapsed="false">
      <c r="A27867" s="0" t="n">
        <f aca="false">A27866+1</f>
        <v>27866</v>
      </c>
    </row>
    <row r="27868" customFormat="false" ht="12.8" hidden="false" customHeight="false" outlineLevel="0" collapsed="false">
      <c r="A27868" s="0" t="n">
        <f aca="false">A27867+1</f>
        <v>27867</v>
      </c>
    </row>
    <row r="27869" customFormat="false" ht="12.8" hidden="false" customHeight="false" outlineLevel="0" collapsed="false">
      <c r="A27869" s="0" t="n">
        <f aca="false">A27868+1</f>
        <v>27868</v>
      </c>
    </row>
    <row r="27870" customFormat="false" ht="12.8" hidden="false" customHeight="false" outlineLevel="0" collapsed="false">
      <c r="A27870" s="0" t="n">
        <f aca="false">A27869+1</f>
        <v>27869</v>
      </c>
    </row>
    <row r="27871" customFormat="false" ht="12.8" hidden="false" customHeight="false" outlineLevel="0" collapsed="false">
      <c r="A27871" s="0" t="n">
        <f aca="false">A27870+1</f>
        <v>27870</v>
      </c>
    </row>
    <row r="27872" customFormat="false" ht="12.8" hidden="false" customHeight="false" outlineLevel="0" collapsed="false">
      <c r="A27872" s="0" t="n">
        <f aca="false">A27871+1</f>
        <v>27871</v>
      </c>
    </row>
    <row r="27873" customFormat="false" ht="12.8" hidden="false" customHeight="false" outlineLevel="0" collapsed="false">
      <c r="A27873" s="0" t="n">
        <f aca="false">A27872+1</f>
        <v>27872</v>
      </c>
    </row>
    <row r="27874" customFormat="false" ht="12.8" hidden="false" customHeight="false" outlineLevel="0" collapsed="false">
      <c r="A27874" s="0" t="n">
        <f aca="false">A27873+1</f>
        <v>27873</v>
      </c>
    </row>
    <row r="27875" customFormat="false" ht="12.8" hidden="false" customHeight="false" outlineLevel="0" collapsed="false">
      <c r="A27875" s="0" t="n">
        <f aca="false">A27874+1</f>
        <v>27874</v>
      </c>
    </row>
    <row r="27876" customFormat="false" ht="12.8" hidden="false" customHeight="false" outlineLevel="0" collapsed="false">
      <c r="A27876" s="0" t="n">
        <f aca="false">A27875+1</f>
        <v>27875</v>
      </c>
    </row>
    <row r="27877" customFormat="false" ht="12.8" hidden="false" customHeight="false" outlineLevel="0" collapsed="false">
      <c r="A27877" s="0" t="n">
        <f aca="false">A27876+1</f>
        <v>27876</v>
      </c>
    </row>
    <row r="27878" customFormat="false" ht="12.8" hidden="false" customHeight="false" outlineLevel="0" collapsed="false">
      <c r="A27878" s="0" t="n">
        <f aca="false">A27877+1</f>
        <v>27877</v>
      </c>
    </row>
    <row r="27879" customFormat="false" ht="12.8" hidden="false" customHeight="false" outlineLevel="0" collapsed="false">
      <c r="A27879" s="0" t="n">
        <f aca="false">A27878+1</f>
        <v>27878</v>
      </c>
    </row>
    <row r="27880" customFormat="false" ht="12.8" hidden="false" customHeight="false" outlineLevel="0" collapsed="false">
      <c r="A27880" s="0" t="n">
        <f aca="false">A27879+1</f>
        <v>27879</v>
      </c>
    </row>
    <row r="27881" customFormat="false" ht="12.8" hidden="false" customHeight="false" outlineLevel="0" collapsed="false">
      <c r="A27881" s="0" t="n">
        <f aca="false">A27880+1</f>
        <v>27880</v>
      </c>
    </row>
    <row r="27882" customFormat="false" ht="12.8" hidden="false" customHeight="false" outlineLevel="0" collapsed="false">
      <c r="A27882" s="0" t="n">
        <f aca="false">A27881+1</f>
        <v>27881</v>
      </c>
    </row>
    <row r="27883" customFormat="false" ht="12.8" hidden="false" customHeight="false" outlineLevel="0" collapsed="false">
      <c r="A27883" s="0" t="n">
        <f aca="false">A27882+1</f>
        <v>27882</v>
      </c>
    </row>
    <row r="27884" customFormat="false" ht="12.8" hidden="false" customHeight="false" outlineLevel="0" collapsed="false">
      <c r="A27884" s="0" t="n">
        <f aca="false">A27883+1</f>
        <v>27883</v>
      </c>
    </row>
    <row r="27885" customFormat="false" ht="12.8" hidden="false" customHeight="false" outlineLevel="0" collapsed="false">
      <c r="A27885" s="0" t="n">
        <f aca="false">A27884+1</f>
        <v>27884</v>
      </c>
    </row>
    <row r="27886" customFormat="false" ht="12.8" hidden="false" customHeight="false" outlineLevel="0" collapsed="false">
      <c r="A27886" s="0" t="n">
        <f aca="false">A27885+1</f>
        <v>27885</v>
      </c>
    </row>
    <row r="27887" customFormat="false" ht="12.8" hidden="false" customHeight="false" outlineLevel="0" collapsed="false">
      <c r="A27887" s="0" t="n">
        <f aca="false">A27886+1</f>
        <v>27886</v>
      </c>
    </row>
    <row r="27888" customFormat="false" ht="12.8" hidden="false" customHeight="false" outlineLevel="0" collapsed="false">
      <c r="A27888" s="0" t="n">
        <f aca="false">A27887+1</f>
        <v>27887</v>
      </c>
    </row>
    <row r="27889" customFormat="false" ht="12.8" hidden="false" customHeight="false" outlineLevel="0" collapsed="false">
      <c r="A27889" s="0" t="n">
        <f aca="false">A27888+1</f>
        <v>27888</v>
      </c>
    </row>
    <row r="27890" customFormat="false" ht="12.8" hidden="false" customHeight="false" outlineLevel="0" collapsed="false">
      <c r="A27890" s="0" t="n">
        <f aca="false">A27889+1</f>
        <v>27889</v>
      </c>
    </row>
    <row r="27891" customFormat="false" ht="12.8" hidden="false" customHeight="false" outlineLevel="0" collapsed="false">
      <c r="A27891" s="0" t="n">
        <f aca="false">A27890+1</f>
        <v>27890</v>
      </c>
    </row>
    <row r="27892" customFormat="false" ht="12.8" hidden="false" customHeight="false" outlineLevel="0" collapsed="false">
      <c r="A27892" s="0" t="n">
        <f aca="false">A27891+1</f>
        <v>27891</v>
      </c>
    </row>
    <row r="27893" customFormat="false" ht="12.8" hidden="false" customHeight="false" outlineLevel="0" collapsed="false">
      <c r="A27893" s="0" t="n">
        <f aca="false">A27892+1</f>
        <v>27892</v>
      </c>
    </row>
    <row r="27894" customFormat="false" ht="12.8" hidden="false" customHeight="false" outlineLevel="0" collapsed="false">
      <c r="A27894" s="0" t="n">
        <f aca="false">A27893+1</f>
        <v>27893</v>
      </c>
    </row>
    <row r="27895" customFormat="false" ht="12.8" hidden="false" customHeight="false" outlineLevel="0" collapsed="false">
      <c r="A27895" s="0" t="n">
        <f aca="false">A27894+1</f>
        <v>27894</v>
      </c>
    </row>
    <row r="27896" customFormat="false" ht="12.8" hidden="false" customHeight="false" outlineLevel="0" collapsed="false">
      <c r="A27896" s="0" t="n">
        <f aca="false">A27895+1</f>
        <v>27895</v>
      </c>
    </row>
    <row r="27897" customFormat="false" ht="12.8" hidden="false" customHeight="false" outlineLevel="0" collapsed="false">
      <c r="A27897" s="0" t="n">
        <f aca="false">A27896+1</f>
        <v>27896</v>
      </c>
    </row>
    <row r="27898" customFormat="false" ht="12.8" hidden="false" customHeight="false" outlineLevel="0" collapsed="false">
      <c r="A27898" s="0" t="n">
        <f aca="false">A27897+1</f>
        <v>27897</v>
      </c>
    </row>
    <row r="27899" customFormat="false" ht="12.8" hidden="false" customHeight="false" outlineLevel="0" collapsed="false">
      <c r="A27899" s="0" t="n">
        <f aca="false">A27898+1</f>
        <v>27898</v>
      </c>
    </row>
    <row r="27900" customFormat="false" ht="12.8" hidden="false" customHeight="false" outlineLevel="0" collapsed="false">
      <c r="A27900" s="0" t="n">
        <f aca="false">A27899+1</f>
        <v>27899</v>
      </c>
    </row>
    <row r="27901" customFormat="false" ht="12.8" hidden="false" customHeight="false" outlineLevel="0" collapsed="false">
      <c r="A27901" s="0" t="n">
        <f aca="false">A27900+1</f>
        <v>27900</v>
      </c>
    </row>
    <row r="27902" customFormat="false" ht="12.8" hidden="false" customHeight="false" outlineLevel="0" collapsed="false">
      <c r="A27902" s="0" t="n">
        <f aca="false">A27901+1</f>
        <v>27901</v>
      </c>
    </row>
    <row r="27903" customFormat="false" ht="12.8" hidden="false" customHeight="false" outlineLevel="0" collapsed="false">
      <c r="A27903" s="0" t="n">
        <f aca="false">A27902+1</f>
        <v>27902</v>
      </c>
    </row>
    <row r="27904" customFormat="false" ht="12.8" hidden="false" customHeight="false" outlineLevel="0" collapsed="false">
      <c r="A27904" s="0" t="n">
        <f aca="false">A27903+1</f>
        <v>27903</v>
      </c>
    </row>
    <row r="27905" customFormat="false" ht="12.8" hidden="false" customHeight="false" outlineLevel="0" collapsed="false">
      <c r="A27905" s="0" t="n">
        <f aca="false">A27904+1</f>
        <v>27904</v>
      </c>
    </row>
    <row r="27906" customFormat="false" ht="12.8" hidden="false" customHeight="false" outlineLevel="0" collapsed="false">
      <c r="A27906" s="0" t="n">
        <f aca="false">A27905+1</f>
        <v>27905</v>
      </c>
    </row>
    <row r="27907" customFormat="false" ht="12.8" hidden="false" customHeight="false" outlineLevel="0" collapsed="false">
      <c r="A27907" s="0" t="n">
        <f aca="false">A27906+1</f>
        <v>27906</v>
      </c>
    </row>
    <row r="27908" customFormat="false" ht="12.8" hidden="false" customHeight="false" outlineLevel="0" collapsed="false">
      <c r="A27908" s="0" t="n">
        <f aca="false">A27907+1</f>
        <v>27907</v>
      </c>
    </row>
    <row r="27909" customFormat="false" ht="12.8" hidden="false" customHeight="false" outlineLevel="0" collapsed="false">
      <c r="A27909" s="0" t="n">
        <f aca="false">A27908+1</f>
        <v>27908</v>
      </c>
    </row>
    <row r="27910" customFormat="false" ht="12.8" hidden="false" customHeight="false" outlineLevel="0" collapsed="false">
      <c r="A27910" s="0" t="n">
        <f aca="false">A27909+1</f>
        <v>27909</v>
      </c>
    </row>
    <row r="27911" customFormat="false" ht="12.8" hidden="false" customHeight="false" outlineLevel="0" collapsed="false">
      <c r="A27911" s="0" t="n">
        <f aca="false">A27910+1</f>
        <v>27910</v>
      </c>
    </row>
    <row r="27912" customFormat="false" ht="12.8" hidden="false" customHeight="false" outlineLevel="0" collapsed="false">
      <c r="A27912" s="0" t="n">
        <f aca="false">A27911+1</f>
        <v>27911</v>
      </c>
    </row>
    <row r="27913" customFormat="false" ht="12.8" hidden="false" customHeight="false" outlineLevel="0" collapsed="false">
      <c r="A27913" s="0" t="n">
        <f aca="false">A27912+1</f>
        <v>27912</v>
      </c>
    </row>
    <row r="27914" customFormat="false" ht="12.8" hidden="false" customHeight="false" outlineLevel="0" collapsed="false">
      <c r="A27914" s="0" t="n">
        <f aca="false">A27913+1</f>
        <v>27913</v>
      </c>
    </row>
    <row r="27915" customFormat="false" ht="12.8" hidden="false" customHeight="false" outlineLevel="0" collapsed="false">
      <c r="A27915" s="0" t="n">
        <f aca="false">A27914+1</f>
        <v>27914</v>
      </c>
    </row>
    <row r="27916" customFormat="false" ht="12.8" hidden="false" customHeight="false" outlineLevel="0" collapsed="false">
      <c r="A27916" s="0" t="n">
        <f aca="false">A27915+1</f>
        <v>27915</v>
      </c>
    </row>
    <row r="27917" customFormat="false" ht="12.8" hidden="false" customHeight="false" outlineLevel="0" collapsed="false">
      <c r="A27917" s="0" t="n">
        <f aca="false">A27916+1</f>
        <v>27916</v>
      </c>
    </row>
    <row r="27918" customFormat="false" ht="12.8" hidden="false" customHeight="false" outlineLevel="0" collapsed="false">
      <c r="A27918" s="0" t="n">
        <f aca="false">A27917+1</f>
        <v>27917</v>
      </c>
    </row>
    <row r="27919" customFormat="false" ht="12.8" hidden="false" customHeight="false" outlineLevel="0" collapsed="false">
      <c r="A27919" s="0" t="n">
        <f aca="false">A27918+1</f>
        <v>27918</v>
      </c>
    </row>
    <row r="27920" customFormat="false" ht="12.8" hidden="false" customHeight="false" outlineLevel="0" collapsed="false">
      <c r="A27920" s="0" t="n">
        <f aca="false">A27919+1</f>
        <v>27919</v>
      </c>
    </row>
    <row r="27921" customFormat="false" ht="12.8" hidden="false" customHeight="false" outlineLevel="0" collapsed="false">
      <c r="A27921" s="0" t="n">
        <f aca="false">A27920+1</f>
        <v>27920</v>
      </c>
    </row>
    <row r="27922" customFormat="false" ht="12.8" hidden="false" customHeight="false" outlineLevel="0" collapsed="false">
      <c r="A27922" s="0" t="n">
        <f aca="false">A27921+1</f>
        <v>27921</v>
      </c>
    </row>
    <row r="27923" customFormat="false" ht="12.8" hidden="false" customHeight="false" outlineLevel="0" collapsed="false">
      <c r="A27923" s="0" t="n">
        <f aca="false">A27922+1</f>
        <v>27922</v>
      </c>
    </row>
    <row r="27924" customFormat="false" ht="12.8" hidden="false" customHeight="false" outlineLevel="0" collapsed="false">
      <c r="A27924" s="0" t="n">
        <f aca="false">A27923+1</f>
        <v>27923</v>
      </c>
    </row>
    <row r="27925" customFormat="false" ht="12.8" hidden="false" customHeight="false" outlineLevel="0" collapsed="false">
      <c r="A27925" s="0" t="n">
        <f aca="false">A27924+1</f>
        <v>27924</v>
      </c>
    </row>
    <row r="27926" customFormat="false" ht="12.8" hidden="false" customHeight="false" outlineLevel="0" collapsed="false">
      <c r="A27926" s="0" t="n">
        <f aca="false">A27925+1</f>
        <v>27925</v>
      </c>
    </row>
    <row r="27927" customFormat="false" ht="12.8" hidden="false" customHeight="false" outlineLevel="0" collapsed="false">
      <c r="A27927" s="0" t="n">
        <f aca="false">A27926+1</f>
        <v>27926</v>
      </c>
    </row>
    <row r="27928" customFormat="false" ht="12.8" hidden="false" customHeight="false" outlineLevel="0" collapsed="false">
      <c r="A27928" s="0" t="n">
        <f aca="false">A27927+1</f>
        <v>27927</v>
      </c>
    </row>
    <row r="27929" customFormat="false" ht="12.8" hidden="false" customHeight="false" outlineLevel="0" collapsed="false">
      <c r="A27929" s="0" t="n">
        <f aca="false">A27928+1</f>
        <v>27928</v>
      </c>
    </row>
    <row r="27930" customFormat="false" ht="12.8" hidden="false" customHeight="false" outlineLevel="0" collapsed="false">
      <c r="A27930" s="0" t="n">
        <f aca="false">A27929+1</f>
        <v>27929</v>
      </c>
    </row>
    <row r="27931" customFormat="false" ht="12.8" hidden="false" customHeight="false" outlineLevel="0" collapsed="false">
      <c r="A27931" s="0" t="n">
        <f aca="false">A27930+1</f>
        <v>27930</v>
      </c>
    </row>
    <row r="27932" customFormat="false" ht="12.8" hidden="false" customHeight="false" outlineLevel="0" collapsed="false">
      <c r="A27932" s="0" t="n">
        <f aca="false">A27931+1</f>
        <v>27931</v>
      </c>
    </row>
    <row r="27933" customFormat="false" ht="12.8" hidden="false" customHeight="false" outlineLevel="0" collapsed="false">
      <c r="A27933" s="0" t="n">
        <f aca="false">A27932+1</f>
        <v>27932</v>
      </c>
    </row>
    <row r="27934" customFormat="false" ht="12.8" hidden="false" customHeight="false" outlineLevel="0" collapsed="false">
      <c r="A27934" s="0" t="n">
        <f aca="false">A27933+1</f>
        <v>27933</v>
      </c>
    </row>
    <row r="27935" customFormat="false" ht="12.8" hidden="false" customHeight="false" outlineLevel="0" collapsed="false">
      <c r="A27935" s="0" t="n">
        <f aca="false">A27934+1</f>
        <v>27934</v>
      </c>
    </row>
    <row r="27936" customFormat="false" ht="12.8" hidden="false" customHeight="false" outlineLevel="0" collapsed="false">
      <c r="A27936" s="0" t="n">
        <f aca="false">A27935+1</f>
        <v>27935</v>
      </c>
    </row>
    <row r="27937" customFormat="false" ht="12.8" hidden="false" customHeight="false" outlineLevel="0" collapsed="false">
      <c r="A27937" s="0" t="n">
        <f aca="false">A27936+1</f>
        <v>27936</v>
      </c>
    </row>
    <row r="27938" customFormat="false" ht="12.8" hidden="false" customHeight="false" outlineLevel="0" collapsed="false">
      <c r="A27938" s="0" t="n">
        <f aca="false">A27937+1</f>
        <v>27937</v>
      </c>
    </row>
    <row r="27939" customFormat="false" ht="12.8" hidden="false" customHeight="false" outlineLevel="0" collapsed="false">
      <c r="A27939" s="0" t="n">
        <f aca="false">A27938+1</f>
        <v>27938</v>
      </c>
    </row>
    <row r="27940" customFormat="false" ht="12.8" hidden="false" customHeight="false" outlineLevel="0" collapsed="false">
      <c r="A27940" s="0" t="n">
        <f aca="false">A27939+1</f>
        <v>27939</v>
      </c>
    </row>
    <row r="27941" customFormat="false" ht="12.8" hidden="false" customHeight="false" outlineLevel="0" collapsed="false">
      <c r="A27941" s="0" t="n">
        <f aca="false">A27940+1</f>
        <v>27940</v>
      </c>
    </row>
    <row r="27942" customFormat="false" ht="12.8" hidden="false" customHeight="false" outlineLevel="0" collapsed="false">
      <c r="A27942" s="0" t="n">
        <f aca="false">A27941+1</f>
        <v>27941</v>
      </c>
    </row>
    <row r="27943" customFormat="false" ht="12.8" hidden="false" customHeight="false" outlineLevel="0" collapsed="false">
      <c r="A27943" s="0" t="n">
        <f aca="false">A27942+1</f>
        <v>27942</v>
      </c>
    </row>
    <row r="27944" customFormat="false" ht="12.8" hidden="false" customHeight="false" outlineLevel="0" collapsed="false">
      <c r="A27944" s="0" t="n">
        <f aca="false">A27943+1</f>
        <v>27943</v>
      </c>
    </row>
    <row r="27945" customFormat="false" ht="12.8" hidden="false" customHeight="false" outlineLevel="0" collapsed="false">
      <c r="A27945" s="0" t="n">
        <f aca="false">A27944+1</f>
        <v>27944</v>
      </c>
    </row>
    <row r="27946" customFormat="false" ht="12.8" hidden="false" customHeight="false" outlineLevel="0" collapsed="false">
      <c r="A27946" s="0" t="n">
        <f aca="false">A27945+1</f>
        <v>27945</v>
      </c>
    </row>
    <row r="27947" customFormat="false" ht="12.8" hidden="false" customHeight="false" outlineLevel="0" collapsed="false">
      <c r="A27947" s="0" t="n">
        <f aca="false">A27946+1</f>
        <v>27946</v>
      </c>
    </row>
    <row r="27948" customFormat="false" ht="12.8" hidden="false" customHeight="false" outlineLevel="0" collapsed="false">
      <c r="A27948" s="0" t="n">
        <f aca="false">A27947+1</f>
        <v>27947</v>
      </c>
    </row>
    <row r="27949" customFormat="false" ht="12.8" hidden="false" customHeight="false" outlineLevel="0" collapsed="false">
      <c r="A27949" s="0" t="n">
        <f aca="false">A27948+1</f>
        <v>27948</v>
      </c>
    </row>
    <row r="27950" customFormat="false" ht="12.8" hidden="false" customHeight="false" outlineLevel="0" collapsed="false">
      <c r="A27950" s="0" t="n">
        <f aca="false">A27949+1</f>
        <v>27949</v>
      </c>
    </row>
    <row r="27951" customFormat="false" ht="12.8" hidden="false" customHeight="false" outlineLevel="0" collapsed="false">
      <c r="A27951" s="0" t="n">
        <f aca="false">A27950+1</f>
        <v>27950</v>
      </c>
    </row>
    <row r="27952" customFormat="false" ht="12.8" hidden="false" customHeight="false" outlineLevel="0" collapsed="false">
      <c r="A27952" s="0" t="n">
        <f aca="false">A27951+1</f>
        <v>27951</v>
      </c>
    </row>
    <row r="27953" customFormat="false" ht="12.8" hidden="false" customHeight="false" outlineLevel="0" collapsed="false">
      <c r="A27953" s="0" t="n">
        <f aca="false">A27952+1</f>
        <v>27952</v>
      </c>
    </row>
    <row r="27954" customFormat="false" ht="12.8" hidden="false" customHeight="false" outlineLevel="0" collapsed="false">
      <c r="A27954" s="0" t="n">
        <f aca="false">A27953+1</f>
        <v>27953</v>
      </c>
    </row>
    <row r="27955" customFormat="false" ht="12.8" hidden="false" customHeight="false" outlineLevel="0" collapsed="false">
      <c r="A27955" s="0" t="n">
        <f aca="false">A27954+1</f>
        <v>27954</v>
      </c>
    </row>
    <row r="27956" customFormat="false" ht="12.8" hidden="false" customHeight="false" outlineLevel="0" collapsed="false">
      <c r="A27956" s="0" t="n">
        <f aca="false">A27955+1</f>
        <v>27955</v>
      </c>
    </row>
    <row r="27957" customFormat="false" ht="12.8" hidden="false" customHeight="false" outlineLevel="0" collapsed="false">
      <c r="A27957" s="0" t="n">
        <f aca="false">A27956+1</f>
        <v>27956</v>
      </c>
    </row>
    <row r="27958" customFormat="false" ht="12.8" hidden="false" customHeight="false" outlineLevel="0" collapsed="false">
      <c r="A27958" s="0" t="n">
        <f aca="false">A27957+1</f>
        <v>27957</v>
      </c>
    </row>
    <row r="27959" customFormat="false" ht="12.8" hidden="false" customHeight="false" outlineLevel="0" collapsed="false">
      <c r="A27959" s="0" t="n">
        <f aca="false">A27958+1</f>
        <v>27958</v>
      </c>
    </row>
    <row r="27960" customFormat="false" ht="12.8" hidden="false" customHeight="false" outlineLevel="0" collapsed="false">
      <c r="A27960" s="0" t="n">
        <f aca="false">A27959+1</f>
        <v>27959</v>
      </c>
    </row>
    <row r="27961" customFormat="false" ht="12.8" hidden="false" customHeight="false" outlineLevel="0" collapsed="false">
      <c r="A27961" s="0" t="n">
        <f aca="false">A27960+1</f>
        <v>27960</v>
      </c>
    </row>
    <row r="27962" customFormat="false" ht="12.8" hidden="false" customHeight="false" outlineLevel="0" collapsed="false">
      <c r="A27962" s="0" t="n">
        <f aca="false">A27961+1</f>
        <v>27961</v>
      </c>
    </row>
    <row r="27963" customFormat="false" ht="12.8" hidden="false" customHeight="false" outlineLevel="0" collapsed="false">
      <c r="A27963" s="0" t="n">
        <f aca="false">A27962+1</f>
        <v>27962</v>
      </c>
    </row>
    <row r="27964" customFormat="false" ht="12.8" hidden="false" customHeight="false" outlineLevel="0" collapsed="false">
      <c r="A27964" s="0" t="n">
        <f aca="false">A27963+1</f>
        <v>27963</v>
      </c>
    </row>
    <row r="27965" customFormat="false" ht="12.8" hidden="false" customHeight="false" outlineLevel="0" collapsed="false">
      <c r="A27965" s="0" t="n">
        <f aca="false">A27964+1</f>
        <v>27964</v>
      </c>
    </row>
    <row r="27966" customFormat="false" ht="12.8" hidden="false" customHeight="false" outlineLevel="0" collapsed="false">
      <c r="A27966" s="0" t="n">
        <f aca="false">A27965+1</f>
        <v>27965</v>
      </c>
    </row>
    <row r="27967" customFormat="false" ht="12.8" hidden="false" customHeight="false" outlineLevel="0" collapsed="false">
      <c r="A27967" s="0" t="n">
        <f aca="false">A27966+1</f>
        <v>27966</v>
      </c>
    </row>
    <row r="27968" customFormat="false" ht="12.8" hidden="false" customHeight="false" outlineLevel="0" collapsed="false">
      <c r="A27968" s="0" t="n">
        <f aca="false">A27967+1</f>
        <v>27967</v>
      </c>
    </row>
    <row r="27969" customFormat="false" ht="12.8" hidden="false" customHeight="false" outlineLevel="0" collapsed="false">
      <c r="A27969" s="0" t="n">
        <f aca="false">A27968+1</f>
        <v>27968</v>
      </c>
    </row>
    <row r="27970" customFormat="false" ht="12.8" hidden="false" customHeight="false" outlineLevel="0" collapsed="false">
      <c r="A27970" s="0" t="n">
        <f aca="false">A27969+1</f>
        <v>27969</v>
      </c>
    </row>
    <row r="27971" customFormat="false" ht="12.8" hidden="false" customHeight="false" outlineLevel="0" collapsed="false">
      <c r="A27971" s="0" t="n">
        <f aca="false">A27970+1</f>
        <v>27970</v>
      </c>
    </row>
    <row r="27972" customFormat="false" ht="12.8" hidden="false" customHeight="false" outlineLevel="0" collapsed="false">
      <c r="A27972" s="0" t="n">
        <f aca="false">A27971+1</f>
        <v>27971</v>
      </c>
    </row>
    <row r="27973" customFormat="false" ht="12.8" hidden="false" customHeight="false" outlineLevel="0" collapsed="false">
      <c r="A27973" s="0" t="n">
        <f aca="false">A27972+1</f>
        <v>27972</v>
      </c>
    </row>
    <row r="27974" customFormat="false" ht="12.8" hidden="false" customHeight="false" outlineLevel="0" collapsed="false">
      <c r="A27974" s="0" t="n">
        <f aca="false">A27973+1</f>
        <v>27973</v>
      </c>
    </row>
    <row r="27975" customFormat="false" ht="12.8" hidden="false" customHeight="false" outlineLevel="0" collapsed="false">
      <c r="A27975" s="0" t="n">
        <f aca="false">A27974+1</f>
        <v>27974</v>
      </c>
    </row>
    <row r="27976" customFormat="false" ht="12.8" hidden="false" customHeight="false" outlineLevel="0" collapsed="false">
      <c r="A27976" s="0" t="n">
        <f aca="false">A27975+1</f>
        <v>27975</v>
      </c>
    </row>
    <row r="27977" customFormat="false" ht="12.8" hidden="false" customHeight="false" outlineLevel="0" collapsed="false">
      <c r="A27977" s="0" t="n">
        <f aca="false">A27976+1</f>
        <v>27976</v>
      </c>
    </row>
    <row r="27978" customFormat="false" ht="12.8" hidden="false" customHeight="false" outlineLevel="0" collapsed="false">
      <c r="A27978" s="0" t="n">
        <f aca="false">A27977+1</f>
        <v>27977</v>
      </c>
    </row>
    <row r="27979" customFormat="false" ht="12.8" hidden="false" customHeight="false" outlineLevel="0" collapsed="false">
      <c r="A27979" s="0" t="n">
        <f aca="false">A27978+1</f>
        <v>27978</v>
      </c>
    </row>
    <row r="27980" customFormat="false" ht="12.8" hidden="false" customHeight="false" outlineLevel="0" collapsed="false">
      <c r="A27980" s="0" t="n">
        <f aca="false">A27979+1</f>
        <v>27979</v>
      </c>
    </row>
    <row r="27981" customFormat="false" ht="12.8" hidden="false" customHeight="false" outlineLevel="0" collapsed="false">
      <c r="A27981" s="0" t="n">
        <f aca="false">A27980+1</f>
        <v>27980</v>
      </c>
    </row>
    <row r="27982" customFormat="false" ht="12.8" hidden="false" customHeight="false" outlineLevel="0" collapsed="false">
      <c r="A27982" s="0" t="n">
        <f aca="false">A27981+1</f>
        <v>27981</v>
      </c>
    </row>
    <row r="27983" customFormat="false" ht="12.8" hidden="false" customHeight="false" outlineLevel="0" collapsed="false">
      <c r="A27983" s="0" t="n">
        <f aca="false">A27982+1</f>
        <v>27982</v>
      </c>
    </row>
    <row r="27984" customFormat="false" ht="12.8" hidden="false" customHeight="false" outlineLevel="0" collapsed="false">
      <c r="A27984" s="0" t="n">
        <f aca="false">A27983+1</f>
        <v>27983</v>
      </c>
    </row>
    <row r="27985" customFormat="false" ht="12.8" hidden="false" customHeight="false" outlineLevel="0" collapsed="false">
      <c r="A27985" s="0" t="n">
        <f aca="false">A27984+1</f>
        <v>27984</v>
      </c>
    </row>
    <row r="27986" customFormat="false" ht="12.8" hidden="false" customHeight="false" outlineLevel="0" collapsed="false">
      <c r="A27986" s="0" t="n">
        <f aca="false">A27985+1</f>
        <v>27985</v>
      </c>
    </row>
    <row r="27987" customFormat="false" ht="12.8" hidden="false" customHeight="false" outlineLevel="0" collapsed="false">
      <c r="A27987" s="0" t="n">
        <f aca="false">A27986+1</f>
        <v>27986</v>
      </c>
    </row>
    <row r="27988" customFormat="false" ht="12.8" hidden="false" customHeight="false" outlineLevel="0" collapsed="false">
      <c r="A27988" s="0" t="n">
        <f aca="false">A27987+1</f>
        <v>27987</v>
      </c>
    </row>
    <row r="27989" customFormat="false" ht="12.8" hidden="false" customHeight="false" outlineLevel="0" collapsed="false">
      <c r="A27989" s="0" t="n">
        <f aca="false">A27988+1</f>
        <v>27988</v>
      </c>
    </row>
    <row r="27990" customFormat="false" ht="12.8" hidden="false" customHeight="false" outlineLevel="0" collapsed="false">
      <c r="A27990" s="0" t="n">
        <f aca="false">A27989+1</f>
        <v>27989</v>
      </c>
    </row>
    <row r="27991" customFormat="false" ht="12.8" hidden="false" customHeight="false" outlineLevel="0" collapsed="false">
      <c r="A27991" s="0" t="n">
        <f aca="false">A27990+1</f>
        <v>27990</v>
      </c>
    </row>
    <row r="27992" customFormat="false" ht="12.8" hidden="false" customHeight="false" outlineLevel="0" collapsed="false">
      <c r="A27992" s="0" t="n">
        <f aca="false">A27991+1</f>
        <v>27991</v>
      </c>
    </row>
    <row r="27993" customFormat="false" ht="12.8" hidden="false" customHeight="false" outlineLevel="0" collapsed="false">
      <c r="A27993" s="0" t="n">
        <f aca="false">A27992+1</f>
        <v>27992</v>
      </c>
    </row>
    <row r="27994" customFormat="false" ht="12.8" hidden="false" customHeight="false" outlineLevel="0" collapsed="false">
      <c r="A27994" s="0" t="n">
        <f aca="false">A27993+1</f>
        <v>27993</v>
      </c>
    </row>
    <row r="27995" customFormat="false" ht="12.8" hidden="false" customHeight="false" outlineLevel="0" collapsed="false">
      <c r="A27995" s="0" t="n">
        <f aca="false">A27994+1</f>
        <v>27994</v>
      </c>
    </row>
    <row r="27996" customFormat="false" ht="12.8" hidden="false" customHeight="false" outlineLevel="0" collapsed="false">
      <c r="A27996" s="0" t="n">
        <f aca="false">A27995+1</f>
        <v>27995</v>
      </c>
    </row>
    <row r="27997" customFormat="false" ht="12.8" hidden="false" customHeight="false" outlineLevel="0" collapsed="false">
      <c r="A27997" s="0" t="n">
        <f aca="false">A27996+1</f>
        <v>27996</v>
      </c>
    </row>
    <row r="27998" customFormat="false" ht="12.8" hidden="false" customHeight="false" outlineLevel="0" collapsed="false">
      <c r="A27998" s="0" t="n">
        <f aca="false">A27997+1</f>
        <v>27997</v>
      </c>
    </row>
    <row r="27999" customFormat="false" ht="12.8" hidden="false" customHeight="false" outlineLevel="0" collapsed="false">
      <c r="A27999" s="0" t="n">
        <f aca="false">A27998+1</f>
        <v>27998</v>
      </c>
    </row>
    <row r="28000" customFormat="false" ht="12.8" hidden="false" customHeight="false" outlineLevel="0" collapsed="false">
      <c r="A28000" s="0" t="n">
        <f aca="false">A27999+1</f>
        <v>27999</v>
      </c>
    </row>
    <row r="28001" customFormat="false" ht="12.8" hidden="false" customHeight="false" outlineLevel="0" collapsed="false">
      <c r="A28001" s="0" t="n">
        <f aca="false">A28000+1</f>
        <v>28000</v>
      </c>
    </row>
    <row r="28002" customFormat="false" ht="12.8" hidden="false" customHeight="false" outlineLevel="0" collapsed="false">
      <c r="A28002" s="0" t="n">
        <f aca="false">A28001+1</f>
        <v>28001</v>
      </c>
    </row>
    <row r="28003" customFormat="false" ht="12.8" hidden="false" customHeight="false" outlineLevel="0" collapsed="false">
      <c r="A28003" s="0" t="n">
        <f aca="false">A28002+1</f>
        <v>28002</v>
      </c>
    </row>
    <row r="28004" customFormat="false" ht="12.8" hidden="false" customHeight="false" outlineLevel="0" collapsed="false">
      <c r="A28004" s="0" t="n">
        <f aca="false">A28003+1</f>
        <v>28003</v>
      </c>
    </row>
    <row r="28005" customFormat="false" ht="12.8" hidden="false" customHeight="false" outlineLevel="0" collapsed="false">
      <c r="A28005" s="0" t="n">
        <f aca="false">A28004+1</f>
        <v>28004</v>
      </c>
    </row>
    <row r="28006" customFormat="false" ht="12.8" hidden="false" customHeight="false" outlineLevel="0" collapsed="false">
      <c r="A28006" s="0" t="n">
        <f aca="false">A28005+1</f>
        <v>28005</v>
      </c>
    </row>
    <row r="28007" customFormat="false" ht="12.8" hidden="false" customHeight="false" outlineLevel="0" collapsed="false">
      <c r="A28007" s="0" t="n">
        <f aca="false">A28006+1</f>
        <v>28006</v>
      </c>
    </row>
    <row r="28008" customFormat="false" ht="12.8" hidden="false" customHeight="false" outlineLevel="0" collapsed="false">
      <c r="A28008" s="0" t="n">
        <f aca="false">A28007+1</f>
        <v>28007</v>
      </c>
    </row>
    <row r="28009" customFormat="false" ht="12.8" hidden="false" customHeight="false" outlineLevel="0" collapsed="false">
      <c r="A28009" s="0" t="n">
        <f aca="false">A28008+1</f>
        <v>28008</v>
      </c>
    </row>
    <row r="28010" customFormat="false" ht="12.8" hidden="false" customHeight="false" outlineLevel="0" collapsed="false">
      <c r="A28010" s="0" t="n">
        <f aca="false">A28009+1</f>
        <v>28009</v>
      </c>
    </row>
    <row r="28011" customFormat="false" ht="12.8" hidden="false" customHeight="false" outlineLevel="0" collapsed="false">
      <c r="A28011" s="0" t="n">
        <f aca="false">A28010+1</f>
        <v>28010</v>
      </c>
    </row>
    <row r="28012" customFormat="false" ht="12.8" hidden="false" customHeight="false" outlineLevel="0" collapsed="false">
      <c r="A28012" s="0" t="n">
        <f aca="false">A28011+1</f>
        <v>28011</v>
      </c>
    </row>
    <row r="28013" customFormat="false" ht="12.8" hidden="false" customHeight="false" outlineLevel="0" collapsed="false">
      <c r="A28013" s="0" t="n">
        <f aca="false">A28012+1</f>
        <v>28012</v>
      </c>
    </row>
    <row r="28014" customFormat="false" ht="12.8" hidden="false" customHeight="false" outlineLevel="0" collapsed="false">
      <c r="A28014" s="0" t="n">
        <f aca="false">A28013+1</f>
        <v>28013</v>
      </c>
    </row>
    <row r="28015" customFormat="false" ht="12.8" hidden="false" customHeight="false" outlineLevel="0" collapsed="false">
      <c r="A28015" s="0" t="n">
        <f aca="false">A28014+1</f>
        <v>28014</v>
      </c>
    </row>
    <row r="28016" customFormat="false" ht="12.8" hidden="false" customHeight="false" outlineLevel="0" collapsed="false">
      <c r="A28016" s="0" t="n">
        <f aca="false">A28015+1</f>
        <v>28015</v>
      </c>
    </row>
    <row r="28017" customFormat="false" ht="12.8" hidden="false" customHeight="false" outlineLevel="0" collapsed="false">
      <c r="A28017" s="0" t="n">
        <f aca="false">A28016+1</f>
        <v>28016</v>
      </c>
    </row>
    <row r="28018" customFormat="false" ht="12.8" hidden="false" customHeight="false" outlineLevel="0" collapsed="false">
      <c r="A28018" s="0" t="n">
        <f aca="false">A28017+1</f>
        <v>28017</v>
      </c>
    </row>
    <row r="28019" customFormat="false" ht="12.8" hidden="false" customHeight="false" outlineLevel="0" collapsed="false">
      <c r="A28019" s="0" t="n">
        <f aca="false">A28018+1</f>
        <v>28018</v>
      </c>
    </row>
    <row r="28020" customFormat="false" ht="12.8" hidden="false" customHeight="false" outlineLevel="0" collapsed="false">
      <c r="A28020" s="0" t="n">
        <f aca="false">A28019+1</f>
        <v>28019</v>
      </c>
    </row>
    <row r="28021" customFormat="false" ht="12.8" hidden="false" customHeight="false" outlineLevel="0" collapsed="false">
      <c r="A28021" s="0" t="n">
        <f aca="false">A28020+1</f>
        <v>28020</v>
      </c>
    </row>
    <row r="28022" customFormat="false" ht="12.8" hidden="false" customHeight="false" outlineLevel="0" collapsed="false">
      <c r="A28022" s="0" t="n">
        <f aca="false">A28021+1</f>
        <v>28021</v>
      </c>
    </row>
    <row r="28023" customFormat="false" ht="12.8" hidden="false" customHeight="false" outlineLevel="0" collapsed="false">
      <c r="A28023" s="0" t="n">
        <f aca="false">A28022+1</f>
        <v>28022</v>
      </c>
    </row>
    <row r="28024" customFormat="false" ht="12.8" hidden="false" customHeight="false" outlineLevel="0" collapsed="false">
      <c r="A28024" s="0" t="n">
        <f aca="false">A28023+1</f>
        <v>28023</v>
      </c>
    </row>
    <row r="28025" customFormat="false" ht="12.8" hidden="false" customHeight="false" outlineLevel="0" collapsed="false">
      <c r="A28025" s="0" t="n">
        <f aca="false">A28024+1</f>
        <v>28024</v>
      </c>
    </row>
    <row r="28026" customFormat="false" ht="12.8" hidden="false" customHeight="false" outlineLevel="0" collapsed="false">
      <c r="A28026" s="0" t="n">
        <f aca="false">A28025+1</f>
        <v>28025</v>
      </c>
    </row>
    <row r="28027" customFormat="false" ht="12.8" hidden="false" customHeight="false" outlineLevel="0" collapsed="false">
      <c r="A28027" s="0" t="n">
        <f aca="false">A28026+1</f>
        <v>28026</v>
      </c>
    </row>
    <row r="28028" customFormat="false" ht="12.8" hidden="false" customHeight="false" outlineLevel="0" collapsed="false">
      <c r="A28028" s="0" t="n">
        <f aca="false">A28027+1</f>
        <v>28027</v>
      </c>
    </row>
    <row r="28029" customFormat="false" ht="12.8" hidden="false" customHeight="false" outlineLevel="0" collapsed="false">
      <c r="A28029" s="0" t="n">
        <f aca="false">A28028+1</f>
        <v>28028</v>
      </c>
    </row>
    <row r="28030" customFormat="false" ht="12.8" hidden="false" customHeight="false" outlineLevel="0" collapsed="false">
      <c r="A28030" s="0" t="n">
        <f aca="false">A28029+1</f>
        <v>28029</v>
      </c>
    </row>
    <row r="28031" customFormat="false" ht="12.8" hidden="false" customHeight="false" outlineLevel="0" collapsed="false">
      <c r="A28031" s="0" t="n">
        <f aca="false">A28030+1</f>
        <v>28030</v>
      </c>
    </row>
    <row r="28032" customFormat="false" ht="12.8" hidden="false" customHeight="false" outlineLevel="0" collapsed="false">
      <c r="A28032" s="0" t="n">
        <f aca="false">A28031+1</f>
        <v>28031</v>
      </c>
    </row>
    <row r="28033" customFormat="false" ht="12.8" hidden="false" customHeight="false" outlineLevel="0" collapsed="false">
      <c r="A28033" s="0" t="n">
        <f aca="false">A28032+1</f>
        <v>28032</v>
      </c>
    </row>
    <row r="28034" customFormat="false" ht="12.8" hidden="false" customHeight="false" outlineLevel="0" collapsed="false">
      <c r="A28034" s="0" t="n">
        <f aca="false">A28033+1</f>
        <v>28033</v>
      </c>
    </row>
    <row r="28035" customFormat="false" ht="12.8" hidden="false" customHeight="false" outlineLevel="0" collapsed="false">
      <c r="A28035" s="0" t="n">
        <f aca="false">A28034+1</f>
        <v>28034</v>
      </c>
    </row>
    <row r="28036" customFormat="false" ht="12.8" hidden="false" customHeight="false" outlineLevel="0" collapsed="false">
      <c r="A28036" s="0" t="n">
        <f aca="false">A28035+1</f>
        <v>28035</v>
      </c>
    </row>
    <row r="28037" customFormat="false" ht="12.8" hidden="false" customHeight="false" outlineLevel="0" collapsed="false">
      <c r="A28037" s="0" t="n">
        <f aca="false">A28036+1</f>
        <v>28036</v>
      </c>
    </row>
    <row r="28038" customFormat="false" ht="12.8" hidden="false" customHeight="false" outlineLevel="0" collapsed="false">
      <c r="A28038" s="0" t="n">
        <f aca="false">A28037+1</f>
        <v>28037</v>
      </c>
    </row>
    <row r="28039" customFormat="false" ht="12.8" hidden="false" customHeight="false" outlineLevel="0" collapsed="false">
      <c r="A28039" s="0" t="n">
        <f aca="false">A28038+1</f>
        <v>28038</v>
      </c>
    </row>
    <row r="28040" customFormat="false" ht="12.8" hidden="false" customHeight="false" outlineLevel="0" collapsed="false">
      <c r="A28040" s="0" t="n">
        <f aca="false">A28039+1</f>
        <v>28039</v>
      </c>
    </row>
    <row r="28041" customFormat="false" ht="12.8" hidden="false" customHeight="false" outlineLevel="0" collapsed="false">
      <c r="A28041" s="0" t="n">
        <f aca="false">A28040+1</f>
        <v>28040</v>
      </c>
    </row>
    <row r="28042" customFormat="false" ht="12.8" hidden="false" customHeight="false" outlineLevel="0" collapsed="false">
      <c r="A28042" s="0" t="n">
        <f aca="false">A28041+1</f>
        <v>28041</v>
      </c>
    </row>
    <row r="28043" customFormat="false" ht="12.8" hidden="false" customHeight="false" outlineLevel="0" collapsed="false">
      <c r="A28043" s="0" t="n">
        <f aca="false">A28042+1</f>
        <v>28042</v>
      </c>
    </row>
    <row r="28044" customFormat="false" ht="12.8" hidden="false" customHeight="false" outlineLevel="0" collapsed="false">
      <c r="A28044" s="0" t="n">
        <f aca="false">A28043+1</f>
        <v>28043</v>
      </c>
    </row>
    <row r="28045" customFormat="false" ht="12.8" hidden="false" customHeight="false" outlineLevel="0" collapsed="false">
      <c r="A28045" s="0" t="n">
        <f aca="false">A28044+1</f>
        <v>28044</v>
      </c>
    </row>
    <row r="28046" customFormat="false" ht="12.8" hidden="false" customHeight="false" outlineLevel="0" collapsed="false">
      <c r="A28046" s="0" t="n">
        <f aca="false">A28045+1</f>
        <v>28045</v>
      </c>
    </row>
    <row r="28047" customFormat="false" ht="12.8" hidden="false" customHeight="false" outlineLevel="0" collapsed="false">
      <c r="A28047" s="0" t="n">
        <f aca="false">A28046+1</f>
        <v>28046</v>
      </c>
    </row>
    <row r="28048" customFormat="false" ht="12.8" hidden="false" customHeight="false" outlineLevel="0" collapsed="false">
      <c r="A28048" s="0" t="n">
        <f aca="false">A28047+1</f>
        <v>28047</v>
      </c>
    </row>
    <row r="28049" customFormat="false" ht="12.8" hidden="false" customHeight="false" outlineLevel="0" collapsed="false">
      <c r="A28049" s="0" t="n">
        <f aca="false">A28048+1</f>
        <v>28048</v>
      </c>
    </row>
    <row r="28050" customFormat="false" ht="12.8" hidden="false" customHeight="false" outlineLevel="0" collapsed="false">
      <c r="A28050" s="0" t="n">
        <f aca="false">A28049+1</f>
        <v>28049</v>
      </c>
    </row>
    <row r="28051" customFormat="false" ht="12.8" hidden="false" customHeight="false" outlineLevel="0" collapsed="false">
      <c r="A28051" s="0" t="n">
        <f aca="false">A28050+1</f>
        <v>28050</v>
      </c>
    </row>
    <row r="28052" customFormat="false" ht="12.8" hidden="false" customHeight="false" outlineLevel="0" collapsed="false">
      <c r="A28052" s="0" t="n">
        <f aca="false">A28051+1</f>
        <v>28051</v>
      </c>
    </row>
    <row r="28053" customFormat="false" ht="12.8" hidden="false" customHeight="false" outlineLevel="0" collapsed="false">
      <c r="A28053" s="0" t="n">
        <f aca="false">A28052+1</f>
        <v>28052</v>
      </c>
    </row>
    <row r="28054" customFormat="false" ht="12.8" hidden="false" customHeight="false" outlineLevel="0" collapsed="false">
      <c r="A28054" s="0" t="n">
        <f aca="false">A28053+1</f>
        <v>28053</v>
      </c>
    </row>
    <row r="28055" customFormat="false" ht="12.8" hidden="false" customHeight="false" outlineLevel="0" collapsed="false">
      <c r="A28055" s="0" t="n">
        <f aca="false">A28054+1</f>
        <v>28054</v>
      </c>
    </row>
    <row r="28056" customFormat="false" ht="12.8" hidden="false" customHeight="false" outlineLevel="0" collapsed="false">
      <c r="A28056" s="0" t="n">
        <f aca="false">A28055+1</f>
        <v>28055</v>
      </c>
    </row>
    <row r="28057" customFormat="false" ht="12.8" hidden="false" customHeight="false" outlineLevel="0" collapsed="false">
      <c r="A28057" s="0" t="n">
        <f aca="false">A28056+1</f>
        <v>28056</v>
      </c>
    </row>
    <row r="28058" customFormat="false" ht="12.8" hidden="false" customHeight="false" outlineLevel="0" collapsed="false">
      <c r="A28058" s="0" t="n">
        <f aca="false">A28057+1</f>
        <v>28057</v>
      </c>
    </row>
    <row r="28059" customFormat="false" ht="12.8" hidden="false" customHeight="false" outlineLevel="0" collapsed="false">
      <c r="A28059" s="0" t="n">
        <f aca="false">A28058+1</f>
        <v>28058</v>
      </c>
    </row>
    <row r="28060" customFormat="false" ht="12.8" hidden="false" customHeight="false" outlineLevel="0" collapsed="false">
      <c r="A28060" s="0" t="n">
        <f aca="false">A28059+1</f>
        <v>28059</v>
      </c>
    </row>
    <row r="28061" customFormat="false" ht="12.8" hidden="false" customHeight="false" outlineLevel="0" collapsed="false">
      <c r="A28061" s="0" t="n">
        <f aca="false">A28060+1</f>
        <v>28060</v>
      </c>
    </row>
    <row r="28062" customFormat="false" ht="12.8" hidden="false" customHeight="false" outlineLevel="0" collapsed="false">
      <c r="A28062" s="0" t="n">
        <f aca="false">A28061+1</f>
        <v>28061</v>
      </c>
    </row>
    <row r="28063" customFormat="false" ht="12.8" hidden="false" customHeight="false" outlineLevel="0" collapsed="false">
      <c r="A28063" s="0" t="n">
        <f aca="false">A28062+1</f>
        <v>28062</v>
      </c>
    </row>
    <row r="28064" customFormat="false" ht="12.8" hidden="false" customHeight="false" outlineLevel="0" collapsed="false">
      <c r="A28064" s="0" t="n">
        <f aca="false">A28063+1</f>
        <v>28063</v>
      </c>
    </row>
    <row r="28065" customFormat="false" ht="12.8" hidden="false" customHeight="false" outlineLevel="0" collapsed="false">
      <c r="A28065" s="0" t="n">
        <f aca="false">A28064+1</f>
        <v>28064</v>
      </c>
    </row>
    <row r="28066" customFormat="false" ht="12.8" hidden="false" customHeight="false" outlineLevel="0" collapsed="false">
      <c r="A28066" s="0" t="n">
        <f aca="false">A28065+1</f>
        <v>28065</v>
      </c>
    </row>
    <row r="28067" customFormat="false" ht="12.8" hidden="false" customHeight="false" outlineLevel="0" collapsed="false">
      <c r="A28067" s="0" t="n">
        <f aca="false">A28066+1</f>
        <v>28066</v>
      </c>
    </row>
    <row r="28068" customFormat="false" ht="12.8" hidden="false" customHeight="false" outlineLevel="0" collapsed="false">
      <c r="A28068" s="0" t="n">
        <f aca="false">A28067+1</f>
        <v>28067</v>
      </c>
    </row>
    <row r="28069" customFormat="false" ht="12.8" hidden="false" customHeight="false" outlineLevel="0" collapsed="false">
      <c r="A28069" s="0" t="n">
        <f aca="false">A28068+1</f>
        <v>28068</v>
      </c>
    </row>
    <row r="28070" customFormat="false" ht="12.8" hidden="false" customHeight="false" outlineLevel="0" collapsed="false">
      <c r="A28070" s="0" t="n">
        <f aca="false">A28069+1</f>
        <v>28069</v>
      </c>
    </row>
    <row r="28071" customFormat="false" ht="12.8" hidden="false" customHeight="false" outlineLevel="0" collapsed="false">
      <c r="A28071" s="0" t="n">
        <f aca="false">A28070+1</f>
        <v>28070</v>
      </c>
    </row>
    <row r="28072" customFormat="false" ht="12.8" hidden="false" customHeight="false" outlineLevel="0" collapsed="false">
      <c r="A28072" s="0" t="n">
        <f aca="false">A28071+1</f>
        <v>28071</v>
      </c>
    </row>
    <row r="28073" customFormat="false" ht="12.8" hidden="false" customHeight="false" outlineLevel="0" collapsed="false">
      <c r="A28073" s="0" t="n">
        <f aca="false">A28072+1</f>
        <v>28072</v>
      </c>
    </row>
    <row r="28074" customFormat="false" ht="12.8" hidden="false" customHeight="false" outlineLevel="0" collapsed="false">
      <c r="A28074" s="0" t="n">
        <f aca="false">A28073+1</f>
        <v>28073</v>
      </c>
    </row>
    <row r="28075" customFormat="false" ht="12.8" hidden="false" customHeight="false" outlineLevel="0" collapsed="false">
      <c r="A28075" s="0" t="n">
        <f aca="false">A28074+1</f>
        <v>28074</v>
      </c>
    </row>
    <row r="28076" customFormat="false" ht="12.8" hidden="false" customHeight="false" outlineLevel="0" collapsed="false">
      <c r="A28076" s="0" t="n">
        <f aca="false">A28075+1</f>
        <v>28075</v>
      </c>
    </row>
    <row r="28077" customFormat="false" ht="12.8" hidden="false" customHeight="false" outlineLevel="0" collapsed="false">
      <c r="A28077" s="0" t="n">
        <f aca="false">A28076+1</f>
        <v>28076</v>
      </c>
    </row>
    <row r="28078" customFormat="false" ht="12.8" hidden="false" customHeight="false" outlineLevel="0" collapsed="false">
      <c r="A28078" s="0" t="n">
        <f aca="false">A28077+1</f>
        <v>28077</v>
      </c>
    </row>
    <row r="28079" customFormat="false" ht="12.8" hidden="false" customHeight="false" outlineLevel="0" collapsed="false">
      <c r="A28079" s="0" t="n">
        <f aca="false">A28078+1</f>
        <v>28078</v>
      </c>
    </row>
    <row r="28080" customFormat="false" ht="12.8" hidden="false" customHeight="false" outlineLevel="0" collapsed="false">
      <c r="A28080" s="0" t="n">
        <f aca="false">A28079+1</f>
        <v>28079</v>
      </c>
    </row>
    <row r="28081" customFormat="false" ht="12.8" hidden="false" customHeight="false" outlineLevel="0" collapsed="false">
      <c r="A28081" s="0" t="n">
        <f aca="false">A28080+1</f>
        <v>28080</v>
      </c>
    </row>
    <row r="28082" customFormat="false" ht="12.8" hidden="false" customHeight="false" outlineLevel="0" collapsed="false">
      <c r="A28082" s="0" t="n">
        <f aca="false">A28081+1</f>
        <v>28081</v>
      </c>
    </row>
    <row r="28083" customFormat="false" ht="12.8" hidden="false" customHeight="false" outlineLevel="0" collapsed="false">
      <c r="A28083" s="0" t="n">
        <f aca="false">A28082+1</f>
        <v>28082</v>
      </c>
    </row>
    <row r="28084" customFormat="false" ht="12.8" hidden="false" customHeight="false" outlineLevel="0" collapsed="false">
      <c r="A28084" s="0" t="n">
        <f aca="false">A28083+1</f>
        <v>28083</v>
      </c>
    </row>
    <row r="28085" customFormat="false" ht="12.8" hidden="false" customHeight="false" outlineLevel="0" collapsed="false">
      <c r="A28085" s="0" t="n">
        <f aca="false">A28084+1</f>
        <v>28084</v>
      </c>
    </row>
    <row r="28086" customFormat="false" ht="12.8" hidden="false" customHeight="false" outlineLevel="0" collapsed="false">
      <c r="A28086" s="0" t="n">
        <f aca="false">A28085+1</f>
        <v>28085</v>
      </c>
    </row>
    <row r="28087" customFormat="false" ht="12.8" hidden="false" customHeight="false" outlineLevel="0" collapsed="false">
      <c r="A28087" s="0" t="n">
        <f aca="false">A28086+1</f>
        <v>28086</v>
      </c>
    </row>
    <row r="28088" customFormat="false" ht="12.8" hidden="false" customHeight="false" outlineLevel="0" collapsed="false">
      <c r="A28088" s="0" t="n">
        <f aca="false">A28087+1</f>
        <v>28087</v>
      </c>
    </row>
    <row r="28089" customFormat="false" ht="12.8" hidden="false" customHeight="false" outlineLevel="0" collapsed="false">
      <c r="A28089" s="0" t="n">
        <f aca="false">A28088+1</f>
        <v>28088</v>
      </c>
    </row>
    <row r="28090" customFormat="false" ht="12.8" hidden="false" customHeight="false" outlineLevel="0" collapsed="false">
      <c r="A28090" s="0" t="n">
        <f aca="false">A28089+1</f>
        <v>28089</v>
      </c>
    </row>
    <row r="28091" customFormat="false" ht="12.8" hidden="false" customHeight="false" outlineLevel="0" collapsed="false">
      <c r="A28091" s="0" t="n">
        <f aca="false">A28090+1</f>
        <v>28090</v>
      </c>
    </row>
    <row r="28092" customFormat="false" ht="12.8" hidden="false" customHeight="false" outlineLevel="0" collapsed="false">
      <c r="A28092" s="0" t="n">
        <f aca="false">A28091+1</f>
        <v>28091</v>
      </c>
    </row>
    <row r="28093" customFormat="false" ht="12.8" hidden="false" customHeight="false" outlineLevel="0" collapsed="false">
      <c r="A28093" s="0" t="n">
        <f aca="false">A28092+1</f>
        <v>28092</v>
      </c>
    </row>
    <row r="28094" customFormat="false" ht="12.8" hidden="false" customHeight="false" outlineLevel="0" collapsed="false">
      <c r="A28094" s="0" t="n">
        <f aca="false">A28093+1</f>
        <v>28093</v>
      </c>
    </row>
    <row r="28095" customFormat="false" ht="12.8" hidden="false" customHeight="false" outlineLevel="0" collapsed="false">
      <c r="A28095" s="0" t="n">
        <f aca="false">A28094+1</f>
        <v>28094</v>
      </c>
    </row>
    <row r="28096" customFormat="false" ht="12.8" hidden="false" customHeight="false" outlineLevel="0" collapsed="false">
      <c r="A28096" s="0" t="n">
        <f aca="false">A28095+1</f>
        <v>28095</v>
      </c>
    </row>
    <row r="28097" customFormat="false" ht="12.8" hidden="false" customHeight="false" outlineLevel="0" collapsed="false">
      <c r="A28097" s="0" t="n">
        <f aca="false">A28096+1</f>
        <v>28096</v>
      </c>
    </row>
    <row r="28098" customFormat="false" ht="12.8" hidden="false" customHeight="false" outlineLevel="0" collapsed="false">
      <c r="A28098" s="0" t="n">
        <f aca="false">A28097+1</f>
        <v>28097</v>
      </c>
    </row>
    <row r="28099" customFormat="false" ht="12.8" hidden="false" customHeight="false" outlineLevel="0" collapsed="false">
      <c r="A28099" s="0" t="n">
        <f aca="false">A28098+1</f>
        <v>28098</v>
      </c>
    </row>
    <row r="28100" customFormat="false" ht="12.8" hidden="false" customHeight="false" outlineLevel="0" collapsed="false">
      <c r="A28100" s="0" t="n">
        <f aca="false">A28099+1</f>
        <v>28099</v>
      </c>
    </row>
    <row r="28101" customFormat="false" ht="12.8" hidden="false" customHeight="false" outlineLevel="0" collapsed="false">
      <c r="A28101" s="0" t="n">
        <f aca="false">A28100+1</f>
        <v>28100</v>
      </c>
    </row>
    <row r="28102" customFormat="false" ht="12.8" hidden="false" customHeight="false" outlineLevel="0" collapsed="false">
      <c r="A28102" s="0" t="n">
        <f aca="false">A28101+1</f>
        <v>28101</v>
      </c>
    </row>
    <row r="28103" customFormat="false" ht="12.8" hidden="false" customHeight="false" outlineLevel="0" collapsed="false">
      <c r="A28103" s="0" t="n">
        <f aca="false">A28102+1</f>
        <v>28102</v>
      </c>
    </row>
    <row r="28104" customFormat="false" ht="12.8" hidden="false" customHeight="false" outlineLevel="0" collapsed="false">
      <c r="A28104" s="0" t="n">
        <f aca="false">A28103+1</f>
        <v>28103</v>
      </c>
    </row>
    <row r="28105" customFormat="false" ht="12.8" hidden="false" customHeight="false" outlineLevel="0" collapsed="false">
      <c r="A28105" s="0" t="n">
        <f aca="false">A28104+1</f>
        <v>28104</v>
      </c>
    </row>
    <row r="28106" customFormat="false" ht="12.8" hidden="false" customHeight="false" outlineLevel="0" collapsed="false">
      <c r="A28106" s="0" t="n">
        <f aca="false">A28105+1</f>
        <v>28105</v>
      </c>
    </row>
    <row r="28107" customFormat="false" ht="12.8" hidden="false" customHeight="false" outlineLevel="0" collapsed="false">
      <c r="A28107" s="0" t="n">
        <f aca="false">A28106+1</f>
        <v>28106</v>
      </c>
    </row>
    <row r="28108" customFormat="false" ht="12.8" hidden="false" customHeight="false" outlineLevel="0" collapsed="false">
      <c r="A28108" s="0" t="n">
        <f aca="false">A28107+1</f>
        <v>28107</v>
      </c>
    </row>
    <row r="28109" customFormat="false" ht="12.8" hidden="false" customHeight="false" outlineLevel="0" collapsed="false">
      <c r="A28109" s="0" t="n">
        <f aca="false">A28108+1</f>
        <v>28108</v>
      </c>
    </row>
    <row r="28110" customFormat="false" ht="12.8" hidden="false" customHeight="false" outlineLevel="0" collapsed="false">
      <c r="A28110" s="0" t="n">
        <f aca="false">A28109+1</f>
        <v>28109</v>
      </c>
    </row>
    <row r="28111" customFormat="false" ht="12.8" hidden="false" customHeight="false" outlineLevel="0" collapsed="false">
      <c r="A28111" s="0" t="n">
        <f aca="false">A28110+1</f>
        <v>28110</v>
      </c>
    </row>
    <row r="28112" customFormat="false" ht="12.8" hidden="false" customHeight="false" outlineLevel="0" collapsed="false">
      <c r="A28112" s="0" t="n">
        <f aca="false">A28111+1</f>
        <v>28111</v>
      </c>
    </row>
    <row r="28113" customFormat="false" ht="12.8" hidden="false" customHeight="false" outlineLevel="0" collapsed="false">
      <c r="A28113" s="0" t="n">
        <f aca="false">A28112+1</f>
        <v>28112</v>
      </c>
    </row>
    <row r="28114" customFormat="false" ht="12.8" hidden="false" customHeight="false" outlineLevel="0" collapsed="false">
      <c r="A28114" s="0" t="n">
        <f aca="false">A28113+1</f>
        <v>28113</v>
      </c>
    </row>
    <row r="28115" customFormat="false" ht="12.8" hidden="false" customHeight="false" outlineLevel="0" collapsed="false">
      <c r="A28115" s="0" t="n">
        <f aca="false">A28114+1</f>
        <v>28114</v>
      </c>
    </row>
    <row r="28116" customFormat="false" ht="12.8" hidden="false" customHeight="false" outlineLevel="0" collapsed="false">
      <c r="A28116" s="0" t="n">
        <f aca="false">A28115+1</f>
        <v>28115</v>
      </c>
    </row>
    <row r="28117" customFormat="false" ht="12.8" hidden="false" customHeight="false" outlineLevel="0" collapsed="false">
      <c r="A28117" s="0" t="n">
        <f aca="false">A28116+1</f>
        <v>28116</v>
      </c>
    </row>
    <row r="28118" customFormat="false" ht="12.8" hidden="false" customHeight="false" outlineLevel="0" collapsed="false">
      <c r="A28118" s="0" t="n">
        <f aca="false">A28117+1</f>
        <v>28117</v>
      </c>
    </row>
    <row r="28119" customFormat="false" ht="12.8" hidden="false" customHeight="false" outlineLevel="0" collapsed="false">
      <c r="A28119" s="0" t="n">
        <f aca="false">A28118+1</f>
        <v>28118</v>
      </c>
    </row>
    <row r="28120" customFormat="false" ht="12.8" hidden="false" customHeight="false" outlineLevel="0" collapsed="false">
      <c r="A28120" s="0" t="n">
        <f aca="false">A28119+1</f>
        <v>28119</v>
      </c>
    </row>
    <row r="28121" customFormat="false" ht="12.8" hidden="false" customHeight="false" outlineLevel="0" collapsed="false">
      <c r="A28121" s="0" t="n">
        <f aca="false">A28120+1</f>
        <v>28120</v>
      </c>
    </row>
    <row r="28122" customFormat="false" ht="12.8" hidden="false" customHeight="false" outlineLevel="0" collapsed="false">
      <c r="A28122" s="0" t="n">
        <f aca="false">A28121+1</f>
        <v>28121</v>
      </c>
    </row>
    <row r="28123" customFormat="false" ht="12.8" hidden="false" customHeight="false" outlineLevel="0" collapsed="false">
      <c r="A28123" s="0" t="n">
        <f aca="false">A28122+1</f>
        <v>28122</v>
      </c>
    </row>
    <row r="28124" customFormat="false" ht="12.8" hidden="false" customHeight="false" outlineLevel="0" collapsed="false">
      <c r="A28124" s="0" t="n">
        <f aca="false">A28123+1</f>
        <v>28123</v>
      </c>
    </row>
    <row r="28125" customFormat="false" ht="12.8" hidden="false" customHeight="false" outlineLevel="0" collapsed="false">
      <c r="A28125" s="0" t="n">
        <f aca="false">A28124+1</f>
        <v>28124</v>
      </c>
    </row>
    <row r="28126" customFormat="false" ht="12.8" hidden="false" customHeight="false" outlineLevel="0" collapsed="false">
      <c r="A28126" s="0" t="n">
        <f aca="false">A28125+1</f>
        <v>28125</v>
      </c>
    </row>
    <row r="28127" customFormat="false" ht="12.8" hidden="false" customHeight="false" outlineLevel="0" collapsed="false">
      <c r="A28127" s="0" t="n">
        <f aca="false">A28126+1</f>
        <v>28126</v>
      </c>
    </row>
    <row r="28128" customFormat="false" ht="12.8" hidden="false" customHeight="false" outlineLevel="0" collapsed="false">
      <c r="A28128" s="0" t="n">
        <f aca="false">A28127+1</f>
        <v>28127</v>
      </c>
    </row>
    <row r="28129" customFormat="false" ht="12.8" hidden="false" customHeight="false" outlineLevel="0" collapsed="false">
      <c r="A28129" s="0" t="n">
        <f aca="false">A28128+1</f>
        <v>28128</v>
      </c>
    </row>
    <row r="28130" customFormat="false" ht="12.8" hidden="false" customHeight="false" outlineLevel="0" collapsed="false">
      <c r="A28130" s="0" t="n">
        <f aca="false">A28129+1</f>
        <v>28129</v>
      </c>
    </row>
    <row r="28131" customFormat="false" ht="12.8" hidden="false" customHeight="false" outlineLevel="0" collapsed="false">
      <c r="A28131" s="0" t="n">
        <f aca="false">A28130+1</f>
        <v>28130</v>
      </c>
    </row>
    <row r="28132" customFormat="false" ht="12.8" hidden="false" customHeight="false" outlineLevel="0" collapsed="false">
      <c r="A28132" s="0" t="n">
        <f aca="false">A28131+1</f>
        <v>28131</v>
      </c>
    </row>
    <row r="28133" customFormat="false" ht="12.8" hidden="false" customHeight="false" outlineLevel="0" collapsed="false">
      <c r="A28133" s="0" t="n">
        <f aca="false">A28132+1</f>
        <v>28132</v>
      </c>
    </row>
    <row r="28134" customFormat="false" ht="12.8" hidden="false" customHeight="false" outlineLevel="0" collapsed="false">
      <c r="A28134" s="0" t="n">
        <f aca="false">A28133+1</f>
        <v>28133</v>
      </c>
    </row>
    <row r="28135" customFormat="false" ht="12.8" hidden="false" customHeight="false" outlineLevel="0" collapsed="false">
      <c r="A28135" s="0" t="n">
        <f aca="false">A28134+1</f>
        <v>28134</v>
      </c>
    </row>
    <row r="28136" customFormat="false" ht="12.8" hidden="false" customHeight="false" outlineLevel="0" collapsed="false">
      <c r="A28136" s="0" t="n">
        <f aca="false">A28135+1</f>
        <v>28135</v>
      </c>
    </row>
    <row r="28137" customFormat="false" ht="12.8" hidden="false" customHeight="false" outlineLevel="0" collapsed="false">
      <c r="A28137" s="0" t="n">
        <f aca="false">A28136+1</f>
        <v>28136</v>
      </c>
    </row>
    <row r="28138" customFormat="false" ht="12.8" hidden="false" customHeight="false" outlineLevel="0" collapsed="false">
      <c r="A28138" s="0" t="n">
        <f aca="false">A28137+1</f>
        <v>28137</v>
      </c>
    </row>
    <row r="28139" customFormat="false" ht="12.8" hidden="false" customHeight="false" outlineLevel="0" collapsed="false">
      <c r="A28139" s="0" t="n">
        <f aca="false">A28138+1</f>
        <v>28138</v>
      </c>
    </row>
    <row r="28140" customFormat="false" ht="12.8" hidden="false" customHeight="false" outlineLevel="0" collapsed="false">
      <c r="A28140" s="0" t="n">
        <f aca="false">A28139+1</f>
        <v>28139</v>
      </c>
    </row>
    <row r="28141" customFormat="false" ht="12.8" hidden="false" customHeight="false" outlineLevel="0" collapsed="false">
      <c r="A28141" s="0" t="n">
        <f aca="false">A28140+1</f>
        <v>28140</v>
      </c>
    </row>
    <row r="28142" customFormat="false" ht="12.8" hidden="false" customHeight="false" outlineLevel="0" collapsed="false">
      <c r="A28142" s="0" t="n">
        <f aca="false">A28141+1</f>
        <v>28141</v>
      </c>
    </row>
    <row r="28143" customFormat="false" ht="12.8" hidden="false" customHeight="false" outlineLevel="0" collapsed="false">
      <c r="A28143" s="0" t="n">
        <f aca="false">A28142+1</f>
        <v>28142</v>
      </c>
    </row>
    <row r="28144" customFormat="false" ht="12.8" hidden="false" customHeight="false" outlineLevel="0" collapsed="false">
      <c r="A28144" s="0" t="n">
        <f aca="false">A28143+1</f>
        <v>28143</v>
      </c>
    </row>
    <row r="28145" customFormat="false" ht="12.8" hidden="false" customHeight="false" outlineLevel="0" collapsed="false">
      <c r="A28145" s="0" t="n">
        <f aca="false">A28144+1</f>
        <v>28144</v>
      </c>
    </row>
    <row r="28146" customFormat="false" ht="12.8" hidden="false" customHeight="false" outlineLevel="0" collapsed="false">
      <c r="A28146" s="0" t="n">
        <f aca="false">A28145+1</f>
        <v>28145</v>
      </c>
    </row>
    <row r="28147" customFormat="false" ht="12.8" hidden="false" customHeight="false" outlineLevel="0" collapsed="false">
      <c r="A28147" s="0" t="n">
        <f aca="false">A28146+1</f>
        <v>28146</v>
      </c>
    </row>
    <row r="28148" customFormat="false" ht="12.8" hidden="false" customHeight="false" outlineLevel="0" collapsed="false">
      <c r="A28148" s="0" t="n">
        <f aca="false">A28147+1</f>
        <v>28147</v>
      </c>
    </row>
    <row r="28149" customFormat="false" ht="12.8" hidden="false" customHeight="false" outlineLevel="0" collapsed="false">
      <c r="A28149" s="0" t="n">
        <f aca="false">A28148+1</f>
        <v>28148</v>
      </c>
    </row>
    <row r="28150" customFormat="false" ht="12.8" hidden="false" customHeight="false" outlineLevel="0" collapsed="false">
      <c r="A28150" s="0" t="n">
        <f aca="false">A28149+1</f>
        <v>28149</v>
      </c>
    </row>
    <row r="28151" customFormat="false" ht="12.8" hidden="false" customHeight="false" outlineLevel="0" collapsed="false">
      <c r="A28151" s="0" t="n">
        <f aca="false">A28150+1</f>
        <v>28150</v>
      </c>
    </row>
    <row r="28152" customFormat="false" ht="12.8" hidden="false" customHeight="false" outlineLevel="0" collapsed="false">
      <c r="A28152" s="0" t="n">
        <f aca="false">A28151+1</f>
        <v>28151</v>
      </c>
    </row>
    <row r="28153" customFormat="false" ht="12.8" hidden="false" customHeight="false" outlineLevel="0" collapsed="false">
      <c r="A28153" s="0" t="n">
        <f aca="false">A28152+1</f>
        <v>28152</v>
      </c>
    </row>
    <row r="28154" customFormat="false" ht="12.8" hidden="false" customHeight="false" outlineLevel="0" collapsed="false">
      <c r="A28154" s="0" t="n">
        <f aca="false">A28153+1</f>
        <v>28153</v>
      </c>
    </row>
    <row r="28155" customFormat="false" ht="12.8" hidden="false" customHeight="false" outlineLevel="0" collapsed="false">
      <c r="A28155" s="0" t="n">
        <f aca="false">A28154+1</f>
        <v>28154</v>
      </c>
    </row>
    <row r="28156" customFormat="false" ht="12.8" hidden="false" customHeight="false" outlineLevel="0" collapsed="false">
      <c r="A28156" s="0" t="n">
        <f aca="false">A28155+1</f>
        <v>28155</v>
      </c>
    </row>
    <row r="28157" customFormat="false" ht="12.8" hidden="false" customHeight="false" outlineLevel="0" collapsed="false">
      <c r="A28157" s="0" t="n">
        <f aca="false">A28156+1</f>
        <v>28156</v>
      </c>
    </row>
    <row r="28158" customFormat="false" ht="12.8" hidden="false" customHeight="false" outlineLevel="0" collapsed="false">
      <c r="A28158" s="0" t="n">
        <f aca="false">A28157+1</f>
        <v>28157</v>
      </c>
    </row>
    <row r="28159" customFormat="false" ht="12.8" hidden="false" customHeight="false" outlineLevel="0" collapsed="false">
      <c r="A28159" s="0" t="n">
        <f aca="false">A28158+1</f>
        <v>28158</v>
      </c>
    </row>
    <row r="28160" customFormat="false" ht="12.8" hidden="false" customHeight="false" outlineLevel="0" collapsed="false">
      <c r="A28160" s="0" t="n">
        <f aca="false">A28159+1</f>
        <v>28159</v>
      </c>
    </row>
    <row r="28161" customFormat="false" ht="12.8" hidden="false" customHeight="false" outlineLevel="0" collapsed="false">
      <c r="A28161" s="0" t="n">
        <f aca="false">A28160+1</f>
        <v>28160</v>
      </c>
    </row>
    <row r="28162" customFormat="false" ht="12.8" hidden="false" customHeight="false" outlineLevel="0" collapsed="false">
      <c r="A28162" s="0" t="n">
        <f aca="false">A28161+1</f>
        <v>28161</v>
      </c>
    </row>
    <row r="28163" customFormat="false" ht="12.8" hidden="false" customHeight="false" outlineLevel="0" collapsed="false">
      <c r="A28163" s="0" t="n">
        <f aca="false">A28162+1</f>
        <v>28162</v>
      </c>
    </row>
    <row r="28164" customFormat="false" ht="12.8" hidden="false" customHeight="false" outlineLevel="0" collapsed="false">
      <c r="A28164" s="0" t="n">
        <f aca="false">A28163+1</f>
        <v>28163</v>
      </c>
    </row>
    <row r="28165" customFormat="false" ht="12.8" hidden="false" customHeight="false" outlineLevel="0" collapsed="false">
      <c r="A28165" s="0" t="n">
        <f aca="false">A28164+1</f>
        <v>28164</v>
      </c>
    </row>
    <row r="28166" customFormat="false" ht="12.8" hidden="false" customHeight="false" outlineLevel="0" collapsed="false">
      <c r="A28166" s="0" t="n">
        <f aca="false">A28165+1</f>
        <v>28165</v>
      </c>
    </row>
    <row r="28167" customFormat="false" ht="12.8" hidden="false" customHeight="false" outlineLevel="0" collapsed="false">
      <c r="A28167" s="0" t="n">
        <f aca="false">A28166+1</f>
        <v>28166</v>
      </c>
    </row>
    <row r="28168" customFormat="false" ht="12.8" hidden="false" customHeight="false" outlineLevel="0" collapsed="false">
      <c r="A28168" s="0" t="n">
        <f aca="false">A28167+1</f>
        <v>28167</v>
      </c>
    </row>
    <row r="28169" customFormat="false" ht="12.8" hidden="false" customHeight="false" outlineLevel="0" collapsed="false">
      <c r="A28169" s="0" t="n">
        <f aca="false">A28168+1</f>
        <v>28168</v>
      </c>
    </row>
    <row r="28170" customFormat="false" ht="12.8" hidden="false" customHeight="false" outlineLevel="0" collapsed="false">
      <c r="A28170" s="0" t="n">
        <f aca="false">A28169+1</f>
        <v>28169</v>
      </c>
    </row>
    <row r="28171" customFormat="false" ht="12.8" hidden="false" customHeight="false" outlineLevel="0" collapsed="false">
      <c r="A28171" s="0" t="n">
        <f aca="false">A28170+1</f>
        <v>28170</v>
      </c>
    </row>
    <row r="28172" customFormat="false" ht="12.8" hidden="false" customHeight="false" outlineLevel="0" collapsed="false">
      <c r="A28172" s="0" t="n">
        <f aca="false">A28171+1</f>
        <v>28171</v>
      </c>
    </row>
    <row r="28173" customFormat="false" ht="12.8" hidden="false" customHeight="false" outlineLevel="0" collapsed="false">
      <c r="A28173" s="0" t="n">
        <f aca="false">A28172+1</f>
        <v>28172</v>
      </c>
    </row>
    <row r="28174" customFormat="false" ht="12.8" hidden="false" customHeight="false" outlineLevel="0" collapsed="false">
      <c r="A28174" s="0" t="n">
        <f aca="false">A28173+1</f>
        <v>28173</v>
      </c>
    </row>
    <row r="28175" customFormat="false" ht="12.8" hidden="false" customHeight="false" outlineLevel="0" collapsed="false">
      <c r="A28175" s="0" t="n">
        <f aca="false">A28174+1</f>
        <v>28174</v>
      </c>
    </row>
    <row r="28176" customFormat="false" ht="12.8" hidden="false" customHeight="false" outlineLevel="0" collapsed="false">
      <c r="A28176" s="0" t="n">
        <f aca="false">A28175+1</f>
        <v>28175</v>
      </c>
    </row>
    <row r="28177" customFormat="false" ht="12.8" hidden="false" customHeight="false" outlineLevel="0" collapsed="false">
      <c r="A28177" s="0" t="n">
        <f aca="false">A28176+1</f>
        <v>28176</v>
      </c>
    </row>
    <row r="28178" customFormat="false" ht="12.8" hidden="false" customHeight="false" outlineLevel="0" collapsed="false">
      <c r="A28178" s="0" t="n">
        <f aca="false">A28177+1</f>
        <v>28177</v>
      </c>
    </row>
    <row r="28179" customFormat="false" ht="12.8" hidden="false" customHeight="false" outlineLevel="0" collapsed="false">
      <c r="A28179" s="0" t="n">
        <f aca="false">A28178+1</f>
        <v>28178</v>
      </c>
    </row>
    <row r="28180" customFormat="false" ht="12.8" hidden="false" customHeight="false" outlineLevel="0" collapsed="false">
      <c r="A28180" s="0" t="n">
        <f aca="false">A28179+1</f>
        <v>28179</v>
      </c>
    </row>
    <row r="28181" customFormat="false" ht="12.8" hidden="false" customHeight="false" outlineLevel="0" collapsed="false">
      <c r="A28181" s="0" t="n">
        <f aca="false">A28180+1</f>
        <v>28180</v>
      </c>
    </row>
    <row r="28182" customFormat="false" ht="12.8" hidden="false" customHeight="false" outlineLevel="0" collapsed="false">
      <c r="A28182" s="0" t="n">
        <f aca="false">A28181+1</f>
        <v>28181</v>
      </c>
    </row>
    <row r="28183" customFormat="false" ht="12.8" hidden="false" customHeight="false" outlineLevel="0" collapsed="false">
      <c r="A28183" s="0" t="n">
        <f aca="false">A28182+1</f>
        <v>28182</v>
      </c>
    </row>
    <row r="28184" customFormat="false" ht="12.8" hidden="false" customHeight="false" outlineLevel="0" collapsed="false">
      <c r="A28184" s="0" t="n">
        <f aca="false">A28183+1</f>
        <v>28183</v>
      </c>
    </row>
    <row r="28185" customFormat="false" ht="12.8" hidden="false" customHeight="false" outlineLevel="0" collapsed="false">
      <c r="A28185" s="0" t="n">
        <f aca="false">A28184+1</f>
        <v>28184</v>
      </c>
    </row>
    <row r="28186" customFormat="false" ht="12.8" hidden="false" customHeight="false" outlineLevel="0" collapsed="false">
      <c r="A28186" s="0" t="n">
        <f aca="false">A28185+1</f>
        <v>28185</v>
      </c>
    </row>
    <row r="28187" customFormat="false" ht="12.8" hidden="false" customHeight="false" outlineLevel="0" collapsed="false">
      <c r="A28187" s="0" t="n">
        <f aca="false">A28186+1</f>
        <v>28186</v>
      </c>
    </row>
    <row r="28188" customFormat="false" ht="12.8" hidden="false" customHeight="false" outlineLevel="0" collapsed="false">
      <c r="A28188" s="0" t="n">
        <f aca="false">A28187+1</f>
        <v>28187</v>
      </c>
    </row>
    <row r="28189" customFormat="false" ht="12.8" hidden="false" customHeight="false" outlineLevel="0" collapsed="false">
      <c r="A28189" s="0" t="n">
        <f aca="false">A28188+1</f>
        <v>28188</v>
      </c>
    </row>
    <row r="28190" customFormat="false" ht="12.8" hidden="false" customHeight="false" outlineLevel="0" collapsed="false">
      <c r="A28190" s="0" t="n">
        <f aca="false">A28189+1</f>
        <v>28189</v>
      </c>
    </row>
    <row r="28191" customFormat="false" ht="12.8" hidden="false" customHeight="false" outlineLevel="0" collapsed="false">
      <c r="A28191" s="0" t="n">
        <f aca="false">A28190+1</f>
        <v>28190</v>
      </c>
    </row>
    <row r="28192" customFormat="false" ht="12.8" hidden="false" customHeight="false" outlineLevel="0" collapsed="false">
      <c r="A28192" s="0" t="n">
        <f aca="false">A28191+1</f>
        <v>28191</v>
      </c>
    </row>
    <row r="28193" customFormat="false" ht="12.8" hidden="false" customHeight="false" outlineLevel="0" collapsed="false">
      <c r="A28193" s="0" t="n">
        <f aca="false">A28192+1</f>
        <v>28192</v>
      </c>
    </row>
    <row r="28194" customFormat="false" ht="12.8" hidden="false" customHeight="false" outlineLevel="0" collapsed="false">
      <c r="A28194" s="0" t="n">
        <f aca="false">A28193+1</f>
        <v>28193</v>
      </c>
    </row>
    <row r="28195" customFormat="false" ht="12.8" hidden="false" customHeight="false" outlineLevel="0" collapsed="false">
      <c r="A28195" s="0" t="n">
        <f aca="false">A28194+1</f>
        <v>28194</v>
      </c>
    </row>
    <row r="28196" customFormat="false" ht="12.8" hidden="false" customHeight="false" outlineLevel="0" collapsed="false">
      <c r="A28196" s="0" t="n">
        <f aca="false">A28195+1</f>
        <v>28195</v>
      </c>
    </row>
    <row r="28197" customFormat="false" ht="12.8" hidden="false" customHeight="false" outlineLevel="0" collapsed="false">
      <c r="A28197" s="0" t="n">
        <f aca="false">A28196+1</f>
        <v>28196</v>
      </c>
    </row>
    <row r="28198" customFormat="false" ht="12.8" hidden="false" customHeight="false" outlineLevel="0" collapsed="false">
      <c r="A28198" s="0" t="n">
        <f aca="false">A28197+1</f>
        <v>28197</v>
      </c>
    </row>
    <row r="28199" customFormat="false" ht="12.8" hidden="false" customHeight="false" outlineLevel="0" collapsed="false">
      <c r="A28199" s="0" t="n">
        <f aca="false">A28198+1</f>
        <v>28198</v>
      </c>
    </row>
    <row r="28200" customFormat="false" ht="12.8" hidden="false" customHeight="false" outlineLevel="0" collapsed="false">
      <c r="A28200" s="0" t="n">
        <f aca="false">A28199+1</f>
        <v>28199</v>
      </c>
    </row>
    <row r="28201" customFormat="false" ht="12.8" hidden="false" customHeight="false" outlineLevel="0" collapsed="false">
      <c r="A28201" s="0" t="n">
        <f aca="false">A28200+1</f>
        <v>28200</v>
      </c>
    </row>
    <row r="28202" customFormat="false" ht="12.8" hidden="false" customHeight="false" outlineLevel="0" collapsed="false">
      <c r="A28202" s="0" t="n">
        <f aca="false">A28201+1</f>
        <v>28201</v>
      </c>
    </row>
    <row r="28203" customFormat="false" ht="12.8" hidden="false" customHeight="false" outlineLevel="0" collapsed="false">
      <c r="A28203" s="0" t="n">
        <f aca="false">A28202+1</f>
        <v>28202</v>
      </c>
    </row>
    <row r="28204" customFormat="false" ht="12.8" hidden="false" customHeight="false" outlineLevel="0" collapsed="false">
      <c r="A28204" s="0" t="n">
        <f aca="false">A28203+1</f>
        <v>28203</v>
      </c>
    </row>
    <row r="28205" customFormat="false" ht="12.8" hidden="false" customHeight="false" outlineLevel="0" collapsed="false">
      <c r="A28205" s="0" t="n">
        <f aca="false">A28204+1</f>
        <v>28204</v>
      </c>
    </row>
    <row r="28206" customFormat="false" ht="12.8" hidden="false" customHeight="false" outlineLevel="0" collapsed="false">
      <c r="A28206" s="0" t="n">
        <f aca="false">A28205+1</f>
        <v>28205</v>
      </c>
    </row>
    <row r="28207" customFormat="false" ht="12.8" hidden="false" customHeight="false" outlineLevel="0" collapsed="false">
      <c r="A28207" s="0" t="n">
        <f aca="false">A28206+1</f>
        <v>28206</v>
      </c>
    </row>
    <row r="28208" customFormat="false" ht="12.8" hidden="false" customHeight="false" outlineLevel="0" collapsed="false">
      <c r="A28208" s="0" t="n">
        <f aca="false">A28207+1</f>
        <v>28207</v>
      </c>
    </row>
    <row r="28209" customFormat="false" ht="12.8" hidden="false" customHeight="false" outlineLevel="0" collapsed="false">
      <c r="A28209" s="0" t="n">
        <f aca="false">A28208+1</f>
        <v>28208</v>
      </c>
    </row>
    <row r="28210" customFormat="false" ht="12.8" hidden="false" customHeight="false" outlineLevel="0" collapsed="false">
      <c r="A28210" s="0" t="n">
        <f aca="false">A28209+1</f>
        <v>28209</v>
      </c>
    </row>
    <row r="28211" customFormat="false" ht="12.8" hidden="false" customHeight="false" outlineLevel="0" collapsed="false">
      <c r="A28211" s="0" t="n">
        <f aca="false">A28210+1</f>
        <v>28210</v>
      </c>
    </row>
    <row r="28212" customFormat="false" ht="12.8" hidden="false" customHeight="false" outlineLevel="0" collapsed="false">
      <c r="A28212" s="0" t="n">
        <f aca="false">A28211+1</f>
        <v>28211</v>
      </c>
    </row>
    <row r="28213" customFormat="false" ht="12.8" hidden="false" customHeight="false" outlineLevel="0" collapsed="false">
      <c r="A28213" s="0" t="n">
        <f aca="false">A28212+1</f>
        <v>28212</v>
      </c>
    </row>
    <row r="28214" customFormat="false" ht="12.8" hidden="false" customHeight="false" outlineLevel="0" collapsed="false">
      <c r="A28214" s="0" t="n">
        <f aca="false">A28213+1</f>
        <v>28213</v>
      </c>
    </row>
    <row r="28215" customFormat="false" ht="12.8" hidden="false" customHeight="false" outlineLevel="0" collapsed="false">
      <c r="A28215" s="0" t="n">
        <f aca="false">A28214+1</f>
        <v>28214</v>
      </c>
    </row>
    <row r="28216" customFormat="false" ht="12.8" hidden="false" customHeight="false" outlineLevel="0" collapsed="false">
      <c r="A28216" s="0" t="n">
        <f aca="false">A28215+1</f>
        <v>28215</v>
      </c>
    </row>
    <row r="28217" customFormat="false" ht="12.8" hidden="false" customHeight="false" outlineLevel="0" collapsed="false">
      <c r="A28217" s="0" t="n">
        <f aca="false">A28216+1</f>
        <v>28216</v>
      </c>
    </row>
    <row r="28218" customFormat="false" ht="12.8" hidden="false" customHeight="false" outlineLevel="0" collapsed="false">
      <c r="A28218" s="0" t="n">
        <f aca="false">A28217+1</f>
        <v>28217</v>
      </c>
    </row>
    <row r="28219" customFormat="false" ht="12.8" hidden="false" customHeight="false" outlineLevel="0" collapsed="false">
      <c r="A28219" s="0" t="n">
        <f aca="false">A28218+1</f>
        <v>28218</v>
      </c>
    </row>
    <row r="28220" customFormat="false" ht="12.8" hidden="false" customHeight="false" outlineLevel="0" collapsed="false">
      <c r="A28220" s="0" t="n">
        <f aca="false">A28219+1</f>
        <v>28219</v>
      </c>
    </row>
    <row r="28221" customFormat="false" ht="12.8" hidden="false" customHeight="false" outlineLevel="0" collapsed="false">
      <c r="A28221" s="0" t="n">
        <f aca="false">A28220+1</f>
        <v>28220</v>
      </c>
    </row>
    <row r="28222" customFormat="false" ht="12.8" hidden="false" customHeight="false" outlineLevel="0" collapsed="false">
      <c r="A28222" s="0" t="n">
        <f aca="false">A28221+1</f>
        <v>28221</v>
      </c>
    </row>
    <row r="28223" customFormat="false" ht="12.8" hidden="false" customHeight="false" outlineLevel="0" collapsed="false">
      <c r="A28223" s="0" t="n">
        <f aca="false">A28222+1</f>
        <v>28222</v>
      </c>
    </row>
    <row r="28224" customFormat="false" ht="12.8" hidden="false" customHeight="false" outlineLevel="0" collapsed="false">
      <c r="A28224" s="0" t="n">
        <f aca="false">A28223+1</f>
        <v>28223</v>
      </c>
    </row>
    <row r="28225" customFormat="false" ht="12.8" hidden="false" customHeight="false" outlineLevel="0" collapsed="false">
      <c r="A28225" s="0" t="n">
        <f aca="false">A28224+1</f>
        <v>28224</v>
      </c>
    </row>
    <row r="28226" customFormat="false" ht="12.8" hidden="false" customHeight="false" outlineLevel="0" collapsed="false">
      <c r="A28226" s="0" t="n">
        <f aca="false">A28225+1</f>
        <v>28225</v>
      </c>
    </row>
    <row r="28227" customFormat="false" ht="12.8" hidden="false" customHeight="false" outlineLevel="0" collapsed="false">
      <c r="A28227" s="0" t="n">
        <f aca="false">A28226+1</f>
        <v>28226</v>
      </c>
    </row>
    <row r="28228" customFormat="false" ht="12.8" hidden="false" customHeight="false" outlineLevel="0" collapsed="false">
      <c r="A28228" s="0" t="n">
        <f aca="false">A28227+1</f>
        <v>28227</v>
      </c>
    </row>
    <row r="28229" customFormat="false" ht="12.8" hidden="false" customHeight="false" outlineLevel="0" collapsed="false">
      <c r="A28229" s="0" t="n">
        <f aca="false">A28228+1</f>
        <v>28228</v>
      </c>
    </row>
    <row r="28230" customFormat="false" ht="12.8" hidden="false" customHeight="false" outlineLevel="0" collapsed="false">
      <c r="A28230" s="0" t="n">
        <f aca="false">A28229+1</f>
        <v>28229</v>
      </c>
    </row>
    <row r="28231" customFormat="false" ht="12.8" hidden="false" customHeight="false" outlineLevel="0" collapsed="false">
      <c r="A28231" s="0" t="n">
        <f aca="false">A28230+1</f>
        <v>28230</v>
      </c>
    </row>
    <row r="28232" customFormat="false" ht="12.8" hidden="false" customHeight="false" outlineLevel="0" collapsed="false">
      <c r="A28232" s="0" t="n">
        <f aca="false">A28231+1</f>
        <v>28231</v>
      </c>
    </row>
    <row r="28233" customFormat="false" ht="12.8" hidden="false" customHeight="false" outlineLevel="0" collapsed="false">
      <c r="A28233" s="0" t="n">
        <f aca="false">A28232+1</f>
        <v>28232</v>
      </c>
    </row>
    <row r="28234" customFormat="false" ht="12.8" hidden="false" customHeight="false" outlineLevel="0" collapsed="false">
      <c r="A28234" s="0" t="n">
        <f aca="false">A28233+1</f>
        <v>28233</v>
      </c>
    </row>
    <row r="28235" customFormat="false" ht="12.8" hidden="false" customHeight="false" outlineLevel="0" collapsed="false">
      <c r="A28235" s="0" t="n">
        <f aca="false">A28234+1</f>
        <v>28234</v>
      </c>
    </row>
    <row r="28236" customFormat="false" ht="12.8" hidden="false" customHeight="false" outlineLevel="0" collapsed="false">
      <c r="A28236" s="0" t="n">
        <f aca="false">A28235+1</f>
        <v>28235</v>
      </c>
    </row>
    <row r="28237" customFormat="false" ht="12.8" hidden="false" customHeight="false" outlineLevel="0" collapsed="false">
      <c r="A28237" s="0" t="n">
        <f aca="false">A28236+1</f>
        <v>28236</v>
      </c>
    </row>
    <row r="28238" customFormat="false" ht="12.8" hidden="false" customHeight="false" outlineLevel="0" collapsed="false">
      <c r="A28238" s="0" t="n">
        <f aca="false">A28237+1</f>
        <v>28237</v>
      </c>
    </row>
    <row r="28239" customFormat="false" ht="12.8" hidden="false" customHeight="false" outlineLevel="0" collapsed="false">
      <c r="A28239" s="0" t="n">
        <f aca="false">A28238+1</f>
        <v>28238</v>
      </c>
    </row>
    <row r="28240" customFormat="false" ht="12.8" hidden="false" customHeight="false" outlineLevel="0" collapsed="false">
      <c r="A28240" s="0" t="n">
        <f aca="false">A28239+1</f>
        <v>28239</v>
      </c>
    </row>
    <row r="28241" customFormat="false" ht="12.8" hidden="false" customHeight="false" outlineLevel="0" collapsed="false">
      <c r="A28241" s="0" t="n">
        <f aca="false">A28240+1</f>
        <v>28240</v>
      </c>
    </row>
    <row r="28242" customFormat="false" ht="12.8" hidden="false" customHeight="false" outlineLevel="0" collapsed="false">
      <c r="A28242" s="0" t="n">
        <f aca="false">A28241+1</f>
        <v>28241</v>
      </c>
    </row>
    <row r="28243" customFormat="false" ht="12.8" hidden="false" customHeight="false" outlineLevel="0" collapsed="false">
      <c r="A28243" s="0" t="n">
        <f aca="false">A28242+1</f>
        <v>28242</v>
      </c>
    </row>
    <row r="28244" customFormat="false" ht="12.8" hidden="false" customHeight="false" outlineLevel="0" collapsed="false">
      <c r="A28244" s="0" t="n">
        <f aca="false">A28243+1</f>
        <v>28243</v>
      </c>
    </row>
    <row r="28245" customFormat="false" ht="12.8" hidden="false" customHeight="false" outlineLevel="0" collapsed="false">
      <c r="A28245" s="0" t="n">
        <f aca="false">A28244+1</f>
        <v>28244</v>
      </c>
    </row>
    <row r="28246" customFormat="false" ht="12.8" hidden="false" customHeight="false" outlineLevel="0" collapsed="false">
      <c r="A28246" s="0" t="n">
        <f aca="false">A28245+1</f>
        <v>28245</v>
      </c>
    </row>
    <row r="28247" customFormat="false" ht="12.8" hidden="false" customHeight="false" outlineLevel="0" collapsed="false">
      <c r="A28247" s="0" t="n">
        <f aca="false">A28246+1</f>
        <v>28246</v>
      </c>
    </row>
    <row r="28248" customFormat="false" ht="12.8" hidden="false" customHeight="false" outlineLevel="0" collapsed="false">
      <c r="A28248" s="0" t="n">
        <f aca="false">A28247+1</f>
        <v>28247</v>
      </c>
    </row>
    <row r="28249" customFormat="false" ht="12.8" hidden="false" customHeight="false" outlineLevel="0" collapsed="false">
      <c r="A28249" s="0" t="n">
        <f aca="false">A28248+1</f>
        <v>28248</v>
      </c>
    </row>
    <row r="28250" customFormat="false" ht="12.8" hidden="false" customHeight="false" outlineLevel="0" collapsed="false">
      <c r="A28250" s="0" t="n">
        <f aca="false">A28249+1</f>
        <v>28249</v>
      </c>
    </row>
    <row r="28251" customFormat="false" ht="12.8" hidden="false" customHeight="false" outlineLevel="0" collapsed="false">
      <c r="A28251" s="0" t="n">
        <f aca="false">A28250+1</f>
        <v>28250</v>
      </c>
    </row>
    <row r="28252" customFormat="false" ht="12.8" hidden="false" customHeight="false" outlineLevel="0" collapsed="false">
      <c r="A28252" s="0" t="n">
        <f aca="false">A28251+1</f>
        <v>28251</v>
      </c>
    </row>
    <row r="28253" customFormat="false" ht="12.8" hidden="false" customHeight="false" outlineLevel="0" collapsed="false">
      <c r="A28253" s="0" t="n">
        <f aca="false">A28252+1</f>
        <v>28252</v>
      </c>
    </row>
    <row r="28254" customFormat="false" ht="12.8" hidden="false" customHeight="false" outlineLevel="0" collapsed="false">
      <c r="A28254" s="0" t="n">
        <f aca="false">A28253+1</f>
        <v>28253</v>
      </c>
    </row>
    <row r="28255" customFormat="false" ht="12.8" hidden="false" customHeight="false" outlineLevel="0" collapsed="false">
      <c r="A28255" s="0" t="n">
        <f aca="false">A28254+1</f>
        <v>28254</v>
      </c>
    </row>
    <row r="28256" customFormat="false" ht="12.8" hidden="false" customHeight="false" outlineLevel="0" collapsed="false">
      <c r="A28256" s="0" t="n">
        <f aca="false">A28255+1</f>
        <v>28255</v>
      </c>
    </row>
    <row r="28257" customFormat="false" ht="12.8" hidden="false" customHeight="false" outlineLevel="0" collapsed="false">
      <c r="A28257" s="0" t="n">
        <f aca="false">A28256+1</f>
        <v>28256</v>
      </c>
    </row>
    <row r="28258" customFormat="false" ht="12.8" hidden="false" customHeight="false" outlineLevel="0" collapsed="false">
      <c r="A28258" s="0" t="n">
        <f aca="false">A28257+1</f>
        <v>28257</v>
      </c>
    </row>
    <row r="28259" customFormat="false" ht="12.8" hidden="false" customHeight="false" outlineLevel="0" collapsed="false">
      <c r="A28259" s="0" t="n">
        <f aca="false">A28258+1</f>
        <v>28258</v>
      </c>
    </row>
    <row r="28260" customFormat="false" ht="12.8" hidden="false" customHeight="false" outlineLevel="0" collapsed="false">
      <c r="A28260" s="0" t="n">
        <f aca="false">A28259+1</f>
        <v>28259</v>
      </c>
    </row>
    <row r="28261" customFormat="false" ht="12.8" hidden="false" customHeight="false" outlineLevel="0" collapsed="false">
      <c r="A28261" s="0" t="n">
        <f aca="false">A28260+1</f>
        <v>28260</v>
      </c>
    </row>
    <row r="28262" customFormat="false" ht="12.8" hidden="false" customHeight="false" outlineLevel="0" collapsed="false">
      <c r="A28262" s="0" t="n">
        <f aca="false">A28261+1</f>
        <v>28261</v>
      </c>
    </row>
    <row r="28263" customFormat="false" ht="12.8" hidden="false" customHeight="false" outlineLevel="0" collapsed="false">
      <c r="A28263" s="0" t="n">
        <f aca="false">A28262+1</f>
        <v>28262</v>
      </c>
    </row>
    <row r="28264" customFormat="false" ht="12.8" hidden="false" customHeight="false" outlineLevel="0" collapsed="false">
      <c r="A28264" s="0" t="n">
        <f aca="false">A28263+1</f>
        <v>28263</v>
      </c>
    </row>
    <row r="28265" customFormat="false" ht="12.8" hidden="false" customHeight="false" outlineLevel="0" collapsed="false">
      <c r="A28265" s="0" t="n">
        <f aca="false">A28264+1</f>
        <v>28264</v>
      </c>
    </row>
    <row r="28266" customFormat="false" ht="12.8" hidden="false" customHeight="false" outlineLevel="0" collapsed="false">
      <c r="A28266" s="0" t="n">
        <f aca="false">A28265+1</f>
        <v>28265</v>
      </c>
    </row>
    <row r="28267" customFormat="false" ht="12.8" hidden="false" customHeight="false" outlineLevel="0" collapsed="false">
      <c r="A28267" s="0" t="n">
        <f aca="false">A28266+1</f>
        <v>28266</v>
      </c>
    </row>
    <row r="28268" customFormat="false" ht="12.8" hidden="false" customHeight="false" outlineLevel="0" collapsed="false">
      <c r="A28268" s="0" t="n">
        <f aca="false">A28267+1</f>
        <v>28267</v>
      </c>
    </row>
    <row r="28269" customFormat="false" ht="12.8" hidden="false" customHeight="false" outlineLevel="0" collapsed="false">
      <c r="A28269" s="0" t="n">
        <f aca="false">A28268+1</f>
        <v>28268</v>
      </c>
    </row>
    <row r="28270" customFormat="false" ht="12.8" hidden="false" customHeight="false" outlineLevel="0" collapsed="false">
      <c r="A28270" s="0" t="n">
        <f aca="false">A28269+1</f>
        <v>28269</v>
      </c>
    </row>
    <row r="28271" customFormat="false" ht="12.8" hidden="false" customHeight="false" outlineLevel="0" collapsed="false">
      <c r="A28271" s="0" t="n">
        <f aca="false">A28270+1</f>
        <v>28270</v>
      </c>
    </row>
    <row r="28272" customFormat="false" ht="12.8" hidden="false" customHeight="false" outlineLevel="0" collapsed="false">
      <c r="A28272" s="0" t="n">
        <f aca="false">A28271+1</f>
        <v>28271</v>
      </c>
    </row>
    <row r="28273" customFormat="false" ht="12.8" hidden="false" customHeight="false" outlineLevel="0" collapsed="false">
      <c r="A28273" s="0" t="n">
        <f aca="false">A28272+1</f>
        <v>28272</v>
      </c>
    </row>
    <row r="28274" customFormat="false" ht="12.8" hidden="false" customHeight="false" outlineLevel="0" collapsed="false">
      <c r="A28274" s="0" t="n">
        <f aca="false">A28273+1</f>
        <v>28273</v>
      </c>
    </row>
    <row r="28275" customFormat="false" ht="12.8" hidden="false" customHeight="false" outlineLevel="0" collapsed="false">
      <c r="A28275" s="0" t="n">
        <f aca="false">A28274+1</f>
        <v>28274</v>
      </c>
    </row>
    <row r="28276" customFormat="false" ht="12.8" hidden="false" customHeight="false" outlineLevel="0" collapsed="false">
      <c r="A28276" s="0" t="n">
        <f aca="false">A28275+1</f>
        <v>28275</v>
      </c>
    </row>
    <row r="28277" customFormat="false" ht="12.8" hidden="false" customHeight="false" outlineLevel="0" collapsed="false">
      <c r="A28277" s="0" t="n">
        <f aca="false">A28276+1</f>
        <v>28276</v>
      </c>
    </row>
    <row r="28278" customFormat="false" ht="12.8" hidden="false" customHeight="false" outlineLevel="0" collapsed="false">
      <c r="A28278" s="0" t="n">
        <f aca="false">A28277+1</f>
        <v>28277</v>
      </c>
    </row>
    <row r="28279" customFormat="false" ht="12.8" hidden="false" customHeight="false" outlineLevel="0" collapsed="false">
      <c r="A28279" s="0" t="n">
        <f aca="false">A28278+1</f>
        <v>28278</v>
      </c>
    </row>
    <row r="28280" customFormat="false" ht="12.8" hidden="false" customHeight="false" outlineLevel="0" collapsed="false">
      <c r="A28280" s="0" t="n">
        <f aca="false">A28279+1</f>
        <v>28279</v>
      </c>
    </row>
    <row r="28281" customFormat="false" ht="12.8" hidden="false" customHeight="false" outlineLevel="0" collapsed="false">
      <c r="A28281" s="0" t="n">
        <f aca="false">A28280+1</f>
        <v>28280</v>
      </c>
    </row>
    <row r="28282" customFormat="false" ht="12.8" hidden="false" customHeight="false" outlineLevel="0" collapsed="false">
      <c r="A28282" s="0" t="n">
        <f aca="false">A28281+1</f>
        <v>28281</v>
      </c>
    </row>
    <row r="28283" customFormat="false" ht="12.8" hidden="false" customHeight="false" outlineLevel="0" collapsed="false">
      <c r="A28283" s="0" t="n">
        <f aca="false">A28282+1</f>
        <v>28282</v>
      </c>
    </row>
    <row r="28284" customFormat="false" ht="12.8" hidden="false" customHeight="false" outlineLevel="0" collapsed="false">
      <c r="A28284" s="0" t="n">
        <f aca="false">A28283+1</f>
        <v>28283</v>
      </c>
    </row>
    <row r="28285" customFormat="false" ht="12.8" hidden="false" customHeight="false" outlineLevel="0" collapsed="false">
      <c r="A28285" s="0" t="n">
        <f aca="false">A28284+1</f>
        <v>28284</v>
      </c>
    </row>
    <row r="28286" customFormat="false" ht="12.8" hidden="false" customHeight="false" outlineLevel="0" collapsed="false">
      <c r="A28286" s="0" t="n">
        <f aca="false">A28285+1</f>
        <v>28285</v>
      </c>
    </row>
    <row r="28287" customFormat="false" ht="12.8" hidden="false" customHeight="false" outlineLevel="0" collapsed="false">
      <c r="A28287" s="0" t="n">
        <f aca="false">A28286+1</f>
        <v>28286</v>
      </c>
    </row>
    <row r="28288" customFormat="false" ht="12.8" hidden="false" customHeight="false" outlineLevel="0" collapsed="false">
      <c r="A28288" s="0" t="n">
        <f aca="false">A28287+1</f>
        <v>28287</v>
      </c>
    </row>
    <row r="28289" customFormat="false" ht="12.8" hidden="false" customHeight="false" outlineLevel="0" collapsed="false">
      <c r="A28289" s="0" t="n">
        <f aca="false">A28288+1</f>
        <v>28288</v>
      </c>
    </row>
    <row r="28290" customFormat="false" ht="12.8" hidden="false" customHeight="false" outlineLevel="0" collapsed="false">
      <c r="A28290" s="0" t="n">
        <f aca="false">A28289+1</f>
        <v>28289</v>
      </c>
    </row>
    <row r="28291" customFormat="false" ht="12.8" hidden="false" customHeight="false" outlineLevel="0" collapsed="false">
      <c r="A28291" s="0" t="n">
        <f aca="false">A28290+1</f>
        <v>28290</v>
      </c>
    </row>
    <row r="28292" customFormat="false" ht="12.8" hidden="false" customHeight="false" outlineLevel="0" collapsed="false">
      <c r="A28292" s="0" t="n">
        <f aca="false">A28291+1</f>
        <v>28291</v>
      </c>
    </row>
    <row r="28293" customFormat="false" ht="12.8" hidden="false" customHeight="false" outlineLevel="0" collapsed="false">
      <c r="A28293" s="0" t="n">
        <f aca="false">A28292+1</f>
        <v>28292</v>
      </c>
    </row>
    <row r="28294" customFormat="false" ht="12.8" hidden="false" customHeight="false" outlineLevel="0" collapsed="false">
      <c r="A28294" s="0" t="n">
        <f aca="false">A28293+1</f>
        <v>28293</v>
      </c>
    </row>
    <row r="28295" customFormat="false" ht="12.8" hidden="false" customHeight="false" outlineLevel="0" collapsed="false">
      <c r="A28295" s="0" t="n">
        <f aca="false">A28294+1</f>
        <v>28294</v>
      </c>
    </row>
    <row r="28296" customFormat="false" ht="12.8" hidden="false" customHeight="false" outlineLevel="0" collapsed="false">
      <c r="A28296" s="0" t="n">
        <f aca="false">A28295+1</f>
        <v>28295</v>
      </c>
    </row>
    <row r="28297" customFormat="false" ht="12.8" hidden="false" customHeight="false" outlineLevel="0" collapsed="false">
      <c r="A28297" s="0" t="n">
        <f aca="false">A28296+1</f>
        <v>28296</v>
      </c>
    </row>
    <row r="28298" customFormat="false" ht="12.8" hidden="false" customHeight="false" outlineLevel="0" collapsed="false">
      <c r="A28298" s="0" t="n">
        <f aca="false">A28297+1</f>
        <v>28297</v>
      </c>
    </row>
    <row r="28299" customFormat="false" ht="12.8" hidden="false" customHeight="false" outlineLevel="0" collapsed="false">
      <c r="A28299" s="0" t="n">
        <f aca="false">A28298+1</f>
        <v>28298</v>
      </c>
    </row>
    <row r="28300" customFormat="false" ht="12.8" hidden="false" customHeight="false" outlineLevel="0" collapsed="false">
      <c r="A28300" s="0" t="n">
        <f aca="false">A28299+1</f>
        <v>28299</v>
      </c>
    </row>
    <row r="28301" customFormat="false" ht="12.8" hidden="false" customHeight="false" outlineLevel="0" collapsed="false">
      <c r="A28301" s="0" t="n">
        <f aca="false">A28300+1</f>
        <v>28300</v>
      </c>
    </row>
    <row r="28302" customFormat="false" ht="12.8" hidden="false" customHeight="false" outlineLevel="0" collapsed="false">
      <c r="A28302" s="0" t="n">
        <f aca="false">A28301+1</f>
        <v>28301</v>
      </c>
    </row>
    <row r="28303" customFormat="false" ht="12.8" hidden="false" customHeight="false" outlineLevel="0" collapsed="false">
      <c r="A28303" s="0" t="n">
        <f aca="false">A28302+1</f>
        <v>28302</v>
      </c>
    </row>
    <row r="28304" customFormat="false" ht="12.8" hidden="false" customHeight="false" outlineLevel="0" collapsed="false">
      <c r="A28304" s="0" t="n">
        <f aca="false">A28303+1</f>
        <v>28303</v>
      </c>
    </row>
    <row r="28305" customFormat="false" ht="12.8" hidden="false" customHeight="false" outlineLevel="0" collapsed="false">
      <c r="A28305" s="0" t="n">
        <f aca="false">A28304+1</f>
        <v>28304</v>
      </c>
    </row>
    <row r="28306" customFormat="false" ht="12.8" hidden="false" customHeight="false" outlineLevel="0" collapsed="false">
      <c r="A28306" s="0" t="n">
        <f aca="false">A28305+1</f>
        <v>28305</v>
      </c>
    </row>
    <row r="28307" customFormat="false" ht="12.8" hidden="false" customHeight="false" outlineLevel="0" collapsed="false">
      <c r="A28307" s="0" t="n">
        <f aca="false">A28306+1</f>
        <v>28306</v>
      </c>
    </row>
    <row r="28308" customFormat="false" ht="12.8" hidden="false" customHeight="false" outlineLevel="0" collapsed="false">
      <c r="A28308" s="0" t="n">
        <f aca="false">A28307+1</f>
        <v>28307</v>
      </c>
    </row>
    <row r="28309" customFormat="false" ht="12.8" hidden="false" customHeight="false" outlineLevel="0" collapsed="false">
      <c r="A28309" s="0" t="n">
        <f aca="false">A28308+1</f>
        <v>28308</v>
      </c>
    </row>
    <row r="28310" customFormat="false" ht="12.8" hidden="false" customHeight="false" outlineLevel="0" collapsed="false">
      <c r="A28310" s="0" t="n">
        <f aca="false">A28309+1</f>
        <v>28309</v>
      </c>
    </row>
    <row r="28311" customFormat="false" ht="12.8" hidden="false" customHeight="false" outlineLevel="0" collapsed="false">
      <c r="A28311" s="0" t="n">
        <f aca="false">A28310+1</f>
        <v>28310</v>
      </c>
    </row>
    <row r="28312" customFormat="false" ht="12.8" hidden="false" customHeight="false" outlineLevel="0" collapsed="false">
      <c r="A28312" s="0" t="n">
        <f aca="false">A28311+1</f>
        <v>28311</v>
      </c>
    </row>
    <row r="28313" customFormat="false" ht="12.8" hidden="false" customHeight="false" outlineLevel="0" collapsed="false">
      <c r="A28313" s="0" t="n">
        <f aca="false">A28312+1</f>
        <v>28312</v>
      </c>
    </row>
    <row r="28314" customFormat="false" ht="12.8" hidden="false" customHeight="false" outlineLevel="0" collapsed="false">
      <c r="A28314" s="0" t="n">
        <f aca="false">A28313+1</f>
        <v>28313</v>
      </c>
    </row>
    <row r="28315" customFormat="false" ht="12.8" hidden="false" customHeight="false" outlineLevel="0" collapsed="false">
      <c r="A28315" s="0" t="n">
        <f aca="false">A28314+1</f>
        <v>28314</v>
      </c>
    </row>
    <row r="28316" customFormat="false" ht="12.8" hidden="false" customHeight="false" outlineLevel="0" collapsed="false">
      <c r="A28316" s="0" t="n">
        <f aca="false">A28315+1</f>
        <v>28315</v>
      </c>
    </row>
    <row r="28317" customFormat="false" ht="12.8" hidden="false" customHeight="false" outlineLevel="0" collapsed="false">
      <c r="A28317" s="0" t="n">
        <f aca="false">A28316+1</f>
        <v>28316</v>
      </c>
    </row>
    <row r="28318" customFormat="false" ht="12.8" hidden="false" customHeight="false" outlineLevel="0" collapsed="false">
      <c r="A28318" s="0" t="n">
        <f aca="false">A28317+1</f>
        <v>28317</v>
      </c>
    </row>
    <row r="28319" customFormat="false" ht="12.8" hidden="false" customHeight="false" outlineLevel="0" collapsed="false">
      <c r="A28319" s="0" t="n">
        <f aca="false">A28318+1</f>
        <v>28318</v>
      </c>
    </row>
    <row r="28320" customFormat="false" ht="12.8" hidden="false" customHeight="false" outlineLevel="0" collapsed="false">
      <c r="A28320" s="0" t="n">
        <f aca="false">A28319+1</f>
        <v>28319</v>
      </c>
    </row>
    <row r="28321" customFormat="false" ht="12.8" hidden="false" customHeight="false" outlineLevel="0" collapsed="false">
      <c r="A28321" s="0" t="n">
        <f aca="false">A28320+1</f>
        <v>28320</v>
      </c>
    </row>
    <row r="28322" customFormat="false" ht="12.8" hidden="false" customHeight="false" outlineLevel="0" collapsed="false">
      <c r="A28322" s="0" t="n">
        <f aca="false">A28321+1</f>
        <v>28321</v>
      </c>
    </row>
    <row r="28323" customFormat="false" ht="12.8" hidden="false" customHeight="false" outlineLevel="0" collapsed="false">
      <c r="A28323" s="0" t="n">
        <f aca="false">A28322+1</f>
        <v>28322</v>
      </c>
    </row>
    <row r="28324" customFormat="false" ht="12.8" hidden="false" customHeight="false" outlineLevel="0" collapsed="false">
      <c r="A28324" s="0" t="n">
        <f aca="false">A28323+1</f>
        <v>28323</v>
      </c>
    </row>
    <row r="28325" customFormat="false" ht="12.8" hidden="false" customHeight="false" outlineLevel="0" collapsed="false">
      <c r="A28325" s="0" t="n">
        <f aca="false">A28324+1</f>
        <v>28324</v>
      </c>
    </row>
    <row r="28326" customFormat="false" ht="12.8" hidden="false" customHeight="false" outlineLevel="0" collapsed="false">
      <c r="A28326" s="0" t="n">
        <f aca="false">A28325+1</f>
        <v>28325</v>
      </c>
    </row>
    <row r="28327" customFormat="false" ht="12.8" hidden="false" customHeight="false" outlineLevel="0" collapsed="false">
      <c r="A28327" s="0" t="n">
        <f aca="false">A28326+1</f>
        <v>28326</v>
      </c>
    </row>
    <row r="28328" customFormat="false" ht="12.8" hidden="false" customHeight="false" outlineLevel="0" collapsed="false">
      <c r="A28328" s="0" t="n">
        <f aca="false">A28327+1</f>
        <v>28327</v>
      </c>
    </row>
    <row r="28329" customFormat="false" ht="12.8" hidden="false" customHeight="false" outlineLevel="0" collapsed="false">
      <c r="A28329" s="0" t="n">
        <f aca="false">A28328+1</f>
        <v>28328</v>
      </c>
    </row>
    <row r="28330" customFormat="false" ht="12.8" hidden="false" customHeight="false" outlineLevel="0" collapsed="false">
      <c r="A28330" s="0" t="n">
        <f aca="false">A28329+1</f>
        <v>28329</v>
      </c>
    </row>
    <row r="28331" customFormat="false" ht="12.8" hidden="false" customHeight="false" outlineLevel="0" collapsed="false">
      <c r="A28331" s="0" t="n">
        <f aca="false">A28330+1</f>
        <v>28330</v>
      </c>
    </row>
    <row r="28332" customFormat="false" ht="12.8" hidden="false" customHeight="false" outlineLevel="0" collapsed="false">
      <c r="A28332" s="0" t="n">
        <f aca="false">A28331+1</f>
        <v>28331</v>
      </c>
    </row>
    <row r="28333" customFormat="false" ht="12.8" hidden="false" customHeight="false" outlineLevel="0" collapsed="false">
      <c r="A28333" s="0" t="n">
        <f aca="false">A28332+1</f>
        <v>28332</v>
      </c>
    </row>
    <row r="28334" customFormat="false" ht="12.8" hidden="false" customHeight="false" outlineLevel="0" collapsed="false">
      <c r="A28334" s="0" t="n">
        <f aca="false">A28333+1</f>
        <v>28333</v>
      </c>
    </row>
    <row r="28335" customFormat="false" ht="12.8" hidden="false" customHeight="false" outlineLevel="0" collapsed="false">
      <c r="A28335" s="0" t="n">
        <f aca="false">A28334+1</f>
        <v>28334</v>
      </c>
    </row>
    <row r="28336" customFormat="false" ht="12.8" hidden="false" customHeight="false" outlineLevel="0" collapsed="false">
      <c r="A28336" s="0" t="n">
        <f aca="false">A28335+1</f>
        <v>28335</v>
      </c>
    </row>
    <row r="28337" customFormat="false" ht="12.8" hidden="false" customHeight="false" outlineLevel="0" collapsed="false">
      <c r="A28337" s="0" t="n">
        <f aca="false">A28336+1</f>
        <v>28336</v>
      </c>
    </row>
    <row r="28338" customFormat="false" ht="12.8" hidden="false" customHeight="false" outlineLevel="0" collapsed="false">
      <c r="A28338" s="0" t="n">
        <f aca="false">A28337+1</f>
        <v>28337</v>
      </c>
    </row>
    <row r="28339" customFormat="false" ht="12.8" hidden="false" customHeight="false" outlineLevel="0" collapsed="false">
      <c r="A28339" s="0" t="n">
        <f aca="false">A28338+1</f>
        <v>28338</v>
      </c>
    </row>
    <row r="28340" customFormat="false" ht="12.8" hidden="false" customHeight="false" outlineLevel="0" collapsed="false">
      <c r="A28340" s="0" t="n">
        <f aca="false">A28339+1</f>
        <v>28339</v>
      </c>
    </row>
    <row r="28341" customFormat="false" ht="12.8" hidden="false" customHeight="false" outlineLevel="0" collapsed="false">
      <c r="A28341" s="0" t="n">
        <f aca="false">A28340+1</f>
        <v>28340</v>
      </c>
    </row>
    <row r="28342" customFormat="false" ht="12.8" hidden="false" customHeight="false" outlineLevel="0" collapsed="false">
      <c r="A28342" s="0" t="n">
        <f aca="false">A28341+1</f>
        <v>28341</v>
      </c>
    </row>
    <row r="28343" customFormat="false" ht="12.8" hidden="false" customHeight="false" outlineLevel="0" collapsed="false">
      <c r="A28343" s="0" t="n">
        <f aca="false">A28342+1</f>
        <v>28342</v>
      </c>
    </row>
    <row r="28344" customFormat="false" ht="12.8" hidden="false" customHeight="false" outlineLevel="0" collapsed="false">
      <c r="A28344" s="0" t="n">
        <f aca="false">A28343+1</f>
        <v>28343</v>
      </c>
    </row>
    <row r="28345" customFormat="false" ht="12.8" hidden="false" customHeight="false" outlineLevel="0" collapsed="false">
      <c r="A28345" s="0" t="n">
        <f aca="false">A28344+1</f>
        <v>28344</v>
      </c>
    </row>
    <row r="28346" customFormat="false" ht="12.8" hidden="false" customHeight="false" outlineLevel="0" collapsed="false">
      <c r="A28346" s="0" t="n">
        <f aca="false">A28345+1</f>
        <v>28345</v>
      </c>
    </row>
    <row r="28347" customFormat="false" ht="12.8" hidden="false" customHeight="false" outlineLevel="0" collapsed="false">
      <c r="A28347" s="0" t="n">
        <f aca="false">A28346+1</f>
        <v>28346</v>
      </c>
    </row>
    <row r="28348" customFormat="false" ht="12.8" hidden="false" customHeight="false" outlineLevel="0" collapsed="false">
      <c r="A28348" s="0" t="n">
        <f aca="false">A28347+1</f>
        <v>28347</v>
      </c>
    </row>
    <row r="28349" customFormat="false" ht="12.8" hidden="false" customHeight="false" outlineLevel="0" collapsed="false">
      <c r="A28349" s="0" t="n">
        <f aca="false">A28348+1</f>
        <v>28348</v>
      </c>
    </row>
    <row r="28350" customFormat="false" ht="12.8" hidden="false" customHeight="false" outlineLevel="0" collapsed="false">
      <c r="A28350" s="0" t="n">
        <f aca="false">A28349+1</f>
        <v>28349</v>
      </c>
    </row>
    <row r="28351" customFormat="false" ht="12.8" hidden="false" customHeight="false" outlineLevel="0" collapsed="false">
      <c r="A28351" s="0" t="n">
        <f aca="false">A28350+1</f>
        <v>28350</v>
      </c>
    </row>
    <row r="28352" customFormat="false" ht="12.8" hidden="false" customHeight="false" outlineLevel="0" collapsed="false">
      <c r="A28352" s="0" t="n">
        <f aca="false">A28351+1</f>
        <v>28351</v>
      </c>
    </row>
    <row r="28353" customFormat="false" ht="12.8" hidden="false" customHeight="false" outlineLevel="0" collapsed="false">
      <c r="A28353" s="0" t="n">
        <f aca="false">A28352+1</f>
        <v>28352</v>
      </c>
    </row>
    <row r="28354" customFormat="false" ht="12.8" hidden="false" customHeight="false" outlineLevel="0" collapsed="false">
      <c r="A28354" s="0" t="n">
        <f aca="false">A28353+1</f>
        <v>28353</v>
      </c>
    </row>
    <row r="28355" customFormat="false" ht="12.8" hidden="false" customHeight="false" outlineLevel="0" collapsed="false">
      <c r="A28355" s="0" t="n">
        <f aca="false">A28354+1</f>
        <v>28354</v>
      </c>
    </row>
    <row r="28356" customFormat="false" ht="12.8" hidden="false" customHeight="false" outlineLevel="0" collapsed="false">
      <c r="A28356" s="0" t="n">
        <f aca="false">A28355+1</f>
        <v>28355</v>
      </c>
    </row>
    <row r="28357" customFormat="false" ht="12.8" hidden="false" customHeight="false" outlineLevel="0" collapsed="false">
      <c r="A28357" s="0" t="n">
        <f aca="false">A28356+1</f>
        <v>28356</v>
      </c>
    </row>
    <row r="28358" customFormat="false" ht="12.8" hidden="false" customHeight="false" outlineLevel="0" collapsed="false">
      <c r="A28358" s="0" t="n">
        <f aca="false">A28357+1</f>
        <v>28357</v>
      </c>
    </row>
    <row r="28359" customFormat="false" ht="12.8" hidden="false" customHeight="false" outlineLevel="0" collapsed="false">
      <c r="A28359" s="0" t="n">
        <f aca="false">A28358+1</f>
        <v>28358</v>
      </c>
    </row>
    <row r="28360" customFormat="false" ht="12.8" hidden="false" customHeight="false" outlineLevel="0" collapsed="false">
      <c r="A28360" s="0" t="n">
        <f aca="false">A28359+1</f>
        <v>28359</v>
      </c>
    </row>
    <row r="28361" customFormat="false" ht="12.8" hidden="false" customHeight="false" outlineLevel="0" collapsed="false">
      <c r="A28361" s="0" t="n">
        <f aca="false">A28360+1</f>
        <v>28360</v>
      </c>
    </row>
    <row r="28362" customFormat="false" ht="12.8" hidden="false" customHeight="false" outlineLevel="0" collapsed="false">
      <c r="A28362" s="0" t="n">
        <f aca="false">A28361+1</f>
        <v>28361</v>
      </c>
    </row>
    <row r="28363" customFormat="false" ht="12.8" hidden="false" customHeight="false" outlineLevel="0" collapsed="false">
      <c r="A28363" s="0" t="n">
        <f aca="false">A28362+1</f>
        <v>28362</v>
      </c>
    </row>
    <row r="28364" customFormat="false" ht="12.8" hidden="false" customHeight="false" outlineLevel="0" collapsed="false">
      <c r="A28364" s="0" t="n">
        <f aca="false">A28363+1</f>
        <v>28363</v>
      </c>
    </row>
    <row r="28365" customFormat="false" ht="12.8" hidden="false" customHeight="false" outlineLevel="0" collapsed="false">
      <c r="A28365" s="0" t="n">
        <f aca="false">A28364+1</f>
        <v>28364</v>
      </c>
    </row>
    <row r="28366" customFormat="false" ht="12.8" hidden="false" customHeight="false" outlineLevel="0" collapsed="false">
      <c r="A28366" s="0" t="n">
        <f aca="false">A28365+1</f>
        <v>28365</v>
      </c>
    </row>
    <row r="28367" customFormat="false" ht="12.8" hidden="false" customHeight="false" outlineLevel="0" collapsed="false">
      <c r="A28367" s="0" t="n">
        <f aca="false">A28366+1</f>
        <v>28366</v>
      </c>
    </row>
    <row r="28368" customFormat="false" ht="12.8" hidden="false" customHeight="false" outlineLevel="0" collapsed="false">
      <c r="A28368" s="0" t="n">
        <f aca="false">A28367+1</f>
        <v>28367</v>
      </c>
    </row>
    <row r="28369" customFormat="false" ht="12.8" hidden="false" customHeight="false" outlineLevel="0" collapsed="false">
      <c r="A28369" s="0" t="n">
        <f aca="false">A28368+1</f>
        <v>28368</v>
      </c>
    </row>
    <row r="28370" customFormat="false" ht="12.8" hidden="false" customHeight="false" outlineLevel="0" collapsed="false">
      <c r="A28370" s="0" t="n">
        <f aca="false">A28369+1</f>
        <v>28369</v>
      </c>
    </row>
    <row r="28371" customFormat="false" ht="12.8" hidden="false" customHeight="false" outlineLevel="0" collapsed="false">
      <c r="A28371" s="0" t="n">
        <f aca="false">A28370+1</f>
        <v>28370</v>
      </c>
    </row>
    <row r="28372" customFormat="false" ht="12.8" hidden="false" customHeight="false" outlineLevel="0" collapsed="false">
      <c r="A28372" s="0" t="n">
        <f aca="false">A28371+1</f>
        <v>28371</v>
      </c>
    </row>
    <row r="28373" customFormat="false" ht="12.8" hidden="false" customHeight="false" outlineLevel="0" collapsed="false">
      <c r="A28373" s="0" t="n">
        <f aca="false">A28372+1</f>
        <v>28372</v>
      </c>
    </row>
    <row r="28374" customFormat="false" ht="12.8" hidden="false" customHeight="false" outlineLevel="0" collapsed="false">
      <c r="A28374" s="0" t="n">
        <f aca="false">A28373+1</f>
        <v>28373</v>
      </c>
    </row>
    <row r="28375" customFormat="false" ht="12.8" hidden="false" customHeight="false" outlineLevel="0" collapsed="false">
      <c r="A28375" s="0" t="n">
        <f aca="false">A28374+1</f>
        <v>28374</v>
      </c>
    </row>
    <row r="28376" customFormat="false" ht="12.8" hidden="false" customHeight="false" outlineLevel="0" collapsed="false">
      <c r="A28376" s="0" t="n">
        <f aca="false">A28375+1</f>
        <v>28375</v>
      </c>
    </row>
    <row r="28377" customFormat="false" ht="12.8" hidden="false" customHeight="false" outlineLevel="0" collapsed="false">
      <c r="A28377" s="0" t="n">
        <f aca="false">A28376+1</f>
        <v>28376</v>
      </c>
    </row>
    <row r="28378" customFormat="false" ht="12.8" hidden="false" customHeight="false" outlineLevel="0" collapsed="false">
      <c r="A28378" s="0" t="n">
        <f aca="false">A28377+1</f>
        <v>28377</v>
      </c>
    </row>
    <row r="28379" customFormat="false" ht="12.8" hidden="false" customHeight="false" outlineLevel="0" collapsed="false">
      <c r="A28379" s="0" t="n">
        <f aca="false">A28378+1</f>
        <v>28378</v>
      </c>
    </row>
    <row r="28380" customFormat="false" ht="12.8" hidden="false" customHeight="false" outlineLevel="0" collapsed="false">
      <c r="A28380" s="0" t="n">
        <f aca="false">A28379+1</f>
        <v>28379</v>
      </c>
    </row>
    <row r="28381" customFormat="false" ht="12.8" hidden="false" customHeight="false" outlineLevel="0" collapsed="false">
      <c r="A28381" s="0" t="n">
        <f aca="false">A28380+1</f>
        <v>28380</v>
      </c>
    </row>
    <row r="28382" customFormat="false" ht="12.8" hidden="false" customHeight="false" outlineLevel="0" collapsed="false">
      <c r="A28382" s="0" t="n">
        <f aca="false">A28381+1</f>
        <v>28381</v>
      </c>
    </row>
    <row r="28383" customFormat="false" ht="12.8" hidden="false" customHeight="false" outlineLevel="0" collapsed="false">
      <c r="A28383" s="0" t="n">
        <f aca="false">A28382+1</f>
        <v>28382</v>
      </c>
    </row>
    <row r="28384" customFormat="false" ht="12.8" hidden="false" customHeight="false" outlineLevel="0" collapsed="false">
      <c r="A28384" s="0" t="n">
        <f aca="false">A28383+1</f>
        <v>28383</v>
      </c>
    </row>
    <row r="28385" customFormat="false" ht="12.8" hidden="false" customHeight="false" outlineLevel="0" collapsed="false">
      <c r="A28385" s="0" t="n">
        <f aca="false">A28384+1</f>
        <v>28384</v>
      </c>
    </row>
    <row r="28386" customFormat="false" ht="12.8" hidden="false" customHeight="false" outlineLevel="0" collapsed="false">
      <c r="A28386" s="0" t="n">
        <f aca="false">A28385+1</f>
        <v>28385</v>
      </c>
    </row>
    <row r="28387" customFormat="false" ht="12.8" hidden="false" customHeight="false" outlineLevel="0" collapsed="false">
      <c r="A28387" s="0" t="n">
        <f aca="false">A28386+1</f>
        <v>28386</v>
      </c>
    </row>
    <row r="28388" customFormat="false" ht="12.8" hidden="false" customHeight="false" outlineLevel="0" collapsed="false">
      <c r="A28388" s="0" t="n">
        <f aca="false">A28387+1</f>
        <v>28387</v>
      </c>
    </row>
    <row r="28389" customFormat="false" ht="12.8" hidden="false" customHeight="false" outlineLevel="0" collapsed="false">
      <c r="A28389" s="0" t="n">
        <f aca="false">A28388+1</f>
        <v>28388</v>
      </c>
    </row>
    <row r="28390" customFormat="false" ht="12.8" hidden="false" customHeight="false" outlineLevel="0" collapsed="false">
      <c r="A28390" s="0" t="n">
        <f aca="false">A28389+1</f>
        <v>28389</v>
      </c>
    </row>
    <row r="28391" customFormat="false" ht="12.8" hidden="false" customHeight="false" outlineLevel="0" collapsed="false">
      <c r="A28391" s="0" t="n">
        <f aca="false">A28390+1</f>
        <v>28390</v>
      </c>
    </row>
    <row r="28392" customFormat="false" ht="12.8" hidden="false" customHeight="false" outlineLevel="0" collapsed="false">
      <c r="A28392" s="0" t="n">
        <f aca="false">A28391+1</f>
        <v>28391</v>
      </c>
    </row>
    <row r="28393" customFormat="false" ht="12.8" hidden="false" customHeight="false" outlineLevel="0" collapsed="false">
      <c r="A28393" s="0" t="n">
        <f aca="false">A28392+1</f>
        <v>28392</v>
      </c>
    </row>
    <row r="28394" customFormat="false" ht="12.8" hidden="false" customHeight="false" outlineLevel="0" collapsed="false">
      <c r="A28394" s="0" t="n">
        <f aca="false">A28393+1</f>
        <v>28393</v>
      </c>
    </row>
    <row r="28395" customFormat="false" ht="12.8" hidden="false" customHeight="false" outlineLevel="0" collapsed="false">
      <c r="A28395" s="0" t="n">
        <f aca="false">A28394+1</f>
        <v>28394</v>
      </c>
    </row>
    <row r="28396" customFormat="false" ht="12.8" hidden="false" customHeight="false" outlineLevel="0" collapsed="false">
      <c r="A28396" s="0" t="n">
        <f aca="false">A28395+1</f>
        <v>28395</v>
      </c>
    </row>
    <row r="28397" customFormat="false" ht="12.8" hidden="false" customHeight="false" outlineLevel="0" collapsed="false">
      <c r="A28397" s="0" t="n">
        <f aca="false">A28396+1</f>
        <v>28396</v>
      </c>
    </row>
    <row r="28398" customFormat="false" ht="12.8" hidden="false" customHeight="false" outlineLevel="0" collapsed="false">
      <c r="A28398" s="0" t="n">
        <f aca="false">A28397+1</f>
        <v>28397</v>
      </c>
    </row>
    <row r="28399" customFormat="false" ht="12.8" hidden="false" customHeight="false" outlineLevel="0" collapsed="false">
      <c r="A28399" s="0" t="n">
        <f aca="false">A28398+1</f>
        <v>28398</v>
      </c>
    </row>
    <row r="28400" customFormat="false" ht="12.8" hidden="false" customHeight="false" outlineLevel="0" collapsed="false">
      <c r="A28400" s="0" t="n">
        <f aca="false">A28399+1</f>
        <v>28399</v>
      </c>
    </row>
    <row r="28401" customFormat="false" ht="12.8" hidden="false" customHeight="false" outlineLevel="0" collapsed="false">
      <c r="A28401" s="0" t="n">
        <f aca="false">A28400+1</f>
        <v>28400</v>
      </c>
    </row>
    <row r="28402" customFormat="false" ht="12.8" hidden="false" customHeight="false" outlineLevel="0" collapsed="false">
      <c r="A28402" s="0" t="n">
        <f aca="false">A28401+1</f>
        <v>28401</v>
      </c>
    </row>
    <row r="28403" customFormat="false" ht="12.8" hidden="false" customHeight="false" outlineLevel="0" collapsed="false">
      <c r="A28403" s="0" t="n">
        <f aca="false">A28402+1</f>
        <v>28402</v>
      </c>
    </row>
    <row r="28404" customFormat="false" ht="12.8" hidden="false" customHeight="false" outlineLevel="0" collapsed="false">
      <c r="A28404" s="0" t="n">
        <f aca="false">A28403+1</f>
        <v>28403</v>
      </c>
    </row>
    <row r="28405" customFormat="false" ht="12.8" hidden="false" customHeight="false" outlineLevel="0" collapsed="false">
      <c r="A28405" s="0" t="n">
        <f aca="false">A28404+1</f>
        <v>28404</v>
      </c>
    </row>
    <row r="28406" customFormat="false" ht="12.8" hidden="false" customHeight="false" outlineLevel="0" collapsed="false">
      <c r="A28406" s="0" t="n">
        <f aca="false">A28405+1</f>
        <v>28405</v>
      </c>
    </row>
    <row r="28407" customFormat="false" ht="12.8" hidden="false" customHeight="false" outlineLevel="0" collapsed="false">
      <c r="A28407" s="0" t="n">
        <f aca="false">A28406+1</f>
        <v>28406</v>
      </c>
    </row>
    <row r="28408" customFormat="false" ht="12.8" hidden="false" customHeight="false" outlineLevel="0" collapsed="false">
      <c r="A28408" s="0" t="n">
        <f aca="false">A28407+1</f>
        <v>28407</v>
      </c>
    </row>
    <row r="28409" customFormat="false" ht="12.8" hidden="false" customHeight="false" outlineLevel="0" collapsed="false">
      <c r="A28409" s="0" t="n">
        <f aca="false">A28408+1</f>
        <v>28408</v>
      </c>
    </row>
    <row r="28410" customFormat="false" ht="12.8" hidden="false" customHeight="false" outlineLevel="0" collapsed="false">
      <c r="A28410" s="0" t="n">
        <f aca="false">A28409+1</f>
        <v>28409</v>
      </c>
    </row>
    <row r="28411" customFormat="false" ht="12.8" hidden="false" customHeight="false" outlineLevel="0" collapsed="false">
      <c r="A28411" s="0" t="n">
        <f aca="false">A28410+1</f>
        <v>28410</v>
      </c>
    </row>
    <row r="28412" customFormat="false" ht="12.8" hidden="false" customHeight="false" outlineLevel="0" collapsed="false">
      <c r="A28412" s="0" t="n">
        <f aca="false">A28411+1</f>
        <v>28411</v>
      </c>
    </row>
    <row r="28413" customFormat="false" ht="12.8" hidden="false" customHeight="false" outlineLevel="0" collapsed="false">
      <c r="A28413" s="0" t="n">
        <f aca="false">A28412+1</f>
        <v>28412</v>
      </c>
    </row>
    <row r="28414" customFormat="false" ht="12.8" hidden="false" customHeight="false" outlineLevel="0" collapsed="false">
      <c r="A28414" s="0" t="n">
        <f aca="false">A28413+1</f>
        <v>28413</v>
      </c>
    </row>
    <row r="28415" customFormat="false" ht="12.8" hidden="false" customHeight="false" outlineLevel="0" collapsed="false">
      <c r="A28415" s="0" t="n">
        <f aca="false">A28414+1</f>
        <v>28414</v>
      </c>
    </row>
    <row r="28416" customFormat="false" ht="12.8" hidden="false" customHeight="false" outlineLevel="0" collapsed="false">
      <c r="A28416" s="0" t="n">
        <f aca="false">A28415+1</f>
        <v>28415</v>
      </c>
    </row>
    <row r="28417" customFormat="false" ht="12.8" hidden="false" customHeight="false" outlineLevel="0" collapsed="false">
      <c r="A28417" s="0" t="n">
        <f aca="false">A28416+1</f>
        <v>28416</v>
      </c>
    </row>
    <row r="28418" customFormat="false" ht="12.8" hidden="false" customHeight="false" outlineLevel="0" collapsed="false">
      <c r="A28418" s="0" t="n">
        <f aca="false">A28417+1</f>
        <v>28417</v>
      </c>
    </row>
    <row r="28419" customFormat="false" ht="12.8" hidden="false" customHeight="false" outlineLevel="0" collapsed="false">
      <c r="A28419" s="0" t="n">
        <f aca="false">A28418+1</f>
        <v>28418</v>
      </c>
    </row>
    <row r="28420" customFormat="false" ht="12.8" hidden="false" customHeight="false" outlineLevel="0" collapsed="false">
      <c r="A28420" s="0" t="n">
        <f aca="false">A28419+1</f>
        <v>28419</v>
      </c>
    </row>
    <row r="28421" customFormat="false" ht="12.8" hidden="false" customHeight="false" outlineLevel="0" collapsed="false">
      <c r="A28421" s="0" t="n">
        <f aca="false">A28420+1</f>
        <v>28420</v>
      </c>
    </row>
    <row r="28422" customFormat="false" ht="12.8" hidden="false" customHeight="false" outlineLevel="0" collapsed="false">
      <c r="A28422" s="0" t="n">
        <f aca="false">A28421+1</f>
        <v>28421</v>
      </c>
    </row>
    <row r="28423" customFormat="false" ht="12.8" hidden="false" customHeight="false" outlineLevel="0" collapsed="false">
      <c r="A28423" s="0" t="n">
        <f aca="false">A28422+1</f>
        <v>28422</v>
      </c>
    </row>
    <row r="28424" customFormat="false" ht="12.8" hidden="false" customHeight="false" outlineLevel="0" collapsed="false">
      <c r="A28424" s="0" t="n">
        <f aca="false">A28423+1</f>
        <v>28423</v>
      </c>
    </row>
    <row r="28425" customFormat="false" ht="12.8" hidden="false" customHeight="false" outlineLevel="0" collapsed="false">
      <c r="A28425" s="0" t="n">
        <f aca="false">A28424+1</f>
        <v>28424</v>
      </c>
    </row>
    <row r="28426" customFormat="false" ht="12.8" hidden="false" customHeight="false" outlineLevel="0" collapsed="false">
      <c r="A28426" s="0" t="n">
        <f aca="false">A28425+1</f>
        <v>28425</v>
      </c>
    </row>
    <row r="28427" customFormat="false" ht="12.8" hidden="false" customHeight="false" outlineLevel="0" collapsed="false">
      <c r="A28427" s="0" t="n">
        <f aca="false">A28426+1</f>
        <v>28426</v>
      </c>
    </row>
    <row r="28428" customFormat="false" ht="12.8" hidden="false" customHeight="false" outlineLevel="0" collapsed="false">
      <c r="A28428" s="0" t="n">
        <f aca="false">A28427+1</f>
        <v>28427</v>
      </c>
    </row>
    <row r="28429" customFormat="false" ht="12.8" hidden="false" customHeight="false" outlineLevel="0" collapsed="false">
      <c r="A28429" s="0" t="n">
        <f aca="false">A28428+1</f>
        <v>28428</v>
      </c>
    </row>
    <row r="28430" customFormat="false" ht="12.8" hidden="false" customHeight="false" outlineLevel="0" collapsed="false">
      <c r="A28430" s="0" t="n">
        <f aca="false">A28429+1</f>
        <v>28429</v>
      </c>
    </row>
    <row r="28431" customFormat="false" ht="12.8" hidden="false" customHeight="false" outlineLevel="0" collapsed="false">
      <c r="A28431" s="0" t="n">
        <f aca="false">A28430+1</f>
        <v>28430</v>
      </c>
    </row>
    <row r="28432" customFormat="false" ht="12.8" hidden="false" customHeight="false" outlineLevel="0" collapsed="false">
      <c r="A28432" s="0" t="n">
        <f aca="false">A28431+1</f>
        <v>28431</v>
      </c>
    </row>
    <row r="28433" customFormat="false" ht="12.8" hidden="false" customHeight="false" outlineLevel="0" collapsed="false">
      <c r="A28433" s="0" t="n">
        <f aca="false">A28432+1</f>
        <v>28432</v>
      </c>
    </row>
    <row r="28434" customFormat="false" ht="12.8" hidden="false" customHeight="false" outlineLevel="0" collapsed="false">
      <c r="A28434" s="0" t="n">
        <f aca="false">A28433+1</f>
        <v>28433</v>
      </c>
    </row>
    <row r="28435" customFormat="false" ht="12.8" hidden="false" customHeight="false" outlineLevel="0" collapsed="false">
      <c r="A28435" s="0" t="n">
        <f aca="false">A28434+1</f>
        <v>28434</v>
      </c>
    </row>
    <row r="28436" customFormat="false" ht="12.8" hidden="false" customHeight="false" outlineLevel="0" collapsed="false">
      <c r="A28436" s="0" t="n">
        <f aca="false">A28435+1</f>
        <v>28435</v>
      </c>
    </row>
    <row r="28437" customFormat="false" ht="12.8" hidden="false" customHeight="false" outlineLevel="0" collapsed="false">
      <c r="A28437" s="0" t="n">
        <f aca="false">A28436+1</f>
        <v>28436</v>
      </c>
    </row>
    <row r="28438" customFormat="false" ht="12.8" hidden="false" customHeight="false" outlineLevel="0" collapsed="false">
      <c r="A28438" s="0" t="n">
        <f aca="false">A28437+1</f>
        <v>28437</v>
      </c>
    </row>
    <row r="28439" customFormat="false" ht="12.8" hidden="false" customHeight="false" outlineLevel="0" collapsed="false">
      <c r="A28439" s="0" t="n">
        <f aca="false">A28438+1</f>
        <v>28438</v>
      </c>
    </row>
    <row r="28440" customFormat="false" ht="12.8" hidden="false" customHeight="false" outlineLevel="0" collapsed="false">
      <c r="A28440" s="0" t="n">
        <f aca="false">A28439+1</f>
        <v>28439</v>
      </c>
    </row>
    <row r="28441" customFormat="false" ht="12.8" hidden="false" customHeight="false" outlineLevel="0" collapsed="false">
      <c r="A28441" s="0" t="n">
        <f aca="false">A28440+1</f>
        <v>28440</v>
      </c>
    </row>
    <row r="28442" customFormat="false" ht="12.8" hidden="false" customHeight="false" outlineLevel="0" collapsed="false">
      <c r="A28442" s="0" t="n">
        <f aca="false">A28441+1</f>
        <v>28441</v>
      </c>
    </row>
    <row r="28443" customFormat="false" ht="12.8" hidden="false" customHeight="false" outlineLevel="0" collapsed="false">
      <c r="A28443" s="0" t="n">
        <f aca="false">A28442+1</f>
        <v>28442</v>
      </c>
    </row>
    <row r="28444" customFormat="false" ht="12.8" hidden="false" customHeight="false" outlineLevel="0" collapsed="false">
      <c r="A28444" s="0" t="n">
        <f aca="false">A28443+1</f>
        <v>28443</v>
      </c>
    </row>
    <row r="28445" customFormat="false" ht="12.8" hidden="false" customHeight="false" outlineLevel="0" collapsed="false">
      <c r="A28445" s="0" t="n">
        <f aca="false">A28444+1</f>
        <v>28444</v>
      </c>
    </row>
    <row r="28446" customFormat="false" ht="12.8" hidden="false" customHeight="false" outlineLevel="0" collapsed="false">
      <c r="A28446" s="0" t="n">
        <f aca="false">A28445+1</f>
        <v>28445</v>
      </c>
    </row>
    <row r="28447" customFormat="false" ht="12.8" hidden="false" customHeight="false" outlineLevel="0" collapsed="false">
      <c r="A28447" s="0" t="n">
        <f aca="false">A28446+1</f>
        <v>28446</v>
      </c>
    </row>
    <row r="28448" customFormat="false" ht="12.8" hidden="false" customHeight="false" outlineLevel="0" collapsed="false">
      <c r="A28448" s="0" t="n">
        <f aca="false">A28447+1</f>
        <v>28447</v>
      </c>
    </row>
    <row r="28449" customFormat="false" ht="12.8" hidden="false" customHeight="false" outlineLevel="0" collapsed="false">
      <c r="A28449" s="0" t="n">
        <f aca="false">A28448+1</f>
        <v>28448</v>
      </c>
    </row>
    <row r="28450" customFormat="false" ht="12.8" hidden="false" customHeight="false" outlineLevel="0" collapsed="false">
      <c r="A28450" s="0" t="n">
        <f aca="false">A28449+1</f>
        <v>28449</v>
      </c>
    </row>
    <row r="28451" customFormat="false" ht="12.8" hidden="false" customHeight="false" outlineLevel="0" collapsed="false">
      <c r="A28451" s="0" t="n">
        <f aca="false">A28450+1</f>
        <v>28450</v>
      </c>
    </row>
    <row r="28452" customFormat="false" ht="12.8" hidden="false" customHeight="false" outlineLevel="0" collapsed="false">
      <c r="A28452" s="0" t="n">
        <f aca="false">A28451+1</f>
        <v>28451</v>
      </c>
    </row>
    <row r="28453" customFormat="false" ht="12.8" hidden="false" customHeight="false" outlineLevel="0" collapsed="false">
      <c r="A28453" s="0" t="n">
        <f aca="false">A28452+1</f>
        <v>28452</v>
      </c>
    </row>
    <row r="28454" customFormat="false" ht="12.8" hidden="false" customHeight="false" outlineLevel="0" collapsed="false">
      <c r="A28454" s="0" t="n">
        <f aca="false">A28453+1</f>
        <v>28453</v>
      </c>
    </row>
    <row r="28455" customFormat="false" ht="12.8" hidden="false" customHeight="false" outlineLevel="0" collapsed="false">
      <c r="A28455" s="0" t="n">
        <f aca="false">A28454+1</f>
        <v>28454</v>
      </c>
    </row>
    <row r="28456" customFormat="false" ht="12.8" hidden="false" customHeight="false" outlineLevel="0" collapsed="false">
      <c r="A28456" s="0" t="n">
        <f aca="false">A28455+1</f>
        <v>28455</v>
      </c>
    </row>
    <row r="28457" customFormat="false" ht="12.8" hidden="false" customHeight="false" outlineLevel="0" collapsed="false">
      <c r="A28457" s="0" t="n">
        <f aca="false">A28456+1</f>
        <v>28456</v>
      </c>
    </row>
    <row r="28458" customFormat="false" ht="12.8" hidden="false" customHeight="false" outlineLevel="0" collapsed="false">
      <c r="A28458" s="0" t="n">
        <f aca="false">A28457+1</f>
        <v>28457</v>
      </c>
    </row>
    <row r="28459" customFormat="false" ht="12.8" hidden="false" customHeight="false" outlineLevel="0" collapsed="false">
      <c r="A28459" s="0" t="n">
        <f aca="false">A28458+1</f>
        <v>28458</v>
      </c>
    </row>
    <row r="28460" customFormat="false" ht="12.8" hidden="false" customHeight="false" outlineLevel="0" collapsed="false">
      <c r="A28460" s="0" t="n">
        <f aca="false">A28459+1</f>
        <v>28459</v>
      </c>
    </row>
    <row r="28461" customFormat="false" ht="12.8" hidden="false" customHeight="false" outlineLevel="0" collapsed="false">
      <c r="A28461" s="0" t="n">
        <f aca="false">A28460+1</f>
        <v>28460</v>
      </c>
    </row>
    <row r="28462" customFormat="false" ht="12.8" hidden="false" customHeight="false" outlineLevel="0" collapsed="false">
      <c r="A28462" s="0" t="n">
        <f aca="false">A28461+1</f>
        <v>28461</v>
      </c>
    </row>
    <row r="28463" customFormat="false" ht="12.8" hidden="false" customHeight="false" outlineLevel="0" collapsed="false">
      <c r="A28463" s="0" t="n">
        <f aca="false">A28462+1</f>
        <v>28462</v>
      </c>
    </row>
    <row r="28464" customFormat="false" ht="12.8" hidden="false" customHeight="false" outlineLevel="0" collapsed="false">
      <c r="A28464" s="0" t="n">
        <f aca="false">A28463+1</f>
        <v>28463</v>
      </c>
    </row>
    <row r="28465" customFormat="false" ht="12.8" hidden="false" customHeight="false" outlineLevel="0" collapsed="false">
      <c r="A28465" s="0" t="n">
        <f aca="false">A28464+1</f>
        <v>28464</v>
      </c>
    </row>
    <row r="28466" customFormat="false" ht="12.8" hidden="false" customHeight="false" outlineLevel="0" collapsed="false">
      <c r="A28466" s="0" t="n">
        <f aca="false">A28465+1</f>
        <v>28465</v>
      </c>
    </row>
    <row r="28467" customFormat="false" ht="12.8" hidden="false" customHeight="false" outlineLevel="0" collapsed="false">
      <c r="A28467" s="0" t="n">
        <f aca="false">A28466+1</f>
        <v>28466</v>
      </c>
    </row>
    <row r="28468" customFormat="false" ht="12.8" hidden="false" customHeight="false" outlineLevel="0" collapsed="false">
      <c r="A28468" s="0" t="n">
        <f aca="false">A28467+1</f>
        <v>28467</v>
      </c>
    </row>
    <row r="28469" customFormat="false" ht="12.8" hidden="false" customHeight="false" outlineLevel="0" collapsed="false">
      <c r="A28469" s="0" t="n">
        <f aca="false">A28468+1</f>
        <v>28468</v>
      </c>
    </row>
    <row r="28470" customFormat="false" ht="12.8" hidden="false" customHeight="false" outlineLevel="0" collapsed="false">
      <c r="A28470" s="0" t="n">
        <f aca="false">A28469+1</f>
        <v>28469</v>
      </c>
    </row>
    <row r="28471" customFormat="false" ht="12.8" hidden="false" customHeight="false" outlineLevel="0" collapsed="false">
      <c r="A28471" s="0" t="n">
        <f aca="false">A28470+1</f>
        <v>28470</v>
      </c>
    </row>
    <row r="28472" customFormat="false" ht="12.8" hidden="false" customHeight="false" outlineLevel="0" collapsed="false">
      <c r="A28472" s="0" t="n">
        <f aca="false">A28471+1</f>
        <v>28471</v>
      </c>
    </row>
    <row r="28473" customFormat="false" ht="12.8" hidden="false" customHeight="false" outlineLevel="0" collapsed="false">
      <c r="A28473" s="0" t="n">
        <f aca="false">A28472+1</f>
        <v>28472</v>
      </c>
    </row>
    <row r="28474" customFormat="false" ht="12.8" hidden="false" customHeight="false" outlineLevel="0" collapsed="false">
      <c r="A28474" s="0" t="n">
        <f aca="false">A28473+1</f>
        <v>28473</v>
      </c>
    </row>
    <row r="28475" customFormat="false" ht="12.8" hidden="false" customHeight="false" outlineLevel="0" collapsed="false">
      <c r="A28475" s="0" t="n">
        <f aca="false">A28474+1</f>
        <v>28474</v>
      </c>
    </row>
    <row r="28476" customFormat="false" ht="12.8" hidden="false" customHeight="false" outlineLevel="0" collapsed="false">
      <c r="A28476" s="0" t="n">
        <f aca="false">A28475+1</f>
        <v>28475</v>
      </c>
    </row>
    <row r="28477" customFormat="false" ht="12.8" hidden="false" customHeight="false" outlineLevel="0" collapsed="false">
      <c r="A28477" s="0" t="n">
        <f aca="false">A28476+1</f>
        <v>28476</v>
      </c>
    </row>
    <row r="28478" customFormat="false" ht="12.8" hidden="false" customHeight="false" outlineLevel="0" collapsed="false">
      <c r="A28478" s="0" t="n">
        <f aca="false">A28477+1</f>
        <v>28477</v>
      </c>
    </row>
    <row r="28479" customFormat="false" ht="12.8" hidden="false" customHeight="false" outlineLevel="0" collapsed="false">
      <c r="A28479" s="0" t="n">
        <f aca="false">A28478+1</f>
        <v>28478</v>
      </c>
    </row>
    <row r="28480" customFormat="false" ht="12.8" hidden="false" customHeight="false" outlineLevel="0" collapsed="false">
      <c r="A28480" s="0" t="n">
        <f aca="false">A28479+1</f>
        <v>28479</v>
      </c>
    </row>
    <row r="28481" customFormat="false" ht="12.8" hidden="false" customHeight="false" outlineLevel="0" collapsed="false">
      <c r="A28481" s="0" t="n">
        <f aca="false">A28480+1</f>
        <v>28480</v>
      </c>
    </row>
    <row r="28482" customFormat="false" ht="12.8" hidden="false" customHeight="false" outlineLevel="0" collapsed="false">
      <c r="A28482" s="0" t="n">
        <f aca="false">A28481+1</f>
        <v>28481</v>
      </c>
    </row>
    <row r="28483" customFormat="false" ht="12.8" hidden="false" customHeight="false" outlineLevel="0" collapsed="false">
      <c r="A28483" s="0" t="n">
        <f aca="false">A28482+1</f>
        <v>28482</v>
      </c>
    </row>
    <row r="28484" customFormat="false" ht="12.8" hidden="false" customHeight="false" outlineLevel="0" collapsed="false">
      <c r="A28484" s="0" t="n">
        <f aca="false">A28483+1</f>
        <v>28483</v>
      </c>
    </row>
    <row r="28485" customFormat="false" ht="12.8" hidden="false" customHeight="false" outlineLevel="0" collapsed="false">
      <c r="A28485" s="0" t="n">
        <f aca="false">A28484+1</f>
        <v>28484</v>
      </c>
    </row>
    <row r="28486" customFormat="false" ht="12.8" hidden="false" customHeight="false" outlineLevel="0" collapsed="false">
      <c r="A28486" s="0" t="n">
        <f aca="false">A28485+1</f>
        <v>28485</v>
      </c>
    </row>
    <row r="28487" customFormat="false" ht="12.8" hidden="false" customHeight="false" outlineLevel="0" collapsed="false">
      <c r="A28487" s="0" t="n">
        <f aca="false">A28486+1</f>
        <v>28486</v>
      </c>
    </row>
    <row r="28488" customFormat="false" ht="12.8" hidden="false" customHeight="false" outlineLevel="0" collapsed="false">
      <c r="A28488" s="0" t="n">
        <f aca="false">A28487+1</f>
        <v>28487</v>
      </c>
    </row>
    <row r="28489" customFormat="false" ht="12.8" hidden="false" customHeight="false" outlineLevel="0" collapsed="false">
      <c r="A28489" s="0" t="n">
        <f aca="false">A28488+1</f>
        <v>28488</v>
      </c>
    </row>
    <row r="28490" customFormat="false" ht="12.8" hidden="false" customHeight="false" outlineLevel="0" collapsed="false">
      <c r="A28490" s="0" t="n">
        <f aca="false">A28489+1</f>
        <v>28489</v>
      </c>
    </row>
    <row r="28491" customFormat="false" ht="12.8" hidden="false" customHeight="false" outlineLevel="0" collapsed="false">
      <c r="A28491" s="0" t="n">
        <f aca="false">A28490+1</f>
        <v>28490</v>
      </c>
    </row>
    <row r="28492" customFormat="false" ht="12.8" hidden="false" customHeight="false" outlineLevel="0" collapsed="false">
      <c r="A28492" s="0" t="n">
        <f aca="false">A28491+1</f>
        <v>28491</v>
      </c>
    </row>
    <row r="28493" customFormat="false" ht="12.8" hidden="false" customHeight="false" outlineLevel="0" collapsed="false">
      <c r="A28493" s="0" t="n">
        <f aca="false">A28492+1</f>
        <v>28492</v>
      </c>
    </row>
    <row r="28494" customFormat="false" ht="12.8" hidden="false" customHeight="false" outlineLevel="0" collapsed="false">
      <c r="A28494" s="0" t="n">
        <f aca="false">A28493+1</f>
        <v>28493</v>
      </c>
    </row>
    <row r="28495" customFormat="false" ht="12.8" hidden="false" customHeight="false" outlineLevel="0" collapsed="false">
      <c r="A28495" s="0" t="n">
        <f aca="false">A28494+1</f>
        <v>28494</v>
      </c>
    </row>
    <row r="28496" customFormat="false" ht="12.8" hidden="false" customHeight="false" outlineLevel="0" collapsed="false">
      <c r="A28496" s="0" t="n">
        <f aca="false">A28495+1</f>
        <v>28495</v>
      </c>
    </row>
    <row r="28497" customFormat="false" ht="12.8" hidden="false" customHeight="false" outlineLevel="0" collapsed="false">
      <c r="A28497" s="0" t="n">
        <f aca="false">A28496+1</f>
        <v>28496</v>
      </c>
    </row>
    <row r="28498" customFormat="false" ht="12.8" hidden="false" customHeight="false" outlineLevel="0" collapsed="false">
      <c r="A28498" s="0" t="n">
        <f aca="false">A28497+1</f>
        <v>28497</v>
      </c>
    </row>
    <row r="28499" customFormat="false" ht="12.8" hidden="false" customHeight="false" outlineLevel="0" collapsed="false">
      <c r="A28499" s="0" t="n">
        <f aca="false">A28498+1</f>
        <v>28498</v>
      </c>
    </row>
    <row r="28500" customFormat="false" ht="12.8" hidden="false" customHeight="false" outlineLevel="0" collapsed="false">
      <c r="A28500" s="0" t="n">
        <f aca="false">A28499+1</f>
        <v>28499</v>
      </c>
    </row>
    <row r="28501" customFormat="false" ht="12.8" hidden="false" customHeight="false" outlineLevel="0" collapsed="false">
      <c r="A28501" s="0" t="n">
        <f aca="false">A28500+1</f>
        <v>28500</v>
      </c>
    </row>
    <row r="28502" customFormat="false" ht="12.8" hidden="false" customHeight="false" outlineLevel="0" collapsed="false">
      <c r="A28502" s="0" t="n">
        <f aca="false">A28501+1</f>
        <v>28501</v>
      </c>
    </row>
    <row r="28503" customFormat="false" ht="12.8" hidden="false" customHeight="false" outlineLevel="0" collapsed="false">
      <c r="A28503" s="0" t="n">
        <f aca="false">A28502+1</f>
        <v>28502</v>
      </c>
    </row>
    <row r="28504" customFormat="false" ht="12.8" hidden="false" customHeight="false" outlineLevel="0" collapsed="false">
      <c r="A28504" s="0" t="n">
        <f aca="false">A28503+1</f>
        <v>28503</v>
      </c>
    </row>
    <row r="28505" customFormat="false" ht="12.8" hidden="false" customHeight="false" outlineLevel="0" collapsed="false">
      <c r="A28505" s="0" t="n">
        <f aca="false">A28504+1</f>
        <v>28504</v>
      </c>
    </row>
    <row r="28506" customFormat="false" ht="12.8" hidden="false" customHeight="false" outlineLevel="0" collapsed="false">
      <c r="A28506" s="0" t="n">
        <f aca="false">A28505+1</f>
        <v>28505</v>
      </c>
    </row>
    <row r="28507" customFormat="false" ht="12.8" hidden="false" customHeight="false" outlineLevel="0" collapsed="false">
      <c r="A28507" s="0" t="n">
        <f aca="false">A28506+1</f>
        <v>28506</v>
      </c>
    </row>
    <row r="28508" customFormat="false" ht="12.8" hidden="false" customHeight="false" outlineLevel="0" collapsed="false">
      <c r="A28508" s="0" t="n">
        <f aca="false">A28507+1</f>
        <v>28507</v>
      </c>
    </row>
    <row r="28509" customFormat="false" ht="12.8" hidden="false" customHeight="false" outlineLevel="0" collapsed="false">
      <c r="A28509" s="0" t="n">
        <f aca="false">A28508+1</f>
        <v>28508</v>
      </c>
    </row>
    <row r="28510" customFormat="false" ht="12.8" hidden="false" customHeight="false" outlineLevel="0" collapsed="false">
      <c r="A28510" s="0" t="n">
        <f aca="false">A28509+1</f>
        <v>28509</v>
      </c>
    </row>
    <row r="28511" customFormat="false" ht="12.8" hidden="false" customHeight="false" outlineLevel="0" collapsed="false">
      <c r="A28511" s="0" t="n">
        <f aca="false">A28510+1</f>
        <v>28510</v>
      </c>
    </row>
    <row r="28512" customFormat="false" ht="12.8" hidden="false" customHeight="false" outlineLevel="0" collapsed="false">
      <c r="A28512" s="0" t="n">
        <f aca="false">A28511+1</f>
        <v>28511</v>
      </c>
    </row>
    <row r="28513" customFormat="false" ht="12.8" hidden="false" customHeight="false" outlineLevel="0" collapsed="false">
      <c r="A28513" s="0" t="n">
        <f aca="false">A28512+1</f>
        <v>28512</v>
      </c>
    </row>
    <row r="28514" customFormat="false" ht="12.8" hidden="false" customHeight="false" outlineLevel="0" collapsed="false">
      <c r="A28514" s="0" t="n">
        <f aca="false">A28513+1</f>
        <v>28513</v>
      </c>
    </row>
    <row r="28515" customFormat="false" ht="12.8" hidden="false" customHeight="false" outlineLevel="0" collapsed="false">
      <c r="A28515" s="0" t="n">
        <f aca="false">A28514+1</f>
        <v>28514</v>
      </c>
    </row>
    <row r="28516" customFormat="false" ht="12.8" hidden="false" customHeight="false" outlineLevel="0" collapsed="false">
      <c r="A28516" s="0" t="n">
        <f aca="false">A28515+1</f>
        <v>28515</v>
      </c>
    </row>
    <row r="28517" customFormat="false" ht="12.8" hidden="false" customHeight="false" outlineLevel="0" collapsed="false">
      <c r="A28517" s="0" t="n">
        <f aca="false">A28516+1</f>
        <v>28516</v>
      </c>
    </row>
    <row r="28518" customFormat="false" ht="12.8" hidden="false" customHeight="false" outlineLevel="0" collapsed="false">
      <c r="A28518" s="0" t="n">
        <f aca="false">A28517+1</f>
        <v>28517</v>
      </c>
    </row>
    <row r="28519" customFormat="false" ht="12.8" hidden="false" customHeight="false" outlineLevel="0" collapsed="false">
      <c r="A28519" s="0" t="n">
        <f aca="false">A28518+1</f>
        <v>28518</v>
      </c>
    </row>
    <row r="28520" customFormat="false" ht="12.8" hidden="false" customHeight="false" outlineLevel="0" collapsed="false">
      <c r="A28520" s="0" t="n">
        <f aca="false">A28519+1</f>
        <v>28519</v>
      </c>
    </row>
    <row r="28521" customFormat="false" ht="12.8" hidden="false" customHeight="false" outlineLevel="0" collapsed="false">
      <c r="A28521" s="0" t="n">
        <f aca="false">A28520+1</f>
        <v>28520</v>
      </c>
    </row>
    <row r="28522" customFormat="false" ht="12.8" hidden="false" customHeight="false" outlineLevel="0" collapsed="false">
      <c r="A28522" s="0" t="n">
        <f aca="false">A28521+1</f>
        <v>28521</v>
      </c>
    </row>
    <row r="28523" customFormat="false" ht="12.8" hidden="false" customHeight="false" outlineLevel="0" collapsed="false">
      <c r="A28523" s="0" t="n">
        <f aca="false">A28522+1</f>
        <v>28522</v>
      </c>
    </row>
    <row r="28524" customFormat="false" ht="12.8" hidden="false" customHeight="false" outlineLevel="0" collapsed="false">
      <c r="A28524" s="0" t="n">
        <f aca="false">A28523+1</f>
        <v>28523</v>
      </c>
    </row>
    <row r="28525" customFormat="false" ht="12.8" hidden="false" customHeight="false" outlineLevel="0" collapsed="false">
      <c r="A28525" s="0" t="n">
        <f aca="false">A28524+1</f>
        <v>28524</v>
      </c>
    </row>
    <row r="28526" customFormat="false" ht="12.8" hidden="false" customHeight="false" outlineLevel="0" collapsed="false">
      <c r="A28526" s="0" t="n">
        <f aca="false">A28525+1</f>
        <v>28525</v>
      </c>
    </row>
    <row r="28527" customFormat="false" ht="12.8" hidden="false" customHeight="false" outlineLevel="0" collapsed="false">
      <c r="A28527" s="0" t="n">
        <f aca="false">A28526+1</f>
        <v>28526</v>
      </c>
    </row>
    <row r="28528" customFormat="false" ht="12.8" hidden="false" customHeight="false" outlineLevel="0" collapsed="false">
      <c r="A28528" s="0" t="n">
        <f aca="false">A28527+1</f>
        <v>28527</v>
      </c>
    </row>
    <row r="28529" customFormat="false" ht="12.8" hidden="false" customHeight="false" outlineLevel="0" collapsed="false">
      <c r="A28529" s="0" t="n">
        <f aca="false">A28528+1</f>
        <v>28528</v>
      </c>
    </row>
    <row r="28530" customFormat="false" ht="12.8" hidden="false" customHeight="false" outlineLevel="0" collapsed="false">
      <c r="A28530" s="0" t="n">
        <f aca="false">A28529+1</f>
        <v>28529</v>
      </c>
    </row>
    <row r="28531" customFormat="false" ht="12.8" hidden="false" customHeight="false" outlineLevel="0" collapsed="false">
      <c r="A28531" s="0" t="n">
        <f aca="false">A28530+1</f>
        <v>28530</v>
      </c>
    </row>
    <row r="28532" customFormat="false" ht="12.8" hidden="false" customHeight="false" outlineLevel="0" collapsed="false">
      <c r="A28532" s="0" t="n">
        <f aca="false">A28531+1</f>
        <v>28531</v>
      </c>
    </row>
    <row r="28533" customFormat="false" ht="12.8" hidden="false" customHeight="false" outlineLevel="0" collapsed="false">
      <c r="A28533" s="0" t="n">
        <f aca="false">A28532+1</f>
        <v>28532</v>
      </c>
    </row>
    <row r="28534" customFormat="false" ht="12.8" hidden="false" customHeight="false" outlineLevel="0" collapsed="false">
      <c r="A28534" s="0" t="n">
        <f aca="false">A28533+1</f>
        <v>28533</v>
      </c>
    </row>
    <row r="28535" customFormat="false" ht="12.8" hidden="false" customHeight="false" outlineLevel="0" collapsed="false">
      <c r="A28535" s="0" t="n">
        <f aca="false">A28534+1</f>
        <v>28534</v>
      </c>
    </row>
    <row r="28536" customFormat="false" ht="12.8" hidden="false" customHeight="false" outlineLevel="0" collapsed="false">
      <c r="A28536" s="0" t="n">
        <f aca="false">A28535+1</f>
        <v>28535</v>
      </c>
    </row>
    <row r="28537" customFormat="false" ht="12.8" hidden="false" customHeight="false" outlineLevel="0" collapsed="false">
      <c r="A28537" s="0" t="n">
        <f aca="false">A28536+1</f>
        <v>28536</v>
      </c>
    </row>
    <row r="28538" customFormat="false" ht="12.8" hidden="false" customHeight="false" outlineLevel="0" collapsed="false">
      <c r="A28538" s="0" t="n">
        <f aca="false">A28537+1</f>
        <v>28537</v>
      </c>
    </row>
    <row r="28539" customFormat="false" ht="12.8" hidden="false" customHeight="false" outlineLevel="0" collapsed="false">
      <c r="A28539" s="0" t="n">
        <f aca="false">A28538+1</f>
        <v>28538</v>
      </c>
    </row>
    <row r="28540" customFormat="false" ht="12.8" hidden="false" customHeight="false" outlineLevel="0" collapsed="false">
      <c r="A28540" s="0" t="n">
        <f aca="false">A28539+1</f>
        <v>28539</v>
      </c>
    </row>
    <row r="28541" customFormat="false" ht="12.8" hidden="false" customHeight="false" outlineLevel="0" collapsed="false">
      <c r="A28541" s="0" t="n">
        <f aca="false">A28540+1</f>
        <v>28540</v>
      </c>
    </row>
    <row r="28542" customFormat="false" ht="12.8" hidden="false" customHeight="false" outlineLevel="0" collapsed="false">
      <c r="A28542" s="0" t="n">
        <f aca="false">A28541+1</f>
        <v>28541</v>
      </c>
    </row>
    <row r="28543" customFormat="false" ht="12.8" hidden="false" customHeight="false" outlineLevel="0" collapsed="false">
      <c r="A28543" s="0" t="n">
        <f aca="false">A28542+1</f>
        <v>28542</v>
      </c>
    </row>
    <row r="28544" customFormat="false" ht="12.8" hidden="false" customHeight="false" outlineLevel="0" collapsed="false">
      <c r="A28544" s="0" t="n">
        <f aca="false">A28543+1</f>
        <v>28543</v>
      </c>
    </row>
    <row r="28545" customFormat="false" ht="12.8" hidden="false" customHeight="false" outlineLevel="0" collapsed="false">
      <c r="A28545" s="0" t="n">
        <f aca="false">A28544+1</f>
        <v>28544</v>
      </c>
    </row>
    <row r="28546" customFormat="false" ht="12.8" hidden="false" customHeight="false" outlineLevel="0" collapsed="false">
      <c r="A28546" s="0" t="n">
        <f aca="false">A28545+1</f>
        <v>28545</v>
      </c>
    </row>
    <row r="28547" customFormat="false" ht="12.8" hidden="false" customHeight="false" outlineLevel="0" collapsed="false">
      <c r="A28547" s="0" t="n">
        <f aca="false">A28546+1</f>
        <v>28546</v>
      </c>
    </row>
    <row r="28548" customFormat="false" ht="12.8" hidden="false" customHeight="false" outlineLevel="0" collapsed="false">
      <c r="A28548" s="0" t="n">
        <f aca="false">A28547+1</f>
        <v>28547</v>
      </c>
    </row>
    <row r="28549" customFormat="false" ht="12.8" hidden="false" customHeight="false" outlineLevel="0" collapsed="false">
      <c r="A28549" s="0" t="n">
        <f aca="false">A28548+1</f>
        <v>28548</v>
      </c>
    </row>
    <row r="28550" customFormat="false" ht="12.8" hidden="false" customHeight="false" outlineLevel="0" collapsed="false">
      <c r="A28550" s="0" t="n">
        <f aca="false">A28549+1</f>
        <v>28549</v>
      </c>
    </row>
    <row r="28551" customFormat="false" ht="12.8" hidden="false" customHeight="false" outlineLevel="0" collapsed="false">
      <c r="A28551" s="0" t="n">
        <f aca="false">A28550+1</f>
        <v>28550</v>
      </c>
    </row>
    <row r="28552" customFormat="false" ht="12.8" hidden="false" customHeight="false" outlineLevel="0" collapsed="false">
      <c r="A28552" s="0" t="n">
        <f aca="false">A28551+1</f>
        <v>28551</v>
      </c>
    </row>
    <row r="28553" customFormat="false" ht="12.8" hidden="false" customHeight="false" outlineLevel="0" collapsed="false">
      <c r="A28553" s="0" t="n">
        <f aca="false">A28552+1</f>
        <v>28552</v>
      </c>
    </row>
    <row r="28554" customFormat="false" ht="12.8" hidden="false" customHeight="false" outlineLevel="0" collapsed="false">
      <c r="A28554" s="0" t="n">
        <f aca="false">A28553+1</f>
        <v>28553</v>
      </c>
    </row>
    <row r="28555" customFormat="false" ht="12.8" hidden="false" customHeight="false" outlineLevel="0" collapsed="false">
      <c r="A28555" s="0" t="n">
        <f aca="false">A28554+1</f>
        <v>28554</v>
      </c>
    </row>
    <row r="28556" customFormat="false" ht="12.8" hidden="false" customHeight="false" outlineLevel="0" collapsed="false">
      <c r="A28556" s="0" t="n">
        <f aca="false">A28555+1</f>
        <v>28555</v>
      </c>
    </row>
    <row r="28557" customFormat="false" ht="12.8" hidden="false" customHeight="false" outlineLevel="0" collapsed="false">
      <c r="A28557" s="0" t="n">
        <f aca="false">A28556+1</f>
        <v>28556</v>
      </c>
    </row>
    <row r="28558" customFormat="false" ht="12.8" hidden="false" customHeight="false" outlineLevel="0" collapsed="false">
      <c r="A28558" s="0" t="n">
        <f aca="false">A28557+1</f>
        <v>28557</v>
      </c>
    </row>
    <row r="28559" customFormat="false" ht="12.8" hidden="false" customHeight="false" outlineLevel="0" collapsed="false">
      <c r="A28559" s="0" t="n">
        <f aca="false">A28558+1</f>
        <v>28558</v>
      </c>
    </row>
    <row r="28560" customFormat="false" ht="12.8" hidden="false" customHeight="false" outlineLevel="0" collapsed="false">
      <c r="A28560" s="0" t="n">
        <f aca="false">A28559+1</f>
        <v>28559</v>
      </c>
    </row>
    <row r="28561" customFormat="false" ht="12.8" hidden="false" customHeight="false" outlineLevel="0" collapsed="false">
      <c r="A28561" s="0" t="n">
        <f aca="false">A28560+1</f>
        <v>28560</v>
      </c>
    </row>
    <row r="28562" customFormat="false" ht="12.8" hidden="false" customHeight="false" outlineLevel="0" collapsed="false">
      <c r="A28562" s="0" t="n">
        <f aca="false">A28561+1</f>
        <v>28561</v>
      </c>
    </row>
    <row r="28563" customFormat="false" ht="12.8" hidden="false" customHeight="false" outlineLevel="0" collapsed="false">
      <c r="A28563" s="0" t="n">
        <f aca="false">A28562+1</f>
        <v>28562</v>
      </c>
    </row>
    <row r="28564" customFormat="false" ht="12.8" hidden="false" customHeight="false" outlineLevel="0" collapsed="false">
      <c r="A28564" s="0" t="n">
        <f aca="false">A28563+1</f>
        <v>28563</v>
      </c>
    </row>
    <row r="28565" customFormat="false" ht="12.8" hidden="false" customHeight="false" outlineLevel="0" collapsed="false">
      <c r="A28565" s="0" t="n">
        <f aca="false">A28564+1</f>
        <v>28564</v>
      </c>
    </row>
    <row r="28566" customFormat="false" ht="12.8" hidden="false" customHeight="false" outlineLevel="0" collapsed="false">
      <c r="A28566" s="0" t="n">
        <f aca="false">A28565+1</f>
        <v>28565</v>
      </c>
    </row>
    <row r="28567" customFormat="false" ht="12.8" hidden="false" customHeight="false" outlineLevel="0" collapsed="false">
      <c r="A28567" s="0" t="n">
        <f aca="false">A28566+1</f>
        <v>28566</v>
      </c>
    </row>
    <row r="28568" customFormat="false" ht="12.8" hidden="false" customHeight="false" outlineLevel="0" collapsed="false">
      <c r="A28568" s="0" t="n">
        <f aca="false">A28567+1</f>
        <v>28567</v>
      </c>
    </row>
    <row r="28569" customFormat="false" ht="12.8" hidden="false" customHeight="false" outlineLevel="0" collapsed="false">
      <c r="A28569" s="0" t="n">
        <f aca="false">A28568+1</f>
        <v>28568</v>
      </c>
    </row>
    <row r="28570" customFormat="false" ht="12.8" hidden="false" customHeight="false" outlineLevel="0" collapsed="false">
      <c r="A28570" s="0" t="n">
        <f aca="false">A28569+1</f>
        <v>28569</v>
      </c>
    </row>
    <row r="28571" customFormat="false" ht="12.8" hidden="false" customHeight="false" outlineLevel="0" collapsed="false">
      <c r="A28571" s="0" t="n">
        <f aca="false">A28570+1</f>
        <v>28570</v>
      </c>
    </row>
    <row r="28572" customFormat="false" ht="12.8" hidden="false" customHeight="false" outlineLevel="0" collapsed="false">
      <c r="A28572" s="0" t="n">
        <f aca="false">A28571+1</f>
        <v>28571</v>
      </c>
    </row>
    <row r="28573" customFormat="false" ht="12.8" hidden="false" customHeight="false" outlineLevel="0" collapsed="false">
      <c r="A28573" s="0" t="n">
        <f aca="false">A28572+1</f>
        <v>28572</v>
      </c>
    </row>
    <row r="28574" customFormat="false" ht="12.8" hidden="false" customHeight="false" outlineLevel="0" collapsed="false">
      <c r="A28574" s="0" t="n">
        <f aca="false">A28573+1</f>
        <v>28573</v>
      </c>
    </row>
    <row r="28575" customFormat="false" ht="12.8" hidden="false" customHeight="false" outlineLevel="0" collapsed="false">
      <c r="A28575" s="0" t="n">
        <f aca="false">A28574+1</f>
        <v>28574</v>
      </c>
    </row>
    <row r="28576" customFormat="false" ht="12.8" hidden="false" customHeight="false" outlineLevel="0" collapsed="false">
      <c r="A28576" s="0" t="n">
        <f aca="false">A28575+1</f>
        <v>28575</v>
      </c>
    </row>
    <row r="28577" customFormat="false" ht="12.8" hidden="false" customHeight="false" outlineLevel="0" collapsed="false">
      <c r="A28577" s="0" t="n">
        <f aca="false">A28576+1</f>
        <v>28576</v>
      </c>
    </row>
    <row r="28578" customFormat="false" ht="12.8" hidden="false" customHeight="false" outlineLevel="0" collapsed="false">
      <c r="A28578" s="0" t="n">
        <f aca="false">A28577+1</f>
        <v>28577</v>
      </c>
    </row>
    <row r="28579" customFormat="false" ht="12.8" hidden="false" customHeight="false" outlineLevel="0" collapsed="false">
      <c r="A28579" s="0" t="n">
        <f aca="false">A28578+1</f>
        <v>28578</v>
      </c>
    </row>
    <row r="28580" customFormat="false" ht="12.8" hidden="false" customHeight="false" outlineLevel="0" collapsed="false">
      <c r="A28580" s="0" t="n">
        <f aca="false">A28579+1</f>
        <v>28579</v>
      </c>
    </row>
    <row r="28581" customFormat="false" ht="12.8" hidden="false" customHeight="false" outlineLevel="0" collapsed="false">
      <c r="A28581" s="0" t="n">
        <f aca="false">A28580+1</f>
        <v>28580</v>
      </c>
    </row>
    <row r="28582" customFormat="false" ht="12.8" hidden="false" customHeight="false" outlineLevel="0" collapsed="false">
      <c r="A28582" s="0" t="n">
        <f aca="false">A28581+1</f>
        <v>28581</v>
      </c>
    </row>
    <row r="28583" customFormat="false" ht="12.8" hidden="false" customHeight="false" outlineLevel="0" collapsed="false">
      <c r="A28583" s="0" t="n">
        <f aca="false">A28582+1</f>
        <v>28582</v>
      </c>
    </row>
    <row r="28584" customFormat="false" ht="12.8" hidden="false" customHeight="false" outlineLevel="0" collapsed="false">
      <c r="A28584" s="0" t="n">
        <f aca="false">A28583+1</f>
        <v>28583</v>
      </c>
    </row>
    <row r="28585" customFormat="false" ht="12.8" hidden="false" customHeight="false" outlineLevel="0" collapsed="false">
      <c r="A28585" s="0" t="n">
        <f aca="false">A28584+1</f>
        <v>28584</v>
      </c>
    </row>
    <row r="28586" customFormat="false" ht="12.8" hidden="false" customHeight="false" outlineLevel="0" collapsed="false">
      <c r="A28586" s="0" t="n">
        <f aca="false">A28585+1</f>
        <v>28585</v>
      </c>
    </row>
    <row r="28587" customFormat="false" ht="12.8" hidden="false" customHeight="false" outlineLevel="0" collapsed="false">
      <c r="A28587" s="0" t="n">
        <f aca="false">A28586+1</f>
        <v>28586</v>
      </c>
    </row>
    <row r="28588" customFormat="false" ht="12.8" hidden="false" customHeight="false" outlineLevel="0" collapsed="false">
      <c r="A28588" s="0" t="n">
        <f aca="false">A28587+1</f>
        <v>28587</v>
      </c>
    </row>
    <row r="28589" customFormat="false" ht="12.8" hidden="false" customHeight="false" outlineLevel="0" collapsed="false">
      <c r="A28589" s="0" t="n">
        <f aca="false">A28588+1</f>
        <v>28588</v>
      </c>
    </row>
    <row r="28590" customFormat="false" ht="12.8" hidden="false" customHeight="false" outlineLevel="0" collapsed="false">
      <c r="A28590" s="0" t="n">
        <f aca="false">A28589+1</f>
        <v>28589</v>
      </c>
    </row>
    <row r="28591" customFormat="false" ht="12.8" hidden="false" customHeight="false" outlineLevel="0" collapsed="false">
      <c r="A28591" s="0" t="n">
        <f aca="false">A28590+1</f>
        <v>28590</v>
      </c>
    </row>
    <row r="28592" customFormat="false" ht="12.8" hidden="false" customHeight="false" outlineLevel="0" collapsed="false">
      <c r="A28592" s="0" t="n">
        <f aca="false">A28591+1</f>
        <v>28591</v>
      </c>
    </row>
    <row r="28593" customFormat="false" ht="12.8" hidden="false" customHeight="false" outlineLevel="0" collapsed="false">
      <c r="A28593" s="0" t="n">
        <f aca="false">A28592+1</f>
        <v>28592</v>
      </c>
    </row>
    <row r="28594" customFormat="false" ht="12.8" hidden="false" customHeight="false" outlineLevel="0" collapsed="false">
      <c r="A28594" s="0" t="n">
        <f aca="false">A28593+1</f>
        <v>28593</v>
      </c>
    </row>
    <row r="28595" customFormat="false" ht="12.8" hidden="false" customHeight="false" outlineLevel="0" collapsed="false">
      <c r="A28595" s="0" t="n">
        <f aca="false">A28594+1</f>
        <v>28594</v>
      </c>
    </row>
    <row r="28596" customFormat="false" ht="12.8" hidden="false" customHeight="false" outlineLevel="0" collapsed="false">
      <c r="A28596" s="0" t="n">
        <f aca="false">A28595+1</f>
        <v>28595</v>
      </c>
    </row>
    <row r="28597" customFormat="false" ht="12.8" hidden="false" customHeight="false" outlineLevel="0" collapsed="false">
      <c r="A28597" s="0" t="n">
        <f aca="false">A28596+1</f>
        <v>28596</v>
      </c>
    </row>
    <row r="28598" customFormat="false" ht="12.8" hidden="false" customHeight="false" outlineLevel="0" collapsed="false">
      <c r="A28598" s="0" t="n">
        <f aca="false">A28597+1</f>
        <v>28597</v>
      </c>
    </row>
    <row r="28599" customFormat="false" ht="12.8" hidden="false" customHeight="false" outlineLevel="0" collapsed="false">
      <c r="A28599" s="0" t="n">
        <f aca="false">A28598+1</f>
        <v>28598</v>
      </c>
    </row>
    <row r="28600" customFormat="false" ht="12.8" hidden="false" customHeight="false" outlineLevel="0" collapsed="false">
      <c r="A28600" s="0" t="n">
        <f aca="false">A28599+1</f>
        <v>28599</v>
      </c>
    </row>
    <row r="28601" customFormat="false" ht="12.8" hidden="false" customHeight="false" outlineLevel="0" collapsed="false">
      <c r="A28601" s="0" t="n">
        <f aca="false">A28600+1</f>
        <v>28600</v>
      </c>
    </row>
    <row r="28602" customFormat="false" ht="12.8" hidden="false" customHeight="false" outlineLevel="0" collapsed="false">
      <c r="A28602" s="0" t="n">
        <f aca="false">A28601+1</f>
        <v>28601</v>
      </c>
    </row>
    <row r="28603" customFormat="false" ht="12.8" hidden="false" customHeight="false" outlineLevel="0" collapsed="false">
      <c r="A28603" s="0" t="n">
        <f aca="false">A28602+1</f>
        <v>28602</v>
      </c>
    </row>
    <row r="28604" customFormat="false" ht="12.8" hidden="false" customHeight="false" outlineLevel="0" collapsed="false">
      <c r="A28604" s="0" t="n">
        <f aca="false">A28603+1</f>
        <v>28603</v>
      </c>
    </row>
    <row r="28605" customFormat="false" ht="12.8" hidden="false" customHeight="false" outlineLevel="0" collapsed="false">
      <c r="A28605" s="0" t="n">
        <f aca="false">A28604+1</f>
        <v>28604</v>
      </c>
    </row>
    <row r="28606" customFormat="false" ht="12.8" hidden="false" customHeight="false" outlineLevel="0" collapsed="false">
      <c r="A28606" s="0" t="n">
        <f aca="false">A28605+1</f>
        <v>28605</v>
      </c>
    </row>
    <row r="28607" customFormat="false" ht="12.8" hidden="false" customHeight="false" outlineLevel="0" collapsed="false">
      <c r="A28607" s="0" t="n">
        <f aca="false">A28606+1</f>
        <v>28606</v>
      </c>
    </row>
    <row r="28608" customFormat="false" ht="12.8" hidden="false" customHeight="false" outlineLevel="0" collapsed="false">
      <c r="A28608" s="0" t="n">
        <f aca="false">A28607+1</f>
        <v>28607</v>
      </c>
    </row>
    <row r="28609" customFormat="false" ht="12.8" hidden="false" customHeight="false" outlineLevel="0" collapsed="false">
      <c r="A28609" s="0" t="n">
        <f aca="false">A28608+1</f>
        <v>28608</v>
      </c>
    </row>
    <row r="28610" customFormat="false" ht="12.8" hidden="false" customHeight="false" outlineLevel="0" collapsed="false">
      <c r="A28610" s="0" t="n">
        <f aca="false">A28609+1</f>
        <v>28609</v>
      </c>
    </row>
    <row r="28611" customFormat="false" ht="12.8" hidden="false" customHeight="false" outlineLevel="0" collapsed="false">
      <c r="A28611" s="0" t="n">
        <f aca="false">A28610+1</f>
        <v>28610</v>
      </c>
    </row>
    <row r="28612" customFormat="false" ht="12.8" hidden="false" customHeight="false" outlineLevel="0" collapsed="false">
      <c r="A28612" s="0" t="n">
        <f aca="false">A28611+1</f>
        <v>28611</v>
      </c>
    </row>
    <row r="28613" customFormat="false" ht="12.8" hidden="false" customHeight="false" outlineLevel="0" collapsed="false">
      <c r="A28613" s="0" t="n">
        <f aca="false">A28612+1</f>
        <v>28612</v>
      </c>
    </row>
    <row r="28614" customFormat="false" ht="12.8" hidden="false" customHeight="false" outlineLevel="0" collapsed="false">
      <c r="A28614" s="0" t="n">
        <f aca="false">A28613+1</f>
        <v>28613</v>
      </c>
    </row>
    <row r="28615" customFormat="false" ht="12.8" hidden="false" customHeight="false" outlineLevel="0" collapsed="false">
      <c r="A28615" s="0" t="n">
        <f aca="false">A28614+1</f>
        <v>28614</v>
      </c>
    </row>
    <row r="28616" customFormat="false" ht="12.8" hidden="false" customHeight="false" outlineLevel="0" collapsed="false">
      <c r="A28616" s="0" t="n">
        <f aca="false">A28615+1</f>
        <v>28615</v>
      </c>
    </row>
    <row r="28617" customFormat="false" ht="12.8" hidden="false" customHeight="false" outlineLevel="0" collapsed="false">
      <c r="A28617" s="0" t="n">
        <f aca="false">A28616+1</f>
        <v>28616</v>
      </c>
    </row>
    <row r="28618" customFormat="false" ht="12.8" hidden="false" customHeight="false" outlineLevel="0" collapsed="false">
      <c r="A28618" s="0" t="n">
        <f aca="false">A28617+1</f>
        <v>28617</v>
      </c>
    </row>
    <row r="28619" customFormat="false" ht="12.8" hidden="false" customHeight="false" outlineLevel="0" collapsed="false">
      <c r="A28619" s="0" t="n">
        <f aca="false">A28618+1</f>
        <v>28618</v>
      </c>
    </row>
    <row r="28620" customFormat="false" ht="12.8" hidden="false" customHeight="false" outlineLevel="0" collapsed="false">
      <c r="A28620" s="0" t="n">
        <f aca="false">A28619+1</f>
        <v>28619</v>
      </c>
    </row>
    <row r="28621" customFormat="false" ht="12.8" hidden="false" customHeight="false" outlineLevel="0" collapsed="false">
      <c r="A28621" s="0" t="n">
        <f aca="false">A28620+1</f>
        <v>28620</v>
      </c>
    </row>
    <row r="28622" customFormat="false" ht="12.8" hidden="false" customHeight="false" outlineLevel="0" collapsed="false">
      <c r="A28622" s="0" t="n">
        <f aca="false">A28621+1</f>
        <v>28621</v>
      </c>
    </row>
    <row r="28623" customFormat="false" ht="12.8" hidden="false" customHeight="false" outlineLevel="0" collapsed="false">
      <c r="A28623" s="0" t="n">
        <f aca="false">A28622+1</f>
        <v>28622</v>
      </c>
    </row>
    <row r="28624" customFormat="false" ht="12.8" hidden="false" customHeight="false" outlineLevel="0" collapsed="false">
      <c r="A28624" s="0" t="n">
        <f aca="false">A28623+1</f>
        <v>28623</v>
      </c>
    </row>
    <row r="28625" customFormat="false" ht="12.8" hidden="false" customHeight="false" outlineLevel="0" collapsed="false">
      <c r="A28625" s="0" t="n">
        <f aca="false">A28624+1</f>
        <v>28624</v>
      </c>
    </row>
    <row r="28626" customFormat="false" ht="12.8" hidden="false" customHeight="false" outlineLevel="0" collapsed="false">
      <c r="A28626" s="0" t="n">
        <f aca="false">A28625+1</f>
        <v>28625</v>
      </c>
    </row>
    <row r="28627" customFormat="false" ht="12.8" hidden="false" customHeight="false" outlineLevel="0" collapsed="false">
      <c r="A28627" s="0" t="n">
        <f aca="false">A28626+1</f>
        <v>28626</v>
      </c>
    </row>
    <row r="28628" customFormat="false" ht="12.8" hidden="false" customHeight="false" outlineLevel="0" collapsed="false">
      <c r="A28628" s="0" t="n">
        <f aca="false">A28627+1</f>
        <v>28627</v>
      </c>
    </row>
    <row r="28629" customFormat="false" ht="12.8" hidden="false" customHeight="false" outlineLevel="0" collapsed="false">
      <c r="A28629" s="0" t="n">
        <f aca="false">A28628+1</f>
        <v>28628</v>
      </c>
    </row>
    <row r="28630" customFormat="false" ht="12.8" hidden="false" customHeight="false" outlineLevel="0" collapsed="false">
      <c r="A28630" s="0" t="n">
        <f aca="false">A28629+1</f>
        <v>28629</v>
      </c>
    </row>
    <row r="28631" customFormat="false" ht="12.8" hidden="false" customHeight="false" outlineLevel="0" collapsed="false">
      <c r="A28631" s="0" t="n">
        <f aca="false">A28630+1</f>
        <v>28630</v>
      </c>
    </row>
    <row r="28632" customFormat="false" ht="12.8" hidden="false" customHeight="false" outlineLevel="0" collapsed="false">
      <c r="A28632" s="0" t="n">
        <f aca="false">A28631+1</f>
        <v>28631</v>
      </c>
    </row>
    <row r="28633" customFormat="false" ht="12.8" hidden="false" customHeight="false" outlineLevel="0" collapsed="false">
      <c r="A28633" s="0" t="n">
        <f aca="false">A28632+1</f>
        <v>28632</v>
      </c>
    </row>
    <row r="28634" customFormat="false" ht="12.8" hidden="false" customHeight="false" outlineLevel="0" collapsed="false">
      <c r="A28634" s="0" t="n">
        <f aca="false">A28633+1</f>
        <v>28633</v>
      </c>
    </row>
    <row r="28635" customFormat="false" ht="12.8" hidden="false" customHeight="false" outlineLevel="0" collapsed="false">
      <c r="A28635" s="0" t="n">
        <f aca="false">A28634+1</f>
        <v>28634</v>
      </c>
    </row>
    <row r="28636" customFormat="false" ht="12.8" hidden="false" customHeight="false" outlineLevel="0" collapsed="false">
      <c r="A28636" s="0" t="n">
        <f aca="false">A28635+1</f>
        <v>28635</v>
      </c>
    </row>
    <row r="28637" customFormat="false" ht="12.8" hidden="false" customHeight="false" outlineLevel="0" collapsed="false">
      <c r="A28637" s="0" t="n">
        <f aca="false">A28636+1</f>
        <v>28636</v>
      </c>
    </row>
    <row r="28638" customFormat="false" ht="12.8" hidden="false" customHeight="false" outlineLevel="0" collapsed="false">
      <c r="A28638" s="0" t="n">
        <f aca="false">A28637+1</f>
        <v>28637</v>
      </c>
    </row>
    <row r="28639" customFormat="false" ht="12.8" hidden="false" customHeight="false" outlineLevel="0" collapsed="false">
      <c r="A28639" s="0" t="n">
        <f aca="false">A28638+1</f>
        <v>28638</v>
      </c>
    </row>
    <row r="28640" customFormat="false" ht="12.8" hidden="false" customHeight="false" outlineLevel="0" collapsed="false">
      <c r="A28640" s="0" t="n">
        <f aca="false">A28639+1</f>
        <v>28639</v>
      </c>
    </row>
    <row r="28641" customFormat="false" ht="12.8" hidden="false" customHeight="false" outlineLevel="0" collapsed="false">
      <c r="A28641" s="0" t="n">
        <f aca="false">A28640+1</f>
        <v>28640</v>
      </c>
    </row>
    <row r="28642" customFormat="false" ht="12.8" hidden="false" customHeight="false" outlineLevel="0" collapsed="false">
      <c r="A28642" s="0" t="n">
        <f aca="false">A28641+1</f>
        <v>28641</v>
      </c>
    </row>
    <row r="28643" customFormat="false" ht="12.8" hidden="false" customHeight="false" outlineLevel="0" collapsed="false">
      <c r="A28643" s="0" t="n">
        <f aca="false">A28642+1</f>
        <v>28642</v>
      </c>
    </row>
    <row r="28644" customFormat="false" ht="12.8" hidden="false" customHeight="false" outlineLevel="0" collapsed="false">
      <c r="A28644" s="0" t="n">
        <f aca="false">A28643+1</f>
        <v>28643</v>
      </c>
    </row>
    <row r="28645" customFormat="false" ht="12.8" hidden="false" customHeight="false" outlineLevel="0" collapsed="false">
      <c r="A28645" s="0" t="n">
        <f aca="false">A28644+1</f>
        <v>28644</v>
      </c>
    </row>
    <row r="28646" customFormat="false" ht="12.8" hidden="false" customHeight="false" outlineLevel="0" collapsed="false">
      <c r="A28646" s="0" t="n">
        <f aca="false">A28645+1</f>
        <v>28645</v>
      </c>
    </row>
    <row r="28647" customFormat="false" ht="12.8" hidden="false" customHeight="false" outlineLevel="0" collapsed="false">
      <c r="A28647" s="0" t="n">
        <f aca="false">A28646+1</f>
        <v>28646</v>
      </c>
    </row>
    <row r="28648" customFormat="false" ht="12.8" hidden="false" customHeight="false" outlineLevel="0" collapsed="false">
      <c r="A28648" s="0" t="n">
        <f aca="false">A28647+1</f>
        <v>28647</v>
      </c>
    </row>
    <row r="28649" customFormat="false" ht="12.8" hidden="false" customHeight="false" outlineLevel="0" collapsed="false">
      <c r="A28649" s="0" t="n">
        <f aca="false">A28648+1</f>
        <v>28648</v>
      </c>
    </row>
    <row r="28650" customFormat="false" ht="12.8" hidden="false" customHeight="false" outlineLevel="0" collapsed="false">
      <c r="A28650" s="0" t="n">
        <f aca="false">A28649+1</f>
        <v>28649</v>
      </c>
    </row>
    <row r="28651" customFormat="false" ht="12.8" hidden="false" customHeight="false" outlineLevel="0" collapsed="false">
      <c r="A28651" s="0" t="n">
        <f aca="false">A28650+1</f>
        <v>28650</v>
      </c>
    </row>
    <row r="28652" customFormat="false" ht="12.8" hidden="false" customHeight="false" outlineLevel="0" collapsed="false">
      <c r="A28652" s="0" t="n">
        <f aca="false">A28651+1</f>
        <v>28651</v>
      </c>
    </row>
    <row r="28653" customFormat="false" ht="12.8" hidden="false" customHeight="false" outlineLevel="0" collapsed="false">
      <c r="A28653" s="0" t="n">
        <f aca="false">A28652+1</f>
        <v>28652</v>
      </c>
    </row>
    <row r="28654" customFormat="false" ht="12.8" hidden="false" customHeight="false" outlineLevel="0" collapsed="false">
      <c r="A28654" s="0" t="n">
        <f aca="false">A28653+1</f>
        <v>28653</v>
      </c>
    </row>
    <row r="28655" customFormat="false" ht="12.8" hidden="false" customHeight="false" outlineLevel="0" collapsed="false">
      <c r="A28655" s="0" t="n">
        <f aca="false">A28654+1</f>
        <v>28654</v>
      </c>
    </row>
    <row r="28656" customFormat="false" ht="12.8" hidden="false" customHeight="false" outlineLevel="0" collapsed="false">
      <c r="A28656" s="0" t="n">
        <f aca="false">A28655+1</f>
        <v>28655</v>
      </c>
    </row>
    <row r="28657" customFormat="false" ht="12.8" hidden="false" customHeight="false" outlineLevel="0" collapsed="false">
      <c r="A28657" s="0" t="n">
        <f aca="false">A28656+1</f>
        <v>28656</v>
      </c>
    </row>
    <row r="28658" customFormat="false" ht="12.8" hidden="false" customHeight="false" outlineLevel="0" collapsed="false">
      <c r="A28658" s="0" t="n">
        <f aca="false">A28657+1</f>
        <v>28657</v>
      </c>
    </row>
    <row r="28659" customFormat="false" ht="12.8" hidden="false" customHeight="false" outlineLevel="0" collapsed="false">
      <c r="A28659" s="0" t="n">
        <f aca="false">A28658+1</f>
        <v>28658</v>
      </c>
    </row>
    <row r="28660" customFormat="false" ht="12.8" hidden="false" customHeight="false" outlineLevel="0" collapsed="false">
      <c r="A28660" s="0" t="n">
        <f aca="false">A28659+1</f>
        <v>28659</v>
      </c>
    </row>
    <row r="28661" customFormat="false" ht="12.8" hidden="false" customHeight="false" outlineLevel="0" collapsed="false">
      <c r="A28661" s="0" t="n">
        <f aca="false">A28660+1</f>
        <v>28660</v>
      </c>
    </row>
    <row r="28662" customFormat="false" ht="12.8" hidden="false" customHeight="false" outlineLevel="0" collapsed="false">
      <c r="A28662" s="0" t="n">
        <f aca="false">A28661+1</f>
        <v>28661</v>
      </c>
    </row>
    <row r="28663" customFormat="false" ht="12.8" hidden="false" customHeight="false" outlineLevel="0" collapsed="false">
      <c r="A28663" s="0" t="n">
        <f aca="false">A28662+1</f>
        <v>28662</v>
      </c>
    </row>
    <row r="28664" customFormat="false" ht="12.8" hidden="false" customHeight="false" outlineLevel="0" collapsed="false">
      <c r="A28664" s="0" t="n">
        <f aca="false">A28663+1</f>
        <v>28663</v>
      </c>
    </row>
    <row r="28665" customFormat="false" ht="12.8" hidden="false" customHeight="false" outlineLevel="0" collapsed="false">
      <c r="A28665" s="0" t="n">
        <f aca="false">A28664+1</f>
        <v>28664</v>
      </c>
    </row>
    <row r="28666" customFormat="false" ht="12.8" hidden="false" customHeight="false" outlineLevel="0" collapsed="false">
      <c r="A28666" s="0" t="n">
        <f aca="false">A28665+1</f>
        <v>28665</v>
      </c>
    </row>
    <row r="28667" customFormat="false" ht="12.8" hidden="false" customHeight="false" outlineLevel="0" collapsed="false">
      <c r="A28667" s="0" t="n">
        <f aca="false">A28666+1</f>
        <v>28666</v>
      </c>
    </row>
    <row r="28668" customFormat="false" ht="12.8" hidden="false" customHeight="false" outlineLevel="0" collapsed="false">
      <c r="A28668" s="0" t="n">
        <f aca="false">A28667+1</f>
        <v>28667</v>
      </c>
    </row>
    <row r="28669" customFormat="false" ht="12.8" hidden="false" customHeight="false" outlineLevel="0" collapsed="false">
      <c r="A28669" s="0" t="n">
        <f aca="false">A28668+1</f>
        <v>28668</v>
      </c>
    </row>
    <row r="28670" customFormat="false" ht="12.8" hidden="false" customHeight="false" outlineLevel="0" collapsed="false">
      <c r="A28670" s="0" t="n">
        <f aca="false">A28669+1</f>
        <v>28669</v>
      </c>
    </row>
    <row r="28671" customFormat="false" ht="12.8" hidden="false" customHeight="false" outlineLevel="0" collapsed="false">
      <c r="A28671" s="0" t="n">
        <f aca="false">A28670+1</f>
        <v>28670</v>
      </c>
    </row>
    <row r="28672" customFormat="false" ht="12.8" hidden="false" customHeight="false" outlineLevel="0" collapsed="false">
      <c r="A28672" s="0" t="n">
        <f aca="false">A28671+1</f>
        <v>28671</v>
      </c>
    </row>
    <row r="28673" customFormat="false" ht="12.8" hidden="false" customHeight="false" outlineLevel="0" collapsed="false">
      <c r="A28673" s="0" t="n">
        <f aca="false">A28672+1</f>
        <v>28672</v>
      </c>
    </row>
    <row r="28674" customFormat="false" ht="12.8" hidden="false" customHeight="false" outlineLevel="0" collapsed="false">
      <c r="A28674" s="0" t="n">
        <f aca="false">A28673+1</f>
        <v>28673</v>
      </c>
    </row>
    <row r="28675" customFormat="false" ht="12.8" hidden="false" customHeight="false" outlineLevel="0" collapsed="false">
      <c r="A28675" s="0" t="n">
        <f aca="false">A28674+1</f>
        <v>28674</v>
      </c>
    </row>
    <row r="28676" customFormat="false" ht="12.8" hidden="false" customHeight="false" outlineLevel="0" collapsed="false">
      <c r="A28676" s="0" t="n">
        <f aca="false">A28675+1</f>
        <v>28675</v>
      </c>
    </row>
    <row r="28677" customFormat="false" ht="12.8" hidden="false" customHeight="false" outlineLevel="0" collapsed="false">
      <c r="A28677" s="0" t="n">
        <f aca="false">A28676+1</f>
        <v>28676</v>
      </c>
    </row>
    <row r="28678" customFormat="false" ht="12.8" hidden="false" customHeight="false" outlineLevel="0" collapsed="false">
      <c r="A28678" s="0" t="n">
        <f aca="false">A28677+1</f>
        <v>28677</v>
      </c>
    </row>
    <row r="28679" customFormat="false" ht="12.8" hidden="false" customHeight="false" outlineLevel="0" collapsed="false">
      <c r="A28679" s="0" t="n">
        <f aca="false">A28678+1</f>
        <v>28678</v>
      </c>
    </row>
    <row r="28680" customFormat="false" ht="12.8" hidden="false" customHeight="false" outlineLevel="0" collapsed="false">
      <c r="A28680" s="0" t="n">
        <f aca="false">A28679+1</f>
        <v>28679</v>
      </c>
    </row>
    <row r="28681" customFormat="false" ht="12.8" hidden="false" customHeight="false" outlineLevel="0" collapsed="false">
      <c r="A28681" s="0" t="n">
        <f aca="false">A28680+1</f>
        <v>28680</v>
      </c>
    </row>
    <row r="28682" customFormat="false" ht="12.8" hidden="false" customHeight="false" outlineLevel="0" collapsed="false">
      <c r="A28682" s="0" t="n">
        <f aca="false">A28681+1</f>
        <v>28681</v>
      </c>
    </row>
    <row r="28683" customFormat="false" ht="12.8" hidden="false" customHeight="false" outlineLevel="0" collapsed="false">
      <c r="A28683" s="0" t="n">
        <f aca="false">A28682+1</f>
        <v>28682</v>
      </c>
    </row>
    <row r="28684" customFormat="false" ht="12.8" hidden="false" customHeight="false" outlineLevel="0" collapsed="false">
      <c r="A28684" s="0" t="n">
        <f aca="false">A28683+1</f>
        <v>28683</v>
      </c>
    </row>
    <row r="28685" customFormat="false" ht="12.8" hidden="false" customHeight="false" outlineLevel="0" collapsed="false">
      <c r="A28685" s="0" t="n">
        <f aca="false">A28684+1</f>
        <v>28684</v>
      </c>
    </row>
    <row r="28686" customFormat="false" ht="12.8" hidden="false" customHeight="false" outlineLevel="0" collapsed="false">
      <c r="A28686" s="0" t="n">
        <f aca="false">A28685+1</f>
        <v>28685</v>
      </c>
    </row>
    <row r="28687" customFormat="false" ht="12.8" hidden="false" customHeight="false" outlineLevel="0" collapsed="false">
      <c r="A28687" s="0" t="n">
        <f aca="false">A28686+1</f>
        <v>28686</v>
      </c>
    </row>
    <row r="28688" customFormat="false" ht="12.8" hidden="false" customHeight="false" outlineLevel="0" collapsed="false">
      <c r="A28688" s="0" t="n">
        <f aca="false">A28687+1</f>
        <v>28687</v>
      </c>
    </row>
    <row r="28689" customFormat="false" ht="12.8" hidden="false" customHeight="false" outlineLevel="0" collapsed="false">
      <c r="A28689" s="0" t="n">
        <f aca="false">A28688+1</f>
        <v>28688</v>
      </c>
    </row>
    <row r="28690" customFormat="false" ht="12.8" hidden="false" customHeight="false" outlineLevel="0" collapsed="false">
      <c r="A28690" s="0" t="n">
        <f aca="false">A28689+1</f>
        <v>28689</v>
      </c>
    </row>
    <row r="28691" customFormat="false" ht="12.8" hidden="false" customHeight="false" outlineLevel="0" collapsed="false">
      <c r="A28691" s="0" t="n">
        <f aca="false">A28690+1</f>
        <v>28690</v>
      </c>
    </row>
    <row r="28692" customFormat="false" ht="12.8" hidden="false" customHeight="false" outlineLevel="0" collapsed="false">
      <c r="A28692" s="0" t="n">
        <f aca="false">A28691+1</f>
        <v>28691</v>
      </c>
    </row>
    <row r="28693" customFormat="false" ht="12.8" hidden="false" customHeight="false" outlineLevel="0" collapsed="false">
      <c r="A28693" s="0" t="n">
        <f aca="false">A28692+1</f>
        <v>28692</v>
      </c>
    </row>
    <row r="28694" customFormat="false" ht="12.8" hidden="false" customHeight="false" outlineLevel="0" collapsed="false">
      <c r="A28694" s="0" t="n">
        <f aca="false">A28693+1</f>
        <v>28693</v>
      </c>
    </row>
    <row r="28695" customFormat="false" ht="12.8" hidden="false" customHeight="false" outlineLevel="0" collapsed="false">
      <c r="A28695" s="0" t="n">
        <f aca="false">A28694+1</f>
        <v>28694</v>
      </c>
    </row>
    <row r="28696" customFormat="false" ht="12.8" hidden="false" customHeight="false" outlineLevel="0" collapsed="false">
      <c r="A28696" s="0" t="n">
        <f aca="false">A28695+1</f>
        <v>28695</v>
      </c>
    </row>
    <row r="28697" customFormat="false" ht="12.8" hidden="false" customHeight="false" outlineLevel="0" collapsed="false">
      <c r="A28697" s="0" t="n">
        <f aca="false">A28696+1</f>
        <v>28696</v>
      </c>
    </row>
    <row r="28698" customFormat="false" ht="12.8" hidden="false" customHeight="false" outlineLevel="0" collapsed="false">
      <c r="A28698" s="0" t="n">
        <f aca="false">A28697+1</f>
        <v>28697</v>
      </c>
    </row>
    <row r="28699" customFormat="false" ht="12.8" hidden="false" customHeight="false" outlineLevel="0" collapsed="false">
      <c r="A28699" s="0" t="n">
        <f aca="false">A28698+1</f>
        <v>28698</v>
      </c>
    </row>
    <row r="28700" customFormat="false" ht="12.8" hidden="false" customHeight="false" outlineLevel="0" collapsed="false">
      <c r="A28700" s="0" t="n">
        <f aca="false">A28699+1</f>
        <v>28699</v>
      </c>
    </row>
    <row r="28701" customFormat="false" ht="12.8" hidden="false" customHeight="false" outlineLevel="0" collapsed="false">
      <c r="A28701" s="0" t="n">
        <f aca="false">A28700+1</f>
        <v>28700</v>
      </c>
    </row>
    <row r="28702" customFormat="false" ht="12.8" hidden="false" customHeight="false" outlineLevel="0" collapsed="false">
      <c r="A28702" s="0" t="n">
        <f aca="false">A28701+1</f>
        <v>28701</v>
      </c>
    </row>
    <row r="28703" customFormat="false" ht="12.8" hidden="false" customHeight="false" outlineLevel="0" collapsed="false">
      <c r="A28703" s="0" t="n">
        <f aca="false">A28702+1</f>
        <v>28702</v>
      </c>
    </row>
    <row r="28704" customFormat="false" ht="12.8" hidden="false" customHeight="false" outlineLevel="0" collapsed="false">
      <c r="A28704" s="0" t="n">
        <f aca="false">A28703+1</f>
        <v>28703</v>
      </c>
    </row>
    <row r="28705" customFormat="false" ht="12.8" hidden="false" customHeight="false" outlineLevel="0" collapsed="false">
      <c r="A28705" s="0" t="n">
        <f aca="false">A28704+1</f>
        <v>28704</v>
      </c>
    </row>
    <row r="28706" customFormat="false" ht="12.8" hidden="false" customHeight="false" outlineLevel="0" collapsed="false">
      <c r="A28706" s="0" t="n">
        <f aca="false">A28705+1</f>
        <v>28705</v>
      </c>
    </row>
    <row r="28707" customFormat="false" ht="12.8" hidden="false" customHeight="false" outlineLevel="0" collapsed="false">
      <c r="A28707" s="0" t="n">
        <f aca="false">A28706+1</f>
        <v>28706</v>
      </c>
    </row>
    <row r="28708" customFormat="false" ht="12.8" hidden="false" customHeight="false" outlineLevel="0" collapsed="false">
      <c r="A28708" s="0" t="n">
        <f aca="false">A28707+1</f>
        <v>28707</v>
      </c>
    </row>
    <row r="28709" customFormat="false" ht="12.8" hidden="false" customHeight="false" outlineLevel="0" collapsed="false">
      <c r="A28709" s="0" t="n">
        <f aca="false">A28708+1</f>
        <v>28708</v>
      </c>
    </row>
    <row r="28710" customFormat="false" ht="12.8" hidden="false" customHeight="false" outlineLevel="0" collapsed="false">
      <c r="A28710" s="0" t="n">
        <f aca="false">A28709+1</f>
        <v>28709</v>
      </c>
    </row>
    <row r="28711" customFormat="false" ht="12.8" hidden="false" customHeight="false" outlineLevel="0" collapsed="false">
      <c r="A28711" s="0" t="n">
        <f aca="false">A28710+1</f>
        <v>28710</v>
      </c>
    </row>
    <row r="28712" customFormat="false" ht="12.8" hidden="false" customHeight="false" outlineLevel="0" collapsed="false">
      <c r="A28712" s="0" t="n">
        <f aca="false">A28711+1</f>
        <v>28711</v>
      </c>
    </row>
    <row r="28713" customFormat="false" ht="12.8" hidden="false" customHeight="false" outlineLevel="0" collapsed="false">
      <c r="A28713" s="0" t="n">
        <f aca="false">A28712+1</f>
        <v>28712</v>
      </c>
    </row>
    <row r="28714" customFormat="false" ht="12.8" hidden="false" customHeight="false" outlineLevel="0" collapsed="false">
      <c r="A28714" s="0" t="n">
        <f aca="false">A28713+1</f>
        <v>28713</v>
      </c>
    </row>
    <row r="28715" customFormat="false" ht="12.8" hidden="false" customHeight="false" outlineLevel="0" collapsed="false">
      <c r="A28715" s="0" t="n">
        <f aca="false">A28714+1</f>
        <v>28714</v>
      </c>
    </row>
    <row r="28716" customFormat="false" ht="12.8" hidden="false" customHeight="false" outlineLevel="0" collapsed="false">
      <c r="A28716" s="0" t="n">
        <f aca="false">A28715+1</f>
        <v>28715</v>
      </c>
    </row>
    <row r="28717" customFormat="false" ht="12.8" hidden="false" customHeight="false" outlineLevel="0" collapsed="false">
      <c r="A28717" s="0" t="n">
        <f aca="false">A28716+1</f>
        <v>28716</v>
      </c>
    </row>
    <row r="28718" customFormat="false" ht="12.8" hidden="false" customHeight="false" outlineLevel="0" collapsed="false">
      <c r="A28718" s="0" t="n">
        <f aca="false">A28717+1</f>
        <v>28717</v>
      </c>
    </row>
    <row r="28719" customFormat="false" ht="12.8" hidden="false" customHeight="false" outlineLevel="0" collapsed="false">
      <c r="A28719" s="0" t="n">
        <f aca="false">A28718+1</f>
        <v>28718</v>
      </c>
    </row>
    <row r="28720" customFormat="false" ht="12.8" hidden="false" customHeight="false" outlineLevel="0" collapsed="false">
      <c r="A28720" s="0" t="n">
        <f aca="false">A28719+1</f>
        <v>28719</v>
      </c>
    </row>
    <row r="28721" customFormat="false" ht="12.8" hidden="false" customHeight="false" outlineLevel="0" collapsed="false">
      <c r="A28721" s="0" t="n">
        <f aca="false">A28720+1</f>
        <v>28720</v>
      </c>
    </row>
    <row r="28722" customFormat="false" ht="12.8" hidden="false" customHeight="false" outlineLevel="0" collapsed="false">
      <c r="A28722" s="0" t="n">
        <f aca="false">A28721+1</f>
        <v>28721</v>
      </c>
    </row>
    <row r="28723" customFormat="false" ht="12.8" hidden="false" customHeight="false" outlineLevel="0" collapsed="false">
      <c r="A28723" s="0" t="n">
        <f aca="false">A28722+1</f>
        <v>28722</v>
      </c>
    </row>
    <row r="28724" customFormat="false" ht="12.8" hidden="false" customHeight="false" outlineLevel="0" collapsed="false">
      <c r="A28724" s="0" t="n">
        <f aca="false">A28723+1</f>
        <v>28723</v>
      </c>
    </row>
    <row r="28725" customFormat="false" ht="12.8" hidden="false" customHeight="false" outlineLevel="0" collapsed="false">
      <c r="A28725" s="0" t="n">
        <f aca="false">A28724+1</f>
        <v>28724</v>
      </c>
    </row>
    <row r="28726" customFormat="false" ht="12.8" hidden="false" customHeight="false" outlineLevel="0" collapsed="false">
      <c r="A28726" s="0" t="n">
        <f aca="false">A28725+1</f>
        <v>28725</v>
      </c>
    </row>
    <row r="28727" customFormat="false" ht="12.8" hidden="false" customHeight="false" outlineLevel="0" collapsed="false">
      <c r="A28727" s="0" t="n">
        <f aca="false">A28726+1</f>
        <v>28726</v>
      </c>
    </row>
    <row r="28728" customFormat="false" ht="12.8" hidden="false" customHeight="false" outlineLevel="0" collapsed="false">
      <c r="A28728" s="0" t="n">
        <f aca="false">A28727+1</f>
        <v>28727</v>
      </c>
    </row>
    <row r="28729" customFormat="false" ht="12.8" hidden="false" customHeight="false" outlineLevel="0" collapsed="false">
      <c r="A28729" s="0" t="n">
        <f aca="false">A28728+1</f>
        <v>28728</v>
      </c>
    </row>
    <row r="28730" customFormat="false" ht="12.8" hidden="false" customHeight="false" outlineLevel="0" collapsed="false">
      <c r="A28730" s="0" t="n">
        <f aca="false">A28729+1</f>
        <v>28729</v>
      </c>
    </row>
    <row r="28731" customFormat="false" ht="12.8" hidden="false" customHeight="false" outlineLevel="0" collapsed="false">
      <c r="A28731" s="0" t="n">
        <f aca="false">A28730+1</f>
        <v>28730</v>
      </c>
    </row>
    <row r="28732" customFormat="false" ht="12.8" hidden="false" customHeight="false" outlineLevel="0" collapsed="false">
      <c r="A28732" s="0" t="n">
        <f aca="false">A28731+1</f>
        <v>28731</v>
      </c>
    </row>
    <row r="28733" customFormat="false" ht="12.8" hidden="false" customHeight="false" outlineLevel="0" collapsed="false">
      <c r="A28733" s="0" t="n">
        <f aca="false">A28732+1</f>
        <v>28732</v>
      </c>
    </row>
    <row r="28734" customFormat="false" ht="12.8" hidden="false" customHeight="false" outlineLevel="0" collapsed="false">
      <c r="A28734" s="0" t="n">
        <f aca="false">A28733+1</f>
        <v>28733</v>
      </c>
    </row>
    <row r="28735" customFormat="false" ht="12.8" hidden="false" customHeight="false" outlineLevel="0" collapsed="false">
      <c r="A28735" s="0" t="n">
        <f aca="false">A28734+1</f>
        <v>28734</v>
      </c>
    </row>
    <row r="28736" customFormat="false" ht="12.8" hidden="false" customHeight="false" outlineLevel="0" collapsed="false">
      <c r="A28736" s="0" t="n">
        <f aca="false">A28735+1</f>
        <v>28735</v>
      </c>
    </row>
    <row r="28737" customFormat="false" ht="12.8" hidden="false" customHeight="false" outlineLevel="0" collapsed="false">
      <c r="A28737" s="0" t="n">
        <f aca="false">A28736+1</f>
        <v>28736</v>
      </c>
    </row>
    <row r="28738" customFormat="false" ht="12.8" hidden="false" customHeight="false" outlineLevel="0" collapsed="false">
      <c r="A28738" s="0" t="n">
        <f aca="false">A28737+1</f>
        <v>28737</v>
      </c>
    </row>
    <row r="28739" customFormat="false" ht="12.8" hidden="false" customHeight="false" outlineLevel="0" collapsed="false">
      <c r="A28739" s="0" t="n">
        <f aca="false">A28738+1</f>
        <v>28738</v>
      </c>
    </row>
    <row r="28740" customFormat="false" ht="12.8" hidden="false" customHeight="false" outlineLevel="0" collapsed="false">
      <c r="A28740" s="0" t="n">
        <f aca="false">A28739+1</f>
        <v>28739</v>
      </c>
    </row>
    <row r="28741" customFormat="false" ht="12.8" hidden="false" customHeight="false" outlineLevel="0" collapsed="false">
      <c r="A28741" s="0" t="n">
        <f aca="false">A28740+1</f>
        <v>28740</v>
      </c>
    </row>
    <row r="28742" customFormat="false" ht="12.8" hidden="false" customHeight="false" outlineLevel="0" collapsed="false">
      <c r="A28742" s="0" t="n">
        <f aca="false">A28741+1</f>
        <v>28741</v>
      </c>
    </row>
    <row r="28743" customFormat="false" ht="12.8" hidden="false" customHeight="false" outlineLevel="0" collapsed="false">
      <c r="A28743" s="0" t="n">
        <f aca="false">A28742+1</f>
        <v>28742</v>
      </c>
    </row>
    <row r="28744" customFormat="false" ht="12.8" hidden="false" customHeight="false" outlineLevel="0" collapsed="false">
      <c r="A28744" s="0" t="n">
        <f aca="false">A28743+1</f>
        <v>28743</v>
      </c>
    </row>
    <row r="28745" customFormat="false" ht="12.8" hidden="false" customHeight="false" outlineLevel="0" collapsed="false">
      <c r="A28745" s="0" t="n">
        <f aca="false">A28744+1</f>
        <v>28744</v>
      </c>
    </row>
    <row r="28746" customFormat="false" ht="12.8" hidden="false" customHeight="false" outlineLevel="0" collapsed="false">
      <c r="A28746" s="0" t="n">
        <f aca="false">A28745+1</f>
        <v>28745</v>
      </c>
    </row>
    <row r="28747" customFormat="false" ht="12.8" hidden="false" customHeight="false" outlineLevel="0" collapsed="false">
      <c r="A28747" s="0" t="n">
        <f aca="false">A28746+1</f>
        <v>28746</v>
      </c>
    </row>
    <row r="28748" customFormat="false" ht="12.8" hidden="false" customHeight="false" outlineLevel="0" collapsed="false">
      <c r="A28748" s="0" t="n">
        <f aca="false">A28747+1</f>
        <v>28747</v>
      </c>
    </row>
    <row r="28749" customFormat="false" ht="12.8" hidden="false" customHeight="false" outlineLevel="0" collapsed="false">
      <c r="A28749" s="0" t="n">
        <f aca="false">A28748+1</f>
        <v>28748</v>
      </c>
    </row>
    <row r="28750" customFormat="false" ht="12.8" hidden="false" customHeight="false" outlineLevel="0" collapsed="false">
      <c r="A28750" s="0" t="n">
        <f aca="false">A28749+1</f>
        <v>28749</v>
      </c>
    </row>
    <row r="28751" customFormat="false" ht="12.8" hidden="false" customHeight="false" outlineLevel="0" collapsed="false">
      <c r="A28751" s="0" t="n">
        <f aca="false">A28750+1</f>
        <v>28750</v>
      </c>
    </row>
    <row r="28752" customFormat="false" ht="12.8" hidden="false" customHeight="false" outlineLevel="0" collapsed="false">
      <c r="A28752" s="0" t="n">
        <f aca="false">A28751+1</f>
        <v>28751</v>
      </c>
    </row>
    <row r="28753" customFormat="false" ht="12.8" hidden="false" customHeight="false" outlineLevel="0" collapsed="false">
      <c r="A28753" s="0" t="n">
        <f aca="false">A28752+1</f>
        <v>28752</v>
      </c>
    </row>
    <row r="28754" customFormat="false" ht="12.8" hidden="false" customHeight="false" outlineLevel="0" collapsed="false">
      <c r="A28754" s="0" t="n">
        <f aca="false">A28753+1</f>
        <v>28753</v>
      </c>
    </row>
    <row r="28755" customFormat="false" ht="12.8" hidden="false" customHeight="false" outlineLevel="0" collapsed="false">
      <c r="A28755" s="0" t="n">
        <f aca="false">A28754+1</f>
        <v>28754</v>
      </c>
    </row>
    <row r="28756" customFormat="false" ht="12.8" hidden="false" customHeight="false" outlineLevel="0" collapsed="false">
      <c r="A28756" s="0" t="n">
        <f aca="false">A28755+1</f>
        <v>28755</v>
      </c>
    </row>
    <row r="28757" customFormat="false" ht="12.8" hidden="false" customHeight="false" outlineLevel="0" collapsed="false">
      <c r="A28757" s="0" t="n">
        <f aca="false">A28756+1</f>
        <v>28756</v>
      </c>
    </row>
    <row r="28758" customFormat="false" ht="12.8" hidden="false" customHeight="false" outlineLevel="0" collapsed="false">
      <c r="A28758" s="0" t="n">
        <f aca="false">A28757+1</f>
        <v>28757</v>
      </c>
    </row>
    <row r="28759" customFormat="false" ht="12.8" hidden="false" customHeight="false" outlineLevel="0" collapsed="false">
      <c r="A28759" s="0" t="n">
        <f aca="false">A28758+1</f>
        <v>28758</v>
      </c>
    </row>
    <row r="28760" customFormat="false" ht="12.8" hidden="false" customHeight="false" outlineLevel="0" collapsed="false">
      <c r="A28760" s="0" t="n">
        <f aca="false">A28759+1</f>
        <v>28759</v>
      </c>
    </row>
    <row r="28761" customFormat="false" ht="12.8" hidden="false" customHeight="false" outlineLevel="0" collapsed="false">
      <c r="A28761" s="0" t="n">
        <f aca="false">A28760+1</f>
        <v>28760</v>
      </c>
    </row>
    <row r="28762" customFormat="false" ht="12.8" hidden="false" customHeight="false" outlineLevel="0" collapsed="false">
      <c r="A28762" s="0" t="n">
        <f aca="false">A28761+1</f>
        <v>28761</v>
      </c>
    </row>
    <row r="28763" customFormat="false" ht="12.8" hidden="false" customHeight="false" outlineLevel="0" collapsed="false">
      <c r="A28763" s="0" t="n">
        <f aca="false">A28762+1</f>
        <v>28762</v>
      </c>
    </row>
    <row r="28764" customFormat="false" ht="12.8" hidden="false" customHeight="false" outlineLevel="0" collapsed="false">
      <c r="A28764" s="0" t="n">
        <f aca="false">A28763+1</f>
        <v>28763</v>
      </c>
    </row>
    <row r="28765" customFormat="false" ht="12.8" hidden="false" customHeight="false" outlineLevel="0" collapsed="false">
      <c r="A28765" s="0" t="n">
        <f aca="false">A28764+1</f>
        <v>28764</v>
      </c>
    </row>
    <row r="28766" customFormat="false" ht="12.8" hidden="false" customHeight="false" outlineLevel="0" collapsed="false">
      <c r="A28766" s="0" t="n">
        <f aca="false">A28765+1</f>
        <v>28765</v>
      </c>
    </row>
    <row r="28767" customFormat="false" ht="12.8" hidden="false" customHeight="false" outlineLevel="0" collapsed="false">
      <c r="A28767" s="0" t="n">
        <f aca="false">A28766+1</f>
        <v>28766</v>
      </c>
    </row>
    <row r="28768" customFormat="false" ht="12.8" hidden="false" customHeight="false" outlineLevel="0" collapsed="false">
      <c r="A28768" s="0" t="n">
        <f aca="false">A28767+1</f>
        <v>28767</v>
      </c>
    </row>
    <row r="28769" customFormat="false" ht="12.8" hidden="false" customHeight="false" outlineLevel="0" collapsed="false">
      <c r="A28769" s="0" t="n">
        <f aca="false">A28768+1</f>
        <v>28768</v>
      </c>
    </row>
    <row r="28770" customFormat="false" ht="12.8" hidden="false" customHeight="false" outlineLevel="0" collapsed="false">
      <c r="A28770" s="0" t="n">
        <f aca="false">A28769+1</f>
        <v>28769</v>
      </c>
    </row>
    <row r="28771" customFormat="false" ht="12.8" hidden="false" customHeight="false" outlineLevel="0" collapsed="false">
      <c r="A28771" s="0" t="n">
        <f aca="false">A28770+1</f>
        <v>28770</v>
      </c>
    </row>
    <row r="28772" customFormat="false" ht="12.8" hidden="false" customHeight="false" outlineLevel="0" collapsed="false">
      <c r="A28772" s="0" t="n">
        <f aca="false">A28771+1</f>
        <v>28771</v>
      </c>
    </row>
    <row r="28773" customFormat="false" ht="12.8" hidden="false" customHeight="false" outlineLevel="0" collapsed="false">
      <c r="A28773" s="0" t="n">
        <f aca="false">A28772+1</f>
        <v>28772</v>
      </c>
    </row>
    <row r="28774" customFormat="false" ht="12.8" hidden="false" customHeight="false" outlineLevel="0" collapsed="false">
      <c r="A28774" s="0" t="n">
        <f aca="false">A28773+1</f>
        <v>28773</v>
      </c>
    </row>
    <row r="28775" customFormat="false" ht="12.8" hidden="false" customHeight="false" outlineLevel="0" collapsed="false">
      <c r="A28775" s="0" t="n">
        <f aca="false">A28774+1</f>
        <v>28774</v>
      </c>
    </row>
    <row r="28776" customFormat="false" ht="12.8" hidden="false" customHeight="false" outlineLevel="0" collapsed="false">
      <c r="A28776" s="0" t="n">
        <f aca="false">A28775+1</f>
        <v>28775</v>
      </c>
    </row>
    <row r="28777" customFormat="false" ht="12.8" hidden="false" customHeight="false" outlineLevel="0" collapsed="false">
      <c r="A28777" s="0" t="n">
        <f aca="false">A28776+1</f>
        <v>28776</v>
      </c>
    </row>
    <row r="28778" customFormat="false" ht="12.8" hidden="false" customHeight="false" outlineLevel="0" collapsed="false">
      <c r="A28778" s="0" t="n">
        <f aca="false">A28777+1</f>
        <v>28777</v>
      </c>
    </row>
    <row r="28779" customFormat="false" ht="12.8" hidden="false" customHeight="false" outlineLevel="0" collapsed="false">
      <c r="A28779" s="0" t="n">
        <f aca="false">A28778+1</f>
        <v>28778</v>
      </c>
    </row>
    <row r="28780" customFormat="false" ht="12.8" hidden="false" customHeight="false" outlineLevel="0" collapsed="false">
      <c r="A28780" s="0" t="n">
        <f aca="false">A28779+1</f>
        <v>28779</v>
      </c>
    </row>
    <row r="28781" customFormat="false" ht="12.8" hidden="false" customHeight="false" outlineLevel="0" collapsed="false">
      <c r="A28781" s="0" t="n">
        <f aca="false">A28780+1</f>
        <v>28780</v>
      </c>
    </row>
    <row r="28782" customFormat="false" ht="12.8" hidden="false" customHeight="false" outlineLevel="0" collapsed="false">
      <c r="A28782" s="0" t="n">
        <f aca="false">A28781+1</f>
        <v>28781</v>
      </c>
    </row>
    <row r="28783" customFormat="false" ht="12.8" hidden="false" customHeight="false" outlineLevel="0" collapsed="false">
      <c r="A28783" s="0" t="n">
        <f aca="false">A28782+1</f>
        <v>28782</v>
      </c>
    </row>
    <row r="28784" customFormat="false" ht="12.8" hidden="false" customHeight="false" outlineLevel="0" collapsed="false">
      <c r="A28784" s="0" t="n">
        <f aca="false">A28783+1</f>
        <v>28783</v>
      </c>
    </row>
    <row r="28785" customFormat="false" ht="12.8" hidden="false" customHeight="false" outlineLevel="0" collapsed="false">
      <c r="A28785" s="0" t="n">
        <f aca="false">A28784+1</f>
        <v>28784</v>
      </c>
    </row>
    <row r="28786" customFormat="false" ht="12.8" hidden="false" customHeight="false" outlineLevel="0" collapsed="false">
      <c r="A28786" s="0" t="n">
        <f aca="false">A28785+1</f>
        <v>28785</v>
      </c>
    </row>
    <row r="28787" customFormat="false" ht="12.8" hidden="false" customHeight="false" outlineLevel="0" collapsed="false">
      <c r="A28787" s="0" t="n">
        <f aca="false">A28786+1</f>
        <v>28786</v>
      </c>
    </row>
    <row r="28788" customFormat="false" ht="12.8" hidden="false" customHeight="false" outlineLevel="0" collapsed="false">
      <c r="A28788" s="0" t="n">
        <f aca="false">A28787+1</f>
        <v>28787</v>
      </c>
    </row>
    <row r="28789" customFormat="false" ht="12.8" hidden="false" customHeight="false" outlineLevel="0" collapsed="false">
      <c r="A28789" s="0" t="n">
        <f aca="false">A28788+1</f>
        <v>28788</v>
      </c>
    </row>
    <row r="28790" customFormat="false" ht="12.8" hidden="false" customHeight="false" outlineLevel="0" collapsed="false">
      <c r="A28790" s="0" t="n">
        <f aca="false">A28789+1</f>
        <v>28789</v>
      </c>
    </row>
    <row r="28791" customFormat="false" ht="12.8" hidden="false" customHeight="false" outlineLevel="0" collapsed="false">
      <c r="A28791" s="0" t="n">
        <f aca="false">A28790+1</f>
        <v>28790</v>
      </c>
    </row>
    <row r="28792" customFormat="false" ht="12.8" hidden="false" customHeight="false" outlineLevel="0" collapsed="false">
      <c r="A28792" s="0" t="n">
        <f aca="false">A28791+1</f>
        <v>28791</v>
      </c>
    </row>
    <row r="28793" customFormat="false" ht="12.8" hidden="false" customHeight="false" outlineLevel="0" collapsed="false">
      <c r="A28793" s="0" t="n">
        <f aca="false">A28792+1</f>
        <v>28792</v>
      </c>
    </row>
    <row r="28794" customFormat="false" ht="12.8" hidden="false" customHeight="false" outlineLevel="0" collapsed="false">
      <c r="A28794" s="0" t="n">
        <f aca="false">A28793+1</f>
        <v>28793</v>
      </c>
    </row>
    <row r="28795" customFormat="false" ht="12.8" hidden="false" customHeight="false" outlineLevel="0" collapsed="false">
      <c r="A28795" s="0" t="n">
        <f aca="false">A28794+1</f>
        <v>28794</v>
      </c>
    </row>
    <row r="28796" customFormat="false" ht="12.8" hidden="false" customHeight="false" outlineLevel="0" collapsed="false">
      <c r="A28796" s="0" t="n">
        <f aca="false">A28795+1</f>
        <v>28795</v>
      </c>
    </row>
    <row r="28797" customFormat="false" ht="12.8" hidden="false" customHeight="false" outlineLevel="0" collapsed="false">
      <c r="A28797" s="0" t="n">
        <f aca="false">A28796+1</f>
        <v>28796</v>
      </c>
    </row>
    <row r="28798" customFormat="false" ht="12.8" hidden="false" customHeight="false" outlineLevel="0" collapsed="false">
      <c r="A28798" s="0" t="n">
        <f aca="false">A28797+1</f>
        <v>28797</v>
      </c>
    </row>
    <row r="28799" customFormat="false" ht="12.8" hidden="false" customHeight="false" outlineLevel="0" collapsed="false">
      <c r="A28799" s="0" t="n">
        <f aca="false">A28798+1</f>
        <v>28798</v>
      </c>
    </row>
    <row r="28800" customFormat="false" ht="12.8" hidden="false" customHeight="false" outlineLevel="0" collapsed="false">
      <c r="A28800" s="0" t="n">
        <f aca="false">A28799+1</f>
        <v>28799</v>
      </c>
    </row>
    <row r="28801" customFormat="false" ht="12.8" hidden="false" customHeight="false" outlineLevel="0" collapsed="false">
      <c r="A28801" s="0" t="n">
        <f aca="false">A28800+1</f>
        <v>28800</v>
      </c>
    </row>
    <row r="28802" customFormat="false" ht="12.8" hidden="false" customHeight="false" outlineLevel="0" collapsed="false">
      <c r="A28802" s="0" t="n">
        <f aca="false">A28801+1</f>
        <v>28801</v>
      </c>
    </row>
    <row r="28803" customFormat="false" ht="12.8" hidden="false" customHeight="false" outlineLevel="0" collapsed="false">
      <c r="A28803" s="0" t="n">
        <f aca="false">A28802+1</f>
        <v>28802</v>
      </c>
    </row>
    <row r="28804" customFormat="false" ht="12.8" hidden="false" customHeight="false" outlineLevel="0" collapsed="false">
      <c r="A28804" s="0" t="n">
        <f aca="false">A28803+1</f>
        <v>28803</v>
      </c>
    </row>
    <row r="28805" customFormat="false" ht="12.8" hidden="false" customHeight="false" outlineLevel="0" collapsed="false">
      <c r="A28805" s="0" t="n">
        <f aca="false">A28804+1</f>
        <v>28804</v>
      </c>
    </row>
    <row r="28806" customFormat="false" ht="12.8" hidden="false" customHeight="false" outlineLevel="0" collapsed="false">
      <c r="A28806" s="0" t="n">
        <f aca="false">A28805+1</f>
        <v>28805</v>
      </c>
    </row>
    <row r="28807" customFormat="false" ht="12.8" hidden="false" customHeight="false" outlineLevel="0" collapsed="false">
      <c r="A28807" s="0" t="n">
        <f aca="false">A28806+1</f>
        <v>28806</v>
      </c>
    </row>
    <row r="28808" customFormat="false" ht="12.8" hidden="false" customHeight="false" outlineLevel="0" collapsed="false">
      <c r="A28808" s="0" t="n">
        <f aca="false">A28807+1</f>
        <v>28807</v>
      </c>
    </row>
    <row r="28809" customFormat="false" ht="12.8" hidden="false" customHeight="false" outlineLevel="0" collapsed="false">
      <c r="A28809" s="0" t="n">
        <f aca="false">A28808+1</f>
        <v>28808</v>
      </c>
    </row>
    <row r="28810" customFormat="false" ht="12.8" hidden="false" customHeight="false" outlineLevel="0" collapsed="false">
      <c r="A28810" s="0" t="n">
        <f aca="false">A28809+1</f>
        <v>28809</v>
      </c>
    </row>
    <row r="28811" customFormat="false" ht="12.8" hidden="false" customHeight="false" outlineLevel="0" collapsed="false">
      <c r="A28811" s="0" t="n">
        <f aca="false">A28810+1</f>
        <v>28810</v>
      </c>
    </row>
    <row r="28812" customFormat="false" ht="12.8" hidden="false" customHeight="false" outlineLevel="0" collapsed="false">
      <c r="A28812" s="0" t="n">
        <f aca="false">A28811+1</f>
        <v>28811</v>
      </c>
    </row>
    <row r="28813" customFormat="false" ht="12.8" hidden="false" customHeight="false" outlineLevel="0" collapsed="false">
      <c r="A28813" s="0" t="n">
        <f aca="false">A28812+1</f>
        <v>28812</v>
      </c>
    </row>
    <row r="28814" customFormat="false" ht="12.8" hidden="false" customHeight="false" outlineLevel="0" collapsed="false">
      <c r="A28814" s="0" t="n">
        <f aca="false">A28813+1</f>
        <v>28813</v>
      </c>
    </row>
    <row r="28815" customFormat="false" ht="12.8" hidden="false" customHeight="false" outlineLevel="0" collapsed="false">
      <c r="A28815" s="0" t="n">
        <f aca="false">A28814+1</f>
        <v>28814</v>
      </c>
    </row>
    <row r="28816" customFormat="false" ht="12.8" hidden="false" customHeight="false" outlineLevel="0" collapsed="false">
      <c r="A28816" s="0" t="n">
        <f aca="false">A28815+1</f>
        <v>28815</v>
      </c>
    </row>
    <row r="28817" customFormat="false" ht="12.8" hidden="false" customHeight="false" outlineLevel="0" collapsed="false">
      <c r="A28817" s="0" t="n">
        <f aca="false">A28816+1</f>
        <v>28816</v>
      </c>
    </row>
    <row r="28818" customFormat="false" ht="12.8" hidden="false" customHeight="false" outlineLevel="0" collapsed="false">
      <c r="A28818" s="0" t="n">
        <f aca="false">A28817+1</f>
        <v>28817</v>
      </c>
    </row>
    <row r="28819" customFormat="false" ht="12.8" hidden="false" customHeight="false" outlineLevel="0" collapsed="false">
      <c r="A28819" s="0" t="n">
        <f aca="false">A28818+1</f>
        <v>28818</v>
      </c>
    </row>
    <row r="28820" customFormat="false" ht="12.8" hidden="false" customHeight="false" outlineLevel="0" collapsed="false">
      <c r="A28820" s="0" t="n">
        <f aca="false">A28819+1</f>
        <v>28819</v>
      </c>
    </row>
    <row r="28821" customFormat="false" ht="12.8" hidden="false" customHeight="false" outlineLevel="0" collapsed="false">
      <c r="A28821" s="0" t="n">
        <f aca="false">A28820+1</f>
        <v>28820</v>
      </c>
    </row>
    <row r="28822" customFormat="false" ht="12.8" hidden="false" customHeight="false" outlineLevel="0" collapsed="false">
      <c r="A28822" s="0" t="n">
        <f aca="false">A28821+1</f>
        <v>28821</v>
      </c>
    </row>
    <row r="28823" customFormat="false" ht="12.8" hidden="false" customHeight="false" outlineLevel="0" collapsed="false">
      <c r="A28823" s="0" t="n">
        <f aca="false">A28822+1</f>
        <v>28822</v>
      </c>
    </row>
    <row r="28824" customFormat="false" ht="12.8" hidden="false" customHeight="false" outlineLevel="0" collapsed="false">
      <c r="A28824" s="0" t="n">
        <f aca="false">A28823+1</f>
        <v>28823</v>
      </c>
    </row>
    <row r="28825" customFormat="false" ht="12.8" hidden="false" customHeight="false" outlineLevel="0" collapsed="false">
      <c r="A28825" s="0" t="n">
        <f aca="false">A28824+1</f>
        <v>28824</v>
      </c>
    </row>
    <row r="28826" customFormat="false" ht="12.8" hidden="false" customHeight="false" outlineLevel="0" collapsed="false">
      <c r="A28826" s="0" t="n">
        <f aca="false">A28825+1</f>
        <v>28825</v>
      </c>
    </row>
    <row r="28827" customFormat="false" ht="12.8" hidden="false" customHeight="false" outlineLevel="0" collapsed="false">
      <c r="A28827" s="0" t="n">
        <f aca="false">A28826+1</f>
        <v>28826</v>
      </c>
    </row>
    <row r="28828" customFormat="false" ht="12.8" hidden="false" customHeight="false" outlineLevel="0" collapsed="false">
      <c r="A28828" s="0" t="n">
        <f aca="false">A28827+1</f>
        <v>28827</v>
      </c>
    </row>
    <row r="28829" customFormat="false" ht="12.8" hidden="false" customHeight="false" outlineLevel="0" collapsed="false">
      <c r="A28829" s="0" t="n">
        <f aca="false">A28828+1</f>
        <v>28828</v>
      </c>
    </row>
    <row r="28830" customFormat="false" ht="12.8" hidden="false" customHeight="false" outlineLevel="0" collapsed="false">
      <c r="A28830" s="0" t="n">
        <f aca="false">A28829+1</f>
        <v>28829</v>
      </c>
    </row>
    <row r="28831" customFormat="false" ht="12.8" hidden="false" customHeight="false" outlineLevel="0" collapsed="false">
      <c r="A28831" s="0" t="n">
        <f aca="false">A28830+1</f>
        <v>28830</v>
      </c>
    </row>
    <row r="28832" customFormat="false" ht="12.8" hidden="false" customHeight="false" outlineLevel="0" collapsed="false">
      <c r="A28832" s="0" t="n">
        <f aca="false">A28831+1</f>
        <v>28831</v>
      </c>
    </row>
    <row r="28833" customFormat="false" ht="12.8" hidden="false" customHeight="false" outlineLevel="0" collapsed="false">
      <c r="A28833" s="0" t="n">
        <f aca="false">A28832+1</f>
        <v>28832</v>
      </c>
    </row>
    <row r="28834" customFormat="false" ht="12.8" hidden="false" customHeight="false" outlineLevel="0" collapsed="false">
      <c r="A28834" s="0" t="n">
        <f aca="false">A28833+1</f>
        <v>28833</v>
      </c>
    </row>
    <row r="28835" customFormat="false" ht="12.8" hidden="false" customHeight="false" outlineLevel="0" collapsed="false">
      <c r="A28835" s="0" t="n">
        <f aca="false">A28834+1</f>
        <v>28834</v>
      </c>
    </row>
    <row r="28836" customFormat="false" ht="12.8" hidden="false" customHeight="false" outlineLevel="0" collapsed="false">
      <c r="A28836" s="0" t="n">
        <f aca="false">A28835+1</f>
        <v>28835</v>
      </c>
    </row>
    <row r="28837" customFormat="false" ht="12.8" hidden="false" customHeight="false" outlineLevel="0" collapsed="false">
      <c r="A28837" s="0" t="n">
        <f aca="false">A28836+1</f>
        <v>28836</v>
      </c>
    </row>
    <row r="28838" customFormat="false" ht="12.8" hidden="false" customHeight="false" outlineLevel="0" collapsed="false">
      <c r="A28838" s="0" t="n">
        <f aca="false">A28837+1</f>
        <v>28837</v>
      </c>
    </row>
    <row r="28839" customFormat="false" ht="12.8" hidden="false" customHeight="false" outlineLevel="0" collapsed="false">
      <c r="A28839" s="0" t="n">
        <f aca="false">A28838+1</f>
        <v>28838</v>
      </c>
    </row>
    <row r="28840" customFormat="false" ht="12.8" hidden="false" customHeight="false" outlineLevel="0" collapsed="false">
      <c r="A28840" s="0" t="n">
        <f aca="false">A28839+1</f>
        <v>28839</v>
      </c>
    </row>
    <row r="28841" customFormat="false" ht="12.8" hidden="false" customHeight="false" outlineLevel="0" collapsed="false">
      <c r="A28841" s="0" t="n">
        <f aca="false">A28840+1</f>
        <v>28840</v>
      </c>
    </row>
    <row r="28842" customFormat="false" ht="12.8" hidden="false" customHeight="false" outlineLevel="0" collapsed="false">
      <c r="A28842" s="0" t="n">
        <f aca="false">A28841+1</f>
        <v>28841</v>
      </c>
    </row>
    <row r="28843" customFormat="false" ht="12.8" hidden="false" customHeight="false" outlineLevel="0" collapsed="false">
      <c r="A28843" s="0" t="n">
        <f aca="false">A28842+1</f>
        <v>28842</v>
      </c>
    </row>
    <row r="28844" customFormat="false" ht="12.8" hidden="false" customHeight="false" outlineLevel="0" collapsed="false">
      <c r="A28844" s="0" t="n">
        <f aca="false">A28843+1</f>
        <v>28843</v>
      </c>
    </row>
    <row r="28845" customFormat="false" ht="12.8" hidden="false" customHeight="false" outlineLevel="0" collapsed="false">
      <c r="A28845" s="0" t="n">
        <f aca="false">A28844+1</f>
        <v>28844</v>
      </c>
    </row>
    <row r="28846" customFormat="false" ht="12.8" hidden="false" customHeight="false" outlineLevel="0" collapsed="false">
      <c r="A28846" s="0" t="n">
        <f aca="false">A28845+1</f>
        <v>28845</v>
      </c>
    </row>
    <row r="28847" customFormat="false" ht="12.8" hidden="false" customHeight="false" outlineLevel="0" collapsed="false">
      <c r="A28847" s="0" t="n">
        <f aca="false">A28846+1</f>
        <v>28846</v>
      </c>
    </row>
    <row r="28848" customFormat="false" ht="12.8" hidden="false" customHeight="false" outlineLevel="0" collapsed="false">
      <c r="A28848" s="0" t="n">
        <f aca="false">A28847+1</f>
        <v>28847</v>
      </c>
    </row>
    <row r="28849" customFormat="false" ht="12.8" hidden="false" customHeight="false" outlineLevel="0" collapsed="false">
      <c r="A28849" s="0" t="n">
        <f aca="false">A28848+1</f>
        <v>28848</v>
      </c>
    </row>
    <row r="28850" customFormat="false" ht="12.8" hidden="false" customHeight="false" outlineLevel="0" collapsed="false">
      <c r="A28850" s="0" t="n">
        <f aca="false">A28849+1</f>
        <v>28849</v>
      </c>
    </row>
    <row r="28851" customFormat="false" ht="12.8" hidden="false" customHeight="false" outlineLevel="0" collapsed="false">
      <c r="A28851" s="0" t="n">
        <f aca="false">A28850+1</f>
        <v>28850</v>
      </c>
    </row>
    <row r="28852" customFormat="false" ht="12.8" hidden="false" customHeight="false" outlineLevel="0" collapsed="false">
      <c r="A28852" s="0" t="n">
        <f aca="false">A28851+1</f>
        <v>28851</v>
      </c>
    </row>
    <row r="28853" customFormat="false" ht="12.8" hidden="false" customHeight="false" outlineLevel="0" collapsed="false">
      <c r="A28853" s="0" t="n">
        <f aca="false">A28852+1</f>
        <v>28852</v>
      </c>
    </row>
    <row r="28854" customFormat="false" ht="12.8" hidden="false" customHeight="false" outlineLevel="0" collapsed="false">
      <c r="A28854" s="0" t="n">
        <f aca="false">A28853+1</f>
        <v>28853</v>
      </c>
    </row>
    <row r="28855" customFormat="false" ht="12.8" hidden="false" customHeight="false" outlineLevel="0" collapsed="false">
      <c r="A28855" s="0" t="n">
        <f aca="false">A28854+1</f>
        <v>28854</v>
      </c>
    </row>
    <row r="28856" customFormat="false" ht="12.8" hidden="false" customHeight="false" outlineLevel="0" collapsed="false">
      <c r="A28856" s="0" t="n">
        <f aca="false">A28855+1</f>
        <v>28855</v>
      </c>
    </row>
    <row r="28857" customFormat="false" ht="12.8" hidden="false" customHeight="false" outlineLevel="0" collapsed="false">
      <c r="A28857" s="0" t="n">
        <f aca="false">A28856+1</f>
        <v>28856</v>
      </c>
    </row>
    <row r="28858" customFormat="false" ht="12.8" hidden="false" customHeight="false" outlineLevel="0" collapsed="false">
      <c r="A28858" s="0" t="n">
        <f aca="false">A28857+1</f>
        <v>28857</v>
      </c>
    </row>
    <row r="28859" customFormat="false" ht="12.8" hidden="false" customHeight="false" outlineLevel="0" collapsed="false">
      <c r="A28859" s="0" t="n">
        <f aca="false">A28858+1</f>
        <v>28858</v>
      </c>
    </row>
    <row r="28860" customFormat="false" ht="12.8" hidden="false" customHeight="false" outlineLevel="0" collapsed="false">
      <c r="A28860" s="0" t="n">
        <f aca="false">A28859+1</f>
        <v>28859</v>
      </c>
    </row>
    <row r="28861" customFormat="false" ht="12.8" hidden="false" customHeight="false" outlineLevel="0" collapsed="false">
      <c r="A28861" s="0" t="n">
        <f aca="false">A28860+1</f>
        <v>28860</v>
      </c>
    </row>
    <row r="28862" customFormat="false" ht="12.8" hidden="false" customHeight="false" outlineLevel="0" collapsed="false">
      <c r="A28862" s="0" t="n">
        <f aca="false">A28861+1</f>
        <v>28861</v>
      </c>
    </row>
    <row r="28863" customFormat="false" ht="12.8" hidden="false" customHeight="false" outlineLevel="0" collapsed="false">
      <c r="A28863" s="0" t="n">
        <f aca="false">A28862+1</f>
        <v>28862</v>
      </c>
    </row>
    <row r="28864" customFormat="false" ht="12.8" hidden="false" customHeight="false" outlineLevel="0" collapsed="false">
      <c r="A28864" s="0" t="n">
        <f aca="false">A28863+1</f>
        <v>28863</v>
      </c>
    </row>
    <row r="28865" customFormat="false" ht="12.8" hidden="false" customHeight="false" outlineLevel="0" collapsed="false">
      <c r="A28865" s="0" t="n">
        <f aca="false">A28864+1</f>
        <v>28864</v>
      </c>
    </row>
    <row r="28866" customFormat="false" ht="12.8" hidden="false" customHeight="false" outlineLevel="0" collapsed="false">
      <c r="A28866" s="0" t="n">
        <f aca="false">A28865+1</f>
        <v>28865</v>
      </c>
    </row>
    <row r="28867" customFormat="false" ht="12.8" hidden="false" customHeight="false" outlineLevel="0" collapsed="false">
      <c r="A28867" s="0" t="n">
        <f aca="false">A28866+1</f>
        <v>28866</v>
      </c>
    </row>
    <row r="28868" customFormat="false" ht="12.8" hidden="false" customHeight="false" outlineLevel="0" collapsed="false">
      <c r="A28868" s="0" t="n">
        <f aca="false">A28867+1</f>
        <v>28867</v>
      </c>
    </row>
    <row r="28869" customFormat="false" ht="12.8" hidden="false" customHeight="false" outlineLevel="0" collapsed="false">
      <c r="A28869" s="0" t="n">
        <f aca="false">A28868+1</f>
        <v>28868</v>
      </c>
    </row>
    <row r="28870" customFormat="false" ht="12.8" hidden="false" customHeight="false" outlineLevel="0" collapsed="false">
      <c r="A28870" s="0" t="n">
        <f aca="false">A28869+1</f>
        <v>28869</v>
      </c>
    </row>
    <row r="28871" customFormat="false" ht="12.8" hidden="false" customHeight="false" outlineLevel="0" collapsed="false">
      <c r="A28871" s="0" t="n">
        <f aca="false">A28870+1</f>
        <v>28870</v>
      </c>
    </row>
    <row r="28872" customFormat="false" ht="12.8" hidden="false" customHeight="false" outlineLevel="0" collapsed="false">
      <c r="A28872" s="0" t="n">
        <f aca="false">A28871+1</f>
        <v>28871</v>
      </c>
    </row>
    <row r="28873" customFormat="false" ht="12.8" hidden="false" customHeight="false" outlineLevel="0" collapsed="false">
      <c r="A28873" s="0" t="n">
        <f aca="false">A28872+1</f>
        <v>28872</v>
      </c>
    </row>
    <row r="28874" customFormat="false" ht="12.8" hidden="false" customHeight="false" outlineLevel="0" collapsed="false">
      <c r="A28874" s="0" t="n">
        <f aca="false">A28873+1</f>
        <v>28873</v>
      </c>
    </row>
    <row r="28875" customFormat="false" ht="12.8" hidden="false" customHeight="false" outlineLevel="0" collapsed="false">
      <c r="A28875" s="0" t="n">
        <f aca="false">A28874+1</f>
        <v>28874</v>
      </c>
    </row>
    <row r="28876" customFormat="false" ht="12.8" hidden="false" customHeight="false" outlineLevel="0" collapsed="false">
      <c r="A28876" s="0" t="n">
        <f aca="false">A28875+1</f>
        <v>28875</v>
      </c>
    </row>
    <row r="28877" customFormat="false" ht="12.8" hidden="false" customHeight="false" outlineLevel="0" collapsed="false">
      <c r="A28877" s="0" t="n">
        <f aca="false">A28876+1</f>
        <v>28876</v>
      </c>
    </row>
    <row r="28878" customFormat="false" ht="12.8" hidden="false" customHeight="false" outlineLevel="0" collapsed="false">
      <c r="A28878" s="0" t="n">
        <f aca="false">A28877+1</f>
        <v>28877</v>
      </c>
    </row>
    <row r="28879" customFormat="false" ht="12.8" hidden="false" customHeight="false" outlineLevel="0" collapsed="false">
      <c r="A28879" s="0" t="n">
        <f aca="false">A28878+1</f>
        <v>28878</v>
      </c>
    </row>
    <row r="28880" customFormat="false" ht="12.8" hidden="false" customHeight="false" outlineLevel="0" collapsed="false">
      <c r="A28880" s="0" t="n">
        <f aca="false">A28879+1</f>
        <v>28879</v>
      </c>
    </row>
    <row r="28881" customFormat="false" ht="12.8" hidden="false" customHeight="false" outlineLevel="0" collapsed="false">
      <c r="A28881" s="0" t="n">
        <f aca="false">A28880+1</f>
        <v>28880</v>
      </c>
    </row>
    <row r="28882" customFormat="false" ht="12.8" hidden="false" customHeight="false" outlineLevel="0" collapsed="false">
      <c r="A28882" s="0" t="n">
        <f aca="false">A28881+1</f>
        <v>28881</v>
      </c>
    </row>
    <row r="28883" customFormat="false" ht="12.8" hidden="false" customHeight="false" outlineLevel="0" collapsed="false">
      <c r="A28883" s="0" t="n">
        <f aca="false">A28882+1</f>
        <v>28882</v>
      </c>
    </row>
    <row r="28884" customFormat="false" ht="12.8" hidden="false" customHeight="false" outlineLevel="0" collapsed="false">
      <c r="A28884" s="0" t="n">
        <f aca="false">A28883+1</f>
        <v>28883</v>
      </c>
    </row>
    <row r="28885" customFormat="false" ht="12.8" hidden="false" customHeight="false" outlineLevel="0" collapsed="false">
      <c r="A28885" s="0" t="n">
        <f aca="false">A28884+1</f>
        <v>28884</v>
      </c>
    </row>
    <row r="28886" customFormat="false" ht="12.8" hidden="false" customHeight="false" outlineLevel="0" collapsed="false">
      <c r="A28886" s="0" t="n">
        <f aca="false">A28885+1</f>
        <v>28885</v>
      </c>
    </row>
    <row r="28887" customFormat="false" ht="12.8" hidden="false" customHeight="false" outlineLevel="0" collapsed="false">
      <c r="A28887" s="0" t="n">
        <f aca="false">A28886+1</f>
        <v>28886</v>
      </c>
    </row>
    <row r="28888" customFormat="false" ht="12.8" hidden="false" customHeight="false" outlineLevel="0" collapsed="false">
      <c r="A28888" s="0" t="n">
        <f aca="false">A28887+1</f>
        <v>28887</v>
      </c>
    </row>
    <row r="28889" customFormat="false" ht="12.8" hidden="false" customHeight="false" outlineLevel="0" collapsed="false">
      <c r="A28889" s="0" t="n">
        <f aca="false">A28888+1</f>
        <v>28888</v>
      </c>
    </row>
    <row r="28890" customFormat="false" ht="12.8" hidden="false" customHeight="false" outlineLevel="0" collapsed="false">
      <c r="A28890" s="0" t="n">
        <f aca="false">A28889+1</f>
        <v>28889</v>
      </c>
    </row>
    <row r="28891" customFormat="false" ht="12.8" hidden="false" customHeight="false" outlineLevel="0" collapsed="false">
      <c r="A28891" s="0" t="n">
        <f aca="false">A28890+1</f>
        <v>28890</v>
      </c>
    </row>
    <row r="28892" customFormat="false" ht="12.8" hidden="false" customHeight="false" outlineLevel="0" collapsed="false">
      <c r="A28892" s="0" t="n">
        <f aca="false">A28891+1</f>
        <v>28891</v>
      </c>
    </row>
    <row r="28893" customFormat="false" ht="12.8" hidden="false" customHeight="false" outlineLevel="0" collapsed="false">
      <c r="A28893" s="0" t="n">
        <f aca="false">A28892+1</f>
        <v>28892</v>
      </c>
    </row>
    <row r="28894" customFormat="false" ht="12.8" hidden="false" customHeight="false" outlineLevel="0" collapsed="false">
      <c r="A28894" s="0" t="n">
        <f aca="false">A28893+1</f>
        <v>28893</v>
      </c>
    </row>
    <row r="28895" customFormat="false" ht="12.8" hidden="false" customHeight="false" outlineLevel="0" collapsed="false">
      <c r="A28895" s="0" t="n">
        <f aca="false">A28894+1</f>
        <v>28894</v>
      </c>
    </row>
    <row r="28896" customFormat="false" ht="12.8" hidden="false" customHeight="false" outlineLevel="0" collapsed="false">
      <c r="A28896" s="0" t="n">
        <f aca="false">A28895+1</f>
        <v>28895</v>
      </c>
    </row>
    <row r="28897" customFormat="false" ht="12.8" hidden="false" customHeight="false" outlineLevel="0" collapsed="false">
      <c r="A28897" s="0" t="n">
        <f aca="false">A28896+1</f>
        <v>28896</v>
      </c>
    </row>
    <row r="28898" customFormat="false" ht="12.8" hidden="false" customHeight="false" outlineLevel="0" collapsed="false">
      <c r="A28898" s="0" t="n">
        <f aca="false">A28897+1</f>
        <v>28897</v>
      </c>
    </row>
    <row r="28899" customFormat="false" ht="12.8" hidden="false" customHeight="false" outlineLevel="0" collapsed="false">
      <c r="A28899" s="0" t="n">
        <f aca="false">A28898+1</f>
        <v>28898</v>
      </c>
    </row>
    <row r="28900" customFormat="false" ht="12.8" hidden="false" customHeight="false" outlineLevel="0" collapsed="false">
      <c r="A28900" s="0" t="n">
        <f aca="false">A28899+1</f>
        <v>28899</v>
      </c>
    </row>
    <row r="28901" customFormat="false" ht="12.8" hidden="false" customHeight="false" outlineLevel="0" collapsed="false">
      <c r="A28901" s="0" t="n">
        <f aca="false">A28900+1</f>
        <v>28900</v>
      </c>
    </row>
    <row r="28902" customFormat="false" ht="12.8" hidden="false" customHeight="false" outlineLevel="0" collapsed="false">
      <c r="A28902" s="0" t="n">
        <f aca="false">A28901+1</f>
        <v>28901</v>
      </c>
    </row>
    <row r="28903" customFormat="false" ht="12.8" hidden="false" customHeight="false" outlineLevel="0" collapsed="false">
      <c r="A28903" s="0" t="n">
        <f aca="false">A28902+1</f>
        <v>28902</v>
      </c>
    </row>
    <row r="28904" customFormat="false" ht="12.8" hidden="false" customHeight="false" outlineLevel="0" collapsed="false">
      <c r="A28904" s="0" t="n">
        <f aca="false">A28903+1</f>
        <v>28903</v>
      </c>
    </row>
    <row r="28905" customFormat="false" ht="12.8" hidden="false" customHeight="false" outlineLevel="0" collapsed="false">
      <c r="A28905" s="0" t="n">
        <f aca="false">A28904+1</f>
        <v>28904</v>
      </c>
    </row>
    <row r="28906" customFormat="false" ht="12.8" hidden="false" customHeight="false" outlineLevel="0" collapsed="false">
      <c r="A28906" s="0" t="n">
        <f aca="false">A28905+1</f>
        <v>28905</v>
      </c>
    </row>
    <row r="28907" customFormat="false" ht="12.8" hidden="false" customHeight="false" outlineLevel="0" collapsed="false">
      <c r="A28907" s="0" t="n">
        <f aca="false">A28906+1</f>
        <v>28906</v>
      </c>
    </row>
    <row r="28908" customFormat="false" ht="12.8" hidden="false" customHeight="false" outlineLevel="0" collapsed="false">
      <c r="A28908" s="0" t="n">
        <f aca="false">A28907+1</f>
        <v>28907</v>
      </c>
    </row>
    <row r="28909" customFormat="false" ht="12.8" hidden="false" customHeight="false" outlineLevel="0" collapsed="false">
      <c r="A28909" s="0" t="n">
        <f aca="false">A28908+1</f>
        <v>28908</v>
      </c>
    </row>
    <row r="28910" customFormat="false" ht="12.8" hidden="false" customHeight="false" outlineLevel="0" collapsed="false">
      <c r="A28910" s="0" t="n">
        <f aca="false">A28909+1</f>
        <v>28909</v>
      </c>
    </row>
    <row r="28911" customFormat="false" ht="12.8" hidden="false" customHeight="false" outlineLevel="0" collapsed="false">
      <c r="A28911" s="0" t="n">
        <f aca="false">A28910+1</f>
        <v>28910</v>
      </c>
    </row>
    <row r="28912" customFormat="false" ht="12.8" hidden="false" customHeight="false" outlineLevel="0" collapsed="false">
      <c r="A28912" s="0" t="n">
        <f aca="false">A28911+1</f>
        <v>28911</v>
      </c>
    </row>
    <row r="28913" customFormat="false" ht="12.8" hidden="false" customHeight="false" outlineLevel="0" collapsed="false">
      <c r="A28913" s="0" t="n">
        <f aca="false">A28912+1</f>
        <v>28912</v>
      </c>
    </row>
    <row r="28914" customFormat="false" ht="12.8" hidden="false" customHeight="false" outlineLevel="0" collapsed="false">
      <c r="A28914" s="0" t="n">
        <f aca="false">A28913+1</f>
        <v>28913</v>
      </c>
    </row>
    <row r="28915" customFormat="false" ht="12.8" hidden="false" customHeight="false" outlineLevel="0" collapsed="false">
      <c r="A28915" s="0" t="n">
        <f aca="false">A28914+1</f>
        <v>28914</v>
      </c>
    </row>
    <row r="28916" customFormat="false" ht="12.8" hidden="false" customHeight="false" outlineLevel="0" collapsed="false">
      <c r="A28916" s="0" t="n">
        <f aca="false">A28915+1</f>
        <v>28915</v>
      </c>
    </row>
    <row r="28917" customFormat="false" ht="12.8" hidden="false" customHeight="false" outlineLevel="0" collapsed="false">
      <c r="A28917" s="0" t="n">
        <f aca="false">A28916+1</f>
        <v>28916</v>
      </c>
    </row>
    <row r="28918" customFormat="false" ht="12.8" hidden="false" customHeight="false" outlineLevel="0" collapsed="false">
      <c r="A28918" s="0" t="n">
        <f aca="false">A28917+1</f>
        <v>28917</v>
      </c>
    </row>
    <row r="28919" customFormat="false" ht="12.8" hidden="false" customHeight="false" outlineLevel="0" collapsed="false">
      <c r="A28919" s="0" t="n">
        <f aca="false">A28918+1</f>
        <v>28918</v>
      </c>
    </row>
    <row r="28920" customFormat="false" ht="12.8" hidden="false" customHeight="false" outlineLevel="0" collapsed="false">
      <c r="A28920" s="0" t="n">
        <f aca="false">A28919+1</f>
        <v>28919</v>
      </c>
    </row>
    <row r="28921" customFormat="false" ht="12.8" hidden="false" customHeight="false" outlineLevel="0" collapsed="false">
      <c r="A28921" s="0" t="n">
        <f aca="false">A28920+1</f>
        <v>28920</v>
      </c>
    </row>
    <row r="28922" customFormat="false" ht="12.8" hidden="false" customHeight="false" outlineLevel="0" collapsed="false">
      <c r="A28922" s="0" t="n">
        <f aca="false">A28921+1</f>
        <v>28921</v>
      </c>
    </row>
    <row r="28923" customFormat="false" ht="12.8" hidden="false" customHeight="false" outlineLevel="0" collapsed="false">
      <c r="A28923" s="0" t="n">
        <f aca="false">A28922+1</f>
        <v>28922</v>
      </c>
    </row>
    <row r="28924" customFormat="false" ht="12.8" hidden="false" customHeight="false" outlineLevel="0" collapsed="false">
      <c r="A28924" s="0" t="n">
        <f aca="false">A28923+1</f>
        <v>28923</v>
      </c>
    </row>
    <row r="28925" customFormat="false" ht="12.8" hidden="false" customHeight="false" outlineLevel="0" collapsed="false">
      <c r="A28925" s="0" t="n">
        <f aca="false">A28924+1</f>
        <v>28924</v>
      </c>
    </row>
    <row r="28926" customFormat="false" ht="12.8" hidden="false" customHeight="false" outlineLevel="0" collapsed="false">
      <c r="A28926" s="0" t="n">
        <f aca="false">A28925+1</f>
        <v>28925</v>
      </c>
    </row>
    <row r="28927" customFormat="false" ht="12.8" hidden="false" customHeight="false" outlineLevel="0" collapsed="false">
      <c r="A28927" s="0" t="n">
        <f aca="false">A28926+1</f>
        <v>28926</v>
      </c>
    </row>
    <row r="28928" customFormat="false" ht="12.8" hidden="false" customHeight="false" outlineLevel="0" collapsed="false">
      <c r="A28928" s="0" t="n">
        <f aca="false">A28927+1</f>
        <v>28927</v>
      </c>
    </row>
    <row r="28929" customFormat="false" ht="12.8" hidden="false" customHeight="false" outlineLevel="0" collapsed="false">
      <c r="A28929" s="0" t="n">
        <f aca="false">A28928+1</f>
        <v>28928</v>
      </c>
    </row>
    <row r="28930" customFormat="false" ht="12.8" hidden="false" customHeight="false" outlineLevel="0" collapsed="false">
      <c r="A28930" s="0" t="n">
        <f aca="false">A28929+1</f>
        <v>28929</v>
      </c>
    </row>
    <row r="28931" customFormat="false" ht="12.8" hidden="false" customHeight="false" outlineLevel="0" collapsed="false">
      <c r="A28931" s="0" t="n">
        <f aca="false">A28930+1</f>
        <v>28930</v>
      </c>
    </row>
    <row r="28932" customFormat="false" ht="12.8" hidden="false" customHeight="false" outlineLevel="0" collapsed="false">
      <c r="A28932" s="0" t="n">
        <f aca="false">A28931+1</f>
        <v>28931</v>
      </c>
    </row>
    <row r="28933" customFormat="false" ht="12.8" hidden="false" customHeight="false" outlineLevel="0" collapsed="false">
      <c r="A28933" s="0" t="n">
        <f aca="false">A28932+1</f>
        <v>28932</v>
      </c>
    </row>
    <row r="28934" customFormat="false" ht="12.8" hidden="false" customHeight="false" outlineLevel="0" collapsed="false">
      <c r="A28934" s="0" t="n">
        <f aca="false">A28933+1</f>
        <v>28933</v>
      </c>
    </row>
    <row r="28935" customFormat="false" ht="12.8" hidden="false" customHeight="false" outlineLevel="0" collapsed="false">
      <c r="A28935" s="0" t="n">
        <f aca="false">A28934+1</f>
        <v>28934</v>
      </c>
    </row>
    <row r="28936" customFormat="false" ht="12.8" hidden="false" customHeight="false" outlineLevel="0" collapsed="false">
      <c r="A28936" s="0" t="n">
        <f aca="false">A28935+1</f>
        <v>28935</v>
      </c>
    </row>
    <row r="28937" customFormat="false" ht="12.8" hidden="false" customHeight="false" outlineLevel="0" collapsed="false">
      <c r="A28937" s="0" t="n">
        <f aca="false">A28936+1</f>
        <v>28936</v>
      </c>
    </row>
    <row r="28938" customFormat="false" ht="12.8" hidden="false" customHeight="false" outlineLevel="0" collapsed="false">
      <c r="A28938" s="0" t="n">
        <f aca="false">A28937+1</f>
        <v>28937</v>
      </c>
    </row>
    <row r="28939" customFormat="false" ht="12.8" hidden="false" customHeight="false" outlineLevel="0" collapsed="false">
      <c r="A28939" s="0" t="n">
        <f aca="false">A28938+1</f>
        <v>28938</v>
      </c>
    </row>
    <row r="28940" customFormat="false" ht="12.8" hidden="false" customHeight="false" outlineLevel="0" collapsed="false">
      <c r="A28940" s="0" t="n">
        <f aca="false">A28939+1</f>
        <v>28939</v>
      </c>
    </row>
    <row r="28941" customFormat="false" ht="12.8" hidden="false" customHeight="false" outlineLevel="0" collapsed="false">
      <c r="A28941" s="0" t="n">
        <f aca="false">A28940+1</f>
        <v>28940</v>
      </c>
    </row>
    <row r="28942" customFormat="false" ht="12.8" hidden="false" customHeight="false" outlineLevel="0" collapsed="false">
      <c r="A28942" s="0" t="n">
        <f aca="false">A28941+1</f>
        <v>28941</v>
      </c>
    </row>
    <row r="28943" customFormat="false" ht="12.8" hidden="false" customHeight="false" outlineLevel="0" collapsed="false">
      <c r="A28943" s="0" t="n">
        <f aca="false">A28942+1</f>
        <v>28942</v>
      </c>
    </row>
    <row r="28944" customFormat="false" ht="12.8" hidden="false" customHeight="false" outlineLevel="0" collapsed="false">
      <c r="A28944" s="0" t="n">
        <f aca="false">A28943+1</f>
        <v>28943</v>
      </c>
    </row>
    <row r="28945" customFormat="false" ht="12.8" hidden="false" customHeight="false" outlineLevel="0" collapsed="false">
      <c r="A28945" s="0" t="n">
        <f aca="false">A28944+1</f>
        <v>28944</v>
      </c>
    </row>
    <row r="28946" customFormat="false" ht="12.8" hidden="false" customHeight="false" outlineLevel="0" collapsed="false">
      <c r="A28946" s="0" t="n">
        <f aca="false">A28945+1</f>
        <v>28945</v>
      </c>
    </row>
    <row r="28947" customFormat="false" ht="12.8" hidden="false" customHeight="false" outlineLevel="0" collapsed="false">
      <c r="A28947" s="0" t="n">
        <f aca="false">A28946+1</f>
        <v>28946</v>
      </c>
    </row>
    <row r="28948" customFormat="false" ht="12.8" hidden="false" customHeight="false" outlineLevel="0" collapsed="false">
      <c r="A28948" s="0" t="n">
        <f aca="false">A28947+1</f>
        <v>28947</v>
      </c>
    </row>
    <row r="28949" customFormat="false" ht="12.8" hidden="false" customHeight="false" outlineLevel="0" collapsed="false">
      <c r="A28949" s="0" t="n">
        <f aca="false">A28948+1</f>
        <v>28948</v>
      </c>
    </row>
    <row r="28950" customFormat="false" ht="12.8" hidden="false" customHeight="false" outlineLevel="0" collapsed="false">
      <c r="A28950" s="0" t="n">
        <f aca="false">A28949+1</f>
        <v>28949</v>
      </c>
    </row>
    <row r="28951" customFormat="false" ht="12.8" hidden="false" customHeight="false" outlineLevel="0" collapsed="false">
      <c r="A28951" s="0" t="n">
        <f aca="false">A28950+1</f>
        <v>28950</v>
      </c>
    </row>
    <row r="28952" customFormat="false" ht="12.8" hidden="false" customHeight="false" outlineLevel="0" collapsed="false">
      <c r="A28952" s="0" t="n">
        <f aca="false">A28951+1</f>
        <v>28951</v>
      </c>
    </row>
    <row r="28953" customFormat="false" ht="12.8" hidden="false" customHeight="false" outlineLevel="0" collapsed="false">
      <c r="A28953" s="0" t="n">
        <f aca="false">A28952+1</f>
        <v>28952</v>
      </c>
    </row>
    <row r="28954" customFormat="false" ht="12.8" hidden="false" customHeight="false" outlineLevel="0" collapsed="false">
      <c r="A28954" s="0" t="n">
        <f aca="false">A28953+1</f>
        <v>28953</v>
      </c>
    </row>
    <row r="28955" customFormat="false" ht="12.8" hidden="false" customHeight="false" outlineLevel="0" collapsed="false">
      <c r="A28955" s="0" t="n">
        <f aca="false">A28954+1</f>
        <v>28954</v>
      </c>
    </row>
    <row r="28956" customFormat="false" ht="12.8" hidden="false" customHeight="false" outlineLevel="0" collapsed="false">
      <c r="A28956" s="0" t="n">
        <f aca="false">A28955+1</f>
        <v>28955</v>
      </c>
    </row>
    <row r="28957" customFormat="false" ht="12.8" hidden="false" customHeight="false" outlineLevel="0" collapsed="false">
      <c r="A28957" s="0" t="n">
        <f aca="false">A28956+1</f>
        <v>28956</v>
      </c>
    </row>
    <row r="28958" customFormat="false" ht="12.8" hidden="false" customHeight="false" outlineLevel="0" collapsed="false">
      <c r="A28958" s="0" t="n">
        <f aca="false">A28957+1</f>
        <v>28957</v>
      </c>
    </row>
    <row r="28959" customFormat="false" ht="12.8" hidden="false" customHeight="false" outlineLevel="0" collapsed="false">
      <c r="A28959" s="0" t="n">
        <f aca="false">A28958+1</f>
        <v>28958</v>
      </c>
    </row>
    <row r="28960" customFormat="false" ht="12.8" hidden="false" customHeight="false" outlineLevel="0" collapsed="false">
      <c r="A28960" s="0" t="n">
        <f aca="false">A28959+1</f>
        <v>28959</v>
      </c>
    </row>
    <row r="28961" customFormat="false" ht="12.8" hidden="false" customHeight="false" outlineLevel="0" collapsed="false">
      <c r="A28961" s="0" t="n">
        <f aca="false">A28960+1</f>
        <v>28960</v>
      </c>
    </row>
    <row r="28962" customFormat="false" ht="12.8" hidden="false" customHeight="false" outlineLevel="0" collapsed="false">
      <c r="A28962" s="0" t="n">
        <f aca="false">A28961+1</f>
        <v>28961</v>
      </c>
    </row>
    <row r="28963" customFormat="false" ht="12.8" hidden="false" customHeight="false" outlineLevel="0" collapsed="false">
      <c r="A28963" s="0" t="n">
        <f aca="false">A28962+1</f>
        <v>28962</v>
      </c>
    </row>
    <row r="28964" customFormat="false" ht="12.8" hidden="false" customHeight="false" outlineLevel="0" collapsed="false">
      <c r="A28964" s="0" t="n">
        <f aca="false">A28963+1</f>
        <v>28963</v>
      </c>
    </row>
    <row r="28965" customFormat="false" ht="12.8" hidden="false" customHeight="false" outlineLevel="0" collapsed="false">
      <c r="A28965" s="0" t="n">
        <f aca="false">A28964+1</f>
        <v>28964</v>
      </c>
    </row>
    <row r="28966" customFormat="false" ht="12.8" hidden="false" customHeight="false" outlineLevel="0" collapsed="false">
      <c r="A28966" s="0" t="n">
        <f aca="false">A28965+1</f>
        <v>28965</v>
      </c>
    </row>
    <row r="28967" customFormat="false" ht="12.8" hidden="false" customHeight="false" outlineLevel="0" collapsed="false">
      <c r="A28967" s="0" t="n">
        <f aca="false">A28966+1</f>
        <v>28966</v>
      </c>
    </row>
    <row r="28968" customFormat="false" ht="12.8" hidden="false" customHeight="false" outlineLevel="0" collapsed="false">
      <c r="A28968" s="0" t="n">
        <f aca="false">A28967+1</f>
        <v>28967</v>
      </c>
    </row>
    <row r="28969" customFormat="false" ht="12.8" hidden="false" customHeight="false" outlineLevel="0" collapsed="false">
      <c r="A28969" s="0" t="n">
        <f aca="false">A28968+1</f>
        <v>28968</v>
      </c>
    </row>
    <row r="28970" customFormat="false" ht="12.8" hidden="false" customHeight="false" outlineLevel="0" collapsed="false">
      <c r="A28970" s="0" t="n">
        <f aca="false">A28969+1</f>
        <v>28969</v>
      </c>
    </row>
    <row r="28971" customFormat="false" ht="12.8" hidden="false" customHeight="false" outlineLevel="0" collapsed="false">
      <c r="A28971" s="0" t="n">
        <f aca="false">A28970+1</f>
        <v>28970</v>
      </c>
    </row>
    <row r="28972" customFormat="false" ht="12.8" hidden="false" customHeight="false" outlineLevel="0" collapsed="false">
      <c r="A28972" s="0" t="n">
        <f aca="false">A28971+1</f>
        <v>28971</v>
      </c>
    </row>
    <row r="28973" customFormat="false" ht="12.8" hidden="false" customHeight="false" outlineLevel="0" collapsed="false">
      <c r="A28973" s="0" t="n">
        <f aca="false">A28972+1</f>
        <v>28972</v>
      </c>
    </row>
    <row r="28974" customFormat="false" ht="12.8" hidden="false" customHeight="false" outlineLevel="0" collapsed="false">
      <c r="A28974" s="0" t="n">
        <f aca="false">A28973+1</f>
        <v>28973</v>
      </c>
    </row>
    <row r="28975" customFormat="false" ht="12.8" hidden="false" customHeight="false" outlineLevel="0" collapsed="false">
      <c r="A28975" s="0" t="n">
        <f aca="false">A28974+1</f>
        <v>28974</v>
      </c>
    </row>
    <row r="28976" customFormat="false" ht="12.8" hidden="false" customHeight="false" outlineLevel="0" collapsed="false">
      <c r="A28976" s="0" t="n">
        <f aca="false">A28975+1</f>
        <v>28975</v>
      </c>
    </row>
    <row r="28977" customFormat="false" ht="12.8" hidden="false" customHeight="false" outlineLevel="0" collapsed="false">
      <c r="A28977" s="0" t="n">
        <f aca="false">A28976+1</f>
        <v>28976</v>
      </c>
    </row>
    <row r="28978" customFormat="false" ht="12.8" hidden="false" customHeight="false" outlineLevel="0" collapsed="false">
      <c r="A28978" s="0" t="n">
        <f aca="false">A28977+1</f>
        <v>28977</v>
      </c>
    </row>
    <row r="28979" customFormat="false" ht="12.8" hidden="false" customHeight="false" outlineLevel="0" collapsed="false">
      <c r="A28979" s="0" t="n">
        <f aca="false">A28978+1</f>
        <v>28978</v>
      </c>
    </row>
    <row r="28980" customFormat="false" ht="12.8" hidden="false" customHeight="false" outlineLevel="0" collapsed="false">
      <c r="A28980" s="0" t="n">
        <f aca="false">A28979+1</f>
        <v>28979</v>
      </c>
    </row>
    <row r="28981" customFormat="false" ht="12.8" hidden="false" customHeight="false" outlineLevel="0" collapsed="false">
      <c r="A28981" s="0" t="n">
        <f aca="false">A28980+1</f>
        <v>28980</v>
      </c>
    </row>
    <row r="28982" customFormat="false" ht="12.8" hidden="false" customHeight="false" outlineLevel="0" collapsed="false">
      <c r="A28982" s="0" t="n">
        <f aca="false">A28981+1</f>
        <v>28981</v>
      </c>
    </row>
    <row r="28983" customFormat="false" ht="12.8" hidden="false" customHeight="false" outlineLevel="0" collapsed="false">
      <c r="A28983" s="0" t="n">
        <f aca="false">A28982+1</f>
        <v>28982</v>
      </c>
    </row>
    <row r="28984" customFormat="false" ht="12.8" hidden="false" customHeight="false" outlineLevel="0" collapsed="false">
      <c r="A28984" s="0" t="n">
        <f aca="false">A28983+1</f>
        <v>28983</v>
      </c>
    </row>
    <row r="28985" customFormat="false" ht="12.8" hidden="false" customHeight="false" outlineLevel="0" collapsed="false">
      <c r="A28985" s="0" t="n">
        <f aca="false">A28984+1</f>
        <v>28984</v>
      </c>
    </row>
    <row r="28986" customFormat="false" ht="12.8" hidden="false" customHeight="false" outlineLevel="0" collapsed="false">
      <c r="A28986" s="0" t="n">
        <f aca="false">A28985+1</f>
        <v>28985</v>
      </c>
    </row>
    <row r="28987" customFormat="false" ht="12.8" hidden="false" customHeight="false" outlineLevel="0" collapsed="false">
      <c r="A28987" s="0" t="n">
        <f aca="false">A28986+1</f>
        <v>28986</v>
      </c>
    </row>
    <row r="28988" customFormat="false" ht="12.8" hidden="false" customHeight="false" outlineLevel="0" collapsed="false">
      <c r="A28988" s="0" t="n">
        <f aca="false">A28987+1</f>
        <v>28987</v>
      </c>
    </row>
    <row r="28989" customFormat="false" ht="12.8" hidden="false" customHeight="false" outlineLevel="0" collapsed="false">
      <c r="A28989" s="0" t="n">
        <f aca="false">A28988+1</f>
        <v>28988</v>
      </c>
    </row>
    <row r="28990" customFormat="false" ht="12.8" hidden="false" customHeight="false" outlineLevel="0" collapsed="false">
      <c r="A28990" s="0" t="n">
        <f aca="false">A28989+1</f>
        <v>28989</v>
      </c>
    </row>
    <row r="28991" customFormat="false" ht="12.8" hidden="false" customHeight="false" outlineLevel="0" collapsed="false">
      <c r="A28991" s="0" t="n">
        <f aca="false">A28990+1</f>
        <v>28990</v>
      </c>
    </row>
    <row r="28992" customFormat="false" ht="12.8" hidden="false" customHeight="false" outlineLevel="0" collapsed="false">
      <c r="A28992" s="0" t="n">
        <f aca="false">A28991+1</f>
        <v>28991</v>
      </c>
    </row>
    <row r="28993" customFormat="false" ht="12.8" hidden="false" customHeight="false" outlineLevel="0" collapsed="false">
      <c r="A28993" s="0" t="n">
        <f aca="false">A28992+1</f>
        <v>28992</v>
      </c>
    </row>
    <row r="28994" customFormat="false" ht="12.8" hidden="false" customHeight="false" outlineLevel="0" collapsed="false">
      <c r="A28994" s="0" t="n">
        <f aca="false">A28993+1</f>
        <v>28993</v>
      </c>
    </row>
    <row r="28995" customFormat="false" ht="12.8" hidden="false" customHeight="false" outlineLevel="0" collapsed="false">
      <c r="A28995" s="0" t="n">
        <f aca="false">A28994+1</f>
        <v>28994</v>
      </c>
    </row>
    <row r="28996" customFormat="false" ht="12.8" hidden="false" customHeight="false" outlineLevel="0" collapsed="false">
      <c r="A28996" s="0" t="n">
        <f aca="false">A28995+1</f>
        <v>28995</v>
      </c>
    </row>
    <row r="28997" customFormat="false" ht="12.8" hidden="false" customHeight="false" outlineLevel="0" collapsed="false">
      <c r="A28997" s="0" t="n">
        <f aca="false">A28996+1</f>
        <v>28996</v>
      </c>
    </row>
    <row r="28998" customFormat="false" ht="12.8" hidden="false" customHeight="false" outlineLevel="0" collapsed="false">
      <c r="A28998" s="0" t="n">
        <f aca="false">A28997+1</f>
        <v>28997</v>
      </c>
    </row>
    <row r="28999" customFormat="false" ht="12.8" hidden="false" customHeight="false" outlineLevel="0" collapsed="false">
      <c r="A28999" s="0" t="n">
        <f aca="false">A28998+1</f>
        <v>28998</v>
      </c>
    </row>
    <row r="29000" customFormat="false" ht="12.8" hidden="false" customHeight="false" outlineLevel="0" collapsed="false">
      <c r="A29000" s="0" t="n">
        <f aca="false">A28999+1</f>
        <v>28999</v>
      </c>
    </row>
    <row r="29001" customFormat="false" ht="12.8" hidden="false" customHeight="false" outlineLevel="0" collapsed="false">
      <c r="A29001" s="0" t="n">
        <f aca="false">A29000+1</f>
        <v>29000</v>
      </c>
    </row>
    <row r="29002" customFormat="false" ht="12.8" hidden="false" customHeight="false" outlineLevel="0" collapsed="false">
      <c r="A29002" s="0" t="n">
        <f aca="false">A29001+1</f>
        <v>29001</v>
      </c>
    </row>
    <row r="29003" customFormat="false" ht="12.8" hidden="false" customHeight="false" outlineLevel="0" collapsed="false">
      <c r="A29003" s="0" t="n">
        <f aca="false">A29002+1</f>
        <v>29002</v>
      </c>
    </row>
    <row r="29004" customFormat="false" ht="12.8" hidden="false" customHeight="false" outlineLevel="0" collapsed="false">
      <c r="A29004" s="0" t="n">
        <f aca="false">A29003+1</f>
        <v>29003</v>
      </c>
    </row>
    <row r="29005" customFormat="false" ht="12.8" hidden="false" customHeight="false" outlineLevel="0" collapsed="false">
      <c r="A29005" s="0" t="n">
        <f aca="false">A29004+1</f>
        <v>29004</v>
      </c>
    </row>
    <row r="29006" customFormat="false" ht="12.8" hidden="false" customHeight="false" outlineLevel="0" collapsed="false">
      <c r="A29006" s="0" t="n">
        <f aca="false">A29005+1</f>
        <v>29005</v>
      </c>
    </row>
    <row r="29007" customFormat="false" ht="12.8" hidden="false" customHeight="false" outlineLevel="0" collapsed="false">
      <c r="A29007" s="0" t="n">
        <f aca="false">A29006+1</f>
        <v>29006</v>
      </c>
    </row>
    <row r="29008" customFormat="false" ht="12.8" hidden="false" customHeight="false" outlineLevel="0" collapsed="false">
      <c r="A29008" s="0" t="n">
        <f aca="false">A29007+1</f>
        <v>29007</v>
      </c>
    </row>
    <row r="29009" customFormat="false" ht="12.8" hidden="false" customHeight="false" outlineLevel="0" collapsed="false">
      <c r="A29009" s="0" t="n">
        <f aca="false">A29008+1</f>
        <v>29008</v>
      </c>
    </row>
    <row r="29010" customFormat="false" ht="12.8" hidden="false" customHeight="false" outlineLevel="0" collapsed="false">
      <c r="A29010" s="0" t="n">
        <f aca="false">A29009+1</f>
        <v>29009</v>
      </c>
    </row>
    <row r="29011" customFormat="false" ht="12.8" hidden="false" customHeight="false" outlineLevel="0" collapsed="false">
      <c r="A29011" s="0" t="n">
        <f aca="false">A29010+1</f>
        <v>29010</v>
      </c>
    </row>
    <row r="29012" customFormat="false" ht="12.8" hidden="false" customHeight="false" outlineLevel="0" collapsed="false">
      <c r="A29012" s="0" t="n">
        <f aca="false">A29011+1</f>
        <v>29011</v>
      </c>
    </row>
    <row r="29013" customFormat="false" ht="12.8" hidden="false" customHeight="false" outlineLevel="0" collapsed="false">
      <c r="A29013" s="0" t="n">
        <f aca="false">A29012+1</f>
        <v>29012</v>
      </c>
    </row>
    <row r="29014" customFormat="false" ht="12.8" hidden="false" customHeight="false" outlineLevel="0" collapsed="false">
      <c r="A29014" s="0" t="n">
        <f aca="false">A29013+1</f>
        <v>29013</v>
      </c>
    </row>
    <row r="29015" customFormat="false" ht="12.8" hidden="false" customHeight="false" outlineLevel="0" collapsed="false">
      <c r="A29015" s="0" t="n">
        <f aca="false">A29014+1</f>
        <v>29014</v>
      </c>
    </row>
    <row r="29016" customFormat="false" ht="12.8" hidden="false" customHeight="false" outlineLevel="0" collapsed="false">
      <c r="A29016" s="0" t="n">
        <f aca="false">A29015+1</f>
        <v>29015</v>
      </c>
    </row>
    <row r="29017" customFormat="false" ht="12.8" hidden="false" customHeight="false" outlineLevel="0" collapsed="false">
      <c r="A29017" s="0" t="n">
        <f aca="false">A29016+1</f>
        <v>29016</v>
      </c>
    </row>
    <row r="29018" customFormat="false" ht="12.8" hidden="false" customHeight="false" outlineLevel="0" collapsed="false">
      <c r="A29018" s="0" t="n">
        <f aca="false">A29017+1</f>
        <v>29017</v>
      </c>
    </row>
    <row r="29019" customFormat="false" ht="12.8" hidden="false" customHeight="false" outlineLevel="0" collapsed="false">
      <c r="A29019" s="0" t="n">
        <f aca="false">A29018+1</f>
        <v>29018</v>
      </c>
    </row>
    <row r="29020" customFormat="false" ht="12.8" hidden="false" customHeight="false" outlineLevel="0" collapsed="false">
      <c r="A29020" s="0" t="n">
        <f aca="false">A29019+1</f>
        <v>29019</v>
      </c>
    </row>
    <row r="29021" customFormat="false" ht="12.8" hidden="false" customHeight="false" outlineLevel="0" collapsed="false">
      <c r="A29021" s="0" t="n">
        <f aca="false">A29020+1</f>
        <v>29020</v>
      </c>
    </row>
    <row r="29022" customFormat="false" ht="12.8" hidden="false" customHeight="false" outlineLevel="0" collapsed="false">
      <c r="A29022" s="0" t="n">
        <f aca="false">A29021+1</f>
        <v>29021</v>
      </c>
    </row>
    <row r="29023" customFormat="false" ht="12.8" hidden="false" customHeight="false" outlineLevel="0" collapsed="false">
      <c r="A29023" s="0" t="n">
        <f aca="false">A29022+1</f>
        <v>29022</v>
      </c>
    </row>
    <row r="29024" customFormat="false" ht="12.8" hidden="false" customHeight="false" outlineLevel="0" collapsed="false">
      <c r="A29024" s="0" t="n">
        <f aca="false">A29023+1</f>
        <v>29023</v>
      </c>
    </row>
    <row r="29025" customFormat="false" ht="12.8" hidden="false" customHeight="false" outlineLevel="0" collapsed="false">
      <c r="A29025" s="0" t="n">
        <f aca="false">A29024+1</f>
        <v>29024</v>
      </c>
    </row>
    <row r="29026" customFormat="false" ht="12.8" hidden="false" customHeight="false" outlineLevel="0" collapsed="false">
      <c r="A29026" s="0" t="n">
        <f aca="false">A29025+1</f>
        <v>29025</v>
      </c>
    </row>
    <row r="29027" customFormat="false" ht="12.8" hidden="false" customHeight="false" outlineLevel="0" collapsed="false">
      <c r="A29027" s="0" t="n">
        <f aca="false">A29026+1</f>
        <v>29026</v>
      </c>
    </row>
    <row r="29028" customFormat="false" ht="12.8" hidden="false" customHeight="false" outlineLevel="0" collapsed="false">
      <c r="A29028" s="0" t="n">
        <f aca="false">A29027+1</f>
        <v>29027</v>
      </c>
    </row>
    <row r="29029" customFormat="false" ht="12.8" hidden="false" customHeight="false" outlineLevel="0" collapsed="false">
      <c r="A29029" s="0" t="n">
        <f aca="false">A29028+1</f>
        <v>29028</v>
      </c>
    </row>
    <row r="29030" customFormat="false" ht="12.8" hidden="false" customHeight="false" outlineLevel="0" collapsed="false">
      <c r="A29030" s="0" t="n">
        <f aca="false">A29029+1</f>
        <v>29029</v>
      </c>
    </row>
    <row r="29031" customFormat="false" ht="12.8" hidden="false" customHeight="false" outlineLevel="0" collapsed="false">
      <c r="A29031" s="0" t="n">
        <f aca="false">A29030+1</f>
        <v>29030</v>
      </c>
    </row>
    <row r="29032" customFormat="false" ht="12.8" hidden="false" customHeight="false" outlineLevel="0" collapsed="false">
      <c r="A29032" s="0" t="n">
        <f aca="false">A29031+1</f>
        <v>29031</v>
      </c>
    </row>
    <row r="29033" customFormat="false" ht="12.8" hidden="false" customHeight="false" outlineLevel="0" collapsed="false">
      <c r="A29033" s="0" t="n">
        <f aca="false">A29032+1</f>
        <v>29032</v>
      </c>
    </row>
    <row r="29034" customFormat="false" ht="12.8" hidden="false" customHeight="false" outlineLevel="0" collapsed="false">
      <c r="A29034" s="0" t="n">
        <f aca="false">A29033+1</f>
        <v>29033</v>
      </c>
    </row>
    <row r="29035" customFormat="false" ht="12.8" hidden="false" customHeight="false" outlineLevel="0" collapsed="false">
      <c r="A29035" s="0" t="n">
        <f aca="false">A29034+1</f>
        <v>29034</v>
      </c>
    </row>
    <row r="29036" customFormat="false" ht="12.8" hidden="false" customHeight="false" outlineLevel="0" collapsed="false">
      <c r="A29036" s="0" t="n">
        <f aca="false">A29035+1</f>
        <v>29035</v>
      </c>
    </row>
    <row r="29037" customFormat="false" ht="12.8" hidden="false" customHeight="false" outlineLevel="0" collapsed="false">
      <c r="A29037" s="0" t="n">
        <f aca="false">A29036+1</f>
        <v>29036</v>
      </c>
    </row>
    <row r="29038" customFormat="false" ht="12.8" hidden="false" customHeight="false" outlineLevel="0" collapsed="false">
      <c r="A29038" s="0" t="n">
        <f aca="false">A29037+1</f>
        <v>29037</v>
      </c>
    </row>
    <row r="29039" customFormat="false" ht="12.8" hidden="false" customHeight="false" outlineLevel="0" collapsed="false">
      <c r="A29039" s="0" t="n">
        <f aca="false">A29038+1</f>
        <v>29038</v>
      </c>
    </row>
    <row r="29040" customFormat="false" ht="12.8" hidden="false" customHeight="false" outlineLevel="0" collapsed="false">
      <c r="A29040" s="0" t="n">
        <f aca="false">A29039+1</f>
        <v>29039</v>
      </c>
    </row>
    <row r="29041" customFormat="false" ht="12.8" hidden="false" customHeight="false" outlineLevel="0" collapsed="false">
      <c r="A29041" s="0" t="n">
        <f aca="false">A29040+1</f>
        <v>29040</v>
      </c>
    </row>
    <row r="29042" customFormat="false" ht="12.8" hidden="false" customHeight="false" outlineLevel="0" collapsed="false">
      <c r="A29042" s="0" t="n">
        <f aca="false">A29041+1</f>
        <v>29041</v>
      </c>
    </row>
    <row r="29043" customFormat="false" ht="12.8" hidden="false" customHeight="false" outlineLevel="0" collapsed="false">
      <c r="A29043" s="0" t="n">
        <f aca="false">A29042+1</f>
        <v>29042</v>
      </c>
    </row>
    <row r="29044" customFormat="false" ht="12.8" hidden="false" customHeight="false" outlineLevel="0" collapsed="false">
      <c r="A29044" s="0" t="n">
        <f aca="false">A29043+1</f>
        <v>29043</v>
      </c>
    </row>
    <row r="29045" customFormat="false" ht="12.8" hidden="false" customHeight="false" outlineLevel="0" collapsed="false">
      <c r="A29045" s="0" t="n">
        <f aca="false">A29044+1</f>
        <v>29044</v>
      </c>
    </row>
    <row r="29046" customFormat="false" ht="12.8" hidden="false" customHeight="false" outlineLevel="0" collapsed="false">
      <c r="A29046" s="0" t="n">
        <f aca="false">A29045+1</f>
        <v>29045</v>
      </c>
    </row>
    <row r="29047" customFormat="false" ht="12.8" hidden="false" customHeight="false" outlineLevel="0" collapsed="false">
      <c r="A29047" s="0" t="n">
        <f aca="false">A29046+1</f>
        <v>29046</v>
      </c>
    </row>
    <row r="29048" customFormat="false" ht="12.8" hidden="false" customHeight="false" outlineLevel="0" collapsed="false">
      <c r="A29048" s="0" t="n">
        <f aca="false">A29047+1</f>
        <v>29047</v>
      </c>
    </row>
    <row r="29049" customFormat="false" ht="12.8" hidden="false" customHeight="false" outlineLevel="0" collapsed="false">
      <c r="A29049" s="0" t="n">
        <f aca="false">A29048+1</f>
        <v>29048</v>
      </c>
    </row>
    <row r="29050" customFormat="false" ht="12.8" hidden="false" customHeight="false" outlineLevel="0" collapsed="false">
      <c r="A29050" s="0" t="n">
        <f aca="false">A29049+1</f>
        <v>29049</v>
      </c>
    </row>
    <row r="29051" customFormat="false" ht="12.8" hidden="false" customHeight="false" outlineLevel="0" collapsed="false">
      <c r="A29051" s="0" t="n">
        <f aca="false">A29050+1</f>
        <v>29050</v>
      </c>
    </row>
    <row r="29052" customFormat="false" ht="12.8" hidden="false" customHeight="false" outlineLevel="0" collapsed="false">
      <c r="A29052" s="0" t="n">
        <f aca="false">A29051+1</f>
        <v>29051</v>
      </c>
    </row>
    <row r="29053" customFormat="false" ht="12.8" hidden="false" customHeight="false" outlineLevel="0" collapsed="false">
      <c r="A29053" s="0" t="n">
        <f aca="false">A29052+1</f>
        <v>29052</v>
      </c>
    </row>
    <row r="29054" customFormat="false" ht="12.8" hidden="false" customHeight="false" outlineLevel="0" collapsed="false">
      <c r="A29054" s="0" t="n">
        <f aca="false">A29053+1</f>
        <v>29053</v>
      </c>
    </row>
    <row r="29055" customFormat="false" ht="12.8" hidden="false" customHeight="false" outlineLevel="0" collapsed="false">
      <c r="A29055" s="0" t="n">
        <f aca="false">A29054+1</f>
        <v>29054</v>
      </c>
    </row>
    <row r="29056" customFormat="false" ht="12.8" hidden="false" customHeight="false" outlineLevel="0" collapsed="false">
      <c r="A29056" s="0" t="n">
        <f aca="false">A29055+1</f>
        <v>29055</v>
      </c>
    </row>
    <row r="29057" customFormat="false" ht="12.8" hidden="false" customHeight="false" outlineLevel="0" collapsed="false">
      <c r="A29057" s="0" t="n">
        <f aca="false">A29056+1</f>
        <v>29056</v>
      </c>
    </row>
    <row r="29058" customFormat="false" ht="12.8" hidden="false" customHeight="false" outlineLevel="0" collapsed="false">
      <c r="A29058" s="0" t="n">
        <f aca="false">A29057+1</f>
        <v>29057</v>
      </c>
    </row>
    <row r="29059" customFormat="false" ht="12.8" hidden="false" customHeight="false" outlineLevel="0" collapsed="false">
      <c r="A29059" s="0" t="n">
        <f aca="false">A29058+1</f>
        <v>29058</v>
      </c>
    </row>
    <row r="29060" customFormat="false" ht="12.8" hidden="false" customHeight="false" outlineLevel="0" collapsed="false">
      <c r="A29060" s="0" t="n">
        <f aca="false">A29059+1</f>
        <v>29059</v>
      </c>
    </row>
    <row r="29061" customFormat="false" ht="12.8" hidden="false" customHeight="false" outlineLevel="0" collapsed="false">
      <c r="A29061" s="0" t="n">
        <f aca="false">A29060+1</f>
        <v>29060</v>
      </c>
    </row>
    <row r="29062" customFormat="false" ht="12.8" hidden="false" customHeight="false" outlineLevel="0" collapsed="false">
      <c r="A29062" s="0" t="n">
        <f aca="false">A29061+1</f>
        <v>29061</v>
      </c>
    </row>
    <row r="29063" customFormat="false" ht="12.8" hidden="false" customHeight="false" outlineLevel="0" collapsed="false">
      <c r="A29063" s="0" t="n">
        <f aca="false">A29062+1</f>
        <v>29062</v>
      </c>
    </row>
    <row r="29064" customFormat="false" ht="12.8" hidden="false" customHeight="false" outlineLevel="0" collapsed="false">
      <c r="A29064" s="0" t="n">
        <f aca="false">A29063+1</f>
        <v>29063</v>
      </c>
    </row>
    <row r="29065" customFormat="false" ht="12.8" hidden="false" customHeight="false" outlineLevel="0" collapsed="false">
      <c r="A29065" s="0" t="n">
        <f aca="false">A29064+1</f>
        <v>29064</v>
      </c>
    </row>
    <row r="29066" customFormat="false" ht="12.8" hidden="false" customHeight="false" outlineLevel="0" collapsed="false">
      <c r="A29066" s="0" t="n">
        <f aca="false">A29065+1</f>
        <v>29065</v>
      </c>
    </row>
    <row r="29067" customFormat="false" ht="12.8" hidden="false" customHeight="false" outlineLevel="0" collapsed="false">
      <c r="A29067" s="0" t="n">
        <f aca="false">A29066+1</f>
        <v>29066</v>
      </c>
    </row>
    <row r="29068" customFormat="false" ht="12.8" hidden="false" customHeight="false" outlineLevel="0" collapsed="false">
      <c r="A29068" s="0" t="n">
        <f aca="false">A29067+1</f>
        <v>29067</v>
      </c>
    </row>
    <row r="29069" customFormat="false" ht="12.8" hidden="false" customHeight="false" outlineLevel="0" collapsed="false">
      <c r="A29069" s="0" t="n">
        <f aca="false">A29068+1</f>
        <v>29068</v>
      </c>
    </row>
    <row r="29070" customFormat="false" ht="12.8" hidden="false" customHeight="false" outlineLevel="0" collapsed="false">
      <c r="A29070" s="0" t="n">
        <f aca="false">A29069+1</f>
        <v>29069</v>
      </c>
    </row>
    <row r="29071" customFormat="false" ht="12.8" hidden="false" customHeight="false" outlineLevel="0" collapsed="false">
      <c r="A29071" s="0" t="n">
        <f aca="false">A29070+1</f>
        <v>29070</v>
      </c>
    </row>
    <row r="29072" customFormat="false" ht="12.8" hidden="false" customHeight="false" outlineLevel="0" collapsed="false">
      <c r="A29072" s="0" t="n">
        <f aca="false">A29071+1</f>
        <v>29071</v>
      </c>
    </row>
    <row r="29073" customFormat="false" ht="12.8" hidden="false" customHeight="false" outlineLevel="0" collapsed="false">
      <c r="A29073" s="0" t="n">
        <f aca="false">A29072+1</f>
        <v>29072</v>
      </c>
    </row>
    <row r="29074" customFormat="false" ht="12.8" hidden="false" customHeight="false" outlineLevel="0" collapsed="false">
      <c r="A29074" s="0" t="n">
        <f aca="false">A29073+1</f>
        <v>29073</v>
      </c>
    </row>
    <row r="29075" customFormat="false" ht="12.8" hidden="false" customHeight="false" outlineLevel="0" collapsed="false">
      <c r="A29075" s="0" t="n">
        <f aca="false">A29074+1</f>
        <v>29074</v>
      </c>
    </row>
    <row r="29076" customFormat="false" ht="12.8" hidden="false" customHeight="false" outlineLevel="0" collapsed="false">
      <c r="A29076" s="0" t="n">
        <f aca="false">A29075+1</f>
        <v>29075</v>
      </c>
    </row>
    <row r="29077" customFormat="false" ht="12.8" hidden="false" customHeight="false" outlineLevel="0" collapsed="false">
      <c r="A29077" s="0" t="n">
        <f aca="false">A29076+1</f>
        <v>29076</v>
      </c>
    </row>
    <row r="29078" customFormat="false" ht="12.8" hidden="false" customHeight="false" outlineLevel="0" collapsed="false">
      <c r="A29078" s="0" t="n">
        <f aca="false">A29077+1</f>
        <v>29077</v>
      </c>
    </row>
    <row r="29079" customFormat="false" ht="12.8" hidden="false" customHeight="false" outlineLevel="0" collapsed="false">
      <c r="A29079" s="0" t="n">
        <f aca="false">A29078+1</f>
        <v>29078</v>
      </c>
    </row>
    <row r="29080" customFormat="false" ht="12.8" hidden="false" customHeight="false" outlineLevel="0" collapsed="false">
      <c r="A29080" s="0" t="n">
        <f aca="false">A29079+1</f>
        <v>29079</v>
      </c>
    </row>
    <row r="29081" customFormat="false" ht="12.8" hidden="false" customHeight="false" outlineLevel="0" collapsed="false">
      <c r="A29081" s="0" t="n">
        <f aca="false">A29080+1</f>
        <v>29080</v>
      </c>
    </row>
    <row r="29082" customFormat="false" ht="12.8" hidden="false" customHeight="false" outlineLevel="0" collapsed="false">
      <c r="A29082" s="0" t="n">
        <f aca="false">A29081+1</f>
        <v>29081</v>
      </c>
    </row>
    <row r="29083" customFormat="false" ht="12.8" hidden="false" customHeight="false" outlineLevel="0" collapsed="false">
      <c r="A29083" s="0" t="n">
        <f aca="false">A29082+1</f>
        <v>29082</v>
      </c>
    </row>
    <row r="29084" customFormat="false" ht="12.8" hidden="false" customHeight="false" outlineLevel="0" collapsed="false">
      <c r="A29084" s="0" t="n">
        <f aca="false">A29083+1</f>
        <v>29083</v>
      </c>
    </row>
    <row r="29085" customFormat="false" ht="12.8" hidden="false" customHeight="false" outlineLevel="0" collapsed="false">
      <c r="A29085" s="0" t="n">
        <f aca="false">A29084+1</f>
        <v>29084</v>
      </c>
    </row>
    <row r="29086" customFormat="false" ht="12.8" hidden="false" customHeight="false" outlineLevel="0" collapsed="false">
      <c r="A29086" s="0" t="n">
        <f aca="false">A29085+1</f>
        <v>29085</v>
      </c>
    </row>
    <row r="29087" customFormat="false" ht="12.8" hidden="false" customHeight="false" outlineLevel="0" collapsed="false">
      <c r="A29087" s="0" t="n">
        <f aca="false">A29086+1</f>
        <v>29086</v>
      </c>
    </row>
    <row r="29088" customFormat="false" ht="12.8" hidden="false" customHeight="false" outlineLevel="0" collapsed="false">
      <c r="A29088" s="0" t="n">
        <f aca="false">A29087+1</f>
        <v>29087</v>
      </c>
    </row>
    <row r="29089" customFormat="false" ht="12.8" hidden="false" customHeight="false" outlineLevel="0" collapsed="false">
      <c r="A29089" s="0" t="n">
        <f aca="false">A29088+1</f>
        <v>29088</v>
      </c>
    </row>
    <row r="29090" customFormat="false" ht="12.8" hidden="false" customHeight="false" outlineLevel="0" collapsed="false">
      <c r="A29090" s="0" t="n">
        <f aca="false">A29089+1</f>
        <v>29089</v>
      </c>
    </row>
    <row r="29091" customFormat="false" ht="12.8" hidden="false" customHeight="false" outlineLevel="0" collapsed="false">
      <c r="A29091" s="0" t="n">
        <f aca="false">A29090+1</f>
        <v>29090</v>
      </c>
    </row>
    <row r="29092" customFormat="false" ht="12.8" hidden="false" customHeight="false" outlineLevel="0" collapsed="false">
      <c r="A29092" s="0" t="n">
        <f aca="false">A29091+1</f>
        <v>29091</v>
      </c>
    </row>
    <row r="29093" customFormat="false" ht="12.8" hidden="false" customHeight="false" outlineLevel="0" collapsed="false">
      <c r="A29093" s="0" t="n">
        <f aca="false">A29092+1</f>
        <v>29092</v>
      </c>
    </row>
    <row r="29094" customFormat="false" ht="12.8" hidden="false" customHeight="false" outlineLevel="0" collapsed="false">
      <c r="A29094" s="0" t="n">
        <f aca="false">A29093+1</f>
        <v>29093</v>
      </c>
    </row>
    <row r="29095" customFormat="false" ht="12.8" hidden="false" customHeight="false" outlineLevel="0" collapsed="false">
      <c r="A29095" s="0" t="n">
        <f aca="false">A29094+1</f>
        <v>29094</v>
      </c>
    </row>
    <row r="29096" customFormat="false" ht="12.8" hidden="false" customHeight="false" outlineLevel="0" collapsed="false">
      <c r="A29096" s="0" t="n">
        <f aca="false">A29095+1</f>
        <v>29095</v>
      </c>
    </row>
    <row r="29097" customFormat="false" ht="12.8" hidden="false" customHeight="false" outlineLevel="0" collapsed="false">
      <c r="A29097" s="0" t="n">
        <f aca="false">A29096+1</f>
        <v>29096</v>
      </c>
    </row>
    <row r="29098" customFormat="false" ht="12.8" hidden="false" customHeight="false" outlineLevel="0" collapsed="false">
      <c r="A29098" s="0" t="n">
        <f aca="false">A29097+1</f>
        <v>29097</v>
      </c>
    </row>
    <row r="29099" customFormat="false" ht="12.8" hidden="false" customHeight="false" outlineLevel="0" collapsed="false">
      <c r="A29099" s="0" t="n">
        <f aca="false">A29098+1</f>
        <v>29098</v>
      </c>
    </row>
    <row r="29100" customFormat="false" ht="12.8" hidden="false" customHeight="false" outlineLevel="0" collapsed="false">
      <c r="A29100" s="0" t="n">
        <f aca="false">A29099+1</f>
        <v>29099</v>
      </c>
    </row>
    <row r="29101" customFormat="false" ht="12.8" hidden="false" customHeight="false" outlineLevel="0" collapsed="false">
      <c r="A29101" s="0" t="n">
        <f aca="false">A29100+1</f>
        <v>29100</v>
      </c>
    </row>
    <row r="29102" customFormat="false" ht="12.8" hidden="false" customHeight="false" outlineLevel="0" collapsed="false">
      <c r="A29102" s="0" t="n">
        <f aca="false">A29101+1</f>
        <v>29101</v>
      </c>
    </row>
    <row r="29103" customFormat="false" ht="12.8" hidden="false" customHeight="false" outlineLevel="0" collapsed="false">
      <c r="A29103" s="0" t="n">
        <f aca="false">A29102+1</f>
        <v>29102</v>
      </c>
    </row>
    <row r="29104" customFormat="false" ht="12.8" hidden="false" customHeight="false" outlineLevel="0" collapsed="false">
      <c r="A29104" s="0" t="n">
        <f aca="false">A29103+1</f>
        <v>29103</v>
      </c>
    </row>
    <row r="29105" customFormat="false" ht="12.8" hidden="false" customHeight="false" outlineLevel="0" collapsed="false">
      <c r="A29105" s="0" t="n">
        <f aca="false">A29104+1</f>
        <v>29104</v>
      </c>
    </row>
    <row r="29106" customFormat="false" ht="12.8" hidden="false" customHeight="false" outlineLevel="0" collapsed="false">
      <c r="A29106" s="0" t="n">
        <f aca="false">A29105+1</f>
        <v>29105</v>
      </c>
    </row>
    <row r="29107" customFormat="false" ht="12.8" hidden="false" customHeight="false" outlineLevel="0" collapsed="false">
      <c r="A29107" s="0" t="n">
        <f aca="false">A29106+1</f>
        <v>29106</v>
      </c>
    </row>
    <row r="29108" customFormat="false" ht="12.8" hidden="false" customHeight="false" outlineLevel="0" collapsed="false">
      <c r="A29108" s="0" t="n">
        <f aca="false">A29107+1</f>
        <v>29107</v>
      </c>
    </row>
    <row r="29109" customFormat="false" ht="12.8" hidden="false" customHeight="false" outlineLevel="0" collapsed="false">
      <c r="A29109" s="0" t="n">
        <f aca="false">A29108+1</f>
        <v>29108</v>
      </c>
    </row>
    <row r="29110" customFormat="false" ht="12.8" hidden="false" customHeight="false" outlineLevel="0" collapsed="false">
      <c r="A29110" s="0" t="n">
        <f aca="false">A29109+1</f>
        <v>29109</v>
      </c>
    </row>
    <row r="29111" customFormat="false" ht="12.8" hidden="false" customHeight="false" outlineLevel="0" collapsed="false">
      <c r="A29111" s="0" t="n">
        <f aca="false">A29110+1</f>
        <v>29110</v>
      </c>
    </row>
    <row r="29112" customFormat="false" ht="12.8" hidden="false" customHeight="false" outlineLevel="0" collapsed="false">
      <c r="A29112" s="0" t="n">
        <f aca="false">A29111+1</f>
        <v>29111</v>
      </c>
    </row>
    <row r="29113" customFormat="false" ht="12.8" hidden="false" customHeight="false" outlineLevel="0" collapsed="false">
      <c r="A29113" s="0" t="n">
        <f aca="false">A29112+1</f>
        <v>29112</v>
      </c>
    </row>
    <row r="29114" customFormat="false" ht="12.8" hidden="false" customHeight="false" outlineLevel="0" collapsed="false">
      <c r="A29114" s="0" t="n">
        <f aca="false">A29113+1</f>
        <v>29113</v>
      </c>
    </row>
    <row r="29115" customFormat="false" ht="12.8" hidden="false" customHeight="false" outlineLevel="0" collapsed="false">
      <c r="A29115" s="0" t="n">
        <f aca="false">A29114+1</f>
        <v>29114</v>
      </c>
    </row>
    <row r="29116" customFormat="false" ht="12.8" hidden="false" customHeight="false" outlineLevel="0" collapsed="false">
      <c r="A29116" s="0" t="n">
        <f aca="false">A29115+1</f>
        <v>29115</v>
      </c>
    </row>
    <row r="29117" customFormat="false" ht="12.8" hidden="false" customHeight="false" outlineLevel="0" collapsed="false">
      <c r="A29117" s="0" t="n">
        <f aca="false">A29116+1</f>
        <v>29116</v>
      </c>
    </row>
    <row r="29118" customFormat="false" ht="12.8" hidden="false" customHeight="false" outlineLevel="0" collapsed="false">
      <c r="A29118" s="0" t="n">
        <f aca="false">A29117+1</f>
        <v>29117</v>
      </c>
    </row>
    <row r="29119" customFormat="false" ht="12.8" hidden="false" customHeight="false" outlineLevel="0" collapsed="false">
      <c r="A29119" s="0" t="n">
        <f aca="false">A29118+1</f>
        <v>29118</v>
      </c>
    </row>
    <row r="29120" customFormat="false" ht="12.8" hidden="false" customHeight="false" outlineLevel="0" collapsed="false">
      <c r="A29120" s="0" t="n">
        <f aca="false">A29119+1</f>
        <v>29119</v>
      </c>
    </row>
    <row r="29121" customFormat="false" ht="12.8" hidden="false" customHeight="false" outlineLevel="0" collapsed="false">
      <c r="A29121" s="0" t="n">
        <f aca="false">A29120+1</f>
        <v>29120</v>
      </c>
    </row>
    <row r="29122" customFormat="false" ht="12.8" hidden="false" customHeight="false" outlineLevel="0" collapsed="false">
      <c r="A29122" s="0" t="n">
        <f aca="false">A29121+1</f>
        <v>29121</v>
      </c>
    </row>
    <row r="29123" customFormat="false" ht="12.8" hidden="false" customHeight="false" outlineLevel="0" collapsed="false">
      <c r="A29123" s="0" t="n">
        <f aca="false">A29122+1</f>
        <v>29122</v>
      </c>
    </row>
    <row r="29124" customFormat="false" ht="12.8" hidden="false" customHeight="false" outlineLevel="0" collapsed="false">
      <c r="A29124" s="0" t="n">
        <f aca="false">A29123+1</f>
        <v>29123</v>
      </c>
    </row>
    <row r="29125" customFormat="false" ht="12.8" hidden="false" customHeight="false" outlineLevel="0" collapsed="false">
      <c r="A29125" s="0" t="n">
        <f aca="false">A29124+1</f>
        <v>29124</v>
      </c>
    </row>
    <row r="29126" customFormat="false" ht="12.8" hidden="false" customHeight="false" outlineLevel="0" collapsed="false">
      <c r="A29126" s="0" t="n">
        <f aca="false">A29125+1</f>
        <v>29125</v>
      </c>
    </row>
    <row r="29127" customFormat="false" ht="12.8" hidden="false" customHeight="false" outlineLevel="0" collapsed="false">
      <c r="A29127" s="0" t="n">
        <f aca="false">A29126+1</f>
        <v>29126</v>
      </c>
    </row>
    <row r="29128" customFormat="false" ht="12.8" hidden="false" customHeight="false" outlineLevel="0" collapsed="false">
      <c r="A29128" s="0" t="n">
        <f aca="false">A29127+1</f>
        <v>29127</v>
      </c>
    </row>
    <row r="29129" customFormat="false" ht="12.8" hidden="false" customHeight="false" outlineLevel="0" collapsed="false">
      <c r="A29129" s="0" t="n">
        <f aca="false">A29128+1</f>
        <v>29128</v>
      </c>
    </row>
    <row r="29130" customFormat="false" ht="12.8" hidden="false" customHeight="false" outlineLevel="0" collapsed="false">
      <c r="A29130" s="0" t="n">
        <f aca="false">A29129+1</f>
        <v>29129</v>
      </c>
    </row>
    <row r="29131" customFormat="false" ht="12.8" hidden="false" customHeight="false" outlineLevel="0" collapsed="false">
      <c r="A29131" s="0" t="n">
        <f aca="false">A29130+1</f>
        <v>29130</v>
      </c>
    </row>
    <row r="29132" customFormat="false" ht="12.8" hidden="false" customHeight="false" outlineLevel="0" collapsed="false">
      <c r="A29132" s="0" t="n">
        <f aca="false">A29131+1</f>
        <v>29131</v>
      </c>
    </row>
    <row r="29133" customFormat="false" ht="12.8" hidden="false" customHeight="false" outlineLevel="0" collapsed="false">
      <c r="A29133" s="0" t="n">
        <f aca="false">A29132+1</f>
        <v>29132</v>
      </c>
    </row>
    <row r="29134" customFormat="false" ht="12.8" hidden="false" customHeight="false" outlineLevel="0" collapsed="false">
      <c r="A29134" s="0" t="n">
        <f aca="false">A29133+1</f>
        <v>29133</v>
      </c>
    </row>
    <row r="29135" customFormat="false" ht="12.8" hidden="false" customHeight="false" outlineLevel="0" collapsed="false">
      <c r="A29135" s="0" t="n">
        <f aca="false">A29134+1</f>
        <v>29134</v>
      </c>
    </row>
    <row r="29136" customFormat="false" ht="12.8" hidden="false" customHeight="false" outlineLevel="0" collapsed="false">
      <c r="A29136" s="0" t="n">
        <f aca="false">A29135+1</f>
        <v>29135</v>
      </c>
    </row>
    <row r="29137" customFormat="false" ht="12.8" hidden="false" customHeight="false" outlineLevel="0" collapsed="false">
      <c r="A29137" s="0" t="n">
        <f aca="false">A29136+1</f>
        <v>29136</v>
      </c>
    </row>
    <row r="29138" customFormat="false" ht="12.8" hidden="false" customHeight="false" outlineLevel="0" collapsed="false">
      <c r="A29138" s="0" t="n">
        <f aca="false">A29137+1</f>
        <v>29137</v>
      </c>
    </row>
    <row r="29139" customFormat="false" ht="12.8" hidden="false" customHeight="false" outlineLevel="0" collapsed="false">
      <c r="A29139" s="0" t="n">
        <f aca="false">A29138+1</f>
        <v>29138</v>
      </c>
    </row>
    <row r="29140" customFormat="false" ht="12.8" hidden="false" customHeight="false" outlineLevel="0" collapsed="false">
      <c r="A29140" s="0" t="n">
        <f aca="false">A29139+1</f>
        <v>29139</v>
      </c>
    </row>
    <row r="29141" customFormat="false" ht="12.8" hidden="false" customHeight="false" outlineLevel="0" collapsed="false">
      <c r="A29141" s="0" t="n">
        <f aca="false">A29140+1</f>
        <v>29140</v>
      </c>
    </row>
    <row r="29142" customFormat="false" ht="12.8" hidden="false" customHeight="false" outlineLevel="0" collapsed="false">
      <c r="A29142" s="0" t="n">
        <f aca="false">A29141+1</f>
        <v>29141</v>
      </c>
    </row>
    <row r="29143" customFormat="false" ht="12.8" hidden="false" customHeight="false" outlineLevel="0" collapsed="false">
      <c r="A29143" s="0" t="n">
        <f aca="false">A29142+1</f>
        <v>29142</v>
      </c>
    </row>
    <row r="29144" customFormat="false" ht="12.8" hidden="false" customHeight="false" outlineLevel="0" collapsed="false">
      <c r="A29144" s="0" t="n">
        <f aca="false">A29143+1</f>
        <v>29143</v>
      </c>
    </row>
    <row r="29145" customFormat="false" ht="12.8" hidden="false" customHeight="false" outlineLevel="0" collapsed="false">
      <c r="A29145" s="0" t="n">
        <f aca="false">A29144+1</f>
        <v>29144</v>
      </c>
    </row>
    <row r="29146" customFormat="false" ht="12.8" hidden="false" customHeight="false" outlineLevel="0" collapsed="false">
      <c r="A29146" s="0" t="n">
        <f aca="false">A29145+1</f>
        <v>29145</v>
      </c>
    </row>
    <row r="29147" customFormat="false" ht="12.8" hidden="false" customHeight="false" outlineLevel="0" collapsed="false">
      <c r="A29147" s="0" t="n">
        <f aca="false">A29146+1</f>
        <v>29146</v>
      </c>
    </row>
    <row r="29148" customFormat="false" ht="12.8" hidden="false" customHeight="false" outlineLevel="0" collapsed="false">
      <c r="A29148" s="0" t="n">
        <f aca="false">A29147+1</f>
        <v>29147</v>
      </c>
    </row>
    <row r="29149" customFormat="false" ht="12.8" hidden="false" customHeight="false" outlineLevel="0" collapsed="false">
      <c r="A29149" s="0" t="n">
        <f aca="false">A29148+1</f>
        <v>29148</v>
      </c>
    </row>
    <row r="29150" customFormat="false" ht="12.8" hidden="false" customHeight="false" outlineLevel="0" collapsed="false">
      <c r="A29150" s="0" t="n">
        <f aca="false">A29149+1</f>
        <v>29149</v>
      </c>
    </row>
    <row r="29151" customFormat="false" ht="12.8" hidden="false" customHeight="false" outlineLevel="0" collapsed="false">
      <c r="A29151" s="0" t="n">
        <f aca="false">A29150+1</f>
        <v>29150</v>
      </c>
    </row>
    <row r="29152" customFormat="false" ht="12.8" hidden="false" customHeight="false" outlineLevel="0" collapsed="false">
      <c r="A29152" s="0" t="n">
        <f aca="false">A29151+1</f>
        <v>29151</v>
      </c>
    </row>
    <row r="29153" customFormat="false" ht="12.8" hidden="false" customHeight="false" outlineLevel="0" collapsed="false">
      <c r="A29153" s="0" t="n">
        <f aca="false">A29152+1</f>
        <v>29152</v>
      </c>
    </row>
    <row r="29154" customFormat="false" ht="12.8" hidden="false" customHeight="false" outlineLevel="0" collapsed="false">
      <c r="A29154" s="0" t="n">
        <f aca="false">A29153+1</f>
        <v>29153</v>
      </c>
    </row>
    <row r="29155" customFormat="false" ht="12.8" hidden="false" customHeight="false" outlineLevel="0" collapsed="false">
      <c r="A29155" s="0" t="n">
        <f aca="false">A29154+1</f>
        <v>29154</v>
      </c>
    </row>
    <row r="29156" customFormat="false" ht="12.8" hidden="false" customHeight="false" outlineLevel="0" collapsed="false">
      <c r="A29156" s="0" t="n">
        <f aca="false">A29155+1</f>
        <v>29155</v>
      </c>
    </row>
    <row r="29157" customFormat="false" ht="12.8" hidden="false" customHeight="false" outlineLevel="0" collapsed="false">
      <c r="A29157" s="0" t="n">
        <f aca="false">A29156+1</f>
        <v>29156</v>
      </c>
    </row>
    <row r="29158" customFormat="false" ht="12.8" hidden="false" customHeight="false" outlineLevel="0" collapsed="false">
      <c r="A29158" s="0" t="n">
        <f aca="false">A29157+1</f>
        <v>29157</v>
      </c>
    </row>
    <row r="29159" customFormat="false" ht="12.8" hidden="false" customHeight="false" outlineLevel="0" collapsed="false">
      <c r="A29159" s="0" t="n">
        <f aca="false">A29158+1</f>
        <v>29158</v>
      </c>
    </row>
    <row r="29160" customFormat="false" ht="12.8" hidden="false" customHeight="false" outlineLevel="0" collapsed="false">
      <c r="A29160" s="0" t="n">
        <f aca="false">A29159+1</f>
        <v>29159</v>
      </c>
    </row>
    <row r="29161" customFormat="false" ht="12.8" hidden="false" customHeight="false" outlineLevel="0" collapsed="false">
      <c r="A29161" s="0" t="n">
        <f aca="false">A29160+1</f>
        <v>29160</v>
      </c>
    </row>
    <row r="29162" customFormat="false" ht="12.8" hidden="false" customHeight="false" outlineLevel="0" collapsed="false">
      <c r="A29162" s="0" t="n">
        <f aca="false">A29161+1</f>
        <v>29161</v>
      </c>
    </row>
    <row r="29163" customFormat="false" ht="12.8" hidden="false" customHeight="false" outlineLevel="0" collapsed="false">
      <c r="A29163" s="0" t="n">
        <f aca="false">A29162+1</f>
        <v>29162</v>
      </c>
    </row>
    <row r="29164" customFormat="false" ht="12.8" hidden="false" customHeight="false" outlineLevel="0" collapsed="false">
      <c r="A29164" s="0" t="n">
        <f aca="false">A29163+1</f>
        <v>29163</v>
      </c>
    </row>
    <row r="29165" customFormat="false" ht="12.8" hidden="false" customHeight="false" outlineLevel="0" collapsed="false">
      <c r="A29165" s="0" t="n">
        <f aca="false">A29164+1</f>
        <v>29164</v>
      </c>
    </row>
    <row r="29166" customFormat="false" ht="12.8" hidden="false" customHeight="false" outlineLevel="0" collapsed="false">
      <c r="A29166" s="0" t="n">
        <f aca="false">A29165+1</f>
        <v>29165</v>
      </c>
    </row>
    <row r="29167" customFormat="false" ht="12.8" hidden="false" customHeight="false" outlineLevel="0" collapsed="false">
      <c r="A29167" s="0" t="n">
        <f aca="false">A29166+1</f>
        <v>29166</v>
      </c>
    </row>
    <row r="29168" customFormat="false" ht="12.8" hidden="false" customHeight="false" outlineLevel="0" collapsed="false">
      <c r="A29168" s="0" t="n">
        <f aca="false">A29167+1</f>
        <v>29167</v>
      </c>
    </row>
    <row r="29169" customFormat="false" ht="12.8" hidden="false" customHeight="false" outlineLevel="0" collapsed="false">
      <c r="A29169" s="0" t="n">
        <f aca="false">A29168+1</f>
        <v>29168</v>
      </c>
    </row>
    <row r="29170" customFormat="false" ht="12.8" hidden="false" customHeight="false" outlineLevel="0" collapsed="false">
      <c r="A29170" s="0" t="n">
        <f aca="false">A29169+1</f>
        <v>29169</v>
      </c>
    </row>
    <row r="29171" customFormat="false" ht="12.8" hidden="false" customHeight="false" outlineLevel="0" collapsed="false">
      <c r="A29171" s="0" t="n">
        <f aca="false">A29170+1</f>
        <v>29170</v>
      </c>
    </row>
    <row r="29172" customFormat="false" ht="12.8" hidden="false" customHeight="false" outlineLevel="0" collapsed="false">
      <c r="A29172" s="0" t="n">
        <f aca="false">A29171+1</f>
        <v>29171</v>
      </c>
    </row>
    <row r="29173" customFormat="false" ht="12.8" hidden="false" customHeight="false" outlineLevel="0" collapsed="false">
      <c r="A29173" s="0" t="n">
        <f aca="false">A29172+1</f>
        <v>29172</v>
      </c>
    </row>
    <row r="29174" customFormat="false" ht="12.8" hidden="false" customHeight="false" outlineLevel="0" collapsed="false">
      <c r="A29174" s="0" t="n">
        <f aca="false">A29173+1</f>
        <v>29173</v>
      </c>
    </row>
    <row r="29175" customFormat="false" ht="12.8" hidden="false" customHeight="false" outlineLevel="0" collapsed="false">
      <c r="A29175" s="0" t="n">
        <f aca="false">A29174+1</f>
        <v>29174</v>
      </c>
    </row>
    <row r="29176" customFormat="false" ht="12.8" hidden="false" customHeight="false" outlineLevel="0" collapsed="false">
      <c r="A29176" s="0" t="n">
        <f aca="false">A29175+1</f>
        <v>29175</v>
      </c>
    </row>
    <row r="29177" customFormat="false" ht="12.8" hidden="false" customHeight="false" outlineLevel="0" collapsed="false">
      <c r="A29177" s="0" t="n">
        <f aca="false">A29176+1</f>
        <v>29176</v>
      </c>
    </row>
    <row r="29178" customFormat="false" ht="12.8" hidden="false" customHeight="false" outlineLevel="0" collapsed="false">
      <c r="A29178" s="0" t="n">
        <f aca="false">A29177+1</f>
        <v>29177</v>
      </c>
    </row>
    <row r="29179" customFormat="false" ht="12.8" hidden="false" customHeight="false" outlineLevel="0" collapsed="false">
      <c r="A29179" s="0" t="n">
        <f aca="false">A29178+1</f>
        <v>29178</v>
      </c>
    </row>
    <row r="29180" customFormat="false" ht="12.8" hidden="false" customHeight="false" outlineLevel="0" collapsed="false">
      <c r="A29180" s="0" t="n">
        <f aca="false">A29179+1</f>
        <v>29179</v>
      </c>
    </row>
    <row r="29181" customFormat="false" ht="12.8" hidden="false" customHeight="false" outlineLevel="0" collapsed="false">
      <c r="A29181" s="0" t="n">
        <f aca="false">A29180+1</f>
        <v>29180</v>
      </c>
    </row>
    <row r="29182" customFormat="false" ht="12.8" hidden="false" customHeight="false" outlineLevel="0" collapsed="false">
      <c r="A29182" s="0" t="n">
        <f aca="false">A29181+1</f>
        <v>29181</v>
      </c>
    </row>
    <row r="29183" customFormat="false" ht="12.8" hidden="false" customHeight="false" outlineLevel="0" collapsed="false">
      <c r="A29183" s="0" t="n">
        <f aca="false">A29182+1</f>
        <v>29182</v>
      </c>
    </row>
    <row r="29184" customFormat="false" ht="12.8" hidden="false" customHeight="false" outlineLevel="0" collapsed="false">
      <c r="A29184" s="0" t="n">
        <f aca="false">A29183+1</f>
        <v>29183</v>
      </c>
    </row>
    <row r="29185" customFormat="false" ht="12.8" hidden="false" customHeight="false" outlineLevel="0" collapsed="false">
      <c r="A29185" s="0" t="n">
        <f aca="false">A29184+1</f>
        <v>29184</v>
      </c>
    </row>
    <row r="29186" customFormat="false" ht="12.8" hidden="false" customHeight="false" outlineLevel="0" collapsed="false">
      <c r="A29186" s="0" t="n">
        <f aca="false">A29185+1</f>
        <v>29185</v>
      </c>
    </row>
    <row r="29187" customFormat="false" ht="12.8" hidden="false" customHeight="false" outlineLevel="0" collapsed="false">
      <c r="A29187" s="0" t="n">
        <f aca="false">A29186+1</f>
        <v>29186</v>
      </c>
    </row>
    <row r="29188" customFormat="false" ht="12.8" hidden="false" customHeight="false" outlineLevel="0" collapsed="false">
      <c r="A29188" s="0" t="n">
        <f aca="false">A29187+1</f>
        <v>29187</v>
      </c>
    </row>
    <row r="29189" customFormat="false" ht="12.8" hidden="false" customHeight="false" outlineLevel="0" collapsed="false">
      <c r="A29189" s="0" t="n">
        <f aca="false">A29188+1</f>
        <v>29188</v>
      </c>
    </row>
    <row r="29190" customFormat="false" ht="12.8" hidden="false" customHeight="false" outlineLevel="0" collapsed="false">
      <c r="A29190" s="0" t="n">
        <f aca="false">A29189+1</f>
        <v>29189</v>
      </c>
    </row>
    <row r="29191" customFormat="false" ht="12.8" hidden="false" customHeight="false" outlineLevel="0" collapsed="false">
      <c r="A29191" s="0" t="n">
        <f aca="false">A29190+1</f>
        <v>29190</v>
      </c>
    </row>
    <row r="29192" customFormat="false" ht="12.8" hidden="false" customHeight="false" outlineLevel="0" collapsed="false">
      <c r="A29192" s="0" t="n">
        <f aca="false">A29191+1</f>
        <v>29191</v>
      </c>
    </row>
    <row r="29193" customFormat="false" ht="12.8" hidden="false" customHeight="false" outlineLevel="0" collapsed="false">
      <c r="A29193" s="0" t="n">
        <f aca="false">A29192+1</f>
        <v>29192</v>
      </c>
    </row>
    <row r="29194" customFormat="false" ht="12.8" hidden="false" customHeight="false" outlineLevel="0" collapsed="false">
      <c r="A29194" s="0" t="n">
        <f aca="false">A29193+1</f>
        <v>29193</v>
      </c>
    </row>
    <row r="29195" customFormat="false" ht="12.8" hidden="false" customHeight="false" outlineLevel="0" collapsed="false">
      <c r="A29195" s="0" t="n">
        <f aca="false">A29194+1</f>
        <v>29194</v>
      </c>
    </row>
    <row r="29196" customFormat="false" ht="12.8" hidden="false" customHeight="false" outlineLevel="0" collapsed="false">
      <c r="A29196" s="0" t="n">
        <f aca="false">A29195+1</f>
        <v>29195</v>
      </c>
    </row>
    <row r="29197" customFormat="false" ht="12.8" hidden="false" customHeight="false" outlineLevel="0" collapsed="false">
      <c r="A29197" s="0" t="n">
        <f aca="false">A29196+1</f>
        <v>29196</v>
      </c>
    </row>
    <row r="29198" customFormat="false" ht="12.8" hidden="false" customHeight="false" outlineLevel="0" collapsed="false">
      <c r="A29198" s="0" t="n">
        <f aca="false">A29197+1</f>
        <v>29197</v>
      </c>
    </row>
    <row r="29199" customFormat="false" ht="12.8" hidden="false" customHeight="false" outlineLevel="0" collapsed="false">
      <c r="A29199" s="0" t="n">
        <f aca="false">A29198+1</f>
        <v>29198</v>
      </c>
    </row>
    <row r="29200" customFormat="false" ht="12.8" hidden="false" customHeight="false" outlineLevel="0" collapsed="false">
      <c r="A29200" s="0" t="n">
        <f aca="false">A29199+1</f>
        <v>29199</v>
      </c>
    </row>
    <row r="29201" customFormat="false" ht="12.8" hidden="false" customHeight="false" outlineLevel="0" collapsed="false">
      <c r="A29201" s="0" t="n">
        <f aca="false">A29200+1</f>
        <v>29200</v>
      </c>
    </row>
    <row r="29202" customFormat="false" ht="12.8" hidden="false" customHeight="false" outlineLevel="0" collapsed="false">
      <c r="A29202" s="0" t="n">
        <f aca="false">A29201+1</f>
        <v>29201</v>
      </c>
    </row>
    <row r="29203" customFormat="false" ht="12.8" hidden="false" customHeight="false" outlineLevel="0" collapsed="false">
      <c r="A29203" s="0" t="n">
        <f aca="false">A29202+1</f>
        <v>29202</v>
      </c>
    </row>
    <row r="29204" customFormat="false" ht="12.8" hidden="false" customHeight="false" outlineLevel="0" collapsed="false">
      <c r="A29204" s="0" t="n">
        <f aca="false">A29203+1</f>
        <v>29203</v>
      </c>
    </row>
    <row r="29205" customFormat="false" ht="12.8" hidden="false" customHeight="false" outlineLevel="0" collapsed="false">
      <c r="A29205" s="0" t="n">
        <f aca="false">A29204+1</f>
        <v>29204</v>
      </c>
    </row>
    <row r="29206" customFormat="false" ht="12.8" hidden="false" customHeight="false" outlineLevel="0" collapsed="false">
      <c r="A29206" s="0" t="n">
        <f aca="false">A29205+1</f>
        <v>29205</v>
      </c>
    </row>
    <row r="29207" customFormat="false" ht="12.8" hidden="false" customHeight="false" outlineLevel="0" collapsed="false">
      <c r="A29207" s="0" t="n">
        <f aca="false">A29206+1</f>
        <v>29206</v>
      </c>
    </row>
    <row r="29208" customFormat="false" ht="12.8" hidden="false" customHeight="false" outlineLevel="0" collapsed="false">
      <c r="A29208" s="0" t="n">
        <f aca="false">A29207+1</f>
        <v>29207</v>
      </c>
    </row>
    <row r="29209" customFormat="false" ht="12.8" hidden="false" customHeight="false" outlineLevel="0" collapsed="false">
      <c r="A29209" s="0" t="n">
        <f aca="false">A29208+1</f>
        <v>29208</v>
      </c>
    </row>
    <row r="29210" customFormat="false" ht="12.8" hidden="false" customHeight="false" outlineLevel="0" collapsed="false">
      <c r="A29210" s="0" t="n">
        <f aca="false">A29209+1</f>
        <v>29209</v>
      </c>
    </row>
    <row r="29211" customFormat="false" ht="12.8" hidden="false" customHeight="false" outlineLevel="0" collapsed="false">
      <c r="A29211" s="0" t="n">
        <f aca="false">A29210+1</f>
        <v>29210</v>
      </c>
    </row>
    <row r="29212" customFormat="false" ht="12.8" hidden="false" customHeight="false" outlineLevel="0" collapsed="false">
      <c r="A29212" s="0" t="n">
        <f aca="false">A29211+1</f>
        <v>29211</v>
      </c>
    </row>
    <row r="29213" customFormat="false" ht="12.8" hidden="false" customHeight="false" outlineLevel="0" collapsed="false">
      <c r="A29213" s="0" t="n">
        <f aca="false">A29212+1</f>
        <v>29212</v>
      </c>
    </row>
    <row r="29214" customFormat="false" ht="12.8" hidden="false" customHeight="false" outlineLevel="0" collapsed="false">
      <c r="A29214" s="0" t="n">
        <f aca="false">A29213+1</f>
        <v>29213</v>
      </c>
    </row>
    <row r="29215" customFormat="false" ht="12.8" hidden="false" customHeight="false" outlineLevel="0" collapsed="false">
      <c r="A29215" s="0" t="n">
        <f aca="false">A29214+1</f>
        <v>29214</v>
      </c>
    </row>
    <row r="29216" customFormat="false" ht="12.8" hidden="false" customHeight="false" outlineLevel="0" collapsed="false">
      <c r="A29216" s="0" t="n">
        <f aca="false">A29215+1</f>
        <v>29215</v>
      </c>
    </row>
    <row r="29217" customFormat="false" ht="12.8" hidden="false" customHeight="false" outlineLevel="0" collapsed="false">
      <c r="A29217" s="0" t="n">
        <f aca="false">A29216+1</f>
        <v>29216</v>
      </c>
    </row>
    <row r="29218" customFormat="false" ht="12.8" hidden="false" customHeight="false" outlineLevel="0" collapsed="false">
      <c r="A29218" s="0" t="n">
        <f aca="false">A29217+1</f>
        <v>29217</v>
      </c>
    </row>
    <row r="29219" customFormat="false" ht="12.8" hidden="false" customHeight="false" outlineLevel="0" collapsed="false">
      <c r="A29219" s="0" t="n">
        <f aca="false">A29218+1</f>
        <v>29218</v>
      </c>
    </row>
    <row r="29220" customFormat="false" ht="12.8" hidden="false" customHeight="false" outlineLevel="0" collapsed="false">
      <c r="A29220" s="0" t="n">
        <f aca="false">A29219+1</f>
        <v>29219</v>
      </c>
    </row>
    <row r="29221" customFormat="false" ht="12.8" hidden="false" customHeight="false" outlineLevel="0" collapsed="false">
      <c r="A29221" s="0" t="n">
        <f aca="false">A29220+1</f>
        <v>29220</v>
      </c>
    </row>
    <row r="29222" customFormat="false" ht="12.8" hidden="false" customHeight="false" outlineLevel="0" collapsed="false">
      <c r="A29222" s="0" t="n">
        <f aca="false">A29221+1</f>
        <v>29221</v>
      </c>
    </row>
    <row r="29223" customFormat="false" ht="12.8" hidden="false" customHeight="false" outlineLevel="0" collapsed="false">
      <c r="A29223" s="0" t="n">
        <f aca="false">A29222+1</f>
        <v>29222</v>
      </c>
    </row>
    <row r="29224" customFormat="false" ht="12.8" hidden="false" customHeight="false" outlineLevel="0" collapsed="false">
      <c r="A29224" s="0" t="n">
        <f aca="false">A29223+1</f>
        <v>29223</v>
      </c>
    </row>
    <row r="29225" customFormat="false" ht="12.8" hidden="false" customHeight="false" outlineLevel="0" collapsed="false">
      <c r="A29225" s="0" t="n">
        <f aca="false">A29224+1</f>
        <v>29224</v>
      </c>
    </row>
    <row r="29226" customFormat="false" ht="12.8" hidden="false" customHeight="false" outlineLevel="0" collapsed="false">
      <c r="A29226" s="0" t="n">
        <f aca="false">A29225+1</f>
        <v>29225</v>
      </c>
    </row>
    <row r="29227" customFormat="false" ht="12.8" hidden="false" customHeight="false" outlineLevel="0" collapsed="false">
      <c r="A29227" s="0" t="n">
        <f aca="false">A29226+1</f>
        <v>29226</v>
      </c>
    </row>
    <row r="29228" customFormat="false" ht="12.8" hidden="false" customHeight="false" outlineLevel="0" collapsed="false">
      <c r="A29228" s="0" t="n">
        <f aca="false">A29227+1</f>
        <v>29227</v>
      </c>
    </row>
    <row r="29229" customFormat="false" ht="12.8" hidden="false" customHeight="false" outlineLevel="0" collapsed="false">
      <c r="A29229" s="0" t="n">
        <f aca="false">A29228+1</f>
        <v>29228</v>
      </c>
    </row>
    <row r="29230" customFormat="false" ht="12.8" hidden="false" customHeight="false" outlineLevel="0" collapsed="false">
      <c r="A29230" s="0" t="n">
        <f aca="false">A29229+1</f>
        <v>29229</v>
      </c>
    </row>
    <row r="29231" customFormat="false" ht="12.8" hidden="false" customHeight="false" outlineLevel="0" collapsed="false">
      <c r="A29231" s="0" t="n">
        <f aca="false">A29230+1</f>
        <v>29230</v>
      </c>
    </row>
    <row r="29232" customFormat="false" ht="12.8" hidden="false" customHeight="false" outlineLevel="0" collapsed="false">
      <c r="A29232" s="0" t="n">
        <f aca="false">A29231+1</f>
        <v>29231</v>
      </c>
    </row>
    <row r="29233" customFormat="false" ht="12.8" hidden="false" customHeight="false" outlineLevel="0" collapsed="false">
      <c r="A29233" s="0" t="n">
        <f aca="false">A29232+1</f>
        <v>29232</v>
      </c>
    </row>
    <row r="29234" customFormat="false" ht="12.8" hidden="false" customHeight="false" outlineLevel="0" collapsed="false">
      <c r="A29234" s="0" t="n">
        <f aca="false">A29233+1</f>
        <v>29233</v>
      </c>
    </row>
    <row r="29235" customFormat="false" ht="12.8" hidden="false" customHeight="false" outlineLevel="0" collapsed="false">
      <c r="A29235" s="0" t="n">
        <f aca="false">A29234+1</f>
        <v>29234</v>
      </c>
    </row>
    <row r="29236" customFormat="false" ht="12.8" hidden="false" customHeight="false" outlineLevel="0" collapsed="false">
      <c r="A29236" s="0" t="n">
        <f aca="false">A29235+1</f>
        <v>29235</v>
      </c>
    </row>
    <row r="29237" customFormat="false" ht="12.8" hidden="false" customHeight="false" outlineLevel="0" collapsed="false">
      <c r="A29237" s="0" t="n">
        <f aca="false">A29236+1</f>
        <v>29236</v>
      </c>
    </row>
    <row r="29238" customFormat="false" ht="12.8" hidden="false" customHeight="false" outlineLevel="0" collapsed="false">
      <c r="A29238" s="0" t="n">
        <f aca="false">A29237+1</f>
        <v>29237</v>
      </c>
    </row>
    <row r="29239" customFormat="false" ht="12.8" hidden="false" customHeight="false" outlineLevel="0" collapsed="false">
      <c r="A29239" s="0" t="n">
        <f aca="false">A29238+1</f>
        <v>29238</v>
      </c>
    </row>
    <row r="29240" customFormat="false" ht="12.8" hidden="false" customHeight="false" outlineLevel="0" collapsed="false">
      <c r="A29240" s="0" t="n">
        <f aca="false">A29239+1</f>
        <v>29239</v>
      </c>
    </row>
    <row r="29241" customFormat="false" ht="12.8" hidden="false" customHeight="false" outlineLevel="0" collapsed="false">
      <c r="A29241" s="0" t="n">
        <f aca="false">A29240+1</f>
        <v>29240</v>
      </c>
    </row>
    <row r="29242" customFormat="false" ht="12.8" hidden="false" customHeight="false" outlineLevel="0" collapsed="false">
      <c r="A29242" s="0" t="n">
        <f aca="false">A29241+1</f>
        <v>29241</v>
      </c>
    </row>
    <row r="29243" customFormat="false" ht="12.8" hidden="false" customHeight="false" outlineLevel="0" collapsed="false">
      <c r="A29243" s="0" t="n">
        <f aca="false">A29242+1</f>
        <v>29242</v>
      </c>
    </row>
    <row r="29244" customFormat="false" ht="12.8" hidden="false" customHeight="false" outlineLevel="0" collapsed="false">
      <c r="A29244" s="0" t="n">
        <f aca="false">A29243+1</f>
        <v>29243</v>
      </c>
    </row>
    <row r="29245" customFormat="false" ht="12.8" hidden="false" customHeight="false" outlineLevel="0" collapsed="false">
      <c r="A29245" s="0" t="n">
        <f aca="false">A29244+1</f>
        <v>29244</v>
      </c>
    </row>
    <row r="29246" customFormat="false" ht="12.8" hidden="false" customHeight="false" outlineLevel="0" collapsed="false">
      <c r="A29246" s="0" t="n">
        <f aca="false">A29245+1</f>
        <v>29245</v>
      </c>
    </row>
    <row r="29247" customFormat="false" ht="12.8" hidden="false" customHeight="false" outlineLevel="0" collapsed="false">
      <c r="A29247" s="0" t="n">
        <f aca="false">A29246+1</f>
        <v>29246</v>
      </c>
    </row>
    <row r="29248" customFormat="false" ht="12.8" hidden="false" customHeight="false" outlineLevel="0" collapsed="false">
      <c r="A29248" s="0" t="n">
        <f aca="false">A29247+1</f>
        <v>29247</v>
      </c>
    </row>
    <row r="29249" customFormat="false" ht="12.8" hidden="false" customHeight="false" outlineLevel="0" collapsed="false">
      <c r="A29249" s="0" t="n">
        <f aca="false">A29248+1</f>
        <v>29248</v>
      </c>
    </row>
    <row r="29250" customFormat="false" ht="12.8" hidden="false" customHeight="false" outlineLevel="0" collapsed="false">
      <c r="A29250" s="0" t="n">
        <f aca="false">A29249+1</f>
        <v>29249</v>
      </c>
    </row>
    <row r="29251" customFormat="false" ht="12.8" hidden="false" customHeight="false" outlineLevel="0" collapsed="false">
      <c r="A29251" s="0" t="n">
        <f aca="false">A29250+1</f>
        <v>29250</v>
      </c>
    </row>
    <row r="29252" customFormat="false" ht="12.8" hidden="false" customHeight="false" outlineLevel="0" collapsed="false">
      <c r="A29252" s="0" t="n">
        <f aca="false">A29251+1</f>
        <v>29251</v>
      </c>
    </row>
    <row r="29253" customFormat="false" ht="12.8" hidden="false" customHeight="false" outlineLevel="0" collapsed="false">
      <c r="A29253" s="0" t="n">
        <f aca="false">A29252+1</f>
        <v>29252</v>
      </c>
    </row>
    <row r="29254" customFormat="false" ht="12.8" hidden="false" customHeight="false" outlineLevel="0" collapsed="false">
      <c r="A29254" s="0" t="n">
        <f aca="false">A29253+1</f>
        <v>29253</v>
      </c>
    </row>
    <row r="29255" customFormat="false" ht="12.8" hidden="false" customHeight="false" outlineLevel="0" collapsed="false">
      <c r="A29255" s="0" t="n">
        <f aca="false">A29254+1</f>
        <v>29254</v>
      </c>
    </row>
    <row r="29256" customFormat="false" ht="12.8" hidden="false" customHeight="false" outlineLevel="0" collapsed="false">
      <c r="A29256" s="0" t="n">
        <f aca="false">A29255+1</f>
        <v>29255</v>
      </c>
    </row>
    <row r="29257" customFormat="false" ht="12.8" hidden="false" customHeight="false" outlineLevel="0" collapsed="false">
      <c r="A29257" s="0" t="n">
        <f aca="false">A29256+1</f>
        <v>29256</v>
      </c>
    </row>
    <row r="29258" customFormat="false" ht="12.8" hidden="false" customHeight="false" outlineLevel="0" collapsed="false">
      <c r="A29258" s="0" t="n">
        <f aca="false">A29257+1</f>
        <v>29257</v>
      </c>
    </row>
    <row r="29259" customFormat="false" ht="12.8" hidden="false" customHeight="false" outlineLevel="0" collapsed="false">
      <c r="A29259" s="0" t="n">
        <f aca="false">A29258+1</f>
        <v>29258</v>
      </c>
    </row>
    <row r="29260" customFormat="false" ht="12.8" hidden="false" customHeight="false" outlineLevel="0" collapsed="false">
      <c r="A29260" s="0" t="n">
        <f aca="false">A29259+1</f>
        <v>29259</v>
      </c>
    </row>
    <row r="29261" customFormat="false" ht="12.8" hidden="false" customHeight="false" outlineLevel="0" collapsed="false">
      <c r="A29261" s="0" t="n">
        <f aca="false">A29260+1</f>
        <v>29260</v>
      </c>
    </row>
    <row r="29262" customFormat="false" ht="12.8" hidden="false" customHeight="false" outlineLevel="0" collapsed="false">
      <c r="A29262" s="0" t="n">
        <f aca="false">A29261+1</f>
        <v>29261</v>
      </c>
    </row>
    <row r="29263" customFormat="false" ht="12.8" hidden="false" customHeight="false" outlineLevel="0" collapsed="false">
      <c r="A29263" s="0" t="n">
        <f aca="false">A29262+1</f>
        <v>29262</v>
      </c>
    </row>
    <row r="29264" customFormat="false" ht="12.8" hidden="false" customHeight="false" outlineLevel="0" collapsed="false">
      <c r="A29264" s="0" t="n">
        <f aca="false">A29263+1</f>
        <v>29263</v>
      </c>
    </row>
    <row r="29265" customFormat="false" ht="12.8" hidden="false" customHeight="false" outlineLevel="0" collapsed="false">
      <c r="A29265" s="0" t="n">
        <f aca="false">A29264+1</f>
        <v>29264</v>
      </c>
    </row>
    <row r="29266" customFormat="false" ht="12.8" hidden="false" customHeight="false" outlineLevel="0" collapsed="false">
      <c r="A29266" s="0" t="n">
        <f aca="false">A29265+1</f>
        <v>29265</v>
      </c>
    </row>
    <row r="29267" customFormat="false" ht="12.8" hidden="false" customHeight="false" outlineLevel="0" collapsed="false">
      <c r="A29267" s="0" t="n">
        <f aca="false">A29266+1</f>
        <v>29266</v>
      </c>
    </row>
    <row r="29268" customFormat="false" ht="12.8" hidden="false" customHeight="false" outlineLevel="0" collapsed="false">
      <c r="A29268" s="0" t="n">
        <f aca="false">A29267+1</f>
        <v>29267</v>
      </c>
    </row>
    <row r="29269" customFormat="false" ht="12.8" hidden="false" customHeight="false" outlineLevel="0" collapsed="false">
      <c r="A29269" s="0" t="n">
        <f aca="false">A29268+1</f>
        <v>29268</v>
      </c>
    </row>
    <row r="29270" customFormat="false" ht="12.8" hidden="false" customHeight="false" outlineLevel="0" collapsed="false">
      <c r="A29270" s="0" t="n">
        <f aca="false">A29269+1</f>
        <v>29269</v>
      </c>
    </row>
    <row r="29271" customFormat="false" ht="12.8" hidden="false" customHeight="false" outlineLevel="0" collapsed="false">
      <c r="A29271" s="0" t="n">
        <f aca="false">A29270+1</f>
        <v>29270</v>
      </c>
    </row>
    <row r="29272" customFormat="false" ht="12.8" hidden="false" customHeight="false" outlineLevel="0" collapsed="false">
      <c r="A29272" s="0" t="n">
        <f aca="false">A29271+1</f>
        <v>29271</v>
      </c>
    </row>
    <row r="29273" customFormat="false" ht="12.8" hidden="false" customHeight="false" outlineLevel="0" collapsed="false">
      <c r="A29273" s="0" t="n">
        <f aca="false">A29272+1</f>
        <v>29272</v>
      </c>
    </row>
    <row r="29274" customFormat="false" ht="12.8" hidden="false" customHeight="false" outlineLevel="0" collapsed="false">
      <c r="A29274" s="0" t="n">
        <f aca="false">A29273+1</f>
        <v>29273</v>
      </c>
    </row>
    <row r="29275" customFormat="false" ht="12.8" hidden="false" customHeight="false" outlineLevel="0" collapsed="false">
      <c r="A29275" s="0" t="n">
        <f aca="false">A29274+1</f>
        <v>29274</v>
      </c>
    </row>
    <row r="29276" customFormat="false" ht="12.8" hidden="false" customHeight="false" outlineLevel="0" collapsed="false">
      <c r="A29276" s="0" t="n">
        <f aca="false">A29275+1</f>
        <v>29275</v>
      </c>
    </row>
    <row r="29277" customFormat="false" ht="12.8" hidden="false" customHeight="false" outlineLevel="0" collapsed="false">
      <c r="A29277" s="0" t="n">
        <f aca="false">A29276+1</f>
        <v>29276</v>
      </c>
    </row>
    <row r="29278" customFormat="false" ht="12.8" hidden="false" customHeight="false" outlineLevel="0" collapsed="false">
      <c r="A29278" s="0" t="n">
        <f aca="false">A29277+1</f>
        <v>29277</v>
      </c>
    </row>
    <row r="29279" customFormat="false" ht="12.8" hidden="false" customHeight="false" outlineLevel="0" collapsed="false">
      <c r="A29279" s="0" t="n">
        <f aca="false">A29278+1</f>
        <v>29278</v>
      </c>
    </row>
    <row r="29280" customFormat="false" ht="12.8" hidden="false" customHeight="false" outlineLevel="0" collapsed="false">
      <c r="A29280" s="0" t="n">
        <f aca="false">A29279+1</f>
        <v>29279</v>
      </c>
    </row>
    <row r="29281" customFormat="false" ht="12.8" hidden="false" customHeight="false" outlineLevel="0" collapsed="false">
      <c r="A29281" s="0" t="n">
        <f aca="false">A29280+1</f>
        <v>29280</v>
      </c>
    </row>
    <row r="29282" customFormat="false" ht="12.8" hidden="false" customHeight="false" outlineLevel="0" collapsed="false">
      <c r="A29282" s="0" t="n">
        <f aca="false">A29281+1</f>
        <v>29281</v>
      </c>
    </row>
    <row r="29283" customFormat="false" ht="12.8" hidden="false" customHeight="false" outlineLevel="0" collapsed="false">
      <c r="A29283" s="0" t="n">
        <f aca="false">A29282+1</f>
        <v>29282</v>
      </c>
    </row>
    <row r="29284" customFormat="false" ht="12.8" hidden="false" customHeight="false" outlineLevel="0" collapsed="false">
      <c r="A29284" s="0" t="n">
        <f aca="false">A29283+1</f>
        <v>29283</v>
      </c>
    </row>
    <row r="29285" customFormat="false" ht="12.8" hidden="false" customHeight="false" outlineLevel="0" collapsed="false">
      <c r="A29285" s="0" t="n">
        <f aca="false">A29284+1</f>
        <v>29284</v>
      </c>
    </row>
    <row r="29286" customFormat="false" ht="12.8" hidden="false" customHeight="false" outlineLevel="0" collapsed="false">
      <c r="A29286" s="0" t="n">
        <f aca="false">A29285+1</f>
        <v>29285</v>
      </c>
    </row>
    <row r="29287" customFormat="false" ht="12.8" hidden="false" customHeight="false" outlineLevel="0" collapsed="false">
      <c r="A29287" s="0" t="n">
        <f aca="false">A29286+1</f>
        <v>29286</v>
      </c>
    </row>
    <row r="29288" customFormat="false" ht="12.8" hidden="false" customHeight="false" outlineLevel="0" collapsed="false">
      <c r="A29288" s="0" t="n">
        <f aca="false">A29287+1</f>
        <v>29287</v>
      </c>
    </row>
    <row r="29289" customFormat="false" ht="12.8" hidden="false" customHeight="false" outlineLevel="0" collapsed="false">
      <c r="A29289" s="0" t="n">
        <f aca="false">A29288+1</f>
        <v>29288</v>
      </c>
    </row>
    <row r="29290" customFormat="false" ht="12.8" hidden="false" customHeight="false" outlineLevel="0" collapsed="false">
      <c r="A29290" s="0" t="n">
        <f aca="false">A29289+1</f>
        <v>29289</v>
      </c>
    </row>
    <row r="29291" customFormat="false" ht="12.8" hidden="false" customHeight="false" outlineLevel="0" collapsed="false">
      <c r="A29291" s="0" t="n">
        <f aca="false">A29290+1</f>
        <v>29290</v>
      </c>
    </row>
    <row r="29292" customFormat="false" ht="12.8" hidden="false" customHeight="false" outlineLevel="0" collapsed="false">
      <c r="A29292" s="0" t="n">
        <f aca="false">A29291+1</f>
        <v>29291</v>
      </c>
    </row>
    <row r="29293" customFormat="false" ht="12.8" hidden="false" customHeight="false" outlineLevel="0" collapsed="false">
      <c r="A29293" s="0" t="n">
        <f aca="false">A29292+1</f>
        <v>29292</v>
      </c>
    </row>
    <row r="29294" customFormat="false" ht="12.8" hidden="false" customHeight="false" outlineLevel="0" collapsed="false">
      <c r="A29294" s="0" t="n">
        <f aca="false">A29293+1</f>
        <v>29293</v>
      </c>
    </row>
    <row r="29295" customFormat="false" ht="12.8" hidden="false" customHeight="false" outlineLevel="0" collapsed="false">
      <c r="A29295" s="0" t="n">
        <f aca="false">A29294+1</f>
        <v>29294</v>
      </c>
    </row>
    <row r="29296" customFormat="false" ht="12.8" hidden="false" customHeight="false" outlineLevel="0" collapsed="false">
      <c r="A29296" s="0" t="n">
        <f aca="false">A29295+1</f>
        <v>29295</v>
      </c>
    </row>
    <row r="29297" customFormat="false" ht="12.8" hidden="false" customHeight="false" outlineLevel="0" collapsed="false">
      <c r="A29297" s="0" t="n">
        <f aca="false">A29296+1</f>
        <v>29296</v>
      </c>
    </row>
    <row r="29298" customFormat="false" ht="12.8" hidden="false" customHeight="false" outlineLevel="0" collapsed="false">
      <c r="A29298" s="0" t="n">
        <f aca="false">A29297+1</f>
        <v>29297</v>
      </c>
    </row>
    <row r="29299" customFormat="false" ht="12.8" hidden="false" customHeight="false" outlineLevel="0" collapsed="false">
      <c r="A29299" s="0" t="n">
        <f aca="false">A29298+1</f>
        <v>29298</v>
      </c>
    </row>
    <row r="29300" customFormat="false" ht="12.8" hidden="false" customHeight="false" outlineLevel="0" collapsed="false">
      <c r="A29300" s="0" t="n">
        <f aca="false">A29299+1</f>
        <v>29299</v>
      </c>
    </row>
    <row r="29301" customFormat="false" ht="12.8" hidden="false" customHeight="false" outlineLevel="0" collapsed="false">
      <c r="A29301" s="0" t="n">
        <f aca="false">A29300+1</f>
        <v>29300</v>
      </c>
    </row>
    <row r="29302" customFormat="false" ht="12.8" hidden="false" customHeight="false" outlineLevel="0" collapsed="false">
      <c r="A29302" s="0" t="n">
        <f aca="false">A29301+1</f>
        <v>29301</v>
      </c>
    </row>
    <row r="29303" customFormat="false" ht="12.8" hidden="false" customHeight="false" outlineLevel="0" collapsed="false">
      <c r="A29303" s="0" t="n">
        <f aca="false">A29302+1</f>
        <v>29302</v>
      </c>
    </row>
    <row r="29304" customFormat="false" ht="12.8" hidden="false" customHeight="false" outlineLevel="0" collapsed="false">
      <c r="A29304" s="0" t="n">
        <f aca="false">A29303+1</f>
        <v>29303</v>
      </c>
    </row>
    <row r="29305" customFormat="false" ht="12.8" hidden="false" customHeight="false" outlineLevel="0" collapsed="false">
      <c r="A29305" s="0" t="n">
        <f aca="false">A29304+1</f>
        <v>29304</v>
      </c>
    </row>
    <row r="29306" customFormat="false" ht="12.8" hidden="false" customHeight="false" outlineLevel="0" collapsed="false">
      <c r="A29306" s="0" t="n">
        <f aca="false">A29305+1</f>
        <v>29305</v>
      </c>
    </row>
    <row r="29307" customFormat="false" ht="12.8" hidden="false" customHeight="false" outlineLevel="0" collapsed="false">
      <c r="A29307" s="0" t="n">
        <f aca="false">A29306+1</f>
        <v>29306</v>
      </c>
    </row>
    <row r="29308" customFormat="false" ht="12.8" hidden="false" customHeight="false" outlineLevel="0" collapsed="false">
      <c r="A29308" s="0" t="n">
        <f aca="false">A29307+1</f>
        <v>29307</v>
      </c>
    </row>
    <row r="29309" customFormat="false" ht="12.8" hidden="false" customHeight="false" outlineLevel="0" collapsed="false">
      <c r="A29309" s="0" t="n">
        <f aca="false">A29308+1</f>
        <v>29308</v>
      </c>
    </row>
    <row r="29310" customFormat="false" ht="12.8" hidden="false" customHeight="false" outlineLevel="0" collapsed="false">
      <c r="A29310" s="0" t="n">
        <f aca="false">A29309+1</f>
        <v>29309</v>
      </c>
    </row>
    <row r="29311" customFormat="false" ht="12.8" hidden="false" customHeight="false" outlineLevel="0" collapsed="false">
      <c r="A29311" s="0" t="n">
        <f aca="false">A29310+1</f>
        <v>29310</v>
      </c>
    </row>
    <row r="29312" customFormat="false" ht="12.8" hidden="false" customHeight="false" outlineLevel="0" collapsed="false">
      <c r="A29312" s="0" t="n">
        <f aca="false">A29311+1</f>
        <v>29311</v>
      </c>
    </row>
    <row r="29313" customFormat="false" ht="12.8" hidden="false" customHeight="false" outlineLevel="0" collapsed="false">
      <c r="A29313" s="0" t="n">
        <f aca="false">A29312+1</f>
        <v>29312</v>
      </c>
    </row>
    <row r="29314" customFormat="false" ht="12.8" hidden="false" customHeight="false" outlineLevel="0" collapsed="false">
      <c r="A29314" s="0" t="n">
        <f aca="false">A29313+1</f>
        <v>29313</v>
      </c>
    </row>
    <row r="29315" customFormat="false" ht="12.8" hidden="false" customHeight="false" outlineLevel="0" collapsed="false">
      <c r="A29315" s="0" t="n">
        <f aca="false">A29314+1</f>
        <v>29314</v>
      </c>
    </row>
    <row r="29316" customFormat="false" ht="12.8" hidden="false" customHeight="false" outlineLevel="0" collapsed="false">
      <c r="A29316" s="0" t="n">
        <f aca="false">A29315+1</f>
        <v>29315</v>
      </c>
    </row>
    <row r="29317" customFormat="false" ht="12.8" hidden="false" customHeight="false" outlineLevel="0" collapsed="false">
      <c r="A29317" s="0" t="n">
        <f aca="false">A29316+1</f>
        <v>29316</v>
      </c>
    </row>
    <row r="29318" customFormat="false" ht="12.8" hidden="false" customHeight="false" outlineLevel="0" collapsed="false">
      <c r="A29318" s="0" t="n">
        <f aca="false">A29317+1</f>
        <v>29317</v>
      </c>
    </row>
    <row r="29319" customFormat="false" ht="12.8" hidden="false" customHeight="false" outlineLevel="0" collapsed="false">
      <c r="A29319" s="0" t="n">
        <f aca="false">A29318+1</f>
        <v>29318</v>
      </c>
    </row>
    <row r="29320" customFormat="false" ht="12.8" hidden="false" customHeight="false" outlineLevel="0" collapsed="false">
      <c r="A29320" s="0" t="n">
        <f aca="false">A29319+1</f>
        <v>29319</v>
      </c>
    </row>
    <row r="29321" customFormat="false" ht="12.8" hidden="false" customHeight="false" outlineLevel="0" collapsed="false">
      <c r="A29321" s="0" t="n">
        <f aca="false">A29320+1</f>
        <v>29320</v>
      </c>
    </row>
    <row r="29322" customFormat="false" ht="12.8" hidden="false" customHeight="false" outlineLevel="0" collapsed="false">
      <c r="A29322" s="0" t="n">
        <f aca="false">A29321+1</f>
        <v>29321</v>
      </c>
    </row>
    <row r="29323" customFormat="false" ht="12.8" hidden="false" customHeight="false" outlineLevel="0" collapsed="false">
      <c r="A29323" s="0" t="n">
        <f aca="false">A29322+1</f>
        <v>29322</v>
      </c>
    </row>
    <row r="29324" customFormat="false" ht="12.8" hidden="false" customHeight="false" outlineLevel="0" collapsed="false">
      <c r="A29324" s="0" t="n">
        <f aca="false">A29323+1</f>
        <v>29323</v>
      </c>
    </row>
    <row r="29325" customFormat="false" ht="12.8" hidden="false" customHeight="false" outlineLevel="0" collapsed="false">
      <c r="A29325" s="0" t="n">
        <f aca="false">A29324+1</f>
        <v>29324</v>
      </c>
    </row>
    <row r="29326" customFormat="false" ht="12.8" hidden="false" customHeight="false" outlineLevel="0" collapsed="false">
      <c r="A29326" s="0" t="n">
        <f aca="false">A29325+1</f>
        <v>29325</v>
      </c>
    </row>
    <row r="29327" customFormat="false" ht="12.8" hidden="false" customHeight="false" outlineLevel="0" collapsed="false">
      <c r="A29327" s="0" t="n">
        <f aca="false">A29326+1</f>
        <v>29326</v>
      </c>
    </row>
    <row r="29328" customFormat="false" ht="12.8" hidden="false" customHeight="false" outlineLevel="0" collapsed="false">
      <c r="A29328" s="0" t="n">
        <f aca="false">A29327+1</f>
        <v>29327</v>
      </c>
    </row>
    <row r="29329" customFormat="false" ht="12.8" hidden="false" customHeight="false" outlineLevel="0" collapsed="false">
      <c r="A29329" s="0" t="n">
        <f aca="false">A29328+1</f>
        <v>29328</v>
      </c>
    </row>
    <row r="29330" customFormat="false" ht="12.8" hidden="false" customHeight="false" outlineLevel="0" collapsed="false">
      <c r="A29330" s="0" t="n">
        <f aca="false">A29329+1</f>
        <v>29329</v>
      </c>
    </row>
    <row r="29331" customFormat="false" ht="12.8" hidden="false" customHeight="false" outlineLevel="0" collapsed="false">
      <c r="A29331" s="0" t="n">
        <f aca="false">A29330+1</f>
        <v>29330</v>
      </c>
    </row>
    <row r="29332" customFormat="false" ht="12.8" hidden="false" customHeight="false" outlineLevel="0" collapsed="false">
      <c r="A29332" s="0" t="n">
        <f aca="false">A29331+1</f>
        <v>29331</v>
      </c>
    </row>
    <row r="29333" customFormat="false" ht="12.8" hidden="false" customHeight="false" outlineLevel="0" collapsed="false">
      <c r="A29333" s="0" t="n">
        <f aca="false">A29332+1</f>
        <v>29332</v>
      </c>
    </row>
    <row r="29334" customFormat="false" ht="12.8" hidden="false" customHeight="false" outlineLevel="0" collapsed="false">
      <c r="A29334" s="0" t="n">
        <f aca="false">A29333+1</f>
        <v>29333</v>
      </c>
    </row>
    <row r="29335" customFormat="false" ht="12.8" hidden="false" customHeight="false" outlineLevel="0" collapsed="false">
      <c r="A29335" s="0" t="n">
        <f aca="false">A29334+1</f>
        <v>29334</v>
      </c>
    </row>
    <row r="29336" customFormat="false" ht="12.8" hidden="false" customHeight="false" outlineLevel="0" collapsed="false">
      <c r="A29336" s="0" t="n">
        <f aca="false">A29335+1</f>
        <v>29335</v>
      </c>
    </row>
    <row r="29337" customFormat="false" ht="12.8" hidden="false" customHeight="false" outlineLevel="0" collapsed="false">
      <c r="A29337" s="0" t="n">
        <f aca="false">A29336+1</f>
        <v>29336</v>
      </c>
    </row>
    <row r="29338" customFormat="false" ht="12.8" hidden="false" customHeight="false" outlineLevel="0" collapsed="false">
      <c r="A29338" s="0" t="n">
        <f aca="false">A29337+1</f>
        <v>29337</v>
      </c>
    </row>
    <row r="29339" customFormat="false" ht="12.8" hidden="false" customHeight="false" outlineLevel="0" collapsed="false">
      <c r="A29339" s="0" t="n">
        <f aca="false">A29338+1</f>
        <v>29338</v>
      </c>
    </row>
    <row r="29340" customFormat="false" ht="12.8" hidden="false" customHeight="false" outlineLevel="0" collapsed="false">
      <c r="A29340" s="0" t="n">
        <f aca="false">A29339+1</f>
        <v>29339</v>
      </c>
    </row>
    <row r="29341" customFormat="false" ht="12.8" hidden="false" customHeight="false" outlineLevel="0" collapsed="false">
      <c r="A29341" s="0" t="n">
        <f aca="false">A29340+1</f>
        <v>29340</v>
      </c>
    </row>
    <row r="29342" customFormat="false" ht="12.8" hidden="false" customHeight="false" outlineLevel="0" collapsed="false">
      <c r="A29342" s="0" t="n">
        <f aca="false">A29341+1</f>
        <v>29341</v>
      </c>
    </row>
    <row r="29343" customFormat="false" ht="12.8" hidden="false" customHeight="false" outlineLevel="0" collapsed="false">
      <c r="A29343" s="0" t="n">
        <f aca="false">A29342+1</f>
        <v>29342</v>
      </c>
    </row>
    <row r="29344" customFormat="false" ht="12.8" hidden="false" customHeight="false" outlineLevel="0" collapsed="false">
      <c r="A29344" s="0" t="n">
        <f aca="false">A29343+1</f>
        <v>29343</v>
      </c>
    </row>
    <row r="29345" customFormat="false" ht="12.8" hidden="false" customHeight="false" outlineLevel="0" collapsed="false">
      <c r="A29345" s="0" t="n">
        <f aca="false">A29344+1</f>
        <v>29344</v>
      </c>
    </row>
    <row r="29346" customFormat="false" ht="12.8" hidden="false" customHeight="false" outlineLevel="0" collapsed="false">
      <c r="A29346" s="0" t="n">
        <f aca="false">A29345+1</f>
        <v>29345</v>
      </c>
    </row>
    <row r="29347" customFormat="false" ht="12.8" hidden="false" customHeight="false" outlineLevel="0" collapsed="false">
      <c r="A29347" s="0" t="n">
        <f aca="false">A29346+1</f>
        <v>29346</v>
      </c>
    </row>
    <row r="29348" customFormat="false" ht="12.8" hidden="false" customHeight="false" outlineLevel="0" collapsed="false">
      <c r="A29348" s="0" t="n">
        <f aca="false">A29347+1</f>
        <v>29347</v>
      </c>
    </row>
    <row r="29349" customFormat="false" ht="12.8" hidden="false" customHeight="false" outlineLevel="0" collapsed="false">
      <c r="A29349" s="0" t="n">
        <f aca="false">A29348+1</f>
        <v>29348</v>
      </c>
    </row>
    <row r="29350" customFormat="false" ht="12.8" hidden="false" customHeight="false" outlineLevel="0" collapsed="false">
      <c r="A29350" s="0" t="n">
        <f aca="false">A29349+1</f>
        <v>29349</v>
      </c>
    </row>
    <row r="29351" customFormat="false" ht="12.8" hidden="false" customHeight="false" outlineLevel="0" collapsed="false">
      <c r="A29351" s="0" t="n">
        <f aca="false">A29350+1</f>
        <v>29350</v>
      </c>
    </row>
    <row r="29352" customFormat="false" ht="12.8" hidden="false" customHeight="false" outlineLevel="0" collapsed="false">
      <c r="A29352" s="0" t="n">
        <f aca="false">A29351+1</f>
        <v>29351</v>
      </c>
    </row>
    <row r="29353" customFormat="false" ht="12.8" hidden="false" customHeight="false" outlineLevel="0" collapsed="false">
      <c r="A29353" s="0" t="n">
        <f aca="false">A29352+1</f>
        <v>29352</v>
      </c>
    </row>
    <row r="29354" customFormat="false" ht="12.8" hidden="false" customHeight="false" outlineLevel="0" collapsed="false">
      <c r="A29354" s="0" t="n">
        <f aca="false">A29353+1</f>
        <v>29353</v>
      </c>
    </row>
    <row r="29355" customFormat="false" ht="12.8" hidden="false" customHeight="false" outlineLevel="0" collapsed="false">
      <c r="A29355" s="0" t="n">
        <f aca="false">A29354+1</f>
        <v>29354</v>
      </c>
    </row>
    <row r="29356" customFormat="false" ht="12.8" hidden="false" customHeight="false" outlineLevel="0" collapsed="false">
      <c r="A29356" s="0" t="n">
        <f aca="false">A29355+1</f>
        <v>29355</v>
      </c>
    </row>
    <row r="29357" customFormat="false" ht="12.8" hidden="false" customHeight="false" outlineLevel="0" collapsed="false">
      <c r="A29357" s="0" t="n">
        <f aca="false">A29356+1</f>
        <v>29356</v>
      </c>
    </row>
    <row r="29358" customFormat="false" ht="12.8" hidden="false" customHeight="false" outlineLevel="0" collapsed="false">
      <c r="A29358" s="0" t="n">
        <f aca="false">A29357+1</f>
        <v>29357</v>
      </c>
    </row>
    <row r="29359" customFormat="false" ht="12.8" hidden="false" customHeight="false" outlineLevel="0" collapsed="false">
      <c r="A29359" s="0" t="n">
        <f aca="false">A29358+1</f>
        <v>29358</v>
      </c>
    </row>
    <row r="29360" customFormat="false" ht="12.8" hidden="false" customHeight="false" outlineLevel="0" collapsed="false">
      <c r="A29360" s="0" t="n">
        <f aca="false">A29359+1</f>
        <v>29359</v>
      </c>
    </row>
    <row r="29361" customFormat="false" ht="12.8" hidden="false" customHeight="false" outlineLevel="0" collapsed="false">
      <c r="A29361" s="0" t="n">
        <f aca="false">A29360+1</f>
        <v>29360</v>
      </c>
    </row>
    <row r="29362" customFormat="false" ht="12.8" hidden="false" customHeight="false" outlineLevel="0" collapsed="false">
      <c r="A29362" s="0" t="n">
        <f aca="false">A29361+1</f>
        <v>29361</v>
      </c>
    </row>
    <row r="29363" customFormat="false" ht="12.8" hidden="false" customHeight="false" outlineLevel="0" collapsed="false">
      <c r="A29363" s="0" t="n">
        <f aca="false">A29362+1</f>
        <v>29362</v>
      </c>
    </row>
    <row r="29364" customFormat="false" ht="12.8" hidden="false" customHeight="false" outlineLevel="0" collapsed="false">
      <c r="A29364" s="0" t="n">
        <f aca="false">A29363+1</f>
        <v>29363</v>
      </c>
    </row>
    <row r="29365" customFormat="false" ht="12.8" hidden="false" customHeight="false" outlineLevel="0" collapsed="false">
      <c r="A29365" s="0" t="n">
        <f aca="false">A29364+1</f>
        <v>29364</v>
      </c>
    </row>
    <row r="29366" customFormat="false" ht="12.8" hidden="false" customHeight="false" outlineLevel="0" collapsed="false">
      <c r="A29366" s="0" t="n">
        <f aca="false">A29365+1</f>
        <v>29365</v>
      </c>
    </row>
    <row r="29367" customFormat="false" ht="12.8" hidden="false" customHeight="false" outlineLevel="0" collapsed="false">
      <c r="A29367" s="0" t="n">
        <f aca="false">A29366+1</f>
        <v>29366</v>
      </c>
    </row>
    <row r="29368" customFormat="false" ht="12.8" hidden="false" customHeight="false" outlineLevel="0" collapsed="false">
      <c r="A29368" s="0" t="n">
        <f aca="false">A29367+1</f>
        <v>29367</v>
      </c>
    </row>
    <row r="29369" customFormat="false" ht="12.8" hidden="false" customHeight="false" outlineLevel="0" collapsed="false">
      <c r="A29369" s="0" t="n">
        <f aca="false">A29368+1</f>
        <v>29368</v>
      </c>
    </row>
    <row r="29370" customFormat="false" ht="12.8" hidden="false" customHeight="false" outlineLevel="0" collapsed="false">
      <c r="A29370" s="0" t="n">
        <f aca="false">A29369+1</f>
        <v>29369</v>
      </c>
    </row>
    <row r="29371" customFormat="false" ht="12.8" hidden="false" customHeight="false" outlineLevel="0" collapsed="false">
      <c r="A29371" s="0" t="n">
        <f aca="false">A29370+1</f>
        <v>29370</v>
      </c>
    </row>
    <row r="29372" customFormat="false" ht="12.8" hidden="false" customHeight="false" outlineLevel="0" collapsed="false">
      <c r="A29372" s="0" t="n">
        <f aca="false">A29371+1</f>
        <v>29371</v>
      </c>
    </row>
    <row r="29373" customFormat="false" ht="12.8" hidden="false" customHeight="false" outlineLevel="0" collapsed="false">
      <c r="A29373" s="0" t="n">
        <f aca="false">A29372+1</f>
        <v>29372</v>
      </c>
    </row>
    <row r="29374" customFormat="false" ht="12.8" hidden="false" customHeight="false" outlineLevel="0" collapsed="false">
      <c r="A29374" s="0" t="n">
        <f aca="false">A29373+1</f>
        <v>29373</v>
      </c>
    </row>
    <row r="29375" customFormat="false" ht="12.8" hidden="false" customHeight="false" outlineLevel="0" collapsed="false">
      <c r="A29375" s="0" t="n">
        <f aca="false">A29374+1</f>
        <v>29374</v>
      </c>
    </row>
    <row r="29376" customFormat="false" ht="12.8" hidden="false" customHeight="false" outlineLevel="0" collapsed="false">
      <c r="A29376" s="0" t="n">
        <f aca="false">A29375+1</f>
        <v>29375</v>
      </c>
    </row>
    <row r="29377" customFormat="false" ht="12.8" hidden="false" customHeight="false" outlineLevel="0" collapsed="false">
      <c r="A29377" s="0" t="n">
        <f aca="false">A29376+1</f>
        <v>29376</v>
      </c>
    </row>
    <row r="29378" customFormat="false" ht="12.8" hidden="false" customHeight="false" outlineLevel="0" collapsed="false">
      <c r="A29378" s="0" t="n">
        <f aca="false">A29377+1</f>
        <v>29377</v>
      </c>
    </row>
    <row r="29379" customFormat="false" ht="12.8" hidden="false" customHeight="false" outlineLevel="0" collapsed="false">
      <c r="A29379" s="0" t="n">
        <f aca="false">A29378+1</f>
        <v>29378</v>
      </c>
    </row>
    <row r="29380" customFormat="false" ht="12.8" hidden="false" customHeight="false" outlineLevel="0" collapsed="false">
      <c r="A29380" s="0" t="n">
        <f aca="false">A29379+1</f>
        <v>29379</v>
      </c>
    </row>
    <row r="29381" customFormat="false" ht="12.8" hidden="false" customHeight="false" outlineLevel="0" collapsed="false">
      <c r="A29381" s="0" t="n">
        <f aca="false">A29380+1</f>
        <v>29380</v>
      </c>
    </row>
    <row r="29382" customFormat="false" ht="12.8" hidden="false" customHeight="false" outlineLevel="0" collapsed="false">
      <c r="A29382" s="0" t="n">
        <f aca="false">A29381+1</f>
        <v>29381</v>
      </c>
    </row>
    <row r="29383" customFormat="false" ht="12.8" hidden="false" customHeight="false" outlineLevel="0" collapsed="false">
      <c r="A29383" s="0" t="n">
        <f aca="false">A29382+1</f>
        <v>29382</v>
      </c>
    </row>
    <row r="29384" customFormat="false" ht="12.8" hidden="false" customHeight="false" outlineLevel="0" collapsed="false">
      <c r="A29384" s="0" t="n">
        <f aca="false">A29383+1</f>
        <v>29383</v>
      </c>
    </row>
    <row r="29385" customFormat="false" ht="12.8" hidden="false" customHeight="false" outlineLevel="0" collapsed="false">
      <c r="A29385" s="0" t="n">
        <f aca="false">A29384+1</f>
        <v>29384</v>
      </c>
    </row>
    <row r="29386" customFormat="false" ht="12.8" hidden="false" customHeight="false" outlineLevel="0" collapsed="false">
      <c r="A29386" s="0" t="n">
        <f aca="false">A29385+1</f>
        <v>29385</v>
      </c>
    </row>
    <row r="29387" customFormat="false" ht="12.8" hidden="false" customHeight="false" outlineLevel="0" collapsed="false">
      <c r="A29387" s="0" t="n">
        <f aca="false">A29386+1</f>
        <v>29386</v>
      </c>
    </row>
    <row r="29388" customFormat="false" ht="12.8" hidden="false" customHeight="false" outlineLevel="0" collapsed="false">
      <c r="A29388" s="0" t="n">
        <f aca="false">A29387+1</f>
        <v>29387</v>
      </c>
    </row>
    <row r="29389" customFormat="false" ht="12.8" hidden="false" customHeight="false" outlineLevel="0" collapsed="false">
      <c r="A29389" s="0" t="n">
        <f aca="false">A29388+1</f>
        <v>29388</v>
      </c>
    </row>
    <row r="29390" customFormat="false" ht="12.8" hidden="false" customHeight="false" outlineLevel="0" collapsed="false">
      <c r="A29390" s="0" t="n">
        <f aca="false">A29389+1</f>
        <v>29389</v>
      </c>
    </row>
    <row r="29391" customFormat="false" ht="12.8" hidden="false" customHeight="false" outlineLevel="0" collapsed="false">
      <c r="A29391" s="0" t="n">
        <f aca="false">A29390+1</f>
        <v>29390</v>
      </c>
    </row>
    <row r="29392" customFormat="false" ht="12.8" hidden="false" customHeight="false" outlineLevel="0" collapsed="false">
      <c r="A29392" s="0" t="n">
        <f aca="false">A29391+1</f>
        <v>29391</v>
      </c>
    </row>
    <row r="29393" customFormat="false" ht="12.8" hidden="false" customHeight="false" outlineLevel="0" collapsed="false">
      <c r="A29393" s="0" t="n">
        <f aca="false">A29392+1</f>
        <v>29392</v>
      </c>
    </row>
    <row r="29394" customFormat="false" ht="12.8" hidden="false" customHeight="false" outlineLevel="0" collapsed="false">
      <c r="A29394" s="0" t="n">
        <f aca="false">A29393+1</f>
        <v>29393</v>
      </c>
    </row>
    <row r="29395" customFormat="false" ht="12.8" hidden="false" customHeight="false" outlineLevel="0" collapsed="false">
      <c r="A29395" s="0" t="n">
        <f aca="false">A29394+1</f>
        <v>29394</v>
      </c>
    </row>
    <row r="29396" customFormat="false" ht="12.8" hidden="false" customHeight="false" outlineLevel="0" collapsed="false">
      <c r="A29396" s="0" t="n">
        <f aca="false">A29395+1</f>
        <v>29395</v>
      </c>
    </row>
    <row r="29397" customFormat="false" ht="12.8" hidden="false" customHeight="false" outlineLevel="0" collapsed="false">
      <c r="A29397" s="0" t="n">
        <f aca="false">A29396+1</f>
        <v>29396</v>
      </c>
    </row>
    <row r="29398" customFormat="false" ht="12.8" hidden="false" customHeight="false" outlineLevel="0" collapsed="false">
      <c r="A29398" s="0" t="n">
        <f aca="false">A29397+1</f>
        <v>29397</v>
      </c>
    </row>
    <row r="29399" customFormat="false" ht="12.8" hidden="false" customHeight="false" outlineLevel="0" collapsed="false">
      <c r="A29399" s="0" t="n">
        <f aca="false">A29398+1</f>
        <v>29398</v>
      </c>
    </row>
    <row r="29400" customFormat="false" ht="12.8" hidden="false" customHeight="false" outlineLevel="0" collapsed="false">
      <c r="A29400" s="0" t="n">
        <f aca="false">A29399+1</f>
        <v>29399</v>
      </c>
    </row>
    <row r="29401" customFormat="false" ht="12.8" hidden="false" customHeight="false" outlineLevel="0" collapsed="false">
      <c r="A29401" s="0" t="n">
        <f aca="false">A29400+1</f>
        <v>29400</v>
      </c>
    </row>
    <row r="29402" customFormat="false" ht="12.8" hidden="false" customHeight="false" outlineLevel="0" collapsed="false">
      <c r="A29402" s="0" t="n">
        <f aca="false">A29401+1</f>
        <v>29401</v>
      </c>
    </row>
    <row r="29403" customFormat="false" ht="12.8" hidden="false" customHeight="false" outlineLevel="0" collapsed="false">
      <c r="A29403" s="0" t="n">
        <f aca="false">A29402+1</f>
        <v>29402</v>
      </c>
    </row>
    <row r="29404" customFormat="false" ht="12.8" hidden="false" customHeight="false" outlineLevel="0" collapsed="false">
      <c r="A29404" s="0" t="n">
        <f aca="false">A29403+1</f>
        <v>29403</v>
      </c>
    </row>
    <row r="29405" customFormat="false" ht="12.8" hidden="false" customHeight="false" outlineLevel="0" collapsed="false">
      <c r="A29405" s="0" t="n">
        <f aca="false">A29404+1</f>
        <v>29404</v>
      </c>
    </row>
    <row r="29406" customFormat="false" ht="12.8" hidden="false" customHeight="false" outlineLevel="0" collapsed="false">
      <c r="A29406" s="0" t="n">
        <f aca="false">A29405+1</f>
        <v>29405</v>
      </c>
    </row>
    <row r="29407" customFormat="false" ht="12.8" hidden="false" customHeight="false" outlineLevel="0" collapsed="false">
      <c r="A29407" s="0" t="n">
        <f aca="false">A29406+1</f>
        <v>29406</v>
      </c>
    </row>
    <row r="29408" customFormat="false" ht="12.8" hidden="false" customHeight="false" outlineLevel="0" collapsed="false">
      <c r="A29408" s="0" t="n">
        <f aca="false">A29407+1</f>
        <v>29407</v>
      </c>
    </row>
    <row r="29409" customFormat="false" ht="12.8" hidden="false" customHeight="false" outlineLevel="0" collapsed="false">
      <c r="A29409" s="0" t="n">
        <f aca="false">A29408+1</f>
        <v>29408</v>
      </c>
    </row>
    <row r="29410" customFormat="false" ht="12.8" hidden="false" customHeight="false" outlineLevel="0" collapsed="false">
      <c r="A29410" s="0" t="n">
        <f aca="false">A29409+1</f>
        <v>29409</v>
      </c>
    </row>
    <row r="29411" customFormat="false" ht="12.8" hidden="false" customHeight="false" outlineLevel="0" collapsed="false">
      <c r="A29411" s="0" t="n">
        <f aca="false">A29410+1</f>
        <v>29410</v>
      </c>
    </row>
    <row r="29412" customFormat="false" ht="12.8" hidden="false" customHeight="false" outlineLevel="0" collapsed="false">
      <c r="A29412" s="0" t="n">
        <f aca="false">A29411+1</f>
        <v>29411</v>
      </c>
    </row>
    <row r="29413" customFormat="false" ht="12.8" hidden="false" customHeight="false" outlineLevel="0" collapsed="false">
      <c r="A29413" s="0" t="n">
        <f aca="false">A29412+1</f>
        <v>29412</v>
      </c>
    </row>
    <row r="29414" customFormat="false" ht="12.8" hidden="false" customHeight="false" outlineLevel="0" collapsed="false">
      <c r="A29414" s="0" t="n">
        <f aca="false">A29413+1</f>
        <v>29413</v>
      </c>
    </row>
    <row r="29415" customFormat="false" ht="12.8" hidden="false" customHeight="false" outlineLevel="0" collapsed="false">
      <c r="A29415" s="0" t="n">
        <f aca="false">A29414+1</f>
        <v>29414</v>
      </c>
    </row>
    <row r="29416" customFormat="false" ht="12.8" hidden="false" customHeight="false" outlineLevel="0" collapsed="false">
      <c r="A29416" s="0" t="n">
        <f aca="false">A29415+1</f>
        <v>29415</v>
      </c>
    </row>
    <row r="29417" customFormat="false" ht="12.8" hidden="false" customHeight="false" outlineLevel="0" collapsed="false">
      <c r="A29417" s="0" t="n">
        <f aca="false">A29416+1</f>
        <v>29416</v>
      </c>
    </row>
    <row r="29418" customFormat="false" ht="12.8" hidden="false" customHeight="false" outlineLevel="0" collapsed="false">
      <c r="A29418" s="0" t="n">
        <f aca="false">A29417+1</f>
        <v>29417</v>
      </c>
    </row>
    <row r="29419" customFormat="false" ht="12.8" hidden="false" customHeight="false" outlineLevel="0" collapsed="false">
      <c r="A29419" s="0" t="n">
        <f aca="false">A29418+1</f>
        <v>29418</v>
      </c>
    </row>
    <row r="29420" customFormat="false" ht="12.8" hidden="false" customHeight="false" outlineLevel="0" collapsed="false">
      <c r="A29420" s="0" t="n">
        <f aca="false">A29419+1</f>
        <v>29419</v>
      </c>
    </row>
    <row r="29421" customFormat="false" ht="12.8" hidden="false" customHeight="false" outlineLevel="0" collapsed="false">
      <c r="A29421" s="0" t="n">
        <f aca="false">A29420+1</f>
        <v>29420</v>
      </c>
    </row>
    <row r="29422" customFormat="false" ht="12.8" hidden="false" customHeight="false" outlineLevel="0" collapsed="false">
      <c r="A29422" s="0" t="n">
        <f aca="false">A29421+1</f>
        <v>29421</v>
      </c>
    </row>
    <row r="29423" customFormat="false" ht="12.8" hidden="false" customHeight="false" outlineLevel="0" collapsed="false">
      <c r="A29423" s="0" t="n">
        <f aca="false">A29422+1</f>
        <v>29422</v>
      </c>
    </row>
    <row r="29424" customFormat="false" ht="12.8" hidden="false" customHeight="false" outlineLevel="0" collapsed="false">
      <c r="A29424" s="0" t="n">
        <f aca="false">A29423+1</f>
        <v>29423</v>
      </c>
    </row>
    <row r="29425" customFormat="false" ht="12.8" hidden="false" customHeight="false" outlineLevel="0" collapsed="false">
      <c r="A29425" s="0" t="n">
        <f aca="false">A29424+1</f>
        <v>29424</v>
      </c>
    </row>
    <row r="29426" customFormat="false" ht="12.8" hidden="false" customHeight="false" outlineLevel="0" collapsed="false">
      <c r="A29426" s="0" t="n">
        <f aca="false">A29425+1</f>
        <v>29425</v>
      </c>
    </row>
    <row r="29427" customFormat="false" ht="12.8" hidden="false" customHeight="false" outlineLevel="0" collapsed="false">
      <c r="A29427" s="0" t="n">
        <f aca="false">A29426+1</f>
        <v>29426</v>
      </c>
    </row>
    <row r="29428" customFormat="false" ht="12.8" hidden="false" customHeight="false" outlineLevel="0" collapsed="false">
      <c r="A29428" s="0" t="n">
        <f aca="false">A29427+1</f>
        <v>29427</v>
      </c>
    </row>
    <row r="29429" customFormat="false" ht="12.8" hidden="false" customHeight="false" outlineLevel="0" collapsed="false">
      <c r="A29429" s="0" t="n">
        <f aca="false">A29428+1</f>
        <v>29428</v>
      </c>
    </row>
    <row r="29430" customFormat="false" ht="12.8" hidden="false" customHeight="false" outlineLevel="0" collapsed="false">
      <c r="A29430" s="0" t="n">
        <f aca="false">A29429+1</f>
        <v>29429</v>
      </c>
    </row>
    <row r="29431" customFormat="false" ht="12.8" hidden="false" customHeight="false" outlineLevel="0" collapsed="false">
      <c r="A29431" s="0" t="n">
        <f aca="false">A29430+1</f>
        <v>29430</v>
      </c>
    </row>
    <row r="29432" customFormat="false" ht="12.8" hidden="false" customHeight="false" outlineLevel="0" collapsed="false">
      <c r="A29432" s="0" t="n">
        <f aca="false">A29431+1</f>
        <v>29431</v>
      </c>
    </row>
    <row r="29433" customFormat="false" ht="12.8" hidden="false" customHeight="false" outlineLevel="0" collapsed="false">
      <c r="A29433" s="0" t="n">
        <f aca="false">A29432+1</f>
        <v>29432</v>
      </c>
    </row>
    <row r="29434" customFormat="false" ht="12.8" hidden="false" customHeight="false" outlineLevel="0" collapsed="false">
      <c r="A29434" s="0" t="n">
        <f aca="false">A29433+1</f>
        <v>29433</v>
      </c>
    </row>
    <row r="29435" customFormat="false" ht="12.8" hidden="false" customHeight="false" outlineLevel="0" collapsed="false">
      <c r="A29435" s="0" t="n">
        <f aca="false">A29434+1</f>
        <v>29434</v>
      </c>
    </row>
    <row r="29436" customFormat="false" ht="12.8" hidden="false" customHeight="false" outlineLevel="0" collapsed="false">
      <c r="A29436" s="0" t="n">
        <f aca="false">A29435+1</f>
        <v>29435</v>
      </c>
    </row>
    <row r="29437" customFormat="false" ht="12.8" hidden="false" customHeight="false" outlineLevel="0" collapsed="false">
      <c r="A29437" s="0" t="n">
        <f aca="false">A29436+1</f>
        <v>29436</v>
      </c>
    </row>
    <row r="29438" customFormat="false" ht="12.8" hidden="false" customHeight="false" outlineLevel="0" collapsed="false">
      <c r="A29438" s="0" t="n">
        <f aca="false">A29437+1</f>
        <v>29437</v>
      </c>
    </row>
    <row r="29439" customFormat="false" ht="12.8" hidden="false" customHeight="false" outlineLevel="0" collapsed="false">
      <c r="A29439" s="0" t="n">
        <f aca="false">A29438+1</f>
        <v>29438</v>
      </c>
    </row>
    <row r="29440" customFormat="false" ht="12.8" hidden="false" customHeight="false" outlineLevel="0" collapsed="false">
      <c r="A29440" s="0" t="n">
        <f aca="false">A29439+1</f>
        <v>29439</v>
      </c>
    </row>
    <row r="29441" customFormat="false" ht="12.8" hidden="false" customHeight="false" outlineLevel="0" collapsed="false">
      <c r="A29441" s="0" t="n">
        <f aca="false">A29440+1</f>
        <v>29440</v>
      </c>
    </row>
    <row r="29442" customFormat="false" ht="12.8" hidden="false" customHeight="false" outlineLevel="0" collapsed="false">
      <c r="A29442" s="0" t="n">
        <f aca="false">A29441+1</f>
        <v>29441</v>
      </c>
    </row>
    <row r="29443" customFormat="false" ht="12.8" hidden="false" customHeight="false" outlineLevel="0" collapsed="false">
      <c r="A29443" s="0" t="n">
        <f aca="false">A29442+1</f>
        <v>29442</v>
      </c>
    </row>
    <row r="29444" customFormat="false" ht="12.8" hidden="false" customHeight="false" outlineLevel="0" collapsed="false">
      <c r="A29444" s="0" t="n">
        <f aca="false">A29443+1</f>
        <v>29443</v>
      </c>
    </row>
    <row r="29445" customFormat="false" ht="12.8" hidden="false" customHeight="false" outlineLevel="0" collapsed="false">
      <c r="A29445" s="0" t="n">
        <f aca="false">A29444+1</f>
        <v>29444</v>
      </c>
    </row>
    <row r="29446" customFormat="false" ht="12.8" hidden="false" customHeight="false" outlineLevel="0" collapsed="false">
      <c r="A29446" s="0" t="n">
        <f aca="false">A29445+1</f>
        <v>29445</v>
      </c>
    </row>
    <row r="29447" customFormat="false" ht="12.8" hidden="false" customHeight="false" outlineLevel="0" collapsed="false">
      <c r="A29447" s="0" t="n">
        <f aca="false">A29446+1</f>
        <v>29446</v>
      </c>
    </row>
    <row r="29448" customFormat="false" ht="12.8" hidden="false" customHeight="false" outlineLevel="0" collapsed="false">
      <c r="A29448" s="0" t="n">
        <f aca="false">A29447+1</f>
        <v>29447</v>
      </c>
    </row>
    <row r="29449" customFormat="false" ht="12.8" hidden="false" customHeight="false" outlineLevel="0" collapsed="false">
      <c r="A29449" s="0" t="n">
        <f aca="false">A29448+1</f>
        <v>29448</v>
      </c>
    </row>
    <row r="29450" customFormat="false" ht="12.8" hidden="false" customHeight="false" outlineLevel="0" collapsed="false">
      <c r="A29450" s="0" t="n">
        <f aca="false">A29449+1</f>
        <v>29449</v>
      </c>
    </row>
    <row r="29451" customFormat="false" ht="12.8" hidden="false" customHeight="false" outlineLevel="0" collapsed="false">
      <c r="A29451" s="0" t="n">
        <f aca="false">A29450+1</f>
        <v>29450</v>
      </c>
    </row>
    <row r="29452" customFormat="false" ht="12.8" hidden="false" customHeight="false" outlineLevel="0" collapsed="false">
      <c r="A29452" s="0" t="n">
        <f aca="false">A29451+1</f>
        <v>29451</v>
      </c>
    </row>
    <row r="29453" customFormat="false" ht="12.8" hidden="false" customHeight="false" outlineLevel="0" collapsed="false">
      <c r="A29453" s="0" t="n">
        <f aca="false">A29452+1</f>
        <v>29452</v>
      </c>
    </row>
    <row r="29454" customFormat="false" ht="12.8" hidden="false" customHeight="false" outlineLevel="0" collapsed="false">
      <c r="A29454" s="0" t="n">
        <f aca="false">A29453+1</f>
        <v>29453</v>
      </c>
    </row>
    <row r="29455" customFormat="false" ht="12.8" hidden="false" customHeight="false" outlineLevel="0" collapsed="false">
      <c r="A29455" s="0" t="n">
        <f aca="false">A29454+1</f>
        <v>29454</v>
      </c>
    </row>
    <row r="29456" customFormat="false" ht="12.8" hidden="false" customHeight="false" outlineLevel="0" collapsed="false">
      <c r="A29456" s="0" t="n">
        <f aca="false">A29455+1</f>
        <v>29455</v>
      </c>
    </row>
    <row r="29457" customFormat="false" ht="12.8" hidden="false" customHeight="false" outlineLevel="0" collapsed="false">
      <c r="A29457" s="0" t="n">
        <f aca="false">A29456+1</f>
        <v>29456</v>
      </c>
    </row>
    <row r="29458" customFormat="false" ht="12.8" hidden="false" customHeight="false" outlineLevel="0" collapsed="false">
      <c r="A29458" s="0" t="n">
        <f aca="false">A29457+1</f>
        <v>29457</v>
      </c>
    </row>
    <row r="29459" customFormat="false" ht="12.8" hidden="false" customHeight="false" outlineLevel="0" collapsed="false">
      <c r="A29459" s="0" t="n">
        <f aca="false">A29458+1</f>
        <v>29458</v>
      </c>
    </row>
    <row r="29460" customFormat="false" ht="12.8" hidden="false" customHeight="false" outlineLevel="0" collapsed="false">
      <c r="A29460" s="0" t="n">
        <f aca="false">A29459+1</f>
        <v>29459</v>
      </c>
    </row>
    <row r="29461" customFormat="false" ht="12.8" hidden="false" customHeight="false" outlineLevel="0" collapsed="false">
      <c r="A29461" s="0" t="n">
        <f aca="false">A29460+1</f>
        <v>29460</v>
      </c>
    </row>
    <row r="29462" customFormat="false" ht="12.8" hidden="false" customHeight="false" outlineLevel="0" collapsed="false">
      <c r="A29462" s="0" t="n">
        <f aca="false">A29461+1</f>
        <v>29461</v>
      </c>
    </row>
    <row r="29463" customFormat="false" ht="12.8" hidden="false" customHeight="false" outlineLevel="0" collapsed="false">
      <c r="A29463" s="0" t="n">
        <f aca="false">A29462+1</f>
        <v>29462</v>
      </c>
    </row>
    <row r="29464" customFormat="false" ht="12.8" hidden="false" customHeight="false" outlineLevel="0" collapsed="false">
      <c r="A29464" s="0" t="n">
        <f aca="false">A29463+1</f>
        <v>29463</v>
      </c>
    </row>
    <row r="29465" customFormat="false" ht="12.8" hidden="false" customHeight="false" outlineLevel="0" collapsed="false">
      <c r="A29465" s="0" t="n">
        <f aca="false">A29464+1</f>
        <v>29464</v>
      </c>
    </row>
    <row r="29466" customFormat="false" ht="12.8" hidden="false" customHeight="false" outlineLevel="0" collapsed="false">
      <c r="A29466" s="0" t="n">
        <f aca="false">A29465+1</f>
        <v>29465</v>
      </c>
    </row>
    <row r="29467" customFormat="false" ht="12.8" hidden="false" customHeight="false" outlineLevel="0" collapsed="false">
      <c r="A29467" s="0" t="n">
        <f aca="false">A29466+1</f>
        <v>29466</v>
      </c>
    </row>
    <row r="29468" customFormat="false" ht="12.8" hidden="false" customHeight="false" outlineLevel="0" collapsed="false">
      <c r="A29468" s="0" t="n">
        <f aca="false">A29467+1</f>
        <v>29467</v>
      </c>
    </row>
    <row r="29469" customFormat="false" ht="12.8" hidden="false" customHeight="false" outlineLevel="0" collapsed="false">
      <c r="A29469" s="0" t="n">
        <f aca="false">A29468+1</f>
        <v>29468</v>
      </c>
    </row>
    <row r="29470" customFormat="false" ht="12.8" hidden="false" customHeight="false" outlineLevel="0" collapsed="false">
      <c r="A29470" s="0" t="n">
        <f aca="false">A29469+1</f>
        <v>29469</v>
      </c>
    </row>
    <row r="29471" customFormat="false" ht="12.8" hidden="false" customHeight="false" outlineLevel="0" collapsed="false">
      <c r="A29471" s="0" t="n">
        <f aca="false">A29470+1</f>
        <v>29470</v>
      </c>
    </row>
    <row r="29472" customFormat="false" ht="12.8" hidden="false" customHeight="false" outlineLevel="0" collapsed="false">
      <c r="A29472" s="0" t="n">
        <f aca="false">A29471+1</f>
        <v>29471</v>
      </c>
    </row>
    <row r="29473" customFormat="false" ht="12.8" hidden="false" customHeight="false" outlineLevel="0" collapsed="false">
      <c r="A29473" s="0" t="n">
        <f aca="false">A29472+1</f>
        <v>29472</v>
      </c>
    </row>
    <row r="29474" customFormat="false" ht="12.8" hidden="false" customHeight="false" outlineLevel="0" collapsed="false">
      <c r="A29474" s="0" t="n">
        <f aca="false">A29473+1</f>
        <v>29473</v>
      </c>
    </row>
    <row r="29475" customFormat="false" ht="12.8" hidden="false" customHeight="false" outlineLevel="0" collapsed="false">
      <c r="A29475" s="0" t="n">
        <f aca="false">A29474+1</f>
        <v>29474</v>
      </c>
    </row>
    <row r="29476" customFormat="false" ht="12.8" hidden="false" customHeight="false" outlineLevel="0" collapsed="false">
      <c r="A29476" s="0" t="n">
        <f aca="false">A29475+1</f>
        <v>29475</v>
      </c>
    </row>
    <row r="29477" customFormat="false" ht="12.8" hidden="false" customHeight="false" outlineLevel="0" collapsed="false">
      <c r="A29477" s="0" t="n">
        <f aca="false">A29476+1</f>
        <v>29476</v>
      </c>
    </row>
    <row r="29478" customFormat="false" ht="12.8" hidden="false" customHeight="false" outlineLevel="0" collapsed="false">
      <c r="A29478" s="0" t="n">
        <f aca="false">A29477+1</f>
        <v>29477</v>
      </c>
    </row>
    <row r="29479" customFormat="false" ht="12.8" hidden="false" customHeight="false" outlineLevel="0" collapsed="false">
      <c r="A29479" s="0" t="n">
        <f aca="false">A29478+1</f>
        <v>29478</v>
      </c>
    </row>
    <row r="29480" customFormat="false" ht="12.8" hidden="false" customHeight="false" outlineLevel="0" collapsed="false">
      <c r="A29480" s="0" t="n">
        <f aca="false">A29479+1</f>
        <v>29479</v>
      </c>
    </row>
    <row r="29481" customFormat="false" ht="12.8" hidden="false" customHeight="false" outlineLevel="0" collapsed="false">
      <c r="A29481" s="0" t="n">
        <f aca="false">A29480+1</f>
        <v>29480</v>
      </c>
    </row>
    <row r="29482" customFormat="false" ht="12.8" hidden="false" customHeight="false" outlineLevel="0" collapsed="false">
      <c r="A29482" s="0" t="n">
        <f aca="false">A29481+1</f>
        <v>29481</v>
      </c>
    </row>
    <row r="29483" customFormat="false" ht="12.8" hidden="false" customHeight="false" outlineLevel="0" collapsed="false">
      <c r="A29483" s="0" t="n">
        <f aca="false">A29482+1</f>
        <v>29482</v>
      </c>
    </row>
    <row r="29484" customFormat="false" ht="12.8" hidden="false" customHeight="false" outlineLevel="0" collapsed="false">
      <c r="A29484" s="0" t="n">
        <f aca="false">A29483+1</f>
        <v>29483</v>
      </c>
    </row>
    <row r="29485" customFormat="false" ht="12.8" hidden="false" customHeight="false" outlineLevel="0" collapsed="false">
      <c r="A29485" s="0" t="n">
        <f aca="false">A29484+1</f>
        <v>29484</v>
      </c>
    </row>
    <row r="29486" customFormat="false" ht="12.8" hidden="false" customHeight="false" outlineLevel="0" collapsed="false">
      <c r="A29486" s="0" t="n">
        <f aca="false">A29485+1</f>
        <v>29485</v>
      </c>
    </row>
    <row r="29487" customFormat="false" ht="12.8" hidden="false" customHeight="false" outlineLevel="0" collapsed="false">
      <c r="A29487" s="0" t="n">
        <f aca="false">A29486+1</f>
        <v>29486</v>
      </c>
    </row>
    <row r="29488" customFormat="false" ht="12.8" hidden="false" customHeight="false" outlineLevel="0" collapsed="false">
      <c r="A29488" s="0" t="n">
        <f aca="false">A29487+1</f>
        <v>29487</v>
      </c>
    </row>
    <row r="29489" customFormat="false" ht="12.8" hidden="false" customHeight="false" outlineLevel="0" collapsed="false">
      <c r="A29489" s="0" t="n">
        <f aca="false">A29488+1</f>
        <v>29488</v>
      </c>
    </row>
    <row r="29490" customFormat="false" ht="12.8" hidden="false" customHeight="false" outlineLevel="0" collapsed="false">
      <c r="A29490" s="0" t="n">
        <f aca="false">A29489+1</f>
        <v>29489</v>
      </c>
    </row>
    <row r="29491" customFormat="false" ht="12.8" hidden="false" customHeight="false" outlineLevel="0" collapsed="false">
      <c r="A29491" s="0" t="n">
        <f aca="false">A29490+1</f>
        <v>29490</v>
      </c>
    </row>
    <row r="29492" customFormat="false" ht="12.8" hidden="false" customHeight="false" outlineLevel="0" collapsed="false">
      <c r="A29492" s="0" t="n">
        <f aca="false">A29491+1</f>
        <v>29491</v>
      </c>
    </row>
    <row r="29493" customFormat="false" ht="12.8" hidden="false" customHeight="false" outlineLevel="0" collapsed="false">
      <c r="A29493" s="0" t="n">
        <f aca="false">A29492+1</f>
        <v>29492</v>
      </c>
    </row>
    <row r="29494" customFormat="false" ht="12.8" hidden="false" customHeight="false" outlineLevel="0" collapsed="false">
      <c r="A29494" s="0" t="n">
        <f aca="false">A29493+1</f>
        <v>29493</v>
      </c>
    </row>
    <row r="29495" customFormat="false" ht="12.8" hidden="false" customHeight="false" outlineLevel="0" collapsed="false">
      <c r="A29495" s="0" t="n">
        <f aca="false">A29494+1</f>
        <v>29494</v>
      </c>
    </row>
    <row r="29496" customFormat="false" ht="12.8" hidden="false" customHeight="false" outlineLevel="0" collapsed="false">
      <c r="A29496" s="0" t="n">
        <f aca="false">A29495+1</f>
        <v>29495</v>
      </c>
    </row>
    <row r="29497" customFormat="false" ht="12.8" hidden="false" customHeight="false" outlineLevel="0" collapsed="false">
      <c r="A29497" s="0" t="n">
        <f aca="false">A29496+1</f>
        <v>29496</v>
      </c>
    </row>
    <row r="29498" customFormat="false" ht="12.8" hidden="false" customHeight="false" outlineLevel="0" collapsed="false">
      <c r="A29498" s="0" t="n">
        <f aca="false">A29497+1</f>
        <v>29497</v>
      </c>
    </row>
    <row r="29499" customFormat="false" ht="12.8" hidden="false" customHeight="false" outlineLevel="0" collapsed="false">
      <c r="A29499" s="0" t="n">
        <f aca="false">A29498+1</f>
        <v>29498</v>
      </c>
    </row>
    <row r="29500" customFormat="false" ht="12.8" hidden="false" customHeight="false" outlineLevel="0" collapsed="false">
      <c r="A29500" s="0" t="n">
        <f aca="false">A29499+1</f>
        <v>29499</v>
      </c>
    </row>
    <row r="29501" customFormat="false" ht="12.8" hidden="false" customHeight="false" outlineLevel="0" collapsed="false">
      <c r="A29501" s="0" t="n">
        <f aca="false">A29500+1</f>
        <v>29500</v>
      </c>
    </row>
    <row r="29502" customFormat="false" ht="12.8" hidden="false" customHeight="false" outlineLevel="0" collapsed="false">
      <c r="A29502" s="0" t="n">
        <f aca="false">A29501+1</f>
        <v>29501</v>
      </c>
    </row>
    <row r="29503" customFormat="false" ht="12.8" hidden="false" customHeight="false" outlineLevel="0" collapsed="false">
      <c r="A29503" s="0" t="n">
        <f aca="false">A29502+1</f>
        <v>29502</v>
      </c>
    </row>
    <row r="29504" customFormat="false" ht="12.8" hidden="false" customHeight="false" outlineLevel="0" collapsed="false">
      <c r="A29504" s="0" t="n">
        <f aca="false">A29503+1</f>
        <v>29503</v>
      </c>
    </row>
    <row r="29505" customFormat="false" ht="12.8" hidden="false" customHeight="false" outlineLevel="0" collapsed="false">
      <c r="A29505" s="0" t="n">
        <f aca="false">A29504+1</f>
        <v>29504</v>
      </c>
    </row>
    <row r="29506" customFormat="false" ht="12.8" hidden="false" customHeight="false" outlineLevel="0" collapsed="false">
      <c r="A29506" s="0" t="n">
        <f aca="false">A29505+1</f>
        <v>29505</v>
      </c>
    </row>
    <row r="29507" customFormat="false" ht="12.8" hidden="false" customHeight="false" outlineLevel="0" collapsed="false">
      <c r="A29507" s="0" t="n">
        <f aca="false">A29506+1</f>
        <v>29506</v>
      </c>
    </row>
    <row r="29508" customFormat="false" ht="12.8" hidden="false" customHeight="false" outlineLevel="0" collapsed="false">
      <c r="A29508" s="0" t="n">
        <f aca="false">A29507+1</f>
        <v>29507</v>
      </c>
    </row>
    <row r="29509" customFormat="false" ht="12.8" hidden="false" customHeight="false" outlineLevel="0" collapsed="false">
      <c r="A29509" s="0" t="n">
        <f aca="false">A29508+1</f>
        <v>29508</v>
      </c>
    </row>
    <row r="29510" customFormat="false" ht="12.8" hidden="false" customHeight="false" outlineLevel="0" collapsed="false">
      <c r="A29510" s="0" t="n">
        <f aca="false">A29509+1</f>
        <v>29509</v>
      </c>
    </row>
    <row r="29511" customFormat="false" ht="12.8" hidden="false" customHeight="false" outlineLevel="0" collapsed="false">
      <c r="A29511" s="0" t="n">
        <f aca="false">A29510+1</f>
        <v>29510</v>
      </c>
    </row>
    <row r="29512" customFormat="false" ht="12.8" hidden="false" customHeight="false" outlineLevel="0" collapsed="false">
      <c r="A29512" s="0" t="n">
        <f aca="false">A29511+1</f>
        <v>29511</v>
      </c>
    </row>
    <row r="29513" customFormat="false" ht="12.8" hidden="false" customHeight="false" outlineLevel="0" collapsed="false">
      <c r="A29513" s="0" t="n">
        <f aca="false">A29512+1</f>
        <v>29512</v>
      </c>
    </row>
    <row r="29514" customFormat="false" ht="12.8" hidden="false" customHeight="false" outlineLevel="0" collapsed="false">
      <c r="A29514" s="0" t="n">
        <f aca="false">A29513+1</f>
        <v>29513</v>
      </c>
    </row>
    <row r="29515" customFormat="false" ht="12.8" hidden="false" customHeight="false" outlineLevel="0" collapsed="false">
      <c r="A29515" s="0" t="n">
        <f aca="false">A29514+1</f>
        <v>29514</v>
      </c>
    </row>
    <row r="29516" customFormat="false" ht="12.8" hidden="false" customHeight="false" outlineLevel="0" collapsed="false">
      <c r="A29516" s="0" t="n">
        <f aca="false">A29515+1</f>
        <v>29515</v>
      </c>
    </row>
    <row r="29517" customFormat="false" ht="12.8" hidden="false" customHeight="false" outlineLevel="0" collapsed="false">
      <c r="A29517" s="0" t="n">
        <f aca="false">A29516+1</f>
        <v>29516</v>
      </c>
    </row>
    <row r="29518" customFormat="false" ht="12.8" hidden="false" customHeight="false" outlineLevel="0" collapsed="false">
      <c r="A29518" s="0" t="n">
        <f aca="false">A29517+1</f>
        <v>29517</v>
      </c>
    </row>
    <row r="29519" customFormat="false" ht="12.8" hidden="false" customHeight="false" outlineLevel="0" collapsed="false">
      <c r="A29519" s="0" t="n">
        <f aca="false">A29518+1</f>
        <v>29518</v>
      </c>
    </row>
    <row r="29520" customFormat="false" ht="12.8" hidden="false" customHeight="false" outlineLevel="0" collapsed="false">
      <c r="A29520" s="0" t="n">
        <f aca="false">A29519+1</f>
        <v>29519</v>
      </c>
    </row>
    <row r="29521" customFormat="false" ht="12.8" hidden="false" customHeight="false" outlineLevel="0" collapsed="false">
      <c r="A29521" s="0" t="n">
        <f aca="false">A29520+1</f>
        <v>29520</v>
      </c>
    </row>
    <row r="29522" customFormat="false" ht="12.8" hidden="false" customHeight="false" outlineLevel="0" collapsed="false">
      <c r="A29522" s="0" t="n">
        <f aca="false">A29521+1</f>
        <v>29521</v>
      </c>
    </row>
    <row r="29523" customFormat="false" ht="12.8" hidden="false" customHeight="false" outlineLevel="0" collapsed="false">
      <c r="A29523" s="0" t="n">
        <f aca="false">A29522+1</f>
        <v>29522</v>
      </c>
    </row>
    <row r="29524" customFormat="false" ht="12.8" hidden="false" customHeight="false" outlineLevel="0" collapsed="false">
      <c r="A29524" s="0" t="n">
        <f aca="false">A29523+1</f>
        <v>29523</v>
      </c>
    </row>
    <row r="29525" customFormat="false" ht="12.8" hidden="false" customHeight="false" outlineLevel="0" collapsed="false">
      <c r="A29525" s="0" t="n">
        <f aca="false">A29524+1</f>
        <v>29524</v>
      </c>
    </row>
    <row r="29526" customFormat="false" ht="12.8" hidden="false" customHeight="false" outlineLevel="0" collapsed="false">
      <c r="A29526" s="0" t="n">
        <f aca="false">A29525+1</f>
        <v>29525</v>
      </c>
    </row>
    <row r="29527" customFormat="false" ht="12.8" hidden="false" customHeight="false" outlineLevel="0" collapsed="false">
      <c r="A29527" s="0" t="n">
        <f aca="false">A29526+1</f>
        <v>29526</v>
      </c>
    </row>
    <row r="29528" customFormat="false" ht="12.8" hidden="false" customHeight="false" outlineLevel="0" collapsed="false">
      <c r="A29528" s="0" t="n">
        <f aca="false">A29527+1</f>
        <v>29527</v>
      </c>
    </row>
    <row r="29529" customFormat="false" ht="12.8" hidden="false" customHeight="false" outlineLevel="0" collapsed="false">
      <c r="A29529" s="0" t="n">
        <f aca="false">A29528+1</f>
        <v>29528</v>
      </c>
    </row>
    <row r="29530" customFormat="false" ht="12.8" hidden="false" customHeight="false" outlineLevel="0" collapsed="false">
      <c r="A29530" s="0" t="n">
        <f aca="false">A29529+1</f>
        <v>29529</v>
      </c>
    </row>
    <row r="29531" customFormat="false" ht="12.8" hidden="false" customHeight="false" outlineLevel="0" collapsed="false">
      <c r="A29531" s="0" t="n">
        <f aca="false">A29530+1</f>
        <v>29530</v>
      </c>
    </row>
    <row r="29532" customFormat="false" ht="12.8" hidden="false" customHeight="false" outlineLevel="0" collapsed="false">
      <c r="A29532" s="0" t="n">
        <f aca="false">A29531+1</f>
        <v>29531</v>
      </c>
    </row>
    <row r="29533" customFormat="false" ht="12.8" hidden="false" customHeight="false" outlineLevel="0" collapsed="false">
      <c r="A29533" s="0" t="n">
        <f aca="false">A29532+1</f>
        <v>29532</v>
      </c>
    </row>
    <row r="29534" customFormat="false" ht="12.8" hidden="false" customHeight="false" outlineLevel="0" collapsed="false">
      <c r="A29534" s="0" t="n">
        <f aca="false">A29533+1</f>
        <v>29533</v>
      </c>
    </row>
    <row r="29535" customFormat="false" ht="12.8" hidden="false" customHeight="false" outlineLevel="0" collapsed="false">
      <c r="A29535" s="0" t="n">
        <f aca="false">A29534+1</f>
        <v>29534</v>
      </c>
    </row>
    <row r="29536" customFormat="false" ht="12.8" hidden="false" customHeight="false" outlineLevel="0" collapsed="false">
      <c r="A29536" s="0" t="n">
        <f aca="false">A29535+1</f>
        <v>29535</v>
      </c>
    </row>
    <row r="29537" customFormat="false" ht="12.8" hidden="false" customHeight="false" outlineLevel="0" collapsed="false">
      <c r="A29537" s="0" t="n">
        <f aca="false">A29536+1</f>
        <v>29536</v>
      </c>
    </row>
    <row r="29538" customFormat="false" ht="12.8" hidden="false" customHeight="false" outlineLevel="0" collapsed="false">
      <c r="A29538" s="0" t="n">
        <f aca="false">A29537+1</f>
        <v>29537</v>
      </c>
    </row>
    <row r="29539" customFormat="false" ht="12.8" hidden="false" customHeight="false" outlineLevel="0" collapsed="false">
      <c r="A29539" s="0" t="n">
        <f aca="false">A29538+1</f>
        <v>29538</v>
      </c>
    </row>
    <row r="29540" customFormat="false" ht="12.8" hidden="false" customHeight="false" outlineLevel="0" collapsed="false">
      <c r="A29540" s="0" t="n">
        <f aca="false">A29539+1</f>
        <v>29539</v>
      </c>
    </row>
    <row r="29541" customFormat="false" ht="12.8" hidden="false" customHeight="false" outlineLevel="0" collapsed="false">
      <c r="A29541" s="0" t="n">
        <f aca="false">A29540+1</f>
        <v>29540</v>
      </c>
    </row>
    <row r="29542" customFormat="false" ht="12.8" hidden="false" customHeight="false" outlineLevel="0" collapsed="false">
      <c r="A29542" s="0" t="n">
        <f aca="false">A29541+1</f>
        <v>29541</v>
      </c>
    </row>
    <row r="29543" customFormat="false" ht="12.8" hidden="false" customHeight="false" outlineLevel="0" collapsed="false">
      <c r="A29543" s="0" t="n">
        <f aca="false">A29542+1</f>
        <v>29542</v>
      </c>
    </row>
    <row r="29544" customFormat="false" ht="12.8" hidden="false" customHeight="false" outlineLevel="0" collapsed="false">
      <c r="A29544" s="0" t="n">
        <f aca="false">A29543+1</f>
        <v>29543</v>
      </c>
    </row>
    <row r="29545" customFormat="false" ht="12.8" hidden="false" customHeight="false" outlineLevel="0" collapsed="false">
      <c r="A29545" s="0" t="n">
        <f aca="false">A29544+1</f>
        <v>29544</v>
      </c>
    </row>
    <row r="29546" customFormat="false" ht="12.8" hidden="false" customHeight="false" outlineLevel="0" collapsed="false">
      <c r="A29546" s="0" t="n">
        <f aca="false">A29545+1</f>
        <v>29545</v>
      </c>
    </row>
    <row r="29547" customFormat="false" ht="12.8" hidden="false" customHeight="false" outlineLevel="0" collapsed="false">
      <c r="A29547" s="0" t="n">
        <f aca="false">A29546+1</f>
        <v>29546</v>
      </c>
    </row>
    <row r="29548" customFormat="false" ht="12.8" hidden="false" customHeight="false" outlineLevel="0" collapsed="false">
      <c r="A29548" s="0" t="n">
        <f aca="false">A29547+1</f>
        <v>29547</v>
      </c>
    </row>
    <row r="29549" customFormat="false" ht="12.8" hidden="false" customHeight="false" outlineLevel="0" collapsed="false">
      <c r="A29549" s="0" t="n">
        <f aca="false">A29548+1</f>
        <v>29548</v>
      </c>
    </row>
    <row r="29550" customFormat="false" ht="12.8" hidden="false" customHeight="false" outlineLevel="0" collapsed="false">
      <c r="A29550" s="0" t="n">
        <f aca="false">A29549+1</f>
        <v>29549</v>
      </c>
    </row>
    <row r="29551" customFormat="false" ht="12.8" hidden="false" customHeight="false" outlineLevel="0" collapsed="false">
      <c r="A29551" s="0" t="n">
        <f aca="false">A29550+1</f>
        <v>29550</v>
      </c>
    </row>
    <row r="29552" customFormat="false" ht="12.8" hidden="false" customHeight="false" outlineLevel="0" collapsed="false">
      <c r="A29552" s="0" t="n">
        <f aca="false">A29551+1</f>
        <v>29551</v>
      </c>
    </row>
    <row r="29553" customFormat="false" ht="12.8" hidden="false" customHeight="false" outlineLevel="0" collapsed="false">
      <c r="A29553" s="0" t="n">
        <f aca="false">A29552+1</f>
        <v>29552</v>
      </c>
    </row>
    <row r="29554" customFormat="false" ht="12.8" hidden="false" customHeight="false" outlineLevel="0" collapsed="false">
      <c r="A29554" s="0" t="n">
        <f aca="false">A29553+1</f>
        <v>29553</v>
      </c>
    </row>
    <row r="29555" customFormat="false" ht="12.8" hidden="false" customHeight="false" outlineLevel="0" collapsed="false">
      <c r="A29555" s="0" t="n">
        <f aca="false">A29554+1</f>
        <v>29554</v>
      </c>
    </row>
    <row r="29556" customFormat="false" ht="12.8" hidden="false" customHeight="false" outlineLevel="0" collapsed="false">
      <c r="A29556" s="0" t="n">
        <f aca="false">A29555+1</f>
        <v>29555</v>
      </c>
    </row>
    <row r="29557" customFormat="false" ht="12.8" hidden="false" customHeight="false" outlineLevel="0" collapsed="false">
      <c r="A29557" s="0" t="n">
        <f aca="false">A29556+1</f>
        <v>29556</v>
      </c>
    </row>
    <row r="29558" customFormat="false" ht="12.8" hidden="false" customHeight="false" outlineLevel="0" collapsed="false">
      <c r="A29558" s="0" t="n">
        <f aca="false">A29557+1</f>
        <v>29557</v>
      </c>
    </row>
    <row r="29559" customFormat="false" ht="12.8" hidden="false" customHeight="false" outlineLevel="0" collapsed="false">
      <c r="A29559" s="0" t="n">
        <f aca="false">A29558+1</f>
        <v>29558</v>
      </c>
    </row>
    <row r="29560" customFormat="false" ht="12.8" hidden="false" customHeight="false" outlineLevel="0" collapsed="false">
      <c r="A29560" s="0" t="n">
        <f aca="false">A29559+1</f>
        <v>29559</v>
      </c>
    </row>
    <row r="29561" customFormat="false" ht="12.8" hidden="false" customHeight="false" outlineLevel="0" collapsed="false">
      <c r="A29561" s="0" t="n">
        <f aca="false">A29560+1</f>
        <v>29560</v>
      </c>
    </row>
    <row r="29562" customFormat="false" ht="12.8" hidden="false" customHeight="false" outlineLevel="0" collapsed="false">
      <c r="A29562" s="0" t="n">
        <f aca="false">A29561+1</f>
        <v>29561</v>
      </c>
    </row>
    <row r="29563" customFormat="false" ht="12.8" hidden="false" customHeight="false" outlineLevel="0" collapsed="false">
      <c r="A29563" s="0" t="n">
        <f aca="false">A29562+1</f>
        <v>29562</v>
      </c>
    </row>
    <row r="29564" customFormat="false" ht="12.8" hidden="false" customHeight="false" outlineLevel="0" collapsed="false">
      <c r="A29564" s="0" t="n">
        <f aca="false">A29563+1</f>
        <v>29563</v>
      </c>
    </row>
    <row r="29565" customFormat="false" ht="12.8" hidden="false" customHeight="false" outlineLevel="0" collapsed="false">
      <c r="A29565" s="0" t="n">
        <f aca="false">A29564+1</f>
        <v>29564</v>
      </c>
    </row>
    <row r="29566" customFormat="false" ht="12.8" hidden="false" customHeight="false" outlineLevel="0" collapsed="false">
      <c r="A29566" s="0" t="n">
        <f aca="false">A29565+1</f>
        <v>29565</v>
      </c>
    </row>
    <row r="29567" customFormat="false" ht="12.8" hidden="false" customHeight="false" outlineLevel="0" collapsed="false">
      <c r="A29567" s="0" t="n">
        <f aca="false">A29566+1</f>
        <v>29566</v>
      </c>
    </row>
    <row r="29568" customFormat="false" ht="12.8" hidden="false" customHeight="false" outlineLevel="0" collapsed="false">
      <c r="A29568" s="0" t="n">
        <f aca="false">A29567+1</f>
        <v>29567</v>
      </c>
    </row>
    <row r="29569" customFormat="false" ht="12.8" hidden="false" customHeight="false" outlineLevel="0" collapsed="false">
      <c r="A29569" s="0" t="n">
        <f aca="false">A29568+1</f>
        <v>29568</v>
      </c>
    </row>
    <row r="29570" customFormat="false" ht="12.8" hidden="false" customHeight="false" outlineLevel="0" collapsed="false">
      <c r="A29570" s="0" t="n">
        <f aca="false">A29569+1</f>
        <v>29569</v>
      </c>
    </row>
    <row r="29571" customFormat="false" ht="12.8" hidden="false" customHeight="false" outlineLevel="0" collapsed="false">
      <c r="A29571" s="0" t="n">
        <f aca="false">A29570+1</f>
        <v>29570</v>
      </c>
    </row>
    <row r="29572" customFormat="false" ht="12.8" hidden="false" customHeight="false" outlineLevel="0" collapsed="false">
      <c r="A29572" s="0" t="n">
        <f aca="false">A29571+1</f>
        <v>29571</v>
      </c>
    </row>
    <row r="29573" customFormat="false" ht="12.8" hidden="false" customHeight="false" outlineLevel="0" collapsed="false">
      <c r="A29573" s="0" t="n">
        <f aca="false">A29572+1</f>
        <v>29572</v>
      </c>
    </row>
    <row r="29574" customFormat="false" ht="12.8" hidden="false" customHeight="false" outlineLevel="0" collapsed="false">
      <c r="A29574" s="0" t="n">
        <f aca="false">A29573+1</f>
        <v>29573</v>
      </c>
    </row>
    <row r="29575" customFormat="false" ht="12.8" hidden="false" customHeight="false" outlineLevel="0" collapsed="false">
      <c r="A29575" s="0" t="n">
        <f aca="false">A29574+1</f>
        <v>29574</v>
      </c>
    </row>
    <row r="29576" customFormat="false" ht="12.8" hidden="false" customHeight="false" outlineLevel="0" collapsed="false">
      <c r="A29576" s="0" t="n">
        <f aca="false">A29575+1</f>
        <v>29575</v>
      </c>
    </row>
    <row r="29577" customFormat="false" ht="12.8" hidden="false" customHeight="false" outlineLevel="0" collapsed="false">
      <c r="A29577" s="0" t="n">
        <f aca="false">A29576+1</f>
        <v>29576</v>
      </c>
    </row>
    <row r="29578" customFormat="false" ht="12.8" hidden="false" customHeight="false" outlineLevel="0" collapsed="false">
      <c r="A29578" s="0" t="n">
        <f aca="false">A29577+1</f>
        <v>29577</v>
      </c>
    </row>
    <row r="29579" customFormat="false" ht="12.8" hidden="false" customHeight="false" outlineLevel="0" collapsed="false">
      <c r="A29579" s="0" t="n">
        <f aca="false">A29578+1</f>
        <v>29578</v>
      </c>
    </row>
    <row r="29580" customFormat="false" ht="12.8" hidden="false" customHeight="false" outlineLevel="0" collapsed="false">
      <c r="A29580" s="0" t="n">
        <f aca="false">A29579+1</f>
        <v>29579</v>
      </c>
    </row>
    <row r="29581" customFormat="false" ht="12.8" hidden="false" customHeight="false" outlineLevel="0" collapsed="false">
      <c r="A29581" s="0" t="n">
        <f aca="false">A29580+1</f>
        <v>29580</v>
      </c>
    </row>
    <row r="29582" customFormat="false" ht="12.8" hidden="false" customHeight="false" outlineLevel="0" collapsed="false">
      <c r="A29582" s="0" t="n">
        <f aca="false">A29581+1</f>
        <v>29581</v>
      </c>
    </row>
    <row r="29583" customFormat="false" ht="12.8" hidden="false" customHeight="false" outlineLevel="0" collapsed="false">
      <c r="A29583" s="0" t="n">
        <f aca="false">A29582+1</f>
        <v>29582</v>
      </c>
    </row>
    <row r="29584" customFormat="false" ht="12.8" hidden="false" customHeight="false" outlineLevel="0" collapsed="false">
      <c r="A29584" s="0" t="n">
        <f aca="false">A29583+1</f>
        <v>29583</v>
      </c>
    </row>
    <row r="29585" customFormat="false" ht="12.8" hidden="false" customHeight="false" outlineLevel="0" collapsed="false">
      <c r="A29585" s="0" t="n">
        <f aca="false">A29584+1</f>
        <v>29584</v>
      </c>
    </row>
    <row r="29586" customFormat="false" ht="12.8" hidden="false" customHeight="false" outlineLevel="0" collapsed="false">
      <c r="A29586" s="0" t="n">
        <f aca="false">A29585+1</f>
        <v>29585</v>
      </c>
    </row>
    <row r="29587" customFormat="false" ht="12.8" hidden="false" customHeight="false" outlineLevel="0" collapsed="false">
      <c r="A29587" s="0" t="n">
        <f aca="false">A29586+1</f>
        <v>29586</v>
      </c>
    </row>
    <row r="29588" customFormat="false" ht="12.8" hidden="false" customHeight="false" outlineLevel="0" collapsed="false">
      <c r="A29588" s="0" t="n">
        <f aca="false">A29587+1</f>
        <v>29587</v>
      </c>
    </row>
    <row r="29589" customFormat="false" ht="12.8" hidden="false" customHeight="false" outlineLevel="0" collapsed="false">
      <c r="A29589" s="0" t="n">
        <f aca="false">A29588+1</f>
        <v>29588</v>
      </c>
    </row>
    <row r="29590" customFormat="false" ht="12.8" hidden="false" customHeight="false" outlineLevel="0" collapsed="false">
      <c r="A29590" s="0" t="n">
        <f aca="false">A29589+1</f>
        <v>29589</v>
      </c>
    </row>
    <row r="29591" customFormat="false" ht="12.8" hidden="false" customHeight="false" outlineLevel="0" collapsed="false">
      <c r="A29591" s="0" t="n">
        <f aca="false">A29590+1</f>
        <v>29590</v>
      </c>
    </row>
    <row r="29592" customFormat="false" ht="12.8" hidden="false" customHeight="false" outlineLevel="0" collapsed="false">
      <c r="A29592" s="0" t="n">
        <f aca="false">A29591+1</f>
        <v>29591</v>
      </c>
    </row>
    <row r="29593" customFormat="false" ht="12.8" hidden="false" customHeight="false" outlineLevel="0" collapsed="false">
      <c r="A29593" s="0" t="n">
        <f aca="false">A29592+1</f>
        <v>29592</v>
      </c>
    </row>
    <row r="29594" customFormat="false" ht="12.8" hidden="false" customHeight="false" outlineLevel="0" collapsed="false">
      <c r="A29594" s="0" t="n">
        <f aca="false">A29593+1</f>
        <v>29593</v>
      </c>
    </row>
    <row r="29595" customFormat="false" ht="12.8" hidden="false" customHeight="false" outlineLevel="0" collapsed="false">
      <c r="A29595" s="0" t="n">
        <f aca="false">A29594+1</f>
        <v>29594</v>
      </c>
    </row>
    <row r="29596" customFormat="false" ht="12.8" hidden="false" customHeight="false" outlineLevel="0" collapsed="false">
      <c r="A29596" s="0" t="n">
        <f aca="false">A29595+1</f>
        <v>29595</v>
      </c>
    </row>
    <row r="29597" customFormat="false" ht="12.8" hidden="false" customHeight="false" outlineLevel="0" collapsed="false">
      <c r="A29597" s="0" t="n">
        <f aca="false">A29596+1</f>
        <v>29596</v>
      </c>
    </row>
    <row r="29598" customFormat="false" ht="12.8" hidden="false" customHeight="false" outlineLevel="0" collapsed="false">
      <c r="A29598" s="0" t="n">
        <f aca="false">A29597+1</f>
        <v>29597</v>
      </c>
    </row>
    <row r="29599" customFormat="false" ht="12.8" hidden="false" customHeight="false" outlineLevel="0" collapsed="false">
      <c r="A29599" s="0" t="n">
        <f aca="false">A29598+1</f>
        <v>29598</v>
      </c>
    </row>
    <row r="29600" customFormat="false" ht="12.8" hidden="false" customHeight="false" outlineLevel="0" collapsed="false">
      <c r="A29600" s="0" t="n">
        <f aca="false">A29599+1</f>
        <v>29599</v>
      </c>
    </row>
    <row r="29601" customFormat="false" ht="12.8" hidden="false" customHeight="false" outlineLevel="0" collapsed="false">
      <c r="A29601" s="0" t="n">
        <f aca="false">A29600+1</f>
        <v>29600</v>
      </c>
    </row>
    <row r="29602" customFormat="false" ht="12.8" hidden="false" customHeight="false" outlineLevel="0" collapsed="false">
      <c r="A29602" s="0" t="n">
        <f aca="false">A29601+1</f>
        <v>29601</v>
      </c>
    </row>
    <row r="29603" customFormat="false" ht="12.8" hidden="false" customHeight="false" outlineLevel="0" collapsed="false">
      <c r="A29603" s="0" t="n">
        <f aca="false">A29602+1</f>
        <v>29602</v>
      </c>
    </row>
    <row r="29604" customFormat="false" ht="12.8" hidden="false" customHeight="false" outlineLevel="0" collapsed="false">
      <c r="A29604" s="0" t="n">
        <f aca="false">A29603+1</f>
        <v>29603</v>
      </c>
    </row>
    <row r="29605" customFormat="false" ht="12.8" hidden="false" customHeight="false" outlineLevel="0" collapsed="false">
      <c r="A29605" s="0" t="n">
        <f aca="false">A29604+1</f>
        <v>29604</v>
      </c>
    </row>
    <row r="29606" customFormat="false" ht="12.8" hidden="false" customHeight="false" outlineLevel="0" collapsed="false">
      <c r="A29606" s="0" t="n">
        <f aca="false">A29605+1</f>
        <v>29605</v>
      </c>
    </row>
    <row r="29607" customFormat="false" ht="12.8" hidden="false" customHeight="false" outlineLevel="0" collapsed="false">
      <c r="A29607" s="0" t="n">
        <f aca="false">A29606+1</f>
        <v>29606</v>
      </c>
    </row>
    <row r="29608" customFormat="false" ht="12.8" hidden="false" customHeight="false" outlineLevel="0" collapsed="false">
      <c r="A29608" s="0" t="n">
        <f aca="false">A29607+1</f>
        <v>29607</v>
      </c>
    </row>
    <row r="29609" customFormat="false" ht="12.8" hidden="false" customHeight="false" outlineLevel="0" collapsed="false">
      <c r="A29609" s="0" t="n">
        <f aca="false">A29608+1</f>
        <v>29608</v>
      </c>
    </row>
    <row r="29610" customFormat="false" ht="12.8" hidden="false" customHeight="false" outlineLevel="0" collapsed="false">
      <c r="A29610" s="0" t="n">
        <f aca="false">A29609+1</f>
        <v>29609</v>
      </c>
    </row>
    <row r="29611" customFormat="false" ht="12.8" hidden="false" customHeight="false" outlineLevel="0" collapsed="false">
      <c r="A29611" s="0" t="n">
        <f aca="false">A29610+1</f>
        <v>29610</v>
      </c>
    </row>
    <row r="29612" customFormat="false" ht="12.8" hidden="false" customHeight="false" outlineLevel="0" collapsed="false">
      <c r="A29612" s="0" t="n">
        <f aca="false">A29611+1</f>
        <v>29611</v>
      </c>
    </row>
    <row r="29613" customFormat="false" ht="12.8" hidden="false" customHeight="false" outlineLevel="0" collapsed="false">
      <c r="A29613" s="0" t="n">
        <f aca="false">A29612+1</f>
        <v>29612</v>
      </c>
    </row>
    <row r="29614" customFormat="false" ht="12.8" hidden="false" customHeight="false" outlineLevel="0" collapsed="false">
      <c r="A29614" s="0" t="n">
        <f aca="false">A29613+1</f>
        <v>29613</v>
      </c>
    </row>
    <row r="29615" customFormat="false" ht="12.8" hidden="false" customHeight="false" outlineLevel="0" collapsed="false">
      <c r="A29615" s="0" t="n">
        <f aca="false">A29614+1</f>
        <v>29614</v>
      </c>
    </row>
    <row r="29616" customFormat="false" ht="12.8" hidden="false" customHeight="false" outlineLevel="0" collapsed="false">
      <c r="A29616" s="0" t="n">
        <f aca="false">A29615+1</f>
        <v>29615</v>
      </c>
    </row>
    <row r="29617" customFormat="false" ht="12.8" hidden="false" customHeight="false" outlineLevel="0" collapsed="false">
      <c r="A29617" s="0" t="n">
        <f aca="false">A29616+1</f>
        <v>29616</v>
      </c>
    </row>
    <row r="29618" customFormat="false" ht="12.8" hidden="false" customHeight="false" outlineLevel="0" collapsed="false">
      <c r="A29618" s="0" t="n">
        <f aca="false">A29617+1</f>
        <v>29617</v>
      </c>
    </row>
    <row r="29619" customFormat="false" ht="12.8" hidden="false" customHeight="false" outlineLevel="0" collapsed="false">
      <c r="A29619" s="0" t="n">
        <f aca="false">A29618+1</f>
        <v>29618</v>
      </c>
    </row>
    <row r="29620" customFormat="false" ht="12.8" hidden="false" customHeight="false" outlineLevel="0" collapsed="false">
      <c r="A29620" s="0" t="n">
        <f aca="false">A29619+1</f>
        <v>29619</v>
      </c>
    </row>
    <row r="29621" customFormat="false" ht="12.8" hidden="false" customHeight="false" outlineLevel="0" collapsed="false">
      <c r="A29621" s="0" t="n">
        <f aca="false">A29620+1</f>
        <v>29620</v>
      </c>
    </row>
    <row r="29622" customFormat="false" ht="12.8" hidden="false" customHeight="false" outlineLevel="0" collapsed="false">
      <c r="A29622" s="0" t="n">
        <f aca="false">A29621+1</f>
        <v>29621</v>
      </c>
    </row>
    <row r="29623" customFormat="false" ht="12.8" hidden="false" customHeight="false" outlineLevel="0" collapsed="false">
      <c r="A29623" s="0" t="n">
        <f aca="false">A29622+1</f>
        <v>29622</v>
      </c>
    </row>
    <row r="29624" customFormat="false" ht="12.8" hidden="false" customHeight="false" outlineLevel="0" collapsed="false">
      <c r="A29624" s="0" t="n">
        <f aca="false">A29623+1</f>
        <v>29623</v>
      </c>
    </row>
    <row r="29625" customFormat="false" ht="12.8" hidden="false" customHeight="false" outlineLevel="0" collapsed="false">
      <c r="A29625" s="0" t="n">
        <f aca="false">A29624+1</f>
        <v>29624</v>
      </c>
    </row>
    <row r="29626" customFormat="false" ht="12.8" hidden="false" customHeight="false" outlineLevel="0" collapsed="false">
      <c r="A29626" s="0" t="n">
        <f aca="false">A29625+1</f>
        <v>29625</v>
      </c>
    </row>
    <row r="29627" customFormat="false" ht="12.8" hidden="false" customHeight="false" outlineLevel="0" collapsed="false">
      <c r="A29627" s="0" t="n">
        <f aca="false">A29626+1</f>
        <v>29626</v>
      </c>
    </row>
    <row r="29628" customFormat="false" ht="12.8" hidden="false" customHeight="false" outlineLevel="0" collapsed="false">
      <c r="A29628" s="0" t="n">
        <f aca="false">A29627+1</f>
        <v>29627</v>
      </c>
    </row>
    <row r="29629" customFormat="false" ht="12.8" hidden="false" customHeight="false" outlineLevel="0" collapsed="false">
      <c r="A29629" s="0" t="n">
        <f aca="false">A29628+1</f>
        <v>29628</v>
      </c>
    </row>
    <row r="29630" customFormat="false" ht="12.8" hidden="false" customHeight="false" outlineLevel="0" collapsed="false">
      <c r="A29630" s="0" t="n">
        <f aca="false">A29629+1</f>
        <v>29629</v>
      </c>
    </row>
    <row r="29631" customFormat="false" ht="12.8" hidden="false" customHeight="false" outlineLevel="0" collapsed="false">
      <c r="A29631" s="0" t="n">
        <f aca="false">A29630+1</f>
        <v>29630</v>
      </c>
    </row>
    <row r="29632" customFormat="false" ht="12.8" hidden="false" customHeight="false" outlineLevel="0" collapsed="false">
      <c r="A29632" s="0" t="n">
        <f aca="false">A29631+1</f>
        <v>29631</v>
      </c>
    </row>
    <row r="29633" customFormat="false" ht="12.8" hidden="false" customHeight="false" outlineLevel="0" collapsed="false">
      <c r="A29633" s="0" t="n">
        <f aca="false">A29632+1</f>
        <v>29632</v>
      </c>
    </row>
    <row r="29634" customFormat="false" ht="12.8" hidden="false" customHeight="false" outlineLevel="0" collapsed="false">
      <c r="A29634" s="0" t="n">
        <f aca="false">A29633+1</f>
        <v>29633</v>
      </c>
    </row>
    <row r="29635" customFormat="false" ht="12.8" hidden="false" customHeight="false" outlineLevel="0" collapsed="false">
      <c r="A29635" s="0" t="n">
        <f aca="false">A29634+1</f>
        <v>29634</v>
      </c>
    </row>
    <row r="29636" customFormat="false" ht="12.8" hidden="false" customHeight="false" outlineLevel="0" collapsed="false">
      <c r="A29636" s="0" t="n">
        <f aca="false">A29635+1</f>
        <v>29635</v>
      </c>
    </row>
    <row r="29637" customFormat="false" ht="12.8" hidden="false" customHeight="false" outlineLevel="0" collapsed="false">
      <c r="A29637" s="0" t="n">
        <f aca="false">A29636+1</f>
        <v>29636</v>
      </c>
    </row>
    <row r="29638" customFormat="false" ht="12.8" hidden="false" customHeight="false" outlineLevel="0" collapsed="false">
      <c r="A29638" s="0" t="n">
        <f aca="false">A29637+1</f>
        <v>29637</v>
      </c>
    </row>
    <row r="29639" customFormat="false" ht="12.8" hidden="false" customHeight="false" outlineLevel="0" collapsed="false">
      <c r="A29639" s="0" t="n">
        <f aca="false">A29638+1</f>
        <v>29638</v>
      </c>
    </row>
    <row r="29640" customFormat="false" ht="12.8" hidden="false" customHeight="false" outlineLevel="0" collapsed="false">
      <c r="A29640" s="0" t="n">
        <f aca="false">A29639+1</f>
        <v>29639</v>
      </c>
    </row>
    <row r="29641" customFormat="false" ht="12.8" hidden="false" customHeight="false" outlineLevel="0" collapsed="false">
      <c r="A29641" s="0" t="n">
        <f aca="false">A29640+1</f>
        <v>29640</v>
      </c>
    </row>
    <row r="29642" customFormat="false" ht="12.8" hidden="false" customHeight="false" outlineLevel="0" collapsed="false">
      <c r="A29642" s="0" t="n">
        <f aca="false">A29641+1</f>
        <v>29641</v>
      </c>
    </row>
    <row r="29643" customFormat="false" ht="12.8" hidden="false" customHeight="false" outlineLevel="0" collapsed="false">
      <c r="A29643" s="0" t="n">
        <f aca="false">A29642+1</f>
        <v>29642</v>
      </c>
    </row>
    <row r="29644" customFormat="false" ht="12.8" hidden="false" customHeight="false" outlineLevel="0" collapsed="false">
      <c r="A29644" s="0" t="n">
        <f aca="false">A29643+1</f>
        <v>29643</v>
      </c>
    </row>
    <row r="29645" customFormat="false" ht="12.8" hidden="false" customHeight="false" outlineLevel="0" collapsed="false">
      <c r="A29645" s="0" t="n">
        <f aca="false">A29644+1</f>
        <v>29644</v>
      </c>
    </row>
    <row r="29646" customFormat="false" ht="12.8" hidden="false" customHeight="false" outlineLevel="0" collapsed="false">
      <c r="A29646" s="0" t="n">
        <f aca="false">A29645+1</f>
        <v>29645</v>
      </c>
    </row>
    <row r="29647" customFormat="false" ht="12.8" hidden="false" customHeight="false" outlineLevel="0" collapsed="false">
      <c r="A29647" s="0" t="n">
        <f aca="false">A29646+1</f>
        <v>29646</v>
      </c>
    </row>
    <row r="29648" customFormat="false" ht="12.8" hidden="false" customHeight="false" outlineLevel="0" collapsed="false">
      <c r="A29648" s="0" t="n">
        <f aca="false">A29647+1</f>
        <v>29647</v>
      </c>
    </row>
    <row r="29649" customFormat="false" ht="12.8" hidden="false" customHeight="false" outlineLevel="0" collapsed="false">
      <c r="A29649" s="0" t="n">
        <f aca="false">A29648+1</f>
        <v>29648</v>
      </c>
    </row>
    <row r="29650" customFormat="false" ht="12.8" hidden="false" customHeight="false" outlineLevel="0" collapsed="false">
      <c r="A29650" s="0" t="n">
        <f aca="false">A29649+1</f>
        <v>29649</v>
      </c>
    </row>
    <row r="29651" customFormat="false" ht="12.8" hidden="false" customHeight="false" outlineLevel="0" collapsed="false">
      <c r="A29651" s="0" t="n">
        <f aca="false">A29650+1</f>
        <v>29650</v>
      </c>
    </row>
    <row r="29652" customFormat="false" ht="12.8" hidden="false" customHeight="false" outlineLevel="0" collapsed="false">
      <c r="A29652" s="0" t="n">
        <f aca="false">A29651+1</f>
        <v>29651</v>
      </c>
    </row>
    <row r="29653" customFormat="false" ht="12.8" hidden="false" customHeight="false" outlineLevel="0" collapsed="false">
      <c r="A29653" s="0" t="n">
        <f aca="false">A29652+1</f>
        <v>29652</v>
      </c>
    </row>
    <row r="29654" customFormat="false" ht="12.8" hidden="false" customHeight="false" outlineLevel="0" collapsed="false">
      <c r="A29654" s="0" t="n">
        <f aca="false">A29653+1</f>
        <v>29653</v>
      </c>
    </row>
    <row r="29655" customFormat="false" ht="12.8" hidden="false" customHeight="false" outlineLevel="0" collapsed="false">
      <c r="A29655" s="0" t="n">
        <f aca="false">A29654+1</f>
        <v>29654</v>
      </c>
    </row>
    <row r="29656" customFormat="false" ht="12.8" hidden="false" customHeight="false" outlineLevel="0" collapsed="false">
      <c r="A29656" s="0" t="n">
        <f aca="false">A29655+1</f>
        <v>29655</v>
      </c>
    </row>
    <row r="29657" customFormat="false" ht="12.8" hidden="false" customHeight="false" outlineLevel="0" collapsed="false">
      <c r="A29657" s="0" t="n">
        <f aca="false">A29656+1</f>
        <v>29656</v>
      </c>
    </row>
    <row r="29658" customFormat="false" ht="12.8" hidden="false" customHeight="false" outlineLevel="0" collapsed="false">
      <c r="A29658" s="0" t="n">
        <f aca="false">A29657+1</f>
        <v>29657</v>
      </c>
    </row>
    <row r="29659" customFormat="false" ht="12.8" hidden="false" customHeight="false" outlineLevel="0" collapsed="false">
      <c r="A29659" s="0" t="n">
        <f aca="false">A29658+1</f>
        <v>29658</v>
      </c>
    </row>
    <row r="29660" customFormat="false" ht="12.8" hidden="false" customHeight="false" outlineLevel="0" collapsed="false">
      <c r="A29660" s="0" t="n">
        <f aca="false">A29659+1</f>
        <v>29659</v>
      </c>
    </row>
    <row r="29661" customFormat="false" ht="12.8" hidden="false" customHeight="false" outlineLevel="0" collapsed="false">
      <c r="A29661" s="0" t="n">
        <f aca="false">A29660+1</f>
        <v>29660</v>
      </c>
    </row>
    <row r="29662" customFormat="false" ht="12.8" hidden="false" customHeight="false" outlineLevel="0" collapsed="false">
      <c r="A29662" s="0" t="n">
        <f aca="false">A29661+1</f>
        <v>29661</v>
      </c>
    </row>
    <row r="29663" customFormat="false" ht="12.8" hidden="false" customHeight="false" outlineLevel="0" collapsed="false">
      <c r="A29663" s="0" t="n">
        <f aca="false">A29662+1</f>
        <v>29662</v>
      </c>
    </row>
    <row r="29664" customFormat="false" ht="12.8" hidden="false" customHeight="false" outlineLevel="0" collapsed="false">
      <c r="A29664" s="0" t="n">
        <f aca="false">A29663+1</f>
        <v>29663</v>
      </c>
    </row>
    <row r="29665" customFormat="false" ht="12.8" hidden="false" customHeight="false" outlineLevel="0" collapsed="false">
      <c r="A29665" s="0" t="n">
        <f aca="false">A29664+1</f>
        <v>29664</v>
      </c>
    </row>
    <row r="29666" customFormat="false" ht="12.8" hidden="false" customHeight="false" outlineLevel="0" collapsed="false">
      <c r="A29666" s="0" t="n">
        <f aca="false">A29665+1</f>
        <v>29665</v>
      </c>
    </row>
    <row r="29667" customFormat="false" ht="12.8" hidden="false" customHeight="false" outlineLevel="0" collapsed="false">
      <c r="A29667" s="0" t="n">
        <f aca="false">A29666+1</f>
        <v>29666</v>
      </c>
    </row>
    <row r="29668" customFormat="false" ht="12.8" hidden="false" customHeight="false" outlineLevel="0" collapsed="false">
      <c r="A29668" s="0" t="n">
        <f aca="false">A29667+1</f>
        <v>29667</v>
      </c>
    </row>
    <row r="29669" customFormat="false" ht="12.8" hidden="false" customHeight="false" outlineLevel="0" collapsed="false">
      <c r="A29669" s="0" t="n">
        <f aca="false">A29668+1</f>
        <v>29668</v>
      </c>
    </row>
    <row r="29670" customFormat="false" ht="12.8" hidden="false" customHeight="false" outlineLevel="0" collapsed="false">
      <c r="A29670" s="0" t="n">
        <f aca="false">A29669+1</f>
        <v>29669</v>
      </c>
    </row>
    <row r="29671" customFormat="false" ht="12.8" hidden="false" customHeight="false" outlineLevel="0" collapsed="false">
      <c r="A29671" s="0" t="n">
        <f aca="false">A29670+1</f>
        <v>29670</v>
      </c>
    </row>
    <row r="29672" customFormat="false" ht="12.8" hidden="false" customHeight="false" outlineLevel="0" collapsed="false">
      <c r="A29672" s="0" t="n">
        <f aca="false">A29671+1</f>
        <v>29671</v>
      </c>
    </row>
    <row r="29673" customFormat="false" ht="12.8" hidden="false" customHeight="false" outlineLevel="0" collapsed="false">
      <c r="A29673" s="0" t="n">
        <f aca="false">A29672+1</f>
        <v>29672</v>
      </c>
    </row>
    <row r="29674" customFormat="false" ht="12.8" hidden="false" customHeight="false" outlineLevel="0" collapsed="false">
      <c r="A29674" s="0" t="n">
        <f aca="false">A29673+1</f>
        <v>29673</v>
      </c>
    </row>
    <row r="29675" customFormat="false" ht="12.8" hidden="false" customHeight="false" outlineLevel="0" collapsed="false">
      <c r="A29675" s="0" t="n">
        <f aca="false">A29674+1</f>
        <v>29674</v>
      </c>
    </row>
    <row r="29676" customFormat="false" ht="12.8" hidden="false" customHeight="false" outlineLevel="0" collapsed="false">
      <c r="A29676" s="0" t="n">
        <f aca="false">A29675+1</f>
        <v>29675</v>
      </c>
    </row>
    <row r="29677" customFormat="false" ht="12.8" hidden="false" customHeight="false" outlineLevel="0" collapsed="false">
      <c r="A29677" s="0" t="n">
        <f aca="false">A29676+1</f>
        <v>29676</v>
      </c>
    </row>
    <row r="29678" customFormat="false" ht="12.8" hidden="false" customHeight="false" outlineLevel="0" collapsed="false">
      <c r="A29678" s="0" t="n">
        <f aca="false">A29677+1</f>
        <v>29677</v>
      </c>
    </row>
    <row r="29679" customFormat="false" ht="12.8" hidden="false" customHeight="false" outlineLevel="0" collapsed="false">
      <c r="A29679" s="0" t="n">
        <f aca="false">A29678+1</f>
        <v>29678</v>
      </c>
    </row>
    <row r="29680" customFormat="false" ht="12.8" hidden="false" customHeight="false" outlineLevel="0" collapsed="false">
      <c r="A29680" s="0" t="n">
        <f aca="false">A29679+1</f>
        <v>29679</v>
      </c>
    </row>
    <row r="29681" customFormat="false" ht="12.8" hidden="false" customHeight="false" outlineLevel="0" collapsed="false">
      <c r="A29681" s="0" t="n">
        <f aca="false">A29680+1</f>
        <v>29680</v>
      </c>
    </row>
    <row r="29682" customFormat="false" ht="12.8" hidden="false" customHeight="false" outlineLevel="0" collapsed="false">
      <c r="A29682" s="0" t="n">
        <f aca="false">A29681+1</f>
        <v>29681</v>
      </c>
    </row>
    <row r="29683" customFormat="false" ht="12.8" hidden="false" customHeight="false" outlineLevel="0" collapsed="false">
      <c r="A29683" s="0" t="n">
        <f aca="false">A29682+1</f>
        <v>29682</v>
      </c>
    </row>
    <row r="29684" customFormat="false" ht="12.8" hidden="false" customHeight="false" outlineLevel="0" collapsed="false">
      <c r="A29684" s="0" t="n">
        <f aca="false">A29683+1</f>
        <v>29683</v>
      </c>
    </row>
    <row r="29685" customFormat="false" ht="12.8" hidden="false" customHeight="false" outlineLevel="0" collapsed="false">
      <c r="A29685" s="0" t="n">
        <f aca="false">A29684+1</f>
        <v>29684</v>
      </c>
    </row>
    <row r="29686" customFormat="false" ht="12.8" hidden="false" customHeight="false" outlineLevel="0" collapsed="false">
      <c r="A29686" s="0" t="n">
        <f aca="false">A29685+1</f>
        <v>29685</v>
      </c>
    </row>
    <row r="29687" customFormat="false" ht="12.8" hidden="false" customHeight="false" outlineLevel="0" collapsed="false">
      <c r="A29687" s="0" t="n">
        <f aca="false">A29686+1</f>
        <v>29686</v>
      </c>
    </row>
    <row r="29688" customFormat="false" ht="12.8" hidden="false" customHeight="false" outlineLevel="0" collapsed="false">
      <c r="A29688" s="0" t="n">
        <f aca="false">A29687+1</f>
        <v>29687</v>
      </c>
    </row>
    <row r="29689" customFormat="false" ht="12.8" hidden="false" customHeight="false" outlineLevel="0" collapsed="false">
      <c r="A29689" s="0" t="n">
        <f aca="false">A29688+1</f>
        <v>29688</v>
      </c>
    </row>
    <row r="29690" customFormat="false" ht="12.8" hidden="false" customHeight="false" outlineLevel="0" collapsed="false">
      <c r="A29690" s="0" t="n">
        <f aca="false">A29689+1</f>
        <v>29689</v>
      </c>
    </row>
    <row r="29691" customFormat="false" ht="12.8" hidden="false" customHeight="false" outlineLevel="0" collapsed="false">
      <c r="A29691" s="0" t="n">
        <f aca="false">A29690+1</f>
        <v>29690</v>
      </c>
    </row>
    <row r="29692" customFormat="false" ht="12.8" hidden="false" customHeight="false" outlineLevel="0" collapsed="false">
      <c r="A29692" s="0" t="n">
        <f aca="false">A29691+1</f>
        <v>29691</v>
      </c>
    </row>
    <row r="29693" customFormat="false" ht="12.8" hidden="false" customHeight="false" outlineLevel="0" collapsed="false">
      <c r="A29693" s="0" t="n">
        <f aca="false">A29692+1</f>
        <v>29692</v>
      </c>
    </row>
    <row r="29694" customFormat="false" ht="12.8" hidden="false" customHeight="false" outlineLevel="0" collapsed="false">
      <c r="A29694" s="0" t="n">
        <f aca="false">A29693+1</f>
        <v>29693</v>
      </c>
    </row>
    <row r="29695" customFormat="false" ht="12.8" hidden="false" customHeight="false" outlineLevel="0" collapsed="false">
      <c r="A29695" s="0" t="n">
        <f aca="false">A29694+1</f>
        <v>29694</v>
      </c>
    </row>
    <row r="29696" customFormat="false" ht="12.8" hidden="false" customHeight="false" outlineLevel="0" collapsed="false">
      <c r="A29696" s="0" t="n">
        <f aca="false">A29695+1</f>
        <v>29695</v>
      </c>
    </row>
    <row r="29697" customFormat="false" ht="12.8" hidden="false" customHeight="false" outlineLevel="0" collapsed="false">
      <c r="A29697" s="0" t="n">
        <f aca="false">A29696+1</f>
        <v>29696</v>
      </c>
    </row>
    <row r="29698" customFormat="false" ht="12.8" hidden="false" customHeight="false" outlineLevel="0" collapsed="false">
      <c r="A29698" s="0" t="n">
        <f aca="false">A29697+1</f>
        <v>29697</v>
      </c>
    </row>
    <row r="29699" customFormat="false" ht="12.8" hidden="false" customHeight="false" outlineLevel="0" collapsed="false">
      <c r="A29699" s="0" t="n">
        <f aca="false">A29698+1</f>
        <v>29698</v>
      </c>
    </row>
    <row r="29700" customFormat="false" ht="12.8" hidden="false" customHeight="false" outlineLevel="0" collapsed="false">
      <c r="A29700" s="0" t="n">
        <f aca="false">A29699+1</f>
        <v>29699</v>
      </c>
    </row>
    <row r="29701" customFormat="false" ht="12.8" hidden="false" customHeight="false" outlineLevel="0" collapsed="false">
      <c r="A29701" s="0" t="n">
        <f aca="false">A29700+1</f>
        <v>29700</v>
      </c>
    </row>
    <row r="29702" customFormat="false" ht="12.8" hidden="false" customHeight="false" outlineLevel="0" collapsed="false">
      <c r="A29702" s="0" t="n">
        <f aca="false">A29701+1</f>
        <v>29701</v>
      </c>
    </row>
    <row r="29703" customFormat="false" ht="12.8" hidden="false" customHeight="false" outlineLevel="0" collapsed="false">
      <c r="A29703" s="0" t="n">
        <f aca="false">A29702+1</f>
        <v>29702</v>
      </c>
    </row>
    <row r="29704" customFormat="false" ht="12.8" hidden="false" customHeight="false" outlineLevel="0" collapsed="false">
      <c r="A29704" s="0" t="n">
        <f aca="false">A29703+1</f>
        <v>29703</v>
      </c>
    </row>
    <row r="29705" customFormat="false" ht="12.8" hidden="false" customHeight="false" outlineLevel="0" collapsed="false">
      <c r="A29705" s="0" t="n">
        <f aca="false">A29704+1</f>
        <v>29704</v>
      </c>
    </row>
    <row r="29706" customFormat="false" ht="12.8" hidden="false" customHeight="false" outlineLevel="0" collapsed="false">
      <c r="A29706" s="0" t="n">
        <f aca="false">A29705+1</f>
        <v>29705</v>
      </c>
    </row>
    <row r="29707" customFormat="false" ht="12.8" hidden="false" customHeight="false" outlineLevel="0" collapsed="false">
      <c r="A29707" s="0" t="n">
        <f aca="false">A29706+1</f>
        <v>29706</v>
      </c>
    </row>
    <row r="29708" customFormat="false" ht="12.8" hidden="false" customHeight="false" outlineLevel="0" collapsed="false">
      <c r="A29708" s="0" t="n">
        <f aca="false">A29707+1</f>
        <v>29707</v>
      </c>
    </row>
    <row r="29709" customFormat="false" ht="12.8" hidden="false" customHeight="false" outlineLevel="0" collapsed="false">
      <c r="A29709" s="0" t="n">
        <f aca="false">A29708+1</f>
        <v>29708</v>
      </c>
    </row>
    <row r="29710" customFormat="false" ht="12.8" hidden="false" customHeight="false" outlineLevel="0" collapsed="false">
      <c r="A29710" s="0" t="n">
        <f aca="false">A29709+1</f>
        <v>29709</v>
      </c>
    </row>
    <row r="29711" customFormat="false" ht="12.8" hidden="false" customHeight="false" outlineLevel="0" collapsed="false">
      <c r="A29711" s="0" t="n">
        <f aca="false">A29710+1</f>
        <v>29710</v>
      </c>
    </row>
    <row r="29712" customFormat="false" ht="12.8" hidden="false" customHeight="false" outlineLevel="0" collapsed="false">
      <c r="A29712" s="0" t="n">
        <f aca="false">A29711+1</f>
        <v>29711</v>
      </c>
    </row>
    <row r="29713" customFormat="false" ht="12.8" hidden="false" customHeight="false" outlineLevel="0" collapsed="false">
      <c r="A29713" s="0" t="n">
        <f aca="false">A29712+1</f>
        <v>29712</v>
      </c>
    </row>
    <row r="29714" customFormat="false" ht="12.8" hidden="false" customHeight="false" outlineLevel="0" collapsed="false">
      <c r="A29714" s="0" t="n">
        <f aca="false">A29713+1</f>
        <v>29713</v>
      </c>
    </row>
    <row r="29715" customFormat="false" ht="12.8" hidden="false" customHeight="false" outlineLevel="0" collapsed="false">
      <c r="A29715" s="0" t="n">
        <f aca="false">A29714+1</f>
        <v>29714</v>
      </c>
    </row>
    <row r="29716" customFormat="false" ht="12.8" hidden="false" customHeight="false" outlineLevel="0" collapsed="false">
      <c r="A29716" s="0" t="n">
        <f aca="false">A29715+1</f>
        <v>29715</v>
      </c>
    </row>
    <row r="29717" customFormat="false" ht="12.8" hidden="false" customHeight="false" outlineLevel="0" collapsed="false">
      <c r="A29717" s="0" t="n">
        <f aca="false">A29716+1</f>
        <v>29716</v>
      </c>
    </row>
    <row r="29718" customFormat="false" ht="12.8" hidden="false" customHeight="false" outlineLevel="0" collapsed="false">
      <c r="A29718" s="0" t="n">
        <f aca="false">A29717+1</f>
        <v>29717</v>
      </c>
    </row>
    <row r="29719" customFormat="false" ht="12.8" hidden="false" customHeight="false" outlineLevel="0" collapsed="false">
      <c r="A29719" s="0" t="n">
        <f aca="false">A29718+1</f>
        <v>29718</v>
      </c>
    </row>
    <row r="29720" customFormat="false" ht="12.8" hidden="false" customHeight="false" outlineLevel="0" collapsed="false">
      <c r="A29720" s="0" t="n">
        <f aca="false">A29719+1</f>
        <v>29719</v>
      </c>
    </row>
    <row r="29721" customFormat="false" ht="12.8" hidden="false" customHeight="false" outlineLevel="0" collapsed="false">
      <c r="A29721" s="0" t="n">
        <f aca="false">A29720+1</f>
        <v>29720</v>
      </c>
    </row>
    <row r="29722" customFormat="false" ht="12.8" hidden="false" customHeight="false" outlineLevel="0" collapsed="false">
      <c r="A29722" s="0" t="n">
        <f aca="false">A29721+1</f>
        <v>29721</v>
      </c>
    </row>
    <row r="29723" customFormat="false" ht="12.8" hidden="false" customHeight="false" outlineLevel="0" collapsed="false">
      <c r="A29723" s="0" t="n">
        <f aca="false">A29722+1</f>
        <v>29722</v>
      </c>
    </row>
    <row r="29724" customFormat="false" ht="12.8" hidden="false" customHeight="false" outlineLevel="0" collapsed="false">
      <c r="A29724" s="0" t="n">
        <f aca="false">A29723+1</f>
        <v>29723</v>
      </c>
    </row>
    <row r="29725" customFormat="false" ht="12.8" hidden="false" customHeight="false" outlineLevel="0" collapsed="false">
      <c r="A29725" s="0" t="n">
        <f aca="false">A29724+1</f>
        <v>29724</v>
      </c>
    </row>
    <row r="29726" customFormat="false" ht="12.8" hidden="false" customHeight="false" outlineLevel="0" collapsed="false">
      <c r="A29726" s="0" t="n">
        <f aca="false">A29725+1</f>
        <v>29725</v>
      </c>
    </row>
    <row r="29727" customFormat="false" ht="12.8" hidden="false" customHeight="false" outlineLevel="0" collapsed="false">
      <c r="A29727" s="0" t="n">
        <f aca="false">A29726+1</f>
        <v>29726</v>
      </c>
    </row>
    <row r="29728" customFormat="false" ht="12.8" hidden="false" customHeight="false" outlineLevel="0" collapsed="false">
      <c r="A29728" s="0" t="n">
        <f aca="false">A29727+1</f>
        <v>29727</v>
      </c>
    </row>
    <row r="29729" customFormat="false" ht="12.8" hidden="false" customHeight="false" outlineLevel="0" collapsed="false">
      <c r="A29729" s="0" t="n">
        <f aca="false">A29728+1</f>
        <v>29728</v>
      </c>
    </row>
    <row r="29730" customFormat="false" ht="12.8" hidden="false" customHeight="false" outlineLevel="0" collapsed="false">
      <c r="A29730" s="0" t="n">
        <f aca="false">A29729+1</f>
        <v>29729</v>
      </c>
    </row>
    <row r="29731" customFormat="false" ht="12.8" hidden="false" customHeight="false" outlineLevel="0" collapsed="false">
      <c r="A29731" s="0" t="n">
        <f aca="false">A29730+1</f>
        <v>29730</v>
      </c>
    </row>
    <row r="29732" customFormat="false" ht="12.8" hidden="false" customHeight="false" outlineLevel="0" collapsed="false">
      <c r="A29732" s="0" t="n">
        <f aca="false">A29731+1</f>
        <v>29731</v>
      </c>
    </row>
    <row r="29733" customFormat="false" ht="12.8" hidden="false" customHeight="false" outlineLevel="0" collapsed="false">
      <c r="A29733" s="0" t="n">
        <f aca="false">A29732+1</f>
        <v>29732</v>
      </c>
    </row>
    <row r="29734" customFormat="false" ht="12.8" hidden="false" customHeight="false" outlineLevel="0" collapsed="false">
      <c r="A29734" s="0" t="n">
        <f aca="false">A29733+1</f>
        <v>29733</v>
      </c>
    </row>
    <row r="29735" customFormat="false" ht="12.8" hidden="false" customHeight="false" outlineLevel="0" collapsed="false">
      <c r="A29735" s="0" t="n">
        <f aca="false">A29734+1</f>
        <v>29734</v>
      </c>
    </row>
    <row r="29736" customFormat="false" ht="12.8" hidden="false" customHeight="false" outlineLevel="0" collapsed="false">
      <c r="A29736" s="0" t="n">
        <f aca="false">A29735+1</f>
        <v>29735</v>
      </c>
    </row>
    <row r="29737" customFormat="false" ht="12.8" hidden="false" customHeight="false" outlineLevel="0" collapsed="false">
      <c r="A29737" s="0" t="n">
        <f aca="false">A29736+1</f>
        <v>29736</v>
      </c>
    </row>
    <row r="29738" customFormat="false" ht="12.8" hidden="false" customHeight="false" outlineLevel="0" collapsed="false">
      <c r="A29738" s="0" t="n">
        <f aca="false">A29737+1</f>
        <v>29737</v>
      </c>
    </row>
    <row r="29739" customFormat="false" ht="12.8" hidden="false" customHeight="false" outlineLevel="0" collapsed="false">
      <c r="A29739" s="0" t="n">
        <f aca="false">A29738+1</f>
        <v>29738</v>
      </c>
    </row>
    <row r="29740" customFormat="false" ht="12.8" hidden="false" customHeight="false" outlineLevel="0" collapsed="false">
      <c r="A29740" s="0" t="n">
        <f aca="false">A29739+1</f>
        <v>29739</v>
      </c>
    </row>
    <row r="29741" customFormat="false" ht="12.8" hidden="false" customHeight="false" outlineLevel="0" collapsed="false">
      <c r="A29741" s="0" t="n">
        <f aca="false">A29740+1</f>
        <v>29740</v>
      </c>
    </row>
    <row r="29742" customFormat="false" ht="12.8" hidden="false" customHeight="false" outlineLevel="0" collapsed="false">
      <c r="A29742" s="0" t="n">
        <f aca="false">A29741+1</f>
        <v>29741</v>
      </c>
    </row>
    <row r="29743" customFormat="false" ht="12.8" hidden="false" customHeight="false" outlineLevel="0" collapsed="false">
      <c r="A29743" s="0" t="n">
        <f aca="false">A29742+1</f>
        <v>29742</v>
      </c>
    </row>
    <row r="29744" customFormat="false" ht="12.8" hidden="false" customHeight="false" outlineLevel="0" collapsed="false">
      <c r="A29744" s="0" t="n">
        <f aca="false">A29743+1</f>
        <v>29743</v>
      </c>
    </row>
    <row r="29745" customFormat="false" ht="12.8" hidden="false" customHeight="false" outlineLevel="0" collapsed="false">
      <c r="A29745" s="0" t="n">
        <f aca="false">A29744+1</f>
        <v>29744</v>
      </c>
    </row>
    <row r="29746" customFormat="false" ht="12.8" hidden="false" customHeight="false" outlineLevel="0" collapsed="false">
      <c r="A29746" s="0" t="n">
        <f aca="false">A29745+1</f>
        <v>29745</v>
      </c>
    </row>
    <row r="29747" customFormat="false" ht="12.8" hidden="false" customHeight="false" outlineLevel="0" collapsed="false">
      <c r="A29747" s="0" t="n">
        <f aca="false">A29746+1</f>
        <v>29746</v>
      </c>
    </row>
    <row r="29748" customFormat="false" ht="12.8" hidden="false" customHeight="false" outlineLevel="0" collapsed="false">
      <c r="A29748" s="0" t="n">
        <f aca="false">A29747+1</f>
        <v>29747</v>
      </c>
    </row>
    <row r="29749" customFormat="false" ht="12.8" hidden="false" customHeight="false" outlineLevel="0" collapsed="false">
      <c r="A29749" s="0" t="n">
        <f aca="false">A29748+1</f>
        <v>29748</v>
      </c>
    </row>
    <row r="29750" customFormat="false" ht="12.8" hidden="false" customHeight="false" outlineLevel="0" collapsed="false">
      <c r="A29750" s="0" t="n">
        <f aca="false">A29749+1</f>
        <v>29749</v>
      </c>
    </row>
    <row r="29751" customFormat="false" ht="12.8" hidden="false" customHeight="false" outlineLevel="0" collapsed="false">
      <c r="A29751" s="0" t="n">
        <f aca="false">A29750+1</f>
        <v>29750</v>
      </c>
    </row>
    <row r="29752" customFormat="false" ht="12.8" hidden="false" customHeight="false" outlineLevel="0" collapsed="false">
      <c r="A29752" s="0" t="n">
        <f aca="false">A29751+1</f>
        <v>29751</v>
      </c>
    </row>
    <row r="29753" customFormat="false" ht="12.8" hidden="false" customHeight="false" outlineLevel="0" collapsed="false">
      <c r="A29753" s="0" t="n">
        <f aca="false">A29752+1</f>
        <v>29752</v>
      </c>
    </row>
    <row r="29754" customFormat="false" ht="12.8" hidden="false" customHeight="false" outlineLevel="0" collapsed="false">
      <c r="A29754" s="0" t="n">
        <f aca="false">A29753+1</f>
        <v>29753</v>
      </c>
    </row>
    <row r="29755" customFormat="false" ht="12.8" hidden="false" customHeight="false" outlineLevel="0" collapsed="false">
      <c r="A29755" s="0" t="n">
        <f aca="false">A29754+1</f>
        <v>29754</v>
      </c>
    </row>
    <row r="29756" customFormat="false" ht="12.8" hidden="false" customHeight="false" outlineLevel="0" collapsed="false">
      <c r="A29756" s="0" t="n">
        <f aca="false">A29755+1</f>
        <v>29755</v>
      </c>
    </row>
    <row r="29757" customFormat="false" ht="12.8" hidden="false" customHeight="false" outlineLevel="0" collapsed="false">
      <c r="A29757" s="0" t="n">
        <f aca="false">A29756+1</f>
        <v>29756</v>
      </c>
    </row>
    <row r="29758" customFormat="false" ht="12.8" hidden="false" customHeight="false" outlineLevel="0" collapsed="false">
      <c r="A29758" s="0" t="n">
        <f aca="false">A29757+1</f>
        <v>29757</v>
      </c>
    </row>
    <row r="29759" customFormat="false" ht="12.8" hidden="false" customHeight="false" outlineLevel="0" collapsed="false">
      <c r="A29759" s="0" t="n">
        <f aca="false">A29758+1</f>
        <v>29758</v>
      </c>
    </row>
    <row r="29760" customFormat="false" ht="12.8" hidden="false" customHeight="false" outlineLevel="0" collapsed="false">
      <c r="A29760" s="0" t="n">
        <f aca="false">A29759+1</f>
        <v>29759</v>
      </c>
    </row>
    <row r="29761" customFormat="false" ht="12.8" hidden="false" customHeight="false" outlineLevel="0" collapsed="false">
      <c r="A29761" s="0" t="n">
        <f aca="false">A29760+1</f>
        <v>29760</v>
      </c>
    </row>
    <row r="29762" customFormat="false" ht="12.8" hidden="false" customHeight="false" outlineLevel="0" collapsed="false">
      <c r="A29762" s="0" t="n">
        <f aca="false">A29761+1</f>
        <v>29761</v>
      </c>
    </row>
    <row r="29763" customFormat="false" ht="12.8" hidden="false" customHeight="false" outlineLevel="0" collapsed="false">
      <c r="A29763" s="0" t="n">
        <f aca="false">A29762+1</f>
        <v>29762</v>
      </c>
    </row>
    <row r="29764" customFormat="false" ht="12.8" hidden="false" customHeight="false" outlineLevel="0" collapsed="false">
      <c r="A29764" s="0" t="n">
        <f aca="false">A29763+1</f>
        <v>29763</v>
      </c>
    </row>
    <row r="29765" customFormat="false" ht="12.8" hidden="false" customHeight="false" outlineLevel="0" collapsed="false">
      <c r="A29765" s="0" t="n">
        <f aca="false">A29764+1</f>
        <v>29764</v>
      </c>
    </row>
    <row r="29766" customFormat="false" ht="12.8" hidden="false" customHeight="false" outlineLevel="0" collapsed="false">
      <c r="A29766" s="0" t="n">
        <f aca="false">A29765+1</f>
        <v>29765</v>
      </c>
    </row>
    <row r="29767" customFormat="false" ht="12.8" hidden="false" customHeight="false" outlineLevel="0" collapsed="false">
      <c r="A29767" s="0" t="n">
        <f aca="false">A29766+1</f>
        <v>29766</v>
      </c>
    </row>
    <row r="29768" customFormat="false" ht="12.8" hidden="false" customHeight="false" outlineLevel="0" collapsed="false">
      <c r="A29768" s="0" t="n">
        <f aca="false">A29767+1</f>
        <v>29767</v>
      </c>
    </row>
    <row r="29769" customFormat="false" ht="12.8" hidden="false" customHeight="false" outlineLevel="0" collapsed="false">
      <c r="A29769" s="0" t="n">
        <f aca="false">A29768+1</f>
        <v>29768</v>
      </c>
    </row>
    <row r="29770" customFormat="false" ht="12.8" hidden="false" customHeight="false" outlineLevel="0" collapsed="false">
      <c r="A29770" s="0" t="n">
        <f aca="false">A29769+1</f>
        <v>29769</v>
      </c>
    </row>
    <row r="29771" customFormat="false" ht="12.8" hidden="false" customHeight="false" outlineLevel="0" collapsed="false">
      <c r="A29771" s="0" t="n">
        <f aca="false">A29770+1</f>
        <v>29770</v>
      </c>
    </row>
    <row r="29772" customFormat="false" ht="12.8" hidden="false" customHeight="false" outlineLevel="0" collapsed="false">
      <c r="A29772" s="0" t="n">
        <f aca="false">A29771+1</f>
        <v>29771</v>
      </c>
    </row>
    <row r="29773" customFormat="false" ht="12.8" hidden="false" customHeight="false" outlineLevel="0" collapsed="false">
      <c r="A29773" s="0" t="n">
        <f aca="false">A29772+1</f>
        <v>29772</v>
      </c>
    </row>
    <row r="29774" customFormat="false" ht="12.8" hidden="false" customHeight="false" outlineLevel="0" collapsed="false">
      <c r="A29774" s="0" t="n">
        <f aca="false">A29773+1</f>
        <v>29773</v>
      </c>
    </row>
    <row r="29775" customFormat="false" ht="12.8" hidden="false" customHeight="false" outlineLevel="0" collapsed="false">
      <c r="A29775" s="0" t="n">
        <f aca="false">A29774+1</f>
        <v>29774</v>
      </c>
    </row>
    <row r="29776" customFormat="false" ht="12.8" hidden="false" customHeight="false" outlineLevel="0" collapsed="false">
      <c r="A29776" s="0" t="n">
        <f aca="false">A29775+1</f>
        <v>29775</v>
      </c>
    </row>
    <row r="29777" customFormat="false" ht="12.8" hidden="false" customHeight="false" outlineLevel="0" collapsed="false">
      <c r="A29777" s="0" t="n">
        <f aca="false">A29776+1</f>
        <v>29776</v>
      </c>
    </row>
    <row r="29778" customFormat="false" ht="12.8" hidden="false" customHeight="false" outlineLevel="0" collapsed="false">
      <c r="A29778" s="0" t="n">
        <f aca="false">A29777+1</f>
        <v>29777</v>
      </c>
    </row>
    <row r="29779" customFormat="false" ht="12.8" hidden="false" customHeight="false" outlineLevel="0" collapsed="false">
      <c r="A29779" s="0" t="n">
        <f aca="false">A29778+1</f>
        <v>29778</v>
      </c>
    </row>
    <row r="29780" customFormat="false" ht="12.8" hidden="false" customHeight="false" outlineLevel="0" collapsed="false">
      <c r="A29780" s="0" t="n">
        <f aca="false">A29779+1</f>
        <v>29779</v>
      </c>
    </row>
    <row r="29781" customFormat="false" ht="12.8" hidden="false" customHeight="false" outlineLevel="0" collapsed="false">
      <c r="A29781" s="0" t="n">
        <f aca="false">A29780+1</f>
        <v>29780</v>
      </c>
    </row>
    <row r="29782" customFormat="false" ht="12.8" hidden="false" customHeight="false" outlineLevel="0" collapsed="false">
      <c r="A29782" s="0" t="n">
        <f aca="false">A29781+1</f>
        <v>29781</v>
      </c>
    </row>
    <row r="29783" customFormat="false" ht="12.8" hidden="false" customHeight="false" outlineLevel="0" collapsed="false">
      <c r="A29783" s="0" t="n">
        <f aca="false">A29782+1</f>
        <v>29782</v>
      </c>
    </row>
    <row r="29784" customFormat="false" ht="12.8" hidden="false" customHeight="false" outlineLevel="0" collapsed="false">
      <c r="A29784" s="0" t="n">
        <f aca="false">A29783+1</f>
        <v>29783</v>
      </c>
    </row>
    <row r="29785" customFormat="false" ht="12.8" hidden="false" customHeight="false" outlineLevel="0" collapsed="false">
      <c r="A29785" s="0" t="n">
        <f aca="false">A29784+1</f>
        <v>29784</v>
      </c>
    </row>
    <row r="29786" customFormat="false" ht="12.8" hidden="false" customHeight="false" outlineLevel="0" collapsed="false">
      <c r="A29786" s="0" t="n">
        <f aca="false">A29785+1</f>
        <v>29785</v>
      </c>
    </row>
    <row r="29787" customFormat="false" ht="12.8" hidden="false" customHeight="false" outlineLevel="0" collapsed="false">
      <c r="A29787" s="0" t="n">
        <f aca="false">A29786+1</f>
        <v>29786</v>
      </c>
    </row>
    <row r="29788" customFormat="false" ht="12.8" hidden="false" customHeight="false" outlineLevel="0" collapsed="false">
      <c r="A29788" s="0" t="n">
        <f aca="false">A29787+1</f>
        <v>29787</v>
      </c>
    </row>
    <row r="29789" customFormat="false" ht="12.8" hidden="false" customHeight="false" outlineLevel="0" collapsed="false">
      <c r="A29789" s="0" t="n">
        <f aca="false">A29788+1</f>
        <v>29788</v>
      </c>
    </row>
    <row r="29790" customFormat="false" ht="12.8" hidden="false" customHeight="false" outlineLevel="0" collapsed="false">
      <c r="A29790" s="0" t="n">
        <f aca="false">A29789+1</f>
        <v>29789</v>
      </c>
    </row>
    <row r="29791" customFormat="false" ht="12.8" hidden="false" customHeight="false" outlineLevel="0" collapsed="false">
      <c r="A29791" s="0" t="n">
        <f aca="false">A29790+1</f>
        <v>29790</v>
      </c>
    </row>
    <row r="29792" customFormat="false" ht="12.8" hidden="false" customHeight="false" outlineLevel="0" collapsed="false">
      <c r="A29792" s="0" t="n">
        <f aca="false">A29791+1</f>
        <v>29791</v>
      </c>
    </row>
    <row r="29793" customFormat="false" ht="12.8" hidden="false" customHeight="false" outlineLevel="0" collapsed="false">
      <c r="A29793" s="0" t="n">
        <f aca="false">A29792+1</f>
        <v>29792</v>
      </c>
    </row>
    <row r="29794" customFormat="false" ht="12.8" hidden="false" customHeight="false" outlineLevel="0" collapsed="false">
      <c r="A29794" s="0" t="n">
        <f aca="false">A29793+1</f>
        <v>29793</v>
      </c>
    </row>
    <row r="29795" customFormat="false" ht="12.8" hidden="false" customHeight="false" outlineLevel="0" collapsed="false">
      <c r="A29795" s="0" t="n">
        <f aca="false">A29794+1</f>
        <v>29794</v>
      </c>
    </row>
    <row r="29796" customFormat="false" ht="12.8" hidden="false" customHeight="false" outlineLevel="0" collapsed="false">
      <c r="A29796" s="0" t="n">
        <f aca="false">A29795+1</f>
        <v>29795</v>
      </c>
    </row>
    <row r="29797" customFormat="false" ht="12.8" hidden="false" customHeight="false" outlineLevel="0" collapsed="false">
      <c r="A29797" s="0" t="n">
        <f aca="false">A29796+1</f>
        <v>29796</v>
      </c>
    </row>
    <row r="29798" customFormat="false" ht="12.8" hidden="false" customHeight="false" outlineLevel="0" collapsed="false">
      <c r="A29798" s="0" t="n">
        <f aca="false">A29797+1</f>
        <v>29797</v>
      </c>
    </row>
    <row r="29799" customFormat="false" ht="12.8" hidden="false" customHeight="false" outlineLevel="0" collapsed="false">
      <c r="A29799" s="0" t="n">
        <f aca="false">A29798+1</f>
        <v>29798</v>
      </c>
    </row>
    <row r="29800" customFormat="false" ht="12.8" hidden="false" customHeight="false" outlineLevel="0" collapsed="false">
      <c r="A29800" s="0" t="n">
        <f aca="false">A29799+1</f>
        <v>29799</v>
      </c>
    </row>
    <row r="29801" customFormat="false" ht="12.8" hidden="false" customHeight="false" outlineLevel="0" collapsed="false">
      <c r="A29801" s="0" t="n">
        <f aca="false">A29800+1</f>
        <v>29800</v>
      </c>
    </row>
    <row r="29802" customFormat="false" ht="12.8" hidden="false" customHeight="false" outlineLevel="0" collapsed="false">
      <c r="A29802" s="0" t="n">
        <f aca="false">A29801+1</f>
        <v>29801</v>
      </c>
    </row>
    <row r="29803" customFormat="false" ht="12.8" hidden="false" customHeight="false" outlineLevel="0" collapsed="false">
      <c r="A29803" s="0" t="n">
        <f aca="false">A29802+1</f>
        <v>29802</v>
      </c>
    </row>
    <row r="29804" customFormat="false" ht="12.8" hidden="false" customHeight="false" outlineLevel="0" collapsed="false">
      <c r="A29804" s="0" t="n">
        <f aca="false">A29803+1</f>
        <v>29803</v>
      </c>
    </row>
    <row r="29805" customFormat="false" ht="12.8" hidden="false" customHeight="false" outlineLevel="0" collapsed="false">
      <c r="A29805" s="0" t="n">
        <f aca="false">A29804+1</f>
        <v>29804</v>
      </c>
    </row>
    <row r="29806" customFormat="false" ht="12.8" hidden="false" customHeight="false" outlineLevel="0" collapsed="false">
      <c r="A29806" s="0" t="n">
        <f aca="false">A29805+1</f>
        <v>29805</v>
      </c>
    </row>
    <row r="29807" customFormat="false" ht="12.8" hidden="false" customHeight="false" outlineLevel="0" collapsed="false">
      <c r="A29807" s="0" t="n">
        <f aca="false">A29806+1</f>
        <v>29806</v>
      </c>
    </row>
    <row r="29808" customFormat="false" ht="12.8" hidden="false" customHeight="false" outlineLevel="0" collapsed="false">
      <c r="A29808" s="0" t="n">
        <f aca="false">A29807+1</f>
        <v>29807</v>
      </c>
    </row>
    <row r="29809" customFormat="false" ht="12.8" hidden="false" customHeight="false" outlineLevel="0" collapsed="false">
      <c r="A29809" s="0" t="n">
        <f aca="false">A29808+1</f>
        <v>29808</v>
      </c>
    </row>
    <row r="29810" customFormat="false" ht="12.8" hidden="false" customHeight="false" outlineLevel="0" collapsed="false">
      <c r="A29810" s="0" t="n">
        <f aca="false">A29809+1</f>
        <v>29809</v>
      </c>
    </row>
    <row r="29811" customFormat="false" ht="12.8" hidden="false" customHeight="false" outlineLevel="0" collapsed="false">
      <c r="A29811" s="0" t="n">
        <f aca="false">A29810+1</f>
        <v>29810</v>
      </c>
    </row>
    <row r="29812" customFormat="false" ht="12.8" hidden="false" customHeight="false" outlineLevel="0" collapsed="false">
      <c r="A29812" s="0" t="n">
        <f aca="false">A29811+1</f>
        <v>29811</v>
      </c>
    </row>
    <row r="29813" customFormat="false" ht="12.8" hidden="false" customHeight="false" outlineLevel="0" collapsed="false">
      <c r="A29813" s="0" t="n">
        <f aca="false">A29812+1</f>
        <v>29812</v>
      </c>
    </row>
    <row r="29814" customFormat="false" ht="12.8" hidden="false" customHeight="false" outlineLevel="0" collapsed="false">
      <c r="A29814" s="0" t="n">
        <f aca="false">A29813+1</f>
        <v>29813</v>
      </c>
    </row>
    <row r="29815" customFormat="false" ht="12.8" hidden="false" customHeight="false" outlineLevel="0" collapsed="false">
      <c r="A29815" s="0" t="n">
        <f aca="false">A29814+1</f>
        <v>29814</v>
      </c>
    </row>
    <row r="29816" customFormat="false" ht="12.8" hidden="false" customHeight="false" outlineLevel="0" collapsed="false">
      <c r="A29816" s="0" t="n">
        <f aca="false">A29815+1</f>
        <v>29815</v>
      </c>
    </row>
    <row r="29817" customFormat="false" ht="12.8" hidden="false" customHeight="false" outlineLevel="0" collapsed="false">
      <c r="A29817" s="0" t="n">
        <f aca="false">A29816+1</f>
        <v>29816</v>
      </c>
    </row>
    <row r="29818" customFormat="false" ht="12.8" hidden="false" customHeight="false" outlineLevel="0" collapsed="false">
      <c r="A29818" s="0" t="n">
        <f aca="false">A29817+1</f>
        <v>29817</v>
      </c>
    </row>
    <row r="29819" customFormat="false" ht="12.8" hidden="false" customHeight="false" outlineLevel="0" collapsed="false">
      <c r="A29819" s="0" t="n">
        <f aca="false">A29818+1</f>
        <v>29818</v>
      </c>
    </row>
    <row r="29820" customFormat="false" ht="12.8" hidden="false" customHeight="false" outlineLevel="0" collapsed="false">
      <c r="A29820" s="0" t="n">
        <f aca="false">A29819+1</f>
        <v>29819</v>
      </c>
    </row>
    <row r="29821" customFormat="false" ht="12.8" hidden="false" customHeight="false" outlineLevel="0" collapsed="false">
      <c r="A29821" s="0" t="n">
        <f aca="false">A29820+1</f>
        <v>29820</v>
      </c>
    </row>
    <row r="29822" customFormat="false" ht="12.8" hidden="false" customHeight="false" outlineLevel="0" collapsed="false">
      <c r="A29822" s="0" t="n">
        <f aca="false">A29821+1</f>
        <v>29821</v>
      </c>
    </row>
    <row r="29823" customFormat="false" ht="12.8" hidden="false" customHeight="false" outlineLevel="0" collapsed="false">
      <c r="A29823" s="0" t="n">
        <f aca="false">A29822+1</f>
        <v>29822</v>
      </c>
    </row>
    <row r="29824" customFormat="false" ht="12.8" hidden="false" customHeight="false" outlineLevel="0" collapsed="false">
      <c r="A29824" s="0" t="n">
        <f aca="false">A29823+1</f>
        <v>29823</v>
      </c>
    </row>
    <row r="29825" customFormat="false" ht="12.8" hidden="false" customHeight="false" outlineLevel="0" collapsed="false">
      <c r="A29825" s="0" t="n">
        <f aca="false">A29824+1</f>
        <v>29824</v>
      </c>
    </row>
    <row r="29826" customFormat="false" ht="12.8" hidden="false" customHeight="false" outlineLevel="0" collapsed="false">
      <c r="A29826" s="0" t="n">
        <f aca="false">A29825+1</f>
        <v>29825</v>
      </c>
    </row>
    <row r="29827" customFormat="false" ht="12.8" hidden="false" customHeight="false" outlineLevel="0" collapsed="false">
      <c r="A29827" s="0" t="n">
        <f aca="false">A29826+1</f>
        <v>29826</v>
      </c>
    </row>
    <row r="29828" customFormat="false" ht="12.8" hidden="false" customHeight="false" outlineLevel="0" collapsed="false">
      <c r="A29828" s="0" t="n">
        <f aca="false">A29827+1</f>
        <v>29827</v>
      </c>
    </row>
    <row r="29829" customFormat="false" ht="12.8" hidden="false" customHeight="false" outlineLevel="0" collapsed="false">
      <c r="A29829" s="0" t="n">
        <f aca="false">A29828+1</f>
        <v>29828</v>
      </c>
    </row>
    <row r="29830" customFormat="false" ht="12.8" hidden="false" customHeight="false" outlineLevel="0" collapsed="false">
      <c r="A29830" s="0" t="n">
        <f aca="false">A29829+1</f>
        <v>29829</v>
      </c>
    </row>
    <row r="29831" customFormat="false" ht="12.8" hidden="false" customHeight="false" outlineLevel="0" collapsed="false">
      <c r="A29831" s="0" t="n">
        <f aca="false">A29830+1</f>
        <v>29830</v>
      </c>
    </row>
    <row r="29832" customFormat="false" ht="12.8" hidden="false" customHeight="false" outlineLevel="0" collapsed="false">
      <c r="A29832" s="0" t="n">
        <f aca="false">A29831+1</f>
        <v>29831</v>
      </c>
    </row>
    <row r="29833" customFormat="false" ht="12.8" hidden="false" customHeight="false" outlineLevel="0" collapsed="false">
      <c r="A29833" s="0" t="n">
        <f aca="false">A29832+1</f>
        <v>29832</v>
      </c>
    </row>
    <row r="29834" customFormat="false" ht="12.8" hidden="false" customHeight="false" outlineLevel="0" collapsed="false">
      <c r="A29834" s="0" t="n">
        <f aca="false">A29833+1</f>
        <v>29833</v>
      </c>
    </row>
    <row r="29835" customFormat="false" ht="12.8" hidden="false" customHeight="false" outlineLevel="0" collapsed="false">
      <c r="A29835" s="0" t="n">
        <f aca="false">A29834+1</f>
        <v>29834</v>
      </c>
    </row>
    <row r="29836" customFormat="false" ht="12.8" hidden="false" customHeight="false" outlineLevel="0" collapsed="false">
      <c r="A29836" s="0" t="n">
        <f aca="false">A29835+1</f>
        <v>29835</v>
      </c>
    </row>
    <row r="29837" customFormat="false" ht="12.8" hidden="false" customHeight="false" outlineLevel="0" collapsed="false">
      <c r="A29837" s="0" t="n">
        <f aca="false">A29836+1</f>
        <v>29836</v>
      </c>
    </row>
    <row r="29838" customFormat="false" ht="12.8" hidden="false" customHeight="false" outlineLevel="0" collapsed="false">
      <c r="A29838" s="0" t="n">
        <f aca="false">A29837+1</f>
        <v>29837</v>
      </c>
    </row>
    <row r="29839" customFormat="false" ht="12.8" hidden="false" customHeight="false" outlineLevel="0" collapsed="false">
      <c r="A29839" s="0" t="n">
        <f aca="false">A29838+1</f>
        <v>29838</v>
      </c>
    </row>
    <row r="29840" customFormat="false" ht="12.8" hidden="false" customHeight="false" outlineLevel="0" collapsed="false">
      <c r="A29840" s="0" t="n">
        <f aca="false">A29839+1</f>
        <v>29839</v>
      </c>
    </row>
    <row r="29841" customFormat="false" ht="12.8" hidden="false" customHeight="false" outlineLevel="0" collapsed="false">
      <c r="A29841" s="0" t="n">
        <f aca="false">A29840+1</f>
        <v>29840</v>
      </c>
    </row>
    <row r="29842" customFormat="false" ht="12.8" hidden="false" customHeight="false" outlineLevel="0" collapsed="false">
      <c r="A29842" s="0" t="n">
        <f aca="false">A29841+1</f>
        <v>29841</v>
      </c>
    </row>
    <row r="29843" customFormat="false" ht="12.8" hidden="false" customHeight="false" outlineLevel="0" collapsed="false">
      <c r="A29843" s="0" t="n">
        <f aca="false">A29842+1</f>
        <v>29842</v>
      </c>
    </row>
    <row r="29844" customFormat="false" ht="12.8" hidden="false" customHeight="false" outlineLevel="0" collapsed="false">
      <c r="A29844" s="0" t="n">
        <f aca="false">A29843+1</f>
        <v>29843</v>
      </c>
    </row>
    <row r="29845" customFormat="false" ht="12.8" hidden="false" customHeight="false" outlineLevel="0" collapsed="false">
      <c r="A29845" s="0" t="n">
        <f aca="false">A29844+1</f>
        <v>29844</v>
      </c>
    </row>
    <row r="29846" customFormat="false" ht="12.8" hidden="false" customHeight="false" outlineLevel="0" collapsed="false">
      <c r="A29846" s="0" t="n">
        <f aca="false">A29845+1</f>
        <v>29845</v>
      </c>
    </row>
    <row r="29847" customFormat="false" ht="12.8" hidden="false" customHeight="false" outlineLevel="0" collapsed="false">
      <c r="A29847" s="0" t="n">
        <f aca="false">A29846+1</f>
        <v>29846</v>
      </c>
    </row>
    <row r="29848" customFormat="false" ht="12.8" hidden="false" customHeight="false" outlineLevel="0" collapsed="false">
      <c r="A29848" s="0" t="n">
        <f aca="false">A29847+1</f>
        <v>29847</v>
      </c>
    </row>
    <row r="29849" customFormat="false" ht="12.8" hidden="false" customHeight="false" outlineLevel="0" collapsed="false">
      <c r="A29849" s="0" t="n">
        <f aca="false">A29848+1</f>
        <v>29848</v>
      </c>
    </row>
    <row r="29850" customFormat="false" ht="12.8" hidden="false" customHeight="false" outlineLevel="0" collapsed="false">
      <c r="A29850" s="0" t="n">
        <f aca="false">A29849+1</f>
        <v>29849</v>
      </c>
    </row>
    <row r="29851" customFormat="false" ht="12.8" hidden="false" customHeight="false" outlineLevel="0" collapsed="false">
      <c r="A29851" s="0" t="n">
        <f aca="false">A29850+1</f>
        <v>29850</v>
      </c>
    </row>
    <row r="29852" customFormat="false" ht="12.8" hidden="false" customHeight="false" outlineLevel="0" collapsed="false">
      <c r="A29852" s="0" t="n">
        <f aca="false">A29851+1</f>
        <v>29851</v>
      </c>
    </row>
    <row r="29853" customFormat="false" ht="12.8" hidden="false" customHeight="false" outlineLevel="0" collapsed="false">
      <c r="A29853" s="0" t="n">
        <f aca="false">A29852+1</f>
        <v>29852</v>
      </c>
    </row>
    <row r="29854" customFormat="false" ht="12.8" hidden="false" customHeight="false" outlineLevel="0" collapsed="false">
      <c r="A29854" s="0" t="n">
        <f aca="false">A29853+1</f>
        <v>29853</v>
      </c>
    </row>
    <row r="29855" customFormat="false" ht="12.8" hidden="false" customHeight="false" outlineLevel="0" collapsed="false">
      <c r="A29855" s="0" t="n">
        <f aca="false">A29854+1</f>
        <v>29854</v>
      </c>
    </row>
    <row r="29856" customFormat="false" ht="12.8" hidden="false" customHeight="false" outlineLevel="0" collapsed="false">
      <c r="A29856" s="0" t="n">
        <f aca="false">A29855+1</f>
        <v>29855</v>
      </c>
    </row>
    <row r="29857" customFormat="false" ht="12.8" hidden="false" customHeight="false" outlineLevel="0" collapsed="false">
      <c r="A29857" s="0" t="n">
        <f aca="false">A29856+1</f>
        <v>29856</v>
      </c>
    </row>
    <row r="29858" customFormat="false" ht="12.8" hidden="false" customHeight="false" outlineLevel="0" collapsed="false">
      <c r="A29858" s="0" t="n">
        <f aca="false">A29857+1</f>
        <v>29857</v>
      </c>
    </row>
    <row r="29859" customFormat="false" ht="12.8" hidden="false" customHeight="false" outlineLevel="0" collapsed="false">
      <c r="A29859" s="0" t="n">
        <f aca="false">A29858+1</f>
        <v>29858</v>
      </c>
    </row>
    <row r="29860" customFormat="false" ht="12.8" hidden="false" customHeight="false" outlineLevel="0" collapsed="false">
      <c r="A29860" s="0" t="n">
        <f aca="false">A29859+1</f>
        <v>29859</v>
      </c>
    </row>
    <row r="29861" customFormat="false" ht="12.8" hidden="false" customHeight="false" outlineLevel="0" collapsed="false">
      <c r="A29861" s="0" t="n">
        <f aca="false">A29860+1</f>
        <v>29860</v>
      </c>
    </row>
    <row r="29862" customFormat="false" ht="12.8" hidden="false" customHeight="false" outlineLevel="0" collapsed="false">
      <c r="A29862" s="0" t="n">
        <f aca="false">A29861+1</f>
        <v>29861</v>
      </c>
    </row>
    <row r="29863" customFormat="false" ht="12.8" hidden="false" customHeight="false" outlineLevel="0" collapsed="false">
      <c r="A29863" s="0" t="n">
        <f aca="false">A29862+1</f>
        <v>29862</v>
      </c>
    </row>
    <row r="29864" customFormat="false" ht="12.8" hidden="false" customHeight="false" outlineLevel="0" collapsed="false">
      <c r="A29864" s="0" t="n">
        <f aca="false">A29863+1</f>
        <v>29863</v>
      </c>
    </row>
    <row r="29865" customFormat="false" ht="12.8" hidden="false" customHeight="false" outlineLevel="0" collapsed="false">
      <c r="A29865" s="0" t="n">
        <f aca="false">A29864+1</f>
        <v>29864</v>
      </c>
    </row>
    <row r="29866" customFormat="false" ht="12.8" hidden="false" customHeight="false" outlineLevel="0" collapsed="false">
      <c r="A29866" s="0" t="n">
        <f aca="false">A29865+1</f>
        <v>29865</v>
      </c>
    </row>
    <row r="29867" customFormat="false" ht="12.8" hidden="false" customHeight="false" outlineLevel="0" collapsed="false">
      <c r="A29867" s="0" t="n">
        <f aca="false">A29866+1</f>
        <v>29866</v>
      </c>
    </row>
    <row r="29868" customFormat="false" ht="12.8" hidden="false" customHeight="false" outlineLevel="0" collapsed="false">
      <c r="A29868" s="0" t="n">
        <f aca="false">A29867+1</f>
        <v>29867</v>
      </c>
    </row>
    <row r="29869" customFormat="false" ht="12.8" hidden="false" customHeight="false" outlineLevel="0" collapsed="false">
      <c r="A29869" s="0" t="n">
        <f aca="false">A29868+1</f>
        <v>29868</v>
      </c>
    </row>
    <row r="29870" customFormat="false" ht="12.8" hidden="false" customHeight="false" outlineLevel="0" collapsed="false">
      <c r="A29870" s="0" t="n">
        <f aca="false">A29869+1</f>
        <v>29869</v>
      </c>
    </row>
    <row r="29871" customFormat="false" ht="12.8" hidden="false" customHeight="false" outlineLevel="0" collapsed="false">
      <c r="A29871" s="0" t="n">
        <f aca="false">A29870+1</f>
        <v>29870</v>
      </c>
    </row>
    <row r="29872" customFormat="false" ht="12.8" hidden="false" customHeight="false" outlineLevel="0" collapsed="false">
      <c r="A29872" s="0" t="n">
        <f aca="false">A29871+1</f>
        <v>29871</v>
      </c>
    </row>
    <row r="29873" customFormat="false" ht="12.8" hidden="false" customHeight="false" outlineLevel="0" collapsed="false">
      <c r="A29873" s="0" t="n">
        <f aca="false">A29872+1</f>
        <v>29872</v>
      </c>
    </row>
    <row r="29874" customFormat="false" ht="12.8" hidden="false" customHeight="false" outlineLevel="0" collapsed="false">
      <c r="A29874" s="0" t="n">
        <f aca="false">A29873+1</f>
        <v>29873</v>
      </c>
    </row>
    <row r="29875" customFormat="false" ht="12.8" hidden="false" customHeight="false" outlineLevel="0" collapsed="false">
      <c r="A29875" s="0" t="n">
        <f aca="false">A29874+1</f>
        <v>29874</v>
      </c>
    </row>
    <row r="29876" customFormat="false" ht="12.8" hidden="false" customHeight="false" outlineLevel="0" collapsed="false">
      <c r="A29876" s="0" t="n">
        <f aca="false">A29875+1</f>
        <v>29875</v>
      </c>
    </row>
    <row r="29877" customFormat="false" ht="12.8" hidden="false" customHeight="false" outlineLevel="0" collapsed="false">
      <c r="A29877" s="0" t="n">
        <f aca="false">A29876+1</f>
        <v>29876</v>
      </c>
    </row>
    <row r="29878" customFormat="false" ht="12.8" hidden="false" customHeight="false" outlineLevel="0" collapsed="false">
      <c r="A29878" s="0" t="n">
        <f aca="false">A29877+1</f>
        <v>29877</v>
      </c>
    </row>
    <row r="29879" customFormat="false" ht="12.8" hidden="false" customHeight="false" outlineLevel="0" collapsed="false">
      <c r="A29879" s="0" t="n">
        <f aca="false">A29878+1</f>
        <v>29878</v>
      </c>
    </row>
    <row r="29880" customFormat="false" ht="12.8" hidden="false" customHeight="false" outlineLevel="0" collapsed="false">
      <c r="A29880" s="0" t="n">
        <f aca="false">A29879+1</f>
        <v>29879</v>
      </c>
    </row>
    <row r="29881" customFormat="false" ht="12.8" hidden="false" customHeight="false" outlineLevel="0" collapsed="false">
      <c r="A29881" s="0" t="n">
        <f aca="false">A29880+1</f>
        <v>29880</v>
      </c>
    </row>
    <row r="29882" customFormat="false" ht="12.8" hidden="false" customHeight="false" outlineLevel="0" collapsed="false">
      <c r="A29882" s="0" t="n">
        <f aca="false">A29881+1</f>
        <v>29881</v>
      </c>
    </row>
    <row r="29883" customFormat="false" ht="12.8" hidden="false" customHeight="false" outlineLevel="0" collapsed="false">
      <c r="A29883" s="0" t="n">
        <f aca="false">A29882+1</f>
        <v>29882</v>
      </c>
    </row>
    <row r="29884" customFormat="false" ht="12.8" hidden="false" customHeight="false" outlineLevel="0" collapsed="false">
      <c r="A29884" s="0" t="n">
        <f aca="false">A29883+1</f>
        <v>29883</v>
      </c>
    </row>
    <row r="29885" customFormat="false" ht="12.8" hidden="false" customHeight="false" outlineLevel="0" collapsed="false">
      <c r="A29885" s="0" t="n">
        <f aca="false">A29884+1</f>
        <v>29884</v>
      </c>
    </row>
    <row r="29886" customFormat="false" ht="12.8" hidden="false" customHeight="false" outlineLevel="0" collapsed="false">
      <c r="A29886" s="0" t="n">
        <f aca="false">A29885+1</f>
        <v>29885</v>
      </c>
    </row>
    <row r="29887" customFormat="false" ht="12.8" hidden="false" customHeight="false" outlineLevel="0" collapsed="false">
      <c r="A29887" s="0" t="n">
        <f aca="false">A29886+1</f>
        <v>29886</v>
      </c>
    </row>
    <row r="29888" customFormat="false" ht="12.8" hidden="false" customHeight="false" outlineLevel="0" collapsed="false">
      <c r="A29888" s="0" t="n">
        <f aca="false">A29887+1</f>
        <v>29887</v>
      </c>
    </row>
    <row r="29889" customFormat="false" ht="12.8" hidden="false" customHeight="false" outlineLevel="0" collapsed="false">
      <c r="A29889" s="0" t="n">
        <f aca="false">A29888+1</f>
        <v>29888</v>
      </c>
    </row>
    <row r="29890" customFormat="false" ht="12.8" hidden="false" customHeight="false" outlineLevel="0" collapsed="false">
      <c r="A29890" s="0" t="n">
        <f aca="false">A29889+1</f>
        <v>29889</v>
      </c>
    </row>
    <row r="29891" customFormat="false" ht="12.8" hidden="false" customHeight="false" outlineLevel="0" collapsed="false">
      <c r="A29891" s="0" t="n">
        <f aca="false">A29890+1</f>
        <v>29890</v>
      </c>
    </row>
    <row r="29892" customFormat="false" ht="12.8" hidden="false" customHeight="false" outlineLevel="0" collapsed="false">
      <c r="A29892" s="0" t="n">
        <f aca="false">A29891+1</f>
        <v>29891</v>
      </c>
    </row>
    <row r="29893" customFormat="false" ht="12.8" hidden="false" customHeight="false" outlineLevel="0" collapsed="false">
      <c r="A29893" s="0" t="n">
        <f aca="false">A29892+1</f>
        <v>29892</v>
      </c>
    </row>
    <row r="29894" customFormat="false" ht="12.8" hidden="false" customHeight="false" outlineLevel="0" collapsed="false">
      <c r="A29894" s="0" t="n">
        <f aca="false">A29893+1</f>
        <v>29893</v>
      </c>
    </row>
    <row r="29895" customFormat="false" ht="12.8" hidden="false" customHeight="false" outlineLevel="0" collapsed="false">
      <c r="A29895" s="0" t="n">
        <f aca="false">A29894+1</f>
        <v>29894</v>
      </c>
    </row>
    <row r="29896" customFormat="false" ht="12.8" hidden="false" customHeight="false" outlineLevel="0" collapsed="false">
      <c r="A29896" s="0" t="n">
        <f aca="false">A29895+1</f>
        <v>29895</v>
      </c>
    </row>
    <row r="29897" customFormat="false" ht="12.8" hidden="false" customHeight="false" outlineLevel="0" collapsed="false">
      <c r="A29897" s="0" t="n">
        <f aca="false">A29896+1</f>
        <v>29896</v>
      </c>
    </row>
    <row r="29898" customFormat="false" ht="12.8" hidden="false" customHeight="false" outlineLevel="0" collapsed="false">
      <c r="A29898" s="0" t="n">
        <f aca="false">A29897+1</f>
        <v>29897</v>
      </c>
    </row>
    <row r="29899" customFormat="false" ht="12.8" hidden="false" customHeight="false" outlineLevel="0" collapsed="false">
      <c r="A29899" s="0" t="n">
        <f aca="false">A29898+1</f>
        <v>29898</v>
      </c>
    </row>
    <row r="29900" customFormat="false" ht="12.8" hidden="false" customHeight="false" outlineLevel="0" collapsed="false">
      <c r="A29900" s="0" t="n">
        <f aca="false">A29899+1</f>
        <v>29899</v>
      </c>
    </row>
    <row r="29901" customFormat="false" ht="12.8" hidden="false" customHeight="false" outlineLevel="0" collapsed="false">
      <c r="A29901" s="0" t="n">
        <f aca="false">A29900+1</f>
        <v>29900</v>
      </c>
    </row>
    <row r="29902" customFormat="false" ht="12.8" hidden="false" customHeight="false" outlineLevel="0" collapsed="false">
      <c r="A29902" s="0" t="n">
        <f aca="false">A29901+1</f>
        <v>29901</v>
      </c>
    </row>
    <row r="29903" customFormat="false" ht="12.8" hidden="false" customHeight="false" outlineLevel="0" collapsed="false">
      <c r="A29903" s="0" t="n">
        <f aca="false">A29902+1</f>
        <v>29902</v>
      </c>
    </row>
    <row r="29904" customFormat="false" ht="12.8" hidden="false" customHeight="false" outlineLevel="0" collapsed="false">
      <c r="A29904" s="0" t="n">
        <f aca="false">A29903+1</f>
        <v>29903</v>
      </c>
    </row>
    <row r="29905" customFormat="false" ht="12.8" hidden="false" customHeight="false" outlineLevel="0" collapsed="false">
      <c r="A29905" s="0" t="n">
        <f aca="false">A29904+1</f>
        <v>29904</v>
      </c>
    </row>
    <row r="29906" customFormat="false" ht="12.8" hidden="false" customHeight="false" outlineLevel="0" collapsed="false">
      <c r="A29906" s="0" t="n">
        <f aca="false">A29905+1</f>
        <v>29905</v>
      </c>
    </row>
    <row r="29907" customFormat="false" ht="12.8" hidden="false" customHeight="false" outlineLevel="0" collapsed="false">
      <c r="A29907" s="0" t="n">
        <f aca="false">A29906+1</f>
        <v>29906</v>
      </c>
    </row>
    <row r="29908" customFormat="false" ht="12.8" hidden="false" customHeight="false" outlineLevel="0" collapsed="false">
      <c r="A29908" s="0" t="n">
        <f aca="false">A29907+1</f>
        <v>29907</v>
      </c>
    </row>
    <row r="29909" customFormat="false" ht="12.8" hidden="false" customHeight="false" outlineLevel="0" collapsed="false">
      <c r="A29909" s="0" t="n">
        <f aca="false">A29908+1</f>
        <v>29908</v>
      </c>
    </row>
    <row r="29910" customFormat="false" ht="12.8" hidden="false" customHeight="false" outlineLevel="0" collapsed="false">
      <c r="A29910" s="0" t="n">
        <f aca="false">A29909+1</f>
        <v>29909</v>
      </c>
    </row>
    <row r="29911" customFormat="false" ht="12.8" hidden="false" customHeight="false" outlineLevel="0" collapsed="false">
      <c r="A29911" s="0" t="n">
        <f aca="false">A29910+1</f>
        <v>29910</v>
      </c>
    </row>
    <row r="29912" customFormat="false" ht="12.8" hidden="false" customHeight="false" outlineLevel="0" collapsed="false">
      <c r="A29912" s="0" t="n">
        <f aca="false">A29911+1</f>
        <v>29911</v>
      </c>
    </row>
    <row r="29913" customFormat="false" ht="12.8" hidden="false" customHeight="false" outlineLevel="0" collapsed="false">
      <c r="A29913" s="0" t="n">
        <f aca="false">A29912+1</f>
        <v>29912</v>
      </c>
    </row>
    <row r="29914" customFormat="false" ht="12.8" hidden="false" customHeight="false" outlineLevel="0" collapsed="false">
      <c r="A29914" s="0" t="n">
        <f aca="false">A29913+1</f>
        <v>29913</v>
      </c>
    </row>
    <row r="29915" customFormat="false" ht="12.8" hidden="false" customHeight="false" outlineLevel="0" collapsed="false">
      <c r="A29915" s="0" t="n">
        <f aca="false">A29914+1</f>
        <v>29914</v>
      </c>
    </row>
    <row r="29916" customFormat="false" ht="12.8" hidden="false" customHeight="false" outlineLevel="0" collapsed="false">
      <c r="A29916" s="0" t="n">
        <f aca="false">A29915+1</f>
        <v>29915</v>
      </c>
    </row>
    <row r="29917" customFormat="false" ht="12.8" hidden="false" customHeight="false" outlineLevel="0" collapsed="false">
      <c r="A29917" s="0" t="n">
        <f aca="false">A29916+1</f>
        <v>29916</v>
      </c>
    </row>
    <row r="29918" customFormat="false" ht="12.8" hidden="false" customHeight="false" outlineLevel="0" collapsed="false">
      <c r="A29918" s="0" t="n">
        <f aca="false">A29917+1</f>
        <v>29917</v>
      </c>
    </row>
    <row r="29919" customFormat="false" ht="12.8" hidden="false" customHeight="false" outlineLevel="0" collapsed="false">
      <c r="A29919" s="0" t="n">
        <f aca="false">A29918+1</f>
        <v>29918</v>
      </c>
    </row>
    <row r="29920" customFormat="false" ht="12.8" hidden="false" customHeight="false" outlineLevel="0" collapsed="false">
      <c r="A29920" s="0" t="n">
        <f aca="false">A29919+1</f>
        <v>29919</v>
      </c>
    </row>
    <row r="29921" customFormat="false" ht="12.8" hidden="false" customHeight="false" outlineLevel="0" collapsed="false">
      <c r="A29921" s="0" t="n">
        <f aca="false">A29920+1</f>
        <v>29920</v>
      </c>
    </row>
    <row r="29922" customFormat="false" ht="12.8" hidden="false" customHeight="false" outlineLevel="0" collapsed="false">
      <c r="A29922" s="0" t="n">
        <f aca="false">A29921+1</f>
        <v>29921</v>
      </c>
    </row>
    <row r="29923" customFormat="false" ht="12.8" hidden="false" customHeight="false" outlineLevel="0" collapsed="false">
      <c r="A29923" s="0" t="n">
        <f aca="false">A29922+1</f>
        <v>29922</v>
      </c>
    </row>
    <row r="29924" customFormat="false" ht="12.8" hidden="false" customHeight="false" outlineLevel="0" collapsed="false">
      <c r="A29924" s="0" t="n">
        <f aca="false">A29923+1</f>
        <v>29923</v>
      </c>
    </row>
    <row r="29925" customFormat="false" ht="12.8" hidden="false" customHeight="false" outlineLevel="0" collapsed="false">
      <c r="A29925" s="0" t="n">
        <f aca="false">A29924+1</f>
        <v>29924</v>
      </c>
    </row>
    <row r="29926" customFormat="false" ht="12.8" hidden="false" customHeight="false" outlineLevel="0" collapsed="false">
      <c r="A29926" s="0" t="n">
        <f aca="false">A29925+1</f>
        <v>29925</v>
      </c>
    </row>
    <row r="29927" customFormat="false" ht="12.8" hidden="false" customHeight="false" outlineLevel="0" collapsed="false">
      <c r="A29927" s="0" t="n">
        <f aca="false">A29926+1</f>
        <v>29926</v>
      </c>
    </row>
    <row r="29928" customFormat="false" ht="12.8" hidden="false" customHeight="false" outlineLevel="0" collapsed="false">
      <c r="A29928" s="0" t="n">
        <f aca="false">A29927+1</f>
        <v>29927</v>
      </c>
    </row>
    <row r="29929" customFormat="false" ht="12.8" hidden="false" customHeight="false" outlineLevel="0" collapsed="false">
      <c r="A29929" s="0" t="n">
        <f aca="false">A29928+1</f>
        <v>29928</v>
      </c>
    </row>
    <row r="29930" customFormat="false" ht="12.8" hidden="false" customHeight="false" outlineLevel="0" collapsed="false">
      <c r="A29930" s="0" t="n">
        <f aca="false">A29929+1</f>
        <v>29929</v>
      </c>
    </row>
    <row r="29931" customFormat="false" ht="12.8" hidden="false" customHeight="false" outlineLevel="0" collapsed="false">
      <c r="A29931" s="0" t="n">
        <f aca="false">A29930+1</f>
        <v>29930</v>
      </c>
    </row>
    <row r="29932" customFormat="false" ht="12.8" hidden="false" customHeight="false" outlineLevel="0" collapsed="false">
      <c r="A29932" s="0" t="n">
        <f aca="false">A29931+1</f>
        <v>29931</v>
      </c>
    </row>
    <row r="29933" customFormat="false" ht="12.8" hidden="false" customHeight="false" outlineLevel="0" collapsed="false">
      <c r="A29933" s="0" t="n">
        <f aca="false">A29932+1</f>
        <v>29932</v>
      </c>
    </row>
    <row r="29934" customFormat="false" ht="12.8" hidden="false" customHeight="false" outlineLevel="0" collapsed="false">
      <c r="A29934" s="0" t="n">
        <f aca="false">A29933+1</f>
        <v>29933</v>
      </c>
    </row>
    <row r="29935" customFormat="false" ht="12.8" hidden="false" customHeight="false" outlineLevel="0" collapsed="false">
      <c r="A29935" s="0" t="n">
        <f aca="false">A29934+1</f>
        <v>29934</v>
      </c>
    </row>
    <row r="29936" customFormat="false" ht="12.8" hidden="false" customHeight="false" outlineLevel="0" collapsed="false">
      <c r="A29936" s="0" t="n">
        <f aca="false">A29935+1</f>
        <v>29935</v>
      </c>
    </row>
    <row r="29937" customFormat="false" ht="12.8" hidden="false" customHeight="false" outlineLevel="0" collapsed="false">
      <c r="A29937" s="0" t="n">
        <f aca="false">A29936+1</f>
        <v>29936</v>
      </c>
    </row>
    <row r="29938" customFormat="false" ht="12.8" hidden="false" customHeight="false" outlineLevel="0" collapsed="false">
      <c r="A29938" s="0" t="n">
        <f aca="false">A29937+1</f>
        <v>29937</v>
      </c>
    </row>
    <row r="29939" customFormat="false" ht="12.8" hidden="false" customHeight="false" outlineLevel="0" collapsed="false">
      <c r="A29939" s="0" t="n">
        <f aca="false">A29938+1</f>
        <v>29938</v>
      </c>
    </row>
    <row r="29940" customFormat="false" ht="12.8" hidden="false" customHeight="false" outlineLevel="0" collapsed="false">
      <c r="A29940" s="0" t="n">
        <f aca="false">A29939+1</f>
        <v>29939</v>
      </c>
    </row>
    <row r="29941" customFormat="false" ht="12.8" hidden="false" customHeight="false" outlineLevel="0" collapsed="false">
      <c r="A29941" s="0" t="n">
        <f aca="false">A29940+1</f>
        <v>29940</v>
      </c>
    </row>
    <row r="29942" customFormat="false" ht="12.8" hidden="false" customHeight="false" outlineLevel="0" collapsed="false">
      <c r="A29942" s="0" t="n">
        <f aca="false">A29941+1</f>
        <v>29941</v>
      </c>
    </row>
    <row r="29943" customFormat="false" ht="12.8" hidden="false" customHeight="false" outlineLevel="0" collapsed="false">
      <c r="A29943" s="0" t="n">
        <f aca="false">A29942+1</f>
        <v>29942</v>
      </c>
    </row>
    <row r="29944" customFormat="false" ht="12.8" hidden="false" customHeight="false" outlineLevel="0" collapsed="false">
      <c r="A29944" s="0" t="n">
        <f aca="false">A29943+1</f>
        <v>29943</v>
      </c>
    </row>
    <row r="29945" customFormat="false" ht="12.8" hidden="false" customHeight="false" outlineLevel="0" collapsed="false">
      <c r="A29945" s="0" t="n">
        <f aca="false">A29944+1</f>
        <v>29944</v>
      </c>
    </row>
    <row r="29946" customFormat="false" ht="12.8" hidden="false" customHeight="false" outlineLevel="0" collapsed="false">
      <c r="A29946" s="0" t="n">
        <f aca="false">A29945+1</f>
        <v>29945</v>
      </c>
    </row>
    <row r="29947" customFormat="false" ht="12.8" hidden="false" customHeight="false" outlineLevel="0" collapsed="false">
      <c r="A29947" s="0" t="n">
        <f aca="false">A29946+1</f>
        <v>29946</v>
      </c>
    </row>
    <row r="29948" customFormat="false" ht="12.8" hidden="false" customHeight="false" outlineLevel="0" collapsed="false">
      <c r="A29948" s="0" t="n">
        <f aca="false">A29947+1</f>
        <v>29947</v>
      </c>
    </row>
    <row r="29949" customFormat="false" ht="12.8" hidden="false" customHeight="false" outlineLevel="0" collapsed="false">
      <c r="A29949" s="0" t="n">
        <f aca="false">A29948+1</f>
        <v>29948</v>
      </c>
    </row>
    <row r="29950" customFormat="false" ht="12.8" hidden="false" customHeight="false" outlineLevel="0" collapsed="false">
      <c r="A29950" s="0" t="n">
        <f aca="false">A29949+1</f>
        <v>29949</v>
      </c>
    </row>
    <row r="29951" customFormat="false" ht="12.8" hidden="false" customHeight="false" outlineLevel="0" collapsed="false">
      <c r="A29951" s="0" t="n">
        <f aca="false">A29950+1</f>
        <v>29950</v>
      </c>
    </row>
    <row r="29952" customFormat="false" ht="12.8" hidden="false" customHeight="false" outlineLevel="0" collapsed="false">
      <c r="A29952" s="0" t="n">
        <f aca="false">A29951+1</f>
        <v>29951</v>
      </c>
    </row>
    <row r="29953" customFormat="false" ht="12.8" hidden="false" customHeight="false" outlineLevel="0" collapsed="false">
      <c r="A29953" s="0" t="n">
        <f aca="false">A29952+1</f>
        <v>29952</v>
      </c>
    </row>
    <row r="29954" customFormat="false" ht="12.8" hidden="false" customHeight="false" outlineLevel="0" collapsed="false">
      <c r="A29954" s="0" t="n">
        <f aca="false">A29953+1</f>
        <v>29953</v>
      </c>
    </row>
    <row r="29955" customFormat="false" ht="12.8" hidden="false" customHeight="false" outlineLevel="0" collapsed="false">
      <c r="A29955" s="0" t="n">
        <f aca="false">A29954+1</f>
        <v>29954</v>
      </c>
    </row>
    <row r="29956" customFormat="false" ht="12.8" hidden="false" customHeight="false" outlineLevel="0" collapsed="false">
      <c r="A29956" s="0" t="n">
        <f aca="false">A29955+1</f>
        <v>29955</v>
      </c>
    </row>
    <row r="29957" customFormat="false" ht="12.8" hidden="false" customHeight="false" outlineLevel="0" collapsed="false">
      <c r="A29957" s="0" t="n">
        <f aca="false">A29956+1</f>
        <v>29956</v>
      </c>
    </row>
    <row r="29958" customFormat="false" ht="12.8" hidden="false" customHeight="false" outlineLevel="0" collapsed="false">
      <c r="A29958" s="0" t="n">
        <f aca="false">A29957+1</f>
        <v>29957</v>
      </c>
    </row>
    <row r="29959" customFormat="false" ht="12.8" hidden="false" customHeight="false" outlineLevel="0" collapsed="false">
      <c r="A29959" s="0" t="n">
        <f aca="false">A29958+1</f>
        <v>29958</v>
      </c>
    </row>
    <row r="29960" customFormat="false" ht="12.8" hidden="false" customHeight="false" outlineLevel="0" collapsed="false">
      <c r="A29960" s="0" t="n">
        <f aca="false">A29959+1</f>
        <v>29959</v>
      </c>
    </row>
    <row r="29961" customFormat="false" ht="12.8" hidden="false" customHeight="false" outlineLevel="0" collapsed="false">
      <c r="A29961" s="0" t="n">
        <f aca="false">A29960+1</f>
        <v>29960</v>
      </c>
    </row>
    <row r="29962" customFormat="false" ht="12.8" hidden="false" customHeight="false" outlineLevel="0" collapsed="false">
      <c r="A29962" s="0" t="n">
        <f aca="false">A29961+1</f>
        <v>29961</v>
      </c>
    </row>
    <row r="29963" customFormat="false" ht="12.8" hidden="false" customHeight="false" outlineLevel="0" collapsed="false">
      <c r="A29963" s="0" t="n">
        <f aca="false">A29962+1</f>
        <v>29962</v>
      </c>
    </row>
    <row r="29964" customFormat="false" ht="12.8" hidden="false" customHeight="false" outlineLevel="0" collapsed="false">
      <c r="A29964" s="0" t="n">
        <f aca="false">A29963+1</f>
        <v>29963</v>
      </c>
    </row>
    <row r="29965" customFormat="false" ht="12.8" hidden="false" customHeight="false" outlineLevel="0" collapsed="false">
      <c r="A29965" s="0" t="n">
        <f aca="false">A29964+1</f>
        <v>29964</v>
      </c>
    </row>
    <row r="29966" customFormat="false" ht="12.8" hidden="false" customHeight="false" outlineLevel="0" collapsed="false">
      <c r="A29966" s="0" t="n">
        <f aca="false">A29965+1</f>
        <v>29965</v>
      </c>
    </row>
    <row r="29967" customFormat="false" ht="12.8" hidden="false" customHeight="false" outlineLevel="0" collapsed="false">
      <c r="A29967" s="0" t="n">
        <f aca="false">A29966+1</f>
        <v>29966</v>
      </c>
    </row>
    <row r="29968" customFormat="false" ht="12.8" hidden="false" customHeight="false" outlineLevel="0" collapsed="false">
      <c r="A29968" s="0" t="n">
        <f aca="false">A29967+1</f>
        <v>29967</v>
      </c>
    </row>
    <row r="29969" customFormat="false" ht="12.8" hidden="false" customHeight="false" outlineLevel="0" collapsed="false">
      <c r="A29969" s="0" t="n">
        <f aca="false">A29968+1</f>
        <v>29968</v>
      </c>
    </row>
    <row r="29970" customFormat="false" ht="12.8" hidden="false" customHeight="false" outlineLevel="0" collapsed="false">
      <c r="A29970" s="0" t="n">
        <f aca="false">A29969+1</f>
        <v>29969</v>
      </c>
    </row>
    <row r="29971" customFormat="false" ht="12.8" hidden="false" customHeight="false" outlineLevel="0" collapsed="false">
      <c r="A29971" s="0" t="n">
        <f aca="false">A29970+1</f>
        <v>29970</v>
      </c>
    </row>
    <row r="29972" customFormat="false" ht="12.8" hidden="false" customHeight="false" outlineLevel="0" collapsed="false">
      <c r="A29972" s="0" t="n">
        <f aca="false">A29971+1</f>
        <v>29971</v>
      </c>
    </row>
    <row r="29973" customFormat="false" ht="12.8" hidden="false" customHeight="false" outlineLevel="0" collapsed="false">
      <c r="A29973" s="0" t="n">
        <f aca="false">A29972+1</f>
        <v>29972</v>
      </c>
    </row>
    <row r="29974" customFormat="false" ht="12.8" hidden="false" customHeight="false" outlineLevel="0" collapsed="false">
      <c r="A29974" s="0" t="n">
        <f aca="false">A29973+1</f>
        <v>29973</v>
      </c>
    </row>
    <row r="29975" customFormat="false" ht="12.8" hidden="false" customHeight="false" outlineLevel="0" collapsed="false">
      <c r="A29975" s="0" t="n">
        <f aca="false">A29974+1</f>
        <v>29974</v>
      </c>
    </row>
    <row r="29976" customFormat="false" ht="12.8" hidden="false" customHeight="false" outlineLevel="0" collapsed="false">
      <c r="A29976" s="0" t="n">
        <f aca="false">A29975+1</f>
        <v>29975</v>
      </c>
    </row>
    <row r="29977" customFormat="false" ht="12.8" hidden="false" customHeight="false" outlineLevel="0" collapsed="false">
      <c r="A29977" s="0" t="n">
        <f aca="false">A29976+1</f>
        <v>29976</v>
      </c>
    </row>
    <row r="29978" customFormat="false" ht="12.8" hidden="false" customHeight="false" outlineLevel="0" collapsed="false">
      <c r="A29978" s="0" t="n">
        <f aca="false">A29977+1</f>
        <v>29977</v>
      </c>
    </row>
    <row r="29979" customFormat="false" ht="12.8" hidden="false" customHeight="false" outlineLevel="0" collapsed="false">
      <c r="A29979" s="0" t="n">
        <f aca="false">A29978+1</f>
        <v>29978</v>
      </c>
    </row>
    <row r="29980" customFormat="false" ht="12.8" hidden="false" customHeight="false" outlineLevel="0" collapsed="false">
      <c r="A29980" s="0" t="n">
        <f aca="false">A29979+1</f>
        <v>29979</v>
      </c>
    </row>
    <row r="29981" customFormat="false" ht="12.8" hidden="false" customHeight="false" outlineLevel="0" collapsed="false">
      <c r="A29981" s="0" t="n">
        <f aca="false">A29980+1</f>
        <v>29980</v>
      </c>
    </row>
    <row r="29982" customFormat="false" ht="12.8" hidden="false" customHeight="false" outlineLevel="0" collapsed="false">
      <c r="A29982" s="0" t="n">
        <f aca="false">A29981+1</f>
        <v>29981</v>
      </c>
    </row>
    <row r="29983" customFormat="false" ht="12.8" hidden="false" customHeight="false" outlineLevel="0" collapsed="false">
      <c r="A29983" s="0" t="n">
        <f aca="false">A29982+1</f>
        <v>29982</v>
      </c>
    </row>
    <row r="29984" customFormat="false" ht="12.8" hidden="false" customHeight="false" outlineLevel="0" collapsed="false">
      <c r="A29984" s="0" t="n">
        <f aca="false">A29983+1</f>
        <v>29983</v>
      </c>
    </row>
    <row r="29985" customFormat="false" ht="12.8" hidden="false" customHeight="false" outlineLevel="0" collapsed="false">
      <c r="A29985" s="0" t="n">
        <f aca="false">A29984+1</f>
        <v>29984</v>
      </c>
    </row>
    <row r="29986" customFormat="false" ht="12.8" hidden="false" customHeight="false" outlineLevel="0" collapsed="false">
      <c r="A29986" s="0" t="n">
        <f aca="false">A29985+1</f>
        <v>29985</v>
      </c>
    </row>
    <row r="29987" customFormat="false" ht="12.8" hidden="false" customHeight="false" outlineLevel="0" collapsed="false">
      <c r="A29987" s="0" t="n">
        <f aca="false">A29986+1</f>
        <v>29986</v>
      </c>
    </row>
    <row r="29988" customFormat="false" ht="12.8" hidden="false" customHeight="false" outlineLevel="0" collapsed="false">
      <c r="A29988" s="0" t="n">
        <f aca="false">A29987+1</f>
        <v>29987</v>
      </c>
    </row>
    <row r="29989" customFormat="false" ht="12.8" hidden="false" customHeight="false" outlineLevel="0" collapsed="false">
      <c r="A29989" s="0" t="n">
        <f aca="false">A29988+1</f>
        <v>29988</v>
      </c>
    </row>
    <row r="29990" customFormat="false" ht="12.8" hidden="false" customHeight="false" outlineLevel="0" collapsed="false">
      <c r="A29990" s="0" t="n">
        <f aca="false">A29989+1</f>
        <v>29989</v>
      </c>
    </row>
    <row r="29991" customFormat="false" ht="12.8" hidden="false" customHeight="false" outlineLevel="0" collapsed="false">
      <c r="A29991" s="0" t="n">
        <f aca="false">A29990+1</f>
        <v>29990</v>
      </c>
    </row>
    <row r="29992" customFormat="false" ht="12.8" hidden="false" customHeight="false" outlineLevel="0" collapsed="false">
      <c r="A29992" s="0" t="n">
        <f aca="false">A29991+1</f>
        <v>29991</v>
      </c>
    </row>
    <row r="29993" customFormat="false" ht="12.8" hidden="false" customHeight="false" outlineLevel="0" collapsed="false">
      <c r="A29993" s="0" t="n">
        <f aca="false">A29992+1</f>
        <v>29992</v>
      </c>
    </row>
    <row r="29994" customFormat="false" ht="12.8" hidden="false" customHeight="false" outlineLevel="0" collapsed="false">
      <c r="A29994" s="0" t="n">
        <f aca="false">A29993+1</f>
        <v>29993</v>
      </c>
    </row>
    <row r="29995" customFormat="false" ht="12.8" hidden="false" customHeight="false" outlineLevel="0" collapsed="false">
      <c r="A29995" s="0" t="n">
        <f aca="false">A29994+1</f>
        <v>29994</v>
      </c>
    </row>
    <row r="29996" customFormat="false" ht="12.8" hidden="false" customHeight="false" outlineLevel="0" collapsed="false">
      <c r="A29996" s="0" t="n">
        <f aca="false">A29995+1</f>
        <v>29995</v>
      </c>
    </row>
    <row r="29997" customFormat="false" ht="12.8" hidden="false" customHeight="false" outlineLevel="0" collapsed="false">
      <c r="A29997" s="0" t="n">
        <f aca="false">A29996+1</f>
        <v>29996</v>
      </c>
    </row>
    <row r="29998" customFormat="false" ht="12.8" hidden="false" customHeight="false" outlineLevel="0" collapsed="false">
      <c r="A29998" s="0" t="n">
        <f aca="false">A29997+1</f>
        <v>29997</v>
      </c>
    </row>
    <row r="29999" customFormat="false" ht="12.8" hidden="false" customHeight="false" outlineLevel="0" collapsed="false">
      <c r="A29999" s="0" t="n">
        <f aca="false">A29998+1</f>
        <v>29998</v>
      </c>
    </row>
    <row r="30000" customFormat="false" ht="12.8" hidden="false" customHeight="false" outlineLevel="0" collapsed="false">
      <c r="A30000" s="0" t="n">
        <f aca="false">A29999+1</f>
        <v>29999</v>
      </c>
    </row>
    <row r="30001" customFormat="false" ht="12.8" hidden="false" customHeight="false" outlineLevel="0" collapsed="false">
      <c r="A30001" s="0" t="n">
        <f aca="false">A30000+1</f>
        <v>30000</v>
      </c>
    </row>
    <row r="30002" customFormat="false" ht="12.8" hidden="false" customHeight="false" outlineLevel="0" collapsed="false">
      <c r="A30002" s="0" t="n">
        <f aca="false">A30001+1</f>
        <v>30001</v>
      </c>
    </row>
    <row r="30003" customFormat="false" ht="12.8" hidden="false" customHeight="false" outlineLevel="0" collapsed="false">
      <c r="A30003" s="0" t="n">
        <f aca="false">A30002+1</f>
        <v>30002</v>
      </c>
    </row>
    <row r="30004" customFormat="false" ht="12.8" hidden="false" customHeight="false" outlineLevel="0" collapsed="false">
      <c r="A30004" s="0" t="n">
        <f aca="false">A30003+1</f>
        <v>30003</v>
      </c>
    </row>
    <row r="30005" customFormat="false" ht="12.8" hidden="false" customHeight="false" outlineLevel="0" collapsed="false">
      <c r="A30005" s="0" t="n">
        <f aca="false">A30004+1</f>
        <v>30004</v>
      </c>
    </row>
    <row r="30006" customFormat="false" ht="12.8" hidden="false" customHeight="false" outlineLevel="0" collapsed="false">
      <c r="A30006" s="0" t="n">
        <f aca="false">A30005+1</f>
        <v>30005</v>
      </c>
    </row>
    <row r="30007" customFormat="false" ht="12.8" hidden="false" customHeight="false" outlineLevel="0" collapsed="false">
      <c r="A30007" s="0" t="n">
        <f aca="false">A30006+1</f>
        <v>30006</v>
      </c>
    </row>
    <row r="30008" customFormat="false" ht="12.8" hidden="false" customHeight="false" outlineLevel="0" collapsed="false">
      <c r="A30008" s="0" t="n">
        <f aca="false">A30007+1</f>
        <v>30007</v>
      </c>
    </row>
    <row r="30009" customFormat="false" ht="12.8" hidden="false" customHeight="false" outlineLevel="0" collapsed="false">
      <c r="A30009" s="0" t="n">
        <f aca="false">A30008+1</f>
        <v>30008</v>
      </c>
    </row>
    <row r="30010" customFormat="false" ht="12.8" hidden="false" customHeight="false" outlineLevel="0" collapsed="false">
      <c r="A30010" s="0" t="n">
        <f aca="false">A30009+1</f>
        <v>30009</v>
      </c>
    </row>
    <row r="30011" customFormat="false" ht="12.8" hidden="false" customHeight="false" outlineLevel="0" collapsed="false">
      <c r="A30011" s="0" t="n">
        <f aca="false">A30010+1</f>
        <v>30010</v>
      </c>
    </row>
    <row r="30012" customFormat="false" ht="12.8" hidden="false" customHeight="false" outlineLevel="0" collapsed="false">
      <c r="A30012" s="0" t="n">
        <f aca="false">A30011+1</f>
        <v>30011</v>
      </c>
    </row>
    <row r="30013" customFormat="false" ht="12.8" hidden="false" customHeight="false" outlineLevel="0" collapsed="false">
      <c r="A30013" s="0" t="n">
        <f aca="false">A30012+1</f>
        <v>30012</v>
      </c>
    </row>
    <row r="30014" customFormat="false" ht="12.8" hidden="false" customHeight="false" outlineLevel="0" collapsed="false">
      <c r="A30014" s="0" t="n">
        <f aca="false">A30013+1</f>
        <v>30013</v>
      </c>
    </row>
    <row r="30015" customFormat="false" ht="12.8" hidden="false" customHeight="false" outlineLevel="0" collapsed="false">
      <c r="A30015" s="0" t="n">
        <f aca="false">A30014+1</f>
        <v>30014</v>
      </c>
    </row>
    <row r="30016" customFormat="false" ht="12.8" hidden="false" customHeight="false" outlineLevel="0" collapsed="false">
      <c r="A30016" s="0" t="n">
        <f aca="false">A30015+1</f>
        <v>30015</v>
      </c>
    </row>
    <row r="30017" customFormat="false" ht="12.8" hidden="false" customHeight="false" outlineLevel="0" collapsed="false">
      <c r="A30017" s="0" t="n">
        <f aca="false">A30016+1</f>
        <v>30016</v>
      </c>
    </row>
    <row r="30018" customFormat="false" ht="12.8" hidden="false" customHeight="false" outlineLevel="0" collapsed="false">
      <c r="A30018" s="0" t="n">
        <f aca="false">A30017+1</f>
        <v>30017</v>
      </c>
    </row>
    <row r="30019" customFormat="false" ht="12.8" hidden="false" customHeight="false" outlineLevel="0" collapsed="false">
      <c r="A30019" s="0" t="n">
        <f aca="false">A30018+1</f>
        <v>30018</v>
      </c>
    </row>
    <row r="30020" customFormat="false" ht="12.8" hidden="false" customHeight="false" outlineLevel="0" collapsed="false">
      <c r="A30020" s="0" t="n">
        <f aca="false">A30019+1</f>
        <v>30019</v>
      </c>
    </row>
    <row r="30021" customFormat="false" ht="12.8" hidden="false" customHeight="false" outlineLevel="0" collapsed="false">
      <c r="A30021" s="0" t="n">
        <f aca="false">A30020+1</f>
        <v>30020</v>
      </c>
    </row>
    <row r="30022" customFormat="false" ht="12.8" hidden="false" customHeight="false" outlineLevel="0" collapsed="false">
      <c r="A30022" s="0" t="n">
        <f aca="false">A30021+1</f>
        <v>30021</v>
      </c>
    </row>
    <row r="30023" customFormat="false" ht="12.8" hidden="false" customHeight="false" outlineLevel="0" collapsed="false">
      <c r="A30023" s="0" t="n">
        <f aca="false">A30022+1</f>
        <v>30022</v>
      </c>
    </row>
    <row r="30024" customFormat="false" ht="12.8" hidden="false" customHeight="false" outlineLevel="0" collapsed="false">
      <c r="A30024" s="0" t="n">
        <f aca="false">A30023+1</f>
        <v>30023</v>
      </c>
    </row>
    <row r="30025" customFormat="false" ht="12.8" hidden="false" customHeight="false" outlineLevel="0" collapsed="false">
      <c r="A30025" s="0" t="n">
        <f aca="false">A30024+1</f>
        <v>30024</v>
      </c>
    </row>
    <row r="30026" customFormat="false" ht="12.8" hidden="false" customHeight="false" outlineLevel="0" collapsed="false">
      <c r="A30026" s="0" t="n">
        <f aca="false">A30025+1</f>
        <v>30025</v>
      </c>
    </row>
    <row r="30027" customFormat="false" ht="12.8" hidden="false" customHeight="false" outlineLevel="0" collapsed="false">
      <c r="A30027" s="0" t="n">
        <f aca="false">A30026+1</f>
        <v>30026</v>
      </c>
    </row>
    <row r="30028" customFormat="false" ht="12.8" hidden="false" customHeight="false" outlineLevel="0" collapsed="false">
      <c r="A30028" s="0" t="n">
        <f aca="false">A30027+1</f>
        <v>30027</v>
      </c>
    </row>
    <row r="30029" customFormat="false" ht="12.8" hidden="false" customHeight="false" outlineLevel="0" collapsed="false">
      <c r="A30029" s="0" t="n">
        <f aca="false">A30028+1</f>
        <v>30028</v>
      </c>
    </row>
    <row r="30030" customFormat="false" ht="12.8" hidden="false" customHeight="false" outlineLevel="0" collapsed="false">
      <c r="A30030" s="0" t="n">
        <f aca="false">A30029+1</f>
        <v>30029</v>
      </c>
    </row>
    <row r="30031" customFormat="false" ht="12.8" hidden="false" customHeight="false" outlineLevel="0" collapsed="false">
      <c r="A30031" s="0" t="n">
        <f aca="false">A30030+1</f>
        <v>30030</v>
      </c>
    </row>
    <row r="30032" customFormat="false" ht="12.8" hidden="false" customHeight="false" outlineLevel="0" collapsed="false">
      <c r="A30032" s="0" t="n">
        <f aca="false">A30031+1</f>
        <v>30031</v>
      </c>
    </row>
    <row r="30033" customFormat="false" ht="12.8" hidden="false" customHeight="false" outlineLevel="0" collapsed="false">
      <c r="A30033" s="0" t="n">
        <f aca="false">A30032+1</f>
        <v>30032</v>
      </c>
    </row>
    <row r="30034" customFormat="false" ht="12.8" hidden="false" customHeight="false" outlineLevel="0" collapsed="false">
      <c r="A30034" s="0" t="n">
        <f aca="false">A30033+1</f>
        <v>30033</v>
      </c>
    </row>
    <row r="30035" customFormat="false" ht="12.8" hidden="false" customHeight="false" outlineLevel="0" collapsed="false">
      <c r="A30035" s="0" t="n">
        <f aca="false">A30034+1</f>
        <v>30034</v>
      </c>
    </row>
    <row r="30036" customFormat="false" ht="12.8" hidden="false" customHeight="false" outlineLevel="0" collapsed="false">
      <c r="A30036" s="0" t="n">
        <f aca="false">A30035+1</f>
        <v>30035</v>
      </c>
    </row>
    <row r="30037" customFormat="false" ht="12.8" hidden="false" customHeight="false" outlineLevel="0" collapsed="false">
      <c r="A30037" s="0" t="n">
        <f aca="false">A30036+1</f>
        <v>30036</v>
      </c>
    </row>
    <row r="30038" customFormat="false" ht="12.8" hidden="false" customHeight="false" outlineLevel="0" collapsed="false">
      <c r="A30038" s="0" t="n">
        <f aca="false">A30037+1</f>
        <v>30037</v>
      </c>
    </row>
    <row r="30039" customFormat="false" ht="12.8" hidden="false" customHeight="false" outlineLevel="0" collapsed="false">
      <c r="A30039" s="0" t="n">
        <f aca="false">A30038+1</f>
        <v>30038</v>
      </c>
    </row>
    <row r="30040" customFormat="false" ht="12.8" hidden="false" customHeight="false" outlineLevel="0" collapsed="false">
      <c r="A30040" s="0" t="n">
        <f aca="false">A30039+1</f>
        <v>30039</v>
      </c>
    </row>
    <row r="30041" customFormat="false" ht="12.8" hidden="false" customHeight="false" outlineLevel="0" collapsed="false">
      <c r="A30041" s="0" t="n">
        <f aca="false">A30040+1</f>
        <v>30040</v>
      </c>
    </row>
    <row r="30042" customFormat="false" ht="12.8" hidden="false" customHeight="false" outlineLevel="0" collapsed="false">
      <c r="A30042" s="0" t="n">
        <f aca="false">A30041+1</f>
        <v>30041</v>
      </c>
    </row>
    <row r="30043" customFormat="false" ht="12.8" hidden="false" customHeight="false" outlineLevel="0" collapsed="false">
      <c r="A30043" s="0" t="n">
        <f aca="false">A30042+1</f>
        <v>30042</v>
      </c>
    </row>
    <row r="30044" customFormat="false" ht="12.8" hidden="false" customHeight="false" outlineLevel="0" collapsed="false">
      <c r="A30044" s="0" t="n">
        <f aca="false">A30043+1</f>
        <v>30043</v>
      </c>
    </row>
    <row r="30045" customFormat="false" ht="12.8" hidden="false" customHeight="false" outlineLevel="0" collapsed="false">
      <c r="A30045" s="0" t="n">
        <f aca="false">A30044+1</f>
        <v>30044</v>
      </c>
    </row>
    <row r="30046" customFormat="false" ht="12.8" hidden="false" customHeight="false" outlineLevel="0" collapsed="false">
      <c r="A30046" s="0" t="n">
        <f aca="false">A30045+1</f>
        <v>30045</v>
      </c>
    </row>
    <row r="30047" customFormat="false" ht="12.8" hidden="false" customHeight="false" outlineLevel="0" collapsed="false">
      <c r="A30047" s="0" t="n">
        <f aca="false">A30046+1</f>
        <v>30046</v>
      </c>
    </row>
    <row r="30048" customFormat="false" ht="12.8" hidden="false" customHeight="false" outlineLevel="0" collapsed="false">
      <c r="A30048" s="0" t="n">
        <f aca="false">A30047+1</f>
        <v>30047</v>
      </c>
    </row>
    <row r="30049" customFormat="false" ht="12.8" hidden="false" customHeight="false" outlineLevel="0" collapsed="false">
      <c r="A30049" s="0" t="n">
        <f aca="false">A30048+1</f>
        <v>30048</v>
      </c>
    </row>
    <row r="30050" customFormat="false" ht="12.8" hidden="false" customHeight="false" outlineLevel="0" collapsed="false">
      <c r="A30050" s="0" t="n">
        <f aca="false">A30049+1</f>
        <v>30049</v>
      </c>
    </row>
    <row r="30051" customFormat="false" ht="12.8" hidden="false" customHeight="false" outlineLevel="0" collapsed="false">
      <c r="A30051" s="0" t="n">
        <f aca="false">A30050+1</f>
        <v>30050</v>
      </c>
    </row>
    <row r="30052" customFormat="false" ht="12.8" hidden="false" customHeight="false" outlineLevel="0" collapsed="false">
      <c r="A30052" s="0" t="n">
        <f aca="false">A30051+1</f>
        <v>30051</v>
      </c>
    </row>
    <row r="30053" customFormat="false" ht="12.8" hidden="false" customHeight="false" outlineLevel="0" collapsed="false">
      <c r="A30053" s="0" t="n">
        <f aca="false">A30052+1</f>
        <v>30052</v>
      </c>
    </row>
    <row r="30054" customFormat="false" ht="12.8" hidden="false" customHeight="false" outlineLevel="0" collapsed="false">
      <c r="A30054" s="0" t="n">
        <f aca="false">A30053+1</f>
        <v>30053</v>
      </c>
    </row>
    <row r="30055" customFormat="false" ht="12.8" hidden="false" customHeight="false" outlineLevel="0" collapsed="false">
      <c r="A30055" s="0" t="n">
        <f aca="false">A30054+1</f>
        <v>30054</v>
      </c>
    </row>
    <row r="30056" customFormat="false" ht="12.8" hidden="false" customHeight="false" outlineLevel="0" collapsed="false">
      <c r="A30056" s="0" t="n">
        <f aca="false">A30055+1</f>
        <v>30055</v>
      </c>
    </row>
    <row r="30057" customFormat="false" ht="12.8" hidden="false" customHeight="false" outlineLevel="0" collapsed="false">
      <c r="A30057" s="0" t="n">
        <f aca="false">A30056+1</f>
        <v>30056</v>
      </c>
    </row>
    <row r="30058" customFormat="false" ht="12.8" hidden="false" customHeight="false" outlineLevel="0" collapsed="false">
      <c r="A30058" s="0" t="n">
        <f aca="false">A30057+1</f>
        <v>30057</v>
      </c>
    </row>
    <row r="30059" customFormat="false" ht="12.8" hidden="false" customHeight="false" outlineLevel="0" collapsed="false">
      <c r="A30059" s="0" t="n">
        <f aca="false">A30058+1</f>
        <v>30058</v>
      </c>
    </row>
    <row r="30060" customFormat="false" ht="12.8" hidden="false" customHeight="false" outlineLevel="0" collapsed="false">
      <c r="A30060" s="0" t="n">
        <f aca="false">A30059+1</f>
        <v>30059</v>
      </c>
    </row>
    <row r="30061" customFormat="false" ht="12.8" hidden="false" customHeight="false" outlineLevel="0" collapsed="false">
      <c r="A30061" s="0" t="n">
        <f aca="false">A30060+1</f>
        <v>30060</v>
      </c>
    </row>
    <row r="30062" customFormat="false" ht="12.8" hidden="false" customHeight="false" outlineLevel="0" collapsed="false">
      <c r="A30062" s="0" t="n">
        <f aca="false">A30061+1</f>
        <v>30061</v>
      </c>
    </row>
    <row r="30063" customFormat="false" ht="12.8" hidden="false" customHeight="false" outlineLevel="0" collapsed="false">
      <c r="A30063" s="0" t="n">
        <f aca="false">A30062+1</f>
        <v>30062</v>
      </c>
    </row>
    <row r="30064" customFormat="false" ht="12.8" hidden="false" customHeight="false" outlineLevel="0" collapsed="false">
      <c r="A30064" s="0" t="n">
        <f aca="false">A30063+1</f>
        <v>30063</v>
      </c>
    </row>
    <row r="30065" customFormat="false" ht="12.8" hidden="false" customHeight="false" outlineLevel="0" collapsed="false">
      <c r="A30065" s="0" t="n">
        <f aca="false">A30064+1</f>
        <v>30064</v>
      </c>
    </row>
    <row r="30066" customFormat="false" ht="12.8" hidden="false" customHeight="false" outlineLevel="0" collapsed="false">
      <c r="A30066" s="0" t="n">
        <f aca="false">A30065+1</f>
        <v>30065</v>
      </c>
    </row>
    <row r="30067" customFormat="false" ht="12.8" hidden="false" customHeight="false" outlineLevel="0" collapsed="false">
      <c r="A30067" s="0" t="n">
        <f aca="false">A30066+1</f>
        <v>30066</v>
      </c>
    </row>
    <row r="30068" customFormat="false" ht="12.8" hidden="false" customHeight="false" outlineLevel="0" collapsed="false">
      <c r="A30068" s="0" t="n">
        <f aca="false">A30067+1</f>
        <v>30067</v>
      </c>
    </row>
    <row r="30069" customFormat="false" ht="12.8" hidden="false" customHeight="false" outlineLevel="0" collapsed="false">
      <c r="A30069" s="0" t="n">
        <f aca="false">A30068+1</f>
        <v>30068</v>
      </c>
    </row>
    <row r="30070" customFormat="false" ht="12.8" hidden="false" customHeight="false" outlineLevel="0" collapsed="false">
      <c r="A30070" s="0" t="n">
        <f aca="false">A30069+1</f>
        <v>30069</v>
      </c>
    </row>
    <row r="30071" customFormat="false" ht="12.8" hidden="false" customHeight="false" outlineLevel="0" collapsed="false">
      <c r="A30071" s="0" t="n">
        <f aca="false">A30070+1</f>
        <v>30070</v>
      </c>
    </row>
    <row r="30072" customFormat="false" ht="12.8" hidden="false" customHeight="false" outlineLevel="0" collapsed="false">
      <c r="A30072" s="0" t="n">
        <f aca="false">A30071+1</f>
        <v>30071</v>
      </c>
    </row>
    <row r="30073" customFormat="false" ht="12.8" hidden="false" customHeight="false" outlineLevel="0" collapsed="false">
      <c r="A30073" s="0" t="n">
        <f aca="false">A30072+1</f>
        <v>30072</v>
      </c>
    </row>
    <row r="30074" customFormat="false" ht="12.8" hidden="false" customHeight="false" outlineLevel="0" collapsed="false">
      <c r="A30074" s="0" t="n">
        <f aca="false">A30073+1</f>
        <v>30073</v>
      </c>
    </row>
    <row r="30075" customFormat="false" ht="12.8" hidden="false" customHeight="false" outlineLevel="0" collapsed="false">
      <c r="A30075" s="0" t="n">
        <f aca="false">A30074+1</f>
        <v>30074</v>
      </c>
    </row>
    <row r="30076" customFormat="false" ht="12.8" hidden="false" customHeight="false" outlineLevel="0" collapsed="false">
      <c r="A30076" s="0" t="n">
        <f aca="false">A30075+1</f>
        <v>30075</v>
      </c>
    </row>
    <row r="30077" customFormat="false" ht="12.8" hidden="false" customHeight="false" outlineLevel="0" collapsed="false">
      <c r="A30077" s="0" t="n">
        <f aca="false">A30076+1</f>
        <v>30076</v>
      </c>
    </row>
    <row r="30078" customFormat="false" ht="12.8" hidden="false" customHeight="false" outlineLevel="0" collapsed="false">
      <c r="A30078" s="0" t="n">
        <f aca="false">A30077+1</f>
        <v>30077</v>
      </c>
    </row>
    <row r="30079" customFormat="false" ht="12.8" hidden="false" customHeight="false" outlineLevel="0" collapsed="false">
      <c r="A30079" s="0" t="n">
        <f aca="false">A30078+1</f>
        <v>30078</v>
      </c>
    </row>
    <row r="30080" customFormat="false" ht="12.8" hidden="false" customHeight="false" outlineLevel="0" collapsed="false">
      <c r="A30080" s="0" t="n">
        <f aca="false">A30079+1</f>
        <v>30079</v>
      </c>
    </row>
    <row r="30081" customFormat="false" ht="12.8" hidden="false" customHeight="false" outlineLevel="0" collapsed="false">
      <c r="A30081" s="0" t="n">
        <f aca="false">A30080+1</f>
        <v>30080</v>
      </c>
    </row>
    <row r="30082" customFormat="false" ht="12.8" hidden="false" customHeight="false" outlineLevel="0" collapsed="false">
      <c r="A30082" s="0" t="n">
        <f aca="false">A30081+1</f>
        <v>30081</v>
      </c>
    </row>
    <row r="30083" customFormat="false" ht="12.8" hidden="false" customHeight="false" outlineLevel="0" collapsed="false">
      <c r="A30083" s="0" t="n">
        <f aca="false">A30082+1</f>
        <v>30082</v>
      </c>
    </row>
    <row r="30084" customFormat="false" ht="12.8" hidden="false" customHeight="false" outlineLevel="0" collapsed="false">
      <c r="A30084" s="0" t="n">
        <f aca="false">A30083+1</f>
        <v>30083</v>
      </c>
    </row>
    <row r="30085" customFormat="false" ht="12.8" hidden="false" customHeight="false" outlineLevel="0" collapsed="false">
      <c r="A30085" s="0" t="n">
        <f aca="false">A30084+1</f>
        <v>30084</v>
      </c>
    </row>
    <row r="30086" customFormat="false" ht="12.8" hidden="false" customHeight="false" outlineLevel="0" collapsed="false">
      <c r="A30086" s="0" t="n">
        <f aca="false">A30085+1</f>
        <v>30085</v>
      </c>
    </row>
    <row r="30087" customFormat="false" ht="12.8" hidden="false" customHeight="false" outlineLevel="0" collapsed="false">
      <c r="A30087" s="0" t="n">
        <f aca="false">A30086+1</f>
        <v>30086</v>
      </c>
    </row>
    <row r="30088" customFormat="false" ht="12.8" hidden="false" customHeight="false" outlineLevel="0" collapsed="false">
      <c r="A30088" s="0" t="n">
        <f aca="false">A30087+1</f>
        <v>30087</v>
      </c>
    </row>
    <row r="30089" customFormat="false" ht="12.8" hidden="false" customHeight="false" outlineLevel="0" collapsed="false">
      <c r="A30089" s="0" t="n">
        <f aca="false">A30088+1</f>
        <v>30088</v>
      </c>
    </row>
    <row r="30090" customFormat="false" ht="12.8" hidden="false" customHeight="false" outlineLevel="0" collapsed="false">
      <c r="A30090" s="0" t="n">
        <f aca="false">A30089+1</f>
        <v>30089</v>
      </c>
    </row>
    <row r="30091" customFormat="false" ht="12.8" hidden="false" customHeight="false" outlineLevel="0" collapsed="false">
      <c r="A30091" s="0" t="n">
        <f aca="false">A30090+1</f>
        <v>30090</v>
      </c>
    </row>
    <row r="30092" customFormat="false" ht="12.8" hidden="false" customHeight="false" outlineLevel="0" collapsed="false">
      <c r="A30092" s="0" t="n">
        <f aca="false">A30091+1</f>
        <v>30091</v>
      </c>
    </row>
    <row r="30093" customFormat="false" ht="12.8" hidden="false" customHeight="false" outlineLevel="0" collapsed="false">
      <c r="A30093" s="0" t="n">
        <f aca="false">A30092+1</f>
        <v>30092</v>
      </c>
    </row>
    <row r="30094" customFormat="false" ht="12.8" hidden="false" customHeight="false" outlineLevel="0" collapsed="false">
      <c r="A30094" s="0" t="n">
        <f aca="false">A30093+1</f>
        <v>30093</v>
      </c>
    </row>
    <row r="30095" customFormat="false" ht="12.8" hidden="false" customHeight="false" outlineLevel="0" collapsed="false">
      <c r="A30095" s="0" t="n">
        <f aca="false">A30094+1</f>
        <v>30094</v>
      </c>
    </row>
    <row r="30096" customFormat="false" ht="12.8" hidden="false" customHeight="false" outlineLevel="0" collapsed="false">
      <c r="A30096" s="0" t="n">
        <f aca="false">A30095+1</f>
        <v>30095</v>
      </c>
    </row>
    <row r="30097" customFormat="false" ht="12.8" hidden="false" customHeight="false" outlineLevel="0" collapsed="false">
      <c r="A30097" s="0" t="n">
        <f aca="false">A30096+1</f>
        <v>30096</v>
      </c>
    </row>
    <row r="30098" customFormat="false" ht="12.8" hidden="false" customHeight="false" outlineLevel="0" collapsed="false">
      <c r="A30098" s="0" t="n">
        <f aca="false">A30097+1</f>
        <v>30097</v>
      </c>
    </row>
    <row r="30099" customFormat="false" ht="12.8" hidden="false" customHeight="false" outlineLevel="0" collapsed="false">
      <c r="A30099" s="0" t="n">
        <f aca="false">A30098+1</f>
        <v>30098</v>
      </c>
    </row>
    <row r="30100" customFormat="false" ht="12.8" hidden="false" customHeight="false" outlineLevel="0" collapsed="false">
      <c r="A30100" s="0" t="n">
        <f aca="false">A30099+1</f>
        <v>30099</v>
      </c>
    </row>
    <row r="30101" customFormat="false" ht="12.8" hidden="false" customHeight="false" outlineLevel="0" collapsed="false">
      <c r="A30101" s="0" t="n">
        <f aca="false">A30100+1</f>
        <v>30100</v>
      </c>
    </row>
    <row r="30102" customFormat="false" ht="12.8" hidden="false" customHeight="false" outlineLevel="0" collapsed="false">
      <c r="A30102" s="0" t="n">
        <f aca="false">A30101+1</f>
        <v>30101</v>
      </c>
    </row>
    <row r="30103" customFormat="false" ht="12.8" hidden="false" customHeight="false" outlineLevel="0" collapsed="false">
      <c r="A30103" s="0" t="n">
        <f aca="false">A30102+1</f>
        <v>30102</v>
      </c>
    </row>
    <row r="30104" customFormat="false" ht="12.8" hidden="false" customHeight="false" outlineLevel="0" collapsed="false">
      <c r="A30104" s="0" t="n">
        <f aca="false">A30103+1</f>
        <v>30103</v>
      </c>
    </row>
    <row r="30105" customFormat="false" ht="12.8" hidden="false" customHeight="false" outlineLevel="0" collapsed="false">
      <c r="A30105" s="0" t="n">
        <f aca="false">A30104+1</f>
        <v>30104</v>
      </c>
    </row>
    <row r="30106" customFormat="false" ht="12.8" hidden="false" customHeight="false" outlineLevel="0" collapsed="false">
      <c r="A30106" s="0" t="n">
        <f aca="false">A30105+1</f>
        <v>30105</v>
      </c>
    </row>
    <row r="30107" customFormat="false" ht="12.8" hidden="false" customHeight="false" outlineLevel="0" collapsed="false">
      <c r="A30107" s="0" t="n">
        <f aca="false">A30106+1</f>
        <v>30106</v>
      </c>
    </row>
    <row r="30108" customFormat="false" ht="12.8" hidden="false" customHeight="false" outlineLevel="0" collapsed="false">
      <c r="A30108" s="0" t="n">
        <f aca="false">A30107+1</f>
        <v>30107</v>
      </c>
    </row>
    <row r="30109" customFormat="false" ht="12.8" hidden="false" customHeight="false" outlineLevel="0" collapsed="false">
      <c r="A30109" s="0" t="n">
        <f aca="false">A30108+1</f>
        <v>30108</v>
      </c>
    </row>
    <row r="30110" customFormat="false" ht="12.8" hidden="false" customHeight="false" outlineLevel="0" collapsed="false">
      <c r="A30110" s="0" t="n">
        <f aca="false">A30109+1</f>
        <v>30109</v>
      </c>
    </row>
    <row r="30111" customFormat="false" ht="12.8" hidden="false" customHeight="false" outlineLevel="0" collapsed="false">
      <c r="A30111" s="0" t="n">
        <f aca="false">A30110+1</f>
        <v>30110</v>
      </c>
    </row>
    <row r="30112" customFormat="false" ht="12.8" hidden="false" customHeight="false" outlineLevel="0" collapsed="false">
      <c r="A30112" s="0" t="n">
        <f aca="false">A30111+1</f>
        <v>30111</v>
      </c>
    </row>
    <row r="30113" customFormat="false" ht="12.8" hidden="false" customHeight="false" outlineLevel="0" collapsed="false">
      <c r="A30113" s="0" t="n">
        <f aca="false">A30112+1</f>
        <v>30112</v>
      </c>
    </row>
    <row r="30114" customFormat="false" ht="12.8" hidden="false" customHeight="false" outlineLevel="0" collapsed="false">
      <c r="A30114" s="0" t="n">
        <f aca="false">A30113+1</f>
        <v>30113</v>
      </c>
    </row>
    <row r="30115" customFormat="false" ht="12.8" hidden="false" customHeight="false" outlineLevel="0" collapsed="false">
      <c r="A30115" s="0" t="n">
        <f aca="false">A30114+1</f>
        <v>30114</v>
      </c>
    </row>
    <row r="30116" customFormat="false" ht="12.8" hidden="false" customHeight="false" outlineLevel="0" collapsed="false">
      <c r="A30116" s="0" t="n">
        <f aca="false">A30115+1</f>
        <v>30115</v>
      </c>
    </row>
    <row r="30117" customFormat="false" ht="12.8" hidden="false" customHeight="false" outlineLevel="0" collapsed="false">
      <c r="A30117" s="0" t="n">
        <f aca="false">A30116+1</f>
        <v>30116</v>
      </c>
    </row>
    <row r="30118" customFormat="false" ht="12.8" hidden="false" customHeight="false" outlineLevel="0" collapsed="false">
      <c r="A30118" s="0" t="n">
        <f aca="false">A30117+1</f>
        <v>30117</v>
      </c>
    </row>
    <row r="30119" customFormat="false" ht="12.8" hidden="false" customHeight="false" outlineLevel="0" collapsed="false">
      <c r="A30119" s="0" t="n">
        <f aca="false">A30118+1</f>
        <v>30118</v>
      </c>
    </row>
    <row r="30120" customFormat="false" ht="12.8" hidden="false" customHeight="false" outlineLevel="0" collapsed="false">
      <c r="A30120" s="0" t="n">
        <f aca="false">A30119+1</f>
        <v>30119</v>
      </c>
    </row>
    <row r="30121" customFormat="false" ht="12.8" hidden="false" customHeight="false" outlineLevel="0" collapsed="false">
      <c r="A30121" s="0" t="n">
        <f aca="false">A30120+1</f>
        <v>30120</v>
      </c>
    </row>
    <row r="30122" customFormat="false" ht="12.8" hidden="false" customHeight="false" outlineLevel="0" collapsed="false">
      <c r="A30122" s="0" t="n">
        <f aca="false">A30121+1</f>
        <v>30121</v>
      </c>
    </row>
    <row r="30123" customFormat="false" ht="12.8" hidden="false" customHeight="false" outlineLevel="0" collapsed="false">
      <c r="A30123" s="0" t="n">
        <f aca="false">A30122+1</f>
        <v>30122</v>
      </c>
    </row>
    <row r="30124" customFormat="false" ht="12.8" hidden="false" customHeight="false" outlineLevel="0" collapsed="false">
      <c r="A30124" s="0" t="n">
        <f aca="false">A30123+1</f>
        <v>30123</v>
      </c>
    </row>
    <row r="30125" customFormat="false" ht="12.8" hidden="false" customHeight="false" outlineLevel="0" collapsed="false">
      <c r="A30125" s="0" t="n">
        <f aca="false">A30124+1</f>
        <v>30124</v>
      </c>
    </row>
    <row r="30126" customFormat="false" ht="12.8" hidden="false" customHeight="false" outlineLevel="0" collapsed="false">
      <c r="A30126" s="0" t="n">
        <f aca="false">A30125+1</f>
        <v>30125</v>
      </c>
    </row>
    <row r="30127" customFormat="false" ht="12.8" hidden="false" customHeight="false" outlineLevel="0" collapsed="false">
      <c r="A30127" s="0" t="n">
        <f aca="false">A30126+1</f>
        <v>30126</v>
      </c>
    </row>
    <row r="30128" customFormat="false" ht="12.8" hidden="false" customHeight="false" outlineLevel="0" collapsed="false">
      <c r="A30128" s="0" t="n">
        <f aca="false">A30127+1</f>
        <v>30127</v>
      </c>
    </row>
    <row r="30129" customFormat="false" ht="12.8" hidden="false" customHeight="false" outlineLevel="0" collapsed="false">
      <c r="A30129" s="0" t="n">
        <f aca="false">A30128+1</f>
        <v>30128</v>
      </c>
    </row>
    <row r="30130" customFormat="false" ht="12.8" hidden="false" customHeight="false" outlineLevel="0" collapsed="false">
      <c r="A30130" s="0" t="n">
        <f aca="false">A30129+1</f>
        <v>30129</v>
      </c>
    </row>
    <row r="30131" customFormat="false" ht="12.8" hidden="false" customHeight="false" outlineLevel="0" collapsed="false">
      <c r="A30131" s="0" t="n">
        <f aca="false">A30130+1</f>
        <v>30130</v>
      </c>
    </row>
    <row r="30132" customFormat="false" ht="12.8" hidden="false" customHeight="false" outlineLevel="0" collapsed="false">
      <c r="A30132" s="0" t="n">
        <f aca="false">A30131+1</f>
        <v>30131</v>
      </c>
    </row>
    <row r="30133" customFormat="false" ht="12.8" hidden="false" customHeight="false" outlineLevel="0" collapsed="false">
      <c r="A30133" s="0" t="n">
        <f aca="false">A30132+1</f>
        <v>30132</v>
      </c>
    </row>
    <row r="30134" customFormat="false" ht="12.8" hidden="false" customHeight="false" outlineLevel="0" collapsed="false">
      <c r="A30134" s="0" t="n">
        <f aca="false">A30133+1</f>
        <v>30133</v>
      </c>
    </row>
    <row r="30135" customFormat="false" ht="12.8" hidden="false" customHeight="false" outlineLevel="0" collapsed="false">
      <c r="A30135" s="0" t="n">
        <f aca="false">A30134+1</f>
        <v>30134</v>
      </c>
    </row>
    <row r="30136" customFormat="false" ht="12.8" hidden="false" customHeight="false" outlineLevel="0" collapsed="false">
      <c r="A30136" s="0" t="n">
        <f aca="false">A30135+1</f>
        <v>30135</v>
      </c>
    </row>
    <row r="30137" customFormat="false" ht="12.8" hidden="false" customHeight="false" outlineLevel="0" collapsed="false">
      <c r="A30137" s="0" t="n">
        <f aca="false">A30136+1</f>
        <v>30136</v>
      </c>
    </row>
    <row r="30138" customFormat="false" ht="12.8" hidden="false" customHeight="false" outlineLevel="0" collapsed="false">
      <c r="A30138" s="0" t="n">
        <f aca="false">A30137+1</f>
        <v>30137</v>
      </c>
    </row>
    <row r="30139" customFormat="false" ht="12.8" hidden="false" customHeight="false" outlineLevel="0" collapsed="false">
      <c r="A30139" s="0" t="n">
        <f aca="false">A30138+1</f>
        <v>30138</v>
      </c>
    </row>
    <row r="30140" customFormat="false" ht="12.8" hidden="false" customHeight="false" outlineLevel="0" collapsed="false">
      <c r="A30140" s="0" t="n">
        <f aca="false">A30139+1</f>
        <v>30139</v>
      </c>
    </row>
    <row r="30141" customFormat="false" ht="12.8" hidden="false" customHeight="false" outlineLevel="0" collapsed="false">
      <c r="A30141" s="0" t="n">
        <f aca="false">A30140+1</f>
        <v>30140</v>
      </c>
    </row>
    <row r="30142" customFormat="false" ht="12.8" hidden="false" customHeight="false" outlineLevel="0" collapsed="false">
      <c r="A30142" s="0" t="n">
        <f aca="false">A30141+1</f>
        <v>30141</v>
      </c>
    </row>
    <row r="30143" customFormat="false" ht="12.8" hidden="false" customHeight="false" outlineLevel="0" collapsed="false">
      <c r="A30143" s="0" t="n">
        <f aca="false">A30142+1</f>
        <v>30142</v>
      </c>
    </row>
    <row r="30144" customFormat="false" ht="12.8" hidden="false" customHeight="false" outlineLevel="0" collapsed="false">
      <c r="A30144" s="0" t="n">
        <f aca="false">A30143+1</f>
        <v>30143</v>
      </c>
    </row>
    <row r="30145" customFormat="false" ht="12.8" hidden="false" customHeight="false" outlineLevel="0" collapsed="false">
      <c r="A30145" s="0" t="n">
        <f aca="false">A30144+1</f>
        <v>30144</v>
      </c>
    </row>
    <row r="30146" customFormat="false" ht="12.8" hidden="false" customHeight="false" outlineLevel="0" collapsed="false">
      <c r="A30146" s="0" t="n">
        <f aca="false">A30145+1</f>
        <v>30145</v>
      </c>
    </row>
    <row r="30147" customFormat="false" ht="12.8" hidden="false" customHeight="false" outlineLevel="0" collapsed="false">
      <c r="A30147" s="0" t="n">
        <f aca="false">A30146+1</f>
        <v>30146</v>
      </c>
    </row>
    <row r="30148" customFormat="false" ht="12.8" hidden="false" customHeight="false" outlineLevel="0" collapsed="false">
      <c r="A30148" s="0" t="n">
        <f aca="false">A30147+1</f>
        <v>30147</v>
      </c>
    </row>
    <row r="30149" customFormat="false" ht="12.8" hidden="false" customHeight="false" outlineLevel="0" collapsed="false">
      <c r="A30149" s="0" t="n">
        <f aca="false">A30148+1</f>
        <v>30148</v>
      </c>
    </row>
    <row r="30150" customFormat="false" ht="12.8" hidden="false" customHeight="false" outlineLevel="0" collapsed="false">
      <c r="A30150" s="0" t="n">
        <f aca="false">A30149+1</f>
        <v>30149</v>
      </c>
    </row>
    <row r="30151" customFormat="false" ht="12.8" hidden="false" customHeight="false" outlineLevel="0" collapsed="false">
      <c r="A30151" s="0" t="n">
        <f aca="false">A30150+1</f>
        <v>30150</v>
      </c>
    </row>
    <row r="30152" customFormat="false" ht="12.8" hidden="false" customHeight="false" outlineLevel="0" collapsed="false">
      <c r="A30152" s="0" t="n">
        <f aca="false">A30151+1</f>
        <v>30151</v>
      </c>
    </row>
    <row r="30153" customFormat="false" ht="12.8" hidden="false" customHeight="false" outlineLevel="0" collapsed="false">
      <c r="A30153" s="0" t="n">
        <f aca="false">A30152+1</f>
        <v>30152</v>
      </c>
    </row>
    <row r="30154" customFormat="false" ht="12.8" hidden="false" customHeight="false" outlineLevel="0" collapsed="false">
      <c r="A30154" s="0" t="n">
        <f aca="false">A30153+1</f>
        <v>30153</v>
      </c>
    </row>
    <row r="30155" customFormat="false" ht="12.8" hidden="false" customHeight="false" outlineLevel="0" collapsed="false">
      <c r="A30155" s="0" t="n">
        <f aca="false">A30154+1</f>
        <v>30154</v>
      </c>
    </row>
    <row r="30156" customFormat="false" ht="12.8" hidden="false" customHeight="false" outlineLevel="0" collapsed="false">
      <c r="A30156" s="0" t="n">
        <f aca="false">A30155+1</f>
        <v>30155</v>
      </c>
    </row>
    <row r="30157" customFormat="false" ht="12.8" hidden="false" customHeight="false" outlineLevel="0" collapsed="false">
      <c r="A30157" s="0" t="n">
        <f aca="false">A30156+1</f>
        <v>30156</v>
      </c>
    </row>
    <row r="30158" customFormat="false" ht="12.8" hidden="false" customHeight="false" outlineLevel="0" collapsed="false">
      <c r="A30158" s="0" t="n">
        <f aca="false">A30157+1</f>
        <v>30157</v>
      </c>
    </row>
    <row r="30159" customFormat="false" ht="12.8" hidden="false" customHeight="false" outlineLevel="0" collapsed="false">
      <c r="A30159" s="0" t="n">
        <f aca="false">A30158+1</f>
        <v>30158</v>
      </c>
    </row>
    <row r="30160" customFormat="false" ht="12.8" hidden="false" customHeight="false" outlineLevel="0" collapsed="false">
      <c r="A30160" s="0" t="n">
        <f aca="false">A30159+1</f>
        <v>30159</v>
      </c>
    </row>
    <row r="30161" customFormat="false" ht="12.8" hidden="false" customHeight="false" outlineLevel="0" collapsed="false">
      <c r="A30161" s="0" t="n">
        <f aca="false">A30160+1</f>
        <v>30160</v>
      </c>
    </row>
    <row r="30162" customFormat="false" ht="12.8" hidden="false" customHeight="false" outlineLevel="0" collapsed="false">
      <c r="A30162" s="0" t="n">
        <f aca="false">A30161+1</f>
        <v>30161</v>
      </c>
    </row>
    <row r="30163" customFormat="false" ht="12.8" hidden="false" customHeight="false" outlineLevel="0" collapsed="false">
      <c r="A30163" s="0" t="n">
        <f aca="false">A30162+1</f>
        <v>30162</v>
      </c>
    </row>
    <row r="30164" customFormat="false" ht="12.8" hidden="false" customHeight="false" outlineLevel="0" collapsed="false">
      <c r="A30164" s="0" t="n">
        <f aca="false">A30163+1</f>
        <v>30163</v>
      </c>
    </row>
    <row r="30165" customFormat="false" ht="12.8" hidden="false" customHeight="false" outlineLevel="0" collapsed="false">
      <c r="A30165" s="0" t="n">
        <f aca="false">A30164+1</f>
        <v>30164</v>
      </c>
    </row>
    <row r="30166" customFormat="false" ht="12.8" hidden="false" customHeight="false" outlineLevel="0" collapsed="false">
      <c r="A30166" s="0" t="n">
        <f aca="false">A30165+1</f>
        <v>30165</v>
      </c>
    </row>
    <row r="30167" customFormat="false" ht="12.8" hidden="false" customHeight="false" outlineLevel="0" collapsed="false">
      <c r="A30167" s="0" t="n">
        <f aca="false">A30166+1</f>
        <v>30166</v>
      </c>
    </row>
    <row r="30168" customFormat="false" ht="12.8" hidden="false" customHeight="false" outlineLevel="0" collapsed="false">
      <c r="A30168" s="0" t="n">
        <f aca="false">A30167+1</f>
        <v>30167</v>
      </c>
    </row>
    <row r="30169" customFormat="false" ht="12.8" hidden="false" customHeight="false" outlineLevel="0" collapsed="false">
      <c r="A30169" s="0" t="n">
        <f aca="false">A30168+1</f>
        <v>30168</v>
      </c>
    </row>
    <row r="30170" customFormat="false" ht="12.8" hidden="false" customHeight="false" outlineLevel="0" collapsed="false">
      <c r="A30170" s="0" t="n">
        <f aca="false">A30169+1</f>
        <v>30169</v>
      </c>
    </row>
    <row r="30171" customFormat="false" ht="12.8" hidden="false" customHeight="false" outlineLevel="0" collapsed="false">
      <c r="A30171" s="0" t="n">
        <f aca="false">A30170+1</f>
        <v>30170</v>
      </c>
    </row>
    <row r="30172" customFormat="false" ht="12.8" hidden="false" customHeight="false" outlineLevel="0" collapsed="false">
      <c r="A30172" s="0" t="n">
        <f aca="false">A30171+1</f>
        <v>30171</v>
      </c>
    </row>
    <row r="30173" customFormat="false" ht="12.8" hidden="false" customHeight="false" outlineLevel="0" collapsed="false">
      <c r="A30173" s="0" t="n">
        <f aca="false">A30172+1</f>
        <v>30172</v>
      </c>
    </row>
    <row r="30174" customFormat="false" ht="12.8" hidden="false" customHeight="false" outlineLevel="0" collapsed="false">
      <c r="A30174" s="0" t="n">
        <f aca="false">A30173+1</f>
        <v>30173</v>
      </c>
    </row>
    <row r="30175" customFormat="false" ht="12.8" hidden="false" customHeight="false" outlineLevel="0" collapsed="false">
      <c r="A30175" s="0" t="n">
        <f aca="false">A30174+1</f>
        <v>30174</v>
      </c>
    </row>
    <row r="30176" customFormat="false" ht="12.8" hidden="false" customHeight="false" outlineLevel="0" collapsed="false">
      <c r="A30176" s="0" t="n">
        <f aca="false">A30175+1</f>
        <v>30175</v>
      </c>
    </row>
    <row r="30177" customFormat="false" ht="12.8" hidden="false" customHeight="false" outlineLevel="0" collapsed="false">
      <c r="A30177" s="0" t="n">
        <f aca="false">A30176+1</f>
        <v>30176</v>
      </c>
    </row>
    <row r="30178" customFormat="false" ht="12.8" hidden="false" customHeight="false" outlineLevel="0" collapsed="false">
      <c r="A30178" s="0" t="n">
        <f aca="false">A30177+1</f>
        <v>30177</v>
      </c>
    </row>
    <row r="30179" customFormat="false" ht="12.8" hidden="false" customHeight="false" outlineLevel="0" collapsed="false">
      <c r="A30179" s="0" t="n">
        <f aca="false">A30178+1</f>
        <v>30178</v>
      </c>
    </row>
    <row r="30180" customFormat="false" ht="12.8" hidden="false" customHeight="false" outlineLevel="0" collapsed="false">
      <c r="A30180" s="0" t="n">
        <f aca="false">A30179+1</f>
        <v>30179</v>
      </c>
    </row>
    <row r="30181" customFormat="false" ht="12.8" hidden="false" customHeight="false" outlineLevel="0" collapsed="false">
      <c r="A30181" s="0" t="n">
        <f aca="false">A30180+1</f>
        <v>30180</v>
      </c>
    </row>
    <row r="30182" customFormat="false" ht="12.8" hidden="false" customHeight="false" outlineLevel="0" collapsed="false">
      <c r="A30182" s="0" t="n">
        <f aca="false">A30181+1</f>
        <v>30181</v>
      </c>
    </row>
    <row r="30183" customFormat="false" ht="12.8" hidden="false" customHeight="false" outlineLevel="0" collapsed="false">
      <c r="A30183" s="0" t="n">
        <f aca="false">A30182+1</f>
        <v>30182</v>
      </c>
    </row>
    <row r="30184" customFormat="false" ht="12.8" hidden="false" customHeight="false" outlineLevel="0" collapsed="false">
      <c r="A30184" s="0" t="n">
        <f aca="false">A30183+1</f>
        <v>30183</v>
      </c>
    </row>
    <row r="30185" customFormat="false" ht="12.8" hidden="false" customHeight="false" outlineLevel="0" collapsed="false">
      <c r="A30185" s="0" t="n">
        <f aca="false">A30184+1</f>
        <v>30184</v>
      </c>
    </row>
    <row r="30186" customFormat="false" ht="12.8" hidden="false" customHeight="false" outlineLevel="0" collapsed="false">
      <c r="A30186" s="0" t="n">
        <f aca="false">A30185+1</f>
        <v>30185</v>
      </c>
    </row>
    <row r="30187" customFormat="false" ht="12.8" hidden="false" customHeight="false" outlineLevel="0" collapsed="false">
      <c r="A30187" s="0" t="n">
        <f aca="false">A30186+1</f>
        <v>30186</v>
      </c>
    </row>
    <row r="30188" customFormat="false" ht="12.8" hidden="false" customHeight="false" outlineLevel="0" collapsed="false">
      <c r="A30188" s="0" t="n">
        <f aca="false">A30187+1</f>
        <v>30187</v>
      </c>
    </row>
    <row r="30189" customFormat="false" ht="12.8" hidden="false" customHeight="false" outlineLevel="0" collapsed="false">
      <c r="A30189" s="0" t="n">
        <f aca="false">A30188+1</f>
        <v>30188</v>
      </c>
    </row>
    <row r="30190" customFormat="false" ht="12.8" hidden="false" customHeight="false" outlineLevel="0" collapsed="false">
      <c r="A30190" s="0" t="n">
        <f aca="false">A30189+1</f>
        <v>30189</v>
      </c>
    </row>
    <row r="30191" customFormat="false" ht="12.8" hidden="false" customHeight="false" outlineLevel="0" collapsed="false">
      <c r="A30191" s="0" t="n">
        <f aca="false">A30190+1</f>
        <v>30190</v>
      </c>
    </row>
    <row r="30192" customFormat="false" ht="12.8" hidden="false" customHeight="false" outlineLevel="0" collapsed="false">
      <c r="A30192" s="0" t="n">
        <f aca="false">A30191+1</f>
        <v>30191</v>
      </c>
    </row>
    <row r="30193" customFormat="false" ht="12.8" hidden="false" customHeight="false" outlineLevel="0" collapsed="false">
      <c r="A30193" s="0" t="n">
        <f aca="false">A30192+1</f>
        <v>30192</v>
      </c>
    </row>
    <row r="30194" customFormat="false" ht="12.8" hidden="false" customHeight="false" outlineLevel="0" collapsed="false">
      <c r="A30194" s="0" t="n">
        <f aca="false">A30193+1</f>
        <v>30193</v>
      </c>
    </row>
    <row r="30195" customFormat="false" ht="12.8" hidden="false" customHeight="false" outlineLevel="0" collapsed="false">
      <c r="A30195" s="0" t="n">
        <f aca="false">A30194+1</f>
        <v>30194</v>
      </c>
    </row>
    <row r="30196" customFormat="false" ht="12.8" hidden="false" customHeight="false" outlineLevel="0" collapsed="false">
      <c r="A30196" s="0" t="n">
        <f aca="false">A30195+1</f>
        <v>30195</v>
      </c>
    </row>
    <row r="30197" customFormat="false" ht="12.8" hidden="false" customHeight="false" outlineLevel="0" collapsed="false">
      <c r="A30197" s="0" t="n">
        <f aca="false">A30196+1</f>
        <v>30196</v>
      </c>
    </row>
    <row r="30198" customFormat="false" ht="12.8" hidden="false" customHeight="false" outlineLevel="0" collapsed="false">
      <c r="A30198" s="0" t="n">
        <f aca="false">A30197+1</f>
        <v>30197</v>
      </c>
    </row>
    <row r="30199" customFormat="false" ht="12.8" hidden="false" customHeight="false" outlineLevel="0" collapsed="false">
      <c r="A30199" s="0" t="n">
        <f aca="false">A30198+1</f>
        <v>30198</v>
      </c>
    </row>
    <row r="30200" customFormat="false" ht="12.8" hidden="false" customHeight="false" outlineLevel="0" collapsed="false">
      <c r="A30200" s="0" t="n">
        <f aca="false">A30199+1</f>
        <v>30199</v>
      </c>
    </row>
    <row r="30201" customFormat="false" ht="12.8" hidden="false" customHeight="false" outlineLevel="0" collapsed="false">
      <c r="A30201" s="0" t="n">
        <f aca="false">A30200+1</f>
        <v>30200</v>
      </c>
    </row>
    <row r="30202" customFormat="false" ht="12.8" hidden="false" customHeight="false" outlineLevel="0" collapsed="false">
      <c r="A30202" s="0" t="n">
        <f aca="false">A30201+1</f>
        <v>30201</v>
      </c>
    </row>
    <row r="30203" customFormat="false" ht="12.8" hidden="false" customHeight="false" outlineLevel="0" collapsed="false">
      <c r="A30203" s="0" t="n">
        <f aca="false">A30202+1</f>
        <v>30202</v>
      </c>
    </row>
    <row r="30204" customFormat="false" ht="12.8" hidden="false" customHeight="false" outlineLevel="0" collapsed="false">
      <c r="A30204" s="0" t="n">
        <f aca="false">A30203+1</f>
        <v>30203</v>
      </c>
    </row>
    <row r="30205" customFormat="false" ht="12.8" hidden="false" customHeight="false" outlineLevel="0" collapsed="false">
      <c r="A30205" s="0" t="n">
        <f aca="false">A30204+1</f>
        <v>30204</v>
      </c>
    </row>
    <row r="30206" customFormat="false" ht="12.8" hidden="false" customHeight="false" outlineLevel="0" collapsed="false">
      <c r="A30206" s="0" t="n">
        <f aca="false">A30205+1</f>
        <v>30205</v>
      </c>
    </row>
    <row r="30207" customFormat="false" ht="12.8" hidden="false" customHeight="false" outlineLevel="0" collapsed="false">
      <c r="A30207" s="0" t="n">
        <f aca="false">A30206+1</f>
        <v>30206</v>
      </c>
    </row>
    <row r="30208" customFormat="false" ht="12.8" hidden="false" customHeight="false" outlineLevel="0" collapsed="false">
      <c r="A30208" s="0" t="n">
        <f aca="false">A30207+1</f>
        <v>30207</v>
      </c>
    </row>
    <row r="30209" customFormat="false" ht="12.8" hidden="false" customHeight="false" outlineLevel="0" collapsed="false">
      <c r="A30209" s="0" t="n">
        <f aca="false">A30208+1</f>
        <v>30208</v>
      </c>
    </row>
    <row r="30210" customFormat="false" ht="12.8" hidden="false" customHeight="false" outlineLevel="0" collapsed="false">
      <c r="A30210" s="0" t="n">
        <f aca="false">A30209+1</f>
        <v>30209</v>
      </c>
    </row>
    <row r="30211" customFormat="false" ht="12.8" hidden="false" customHeight="false" outlineLevel="0" collapsed="false">
      <c r="A30211" s="0" t="n">
        <f aca="false">A30210+1</f>
        <v>30210</v>
      </c>
    </row>
    <row r="30212" customFormat="false" ht="12.8" hidden="false" customHeight="false" outlineLevel="0" collapsed="false">
      <c r="A30212" s="0" t="n">
        <f aca="false">A30211+1</f>
        <v>30211</v>
      </c>
    </row>
    <row r="30213" customFormat="false" ht="12.8" hidden="false" customHeight="false" outlineLevel="0" collapsed="false">
      <c r="A30213" s="0" t="n">
        <f aca="false">A30212+1</f>
        <v>30212</v>
      </c>
    </row>
    <row r="30214" customFormat="false" ht="12.8" hidden="false" customHeight="false" outlineLevel="0" collapsed="false">
      <c r="A30214" s="0" t="n">
        <f aca="false">A30213+1</f>
        <v>30213</v>
      </c>
    </row>
    <row r="30215" customFormat="false" ht="12.8" hidden="false" customHeight="false" outlineLevel="0" collapsed="false">
      <c r="A30215" s="0" t="n">
        <f aca="false">A30214+1</f>
        <v>30214</v>
      </c>
    </row>
    <row r="30216" customFormat="false" ht="12.8" hidden="false" customHeight="false" outlineLevel="0" collapsed="false">
      <c r="A30216" s="0" t="n">
        <f aca="false">A30215+1</f>
        <v>30215</v>
      </c>
    </row>
    <row r="30217" customFormat="false" ht="12.8" hidden="false" customHeight="false" outlineLevel="0" collapsed="false">
      <c r="A30217" s="0" t="n">
        <f aca="false">A30216+1</f>
        <v>30216</v>
      </c>
    </row>
    <row r="30218" customFormat="false" ht="12.8" hidden="false" customHeight="false" outlineLevel="0" collapsed="false">
      <c r="A30218" s="0" t="n">
        <f aca="false">A30217+1</f>
        <v>30217</v>
      </c>
    </row>
    <row r="30219" customFormat="false" ht="12.8" hidden="false" customHeight="false" outlineLevel="0" collapsed="false">
      <c r="A30219" s="0" t="n">
        <f aca="false">A30218+1</f>
        <v>30218</v>
      </c>
    </row>
    <row r="30220" customFormat="false" ht="12.8" hidden="false" customHeight="false" outlineLevel="0" collapsed="false">
      <c r="A30220" s="0" t="n">
        <f aca="false">A30219+1</f>
        <v>30219</v>
      </c>
    </row>
    <row r="30221" customFormat="false" ht="12.8" hidden="false" customHeight="false" outlineLevel="0" collapsed="false">
      <c r="A30221" s="0" t="n">
        <f aca="false">A30220+1</f>
        <v>30220</v>
      </c>
    </row>
    <row r="30222" customFormat="false" ht="12.8" hidden="false" customHeight="false" outlineLevel="0" collapsed="false">
      <c r="A30222" s="0" t="n">
        <f aca="false">A30221+1</f>
        <v>30221</v>
      </c>
    </row>
    <row r="30223" customFormat="false" ht="12.8" hidden="false" customHeight="false" outlineLevel="0" collapsed="false">
      <c r="A30223" s="0" t="n">
        <f aca="false">A30222+1</f>
        <v>30222</v>
      </c>
    </row>
    <row r="30224" customFormat="false" ht="12.8" hidden="false" customHeight="false" outlineLevel="0" collapsed="false">
      <c r="A30224" s="0" t="n">
        <f aca="false">A30223+1</f>
        <v>30223</v>
      </c>
    </row>
    <row r="30225" customFormat="false" ht="12.8" hidden="false" customHeight="false" outlineLevel="0" collapsed="false">
      <c r="A30225" s="0" t="n">
        <f aca="false">A30224+1</f>
        <v>30224</v>
      </c>
    </row>
    <row r="30226" customFormat="false" ht="12.8" hidden="false" customHeight="false" outlineLevel="0" collapsed="false">
      <c r="A30226" s="0" t="n">
        <f aca="false">A30225+1</f>
        <v>30225</v>
      </c>
    </row>
    <row r="30227" customFormat="false" ht="12.8" hidden="false" customHeight="false" outlineLevel="0" collapsed="false">
      <c r="A30227" s="0" t="n">
        <f aca="false">A30226+1</f>
        <v>30226</v>
      </c>
    </row>
    <row r="30228" customFormat="false" ht="12.8" hidden="false" customHeight="false" outlineLevel="0" collapsed="false">
      <c r="A30228" s="0" t="n">
        <f aca="false">A30227+1</f>
        <v>30227</v>
      </c>
    </row>
    <row r="30229" customFormat="false" ht="12.8" hidden="false" customHeight="false" outlineLevel="0" collapsed="false">
      <c r="A30229" s="0" t="n">
        <f aca="false">A30228+1</f>
        <v>30228</v>
      </c>
    </row>
    <row r="30230" customFormat="false" ht="12.8" hidden="false" customHeight="false" outlineLevel="0" collapsed="false">
      <c r="A30230" s="0" t="n">
        <f aca="false">A30229+1</f>
        <v>30229</v>
      </c>
    </row>
    <row r="30231" customFormat="false" ht="12.8" hidden="false" customHeight="false" outlineLevel="0" collapsed="false">
      <c r="A30231" s="0" t="n">
        <f aca="false">A30230+1</f>
        <v>30230</v>
      </c>
    </row>
    <row r="30232" customFormat="false" ht="12.8" hidden="false" customHeight="false" outlineLevel="0" collapsed="false">
      <c r="A30232" s="0" t="n">
        <f aca="false">A30231+1</f>
        <v>30231</v>
      </c>
    </row>
    <row r="30233" customFormat="false" ht="12.8" hidden="false" customHeight="false" outlineLevel="0" collapsed="false">
      <c r="A30233" s="0" t="n">
        <f aca="false">A30232+1</f>
        <v>30232</v>
      </c>
    </row>
    <row r="30234" customFormat="false" ht="12.8" hidden="false" customHeight="false" outlineLevel="0" collapsed="false">
      <c r="A30234" s="0" t="n">
        <f aca="false">A30233+1</f>
        <v>30233</v>
      </c>
    </row>
    <row r="30235" customFormat="false" ht="12.8" hidden="false" customHeight="false" outlineLevel="0" collapsed="false">
      <c r="A30235" s="0" t="n">
        <f aca="false">A30234+1</f>
        <v>30234</v>
      </c>
    </row>
    <row r="30236" customFormat="false" ht="12.8" hidden="false" customHeight="false" outlineLevel="0" collapsed="false">
      <c r="A30236" s="0" t="n">
        <f aca="false">A30235+1</f>
        <v>30235</v>
      </c>
    </row>
    <row r="30237" customFormat="false" ht="12.8" hidden="false" customHeight="false" outlineLevel="0" collapsed="false">
      <c r="A30237" s="0" t="n">
        <f aca="false">A30236+1</f>
        <v>30236</v>
      </c>
    </row>
    <row r="30238" customFormat="false" ht="12.8" hidden="false" customHeight="false" outlineLevel="0" collapsed="false">
      <c r="A30238" s="0" t="n">
        <f aca="false">A30237+1</f>
        <v>30237</v>
      </c>
    </row>
    <row r="30239" customFormat="false" ht="12.8" hidden="false" customHeight="false" outlineLevel="0" collapsed="false">
      <c r="A30239" s="0" t="n">
        <f aca="false">A30238+1</f>
        <v>30238</v>
      </c>
    </row>
    <row r="30240" customFormat="false" ht="12.8" hidden="false" customHeight="false" outlineLevel="0" collapsed="false">
      <c r="A30240" s="0" t="n">
        <f aca="false">A30239+1</f>
        <v>30239</v>
      </c>
    </row>
    <row r="30241" customFormat="false" ht="12.8" hidden="false" customHeight="false" outlineLevel="0" collapsed="false">
      <c r="A30241" s="0" t="n">
        <f aca="false">A30240+1</f>
        <v>30240</v>
      </c>
    </row>
    <row r="30242" customFormat="false" ht="12.8" hidden="false" customHeight="false" outlineLevel="0" collapsed="false">
      <c r="A30242" s="0" t="n">
        <f aca="false">A30241+1</f>
        <v>30241</v>
      </c>
    </row>
    <row r="30243" customFormat="false" ht="12.8" hidden="false" customHeight="false" outlineLevel="0" collapsed="false">
      <c r="A30243" s="0" t="n">
        <f aca="false">A30242+1</f>
        <v>30242</v>
      </c>
    </row>
    <row r="30244" customFormat="false" ht="12.8" hidden="false" customHeight="false" outlineLevel="0" collapsed="false">
      <c r="A30244" s="0" t="n">
        <f aca="false">A30243+1</f>
        <v>30243</v>
      </c>
    </row>
    <row r="30245" customFormat="false" ht="12.8" hidden="false" customHeight="false" outlineLevel="0" collapsed="false">
      <c r="A30245" s="0" t="n">
        <f aca="false">A30244+1</f>
        <v>30244</v>
      </c>
    </row>
    <row r="30246" customFormat="false" ht="12.8" hidden="false" customHeight="false" outlineLevel="0" collapsed="false">
      <c r="A30246" s="0" t="n">
        <f aca="false">A30245+1</f>
        <v>30245</v>
      </c>
    </row>
    <row r="30247" customFormat="false" ht="12.8" hidden="false" customHeight="false" outlineLevel="0" collapsed="false">
      <c r="A30247" s="0" t="n">
        <f aca="false">A30246+1</f>
        <v>30246</v>
      </c>
    </row>
    <row r="30248" customFormat="false" ht="12.8" hidden="false" customHeight="false" outlineLevel="0" collapsed="false">
      <c r="A30248" s="0" t="n">
        <f aca="false">A30247+1</f>
        <v>30247</v>
      </c>
    </row>
    <row r="30249" customFormat="false" ht="12.8" hidden="false" customHeight="false" outlineLevel="0" collapsed="false">
      <c r="A30249" s="0" t="n">
        <f aca="false">A30248+1</f>
        <v>30248</v>
      </c>
    </row>
    <row r="30250" customFormat="false" ht="12.8" hidden="false" customHeight="false" outlineLevel="0" collapsed="false">
      <c r="A30250" s="0" t="n">
        <f aca="false">A30249+1</f>
        <v>30249</v>
      </c>
    </row>
    <row r="30251" customFormat="false" ht="12.8" hidden="false" customHeight="false" outlineLevel="0" collapsed="false">
      <c r="A30251" s="0" t="n">
        <f aca="false">A30250+1</f>
        <v>30250</v>
      </c>
    </row>
    <row r="30252" customFormat="false" ht="12.8" hidden="false" customHeight="false" outlineLevel="0" collapsed="false">
      <c r="A30252" s="0" t="n">
        <f aca="false">A30251+1</f>
        <v>30251</v>
      </c>
    </row>
    <row r="30253" customFormat="false" ht="12.8" hidden="false" customHeight="false" outlineLevel="0" collapsed="false">
      <c r="A30253" s="0" t="n">
        <f aca="false">A30252+1</f>
        <v>30252</v>
      </c>
    </row>
    <row r="30254" customFormat="false" ht="12.8" hidden="false" customHeight="false" outlineLevel="0" collapsed="false">
      <c r="A30254" s="0" t="n">
        <f aca="false">A30253+1</f>
        <v>30253</v>
      </c>
    </row>
    <row r="30255" customFormat="false" ht="12.8" hidden="false" customHeight="false" outlineLevel="0" collapsed="false">
      <c r="A30255" s="0" t="n">
        <f aca="false">A30254+1</f>
        <v>30254</v>
      </c>
    </row>
    <row r="30256" customFormat="false" ht="12.8" hidden="false" customHeight="false" outlineLevel="0" collapsed="false">
      <c r="A30256" s="0" t="n">
        <f aca="false">A30255+1</f>
        <v>30255</v>
      </c>
    </row>
    <row r="30257" customFormat="false" ht="12.8" hidden="false" customHeight="false" outlineLevel="0" collapsed="false">
      <c r="A30257" s="0" t="n">
        <f aca="false">A30256+1</f>
        <v>30256</v>
      </c>
    </row>
    <row r="30258" customFormat="false" ht="12.8" hidden="false" customHeight="false" outlineLevel="0" collapsed="false">
      <c r="A30258" s="0" t="n">
        <f aca="false">A30257+1</f>
        <v>30257</v>
      </c>
    </row>
    <row r="30259" customFormat="false" ht="12.8" hidden="false" customHeight="false" outlineLevel="0" collapsed="false">
      <c r="A30259" s="0" t="n">
        <f aca="false">A30258+1</f>
        <v>30258</v>
      </c>
    </row>
    <row r="30260" customFormat="false" ht="12.8" hidden="false" customHeight="false" outlineLevel="0" collapsed="false">
      <c r="A30260" s="0" t="n">
        <f aca="false">A30259+1</f>
        <v>30259</v>
      </c>
    </row>
    <row r="30261" customFormat="false" ht="12.8" hidden="false" customHeight="false" outlineLevel="0" collapsed="false">
      <c r="A30261" s="0" t="n">
        <f aca="false">A30260+1</f>
        <v>30260</v>
      </c>
    </row>
    <row r="30262" customFormat="false" ht="12.8" hidden="false" customHeight="false" outlineLevel="0" collapsed="false">
      <c r="A30262" s="0" t="n">
        <f aca="false">A30261+1</f>
        <v>30261</v>
      </c>
    </row>
    <row r="30263" customFormat="false" ht="12.8" hidden="false" customHeight="false" outlineLevel="0" collapsed="false">
      <c r="A30263" s="0" t="n">
        <f aca="false">A30262+1</f>
        <v>30262</v>
      </c>
    </row>
    <row r="30264" customFormat="false" ht="12.8" hidden="false" customHeight="false" outlineLevel="0" collapsed="false">
      <c r="A30264" s="0" t="n">
        <f aca="false">A30263+1</f>
        <v>30263</v>
      </c>
    </row>
    <row r="30265" customFormat="false" ht="12.8" hidden="false" customHeight="false" outlineLevel="0" collapsed="false">
      <c r="A30265" s="0" t="n">
        <f aca="false">A30264+1</f>
        <v>30264</v>
      </c>
    </row>
    <row r="30266" customFormat="false" ht="12.8" hidden="false" customHeight="false" outlineLevel="0" collapsed="false">
      <c r="A30266" s="0" t="n">
        <f aca="false">A30265+1</f>
        <v>30265</v>
      </c>
    </row>
    <row r="30267" customFormat="false" ht="12.8" hidden="false" customHeight="false" outlineLevel="0" collapsed="false">
      <c r="A30267" s="0" t="n">
        <f aca="false">A30266+1</f>
        <v>30266</v>
      </c>
    </row>
    <row r="30268" customFormat="false" ht="12.8" hidden="false" customHeight="false" outlineLevel="0" collapsed="false">
      <c r="A30268" s="0" t="n">
        <f aca="false">A30267+1</f>
        <v>30267</v>
      </c>
    </row>
    <row r="30269" customFormat="false" ht="12.8" hidden="false" customHeight="false" outlineLevel="0" collapsed="false">
      <c r="A30269" s="0" t="n">
        <f aca="false">A30268+1</f>
        <v>30268</v>
      </c>
    </row>
    <row r="30270" customFormat="false" ht="12.8" hidden="false" customHeight="false" outlineLevel="0" collapsed="false">
      <c r="A30270" s="0" t="n">
        <f aca="false">A30269+1</f>
        <v>30269</v>
      </c>
    </row>
    <row r="30271" customFormat="false" ht="12.8" hidden="false" customHeight="false" outlineLevel="0" collapsed="false">
      <c r="A30271" s="0" t="n">
        <f aca="false">A30270+1</f>
        <v>30270</v>
      </c>
    </row>
    <row r="30272" customFormat="false" ht="12.8" hidden="false" customHeight="false" outlineLevel="0" collapsed="false">
      <c r="A30272" s="0" t="n">
        <f aca="false">A30271+1</f>
        <v>30271</v>
      </c>
    </row>
    <row r="30273" customFormat="false" ht="12.8" hidden="false" customHeight="false" outlineLevel="0" collapsed="false">
      <c r="A30273" s="0" t="n">
        <f aca="false">A30272+1</f>
        <v>30272</v>
      </c>
    </row>
    <row r="30274" customFormat="false" ht="12.8" hidden="false" customHeight="false" outlineLevel="0" collapsed="false">
      <c r="A30274" s="0" t="n">
        <f aca="false">A30273+1</f>
        <v>30273</v>
      </c>
    </row>
    <row r="30275" customFormat="false" ht="12.8" hidden="false" customHeight="false" outlineLevel="0" collapsed="false">
      <c r="A30275" s="0" t="n">
        <f aca="false">A30274+1</f>
        <v>30274</v>
      </c>
    </row>
    <row r="30276" customFormat="false" ht="12.8" hidden="false" customHeight="false" outlineLevel="0" collapsed="false">
      <c r="A30276" s="0" t="n">
        <f aca="false">A30275+1</f>
        <v>30275</v>
      </c>
    </row>
    <row r="30277" customFormat="false" ht="12.8" hidden="false" customHeight="false" outlineLevel="0" collapsed="false">
      <c r="A30277" s="0" t="n">
        <f aca="false">A30276+1</f>
        <v>30276</v>
      </c>
    </row>
    <row r="30278" customFormat="false" ht="12.8" hidden="false" customHeight="false" outlineLevel="0" collapsed="false">
      <c r="A30278" s="0" t="n">
        <f aca="false">A30277+1</f>
        <v>30277</v>
      </c>
    </row>
    <row r="30279" customFormat="false" ht="12.8" hidden="false" customHeight="false" outlineLevel="0" collapsed="false">
      <c r="A30279" s="0" t="n">
        <f aca="false">A30278+1</f>
        <v>30278</v>
      </c>
    </row>
    <row r="30280" customFormat="false" ht="12.8" hidden="false" customHeight="false" outlineLevel="0" collapsed="false">
      <c r="A30280" s="0" t="n">
        <f aca="false">A30279+1</f>
        <v>30279</v>
      </c>
    </row>
    <row r="30281" customFormat="false" ht="12.8" hidden="false" customHeight="false" outlineLevel="0" collapsed="false">
      <c r="A30281" s="0" t="n">
        <f aca="false">A30280+1</f>
        <v>30280</v>
      </c>
    </row>
    <row r="30282" customFormat="false" ht="12.8" hidden="false" customHeight="false" outlineLevel="0" collapsed="false">
      <c r="A30282" s="0" t="n">
        <f aca="false">A30281+1</f>
        <v>30281</v>
      </c>
    </row>
    <row r="30283" customFormat="false" ht="12.8" hidden="false" customHeight="false" outlineLevel="0" collapsed="false">
      <c r="A30283" s="0" t="n">
        <f aca="false">A30282+1</f>
        <v>30282</v>
      </c>
    </row>
    <row r="30284" customFormat="false" ht="12.8" hidden="false" customHeight="false" outlineLevel="0" collapsed="false">
      <c r="A30284" s="0" t="n">
        <f aca="false">A30283+1</f>
        <v>30283</v>
      </c>
    </row>
    <row r="30285" customFormat="false" ht="12.8" hidden="false" customHeight="false" outlineLevel="0" collapsed="false">
      <c r="A30285" s="0" t="n">
        <f aca="false">A30284+1</f>
        <v>30284</v>
      </c>
    </row>
    <row r="30286" customFormat="false" ht="12.8" hidden="false" customHeight="false" outlineLevel="0" collapsed="false">
      <c r="A30286" s="0" t="n">
        <f aca="false">A30285+1</f>
        <v>30285</v>
      </c>
    </row>
    <row r="30287" customFormat="false" ht="12.8" hidden="false" customHeight="false" outlineLevel="0" collapsed="false">
      <c r="A30287" s="0" t="n">
        <f aca="false">A30286+1</f>
        <v>30286</v>
      </c>
    </row>
    <row r="30288" customFormat="false" ht="12.8" hidden="false" customHeight="false" outlineLevel="0" collapsed="false">
      <c r="A30288" s="0" t="n">
        <f aca="false">A30287+1</f>
        <v>30287</v>
      </c>
    </row>
    <row r="30289" customFormat="false" ht="12.8" hidden="false" customHeight="false" outlineLevel="0" collapsed="false">
      <c r="A30289" s="0" t="n">
        <f aca="false">A30288+1</f>
        <v>30288</v>
      </c>
    </row>
    <row r="30290" customFormat="false" ht="12.8" hidden="false" customHeight="false" outlineLevel="0" collapsed="false">
      <c r="A30290" s="0" t="n">
        <f aca="false">A30289+1</f>
        <v>30289</v>
      </c>
    </row>
    <row r="30291" customFormat="false" ht="12.8" hidden="false" customHeight="false" outlineLevel="0" collapsed="false">
      <c r="A30291" s="0" t="n">
        <f aca="false">A30290+1</f>
        <v>30290</v>
      </c>
    </row>
    <row r="30292" customFormat="false" ht="12.8" hidden="false" customHeight="false" outlineLevel="0" collapsed="false">
      <c r="A30292" s="0" t="n">
        <f aca="false">A30291+1</f>
        <v>30291</v>
      </c>
    </row>
    <row r="30293" customFormat="false" ht="12.8" hidden="false" customHeight="false" outlineLevel="0" collapsed="false">
      <c r="A30293" s="0" t="n">
        <f aca="false">A30292+1</f>
        <v>30292</v>
      </c>
    </row>
    <row r="30294" customFormat="false" ht="12.8" hidden="false" customHeight="false" outlineLevel="0" collapsed="false">
      <c r="A30294" s="0" t="n">
        <f aca="false">A30293+1</f>
        <v>30293</v>
      </c>
    </row>
    <row r="30295" customFormat="false" ht="12.8" hidden="false" customHeight="false" outlineLevel="0" collapsed="false">
      <c r="A30295" s="0" t="n">
        <f aca="false">A30294+1</f>
        <v>30294</v>
      </c>
    </row>
    <row r="30296" customFormat="false" ht="12.8" hidden="false" customHeight="false" outlineLevel="0" collapsed="false">
      <c r="A30296" s="0" t="n">
        <f aca="false">A30295+1</f>
        <v>30295</v>
      </c>
    </row>
    <row r="30297" customFormat="false" ht="12.8" hidden="false" customHeight="false" outlineLevel="0" collapsed="false">
      <c r="A30297" s="0" t="n">
        <f aca="false">A30296+1</f>
        <v>30296</v>
      </c>
    </row>
    <row r="30298" customFormat="false" ht="12.8" hidden="false" customHeight="false" outlineLevel="0" collapsed="false">
      <c r="A30298" s="0" t="n">
        <f aca="false">A30297+1</f>
        <v>30297</v>
      </c>
    </row>
    <row r="30299" customFormat="false" ht="12.8" hidden="false" customHeight="false" outlineLevel="0" collapsed="false">
      <c r="A30299" s="0" t="n">
        <f aca="false">A30298+1</f>
        <v>30298</v>
      </c>
    </row>
    <row r="30300" customFormat="false" ht="12.8" hidden="false" customHeight="false" outlineLevel="0" collapsed="false">
      <c r="A30300" s="0" t="n">
        <f aca="false">A30299+1</f>
        <v>30299</v>
      </c>
    </row>
    <row r="30301" customFormat="false" ht="12.8" hidden="false" customHeight="false" outlineLevel="0" collapsed="false">
      <c r="A30301" s="0" t="n">
        <f aca="false">A30300+1</f>
        <v>30300</v>
      </c>
    </row>
    <row r="30302" customFormat="false" ht="12.8" hidden="false" customHeight="false" outlineLevel="0" collapsed="false">
      <c r="A30302" s="0" t="n">
        <f aca="false">A30301+1</f>
        <v>30301</v>
      </c>
    </row>
    <row r="30303" customFormat="false" ht="12.8" hidden="false" customHeight="false" outlineLevel="0" collapsed="false">
      <c r="A30303" s="0" t="n">
        <f aca="false">A30302+1</f>
        <v>30302</v>
      </c>
    </row>
    <row r="30304" customFormat="false" ht="12.8" hidden="false" customHeight="false" outlineLevel="0" collapsed="false">
      <c r="A30304" s="0" t="n">
        <f aca="false">A30303+1</f>
        <v>30303</v>
      </c>
    </row>
    <row r="30305" customFormat="false" ht="12.8" hidden="false" customHeight="false" outlineLevel="0" collapsed="false">
      <c r="A30305" s="0" t="n">
        <f aca="false">A30304+1</f>
        <v>30304</v>
      </c>
    </row>
    <row r="30306" customFormat="false" ht="12.8" hidden="false" customHeight="false" outlineLevel="0" collapsed="false">
      <c r="A30306" s="0" t="n">
        <f aca="false">A30305+1</f>
        <v>30305</v>
      </c>
    </row>
    <row r="30307" customFormat="false" ht="12.8" hidden="false" customHeight="false" outlineLevel="0" collapsed="false">
      <c r="A30307" s="0" t="n">
        <f aca="false">A30306+1</f>
        <v>30306</v>
      </c>
    </row>
    <row r="30308" customFormat="false" ht="12.8" hidden="false" customHeight="false" outlineLevel="0" collapsed="false">
      <c r="A30308" s="0" t="n">
        <f aca="false">A30307+1</f>
        <v>30307</v>
      </c>
    </row>
    <row r="30309" customFormat="false" ht="12.8" hidden="false" customHeight="false" outlineLevel="0" collapsed="false">
      <c r="A30309" s="0" t="n">
        <f aca="false">A30308+1</f>
        <v>30308</v>
      </c>
    </row>
    <row r="30310" customFormat="false" ht="12.8" hidden="false" customHeight="false" outlineLevel="0" collapsed="false">
      <c r="A30310" s="0" t="n">
        <f aca="false">A30309+1</f>
        <v>30309</v>
      </c>
    </row>
    <row r="30311" customFormat="false" ht="12.8" hidden="false" customHeight="false" outlineLevel="0" collapsed="false">
      <c r="A30311" s="0" t="n">
        <f aca="false">A30310+1</f>
        <v>30310</v>
      </c>
    </row>
    <row r="30312" customFormat="false" ht="12.8" hidden="false" customHeight="false" outlineLevel="0" collapsed="false">
      <c r="A30312" s="0" t="n">
        <f aca="false">A30311+1</f>
        <v>30311</v>
      </c>
    </row>
    <row r="30313" customFormat="false" ht="12.8" hidden="false" customHeight="false" outlineLevel="0" collapsed="false">
      <c r="A30313" s="0" t="n">
        <f aca="false">A30312+1</f>
        <v>30312</v>
      </c>
    </row>
    <row r="30314" customFormat="false" ht="12.8" hidden="false" customHeight="false" outlineLevel="0" collapsed="false">
      <c r="A30314" s="0" t="n">
        <f aca="false">A30313+1</f>
        <v>30313</v>
      </c>
    </row>
    <row r="30315" customFormat="false" ht="12.8" hidden="false" customHeight="false" outlineLevel="0" collapsed="false">
      <c r="A30315" s="0" t="n">
        <f aca="false">A30314+1</f>
        <v>30314</v>
      </c>
    </row>
    <row r="30316" customFormat="false" ht="12.8" hidden="false" customHeight="false" outlineLevel="0" collapsed="false">
      <c r="A30316" s="0" t="n">
        <f aca="false">A30315+1</f>
        <v>30315</v>
      </c>
    </row>
    <row r="30317" customFormat="false" ht="12.8" hidden="false" customHeight="false" outlineLevel="0" collapsed="false">
      <c r="A30317" s="0" t="n">
        <f aca="false">A30316+1</f>
        <v>30316</v>
      </c>
    </row>
    <row r="30318" customFormat="false" ht="12.8" hidden="false" customHeight="false" outlineLevel="0" collapsed="false">
      <c r="A30318" s="0" t="n">
        <f aca="false">A30317+1</f>
        <v>30317</v>
      </c>
    </row>
    <row r="30319" customFormat="false" ht="12.8" hidden="false" customHeight="false" outlineLevel="0" collapsed="false">
      <c r="A30319" s="0" t="n">
        <f aca="false">A30318+1</f>
        <v>30318</v>
      </c>
    </row>
    <row r="30320" customFormat="false" ht="12.8" hidden="false" customHeight="false" outlineLevel="0" collapsed="false">
      <c r="A30320" s="0" t="n">
        <f aca="false">A30319+1</f>
        <v>30319</v>
      </c>
    </row>
    <row r="30321" customFormat="false" ht="12.8" hidden="false" customHeight="false" outlineLevel="0" collapsed="false">
      <c r="A30321" s="0" t="n">
        <f aca="false">A30320+1</f>
        <v>30320</v>
      </c>
    </row>
    <row r="30322" customFormat="false" ht="12.8" hidden="false" customHeight="false" outlineLevel="0" collapsed="false">
      <c r="A30322" s="0" t="n">
        <f aca="false">A30321+1</f>
        <v>30321</v>
      </c>
    </row>
    <row r="30323" customFormat="false" ht="12.8" hidden="false" customHeight="false" outlineLevel="0" collapsed="false">
      <c r="A30323" s="0" t="n">
        <f aca="false">A30322+1</f>
        <v>30322</v>
      </c>
    </row>
    <row r="30324" customFormat="false" ht="12.8" hidden="false" customHeight="false" outlineLevel="0" collapsed="false">
      <c r="A30324" s="0" t="n">
        <f aca="false">A30323+1</f>
        <v>30323</v>
      </c>
    </row>
    <row r="30325" customFormat="false" ht="12.8" hidden="false" customHeight="false" outlineLevel="0" collapsed="false">
      <c r="A30325" s="0" t="n">
        <f aca="false">A30324+1</f>
        <v>30324</v>
      </c>
    </row>
    <row r="30326" customFormat="false" ht="12.8" hidden="false" customHeight="false" outlineLevel="0" collapsed="false">
      <c r="A30326" s="0" t="n">
        <f aca="false">A30325+1</f>
        <v>30325</v>
      </c>
    </row>
    <row r="30327" customFormat="false" ht="12.8" hidden="false" customHeight="false" outlineLevel="0" collapsed="false">
      <c r="A30327" s="0" t="n">
        <f aca="false">A30326+1</f>
        <v>30326</v>
      </c>
    </row>
    <row r="30328" customFormat="false" ht="12.8" hidden="false" customHeight="false" outlineLevel="0" collapsed="false">
      <c r="A30328" s="0" t="n">
        <f aca="false">A30327+1</f>
        <v>30327</v>
      </c>
    </row>
    <row r="30329" customFormat="false" ht="12.8" hidden="false" customHeight="false" outlineLevel="0" collapsed="false">
      <c r="A30329" s="0" t="n">
        <f aca="false">A30328+1</f>
        <v>30328</v>
      </c>
    </row>
    <row r="30330" customFormat="false" ht="12.8" hidden="false" customHeight="false" outlineLevel="0" collapsed="false">
      <c r="A30330" s="0" t="n">
        <f aca="false">A30329+1</f>
        <v>30329</v>
      </c>
    </row>
    <row r="30331" customFormat="false" ht="12.8" hidden="false" customHeight="false" outlineLevel="0" collapsed="false">
      <c r="A30331" s="0" t="n">
        <f aca="false">A30330+1</f>
        <v>30330</v>
      </c>
    </row>
    <row r="30332" customFormat="false" ht="12.8" hidden="false" customHeight="false" outlineLevel="0" collapsed="false">
      <c r="A30332" s="0" t="n">
        <f aca="false">A30331+1</f>
        <v>30331</v>
      </c>
    </row>
    <row r="30333" customFormat="false" ht="12.8" hidden="false" customHeight="false" outlineLevel="0" collapsed="false">
      <c r="A30333" s="0" t="n">
        <f aca="false">A30332+1</f>
        <v>30332</v>
      </c>
    </row>
    <row r="30334" customFormat="false" ht="12.8" hidden="false" customHeight="false" outlineLevel="0" collapsed="false">
      <c r="A30334" s="0" t="n">
        <f aca="false">A30333+1</f>
        <v>30333</v>
      </c>
    </row>
    <row r="30335" customFormat="false" ht="12.8" hidden="false" customHeight="false" outlineLevel="0" collapsed="false">
      <c r="A30335" s="0" t="n">
        <f aca="false">A30334+1</f>
        <v>30334</v>
      </c>
    </row>
    <row r="30336" customFormat="false" ht="12.8" hidden="false" customHeight="false" outlineLevel="0" collapsed="false">
      <c r="A30336" s="0" t="n">
        <f aca="false">A30335+1</f>
        <v>30335</v>
      </c>
    </row>
    <row r="30337" customFormat="false" ht="12.8" hidden="false" customHeight="false" outlineLevel="0" collapsed="false">
      <c r="A30337" s="0" t="n">
        <f aca="false">A30336+1</f>
        <v>30336</v>
      </c>
    </row>
    <row r="30338" customFormat="false" ht="12.8" hidden="false" customHeight="false" outlineLevel="0" collapsed="false">
      <c r="A30338" s="0" t="n">
        <f aca="false">A30337+1</f>
        <v>30337</v>
      </c>
    </row>
    <row r="30339" customFormat="false" ht="12.8" hidden="false" customHeight="false" outlineLevel="0" collapsed="false">
      <c r="A30339" s="0" t="n">
        <f aca="false">A30338+1</f>
        <v>30338</v>
      </c>
    </row>
    <row r="30340" customFormat="false" ht="12.8" hidden="false" customHeight="false" outlineLevel="0" collapsed="false">
      <c r="A30340" s="0" t="n">
        <f aca="false">A30339+1</f>
        <v>30339</v>
      </c>
    </row>
    <row r="30341" customFormat="false" ht="12.8" hidden="false" customHeight="false" outlineLevel="0" collapsed="false">
      <c r="A30341" s="0" t="n">
        <f aca="false">A30340+1</f>
        <v>30340</v>
      </c>
    </row>
    <row r="30342" customFormat="false" ht="12.8" hidden="false" customHeight="false" outlineLevel="0" collapsed="false">
      <c r="A30342" s="0" t="n">
        <f aca="false">A30341+1</f>
        <v>30341</v>
      </c>
    </row>
    <row r="30343" customFormat="false" ht="12.8" hidden="false" customHeight="false" outlineLevel="0" collapsed="false">
      <c r="A30343" s="0" t="n">
        <f aca="false">A30342+1</f>
        <v>30342</v>
      </c>
    </row>
    <row r="30344" customFormat="false" ht="12.8" hidden="false" customHeight="false" outlineLevel="0" collapsed="false">
      <c r="A30344" s="0" t="n">
        <f aca="false">A30343+1</f>
        <v>30343</v>
      </c>
    </row>
    <row r="30345" customFormat="false" ht="12.8" hidden="false" customHeight="false" outlineLevel="0" collapsed="false">
      <c r="A30345" s="0" t="n">
        <f aca="false">A30344+1</f>
        <v>30344</v>
      </c>
    </row>
    <row r="30346" customFormat="false" ht="12.8" hidden="false" customHeight="false" outlineLevel="0" collapsed="false">
      <c r="A30346" s="0" t="n">
        <f aca="false">A30345+1</f>
        <v>30345</v>
      </c>
    </row>
    <row r="30347" customFormat="false" ht="12.8" hidden="false" customHeight="false" outlineLevel="0" collapsed="false">
      <c r="A30347" s="0" t="n">
        <f aca="false">A30346+1</f>
        <v>30346</v>
      </c>
    </row>
    <row r="30348" customFormat="false" ht="12.8" hidden="false" customHeight="false" outlineLevel="0" collapsed="false">
      <c r="A30348" s="0" t="n">
        <f aca="false">A30347+1</f>
        <v>30347</v>
      </c>
    </row>
    <row r="30349" customFormat="false" ht="12.8" hidden="false" customHeight="false" outlineLevel="0" collapsed="false">
      <c r="A30349" s="0" t="n">
        <f aca="false">A30348+1</f>
        <v>30348</v>
      </c>
    </row>
    <row r="30350" customFormat="false" ht="12.8" hidden="false" customHeight="false" outlineLevel="0" collapsed="false">
      <c r="A30350" s="0" t="n">
        <f aca="false">A30349+1</f>
        <v>30349</v>
      </c>
    </row>
    <row r="30351" customFormat="false" ht="12.8" hidden="false" customHeight="false" outlineLevel="0" collapsed="false">
      <c r="A30351" s="0" t="n">
        <f aca="false">A30350+1</f>
        <v>30350</v>
      </c>
    </row>
    <row r="30352" customFormat="false" ht="12.8" hidden="false" customHeight="false" outlineLevel="0" collapsed="false">
      <c r="A30352" s="0" t="n">
        <f aca="false">A30351+1</f>
        <v>30351</v>
      </c>
    </row>
    <row r="30353" customFormat="false" ht="12.8" hidden="false" customHeight="false" outlineLevel="0" collapsed="false">
      <c r="A30353" s="0" t="n">
        <f aca="false">A30352+1</f>
        <v>30352</v>
      </c>
    </row>
    <row r="30354" customFormat="false" ht="12.8" hidden="false" customHeight="false" outlineLevel="0" collapsed="false">
      <c r="A30354" s="0" t="n">
        <f aca="false">A30353+1</f>
        <v>30353</v>
      </c>
    </row>
    <row r="30355" customFormat="false" ht="12.8" hidden="false" customHeight="false" outlineLevel="0" collapsed="false">
      <c r="A30355" s="0" t="n">
        <f aca="false">A30354+1</f>
        <v>30354</v>
      </c>
    </row>
    <row r="30356" customFormat="false" ht="12.8" hidden="false" customHeight="false" outlineLevel="0" collapsed="false">
      <c r="A30356" s="0" t="n">
        <f aca="false">A30355+1</f>
        <v>30355</v>
      </c>
    </row>
    <row r="30357" customFormat="false" ht="12.8" hidden="false" customHeight="false" outlineLevel="0" collapsed="false">
      <c r="A30357" s="0" t="n">
        <f aca="false">A30356+1</f>
        <v>30356</v>
      </c>
    </row>
    <row r="30358" customFormat="false" ht="12.8" hidden="false" customHeight="false" outlineLevel="0" collapsed="false">
      <c r="A30358" s="0" t="n">
        <f aca="false">A30357+1</f>
        <v>30357</v>
      </c>
    </row>
    <row r="30359" customFormat="false" ht="12.8" hidden="false" customHeight="false" outlineLevel="0" collapsed="false">
      <c r="A30359" s="0" t="n">
        <f aca="false">A30358+1</f>
        <v>30358</v>
      </c>
    </row>
    <row r="30360" customFormat="false" ht="12.8" hidden="false" customHeight="false" outlineLevel="0" collapsed="false">
      <c r="A30360" s="0" t="n">
        <f aca="false">A30359+1</f>
        <v>30359</v>
      </c>
    </row>
    <row r="30361" customFormat="false" ht="12.8" hidden="false" customHeight="false" outlineLevel="0" collapsed="false">
      <c r="A30361" s="0" t="n">
        <f aca="false">A30360+1</f>
        <v>30360</v>
      </c>
    </row>
    <row r="30362" customFormat="false" ht="12.8" hidden="false" customHeight="false" outlineLevel="0" collapsed="false">
      <c r="A30362" s="0" t="n">
        <f aca="false">A30361+1</f>
        <v>30361</v>
      </c>
    </row>
    <row r="30363" customFormat="false" ht="12.8" hidden="false" customHeight="false" outlineLevel="0" collapsed="false">
      <c r="A30363" s="0" t="n">
        <f aca="false">A30362+1</f>
        <v>30362</v>
      </c>
    </row>
    <row r="30364" customFormat="false" ht="12.8" hidden="false" customHeight="false" outlineLevel="0" collapsed="false">
      <c r="A30364" s="0" t="n">
        <f aca="false">A30363+1</f>
        <v>30363</v>
      </c>
    </row>
    <row r="30365" customFormat="false" ht="12.8" hidden="false" customHeight="false" outlineLevel="0" collapsed="false">
      <c r="A30365" s="0" t="n">
        <f aca="false">A30364+1</f>
        <v>30364</v>
      </c>
    </row>
    <row r="30366" customFormat="false" ht="12.8" hidden="false" customHeight="false" outlineLevel="0" collapsed="false">
      <c r="A30366" s="0" t="n">
        <f aca="false">A30365+1</f>
        <v>30365</v>
      </c>
    </row>
    <row r="30367" customFormat="false" ht="12.8" hidden="false" customHeight="false" outlineLevel="0" collapsed="false">
      <c r="A30367" s="0" t="n">
        <f aca="false">A30366+1</f>
        <v>30366</v>
      </c>
    </row>
    <row r="30368" customFormat="false" ht="12.8" hidden="false" customHeight="false" outlineLevel="0" collapsed="false">
      <c r="A30368" s="0" t="n">
        <f aca="false">A30367+1</f>
        <v>30367</v>
      </c>
    </row>
    <row r="30369" customFormat="false" ht="12.8" hidden="false" customHeight="false" outlineLevel="0" collapsed="false">
      <c r="A30369" s="0" t="n">
        <f aca="false">A30368+1</f>
        <v>30368</v>
      </c>
    </row>
    <row r="30370" customFormat="false" ht="12.8" hidden="false" customHeight="false" outlineLevel="0" collapsed="false">
      <c r="A30370" s="0" t="n">
        <f aca="false">A30369+1</f>
        <v>30369</v>
      </c>
    </row>
    <row r="30371" customFormat="false" ht="12.8" hidden="false" customHeight="false" outlineLevel="0" collapsed="false">
      <c r="A30371" s="0" t="n">
        <f aca="false">A30370+1</f>
        <v>30370</v>
      </c>
    </row>
    <row r="30372" customFormat="false" ht="12.8" hidden="false" customHeight="false" outlineLevel="0" collapsed="false">
      <c r="A30372" s="0" t="n">
        <f aca="false">A30371+1</f>
        <v>30371</v>
      </c>
    </row>
    <row r="30373" customFormat="false" ht="12.8" hidden="false" customHeight="false" outlineLevel="0" collapsed="false">
      <c r="A30373" s="0" t="n">
        <f aca="false">A30372+1</f>
        <v>30372</v>
      </c>
    </row>
    <row r="30374" customFormat="false" ht="12.8" hidden="false" customHeight="false" outlineLevel="0" collapsed="false">
      <c r="A30374" s="0" t="n">
        <f aca="false">A30373+1</f>
        <v>30373</v>
      </c>
    </row>
    <row r="30375" customFormat="false" ht="12.8" hidden="false" customHeight="false" outlineLevel="0" collapsed="false">
      <c r="A30375" s="0" t="n">
        <f aca="false">A30374+1</f>
        <v>30374</v>
      </c>
    </row>
    <row r="30376" customFormat="false" ht="12.8" hidden="false" customHeight="false" outlineLevel="0" collapsed="false">
      <c r="A30376" s="0" t="n">
        <f aca="false">A30375+1</f>
        <v>30375</v>
      </c>
    </row>
    <row r="30377" customFormat="false" ht="12.8" hidden="false" customHeight="false" outlineLevel="0" collapsed="false">
      <c r="A30377" s="0" t="n">
        <f aca="false">A30376+1</f>
        <v>30376</v>
      </c>
    </row>
    <row r="30378" customFormat="false" ht="12.8" hidden="false" customHeight="false" outlineLevel="0" collapsed="false">
      <c r="A30378" s="0" t="n">
        <f aca="false">A30377+1</f>
        <v>30377</v>
      </c>
    </row>
    <row r="30379" customFormat="false" ht="12.8" hidden="false" customHeight="false" outlineLevel="0" collapsed="false">
      <c r="A30379" s="0" t="n">
        <f aca="false">A30378+1</f>
        <v>30378</v>
      </c>
    </row>
    <row r="30380" customFormat="false" ht="12.8" hidden="false" customHeight="false" outlineLevel="0" collapsed="false">
      <c r="A30380" s="0" t="n">
        <f aca="false">A30379+1</f>
        <v>30379</v>
      </c>
    </row>
    <row r="30381" customFormat="false" ht="12.8" hidden="false" customHeight="false" outlineLevel="0" collapsed="false">
      <c r="A30381" s="0" t="n">
        <f aca="false">A30380+1</f>
        <v>30380</v>
      </c>
    </row>
    <row r="30382" customFormat="false" ht="12.8" hidden="false" customHeight="false" outlineLevel="0" collapsed="false">
      <c r="A30382" s="0" t="n">
        <f aca="false">A30381+1</f>
        <v>30381</v>
      </c>
    </row>
    <row r="30383" customFormat="false" ht="12.8" hidden="false" customHeight="false" outlineLevel="0" collapsed="false">
      <c r="A30383" s="0" t="n">
        <f aca="false">A30382+1</f>
        <v>30382</v>
      </c>
    </row>
    <row r="30384" customFormat="false" ht="12.8" hidden="false" customHeight="false" outlineLevel="0" collapsed="false">
      <c r="A30384" s="0" t="n">
        <f aca="false">A30383+1</f>
        <v>30383</v>
      </c>
    </row>
    <row r="30385" customFormat="false" ht="12.8" hidden="false" customHeight="false" outlineLevel="0" collapsed="false">
      <c r="A30385" s="0" t="n">
        <f aca="false">A30384+1</f>
        <v>30384</v>
      </c>
    </row>
    <row r="30386" customFormat="false" ht="12.8" hidden="false" customHeight="false" outlineLevel="0" collapsed="false">
      <c r="A30386" s="0" t="n">
        <f aca="false">A30385+1</f>
        <v>30385</v>
      </c>
    </row>
    <row r="30387" customFormat="false" ht="12.8" hidden="false" customHeight="false" outlineLevel="0" collapsed="false">
      <c r="A30387" s="0" t="n">
        <f aca="false">A30386+1</f>
        <v>30386</v>
      </c>
    </row>
    <row r="30388" customFormat="false" ht="12.8" hidden="false" customHeight="false" outlineLevel="0" collapsed="false">
      <c r="A30388" s="0" t="n">
        <f aca="false">A30387+1</f>
        <v>30387</v>
      </c>
    </row>
    <row r="30389" customFormat="false" ht="12.8" hidden="false" customHeight="false" outlineLevel="0" collapsed="false">
      <c r="A30389" s="0" t="n">
        <f aca="false">A30388+1</f>
        <v>30388</v>
      </c>
    </row>
    <row r="30390" customFormat="false" ht="12.8" hidden="false" customHeight="false" outlineLevel="0" collapsed="false">
      <c r="A30390" s="0" t="n">
        <f aca="false">A30389+1</f>
        <v>30389</v>
      </c>
    </row>
    <row r="30391" customFormat="false" ht="12.8" hidden="false" customHeight="false" outlineLevel="0" collapsed="false">
      <c r="A30391" s="0" t="n">
        <f aca="false">A30390+1</f>
        <v>30390</v>
      </c>
    </row>
    <row r="30392" customFormat="false" ht="12.8" hidden="false" customHeight="false" outlineLevel="0" collapsed="false">
      <c r="A30392" s="0" t="n">
        <f aca="false">A30391+1</f>
        <v>30391</v>
      </c>
    </row>
    <row r="30393" customFormat="false" ht="12.8" hidden="false" customHeight="false" outlineLevel="0" collapsed="false">
      <c r="A30393" s="0" t="n">
        <f aca="false">A30392+1</f>
        <v>30392</v>
      </c>
    </row>
    <row r="30394" customFormat="false" ht="12.8" hidden="false" customHeight="false" outlineLevel="0" collapsed="false">
      <c r="A30394" s="0" t="n">
        <f aca="false">A30393+1</f>
        <v>30393</v>
      </c>
    </row>
    <row r="30395" customFormat="false" ht="12.8" hidden="false" customHeight="false" outlineLevel="0" collapsed="false">
      <c r="A30395" s="0" t="n">
        <f aca="false">A30394+1</f>
        <v>30394</v>
      </c>
    </row>
    <row r="30396" customFormat="false" ht="12.8" hidden="false" customHeight="false" outlineLevel="0" collapsed="false">
      <c r="A30396" s="0" t="n">
        <f aca="false">A30395+1</f>
        <v>30395</v>
      </c>
    </row>
    <row r="30397" customFormat="false" ht="12.8" hidden="false" customHeight="false" outlineLevel="0" collapsed="false">
      <c r="A30397" s="0" t="n">
        <f aca="false">A30396+1</f>
        <v>30396</v>
      </c>
    </row>
    <row r="30398" customFormat="false" ht="12.8" hidden="false" customHeight="false" outlineLevel="0" collapsed="false">
      <c r="A30398" s="0" t="n">
        <f aca="false">A30397+1</f>
        <v>30397</v>
      </c>
    </row>
    <row r="30399" customFormat="false" ht="12.8" hidden="false" customHeight="false" outlineLevel="0" collapsed="false">
      <c r="A30399" s="0" t="n">
        <f aca="false">A30398+1</f>
        <v>30398</v>
      </c>
    </row>
    <row r="30400" customFormat="false" ht="12.8" hidden="false" customHeight="false" outlineLevel="0" collapsed="false">
      <c r="A30400" s="0" t="n">
        <f aca="false">A30399+1</f>
        <v>30399</v>
      </c>
    </row>
    <row r="30401" customFormat="false" ht="12.8" hidden="false" customHeight="false" outlineLevel="0" collapsed="false">
      <c r="A30401" s="0" t="n">
        <f aca="false">A30400+1</f>
        <v>30400</v>
      </c>
    </row>
    <row r="30402" customFormat="false" ht="12.8" hidden="false" customHeight="false" outlineLevel="0" collapsed="false">
      <c r="A30402" s="0" t="n">
        <f aca="false">A30401+1</f>
        <v>30401</v>
      </c>
    </row>
    <row r="30403" customFormat="false" ht="12.8" hidden="false" customHeight="false" outlineLevel="0" collapsed="false">
      <c r="A30403" s="0" t="n">
        <f aca="false">A30402+1</f>
        <v>30402</v>
      </c>
    </row>
    <row r="30404" customFormat="false" ht="12.8" hidden="false" customHeight="false" outlineLevel="0" collapsed="false">
      <c r="A30404" s="0" t="n">
        <f aca="false">A30403+1</f>
        <v>30403</v>
      </c>
    </row>
    <row r="30405" customFormat="false" ht="12.8" hidden="false" customHeight="false" outlineLevel="0" collapsed="false">
      <c r="A30405" s="0" t="n">
        <f aca="false">A30404+1</f>
        <v>30404</v>
      </c>
    </row>
    <row r="30406" customFormat="false" ht="12.8" hidden="false" customHeight="false" outlineLevel="0" collapsed="false">
      <c r="A30406" s="0" t="n">
        <f aca="false">A30405+1</f>
        <v>30405</v>
      </c>
    </row>
    <row r="30407" customFormat="false" ht="12.8" hidden="false" customHeight="false" outlineLevel="0" collapsed="false">
      <c r="A30407" s="0" t="n">
        <f aca="false">A30406+1</f>
        <v>30406</v>
      </c>
    </row>
    <row r="30408" customFormat="false" ht="12.8" hidden="false" customHeight="false" outlineLevel="0" collapsed="false">
      <c r="A30408" s="0" t="n">
        <f aca="false">A30407+1</f>
        <v>30407</v>
      </c>
    </row>
    <row r="30409" customFormat="false" ht="12.8" hidden="false" customHeight="false" outlineLevel="0" collapsed="false">
      <c r="A30409" s="0" t="n">
        <f aca="false">A30408+1</f>
        <v>30408</v>
      </c>
    </row>
    <row r="30410" customFormat="false" ht="12.8" hidden="false" customHeight="false" outlineLevel="0" collapsed="false">
      <c r="A30410" s="0" t="n">
        <f aca="false">A30409+1</f>
        <v>30409</v>
      </c>
    </row>
    <row r="30411" customFormat="false" ht="12.8" hidden="false" customHeight="false" outlineLevel="0" collapsed="false">
      <c r="A30411" s="0" t="n">
        <f aca="false">A30410+1</f>
        <v>30410</v>
      </c>
    </row>
    <row r="30412" customFormat="false" ht="12.8" hidden="false" customHeight="false" outlineLevel="0" collapsed="false">
      <c r="A30412" s="0" t="n">
        <f aca="false">A30411+1</f>
        <v>30411</v>
      </c>
    </row>
    <row r="30413" customFormat="false" ht="12.8" hidden="false" customHeight="false" outlineLevel="0" collapsed="false">
      <c r="A30413" s="0" t="n">
        <f aca="false">A30412+1</f>
        <v>30412</v>
      </c>
    </row>
    <row r="30414" customFormat="false" ht="12.8" hidden="false" customHeight="false" outlineLevel="0" collapsed="false">
      <c r="A30414" s="0" t="n">
        <f aca="false">A30413+1</f>
        <v>30413</v>
      </c>
    </row>
    <row r="30415" customFormat="false" ht="12.8" hidden="false" customHeight="false" outlineLevel="0" collapsed="false">
      <c r="A30415" s="0" t="n">
        <f aca="false">A30414+1</f>
        <v>30414</v>
      </c>
    </row>
    <row r="30416" customFormat="false" ht="12.8" hidden="false" customHeight="false" outlineLevel="0" collapsed="false">
      <c r="A30416" s="0" t="n">
        <f aca="false">A30415+1</f>
        <v>30415</v>
      </c>
    </row>
    <row r="30417" customFormat="false" ht="12.8" hidden="false" customHeight="false" outlineLevel="0" collapsed="false">
      <c r="A30417" s="0" t="n">
        <f aca="false">A30416+1</f>
        <v>30416</v>
      </c>
    </row>
    <row r="30418" customFormat="false" ht="12.8" hidden="false" customHeight="false" outlineLevel="0" collapsed="false">
      <c r="A30418" s="0" t="n">
        <f aca="false">A30417+1</f>
        <v>30417</v>
      </c>
    </row>
    <row r="30419" customFormat="false" ht="12.8" hidden="false" customHeight="false" outlineLevel="0" collapsed="false">
      <c r="A30419" s="0" t="n">
        <f aca="false">A30418+1</f>
        <v>30418</v>
      </c>
    </row>
    <row r="30420" customFormat="false" ht="12.8" hidden="false" customHeight="false" outlineLevel="0" collapsed="false">
      <c r="A30420" s="0" t="n">
        <f aca="false">A30419+1</f>
        <v>30419</v>
      </c>
    </row>
    <row r="30421" customFormat="false" ht="12.8" hidden="false" customHeight="false" outlineLevel="0" collapsed="false">
      <c r="A30421" s="0" t="n">
        <f aca="false">A30420+1</f>
        <v>30420</v>
      </c>
    </row>
    <row r="30422" customFormat="false" ht="12.8" hidden="false" customHeight="false" outlineLevel="0" collapsed="false">
      <c r="A30422" s="0" t="n">
        <f aca="false">A30421+1</f>
        <v>30421</v>
      </c>
    </row>
    <row r="30423" customFormat="false" ht="12.8" hidden="false" customHeight="false" outlineLevel="0" collapsed="false">
      <c r="A30423" s="0" t="n">
        <f aca="false">A30422+1</f>
        <v>30422</v>
      </c>
    </row>
    <row r="30424" customFormat="false" ht="12.8" hidden="false" customHeight="false" outlineLevel="0" collapsed="false">
      <c r="A30424" s="0" t="n">
        <f aca="false">A30423+1</f>
        <v>30423</v>
      </c>
    </row>
    <row r="30425" customFormat="false" ht="12.8" hidden="false" customHeight="false" outlineLevel="0" collapsed="false">
      <c r="A30425" s="0" t="n">
        <f aca="false">A30424+1</f>
        <v>30424</v>
      </c>
    </row>
    <row r="30426" customFormat="false" ht="12.8" hidden="false" customHeight="false" outlineLevel="0" collapsed="false">
      <c r="A30426" s="0" t="n">
        <f aca="false">A30425+1</f>
        <v>30425</v>
      </c>
    </row>
    <row r="30427" customFormat="false" ht="12.8" hidden="false" customHeight="false" outlineLevel="0" collapsed="false">
      <c r="A30427" s="0" t="n">
        <f aca="false">A30426+1</f>
        <v>30426</v>
      </c>
    </row>
    <row r="30428" customFormat="false" ht="12.8" hidden="false" customHeight="false" outlineLevel="0" collapsed="false">
      <c r="A30428" s="0" t="n">
        <f aca="false">A30427+1</f>
        <v>30427</v>
      </c>
    </row>
    <row r="30429" customFormat="false" ht="12.8" hidden="false" customHeight="false" outlineLevel="0" collapsed="false">
      <c r="A30429" s="0" t="n">
        <f aca="false">A30428+1</f>
        <v>30428</v>
      </c>
    </row>
    <row r="30430" customFormat="false" ht="12.8" hidden="false" customHeight="false" outlineLevel="0" collapsed="false">
      <c r="A30430" s="0" t="n">
        <f aca="false">A30429+1</f>
        <v>30429</v>
      </c>
    </row>
    <row r="30431" customFormat="false" ht="12.8" hidden="false" customHeight="false" outlineLevel="0" collapsed="false">
      <c r="A30431" s="0" t="n">
        <f aca="false">A30430+1</f>
        <v>30430</v>
      </c>
    </row>
    <row r="30432" customFormat="false" ht="12.8" hidden="false" customHeight="false" outlineLevel="0" collapsed="false">
      <c r="A30432" s="0" t="n">
        <f aca="false">A30431+1</f>
        <v>30431</v>
      </c>
    </row>
    <row r="30433" customFormat="false" ht="12.8" hidden="false" customHeight="false" outlineLevel="0" collapsed="false">
      <c r="A30433" s="0" t="n">
        <f aca="false">A30432+1</f>
        <v>30432</v>
      </c>
    </row>
    <row r="30434" customFormat="false" ht="12.8" hidden="false" customHeight="false" outlineLevel="0" collapsed="false">
      <c r="A30434" s="0" t="n">
        <f aca="false">A30433+1</f>
        <v>30433</v>
      </c>
    </row>
    <row r="30435" customFormat="false" ht="12.8" hidden="false" customHeight="false" outlineLevel="0" collapsed="false">
      <c r="A30435" s="0" t="n">
        <f aca="false">A30434+1</f>
        <v>30434</v>
      </c>
    </row>
    <row r="30436" customFormat="false" ht="12.8" hidden="false" customHeight="false" outlineLevel="0" collapsed="false">
      <c r="A30436" s="0" t="n">
        <f aca="false">A30435+1</f>
        <v>30435</v>
      </c>
    </row>
    <row r="30437" customFormat="false" ht="12.8" hidden="false" customHeight="false" outlineLevel="0" collapsed="false">
      <c r="A30437" s="0" t="n">
        <f aca="false">A30436+1</f>
        <v>30436</v>
      </c>
    </row>
    <row r="30438" customFormat="false" ht="12.8" hidden="false" customHeight="false" outlineLevel="0" collapsed="false">
      <c r="A30438" s="0" t="n">
        <f aca="false">A30437+1</f>
        <v>30437</v>
      </c>
    </row>
    <row r="30439" customFormat="false" ht="12.8" hidden="false" customHeight="false" outlineLevel="0" collapsed="false">
      <c r="A30439" s="0" t="n">
        <f aca="false">A30438+1</f>
        <v>30438</v>
      </c>
    </row>
    <row r="30440" customFormat="false" ht="12.8" hidden="false" customHeight="false" outlineLevel="0" collapsed="false">
      <c r="A30440" s="0" t="n">
        <f aca="false">A30439+1</f>
        <v>30439</v>
      </c>
    </row>
    <row r="30441" customFormat="false" ht="12.8" hidden="false" customHeight="false" outlineLevel="0" collapsed="false">
      <c r="A30441" s="0" t="n">
        <f aca="false">A30440+1</f>
        <v>30440</v>
      </c>
    </row>
    <row r="30442" customFormat="false" ht="12.8" hidden="false" customHeight="false" outlineLevel="0" collapsed="false">
      <c r="A30442" s="0" t="n">
        <f aca="false">A30441+1</f>
        <v>30441</v>
      </c>
    </row>
    <row r="30443" customFormat="false" ht="12.8" hidden="false" customHeight="false" outlineLevel="0" collapsed="false">
      <c r="A30443" s="0" t="n">
        <f aca="false">A30442+1</f>
        <v>30442</v>
      </c>
    </row>
    <row r="30444" customFormat="false" ht="12.8" hidden="false" customHeight="false" outlineLevel="0" collapsed="false">
      <c r="A30444" s="0" t="n">
        <f aca="false">A30443+1</f>
        <v>30443</v>
      </c>
    </row>
    <row r="30445" customFormat="false" ht="12.8" hidden="false" customHeight="false" outlineLevel="0" collapsed="false">
      <c r="A30445" s="0" t="n">
        <f aca="false">A30444+1</f>
        <v>30444</v>
      </c>
    </row>
    <row r="30446" customFormat="false" ht="12.8" hidden="false" customHeight="false" outlineLevel="0" collapsed="false">
      <c r="A30446" s="0" t="n">
        <f aca="false">A30445+1</f>
        <v>30445</v>
      </c>
    </row>
    <row r="30447" customFormat="false" ht="12.8" hidden="false" customHeight="false" outlineLevel="0" collapsed="false">
      <c r="A30447" s="0" t="n">
        <f aca="false">A30446+1</f>
        <v>30446</v>
      </c>
    </row>
    <row r="30448" customFormat="false" ht="12.8" hidden="false" customHeight="false" outlineLevel="0" collapsed="false">
      <c r="A30448" s="0" t="n">
        <f aca="false">A30447+1</f>
        <v>30447</v>
      </c>
    </row>
    <row r="30449" customFormat="false" ht="12.8" hidden="false" customHeight="false" outlineLevel="0" collapsed="false">
      <c r="A30449" s="0" t="n">
        <f aca="false">A30448+1</f>
        <v>30448</v>
      </c>
    </row>
    <row r="30450" customFormat="false" ht="12.8" hidden="false" customHeight="false" outlineLevel="0" collapsed="false">
      <c r="A30450" s="0" t="n">
        <f aca="false">A30449+1</f>
        <v>30449</v>
      </c>
    </row>
    <row r="30451" customFormat="false" ht="12.8" hidden="false" customHeight="false" outlineLevel="0" collapsed="false">
      <c r="A30451" s="0" t="n">
        <f aca="false">A30450+1</f>
        <v>30450</v>
      </c>
    </row>
    <row r="30452" customFormat="false" ht="12.8" hidden="false" customHeight="false" outlineLevel="0" collapsed="false">
      <c r="A30452" s="0" t="n">
        <f aca="false">A30451+1</f>
        <v>30451</v>
      </c>
    </row>
    <row r="30453" customFormat="false" ht="12.8" hidden="false" customHeight="false" outlineLevel="0" collapsed="false">
      <c r="A30453" s="0" t="n">
        <f aca="false">A30452+1</f>
        <v>30452</v>
      </c>
    </row>
    <row r="30454" customFormat="false" ht="12.8" hidden="false" customHeight="false" outlineLevel="0" collapsed="false">
      <c r="A30454" s="0" t="n">
        <f aca="false">A30453+1</f>
        <v>30453</v>
      </c>
    </row>
    <row r="30455" customFormat="false" ht="12.8" hidden="false" customHeight="false" outlineLevel="0" collapsed="false">
      <c r="A30455" s="0" t="n">
        <f aca="false">A30454+1</f>
        <v>30454</v>
      </c>
    </row>
    <row r="30456" customFormat="false" ht="12.8" hidden="false" customHeight="false" outlineLevel="0" collapsed="false">
      <c r="A30456" s="0" t="n">
        <f aca="false">A30455+1</f>
        <v>30455</v>
      </c>
    </row>
    <row r="30457" customFormat="false" ht="12.8" hidden="false" customHeight="false" outlineLevel="0" collapsed="false">
      <c r="A30457" s="0" t="n">
        <f aca="false">A30456+1</f>
        <v>30456</v>
      </c>
    </row>
    <row r="30458" customFormat="false" ht="12.8" hidden="false" customHeight="false" outlineLevel="0" collapsed="false">
      <c r="A30458" s="0" t="n">
        <f aca="false">A30457+1</f>
        <v>30457</v>
      </c>
    </row>
    <row r="30459" customFormat="false" ht="12.8" hidden="false" customHeight="false" outlineLevel="0" collapsed="false">
      <c r="A30459" s="0" t="n">
        <f aca="false">A30458+1</f>
        <v>30458</v>
      </c>
    </row>
    <row r="30460" customFormat="false" ht="12.8" hidden="false" customHeight="false" outlineLevel="0" collapsed="false">
      <c r="A30460" s="0" t="n">
        <f aca="false">A30459+1</f>
        <v>30459</v>
      </c>
    </row>
    <row r="30461" customFormat="false" ht="12.8" hidden="false" customHeight="false" outlineLevel="0" collapsed="false">
      <c r="A30461" s="0" t="n">
        <f aca="false">A30460+1</f>
        <v>30460</v>
      </c>
    </row>
    <row r="30462" customFormat="false" ht="12.8" hidden="false" customHeight="false" outlineLevel="0" collapsed="false">
      <c r="A30462" s="0" t="n">
        <f aca="false">A30461+1</f>
        <v>30461</v>
      </c>
    </row>
    <row r="30463" customFormat="false" ht="12.8" hidden="false" customHeight="false" outlineLevel="0" collapsed="false">
      <c r="A30463" s="0" t="n">
        <f aca="false">A30462+1</f>
        <v>30462</v>
      </c>
    </row>
    <row r="30464" customFormat="false" ht="12.8" hidden="false" customHeight="false" outlineLevel="0" collapsed="false">
      <c r="A30464" s="0" t="n">
        <f aca="false">A30463+1</f>
        <v>30463</v>
      </c>
    </row>
    <row r="30465" customFormat="false" ht="12.8" hidden="false" customHeight="false" outlineLevel="0" collapsed="false">
      <c r="A30465" s="0" t="n">
        <f aca="false">A30464+1</f>
        <v>30464</v>
      </c>
    </row>
    <row r="30466" customFormat="false" ht="12.8" hidden="false" customHeight="false" outlineLevel="0" collapsed="false">
      <c r="A30466" s="0" t="n">
        <f aca="false">A30465+1</f>
        <v>30465</v>
      </c>
    </row>
    <row r="30467" customFormat="false" ht="12.8" hidden="false" customHeight="false" outlineLevel="0" collapsed="false">
      <c r="A30467" s="0" t="n">
        <f aca="false">A30466+1</f>
        <v>30466</v>
      </c>
    </row>
    <row r="30468" customFormat="false" ht="12.8" hidden="false" customHeight="false" outlineLevel="0" collapsed="false">
      <c r="A30468" s="0" t="n">
        <f aca="false">A30467+1</f>
        <v>30467</v>
      </c>
    </row>
    <row r="30469" customFormat="false" ht="12.8" hidden="false" customHeight="false" outlineLevel="0" collapsed="false">
      <c r="A30469" s="0" t="n">
        <f aca="false">A30468+1</f>
        <v>30468</v>
      </c>
    </row>
    <row r="30470" customFormat="false" ht="12.8" hidden="false" customHeight="false" outlineLevel="0" collapsed="false">
      <c r="A30470" s="0" t="n">
        <f aca="false">A30469+1</f>
        <v>30469</v>
      </c>
    </row>
    <row r="30471" customFormat="false" ht="12.8" hidden="false" customHeight="false" outlineLevel="0" collapsed="false">
      <c r="A30471" s="0" t="n">
        <f aca="false">A30470+1</f>
        <v>30470</v>
      </c>
    </row>
    <row r="30472" customFormat="false" ht="12.8" hidden="false" customHeight="false" outlineLevel="0" collapsed="false">
      <c r="A30472" s="0" t="n">
        <f aca="false">A30471+1</f>
        <v>30471</v>
      </c>
    </row>
    <row r="30473" customFormat="false" ht="12.8" hidden="false" customHeight="false" outlineLevel="0" collapsed="false">
      <c r="A30473" s="0" t="n">
        <f aca="false">A30472+1</f>
        <v>30472</v>
      </c>
    </row>
    <row r="30474" customFormat="false" ht="12.8" hidden="false" customHeight="false" outlineLevel="0" collapsed="false">
      <c r="A30474" s="0" t="n">
        <f aca="false">A30473+1</f>
        <v>30473</v>
      </c>
    </row>
    <row r="30475" customFormat="false" ht="12.8" hidden="false" customHeight="false" outlineLevel="0" collapsed="false">
      <c r="A30475" s="0" t="n">
        <f aca="false">A30474+1</f>
        <v>30474</v>
      </c>
    </row>
    <row r="30476" customFormat="false" ht="12.8" hidden="false" customHeight="false" outlineLevel="0" collapsed="false">
      <c r="A30476" s="0" t="n">
        <f aca="false">A30475+1</f>
        <v>30475</v>
      </c>
    </row>
    <row r="30477" customFormat="false" ht="12.8" hidden="false" customHeight="false" outlineLevel="0" collapsed="false">
      <c r="A30477" s="0" t="n">
        <f aca="false">A30476+1</f>
        <v>30476</v>
      </c>
    </row>
    <row r="30478" customFormat="false" ht="12.8" hidden="false" customHeight="false" outlineLevel="0" collapsed="false">
      <c r="A30478" s="0" t="n">
        <f aca="false">A30477+1</f>
        <v>30477</v>
      </c>
    </row>
    <row r="30479" customFormat="false" ht="12.8" hidden="false" customHeight="false" outlineLevel="0" collapsed="false">
      <c r="A30479" s="0" t="n">
        <f aca="false">A30478+1</f>
        <v>30478</v>
      </c>
    </row>
    <row r="30480" customFormat="false" ht="12.8" hidden="false" customHeight="false" outlineLevel="0" collapsed="false">
      <c r="A30480" s="0" t="n">
        <f aca="false">A30479+1</f>
        <v>30479</v>
      </c>
    </row>
    <row r="30481" customFormat="false" ht="12.8" hidden="false" customHeight="false" outlineLevel="0" collapsed="false">
      <c r="A30481" s="0" t="n">
        <f aca="false">A30480+1</f>
        <v>30480</v>
      </c>
    </row>
    <row r="30482" customFormat="false" ht="12.8" hidden="false" customHeight="false" outlineLevel="0" collapsed="false">
      <c r="A30482" s="0" t="n">
        <f aca="false">A30481+1</f>
        <v>30481</v>
      </c>
    </row>
    <row r="30483" customFormat="false" ht="12.8" hidden="false" customHeight="false" outlineLevel="0" collapsed="false">
      <c r="A30483" s="0" t="n">
        <f aca="false">A30482+1</f>
        <v>30482</v>
      </c>
    </row>
    <row r="30484" customFormat="false" ht="12.8" hidden="false" customHeight="false" outlineLevel="0" collapsed="false">
      <c r="A30484" s="0" t="n">
        <f aca="false">A30483+1</f>
        <v>30483</v>
      </c>
    </row>
    <row r="30485" customFormat="false" ht="12.8" hidden="false" customHeight="false" outlineLevel="0" collapsed="false">
      <c r="A30485" s="0" t="n">
        <f aca="false">A30484+1</f>
        <v>30484</v>
      </c>
    </row>
    <row r="30486" customFormat="false" ht="12.8" hidden="false" customHeight="false" outlineLevel="0" collapsed="false">
      <c r="A30486" s="0" t="n">
        <f aca="false">A30485+1</f>
        <v>30485</v>
      </c>
    </row>
    <row r="30487" customFormat="false" ht="12.8" hidden="false" customHeight="false" outlineLevel="0" collapsed="false">
      <c r="A30487" s="0" t="n">
        <f aca="false">A30486+1</f>
        <v>30486</v>
      </c>
    </row>
    <row r="30488" customFormat="false" ht="12.8" hidden="false" customHeight="false" outlineLevel="0" collapsed="false">
      <c r="A30488" s="0" t="n">
        <f aca="false">A30487+1</f>
        <v>30487</v>
      </c>
    </row>
    <row r="30489" customFormat="false" ht="12.8" hidden="false" customHeight="false" outlineLevel="0" collapsed="false">
      <c r="A30489" s="0" t="n">
        <f aca="false">A30488+1</f>
        <v>30488</v>
      </c>
    </row>
    <row r="30490" customFormat="false" ht="12.8" hidden="false" customHeight="false" outlineLevel="0" collapsed="false">
      <c r="A30490" s="0" t="n">
        <f aca="false">A30489+1</f>
        <v>30489</v>
      </c>
    </row>
    <row r="30491" customFormat="false" ht="12.8" hidden="false" customHeight="false" outlineLevel="0" collapsed="false">
      <c r="A30491" s="0" t="n">
        <f aca="false">A30490+1</f>
        <v>30490</v>
      </c>
    </row>
    <row r="30492" customFormat="false" ht="12.8" hidden="false" customHeight="false" outlineLevel="0" collapsed="false">
      <c r="A30492" s="0" t="n">
        <f aca="false">A30491+1</f>
        <v>30491</v>
      </c>
    </row>
    <row r="30493" customFormat="false" ht="12.8" hidden="false" customHeight="false" outlineLevel="0" collapsed="false">
      <c r="A30493" s="0" t="n">
        <f aca="false">A30492+1</f>
        <v>30492</v>
      </c>
    </row>
    <row r="30494" customFormat="false" ht="12.8" hidden="false" customHeight="false" outlineLevel="0" collapsed="false">
      <c r="A30494" s="0" t="n">
        <f aca="false">A30493+1</f>
        <v>30493</v>
      </c>
    </row>
    <row r="30495" customFormat="false" ht="12.8" hidden="false" customHeight="false" outlineLevel="0" collapsed="false">
      <c r="A30495" s="0" t="n">
        <f aca="false">A30494+1</f>
        <v>30494</v>
      </c>
    </row>
    <row r="30496" customFormat="false" ht="12.8" hidden="false" customHeight="false" outlineLevel="0" collapsed="false">
      <c r="A30496" s="0" t="n">
        <f aca="false">A30495+1</f>
        <v>30495</v>
      </c>
    </row>
    <row r="30497" customFormat="false" ht="12.8" hidden="false" customHeight="false" outlineLevel="0" collapsed="false">
      <c r="A30497" s="0" t="n">
        <f aca="false">A30496+1</f>
        <v>30496</v>
      </c>
    </row>
    <row r="30498" customFormat="false" ht="12.8" hidden="false" customHeight="false" outlineLevel="0" collapsed="false">
      <c r="A30498" s="0" t="n">
        <f aca="false">A30497+1</f>
        <v>30497</v>
      </c>
    </row>
    <row r="30499" customFormat="false" ht="12.8" hidden="false" customHeight="false" outlineLevel="0" collapsed="false">
      <c r="A30499" s="0" t="n">
        <f aca="false">A30498+1</f>
        <v>30498</v>
      </c>
    </row>
    <row r="30500" customFormat="false" ht="12.8" hidden="false" customHeight="false" outlineLevel="0" collapsed="false">
      <c r="A30500" s="0" t="n">
        <f aca="false">A30499+1</f>
        <v>30499</v>
      </c>
    </row>
    <row r="30501" customFormat="false" ht="12.8" hidden="false" customHeight="false" outlineLevel="0" collapsed="false">
      <c r="A30501" s="0" t="n">
        <f aca="false">A30500+1</f>
        <v>30500</v>
      </c>
    </row>
    <row r="30502" customFormat="false" ht="12.8" hidden="false" customHeight="false" outlineLevel="0" collapsed="false">
      <c r="A30502" s="0" t="n">
        <f aca="false">A30501+1</f>
        <v>30501</v>
      </c>
    </row>
    <row r="30503" customFormat="false" ht="12.8" hidden="false" customHeight="false" outlineLevel="0" collapsed="false">
      <c r="A30503" s="0" t="n">
        <f aca="false">A30502+1</f>
        <v>30502</v>
      </c>
    </row>
    <row r="30504" customFormat="false" ht="12.8" hidden="false" customHeight="false" outlineLevel="0" collapsed="false">
      <c r="A30504" s="0" t="n">
        <f aca="false">A30503+1</f>
        <v>30503</v>
      </c>
    </row>
    <row r="30505" customFormat="false" ht="12.8" hidden="false" customHeight="false" outlineLevel="0" collapsed="false">
      <c r="A30505" s="0" t="n">
        <f aca="false">A30504+1</f>
        <v>30504</v>
      </c>
    </row>
    <row r="30506" customFormat="false" ht="12.8" hidden="false" customHeight="false" outlineLevel="0" collapsed="false">
      <c r="A30506" s="0" t="n">
        <f aca="false">A30505+1</f>
        <v>30505</v>
      </c>
    </row>
    <row r="30507" customFormat="false" ht="12.8" hidden="false" customHeight="false" outlineLevel="0" collapsed="false">
      <c r="A30507" s="0" t="n">
        <f aca="false">A30506+1</f>
        <v>30506</v>
      </c>
    </row>
    <row r="30508" customFormat="false" ht="12.8" hidden="false" customHeight="false" outlineLevel="0" collapsed="false">
      <c r="A30508" s="0" t="n">
        <f aca="false">A30507+1</f>
        <v>30507</v>
      </c>
    </row>
    <row r="30509" customFormat="false" ht="12.8" hidden="false" customHeight="false" outlineLevel="0" collapsed="false">
      <c r="A30509" s="0" t="n">
        <f aca="false">A30508+1</f>
        <v>30508</v>
      </c>
    </row>
    <row r="30510" customFormat="false" ht="12.8" hidden="false" customHeight="false" outlineLevel="0" collapsed="false">
      <c r="A30510" s="0" t="n">
        <f aca="false">A30509+1</f>
        <v>30509</v>
      </c>
    </row>
    <row r="30511" customFormat="false" ht="12.8" hidden="false" customHeight="false" outlineLevel="0" collapsed="false">
      <c r="A30511" s="0" t="n">
        <f aca="false">A30510+1</f>
        <v>30510</v>
      </c>
    </row>
    <row r="30512" customFormat="false" ht="12.8" hidden="false" customHeight="false" outlineLevel="0" collapsed="false">
      <c r="A30512" s="0" t="n">
        <f aca="false">A30511+1</f>
        <v>30511</v>
      </c>
    </row>
    <row r="30513" customFormat="false" ht="12.8" hidden="false" customHeight="false" outlineLevel="0" collapsed="false">
      <c r="A30513" s="0" t="n">
        <f aca="false">A30512+1</f>
        <v>30512</v>
      </c>
    </row>
    <row r="30514" customFormat="false" ht="12.8" hidden="false" customHeight="false" outlineLevel="0" collapsed="false">
      <c r="A30514" s="0" t="n">
        <f aca="false">A30513+1</f>
        <v>30513</v>
      </c>
    </row>
    <row r="30515" customFormat="false" ht="12.8" hidden="false" customHeight="false" outlineLevel="0" collapsed="false">
      <c r="A30515" s="0" t="n">
        <f aca="false">A30514+1</f>
        <v>30514</v>
      </c>
    </row>
    <row r="30516" customFormat="false" ht="12.8" hidden="false" customHeight="false" outlineLevel="0" collapsed="false">
      <c r="A30516" s="0" t="n">
        <f aca="false">A30515+1</f>
        <v>30515</v>
      </c>
    </row>
    <row r="30517" customFormat="false" ht="12.8" hidden="false" customHeight="false" outlineLevel="0" collapsed="false">
      <c r="A30517" s="0" t="n">
        <f aca="false">A30516+1</f>
        <v>30516</v>
      </c>
    </row>
    <row r="30518" customFormat="false" ht="12.8" hidden="false" customHeight="false" outlineLevel="0" collapsed="false">
      <c r="A30518" s="0" t="n">
        <f aca="false">A30517+1</f>
        <v>30517</v>
      </c>
    </row>
    <row r="30519" customFormat="false" ht="12.8" hidden="false" customHeight="false" outlineLevel="0" collapsed="false">
      <c r="A30519" s="0" t="n">
        <f aca="false">A30518+1</f>
        <v>30518</v>
      </c>
    </row>
    <row r="30520" customFormat="false" ht="12.8" hidden="false" customHeight="false" outlineLevel="0" collapsed="false">
      <c r="A30520" s="0" t="n">
        <f aca="false">A30519+1</f>
        <v>30519</v>
      </c>
    </row>
    <row r="30521" customFormat="false" ht="12.8" hidden="false" customHeight="false" outlineLevel="0" collapsed="false">
      <c r="A30521" s="0" t="n">
        <f aca="false">A30520+1</f>
        <v>30520</v>
      </c>
    </row>
    <row r="30522" customFormat="false" ht="12.8" hidden="false" customHeight="false" outlineLevel="0" collapsed="false">
      <c r="A30522" s="0" t="n">
        <f aca="false">A30521+1</f>
        <v>30521</v>
      </c>
    </row>
    <row r="30523" customFormat="false" ht="12.8" hidden="false" customHeight="false" outlineLevel="0" collapsed="false">
      <c r="A30523" s="0" t="n">
        <f aca="false">A30522+1</f>
        <v>30522</v>
      </c>
    </row>
    <row r="30524" customFormat="false" ht="12.8" hidden="false" customHeight="false" outlineLevel="0" collapsed="false">
      <c r="A30524" s="0" t="n">
        <f aca="false">A30523+1</f>
        <v>30523</v>
      </c>
    </row>
    <row r="30525" customFormat="false" ht="12.8" hidden="false" customHeight="false" outlineLevel="0" collapsed="false">
      <c r="A30525" s="0" t="n">
        <f aca="false">A30524+1</f>
        <v>30524</v>
      </c>
    </row>
    <row r="30526" customFormat="false" ht="12.8" hidden="false" customHeight="false" outlineLevel="0" collapsed="false">
      <c r="A30526" s="0" t="n">
        <f aca="false">A30525+1</f>
        <v>30525</v>
      </c>
    </row>
    <row r="30527" customFormat="false" ht="12.8" hidden="false" customHeight="false" outlineLevel="0" collapsed="false">
      <c r="A30527" s="0" t="n">
        <f aca="false">A30526+1</f>
        <v>30526</v>
      </c>
    </row>
    <row r="30528" customFormat="false" ht="12.8" hidden="false" customHeight="false" outlineLevel="0" collapsed="false">
      <c r="A30528" s="0" t="n">
        <f aca="false">A30527+1</f>
        <v>30527</v>
      </c>
    </row>
    <row r="30529" customFormat="false" ht="12.8" hidden="false" customHeight="false" outlineLevel="0" collapsed="false">
      <c r="A30529" s="0" t="n">
        <f aca="false">A30528+1</f>
        <v>30528</v>
      </c>
    </row>
    <row r="30530" customFormat="false" ht="12.8" hidden="false" customHeight="false" outlineLevel="0" collapsed="false">
      <c r="A30530" s="0" t="n">
        <f aca="false">A30529+1</f>
        <v>30529</v>
      </c>
    </row>
    <row r="30531" customFormat="false" ht="12.8" hidden="false" customHeight="false" outlineLevel="0" collapsed="false">
      <c r="A30531" s="0" t="n">
        <f aca="false">A30530+1</f>
        <v>30530</v>
      </c>
    </row>
    <row r="30532" customFormat="false" ht="12.8" hidden="false" customHeight="false" outlineLevel="0" collapsed="false">
      <c r="A30532" s="0" t="n">
        <f aca="false">A30531+1</f>
        <v>30531</v>
      </c>
    </row>
    <row r="30533" customFormat="false" ht="12.8" hidden="false" customHeight="false" outlineLevel="0" collapsed="false">
      <c r="A30533" s="0" t="n">
        <f aca="false">A30532+1</f>
        <v>30532</v>
      </c>
    </row>
    <row r="30534" customFormat="false" ht="12.8" hidden="false" customHeight="false" outlineLevel="0" collapsed="false">
      <c r="A30534" s="0" t="n">
        <f aca="false">A30533+1</f>
        <v>30533</v>
      </c>
    </row>
    <row r="30535" customFormat="false" ht="12.8" hidden="false" customHeight="false" outlineLevel="0" collapsed="false">
      <c r="A30535" s="0" t="n">
        <f aca="false">A30534+1</f>
        <v>30534</v>
      </c>
    </row>
    <row r="30536" customFormat="false" ht="12.8" hidden="false" customHeight="false" outlineLevel="0" collapsed="false">
      <c r="A30536" s="0" t="n">
        <f aca="false">A30535+1</f>
        <v>30535</v>
      </c>
    </row>
    <row r="30537" customFormat="false" ht="12.8" hidden="false" customHeight="false" outlineLevel="0" collapsed="false">
      <c r="A30537" s="0" t="n">
        <f aca="false">A30536+1</f>
        <v>30536</v>
      </c>
    </row>
    <row r="30538" customFormat="false" ht="12.8" hidden="false" customHeight="false" outlineLevel="0" collapsed="false">
      <c r="A30538" s="0" t="n">
        <f aca="false">A30537+1</f>
        <v>30537</v>
      </c>
    </row>
    <row r="30539" customFormat="false" ht="12.8" hidden="false" customHeight="false" outlineLevel="0" collapsed="false">
      <c r="A30539" s="0" t="n">
        <f aca="false">A30538+1</f>
        <v>30538</v>
      </c>
    </row>
    <row r="30540" customFormat="false" ht="12.8" hidden="false" customHeight="false" outlineLevel="0" collapsed="false">
      <c r="A30540" s="0" t="n">
        <f aca="false">A30539+1</f>
        <v>30539</v>
      </c>
    </row>
    <row r="30541" customFormat="false" ht="12.8" hidden="false" customHeight="false" outlineLevel="0" collapsed="false">
      <c r="A30541" s="0" t="n">
        <f aca="false">A30540+1</f>
        <v>30540</v>
      </c>
    </row>
    <row r="30542" customFormat="false" ht="12.8" hidden="false" customHeight="false" outlineLevel="0" collapsed="false">
      <c r="A30542" s="0" t="n">
        <f aca="false">A30541+1</f>
        <v>30541</v>
      </c>
    </row>
    <row r="30543" customFormat="false" ht="12.8" hidden="false" customHeight="false" outlineLevel="0" collapsed="false">
      <c r="A30543" s="0" t="n">
        <f aca="false">A30542+1</f>
        <v>30542</v>
      </c>
    </row>
    <row r="30544" customFormat="false" ht="12.8" hidden="false" customHeight="false" outlineLevel="0" collapsed="false">
      <c r="A30544" s="0" t="n">
        <f aca="false">A30543+1</f>
        <v>30543</v>
      </c>
    </row>
    <row r="30545" customFormat="false" ht="12.8" hidden="false" customHeight="false" outlineLevel="0" collapsed="false">
      <c r="A30545" s="0" t="n">
        <f aca="false">A30544+1</f>
        <v>30544</v>
      </c>
    </row>
    <row r="30546" customFormat="false" ht="12.8" hidden="false" customHeight="false" outlineLevel="0" collapsed="false">
      <c r="A30546" s="0" t="n">
        <f aca="false">A30545+1</f>
        <v>30545</v>
      </c>
    </row>
    <row r="30547" customFormat="false" ht="12.8" hidden="false" customHeight="false" outlineLevel="0" collapsed="false">
      <c r="A30547" s="0" t="n">
        <f aca="false">A30546+1</f>
        <v>30546</v>
      </c>
    </row>
    <row r="30548" customFormat="false" ht="12.8" hidden="false" customHeight="false" outlineLevel="0" collapsed="false">
      <c r="A30548" s="0" t="n">
        <f aca="false">A30547+1</f>
        <v>30547</v>
      </c>
    </row>
    <row r="30549" customFormat="false" ht="12.8" hidden="false" customHeight="false" outlineLevel="0" collapsed="false">
      <c r="A30549" s="0" t="n">
        <f aca="false">A30548+1</f>
        <v>30548</v>
      </c>
    </row>
    <row r="30550" customFormat="false" ht="12.8" hidden="false" customHeight="false" outlineLevel="0" collapsed="false">
      <c r="A30550" s="0" t="n">
        <f aca="false">A30549+1</f>
        <v>30549</v>
      </c>
    </row>
    <row r="30551" customFormat="false" ht="12.8" hidden="false" customHeight="false" outlineLevel="0" collapsed="false">
      <c r="A30551" s="0" t="n">
        <f aca="false">A30550+1</f>
        <v>30550</v>
      </c>
    </row>
    <row r="30552" customFormat="false" ht="12.8" hidden="false" customHeight="false" outlineLevel="0" collapsed="false">
      <c r="A30552" s="0" t="n">
        <f aca="false">A30551+1</f>
        <v>30551</v>
      </c>
    </row>
    <row r="30553" customFormat="false" ht="12.8" hidden="false" customHeight="false" outlineLevel="0" collapsed="false">
      <c r="A30553" s="0" t="n">
        <f aca="false">A30552+1</f>
        <v>30552</v>
      </c>
    </row>
    <row r="30554" customFormat="false" ht="12.8" hidden="false" customHeight="false" outlineLevel="0" collapsed="false">
      <c r="A30554" s="0" t="n">
        <f aca="false">A30553+1</f>
        <v>30553</v>
      </c>
    </row>
    <row r="30555" customFormat="false" ht="12.8" hidden="false" customHeight="false" outlineLevel="0" collapsed="false">
      <c r="A30555" s="0" t="n">
        <f aca="false">A30554+1</f>
        <v>30554</v>
      </c>
    </row>
    <row r="30556" customFormat="false" ht="12.8" hidden="false" customHeight="false" outlineLevel="0" collapsed="false">
      <c r="A30556" s="0" t="n">
        <f aca="false">A30555+1</f>
        <v>30555</v>
      </c>
    </row>
    <row r="30557" customFormat="false" ht="12.8" hidden="false" customHeight="false" outlineLevel="0" collapsed="false">
      <c r="A30557" s="0" t="n">
        <f aca="false">A30556+1</f>
        <v>30556</v>
      </c>
    </row>
    <row r="30558" customFormat="false" ht="12.8" hidden="false" customHeight="false" outlineLevel="0" collapsed="false">
      <c r="A30558" s="0" t="n">
        <f aca="false">A30557+1</f>
        <v>30557</v>
      </c>
    </row>
    <row r="30559" customFormat="false" ht="12.8" hidden="false" customHeight="false" outlineLevel="0" collapsed="false">
      <c r="A30559" s="0" t="n">
        <f aca="false">A30558+1</f>
        <v>30558</v>
      </c>
    </row>
    <row r="30560" customFormat="false" ht="12.8" hidden="false" customHeight="false" outlineLevel="0" collapsed="false">
      <c r="A30560" s="0" t="n">
        <f aca="false">A30559+1</f>
        <v>30559</v>
      </c>
    </row>
    <row r="30561" customFormat="false" ht="12.8" hidden="false" customHeight="false" outlineLevel="0" collapsed="false">
      <c r="A30561" s="0" t="n">
        <f aca="false">A30560+1</f>
        <v>30560</v>
      </c>
    </row>
    <row r="30562" customFormat="false" ht="12.8" hidden="false" customHeight="false" outlineLevel="0" collapsed="false">
      <c r="A30562" s="0" t="n">
        <f aca="false">A30561+1</f>
        <v>30561</v>
      </c>
    </row>
    <row r="30563" customFormat="false" ht="12.8" hidden="false" customHeight="false" outlineLevel="0" collapsed="false">
      <c r="A30563" s="0" t="n">
        <f aca="false">A30562+1</f>
        <v>30562</v>
      </c>
    </row>
    <row r="30564" customFormat="false" ht="12.8" hidden="false" customHeight="false" outlineLevel="0" collapsed="false">
      <c r="A30564" s="0" t="n">
        <f aca="false">A30563+1</f>
        <v>30563</v>
      </c>
    </row>
    <row r="30565" customFormat="false" ht="12.8" hidden="false" customHeight="false" outlineLevel="0" collapsed="false">
      <c r="A30565" s="0" t="n">
        <f aca="false">A30564+1</f>
        <v>30564</v>
      </c>
    </row>
    <row r="30566" customFormat="false" ht="12.8" hidden="false" customHeight="false" outlineLevel="0" collapsed="false">
      <c r="A30566" s="0" t="n">
        <f aca="false">A30565+1</f>
        <v>30565</v>
      </c>
    </row>
    <row r="30567" customFormat="false" ht="12.8" hidden="false" customHeight="false" outlineLevel="0" collapsed="false">
      <c r="A30567" s="0" t="n">
        <f aca="false">A30566+1</f>
        <v>30566</v>
      </c>
    </row>
    <row r="30568" customFormat="false" ht="12.8" hidden="false" customHeight="false" outlineLevel="0" collapsed="false">
      <c r="A30568" s="0" t="n">
        <f aca="false">A30567+1</f>
        <v>30567</v>
      </c>
    </row>
    <row r="30569" customFormat="false" ht="12.8" hidden="false" customHeight="false" outlineLevel="0" collapsed="false">
      <c r="A30569" s="0" t="n">
        <f aca="false">A30568+1</f>
        <v>30568</v>
      </c>
    </row>
    <row r="30570" customFormat="false" ht="12.8" hidden="false" customHeight="false" outlineLevel="0" collapsed="false">
      <c r="A30570" s="0" t="n">
        <f aca="false">A30569+1</f>
        <v>30569</v>
      </c>
    </row>
    <row r="30571" customFormat="false" ht="12.8" hidden="false" customHeight="false" outlineLevel="0" collapsed="false">
      <c r="A30571" s="0" t="n">
        <f aca="false">A30570+1</f>
        <v>30570</v>
      </c>
    </row>
    <row r="30572" customFormat="false" ht="12.8" hidden="false" customHeight="false" outlineLevel="0" collapsed="false">
      <c r="A30572" s="0" t="n">
        <f aca="false">A30571+1</f>
        <v>30571</v>
      </c>
    </row>
    <row r="30573" customFormat="false" ht="12.8" hidden="false" customHeight="false" outlineLevel="0" collapsed="false">
      <c r="A30573" s="0" t="n">
        <f aca="false">A30572+1</f>
        <v>30572</v>
      </c>
    </row>
    <row r="30574" customFormat="false" ht="12.8" hidden="false" customHeight="false" outlineLevel="0" collapsed="false">
      <c r="A30574" s="0" t="n">
        <f aca="false">A30573+1</f>
        <v>30573</v>
      </c>
    </row>
    <row r="30575" customFormat="false" ht="12.8" hidden="false" customHeight="false" outlineLevel="0" collapsed="false">
      <c r="A30575" s="0" t="n">
        <f aca="false">A30574+1</f>
        <v>30574</v>
      </c>
    </row>
    <row r="30576" customFormat="false" ht="12.8" hidden="false" customHeight="false" outlineLevel="0" collapsed="false">
      <c r="A30576" s="0" t="n">
        <f aca="false">A30575+1</f>
        <v>30575</v>
      </c>
    </row>
    <row r="30577" customFormat="false" ht="12.8" hidden="false" customHeight="false" outlineLevel="0" collapsed="false">
      <c r="A30577" s="0" t="n">
        <f aca="false">A30576+1</f>
        <v>30576</v>
      </c>
    </row>
    <row r="30578" customFormat="false" ht="12.8" hidden="false" customHeight="false" outlineLevel="0" collapsed="false">
      <c r="A30578" s="0" t="n">
        <f aca="false">A30577+1</f>
        <v>30577</v>
      </c>
    </row>
    <row r="30579" customFormat="false" ht="12.8" hidden="false" customHeight="false" outlineLevel="0" collapsed="false">
      <c r="A30579" s="0" t="n">
        <f aca="false">A30578+1</f>
        <v>30578</v>
      </c>
    </row>
    <row r="30580" customFormat="false" ht="12.8" hidden="false" customHeight="false" outlineLevel="0" collapsed="false">
      <c r="A30580" s="0" t="n">
        <f aca="false">A30579+1</f>
        <v>30579</v>
      </c>
    </row>
    <row r="30581" customFormat="false" ht="12.8" hidden="false" customHeight="false" outlineLevel="0" collapsed="false">
      <c r="A30581" s="0" t="n">
        <f aca="false">A30580+1</f>
        <v>30580</v>
      </c>
    </row>
    <row r="30582" customFormat="false" ht="12.8" hidden="false" customHeight="false" outlineLevel="0" collapsed="false">
      <c r="A30582" s="0" t="n">
        <f aca="false">A30581+1</f>
        <v>30581</v>
      </c>
    </row>
    <row r="30583" customFormat="false" ht="12.8" hidden="false" customHeight="false" outlineLevel="0" collapsed="false">
      <c r="A30583" s="0" t="n">
        <f aca="false">A30582+1</f>
        <v>30582</v>
      </c>
    </row>
    <row r="30584" customFormat="false" ht="12.8" hidden="false" customHeight="false" outlineLevel="0" collapsed="false">
      <c r="A30584" s="0" t="n">
        <f aca="false">A30583+1</f>
        <v>30583</v>
      </c>
    </row>
    <row r="30585" customFormat="false" ht="12.8" hidden="false" customHeight="false" outlineLevel="0" collapsed="false">
      <c r="A30585" s="0" t="n">
        <f aca="false">A30584+1</f>
        <v>30584</v>
      </c>
    </row>
    <row r="30586" customFormat="false" ht="12.8" hidden="false" customHeight="false" outlineLevel="0" collapsed="false">
      <c r="A30586" s="0" t="n">
        <f aca="false">A30585+1</f>
        <v>30585</v>
      </c>
    </row>
    <row r="30587" customFormat="false" ht="12.8" hidden="false" customHeight="false" outlineLevel="0" collapsed="false">
      <c r="A30587" s="0" t="n">
        <f aca="false">A30586+1</f>
        <v>30586</v>
      </c>
    </row>
    <row r="30588" customFormat="false" ht="12.8" hidden="false" customHeight="false" outlineLevel="0" collapsed="false">
      <c r="A30588" s="0" t="n">
        <f aca="false">A30587+1</f>
        <v>30587</v>
      </c>
    </row>
    <row r="30589" customFormat="false" ht="12.8" hidden="false" customHeight="false" outlineLevel="0" collapsed="false">
      <c r="A30589" s="0" t="n">
        <f aca="false">A30588+1</f>
        <v>30588</v>
      </c>
    </row>
    <row r="30590" customFormat="false" ht="12.8" hidden="false" customHeight="false" outlineLevel="0" collapsed="false">
      <c r="A30590" s="0" t="n">
        <f aca="false">A30589+1</f>
        <v>30589</v>
      </c>
    </row>
    <row r="30591" customFormat="false" ht="12.8" hidden="false" customHeight="false" outlineLevel="0" collapsed="false">
      <c r="A30591" s="0" t="n">
        <f aca="false">A30590+1</f>
        <v>30590</v>
      </c>
    </row>
    <row r="30592" customFormat="false" ht="12.8" hidden="false" customHeight="false" outlineLevel="0" collapsed="false">
      <c r="A30592" s="0" t="n">
        <f aca="false">A30591+1</f>
        <v>30591</v>
      </c>
    </row>
    <row r="30593" customFormat="false" ht="12.8" hidden="false" customHeight="false" outlineLevel="0" collapsed="false">
      <c r="A30593" s="0" t="n">
        <f aca="false">A30592+1</f>
        <v>30592</v>
      </c>
    </row>
    <row r="30594" customFormat="false" ht="12.8" hidden="false" customHeight="false" outlineLevel="0" collapsed="false">
      <c r="A30594" s="0" t="n">
        <f aca="false">A30593+1</f>
        <v>30593</v>
      </c>
    </row>
    <row r="30595" customFormat="false" ht="12.8" hidden="false" customHeight="false" outlineLevel="0" collapsed="false">
      <c r="A30595" s="0" t="n">
        <f aca="false">A30594+1</f>
        <v>30594</v>
      </c>
    </row>
    <row r="30596" customFormat="false" ht="12.8" hidden="false" customHeight="false" outlineLevel="0" collapsed="false">
      <c r="A30596" s="0" t="n">
        <f aca="false">A30595+1</f>
        <v>30595</v>
      </c>
    </row>
    <row r="30597" customFormat="false" ht="12.8" hidden="false" customHeight="false" outlineLevel="0" collapsed="false">
      <c r="A30597" s="0" t="n">
        <f aca="false">A30596+1</f>
        <v>30596</v>
      </c>
    </row>
    <row r="30598" customFormat="false" ht="12.8" hidden="false" customHeight="false" outlineLevel="0" collapsed="false">
      <c r="A30598" s="0" t="n">
        <f aca="false">A30597+1</f>
        <v>30597</v>
      </c>
    </row>
    <row r="30599" customFormat="false" ht="12.8" hidden="false" customHeight="false" outlineLevel="0" collapsed="false">
      <c r="A30599" s="0" t="n">
        <f aca="false">A30598+1</f>
        <v>30598</v>
      </c>
    </row>
    <row r="30600" customFormat="false" ht="12.8" hidden="false" customHeight="false" outlineLevel="0" collapsed="false">
      <c r="A30600" s="0" t="n">
        <f aca="false">A30599+1</f>
        <v>30599</v>
      </c>
    </row>
    <row r="30601" customFormat="false" ht="12.8" hidden="false" customHeight="false" outlineLevel="0" collapsed="false">
      <c r="A30601" s="0" t="n">
        <f aca="false">A30600+1</f>
        <v>30600</v>
      </c>
    </row>
    <row r="30602" customFormat="false" ht="12.8" hidden="false" customHeight="false" outlineLevel="0" collapsed="false">
      <c r="A30602" s="0" t="n">
        <f aca="false">A30601+1</f>
        <v>30601</v>
      </c>
    </row>
    <row r="30603" customFormat="false" ht="12.8" hidden="false" customHeight="false" outlineLevel="0" collapsed="false">
      <c r="A30603" s="0" t="n">
        <f aca="false">A30602+1</f>
        <v>30602</v>
      </c>
    </row>
    <row r="30604" customFormat="false" ht="12.8" hidden="false" customHeight="false" outlineLevel="0" collapsed="false">
      <c r="A30604" s="0" t="n">
        <f aca="false">A30603+1</f>
        <v>30603</v>
      </c>
    </row>
    <row r="30605" customFormat="false" ht="12.8" hidden="false" customHeight="false" outlineLevel="0" collapsed="false">
      <c r="A30605" s="0" t="n">
        <f aca="false">A30604+1</f>
        <v>30604</v>
      </c>
    </row>
    <row r="30606" customFormat="false" ht="12.8" hidden="false" customHeight="false" outlineLevel="0" collapsed="false">
      <c r="A30606" s="0" t="n">
        <f aca="false">A30605+1</f>
        <v>30605</v>
      </c>
    </row>
    <row r="30607" customFormat="false" ht="12.8" hidden="false" customHeight="false" outlineLevel="0" collapsed="false">
      <c r="A30607" s="0" t="n">
        <f aca="false">A30606+1</f>
        <v>30606</v>
      </c>
    </row>
    <row r="30608" customFormat="false" ht="12.8" hidden="false" customHeight="false" outlineLevel="0" collapsed="false">
      <c r="A30608" s="0" t="n">
        <f aca="false">A30607+1</f>
        <v>30607</v>
      </c>
    </row>
    <row r="30609" customFormat="false" ht="12.8" hidden="false" customHeight="false" outlineLevel="0" collapsed="false">
      <c r="A30609" s="0" t="n">
        <f aca="false">A30608+1</f>
        <v>30608</v>
      </c>
    </row>
    <row r="30610" customFormat="false" ht="12.8" hidden="false" customHeight="false" outlineLevel="0" collapsed="false">
      <c r="A30610" s="0" t="n">
        <f aca="false">A30609+1</f>
        <v>30609</v>
      </c>
    </row>
    <row r="30611" customFormat="false" ht="12.8" hidden="false" customHeight="false" outlineLevel="0" collapsed="false">
      <c r="A30611" s="0" t="n">
        <f aca="false">A30610+1</f>
        <v>30610</v>
      </c>
    </row>
    <row r="30612" customFormat="false" ht="12.8" hidden="false" customHeight="false" outlineLevel="0" collapsed="false">
      <c r="A30612" s="0" t="n">
        <f aca="false">A30611+1</f>
        <v>30611</v>
      </c>
    </row>
    <row r="30613" customFormat="false" ht="12.8" hidden="false" customHeight="false" outlineLevel="0" collapsed="false">
      <c r="A30613" s="0" t="n">
        <f aca="false">A30612+1</f>
        <v>30612</v>
      </c>
    </row>
    <row r="30614" customFormat="false" ht="12.8" hidden="false" customHeight="false" outlineLevel="0" collapsed="false">
      <c r="A30614" s="0" t="n">
        <f aca="false">A30613+1</f>
        <v>30613</v>
      </c>
    </row>
    <row r="30615" customFormat="false" ht="12.8" hidden="false" customHeight="false" outlineLevel="0" collapsed="false">
      <c r="A30615" s="0" t="n">
        <f aca="false">A30614+1</f>
        <v>30614</v>
      </c>
    </row>
    <row r="30616" customFormat="false" ht="12.8" hidden="false" customHeight="false" outlineLevel="0" collapsed="false">
      <c r="A30616" s="0" t="n">
        <f aca="false">A30615+1</f>
        <v>30615</v>
      </c>
    </row>
    <row r="30617" customFormat="false" ht="12.8" hidden="false" customHeight="false" outlineLevel="0" collapsed="false">
      <c r="A30617" s="0" t="n">
        <f aca="false">A30616+1</f>
        <v>30616</v>
      </c>
    </row>
    <row r="30618" customFormat="false" ht="12.8" hidden="false" customHeight="false" outlineLevel="0" collapsed="false">
      <c r="A30618" s="0" t="n">
        <f aca="false">A30617+1</f>
        <v>30617</v>
      </c>
    </row>
    <row r="30619" customFormat="false" ht="12.8" hidden="false" customHeight="false" outlineLevel="0" collapsed="false">
      <c r="A30619" s="0" t="n">
        <f aca="false">A30618+1</f>
        <v>30618</v>
      </c>
    </row>
    <row r="30620" customFormat="false" ht="12.8" hidden="false" customHeight="false" outlineLevel="0" collapsed="false">
      <c r="A30620" s="0" t="n">
        <f aca="false">A30619+1</f>
        <v>30619</v>
      </c>
    </row>
    <row r="30621" customFormat="false" ht="12.8" hidden="false" customHeight="false" outlineLevel="0" collapsed="false">
      <c r="A30621" s="0" t="n">
        <f aca="false">A30620+1</f>
        <v>30620</v>
      </c>
    </row>
    <row r="30622" customFormat="false" ht="12.8" hidden="false" customHeight="false" outlineLevel="0" collapsed="false">
      <c r="A30622" s="0" t="n">
        <f aca="false">A30621+1</f>
        <v>30621</v>
      </c>
    </row>
    <row r="30623" customFormat="false" ht="12.8" hidden="false" customHeight="false" outlineLevel="0" collapsed="false">
      <c r="A30623" s="0" t="n">
        <f aca="false">A30622+1</f>
        <v>30622</v>
      </c>
    </row>
    <row r="30624" customFormat="false" ht="12.8" hidden="false" customHeight="false" outlineLevel="0" collapsed="false">
      <c r="A30624" s="0" t="n">
        <f aca="false">A30623+1</f>
        <v>30623</v>
      </c>
    </row>
    <row r="30625" customFormat="false" ht="12.8" hidden="false" customHeight="false" outlineLevel="0" collapsed="false">
      <c r="A30625" s="0" t="n">
        <f aca="false">A30624+1</f>
        <v>30624</v>
      </c>
    </row>
    <row r="30626" customFormat="false" ht="12.8" hidden="false" customHeight="false" outlineLevel="0" collapsed="false">
      <c r="A30626" s="0" t="n">
        <f aca="false">A30625+1</f>
        <v>30625</v>
      </c>
    </row>
    <row r="30627" customFormat="false" ht="12.8" hidden="false" customHeight="false" outlineLevel="0" collapsed="false">
      <c r="A30627" s="0" t="n">
        <f aca="false">A30626+1</f>
        <v>30626</v>
      </c>
    </row>
    <row r="30628" customFormat="false" ht="12.8" hidden="false" customHeight="false" outlineLevel="0" collapsed="false">
      <c r="A30628" s="0" t="n">
        <f aca="false">A30627+1</f>
        <v>30627</v>
      </c>
    </row>
    <row r="30629" customFormat="false" ht="12.8" hidden="false" customHeight="false" outlineLevel="0" collapsed="false">
      <c r="A30629" s="0" t="n">
        <f aca="false">A30628+1</f>
        <v>30628</v>
      </c>
    </row>
    <row r="30630" customFormat="false" ht="12.8" hidden="false" customHeight="false" outlineLevel="0" collapsed="false">
      <c r="A30630" s="0" t="n">
        <f aca="false">A30629+1</f>
        <v>30629</v>
      </c>
    </row>
    <row r="30631" customFormat="false" ht="12.8" hidden="false" customHeight="false" outlineLevel="0" collapsed="false">
      <c r="A30631" s="0" t="n">
        <f aca="false">A30630+1</f>
        <v>30630</v>
      </c>
    </row>
    <row r="30632" customFormat="false" ht="12.8" hidden="false" customHeight="false" outlineLevel="0" collapsed="false">
      <c r="A30632" s="0" t="n">
        <f aca="false">A30631+1</f>
        <v>30631</v>
      </c>
    </row>
    <row r="30633" customFormat="false" ht="12.8" hidden="false" customHeight="false" outlineLevel="0" collapsed="false">
      <c r="A30633" s="0" t="n">
        <f aca="false">A30632+1</f>
        <v>30632</v>
      </c>
    </row>
    <row r="30634" customFormat="false" ht="12.8" hidden="false" customHeight="false" outlineLevel="0" collapsed="false">
      <c r="A30634" s="0" t="n">
        <f aca="false">A30633+1</f>
        <v>30633</v>
      </c>
    </row>
    <row r="30635" customFormat="false" ht="12.8" hidden="false" customHeight="false" outlineLevel="0" collapsed="false">
      <c r="A30635" s="0" t="n">
        <f aca="false">A30634+1</f>
        <v>30634</v>
      </c>
    </row>
    <row r="30636" customFormat="false" ht="12.8" hidden="false" customHeight="false" outlineLevel="0" collapsed="false">
      <c r="A30636" s="0" t="n">
        <f aca="false">A30635+1</f>
        <v>30635</v>
      </c>
    </row>
    <row r="30637" customFormat="false" ht="12.8" hidden="false" customHeight="false" outlineLevel="0" collapsed="false">
      <c r="A30637" s="0" t="n">
        <f aca="false">A30636+1</f>
        <v>30636</v>
      </c>
    </row>
    <row r="30638" customFormat="false" ht="12.8" hidden="false" customHeight="false" outlineLevel="0" collapsed="false">
      <c r="A30638" s="0" t="n">
        <f aca="false">A30637+1</f>
        <v>30637</v>
      </c>
    </row>
    <row r="30639" customFormat="false" ht="12.8" hidden="false" customHeight="false" outlineLevel="0" collapsed="false">
      <c r="A30639" s="0" t="n">
        <f aca="false">A30638+1</f>
        <v>30638</v>
      </c>
    </row>
    <row r="30640" customFormat="false" ht="12.8" hidden="false" customHeight="false" outlineLevel="0" collapsed="false">
      <c r="A30640" s="0" t="n">
        <f aca="false">A30639+1</f>
        <v>30639</v>
      </c>
    </row>
    <row r="30641" customFormat="false" ht="12.8" hidden="false" customHeight="false" outlineLevel="0" collapsed="false">
      <c r="A30641" s="0" t="n">
        <f aca="false">A30640+1</f>
        <v>30640</v>
      </c>
    </row>
    <row r="30642" customFormat="false" ht="12.8" hidden="false" customHeight="false" outlineLevel="0" collapsed="false">
      <c r="A30642" s="0" t="n">
        <f aca="false">A30641+1</f>
        <v>30641</v>
      </c>
    </row>
    <row r="30643" customFormat="false" ht="12.8" hidden="false" customHeight="false" outlineLevel="0" collapsed="false">
      <c r="A30643" s="0" t="n">
        <f aca="false">A30642+1</f>
        <v>30642</v>
      </c>
    </row>
    <row r="30644" customFormat="false" ht="12.8" hidden="false" customHeight="false" outlineLevel="0" collapsed="false">
      <c r="A30644" s="0" t="n">
        <f aca="false">A30643+1</f>
        <v>30643</v>
      </c>
    </row>
    <row r="30645" customFormat="false" ht="12.8" hidden="false" customHeight="false" outlineLevel="0" collapsed="false">
      <c r="A30645" s="0" t="n">
        <f aca="false">A30644+1</f>
        <v>30644</v>
      </c>
    </row>
    <row r="30646" customFormat="false" ht="12.8" hidden="false" customHeight="false" outlineLevel="0" collapsed="false">
      <c r="A30646" s="0" t="n">
        <f aca="false">A30645+1</f>
        <v>30645</v>
      </c>
    </row>
    <row r="30647" customFormat="false" ht="12.8" hidden="false" customHeight="false" outlineLevel="0" collapsed="false">
      <c r="A30647" s="0" t="n">
        <f aca="false">A30646+1</f>
        <v>30646</v>
      </c>
    </row>
    <row r="30648" customFormat="false" ht="12.8" hidden="false" customHeight="false" outlineLevel="0" collapsed="false">
      <c r="A30648" s="0" t="n">
        <f aca="false">A30647+1</f>
        <v>30647</v>
      </c>
    </row>
    <row r="30649" customFormat="false" ht="12.8" hidden="false" customHeight="false" outlineLevel="0" collapsed="false">
      <c r="A30649" s="0" t="n">
        <f aca="false">A30648+1</f>
        <v>30648</v>
      </c>
    </row>
    <row r="30650" customFormat="false" ht="12.8" hidden="false" customHeight="false" outlineLevel="0" collapsed="false">
      <c r="A30650" s="0" t="n">
        <f aca="false">A30649+1</f>
        <v>30649</v>
      </c>
    </row>
    <row r="30651" customFormat="false" ht="12.8" hidden="false" customHeight="false" outlineLevel="0" collapsed="false">
      <c r="A30651" s="0" t="n">
        <f aca="false">A30650+1</f>
        <v>30650</v>
      </c>
    </row>
    <row r="30652" customFormat="false" ht="12.8" hidden="false" customHeight="false" outlineLevel="0" collapsed="false">
      <c r="A30652" s="0" t="n">
        <f aca="false">A30651+1</f>
        <v>30651</v>
      </c>
    </row>
    <row r="30653" customFormat="false" ht="12.8" hidden="false" customHeight="false" outlineLevel="0" collapsed="false">
      <c r="A30653" s="0" t="n">
        <f aca="false">A30652+1</f>
        <v>30652</v>
      </c>
    </row>
    <row r="30654" customFormat="false" ht="12.8" hidden="false" customHeight="false" outlineLevel="0" collapsed="false">
      <c r="A30654" s="0" t="n">
        <f aca="false">A30653+1</f>
        <v>30653</v>
      </c>
    </row>
    <row r="30655" customFormat="false" ht="12.8" hidden="false" customHeight="false" outlineLevel="0" collapsed="false">
      <c r="A30655" s="0" t="n">
        <f aca="false">A30654+1</f>
        <v>30654</v>
      </c>
    </row>
    <row r="30656" customFormat="false" ht="12.8" hidden="false" customHeight="false" outlineLevel="0" collapsed="false">
      <c r="A30656" s="0" t="n">
        <f aca="false">A30655+1</f>
        <v>30655</v>
      </c>
    </row>
    <row r="30657" customFormat="false" ht="12.8" hidden="false" customHeight="false" outlineLevel="0" collapsed="false">
      <c r="A30657" s="0" t="n">
        <f aca="false">A30656+1</f>
        <v>30656</v>
      </c>
    </row>
    <row r="30658" customFormat="false" ht="12.8" hidden="false" customHeight="false" outlineLevel="0" collapsed="false">
      <c r="A30658" s="0" t="n">
        <f aca="false">A30657+1</f>
        <v>30657</v>
      </c>
    </row>
    <row r="30659" customFormat="false" ht="12.8" hidden="false" customHeight="false" outlineLevel="0" collapsed="false">
      <c r="A30659" s="0" t="n">
        <f aca="false">A30658+1</f>
        <v>30658</v>
      </c>
    </row>
    <row r="30660" customFormat="false" ht="12.8" hidden="false" customHeight="false" outlineLevel="0" collapsed="false">
      <c r="A30660" s="0" t="n">
        <f aca="false">A30659+1</f>
        <v>30659</v>
      </c>
    </row>
    <row r="30661" customFormat="false" ht="12.8" hidden="false" customHeight="false" outlineLevel="0" collapsed="false">
      <c r="A30661" s="0" t="n">
        <f aca="false">A30660+1</f>
        <v>30660</v>
      </c>
    </row>
    <row r="30662" customFormat="false" ht="12.8" hidden="false" customHeight="false" outlineLevel="0" collapsed="false">
      <c r="A30662" s="0" t="n">
        <f aca="false">A30661+1</f>
        <v>30661</v>
      </c>
    </row>
    <row r="30663" customFormat="false" ht="12.8" hidden="false" customHeight="false" outlineLevel="0" collapsed="false">
      <c r="A30663" s="0" t="n">
        <f aca="false">A30662+1</f>
        <v>30662</v>
      </c>
    </row>
    <row r="30664" customFormat="false" ht="12.8" hidden="false" customHeight="false" outlineLevel="0" collapsed="false">
      <c r="A30664" s="0" t="n">
        <f aca="false">A30663+1</f>
        <v>30663</v>
      </c>
    </row>
    <row r="30665" customFormat="false" ht="12.8" hidden="false" customHeight="false" outlineLevel="0" collapsed="false">
      <c r="A30665" s="0" t="n">
        <f aca="false">A30664+1</f>
        <v>30664</v>
      </c>
    </row>
    <row r="30666" customFormat="false" ht="12.8" hidden="false" customHeight="false" outlineLevel="0" collapsed="false">
      <c r="A30666" s="0" t="n">
        <f aca="false">A30665+1</f>
        <v>30665</v>
      </c>
    </row>
    <row r="30667" customFormat="false" ht="12.8" hidden="false" customHeight="false" outlineLevel="0" collapsed="false">
      <c r="A30667" s="0" t="n">
        <f aca="false">A30666+1</f>
        <v>30666</v>
      </c>
    </row>
    <row r="30668" customFormat="false" ht="12.8" hidden="false" customHeight="false" outlineLevel="0" collapsed="false">
      <c r="A30668" s="0" t="n">
        <f aca="false">A30667+1</f>
        <v>30667</v>
      </c>
    </row>
    <row r="30669" customFormat="false" ht="12.8" hidden="false" customHeight="false" outlineLevel="0" collapsed="false">
      <c r="A30669" s="0" t="n">
        <f aca="false">A30668+1</f>
        <v>30668</v>
      </c>
    </row>
    <row r="30670" customFormat="false" ht="12.8" hidden="false" customHeight="false" outlineLevel="0" collapsed="false">
      <c r="A30670" s="0" t="n">
        <f aca="false">A30669+1</f>
        <v>30669</v>
      </c>
    </row>
    <row r="30671" customFormat="false" ht="12.8" hidden="false" customHeight="false" outlineLevel="0" collapsed="false">
      <c r="A30671" s="0" t="n">
        <f aca="false">A30670+1</f>
        <v>30670</v>
      </c>
    </row>
    <row r="30672" customFormat="false" ht="12.8" hidden="false" customHeight="false" outlineLevel="0" collapsed="false">
      <c r="A30672" s="0" t="n">
        <f aca="false">A30671+1</f>
        <v>30671</v>
      </c>
    </row>
    <row r="30673" customFormat="false" ht="12.8" hidden="false" customHeight="false" outlineLevel="0" collapsed="false">
      <c r="A30673" s="0" t="n">
        <f aca="false">A30672+1</f>
        <v>30672</v>
      </c>
    </row>
    <row r="30674" customFormat="false" ht="12.8" hidden="false" customHeight="false" outlineLevel="0" collapsed="false">
      <c r="A30674" s="0" t="n">
        <f aca="false">A30673+1</f>
        <v>30673</v>
      </c>
    </row>
    <row r="30675" customFormat="false" ht="12.8" hidden="false" customHeight="false" outlineLevel="0" collapsed="false">
      <c r="A30675" s="0" t="n">
        <f aca="false">A30674+1</f>
        <v>30674</v>
      </c>
    </row>
    <row r="30676" customFormat="false" ht="12.8" hidden="false" customHeight="false" outlineLevel="0" collapsed="false">
      <c r="A30676" s="0" t="n">
        <f aca="false">A30675+1</f>
        <v>30675</v>
      </c>
    </row>
    <row r="30677" customFormat="false" ht="12.8" hidden="false" customHeight="false" outlineLevel="0" collapsed="false">
      <c r="A30677" s="0" t="n">
        <f aca="false">A30676+1</f>
        <v>30676</v>
      </c>
    </row>
    <row r="30678" customFormat="false" ht="12.8" hidden="false" customHeight="false" outlineLevel="0" collapsed="false">
      <c r="A30678" s="0" t="n">
        <f aca="false">A30677+1</f>
        <v>30677</v>
      </c>
    </row>
    <row r="30679" customFormat="false" ht="12.8" hidden="false" customHeight="false" outlineLevel="0" collapsed="false">
      <c r="A30679" s="0" t="n">
        <f aca="false">A30678+1</f>
        <v>30678</v>
      </c>
    </row>
    <row r="30680" customFormat="false" ht="12.8" hidden="false" customHeight="false" outlineLevel="0" collapsed="false">
      <c r="A30680" s="0" t="n">
        <f aca="false">A30679+1</f>
        <v>30679</v>
      </c>
    </row>
    <row r="30681" customFormat="false" ht="12.8" hidden="false" customHeight="false" outlineLevel="0" collapsed="false">
      <c r="A30681" s="0" t="n">
        <f aca="false">A30680+1</f>
        <v>30680</v>
      </c>
    </row>
    <row r="30682" customFormat="false" ht="12.8" hidden="false" customHeight="false" outlineLevel="0" collapsed="false">
      <c r="A30682" s="0" t="n">
        <f aca="false">A30681+1</f>
        <v>30681</v>
      </c>
    </row>
    <row r="30683" customFormat="false" ht="12.8" hidden="false" customHeight="false" outlineLevel="0" collapsed="false">
      <c r="A30683" s="0" t="n">
        <f aca="false">A30682+1</f>
        <v>30682</v>
      </c>
    </row>
    <row r="30684" customFormat="false" ht="12.8" hidden="false" customHeight="false" outlineLevel="0" collapsed="false">
      <c r="A30684" s="0" t="n">
        <f aca="false">A30683+1</f>
        <v>30683</v>
      </c>
    </row>
    <row r="30685" customFormat="false" ht="12.8" hidden="false" customHeight="false" outlineLevel="0" collapsed="false">
      <c r="A30685" s="0" t="n">
        <f aca="false">A30684+1</f>
        <v>30684</v>
      </c>
    </row>
    <row r="30686" customFormat="false" ht="12.8" hidden="false" customHeight="false" outlineLevel="0" collapsed="false">
      <c r="A30686" s="0" t="n">
        <f aca="false">A30685+1</f>
        <v>30685</v>
      </c>
    </row>
    <row r="30687" customFormat="false" ht="12.8" hidden="false" customHeight="false" outlineLevel="0" collapsed="false">
      <c r="A30687" s="0" t="n">
        <f aca="false">A30686+1</f>
        <v>30686</v>
      </c>
    </row>
    <row r="30688" customFormat="false" ht="12.8" hidden="false" customHeight="false" outlineLevel="0" collapsed="false">
      <c r="A30688" s="0" t="n">
        <f aca="false">A30687+1</f>
        <v>30687</v>
      </c>
    </row>
    <row r="30689" customFormat="false" ht="12.8" hidden="false" customHeight="false" outlineLevel="0" collapsed="false">
      <c r="A30689" s="0" t="n">
        <f aca="false">A30688+1</f>
        <v>30688</v>
      </c>
    </row>
    <row r="30690" customFormat="false" ht="12.8" hidden="false" customHeight="false" outlineLevel="0" collapsed="false">
      <c r="A30690" s="0" t="n">
        <f aca="false">A30689+1</f>
        <v>30689</v>
      </c>
    </row>
    <row r="30691" customFormat="false" ht="12.8" hidden="false" customHeight="false" outlineLevel="0" collapsed="false">
      <c r="A30691" s="0" t="n">
        <f aca="false">A30690+1</f>
        <v>30690</v>
      </c>
    </row>
    <row r="30692" customFormat="false" ht="12.8" hidden="false" customHeight="false" outlineLevel="0" collapsed="false">
      <c r="A30692" s="0" t="n">
        <f aca="false">A30691+1</f>
        <v>30691</v>
      </c>
    </row>
    <row r="30693" customFormat="false" ht="12.8" hidden="false" customHeight="false" outlineLevel="0" collapsed="false">
      <c r="A30693" s="0" t="n">
        <f aca="false">A30692+1</f>
        <v>30692</v>
      </c>
    </row>
    <row r="30694" customFormat="false" ht="12.8" hidden="false" customHeight="false" outlineLevel="0" collapsed="false">
      <c r="A30694" s="0" t="n">
        <f aca="false">A30693+1</f>
        <v>30693</v>
      </c>
    </row>
    <row r="30695" customFormat="false" ht="12.8" hidden="false" customHeight="false" outlineLevel="0" collapsed="false">
      <c r="A30695" s="0" t="n">
        <f aca="false">A30694+1</f>
        <v>30694</v>
      </c>
    </row>
    <row r="30696" customFormat="false" ht="12.8" hidden="false" customHeight="false" outlineLevel="0" collapsed="false">
      <c r="A30696" s="0" t="n">
        <f aca="false">A30695+1</f>
        <v>30695</v>
      </c>
    </row>
    <row r="30697" customFormat="false" ht="12.8" hidden="false" customHeight="false" outlineLevel="0" collapsed="false">
      <c r="A30697" s="0" t="n">
        <f aca="false">A30696+1</f>
        <v>30696</v>
      </c>
    </row>
    <row r="30698" customFormat="false" ht="12.8" hidden="false" customHeight="false" outlineLevel="0" collapsed="false">
      <c r="A30698" s="0" t="n">
        <f aca="false">A30697+1</f>
        <v>30697</v>
      </c>
    </row>
    <row r="30699" customFormat="false" ht="12.8" hidden="false" customHeight="false" outlineLevel="0" collapsed="false">
      <c r="A30699" s="0" t="n">
        <f aca="false">A30698+1</f>
        <v>30698</v>
      </c>
    </row>
    <row r="30700" customFormat="false" ht="12.8" hidden="false" customHeight="false" outlineLevel="0" collapsed="false">
      <c r="A30700" s="0" t="n">
        <f aca="false">A30699+1</f>
        <v>30699</v>
      </c>
    </row>
    <row r="30701" customFormat="false" ht="12.8" hidden="false" customHeight="false" outlineLevel="0" collapsed="false">
      <c r="A30701" s="0" t="n">
        <f aca="false">A30700+1</f>
        <v>30700</v>
      </c>
    </row>
    <row r="30702" customFormat="false" ht="12.8" hidden="false" customHeight="false" outlineLevel="0" collapsed="false">
      <c r="A30702" s="0" t="n">
        <f aca="false">A30701+1</f>
        <v>30701</v>
      </c>
    </row>
    <row r="30703" customFormat="false" ht="12.8" hidden="false" customHeight="false" outlineLevel="0" collapsed="false">
      <c r="A30703" s="0" t="n">
        <f aca="false">A30702+1</f>
        <v>30702</v>
      </c>
    </row>
    <row r="30704" customFormat="false" ht="12.8" hidden="false" customHeight="false" outlineLevel="0" collapsed="false">
      <c r="A30704" s="0" t="n">
        <f aca="false">A30703+1</f>
        <v>30703</v>
      </c>
    </row>
    <row r="30705" customFormat="false" ht="12.8" hidden="false" customHeight="false" outlineLevel="0" collapsed="false">
      <c r="A30705" s="0" t="n">
        <f aca="false">A30704+1</f>
        <v>30704</v>
      </c>
    </row>
    <row r="30706" customFormat="false" ht="12.8" hidden="false" customHeight="false" outlineLevel="0" collapsed="false">
      <c r="A30706" s="0" t="n">
        <f aca="false">A30705+1</f>
        <v>30705</v>
      </c>
    </row>
    <row r="30707" customFormat="false" ht="12.8" hidden="false" customHeight="false" outlineLevel="0" collapsed="false">
      <c r="A30707" s="0" t="n">
        <f aca="false">A30706+1</f>
        <v>30706</v>
      </c>
    </row>
    <row r="30708" customFormat="false" ht="12.8" hidden="false" customHeight="false" outlineLevel="0" collapsed="false">
      <c r="A30708" s="0" t="n">
        <f aca="false">A30707+1</f>
        <v>30707</v>
      </c>
    </row>
    <row r="30709" customFormat="false" ht="12.8" hidden="false" customHeight="false" outlineLevel="0" collapsed="false">
      <c r="A30709" s="0" t="n">
        <f aca="false">A30708+1</f>
        <v>30708</v>
      </c>
    </row>
    <row r="30710" customFormat="false" ht="12.8" hidden="false" customHeight="false" outlineLevel="0" collapsed="false">
      <c r="A30710" s="0" t="n">
        <f aca="false">A30709+1</f>
        <v>30709</v>
      </c>
    </row>
    <row r="30711" customFormat="false" ht="12.8" hidden="false" customHeight="false" outlineLevel="0" collapsed="false">
      <c r="A30711" s="0" t="n">
        <f aca="false">A30710+1</f>
        <v>30710</v>
      </c>
    </row>
    <row r="30712" customFormat="false" ht="12.8" hidden="false" customHeight="false" outlineLevel="0" collapsed="false">
      <c r="A30712" s="0" t="n">
        <f aca="false">A30711+1</f>
        <v>30711</v>
      </c>
    </row>
    <row r="30713" customFormat="false" ht="12.8" hidden="false" customHeight="false" outlineLevel="0" collapsed="false">
      <c r="A30713" s="0" t="n">
        <f aca="false">A30712+1</f>
        <v>30712</v>
      </c>
    </row>
    <row r="30714" customFormat="false" ht="12.8" hidden="false" customHeight="false" outlineLevel="0" collapsed="false">
      <c r="A30714" s="0" t="n">
        <f aca="false">A30713+1</f>
        <v>30713</v>
      </c>
    </row>
    <row r="30715" customFormat="false" ht="12.8" hidden="false" customHeight="false" outlineLevel="0" collapsed="false">
      <c r="A30715" s="0" t="n">
        <f aca="false">A30714+1</f>
        <v>30714</v>
      </c>
    </row>
    <row r="30716" customFormat="false" ht="12.8" hidden="false" customHeight="false" outlineLevel="0" collapsed="false">
      <c r="A30716" s="0" t="n">
        <f aca="false">A30715+1</f>
        <v>30715</v>
      </c>
    </row>
    <row r="30717" customFormat="false" ht="12.8" hidden="false" customHeight="false" outlineLevel="0" collapsed="false">
      <c r="A30717" s="0" t="n">
        <f aca="false">A30716+1</f>
        <v>30716</v>
      </c>
    </row>
    <row r="30718" customFormat="false" ht="12.8" hidden="false" customHeight="false" outlineLevel="0" collapsed="false">
      <c r="A30718" s="0" t="n">
        <f aca="false">A30717+1</f>
        <v>30717</v>
      </c>
    </row>
    <row r="30719" customFormat="false" ht="12.8" hidden="false" customHeight="false" outlineLevel="0" collapsed="false">
      <c r="A30719" s="0" t="n">
        <f aca="false">A30718+1</f>
        <v>30718</v>
      </c>
    </row>
    <row r="30720" customFormat="false" ht="12.8" hidden="false" customHeight="false" outlineLevel="0" collapsed="false">
      <c r="A30720" s="0" t="n">
        <f aca="false">A30719+1</f>
        <v>30719</v>
      </c>
    </row>
    <row r="30721" customFormat="false" ht="12.8" hidden="false" customHeight="false" outlineLevel="0" collapsed="false">
      <c r="A30721" s="0" t="n">
        <f aca="false">A30720+1</f>
        <v>30720</v>
      </c>
    </row>
    <row r="30722" customFormat="false" ht="12.8" hidden="false" customHeight="false" outlineLevel="0" collapsed="false">
      <c r="A30722" s="0" t="n">
        <f aca="false">A30721+1</f>
        <v>30721</v>
      </c>
    </row>
    <row r="30723" customFormat="false" ht="12.8" hidden="false" customHeight="false" outlineLevel="0" collapsed="false">
      <c r="A30723" s="0" t="n">
        <f aca="false">A30722+1</f>
        <v>30722</v>
      </c>
    </row>
    <row r="30724" customFormat="false" ht="12.8" hidden="false" customHeight="false" outlineLevel="0" collapsed="false">
      <c r="A30724" s="0" t="n">
        <f aca="false">A30723+1</f>
        <v>30723</v>
      </c>
    </row>
    <row r="30725" customFormat="false" ht="12.8" hidden="false" customHeight="false" outlineLevel="0" collapsed="false">
      <c r="A30725" s="0" t="n">
        <f aca="false">A30724+1</f>
        <v>30724</v>
      </c>
    </row>
    <row r="30726" customFormat="false" ht="12.8" hidden="false" customHeight="false" outlineLevel="0" collapsed="false">
      <c r="A30726" s="0" t="n">
        <f aca="false">A30725+1</f>
        <v>30725</v>
      </c>
    </row>
    <row r="30727" customFormat="false" ht="12.8" hidden="false" customHeight="false" outlineLevel="0" collapsed="false">
      <c r="A30727" s="0" t="n">
        <f aca="false">A30726+1</f>
        <v>30726</v>
      </c>
    </row>
    <row r="30728" customFormat="false" ht="12.8" hidden="false" customHeight="false" outlineLevel="0" collapsed="false">
      <c r="A30728" s="0" t="n">
        <f aca="false">A30727+1</f>
        <v>30727</v>
      </c>
    </row>
    <row r="30729" customFormat="false" ht="12.8" hidden="false" customHeight="false" outlineLevel="0" collapsed="false">
      <c r="A30729" s="0" t="n">
        <f aca="false">A30728+1</f>
        <v>30728</v>
      </c>
    </row>
    <row r="30730" customFormat="false" ht="12.8" hidden="false" customHeight="false" outlineLevel="0" collapsed="false">
      <c r="A30730" s="0" t="n">
        <f aca="false">A30729+1</f>
        <v>30729</v>
      </c>
    </row>
    <row r="30731" customFormat="false" ht="12.8" hidden="false" customHeight="false" outlineLevel="0" collapsed="false">
      <c r="A30731" s="0" t="n">
        <f aca="false">A30730+1</f>
        <v>30730</v>
      </c>
    </row>
    <row r="30732" customFormat="false" ht="12.8" hidden="false" customHeight="false" outlineLevel="0" collapsed="false">
      <c r="A30732" s="0" t="n">
        <f aca="false">A30731+1</f>
        <v>30731</v>
      </c>
    </row>
    <row r="30733" customFormat="false" ht="12.8" hidden="false" customHeight="false" outlineLevel="0" collapsed="false">
      <c r="A30733" s="0" t="n">
        <f aca="false">A30732+1</f>
        <v>30732</v>
      </c>
    </row>
    <row r="30734" customFormat="false" ht="12.8" hidden="false" customHeight="false" outlineLevel="0" collapsed="false">
      <c r="A30734" s="0" t="n">
        <f aca="false">A30733+1</f>
        <v>30733</v>
      </c>
    </row>
    <row r="30735" customFormat="false" ht="12.8" hidden="false" customHeight="false" outlineLevel="0" collapsed="false">
      <c r="A30735" s="0" t="n">
        <f aca="false">A30734+1</f>
        <v>30734</v>
      </c>
    </row>
    <row r="30736" customFormat="false" ht="12.8" hidden="false" customHeight="false" outlineLevel="0" collapsed="false">
      <c r="A30736" s="0" t="n">
        <f aca="false">A30735+1</f>
        <v>30735</v>
      </c>
    </row>
    <row r="30737" customFormat="false" ht="12.8" hidden="false" customHeight="false" outlineLevel="0" collapsed="false">
      <c r="A30737" s="0" t="n">
        <f aca="false">A30736+1</f>
        <v>30736</v>
      </c>
    </row>
    <row r="30738" customFormat="false" ht="12.8" hidden="false" customHeight="false" outlineLevel="0" collapsed="false">
      <c r="A30738" s="0" t="n">
        <f aca="false">A30737+1</f>
        <v>30737</v>
      </c>
    </row>
    <row r="30739" customFormat="false" ht="12.8" hidden="false" customHeight="false" outlineLevel="0" collapsed="false">
      <c r="A30739" s="0" t="n">
        <f aca="false">A30738+1</f>
        <v>30738</v>
      </c>
    </row>
    <row r="30740" customFormat="false" ht="12.8" hidden="false" customHeight="false" outlineLevel="0" collapsed="false">
      <c r="A30740" s="0" t="n">
        <f aca="false">A30739+1</f>
        <v>30739</v>
      </c>
    </row>
    <row r="30741" customFormat="false" ht="12.8" hidden="false" customHeight="false" outlineLevel="0" collapsed="false">
      <c r="A30741" s="0" t="n">
        <f aca="false">A30740+1</f>
        <v>30740</v>
      </c>
    </row>
    <row r="30742" customFormat="false" ht="12.8" hidden="false" customHeight="false" outlineLevel="0" collapsed="false">
      <c r="A30742" s="0" t="n">
        <f aca="false">A30741+1</f>
        <v>30741</v>
      </c>
    </row>
    <row r="30743" customFormat="false" ht="12.8" hidden="false" customHeight="false" outlineLevel="0" collapsed="false">
      <c r="A30743" s="0" t="n">
        <f aca="false">A30742+1</f>
        <v>30742</v>
      </c>
    </row>
    <row r="30744" customFormat="false" ht="12.8" hidden="false" customHeight="false" outlineLevel="0" collapsed="false">
      <c r="A30744" s="0" t="n">
        <f aca="false">A30743+1</f>
        <v>30743</v>
      </c>
    </row>
    <row r="30745" customFormat="false" ht="12.8" hidden="false" customHeight="false" outlineLevel="0" collapsed="false">
      <c r="A30745" s="0" t="n">
        <f aca="false">A30744+1</f>
        <v>30744</v>
      </c>
    </row>
    <row r="30746" customFormat="false" ht="12.8" hidden="false" customHeight="false" outlineLevel="0" collapsed="false">
      <c r="A30746" s="0" t="n">
        <f aca="false">A30745+1</f>
        <v>30745</v>
      </c>
    </row>
    <row r="30747" customFormat="false" ht="12.8" hidden="false" customHeight="false" outlineLevel="0" collapsed="false">
      <c r="A30747" s="0" t="n">
        <f aca="false">A30746+1</f>
        <v>30746</v>
      </c>
    </row>
    <row r="30748" customFormat="false" ht="12.8" hidden="false" customHeight="false" outlineLevel="0" collapsed="false">
      <c r="A30748" s="0" t="n">
        <f aca="false">A30747+1</f>
        <v>30747</v>
      </c>
    </row>
    <row r="30749" customFormat="false" ht="12.8" hidden="false" customHeight="false" outlineLevel="0" collapsed="false">
      <c r="A30749" s="0" t="n">
        <f aca="false">A30748+1</f>
        <v>30748</v>
      </c>
    </row>
    <row r="30750" customFormat="false" ht="12.8" hidden="false" customHeight="false" outlineLevel="0" collapsed="false">
      <c r="A30750" s="0" t="n">
        <f aca="false">A30749+1</f>
        <v>30749</v>
      </c>
    </row>
    <row r="30751" customFormat="false" ht="12.8" hidden="false" customHeight="false" outlineLevel="0" collapsed="false">
      <c r="A30751" s="0" t="n">
        <f aca="false">A30750+1</f>
        <v>30750</v>
      </c>
    </row>
    <row r="30752" customFormat="false" ht="12.8" hidden="false" customHeight="false" outlineLevel="0" collapsed="false">
      <c r="A30752" s="0" t="n">
        <f aca="false">A30751+1</f>
        <v>30751</v>
      </c>
    </row>
    <row r="30753" customFormat="false" ht="12.8" hidden="false" customHeight="false" outlineLevel="0" collapsed="false">
      <c r="A30753" s="0" t="n">
        <f aca="false">A30752+1</f>
        <v>30752</v>
      </c>
    </row>
    <row r="30754" customFormat="false" ht="12.8" hidden="false" customHeight="false" outlineLevel="0" collapsed="false">
      <c r="A30754" s="0" t="n">
        <f aca="false">A30753+1</f>
        <v>30753</v>
      </c>
    </row>
    <row r="30755" customFormat="false" ht="12.8" hidden="false" customHeight="false" outlineLevel="0" collapsed="false">
      <c r="A30755" s="0" t="n">
        <f aca="false">A30754+1</f>
        <v>30754</v>
      </c>
    </row>
    <row r="30756" customFormat="false" ht="12.8" hidden="false" customHeight="false" outlineLevel="0" collapsed="false">
      <c r="A30756" s="0" t="n">
        <f aca="false">A30755+1</f>
        <v>30755</v>
      </c>
    </row>
    <row r="30757" customFormat="false" ht="12.8" hidden="false" customHeight="false" outlineLevel="0" collapsed="false">
      <c r="A30757" s="0" t="n">
        <f aca="false">A30756+1</f>
        <v>30756</v>
      </c>
    </row>
    <row r="30758" customFormat="false" ht="12.8" hidden="false" customHeight="false" outlineLevel="0" collapsed="false">
      <c r="A30758" s="0" t="n">
        <f aca="false">A30757+1</f>
        <v>30757</v>
      </c>
    </row>
    <row r="30759" customFormat="false" ht="12.8" hidden="false" customHeight="false" outlineLevel="0" collapsed="false">
      <c r="A30759" s="0" t="n">
        <f aca="false">A30758+1</f>
        <v>30758</v>
      </c>
    </row>
    <row r="30760" customFormat="false" ht="12.8" hidden="false" customHeight="false" outlineLevel="0" collapsed="false">
      <c r="A30760" s="0" t="n">
        <f aca="false">A30759+1</f>
        <v>30759</v>
      </c>
    </row>
    <row r="30761" customFormat="false" ht="12.8" hidden="false" customHeight="false" outlineLevel="0" collapsed="false">
      <c r="A30761" s="0" t="n">
        <f aca="false">A30760+1</f>
        <v>30760</v>
      </c>
    </row>
    <row r="30762" customFormat="false" ht="12.8" hidden="false" customHeight="false" outlineLevel="0" collapsed="false">
      <c r="A30762" s="0" t="n">
        <f aca="false">A30761+1</f>
        <v>30761</v>
      </c>
    </row>
    <row r="30763" customFormat="false" ht="12.8" hidden="false" customHeight="false" outlineLevel="0" collapsed="false">
      <c r="A30763" s="0" t="n">
        <f aca="false">A30762+1</f>
        <v>30762</v>
      </c>
    </row>
    <row r="30764" customFormat="false" ht="12.8" hidden="false" customHeight="false" outlineLevel="0" collapsed="false">
      <c r="A30764" s="0" t="n">
        <f aca="false">A30763+1</f>
        <v>30763</v>
      </c>
    </row>
    <row r="30765" customFormat="false" ht="12.8" hidden="false" customHeight="false" outlineLevel="0" collapsed="false">
      <c r="A30765" s="0" t="n">
        <f aca="false">A30764+1</f>
        <v>30764</v>
      </c>
    </row>
    <row r="30766" customFormat="false" ht="12.8" hidden="false" customHeight="false" outlineLevel="0" collapsed="false">
      <c r="A30766" s="0" t="n">
        <f aca="false">A30765+1</f>
        <v>30765</v>
      </c>
    </row>
    <row r="30767" customFormat="false" ht="12.8" hidden="false" customHeight="false" outlineLevel="0" collapsed="false">
      <c r="A30767" s="0" t="n">
        <f aca="false">A30766+1</f>
        <v>30766</v>
      </c>
    </row>
    <row r="30768" customFormat="false" ht="12.8" hidden="false" customHeight="false" outlineLevel="0" collapsed="false">
      <c r="A30768" s="0" t="n">
        <f aca="false">A30767+1</f>
        <v>30767</v>
      </c>
    </row>
    <row r="30769" customFormat="false" ht="12.8" hidden="false" customHeight="false" outlineLevel="0" collapsed="false">
      <c r="A30769" s="0" t="n">
        <f aca="false">A30768+1</f>
        <v>30768</v>
      </c>
    </row>
    <row r="30770" customFormat="false" ht="12.8" hidden="false" customHeight="false" outlineLevel="0" collapsed="false">
      <c r="A30770" s="0" t="n">
        <f aca="false">A30769+1</f>
        <v>30769</v>
      </c>
    </row>
    <row r="30771" customFormat="false" ht="12.8" hidden="false" customHeight="false" outlineLevel="0" collapsed="false">
      <c r="A30771" s="0" t="n">
        <f aca="false">A30770+1</f>
        <v>30770</v>
      </c>
    </row>
    <row r="30772" customFormat="false" ht="12.8" hidden="false" customHeight="false" outlineLevel="0" collapsed="false">
      <c r="A30772" s="0" t="n">
        <f aca="false">A30771+1</f>
        <v>30771</v>
      </c>
    </row>
    <row r="30773" customFormat="false" ht="12.8" hidden="false" customHeight="false" outlineLevel="0" collapsed="false">
      <c r="A30773" s="0" t="n">
        <f aca="false">A30772+1</f>
        <v>30772</v>
      </c>
    </row>
    <row r="30774" customFormat="false" ht="12.8" hidden="false" customHeight="false" outlineLevel="0" collapsed="false">
      <c r="A30774" s="0" t="n">
        <f aca="false">A30773+1</f>
        <v>30773</v>
      </c>
    </row>
    <row r="30775" customFormat="false" ht="12.8" hidden="false" customHeight="false" outlineLevel="0" collapsed="false">
      <c r="A30775" s="0" t="n">
        <f aca="false">A30774+1</f>
        <v>30774</v>
      </c>
    </row>
    <row r="30776" customFormat="false" ht="12.8" hidden="false" customHeight="false" outlineLevel="0" collapsed="false">
      <c r="A30776" s="0" t="n">
        <f aca="false">A30775+1</f>
        <v>30775</v>
      </c>
    </row>
    <row r="30777" customFormat="false" ht="12.8" hidden="false" customHeight="false" outlineLevel="0" collapsed="false">
      <c r="A30777" s="0" t="n">
        <f aca="false">A30776+1</f>
        <v>30776</v>
      </c>
    </row>
    <row r="30778" customFormat="false" ht="12.8" hidden="false" customHeight="false" outlineLevel="0" collapsed="false">
      <c r="A30778" s="0" t="n">
        <f aca="false">A30777+1</f>
        <v>30777</v>
      </c>
    </row>
    <row r="30779" customFormat="false" ht="12.8" hidden="false" customHeight="false" outlineLevel="0" collapsed="false">
      <c r="A30779" s="0" t="n">
        <f aca="false">A30778+1</f>
        <v>30778</v>
      </c>
    </row>
    <row r="30780" customFormat="false" ht="12.8" hidden="false" customHeight="false" outlineLevel="0" collapsed="false">
      <c r="A30780" s="0" t="n">
        <f aca="false">A30779+1</f>
        <v>30779</v>
      </c>
    </row>
    <row r="30781" customFormat="false" ht="12.8" hidden="false" customHeight="false" outlineLevel="0" collapsed="false">
      <c r="A30781" s="0" t="n">
        <f aca="false">A30780+1</f>
        <v>30780</v>
      </c>
    </row>
    <row r="30782" customFormat="false" ht="12.8" hidden="false" customHeight="false" outlineLevel="0" collapsed="false">
      <c r="A30782" s="0" t="n">
        <f aca="false">A30781+1</f>
        <v>30781</v>
      </c>
    </row>
    <row r="30783" customFormat="false" ht="12.8" hidden="false" customHeight="false" outlineLevel="0" collapsed="false">
      <c r="A30783" s="0" t="n">
        <f aca="false">A30782+1</f>
        <v>30782</v>
      </c>
    </row>
    <row r="30784" customFormat="false" ht="12.8" hidden="false" customHeight="false" outlineLevel="0" collapsed="false">
      <c r="A30784" s="0" t="n">
        <f aca="false">A30783+1</f>
        <v>30783</v>
      </c>
    </row>
    <row r="30785" customFormat="false" ht="12.8" hidden="false" customHeight="false" outlineLevel="0" collapsed="false">
      <c r="A30785" s="0" t="n">
        <f aca="false">A30784+1</f>
        <v>30784</v>
      </c>
    </row>
    <row r="30786" customFormat="false" ht="12.8" hidden="false" customHeight="false" outlineLevel="0" collapsed="false">
      <c r="A30786" s="0" t="n">
        <f aca="false">A30785+1</f>
        <v>30785</v>
      </c>
    </row>
    <row r="30787" customFormat="false" ht="12.8" hidden="false" customHeight="false" outlineLevel="0" collapsed="false">
      <c r="A30787" s="0" t="n">
        <f aca="false">A30786+1</f>
        <v>30786</v>
      </c>
    </row>
    <row r="30788" customFormat="false" ht="12.8" hidden="false" customHeight="false" outlineLevel="0" collapsed="false">
      <c r="A30788" s="0" t="n">
        <f aca="false">A30787+1</f>
        <v>30787</v>
      </c>
    </row>
    <row r="30789" customFormat="false" ht="12.8" hidden="false" customHeight="false" outlineLevel="0" collapsed="false">
      <c r="A30789" s="0" t="n">
        <f aca="false">A30788+1</f>
        <v>30788</v>
      </c>
    </row>
    <row r="30790" customFormat="false" ht="12.8" hidden="false" customHeight="false" outlineLevel="0" collapsed="false">
      <c r="A30790" s="0" t="n">
        <f aca="false">A30789+1</f>
        <v>30789</v>
      </c>
    </row>
    <row r="30791" customFormat="false" ht="12.8" hidden="false" customHeight="false" outlineLevel="0" collapsed="false">
      <c r="A30791" s="0" t="n">
        <f aca="false">A30790+1</f>
        <v>30790</v>
      </c>
    </row>
    <row r="30792" customFormat="false" ht="12.8" hidden="false" customHeight="false" outlineLevel="0" collapsed="false">
      <c r="A30792" s="0" t="n">
        <f aca="false">A30791+1</f>
        <v>30791</v>
      </c>
    </row>
    <row r="30793" customFormat="false" ht="12.8" hidden="false" customHeight="false" outlineLevel="0" collapsed="false">
      <c r="A30793" s="0" t="n">
        <f aca="false">A30792+1</f>
        <v>30792</v>
      </c>
    </row>
    <row r="30794" customFormat="false" ht="12.8" hidden="false" customHeight="false" outlineLevel="0" collapsed="false">
      <c r="A30794" s="0" t="n">
        <f aca="false">A30793+1</f>
        <v>30793</v>
      </c>
    </row>
    <row r="30795" customFormat="false" ht="12.8" hidden="false" customHeight="false" outlineLevel="0" collapsed="false">
      <c r="A30795" s="0" t="n">
        <f aca="false">A30794+1</f>
        <v>30794</v>
      </c>
    </row>
    <row r="30796" customFormat="false" ht="12.8" hidden="false" customHeight="false" outlineLevel="0" collapsed="false">
      <c r="A30796" s="0" t="n">
        <f aca="false">A30795+1</f>
        <v>30795</v>
      </c>
    </row>
    <row r="30797" customFormat="false" ht="12.8" hidden="false" customHeight="false" outlineLevel="0" collapsed="false">
      <c r="A30797" s="0" t="n">
        <f aca="false">A30796+1</f>
        <v>30796</v>
      </c>
    </row>
    <row r="30798" customFormat="false" ht="12.8" hidden="false" customHeight="false" outlineLevel="0" collapsed="false">
      <c r="A30798" s="0" t="n">
        <f aca="false">A30797+1</f>
        <v>30797</v>
      </c>
    </row>
    <row r="30799" customFormat="false" ht="12.8" hidden="false" customHeight="false" outlineLevel="0" collapsed="false">
      <c r="A30799" s="0" t="n">
        <f aca="false">A30798+1</f>
        <v>30798</v>
      </c>
    </row>
    <row r="30800" customFormat="false" ht="12.8" hidden="false" customHeight="false" outlineLevel="0" collapsed="false">
      <c r="A30800" s="0" t="n">
        <f aca="false">A30799+1</f>
        <v>30799</v>
      </c>
    </row>
    <row r="30801" customFormat="false" ht="12.8" hidden="false" customHeight="false" outlineLevel="0" collapsed="false">
      <c r="A30801" s="0" t="n">
        <f aca="false">A30800+1</f>
        <v>30800</v>
      </c>
    </row>
    <row r="30802" customFormat="false" ht="12.8" hidden="false" customHeight="false" outlineLevel="0" collapsed="false">
      <c r="A30802" s="0" t="n">
        <f aca="false">A30801+1</f>
        <v>30801</v>
      </c>
    </row>
    <row r="30803" customFormat="false" ht="12.8" hidden="false" customHeight="false" outlineLevel="0" collapsed="false">
      <c r="A30803" s="0" t="n">
        <f aca="false">A30802+1</f>
        <v>30802</v>
      </c>
    </row>
    <row r="30804" customFormat="false" ht="12.8" hidden="false" customHeight="false" outlineLevel="0" collapsed="false">
      <c r="A30804" s="0" t="n">
        <f aca="false">A30803+1</f>
        <v>30803</v>
      </c>
    </row>
    <row r="30805" customFormat="false" ht="12.8" hidden="false" customHeight="false" outlineLevel="0" collapsed="false">
      <c r="A30805" s="0" t="n">
        <f aca="false">A30804+1</f>
        <v>30804</v>
      </c>
    </row>
    <row r="30806" customFormat="false" ht="12.8" hidden="false" customHeight="false" outlineLevel="0" collapsed="false">
      <c r="A30806" s="0" t="n">
        <f aca="false">A30805+1</f>
        <v>30805</v>
      </c>
    </row>
    <row r="30807" customFormat="false" ht="12.8" hidden="false" customHeight="false" outlineLevel="0" collapsed="false">
      <c r="A30807" s="0" t="n">
        <f aca="false">A30806+1</f>
        <v>30806</v>
      </c>
    </row>
    <row r="30808" customFormat="false" ht="12.8" hidden="false" customHeight="false" outlineLevel="0" collapsed="false">
      <c r="A30808" s="0" t="n">
        <f aca="false">A30807+1</f>
        <v>30807</v>
      </c>
    </row>
    <row r="30809" customFormat="false" ht="12.8" hidden="false" customHeight="false" outlineLevel="0" collapsed="false">
      <c r="A30809" s="0" t="n">
        <f aca="false">A30808+1</f>
        <v>30808</v>
      </c>
    </row>
    <row r="30810" customFormat="false" ht="12.8" hidden="false" customHeight="false" outlineLevel="0" collapsed="false">
      <c r="A30810" s="0" t="n">
        <f aca="false">A30809+1</f>
        <v>30809</v>
      </c>
    </row>
    <row r="30811" customFormat="false" ht="12.8" hidden="false" customHeight="false" outlineLevel="0" collapsed="false">
      <c r="A30811" s="0" t="n">
        <f aca="false">A30810+1</f>
        <v>30810</v>
      </c>
    </row>
    <row r="30812" customFormat="false" ht="12.8" hidden="false" customHeight="false" outlineLevel="0" collapsed="false">
      <c r="A30812" s="0" t="n">
        <f aca="false">A30811+1</f>
        <v>30811</v>
      </c>
    </row>
    <row r="30813" customFormat="false" ht="12.8" hidden="false" customHeight="false" outlineLevel="0" collapsed="false">
      <c r="A30813" s="0" t="n">
        <f aca="false">A30812+1</f>
        <v>30812</v>
      </c>
    </row>
    <row r="30814" customFormat="false" ht="12.8" hidden="false" customHeight="false" outlineLevel="0" collapsed="false">
      <c r="A30814" s="0" t="n">
        <f aca="false">A30813+1</f>
        <v>30813</v>
      </c>
    </row>
    <row r="30815" customFormat="false" ht="12.8" hidden="false" customHeight="false" outlineLevel="0" collapsed="false">
      <c r="A30815" s="0" t="n">
        <f aca="false">A30814+1</f>
        <v>30814</v>
      </c>
    </row>
    <row r="30816" customFormat="false" ht="12.8" hidden="false" customHeight="false" outlineLevel="0" collapsed="false">
      <c r="A30816" s="0" t="n">
        <f aca="false">A30815+1</f>
        <v>30815</v>
      </c>
    </row>
    <row r="30817" customFormat="false" ht="12.8" hidden="false" customHeight="false" outlineLevel="0" collapsed="false">
      <c r="A30817" s="0" t="n">
        <f aca="false">A30816+1</f>
        <v>30816</v>
      </c>
    </row>
    <row r="30818" customFormat="false" ht="12.8" hidden="false" customHeight="false" outlineLevel="0" collapsed="false">
      <c r="A30818" s="0" t="n">
        <f aca="false">A30817+1</f>
        <v>30817</v>
      </c>
    </row>
    <row r="30819" customFormat="false" ht="12.8" hidden="false" customHeight="false" outlineLevel="0" collapsed="false">
      <c r="A30819" s="0" t="n">
        <f aca="false">A30818+1</f>
        <v>30818</v>
      </c>
    </row>
    <row r="30820" customFormat="false" ht="12.8" hidden="false" customHeight="false" outlineLevel="0" collapsed="false">
      <c r="A30820" s="0" t="n">
        <f aca="false">A30819+1</f>
        <v>30819</v>
      </c>
    </row>
    <row r="30821" customFormat="false" ht="12.8" hidden="false" customHeight="false" outlineLevel="0" collapsed="false">
      <c r="A30821" s="0" t="n">
        <f aca="false">A30820+1</f>
        <v>30820</v>
      </c>
    </row>
    <row r="30822" customFormat="false" ht="12.8" hidden="false" customHeight="false" outlineLevel="0" collapsed="false">
      <c r="A30822" s="0" t="n">
        <f aca="false">A30821+1</f>
        <v>30821</v>
      </c>
    </row>
    <row r="30823" customFormat="false" ht="12.8" hidden="false" customHeight="false" outlineLevel="0" collapsed="false">
      <c r="A30823" s="0" t="n">
        <f aca="false">A30822+1</f>
        <v>30822</v>
      </c>
    </row>
    <row r="30824" customFormat="false" ht="12.8" hidden="false" customHeight="false" outlineLevel="0" collapsed="false">
      <c r="A30824" s="0" t="n">
        <f aca="false">A30823+1</f>
        <v>30823</v>
      </c>
    </row>
    <row r="30825" customFormat="false" ht="12.8" hidden="false" customHeight="false" outlineLevel="0" collapsed="false">
      <c r="A30825" s="0" t="n">
        <f aca="false">A30824+1</f>
        <v>30824</v>
      </c>
    </row>
    <row r="30826" customFormat="false" ht="12.8" hidden="false" customHeight="false" outlineLevel="0" collapsed="false">
      <c r="A30826" s="0" t="n">
        <f aca="false">A30825+1</f>
        <v>30825</v>
      </c>
    </row>
    <row r="30827" customFormat="false" ht="12.8" hidden="false" customHeight="false" outlineLevel="0" collapsed="false">
      <c r="A30827" s="0" t="n">
        <f aca="false">A30826+1</f>
        <v>30826</v>
      </c>
    </row>
    <row r="30828" customFormat="false" ht="12.8" hidden="false" customHeight="false" outlineLevel="0" collapsed="false">
      <c r="A30828" s="0" t="n">
        <f aca="false">A30827+1</f>
        <v>30827</v>
      </c>
    </row>
    <row r="30829" customFormat="false" ht="12.8" hidden="false" customHeight="false" outlineLevel="0" collapsed="false">
      <c r="A30829" s="0" t="n">
        <f aca="false">A30828+1</f>
        <v>30828</v>
      </c>
    </row>
    <row r="30830" customFormat="false" ht="12.8" hidden="false" customHeight="false" outlineLevel="0" collapsed="false">
      <c r="A30830" s="0" t="n">
        <f aca="false">A30829+1</f>
        <v>30829</v>
      </c>
    </row>
    <row r="30831" customFormat="false" ht="12.8" hidden="false" customHeight="false" outlineLevel="0" collapsed="false">
      <c r="A30831" s="0" t="n">
        <f aca="false">A30830+1</f>
        <v>30830</v>
      </c>
    </row>
    <row r="30832" customFormat="false" ht="12.8" hidden="false" customHeight="false" outlineLevel="0" collapsed="false">
      <c r="A30832" s="0" t="n">
        <f aca="false">A30831+1</f>
        <v>30831</v>
      </c>
    </row>
    <row r="30833" customFormat="false" ht="12.8" hidden="false" customHeight="false" outlineLevel="0" collapsed="false">
      <c r="A30833" s="0" t="n">
        <f aca="false">A30832+1</f>
        <v>30832</v>
      </c>
    </row>
    <row r="30834" customFormat="false" ht="12.8" hidden="false" customHeight="false" outlineLevel="0" collapsed="false">
      <c r="A30834" s="0" t="n">
        <f aca="false">A30833+1</f>
        <v>30833</v>
      </c>
    </row>
    <row r="30835" customFormat="false" ht="12.8" hidden="false" customHeight="false" outlineLevel="0" collapsed="false">
      <c r="A30835" s="0" t="n">
        <f aca="false">A30834+1</f>
        <v>30834</v>
      </c>
    </row>
    <row r="30836" customFormat="false" ht="12.8" hidden="false" customHeight="false" outlineLevel="0" collapsed="false">
      <c r="A30836" s="0" t="n">
        <f aca="false">A30835+1</f>
        <v>30835</v>
      </c>
    </row>
    <row r="30837" customFormat="false" ht="12.8" hidden="false" customHeight="false" outlineLevel="0" collapsed="false">
      <c r="A30837" s="0" t="n">
        <f aca="false">A30836+1</f>
        <v>30836</v>
      </c>
    </row>
    <row r="30838" customFormat="false" ht="12.8" hidden="false" customHeight="false" outlineLevel="0" collapsed="false">
      <c r="A30838" s="0" t="n">
        <f aca="false">A30837+1</f>
        <v>30837</v>
      </c>
    </row>
    <row r="30839" customFormat="false" ht="12.8" hidden="false" customHeight="false" outlineLevel="0" collapsed="false">
      <c r="A30839" s="0" t="n">
        <f aca="false">A30838+1</f>
        <v>30838</v>
      </c>
    </row>
    <row r="30840" customFormat="false" ht="12.8" hidden="false" customHeight="false" outlineLevel="0" collapsed="false">
      <c r="A30840" s="0" t="n">
        <f aca="false">A30839+1</f>
        <v>30839</v>
      </c>
    </row>
    <row r="30841" customFormat="false" ht="12.8" hidden="false" customHeight="false" outlineLevel="0" collapsed="false">
      <c r="A30841" s="0" t="n">
        <f aca="false">A30840+1</f>
        <v>30840</v>
      </c>
    </row>
    <row r="30842" customFormat="false" ht="12.8" hidden="false" customHeight="false" outlineLevel="0" collapsed="false">
      <c r="A30842" s="0" t="n">
        <f aca="false">A30841+1</f>
        <v>30841</v>
      </c>
    </row>
    <row r="30843" customFormat="false" ht="12.8" hidden="false" customHeight="false" outlineLevel="0" collapsed="false">
      <c r="A30843" s="0" t="n">
        <f aca="false">A30842+1</f>
        <v>30842</v>
      </c>
    </row>
    <row r="30844" customFormat="false" ht="12.8" hidden="false" customHeight="false" outlineLevel="0" collapsed="false">
      <c r="A30844" s="0" t="n">
        <f aca="false">A30843+1</f>
        <v>30843</v>
      </c>
    </row>
    <row r="30845" customFormat="false" ht="12.8" hidden="false" customHeight="false" outlineLevel="0" collapsed="false">
      <c r="A30845" s="0" t="n">
        <f aca="false">A30844+1</f>
        <v>30844</v>
      </c>
    </row>
    <row r="30846" customFormat="false" ht="12.8" hidden="false" customHeight="false" outlineLevel="0" collapsed="false">
      <c r="A30846" s="0" t="n">
        <f aca="false">A30845+1</f>
        <v>30845</v>
      </c>
    </row>
    <row r="30847" customFormat="false" ht="12.8" hidden="false" customHeight="false" outlineLevel="0" collapsed="false">
      <c r="A30847" s="0" t="n">
        <f aca="false">A30846+1</f>
        <v>30846</v>
      </c>
    </row>
    <row r="30848" customFormat="false" ht="12.8" hidden="false" customHeight="false" outlineLevel="0" collapsed="false">
      <c r="A30848" s="0" t="n">
        <f aca="false">A30847+1</f>
        <v>30847</v>
      </c>
    </row>
    <row r="30849" customFormat="false" ht="12.8" hidden="false" customHeight="false" outlineLevel="0" collapsed="false">
      <c r="A30849" s="0" t="n">
        <f aca="false">A30848+1</f>
        <v>30848</v>
      </c>
    </row>
    <row r="30850" customFormat="false" ht="12.8" hidden="false" customHeight="false" outlineLevel="0" collapsed="false">
      <c r="A30850" s="0" t="n">
        <f aca="false">A30849+1</f>
        <v>30849</v>
      </c>
    </row>
    <row r="30851" customFormat="false" ht="12.8" hidden="false" customHeight="false" outlineLevel="0" collapsed="false">
      <c r="A30851" s="0" t="n">
        <f aca="false">A30850+1</f>
        <v>30850</v>
      </c>
    </row>
    <row r="30852" customFormat="false" ht="12.8" hidden="false" customHeight="false" outlineLevel="0" collapsed="false">
      <c r="A30852" s="0" t="n">
        <f aca="false">A30851+1</f>
        <v>30851</v>
      </c>
    </row>
    <row r="30853" customFormat="false" ht="12.8" hidden="false" customHeight="false" outlineLevel="0" collapsed="false">
      <c r="A30853" s="0" t="n">
        <f aca="false">A30852+1</f>
        <v>30852</v>
      </c>
    </row>
    <row r="30854" customFormat="false" ht="12.8" hidden="false" customHeight="false" outlineLevel="0" collapsed="false">
      <c r="A30854" s="0" t="n">
        <f aca="false">A30853+1</f>
        <v>30853</v>
      </c>
    </row>
    <row r="30855" customFormat="false" ht="12.8" hidden="false" customHeight="false" outlineLevel="0" collapsed="false">
      <c r="A30855" s="0" t="n">
        <f aca="false">A30854+1</f>
        <v>30854</v>
      </c>
    </row>
    <row r="30856" customFormat="false" ht="12.8" hidden="false" customHeight="false" outlineLevel="0" collapsed="false">
      <c r="A30856" s="0" t="n">
        <f aca="false">A30855+1</f>
        <v>30855</v>
      </c>
    </row>
    <row r="30857" customFormat="false" ht="12.8" hidden="false" customHeight="false" outlineLevel="0" collapsed="false">
      <c r="A30857" s="0" t="n">
        <f aca="false">A30856+1</f>
        <v>30856</v>
      </c>
    </row>
    <row r="30858" customFormat="false" ht="12.8" hidden="false" customHeight="false" outlineLevel="0" collapsed="false">
      <c r="A30858" s="0" t="n">
        <f aca="false">A30857+1</f>
        <v>30857</v>
      </c>
    </row>
    <row r="30859" customFormat="false" ht="12.8" hidden="false" customHeight="false" outlineLevel="0" collapsed="false">
      <c r="A30859" s="0" t="n">
        <f aca="false">A30858+1</f>
        <v>30858</v>
      </c>
    </row>
    <row r="30860" customFormat="false" ht="12.8" hidden="false" customHeight="false" outlineLevel="0" collapsed="false">
      <c r="A30860" s="0" t="n">
        <f aca="false">A30859+1</f>
        <v>30859</v>
      </c>
    </row>
    <row r="30861" customFormat="false" ht="12.8" hidden="false" customHeight="false" outlineLevel="0" collapsed="false">
      <c r="A30861" s="0" t="n">
        <f aca="false">A30860+1</f>
        <v>30860</v>
      </c>
    </row>
    <row r="30862" customFormat="false" ht="12.8" hidden="false" customHeight="false" outlineLevel="0" collapsed="false">
      <c r="A30862" s="0" t="n">
        <f aca="false">A30861+1</f>
        <v>30861</v>
      </c>
    </row>
    <row r="30863" customFormat="false" ht="12.8" hidden="false" customHeight="false" outlineLevel="0" collapsed="false">
      <c r="A30863" s="0" t="n">
        <f aca="false">A30862+1</f>
        <v>30862</v>
      </c>
    </row>
    <row r="30864" customFormat="false" ht="12.8" hidden="false" customHeight="false" outlineLevel="0" collapsed="false">
      <c r="A30864" s="0" t="n">
        <f aca="false">A30863+1</f>
        <v>30863</v>
      </c>
    </row>
    <row r="30865" customFormat="false" ht="12.8" hidden="false" customHeight="false" outlineLevel="0" collapsed="false">
      <c r="A30865" s="0" t="n">
        <f aca="false">A30864+1</f>
        <v>30864</v>
      </c>
    </row>
    <row r="30866" customFormat="false" ht="12.8" hidden="false" customHeight="false" outlineLevel="0" collapsed="false">
      <c r="A30866" s="0" t="n">
        <f aca="false">A30865+1</f>
        <v>30865</v>
      </c>
    </row>
    <row r="30867" customFormat="false" ht="12.8" hidden="false" customHeight="false" outlineLevel="0" collapsed="false">
      <c r="A30867" s="0" t="n">
        <f aca="false">A30866+1</f>
        <v>30866</v>
      </c>
    </row>
    <row r="30868" customFormat="false" ht="12.8" hidden="false" customHeight="false" outlineLevel="0" collapsed="false">
      <c r="A30868" s="0" t="n">
        <f aca="false">A30867+1</f>
        <v>30867</v>
      </c>
    </row>
    <row r="30869" customFormat="false" ht="12.8" hidden="false" customHeight="false" outlineLevel="0" collapsed="false">
      <c r="A30869" s="0" t="n">
        <f aca="false">A30868+1</f>
        <v>30868</v>
      </c>
    </row>
    <row r="30870" customFormat="false" ht="12.8" hidden="false" customHeight="false" outlineLevel="0" collapsed="false">
      <c r="A30870" s="0" t="n">
        <f aca="false">A30869+1</f>
        <v>30869</v>
      </c>
    </row>
    <row r="30871" customFormat="false" ht="12.8" hidden="false" customHeight="false" outlineLevel="0" collapsed="false">
      <c r="A30871" s="0" t="n">
        <f aca="false">A30870+1</f>
        <v>30870</v>
      </c>
    </row>
    <row r="30872" customFormat="false" ht="12.8" hidden="false" customHeight="false" outlineLevel="0" collapsed="false">
      <c r="A30872" s="0" t="n">
        <f aca="false">A30871+1</f>
        <v>30871</v>
      </c>
    </row>
    <row r="30873" customFormat="false" ht="12.8" hidden="false" customHeight="false" outlineLevel="0" collapsed="false">
      <c r="A30873" s="0" t="n">
        <f aca="false">A30872+1</f>
        <v>30872</v>
      </c>
    </row>
    <row r="30874" customFormat="false" ht="12.8" hidden="false" customHeight="false" outlineLevel="0" collapsed="false">
      <c r="A30874" s="0" t="n">
        <f aca="false">A30873+1</f>
        <v>30873</v>
      </c>
    </row>
    <row r="30875" customFormat="false" ht="12.8" hidden="false" customHeight="false" outlineLevel="0" collapsed="false">
      <c r="A30875" s="0" t="n">
        <f aca="false">A30874+1</f>
        <v>30874</v>
      </c>
    </row>
    <row r="30876" customFormat="false" ht="12.8" hidden="false" customHeight="false" outlineLevel="0" collapsed="false">
      <c r="A30876" s="0" t="n">
        <f aca="false">A30875+1</f>
        <v>30875</v>
      </c>
    </row>
    <row r="30877" customFormat="false" ht="12.8" hidden="false" customHeight="false" outlineLevel="0" collapsed="false">
      <c r="A30877" s="0" t="n">
        <f aca="false">A30876+1</f>
        <v>30876</v>
      </c>
    </row>
    <row r="30878" customFormat="false" ht="12.8" hidden="false" customHeight="false" outlineLevel="0" collapsed="false">
      <c r="A30878" s="0" t="n">
        <f aca="false">A30877+1</f>
        <v>30877</v>
      </c>
    </row>
    <row r="30879" customFormat="false" ht="12.8" hidden="false" customHeight="false" outlineLevel="0" collapsed="false">
      <c r="A30879" s="0" t="n">
        <f aca="false">A30878+1</f>
        <v>30878</v>
      </c>
    </row>
    <row r="30880" customFormat="false" ht="12.8" hidden="false" customHeight="false" outlineLevel="0" collapsed="false">
      <c r="A30880" s="0" t="n">
        <f aca="false">A30879+1</f>
        <v>30879</v>
      </c>
    </row>
    <row r="30881" customFormat="false" ht="12.8" hidden="false" customHeight="false" outlineLevel="0" collapsed="false">
      <c r="A30881" s="0" t="n">
        <f aca="false">A30880+1</f>
        <v>30880</v>
      </c>
    </row>
    <row r="30882" customFormat="false" ht="12.8" hidden="false" customHeight="false" outlineLevel="0" collapsed="false">
      <c r="A30882" s="0" t="n">
        <f aca="false">A30881+1</f>
        <v>30881</v>
      </c>
    </row>
    <row r="30883" customFormat="false" ht="12.8" hidden="false" customHeight="false" outlineLevel="0" collapsed="false">
      <c r="A30883" s="0" t="n">
        <f aca="false">A30882+1</f>
        <v>30882</v>
      </c>
    </row>
    <row r="30884" customFormat="false" ht="12.8" hidden="false" customHeight="false" outlineLevel="0" collapsed="false">
      <c r="A30884" s="0" t="n">
        <f aca="false">A30883+1</f>
        <v>30883</v>
      </c>
    </row>
    <row r="30885" customFormat="false" ht="12.8" hidden="false" customHeight="false" outlineLevel="0" collapsed="false">
      <c r="A30885" s="0" t="n">
        <f aca="false">A30884+1</f>
        <v>30884</v>
      </c>
    </row>
    <row r="30886" customFormat="false" ht="12.8" hidden="false" customHeight="false" outlineLevel="0" collapsed="false">
      <c r="A30886" s="0" t="n">
        <f aca="false">A30885+1</f>
        <v>30885</v>
      </c>
    </row>
    <row r="30887" customFormat="false" ht="12.8" hidden="false" customHeight="false" outlineLevel="0" collapsed="false">
      <c r="A30887" s="0" t="n">
        <f aca="false">A30886+1</f>
        <v>30886</v>
      </c>
    </row>
    <row r="30888" customFormat="false" ht="12.8" hidden="false" customHeight="false" outlineLevel="0" collapsed="false">
      <c r="A30888" s="0" t="n">
        <f aca="false">A30887+1</f>
        <v>30887</v>
      </c>
    </row>
    <row r="30889" customFormat="false" ht="12.8" hidden="false" customHeight="false" outlineLevel="0" collapsed="false">
      <c r="A30889" s="0" t="n">
        <f aca="false">A30888+1</f>
        <v>30888</v>
      </c>
    </row>
    <row r="30890" customFormat="false" ht="12.8" hidden="false" customHeight="false" outlineLevel="0" collapsed="false">
      <c r="A30890" s="0" t="n">
        <f aca="false">A30889+1</f>
        <v>30889</v>
      </c>
    </row>
    <row r="30891" customFormat="false" ht="12.8" hidden="false" customHeight="false" outlineLevel="0" collapsed="false">
      <c r="A30891" s="0" t="n">
        <f aca="false">A30890+1</f>
        <v>30890</v>
      </c>
    </row>
    <row r="30892" customFormat="false" ht="12.8" hidden="false" customHeight="false" outlineLevel="0" collapsed="false">
      <c r="A30892" s="0" t="n">
        <f aca="false">A30891+1</f>
        <v>30891</v>
      </c>
    </row>
    <row r="30893" customFormat="false" ht="12.8" hidden="false" customHeight="false" outlineLevel="0" collapsed="false">
      <c r="A30893" s="0" t="n">
        <f aca="false">A30892+1</f>
        <v>30892</v>
      </c>
    </row>
    <row r="30894" customFormat="false" ht="12.8" hidden="false" customHeight="false" outlineLevel="0" collapsed="false">
      <c r="A30894" s="0" t="n">
        <f aca="false">A30893+1</f>
        <v>30893</v>
      </c>
    </row>
    <row r="30895" customFormat="false" ht="12.8" hidden="false" customHeight="false" outlineLevel="0" collapsed="false">
      <c r="A30895" s="0" t="n">
        <f aca="false">A30894+1</f>
        <v>30894</v>
      </c>
    </row>
    <row r="30896" customFormat="false" ht="12.8" hidden="false" customHeight="false" outlineLevel="0" collapsed="false">
      <c r="A30896" s="0" t="n">
        <f aca="false">A30895+1</f>
        <v>30895</v>
      </c>
    </row>
    <row r="30897" customFormat="false" ht="12.8" hidden="false" customHeight="false" outlineLevel="0" collapsed="false">
      <c r="A30897" s="0" t="n">
        <f aca="false">A30896+1</f>
        <v>30896</v>
      </c>
    </row>
    <row r="30898" customFormat="false" ht="12.8" hidden="false" customHeight="false" outlineLevel="0" collapsed="false">
      <c r="A30898" s="0" t="n">
        <f aca="false">A30897+1</f>
        <v>30897</v>
      </c>
    </row>
    <row r="30899" customFormat="false" ht="12.8" hidden="false" customHeight="false" outlineLevel="0" collapsed="false">
      <c r="A30899" s="0" t="n">
        <f aca="false">A30898+1</f>
        <v>30898</v>
      </c>
    </row>
    <row r="30900" customFormat="false" ht="12.8" hidden="false" customHeight="false" outlineLevel="0" collapsed="false">
      <c r="A30900" s="0" t="n">
        <f aca="false">A30899+1</f>
        <v>30899</v>
      </c>
    </row>
    <row r="30901" customFormat="false" ht="12.8" hidden="false" customHeight="false" outlineLevel="0" collapsed="false">
      <c r="A30901" s="0" t="n">
        <f aca="false">A30900+1</f>
        <v>30900</v>
      </c>
    </row>
    <row r="30902" customFormat="false" ht="12.8" hidden="false" customHeight="false" outlineLevel="0" collapsed="false">
      <c r="A30902" s="0" t="n">
        <f aca="false">A30901+1</f>
        <v>30901</v>
      </c>
    </row>
    <row r="30903" customFormat="false" ht="12.8" hidden="false" customHeight="false" outlineLevel="0" collapsed="false">
      <c r="A30903" s="0" t="n">
        <f aca="false">A30902+1</f>
        <v>30902</v>
      </c>
    </row>
    <row r="30904" customFormat="false" ht="12.8" hidden="false" customHeight="false" outlineLevel="0" collapsed="false">
      <c r="A30904" s="0" t="n">
        <f aca="false">A30903+1</f>
        <v>30903</v>
      </c>
    </row>
    <row r="30905" customFormat="false" ht="12.8" hidden="false" customHeight="false" outlineLevel="0" collapsed="false">
      <c r="A30905" s="0" t="n">
        <f aca="false">A30904+1</f>
        <v>30904</v>
      </c>
    </row>
    <row r="30906" customFormat="false" ht="12.8" hidden="false" customHeight="false" outlineLevel="0" collapsed="false">
      <c r="A30906" s="0" t="n">
        <f aca="false">A30905+1</f>
        <v>30905</v>
      </c>
    </row>
    <row r="30907" customFormat="false" ht="12.8" hidden="false" customHeight="false" outlineLevel="0" collapsed="false">
      <c r="A30907" s="0" t="n">
        <f aca="false">A30906+1</f>
        <v>30906</v>
      </c>
    </row>
    <row r="30908" customFormat="false" ht="12.8" hidden="false" customHeight="false" outlineLevel="0" collapsed="false">
      <c r="A30908" s="0" t="n">
        <f aca="false">A30907+1</f>
        <v>30907</v>
      </c>
    </row>
    <row r="30909" customFormat="false" ht="12.8" hidden="false" customHeight="false" outlineLevel="0" collapsed="false">
      <c r="A30909" s="0" t="n">
        <f aca="false">A30908+1</f>
        <v>30908</v>
      </c>
    </row>
    <row r="30910" customFormat="false" ht="12.8" hidden="false" customHeight="false" outlineLevel="0" collapsed="false">
      <c r="A30910" s="0" t="n">
        <f aca="false">A30909+1</f>
        <v>30909</v>
      </c>
    </row>
    <row r="30911" customFormat="false" ht="12.8" hidden="false" customHeight="false" outlineLevel="0" collapsed="false">
      <c r="A30911" s="0" t="n">
        <f aca="false">A30910+1</f>
        <v>30910</v>
      </c>
    </row>
    <row r="30912" customFormat="false" ht="12.8" hidden="false" customHeight="false" outlineLevel="0" collapsed="false">
      <c r="A30912" s="0" t="n">
        <f aca="false">A30911+1</f>
        <v>30911</v>
      </c>
    </row>
    <row r="30913" customFormat="false" ht="12.8" hidden="false" customHeight="false" outlineLevel="0" collapsed="false">
      <c r="A30913" s="0" t="n">
        <f aca="false">A30912+1</f>
        <v>30912</v>
      </c>
    </row>
    <row r="30914" customFormat="false" ht="12.8" hidden="false" customHeight="false" outlineLevel="0" collapsed="false">
      <c r="A30914" s="0" t="n">
        <f aca="false">A30913+1</f>
        <v>30913</v>
      </c>
    </row>
    <row r="30915" customFormat="false" ht="12.8" hidden="false" customHeight="false" outlineLevel="0" collapsed="false">
      <c r="A30915" s="0" t="n">
        <f aca="false">A30914+1</f>
        <v>30914</v>
      </c>
    </row>
    <row r="30916" customFormat="false" ht="12.8" hidden="false" customHeight="false" outlineLevel="0" collapsed="false">
      <c r="A30916" s="0" t="n">
        <f aca="false">A30915+1</f>
        <v>30915</v>
      </c>
    </row>
    <row r="30917" customFormat="false" ht="12.8" hidden="false" customHeight="false" outlineLevel="0" collapsed="false">
      <c r="A30917" s="0" t="n">
        <f aca="false">A30916+1</f>
        <v>30916</v>
      </c>
    </row>
    <row r="30918" customFormat="false" ht="12.8" hidden="false" customHeight="false" outlineLevel="0" collapsed="false">
      <c r="A30918" s="0" t="n">
        <f aca="false">A30917+1</f>
        <v>30917</v>
      </c>
    </row>
    <row r="30919" customFormat="false" ht="12.8" hidden="false" customHeight="false" outlineLevel="0" collapsed="false">
      <c r="A30919" s="0" t="n">
        <f aca="false">A30918+1</f>
        <v>30918</v>
      </c>
    </row>
    <row r="30920" customFormat="false" ht="12.8" hidden="false" customHeight="false" outlineLevel="0" collapsed="false">
      <c r="A30920" s="0" t="n">
        <f aca="false">A30919+1</f>
        <v>30919</v>
      </c>
    </row>
    <row r="30921" customFormat="false" ht="12.8" hidden="false" customHeight="false" outlineLevel="0" collapsed="false">
      <c r="A30921" s="0" t="n">
        <f aca="false">A30920+1</f>
        <v>30920</v>
      </c>
    </row>
    <row r="30922" customFormat="false" ht="12.8" hidden="false" customHeight="false" outlineLevel="0" collapsed="false">
      <c r="A30922" s="0" t="n">
        <f aca="false">A30921+1</f>
        <v>30921</v>
      </c>
    </row>
    <row r="30923" customFormat="false" ht="12.8" hidden="false" customHeight="false" outlineLevel="0" collapsed="false">
      <c r="A30923" s="0" t="n">
        <f aca="false">A30922+1</f>
        <v>30922</v>
      </c>
    </row>
    <row r="30924" customFormat="false" ht="12.8" hidden="false" customHeight="false" outlineLevel="0" collapsed="false">
      <c r="A30924" s="0" t="n">
        <f aca="false">A30923+1</f>
        <v>30923</v>
      </c>
    </row>
    <row r="30925" customFormat="false" ht="12.8" hidden="false" customHeight="false" outlineLevel="0" collapsed="false">
      <c r="A30925" s="0" t="n">
        <f aca="false">A30924+1</f>
        <v>30924</v>
      </c>
    </row>
    <row r="30926" customFormat="false" ht="12.8" hidden="false" customHeight="false" outlineLevel="0" collapsed="false">
      <c r="A30926" s="0" t="n">
        <f aca="false">A30925+1</f>
        <v>30925</v>
      </c>
    </row>
    <row r="30927" customFormat="false" ht="12.8" hidden="false" customHeight="false" outlineLevel="0" collapsed="false">
      <c r="A30927" s="0" t="n">
        <f aca="false">A30926+1</f>
        <v>30926</v>
      </c>
    </row>
    <row r="30928" customFormat="false" ht="12.8" hidden="false" customHeight="false" outlineLevel="0" collapsed="false">
      <c r="A30928" s="0" t="n">
        <f aca="false">A30927+1</f>
        <v>30927</v>
      </c>
    </row>
    <row r="30929" customFormat="false" ht="12.8" hidden="false" customHeight="false" outlineLevel="0" collapsed="false">
      <c r="A30929" s="0" t="n">
        <f aca="false">A30928+1</f>
        <v>30928</v>
      </c>
    </row>
    <row r="30930" customFormat="false" ht="12.8" hidden="false" customHeight="false" outlineLevel="0" collapsed="false">
      <c r="A30930" s="0" t="n">
        <f aca="false">A30929+1</f>
        <v>30929</v>
      </c>
    </row>
    <row r="30931" customFormat="false" ht="12.8" hidden="false" customHeight="false" outlineLevel="0" collapsed="false">
      <c r="A30931" s="0" t="n">
        <f aca="false">A30930+1</f>
        <v>30930</v>
      </c>
    </row>
    <row r="30932" customFormat="false" ht="12.8" hidden="false" customHeight="false" outlineLevel="0" collapsed="false">
      <c r="A30932" s="0" t="n">
        <f aca="false">A30931+1</f>
        <v>30931</v>
      </c>
    </row>
    <row r="30933" customFormat="false" ht="12.8" hidden="false" customHeight="false" outlineLevel="0" collapsed="false">
      <c r="A30933" s="0" t="n">
        <f aca="false">A30932+1</f>
        <v>30932</v>
      </c>
    </row>
    <row r="30934" customFormat="false" ht="12.8" hidden="false" customHeight="false" outlineLevel="0" collapsed="false">
      <c r="A30934" s="0" t="n">
        <f aca="false">A30933+1</f>
        <v>30933</v>
      </c>
    </row>
    <row r="30935" customFormat="false" ht="12.8" hidden="false" customHeight="false" outlineLevel="0" collapsed="false">
      <c r="A30935" s="0" t="n">
        <f aca="false">A30934+1</f>
        <v>30934</v>
      </c>
    </row>
    <row r="30936" customFormat="false" ht="12.8" hidden="false" customHeight="false" outlineLevel="0" collapsed="false">
      <c r="A30936" s="0" t="n">
        <f aca="false">A30935+1</f>
        <v>30935</v>
      </c>
    </row>
    <row r="30937" customFormat="false" ht="12.8" hidden="false" customHeight="false" outlineLevel="0" collapsed="false">
      <c r="A30937" s="0" t="n">
        <f aca="false">A30936+1</f>
        <v>30936</v>
      </c>
    </row>
    <row r="30938" customFormat="false" ht="12.8" hidden="false" customHeight="false" outlineLevel="0" collapsed="false">
      <c r="A30938" s="0" t="n">
        <f aca="false">A30937+1</f>
        <v>30937</v>
      </c>
    </row>
    <row r="30939" customFormat="false" ht="12.8" hidden="false" customHeight="false" outlineLevel="0" collapsed="false">
      <c r="A30939" s="0" t="n">
        <f aca="false">A30938+1</f>
        <v>30938</v>
      </c>
    </row>
    <row r="30940" customFormat="false" ht="12.8" hidden="false" customHeight="false" outlineLevel="0" collapsed="false">
      <c r="A30940" s="0" t="n">
        <f aca="false">A30939+1</f>
        <v>30939</v>
      </c>
    </row>
    <row r="30941" customFormat="false" ht="12.8" hidden="false" customHeight="false" outlineLevel="0" collapsed="false">
      <c r="A30941" s="0" t="n">
        <f aca="false">A30940+1</f>
        <v>30940</v>
      </c>
    </row>
    <row r="30942" customFormat="false" ht="12.8" hidden="false" customHeight="false" outlineLevel="0" collapsed="false">
      <c r="A30942" s="0" t="n">
        <f aca="false">A30941+1</f>
        <v>30941</v>
      </c>
    </row>
    <row r="30943" customFormat="false" ht="12.8" hidden="false" customHeight="false" outlineLevel="0" collapsed="false">
      <c r="A30943" s="0" t="n">
        <f aca="false">A30942+1</f>
        <v>30942</v>
      </c>
    </row>
    <row r="30944" customFormat="false" ht="12.8" hidden="false" customHeight="false" outlineLevel="0" collapsed="false">
      <c r="A30944" s="0" t="n">
        <f aca="false">A30943+1</f>
        <v>30943</v>
      </c>
    </row>
    <row r="30945" customFormat="false" ht="12.8" hidden="false" customHeight="false" outlineLevel="0" collapsed="false">
      <c r="A30945" s="0" t="n">
        <f aca="false">A30944+1</f>
        <v>30944</v>
      </c>
    </row>
    <row r="30946" customFormat="false" ht="12.8" hidden="false" customHeight="false" outlineLevel="0" collapsed="false">
      <c r="A30946" s="0" t="n">
        <f aca="false">A30945+1</f>
        <v>30945</v>
      </c>
    </row>
    <row r="30947" customFormat="false" ht="12.8" hidden="false" customHeight="false" outlineLevel="0" collapsed="false">
      <c r="A30947" s="0" t="n">
        <f aca="false">A30946+1</f>
        <v>30946</v>
      </c>
    </row>
    <row r="30948" customFormat="false" ht="12.8" hidden="false" customHeight="false" outlineLevel="0" collapsed="false">
      <c r="A30948" s="0" t="n">
        <f aca="false">A30947+1</f>
        <v>30947</v>
      </c>
    </row>
    <row r="30949" customFormat="false" ht="12.8" hidden="false" customHeight="false" outlineLevel="0" collapsed="false">
      <c r="A30949" s="0" t="n">
        <f aca="false">A30948+1</f>
        <v>30948</v>
      </c>
    </row>
    <row r="30950" customFormat="false" ht="12.8" hidden="false" customHeight="false" outlineLevel="0" collapsed="false">
      <c r="A30950" s="0" t="n">
        <f aca="false">A30949+1</f>
        <v>30949</v>
      </c>
    </row>
    <row r="30951" customFormat="false" ht="12.8" hidden="false" customHeight="false" outlineLevel="0" collapsed="false">
      <c r="A30951" s="0" t="n">
        <f aca="false">A30950+1</f>
        <v>30950</v>
      </c>
    </row>
    <row r="30952" customFormat="false" ht="12.8" hidden="false" customHeight="false" outlineLevel="0" collapsed="false">
      <c r="A30952" s="0" t="n">
        <f aca="false">A30951+1</f>
        <v>30951</v>
      </c>
    </row>
    <row r="30953" customFormat="false" ht="12.8" hidden="false" customHeight="false" outlineLevel="0" collapsed="false">
      <c r="A30953" s="0" t="n">
        <f aca="false">A30952+1</f>
        <v>30952</v>
      </c>
    </row>
    <row r="30954" customFormat="false" ht="12.8" hidden="false" customHeight="false" outlineLevel="0" collapsed="false">
      <c r="A30954" s="0" t="n">
        <f aca="false">A30953+1</f>
        <v>30953</v>
      </c>
    </row>
    <row r="30955" customFormat="false" ht="12.8" hidden="false" customHeight="false" outlineLevel="0" collapsed="false">
      <c r="A30955" s="0" t="n">
        <f aca="false">A30954+1</f>
        <v>30954</v>
      </c>
    </row>
    <row r="30956" customFormat="false" ht="12.8" hidden="false" customHeight="false" outlineLevel="0" collapsed="false">
      <c r="A30956" s="0" t="n">
        <f aca="false">A30955+1</f>
        <v>30955</v>
      </c>
    </row>
    <row r="30957" customFormat="false" ht="12.8" hidden="false" customHeight="false" outlineLevel="0" collapsed="false">
      <c r="A30957" s="0" t="n">
        <f aca="false">A30956+1</f>
        <v>30956</v>
      </c>
    </row>
    <row r="30958" customFormat="false" ht="12.8" hidden="false" customHeight="false" outlineLevel="0" collapsed="false">
      <c r="A30958" s="0" t="n">
        <f aca="false">A30957+1</f>
        <v>30957</v>
      </c>
    </row>
    <row r="30959" customFormat="false" ht="12.8" hidden="false" customHeight="false" outlineLevel="0" collapsed="false">
      <c r="A30959" s="0" t="n">
        <f aca="false">A30958+1</f>
        <v>30958</v>
      </c>
    </row>
    <row r="30960" customFormat="false" ht="12.8" hidden="false" customHeight="false" outlineLevel="0" collapsed="false">
      <c r="A30960" s="0" t="n">
        <f aca="false">A30959+1</f>
        <v>30959</v>
      </c>
    </row>
    <row r="30961" customFormat="false" ht="12.8" hidden="false" customHeight="false" outlineLevel="0" collapsed="false">
      <c r="A30961" s="0" t="n">
        <f aca="false">A30960+1</f>
        <v>30960</v>
      </c>
    </row>
    <row r="30962" customFormat="false" ht="12.8" hidden="false" customHeight="false" outlineLevel="0" collapsed="false">
      <c r="A30962" s="0" t="n">
        <f aca="false">A30961+1</f>
        <v>30961</v>
      </c>
    </row>
    <row r="30963" customFormat="false" ht="12.8" hidden="false" customHeight="false" outlineLevel="0" collapsed="false">
      <c r="A30963" s="0" t="n">
        <f aca="false">A30962+1</f>
        <v>30962</v>
      </c>
    </row>
    <row r="30964" customFormat="false" ht="12.8" hidden="false" customHeight="false" outlineLevel="0" collapsed="false">
      <c r="A30964" s="0" t="n">
        <f aca="false">A30963+1</f>
        <v>30963</v>
      </c>
    </row>
    <row r="30965" customFormat="false" ht="12.8" hidden="false" customHeight="false" outlineLevel="0" collapsed="false">
      <c r="A30965" s="0" t="n">
        <f aca="false">A30964+1</f>
        <v>30964</v>
      </c>
    </row>
    <row r="30966" customFormat="false" ht="12.8" hidden="false" customHeight="false" outlineLevel="0" collapsed="false">
      <c r="A30966" s="0" t="n">
        <f aca="false">A30965+1</f>
        <v>30965</v>
      </c>
    </row>
    <row r="30967" customFormat="false" ht="12.8" hidden="false" customHeight="false" outlineLevel="0" collapsed="false">
      <c r="A30967" s="0" t="n">
        <f aca="false">A30966+1</f>
        <v>30966</v>
      </c>
    </row>
    <row r="30968" customFormat="false" ht="12.8" hidden="false" customHeight="false" outlineLevel="0" collapsed="false">
      <c r="A30968" s="0" t="n">
        <f aca="false">A30967+1</f>
        <v>30967</v>
      </c>
    </row>
    <row r="30969" customFormat="false" ht="12.8" hidden="false" customHeight="false" outlineLevel="0" collapsed="false">
      <c r="A30969" s="0" t="n">
        <f aca="false">A30968+1</f>
        <v>30968</v>
      </c>
    </row>
    <row r="30970" customFormat="false" ht="12.8" hidden="false" customHeight="false" outlineLevel="0" collapsed="false">
      <c r="A30970" s="0" t="n">
        <f aca="false">A30969+1</f>
        <v>30969</v>
      </c>
    </row>
    <row r="30971" customFormat="false" ht="12.8" hidden="false" customHeight="false" outlineLevel="0" collapsed="false">
      <c r="A30971" s="0" t="n">
        <f aca="false">A30970+1</f>
        <v>30970</v>
      </c>
    </row>
    <row r="30972" customFormat="false" ht="12.8" hidden="false" customHeight="false" outlineLevel="0" collapsed="false">
      <c r="A30972" s="0" t="n">
        <f aca="false">A30971+1</f>
        <v>30971</v>
      </c>
    </row>
    <row r="30973" customFormat="false" ht="12.8" hidden="false" customHeight="false" outlineLevel="0" collapsed="false">
      <c r="A30973" s="0" t="n">
        <f aca="false">A30972+1</f>
        <v>30972</v>
      </c>
    </row>
    <row r="30974" customFormat="false" ht="12.8" hidden="false" customHeight="false" outlineLevel="0" collapsed="false">
      <c r="A30974" s="0" t="n">
        <f aca="false">A30973+1</f>
        <v>30973</v>
      </c>
    </row>
    <row r="30975" customFormat="false" ht="12.8" hidden="false" customHeight="false" outlineLevel="0" collapsed="false">
      <c r="A30975" s="0" t="n">
        <f aca="false">A30974+1</f>
        <v>30974</v>
      </c>
    </row>
    <row r="30976" customFormat="false" ht="12.8" hidden="false" customHeight="false" outlineLevel="0" collapsed="false">
      <c r="A30976" s="0" t="n">
        <f aca="false">A30975+1</f>
        <v>30975</v>
      </c>
    </row>
    <row r="30977" customFormat="false" ht="12.8" hidden="false" customHeight="false" outlineLevel="0" collapsed="false">
      <c r="A30977" s="0" t="n">
        <f aca="false">A30976+1</f>
        <v>30976</v>
      </c>
    </row>
    <row r="30978" customFormat="false" ht="12.8" hidden="false" customHeight="false" outlineLevel="0" collapsed="false">
      <c r="A30978" s="0" t="n">
        <f aca="false">A30977+1</f>
        <v>30977</v>
      </c>
    </row>
    <row r="30979" customFormat="false" ht="12.8" hidden="false" customHeight="false" outlineLevel="0" collapsed="false">
      <c r="A30979" s="0" t="n">
        <f aca="false">A30978+1</f>
        <v>30978</v>
      </c>
    </row>
    <row r="30980" customFormat="false" ht="12.8" hidden="false" customHeight="false" outlineLevel="0" collapsed="false">
      <c r="A30980" s="0" t="n">
        <f aca="false">A30979+1</f>
        <v>30979</v>
      </c>
    </row>
    <row r="30981" customFormat="false" ht="12.8" hidden="false" customHeight="false" outlineLevel="0" collapsed="false">
      <c r="A30981" s="0" t="n">
        <f aca="false">A30980+1</f>
        <v>30980</v>
      </c>
    </row>
    <row r="30982" customFormat="false" ht="12.8" hidden="false" customHeight="false" outlineLevel="0" collapsed="false">
      <c r="A30982" s="0" t="n">
        <f aca="false">A30981+1</f>
        <v>30981</v>
      </c>
    </row>
    <row r="30983" customFormat="false" ht="12.8" hidden="false" customHeight="false" outlineLevel="0" collapsed="false">
      <c r="A30983" s="0" t="n">
        <f aca="false">A30982+1</f>
        <v>30982</v>
      </c>
    </row>
    <row r="30984" customFormat="false" ht="12.8" hidden="false" customHeight="false" outlineLevel="0" collapsed="false">
      <c r="A30984" s="0" t="n">
        <f aca="false">A30983+1</f>
        <v>30983</v>
      </c>
    </row>
    <row r="30985" customFormat="false" ht="12.8" hidden="false" customHeight="false" outlineLevel="0" collapsed="false">
      <c r="A30985" s="0" t="n">
        <f aca="false">A30984+1</f>
        <v>30984</v>
      </c>
    </row>
    <row r="30986" customFormat="false" ht="12.8" hidden="false" customHeight="false" outlineLevel="0" collapsed="false">
      <c r="A30986" s="0" t="n">
        <f aca="false">A30985+1</f>
        <v>30985</v>
      </c>
    </row>
    <row r="30987" customFormat="false" ht="12.8" hidden="false" customHeight="false" outlineLevel="0" collapsed="false">
      <c r="A30987" s="0" t="n">
        <f aca="false">A30986+1</f>
        <v>30986</v>
      </c>
    </row>
    <row r="30988" customFormat="false" ht="12.8" hidden="false" customHeight="false" outlineLevel="0" collapsed="false">
      <c r="A30988" s="0" t="n">
        <f aca="false">A30987+1</f>
        <v>30987</v>
      </c>
    </row>
    <row r="30989" customFormat="false" ht="12.8" hidden="false" customHeight="false" outlineLevel="0" collapsed="false">
      <c r="A30989" s="0" t="n">
        <f aca="false">A30988+1</f>
        <v>30988</v>
      </c>
    </row>
    <row r="30990" customFormat="false" ht="12.8" hidden="false" customHeight="false" outlineLevel="0" collapsed="false">
      <c r="A30990" s="0" t="n">
        <f aca="false">A30989+1</f>
        <v>30989</v>
      </c>
    </row>
    <row r="30991" customFormat="false" ht="12.8" hidden="false" customHeight="false" outlineLevel="0" collapsed="false">
      <c r="A30991" s="0" t="n">
        <f aca="false">A30990+1</f>
        <v>30990</v>
      </c>
    </row>
    <row r="30992" customFormat="false" ht="12.8" hidden="false" customHeight="false" outlineLevel="0" collapsed="false">
      <c r="A30992" s="0" t="n">
        <f aca="false">A30991+1</f>
        <v>30991</v>
      </c>
    </row>
    <row r="30993" customFormat="false" ht="12.8" hidden="false" customHeight="false" outlineLevel="0" collapsed="false">
      <c r="A30993" s="0" t="n">
        <f aca="false">A30992+1</f>
        <v>30992</v>
      </c>
    </row>
    <row r="30994" customFormat="false" ht="12.8" hidden="false" customHeight="false" outlineLevel="0" collapsed="false">
      <c r="A30994" s="0" t="n">
        <f aca="false">A30993+1</f>
        <v>30993</v>
      </c>
    </row>
    <row r="30995" customFormat="false" ht="12.8" hidden="false" customHeight="false" outlineLevel="0" collapsed="false">
      <c r="A30995" s="0" t="n">
        <f aca="false">A30994+1</f>
        <v>30994</v>
      </c>
    </row>
    <row r="30996" customFormat="false" ht="12.8" hidden="false" customHeight="false" outlineLevel="0" collapsed="false">
      <c r="A30996" s="0" t="n">
        <f aca="false">A30995+1</f>
        <v>30995</v>
      </c>
    </row>
    <row r="30997" customFormat="false" ht="12.8" hidden="false" customHeight="false" outlineLevel="0" collapsed="false">
      <c r="A30997" s="0" t="n">
        <f aca="false">A30996+1</f>
        <v>30996</v>
      </c>
    </row>
    <row r="30998" customFormat="false" ht="12.8" hidden="false" customHeight="false" outlineLevel="0" collapsed="false">
      <c r="A30998" s="0" t="n">
        <f aca="false">A30997+1</f>
        <v>30997</v>
      </c>
    </row>
    <row r="30999" customFormat="false" ht="12.8" hidden="false" customHeight="false" outlineLevel="0" collapsed="false">
      <c r="A30999" s="0" t="n">
        <f aca="false">A30998+1</f>
        <v>30998</v>
      </c>
    </row>
    <row r="31000" customFormat="false" ht="12.8" hidden="false" customHeight="false" outlineLevel="0" collapsed="false">
      <c r="A31000" s="0" t="n">
        <f aca="false">A30999+1</f>
        <v>30999</v>
      </c>
    </row>
    <row r="31001" customFormat="false" ht="12.8" hidden="false" customHeight="false" outlineLevel="0" collapsed="false">
      <c r="A31001" s="0" t="n">
        <f aca="false">A31000+1</f>
        <v>31000</v>
      </c>
    </row>
    <row r="31002" customFormat="false" ht="12.8" hidden="false" customHeight="false" outlineLevel="0" collapsed="false">
      <c r="A31002" s="0" t="n">
        <f aca="false">A31001+1</f>
        <v>31001</v>
      </c>
    </row>
    <row r="31003" customFormat="false" ht="12.8" hidden="false" customHeight="false" outlineLevel="0" collapsed="false">
      <c r="A31003" s="0" t="n">
        <f aca="false">A31002+1</f>
        <v>31002</v>
      </c>
    </row>
    <row r="31004" customFormat="false" ht="12.8" hidden="false" customHeight="false" outlineLevel="0" collapsed="false">
      <c r="A31004" s="0" t="n">
        <f aca="false">A31003+1</f>
        <v>31003</v>
      </c>
    </row>
    <row r="31005" customFormat="false" ht="12.8" hidden="false" customHeight="false" outlineLevel="0" collapsed="false">
      <c r="A31005" s="0" t="n">
        <f aca="false">A31004+1</f>
        <v>31004</v>
      </c>
    </row>
    <row r="31006" customFormat="false" ht="12.8" hidden="false" customHeight="false" outlineLevel="0" collapsed="false">
      <c r="A31006" s="0" t="n">
        <f aca="false">A31005+1</f>
        <v>31005</v>
      </c>
    </row>
    <row r="31007" customFormat="false" ht="12.8" hidden="false" customHeight="false" outlineLevel="0" collapsed="false">
      <c r="A31007" s="0" t="n">
        <f aca="false">A31006+1</f>
        <v>31006</v>
      </c>
    </row>
    <row r="31008" customFormat="false" ht="12.8" hidden="false" customHeight="false" outlineLevel="0" collapsed="false">
      <c r="A31008" s="0" t="n">
        <f aca="false">A31007+1</f>
        <v>31007</v>
      </c>
    </row>
    <row r="31009" customFormat="false" ht="12.8" hidden="false" customHeight="false" outlineLevel="0" collapsed="false">
      <c r="A31009" s="0" t="n">
        <f aca="false">A31008+1</f>
        <v>31008</v>
      </c>
    </row>
    <row r="31010" customFormat="false" ht="12.8" hidden="false" customHeight="false" outlineLevel="0" collapsed="false">
      <c r="A31010" s="0" t="n">
        <f aca="false">A31009+1</f>
        <v>31009</v>
      </c>
    </row>
    <row r="31011" customFormat="false" ht="12.8" hidden="false" customHeight="false" outlineLevel="0" collapsed="false">
      <c r="A31011" s="0" t="n">
        <f aca="false">A31010+1</f>
        <v>31010</v>
      </c>
    </row>
    <row r="31012" customFormat="false" ht="12.8" hidden="false" customHeight="false" outlineLevel="0" collapsed="false">
      <c r="A31012" s="0" t="n">
        <f aca="false">A31011+1</f>
        <v>31011</v>
      </c>
    </row>
    <row r="31013" customFormat="false" ht="12.8" hidden="false" customHeight="false" outlineLevel="0" collapsed="false">
      <c r="A31013" s="0" t="n">
        <f aca="false">A31012+1</f>
        <v>31012</v>
      </c>
    </row>
    <row r="31014" customFormat="false" ht="12.8" hidden="false" customHeight="false" outlineLevel="0" collapsed="false">
      <c r="A31014" s="0" t="n">
        <f aca="false">A31013+1</f>
        <v>31013</v>
      </c>
    </row>
    <row r="31015" customFormat="false" ht="12.8" hidden="false" customHeight="false" outlineLevel="0" collapsed="false">
      <c r="A31015" s="0" t="n">
        <f aca="false">A31014+1</f>
        <v>31014</v>
      </c>
    </row>
    <row r="31016" customFormat="false" ht="12.8" hidden="false" customHeight="false" outlineLevel="0" collapsed="false">
      <c r="A31016" s="0" t="n">
        <f aca="false">A31015+1</f>
        <v>31015</v>
      </c>
    </row>
    <row r="31017" customFormat="false" ht="12.8" hidden="false" customHeight="false" outlineLevel="0" collapsed="false">
      <c r="A31017" s="0" t="n">
        <f aca="false">A31016+1</f>
        <v>31016</v>
      </c>
    </row>
    <row r="31018" customFormat="false" ht="12.8" hidden="false" customHeight="false" outlineLevel="0" collapsed="false">
      <c r="A31018" s="0" t="n">
        <f aca="false">A31017+1</f>
        <v>31017</v>
      </c>
    </row>
    <row r="31019" customFormat="false" ht="12.8" hidden="false" customHeight="false" outlineLevel="0" collapsed="false">
      <c r="A31019" s="0" t="n">
        <f aca="false">A31018+1</f>
        <v>31018</v>
      </c>
    </row>
    <row r="31020" customFormat="false" ht="12.8" hidden="false" customHeight="false" outlineLevel="0" collapsed="false">
      <c r="A31020" s="0" t="n">
        <f aca="false">A31019+1</f>
        <v>31019</v>
      </c>
    </row>
    <row r="31021" customFormat="false" ht="12.8" hidden="false" customHeight="false" outlineLevel="0" collapsed="false">
      <c r="A31021" s="0" t="n">
        <f aca="false">A31020+1</f>
        <v>31020</v>
      </c>
    </row>
    <row r="31022" customFormat="false" ht="12.8" hidden="false" customHeight="false" outlineLevel="0" collapsed="false">
      <c r="A31022" s="0" t="n">
        <f aca="false">A31021+1</f>
        <v>31021</v>
      </c>
    </row>
    <row r="31023" customFormat="false" ht="12.8" hidden="false" customHeight="false" outlineLevel="0" collapsed="false">
      <c r="A31023" s="0" t="n">
        <f aca="false">A31022+1</f>
        <v>31022</v>
      </c>
    </row>
    <row r="31024" customFormat="false" ht="12.8" hidden="false" customHeight="false" outlineLevel="0" collapsed="false">
      <c r="A31024" s="0" t="n">
        <f aca="false">A31023+1</f>
        <v>31023</v>
      </c>
    </row>
    <row r="31025" customFormat="false" ht="12.8" hidden="false" customHeight="false" outlineLevel="0" collapsed="false">
      <c r="A31025" s="0" t="n">
        <f aca="false">A31024+1</f>
        <v>31024</v>
      </c>
    </row>
    <row r="31026" customFormat="false" ht="12.8" hidden="false" customHeight="false" outlineLevel="0" collapsed="false">
      <c r="A31026" s="0" t="n">
        <f aca="false">A31025+1</f>
        <v>31025</v>
      </c>
    </row>
    <row r="31027" customFormat="false" ht="12.8" hidden="false" customHeight="false" outlineLevel="0" collapsed="false">
      <c r="A31027" s="0" t="n">
        <f aca="false">A31026+1</f>
        <v>31026</v>
      </c>
    </row>
    <row r="31028" customFormat="false" ht="12.8" hidden="false" customHeight="false" outlineLevel="0" collapsed="false">
      <c r="A31028" s="0" t="n">
        <f aca="false">A31027+1</f>
        <v>31027</v>
      </c>
    </row>
    <row r="31029" customFormat="false" ht="12.8" hidden="false" customHeight="false" outlineLevel="0" collapsed="false">
      <c r="A31029" s="0" t="n">
        <f aca="false">A31028+1</f>
        <v>31028</v>
      </c>
    </row>
    <row r="31030" customFormat="false" ht="12.8" hidden="false" customHeight="false" outlineLevel="0" collapsed="false">
      <c r="A31030" s="0" t="n">
        <f aca="false">A31029+1</f>
        <v>31029</v>
      </c>
    </row>
    <row r="31031" customFormat="false" ht="12.8" hidden="false" customHeight="false" outlineLevel="0" collapsed="false">
      <c r="A31031" s="0" t="n">
        <f aca="false">A31030+1</f>
        <v>31030</v>
      </c>
    </row>
    <row r="31032" customFormat="false" ht="12.8" hidden="false" customHeight="false" outlineLevel="0" collapsed="false">
      <c r="A31032" s="0" t="n">
        <f aca="false">A31031+1</f>
        <v>31031</v>
      </c>
    </row>
    <row r="31033" customFormat="false" ht="12.8" hidden="false" customHeight="false" outlineLevel="0" collapsed="false">
      <c r="A31033" s="0" t="n">
        <f aca="false">A31032+1</f>
        <v>31032</v>
      </c>
    </row>
    <row r="31034" customFormat="false" ht="12.8" hidden="false" customHeight="false" outlineLevel="0" collapsed="false">
      <c r="A31034" s="0" t="n">
        <f aca="false">A31033+1</f>
        <v>31033</v>
      </c>
    </row>
    <row r="31035" customFormat="false" ht="12.8" hidden="false" customHeight="false" outlineLevel="0" collapsed="false">
      <c r="A31035" s="0" t="n">
        <f aca="false">A31034+1</f>
        <v>31034</v>
      </c>
    </row>
    <row r="31036" customFormat="false" ht="12.8" hidden="false" customHeight="false" outlineLevel="0" collapsed="false">
      <c r="A31036" s="0" t="n">
        <f aca="false">A31035+1</f>
        <v>31035</v>
      </c>
    </row>
    <row r="31037" customFormat="false" ht="12.8" hidden="false" customHeight="false" outlineLevel="0" collapsed="false">
      <c r="A31037" s="0" t="n">
        <f aca="false">A31036+1</f>
        <v>31036</v>
      </c>
    </row>
    <row r="31038" customFormat="false" ht="12.8" hidden="false" customHeight="false" outlineLevel="0" collapsed="false">
      <c r="A31038" s="0" t="n">
        <f aca="false">A31037+1</f>
        <v>31037</v>
      </c>
    </row>
    <row r="31039" customFormat="false" ht="12.8" hidden="false" customHeight="false" outlineLevel="0" collapsed="false">
      <c r="A31039" s="0" t="n">
        <f aca="false">A31038+1</f>
        <v>31038</v>
      </c>
    </row>
    <row r="31040" customFormat="false" ht="12.8" hidden="false" customHeight="false" outlineLevel="0" collapsed="false">
      <c r="A31040" s="0" t="n">
        <f aca="false">A31039+1</f>
        <v>31039</v>
      </c>
    </row>
    <row r="31041" customFormat="false" ht="12.8" hidden="false" customHeight="false" outlineLevel="0" collapsed="false">
      <c r="A31041" s="0" t="n">
        <f aca="false">A31040+1</f>
        <v>31040</v>
      </c>
    </row>
    <row r="31042" customFormat="false" ht="12.8" hidden="false" customHeight="false" outlineLevel="0" collapsed="false">
      <c r="A31042" s="0" t="n">
        <f aca="false">A31041+1</f>
        <v>31041</v>
      </c>
    </row>
    <row r="31043" customFormat="false" ht="12.8" hidden="false" customHeight="false" outlineLevel="0" collapsed="false">
      <c r="A31043" s="0" t="n">
        <f aca="false">A31042+1</f>
        <v>31042</v>
      </c>
    </row>
    <row r="31044" customFormat="false" ht="12.8" hidden="false" customHeight="false" outlineLevel="0" collapsed="false">
      <c r="A31044" s="0" t="n">
        <f aca="false">A31043+1</f>
        <v>31043</v>
      </c>
    </row>
    <row r="31045" customFormat="false" ht="12.8" hidden="false" customHeight="false" outlineLevel="0" collapsed="false">
      <c r="A31045" s="0" t="n">
        <f aca="false">A31044+1</f>
        <v>31044</v>
      </c>
    </row>
    <row r="31046" customFormat="false" ht="12.8" hidden="false" customHeight="false" outlineLevel="0" collapsed="false">
      <c r="A31046" s="0" t="n">
        <f aca="false">A31045+1</f>
        <v>31045</v>
      </c>
    </row>
    <row r="31047" customFormat="false" ht="12.8" hidden="false" customHeight="false" outlineLevel="0" collapsed="false">
      <c r="A31047" s="0" t="n">
        <f aca="false">A31046+1</f>
        <v>31046</v>
      </c>
    </row>
    <row r="31048" customFormat="false" ht="12.8" hidden="false" customHeight="false" outlineLevel="0" collapsed="false">
      <c r="A31048" s="0" t="n">
        <f aca="false">A31047+1</f>
        <v>31047</v>
      </c>
    </row>
    <row r="31049" customFormat="false" ht="12.8" hidden="false" customHeight="false" outlineLevel="0" collapsed="false">
      <c r="A31049" s="0" t="n">
        <f aca="false">A31048+1</f>
        <v>31048</v>
      </c>
    </row>
    <row r="31050" customFormat="false" ht="12.8" hidden="false" customHeight="false" outlineLevel="0" collapsed="false">
      <c r="A31050" s="0" t="n">
        <f aca="false">A31049+1</f>
        <v>31049</v>
      </c>
    </row>
    <row r="31051" customFormat="false" ht="12.8" hidden="false" customHeight="false" outlineLevel="0" collapsed="false">
      <c r="A31051" s="0" t="n">
        <f aca="false">A31050+1</f>
        <v>31050</v>
      </c>
    </row>
    <row r="31052" customFormat="false" ht="12.8" hidden="false" customHeight="false" outlineLevel="0" collapsed="false">
      <c r="A31052" s="0" t="n">
        <f aca="false">A31051+1</f>
        <v>31051</v>
      </c>
    </row>
    <row r="31053" customFormat="false" ht="12.8" hidden="false" customHeight="false" outlineLevel="0" collapsed="false">
      <c r="A31053" s="0" t="n">
        <f aca="false">A31052+1</f>
        <v>31052</v>
      </c>
    </row>
    <row r="31054" customFormat="false" ht="12.8" hidden="false" customHeight="false" outlineLevel="0" collapsed="false">
      <c r="A31054" s="0" t="n">
        <f aca="false">A31053+1</f>
        <v>31053</v>
      </c>
    </row>
    <row r="31055" customFormat="false" ht="12.8" hidden="false" customHeight="false" outlineLevel="0" collapsed="false">
      <c r="A31055" s="0" t="n">
        <f aca="false">A31054+1</f>
        <v>31054</v>
      </c>
    </row>
    <row r="31056" customFormat="false" ht="12.8" hidden="false" customHeight="false" outlineLevel="0" collapsed="false">
      <c r="A31056" s="0" t="n">
        <f aca="false">A31055+1</f>
        <v>31055</v>
      </c>
    </row>
    <row r="31057" customFormat="false" ht="12.8" hidden="false" customHeight="false" outlineLevel="0" collapsed="false">
      <c r="A31057" s="0" t="n">
        <f aca="false">A31056+1</f>
        <v>31056</v>
      </c>
    </row>
    <row r="31058" customFormat="false" ht="12.8" hidden="false" customHeight="false" outlineLevel="0" collapsed="false">
      <c r="A31058" s="0" t="n">
        <f aca="false">A31057+1</f>
        <v>31057</v>
      </c>
    </row>
    <row r="31059" customFormat="false" ht="12.8" hidden="false" customHeight="false" outlineLevel="0" collapsed="false">
      <c r="A31059" s="0" t="n">
        <f aca="false">A31058+1</f>
        <v>31058</v>
      </c>
    </row>
    <row r="31060" customFormat="false" ht="12.8" hidden="false" customHeight="false" outlineLevel="0" collapsed="false">
      <c r="A31060" s="0" t="n">
        <f aca="false">A31059+1</f>
        <v>31059</v>
      </c>
    </row>
    <row r="31061" customFormat="false" ht="12.8" hidden="false" customHeight="false" outlineLevel="0" collapsed="false">
      <c r="A31061" s="0" t="n">
        <f aca="false">A31060+1</f>
        <v>31060</v>
      </c>
    </row>
    <row r="31062" customFormat="false" ht="12.8" hidden="false" customHeight="false" outlineLevel="0" collapsed="false">
      <c r="A31062" s="0" t="n">
        <f aca="false">A31061+1</f>
        <v>31061</v>
      </c>
    </row>
    <row r="31063" customFormat="false" ht="12.8" hidden="false" customHeight="false" outlineLevel="0" collapsed="false">
      <c r="A31063" s="0" t="n">
        <f aca="false">A31062+1</f>
        <v>31062</v>
      </c>
    </row>
    <row r="31064" customFormat="false" ht="12.8" hidden="false" customHeight="false" outlineLevel="0" collapsed="false">
      <c r="A31064" s="0" t="n">
        <f aca="false">A31063+1</f>
        <v>31063</v>
      </c>
    </row>
    <row r="31065" customFormat="false" ht="12.8" hidden="false" customHeight="false" outlineLevel="0" collapsed="false">
      <c r="A31065" s="0" t="n">
        <f aca="false">A31064+1</f>
        <v>31064</v>
      </c>
    </row>
    <row r="31066" customFormat="false" ht="12.8" hidden="false" customHeight="false" outlineLevel="0" collapsed="false">
      <c r="A31066" s="0" t="n">
        <f aca="false">A31065+1</f>
        <v>31065</v>
      </c>
    </row>
    <row r="31067" customFormat="false" ht="12.8" hidden="false" customHeight="false" outlineLevel="0" collapsed="false">
      <c r="A31067" s="0" t="n">
        <f aca="false">A31066+1</f>
        <v>31066</v>
      </c>
    </row>
    <row r="31068" customFormat="false" ht="12.8" hidden="false" customHeight="false" outlineLevel="0" collapsed="false">
      <c r="A31068" s="0" t="n">
        <f aca="false">A31067+1</f>
        <v>31067</v>
      </c>
    </row>
    <row r="31069" customFormat="false" ht="12.8" hidden="false" customHeight="false" outlineLevel="0" collapsed="false">
      <c r="A31069" s="0" t="n">
        <f aca="false">A31068+1</f>
        <v>31068</v>
      </c>
    </row>
    <row r="31070" customFormat="false" ht="12.8" hidden="false" customHeight="false" outlineLevel="0" collapsed="false">
      <c r="A31070" s="0" t="n">
        <f aca="false">A31069+1</f>
        <v>31069</v>
      </c>
    </row>
    <row r="31071" customFormat="false" ht="12.8" hidden="false" customHeight="false" outlineLevel="0" collapsed="false">
      <c r="A31071" s="0" t="n">
        <f aca="false">A31070+1</f>
        <v>31070</v>
      </c>
    </row>
    <row r="31072" customFormat="false" ht="12.8" hidden="false" customHeight="false" outlineLevel="0" collapsed="false">
      <c r="A31072" s="0" t="n">
        <f aca="false">A31071+1</f>
        <v>31071</v>
      </c>
    </row>
    <row r="31073" customFormat="false" ht="12.8" hidden="false" customHeight="false" outlineLevel="0" collapsed="false">
      <c r="A31073" s="0" t="n">
        <f aca="false">A31072+1</f>
        <v>31072</v>
      </c>
    </row>
    <row r="31074" customFormat="false" ht="12.8" hidden="false" customHeight="false" outlineLevel="0" collapsed="false">
      <c r="A31074" s="0" t="n">
        <f aca="false">A31073+1</f>
        <v>31073</v>
      </c>
    </row>
    <row r="31075" customFormat="false" ht="12.8" hidden="false" customHeight="false" outlineLevel="0" collapsed="false">
      <c r="A31075" s="0" t="n">
        <f aca="false">A31074+1</f>
        <v>31074</v>
      </c>
    </row>
    <row r="31076" customFormat="false" ht="12.8" hidden="false" customHeight="false" outlineLevel="0" collapsed="false">
      <c r="A31076" s="0" t="n">
        <f aca="false">A31075+1</f>
        <v>31075</v>
      </c>
    </row>
    <row r="31077" customFormat="false" ht="12.8" hidden="false" customHeight="false" outlineLevel="0" collapsed="false">
      <c r="A31077" s="0" t="n">
        <f aca="false">A31076+1</f>
        <v>31076</v>
      </c>
    </row>
    <row r="31078" customFormat="false" ht="12.8" hidden="false" customHeight="false" outlineLevel="0" collapsed="false">
      <c r="A31078" s="0" t="n">
        <f aca="false">A31077+1</f>
        <v>31077</v>
      </c>
    </row>
    <row r="31079" customFormat="false" ht="12.8" hidden="false" customHeight="false" outlineLevel="0" collapsed="false">
      <c r="A31079" s="0" t="n">
        <f aca="false">A31078+1</f>
        <v>31078</v>
      </c>
    </row>
    <row r="31080" customFormat="false" ht="12.8" hidden="false" customHeight="false" outlineLevel="0" collapsed="false">
      <c r="A31080" s="0" t="n">
        <f aca="false">A31079+1</f>
        <v>31079</v>
      </c>
    </row>
    <row r="31081" customFormat="false" ht="12.8" hidden="false" customHeight="false" outlineLevel="0" collapsed="false">
      <c r="A31081" s="0" t="n">
        <f aca="false">A31080+1</f>
        <v>31080</v>
      </c>
    </row>
    <row r="31082" customFormat="false" ht="12.8" hidden="false" customHeight="false" outlineLevel="0" collapsed="false">
      <c r="A31082" s="0" t="n">
        <f aca="false">A31081+1</f>
        <v>31081</v>
      </c>
    </row>
    <row r="31083" customFormat="false" ht="12.8" hidden="false" customHeight="false" outlineLevel="0" collapsed="false">
      <c r="A31083" s="0" t="n">
        <f aca="false">A31082+1</f>
        <v>31082</v>
      </c>
    </row>
    <row r="31084" customFormat="false" ht="12.8" hidden="false" customHeight="false" outlineLevel="0" collapsed="false">
      <c r="A31084" s="0" t="n">
        <f aca="false">A31083+1</f>
        <v>31083</v>
      </c>
    </row>
    <row r="31085" customFormat="false" ht="12.8" hidden="false" customHeight="false" outlineLevel="0" collapsed="false">
      <c r="A31085" s="0" t="n">
        <f aca="false">A31084+1</f>
        <v>31084</v>
      </c>
    </row>
    <row r="31086" customFormat="false" ht="12.8" hidden="false" customHeight="false" outlineLevel="0" collapsed="false">
      <c r="A31086" s="0" t="n">
        <f aca="false">A31085+1</f>
        <v>31085</v>
      </c>
    </row>
    <row r="31087" customFormat="false" ht="12.8" hidden="false" customHeight="false" outlineLevel="0" collapsed="false">
      <c r="A31087" s="0" t="n">
        <f aca="false">A31086+1</f>
        <v>31086</v>
      </c>
    </row>
    <row r="31088" customFormat="false" ht="12.8" hidden="false" customHeight="false" outlineLevel="0" collapsed="false">
      <c r="A31088" s="0" t="n">
        <f aca="false">A31087+1</f>
        <v>31087</v>
      </c>
    </row>
    <row r="31089" customFormat="false" ht="12.8" hidden="false" customHeight="false" outlineLevel="0" collapsed="false">
      <c r="A31089" s="0" t="n">
        <f aca="false">A31088+1</f>
        <v>31088</v>
      </c>
    </row>
    <row r="31090" customFormat="false" ht="12.8" hidden="false" customHeight="false" outlineLevel="0" collapsed="false">
      <c r="A31090" s="0" t="n">
        <f aca="false">A31089+1</f>
        <v>31089</v>
      </c>
    </row>
    <row r="31091" customFormat="false" ht="12.8" hidden="false" customHeight="false" outlineLevel="0" collapsed="false">
      <c r="A31091" s="0" t="n">
        <f aca="false">A31090+1</f>
        <v>31090</v>
      </c>
    </row>
    <row r="31092" customFormat="false" ht="12.8" hidden="false" customHeight="false" outlineLevel="0" collapsed="false">
      <c r="A31092" s="0" t="n">
        <f aca="false">A31091+1</f>
        <v>31091</v>
      </c>
    </row>
    <row r="31093" customFormat="false" ht="12.8" hidden="false" customHeight="false" outlineLevel="0" collapsed="false">
      <c r="A31093" s="0" t="n">
        <f aca="false">A31092+1</f>
        <v>31092</v>
      </c>
    </row>
    <row r="31094" customFormat="false" ht="12.8" hidden="false" customHeight="false" outlineLevel="0" collapsed="false">
      <c r="A31094" s="0" t="n">
        <f aca="false">A31093+1</f>
        <v>31093</v>
      </c>
    </row>
    <row r="31095" customFormat="false" ht="12.8" hidden="false" customHeight="false" outlineLevel="0" collapsed="false">
      <c r="A31095" s="0" t="n">
        <f aca="false">A31094+1</f>
        <v>31094</v>
      </c>
    </row>
    <row r="31096" customFormat="false" ht="12.8" hidden="false" customHeight="false" outlineLevel="0" collapsed="false">
      <c r="A31096" s="0" t="n">
        <f aca="false">A31095+1</f>
        <v>31095</v>
      </c>
    </row>
    <row r="31097" customFormat="false" ht="12.8" hidden="false" customHeight="false" outlineLevel="0" collapsed="false">
      <c r="A31097" s="0" t="n">
        <f aca="false">A31096+1</f>
        <v>31096</v>
      </c>
    </row>
    <row r="31098" customFormat="false" ht="12.8" hidden="false" customHeight="false" outlineLevel="0" collapsed="false">
      <c r="A31098" s="0" t="n">
        <f aca="false">A31097+1</f>
        <v>31097</v>
      </c>
    </row>
    <row r="31099" customFormat="false" ht="12.8" hidden="false" customHeight="false" outlineLevel="0" collapsed="false">
      <c r="A31099" s="0" t="n">
        <f aca="false">A31098+1</f>
        <v>31098</v>
      </c>
    </row>
    <row r="31100" customFormat="false" ht="12.8" hidden="false" customHeight="false" outlineLevel="0" collapsed="false">
      <c r="A31100" s="0" t="n">
        <f aca="false">A31099+1</f>
        <v>31099</v>
      </c>
    </row>
    <row r="31101" customFormat="false" ht="12.8" hidden="false" customHeight="false" outlineLevel="0" collapsed="false">
      <c r="A31101" s="0" t="n">
        <f aca="false">A31100+1</f>
        <v>31100</v>
      </c>
    </row>
    <row r="31102" customFormat="false" ht="12.8" hidden="false" customHeight="false" outlineLevel="0" collapsed="false">
      <c r="A31102" s="0" t="n">
        <f aca="false">A31101+1</f>
        <v>31101</v>
      </c>
    </row>
    <row r="31103" customFormat="false" ht="12.8" hidden="false" customHeight="false" outlineLevel="0" collapsed="false">
      <c r="A31103" s="0" t="n">
        <f aca="false">A31102+1</f>
        <v>31102</v>
      </c>
    </row>
    <row r="31104" customFormat="false" ht="12.8" hidden="false" customHeight="false" outlineLevel="0" collapsed="false">
      <c r="A31104" s="0" t="n">
        <f aca="false">A31103+1</f>
        <v>31103</v>
      </c>
    </row>
    <row r="31105" customFormat="false" ht="12.8" hidden="false" customHeight="false" outlineLevel="0" collapsed="false">
      <c r="A31105" s="0" t="n">
        <f aca="false">A31104+1</f>
        <v>31104</v>
      </c>
    </row>
    <row r="31106" customFormat="false" ht="12.8" hidden="false" customHeight="false" outlineLevel="0" collapsed="false">
      <c r="A31106" s="0" t="n">
        <f aca="false">A31105+1</f>
        <v>31105</v>
      </c>
    </row>
    <row r="31107" customFormat="false" ht="12.8" hidden="false" customHeight="false" outlineLevel="0" collapsed="false">
      <c r="A31107" s="0" t="n">
        <f aca="false">A31106+1</f>
        <v>31106</v>
      </c>
    </row>
    <row r="31108" customFormat="false" ht="12.8" hidden="false" customHeight="false" outlineLevel="0" collapsed="false">
      <c r="A31108" s="0" t="n">
        <f aca="false">A31107+1</f>
        <v>31107</v>
      </c>
    </row>
    <row r="31109" customFormat="false" ht="12.8" hidden="false" customHeight="false" outlineLevel="0" collapsed="false">
      <c r="A31109" s="0" t="n">
        <f aca="false">A31108+1</f>
        <v>31108</v>
      </c>
    </row>
    <row r="31110" customFormat="false" ht="12.8" hidden="false" customHeight="false" outlineLevel="0" collapsed="false">
      <c r="A31110" s="0" t="n">
        <f aca="false">A31109+1</f>
        <v>31109</v>
      </c>
    </row>
    <row r="31111" customFormat="false" ht="12.8" hidden="false" customHeight="false" outlineLevel="0" collapsed="false">
      <c r="A31111" s="0" t="n">
        <f aca="false">A31110+1</f>
        <v>31110</v>
      </c>
    </row>
    <row r="31112" customFormat="false" ht="12.8" hidden="false" customHeight="false" outlineLevel="0" collapsed="false">
      <c r="A31112" s="0" t="n">
        <f aca="false">A31111+1</f>
        <v>31111</v>
      </c>
    </row>
    <row r="31113" customFormat="false" ht="12.8" hidden="false" customHeight="false" outlineLevel="0" collapsed="false">
      <c r="A31113" s="0" t="n">
        <f aca="false">A31112+1</f>
        <v>31112</v>
      </c>
    </row>
    <row r="31114" customFormat="false" ht="12.8" hidden="false" customHeight="false" outlineLevel="0" collapsed="false">
      <c r="A31114" s="0" t="n">
        <f aca="false">A31113+1</f>
        <v>31113</v>
      </c>
    </row>
    <row r="31115" customFormat="false" ht="12.8" hidden="false" customHeight="false" outlineLevel="0" collapsed="false">
      <c r="A31115" s="0" t="n">
        <f aca="false">A31114+1</f>
        <v>31114</v>
      </c>
    </row>
    <row r="31116" customFormat="false" ht="12.8" hidden="false" customHeight="false" outlineLevel="0" collapsed="false">
      <c r="A31116" s="0" t="n">
        <f aca="false">A31115+1</f>
        <v>31115</v>
      </c>
    </row>
    <row r="31117" customFormat="false" ht="12.8" hidden="false" customHeight="false" outlineLevel="0" collapsed="false">
      <c r="A31117" s="0" t="n">
        <f aca="false">A31116+1</f>
        <v>31116</v>
      </c>
    </row>
    <row r="31118" customFormat="false" ht="12.8" hidden="false" customHeight="false" outlineLevel="0" collapsed="false">
      <c r="A31118" s="0" t="n">
        <f aca="false">A31117+1</f>
        <v>31117</v>
      </c>
    </row>
    <row r="31119" customFormat="false" ht="12.8" hidden="false" customHeight="false" outlineLevel="0" collapsed="false">
      <c r="A31119" s="0" t="n">
        <f aca="false">A31118+1</f>
        <v>31118</v>
      </c>
    </row>
    <row r="31120" customFormat="false" ht="12.8" hidden="false" customHeight="false" outlineLevel="0" collapsed="false">
      <c r="A31120" s="0" t="n">
        <f aca="false">A31119+1</f>
        <v>31119</v>
      </c>
    </row>
    <row r="31121" customFormat="false" ht="12.8" hidden="false" customHeight="false" outlineLevel="0" collapsed="false">
      <c r="A31121" s="0" t="n">
        <f aca="false">A31120+1</f>
        <v>31120</v>
      </c>
    </row>
    <row r="31122" customFormat="false" ht="12.8" hidden="false" customHeight="false" outlineLevel="0" collapsed="false">
      <c r="A31122" s="0" t="n">
        <f aca="false">A31121+1</f>
        <v>31121</v>
      </c>
    </row>
    <row r="31123" customFormat="false" ht="12.8" hidden="false" customHeight="false" outlineLevel="0" collapsed="false">
      <c r="A31123" s="0" t="n">
        <f aca="false">A31122+1</f>
        <v>31122</v>
      </c>
    </row>
    <row r="31124" customFormat="false" ht="12.8" hidden="false" customHeight="false" outlineLevel="0" collapsed="false">
      <c r="A31124" s="0" t="n">
        <f aca="false">A31123+1</f>
        <v>31123</v>
      </c>
    </row>
    <row r="31125" customFormat="false" ht="12.8" hidden="false" customHeight="false" outlineLevel="0" collapsed="false">
      <c r="A31125" s="0" t="n">
        <f aca="false">A31124+1</f>
        <v>31124</v>
      </c>
    </row>
    <row r="31126" customFormat="false" ht="12.8" hidden="false" customHeight="false" outlineLevel="0" collapsed="false">
      <c r="A31126" s="0" t="n">
        <f aca="false">A31125+1</f>
        <v>31125</v>
      </c>
    </row>
    <row r="31127" customFormat="false" ht="12.8" hidden="false" customHeight="false" outlineLevel="0" collapsed="false">
      <c r="A31127" s="0" t="n">
        <f aca="false">A31126+1</f>
        <v>31126</v>
      </c>
    </row>
    <row r="31128" customFormat="false" ht="12.8" hidden="false" customHeight="false" outlineLevel="0" collapsed="false">
      <c r="A31128" s="0" t="n">
        <f aca="false">A31127+1</f>
        <v>31127</v>
      </c>
    </row>
    <row r="31129" customFormat="false" ht="12.8" hidden="false" customHeight="false" outlineLevel="0" collapsed="false">
      <c r="A31129" s="0" t="n">
        <f aca="false">A31128+1</f>
        <v>31128</v>
      </c>
    </row>
    <row r="31130" customFormat="false" ht="12.8" hidden="false" customHeight="false" outlineLevel="0" collapsed="false">
      <c r="A31130" s="0" t="n">
        <f aca="false">A31129+1</f>
        <v>31129</v>
      </c>
    </row>
    <row r="31131" customFormat="false" ht="12.8" hidden="false" customHeight="false" outlineLevel="0" collapsed="false">
      <c r="A31131" s="0" t="n">
        <f aca="false">A31130+1</f>
        <v>31130</v>
      </c>
    </row>
    <row r="31132" customFormat="false" ht="12.8" hidden="false" customHeight="false" outlineLevel="0" collapsed="false">
      <c r="A31132" s="0" t="n">
        <f aca="false">A31131+1</f>
        <v>31131</v>
      </c>
    </row>
    <row r="31133" customFormat="false" ht="12.8" hidden="false" customHeight="false" outlineLevel="0" collapsed="false">
      <c r="A31133" s="0" t="n">
        <f aca="false">A31132+1</f>
        <v>31132</v>
      </c>
    </row>
    <row r="31134" customFormat="false" ht="12.8" hidden="false" customHeight="false" outlineLevel="0" collapsed="false">
      <c r="A31134" s="0" t="n">
        <f aca="false">A31133+1</f>
        <v>31133</v>
      </c>
    </row>
    <row r="31135" customFormat="false" ht="12.8" hidden="false" customHeight="false" outlineLevel="0" collapsed="false">
      <c r="A31135" s="0" t="n">
        <f aca="false">A31134+1</f>
        <v>31134</v>
      </c>
    </row>
    <row r="31136" customFormat="false" ht="12.8" hidden="false" customHeight="false" outlineLevel="0" collapsed="false">
      <c r="A31136" s="0" t="n">
        <f aca="false">A31135+1</f>
        <v>31135</v>
      </c>
    </row>
    <row r="31137" customFormat="false" ht="12.8" hidden="false" customHeight="false" outlineLevel="0" collapsed="false">
      <c r="A31137" s="0" t="n">
        <f aca="false">A31136+1</f>
        <v>31136</v>
      </c>
    </row>
    <row r="31138" customFormat="false" ht="12.8" hidden="false" customHeight="false" outlineLevel="0" collapsed="false">
      <c r="A31138" s="0" t="n">
        <f aca="false">A31137+1</f>
        <v>31137</v>
      </c>
    </row>
    <row r="31139" customFormat="false" ht="12.8" hidden="false" customHeight="false" outlineLevel="0" collapsed="false">
      <c r="A31139" s="0" t="n">
        <f aca="false">A31138+1</f>
        <v>31138</v>
      </c>
    </row>
    <row r="31140" customFormat="false" ht="12.8" hidden="false" customHeight="false" outlineLevel="0" collapsed="false">
      <c r="A31140" s="0" t="n">
        <f aca="false">A31139+1</f>
        <v>31139</v>
      </c>
    </row>
    <row r="31141" customFormat="false" ht="12.8" hidden="false" customHeight="false" outlineLevel="0" collapsed="false">
      <c r="A31141" s="0" t="n">
        <f aca="false">A31140+1</f>
        <v>31140</v>
      </c>
    </row>
    <row r="31142" customFormat="false" ht="12.8" hidden="false" customHeight="false" outlineLevel="0" collapsed="false">
      <c r="A31142" s="0" t="n">
        <f aca="false">A31141+1</f>
        <v>31141</v>
      </c>
    </row>
    <row r="31143" customFormat="false" ht="12.8" hidden="false" customHeight="false" outlineLevel="0" collapsed="false">
      <c r="A31143" s="0" t="n">
        <f aca="false">A31142+1</f>
        <v>31142</v>
      </c>
    </row>
    <row r="31144" customFormat="false" ht="12.8" hidden="false" customHeight="false" outlineLevel="0" collapsed="false">
      <c r="A31144" s="0" t="n">
        <f aca="false">A31143+1</f>
        <v>31143</v>
      </c>
    </row>
    <row r="31145" customFormat="false" ht="12.8" hidden="false" customHeight="false" outlineLevel="0" collapsed="false">
      <c r="A31145" s="0" t="n">
        <f aca="false">A31144+1</f>
        <v>31144</v>
      </c>
    </row>
    <row r="31146" customFormat="false" ht="12.8" hidden="false" customHeight="false" outlineLevel="0" collapsed="false">
      <c r="A31146" s="0" t="n">
        <f aca="false">A31145+1</f>
        <v>31145</v>
      </c>
    </row>
    <row r="31147" customFormat="false" ht="12.8" hidden="false" customHeight="false" outlineLevel="0" collapsed="false">
      <c r="A31147" s="0" t="n">
        <f aca="false">A31146+1</f>
        <v>31146</v>
      </c>
    </row>
    <row r="31148" customFormat="false" ht="12.8" hidden="false" customHeight="false" outlineLevel="0" collapsed="false">
      <c r="A31148" s="0" t="n">
        <f aca="false">A31147+1</f>
        <v>31147</v>
      </c>
    </row>
    <row r="31149" customFormat="false" ht="12.8" hidden="false" customHeight="false" outlineLevel="0" collapsed="false">
      <c r="A31149" s="0" t="n">
        <f aca="false">A31148+1</f>
        <v>31148</v>
      </c>
    </row>
    <row r="31150" customFormat="false" ht="12.8" hidden="false" customHeight="false" outlineLevel="0" collapsed="false">
      <c r="A31150" s="0" t="n">
        <f aca="false">A31149+1</f>
        <v>31149</v>
      </c>
    </row>
    <row r="31151" customFormat="false" ht="12.8" hidden="false" customHeight="false" outlineLevel="0" collapsed="false">
      <c r="A31151" s="0" t="n">
        <f aca="false">A31150+1</f>
        <v>31150</v>
      </c>
    </row>
    <row r="31152" customFormat="false" ht="12.8" hidden="false" customHeight="false" outlineLevel="0" collapsed="false">
      <c r="A31152" s="0" t="n">
        <f aca="false">A31151+1</f>
        <v>31151</v>
      </c>
    </row>
    <row r="31153" customFormat="false" ht="12.8" hidden="false" customHeight="false" outlineLevel="0" collapsed="false">
      <c r="A31153" s="0" t="n">
        <f aca="false">A31152+1</f>
        <v>31152</v>
      </c>
    </row>
    <row r="31154" customFormat="false" ht="12.8" hidden="false" customHeight="false" outlineLevel="0" collapsed="false">
      <c r="A31154" s="0" t="n">
        <f aca="false">A31153+1</f>
        <v>31153</v>
      </c>
    </row>
    <row r="31155" customFormat="false" ht="12.8" hidden="false" customHeight="false" outlineLevel="0" collapsed="false">
      <c r="A31155" s="0" t="n">
        <f aca="false">A31154+1</f>
        <v>31154</v>
      </c>
    </row>
    <row r="31156" customFormat="false" ht="12.8" hidden="false" customHeight="false" outlineLevel="0" collapsed="false">
      <c r="A31156" s="0" t="n">
        <f aca="false">A31155+1</f>
        <v>31155</v>
      </c>
    </row>
    <row r="31157" customFormat="false" ht="12.8" hidden="false" customHeight="false" outlineLevel="0" collapsed="false">
      <c r="A31157" s="0" t="n">
        <f aca="false">A31156+1</f>
        <v>31156</v>
      </c>
    </row>
    <row r="31158" customFormat="false" ht="12.8" hidden="false" customHeight="false" outlineLevel="0" collapsed="false">
      <c r="A31158" s="0" t="n">
        <f aca="false">A31157+1</f>
        <v>31157</v>
      </c>
    </row>
    <row r="31159" customFormat="false" ht="12.8" hidden="false" customHeight="false" outlineLevel="0" collapsed="false">
      <c r="A31159" s="0" t="n">
        <f aca="false">A31158+1</f>
        <v>31158</v>
      </c>
    </row>
    <row r="31160" customFormat="false" ht="12.8" hidden="false" customHeight="false" outlineLevel="0" collapsed="false">
      <c r="A31160" s="0" t="n">
        <f aca="false">A31159+1</f>
        <v>31159</v>
      </c>
    </row>
    <row r="31161" customFormat="false" ht="12.8" hidden="false" customHeight="false" outlineLevel="0" collapsed="false">
      <c r="A31161" s="0" t="n">
        <f aca="false">A31160+1</f>
        <v>31160</v>
      </c>
    </row>
    <row r="31162" customFormat="false" ht="12.8" hidden="false" customHeight="false" outlineLevel="0" collapsed="false">
      <c r="A31162" s="0" t="n">
        <f aca="false">A31161+1</f>
        <v>31161</v>
      </c>
    </row>
    <row r="31163" customFormat="false" ht="12.8" hidden="false" customHeight="false" outlineLevel="0" collapsed="false">
      <c r="A31163" s="0" t="n">
        <f aca="false">A31162+1</f>
        <v>31162</v>
      </c>
    </row>
    <row r="31164" customFormat="false" ht="12.8" hidden="false" customHeight="false" outlineLevel="0" collapsed="false">
      <c r="A31164" s="0" t="n">
        <f aca="false">A31163+1</f>
        <v>31163</v>
      </c>
    </row>
    <row r="31165" customFormat="false" ht="12.8" hidden="false" customHeight="false" outlineLevel="0" collapsed="false">
      <c r="A31165" s="0" t="n">
        <f aca="false">A31164+1</f>
        <v>31164</v>
      </c>
    </row>
    <row r="31166" customFormat="false" ht="12.8" hidden="false" customHeight="false" outlineLevel="0" collapsed="false">
      <c r="A31166" s="0" t="n">
        <f aca="false">A31165+1</f>
        <v>31165</v>
      </c>
    </row>
    <row r="31167" customFormat="false" ht="12.8" hidden="false" customHeight="false" outlineLevel="0" collapsed="false">
      <c r="A31167" s="0" t="n">
        <f aca="false">A31166+1</f>
        <v>31166</v>
      </c>
    </row>
    <row r="31168" customFormat="false" ht="12.8" hidden="false" customHeight="false" outlineLevel="0" collapsed="false">
      <c r="A31168" s="0" t="n">
        <f aca="false">A31167+1</f>
        <v>31167</v>
      </c>
    </row>
    <row r="31169" customFormat="false" ht="12.8" hidden="false" customHeight="false" outlineLevel="0" collapsed="false">
      <c r="A31169" s="0" t="n">
        <f aca="false">A31168+1</f>
        <v>31168</v>
      </c>
    </row>
    <row r="31170" customFormat="false" ht="12.8" hidden="false" customHeight="false" outlineLevel="0" collapsed="false">
      <c r="A31170" s="0" t="n">
        <f aca="false">A31169+1</f>
        <v>31169</v>
      </c>
    </row>
    <row r="31171" customFormat="false" ht="12.8" hidden="false" customHeight="false" outlineLevel="0" collapsed="false">
      <c r="A31171" s="0" t="n">
        <f aca="false">A31170+1</f>
        <v>31170</v>
      </c>
    </row>
    <row r="31172" customFormat="false" ht="12.8" hidden="false" customHeight="false" outlineLevel="0" collapsed="false">
      <c r="A31172" s="0" t="n">
        <f aca="false">A31171+1</f>
        <v>31171</v>
      </c>
    </row>
    <row r="31173" customFormat="false" ht="12.8" hidden="false" customHeight="false" outlineLevel="0" collapsed="false">
      <c r="A31173" s="0" t="n">
        <f aca="false">A31172+1</f>
        <v>31172</v>
      </c>
    </row>
    <row r="31174" customFormat="false" ht="12.8" hidden="false" customHeight="false" outlineLevel="0" collapsed="false">
      <c r="A31174" s="0" t="n">
        <f aca="false">A31173+1</f>
        <v>31173</v>
      </c>
    </row>
    <row r="31175" customFormat="false" ht="12.8" hidden="false" customHeight="false" outlineLevel="0" collapsed="false">
      <c r="A31175" s="0" t="n">
        <f aca="false">A31174+1</f>
        <v>31174</v>
      </c>
    </row>
    <row r="31176" customFormat="false" ht="12.8" hidden="false" customHeight="false" outlineLevel="0" collapsed="false">
      <c r="A31176" s="0" t="n">
        <f aca="false">A31175+1</f>
        <v>31175</v>
      </c>
    </row>
    <row r="31177" customFormat="false" ht="12.8" hidden="false" customHeight="false" outlineLevel="0" collapsed="false">
      <c r="A31177" s="0" t="n">
        <f aca="false">A31176+1</f>
        <v>31176</v>
      </c>
    </row>
    <row r="31178" customFormat="false" ht="12.8" hidden="false" customHeight="false" outlineLevel="0" collapsed="false">
      <c r="A31178" s="0" t="n">
        <f aca="false">A31177+1</f>
        <v>31177</v>
      </c>
    </row>
    <row r="31179" customFormat="false" ht="12.8" hidden="false" customHeight="false" outlineLevel="0" collapsed="false">
      <c r="A31179" s="0" t="n">
        <f aca="false">A31178+1</f>
        <v>31178</v>
      </c>
    </row>
    <row r="31180" customFormat="false" ht="12.8" hidden="false" customHeight="false" outlineLevel="0" collapsed="false">
      <c r="A31180" s="0" t="n">
        <f aca="false">A31179+1</f>
        <v>31179</v>
      </c>
    </row>
    <row r="31181" customFormat="false" ht="12.8" hidden="false" customHeight="false" outlineLevel="0" collapsed="false">
      <c r="A31181" s="0" t="n">
        <f aca="false">A31180+1</f>
        <v>31180</v>
      </c>
    </row>
    <row r="31182" customFormat="false" ht="12.8" hidden="false" customHeight="false" outlineLevel="0" collapsed="false">
      <c r="A31182" s="0" t="n">
        <f aca="false">A31181+1</f>
        <v>31181</v>
      </c>
    </row>
    <row r="31183" customFormat="false" ht="12.8" hidden="false" customHeight="false" outlineLevel="0" collapsed="false">
      <c r="A31183" s="0" t="n">
        <f aca="false">A31182+1</f>
        <v>31182</v>
      </c>
    </row>
    <row r="31184" customFormat="false" ht="12.8" hidden="false" customHeight="false" outlineLevel="0" collapsed="false">
      <c r="A31184" s="0" t="n">
        <f aca="false">A31183+1</f>
        <v>31183</v>
      </c>
    </row>
    <row r="31185" customFormat="false" ht="12.8" hidden="false" customHeight="false" outlineLevel="0" collapsed="false">
      <c r="A31185" s="0" t="n">
        <f aca="false">A31184+1</f>
        <v>31184</v>
      </c>
    </row>
    <row r="31186" customFormat="false" ht="12.8" hidden="false" customHeight="false" outlineLevel="0" collapsed="false">
      <c r="A31186" s="0" t="n">
        <f aca="false">A31185+1</f>
        <v>31185</v>
      </c>
    </row>
    <row r="31187" customFormat="false" ht="12.8" hidden="false" customHeight="false" outlineLevel="0" collapsed="false">
      <c r="A31187" s="0" t="n">
        <f aca="false">A31186+1</f>
        <v>31186</v>
      </c>
    </row>
    <row r="31188" customFormat="false" ht="12.8" hidden="false" customHeight="false" outlineLevel="0" collapsed="false">
      <c r="A31188" s="0" t="n">
        <f aca="false">A31187+1</f>
        <v>31187</v>
      </c>
    </row>
    <row r="31189" customFormat="false" ht="12.8" hidden="false" customHeight="false" outlineLevel="0" collapsed="false">
      <c r="A31189" s="0" t="n">
        <f aca="false">A31188+1</f>
        <v>31188</v>
      </c>
    </row>
    <row r="31190" customFormat="false" ht="12.8" hidden="false" customHeight="false" outlineLevel="0" collapsed="false">
      <c r="A31190" s="0" t="n">
        <f aca="false">A31189+1</f>
        <v>31189</v>
      </c>
    </row>
    <row r="31191" customFormat="false" ht="12.8" hidden="false" customHeight="false" outlineLevel="0" collapsed="false">
      <c r="A31191" s="0" t="n">
        <f aca="false">A31190+1</f>
        <v>31190</v>
      </c>
    </row>
    <row r="31192" customFormat="false" ht="12.8" hidden="false" customHeight="false" outlineLevel="0" collapsed="false">
      <c r="A31192" s="0" t="n">
        <f aca="false">A31191+1</f>
        <v>31191</v>
      </c>
    </row>
    <row r="31193" customFormat="false" ht="12.8" hidden="false" customHeight="false" outlineLevel="0" collapsed="false">
      <c r="A31193" s="0" t="n">
        <f aca="false">A31192+1</f>
        <v>31192</v>
      </c>
    </row>
    <row r="31194" customFormat="false" ht="12.8" hidden="false" customHeight="false" outlineLevel="0" collapsed="false">
      <c r="A31194" s="0" t="n">
        <f aca="false">A31193+1</f>
        <v>31193</v>
      </c>
    </row>
    <row r="31195" customFormat="false" ht="12.8" hidden="false" customHeight="false" outlineLevel="0" collapsed="false">
      <c r="A31195" s="0" t="n">
        <f aca="false">A31194+1</f>
        <v>31194</v>
      </c>
    </row>
    <row r="31196" customFormat="false" ht="12.8" hidden="false" customHeight="false" outlineLevel="0" collapsed="false">
      <c r="A31196" s="0" t="n">
        <f aca="false">A31195+1</f>
        <v>31195</v>
      </c>
    </row>
    <row r="31197" customFormat="false" ht="12.8" hidden="false" customHeight="false" outlineLevel="0" collapsed="false">
      <c r="A31197" s="0" t="n">
        <f aca="false">A31196+1</f>
        <v>31196</v>
      </c>
    </row>
    <row r="31198" customFormat="false" ht="12.8" hidden="false" customHeight="false" outlineLevel="0" collapsed="false">
      <c r="A31198" s="0" t="n">
        <f aca="false">A31197+1</f>
        <v>31197</v>
      </c>
    </row>
    <row r="31199" customFormat="false" ht="12.8" hidden="false" customHeight="false" outlineLevel="0" collapsed="false">
      <c r="A31199" s="0" t="n">
        <f aca="false">A31198+1</f>
        <v>31198</v>
      </c>
    </row>
    <row r="31200" customFormat="false" ht="12.8" hidden="false" customHeight="false" outlineLevel="0" collapsed="false">
      <c r="A31200" s="0" t="n">
        <f aca="false">A31199+1</f>
        <v>31199</v>
      </c>
    </row>
    <row r="31201" customFormat="false" ht="12.8" hidden="false" customHeight="false" outlineLevel="0" collapsed="false">
      <c r="A31201" s="0" t="n">
        <f aca="false">A31200+1</f>
        <v>31200</v>
      </c>
    </row>
    <row r="31202" customFormat="false" ht="12.8" hidden="false" customHeight="false" outlineLevel="0" collapsed="false">
      <c r="A31202" s="0" t="n">
        <f aca="false">A31201+1</f>
        <v>31201</v>
      </c>
    </row>
    <row r="31203" customFormat="false" ht="12.8" hidden="false" customHeight="false" outlineLevel="0" collapsed="false">
      <c r="A31203" s="0" t="n">
        <f aca="false">A31202+1</f>
        <v>31202</v>
      </c>
    </row>
    <row r="31204" customFormat="false" ht="12.8" hidden="false" customHeight="false" outlineLevel="0" collapsed="false">
      <c r="A31204" s="0" t="n">
        <f aca="false">A31203+1</f>
        <v>31203</v>
      </c>
    </row>
    <row r="31205" customFormat="false" ht="12.8" hidden="false" customHeight="false" outlineLevel="0" collapsed="false">
      <c r="A31205" s="0" t="n">
        <f aca="false">A31204+1</f>
        <v>31204</v>
      </c>
    </row>
    <row r="31206" customFormat="false" ht="12.8" hidden="false" customHeight="false" outlineLevel="0" collapsed="false">
      <c r="A31206" s="0" t="n">
        <f aca="false">A31205+1</f>
        <v>31205</v>
      </c>
    </row>
    <row r="31207" customFormat="false" ht="12.8" hidden="false" customHeight="false" outlineLevel="0" collapsed="false">
      <c r="A31207" s="0" t="n">
        <f aca="false">A31206+1</f>
        <v>31206</v>
      </c>
    </row>
    <row r="31208" customFormat="false" ht="12.8" hidden="false" customHeight="false" outlineLevel="0" collapsed="false">
      <c r="A31208" s="0" t="n">
        <f aca="false">A31207+1</f>
        <v>31207</v>
      </c>
    </row>
    <row r="31209" customFormat="false" ht="12.8" hidden="false" customHeight="false" outlineLevel="0" collapsed="false">
      <c r="A31209" s="0" t="n">
        <f aca="false">A31208+1</f>
        <v>31208</v>
      </c>
    </row>
    <row r="31210" customFormat="false" ht="12.8" hidden="false" customHeight="false" outlineLevel="0" collapsed="false">
      <c r="A31210" s="0" t="n">
        <f aca="false">A31209+1</f>
        <v>31209</v>
      </c>
    </row>
    <row r="31211" customFormat="false" ht="12.8" hidden="false" customHeight="false" outlineLevel="0" collapsed="false">
      <c r="A31211" s="0" t="n">
        <f aca="false">A31210+1</f>
        <v>31210</v>
      </c>
    </row>
    <row r="31212" customFormat="false" ht="12.8" hidden="false" customHeight="false" outlineLevel="0" collapsed="false">
      <c r="A31212" s="0" t="n">
        <f aca="false">A31211+1</f>
        <v>31211</v>
      </c>
    </row>
    <row r="31213" customFormat="false" ht="12.8" hidden="false" customHeight="false" outlineLevel="0" collapsed="false">
      <c r="A31213" s="0" t="n">
        <f aca="false">A31212+1</f>
        <v>31212</v>
      </c>
    </row>
    <row r="31214" customFormat="false" ht="12.8" hidden="false" customHeight="false" outlineLevel="0" collapsed="false">
      <c r="A31214" s="0" t="n">
        <f aca="false">A31213+1</f>
        <v>31213</v>
      </c>
    </row>
    <row r="31215" customFormat="false" ht="12.8" hidden="false" customHeight="false" outlineLevel="0" collapsed="false">
      <c r="A31215" s="0" t="n">
        <f aca="false">A31214+1</f>
        <v>31214</v>
      </c>
    </row>
    <row r="31216" customFormat="false" ht="12.8" hidden="false" customHeight="false" outlineLevel="0" collapsed="false">
      <c r="A31216" s="0" t="n">
        <f aca="false">A31215+1</f>
        <v>31215</v>
      </c>
    </row>
    <row r="31217" customFormat="false" ht="12.8" hidden="false" customHeight="false" outlineLevel="0" collapsed="false">
      <c r="A31217" s="0" t="n">
        <f aca="false">A31216+1</f>
        <v>31216</v>
      </c>
    </row>
    <row r="31218" customFormat="false" ht="12.8" hidden="false" customHeight="false" outlineLevel="0" collapsed="false">
      <c r="A31218" s="0" t="n">
        <f aca="false">A31217+1</f>
        <v>31217</v>
      </c>
    </row>
    <row r="31219" customFormat="false" ht="12.8" hidden="false" customHeight="false" outlineLevel="0" collapsed="false">
      <c r="A31219" s="0" t="n">
        <f aca="false">A31218+1</f>
        <v>31218</v>
      </c>
    </row>
    <row r="31220" customFormat="false" ht="12.8" hidden="false" customHeight="false" outlineLevel="0" collapsed="false">
      <c r="A31220" s="0" t="n">
        <f aca="false">A31219+1</f>
        <v>31219</v>
      </c>
    </row>
    <row r="31221" customFormat="false" ht="12.8" hidden="false" customHeight="false" outlineLevel="0" collapsed="false">
      <c r="A31221" s="0" t="n">
        <f aca="false">A31220+1</f>
        <v>31220</v>
      </c>
    </row>
    <row r="31222" customFormat="false" ht="12.8" hidden="false" customHeight="false" outlineLevel="0" collapsed="false">
      <c r="A31222" s="0" t="n">
        <f aca="false">A31221+1</f>
        <v>31221</v>
      </c>
    </row>
    <row r="31223" customFormat="false" ht="12.8" hidden="false" customHeight="false" outlineLevel="0" collapsed="false">
      <c r="A31223" s="0" t="n">
        <f aca="false">A31222+1</f>
        <v>31222</v>
      </c>
    </row>
    <row r="31224" customFormat="false" ht="12.8" hidden="false" customHeight="false" outlineLevel="0" collapsed="false">
      <c r="A31224" s="0" t="n">
        <f aca="false">A31223+1</f>
        <v>31223</v>
      </c>
    </row>
    <row r="31225" customFormat="false" ht="12.8" hidden="false" customHeight="false" outlineLevel="0" collapsed="false">
      <c r="A31225" s="0" t="n">
        <f aca="false">A31224+1</f>
        <v>31224</v>
      </c>
    </row>
    <row r="31226" customFormat="false" ht="12.8" hidden="false" customHeight="false" outlineLevel="0" collapsed="false">
      <c r="A31226" s="0" t="n">
        <f aca="false">A31225+1</f>
        <v>31225</v>
      </c>
    </row>
    <row r="31227" customFormat="false" ht="12.8" hidden="false" customHeight="false" outlineLevel="0" collapsed="false">
      <c r="A31227" s="0" t="n">
        <f aca="false">A31226+1</f>
        <v>31226</v>
      </c>
    </row>
    <row r="31228" customFormat="false" ht="12.8" hidden="false" customHeight="false" outlineLevel="0" collapsed="false">
      <c r="A31228" s="0" t="n">
        <f aca="false">A31227+1</f>
        <v>31227</v>
      </c>
    </row>
    <row r="31229" customFormat="false" ht="12.8" hidden="false" customHeight="false" outlineLevel="0" collapsed="false">
      <c r="A31229" s="0" t="n">
        <f aca="false">A31228+1</f>
        <v>31228</v>
      </c>
    </row>
    <row r="31230" customFormat="false" ht="12.8" hidden="false" customHeight="false" outlineLevel="0" collapsed="false">
      <c r="A31230" s="0" t="n">
        <f aca="false">A31229+1</f>
        <v>31229</v>
      </c>
    </row>
    <row r="31231" customFormat="false" ht="12.8" hidden="false" customHeight="false" outlineLevel="0" collapsed="false">
      <c r="A31231" s="0" t="n">
        <f aca="false">A31230+1</f>
        <v>31230</v>
      </c>
    </row>
    <row r="31232" customFormat="false" ht="12.8" hidden="false" customHeight="false" outlineLevel="0" collapsed="false">
      <c r="A31232" s="0" t="n">
        <f aca="false">A31231+1</f>
        <v>31231</v>
      </c>
    </row>
    <row r="31233" customFormat="false" ht="12.8" hidden="false" customHeight="false" outlineLevel="0" collapsed="false">
      <c r="A31233" s="0" t="n">
        <f aca="false">A31232+1</f>
        <v>31232</v>
      </c>
    </row>
    <row r="31234" customFormat="false" ht="12.8" hidden="false" customHeight="false" outlineLevel="0" collapsed="false">
      <c r="A31234" s="0" t="n">
        <f aca="false">A31233+1</f>
        <v>31233</v>
      </c>
    </row>
    <row r="31235" customFormat="false" ht="12.8" hidden="false" customHeight="false" outlineLevel="0" collapsed="false">
      <c r="A31235" s="0" t="n">
        <f aca="false">A31234+1</f>
        <v>31234</v>
      </c>
    </row>
    <row r="31236" customFormat="false" ht="12.8" hidden="false" customHeight="false" outlineLevel="0" collapsed="false">
      <c r="A31236" s="0" t="n">
        <f aca="false">A31235+1</f>
        <v>31235</v>
      </c>
    </row>
    <row r="31237" customFormat="false" ht="12.8" hidden="false" customHeight="false" outlineLevel="0" collapsed="false">
      <c r="A31237" s="0" t="n">
        <f aca="false">A31236+1</f>
        <v>31236</v>
      </c>
    </row>
    <row r="31238" customFormat="false" ht="12.8" hidden="false" customHeight="false" outlineLevel="0" collapsed="false">
      <c r="A31238" s="0" t="n">
        <f aca="false">A31237+1</f>
        <v>31237</v>
      </c>
    </row>
    <row r="31239" customFormat="false" ht="12.8" hidden="false" customHeight="false" outlineLevel="0" collapsed="false">
      <c r="A31239" s="0" t="n">
        <f aca="false">A31238+1</f>
        <v>31238</v>
      </c>
    </row>
    <row r="31240" customFormat="false" ht="12.8" hidden="false" customHeight="false" outlineLevel="0" collapsed="false">
      <c r="A31240" s="0" t="n">
        <f aca="false">A31239+1</f>
        <v>31239</v>
      </c>
    </row>
    <row r="31241" customFormat="false" ht="12.8" hidden="false" customHeight="false" outlineLevel="0" collapsed="false">
      <c r="A31241" s="0" t="n">
        <f aca="false">A31240+1</f>
        <v>31240</v>
      </c>
    </row>
    <row r="31242" customFormat="false" ht="12.8" hidden="false" customHeight="false" outlineLevel="0" collapsed="false">
      <c r="A31242" s="0" t="n">
        <f aca="false">A31241+1</f>
        <v>31241</v>
      </c>
    </row>
    <row r="31243" customFormat="false" ht="12.8" hidden="false" customHeight="false" outlineLevel="0" collapsed="false">
      <c r="A31243" s="0" t="n">
        <f aca="false">A31242+1</f>
        <v>31242</v>
      </c>
    </row>
    <row r="31244" customFormat="false" ht="12.8" hidden="false" customHeight="false" outlineLevel="0" collapsed="false">
      <c r="A31244" s="0" t="n">
        <f aca="false">A31243+1</f>
        <v>31243</v>
      </c>
    </row>
    <row r="31245" customFormat="false" ht="12.8" hidden="false" customHeight="false" outlineLevel="0" collapsed="false">
      <c r="A31245" s="0" t="n">
        <f aca="false">A31244+1</f>
        <v>31244</v>
      </c>
    </row>
    <row r="31246" customFormat="false" ht="12.8" hidden="false" customHeight="false" outlineLevel="0" collapsed="false">
      <c r="A31246" s="0" t="n">
        <f aca="false">A31245+1</f>
        <v>31245</v>
      </c>
    </row>
    <row r="31247" customFormat="false" ht="12.8" hidden="false" customHeight="false" outlineLevel="0" collapsed="false">
      <c r="A31247" s="0" t="n">
        <f aca="false">A31246+1</f>
        <v>31246</v>
      </c>
    </row>
    <row r="31248" customFormat="false" ht="12.8" hidden="false" customHeight="false" outlineLevel="0" collapsed="false">
      <c r="A31248" s="0" t="n">
        <f aca="false">A31247+1</f>
        <v>31247</v>
      </c>
    </row>
    <row r="31249" customFormat="false" ht="12.8" hidden="false" customHeight="false" outlineLevel="0" collapsed="false">
      <c r="A31249" s="0" t="n">
        <f aca="false">A31248+1</f>
        <v>31248</v>
      </c>
    </row>
    <row r="31250" customFormat="false" ht="12.8" hidden="false" customHeight="false" outlineLevel="0" collapsed="false">
      <c r="A31250" s="0" t="n">
        <f aca="false">A31249+1</f>
        <v>31249</v>
      </c>
    </row>
    <row r="31251" customFormat="false" ht="12.8" hidden="false" customHeight="false" outlineLevel="0" collapsed="false">
      <c r="A31251" s="0" t="n">
        <f aca="false">A31250+1</f>
        <v>31250</v>
      </c>
    </row>
    <row r="31252" customFormat="false" ht="12.8" hidden="false" customHeight="false" outlineLevel="0" collapsed="false">
      <c r="A31252" s="0" t="n">
        <f aca="false">A31251+1</f>
        <v>31251</v>
      </c>
    </row>
    <row r="31253" customFormat="false" ht="12.8" hidden="false" customHeight="false" outlineLevel="0" collapsed="false">
      <c r="A31253" s="0" t="n">
        <f aca="false">A31252+1</f>
        <v>31252</v>
      </c>
    </row>
    <row r="31254" customFormat="false" ht="12.8" hidden="false" customHeight="false" outlineLevel="0" collapsed="false">
      <c r="A31254" s="0" t="n">
        <f aca="false">A31253+1</f>
        <v>31253</v>
      </c>
    </row>
    <row r="31255" customFormat="false" ht="12.8" hidden="false" customHeight="false" outlineLevel="0" collapsed="false">
      <c r="A31255" s="0" t="n">
        <f aca="false">A31254+1</f>
        <v>31254</v>
      </c>
    </row>
    <row r="31256" customFormat="false" ht="12.8" hidden="false" customHeight="false" outlineLevel="0" collapsed="false">
      <c r="A31256" s="0" t="n">
        <f aca="false">A31255+1</f>
        <v>31255</v>
      </c>
    </row>
    <row r="31257" customFormat="false" ht="12.8" hidden="false" customHeight="false" outlineLevel="0" collapsed="false">
      <c r="A31257" s="0" t="n">
        <f aca="false">A31256+1</f>
        <v>31256</v>
      </c>
    </row>
    <row r="31258" customFormat="false" ht="12.8" hidden="false" customHeight="false" outlineLevel="0" collapsed="false">
      <c r="A31258" s="0" t="n">
        <f aca="false">A31257+1</f>
        <v>31257</v>
      </c>
    </row>
    <row r="31259" customFormat="false" ht="12.8" hidden="false" customHeight="false" outlineLevel="0" collapsed="false">
      <c r="A31259" s="0" t="n">
        <f aca="false">A31258+1</f>
        <v>31258</v>
      </c>
    </row>
    <row r="31260" customFormat="false" ht="12.8" hidden="false" customHeight="false" outlineLevel="0" collapsed="false">
      <c r="A31260" s="0" t="n">
        <f aca="false">A31259+1</f>
        <v>31259</v>
      </c>
    </row>
    <row r="31261" customFormat="false" ht="12.8" hidden="false" customHeight="false" outlineLevel="0" collapsed="false">
      <c r="A31261" s="0" t="n">
        <f aca="false">A31260+1</f>
        <v>31260</v>
      </c>
    </row>
    <row r="31262" customFormat="false" ht="12.8" hidden="false" customHeight="false" outlineLevel="0" collapsed="false">
      <c r="A31262" s="0" t="n">
        <f aca="false">A31261+1</f>
        <v>31261</v>
      </c>
    </row>
    <row r="31263" customFormat="false" ht="12.8" hidden="false" customHeight="false" outlineLevel="0" collapsed="false">
      <c r="A31263" s="0" t="n">
        <f aca="false">A31262+1</f>
        <v>31262</v>
      </c>
    </row>
    <row r="31264" customFormat="false" ht="12.8" hidden="false" customHeight="false" outlineLevel="0" collapsed="false">
      <c r="A31264" s="0" t="n">
        <f aca="false">A31263+1</f>
        <v>31263</v>
      </c>
    </row>
    <row r="31265" customFormat="false" ht="12.8" hidden="false" customHeight="false" outlineLevel="0" collapsed="false">
      <c r="A31265" s="0" t="n">
        <f aca="false">A31264+1</f>
        <v>31264</v>
      </c>
    </row>
    <row r="31266" customFormat="false" ht="12.8" hidden="false" customHeight="false" outlineLevel="0" collapsed="false">
      <c r="A31266" s="0" t="n">
        <f aca="false">A31265+1</f>
        <v>31265</v>
      </c>
    </row>
    <row r="31267" customFormat="false" ht="12.8" hidden="false" customHeight="false" outlineLevel="0" collapsed="false">
      <c r="A31267" s="0" t="n">
        <f aca="false">A31266+1</f>
        <v>31266</v>
      </c>
    </row>
    <row r="31268" customFormat="false" ht="12.8" hidden="false" customHeight="false" outlineLevel="0" collapsed="false">
      <c r="A31268" s="0" t="n">
        <f aca="false">A31267+1</f>
        <v>31267</v>
      </c>
    </row>
    <row r="31269" customFormat="false" ht="12.8" hidden="false" customHeight="false" outlineLevel="0" collapsed="false">
      <c r="A31269" s="0" t="n">
        <f aca="false">A31268+1</f>
        <v>31268</v>
      </c>
    </row>
    <row r="31270" customFormat="false" ht="12.8" hidden="false" customHeight="false" outlineLevel="0" collapsed="false">
      <c r="A31270" s="0" t="n">
        <f aca="false">A31269+1</f>
        <v>31269</v>
      </c>
    </row>
    <row r="31271" customFormat="false" ht="12.8" hidden="false" customHeight="false" outlineLevel="0" collapsed="false">
      <c r="A31271" s="0" t="n">
        <f aca="false">A31270+1</f>
        <v>31270</v>
      </c>
    </row>
    <row r="31272" customFormat="false" ht="12.8" hidden="false" customHeight="false" outlineLevel="0" collapsed="false">
      <c r="A31272" s="0" t="n">
        <f aca="false">A31271+1</f>
        <v>31271</v>
      </c>
    </row>
    <row r="31273" customFormat="false" ht="12.8" hidden="false" customHeight="false" outlineLevel="0" collapsed="false">
      <c r="A31273" s="0" t="n">
        <f aca="false">A31272+1</f>
        <v>31272</v>
      </c>
    </row>
    <row r="31274" customFormat="false" ht="12.8" hidden="false" customHeight="false" outlineLevel="0" collapsed="false">
      <c r="A31274" s="0" t="n">
        <f aca="false">A31273+1</f>
        <v>31273</v>
      </c>
    </row>
    <row r="31275" customFormat="false" ht="12.8" hidden="false" customHeight="false" outlineLevel="0" collapsed="false">
      <c r="A31275" s="0" t="n">
        <f aca="false">A31274+1</f>
        <v>31274</v>
      </c>
    </row>
    <row r="31276" customFormat="false" ht="12.8" hidden="false" customHeight="false" outlineLevel="0" collapsed="false">
      <c r="A31276" s="0" t="n">
        <f aca="false">A31275+1</f>
        <v>31275</v>
      </c>
    </row>
    <row r="31277" customFormat="false" ht="12.8" hidden="false" customHeight="false" outlineLevel="0" collapsed="false">
      <c r="A31277" s="0" t="n">
        <f aca="false">A31276+1</f>
        <v>31276</v>
      </c>
    </row>
    <row r="31278" customFormat="false" ht="12.8" hidden="false" customHeight="false" outlineLevel="0" collapsed="false">
      <c r="A31278" s="0" t="n">
        <f aca="false">A31277+1</f>
        <v>31277</v>
      </c>
    </row>
    <row r="31279" customFormat="false" ht="12.8" hidden="false" customHeight="false" outlineLevel="0" collapsed="false">
      <c r="A31279" s="0" t="n">
        <f aca="false">A31278+1</f>
        <v>31278</v>
      </c>
    </row>
    <row r="31280" customFormat="false" ht="12.8" hidden="false" customHeight="false" outlineLevel="0" collapsed="false">
      <c r="A31280" s="0" t="n">
        <f aca="false">A31279+1</f>
        <v>31279</v>
      </c>
    </row>
    <row r="31281" customFormat="false" ht="12.8" hidden="false" customHeight="false" outlineLevel="0" collapsed="false">
      <c r="A31281" s="0" t="n">
        <f aca="false">A31280+1</f>
        <v>31280</v>
      </c>
    </row>
    <row r="31282" customFormat="false" ht="12.8" hidden="false" customHeight="false" outlineLevel="0" collapsed="false">
      <c r="A31282" s="0" t="n">
        <f aca="false">A31281+1</f>
        <v>31281</v>
      </c>
    </row>
    <row r="31283" customFormat="false" ht="12.8" hidden="false" customHeight="false" outlineLevel="0" collapsed="false">
      <c r="A31283" s="0" t="n">
        <f aca="false">A31282+1</f>
        <v>31282</v>
      </c>
    </row>
    <row r="31284" customFormat="false" ht="12.8" hidden="false" customHeight="false" outlineLevel="0" collapsed="false">
      <c r="A31284" s="0" t="n">
        <f aca="false">A31283+1</f>
        <v>31283</v>
      </c>
    </row>
    <row r="31285" customFormat="false" ht="12.8" hidden="false" customHeight="false" outlineLevel="0" collapsed="false">
      <c r="A31285" s="0" t="n">
        <f aca="false">A31284+1</f>
        <v>31284</v>
      </c>
    </row>
    <row r="31286" customFormat="false" ht="12.8" hidden="false" customHeight="false" outlineLevel="0" collapsed="false">
      <c r="A31286" s="0" t="n">
        <f aca="false">A31285+1</f>
        <v>31285</v>
      </c>
    </row>
    <row r="31287" customFormat="false" ht="12.8" hidden="false" customHeight="false" outlineLevel="0" collapsed="false">
      <c r="A31287" s="0" t="n">
        <f aca="false">A31286+1</f>
        <v>31286</v>
      </c>
    </row>
    <row r="31288" customFormat="false" ht="12.8" hidden="false" customHeight="false" outlineLevel="0" collapsed="false">
      <c r="A31288" s="0" t="n">
        <f aca="false">A31287+1</f>
        <v>31287</v>
      </c>
    </row>
    <row r="31289" customFormat="false" ht="12.8" hidden="false" customHeight="false" outlineLevel="0" collapsed="false">
      <c r="A31289" s="0" t="n">
        <f aca="false">A31288+1</f>
        <v>31288</v>
      </c>
    </row>
    <row r="31290" customFormat="false" ht="12.8" hidden="false" customHeight="false" outlineLevel="0" collapsed="false">
      <c r="A31290" s="0" t="n">
        <f aca="false">A31289+1</f>
        <v>31289</v>
      </c>
    </row>
    <row r="31291" customFormat="false" ht="12.8" hidden="false" customHeight="false" outlineLevel="0" collapsed="false">
      <c r="A31291" s="0" t="n">
        <f aca="false">A31290+1</f>
        <v>31290</v>
      </c>
    </row>
    <row r="31292" customFormat="false" ht="12.8" hidden="false" customHeight="false" outlineLevel="0" collapsed="false">
      <c r="A31292" s="0" t="n">
        <f aca="false">A31291+1</f>
        <v>31291</v>
      </c>
    </row>
    <row r="31293" customFormat="false" ht="12.8" hidden="false" customHeight="false" outlineLevel="0" collapsed="false">
      <c r="A31293" s="0" t="n">
        <f aca="false">A31292+1</f>
        <v>31292</v>
      </c>
    </row>
    <row r="31294" customFormat="false" ht="12.8" hidden="false" customHeight="false" outlineLevel="0" collapsed="false">
      <c r="A31294" s="0" t="n">
        <f aca="false">A31293+1</f>
        <v>31293</v>
      </c>
    </row>
    <row r="31295" customFormat="false" ht="12.8" hidden="false" customHeight="false" outlineLevel="0" collapsed="false">
      <c r="A31295" s="0" t="n">
        <f aca="false">A31294+1</f>
        <v>31294</v>
      </c>
    </row>
    <row r="31296" customFormat="false" ht="12.8" hidden="false" customHeight="false" outlineLevel="0" collapsed="false">
      <c r="A31296" s="0" t="n">
        <f aca="false">A31295+1</f>
        <v>31295</v>
      </c>
    </row>
    <row r="31297" customFormat="false" ht="12.8" hidden="false" customHeight="false" outlineLevel="0" collapsed="false">
      <c r="A31297" s="0" t="n">
        <f aca="false">A31296+1</f>
        <v>31296</v>
      </c>
    </row>
    <row r="31298" customFormat="false" ht="12.8" hidden="false" customHeight="false" outlineLevel="0" collapsed="false">
      <c r="A31298" s="0" t="n">
        <f aca="false">A31297+1</f>
        <v>31297</v>
      </c>
    </row>
    <row r="31299" customFormat="false" ht="12.8" hidden="false" customHeight="false" outlineLevel="0" collapsed="false">
      <c r="A31299" s="0" t="n">
        <f aca="false">A31298+1</f>
        <v>31298</v>
      </c>
    </row>
    <row r="31300" customFormat="false" ht="12.8" hidden="false" customHeight="false" outlineLevel="0" collapsed="false">
      <c r="A31300" s="0" t="n">
        <f aca="false">A31299+1</f>
        <v>31299</v>
      </c>
    </row>
    <row r="31301" customFormat="false" ht="12.8" hidden="false" customHeight="false" outlineLevel="0" collapsed="false">
      <c r="A31301" s="0" t="n">
        <f aca="false">A31300+1</f>
        <v>31300</v>
      </c>
    </row>
    <row r="31302" customFormat="false" ht="12.8" hidden="false" customHeight="false" outlineLevel="0" collapsed="false">
      <c r="A31302" s="0" t="n">
        <f aca="false">A31301+1</f>
        <v>31301</v>
      </c>
    </row>
    <row r="31303" customFormat="false" ht="12.8" hidden="false" customHeight="false" outlineLevel="0" collapsed="false">
      <c r="A31303" s="0" t="n">
        <f aca="false">A31302+1</f>
        <v>31302</v>
      </c>
    </row>
    <row r="31304" customFormat="false" ht="12.8" hidden="false" customHeight="false" outlineLevel="0" collapsed="false">
      <c r="A31304" s="0" t="n">
        <f aca="false">A31303+1</f>
        <v>31303</v>
      </c>
    </row>
    <row r="31305" customFormat="false" ht="12.8" hidden="false" customHeight="false" outlineLevel="0" collapsed="false">
      <c r="A31305" s="0" t="n">
        <f aca="false">A31304+1</f>
        <v>31304</v>
      </c>
    </row>
    <row r="31306" customFormat="false" ht="12.8" hidden="false" customHeight="false" outlineLevel="0" collapsed="false">
      <c r="A31306" s="0" t="n">
        <f aca="false">A31305+1</f>
        <v>31305</v>
      </c>
    </row>
    <row r="31307" customFormat="false" ht="12.8" hidden="false" customHeight="false" outlineLevel="0" collapsed="false">
      <c r="A31307" s="0" t="n">
        <f aca="false">A31306+1</f>
        <v>31306</v>
      </c>
    </row>
    <row r="31308" customFormat="false" ht="12.8" hidden="false" customHeight="false" outlineLevel="0" collapsed="false">
      <c r="A31308" s="0" t="n">
        <f aca="false">A31307+1</f>
        <v>31307</v>
      </c>
    </row>
    <row r="31309" customFormat="false" ht="12.8" hidden="false" customHeight="false" outlineLevel="0" collapsed="false">
      <c r="A31309" s="0" t="n">
        <f aca="false">A31308+1</f>
        <v>31308</v>
      </c>
    </row>
    <row r="31310" customFormat="false" ht="12.8" hidden="false" customHeight="false" outlineLevel="0" collapsed="false">
      <c r="A31310" s="0" t="n">
        <f aca="false">A31309+1</f>
        <v>31309</v>
      </c>
    </row>
    <row r="31311" customFormat="false" ht="12.8" hidden="false" customHeight="false" outlineLevel="0" collapsed="false">
      <c r="A31311" s="0" t="n">
        <f aca="false">A31310+1</f>
        <v>31310</v>
      </c>
    </row>
    <row r="31312" customFormat="false" ht="12.8" hidden="false" customHeight="false" outlineLevel="0" collapsed="false">
      <c r="A31312" s="0" t="n">
        <f aca="false">A31311+1</f>
        <v>31311</v>
      </c>
    </row>
    <row r="31313" customFormat="false" ht="12.8" hidden="false" customHeight="false" outlineLevel="0" collapsed="false">
      <c r="A31313" s="0" t="n">
        <f aca="false">A31312+1</f>
        <v>31312</v>
      </c>
    </row>
    <row r="31314" customFormat="false" ht="12.8" hidden="false" customHeight="false" outlineLevel="0" collapsed="false">
      <c r="A31314" s="0" t="n">
        <f aca="false">A31313+1</f>
        <v>31313</v>
      </c>
    </row>
    <row r="31315" customFormat="false" ht="12.8" hidden="false" customHeight="false" outlineLevel="0" collapsed="false">
      <c r="A31315" s="0" t="n">
        <f aca="false">A31314+1</f>
        <v>31314</v>
      </c>
    </row>
    <row r="31316" customFormat="false" ht="12.8" hidden="false" customHeight="false" outlineLevel="0" collapsed="false">
      <c r="A31316" s="0" t="n">
        <f aca="false">A31315+1</f>
        <v>31315</v>
      </c>
    </row>
    <row r="31317" customFormat="false" ht="12.8" hidden="false" customHeight="false" outlineLevel="0" collapsed="false">
      <c r="A31317" s="0" t="n">
        <f aca="false">A31316+1</f>
        <v>31316</v>
      </c>
    </row>
    <row r="31318" customFormat="false" ht="12.8" hidden="false" customHeight="false" outlineLevel="0" collapsed="false">
      <c r="A31318" s="0" t="n">
        <f aca="false">A31317+1</f>
        <v>31317</v>
      </c>
    </row>
    <row r="31319" customFormat="false" ht="12.8" hidden="false" customHeight="false" outlineLevel="0" collapsed="false">
      <c r="A31319" s="0" t="n">
        <f aca="false">A31318+1</f>
        <v>31318</v>
      </c>
    </row>
    <row r="31320" customFormat="false" ht="12.8" hidden="false" customHeight="false" outlineLevel="0" collapsed="false">
      <c r="A31320" s="0" t="n">
        <f aca="false">A31319+1</f>
        <v>31319</v>
      </c>
    </row>
    <row r="31321" customFormat="false" ht="12.8" hidden="false" customHeight="false" outlineLevel="0" collapsed="false">
      <c r="A31321" s="0" t="n">
        <f aca="false">A31320+1</f>
        <v>31320</v>
      </c>
    </row>
    <row r="31322" customFormat="false" ht="12.8" hidden="false" customHeight="false" outlineLevel="0" collapsed="false">
      <c r="A31322" s="0" t="n">
        <f aca="false">A31321+1</f>
        <v>31321</v>
      </c>
    </row>
    <row r="31323" customFormat="false" ht="12.8" hidden="false" customHeight="false" outlineLevel="0" collapsed="false">
      <c r="A31323" s="0" t="n">
        <f aca="false">A31322+1</f>
        <v>31322</v>
      </c>
    </row>
    <row r="31324" customFormat="false" ht="12.8" hidden="false" customHeight="false" outlineLevel="0" collapsed="false">
      <c r="A31324" s="0" t="n">
        <f aca="false">A31323+1</f>
        <v>31323</v>
      </c>
    </row>
    <row r="31325" customFormat="false" ht="12.8" hidden="false" customHeight="false" outlineLevel="0" collapsed="false">
      <c r="A31325" s="0" t="n">
        <f aca="false">A31324+1</f>
        <v>31324</v>
      </c>
    </row>
    <row r="31326" customFormat="false" ht="12.8" hidden="false" customHeight="false" outlineLevel="0" collapsed="false">
      <c r="A31326" s="0" t="n">
        <f aca="false">A31325+1</f>
        <v>31325</v>
      </c>
    </row>
    <row r="31327" customFormat="false" ht="12.8" hidden="false" customHeight="false" outlineLevel="0" collapsed="false">
      <c r="A31327" s="0" t="n">
        <f aca="false">A31326+1</f>
        <v>31326</v>
      </c>
    </row>
    <row r="31328" customFormat="false" ht="12.8" hidden="false" customHeight="false" outlineLevel="0" collapsed="false">
      <c r="A31328" s="0" t="n">
        <f aca="false">A31327+1</f>
        <v>31327</v>
      </c>
    </row>
    <row r="31329" customFormat="false" ht="12.8" hidden="false" customHeight="false" outlineLevel="0" collapsed="false">
      <c r="A31329" s="0" t="n">
        <f aca="false">A31328+1</f>
        <v>31328</v>
      </c>
    </row>
    <row r="31330" customFormat="false" ht="12.8" hidden="false" customHeight="false" outlineLevel="0" collapsed="false">
      <c r="A31330" s="0" t="n">
        <f aca="false">A31329+1</f>
        <v>31329</v>
      </c>
    </row>
    <row r="31331" customFormat="false" ht="12.8" hidden="false" customHeight="false" outlineLevel="0" collapsed="false">
      <c r="A31331" s="0" t="n">
        <f aca="false">A31330+1</f>
        <v>31330</v>
      </c>
    </row>
    <row r="31332" customFormat="false" ht="12.8" hidden="false" customHeight="false" outlineLevel="0" collapsed="false">
      <c r="A31332" s="0" t="n">
        <f aca="false">A31331+1</f>
        <v>31331</v>
      </c>
    </row>
    <row r="31333" customFormat="false" ht="12.8" hidden="false" customHeight="false" outlineLevel="0" collapsed="false">
      <c r="A31333" s="0" t="n">
        <f aca="false">A31332+1</f>
        <v>31332</v>
      </c>
    </row>
    <row r="31334" customFormat="false" ht="12.8" hidden="false" customHeight="false" outlineLevel="0" collapsed="false">
      <c r="A31334" s="0" t="n">
        <f aca="false">A31333+1</f>
        <v>31333</v>
      </c>
    </row>
    <row r="31335" customFormat="false" ht="12.8" hidden="false" customHeight="false" outlineLevel="0" collapsed="false">
      <c r="A31335" s="0" t="n">
        <f aca="false">A31334+1</f>
        <v>31334</v>
      </c>
    </row>
    <row r="31336" customFormat="false" ht="12.8" hidden="false" customHeight="false" outlineLevel="0" collapsed="false">
      <c r="A31336" s="0" t="n">
        <f aca="false">A31335+1</f>
        <v>31335</v>
      </c>
    </row>
    <row r="31337" customFormat="false" ht="12.8" hidden="false" customHeight="false" outlineLevel="0" collapsed="false">
      <c r="A31337" s="0" t="n">
        <f aca="false">A31336+1</f>
        <v>31336</v>
      </c>
    </row>
    <row r="31338" customFormat="false" ht="12.8" hidden="false" customHeight="false" outlineLevel="0" collapsed="false">
      <c r="A31338" s="0" t="n">
        <f aca="false">A31337+1</f>
        <v>31337</v>
      </c>
    </row>
    <row r="31339" customFormat="false" ht="12.8" hidden="false" customHeight="false" outlineLevel="0" collapsed="false">
      <c r="A31339" s="0" t="n">
        <f aca="false">A31338+1</f>
        <v>31338</v>
      </c>
    </row>
    <row r="31340" customFormat="false" ht="12.8" hidden="false" customHeight="false" outlineLevel="0" collapsed="false">
      <c r="A31340" s="0" t="n">
        <f aca="false">A31339+1</f>
        <v>31339</v>
      </c>
    </row>
    <row r="31341" customFormat="false" ht="12.8" hidden="false" customHeight="false" outlineLevel="0" collapsed="false">
      <c r="A31341" s="0" t="n">
        <f aca="false">A31340+1</f>
        <v>31340</v>
      </c>
    </row>
    <row r="31342" customFormat="false" ht="12.8" hidden="false" customHeight="false" outlineLevel="0" collapsed="false">
      <c r="A31342" s="0" t="n">
        <f aca="false">A31341+1</f>
        <v>31341</v>
      </c>
    </row>
    <row r="31343" customFormat="false" ht="12.8" hidden="false" customHeight="false" outlineLevel="0" collapsed="false">
      <c r="A31343" s="0" t="n">
        <f aca="false">A31342+1</f>
        <v>31342</v>
      </c>
    </row>
    <row r="31344" customFormat="false" ht="12.8" hidden="false" customHeight="false" outlineLevel="0" collapsed="false">
      <c r="A31344" s="0" t="n">
        <f aca="false">A31343+1</f>
        <v>31343</v>
      </c>
    </row>
    <row r="31345" customFormat="false" ht="12.8" hidden="false" customHeight="false" outlineLevel="0" collapsed="false">
      <c r="A31345" s="0" t="n">
        <f aca="false">A31344+1</f>
        <v>31344</v>
      </c>
    </row>
    <row r="31346" customFormat="false" ht="12.8" hidden="false" customHeight="false" outlineLevel="0" collapsed="false">
      <c r="A31346" s="0" t="n">
        <f aca="false">A31345+1</f>
        <v>31345</v>
      </c>
    </row>
    <row r="31347" customFormat="false" ht="12.8" hidden="false" customHeight="false" outlineLevel="0" collapsed="false">
      <c r="A31347" s="0" t="n">
        <f aca="false">A31346+1</f>
        <v>31346</v>
      </c>
    </row>
    <row r="31348" customFormat="false" ht="12.8" hidden="false" customHeight="false" outlineLevel="0" collapsed="false">
      <c r="A31348" s="0" t="n">
        <f aca="false">A31347+1</f>
        <v>31347</v>
      </c>
    </row>
    <row r="31349" customFormat="false" ht="12.8" hidden="false" customHeight="false" outlineLevel="0" collapsed="false">
      <c r="A31349" s="0" t="n">
        <f aca="false">A31348+1</f>
        <v>31348</v>
      </c>
    </row>
    <row r="31350" customFormat="false" ht="12.8" hidden="false" customHeight="false" outlineLevel="0" collapsed="false">
      <c r="A31350" s="0" t="n">
        <f aca="false">A31349+1</f>
        <v>31349</v>
      </c>
    </row>
    <row r="31351" customFormat="false" ht="12.8" hidden="false" customHeight="false" outlineLevel="0" collapsed="false">
      <c r="A31351" s="0" t="n">
        <f aca="false">A31350+1</f>
        <v>31350</v>
      </c>
    </row>
    <row r="31352" customFormat="false" ht="12.8" hidden="false" customHeight="false" outlineLevel="0" collapsed="false">
      <c r="A31352" s="0" t="n">
        <f aca="false">A31351+1</f>
        <v>31351</v>
      </c>
    </row>
    <row r="31353" customFormat="false" ht="12.8" hidden="false" customHeight="false" outlineLevel="0" collapsed="false">
      <c r="A31353" s="0" t="n">
        <f aca="false">A31352+1</f>
        <v>31352</v>
      </c>
    </row>
    <row r="31354" customFormat="false" ht="12.8" hidden="false" customHeight="false" outlineLevel="0" collapsed="false">
      <c r="A31354" s="0" t="n">
        <f aca="false">A31353+1</f>
        <v>31353</v>
      </c>
    </row>
    <row r="31355" customFormat="false" ht="12.8" hidden="false" customHeight="false" outlineLevel="0" collapsed="false">
      <c r="A31355" s="0" t="n">
        <f aca="false">A31354+1</f>
        <v>31354</v>
      </c>
    </row>
    <row r="31356" customFormat="false" ht="12.8" hidden="false" customHeight="false" outlineLevel="0" collapsed="false">
      <c r="A31356" s="0" t="n">
        <f aca="false">A31355+1</f>
        <v>31355</v>
      </c>
    </row>
    <row r="31357" customFormat="false" ht="12.8" hidden="false" customHeight="false" outlineLevel="0" collapsed="false">
      <c r="A31357" s="0" t="n">
        <f aca="false">A31356+1</f>
        <v>31356</v>
      </c>
    </row>
    <row r="31358" customFormat="false" ht="12.8" hidden="false" customHeight="false" outlineLevel="0" collapsed="false">
      <c r="A31358" s="0" t="n">
        <f aca="false">A31357+1</f>
        <v>31357</v>
      </c>
    </row>
    <row r="31359" customFormat="false" ht="12.8" hidden="false" customHeight="false" outlineLevel="0" collapsed="false">
      <c r="A31359" s="0" t="n">
        <f aca="false">A31358+1</f>
        <v>31358</v>
      </c>
    </row>
    <row r="31360" customFormat="false" ht="12.8" hidden="false" customHeight="false" outlineLevel="0" collapsed="false">
      <c r="A31360" s="0" t="n">
        <f aca="false">A31359+1</f>
        <v>31359</v>
      </c>
    </row>
    <row r="31361" customFormat="false" ht="12.8" hidden="false" customHeight="false" outlineLevel="0" collapsed="false">
      <c r="A31361" s="0" t="n">
        <f aca="false">A31360+1</f>
        <v>31360</v>
      </c>
    </row>
    <row r="31362" customFormat="false" ht="12.8" hidden="false" customHeight="false" outlineLevel="0" collapsed="false">
      <c r="A31362" s="0" t="n">
        <f aca="false">A31361+1</f>
        <v>31361</v>
      </c>
    </row>
    <row r="31363" customFormat="false" ht="12.8" hidden="false" customHeight="false" outlineLevel="0" collapsed="false">
      <c r="A31363" s="0" t="n">
        <f aca="false">A31362+1</f>
        <v>31362</v>
      </c>
    </row>
    <row r="31364" customFormat="false" ht="12.8" hidden="false" customHeight="false" outlineLevel="0" collapsed="false">
      <c r="A31364" s="0" t="n">
        <f aca="false">A31363+1</f>
        <v>31363</v>
      </c>
    </row>
    <row r="31365" customFormat="false" ht="12.8" hidden="false" customHeight="false" outlineLevel="0" collapsed="false">
      <c r="A31365" s="0" t="n">
        <f aca="false">A31364+1</f>
        <v>31364</v>
      </c>
    </row>
    <row r="31366" customFormat="false" ht="12.8" hidden="false" customHeight="false" outlineLevel="0" collapsed="false">
      <c r="A31366" s="0" t="n">
        <f aca="false">A31365+1</f>
        <v>31365</v>
      </c>
    </row>
    <row r="31367" customFormat="false" ht="12.8" hidden="false" customHeight="false" outlineLevel="0" collapsed="false">
      <c r="A31367" s="0" t="n">
        <f aca="false">A31366+1</f>
        <v>31366</v>
      </c>
    </row>
    <row r="31368" customFormat="false" ht="12.8" hidden="false" customHeight="false" outlineLevel="0" collapsed="false">
      <c r="A31368" s="0" t="n">
        <f aca="false">A31367+1</f>
        <v>31367</v>
      </c>
    </row>
    <row r="31369" customFormat="false" ht="12.8" hidden="false" customHeight="false" outlineLevel="0" collapsed="false">
      <c r="A31369" s="0" t="n">
        <f aca="false">A31368+1</f>
        <v>31368</v>
      </c>
    </row>
    <row r="31370" customFormat="false" ht="12.8" hidden="false" customHeight="false" outlineLevel="0" collapsed="false">
      <c r="A31370" s="0" t="n">
        <f aca="false">A31369+1</f>
        <v>31369</v>
      </c>
    </row>
    <row r="31371" customFormat="false" ht="12.8" hidden="false" customHeight="false" outlineLevel="0" collapsed="false">
      <c r="A31371" s="0" t="n">
        <f aca="false">A31370+1</f>
        <v>31370</v>
      </c>
    </row>
    <row r="31372" customFormat="false" ht="12.8" hidden="false" customHeight="false" outlineLevel="0" collapsed="false">
      <c r="A31372" s="0" t="n">
        <f aca="false">A31371+1</f>
        <v>31371</v>
      </c>
    </row>
    <row r="31373" customFormat="false" ht="12.8" hidden="false" customHeight="false" outlineLevel="0" collapsed="false">
      <c r="A31373" s="0" t="n">
        <f aca="false">A31372+1</f>
        <v>31372</v>
      </c>
    </row>
    <row r="31374" customFormat="false" ht="12.8" hidden="false" customHeight="false" outlineLevel="0" collapsed="false">
      <c r="A31374" s="0" t="n">
        <f aca="false">A31373+1</f>
        <v>31373</v>
      </c>
    </row>
    <row r="31375" customFormat="false" ht="12.8" hidden="false" customHeight="false" outlineLevel="0" collapsed="false">
      <c r="A31375" s="0" t="n">
        <f aca="false">A31374+1</f>
        <v>31374</v>
      </c>
    </row>
    <row r="31376" customFormat="false" ht="12.8" hidden="false" customHeight="false" outlineLevel="0" collapsed="false">
      <c r="A31376" s="0" t="n">
        <f aca="false">A31375+1</f>
        <v>31375</v>
      </c>
    </row>
    <row r="31377" customFormat="false" ht="12.8" hidden="false" customHeight="false" outlineLevel="0" collapsed="false">
      <c r="A31377" s="0" t="n">
        <f aca="false">A31376+1</f>
        <v>31376</v>
      </c>
    </row>
    <row r="31378" customFormat="false" ht="12.8" hidden="false" customHeight="false" outlineLevel="0" collapsed="false">
      <c r="A31378" s="0" t="n">
        <f aca="false">A31377+1</f>
        <v>31377</v>
      </c>
    </row>
    <row r="31379" customFormat="false" ht="12.8" hidden="false" customHeight="false" outlineLevel="0" collapsed="false">
      <c r="A31379" s="0" t="n">
        <f aca="false">A31378+1</f>
        <v>31378</v>
      </c>
    </row>
    <row r="31380" customFormat="false" ht="12.8" hidden="false" customHeight="false" outlineLevel="0" collapsed="false">
      <c r="A31380" s="0" t="n">
        <f aca="false">A31379+1</f>
        <v>31379</v>
      </c>
    </row>
    <row r="31381" customFormat="false" ht="12.8" hidden="false" customHeight="false" outlineLevel="0" collapsed="false">
      <c r="A31381" s="0" t="n">
        <f aca="false">A31380+1</f>
        <v>31380</v>
      </c>
    </row>
    <row r="31382" customFormat="false" ht="12.8" hidden="false" customHeight="false" outlineLevel="0" collapsed="false">
      <c r="A31382" s="0" t="n">
        <f aca="false">A31381+1</f>
        <v>31381</v>
      </c>
    </row>
    <row r="31383" customFormat="false" ht="12.8" hidden="false" customHeight="false" outlineLevel="0" collapsed="false">
      <c r="A31383" s="0" t="n">
        <f aca="false">A31382+1</f>
        <v>31382</v>
      </c>
    </row>
    <row r="31384" customFormat="false" ht="12.8" hidden="false" customHeight="false" outlineLevel="0" collapsed="false">
      <c r="A31384" s="0" t="n">
        <f aca="false">A31383+1</f>
        <v>31383</v>
      </c>
    </row>
    <row r="31385" customFormat="false" ht="12.8" hidden="false" customHeight="false" outlineLevel="0" collapsed="false">
      <c r="A31385" s="0" t="n">
        <f aca="false">A31384+1</f>
        <v>31384</v>
      </c>
    </row>
    <row r="31386" customFormat="false" ht="12.8" hidden="false" customHeight="false" outlineLevel="0" collapsed="false">
      <c r="A31386" s="0" t="n">
        <f aca="false">A31385+1</f>
        <v>31385</v>
      </c>
    </row>
    <row r="31387" customFormat="false" ht="12.8" hidden="false" customHeight="false" outlineLevel="0" collapsed="false">
      <c r="A31387" s="0" t="n">
        <f aca="false">A31386+1</f>
        <v>31386</v>
      </c>
    </row>
    <row r="31388" customFormat="false" ht="12.8" hidden="false" customHeight="false" outlineLevel="0" collapsed="false">
      <c r="A31388" s="0" t="n">
        <f aca="false">A31387+1</f>
        <v>31387</v>
      </c>
    </row>
    <row r="31389" customFormat="false" ht="12.8" hidden="false" customHeight="false" outlineLevel="0" collapsed="false">
      <c r="A31389" s="0" t="n">
        <f aca="false">A31388+1</f>
        <v>31388</v>
      </c>
    </row>
    <row r="31390" customFormat="false" ht="12.8" hidden="false" customHeight="false" outlineLevel="0" collapsed="false">
      <c r="A31390" s="0" t="n">
        <f aca="false">A31389+1</f>
        <v>31389</v>
      </c>
    </row>
    <row r="31391" customFormat="false" ht="12.8" hidden="false" customHeight="false" outlineLevel="0" collapsed="false">
      <c r="A31391" s="0" t="n">
        <f aca="false">A31390+1</f>
        <v>31390</v>
      </c>
    </row>
    <row r="31392" customFormat="false" ht="12.8" hidden="false" customHeight="false" outlineLevel="0" collapsed="false">
      <c r="A31392" s="0" t="n">
        <f aca="false">A31391+1</f>
        <v>31391</v>
      </c>
    </row>
    <row r="31393" customFormat="false" ht="12.8" hidden="false" customHeight="false" outlineLevel="0" collapsed="false">
      <c r="A31393" s="0" t="n">
        <f aca="false">A31392+1</f>
        <v>31392</v>
      </c>
    </row>
    <row r="31394" customFormat="false" ht="12.8" hidden="false" customHeight="false" outlineLevel="0" collapsed="false">
      <c r="A31394" s="0" t="n">
        <f aca="false">A31393+1</f>
        <v>31393</v>
      </c>
    </row>
    <row r="31395" customFormat="false" ht="12.8" hidden="false" customHeight="false" outlineLevel="0" collapsed="false">
      <c r="A31395" s="0" t="n">
        <f aca="false">A31394+1</f>
        <v>31394</v>
      </c>
    </row>
    <row r="31396" customFormat="false" ht="12.8" hidden="false" customHeight="false" outlineLevel="0" collapsed="false">
      <c r="A31396" s="0" t="n">
        <f aca="false">A31395+1</f>
        <v>31395</v>
      </c>
    </row>
    <row r="31397" customFormat="false" ht="12.8" hidden="false" customHeight="false" outlineLevel="0" collapsed="false">
      <c r="A31397" s="0" t="n">
        <f aca="false">A31396+1</f>
        <v>31396</v>
      </c>
    </row>
    <row r="31398" customFormat="false" ht="12.8" hidden="false" customHeight="false" outlineLevel="0" collapsed="false">
      <c r="A31398" s="0" t="n">
        <f aca="false">A31397+1</f>
        <v>31397</v>
      </c>
    </row>
    <row r="31399" customFormat="false" ht="12.8" hidden="false" customHeight="false" outlineLevel="0" collapsed="false">
      <c r="A31399" s="0" t="n">
        <f aca="false">A31398+1</f>
        <v>31398</v>
      </c>
    </row>
    <row r="31400" customFormat="false" ht="12.8" hidden="false" customHeight="false" outlineLevel="0" collapsed="false">
      <c r="A31400" s="0" t="n">
        <f aca="false">A31399+1</f>
        <v>31399</v>
      </c>
    </row>
    <row r="31401" customFormat="false" ht="12.8" hidden="false" customHeight="false" outlineLevel="0" collapsed="false">
      <c r="A31401" s="0" t="n">
        <f aca="false">A31400+1</f>
        <v>31400</v>
      </c>
    </row>
    <row r="31402" customFormat="false" ht="12.8" hidden="false" customHeight="false" outlineLevel="0" collapsed="false">
      <c r="A31402" s="0" t="n">
        <f aca="false">A31401+1</f>
        <v>31401</v>
      </c>
    </row>
    <row r="31403" customFormat="false" ht="12.8" hidden="false" customHeight="false" outlineLevel="0" collapsed="false">
      <c r="A31403" s="0" t="n">
        <f aca="false">A31402+1</f>
        <v>31402</v>
      </c>
    </row>
    <row r="31404" customFormat="false" ht="12.8" hidden="false" customHeight="false" outlineLevel="0" collapsed="false">
      <c r="A31404" s="0" t="n">
        <f aca="false">A31403+1</f>
        <v>31403</v>
      </c>
    </row>
    <row r="31405" customFormat="false" ht="12.8" hidden="false" customHeight="false" outlineLevel="0" collapsed="false">
      <c r="A31405" s="0" t="n">
        <f aca="false">A31404+1</f>
        <v>31404</v>
      </c>
    </row>
    <row r="31406" customFormat="false" ht="12.8" hidden="false" customHeight="false" outlineLevel="0" collapsed="false">
      <c r="A31406" s="0" t="n">
        <f aca="false">A31405+1</f>
        <v>31405</v>
      </c>
    </row>
    <row r="31407" customFormat="false" ht="12.8" hidden="false" customHeight="false" outlineLevel="0" collapsed="false">
      <c r="A31407" s="0" t="n">
        <f aca="false">A31406+1</f>
        <v>31406</v>
      </c>
    </row>
    <row r="31408" customFormat="false" ht="12.8" hidden="false" customHeight="false" outlineLevel="0" collapsed="false">
      <c r="A31408" s="0" t="n">
        <f aca="false">A31407+1</f>
        <v>31407</v>
      </c>
    </row>
    <row r="31409" customFormat="false" ht="12.8" hidden="false" customHeight="false" outlineLevel="0" collapsed="false">
      <c r="A31409" s="0" t="n">
        <f aca="false">A31408+1</f>
        <v>31408</v>
      </c>
    </row>
    <row r="31410" customFormat="false" ht="12.8" hidden="false" customHeight="false" outlineLevel="0" collapsed="false">
      <c r="A31410" s="0" t="n">
        <f aca="false">A31409+1</f>
        <v>31409</v>
      </c>
    </row>
    <row r="31411" customFormat="false" ht="12.8" hidden="false" customHeight="false" outlineLevel="0" collapsed="false">
      <c r="A31411" s="0" t="n">
        <f aca="false">A31410+1</f>
        <v>31410</v>
      </c>
    </row>
    <row r="31412" customFormat="false" ht="12.8" hidden="false" customHeight="false" outlineLevel="0" collapsed="false">
      <c r="A31412" s="0" t="n">
        <f aca="false">A31411+1</f>
        <v>31411</v>
      </c>
    </row>
    <row r="31413" customFormat="false" ht="12.8" hidden="false" customHeight="false" outlineLevel="0" collapsed="false">
      <c r="A31413" s="0" t="n">
        <f aca="false">A31412+1</f>
        <v>31412</v>
      </c>
    </row>
    <row r="31414" customFormat="false" ht="12.8" hidden="false" customHeight="false" outlineLevel="0" collapsed="false">
      <c r="A31414" s="0" t="n">
        <f aca="false">A31413+1</f>
        <v>31413</v>
      </c>
    </row>
    <row r="31415" customFormat="false" ht="12.8" hidden="false" customHeight="false" outlineLevel="0" collapsed="false">
      <c r="A31415" s="0" t="n">
        <f aca="false">A31414+1</f>
        <v>31414</v>
      </c>
    </row>
    <row r="31416" customFormat="false" ht="12.8" hidden="false" customHeight="false" outlineLevel="0" collapsed="false">
      <c r="A31416" s="0" t="n">
        <f aca="false">A31415+1</f>
        <v>31415</v>
      </c>
    </row>
    <row r="31417" customFormat="false" ht="12.8" hidden="false" customHeight="false" outlineLevel="0" collapsed="false">
      <c r="A31417" s="0" t="n">
        <f aca="false">A31416+1</f>
        <v>31416</v>
      </c>
    </row>
    <row r="31418" customFormat="false" ht="12.8" hidden="false" customHeight="false" outlineLevel="0" collapsed="false">
      <c r="A31418" s="0" t="n">
        <f aca="false">A31417+1</f>
        <v>31417</v>
      </c>
    </row>
    <row r="31419" customFormat="false" ht="12.8" hidden="false" customHeight="false" outlineLevel="0" collapsed="false">
      <c r="A31419" s="0" t="n">
        <f aca="false">A31418+1</f>
        <v>31418</v>
      </c>
    </row>
    <row r="31420" customFormat="false" ht="12.8" hidden="false" customHeight="false" outlineLevel="0" collapsed="false">
      <c r="A31420" s="0" t="n">
        <f aca="false">A31419+1</f>
        <v>31419</v>
      </c>
    </row>
    <row r="31421" customFormat="false" ht="12.8" hidden="false" customHeight="false" outlineLevel="0" collapsed="false">
      <c r="A31421" s="0" t="n">
        <f aca="false">A31420+1</f>
        <v>31420</v>
      </c>
    </row>
    <row r="31422" customFormat="false" ht="12.8" hidden="false" customHeight="false" outlineLevel="0" collapsed="false">
      <c r="A31422" s="0" t="n">
        <f aca="false">A31421+1</f>
        <v>31421</v>
      </c>
    </row>
    <row r="31423" customFormat="false" ht="12.8" hidden="false" customHeight="false" outlineLevel="0" collapsed="false">
      <c r="A31423" s="0" t="n">
        <f aca="false">A31422+1</f>
        <v>31422</v>
      </c>
    </row>
    <row r="31424" customFormat="false" ht="12.8" hidden="false" customHeight="false" outlineLevel="0" collapsed="false">
      <c r="A31424" s="0" t="n">
        <f aca="false">A31423+1</f>
        <v>31423</v>
      </c>
    </row>
    <row r="31425" customFormat="false" ht="12.8" hidden="false" customHeight="false" outlineLevel="0" collapsed="false">
      <c r="A31425" s="0" t="n">
        <f aca="false">A31424+1</f>
        <v>31424</v>
      </c>
    </row>
    <row r="31426" customFormat="false" ht="12.8" hidden="false" customHeight="false" outlineLevel="0" collapsed="false">
      <c r="A31426" s="0" t="n">
        <f aca="false">A31425+1</f>
        <v>31425</v>
      </c>
    </row>
    <row r="31427" customFormat="false" ht="12.8" hidden="false" customHeight="false" outlineLevel="0" collapsed="false">
      <c r="A31427" s="0" t="n">
        <f aca="false">A31426+1</f>
        <v>31426</v>
      </c>
    </row>
    <row r="31428" customFormat="false" ht="12.8" hidden="false" customHeight="false" outlineLevel="0" collapsed="false">
      <c r="A31428" s="0" t="n">
        <f aca="false">A31427+1</f>
        <v>31427</v>
      </c>
    </row>
    <row r="31429" customFormat="false" ht="12.8" hidden="false" customHeight="false" outlineLevel="0" collapsed="false">
      <c r="A31429" s="0" t="n">
        <f aca="false">A31428+1</f>
        <v>31428</v>
      </c>
    </row>
    <row r="31430" customFormat="false" ht="12.8" hidden="false" customHeight="false" outlineLevel="0" collapsed="false">
      <c r="A31430" s="0" t="n">
        <f aca="false">A31429+1</f>
        <v>31429</v>
      </c>
    </row>
    <row r="31431" customFormat="false" ht="12.8" hidden="false" customHeight="false" outlineLevel="0" collapsed="false">
      <c r="A31431" s="0" t="n">
        <f aca="false">A31430+1</f>
        <v>31430</v>
      </c>
    </row>
    <row r="31432" customFormat="false" ht="12.8" hidden="false" customHeight="false" outlineLevel="0" collapsed="false">
      <c r="A31432" s="0" t="n">
        <f aca="false">A31431+1</f>
        <v>31431</v>
      </c>
    </row>
    <row r="31433" customFormat="false" ht="12.8" hidden="false" customHeight="false" outlineLevel="0" collapsed="false">
      <c r="A31433" s="0" t="n">
        <f aca="false">A31432+1</f>
        <v>31432</v>
      </c>
    </row>
    <row r="31434" customFormat="false" ht="12.8" hidden="false" customHeight="false" outlineLevel="0" collapsed="false">
      <c r="A31434" s="0" t="n">
        <f aca="false">A31433+1</f>
        <v>31433</v>
      </c>
    </row>
    <row r="31435" customFormat="false" ht="12.8" hidden="false" customHeight="false" outlineLevel="0" collapsed="false">
      <c r="A31435" s="0" t="n">
        <f aca="false">A31434+1</f>
        <v>31434</v>
      </c>
    </row>
    <row r="31436" customFormat="false" ht="12.8" hidden="false" customHeight="false" outlineLevel="0" collapsed="false">
      <c r="A31436" s="0" t="n">
        <f aca="false">A31435+1</f>
        <v>31435</v>
      </c>
    </row>
    <row r="31437" customFormat="false" ht="12.8" hidden="false" customHeight="false" outlineLevel="0" collapsed="false">
      <c r="A31437" s="0" t="n">
        <f aca="false">A31436+1</f>
        <v>31436</v>
      </c>
    </row>
    <row r="31438" customFormat="false" ht="12.8" hidden="false" customHeight="false" outlineLevel="0" collapsed="false">
      <c r="A31438" s="0" t="n">
        <f aca="false">A31437+1</f>
        <v>31437</v>
      </c>
    </row>
    <row r="31439" customFormat="false" ht="12.8" hidden="false" customHeight="false" outlineLevel="0" collapsed="false">
      <c r="A31439" s="0" t="n">
        <f aca="false">A31438+1</f>
        <v>31438</v>
      </c>
    </row>
    <row r="31440" customFormat="false" ht="12.8" hidden="false" customHeight="false" outlineLevel="0" collapsed="false">
      <c r="A31440" s="0" t="n">
        <f aca="false">A31439+1</f>
        <v>31439</v>
      </c>
    </row>
    <row r="31441" customFormat="false" ht="12.8" hidden="false" customHeight="false" outlineLevel="0" collapsed="false">
      <c r="A31441" s="0" t="n">
        <f aca="false">A31440+1</f>
        <v>31440</v>
      </c>
    </row>
    <row r="31442" customFormat="false" ht="12.8" hidden="false" customHeight="false" outlineLevel="0" collapsed="false">
      <c r="A31442" s="0" t="n">
        <f aca="false">A31441+1</f>
        <v>31441</v>
      </c>
    </row>
    <row r="31443" customFormat="false" ht="12.8" hidden="false" customHeight="false" outlineLevel="0" collapsed="false">
      <c r="A31443" s="0" t="n">
        <f aca="false">A31442+1</f>
        <v>31442</v>
      </c>
    </row>
    <row r="31444" customFormat="false" ht="12.8" hidden="false" customHeight="false" outlineLevel="0" collapsed="false">
      <c r="A31444" s="0" t="n">
        <f aca="false">A31443+1</f>
        <v>31443</v>
      </c>
    </row>
    <row r="31445" customFormat="false" ht="12.8" hidden="false" customHeight="false" outlineLevel="0" collapsed="false">
      <c r="A31445" s="0" t="n">
        <f aca="false">A31444+1</f>
        <v>31444</v>
      </c>
    </row>
    <row r="31446" customFormat="false" ht="12.8" hidden="false" customHeight="false" outlineLevel="0" collapsed="false">
      <c r="A31446" s="0" t="n">
        <f aca="false">A31445+1</f>
        <v>31445</v>
      </c>
    </row>
    <row r="31447" customFormat="false" ht="12.8" hidden="false" customHeight="false" outlineLevel="0" collapsed="false">
      <c r="A31447" s="0" t="n">
        <f aca="false">A31446+1</f>
        <v>31446</v>
      </c>
    </row>
    <row r="31448" customFormat="false" ht="12.8" hidden="false" customHeight="false" outlineLevel="0" collapsed="false">
      <c r="A31448" s="0" t="n">
        <f aca="false">A31447+1</f>
        <v>31447</v>
      </c>
    </row>
    <row r="31449" customFormat="false" ht="12.8" hidden="false" customHeight="false" outlineLevel="0" collapsed="false">
      <c r="A31449" s="0" t="n">
        <f aca="false">A31448+1</f>
        <v>31448</v>
      </c>
    </row>
    <row r="31450" customFormat="false" ht="12.8" hidden="false" customHeight="false" outlineLevel="0" collapsed="false">
      <c r="A31450" s="0" t="n">
        <f aca="false">A31449+1</f>
        <v>31449</v>
      </c>
    </row>
    <row r="31451" customFormat="false" ht="12.8" hidden="false" customHeight="false" outlineLevel="0" collapsed="false">
      <c r="A31451" s="0" t="n">
        <f aca="false">A31450+1</f>
        <v>31450</v>
      </c>
    </row>
    <row r="31452" customFormat="false" ht="12.8" hidden="false" customHeight="false" outlineLevel="0" collapsed="false">
      <c r="A31452" s="0" t="n">
        <f aca="false">A31451+1</f>
        <v>31451</v>
      </c>
    </row>
    <row r="31453" customFormat="false" ht="12.8" hidden="false" customHeight="false" outlineLevel="0" collapsed="false">
      <c r="A31453" s="0" t="n">
        <f aca="false">A31452+1</f>
        <v>31452</v>
      </c>
    </row>
    <row r="31454" customFormat="false" ht="12.8" hidden="false" customHeight="false" outlineLevel="0" collapsed="false">
      <c r="A31454" s="0" t="n">
        <f aca="false">A31453+1</f>
        <v>31453</v>
      </c>
    </row>
    <row r="31455" customFormat="false" ht="12.8" hidden="false" customHeight="false" outlineLevel="0" collapsed="false">
      <c r="A31455" s="0" t="n">
        <f aca="false">A31454+1</f>
        <v>31454</v>
      </c>
    </row>
    <row r="31456" customFormat="false" ht="12.8" hidden="false" customHeight="false" outlineLevel="0" collapsed="false">
      <c r="A31456" s="0" t="n">
        <f aca="false">A31455+1</f>
        <v>31455</v>
      </c>
    </row>
    <row r="31457" customFormat="false" ht="12.8" hidden="false" customHeight="false" outlineLevel="0" collapsed="false">
      <c r="A31457" s="0" t="n">
        <f aca="false">A31456+1</f>
        <v>31456</v>
      </c>
    </row>
    <row r="31458" customFormat="false" ht="12.8" hidden="false" customHeight="false" outlineLevel="0" collapsed="false">
      <c r="A31458" s="0" t="n">
        <f aca="false">A31457+1</f>
        <v>31457</v>
      </c>
    </row>
    <row r="31459" customFormat="false" ht="12.8" hidden="false" customHeight="false" outlineLevel="0" collapsed="false">
      <c r="A31459" s="0" t="n">
        <f aca="false">A31458+1</f>
        <v>31458</v>
      </c>
    </row>
    <row r="31460" customFormat="false" ht="12.8" hidden="false" customHeight="false" outlineLevel="0" collapsed="false">
      <c r="A31460" s="0" t="n">
        <f aca="false">A31459+1</f>
        <v>31459</v>
      </c>
    </row>
    <row r="31461" customFormat="false" ht="12.8" hidden="false" customHeight="false" outlineLevel="0" collapsed="false">
      <c r="A31461" s="0" t="n">
        <f aca="false">A31460+1</f>
        <v>31460</v>
      </c>
    </row>
    <row r="31462" customFormat="false" ht="12.8" hidden="false" customHeight="false" outlineLevel="0" collapsed="false">
      <c r="A31462" s="0" t="n">
        <f aca="false">A31461+1</f>
        <v>31461</v>
      </c>
    </row>
    <row r="31463" customFormat="false" ht="12.8" hidden="false" customHeight="false" outlineLevel="0" collapsed="false">
      <c r="A31463" s="0" t="n">
        <f aca="false">A31462+1</f>
        <v>31462</v>
      </c>
    </row>
    <row r="31464" customFormat="false" ht="12.8" hidden="false" customHeight="false" outlineLevel="0" collapsed="false">
      <c r="A31464" s="0" t="n">
        <f aca="false">A31463+1</f>
        <v>31463</v>
      </c>
    </row>
    <row r="31465" customFormat="false" ht="12.8" hidden="false" customHeight="false" outlineLevel="0" collapsed="false">
      <c r="A31465" s="0" t="n">
        <f aca="false">A31464+1</f>
        <v>31464</v>
      </c>
    </row>
    <row r="31466" customFormat="false" ht="12.8" hidden="false" customHeight="false" outlineLevel="0" collapsed="false">
      <c r="A31466" s="0" t="n">
        <f aca="false">A31465+1</f>
        <v>31465</v>
      </c>
    </row>
    <row r="31467" customFormat="false" ht="12.8" hidden="false" customHeight="false" outlineLevel="0" collapsed="false">
      <c r="A31467" s="0" t="n">
        <f aca="false">A31466+1</f>
        <v>31466</v>
      </c>
    </row>
    <row r="31468" customFormat="false" ht="12.8" hidden="false" customHeight="false" outlineLevel="0" collapsed="false">
      <c r="A31468" s="0" t="n">
        <f aca="false">A31467+1</f>
        <v>31467</v>
      </c>
    </row>
    <row r="31469" customFormat="false" ht="12.8" hidden="false" customHeight="false" outlineLevel="0" collapsed="false">
      <c r="A31469" s="0" t="n">
        <f aca="false">A31468+1</f>
        <v>31468</v>
      </c>
    </row>
    <row r="31470" customFormat="false" ht="12.8" hidden="false" customHeight="false" outlineLevel="0" collapsed="false">
      <c r="A31470" s="0" t="n">
        <f aca="false">A31469+1</f>
        <v>31469</v>
      </c>
    </row>
    <row r="31471" customFormat="false" ht="12.8" hidden="false" customHeight="false" outlineLevel="0" collapsed="false">
      <c r="A31471" s="0" t="n">
        <f aca="false">A31470+1</f>
        <v>31470</v>
      </c>
    </row>
    <row r="31472" customFormat="false" ht="12.8" hidden="false" customHeight="false" outlineLevel="0" collapsed="false">
      <c r="A31472" s="0" t="n">
        <f aca="false">A31471+1</f>
        <v>31471</v>
      </c>
    </row>
    <row r="31473" customFormat="false" ht="12.8" hidden="false" customHeight="false" outlineLevel="0" collapsed="false">
      <c r="A31473" s="0" t="n">
        <f aca="false">A31472+1</f>
        <v>31472</v>
      </c>
    </row>
    <row r="31474" customFormat="false" ht="12.8" hidden="false" customHeight="false" outlineLevel="0" collapsed="false">
      <c r="A31474" s="0" t="n">
        <f aca="false">A31473+1</f>
        <v>31473</v>
      </c>
    </row>
    <row r="31475" customFormat="false" ht="12.8" hidden="false" customHeight="false" outlineLevel="0" collapsed="false">
      <c r="A31475" s="0" t="n">
        <f aca="false">A31474+1</f>
        <v>31474</v>
      </c>
    </row>
    <row r="31476" customFormat="false" ht="12.8" hidden="false" customHeight="false" outlineLevel="0" collapsed="false">
      <c r="A31476" s="0" t="n">
        <f aca="false">A31475+1</f>
        <v>31475</v>
      </c>
    </row>
    <row r="31477" customFormat="false" ht="12.8" hidden="false" customHeight="false" outlineLevel="0" collapsed="false">
      <c r="A31477" s="0" t="n">
        <f aca="false">A31476+1</f>
        <v>31476</v>
      </c>
    </row>
    <row r="31478" customFormat="false" ht="12.8" hidden="false" customHeight="false" outlineLevel="0" collapsed="false">
      <c r="A31478" s="0" t="n">
        <f aca="false">A31477+1</f>
        <v>31477</v>
      </c>
    </row>
    <row r="31479" customFormat="false" ht="12.8" hidden="false" customHeight="false" outlineLevel="0" collapsed="false">
      <c r="A31479" s="0" t="n">
        <f aca="false">A31478+1</f>
        <v>31478</v>
      </c>
    </row>
    <row r="31480" customFormat="false" ht="12.8" hidden="false" customHeight="false" outlineLevel="0" collapsed="false">
      <c r="A31480" s="0" t="n">
        <f aca="false">A31479+1</f>
        <v>31479</v>
      </c>
    </row>
    <row r="31481" customFormat="false" ht="12.8" hidden="false" customHeight="false" outlineLevel="0" collapsed="false">
      <c r="A31481" s="0" t="n">
        <f aca="false">A31480+1</f>
        <v>31480</v>
      </c>
    </row>
    <row r="31482" customFormat="false" ht="12.8" hidden="false" customHeight="false" outlineLevel="0" collapsed="false">
      <c r="A31482" s="0" t="n">
        <f aca="false">A31481+1</f>
        <v>31481</v>
      </c>
    </row>
    <row r="31483" customFormat="false" ht="12.8" hidden="false" customHeight="false" outlineLevel="0" collapsed="false">
      <c r="A31483" s="0" t="n">
        <f aca="false">A31482+1</f>
        <v>31482</v>
      </c>
    </row>
    <row r="31484" customFormat="false" ht="12.8" hidden="false" customHeight="false" outlineLevel="0" collapsed="false">
      <c r="A31484" s="0" t="n">
        <f aca="false">A31483+1</f>
        <v>31483</v>
      </c>
    </row>
    <row r="31485" customFormat="false" ht="12.8" hidden="false" customHeight="false" outlineLevel="0" collapsed="false">
      <c r="A31485" s="0" t="n">
        <f aca="false">A31484+1</f>
        <v>31484</v>
      </c>
    </row>
    <row r="31486" customFormat="false" ht="12.8" hidden="false" customHeight="false" outlineLevel="0" collapsed="false">
      <c r="A31486" s="0" t="n">
        <f aca="false">A31485+1</f>
        <v>31485</v>
      </c>
    </row>
    <row r="31487" customFormat="false" ht="12.8" hidden="false" customHeight="false" outlineLevel="0" collapsed="false">
      <c r="A31487" s="0" t="n">
        <f aca="false">A31486+1</f>
        <v>31486</v>
      </c>
    </row>
    <row r="31488" customFormat="false" ht="12.8" hidden="false" customHeight="false" outlineLevel="0" collapsed="false">
      <c r="A31488" s="0" t="n">
        <f aca="false">A31487+1</f>
        <v>31487</v>
      </c>
    </row>
    <row r="31489" customFormat="false" ht="12.8" hidden="false" customHeight="false" outlineLevel="0" collapsed="false">
      <c r="A31489" s="0" t="n">
        <f aca="false">A31488+1</f>
        <v>31488</v>
      </c>
    </row>
    <row r="31490" customFormat="false" ht="12.8" hidden="false" customHeight="false" outlineLevel="0" collapsed="false">
      <c r="A31490" s="0" t="n">
        <f aca="false">A31489+1</f>
        <v>31489</v>
      </c>
    </row>
    <row r="31491" customFormat="false" ht="12.8" hidden="false" customHeight="false" outlineLevel="0" collapsed="false">
      <c r="A31491" s="0" t="n">
        <f aca="false">A31490+1</f>
        <v>31490</v>
      </c>
    </row>
    <row r="31492" customFormat="false" ht="12.8" hidden="false" customHeight="false" outlineLevel="0" collapsed="false">
      <c r="A31492" s="0" t="n">
        <f aca="false">A31491+1</f>
        <v>31491</v>
      </c>
    </row>
    <row r="31493" customFormat="false" ht="12.8" hidden="false" customHeight="false" outlineLevel="0" collapsed="false">
      <c r="A31493" s="0" t="n">
        <f aca="false">A31492+1</f>
        <v>31492</v>
      </c>
    </row>
    <row r="31494" customFormat="false" ht="12.8" hidden="false" customHeight="false" outlineLevel="0" collapsed="false">
      <c r="A31494" s="0" t="n">
        <f aca="false">A31493+1</f>
        <v>31493</v>
      </c>
    </row>
    <row r="31495" customFormat="false" ht="12.8" hidden="false" customHeight="false" outlineLevel="0" collapsed="false">
      <c r="A31495" s="0" t="n">
        <f aca="false">A31494+1</f>
        <v>31494</v>
      </c>
    </row>
    <row r="31496" customFormat="false" ht="12.8" hidden="false" customHeight="false" outlineLevel="0" collapsed="false">
      <c r="A31496" s="0" t="n">
        <f aca="false">A31495+1</f>
        <v>31495</v>
      </c>
    </row>
    <row r="31497" customFormat="false" ht="12.8" hidden="false" customHeight="false" outlineLevel="0" collapsed="false">
      <c r="A31497" s="0" t="n">
        <f aca="false">A31496+1</f>
        <v>31496</v>
      </c>
    </row>
    <row r="31498" customFormat="false" ht="12.8" hidden="false" customHeight="false" outlineLevel="0" collapsed="false">
      <c r="A31498" s="0" t="n">
        <f aca="false">A31497+1</f>
        <v>31497</v>
      </c>
    </row>
    <row r="31499" customFormat="false" ht="12.8" hidden="false" customHeight="false" outlineLevel="0" collapsed="false">
      <c r="A31499" s="0" t="n">
        <f aca="false">A31498+1</f>
        <v>31498</v>
      </c>
    </row>
    <row r="31500" customFormat="false" ht="12.8" hidden="false" customHeight="false" outlineLevel="0" collapsed="false">
      <c r="A31500" s="0" t="n">
        <f aca="false">A31499+1</f>
        <v>31499</v>
      </c>
    </row>
    <row r="31501" customFormat="false" ht="12.8" hidden="false" customHeight="false" outlineLevel="0" collapsed="false">
      <c r="A31501" s="0" t="n">
        <f aca="false">A31500+1</f>
        <v>31500</v>
      </c>
    </row>
    <row r="31502" customFormat="false" ht="12.8" hidden="false" customHeight="false" outlineLevel="0" collapsed="false">
      <c r="A31502" s="0" t="n">
        <f aca="false">A31501+1</f>
        <v>31501</v>
      </c>
    </row>
    <row r="31503" customFormat="false" ht="12.8" hidden="false" customHeight="false" outlineLevel="0" collapsed="false">
      <c r="A31503" s="0" t="n">
        <f aca="false">A31502+1</f>
        <v>31502</v>
      </c>
    </row>
    <row r="31504" customFormat="false" ht="12.8" hidden="false" customHeight="false" outlineLevel="0" collapsed="false">
      <c r="A31504" s="0" t="n">
        <f aca="false">A31503+1</f>
        <v>31503</v>
      </c>
    </row>
    <row r="31505" customFormat="false" ht="12.8" hidden="false" customHeight="false" outlineLevel="0" collapsed="false">
      <c r="A31505" s="0" t="n">
        <f aca="false">A31504+1</f>
        <v>31504</v>
      </c>
    </row>
    <row r="31506" customFormat="false" ht="12.8" hidden="false" customHeight="false" outlineLevel="0" collapsed="false">
      <c r="A31506" s="0" t="n">
        <f aca="false">A31505+1</f>
        <v>31505</v>
      </c>
    </row>
    <row r="31507" customFormat="false" ht="12.8" hidden="false" customHeight="false" outlineLevel="0" collapsed="false">
      <c r="A31507" s="0" t="n">
        <f aca="false">A31506+1</f>
        <v>31506</v>
      </c>
    </row>
    <row r="31508" customFormat="false" ht="12.8" hidden="false" customHeight="false" outlineLevel="0" collapsed="false">
      <c r="A31508" s="0" t="n">
        <f aca="false">A31507+1</f>
        <v>31507</v>
      </c>
    </row>
    <row r="31509" customFormat="false" ht="12.8" hidden="false" customHeight="false" outlineLevel="0" collapsed="false">
      <c r="A31509" s="0" t="n">
        <f aca="false">A31508+1</f>
        <v>31508</v>
      </c>
    </row>
    <row r="31510" customFormat="false" ht="12.8" hidden="false" customHeight="false" outlineLevel="0" collapsed="false">
      <c r="A31510" s="0" t="n">
        <f aca="false">A31509+1</f>
        <v>31509</v>
      </c>
    </row>
    <row r="31511" customFormat="false" ht="12.8" hidden="false" customHeight="false" outlineLevel="0" collapsed="false">
      <c r="A31511" s="0" t="n">
        <f aca="false">A31510+1</f>
        <v>31510</v>
      </c>
    </row>
    <row r="31512" customFormat="false" ht="12.8" hidden="false" customHeight="false" outlineLevel="0" collapsed="false">
      <c r="A31512" s="0" t="n">
        <f aca="false">A31511+1</f>
        <v>31511</v>
      </c>
    </row>
    <row r="31513" customFormat="false" ht="12.8" hidden="false" customHeight="false" outlineLevel="0" collapsed="false">
      <c r="A31513" s="0" t="n">
        <f aca="false">A31512+1</f>
        <v>31512</v>
      </c>
    </row>
    <row r="31514" customFormat="false" ht="12.8" hidden="false" customHeight="false" outlineLevel="0" collapsed="false">
      <c r="A31514" s="0" t="n">
        <f aca="false">A31513+1</f>
        <v>31513</v>
      </c>
    </row>
    <row r="31515" customFormat="false" ht="12.8" hidden="false" customHeight="false" outlineLevel="0" collapsed="false">
      <c r="A31515" s="0" t="n">
        <f aca="false">A31514+1</f>
        <v>31514</v>
      </c>
    </row>
    <row r="31516" customFormat="false" ht="12.8" hidden="false" customHeight="false" outlineLevel="0" collapsed="false">
      <c r="A31516" s="0" t="n">
        <f aca="false">A31515+1</f>
        <v>31515</v>
      </c>
    </row>
    <row r="31517" customFormat="false" ht="12.8" hidden="false" customHeight="false" outlineLevel="0" collapsed="false">
      <c r="A31517" s="0" t="n">
        <f aca="false">A31516+1</f>
        <v>31516</v>
      </c>
    </row>
    <row r="31518" customFormat="false" ht="12.8" hidden="false" customHeight="false" outlineLevel="0" collapsed="false">
      <c r="A31518" s="0" t="n">
        <f aca="false">A31517+1</f>
        <v>31517</v>
      </c>
    </row>
    <row r="31519" customFormat="false" ht="12.8" hidden="false" customHeight="false" outlineLevel="0" collapsed="false">
      <c r="A31519" s="0" t="n">
        <f aca="false">A31518+1</f>
        <v>31518</v>
      </c>
    </row>
    <row r="31520" customFormat="false" ht="12.8" hidden="false" customHeight="false" outlineLevel="0" collapsed="false">
      <c r="A31520" s="0" t="n">
        <f aca="false">A31519+1</f>
        <v>31519</v>
      </c>
    </row>
    <row r="31521" customFormat="false" ht="12.8" hidden="false" customHeight="false" outlineLevel="0" collapsed="false">
      <c r="A31521" s="0" t="n">
        <f aca="false">A31520+1</f>
        <v>31520</v>
      </c>
    </row>
    <row r="31522" customFormat="false" ht="12.8" hidden="false" customHeight="false" outlineLevel="0" collapsed="false">
      <c r="A31522" s="0" t="n">
        <f aca="false">A31521+1</f>
        <v>31521</v>
      </c>
    </row>
    <row r="31523" customFormat="false" ht="12.8" hidden="false" customHeight="false" outlineLevel="0" collapsed="false">
      <c r="A31523" s="0" t="n">
        <f aca="false">A31522+1</f>
        <v>31522</v>
      </c>
    </row>
    <row r="31524" customFormat="false" ht="12.8" hidden="false" customHeight="false" outlineLevel="0" collapsed="false">
      <c r="A31524" s="0" t="n">
        <f aca="false">A31523+1</f>
        <v>31523</v>
      </c>
    </row>
    <row r="31525" customFormat="false" ht="12.8" hidden="false" customHeight="false" outlineLevel="0" collapsed="false">
      <c r="A31525" s="0" t="n">
        <f aca="false">A31524+1</f>
        <v>31524</v>
      </c>
    </row>
    <row r="31526" customFormat="false" ht="12.8" hidden="false" customHeight="false" outlineLevel="0" collapsed="false">
      <c r="A31526" s="0" t="n">
        <f aca="false">A31525+1</f>
        <v>31525</v>
      </c>
    </row>
    <row r="31527" customFormat="false" ht="12.8" hidden="false" customHeight="false" outlineLevel="0" collapsed="false">
      <c r="A31527" s="0" t="n">
        <f aca="false">A31526+1</f>
        <v>31526</v>
      </c>
    </row>
    <row r="31528" customFormat="false" ht="12.8" hidden="false" customHeight="false" outlineLevel="0" collapsed="false">
      <c r="A31528" s="0" t="n">
        <f aca="false">A31527+1</f>
        <v>31527</v>
      </c>
    </row>
    <row r="31529" customFormat="false" ht="12.8" hidden="false" customHeight="false" outlineLevel="0" collapsed="false">
      <c r="A31529" s="0" t="n">
        <f aca="false">A31528+1</f>
        <v>31528</v>
      </c>
    </row>
    <row r="31530" customFormat="false" ht="12.8" hidden="false" customHeight="false" outlineLevel="0" collapsed="false">
      <c r="A31530" s="0" t="n">
        <f aca="false">A31529+1</f>
        <v>31529</v>
      </c>
    </row>
    <row r="31531" customFormat="false" ht="12.8" hidden="false" customHeight="false" outlineLevel="0" collapsed="false">
      <c r="A31531" s="0" t="n">
        <f aca="false">A31530+1</f>
        <v>31530</v>
      </c>
    </row>
    <row r="31532" customFormat="false" ht="12.8" hidden="false" customHeight="false" outlineLevel="0" collapsed="false">
      <c r="A31532" s="0" t="n">
        <f aca="false">A31531+1</f>
        <v>31531</v>
      </c>
    </row>
    <row r="31533" customFormat="false" ht="12.8" hidden="false" customHeight="false" outlineLevel="0" collapsed="false">
      <c r="A31533" s="0" t="n">
        <f aca="false">A31532+1</f>
        <v>31532</v>
      </c>
    </row>
    <row r="31534" customFormat="false" ht="12.8" hidden="false" customHeight="false" outlineLevel="0" collapsed="false">
      <c r="A31534" s="0" t="n">
        <f aca="false">A31533+1</f>
        <v>31533</v>
      </c>
    </row>
    <row r="31535" customFormat="false" ht="12.8" hidden="false" customHeight="false" outlineLevel="0" collapsed="false">
      <c r="A31535" s="0" t="n">
        <f aca="false">A31534+1</f>
        <v>31534</v>
      </c>
    </row>
    <row r="31536" customFormat="false" ht="12.8" hidden="false" customHeight="false" outlineLevel="0" collapsed="false">
      <c r="A31536" s="0" t="n">
        <f aca="false">A31535+1</f>
        <v>31535</v>
      </c>
    </row>
    <row r="31537" customFormat="false" ht="12.8" hidden="false" customHeight="false" outlineLevel="0" collapsed="false">
      <c r="A31537" s="0" t="n">
        <f aca="false">A31536+1</f>
        <v>31536</v>
      </c>
    </row>
    <row r="31538" customFormat="false" ht="12.8" hidden="false" customHeight="false" outlineLevel="0" collapsed="false">
      <c r="A31538" s="0" t="n">
        <f aca="false">A31537+1</f>
        <v>31537</v>
      </c>
    </row>
    <row r="31539" customFormat="false" ht="12.8" hidden="false" customHeight="false" outlineLevel="0" collapsed="false">
      <c r="A31539" s="0" t="n">
        <f aca="false">A31538+1</f>
        <v>31538</v>
      </c>
    </row>
    <row r="31540" customFormat="false" ht="12.8" hidden="false" customHeight="false" outlineLevel="0" collapsed="false">
      <c r="A31540" s="0" t="n">
        <f aca="false">A31539+1</f>
        <v>31539</v>
      </c>
    </row>
    <row r="31541" customFormat="false" ht="12.8" hidden="false" customHeight="false" outlineLevel="0" collapsed="false">
      <c r="A31541" s="0" t="n">
        <f aca="false">A31540+1</f>
        <v>31540</v>
      </c>
    </row>
    <row r="31542" customFormat="false" ht="12.8" hidden="false" customHeight="false" outlineLevel="0" collapsed="false">
      <c r="A31542" s="0" t="n">
        <f aca="false">A31541+1</f>
        <v>31541</v>
      </c>
    </row>
    <row r="31543" customFormat="false" ht="12.8" hidden="false" customHeight="false" outlineLevel="0" collapsed="false">
      <c r="A31543" s="0" t="n">
        <f aca="false">A31542+1</f>
        <v>31542</v>
      </c>
    </row>
    <row r="31544" customFormat="false" ht="12.8" hidden="false" customHeight="false" outlineLevel="0" collapsed="false">
      <c r="A31544" s="0" t="n">
        <f aca="false">A31543+1</f>
        <v>31543</v>
      </c>
    </row>
    <row r="31545" customFormat="false" ht="12.8" hidden="false" customHeight="false" outlineLevel="0" collapsed="false">
      <c r="A31545" s="0" t="n">
        <f aca="false">A31544+1</f>
        <v>31544</v>
      </c>
    </row>
    <row r="31546" customFormat="false" ht="12.8" hidden="false" customHeight="false" outlineLevel="0" collapsed="false">
      <c r="A31546" s="0" t="n">
        <f aca="false">A31545+1</f>
        <v>31545</v>
      </c>
    </row>
    <row r="31547" customFormat="false" ht="12.8" hidden="false" customHeight="false" outlineLevel="0" collapsed="false">
      <c r="A31547" s="0" t="n">
        <f aca="false">A31546+1</f>
        <v>31546</v>
      </c>
    </row>
    <row r="31548" customFormat="false" ht="12.8" hidden="false" customHeight="false" outlineLevel="0" collapsed="false">
      <c r="A31548" s="0" t="n">
        <f aca="false">A31547+1</f>
        <v>31547</v>
      </c>
    </row>
    <row r="31549" customFormat="false" ht="12.8" hidden="false" customHeight="false" outlineLevel="0" collapsed="false">
      <c r="A31549" s="0" t="n">
        <f aca="false">A31548+1</f>
        <v>31548</v>
      </c>
    </row>
    <row r="31550" customFormat="false" ht="12.8" hidden="false" customHeight="false" outlineLevel="0" collapsed="false">
      <c r="A31550" s="0" t="n">
        <f aca="false">A31549+1</f>
        <v>31549</v>
      </c>
    </row>
    <row r="31551" customFormat="false" ht="12.8" hidden="false" customHeight="false" outlineLevel="0" collapsed="false">
      <c r="A31551" s="0" t="n">
        <f aca="false">A31550+1</f>
        <v>31550</v>
      </c>
    </row>
    <row r="31552" customFormat="false" ht="12.8" hidden="false" customHeight="false" outlineLevel="0" collapsed="false">
      <c r="A31552" s="0" t="n">
        <f aca="false">A31551+1</f>
        <v>31551</v>
      </c>
    </row>
    <row r="31553" customFormat="false" ht="12.8" hidden="false" customHeight="false" outlineLevel="0" collapsed="false">
      <c r="A31553" s="0" t="n">
        <f aca="false">A31552+1</f>
        <v>31552</v>
      </c>
    </row>
    <row r="31554" customFormat="false" ht="12.8" hidden="false" customHeight="false" outlineLevel="0" collapsed="false">
      <c r="A31554" s="0" t="n">
        <f aca="false">A31553+1</f>
        <v>31553</v>
      </c>
    </row>
    <row r="31555" customFormat="false" ht="12.8" hidden="false" customHeight="false" outlineLevel="0" collapsed="false">
      <c r="A31555" s="0" t="n">
        <f aca="false">A31554+1</f>
        <v>31554</v>
      </c>
    </row>
    <row r="31556" customFormat="false" ht="12.8" hidden="false" customHeight="false" outlineLevel="0" collapsed="false">
      <c r="A31556" s="0" t="n">
        <f aca="false">A31555+1</f>
        <v>31555</v>
      </c>
    </row>
    <row r="31557" customFormat="false" ht="12.8" hidden="false" customHeight="false" outlineLevel="0" collapsed="false">
      <c r="A31557" s="0" t="n">
        <f aca="false">A31556+1</f>
        <v>31556</v>
      </c>
    </row>
    <row r="31558" customFormat="false" ht="12.8" hidden="false" customHeight="false" outlineLevel="0" collapsed="false">
      <c r="A31558" s="0" t="n">
        <f aca="false">A31557+1</f>
        <v>31557</v>
      </c>
    </row>
    <row r="31559" customFormat="false" ht="12.8" hidden="false" customHeight="false" outlineLevel="0" collapsed="false">
      <c r="A31559" s="0" t="n">
        <f aca="false">A31558+1</f>
        <v>31558</v>
      </c>
    </row>
    <row r="31560" customFormat="false" ht="12.8" hidden="false" customHeight="false" outlineLevel="0" collapsed="false">
      <c r="A31560" s="0" t="n">
        <f aca="false">A31559+1</f>
        <v>31559</v>
      </c>
    </row>
    <row r="31561" customFormat="false" ht="12.8" hidden="false" customHeight="false" outlineLevel="0" collapsed="false">
      <c r="A31561" s="0" t="n">
        <f aca="false">A31560+1</f>
        <v>31560</v>
      </c>
    </row>
    <row r="31562" customFormat="false" ht="12.8" hidden="false" customHeight="false" outlineLevel="0" collapsed="false">
      <c r="A31562" s="0" t="n">
        <f aca="false">A31561+1</f>
        <v>31561</v>
      </c>
    </row>
    <row r="31563" customFormat="false" ht="12.8" hidden="false" customHeight="false" outlineLevel="0" collapsed="false">
      <c r="A31563" s="0" t="n">
        <f aca="false">A31562+1</f>
        <v>31562</v>
      </c>
    </row>
    <row r="31564" customFormat="false" ht="12.8" hidden="false" customHeight="false" outlineLevel="0" collapsed="false">
      <c r="A31564" s="0" t="n">
        <f aca="false">A31563+1</f>
        <v>31563</v>
      </c>
    </row>
    <row r="31565" customFormat="false" ht="12.8" hidden="false" customHeight="false" outlineLevel="0" collapsed="false">
      <c r="A31565" s="0" t="n">
        <f aca="false">A31564+1</f>
        <v>31564</v>
      </c>
    </row>
    <row r="31566" customFormat="false" ht="12.8" hidden="false" customHeight="false" outlineLevel="0" collapsed="false">
      <c r="A31566" s="0" t="n">
        <f aca="false">A31565+1</f>
        <v>31565</v>
      </c>
    </row>
    <row r="31567" customFormat="false" ht="12.8" hidden="false" customHeight="false" outlineLevel="0" collapsed="false">
      <c r="A31567" s="0" t="n">
        <f aca="false">A31566+1</f>
        <v>31566</v>
      </c>
    </row>
    <row r="31568" customFormat="false" ht="12.8" hidden="false" customHeight="false" outlineLevel="0" collapsed="false">
      <c r="A31568" s="0" t="n">
        <f aca="false">A31567+1</f>
        <v>31567</v>
      </c>
    </row>
    <row r="31569" customFormat="false" ht="12.8" hidden="false" customHeight="false" outlineLevel="0" collapsed="false">
      <c r="A31569" s="0" t="n">
        <f aca="false">A31568+1</f>
        <v>31568</v>
      </c>
    </row>
    <row r="31570" customFormat="false" ht="12.8" hidden="false" customHeight="false" outlineLevel="0" collapsed="false">
      <c r="A31570" s="0" t="n">
        <f aca="false">A31569+1</f>
        <v>31569</v>
      </c>
    </row>
    <row r="31571" customFormat="false" ht="12.8" hidden="false" customHeight="false" outlineLevel="0" collapsed="false">
      <c r="A31571" s="0" t="n">
        <f aca="false">A31570+1</f>
        <v>31570</v>
      </c>
    </row>
    <row r="31572" customFormat="false" ht="12.8" hidden="false" customHeight="false" outlineLevel="0" collapsed="false">
      <c r="A31572" s="0" t="n">
        <f aca="false">A31571+1</f>
        <v>31571</v>
      </c>
    </row>
    <row r="31573" customFormat="false" ht="12.8" hidden="false" customHeight="false" outlineLevel="0" collapsed="false">
      <c r="A31573" s="0" t="n">
        <f aca="false">A31572+1</f>
        <v>31572</v>
      </c>
    </row>
    <row r="31574" customFormat="false" ht="12.8" hidden="false" customHeight="false" outlineLevel="0" collapsed="false">
      <c r="A31574" s="0" t="n">
        <f aca="false">A31573+1</f>
        <v>31573</v>
      </c>
    </row>
    <row r="31575" customFormat="false" ht="12.8" hidden="false" customHeight="false" outlineLevel="0" collapsed="false">
      <c r="A31575" s="0" t="n">
        <f aca="false">A31574+1</f>
        <v>31574</v>
      </c>
    </row>
    <row r="31576" customFormat="false" ht="12.8" hidden="false" customHeight="false" outlineLevel="0" collapsed="false">
      <c r="A31576" s="0" t="n">
        <f aca="false">A31575+1</f>
        <v>31575</v>
      </c>
    </row>
    <row r="31577" customFormat="false" ht="12.8" hidden="false" customHeight="false" outlineLevel="0" collapsed="false">
      <c r="A31577" s="0" t="n">
        <f aca="false">A31576+1</f>
        <v>31576</v>
      </c>
    </row>
    <row r="31578" customFormat="false" ht="12.8" hidden="false" customHeight="false" outlineLevel="0" collapsed="false">
      <c r="A31578" s="0" t="n">
        <f aca="false">A31577+1</f>
        <v>31577</v>
      </c>
    </row>
    <row r="31579" customFormat="false" ht="12.8" hidden="false" customHeight="false" outlineLevel="0" collapsed="false">
      <c r="A31579" s="0" t="n">
        <f aca="false">A31578+1</f>
        <v>31578</v>
      </c>
    </row>
    <row r="31580" customFormat="false" ht="12.8" hidden="false" customHeight="false" outlineLevel="0" collapsed="false">
      <c r="A31580" s="0" t="n">
        <f aca="false">A31579+1</f>
        <v>31579</v>
      </c>
    </row>
    <row r="31581" customFormat="false" ht="12.8" hidden="false" customHeight="false" outlineLevel="0" collapsed="false">
      <c r="A31581" s="0" t="n">
        <f aca="false">A31580+1</f>
        <v>31580</v>
      </c>
    </row>
    <row r="31582" customFormat="false" ht="12.8" hidden="false" customHeight="false" outlineLevel="0" collapsed="false">
      <c r="A31582" s="0" t="n">
        <f aca="false">A31581+1</f>
        <v>31581</v>
      </c>
    </row>
    <row r="31583" customFormat="false" ht="12.8" hidden="false" customHeight="false" outlineLevel="0" collapsed="false">
      <c r="A31583" s="0" t="n">
        <f aca="false">A31582+1</f>
        <v>31582</v>
      </c>
    </row>
    <row r="31584" customFormat="false" ht="12.8" hidden="false" customHeight="false" outlineLevel="0" collapsed="false">
      <c r="A31584" s="0" t="n">
        <f aca="false">A31583+1</f>
        <v>31583</v>
      </c>
    </row>
    <row r="31585" customFormat="false" ht="12.8" hidden="false" customHeight="false" outlineLevel="0" collapsed="false">
      <c r="A31585" s="0" t="n">
        <f aca="false">A31584+1</f>
        <v>31584</v>
      </c>
    </row>
    <row r="31586" customFormat="false" ht="12.8" hidden="false" customHeight="false" outlineLevel="0" collapsed="false">
      <c r="A31586" s="0" t="n">
        <f aca="false">A31585+1</f>
        <v>31585</v>
      </c>
    </row>
    <row r="31587" customFormat="false" ht="12.8" hidden="false" customHeight="false" outlineLevel="0" collapsed="false">
      <c r="A31587" s="0" t="n">
        <f aca="false">A31586+1</f>
        <v>31586</v>
      </c>
    </row>
    <row r="31588" customFormat="false" ht="12.8" hidden="false" customHeight="false" outlineLevel="0" collapsed="false">
      <c r="A31588" s="0" t="n">
        <f aca="false">A31587+1</f>
        <v>31587</v>
      </c>
    </row>
    <row r="31589" customFormat="false" ht="12.8" hidden="false" customHeight="false" outlineLevel="0" collapsed="false">
      <c r="A31589" s="0" t="n">
        <f aca="false">A31588+1</f>
        <v>31588</v>
      </c>
    </row>
    <row r="31590" customFormat="false" ht="12.8" hidden="false" customHeight="false" outlineLevel="0" collapsed="false">
      <c r="A31590" s="0" t="n">
        <f aca="false">A31589+1</f>
        <v>31589</v>
      </c>
    </row>
    <row r="31591" customFormat="false" ht="12.8" hidden="false" customHeight="false" outlineLevel="0" collapsed="false">
      <c r="A31591" s="0" t="n">
        <f aca="false">A31590+1</f>
        <v>31590</v>
      </c>
    </row>
    <row r="31592" customFormat="false" ht="12.8" hidden="false" customHeight="false" outlineLevel="0" collapsed="false">
      <c r="A31592" s="0" t="n">
        <f aca="false">A31591+1</f>
        <v>31591</v>
      </c>
    </row>
    <row r="31593" customFormat="false" ht="12.8" hidden="false" customHeight="false" outlineLevel="0" collapsed="false">
      <c r="A31593" s="0" t="n">
        <f aca="false">A31592+1</f>
        <v>31592</v>
      </c>
    </row>
    <row r="31594" customFormat="false" ht="12.8" hidden="false" customHeight="false" outlineLevel="0" collapsed="false">
      <c r="A31594" s="0" t="n">
        <f aca="false">A31593+1</f>
        <v>31593</v>
      </c>
    </row>
    <row r="31595" customFormat="false" ht="12.8" hidden="false" customHeight="false" outlineLevel="0" collapsed="false">
      <c r="A31595" s="0" t="n">
        <f aca="false">A31594+1</f>
        <v>31594</v>
      </c>
    </row>
    <row r="31596" customFormat="false" ht="12.8" hidden="false" customHeight="false" outlineLevel="0" collapsed="false">
      <c r="A31596" s="0" t="n">
        <f aca="false">A31595+1</f>
        <v>31595</v>
      </c>
    </row>
    <row r="31597" customFormat="false" ht="12.8" hidden="false" customHeight="false" outlineLevel="0" collapsed="false">
      <c r="A31597" s="0" t="n">
        <f aca="false">A31596+1</f>
        <v>31596</v>
      </c>
    </row>
    <row r="31598" customFormat="false" ht="12.8" hidden="false" customHeight="false" outlineLevel="0" collapsed="false">
      <c r="A31598" s="0" t="n">
        <f aca="false">A31597+1</f>
        <v>31597</v>
      </c>
    </row>
    <row r="31599" customFormat="false" ht="12.8" hidden="false" customHeight="false" outlineLevel="0" collapsed="false">
      <c r="A31599" s="0" t="n">
        <f aca="false">A31598+1</f>
        <v>31598</v>
      </c>
    </row>
    <row r="31600" customFormat="false" ht="12.8" hidden="false" customHeight="false" outlineLevel="0" collapsed="false">
      <c r="A31600" s="0" t="n">
        <f aca="false">A31599+1</f>
        <v>31599</v>
      </c>
    </row>
    <row r="31601" customFormat="false" ht="12.8" hidden="false" customHeight="false" outlineLevel="0" collapsed="false">
      <c r="A31601" s="0" t="n">
        <f aca="false">A31600+1</f>
        <v>31600</v>
      </c>
    </row>
    <row r="31602" customFormat="false" ht="12.8" hidden="false" customHeight="false" outlineLevel="0" collapsed="false">
      <c r="A31602" s="0" t="n">
        <f aca="false">A31601+1</f>
        <v>31601</v>
      </c>
    </row>
    <row r="31603" customFormat="false" ht="12.8" hidden="false" customHeight="false" outlineLevel="0" collapsed="false">
      <c r="A31603" s="0" t="n">
        <f aca="false">A31602+1</f>
        <v>31602</v>
      </c>
    </row>
    <row r="31604" customFormat="false" ht="12.8" hidden="false" customHeight="false" outlineLevel="0" collapsed="false">
      <c r="A31604" s="0" t="n">
        <f aca="false">A31603+1</f>
        <v>31603</v>
      </c>
    </row>
    <row r="31605" customFormat="false" ht="12.8" hidden="false" customHeight="false" outlineLevel="0" collapsed="false">
      <c r="A31605" s="0" t="n">
        <f aca="false">A31604+1</f>
        <v>31604</v>
      </c>
    </row>
    <row r="31606" customFormat="false" ht="12.8" hidden="false" customHeight="false" outlineLevel="0" collapsed="false">
      <c r="A31606" s="0" t="n">
        <f aca="false">A31605+1</f>
        <v>31605</v>
      </c>
    </row>
    <row r="31607" customFormat="false" ht="12.8" hidden="false" customHeight="false" outlineLevel="0" collapsed="false">
      <c r="A31607" s="0" t="n">
        <f aca="false">A31606+1</f>
        <v>31606</v>
      </c>
    </row>
    <row r="31608" customFormat="false" ht="12.8" hidden="false" customHeight="false" outlineLevel="0" collapsed="false">
      <c r="A31608" s="0" t="n">
        <f aca="false">A31607+1</f>
        <v>31607</v>
      </c>
    </row>
    <row r="31609" customFormat="false" ht="12.8" hidden="false" customHeight="false" outlineLevel="0" collapsed="false">
      <c r="A31609" s="0" t="n">
        <f aca="false">A31608+1</f>
        <v>31608</v>
      </c>
    </row>
    <row r="31610" customFormat="false" ht="12.8" hidden="false" customHeight="false" outlineLevel="0" collapsed="false">
      <c r="A31610" s="0" t="n">
        <f aca="false">A31609+1</f>
        <v>31609</v>
      </c>
    </row>
    <row r="31611" customFormat="false" ht="12.8" hidden="false" customHeight="false" outlineLevel="0" collapsed="false">
      <c r="A31611" s="0" t="n">
        <f aca="false">A31610+1</f>
        <v>31610</v>
      </c>
    </row>
    <row r="31612" customFormat="false" ht="12.8" hidden="false" customHeight="false" outlineLevel="0" collapsed="false">
      <c r="A31612" s="0" t="n">
        <f aca="false">A31611+1</f>
        <v>31611</v>
      </c>
    </row>
    <row r="31613" customFormat="false" ht="12.8" hidden="false" customHeight="false" outlineLevel="0" collapsed="false">
      <c r="A31613" s="0" t="n">
        <f aca="false">A31612+1</f>
        <v>31612</v>
      </c>
    </row>
    <row r="31614" customFormat="false" ht="12.8" hidden="false" customHeight="false" outlineLevel="0" collapsed="false">
      <c r="A31614" s="0" t="n">
        <f aca="false">A31613+1</f>
        <v>31613</v>
      </c>
    </row>
    <row r="31615" customFormat="false" ht="12.8" hidden="false" customHeight="false" outlineLevel="0" collapsed="false">
      <c r="A31615" s="0" t="n">
        <f aca="false">A31614+1</f>
        <v>31614</v>
      </c>
    </row>
    <row r="31616" customFormat="false" ht="12.8" hidden="false" customHeight="false" outlineLevel="0" collapsed="false">
      <c r="A31616" s="0" t="n">
        <f aca="false">A31615+1</f>
        <v>31615</v>
      </c>
    </row>
    <row r="31617" customFormat="false" ht="12.8" hidden="false" customHeight="false" outlineLevel="0" collapsed="false">
      <c r="A31617" s="0" t="n">
        <f aca="false">A31616+1</f>
        <v>31616</v>
      </c>
    </row>
    <row r="31618" customFormat="false" ht="12.8" hidden="false" customHeight="false" outlineLevel="0" collapsed="false">
      <c r="A31618" s="0" t="n">
        <f aca="false">A31617+1</f>
        <v>31617</v>
      </c>
    </row>
    <row r="31619" customFormat="false" ht="12.8" hidden="false" customHeight="false" outlineLevel="0" collapsed="false">
      <c r="A31619" s="0" t="n">
        <f aca="false">A31618+1</f>
        <v>31618</v>
      </c>
    </row>
    <row r="31620" customFormat="false" ht="12.8" hidden="false" customHeight="false" outlineLevel="0" collapsed="false">
      <c r="A31620" s="0" t="n">
        <f aca="false">A31619+1</f>
        <v>31619</v>
      </c>
    </row>
    <row r="31621" customFormat="false" ht="12.8" hidden="false" customHeight="false" outlineLevel="0" collapsed="false">
      <c r="A31621" s="0" t="n">
        <f aca="false">A31620+1</f>
        <v>31620</v>
      </c>
    </row>
    <row r="31622" customFormat="false" ht="12.8" hidden="false" customHeight="false" outlineLevel="0" collapsed="false">
      <c r="A31622" s="0" t="n">
        <f aca="false">A31621+1</f>
        <v>31621</v>
      </c>
    </row>
    <row r="31623" customFormat="false" ht="12.8" hidden="false" customHeight="false" outlineLevel="0" collapsed="false">
      <c r="A31623" s="0" t="n">
        <f aca="false">A31622+1</f>
        <v>31622</v>
      </c>
    </row>
    <row r="31624" customFormat="false" ht="12.8" hidden="false" customHeight="false" outlineLevel="0" collapsed="false">
      <c r="A31624" s="0" t="n">
        <f aca="false">A31623+1</f>
        <v>31623</v>
      </c>
    </row>
    <row r="31625" customFormat="false" ht="12.8" hidden="false" customHeight="false" outlineLevel="0" collapsed="false">
      <c r="A31625" s="0" t="n">
        <f aca="false">A31624+1</f>
        <v>31624</v>
      </c>
    </row>
    <row r="31626" customFormat="false" ht="12.8" hidden="false" customHeight="false" outlineLevel="0" collapsed="false">
      <c r="A31626" s="0" t="n">
        <f aca="false">A31625+1</f>
        <v>31625</v>
      </c>
    </row>
    <row r="31627" customFormat="false" ht="12.8" hidden="false" customHeight="false" outlineLevel="0" collapsed="false">
      <c r="A31627" s="0" t="n">
        <f aca="false">A31626+1</f>
        <v>31626</v>
      </c>
    </row>
    <row r="31628" customFormat="false" ht="12.8" hidden="false" customHeight="false" outlineLevel="0" collapsed="false">
      <c r="A31628" s="0" t="n">
        <f aca="false">A31627+1</f>
        <v>31627</v>
      </c>
    </row>
    <row r="31629" customFormat="false" ht="12.8" hidden="false" customHeight="false" outlineLevel="0" collapsed="false">
      <c r="A31629" s="0" t="n">
        <f aca="false">A31628+1</f>
        <v>31628</v>
      </c>
    </row>
    <row r="31630" customFormat="false" ht="12.8" hidden="false" customHeight="false" outlineLevel="0" collapsed="false">
      <c r="A31630" s="0" t="n">
        <f aca="false">A31629+1</f>
        <v>31629</v>
      </c>
    </row>
    <row r="31631" customFormat="false" ht="12.8" hidden="false" customHeight="false" outlineLevel="0" collapsed="false">
      <c r="A31631" s="0" t="n">
        <f aca="false">A31630+1</f>
        <v>31630</v>
      </c>
    </row>
    <row r="31632" customFormat="false" ht="12.8" hidden="false" customHeight="false" outlineLevel="0" collapsed="false">
      <c r="A31632" s="0" t="n">
        <f aca="false">A31631+1</f>
        <v>31631</v>
      </c>
    </row>
    <row r="31633" customFormat="false" ht="12.8" hidden="false" customHeight="false" outlineLevel="0" collapsed="false">
      <c r="A31633" s="0" t="n">
        <f aca="false">A31632+1</f>
        <v>31632</v>
      </c>
    </row>
    <row r="31634" customFormat="false" ht="12.8" hidden="false" customHeight="false" outlineLevel="0" collapsed="false">
      <c r="A31634" s="0" t="n">
        <f aca="false">A31633+1</f>
        <v>31633</v>
      </c>
    </row>
    <row r="31635" customFormat="false" ht="12.8" hidden="false" customHeight="false" outlineLevel="0" collapsed="false">
      <c r="A31635" s="0" t="n">
        <f aca="false">A31634+1</f>
        <v>31634</v>
      </c>
    </row>
    <row r="31636" customFormat="false" ht="12.8" hidden="false" customHeight="false" outlineLevel="0" collapsed="false">
      <c r="A31636" s="0" t="n">
        <f aca="false">A31635+1</f>
        <v>31635</v>
      </c>
    </row>
    <row r="31637" customFormat="false" ht="12.8" hidden="false" customHeight="false" outlineLevel="0" collapsed="false">
      <c r="A31637" s="0" t="n">
        <f aca="false">A31636+1</f>
        <v>31636</v>
      </c>
    </row>
    <row r="31638" customFormat="false" ht="12.8" hidden="false" customHeight="false" outlineLevel="0" collapsed="false">
      <c r="A31638" s="0" t="n">
        <f aca="false">A31637+1</f>
        <v>31637</v>
      </c>
    </row>
    <row r="31639" customFormat="false" ht="12.8" hidden="false" customHeight="false" outlineLevel="0" collapsed="false">
      <c r="A31639" s="0" t="n">
        <f aca="false">A31638+1</f>
        <v>31638</v>
      </c>
    </row>
    <row r="31640" customFormat="false" ht="12.8" hidden="false" customHeight="false" outlineLevel="0" collapsed="false">
      <c r="A31640" s="0" t="n">
        <f aca="false">A31639+1</f>
        <v>31639</v>
      </c>
    </row>
    <row r="31641" customFormat="false" ht="12.8" hidden="false" customHeight="false" outlineLevel="0" collapsed="false">
      <c r="A31641" s="0" t="n">
        <f aca="false">A31640+1</f>
        <v>31640</v>
      </c>
    </row>
    <row r="31642" customFormat="false" ht="12.8" hidden="false" customHeight="false" outlineLevel="0" collapsed="false">
      <c r="A31642" s="0" t="n">
        <f aca="false">A31641+1</f>
        <v>31641</v>
      </c>
    </row>
    <row r="31643" customFormat="false" ht="12.8" hidden="false" customHeight="false" outlineLevel="0" collapsed="false">
      <c r="A31643" s="0" t="n">
        <f aca="false">A31642+1</f>
        <v>31642</v>
      </c>
    </row>
    <row r="31644" customFormat="false" ht="12.8" hidden="false" customHeight="false" outlineLevel="0" collapsed="false">
      <c r="A31644" s="0" t="n">
        <f aca="false">A31643+1</f>
        <v>31643</v>
      </c>
    </row>
    <row r="31645" customFormat="false" ht="12.8" hidden="false" customHeight="false" outlineLevel="0" collapsed="false">
      <c r="A31645" s="0" t="n">
        <f aca="false">A31644+1</f>
        <v>31644</v>
      </c>
    </row>
    <row r="31646" customFormat="false" ht="12.8" hidden="false" customHeight="false" outlineLevel="0" collapsed="false">
      <c r="A31646" s="0" t="n">
        <f aca="false">A31645+1</f>
        <v>31645</v>
      </c>
    </row>
    <row r="31647" customFormat="false" ht="12.8" hidden="false" customHeight="false" outlineLevel="0" collapsed="false">
      <c r="A31647" s="0" t="n">
        <f aca="false">A31646+1</f>
        <v>31646</v>
      </c>
    </row>
    <row r="31648" customFormat="false" ht="12.8" hidden="false" customHeight="false" outlineLevel="0" collapsed="false">
      <c r="A31648" s="0" t="n">
        <f aca="false">A31647+1</f>
        <v>31647</v>
      </c>
    </row>
    <row r="31649" customFormat="false" ht="12.8" hidden="false" customHeight="false" outlineLevel="0" collapsed="false">
      <c r="A31649" s="0" t="n">
        <f aca="false">A31648+1</f>
        <v>31648</v>
      </c>
    </row>
    <row r="31650" customFormat="false" ht="12.8" hidden="false" customHeight="false" outlineLevel="0" collapsed="false">
      <c r="A31650" s="0" t="n">
        <f aca="false">A31649+1</f>
        <v>31649</v>
      </c>
    </row>
    <row r="31651" customFormat="false" ht="12.8" hidden="false" customHeight="false" outlineLevel="0" collapsed="false">
      <c r="A31651" s="0" t="n">
        <f aca="false">A31650+1</f>
        <v>31650</v>
      </c>
    </row>
    <row r="31652" customFormat="false" ht="12.8" hidden="false" customHeight="false" outlineLevel="0" collapsed="false">
      <c r="A31652" s="0" t="n">
        <f aca="false">A31651+1</f>
        <v>31651</v>
      </c>
    </row>
    <row r="31653" customFormat="false" ht="12.8" hidden="false" customHeight="false" outlineLevel="0" collapsed="false">
      <c r="A31653" s="0" t="n">
        <f aca="false">A31652+1</f>
        <v>31652</v>
      </c>
    </row>
    <row r="31654" customFormat="false" ht="12.8" hidden="false" customHeight="false" outlineLevel="0" collapsed="false">
      <c r="A31654" s="0" t="n">
        <f aca="false">A31653+1</f>
        <v>31653</v>
      </c>
    </row>
    <row r="31655" customFormat="false" ht="12.8" hidden="false" customHeight="false" outlineLevel="0" collapsed="false">
      <c r="A31655" s="0" t="n">
        <f aca="false">A31654+1</f>
        <v>31654</v>
      </c>
    </row>
    <row r="31656" customFormat="false" ht="12.8" hidden="false" customHeight="false" outlineLevel="0" collapsed="false">
      <c r="A31656" s="0" t="n">
        <f aca="false">A31655+1</f>
        <v>31655</v>
      </c>
    </row>
    <row r="31657" customFormat="false" ht="12.8" hidden="false" customHeight="false" outlineLevel="0" collapsed="false">
      <c r="A31657" s="0" t="n">
        <f aca="false">A31656+1</f>
        <v>31656</v>
      </c>
    </row>
    <row r="31658" customFormat="false" ht="12.8" hidden="false" customHeight="false" outlineLevel="0" collapsed="false">
      <c r="A31658" s="0" t="n">
        <f aca="false">A31657+1</f>
        <v>31657</v>
      </c>
    </row>
    <row r="31659" customFormat="false" ht="12.8" hidden="false" customHeight="false" outlineLevel="0" collapsed="false">
      <c r="A31659" s="0" t="n">
        <f aca="false">A31658+1</f>
        <v>31658</v>
      </c>
    </row>
    <row r="31660" customFormat="false" ht="12.8" hidden="false" customHeight="false" outlineLevel="0" collapsed="false">
      <c r="A31660" s="0" t="n">
        <f aca="false">A31659+1</f>
        <v>31659</v>
      </c>
    </row>
    <row r="31661" customFormat="false" ht="12.8" hidden="false" customHeight="false" outlineLevel="0" collapsed="false">
      <c r="A31661" s="0" t="n">
        <f aca="false">A31660+1</f>
        <v>31660</v>
      </c>
    </row>
    <row r="31662" customFormat="false" ht="12.8" hidden="false" customHeight="false" outlineLevel="0" collapsed="false">
      <c r="A31662" s="0" t="n">
        <f aca="false">A31661+1</f>
        <v>31661</v>
      </c>
    </row>
    <row r="31663" customFormat="false" ht="12.8" hidden="false" customHeight="false" outlineLevel="0" collapsed="false">
      <c r="A31663" s="0" t="n">
        <f aca="false">A31662+1</f>
        <v>31662</v>
      </c>
    </row>
    <row r="31664" customFormat="false" ht="12.8" hidden="false" customHeight="false" outlineLevel="0" collapsed="false">
      <c r="A31664" s="0" t="n">
        <f aca="false">A31663+1</f>
        <v>31663</v>
      </c>
    </row>
    <row r="31665" customFormat="false" ht="12.8" hidden="false" customHeight="false" outlineLevel="0" collapsed="false">
      <c r="A31665" s="0" t="n">
        <f aca="false">A31664+1</f>
        <v>31664</v>
      </c>
    </row>
    <row r="31666" customFormat="false" ht="12.8" hidden="false" customHeight="false" outlineLevel="0" collapsed="false">
      <c r="A31666" s="0" t="n">
        <f aca="false">A31665+1</f>
        <v>31665</v>
      </c>
    </row>
    <row r="31667" customFormat="false" ht="12.8" hidden="false" customHeight="false" outlineLevel="0" collapsed="false">
      <c r="A31667" s="0" t="n">
        <f aca="false">A31666+1</f>
        <v>31666</v>
      </c>
    </row>
    <row r="31668" customFormat="false" ht="12.8" hidden="false" customHeight="false" outlineLevel="0" collapsed="false">
      <c r="A31668" s="0" t="n">
        <f aca="false">A31667+1</f>
        <v>31667</v>
      </c>
    </row>
    <row r="31669" customFormat="false" ht="12.8" hidden="false" customHeight="false" outlineLevel="0" collapsed="false">
      <c r="A31669" s="0" t="n">
        <f aca="false">A31668+1</f>
        <v>31668</v>
      </c>
    </row>
    <row r="31670" customFormat="false" ht="12.8" hidden="false" customHeight="false" outlineLevel="0" collapsed="false">
      <c r="A31670" s="0" t="n">
        <f aca="false">A31669+1</f>
        <v>31669</v>
      </c>
    </row>
    <row r="31671" customFormat="false" ht="12.8" hidden="false" customHeight="false" outlineLevel="0" collapsed="false">
      <c r="A31671" s="0" t="n">
        <f aca="false">A31670+1</f>
        <v>31670</v>
      </c>
    </row>
    <row r="31672" customFormat="false" ht="12.8" hidden="false" customHeight="false" outlineLevel="0" collapsed="false">
      <c r="A31672" s="0" t="n">
        <f aca="false">A31671+1</f>
        <v>31671</v>
      </c>
    </row>
    <row r="31673" customFormat="false" ht="12.8" hidden="false" customHeight="false" outlineLevel="0" collapsed="false">
      <c r="A31673" s="0" t="n">
        <f aca="false">A31672+1</f>
        <v>31672</v>
      </c>
    </row>
    <row r="31674" customFormat="false" ht="12.8" hidden="false" customHeight="false" outlineLevel="0" collapsed="false">
      <c r="A31674" s="0" t="n">
        <f aca="false">A31673+1</f>
        <v>31673</v>
      </c>
    </row>
    <row r="31675" customFormat="false" ht="12.8" hidden="false" customHeight="false" outlineLevel="0" collapsed="false">
      <c r="A31675" s="0" t="n">
        <f aca="false">A31674+1</f>
        <v>31674</v>
      </c>
    </row>
    <row r="31676" customFormat="false" ht="12.8" hidden="false" customHeight="false" outlineLevel="0" collapsed="false">
      <c r="A31676" s="0" t="n">
        <f aca="false">A31675+1</f>
        <v>31675</v>
      </c>
    </row>
    <row r="31677" customFormat="false" ht="12.8" hidden="false" customHeight="false" outlineLevel="0" collapsed="false">
      <c r="A31677" s="0" t="n">
        <f aca="false">A31676+1</f>
        <v>31676</v>
      </c>
    </row>
    <row r="31678" customFormat="false" ht="12.8" hidden="false" customHeight="false" outlineLevel="0" collapsed="false">
      <c r="A31678" s="0" t="n">
        <f aca="false">A31677+1</f>
        <v>31677</v>
      </c>
    </row>
    <row r="31679" customFormat="false" ht="12.8" hidden="false" customHeight="false" outlineLevel="0" collapsed="false">
      <c r="A31679" s="0" t="n">
        <f aca="false">A31678+1</f>
        <v>31678</v>
      </c>
    </row>
    <row r="31680" customFormat="false" ht="12.8" hidden="false" customHeight="false" outlineLevel="0" collapsed="false">
      <c r="A31680" s="0" t="n">
        <f aca="false">A31679+1</f>
        <v>31679</v>
      </c>
    </row>
    <row r="31681" customFormat="false" ht="12.8" hidden="false" customHeight="false" outlineLevel="0" collapsed="false">
      <c r="A31681" s="0" t="n">
        <f aca="false">A31680+1</f>
        <v>31680</v>
      </c>
    </row>
    <row r="31682" customFormat="false" ht="12.8" hidden="false" customHeight="false" outlineLevel="0" collapsed="false">
      <c r="A31682" s="0" t="n">
        <f aca="false">A31681+1</f>
        <v>31681</v>
      </c>
    </row>
    <row r="31683" customFormat="false" ht="12.8" hidden="false" customHeight="false" outlineLevel="0" collapsed="false">
      <c r="A31683" s="0" t="n">
        <f aca="false">A31682+1</f>
        <v>31682</v>
      </c>
    </row>
    <row r="31684" customFormat="false" ht="12.8" hidden="false" customHeight="false" outlineLevel="0" collapsed="false">
      <c r="A31684" s="0" t="n">
        <f aca="false">A31683+1</f>
        <v>31683</v>
      </c>
    </row>
    <row r="31685" customFormat="false" ht="12.8" hidden="false" customHeight="false" outlineLevel="0" collapsed="false">
      <c r="A31685" s="0" t="n">
        <f aca="false">A31684+1</f>
        <v>31684</v>
      </c>
    </row>
    <row r="31686" customFormat="false" ht="12.8" hidden="false" customHeight="false" outlineLevel="0" collapsed="false">
      <c r="A31686" s="0" t="n">
        <f aca="false">A31685+1</f>
        <v>31685</v>
      </c>
    </row>
    <row r="31687" customFormat="false" ht="12.8" hidden="false" customHeight="false" outlineLevel="0" collapsed="false">
      <c r="A31687" s="0" t="n">
        <f aca="false">A31686+1</f>
        <v>31686</v>
      </c>
    </row>
    <row r="31688" customFormat="false" ht="12.8" hidden="false" customHeight="false" outlineLevel="0" collapsed="false">
      <c r="A31688" s="0" t="n">
        <f aca="false">A31687+1</f>
        <v>31687</v>
      </c>
    </row>
    <row r="31689" customFormat="false" ht="12.8" hidden="false" customHeight="false" outlineLevel="0" collapsed="false">
      <c r="A31689" s="0" t="n">
        <f aca="false">A31688+1</f>
        <v>31688</v>
      </c>
    </row>
    <row r="31690" customFormat="false" ht="12.8" hidden="false" customHeight="false" outlineLevel="0" collapsed="false">
      <c r="A31690" s="0" t="n">
        <f aca="false">A31689+1</f>
        <v>31689</v>
      </c>
    </row>
    <row r="31691" customFormat="false" ht="12.8" hidden="false" customHeight="false" outlineLevel="0" collapsed="false">
      <c r="A31691" s="0" t="n">
        <f aca="false">A31690+1</f>
        <v>31690</v>
      </c>
    </row>
    <row r="31692" customFormat="false" ht="12.8" hidden="false" customHeight="false" outlineLevel="0" collapsed="false">
      <c r="A31692" s="0" t="n">
        <f aca="false">A31691+1</f>
        <v>31691</v>
      </c>
    </row>
    <row r="31693" customFormat="false" ht="12.8" hidden="false" customHeight="false" outlineLevel="0" collapsed="false">
      <c r="A31693" s="0" t="n">
        <f aca="false">A31692+1</f>
        <v>31692</v>
      </c>
    </row>
    <row r="31694" customFormat="false" ht="12.8" hidden="false" customHeight="false" outlineLevel="0" collapsed="false">
      <c r="A31694" s="0" t="n">
        <f aca="false">A31693+1</f>
        <v>31693</v>
      </c>
    </row>
    <row r="31695" customFormat="false" ht="12.8" hidden="false" customHeight="false" outlineLevel="0" collapsed="false">
      <c r="A31695" s="0" t="n">
        <f aca="false">A31694+1</f>
        <v>31694</v>
      </c>
    </row>
    <row r="31696" customFormat="false" ht="12.8" hidden="false" customHeight="false" outlineLevel="0" collapsed="false">
      <c r="A31696" s="0" t="n">
        <f aca="false">A31695+1</f>
        <v>31695</v>
      </c>
    </row>
    <row r="31697" customFormat="false" ht="12.8" hidden="false" customHeight="false" outlineLevel="0" collapsed="false">
      <c r="A31697" s="0" t="n">
        <f aca="false">A31696+1</f>
        <v>31696</v>
      </c>
    </row>
    <row r="31698" customFormat="false" ht="12.8" hidden="false" customHeight="false" outlineLevel="0" collapsed="false">
      <c r="A31698" s="0" t="n">
        <f aca="false">A31697+1</f>
        <v>31697</v>
      </c>
    </row>
    <row r="31699" customFormat="false" ht="12.8" hidden="false" customHeight="false" outlineLevel="0" collapsed="false">
      <c r="A31699" s="0" t="n">
        <f aca="false">A31698+1</f>
        <v>31698</v>
      </c>
    </row>
    <row r="31700" customFormat="false" ht="12.8" hidden="false" customHeight="false" outlineLevel="0" collapsed="false">
      <c r="A31700" s="0" t="n">
        <f aca="false">A31699+1</f>
        <v>31699</v>
      </c>
    </row>
    <row r="31701" customFormat="false" ht="12.8" hidden="false" customHeight="false" outlineLevel="0" collapsed="false">
      <c r="A31701" s="0" t="n">
        <f aca="false">A31700+1</f>
        <v>31700</v>
      </c>
    </row>
    <row r="31702" customFormat="false" ht="12.8" hidden="false" customHeight="false" outlineLevel="0" collapsed="false">
      <c r="A31702" s="0" t="n">
        <f aca="false">A31701+1</f>
        <v>31701</v>
      </c>
    </row>
    <row r="31703" customFormat="false" ht="12.8" hidden="false" customHeight="false" outlineLevel="0" collapsed="false">
      <c r="A31703" s="0" t="n">
        <f aca="false">A31702+1</f>
        <v>31702</v>
      </c>
    </row>
    <row r="31704" customFormat="false" ht="12.8" hidden="false" customHeight="false" outlineLevel="0" collapsed="false">
      <c r="A31704" s="0" t="n">
        <f aca="false">A31703+1</f>
        <v>31703</v>
      </c>
    </row>
    <row r="31705" customFormat="false" ht="12.8" hidden="false" customHeight="false" outlineLevel="0" collapsed="false">
      <c r="A31705" s="0" t="n">
        <f aca="false">A31704+1</f>
        <v>31704</v>
      </c>
    </row>
    <row r="31706" customFormat="false" ht="12.8" hidden="false" customHeight="false" outlineLevel="0" collapsed="false">
      <c r="A31706" s="0" t="n">
        <f aca="false">A31705+1</f>
        <v>31705</v>
      </c>
    </row>
    <row r="31707" customFormat="false" ht="12.8" hidden="false" customHeight="false" outlineLevel="0" collapsed="false">
      <c r="A31707" s="0" t="n">
        <f aca="false">A31706+1</f>
        <v>31706</v>
      </c>
    </row>
    <row r="31708" customFormat="false" ht="12.8" hidden="false" customHeight="false" outlineLevel="0" collapsed="false">
      <c r="A31708" s="0" t="n">
        <f aca="false">A31707+1</f>
        <v>31707</v>
      </c>
    </row>
    <row r="31709" customFormat="false" ht="12.8" hidden="false" customHeight="false" outlineLevel="0" collapsed="false">
      <c r="A31709" s="0" t="n">
        <f aca="false">A31708+1</f>
        <v>31708</v>
      </c>
    </row>
    <row r="31710" customFormat="false" ht="12.8" hidden="false" customHeight="false" outlineLevel="0" collapsed="false">
      <c r="A31710" s="0" t="n">
        <f aca="false">A31709+1</f>
        <v>31709</v>
      </c>
    </row>
    <row r="31711" customFormat="false" ht="12.8" hidden="false" customHeight="false" outlineLevel="0" collapsed="false">
      <c r="A31711" s="0" t="n">
        <f aca="false">A31710+1</f>
        <v>31710</v>
      </c>
    </row>
    <row r="31712" customFormat="false" ht="12.8" hidden="false" customHeight="false" outlineLevel="0" collapsed="false">
      <c r="A31712" s="0" t="n">
        <f aca="false">A31711+1</f>
        <v>31711</v>
      </c>
    </row>
    <row r="31713" customFormat="false" ht="12.8" hidden="false" customHeight="false" outlineLevel="0" collapsed="false">
      <c r="A31713" s="0" t="n">
        <f aca="false">A31712+1</f>
        <v>31712</v>
      </c>
    </row>
    <row r="31714" customFormat="false" ht="12.8" hidden="false" customHeight="false" outlineLevel="0" collapsed="false">
      <c r="A31714" s="0" t="n">
        <f aca="false">A31713+1</f>
        <v>31713</v>
      </c>
    </row>
    <row r="31715" customFormat="false" ht="12.8" hidden="false" customHeight="false" outlineLevel="0" collapsed="false">
      <c r="A31715" s="0" t="n">
        <f aca="false">A31714+1</f>
        <v>31714</v>
      </c>
    </row>
    <row r="31716" customFormat="false" ht="12.8" hidden="false" customHeight="false" outlineLevel="0" collapsed="false">
      <c r="A31716" s="0" t="n">
        <f aca="false">A31715+1</f>
        <v>31715</v>
      </c>
    </row>
    <row r="31717" customFormat="false" ht="12.8" hidden="false" customHeight="false" outlineLevel="0" collapsed="false">
      <c r="A31717" s="0" t="n">
        <f aca="false">A31716+1</f>
        <v>31716</v>
      </c>
    </row>
    <row r="31718" customFormat="false" ht="12.8" hidden="false" customHeight="false" outlineLevel="0" collapsed="false">
      <c r="A31718" s="0" t="n">
        <f aca="false">A31717+1</f>
        <v>31717</v>
      </c>
    </row>
    <row r="31719" customFormat="false" ht="12.8" hidden="false" customHeight="false" outlineLevel="0" collapsed="false">
      <c r="A31719" s="0" t="n">
        <f aca="false">A31718+1</f>
        <v>31718</v>
      </c>
    </row>
    <row r="31720" customFormat="false" ht="12.8" hidden="false" customHeight="false" outlineLevel="0" collapsed="false">
      <c r="A31720" s="0" t="n">
        <f aca="false">A31719+1</f>
        <v>31719</v>
      </c>
    </row>
    <row r="31721" customFormat="false" ht="12.8" hidden="false" customHeight="false" outlineLevel="0" collapsed="false">
      <c r="A31721" s="0" t="n">
        <f aca="false">A31720+1</f>
        <v>31720</v>
      </c>
    </row>
    <row r="31722" customFormat="false" ht="12.8" hidden="false" customHeight="false" outlineLevel="0" collapsed="false">
      <c r="A31722" s="0" t="n">
        <f aca="false">A31721+1</f>
        <v>31721</v>
      </c>
    </row>
    <row r="31723" customFormat="false" ht="12.8" hidden="false" customHeight="false" outlineLevel="0" collapsed="false">
      <c r="A31723" s="0" t="n">
        <f aca="false">A31722+1</f>
        <v>31722</v>
      </c>
    </row>
    <row r="31724" customFormat="false" ht="12.8" hidden="false" customHeight="false" outlineLevel="0" collapsed="false">
      <c r="A31724" s="0" t="n">
        <f aca="false">A31723+1</f>
        <v>31723</v>
      </c>
    </row>
    <row r="31725" customFormat="false" ht="12.8" hidden="false" customHeight="false" outlineLevel="0" collapsed="false">
      <c r="A31725" s="0" t="n">
        <f aca="false">A31724+1</f>
        <v>31724</v>
      </c>
    </row>
    <row r="31726" customFormat="false" ht="12.8" hidden="false" customHeight="false" outlineLevel="0" collapsed="false">
      <c r="A31726" s="0" t="n">
        <f aca="false">A31725+1</f>
        <v>31725</v>
      </c>
    </row>
    <row r="31727" customFormat="false" ht="12.8" hidden="false" customHeight="false" outlineLevel="0" collapsed="false">
      <c r="A31727" s="0" t="n">
        <f aca="false">A31726+1</f>
        <v>31726</v>
      </c>
    </row>
    <row r="31728" customFormat="false" ht="12.8" hidden="false" customHeight="false" outlineLevel="0" collapsed="false">
      <c r="A31728" s="0" t="n">
        <f aca="false">A31727+1</f>
        <v>31727</v>
      </c>
    </row>
    <row r="31729" customFormat="false" ht="12.8" hidden="false" customHeight="false" outlineLevel="0" collapsed="false">
      <c r="A31729" s="0" t="n">
        <f aca="false">A31728+1</f>
        <v>31728</v>
      </c>
    </row>
    <row r="31730" customFormat="false" ht="12.8" hidden="false" customHeight="false" outlineLevel="0" collapsed="false">
      <c r="A31730" s="0" t="n">
        <f aca="false">A31729+1</f>
        <v>31729</v>
      </c>
    </row>
    <row r="31731" customFormat="false" ht="12.8" hidden="false" customHeight="false" outlineLevel="0" collapsed="false">
      <c r="A31731" s="0" t="n">
        <f aca="false">A31730+1</f>
        <v>31730</v>
      </c>
    </row>
    <row r="31732" customFormat="false" ht="12.8" hidden="false" customHeight="false" outlineLevel="0" collapsed="false">
      <c r="A31732" s="0" t="n">
        <f aca="false">A31731+1</f>
        <v>31731</v>
      </c>
    </row>
    <row r="31733" customFormat="false" ht="12.8" hidden="false" customHeight="false" outlineLevel="0" collapsed="false">
      <c r="A31733" s="0" t="n">
        <f aca="false">A31732+1</f>
        <v>31732</v>
      </c>
    </row>
    <row r="31734" customFormat="false" ht="12.8" hidden="false" customHeight="false" outlineLevel="0" collapsed="false">
      <c r="A31734" s="0" t="n">
        <f aca="false">A31733+1</f>
        <v>31733</v>
      </c>
    </row>
    <row r="31735" customFormat="false" ht="12.8" hidden="false" customHeight="false" outlineLevel="0" collapsed="false">
      <c r="A31735" s="0" t="n">
        <f aca="false">A31734+1</f>
        <v>31734</v>
      </c>
    </row>
    <row r="31736" customFormat="false" ht="12.8" hidden="false" customHeight="false" outlineLevel="0" collapsed="false">
      <c r="A31736" s="0" t="n">
        <f aca="false">A31735+1</f>
        <v>31735</v>
      </c>
    </row>
    <row r="31737" customFormat="false" ht="12.8" hidden="false" customHeight="false" outlineLevel="0" collapsed="false">
      <c r="A31737" s="0" t="n">
        <f aca="false">A31736+1</f>
        <v>31736</v>
      </c>
    </row>
    <row r="31738" customFormat="false" ht="12.8" hidden="false" customHeight="false" outlineLevel="0" collapsed="false">
      <c r="A31738" s="0" t="n">
        <f aca="false">A31737+1</f>
        <v>31737</v>
      </c>
    </row>
    <row r="31739" customFormat="false" ht="12.8" hidden="false" customHeight="false" outlineLevel="0" collapsed="false">
      <c r="A31739" s="0" t="n">
        <f aca="false">A31738+1</f>
        <v>31738</v>
      </c>
    </row>
    <row r="31740" customFormat="false" ht="12.8" hidden="false" customHeight="false" outlineLevel="0" collapsed="false">
      <c r="A31740" s="0" t="n">
        <f aca="false">A31739+1</f>
        <v>31739</v>
      </c>
    </row>
    <row r="31741" customFormat="false" ht="12.8" hidden="false" customHeight="false" outlineLevel="0" collapsed="false">
      <c r="A31741" s="0" t="n">
        <f aca="false">A31740+1</f>
        <v>31740</v>
      </c>
    </row>
    <row r="31742" customFormat="false" ht="12.8" hidden="false" customHeight="false" outlineLevel="0" collapsed="false">
      <c r="A31742" s="0" t="n">
        <f aca="false">A31741+1</f>
        <v>31741</v>
      </c>
    </row>
    <row r="31743" customFormat="false" ht="12.8" hidden="false" customHeight="false" outlineLevel="0" collapsed="false">
      <c r="A31743" s="0" t="n">
        <f aca="false">A31742+1</f>
        <v>31742</v>
      </c>
    </row>
    <row r="31744" customFormat="false" ht="12.8" hidden="false" customHeight="false" outlineLevel="0" collapsed="false">
      <c r="A31744" s="0" t="n">
        <f aca="false">A31743+1</f>
        <v>31743</v>
      </c>
    </row>
    <row r="31745" customFormat="false" ht="12.8" hidden="false" customHeight="false" outlineLevel="0" collapsed="false">
      <c r="A31745" s="0" t="n">
        <f aca="false">A31744+1</f>
        <v>31744</v>
      </c>
    </row>
    <row r="31746" customFormat="false" ht="12.8" hidden="false" customHeight="false" outlineLevel="0" collapsed="false">
      <c r="A31746" s="0" t="n">
        <f aca="false">A31745+1</f>
        <v>31745</v>
      </c>
    </row>
    <row r="31747" customFormat="false" ht="12.8" hidden="false" customHeight="false" outlineLevel="0" collapsed="false">
      <c r="A31747" s="0" t="n">
        <f aca="false">A31746+1</f>
        <v>31746</v>
      </c>
    </row>
    <row r="31748" customFormat="false" ht="12.8" hidden="false" customHeight="false" outlineLevel="0" collapsed="false">
      <c r="A31748" s="0" t="n">
        <f aca="false">A31747+1</f>
        <v>31747</v>
      </c>
    </row>
    <row r="31749" customFormat="false" ht="12.8" hidden="false" customHeight="false" outlineLevel="0" collapsed="false">
      <c r="A31749" s="0" t="n">
        <f aca="false">A31748+1</f>
        <v>31748</v>
      </c>
    </row>
    <row r="31750" customFormat="false" ht="12.8" hidden="false" customHeight="false" outlineLevel="0" collapsed="false">
      <c r="A31750" s="0" t="n">
        <f aca="false">A31749+1</f>
        <v>31749</v>
      </c>
    </row>
    <row r="31751" customFormat="false" ht="12.8" hidden="false" customHeight="false" outlineLevel="0" collapsed="false">
      <c r="A31751" s="0" t="n">
        <f aca="false">A31750+1</f>
        <v>31750</v>
      </c>
    </row>
    <row r="31752" customFormat="false" ht="12.8" hidden="false" customHeight="false" outlineLevel="0" collapsed="false">
      <c r="A31752" s="0" t="n">
        <f aca="false">A31751+1</f>
        <v>31751</v>
      </c>
    </row>
    <row r="31753" customFormat="false" ht="12.8" hidden="false" customHeight="false" outlineLevel="0" collapsed="false">
      <c r="A31753" s="0" t="n">
        <f aca="false">A31752+1</f>
        <v>31752</v>
      </c>
    </row>
    <row r="31754" customFormat="false" ht="12.8" hidden="false" customHeight="false" outlineLevel="0" collapsed="false">
      <c r="A31754" s="0" t="n">
        <f aca="false">A31753+1</f>
        <v>31753</v>
      </c>
    </row>
    <row r="31755" customFormat="false" ht="12.8" hidden="false" customHeight="false" outlineLevel="0" collapsed="false">
      <c r="A31755" s="0" t="n">
        <f aca="false">A31754+1</f>
        <v>31754</v>
      </c>
    </row>
    <row r="31756" customFormat="false" ht="12.8" hidden="false" customHeight="false" outlineLevel="0" collapsed="false">
      <c r="A31756" s="0" t="n">
        <f aca="false">A31755+1</f>
        <v>31755</v>
      </c>
    </row>
    <row r="31757" customFormat="false" ht="12.8" hidden="false" customHeight="false" outlineLevel="0" collapsed="false">
      <c r="A31757" s="0" t="n">
        <f aca="false">A31756+1</f>
        <v>31756</v>
      </c>
    </row>
    <row r="31758" customFormat="false" ht="12.8" hidden="false" customHeight="false" outlineLevel="0" collapsed="false">
      <c r="A31758" s="0" t="n">
        <f aca="false">A31757+1</f>
        <v>31757</v>
      </c>
    </row>
    <row r="31759" customFormat="false" ht="12.8" hidden="false" customHeight="false" outlineLevel="0" collapsed="false">
      <c r="A31759" s="0" t="n">
        <f aca="false">A31758+1</f>
        <v>31758</v>
      </c>
    </row>
    <row r="31760" customFormat="false" ht="12.8" hidden="false" customHeight="false" outlineLevel="0" collapsed="false">
      <c r="A31760" s="0" t="n">
        <f aca="false">A31759+1</f>
        <v>31759</v>
      </c>
    </row>
    <row r="31761" customFormat="false" ht="12.8" hidden="false" customHeight="false" outlineLevel="0" collapsed="false">
      <c r="A31761" s="0" t="n">
        <f aca="false">A31760+1</f>
        <v>31760</v>
      </c>
    </row>
    <row r="31762" customFormat="false" ht="12.8" hidden="false" customHeight="false" outlineLevel="0" collapsed="false">
      <c r="A31762" s="0" t="n">
        <f aca="false">A31761+1</f>
        <v>31761</v>
      </c>
    </row>
    <row r="31763" customFormat="false" ht="12.8" hidden="false" customHeight="false" outlineLevel="0" collapsed="false">
      <c r="A31763" s="0" t="n">
        <f aca="false">A31762+1</f>
        <v>31762</v>
      </c>
    </row>
    <row r="31764" customFormat="false" ht="12.8" hidden="false" customHeight="false" outlineLevel="0" collapsed="false">
      <c r="A31764" s="0" t="n">
        <f aca="false">A31763+1</f>
        <v>31763</v>
      </c>
    </row>
    <row r="31765" customFormat="false" ht="12.8" hidden="false" customHeight="false" outlineLevel="0" collapsed="false">
      <c r="A31765" s="0" t="n">
        <f aca="false">A31764+1</f>
        <v>31764</v>
      </c>
    </row>
    <row r="31766" customFormat="false" ht="12.8" hidden="false" customHeight="false" outlineLevel="0" collapsed="false">
      <c r="A31766" s="0" t="n">
        <f aca="false">A31765+1</f>
        <v>31765</v>
      </c>
    </row>
    <row r="31767" customFormat="false" ht="12.8" hidden="false" customHeight="false" outlineLevel="0" collapsed="false">
      <c r="A31767" s="0" t="n">
        <f aca="false">A31766+1</f>
        <v>31766</v>
      </c>
    </row>
    <row r="31768" customFormat="false" ht="12.8" hidden="false" customHeight="false" outlineLevel="0" collapsed="false">
      <c r="A31768" s="0" t="n">
        <f aca="false">A31767+1</f>
        <v>31767</v>
      </c>
    </row>
    <row r="31769" customFormat="false" ht="12.8" hidden="false" customHeight="false" outlineLevel="0" collapsed="false">
      <c r="A31769" s="0" t="n">
        <f aca="false">A31768+1</f>
        <v>31768</v>
      </c>
    </row>
    <row r="31770" customFormat="false" ht="12.8" hidden="false" customHeight="false" outlineLevel="0" collapsed="false">
      <c r="A31770" s="0" t="n">
        <f aca="false">A31769+1</f>
        <v>31769</v>
      </c>
    </row>
    <row r="31771" customFormat="false" ht="12.8" hidden="false" customHeight="false" outlineLevel="0" collapsed="false">
      <c r="A31771" s="0" t="n">
        <f aca="false">A31770+1</f>
        <v>31770</v>
      </c>
    </row>
    <row r="31772" customFormat="false" ht="12.8" hidden="false" customHeight="false" outlineLevel="0" collapsed="false">
      <c r="A31772" s="0" t="n">
        <f aca="false">A31771+1</f>
        <v>31771</v>
      </c>
    </row>
    <row r="31773" customFormat="false" ht="12.8" hidden="false" customHeight="false" outlineLevel="0" collapsed="false">
      <c r="A31773" s="0" t="n">
        <f aca="false">A31772+1</f>
        <v>31772</v>
      </c>
    </row>
    <row r="31774" customFormat="false" ht="12.8" hidden="false" customHeight="false" outlineLevel="0" collapsed="false">
      <c r="A31774" s="0" t="n">
        <f aca="false">A31773+1</f>
        <v>31773</v>
      </c>
    </row>
    <row r="31775" customFormat="false" ht="12.8" hidden="false" customHeight="false" outlineLevel="0" collapsed="false">
      <c r="A31775" s="0" t="n">
        <f aca="false">A31774+1</f>
        <v>31774</v>
      </c>
    </row>
    <row r="31776" customFormat="false" ht="12.8" hidden="false" customHeight="false" outlineLevel="0" collapsed="false">
      <c r="A31776" s="0" t="n">
        <f aca="false">A31775+1</f>
        <v>31775</v>
      </c>
    </row>
    <row r="31777" customFormat="false" ht="12.8" hidden="false" customHeight="false" outlineLevel="0" collapsed="false">
      <c r="A31777" s="0" t="n">
        <f aca="false">A31776+1</f>
        <v>31776</v>
      </c>
    </row>
    <row r="31778" customFormat="false" ht="12.8" hidden="false" customHeight="false" outlineLevel="0" collapsed="false">
      <c r="A31778" s="0" t="n">
        <f aca="false">A31777+1</f>
        <v>31777</v>
      </c>
    </row>
    <row r="31779" customFormat="false" ht="12.8" hidden="false" customHeight="false" outlineLevel="0" collapsed="false">
      <c r="A31779" s="0" t="n">
        <f aca="false">A31778+1</f>
        <v>31778</v>
      </c>
    </row>
    <row r="31780" customFormat="false" ht="12.8" hidden="false" customHeight="false" outlineLevel="0" collapsed="false">
      <c r="A31780" s="0" t="n">
        <f aca="false">A31779+1</f>
        <v>31779</v>
      </c>
    </row>
    <row r="31781" customFormat="false" ht="12.8" hidden="false" customHeight="false" outlineLevel="0" collapsed="false">
      <c r="A31781" s="0" t="n">
        <f aca="false">A31780+1</f>
        <v>31780</v>
      </c>
    </row>
    <row r="31782" customFormat="false" ht="12.8" hidden="false" customHeight="false" outlineLevel="0" collapsed="false">
      <c r="A31782" s="0" t="n">
        <f aca="false">A31781+1</f>
        <v>31781</v>
      </c>
    </row>
    <row r="31783" customFormat="false" ht="12.8" hidden="false" customHeight="false" outlineLevel="0" collapsed="false">
      <c r="A31783" s="0" t="n">
        <f aca="false">A31782+1</f>
        <v>31782</v>
      </c>
    </row>
    <row r="31784" customFormat="false" ht="12.8" hidden="false" customHeight="false" outlineLevel="0" collapsed="false">
      <c r="A31784" s="0" t="n">
        <f aca="false">A31783+1</f>
        <v>31783</v>
      </c>
    </row>
    <row r="31785" customFormat="false" ht="12.8" hidden="false" customHeight="false" outlineLevel="0" collapsed="false">
      <c r="A31785" s="0" t="n">
        <f aca="false">A31784+1</f>
        <v>31784</v>
      </c>
    </row>
    <row r="31786" customFormat="false" ht="12.8" hidden="false" customHeight="false" outlineLevel="0" collapsed="false">
      <c r="A31786" s="0" t="n">
        <f aca="false">A31785+1</f>
        <v>31785</v>
      </c>
    </row>
    <row r="31787" customFormat="false" ht="12.8" hidden="false" customHeight="false" outlineLevel="0" collapsed="false">
      <c r="A31787" s="0" t="n">
        <f aca="false">A31786+1</f>
        <v>31786</v>
      </c>
    </row>
    <row r="31788" customFormat="false" ht="12.8" hidden="false" customHeight="false" outlineLevel="0" collapsed="false">
      <c r="A31788" s="0" t="n">
        <f aca="false">A31787+1</f>
        <v>31787</v>
      </c>
    </row>
    <row r="31789" customFormat="false" ht="12.8" hidden="false" customHeight="false" outlineLevel="0" collapsed="false">
      <c r="A31789" s="0" t="n">
        <f aca="false">A31788+1</f>
        <v>31788</v>
      </c>
    </row>
    <row r="31790" customFormat="false" ht="12.8" hidden="false" customHeight="false" outlineLevel="0" collapsed="false">
      <c r="A31790" s="0" t="n">
        <f aca="false">A31789+1</f>
        <v>31789</v>
      </c>
    </row>
    <row r="31791" customFormat="false" ht="12.8" hidden="false" customHeight="false" outlineLevel="0" collapsed="false">
      <c r="A31791" s="0" t="n">
        <f aca="false">A31790+1</f>
        <v>31790</v>
      </c>
    </row>
    <row r="31792" customFormat="false" ht="12.8" hidden="false" customHeight="false" outlineLevel="0" collapsed="false">
      <c r="A31792" s="0" t="n">
        <f aca="false">A31791+1</f>
        <v>31791</v>
      </c>
    </row>
    <row r="31793" customFormat="false" ht="12.8" hidden="false" customHeight="false" outlineLevel="0" collapsed="false">
      <c r="A31793" s="0" t="n">
        <f aca="false">A31792+1</f>
        <v>31792</v>
      </c>
    </row>
    <row r="31794" customFormat="false" ht="12.8" hidden="false" customHeight="false" outlineLevel="0" collapsed="false">
      <c r="A31794" s="0" t="n">
        <f aca="false">A31793+1</f>
        <v>31793</v>
      </c>
    </row>
    <row r="31795" customFormat="false" ht="12.8" hidden="false" customHeight="false" outlineLevel="0" collapsed="false">
      <c r="A31795" s="0" t="n">
        <f aca="false">A31794+1</f>
        <v>31794</v>
      </c>
    </row>
    <row r="31796" customFormat="false" ht="12.8" hidden="false" customHeight="false" outlineLevel="0" collapsed="false">
      <c r="A31796" s="0" t="n">
        <f aca="false">A31795+1</f>
        <v>31795</v>
      </c>
    </row>
    <row r="31797" customFormat="false" ht="12.8" hidden="false" customHeight="false" outlineLevel="0" collapsed="false">
      <c r="A31797" s="0" t="n">
        <f aca="false">A31796+1</f>
        <v>31796</v>
      </c>
    </row>
    <row r="31798" customFormat="false" ht="12.8" hidden="false" customHeight="false" outlineLevel="0" collapsed="false">
      <c r="A31798" s="0" t="n">
        <f aca="false">A31797+1</f>
        <v>31797</v>
      </c>
    </row>
    <row r="31799" customFormat="false" ht="12.8" hidden="false" customHeight="false" outlineLevel="0" collapsed="false">
      <c r="A31799" s="0" t="n">
        <f aca="false">A31798+1</f>
        <v>31798</v>
      </c>
    </row>
    <row r="31800" customFormat="false" ht="12.8" hidden="false" customHeight="false" outlineLevel="0" collapsed="false">
      <c r="A31800" s="0" t="n">
        <f aca="false">A31799+1</f>
        <v>31799</v>
      </c>
    </row>
    <row r="31801" customFormat="false" ht="12.8" hidden="false" customHeight="false" outlineLevel="0" collapsed="false">
      <c r="A31801" s="0" t="n">
        <f aca="false">A31800+1</f>
        <v>31800</v>
      </c>
    </row>
    <row r="31802" customFormat="false" ht="12.8" hidden="false" customHeight="false" outlineLevel="0" collapsed="false">
      <c r="A31802" s="0" t="n">
        <f aca="false">A31801+1</f>
        <v>31801</v>
      </c>
    </row>
    <row r="31803" customFormat="false" ht="12.8" hidden="false" customHeight="false" outlineLevel="0" collapsed="false">
      <c r="A31803" s="0" t="n">
        <f aca="false">A31802+1</f>
        <v>31802</v>
      </c>
    </row>
    <row r="31804" customFormat="false" ht="12.8" hidden="false" customHeight="false" outlineLevel="0" collapsed="false">
      <c r="A31804" s="0" t="n">
        <f aca="false">A31803+1</f>
        <v>31803</v>
      </c>
    </row>
    <row r="31805" customFormat="false" ht="12.8" hidden="false" customHeight="false" outlineLevel="0" collapsed="false">
      <c r="A31805" s="0" t="n">
        <f aca="false">A31804+1</f>
        <v>31804</v>
      </c>
    </row>
    <row r="31806" customFormat="false" ht="12.8" hidden="false" customHeight="false" outlineLevel="0" collapsed="false">
      <c r="A31806" s="0" t="n">
        <f aca="false">A31805+1</f>
        <v>31805</v>
      </c>
    </row>
    <row r="31807" customFormat="false" ht="12.8" hidden="false" customHeight="false" outlineLevel="0" collapsed="false">
      <c r="A31807" s="0" t="n">
        <f aca="false">A31806+1</f>
        <v>31806</v>
      </c>
    </row>
    <row r="31808" customFormat="false" ht="12.8" hidden="false" customHeight="false" outlineLevel="0" collapsed="false">
      <c r="A31808" s="0" t="n">
        <f aca="false">A31807+1</f>
        <v>31807</v>
      </c>
    </row>
    <row r="31809" customFormat="false" ht="12.8" hidden="false" customHeight="false" outlineLevel="0" collapsed="false">
      <c r="A31809" s="0" t="n">
        <f aca="false">A31808+1</f>
        <v>31808</v>
      </c>
    </row>
    <row r="31810" customFormat="false" ht="12.8" hidden="false" customHeight="false" outlineLevel="0" collapsed="false">
      <c r="A31810" s="0" t="n">
        <f aca="false">A31809+1</f>
        <v>31809</v>
      </c>
    </row>
    <row r="31811" customFormat="false" ht="12.8" hidden="false" customHeight="false" outlineLevel="0" collapsed="false">
      <c r="A31811" s="0" t="n">
        <f aca="false">A31810+1</f>
        <v>31810</v>
      </c>
    </row>
    <row r="31812" customFormat="false" ht="12.8" hidden="false" customHeight="false" outlineLevel="0" collapsed="false">
      <c r="A31812" s="0" t="n">
        <f aca="false">A31811+1</f>
        <v>31811</v>
      </c>
    </row>
    <row r="31813" customFormat="false" ht="12.8" hidden="false" customHeight="false" outlineLevel="0" collapsed="false">
      <c r="A31813" s="0" t="n">
        <f aca="false">A31812+1</f>
        <v>31812</v>
      </c>
    </row>
    <row r="31814" customFormat="false" ht="12.8" hidden="false" customHeight="false" outlineLevel="0" collapsed="false">
      <c r="A31814" s="0" t="n">
        <f aca="false">A31813+1</f>
        <v>31813</v>
      </c>
    </row>
    <row r="31815" customFormat="false" ht="12.8" hidden="false" customHeight="false" outlineLevel="0" collapsed="false">
      <c r="A31815" s="0" t="n">
        <f aca="false">A31814+1</f>
        <v>31814</v>
      </c>
    </row>
    <row r="31816" customFormat="false" ht="12.8" hidden="false" customHeight="false" outlineLevel="0" collapsed="false">
      <c r="A31816" s="0" t="n">
        <f aca="false">A31815+1</f>
        <v>31815</v>
      </c>
    </row>
    <row r="31817" customFormat="false" ht="12.8" hidden="false" customHeight="false" outlineLevel="0" collapsed="false">
      <c r="A31817" s="0" t="n">
        <f aca="false">A31816+1</f>
        <v>31816</v>
      </c>
    </row>
    <row r="31818" customFormat="false" ht="12.8" hidden="false" customHeight="false" outlineLevel="0" collapsed="false">
      <c r="A31818" s="0" t="n">
        <f aca="false">A31817+1</f>
        <v>31817</v>
      </c>
    </row>
    <row r="31819" customFormat="false" ht="12.8" hidden="false" customHeight="false" outlineLevel="0" collapsed="false">
      <c r="A31819" s="0" t="n">
        <f aca="false">A31818+1</f>
        <v>31818</v>
      </c>
    </row>
    <row r="31820" customFormat="false" ht="12.8" hidden="false" customHeight="false" outlineLevel="0" collapsed="false">
      <c r="A31820" s="0" t="n">
        <f aca="false">A31819+1</f>
        <v>31819</v>
      </c>
    </row>
    <row r="31821" customFormat="false" ht="12.8" hidden="false" customHeight="false" outlineLevel="0" collapsed="false">
      <c r="A31821" s="0" t="n">
        <f aca="false">A31820+1</f>
        <v>31820</v>
      </c>
    </row>
    <row r="31822" customFormat="false" ht="12.8" hidden="false" customHeight="false" outlineLevel="0" collapsed="false">
      <c r="A31822" s="0" t="n">
        <f aca="false">A31821+1</f>
        <v>31821</v>
      </c>
    </row>
    <row r="31823" customFormat="false" ht="12.8" hidden="false" customHeight="false" outlineLevel="0" collapsed="false">
      <c r="A31823" s="0" t="n">
        <f aca="false">A31822+1</f>
        <v>31822</v>
      </c>
    </row>
    <row r="31824" customFormat="false" ht="12.8" hidden="false" customHeight="false" outlineLevel="0" collapsed="false">
      <c r="A31824" s="0" t="n">
        <f aca="false">A31823+1</f>
        <v>31823</v>
      </c>
    </row>
    <row r="31825" customFormat="false" ht="12.8" hidden="false" customHeight="false" outlineLevel="0" collapsed="false">
      <c r="A31825" s="0" t="n">
        <f aca="false">A31824+1</f>
        <v>31824</v>
      </c>
    </row>
    <row r="31826" customFormat="false" ht="12.8" hidden="false" customHeight="false" outlineLevel="0" collapsed="false">
      <c r="A31826" s="0" t="n">
        <f aca="false">A31825+1</f>
        <v>31825</v>
      </c>
    </row>
    <row r="31827" customFormat="false" ht="12.8" hidden="false" customHeight="false" outlineLevel="0" collapsed="false">
      <c r="A31827" s="0" t="n">
        <f aca="false">A31826+1</f>
        <v>31826</v>
      </c>
    </row>
    <row r="31828" customFormat="false" ht="12.8" hidden="false" customHeight="false" outlineLevel="0" collapsed="false">
      <c r="A31828" s="0" t="n">
        <f aca="false">A31827+1</f>
        <v>31827</v>
      </c>
    </row>
    <row r="31829" customFormat="false" ht="12.8" hidden="false" customHeight="false" outlineLevel="0" collapsed="false">
      <c r="A31829" s="0" t="n">
        <f aca="false">A31828+1</f>
        <v>31828</v>
      </c>
    </row>
    <row r="31830" customFormat="false" ht="12.8" hidden="false" customHeight="false" outlineLevel="0" collapsed="false">
      <c r="A31830" s="0" t="n">
        <f aca="false">A31829+1</f>
        <v>31829</v>
      </c>
    </row>
    <row r="31831" customFormat="false" ht="12.8" hidden="false" customHeight="false" outlineLevel="0" collapsed="false">
      <c r="A31831" s="0" t="n">
        <f aca="false">A31830+1</f>
        <v>31830</v>
      </c>
    </row>
    <row r="31832" customFormat="false" ht="12.8" hidden="false" customHeight="false" outlineLevel="0" collapsed="false">
      <c r="A31832" s="0" t="n">
        <f aca="false">A31831+1</f>
        <v>31831</v>
      </c>
    </row>
    <row r="31833" customFormat="false" ht="12.8" hidden="false" customHeight="false" outlineLevel="0" collapsed="false">
      <c r="A31833" s="0" t="n">
        <f aca="false">A31832+1</f>
        <v>31832</v>
      </c>
    </row>
    <row r="31834" customFormat="false" ht="12.8" hidden="false" customHeight="false" outlineLevel="0" collapsed="false">
      <c r="A31834" s="0" t="n">
        <f aca="false">A31833+1</f>
        <v>31833</v>
      </c>
    </row>
    <row r="31835" customFormat="false" ht="12.8" hidden="false" customHeight="false" outlineLevel="0" collapsed="false">
      <c r="A31835" s="0" t="n">
        <f aca="false">A31834+1</f>
        <v>31834</v>
      </c>
    </row>
    <row r="31836" customFormat="false" ht="12.8" hidden="false" customHeight="false" outlineLevel="0" collapsed="false">
      <c r="A31836" s="0" t="n">
        <f aca="false">A31835+1</f>
        <v>31835</v>
      </c>
    </row>
    <row r="31837" customFormat="false" ht="12.8" hidden="false" customHeight="false" outlineLevel="0" collapsed="false">
      <c r="A31837" s="0" t="n">
        <f aca="false">A31836+1</f>
        <v>31836</v>
      </c>
    </row>
    <row r="31838" customFormat="false" ht="12.8" hidden="false" customHeight="false" outlineLevel="0" collapsed="false">
      <c r="A31838" s="0" t="n">
        <f aca="false">A31837+1</f>
        <v>31837</v>
      </c>
    </row>
    <row r="31839" customFormat="false" ht="12.8" hidden="false" customHeight="false" outlineLevel="0" collapsed="false">
      <c r="A31839" s="0" t="n">
        <f aca="false">A31838+1</f>
        <v>31838</v>
      </c>
    </row>
    <row r="31840" customFormat="false" ht="12.8" hidden="false" customHeight="false" outlineLevel="0" collapsed="false">
      <c r="A31840" s="0" t="n">
        <f aca="false">A31839+1</f>
        <v>31839</v>
      </c>
    </row>
    <row r="31841" customFormat="false" ht="12.8" hidden="false" customHeight="false" outlineLevel="0" collapsed="false">
      <c r="A31841" s="0" t="n">
        <f aca="false">A31840+1</f>
        <v>31840</v>
      </c>
    </row>
    <row r="31842" customFormat="false" ht="12.8" hidden="false" customHeight="false" outlineLevel="0" collapsed="false">
      <c r="A31842" s="0" t="n">
        <f aca="false">A31841+1</f>
        <v>31841</v>
      </c>
    </row>
    <row r="31843" customFormat="false" ht="12.8" hidden="false" customHeight="false" outlineLevel="0" collapsed="false">
      <c r="A31843" s="0" t="n">
        <f aca="false">A31842+1</f>
        <v>31842</v>
      </c>
    </row>
    <row r="31844" customFormat="false" ht="12.8" hidden="false" customHeight="false" outlineLevel="0" collapsed="false">
      <c r="A31844" s="0" t="n">
        <f aca="false">A31843+1</f>
        <v>31843</v>
      </c>
    </row>
    <row r="31845" customFormat="false" ht="12.8" hidden="false" customHeight="false" outlineLevel="0" collapsed="false">
      <c r="A31845" s="0" t="n">
        <f aca="false">A31844+1</f>
        <v>31844</v>
      </c>
    </row>
    <row r="31846" customFormat="false" ht="12.8" hidden="false" customHeight="false" outlineLevel="0" collapsed="false">
      <c r="A31846" s="0" t="n">
        <f aca="false">A31845+1</f>
        <v>31845</v>
      </c>
    </row>
    <row r="31847" customFormat="false" ht="12.8" hidden="false" customHeight="false" outlineLevel="0" collapsed="false">
      <c r="A31847" s="0" t="n">
        <f aca="false">A31846+1</f>
        <v>31846</v>
      </c>
    </row>
    <row r="31848" customFormat="false" ht="12.8" hidden="false" customHeight="false" outlineLevel="0" collapsed="false">
      <c r="A31848" s="0" t="n">
        <f aca="false">A31847+1</f>
        <v>31847</v>
      </c>
    </row>
    <row r="31849" customFormat="false" ht="12.8" hidden="false" customHeight="false" outlineLevel="0" collapsed="false">
      <c r="A31849" s="0" t="n">
        <f aca="false">A31848+1</f>
        <v>31848</v>
      </c>
    </row>
    <row r="31850" customFormat="false" ht="12.8" hidden="false" customHeight="false" outlineLevel="0" collapsed="false">
      <c r="A31850" s="0" t="n">
        <f aca="false">A31849+1</f>
        <v>31849</v>
      </c>
    </row>
    <row r="31851" customFormat="false" ht="12.8" hidden="false" customHeight="false" outlineLevel="0" collapsed="false">
      <c r="A31851" s="0" t="n">
        <f aca="false">A31850+1</f>
        <v>31850</v>
      </c>
    </row>
    <row r="31852" customFormat="false" ht="12.8" hidden="false" customHeight="false" outlineLevel="0" collapsed="false">
      <c r="A31852" s="0" t="n">
        <f aca="false">A31851+1</f>
        <v>31851</v>
      </c>
    </row>
    <row r="31853" customFormat="false" ht="12.8" hidden="false" customHeight="false" outlineLevel="0" collapsed="false">
      <c r="A31853" s="0" t="n">
        <f aca="false">A31852+1</f>
        <v>31852</v>
      </c>
    </row>
    <row r="31854" customFormat="false" ht="12.8" hidden="false" customHeight="false" outlineLevel="0" collapsed="false">
      <c r="A31854" s="0" t="n">
        <f aca="false">A31853+1</f>
        <v>31853</v>
      </c>
    </row>
    <row r="31855" customFormat="false" ht="12.8" hidden="false" customHeight="false" outlineLevel="0" collapsed="false">
      <c r="A31855" s="0" t="n">
        <f aca="false">A31854+1</f>
        <v>31854</v>
      </c>
    </row>
    <row r="31856" customFormat="false" ht="12.8" hidden="false" customHeight="false" outlineLevel="0" collapsed="false">
      <c r="A31856" s="0" t="n">
        <f aca="false">A31855+1</f>
        <v>31855</v>
      </c>
    </row>
    <row r="31857" customFormat="false" ht="12.8" hidden="false" customHeight="false" outlineLevel="0" collapsed="false">
      <c r="A31857" s="0" t="n">
        <f aca="false">A31856+1</f>
        <v>31856</v>
      </c>
    </row>
    <row r="31858" customFormat="false" ht="12.8" hidden="false" customHeight="false" outlineLevel="0" collapsed="false">
      <c r="A31858" s="0" t="n">
        <f aca="false">A31857+1</f>
        <v>31857</v>
      </c>
    </row>
    <row r="31859" customFormat="false" ht="12.8" hidden="false" customHeight="false" outlineLevel="0" collapsed="false">
      <c r="A31859" s="0" t="n">
        <f aca="false">A31858+1</f>
        <v>31858</v>
      </c>
    </row>
    <row r="31860" customFormat="false" ht="12.8" hidden="false" customHeight="false" outlineLevel="0" collapsed="false">
      <c r="A31860" s="0" t="n">
        <f aca="false">A31859+1</f>
        <v>31859</v>
      </c>
    </row>
    <row r="31861" customFormat="false" ht="12.8" hidden="false" customHeight="false" outlineLevel="0" collapsed="false">
      <c r="A31861" s="0" t="n">
        <f aca="false">A31860+1</f>
        <v>31860</v>
      </c>
    </row>
    <row r="31862" customFormat="false" ht="12.8" hidden="false" customHeight="false" outlineLevel="0" collapsed="false">
      <c r="A31862" s="0" t="n">
        <f aca="false">A31861+1</f>
        <v>31861</v>
      </c>
    </row>
    <row r="31863" customFormat="false" ht="12.8" hidden="false" customHeight="false" outlineLevel="0" collapsed="false">
      <c r="A31863" s="0" t="n">
        <f aca="false">A31862+1</f>
        <v>31862</v>
      </c>
    </row>
    <row r="31864" customFormat="false" ht="12.8" hidden="false" customHeight="false" outlineLevel="0" collapsed="false">
      <c r="A31864" s="0" t="n">
        <f aca="false">A31863+1</f>
        <v>31863</v>
      </c>
    </row>
    <row r="31865" customFormat="false" ht="12.8" hidden="false" customHeight="false" outlineLevel="0" collapsed="false">
      <c r="A31865" s="0" t="n">
        <f aca="false">A31864+1</f>
        <v>31864</v>
      </c>
    </row>
    <row r="31866" customFormat="false" ht="12.8" hidden="false" customHeight="false" outlineLevel="0" collapsed="false">
      <c r="A31866" s="0" t="n">
        <f aca="false">A31865+1</f>
        <v>31865</v>
      </c>
    </row>
    <row r="31867" customFormat="false" ht="12.8" hidden="false" customHeight="false" outlineLevel="0" collapsed="false">
      <c r="A31867" s="0" t="n">
        <f aca="false">A31866+1</f>
        <v>31866</v>
      </c>
    </row>
    <row r="31868" customFormat="false" ht="12.8" hidden="false" customHeight="false" outlineLevel="0" collapsed="false">
      <c r="A31868" s="0" t="n">
        <f aca="false">A31867+1</f>
        <v>31867</v>
      </c>
    </row>
    <row r="31869" customFormat="false" ht="12.8" hidden="false" customHeight="false" outlineLevel="0" collapsed="false">
      <c r="A31869" s="0" t="n">
        <f aca="false">A31868+1</f>
        <v>31868</v>
      </c>
    </row>
    <row r="31870" customFormat="false" ht="12.8" hidden="false" customHeight="false" outlineLevel="0" collapsed="false">
      <c r="A31870" s="0" t="n">
        <f aca="false">A31869+1</f>
        <v>31869</v>
      </c>
    </row>
    <row r="31871" customFormat="false" ht="12.8" hidden="false" customHeight="false" outlineLevel="0" collapsed="false">
      <c r="A31871" s="0" t="n">
        <f aca="false">A31870+1</f>
        <v>31870</v>
      </c>
    </row>
    <row r="31872" customFormat="false" ht="12.8" hidden="false" customHeight="false" outlineLevel="0" collapsed="false">
      <c r="A31872" s="0" t="n">
        <f aca="false">A31871+1</f>
        <v>31871</v>
      </c>
    </row>
    <row r="31873" customFormat="false" ht="12.8" hidden="false" customHeight="false" outlineLevel="0" collapsed="false">
      <c r="A31873" s="0" t="n">
        <f aca="false">A31872+1</f>
        <v>31872</v>
      </c>
    </row>
    <row r="31874" customFormat="false" ht="12.8" hidden="false" customHeight="false" outlineLevel="0" collapsed="false">
      <c r="A31874" s="0" t="n">
        <f aca="false">A31873+1</f>
        <v>31873</v>
      </c>
    </row>
    <row r="31875" customFormat="false" ht="12.8" hidden="false" customHeight="false" outlineLevel="0" collapsed="false">
      <c r="A31875" s="0" t="n">
        <f aca="false">A31874+1</f>
        <v>31874</v>
      </c>
    </row>
    <row r="31876" customFormat="false" ht="12.8" hidden="false" customHeight="false" outlineLevel="0" collapsed="false">
      <c r="A31876" s="0" t="n">
        <f aca="false">A31875+1</f>
        <v>31875</v>
      </c>
    </row>
    <row r="31877" customFormat="false" ht="12.8" hidden="false" customHeight="false" outlineLevel="0" collapsed="false">
      <c r="A31877" s="0" t="n">
        <f aca="false">A31876+1</f>
        <v>31876</v>
      </c>
    </row>
    <row r="31878" customFormat="false" ht="12.8" hidden="false" customHeight="false" outlineLevel="0" collapsed="false">
      <c r="A31878" s="0" t="n">
        <f aca="false">A31877+1</f>
        <v>31877</v>
      </c>
    </row>
    <row r="31879" customFormat="false" ht="12.8" hidden="false" customHeight="false" outlineLevel="0" collapsed="false">
      <c r="A31879" s="0" t="n">
        <f aca="false">A31878+1</f>
        <v>31878</v>
      </c>
    </row>
    <row r="31880" customFormat="false" ht="12.8" hidden="false" customHeight="false" outlineLevel="0" collapsed="false">
      <c r="A31880" s="0" t="n">
        <f aca="false">A31879+1</f>
        <v>31879</v>
      </c>
    </row>
    <row r="31881" customFormat="false" ht="12.8" hidden="false" customHeight="false" outlineLevel="0" collapsed="false">
      <c r="A31881" s="0" t="n">
        <f aca="false">A31880+1</f>
        <v>31880</v>
      </c>
    </row>
    <row r="31882" customFormat="false" ht="12.8" hidden="false" customHeight="false" outlineLevel="0" collapsed="false">
      <c r="A31882" s="0" t="n">
        <f aca="false">A31881+1</f>
        <v>31881</v>
      </c>
    </row>
    <row r="31883" customFormat="false" ht="12.8" hidden="false" customHeight="false" outlineLevel="0" collapsed="false">
      <c r="A31883" s="0" t="n">
        <f aca="false">A31882+1</f>
        <v>31882</v>
      </c>
    </row>
    <row r="31884" customFormat="false" ht="12.8" hidden="false" customHeight="false" outlineLevel="0" collapsed="false">
      <c r="A31884" s="0" t="n">
        <f aca="false">A31883+1</f>
        <v>31883</v>
      </c>
    </row>
    <row r="31885" customFormat="false" ht="12.8" hidden="false" customHeight="false" outlineLevel="0" collapsed="false">
      <c r="A31885" s="0" t="n">
        <f aca="false">A31884+1</f>
        <v>31884</v>
      </c>
    </row>
    <row r="31886" customFormat="false" ht="12.8" hidden="false" customHeight="false" outlineLevel="0" collapsed="false">
      <c r="A31886" s="0" t="n">
        <f aca="false">A31885+1</f>
        <v>31885</v>
      </c>
    </row>
    <row r="31887" customFormat="false" ht="12.8" hidden="false" customHeight="false" outlineLevel="0" collapsed="false">
      <c r="A31887" s="0" t="n">
        <f aca="false">A31886+1</f>
        <v>31886</v>
      </c>
    </row>
    <row r="31888" customFormat="false" ht="12.8" hidden="false" customHeight="false" outlineLevel="0" collapsed="false">
      <c r="A31888" s="0" t="n">
        <f aca="false">A31887+1</f>
        <v>31887</v>
      </c>
    </row>
    <row r="31889" customFormat="false" ht="12.8" hidden="false" customHeight="false" outlineLevel="0" collapsed="false">
      <c r="A31889" s="0" t="n">
        <f aca="false">A31888+1</f>
        <v>31888</v>
      </c>
    </row>
    <row r="31890" customFormat="false" ht="12.8" hidden="false" customHeight="false" outlineLevel="0" collapsed="false">
      <c r="A31890" s="0" t="n">
        <f aca="false">A31889+1</f>
        <v>31889</v>
      </c>
    </row>
    <row r="31891" customFormat="false" ht="12.8" hidden="false" customHeight="false" outlineLevel="0" collapsed="false">
      <c r="A31891" s="0" t="n">
        <f aca="false">A31890+1</f>
        <v>31890</v>
      </c>
    </row>
    <row r="31892" customFormat="false" ht="12.8" hidden="false" customHeight="false" outlineLevel="0" collapsed="false">
      <c r="A31892" s="0" t="n">
        <f aca="false">A31891+1</f>
        <v>31891</v>
      </c>
    </row>
    <row r="31893" customFormat="false" ht="12.8" hidden="false" customHeight="false" outlineLevel="0" collapsed="false">
      <c r="A31893" s="0" t="n">
        <f aca="false">A31892+1</f>
        <v>31892</v>
      </c>
    </row>
    <row r="31894" customFormat="false" ht="12.8" hidden="false" customHeight="false" outlineLevel="0" collapsed="false">
      <c r="A31894" s="0" t="n">
        <f aca="false">A31893+1</f>
        <v>31893</v>
      </c>
    </row>
    <row r="31895" customFormat="false" ht="12.8" hidden="false" customHeight="false" outlineLevel="0" collapsed="false">
      <c r="A31895" s="0" t="n">
        <f aca="false">A31894+1</f>
        <v>31894</v>
      </c>
    </row>
    <row r="31896" customFormat="false" ht="12.8" hidden="false" customHeight="false" outlineLevel="0" collapsed="false">
      <c r="A31896" s="0" t="n">
        <f aca="false">A31895+1</f>
        <v>31895</v>
      </c>
    </row>
    <row r="31897" customFormat="false" ht="12.8" hidden="false" customHeight="false" outlineLevel="0" collapsed="false">
      <c r="A31897" s="0" t="n">
        <f aca="false">A31896+1</f>
        <v>31896</v>
      </c>
    </row>
    <row r="31898" customFormat="false" ht="12.8" hidden="false" customHeight="false" outlineLevel="0" collapsed="false">
      <c r="A31898" s="0" t="n">
        <f aca="false">A31897+1</f>
        <v>31897</v>
      </c>
    </row>
    <row r="31899" customFormat="false" ht="12.8" hidden="false" customHeight="false" outlineLevel="0" collapsed="false">
      <c r="A31899" s="0" t="n">
        <f aca="false">A31898+1</f>
        <v>31898</v>
      </c>
    </row>
    <row r="31900" customFormat="false" ht="12.8" hidden="false" customHeight="false" outlineLevel="0" collapsed="false">
      <c r="A31900" s="0" t="n">
        <f aca="false">A31899+1</f>
        <v>31899</v>
      </c>
    </row>
    <row r="31901" customFormat="false" ht="12.8" hidden="false" customHeight="false" outlineLevel="0" collapsed="false">
      <c r="A31901" s="0" t="n">
        <f aca="false">A31900+1</f>
        <v>31900</v>
      </c>
    </row>
    <row r="31902" customFormat="false" ht="12.8" hidden="false" customHeight="false" outlineLevel="0" collapsed="false">
      <c r="A31902" s="0" t="n">
        <f aca="false">A31901+1</f>
        <v>31901</v>
      </c>
    </row>
    <row r="31903" customFormat="false" ht="12.8" hidden="false" customHeight="false" outlineLevel="0" collapsed="false">
      <c r="A31903" s="0" t="n">
        <f aca="false">A31902+1</f>
        <v>31902</v>
      </c>
    </row>
    <row r="31904" customFormat="false" ht="12.8" hidden="false" customHeight="false" outlineLevel="0" collapsed="false">
      <c r="A31904" s="0" t="n">
        <f aca="false">A31903+1</f>
        <v>31903</v>
      </c>
    </row>
    <row r="31905" customFormat="false" ht="12.8" hidden="false" customHeight="false" outlineLevel="0" collapsed="false">
      <c r="A31905" s="0" t="n">
        <f aca="false">A31904+1</f>
        <v>31904</v>
      </c>
    </row>
    <row r="31906" customFormat="false" ht="12.8" hidden="false" customHeight="false" outlineLevel="0" collapsed="false">
      <c r="A31906" s="0" t="n">
        <f aca="false">A31905+1</f>
        <v>31905</v>
      </c>
    </row>
    <row r="31907" customFormat="false" ht="12.8" hidden="false" customHeight="false" outlineLevel="0" collapsed="false">
      <c r="A31907" s="0" t="n">
        <f aca="false">A31906+1</f>
        <v>31906</v>
      </c>
    </row>
    <row r="31908" customFormat="false" ht="12.8" hidden="false" customHeight="false" outlineLevel="0" collapsed="false">
      <c r="A31908" s="0" t="n">
        <f aca="false">A31907+1</f>
        <v>31907</v>
      </c>
    </row>
    <row r="31909" customFormat="false" ht="12.8" hidden="false" customHeight="false" outlineLevel="0" collapsed="false">
      <c r="A31909" s="0" t="n">
        <f aca="false">A31908+1</f>
        <v>31908</v>
      </c>
    </row>
    <row r="31910" customFormat="false" ht="12.8" hidden="false" customHeight="false" outlineLevel="0" collapsed="false">
      <c r="A31910" s="0" t="n">
        <f aca="false">A31909+1</f>
        <v>31909</v>
      </c>
    </row>
    <row r="31911" customFormat="false" ht="12.8" hidden="false" customHeight="false" outlineLevel="0" collapsed="false">
      <c r="A31911" s="0" t="n">
        <f aca="false">A31910+1</f>
        <v>31910</v>
      </c>
    </row>
    <row r="31912" customFormat="false" ht="12.8" hidden="false" customHeight="false" outlineLevel="0" collapsed="false">
      <c r="A31912" s="0" t="n">
        <f aca="false">A31911+1</f>
        <v>31911</v>
      </c>
    </row>
    <row r="31913" customFormat="false" ht="12.8" hidden="false" customHeight="false" outlineLevel="0" collapsed="false">
      <c r="A31913" s="0" t="n">
        <f aca="false">A31912+1</f>
        <v>31912</v>
      </c>
    </row>
    <row r="31914" customFormat="false" ht="12.8" hidden="false" customHeight="false" outlineLevel="0" collapsed="false">
      <c r="A31914" s="0" t="n">
        <f aca="false">A31913+1</f>
        <v>31913</v>
      </c>
    </row>
    <row r="31915" customFormat="false" ht="12.8" hidden="false" customHeight="false" outlineLevel="0" collapsed="false">
      <c r="A31915" s="0" t="n">
        <f aca="false">A31914+1</f>
        <v>31914</v>
      </c>
    </row>
    <row r="31916" customFormat="false" ht="12.8" hidden="false" customHeight="false" outlineLevel="0" collapsed="false">
      <c r="A31916" s="0" t="n">
        <f aca="false">A31915+1</f>
        <v>31915</v>
      </c>
    </row>
    <row r="31917" customFormat="false" ht="12.8" hidden="false" customHeight="false" outlineLevel="0" collapsed="false">
      <c r="A31917" s="0" t="n">
        <f aca="false">A31916+1</f>
        <v>31916</v>
      </c>
    </row>
    <row r="31918" customFormat="false" ht="12.8" hidden="false" customHeight="false" outlineLevel="0" collapsed="false">
      <c r="A31918" s="0" t="n">
        <f aca="false">A31917+1</f>
        <v>31917</v>
      </c>
    </row>
    <row r="31919" customFormat="false" ht="12.8" hidden="false" customHeight="false" outlineLevel="0" collapsed="false">
      <c r="A31919" s="0" t="n">
        <f aca="false">A31918+1</f>
        <v>31918</v>
      </c>
    </row>
    <row r="31920" customFormat="false" ht="12.8" hidden="false" customHeight="false" outlineLevel="0" collapsed="false">
      <c r="A31920" s="0" t="n">
        <f aca="false">A31919+1</f>
        <v>31919</v>
      </c>
    </row>
    <row r="31921" customFormat="false" ht="12.8" hidden="false" customHeight="false" outlineLevel="0" collapsed="false">
      <c r="A31921" s="0" t="n">
        <f aca="false">A31920+1</f>
        <v>31920</v>
      </c>
    </row>
    <row r="31922" customFormat="false" ht="12.8" hidden="false" customHeight="false" outlineLevel="0" collapsed="false">
      <c r="A31922" s="0" t="n">
        <f aca="false">A31921+1</f>
        <v>31921</v>
      </c>
    </row>
    <row r="31923" customFormat="false" ht="12.8" hidden="false" customHeight="false" outlineLevel="0" collapsed="false">
      <c r="A31923" s="0" t="n">
        <f aca="false">A31922+1</f>
        <v>31922</v>
      </c>
    </row>
    <row r="31924" customFormat="false" ht="12.8" hidden="false" customHeight="false" outlineLevel="0" collapsed="false">
      <c r="A31924" s="0" t="n">
        <f aca="false">A31923+1</f>
        <v>31923</v>
      </c>
    </row>
    <row r="31925" customFormat="false" ht="12.8" hidden="false" customHeight="false" outlineLevel="0" collapsed="false">
      <c r="A31925" s="0" t="n">
        <f aca="false">A31924+1</f>
        <v>31924</v>
      </c>
    </row>
    <row r="31926" customFormat="false" ht="12.8" hidden="false" customHeight="false" outlineLevel="0" collapsed="false">
      <c r="A31926" s="0" t="n">
        <f aca="false">A31925+1</f>
        <v>31925</v>
      </c>
    </row>
    <row r="31927" customFormat="false" ht="12.8" hidden="false" customHeight="false" outlineLevel="0" collapsed="false">
      <c r="A31927" s="0" t="n">
        <f aca="false">A31926+1</f>
        <v>31926</v>
      </c>
    </row>
    <row r="31928" customFormat="false" ht="12.8" hidden="false" customHeight="false" outlineLevel="0" collapsed="false">
      <c r="A31928" s="0" t="n">
        <f aca="false">A31927+1</f>
        <v>31927</v>
      </c>
    </row>
    <row r="31929" customFormat="false" ht="12.8" hidden="false" customHeight="false" outlineLevel="0" collapsed="false">
      <c r="A31929" s="0" t="n">
        <f aca="false">A31928+1</f>
        <v>31928</v>
      </c>
    </row>
    <row r="31930" customFormat="false" ht="12.8" hidden="false" customHeight="false" outlineLevel="0" collapsed="false">
      <c r="A31930" s="0" t="n">
        <f aca="false">A31929+1</f>
        <v>31929</v>
      </c>
    </row>
    <row r="31931" customFormat="false" ht="12.8" hidden="false" customHeight="false" outlineLevel="0" collapsed="false">
      <c r="A31931" s="0" t="n">
        <f aca="false">A31930+1</f>
        <v>31930</v>
      </c>
    </row>
    <row r="31932" customFormat="false" ht="12.8" hidden="false" customHeight="false" outlineLevel="0" collapsed="false">
      <c r="A31932" s="0" t="n">
        <f aca="false">A31931+1</f>
        <v>31931</v>
      </c>
    </row>
    <row r="31933" customFormat="false" ht="12.8" hidden="false" customHeight="false" outlineLevel="0" collapsed="false">
      <c r="A31933" s="0" t="n">
        <f aca="false">A31932+1</f>
        <v>31932</v>
      </c>
    </row>
    <row r="31934" customFormat="false" ht="12.8" hidden="false" customHeight="false" outlineLevel="0" collapsed="false">
      <c r="A31934" s="0" t="n">
        <f aca="false">A31933+1</f>
        <v>31933</v>
      </c>
    </row>
    <row r="31935" customFormat="false" ht="12.8" hidden="false" customHeight="false" outlineLevel="0" collapsed="false">
      <c r="A31935" s="0" t="n">
        <f aca="false">A31934+1</f>
        <v>31934</v>
      </c>
    </row>
    <row r="31936" customFormat="false" ht="12.8" hidden="false" customHeight="false" outlineLevel="0" collapsed="false">
      <c r="A31936" s="0" t="n">
        <f aca="false">A31935+1</f>
        <v>31935</v>
      </c>
    </row>
    <row r="31937" customFormat="false" ht="12.8" hidden="false" customHeight="false" outlineLevel="0" collapsed="false">
      <c r="A31937" s="0" t="n">
        <f aca="false">A31936+1</f>
        <v>31936</v>
      </c>
    </row>
    <row r="31938" customFormat="false" ht="12.8" hidden="false" customHeight="false" outlineLevel="0" collapsed="false">
      <c r="A31938" s="0" t="n">
        <f aca="false">A31937+1</f>
        <v>31937</v>
      </c>
    </row>
    <row r="31939" customFormat="false" ht="12.8" hidden="false" customHeight="false" outlineLevel="0" collapsed="false">
      <c r="A31939" s="0" t="n">
        <f aca="false">A31938+1</f>
        <v>31938</v>
      </c>
    </row>
    <row r="31940" customFormat="false" ht="12.8" hidden="false" customHeight="false" outlineLevel="0" collapsed="false">
      <c r="A31940" s="0" t="n">
        <f aca="false">A31939+1</f>
        <v>31939</v>
      </c>
    </row>
    <row r="31941" customFormat="false" ht="12.8" hidden="false" customHeight="false" outlineLevel="0" collapsed="false">
      <c r="A31941" s="0" t="n">
        <f aca="false">A31940+1</f>
        <v>31940</v>
      </c>
    </row>
    <row r="31942" customFormat="false" ht="12.8" hidden="false" customHeight="false" outlineLevel="0" collapsed="false">
      <c r="A31942" s="0" t="n">
        <f aca="false">A31941+1</f>
        <v>31941</v>
      </c>
    </row>
    <row r="31943" customFormat="false" ht="12.8" hidden="false" customHeight="false" outlineLevel="0" collapsed="false">
      <c r="A31943" s="0" t="n">
        <f aca="false">A31942+1</f>
        <v>31942</v>
      </c>
    </row>
    <row r="31944" customFormat="false" ht="12.8" hidden="false" customHeight="false" outlineLevel="0" collapsed="false">
      <c r="A31944" s="0" t="n">
        <f aca="false">A31943+1</f>
        <v>31943</v>
      </c>
    </row>
    <row r="31945" customFormat="false" ht="12.8" hidden="false" customHeight="false" outlineLevel="0" collapsed="false">
      <c r="A31945" s="0" t="n">
        <f aca="false">A31944+1</f>
        <v>31944</v>
      </c>
    </row>
    <row r="31946" customFormat="false" ht="12.8" hidden="false" customHeight="false" outlineLevel="0" collapsed="false">
      <c r="A31946" s="0" t="n">
        <f aca="false">A31945+1</f>
        <v>31945</v>
      </c>
    </row>
    <row r="31947" customFormat="false" ht="12.8" hidden="false" customHeight="false" outlineLevel="0" collapsed="false">
      <c r="A31947" s="0" t="n">
        <f aca="false">A31946+1</f>
        <v>31946</v>
      </c>
    </row>
    <row r="31948" customFormat="false" ht="12.8" hidden="false" customHeight="false" outlineLevel="0" collapsed="false">
      <c r="A31948" s="0" t="n">
        <f aca="false">A31947+1</f>
        <v>31947</v>
      </c>
    </row>
    <row r="31949" customFormat="false" ht="12.8" hidden="false" customHeight="false" outlineLevel="0" collapsed="false">
      <c r="A31949" s="0" t="n">
        <f aca="false">A31948+1</f>
        <v>31948</v>
      </c>
    </row>
    <row r="31950" customFormat="false" ht="12.8" hidden="false" customHeight="false" outlineLevel="0" collapsed="false">
      <c r="A31950" s="0" t="n">
        <f aca="false">A31949+1</f>
        <v>31949</v>
      </c>
    </row>
    <row r="31951" customFormat="false" ht="12.8" hidden="false" customHeight="false" outlineLevel="0" collapsed="false">
      <c r="A31951" s="0" t="n">
        <f aca="false">A31950+1</f>
        <v>31950</v>
      </c>
    </row>
    <row r="31952" customFormat="false" ht="12.8" hidden="false" customHeight="false" outlineLevel="0" collapsed="false">
      <c r="A31952" s="0" t="n">
        <f aca="false">A31951+1</f>
        <v>31951</v>
      </c>
    </row>
    <row r="31953" customFormat="false" ht="12.8" hidden="false" customHeight="false" outlineLevel="0" collapsed="false">
      <c r="A31953" s="0" t="n">
        <f aca="false">A31952+1</f>
        <v>31952</v>
      </c>
    </row>
    <row r="31954" customFormat="false" ht="12.8" hidden="false" customHeight="false" outlineLevel="0" collapsed="false">
      <c r="A31954" s="0" t="n">
        <f aca="false">A31953+1</f>
        <v>31953</v>
      </c>
    </row>
    <row r="31955" customFormat="false" ht="12.8" hidden="false" customHeight="false" outlineLevel="0" collapsed="false">
      <c r="A31955" s="0" t="n">
        <f aca="false">A31954+1</f>
        <v>31954</v>
      </c>
    </row>
    <row r="31956" customFormat="false" ht="12.8" hidden="false" customHeight="false" outlineLevel="0" collapsed="false">
      <c r="A31956" s="0" t="n">
        <f aca="false">A31955+1</f>
        <v>31955</v>
      </c>
    </row>
    <row r="31957" customFormat="false" ht="12.8" hidden="false" customHeight="false" outlineLevel="0" collapsed="false">
      <c r="A31957" s="0" t="n">
        <f aca="false">A31956+1</f>
        <v>31956</v>
      </c>
    </row>
    <row r="31958" customFormat="false" ht="12.8" hidden="false" customHeight="false" outlineLevel="0" collapsed="false">
      <c r="A31958" s="0" t="n">
        <f aca="false">A31957+1</f>
        <v>31957</v>
      </c>
    </row>
    <row r="31959" customFormat="false" ht="12.8" hidden="false" customHeight="false" outlineLevel="0" collapsed="false">
      <c r="A31959" s="0" t="n">
        <f aca="false">A31958+1</f>
        <v>31958</v>
      </c>
    </row>
    <row r="31960" customFormat="false" ht="12.8" hidden="false" customHeight="false" outlineLevel="0" collapsed="false">
      <c r="A31960" s="0" t="n">
        <f aca="false">A31959+1</f>
        <v>31959</v>
      </c>
    </row>
    <row r="31961" customFormat="false" ht="12.8" hidden="false" customHeight="false" outlineLevel="0" collapsed="false">
      <c r="A31961" s="0" t="n">
        <f aca="false">A31960+1</f>
        <v>31960</v>
      </c>
    </row>
    <row r="31962" customFormat="false" ht="12.8" hidden="false" customHeight="false" outlineLevel="0" collapsed="false">
      <c r="A31962" s="0" t="n">
        <f aca="false">A31961+1</f>
        <v>31961</v>
      </c>
    </row>
    <row r="31963" customFormat="false" ht="12.8" hidden="false" customHeight="false" outlineLevel="0" collapsed="false">
      <c r="A31963" s="0" t="n">
        <f aca="false">A31962+1</f>
        <v>31962</v>
      </c>
    </row>
    <row r="31964" customFormat="false" ht="12.8" hidden="false" customHeight="false" outlineLevel="0" collapsed="false">
      <c r="A31964" s="0" t="n">
        <f aca="false">A31963+1</f>
        <v>31963</v>
      </c>
    </row>
    <row r="31965" customFormat="false" ht="12.8" hidden="false" customHeight="false" outlineLevel="0" collapsed="false">
      <c r="A31965" s="0" t="n">
        <f aca="false">A31964+1</f>
        <v>31964</v>
      </c>
    </row>
    <row r="31966" customFormat="false" ht="12.8" hidden="false" customHeight="false" outlineLevel="0" collapsed="false">
      <c r="A31966" s="0" t="n">
        <f aca="false">A31965+1</f>
        <v>31965</v>
      </c>
    </row>
    <row r="31967" customFormat="false" ht="12.8" hidden="false" customHeight="false" outlineLevel="0" collapsed="false">
      <c r="A31967" s="0" t="n">
        <f aca="false">A31966+1</f>
        <v>31966</v>
      </c>
    </row>
    <row r="31968" customFormat="false" ht="12.8" hidden="false" customHeight="false" outlineLevel="0" collapsed="false">
      <c r="A31968" s="0" t="n">
        <f aca="false">A31967+1</f>
        <v>31967</v>
      </c>
    </row>
    <row r="31969" customFormat="false" ht="12.8" hidden="false" customHeight="false" outlineLevel="0" collapsed="false">
      <c r="A31969" s="0" t="n">
        <f aca="false">A31968+1</f>
        <v>31968</v>
      </c>
    </row>
    <row r="31970" customFormat="false" ht="12.8" hidden="false" customHeight="false" outlineLevel="0" collapsed="false">
      <c r="A31970" s="0" t="n">
        <f aca="false">A31969+1</f>
        <v>31969</v>
      </c>
    </row>
    <row r="31971" customFormat="false" ht="12.8" hidden="false" customHeight="false" outlineLevel="0" collapsed="false">
      <c r="A31971" s="0" t="n">
        <f aca="false">A31970+1</f>
        <v>31970</v>
      </c>
    </row>
    <row r="31972" customFormat="false" ht="12.8" hidden="false" customHeight="false" outlineLevel="0" collapsed="false">
      <c r="A31972" s="0" t="n">
        <f aca="false">A31971+1</f>
        <v>31971</v>
      </c>
    </row>
    <row r="31973" customFormat="false" ht="12.8" hidden="false" customHeight="false" outlineLevel="0" collapsed="false">
      <c r="A31973" s="0" t="n">
        <f aca="false">A31972+1</f>
        <v>31972</v>
      </c>
    </row>
    <row r="31974" customFormat="false" ht="12.8" hidden="false" customHeight="false" outlineLevel="0" collapsed="false">
      <c r="A31974" s="0" t="n">
        <f aca="false">A31973+1</f>
        <v>31973</v>
      </c>
    </row>
    <row r="31975" customFormat="false" ht="12.8" hidden="false" customHeight="false" outlineLevel="0" collapsed="false">
      <c r="A31975" s="0" t="n">
        <f aca="false">A31974+1</f>
        <v>31974</v>
      </c>
    </row>
    <row r="31976" customFormat="false" ht="12.8" hidden="false" customHeight="false" outlineLevel="0" collapsed="false">
      <c r="A31976" s="0" t="n">
        <f aca="false">A31975+1</f>
        <v>31975</v>
      </c>
    </row>
    <row r="31977" customFormat="false" ht="12.8" hidden="false" customHeight="false" outlineLevel="0" collapsed="false">
      <c r="A31977" s="0" t="n">
        <f aca="false">A31976+1</f>
        <v>31976</v>
      </c>
    </row>
    <row r="31978" customFormat="false" ht="12.8" hidden="false" customHeight="false" outlineLevel="0" collapsed="false">
      <c r="A31978" s="0" t="n">
        <f aca="false">A31977+1</f>
        <v>31977</v>
      </c>
    </row>
    <row r="31979" customFormat="false" ht="12.8" hidden="false" customHeight="false" outlineLevel="0" collapsed="false">
      <c r="A31979" s="0" t="n">
        <f aca="false">A31978+1</f>
        <v>31978</v>
      </c>
    </row>
    <row r="31980" customFormat="false" ht="12.8" hidden="false" customHeight="false" outlineLevel="0" collapsed="false">
      <c r="A31980" s="0" t="n">
        <f aca="false">A31979+1</f>
        <v>31979</v>
      </c>
    </row>
    <row r="31981" customFormat="false" ht="12.8" hidden="false" customHeight="false" outlineLevel="0" collapsed="false">
      <c r="A31981" s="0" t="n">
        <f aca="false">A31980+1</f>
        <v>31980</v>
      </c>
    </row>
    <row r="31982" customFormat="false" ht="12.8" hidden="false" customHeight="false" outlineLevel="0" collapsed="false">
      <c r="A31982" s="0" t="n">
        <f aca="false">A31981+1</f>
        <v>31981</v>
      </c>
    </row>
    <row r="31983" customFormat="false" ht="12.8" hidden="false" customHeight="false" outlineLevel="0" collapsed="false">
      <c r="A31983" s="0" t="n">
        <f aca="false">A31982+1</f>
        <v>31982</v>
      </c>
    </row>
    <row r="31984" customFormat="false" ht="12.8" hidden="false" customHeight="false" outlineLevel="0" collapsed="false">
      <c r="A31984" s="0" t="n">
        <f aca="false">A31983+1</f>
        <v>31983</v>
      </c>
    </row>
    <row r="31985" customFormat="false" ht="12.8" hidden="false" customHeight="false" outlineLevel="0" collapsed="false">
      <c r="A31985" s="0" t="n">
        <f aca="false">A31984+1</f>
        <v>31984</v>
      </c>
    </row>
    <row r="31986" customFormat="false" ht="12.8" hidden="false" customHeight="false" outlineLevel="0" collapsed="false">
      <c r="A31986" s="0" t="n">
        <f aca="false">A31985+1</f>
        <v>31985</v>
      </c>
    </row>
    <row r="31987" customFormat="false" ht="12.8" hidden="false" customHeight="false" outlineLevel="0" collapsed="false">
      <c r="A31987" s="0" t="n">
        <f aca="false">A31986+1</f>
        <v>31986</v>
      </c>
    </row>
    <row r="31988" customFormat="false" ht="12.8" hidden="false" customHeight="false" outlineLevel="0" collapsed="false">
      <c r="A31988" s="0" t="n">
        <f aca="false">A31987+1</f>
        <v>31987</v>
      </c>
    </row>
    <row r="31989" customFormat="false" ht="12.8" hidden="false" customHeight="false" outlineLevel="0" collapsed="false">
      <c r="A31989" s="0" t="n">
        <f aca="false">A31988+1</f>
        <v>31988</v>
      </c>
    </row>
    <row r="31990" customFormat="false" ht="12.8" hidden="false" customHeight="false" outlineLevel="0" collapsed="false">
      <c r="A31990" s="0" t="n">
        <f aca="false">A31989+1</f>
        <v>31989</v>
      </c>
    </row>
    <row r="31991" customFormat="false" ht="12.8" hidden="false" customHeight="false" outlineLevel="0" collapsed="false">
      <c r="A31991" s="0" t="n">
        <f aca="false">A31990+1</f>
        <v>31990</v>
      </c>
    </row>
    <row r="31992" customFormat="false" ht="12.8" hidden="false" customHeight="false" outlineLevel="0" collapsed="false">
      <c r="A31992" s="0" t="n">
        <f aca="false">A31991+1</f>
        <v>31991</v>
      </c>
    </row>
    <row r="31993" customFormat="false" ht="12.8" hidden="false" customHeight="false" outlineLevel="0" collapsed="false">
      <c r="A31993" s="0" t="n">
        <f aca="false">A31992+1</f>
        <v>31992</v>
      </c>
    </row>
    <row r="31994" customFormat="false" ht="12.8" hidden="false" customHeight="false" outlineLevel="0" collapsed="false">
      <c r="A31994" s="0" t="n">
        <f aca="false">A31993+1</f>
        <v>31993</v>
      </c>
    </row>
    <row r="31995" customFormat="false" ht="12.8" hidden="false" customHeight="false" outlineLevel="0" collapsed="false">
      <c r="A31995" s="0" t="n">
        <f aca="false">A31994+1</f>
        <v>31994</v>
      </c>
    </row>
    <row r="31996" customFormat="false" ht="12.8" hidden="false" customHeight="false" outlineLevel="0" collapsed="false">
      <c r="A31996" s="0" t="n">
        <f aca="false">A31995+1</f>
        <v>31995</v>
      </c>
    </row>
    <row r="31997" customFormat="false" ht="12.8" hidden="false" customHeight="false" outlineLevel="0" collapsed="false">
      <c r="A31997" s="0" t="n">
        <f aca="false">A31996+1</f>
        <v>31996</v>
      </c>
    </row>
    <row r="31998" customFormat="false" ht="12.8" hidden="false" customHeight="false" outlineLevel="0" collapsed="false">
      <c r="A31998" s="0" t="n">
        <f aca="false">A31997+1</f>
        <v>31997</v>
      </c>
    </row>
    <row r="31999" customFormat="false" ht="12.8" hidden="false" customHeight="false" outlineLevel="0" collapsed="false">
      <c r="A31999" s="0" t="n">
        <f aca="false">A31998+1</f>
        <v>31998</v>
      </c>
    </row>
    <row r="32000" customFormat="false" ht="12.8" hidden="false" customHeight="false" outlineLevel="0" collapsed="false">
      <c r="A32000" s="0" t="n">
        <f aca="false">A31999+1</f>
        <v>31999</v>
      </c>
    </row>
    <row r="32001" customFormat="false" ht="12.8" hidden="false" customHeight="false" outlineLevel="0" collapsed="false">
      <c r="A32001" s="0" t="n">
        <f aca="false">A32000+1</f>
        <v>32000</v>
      </c>
    </row>
    <row r="32002" customFormat="false" ht="12.8" hidden="false" customHeight="false" outlineLevel="0" collapsed="false">
      <c r="A32002" s="0" t="n">
        <f aca="false">A32001+1</f>
        <v>32001</v>
      </c>
    </row>
    <row r="32003" customFormat="false" ht="12.8" hidden="false" customHeight="false" outlineLevel="0" collapsed="false">
      <c r="A32003" s="0" t="n">
        <f aca="false">A32002+1</f>
        <v>32002</v>
      </c>
    </row>
    <row r="32004" customFormat="false" ht="12.8" hidden="false" customHeight="false" outlineLevel="0" collapsed="false">
      <c r="A32004" s="0" t="n">
        <f aca="false">A32003+1</f>
        <v>32003</v>
      </c>
    </row>
    <row r="32005" customFormat="false" ht="12.8" hidden="false" customHeight="false" outlineLevel="0" collapsed="false">
      <c r="A32005" s="0" t="n">
        <f aca="false">A32004+1</f>
        <v>32004</v>
      </c>
    </row>
    <row r="32006" customFormat="false" ht="12.8" hidden="false" customHeight="false" outlineLevel="0" collapsed="false">
      <c r="A32006" s="0" t="n">
        <f aca="false">A32005+1</f>
        <v>32005</v>
      </c>
    </row>
    <row r="32007" customFormat="false" ht="12.8" hidden="false" customHeight="false" outlineLevel="0" collapsed="false">
      <c r="A32007" s="0" t="n">
        <f aca="false">A32006+1</f>
        <v>32006</v>
      </c>
    </row>
    <row r="32008" customFormat="false" ht="12.8" hidden="false" customHeight="false" outlineLevel="0" collapsed="false">
      <c r="A32008" s="0" t="n">
        <f aca="false">A32007+1</f>
        <v>32007</v>
      </c>
    </row>
    <row r="32009" customFormat="false" ht="12.8" hidden="false" customHeight="false" outlineLevel="0" collapsed="false">
      <c r="A32009" s="0" t="n">
        <f aca="false">A32008+1</f>
        <v>32008</v>
      </c>
    </row>
    <row r="32010" customFormat="false" ht="12.8" hidden="false" customHeight="false" outlineLevel="0" collapsed="false">
      <c r="A32010" s="0" t="n">
        <f aca="false">A32009+1</f>
        <v>32009</v>
      </c>
    </row>
    <row r="32011" customFormat="false" ht="12.8" hidden="false" customHeight="false" outlineLevel="0" collapsed="false">
      <c r="A32011" s="0" t="n">
        <f aca="false">A32010+1</f>
        <v>32010</v>
      </c>
    </row>
    <row r="32012" customFormat="false" ht="12.8" hidden="false" customHeight="false" outlineLevel="0" collapsed="false">
      <c r="A32012" s="0" t="n">
        <f aca="false">A32011+1</f>
        <v>32011</v>
      </c>
    </row>
    <row r="32013" customFormat="false" ht="12.8" hidden="false" customHeight="false" outlineLevel="0" collapsed="false">
      <c r="A32013" s="0" t="n">
        <f aca="false">A32012+1</f>
        <v>32012</v>
      </c>
    </row>
    <row r="32014" customFormat="false" ht="12.8" hidden="false" customHeight="false" outlineLevel="0" collapsed="false">
      <c r="A32014" s="0" t="n">
        <f aca="false">A32013+1</f>
        <v>32013</v>
      </c>
    </row>
    <row r="32015" customFormat="false" ht="12.8" hidden="false" customHeight="false" outlineLevel="0" collapsed="false">
      <c r="A32015" s="0" t="n">
        <f aca="false">A32014+1</f>
        <v>32014</v>
      </c>
    </row>
    <row r="32016" customFormat="false" ht="12.8" hidden="false" customHeight="false" outlineLevel="0" collapsed="false">
      <c r="A32016" s="0" t="n">
        <f aca="false">A32015+1</f>
        <v>32015</v>
      </c>
    </row>
    <row r="32017" customFormat="false" ht="12.8" hidden="false" customHeight="false" outlineLevel="0" collapsed="false">
      <c r="A32017" s="0" t="n">
        <f aca="false">A32016+1</f>
        <v>32016</v>
      </c>
    </row>
    <row r="32018" customFormat="false" ht="12.8" hidden="false" customHeight="false" outlineLevel="0" collapsed="false">
      <c r="A32018" s="0" t="n">
        <f aca="false">A32017+1</f>
        <v>32017</v>
      </c>
    </row>
    <row r="32019" customFormat="false" ht="12.8" hidden="false" customHeight="false" outlineLevel="0" collapsed="false">
      <c r="A32019" s="0" t="n">
        <f aca="false">A32018+1</f>
        <v>32018</v>
      </c>
    </row>
    <row r="32020" customFormat="false" ht="12.8" hidden="false" customHeight="false" outlineLevel="0" collapsed="false">
      <c r="A32020" s="0" t="n">
        <f aca="false">A32019+1</f>
        <v>32019</v>
      </c>
    </row>
    <row r="32021" customFormat="false" ht="12.8" hidden="false" customHeight="false" outlineLevel="0" collapsed="false">
      <c r="A32021" s="0" t="n">
        <f aca="false">A32020+1</f>
        <v>32020</v>
      </c>
    </row>
    <row r="32022" customFormat="false" ht="12.8" hidden="false" customHeight="false" outlineLevel="0" collapsed="false">
      <c r="A32022" s="0" t="n">
        <f aca="false">A32021+1</f>
        <v>32021</v>
      </c>
    </row>
    <row r="32023" customFormat="false" ht="12.8" hidden="false" customHeight="false" outlineLevel="0" collapsed="false">
      <c r="A32023" s="0" t="n">
        <f aca="false">A32022+1</f>
        <v>32022</v>
      </c>
    </row>
    <row r="32024" customFormat="false" ht="12.8" hidden="false" customHeight="false" outlineLevel="0" collapsed="false">
      <c r="A32024" s="0" t="n">
        <f aca="false">A32023+1</f>
        <v>32023</v>
      </c>
    </row>
    <row r="32025" customFormat="false" ht="12.8" hidden="false" customHeight="false" outlineLevel="0" collapsed="false">
      <c r="A32025" s="0" t="n">
        <f aca="false">A32024+1</f>
        <v>32024</v>
      </c>
    </row>
    <row r="32026" customFormat="false" ht="12.8" hidden="false" customHeight="false" outlineLevel="0" collapsed="false">
      <c r="A32026" s="0" t="n">
        <f aca="false">A32025+1</f>
        <v>32025</v>
      </c>
    </row>
    <row r="32027" customFormat="false" ht="12.8" hidden="false" customHeight="false" outlineLevel="0" collapsed="false">
      <c r="A32027" s="0" t="n">
        <f aca="false">A32026+1</f>
        <v>32026</v>
      </c>
    </row>
    <row r="32028" customFormat="false" ht="12.8" hidden="false" customHeight="false" outlineLevel="0" collapsed="false">
      <c r="A32028" s="0" t="n">
        <f aca="false">A32027+1</f>
        <v>32027</v>
      </c>
    </row>
    <row r="32029" customFormat="false" ht="12.8" hidden="false" customHeight="false" outlineLevel="0" collapsed="false">
      <c r="A32029" s="0" t="n">
        <f aca="false">A32028+1</f>
        <v>32028</v>
      </c>
    </row>
    <row r="32030" customFormat="false" ht="12.8" hidden="false" customHeight="false" outlineLevel="0" collapsed="false">
      <c r="A32030" s="0" t="n">
        <f aca="false">A32029+1</f>
        <v>32029</v>
      </c>
    </row>
    <row r="32031" customFormat="false" ht="12.8" hidden="false" customHeight="false" outlineLevel="0" collapsed="false">
      <c r="A32031" s="0" t="n">
        <f aca="false">A32030+1</f>
        <v>32030</v>
      </c>
    </row>
    <row r="32032" customFormat="false" ht="12.8" hidden="false" customHeight="false" outlineLevel="0" collapsed="false">
      <c r="A32032" s="0" t="n">
        <f aca="false">A32031+1</f>
        <v>32031</v>
      </c>
    </row>
    <row r="32033" customFormat="false" ht="12.8" hidden="false" customHeight="false" outlineLevel="0" collapsed="false">
      <c r="A32033" s="0" t="n">
        <f aca="false">A32032+1</f>
        <v>32032</v>
      </c>
    </row>
    <row r="32034" customFormat="false" ht="12.8" hidden="false" customHeight="false" outlineLevel="0" collapsed="false">
      <c r="A32034" s="0" t="n">
        <f aca="false">A32033+1</f>
        <v>32033</v>
      </c>
    </row>
    <row r="32035" customFormat="false" ht="12.8" hidden="false" customHeight="false" outlineLevel="0" collapsed="false">
      <c r="A32035" s="0" t="n">
        <f aca="false">A32034+1</f>
        <v>32034</v>
      </c>
    </row>
    <row r="32036" customFormat="false" ht="12.8" hidden="false" customHeight="false" outlineLevel="0" collapsed="false">
      <c r="A32036" s="0" t="n">
        <f aca="false">A32035+1</f>
        <v>32035</v>
      </c>
    </row>
    <row r="32037" customFormat="false" ht="12.8" hidden="false" customHeight="false" outlineLevel="0" collapsed="false">
      <c r="A32037" s="0" t="n">
        <f aca="false">A32036+1</f>
        <v>32036</v>
      </c>
    </row>
    <row r="32038" customFormat="false" ht="12.8" hidden="false" customHeight="false" outlineLevel="0" collapsed="false">
      <c r="A32038" s="0" t="n">
        <f aca="false">A32037+1</f>
        <v>32037</v>
      </c>
    </row>
    <row r="32039" customFormat="false" ht="12.8" hidden="false" customHeight="false" outlineLevel="0" collapsed="false">
      <c r="A32039" s="0" t="n">
        <f aca="false">A32038+1</f>
        <v>32038</v>
      </c>
    </row>
    <row r="32040" customFormat="false" ht="12.8" hidden="false" customHeight="false" outlineLevel="0" collapsed="false">
      <c r="A32040" s="0" t="n">
        <f aca="false">A32039+1</f>
        <v>32039</v>
      </c>
    </row>
    <row r="32041" customFormat="false" ht="12.8" hidden="false" customHeight="false" outlineLevel="0" collapsed="false">
      <c r="A32041" s="0" t="n">
        <f aca="false">A32040+1</f>
        <v>32040</v>
      </c>
    </row>
    <row r="32042" customFormat="false" ht="12.8" hidden="false" customHeight="false" outlineLevel="0" collapsed="false">
      <c r="A32042" s="0" t="n">
        <f aca="false">A32041+1</f>
        <v>32041</v>
      </c>
    </row>
    <row r="32043" customFormat="false" ht="12.8" hidden="false" customHeight="false" outlineLevel="0" collapsed="false">
      <c r="A32043" s="0" t="n">
        <f aca="false">A32042+1</f>
        <v>32042</v>
      </c>
    </row>
    <row r="32044" customFormat="false" ht="12.8" hidden="false" customHeight="false" outlineLevel="0" collapsed="false">
      <c r="A32044" s="0" t="n">
        <f aca="false">A32043+1</f>
        <v>32043</v>
      </c>
    </row>
    <row r="32045" customFormat="false" ht="12.8" hidden="false" customHeight="false" outlineLevel="0" collapsed="false">
      <c r="A32045" s="0" t="n">
        <f aca="false">A32044+1</f>
        <v>32044</v>
      </c>
    </row>
    <row r="32046" customFormat="false" ht="12.8" hidden="false" customHeight="false" outlineLevel="0" collapsed="false">
      <c r="A32046" s="0" t="n">
        <f aca="false">A32045+1</f>
        <v>32045</v>
      </c>
    </row>
    <row r="32047" customFormat="false" ht="12.8" hidden="false" customHeight="false" outlineLevel="0" collapsed="false">
      <c r="A32047" s="0" t="n">
        <f aca="false">A32046+1</f>
        <v>32046</v>
      </c>
    </row>
    <row r="32048" customFormat="false" ht="12.8" hidden="false" customHeight="false" outlineLevel="0" collapsed="false">
      <c r="A32048" s="0" t="n">
        <f aca="false">A32047+1</f>
        <v>32047</v>
      </c>
    </row>
    <row r="32049" customFormat="false" ht="12.8" hidden="false" customHeight="false" outlineLevel="0" collapsed="false">
      <c r="A32049" s="0" t="n">
        <f aca="false">A32048+1</f>
        <v>32048</v>
      </c>
    </row>
    <row r="32050" customFormat="false" ht="12.8" hidden="false" customHeight="false" outlineLevel="0" collapsed="false">
      <c r="A32050" s="0" t="n">
        <f aca="false">A32049+1</f>
        <v>32049</v>
      </c>
    </row>
    <row r="32051" customFormat="false" ht="12.8" hidden="false" customHeight="false" outlineLevel="0" collapsed="false">
      <c r="A32051" s="0" t="n">
        <f aca="false">A32050+1</f>
        <v>32050</v>
      </c>
    </row>
    <row r="32052" customFormat="false" ht="12.8" hidden="false" customHeight="false" outlineLevel="0" collapsed="false">
      <c r="A32052" s="0" t="n">
        <f aca="false">A32051+1</f>
        <v>32051</v>
      </c>
    </row>
    <row r="32053" customFormat="false" ht="12.8" hidden="false" customHeight="false" outlineLevel="0" collapsed="false">
      <c r="A32053" s="0" t="n">
        <f aca="false">A32052+1</f>
        <v>32052</v>
      </c>
    </row>
    <row r="32054" customFormat="false" ht="12.8" hidden="false" customHeight="false" outlineLevel="0" collapsed="false">
      <c r="A32054" s="0" t="n">
        <f aca="false">A32053+1</f>
        <v>32053</v>
      </c>
    </row>
    <row r="32055" customFormat="false" ht="12.8" hidden="false" customHeight="false" outlineLevel="0" collapsed="false">
      <c r="A32055" s="0" t="n">
        <f aca="false">A32054+1</f>
        <v>32054</v>
      </c>
    </row>
    <row r="32056" customFormat="false" ht="12.8" hidden="false" customHeight="false" outlineLevel="0" collapsed="false">
      <c r="A32056" s="0" t="n">
        <f aca="false">A32055+1</f>
        <v>32055</v>
      </c>
    </row>
    <row r="32057" customFormat="false" ht="12.8" hidden="false" customHeight="false" outlineLevel="0" collapsed="false">
      <c r="A32057" s="0" t="n">
        <f aca="false">A32056+1</f>
        <v>32056</v>
      </c>
    </row>
    <row r="32058" customFormat="false" ht="12.8" hidden="false" customHeight="false" outlineLevel="0" collapsed="false">
      <c r="A32058" s="0" t="n">
        <f aca="false">A32057+1</f>
        <v>32057</v>
      </c>
    </row>
    <row r="32059" customFormat="false" ht="12.8" hidden="false" customHeight="false" outlineLevel="0" collapsed="false">
      <c r="A32059" s="0" t="n">
        <f aca="false">A32058+1</f>
        <v>32058</v>
      </c>
    </row>
    <row r="32060" customFormat="false" ht="12.8" hidden="false" customHeight="false" outlineLevel="0" collapsed="false">
      <c r="A32060" s="0" t="n">
        <f aca="false">A32059+1</f>
        <v>32059</v>
      </c>
    </row>
    <row r="32061" customFormat="false" ht="12.8" hidden="false" customHeight="false" outlineLevel="0" collapsed="false">
      <c r="A32061" s="0" t="n">
        <f aca="false">A32060+1</f>
        <v>32060</v>
      </c>
    </row>
    <row r="32062" customFormat="false" ht="12.8" hidden="false" customHeight="false" outlineLevel="0" collapsed="false">
      <c r="A32062" s="0" t="n">
        <f aca="false">A32061+1</f>
        <v>32061</v>
      </c>
    </row>
    <row r="32063" customFormat="false" ht="12.8" hidden="false" customHeight="false" outlineLevel="0" collapsed="false">
      <c r="A32063" s="0" t="n">
        <f aca="false">A32062+1</f>
        <v>32062</v>
      </c>
    </row>
    <row r="32064" customFormat="false" ht="12.8" hidden="false" customHeight="false" outlineLevel="0" collapsed="false">
      <c r="A32064" s="0" t="n">
        <f aca="false">A32063+1</f>
        <v>32063</v>
      </c>
    </row>
    <row r="32065" customFormat="false" ht="12.8" hidden="false" customHeight="false" outlineLevel="0" collapsed="false">
      <c r="A32065" s="0" t="n">
        <f aca="false">A32064+1</f>
        <v>32064</v>
      </c>
    </row>
    <row r="32066" customFormat="false" ht="12.8" hidden="false" customHeight="false" outlineLevel="0" collapsed="false">
      <c r="A32066" s="0" t="n">
        <f aca="false">A32065+1</f>
        <v>32065</v>
      </c>
    </row>
    <row r="32067" customFormat="false" ht="12.8" hidden="false" customHeight="false" outlineLevel="0" collapsed="false">
      <c r="A32067" s="0" t="n">
        <f aca="false">A32066+1</f>
        <v>32066</v>
      </c>
    </row>
    <row r="32068" customFormat="false" ht="12.8" hidden="false" customHeight="false" outlineLevel="0" collapsed="false">
      <c r="A32068" s="0" t="n">
        <f aca="false">A32067+1</f>
        <v>32067</v>
      </c>
    </row>
    <row r="32069" customFormat="false" ht="12.8" hidden="false" customHeight="false" outlineLevel="0" collapsed="false">
      <c r="A32069" s="0" t="n">
        <f aca="false">A32068+1</f>
        <v>32068</v>
      </c>
    </row>
    <row r="32070" customFormat="false" ht="12.8" hidden="false" customHeight="false" outlineLevel="0" collapsed="false">
      <c r="A32070" s="0" t="n">
        <f aca="false">A32069+1</f>
        <v>32069</v>
      </c>
    </row>
    <row r="32071" customFormat="false" ht="12.8" hidden="false" customHeight="false" outlineLevel="0" collapsed="false">
      <c r="A32071" s="0" t="n">
        <f aca="false">A32070+1</f>
        <v>32070</v>
      </c>
    </row>
    <row r="32072" customFormat="false" ht="12.8" hidden="false" customHeight="false" outlineLevel="0" collapsed="false">
      <c r="A32072" s="0" t="n">
        <f aca="false">A32071+1</f>
        <v>32071</v>
      </c>
    </row>
    <row r="32073" customFormat="false" ht="12.8" hidden="false" customHeight="false" outlineLevel="0" collapsed="false">
      <c r="A32073" s="0" t="n">
        <f aca="false">A32072+1</f>
        <v>32072</v>
      </c>
    </row>
    <row r="32074" customFormat="false" ht="12.8" hidden="false" customHeight="false" outlineLevel="0" collapsed="false">
      <c r="A32074" s="0" t="n">
        <f aca="false">A32073+1</f>
        <v>32073</v>
      </c>
    </row>
    <row r="32075" customFormat="false" ht="12.8" hidden="false" customHeight="false" outlineLevel="0" collapsed="false">
      <c r="A32075" s="0" t="n">
        <f aca="false">A32074+1</f>
        <v>32074</v>
      </c>
    </row>
    <row r="32076" customFormat="false" ht="12.8" hidden="false" customHeight="false" outlineLevel="0" collapsed="false">
      <c r="A32076" s="0" t="n">
        <f aca="false">A32075+1</f>
        <v>32075</v>
      </c>
    </row>
    <row r="32077" customFormat="false" ht="12.8" hidden="false" customHeight="false" outlineLevel="0" collapsed="false">
      <c r="A32077" s="0" t="n">
        <f aca="false">A32076+1</f>
        <v>32076</v>
      </c>
    </row>
    <row r="32078" customFormat="false" ht="12.8" hidden="false" customHeight="false" outlineLevel="0" collapsed="false">
      <c r="A32078" s="0" t="n">
        <f aca="false">A32077+1</f>
        <v>32077</v>
      </c>
    </row>
    <row r="32079" customFormat="false" ht="12.8" hidden="false" customHeight="false" outlineLevel="0" collapsed="false">
      <c r="A32079" s="0" t="n">
        <f aca="false">A32078+1</f>
        <v>32078</v>
      </c>
    </row>
    <row r="32080" customFormat="false" ht="12.8" hidden="false" customHeight="false" outlineLevel="0" collapsed="false">
      <c r="A32080" s="0" t="n">
        <f aca="false">A32079+1</f>
        <v>32079</v>
      </c>
    </row>
    <row r="32081" customFormat="false" ht="12.8" hidden="false" customHeight="false" outlineLevel="0" collapsed="false">
      <c r="A32081" s="0" t="n">
        <f aca="false">A32080+1</f>
        <v>32080</v>
      </c>
    </row>
    <row r="32082" customFormat="false" ht="12.8" hidden="false" customHeight="false" outlineLevel="0" collapsed="false">
      <c r="A32082" s="0" t="n">
        <f aca="false">A32081+1</f>
        <v>32081</v>
      </c>
    </row>
    <row r="32083" customFormat="false" ht="12.8" hidden="false" customHeight="false" outlineLevel="0" collapsed="false">
      <c r="A32083" s="0" t="n">
        <f aca="false">A32082+1</f>
        <v>32082</v>
      </c>
    </row>
    <row r="32084" customFormat="false" ht="12.8" hidden="false" customHeight="false" outlineLevel="0" collapsed="false">
      <c r="A32084" s="0" t="n">
        <f aca="false">A32083+1</f>
        <v>32083</v>
      </c>
    </row>
    <row r="32085" customFormat="false" ht="12.8" hidden="false" customHeight="false" outlineLevel="0" collapsed="false">
      <c r="A32085" s="0" t="n">
        <f aca="false">A32084+1</f>
        <v>32084</v>
      </c>
    </row>
    <row r="32086" customFormat="false" ht="12.8" hidden="false" customHeight="false" outlineLevel="0" collapsed="false">
      <c r="A32086" s="0" t="n">
        <f aca="false">A32085+1</f>
        <v>32085</v>
      </c>
    </row>
    <row r="32087" customFormat="false" ht="12.8" hidden="false" customHeight="false" outlineLevel="0" collapsed="false">
      <c r="A32087" s="0" t="n">
        <f aca="false">A32086+1</f>
        <v>32086</v>
      </c>
    </row>
    <row r="32088" customFormat="false" ht="12.8" hidden="false" customHeight="false" outlineLevel="0" collapsed="false">
      <c r="A32088" s="0" t="n">
        <f aca="false">A32087+1</f>
        <v>32087</v>
      </c>
    </row>
    <row r="32089" customFormat="false" ht="12.8" hidden="false" customHeight="false" outlineLevel="0" collapsed="false">
      <c r="A32089" s="0" t="n">
        <f aca="false">A32088+1</f>
        <v>32088</v>
      </c>
    </row>
    <row r="32090" customFormat="false" ht="12.8" hidden="false" customHeight="false" outlineLevel="0" collapsed="false">
      <c r="A32090" s="0" t="n">
        <f aca="false">A32089+1</f>
        <v>32089</v>
      </c>
    </row>
    <row r="32091" customFormat="false" ht="12.8" hidden="false" customHeight="false" outlineLevel="0" collapsed="false">
      <c r="A32091" s="0" t="n">
        <f aca="false">A32090+1</f>
        <v>32090</v>
      </c>
    </row>
    <row r="32092" customFormat="false" ht="12.8" hidden="false" customHeight="false" outlineLevel="0" collapsed="false">
      <c r="A32092" s="0" t="n">
        <f aca="false">A32091+1</f>
        <v>32091</v>
      </c>
    </row>
    <row r="32093" customFormat="false" ht="12.8" hidden="false" customHeight="false" outlineLevel="0" collapsed="false">
      <c r="A32093" s="0" t="n">
        <f aca="false">A32092+1</f>
        <v>32092</v>
      </c>
    </row>
    <row r="32094" customFormat="false" ht="12.8" hidden="false" customHeight="false" outlineLevel="0" collapsed="false">
      <c r="A32094" s="0" t="n">
        <f aca="false">A32093+1</f>
        <v>32093</v>
      </c>
    </row>
    <row r="32095" customFormat="false" ht="12.8" hidden="false" customHeight="false" outlineLevel="0" collapsed="false">
      <c r="A32095" s="0" t="n">
        <f aca="false">A32094+1</f>
        <v>32094</v>
      </c>
    </row>
    <row r="32096" customFormat="false" ht="12.8" hidden="false" customHeight="false" outlineLevel="0" collapsed="false">
      <c r="A32096" s="0" t="n">
        <f aca="false">A32095+1</f>
        <v>32095</v>
      </c>
    </row>
    <row r="32097" customFormat="false" ht="12.8" hidden="false" customHeight="false" outlineLevel="0" collapsed="false">
      <c r="A32097" s="0" t="n">
        <f aca="false">A32096+1</f>
        <v>32096</v>
      </c>
    </row>
    <row r="32098" customFormat="false" ht="12.8" hidden="false" customHeight="false" outlineLevel="0" collapsed="false">
      <c r="A32098" s="0" t="n">
        <f aca="false">A32097+1</f>
        <v>32097</v>
      </c>
    </row>
    <row r="32099" customFormat="false" ht="12.8" hidden="false" customHeight="false" outlineLevel="0" collapsed="false">
      <c r="A32099" s="0" t="n">
        <f aca="false">A32098+1</f>
        <v>32098</v>
      </c>
    </row>
    <row r="32100" customFormat="false" ht="12.8" hidden="false" customHeight="false" outlineLevel="0" collapsed="false">
      <c r="A32100" s="0" t="n">
        <f aca="false">A32099+1</f>
        <v>32099</v>
      </c>
    </row>
    <row r="32101" customFormat="false" ht="12.8" hidden="false" customHeight="false" outlineLevel="0" collapsed="false">
      <c r="A32101" s="0" t="n">
        <f aca="false">A32100+1</f>
        <v>32100</v>
      </c>
    </row>
    <row r="32102" customFormat="false" ht="12.8" hidden="false" customHeight="false" outlineLevel="0" collapsed="false">
      <c r="A32102" s="0" t="n">
        <f aca="false">A32101+1</f>
        <v>32101</v>
      </c>
    </row>
    <row r="32103" customFormat="false" ht="12.8" hidden="false" customHeight="false" outlineLevel="0" collapsed="false">
      <c r="A32103" s="0" t="n">
        <f aca="false">A32102+1</f>
        <v>32102</v>
      </c>
    </row>
    <row r="32104" customFormat="false" ht="12.8" hidden="false" customHeight="false" outlineLevel="0" collapsed="false">
      <c r="A32104" s="0" t="n">
        <f aca="false">A32103+1</f>
        <v>32103</v>
      </c>
    </row>
    <row r="32105" customFormat="false" ht="12.8" hidden="false" customHeight="false" outlineLevel="0" collapsed="false">
      <c r="A32105" s="0" t="n">
        <f aca="false">A32104+1</f>
        <v>32104</v>
      </c>
    </row>
    <row r="32106" customFormat="false" ht="12.8" hidden="false" customHeight="false" outlineLevel="0" collapsed="false">
      <c r="A32106" s="0" t="n">
        <f aca="false">A32105+1</f>
        <v>32105</v>
      </c>
    </row>
    <row r="32107" customFormat="false" ht="12.8" hidden="false" customHeight="false" outlineLevel="0" collapsed="false">
      <c r="A32107" s="0" t="n">
        <f aca="false">A32106+1</f>
        <v>32106</v>
      </c>
    </row>
    <row r="32108" customFormat="false" ht="12.8" hidden="false" customHeight="false" outlineLevel="0" collapsed="false">
      <c r="A32108" s="0" t="n">
        <f aca="false">A32107+1</f>
        <v>32107</v>
      </c>
    </row>
    <row r="32109" customFormat="false" ht="12.8" hidden="false" customHeight="false" outlineLevel="0" collapsed="false">
      <c r="A32109" s="0" t="n">
        <f aca="false">A32108+1</f>
        <v>32108</v>
      </c>
    </row>
    <row r="32110" customFormat="false" ht="12.8" hidden="false" customHeight="false" outlineLevel="0" collapsed="false">
      <c r="A32110" s="0" t="n">
        <f aca="false">A32109+1</f>
        <v>32109</v>
      </c>
    </row>
    <row r="32111" customFormat="false" ht="12.8" hidden="false" customHeight="false" outlineLevel="0" collapsed="false">
      <c r="A32111" s="0" t="n">
        <f aca="false">A32110+1</f>
        <v>32110</v>
      </c>
    </row>
    <row r="32112" customFormat="false" ht="12.8" hidden="false" customHeight="false" outlineLevel="0" collapsed="false">
      <c r="A32112" s="0" t="n">
        <f aca="false">A32111+1</f>
        <v>32111</v>
      </c>
    </row>
    <row r="32113" customFormat="false" ht="12.8" hidden="false" customHeight="false" outlineLevel="0" collapsed="false">
      <c r="A32113" s="0" t="n">
        <f aca="false">A32112+1</f>
        <v>32112</v>
      </c>
    </row>
    <row r="32114" customFormat="false" ht="12.8" hidden="false" customHeight="false" outlineLevel="0" collapsed="false">
      <c r="A32114" s="0" t="n">
        <f aca="false">A32113+1</f>
        <v>32113</v>
      </c>
    </row>
    <row r="32115" customFormat="false" ht="12.8" hidden="false" customHeight="false" outlineLevel="0" collapsed="false">
      <c r="A32115" s="0" t="n">
        <f aca="false">A32114+1</f>
        <v>32114</v>
      </c>
    </row>
    <row r="32116" customFormat="false" ht="12.8" hidden="false" customHeight="false" outlineLevel="0" collapsed="false">
      <c r="A32116" s="0" t="n">
        <f aca="false">A32115+1</f>
        <v>32115</v>
      </c>
    </row>
    <row r="32117" customFormat="false" ht="12.8" hidden="false" customHeight="false" outlineLevel="0" collapsed="false">
      <c r="A32117" s="0" t="n">
        <f aca="false">A32116+1</f>
        <v>32116</v>
      </c>
    </row>
    <row r="32118" customFormat="false" ht="12.8" hidden="false" customHeight="false" outlineLevel="0" collapsed="false">
      <c r="A32118" s="0" t="n">
        <f aca="false">A32117+1</f>
        <v>32117</v>
      </c>
    </row>
    <row r="32119" customFormat="false" ht="12.8" hidden="false" customHeight="false" outlineLevel="0" collapsed="false">
      <c r="A32119" s="0" t="n">
        <f aca="false">A32118+1</f>
        <v>32118</v>
      </c>
    </row>
    <row r="32120" customFormat="false" ht="12.8" hidden="false" customHeight="false" outlineLevel="0" collapsed="false">
      <c r="A32120" s="0" t="n">
        <f aca="false">A32119+1</f>
        <v>32119</v>
      </c>
    </row>
    <row r="32121" customFormat="false" ht="12.8" hidden="false" customHeight="false" outlineLevel="0" collapsed="false">
      <c r="A32121" s="0" t="n">
        <f aca="false">A32120+1</f>
        <v>32120</v>
      </c>
    </row>
    <row r="32122" customFormat="false" ht="12.8" hidden="false" customHeight="false" outlineLevel="0" collapsed="false">
      <c r="A32122" s="0" t="n">
        <f aca="false">A32121+1</f>
        <v>32121</v>
      </c>
    </row>
    <row r="32123" customFormat="false" ht="12.8" hidden="false" customHeight="false" outlineLevel="0" collapsed="false">
      <c r="A32123" s="0" t="n">
        <f aca="false">A32122+1</f>
        <v>32122</v>
      </c>
    </row>
    <row r="32124" customFormat="false" ht="12.8" hidden="false" customHeight="false" outlineLevel="0" collapsed="false">
      <c r="A32124" s="0" t="n">
        <f aca="false">A32123+1</f>
        <v>32123</v>
      </c>
    </row>
    <row r="32125" customFormat="false" ht="12.8" hidden="false" customHeight="false" outlineLevel="0" collapsed="false">
      <c r="A32125" s="0" t="n">
        <f aca="false">A32124+1</f>
        <v>32124</v>
      </c>
    </row>
    <row r="32126" customFormat="false" ht="12.8" hidden="false" customHeight="false" outlineLevel="0" collapsed="false">
      <c r="A32126" s="0" t="n">
        <f aca="false">A32125+1</f>
        <v>32125</v>
      </c>
    </row>
    <row r="32127" customFormat="false" ht="12.8" hidden="false" customHeight="false" outlineLevel="0" collapsed="false">
      <c r="A32127" s="0" t="n">
        <f aca="false">A32126+1</f>
        <v>32126</v>
      </c>
    </row>
    <row r="32128" customFormat="false" ht="12.8" hidden="false" customHeight="false" outlineLevel="0" collapsed="false">
      <c r="A32128" s="0" t="n">
        <f aca="false">A32127+1</f>
        <v>32127</v>
      </c>
    </row>
    <row r="32129" customFormat="false" ht="12.8" hidden="false" customHeight="false" outlineLevel="0" collapsed="false">
      <c r="A32129" s="0" t="n">
        <f aca="false">A32128+1</f>
        <v>32128</v>
      </c>
    </row>
    <row r="32130" customFormat="false" ht="12.8" hidden="false" customHeight="false" outlineLevel="0" collapsed="false">
      <c r="A32130" s="0" t="n">
        <f aca="false">A32129+1</f>
        <v>32129</v>
      </c>
    </row>
    <row r="32131" customFormat="false" ht="12.8" hidden="false" customHeight="false" outlineLevel="0" collapsed="false">
      <c r="A32131" s="0" t="n">
        <f aca="false">A32130+1</f>
        <v>32130</v>
      </c>
    </row>
    <row r="32132" customFormat="false" ht="12.8" hidden="false" customHeight="false" outlineLevel="0" collapsed="false">
      <c r="A32132" s="0" t="n">
        <f aca="false">A32131+1</f>
        <v>32131</v>
      </c>
    </row>
    <row r="32133" customFormat="false" ht="12.8" hidden="false" customHeight="false" outlineLevel="0" collapsed="false">
      <c r="A32133" s="0" t="n">
        <f aca="false">A32132+1</f>
        <v>32132</v>
      </c>
    </row>
    <row r="32134" customFormat="false" ht="12.8" hidden="false" customHeight="false" outlineLevel="0" collapsed="false">
      <c r="A32134" s="0" t="n">
        <f aca="false">A32133+1</f>
        <v>32133</v>
      </c>
    </row>
    <row r="32135" customFormat="false" ht="12.8" hidden="false" customHeight="false" outlineLevel="0" collapsed="false">
      <c r="A32135" s="0" t="n">
        <f aca="false">A32134+1</f>
        <v>32134</v>
      </c>
    </row>
    <row r="32136" customFormat="false" ht="12.8" hidden="false" customHeight="false" outlineLevel="0" collapsed="false">
      <c r="A32136" s="0" t="n">
        <f aca="false">A32135+1</f>
        <v>32135</v>
      </c>
    </row>
    <row r="32137" customFormat="false" ht="12.8" hidden="false" customHeight="false" outlineLevel="0" collapsed="false">
      <c r="A32137" s="0" t="n">
        <f aca="false">A32136+1</f>
        <v>32136</v>
      </c>
    </row>
    <row r="32138" customFormat="false" ht="12.8" hidden="false" customHeight="false" outlineLevel="0" collapsed="false">
      <c r="A32138" s="0" t="n">
        <f aca="false">A32137+1</f>
        <v>32137</v>
      </c>
    </row>
    <row r="32139" customFormat="false" ht="12.8" hidden="false" customHeight="false" outlineLevel="0" collapsed="false">
      <c r="A32139" s="0" t="n">
        <f aca="false">A32138+1</f>
        <v>32138</v>
      </c>
    </row>
    <row r="32140" customFormat="false" ht="12.8" hidden="false" customHeight="false" outlineLevel="0" collapsed="false">
      <c r="A32140" s="0" t="n">
        <f aca="false">A32139+1</f>
        <v>32139</v>
      </c>
    </row>
    <row r="32141" customFormat="false" ht="12.8" hidden="false" customHeight="false" outlineLevel="0" collapsed="false">
      <c r="A32141" s="0" t="n">
        <f aca="false">A32140+1</f>
        <v>32140</v>
      </c>
    </row>
    <row r="32142" customFormat="false" ht="12.8" hidden="false" customHeight="false" outlineLevel="0" collapsed="false">
      <c r="A32142" s="0" t="n">
        <f aca="false">A32141+1</f>
        <v>32141</v>
      </c>
    </row>
    <row r="32143" customFormat="false" ht="12.8" hidden="false" customHeight="false" outlineLevel="0" collapsed="false">
      <c r="A32143" s="0" t="n">
        <f aca="false">A32142+1</f>
        <v>32142</v>
      </c>
    </row>
    <row r="32144" customFormat="false" ht="12.8" hidden="false" customHeight="false" outlineLevel="0" collapsed="false">
      <c r="A32144" s="0" t="n">
        <f aca="false">A32143+1</f>
        <v>32143</v>
      </c>
    </row>
    <row r="32145" customFormat="false" ht="12.8" hidden="false" customHeight="false" outlineLevel="0" collapsed="false">
      <c r="A32145" s="0" t="n">
        <f aca="false">A32144+1</f>
        <v>32144</v>
      </c>
    </row>
    <row r="32146" customFormat="false" ht="12.8" hidden="false" customHeight="false" outlineLevel="0" collapsed="false">
      <c r="A32146" s="0" t="n">
        <f aca="false">A32145+1</f>
        <v>32145</v>
      </c>
    </row>
    <row r="32147" customFormat="false" ht="12.8" hidden="false" customHeight="false" outlineLevel="0" collapsed="false">
      <c r="A32147" s="0" t="n">
        <f aca="false">A32146+1</f>
        <v>32146</v>
      </c>
    </row>
    <row r="32148" customFormat="false" ht="12.8" hidden="false" customHeight="false" outlineLevel="0" collapsed="false">
      <c r="A32148" s="0" t="n">
        <f aca="false">A32147+1</f>
        <v>32147</v>
      </c>
    </row>
    <row r="32149" customFormat="false" ht="12.8" hidden="false" customHeight="false" outlineLevel="0" collapsed="false">
      <c r="A32149" s="0" t="n">
        <f aca="false">A32148+1</f>
        <v>32148</v>
      </c>
    </row>
    <row r="32150" customFormat="false" ht="12.8" hidden="false" customHeight="false" outlineLevel="0" collapsed="false">
      <c r="A32150" s="0" t="n">
        <f aca="false">A32149+1</f>
        <v>32149</v>
      </c>
    </row>
    <row r="32151" customFormat="false" ht="12.8" hidden="false" customHeight="false" outlineLevel="0" collapsed="false">
      <c r="A32151" s="0" t="n">
        <f aca="false">A32150+1</f>
        <v>32150</v>
      </c>
    </row>
    <row r="32152" customFormat="false" ht="12.8" hidden="false" customHeight="false" outlineLevel="0" collapsed="false">
      <c r="A32152" s="0" t="n">
        <f aca="false">A32151+1</f>
        <v>32151</v>
      </c>
    </row>
    <row r="32153" customFormat="false" ht="12.8" hidden="false" customHeight="false" outlineLevel="0" collapsed="false">
      <c r="A32153" s="0" t="n">
        <f aca="false">A32152+1</f>
        <v>32152</v>
      </c>
    </row>
    <row r="32154" customFormat="false" ht="12.8" hidden="false" customHeight="false" outlineLevel="0" collapsed="false">
      <c r="A32154" s="0" t="n">
        <f aca="false">A32153+1</f>
        <v>32153</v>
      </c>
    </row>
    <row r="32155" customFormat="false" ht="12.8" hidden="false" customHeight="false" outlineLevel="0" collapsed="false">
      <c r="A32155" s="0" t="n">
        <f aca="false">A32154+1</f>
        <v>32154</v>
      </c>
    </row>
    <row r="32156" customFormat="false" ht="12.8" hidden="false" customHeight="false" outlineLevel="0" collapsed="false">
      <c r="A32156" s="0" t="n">
        <f aca="false">A32155+1</f>
        <v>32155</v>
      </c>
    </row>
    <row r="32157" customFormat="false" ht="12.8" hidden="false" customHeight="false" outlineLevel="0" collapsed="false">
      <c r="A32157" s="0" t="n">
        <f aca="false">A32156+1</f>
        <v>32156</v>
      </c>
    </row>
    <row r="32158" customFormat="false" ht="12.8" hidden="false" customHeight="false" outlineLevel="0" collapsed="false">
      <c r="A32158" s="0" t="n">
        <f aca="false">A32157+1</f>
        <v>32157</v>
      </c>
    </row>
    <row r="32159" customFormat="false" ht="12.8" hidden="false" customHeight="false" outlineLevel="0" collapsed="false">
      <c r="A32159" s="0" t="n">
        <f aca="false">A32158+1</f>
        <v>32158</v>
      </c>
    </row>
    <row r="32160" customFormat="false" ht="12.8" hidden="false" customHeight="false" outlineLevel="0" collapsed="false">
      <c r="A32160" s="0" t="n">
        <f aca="false">A32159+1</f>
        <v>32159</v>
      </c>
    </row>
    <row r="32161" customFormat="false" ht="12.8" hidden="false" customHeight="false" outlineLevel="0" collapsed="false">
      <c r="A32161" s="0" t="n">
        <f aca="false">A32160+1</f>
        <v>32160</v>
      </c>
    </row>
    <row r="32162" customFormat="false" ht="12.8" hidden="false" customHeight="false" outlineLevel="0" collapsed="false">
      <c r="A32162" s="0" t="n">
        <f aca="false">A32161+1</f>
        <v>32161</v>
      </c>
    </row>
    <row r="32163" customFormat="false" ht="12.8" hidden="false" customHeight="false" outlineLevel="0" collapsed="false">
      <c r="A32163" s="0" t="n">
        <f aca="false">A32162+1</f>
        <v>32162</v>
      </c>
    </row>
    <row r="32164" customFormat="false" ht="12.8" hidden="false" customHeight="false" outlineLevel="0" collapsed="false">
      <c r="A32164" s="0" t="n">
        <f aca="false">A32163+1</f>
        <v>32163</v>
      </c>
    </row>
    <row r="32165" customFormat="false" ht="12.8" hidden="false" customHeight="false" outlineLevel="0" collapsed="false">
      <c r="A32165" s="0" t="n">
        <f aca="false">A32164+1</f>
        <v>32164</v>
      </c>
    </row>
    <row r="32166" customFormat="false" ht="12.8" hidden="false" customHeight="false" outlineLevel="0" collapsed="false">
      <c r="A32166" s="0" t="n">
        <f aca="false">A32165+1</f>
        <v>32165</v>
      </c>
    </row>
    <row r="32167" customFormat="false" ht="12.8" hidden="false" customHeight="false" outlineLevel="0" collapsed="false">
      <c r="A32167" s="0" t="n">
        <f aca="false">A32166+1</f>
        <v>32166</v>
      </c>
    </row>
    <row r="32168" customFormat="false" ht="12.8" hidden="false" customHeight="false" outlineLevel="0" collapsed="false">
      <c r="A32168" s="0" t="n">
        <f aca="false">A32167+1</f>
        <v>32167</v>
      </c>
    </row>
    <row r="32169" customFormat="false" ht="12.8" hidden="false" customHeight="false" outlineLevel="0" collapsed="false">
      <c r="A32169" s="0" t="n">
        <f aca="false">A32168+1</f>
        <v>32168</v>
      </c>
    </row>
    <row r="32170" customFormat="false" ht="12.8" hidden="false" customHeight="false" outlineLevel="0" collapsed="false">
      <c r="A32170" s="0" t="n">
        <f aca="false">A32169+1</f>
        <v>32169</v>
      </c>
    </row>
    <row r="32171" customFormat="false" ht="12.8" hidden="false" customHeight="false" outlineLevel="0" collapsed="false">
      <c r="A32171" s="0" t="n">
        <f aca="false">A32170+1</f>
        <v>32170</v>
      </c>
    </row>
    <row r="32172" customFormat="false" ht="12.8" hidden="false" customHeight="false" outlineLevel="0" collapsed="false">
      <c r="A32172" s="0" t="n">
        <f aca="false">A32171+1</f>
        <v>32171</v>
      </c>
    </row>
    <row r="32173" customFormat="false" ht="12.8" hidden="false" customHeight="false" outlineLevel="0" collapsed="false">
      <c r="A32173" s="0" t="n">
        <f aca="false">A32172+1</f>
        <v>32172</v>
      </c>
    </row>
    <row r="32174" customFormat="false" ht="12.8" hidden="false" customHeight="false" outlineLevel="0" collapsed="false">
      <c r="A32174" s="0" t="n">
        <f aca="false">A32173+1</f>
        <v>32173</v>
      </c>
    </row>
    <row r="32175" customFormat="false" ht="12.8" hidden="false" customHeight="false" outlineLevel="0" collapsed="false">
      <c r="A32175" s="0" t="n">
        <f aca="false">A32174+1</f>
        <v>32174</v>
      </c>
    </row>
    <row r="32176" customFormat="false" ht="12.8" hidden="false" customHeight="false" outlineLevel="0" collapsed="false">
      <c r="A32176" s="0" t="n">
        <f aca="false">A32175+1</f>
        <v>32175</v>
      </c>
    </row>
    <row r="32177" customFormat="false" ht="12.8" hidden="false" customHeight="false" outlineLevel="0" collapsed="false">
      <c r="A32177" s="0" t="n">
        <f aca="false">A32176+1</f>
        <v>32176</v>
      </c>
    </row>
    <row r="32178" customFormat="false" ht="12.8" hidden="false" customHeight="false" outlineLevel="0" collapsed="false">
      <c r="A32178" s="0" t="n">
        <f aca="false">A32177+1</f>
        <v>32177</v>
      </c>
    </row>
    <row r="32179" customFormat="false" ht="12.8" hidden="false" customHeight="false" outlineLevel="0" collapsed="false">
      <c r="A32179" s="0" t="n">
        <f aca="false">A32178+1</f>
        <v>32178</v>
      </c>
    </row>
    <row r="32180" customFormat="false" ht="12.8" hidden="false" customHeight="false" outlineLevel="0" collapsed="false">
      <c r="A32180" s="0" t="n">
        <f aca="false">A32179+1</f>
        <v>32179</v>
      </c>
    </row>
    <row r="32181" customFormat="false" ht="12.8" hidden="false" customHeight="false" outlineLevel="0" collapsed="false">
      <c r="A32181" s="0" t="n">
        <f aca="false">A32180+1</f>
        <v>32180</v>
      </c>
    </row>
    <row r="32182" customFormat="false" ht="12.8" hidden="false" customHeight="false" outlineLevel="0" collapsed="false">
      <c r="A32182" s="0" t="n">
        <f aca="false">A32181+1</f>
        <v>32181</v>
      </c>
    </row>
    <row r="32183" customFormat="false" ht="12.8" hidden="false" customHeight="false" outlineLevel="0" collapsed="false">
      <c r="A32183" s="0" t="n">
        <f aca="false">A32182+1</f>
        <v>32182</v>
      </c>
    </row>
    <row r="32184" customFormat="false" ht="12.8" hidden="false" customHeight="false" outlineLevel="0" collapsed="false">
      <c r="A32184" s="0" t="n">
        <f aca="false">A32183+1</f>
        <v>32183</v>
      </c>
    </row>
    <row r="32185" customFormat="false" ht="12.8" hidden="false" customHeight="false" outlineLevel="0" collapsed="false">
      <c r="A32185" s="0" t="n">
        <f aca="false">A32184+1</f>
        <v>32184</v>
      </c>
    </row>
    <row r="32186" customFormat="false" ht="12.8" hidden="false" customHeight="false" outlineLevel="0" collapsed="false">
      <c r="A32186" s="0" t="n">
        <f aca="false">A32185+1</f>
        <v>32185</v>
      </c>
    </row>
    <row r="32187" customFormat="false" ht="12.8" hidden="false" customHeight="false" outlineLevel="0" collapsed="false">
      <c r="A32187" s="0" t="n">
        <f aca="false">A32186+1</f>
        <v>32186</v>
      </c>
    </row>
    <row r="32188" customFormat="false" ht="12.8" hidden="false" customHeight="false" outlineLevel="0" collapsed="false">
      <c r="A32188" s="0" t="n">
        <f aca="false">A32187+1</f>
        <v>32187</v>
      </c>
    </row>
    <row r="32189" customFormat="false" ht="12.8" hidden="false" customHeight="false" outlineLevel="0" collapsed="false">
      <c r="A32189" s="0" t="n">
        <f aca="false">A32188+1</f>
        <v>32188</v>
      </c>
    </row>
    <row r="32190" customFormat="false" ht="12.8" hidden="false" customHeight="false" outlineLevel="0" collapsed="false">
      <c r="A32190" s="0" t="n">
        <f aca="false">A32189+1</f>
        <v>32189</v>
      </c>
    </row>
    <row r="32191" customFormat="false" ht="12.8" hidden="false" customHeight="false" outlineLevel="0" collapsed="false">
      <c r="A32191" s="0" t="n">
        <f aca="false">A32190+1</f>
        <v>32190</v>
      </c>
    </row>
    <row r="32192" customFormat="false" ht="12.8" hidden="false" customHeight="false" outlineLevel="0" collapsed="false">
      <c r="A32192" s="0" t="n">
        <f aca="false">A32191+1</f>
        <v>32191</v>
      </c>
    </row>
    <row r="32193" customFormat="false" ht="12.8" hidden="false" customHeight="false" outlineLevel="0" collapsed="false">
      <c r="A32193" s="0" t="n">
        <f aca="false">A32192+1</f>
        <v>32192</v>
      </c>
    </row>
    <row r="32194" customFormat="false" ht="12.8" hidden="false" customHeight="false" outlineLevel="0" collapsed="false">
      <c r="A32194" s="0" t="n">
        <f aca="false">A32193+1</f>
        <v>32193</v>
      </c>
    </row>
    <row r="32195" customFormat="false" ht="12.8" hidden="false" customHeight="false" outlineLevel="0" collapsed="false">
      <c r="A32195" s="0" t="n">
        <f aca="false">A32194+1</f>
        <v>32194</v>
      </c>
    </row>
    <row r="32196" customFormat="false" ht="12.8" hidden="false" customHeight="false" outlineLevel="0" collapsed="false">
      <c r="A32196" s="0" t="n">
        <f aca="false">A32195+1</f>
        <v>32195</v>
      </c>
    </row>
    <row r="32197" customFormat="false" ht="12.8" hidden="false" customHeight="false" outlineLevel="0" collapsed="false">
      <c r="A32197" s="0" t="n">
        <f aca="false">A32196+1</f>
        <v>32196</v>
      </c>
    </row>
    <row r="32198" customFormat="false" ht="12.8" hidden="false" customHeight="false" outlineLevel="0" collapsed="false">
      <c r="A32198" s="0" t="n">
        <f aca="false">A32197+1</f>
        <v>32197</v>
      </c>
    </row>
    <row r="32199" customFormat="false" ht="12.8" hidden="false" customHeight="false" outlineLevel="0" collapsed="false">
      <c r="A32199" s="0" t="n">
        <f aca="false">A32198+1</f>
        <v>32198</v>
      </c>
    </row>
    <row r="32200" customFormat="false" ht="12.8" hidden="false" customHeight="false" outlineLevel="0" collapsed="false">
      <c r="A32200" s="0" t="n">
        <f aca="false">A32199+1</f>
        <v>32199</v>
      </c>
    </row>
    <row r="32201" customFormat="false" ht="12.8" hidden="false" customHeight="false" outlineLevel="0" collapsed="false">
      <c r="A32201" s="0" t="n">
        <f aca="false">A32200+1</f>
        <v>32200</v>
      </c>
    </row>
    <row r="32202" customFormat="false" ht="12.8" hidden="false" customHeight="false" outlineLevel="0" collapsed="false">
      <c r="A32202" s="0" t="n">
        <f aca="false">A32201+1</f>
        <v>32201</v>
      </c>
    </row>
    <row r="32203" customFormat="false" ht="12.8" hidden="false" customHeight="false" outlineLevel="0" collapsed="false">
      <c r="A32203" s="0" t="n">
        <f aca="false">A32202+1</f>
        <v>32202</v>
      </c>
    </row>
    <row r="32204" customFormat="false" ht="12.8" hidden="false" customHeight="false" outlineLevel="0" collapsed="false">
      <c r="A32204" s="0" t="n">
        <f aca="false">A32203+1</f>
        <v>32203</v>
      </c>
    </row>
    <row r="32205" customFormat="false" ht="12.8" hidden="false" customHeight="false" outlineLevel="0" collapsed="false">
      <c r="A32205" s="0" t="n">
        <f aca="false">A32204+1</f>
        <v>32204</v>
      </c>
    </row>
    <row r="32206" customFormat="false" ht="12.8" hidden="false" customHeight="false" outlineLevel="0" collapsed="false">
      <c r="A32206" s="0" t="n">
        <f aca="false">A32205+1</f>
        <v>32205</v>
      </c>
    </row>
    <row r="32207" customFormat="false" ht="12.8" hidden="false" customHeight="false" outlineLevel="0" collapsed="false">
      <c r="A32207" s="0" t="n">
        <f aca="false">A32206+1</f>
        <v>32206</v>
      </c>
    </row>
    <row r="32208" customFormat="false" ht="12.8" hidden="false" customHeight="false" outlineLevel="0" collapsed="false">
      <c r="A32208" s="0" t="n">
        <f aca="false">A32207+1</f>
        <v>32207</v>
      </c>
    </row>
    <row r="32209" customFormat="false" ht="12.8" hidden="false" customHeight="false" outlineLevel="0" collapsed="false">
      <c r="A32209" s="0" t="n">
        <f aca="false">A32208+1</f>
        <v>32208</v>
      </c>
    </row>
    <row r="32210" customFormat="false" ht="12.8" hidden="false" customHeight="false" outlineLevel="0" collapsed="false">
      <c r="A32210" s="0" t="n">
        <f aca="false">A32209+1</f>
        <v>32209</v>
      </c>
    </row>
    <row r="32211" customFormat="false" ht="12.8" hidden="false" customHeight="false" outlineLevel="0" collapsed="false">
      <c r="A32211" s="0" t="n">
        <f aca="false">A32210+1</f>
        <v>32210</v>
      </c>
    </row>
    <row r="32212" customFormat="false" ht="12.8" hidden="false" customHeight="false" outlineLevel="0" collapsed="false">
      <c r="A32212" s="0" t="n">
        <f aca="false">A32211+1</f>
        <v>32211</v>
      </c>
    </row>
    <row r="32213" customFormat="false" ht="12.8" hidden="false" customHeight="false" outlineLevel="0" collapsed="false">
      <c r="A32213" s="0" t="n">
        <f aca="false">A32212+1</f>
        <v>32212</v>
      </c>
    </row>
    <row r="32214" customFormat="false" ht="12.8" hidden="false" customHeight="false" outlineLevel="0" collapsed="false">
      <c r="A32214" s="0" t="n">
        <f aca="false">A32213+1</f>
        <v>32213</v>
      </c>
    </row>
    <row r="32215" customFormat="false" ht="12.8" hidden="false" customHeight="false" outlineLevel="0" collapsed="false">
      <c r="A32215" s="0" t="n">
        <f aca="false">A32214+1</f>
        <v>32214</v>
      </c>
    </row>
    <row r="32216" customFormat="false" ht="12.8" hidden="false" customHeight="false" outlineLevel="0" collapsed="false">
      <c r="A32216" s="0" t="n">
        <f aca="false">A32215+1</f>
        <v>32215</v>
      </c>
    </row>
    <row r="32217" customFormat="false" ht="12.8" hidden="false" customHeight="false" outlineLevel="0" collapsed="false">
      <c r="A32217" s="0" t="n">
        <f aca="false">A32216+1</f>
        <v>32216</v>
      </c>
    </row>
    <row r="32218" customFormat="false" ht="12.8" hidden="false" customHeight="false" outlineLevel="0" collapsed="false">
      <c r="A32218" s="0" t="n">
        <f aca="false">A32217+1</f>
        <v>32217</v>
      </c>
    </row>
    <row r="32219" customFormat="false" ht="12.8" hidden="false" customHeight="false" outlineLevel="0" collapsed="false">
      <c r="A32219" s="0" t="n">
        <f aca="false">A32218+1</f>
        <v>32218</v>
      </c>
    </row>
    <row r="32220" customFormat="false" ht="12.8" hidden="false" customHeight="false" outlineLevel="0" collapsed="false">
      <c r="A32220" s="0" t="n">
        <f aca="false">A32219+1</f>
        <v>32219</v>
      </c>
    </row>
    <row r="32221" customFormat="false" ht="12.8" hidden="false" customHeight="false" outlineLevel="0" collapsed="false">
      <c r="A32221" s="0" t="n">
        <f aca="false">A32220+1</f>
        <v>32220</v>
      </c>
    </row>
    <row r="32222" customFormat="false" ht="12.8" hidden="false" customHeight="false" outlineLevel="0" collapsed="false">
      <c r="A32222" s="0" t="n">
        <f aca="false">A32221+1</f>
        <v>32221</v>
      </c>
    </row>
    <row r="32223" customFormat="false" ht="12.8" hidden="false" customHeight="false" outlineLevel="0" collapsed="false">
      <c r="A32223" s="0" t="n">
        <f aca="false">A32222+1</f>
        <v>32222</v>
      </c>
    </row>
    <row r="32224" customFormat="false" ht="12.8" hidden="false" customHeight="false" outlineLevel="0" collapsed="false">
      <c r="A32224" s="0" t="n">
        <f aca="false">A32223+1</f>
        <v>32223</v>
      </c>
    </row>
    <row r="32225" customFormat="false" ht="12.8" hidden="false" customHeight="false" outlineLevel="0" collapsed="false">
      <c r="A32225" s="0" t="n">
        <f aca="false">A32224+1</f>
        <v>32224</v>
      </c>
    </row>
    <row r="32226" customFormat="false" ht="12.8" hidden="false" customHeight="false" outlineLevel="0" collapsed="false">
      <c r="A32226" s="0" t="n">
        <f aca="false">A32225+1</f>
        <v>32225</v>
      </c>
    </row>
    <row r="32227" customFormat="false" ht="12.8" hidden="false" customHeight="false" outlineLevel="0" collapsed="false">
      <c r="A32227" s="0" t="n">
        <f aca="false">A32226+1</f>
        <v>32226</v>
      </c>
    </row>
    <row r="32228" customFormat="false" ht="12.8" hidden="false" customHeight="false" outlineLevel="0" collapsed="false">
      <c r="A32228" s="0" t="n">
        <f aca="false">A32227+1</f>
        <v>32227</v>
      </c>
    </row>
    <row r="32229" customFormat="false" ht="12.8" hidden="false" customHeight="false" outlineLevel="0" collapsed="false">
      <c r="A32229" s="0" t="n">
        <f aca="false">A32228+1</f>
        <v>32228</v>
      </c>
    </row>
    <row r="32230" customFormat="false" ht="12.8" hidden="false" customHeight="false" outlineLevel="0" collapsed="false">
      <c r="A32230" s="0" t="n">
        <f aca="false">A32229+1</f>
        <v>32229</v>
      </c>
    </row>
    <row r="32231" customFormat="false" ht="12.8" hidden="false" customHeight="false" outlineLevel="0" collapsed="false">
      <c r="A32231" s="0" t="n">
        <f aca="false">A32230+1</f>
        <v>32230</v>
      </c>
    </row>
    <row r="32232" customFormat="false" ht="12.8" hidden="false" customHeight="false" outlineLevel="0" collapsed="false">
      <c r="A32232" s="0" t="n">
        <f aca="false">A32231+1</f>
        <v>32231</v>
      </c>
    </row>
    <row r="32233" customFormat="false" ht="12.8" hidden="false" customHeight="false" outlineLevel="0" collapsed="false">
      <c r="A32233" s="0" t="n">
        <f aca="false">A32232+1</f>
        <v>32232</v>
      </c>
    </row>
    <row r="32234" customFormat="false" ht="12.8" hidden="false" customHeight="false" outlineLevel="0" collapsed="false">
      <c r="A32234" s="0" t="n">
        <f aca="false">A32233+1</f>
        <v>32233</v>
      </c>
    </row>
    <row r="32235" customFormat="false" ht="12.8" hidden="false" customHeight="false" outlineLevel="0" collapsed="false">
      <c r="A32235" s="0" t="n">
        <f aca="false">A32234+1</f>
        <v>32234</v>
      </c>
    </row>
    <row r="32236" customFormat="false" ht="12.8" hidden="false" customHeight="false" outlineLevel="0" collapsed="false">
      <c r="A32236" s="0" t="n">
        <f aca="false">A32235+1</f>
        <v>32235</v>
      </c>
    </row>
    <row r="32237" customFormat="false" ht="12.8" hidden="false" customHeight="false" outlineLevel="0" collapsed="false">
      <c r="A32237" s="0" t="n">
        <f aca="false">A32236+1</f>
        <v>32236</v>
      </c>
    </row>
    <row r="32238" customFormat="false" ht="12.8" hidden="false" customHeight="false" outlineLevel="0" collapsed="false">
      <c r="A32238" s="0" t="n">
        <f aca="false">A32237+1</f>
        <v>32237</v>
      </c>
    </row>
    <row r="32239" customFormat="false" ht="12.8" hidden="false" customHeight="false" outlineLevel="0" collapsed="false">
      <c r="A32239" s="0" t="n">
        <f aca="false">A32238+1</f>
        <v>32238</v>
      </c>
    </row>
    <row r="32240" customFormat="false" ht="12.8" hidden="false" customHeight="false" outlineLevel="0" collapsed="false">
      <c r="A32240" s="0" t="n">
        <f aca="false">A32239+1</f>
        <v>32239</v>
      </c>
    </row>
    <row r="32241" customFormat="false" ht="12.8" hidden="false" customHeight="false" outlineLevel="0" collapsed="false">
      <c r="A32241" s="0" t="n">
        <f aca="false">A32240+1</f>
        <v>32240</v>
      </c>
    </row>
    <row r="32242" customFormat="false" ht="12.8" hidden="false" customHeight="false" outlineLevel="0" collapsed="false">
      <c r="A32242" s="0" t="n">
        <f aca="false">A32241+1</f>
        <v>32241</v>
      </c>
    </row>
    <row r="32243" customFormat="false" ht="12.8" hidden="false" customHeight="false" outlineLevel="0" collapsed="false">
      <c r="A32243" s="0" t="n">
        <f aca="false">A32242+1</f>
        <v>32242</v>
      </c>
    </row>
    <row r="32244" customFormat="false" ht="12.8" hidden="false" customHeight="false" outlineLevel="0" collapsed="false">
      <c r="A32244" s="0" t="n">
        <f aca="false">A32243+1</f>
        <v>32243</v>
      </c>
    </row>
    <row r="32245" customFormat="false" ht="12.8" hidden="false" customHeight="false" outlineLevel="0" collapsed="false">
      <c r="A32245" s="0" t="n">
        <f aca="false">A32244+1</f>
        <v>32244</v>
      </c>
    </row>
    <row r="32246" customFormat="false" ht="12.8" hidden="false" customHeight="false" outlineLevel="0" collapsed="false">
      <c r="A32246" s="0" t="n">
        <f aca="false">A32245+1</f>
        <v>32245</v>
      </c>
    </row>
    <row r="32247" customFormat="false" ht="12.8" hidden="false" customHeight="false" outlineLevel="0" collapsed="false">
      <c r="A32247" s="0" t="n">
        <f aca="false">A32246+1</f>
        <v>32246</v>
      </c>
    </row>
    <row r="32248" customFormat="false" ht="12.8" hidden="false" customHeight="false" outlineLevel="0" collapsed="false">
      <c r="A32248" s="0" t="n">
        <f aca="false">A32247+1</f>
        <v>32247</v>
      </c>
    </row>
    <row r="32249" customFormat="false" ht="12.8" hidden="false" customHeight="false" outlineLevel="0" collapsed="false">
      <c r="A32249" s="0" t="n">
        <f aca="false">A32248+1</f>
        <v>32248</v>
      </c>
    </row>
    <row r="32250" customFormat="false" ht="12.8" hidden="false" customHeight="false" outlineLevel="0" collapsed="false">
      <c r="A32250" s="0" t="n">
        <f aca="false">A32249+1</f>
        <v>32249</v>
      </c>
    </row>
    <row r="32251" customFormat="false" ht="12.8" hidden="false" customHeight="false" outlineLevel="0" collapsed="false">
      <c r="A32251" s="0" t="n">
        <f aca="false">A32250+1</f>
        <v>32250</v>
      </c>
    </row>
    <row r="32252" customFormat="false" ht="12.8" hidden="false" customHeight="false" outlineLevel="0" collapsed="false">
      <c r="A32252" s="0" t="n">
        <f aca="false">A32251+1</f>
        <v>32251</v>
      </c>
    </row>
    <row r="32253" customFormat="false" ht="12.8" hidden="false" customHeight="false" outlineLevel="0" collapsed="false">
      <c r="A32253" s="0" t="n">
        <f aca="false">A32252+1</f>
        <v>32252</v>
      </c>
    </row>
    <row r="32254" customFormat="false" ht="12.8" hidden="false" customHeight="false" outlineLevel="0" collapsed="false">
      <c r="A32254" s="0" t="n">
        <f aca="false">A32253+1</f>
        <v>32253</v>
      </c>
    </row>
    <row r="32255" customFormat="false" ht="12.8" hidden="false" customHeight="false" outlineLevel="0" collapsed="false">
      <c r="A32255" s="0" t="n">
        <f aca="false">A32254+1</f>
        <v>32254</v>
      </c>
    </row>
    <row r="32256" customFormat="false" ht="12.8" hidden="false" customHeight="false" outlineLevel="0" collapsed="false">
      <c r="A32256" s="0" t="n">
        <f aca="false">A32255+1</f>
        <v>32255</v>
      </c>
    </row>
    <row r="32257" customFormat="false" ht="12.8" hidden="false" customHeight="false" outlineLevel="0" collapsed="false">
      <c r="A32257" s="0" t="n">
        <f aca="false">A32256+1</f>
        <v>32256</v>
      </c>
    </row>
    <row r="32258" customFormat="false" ht="12.8" hidden="false" customHeight="false" outlineLevel="0" collapsed="false">
      <c r="A32258" s="0" t="n">
        <f aca="false">A32257+1</f>
        <v>32257</v>
      </c>
    </row>
    <row r="32259" customFormat="false" ht="12.8" hidden="false" customHeight="false" outlineLevel="0" collapsed="false">
      <c r="A32259" s="0" t="n">
        <f aca="false">A32258+1</f>
        <v>32258</v>
      </c>
    </row>
    <row r="32260" customFormat="false" ht="12.8" hidden="false" customHeight="false" outlineLevel="0" collapsed="false">
      <c r="A32260" s="0" t="n">
        <f aca="false">A32259+1</f>
        <v>32259</v>
      </c>
    </row>
    <row r="32261" customFormat="false" ht="12.8" hidden="false" customHeight="false" outlineLevel="0" collapsed="false">
      <c r="A32261" s="0" t="n">
        <f aca="false">A32260+1</f>
        <v>32260</v>
      </c>
    </row>
    <row r="32262" customFormat="false" ht="12.8" hidden="false" customHeight="false" outlineLevel="0" collapsed="false">
      <c r="A32262" s="0" t="n">
        <f aca="false">A32261+1</f>
        <v>32261</v>
      </c>
    </row>
    <row r="32263" customFormat="false" ht="12.8" hidden="false" customHeight="false" outlineLevel="0" collapsed="false">
      <c r="A32263" s="0" t="n">
        <f aca="false">A32262+1</f>
        <v>32262</v>
      </c>
    </row>
    <row r="32264" customFormat="false" ht="12.8" hidden="false" customHeight="false" outlineLevel="0" collapsed="false">
      <c r="A32264" s="0" t="n">
        <f aca="false">A32263+1</f>
        <v>32263</v>
      </c>
    </row>
    <row r="32265" customFormat="false" ht="12.8" hidden="false" customHeight="false" outlineLevel="0" collapsed="false">
      <c r="A32265" s="0" t="n">
        <f aca="false">A32264+1</f>
        <v>32264</v>
      </c>
    </row>
    <row r="32266" customFormat="false" ht="12.8" hidden="false" customHeight="false" outlineLevel="0" collapsed="false">
      <c r="A32266" s="0" t="n">
        <f aca="false">A32265+1</f>
        <v>32265</v>
      </c>
    </row>
    <row r="32267" customFormat="false" ht="12.8" hidden="false" customHeight="false" outlineLevel="0" collapsed="false">
      <c r="A32267" s="0" t="n">
        <f aca="false">A32266+1</f>
        <v>32266</v>
      </c>
    </row>
    <row r="32268" customFormat="false" ht="12.8" hidden="false" customHeight="false" outlineLevel="0" collapsed="false">
      <c r="A32268" s="0" t="n">
        <f aca="false">A32267+1</f>
        <v>32267</v>
      </c>
    </row>
    <row r="32269" customFormat="false" ht="12.8" hidden="false" customHeight="false" outlineLevel="0" collapsed="false">
      <c r="A32269" s="0" t="n">
        <f aca="false">A32268+1</f>
        <v>32268</v>
      </c>
    </row>
    <row r="32270" customFormat="false" ht="12.8" hidden="false" customHeight="false" outlineLevel="0" collapsed="false">
      <c r="A32270" s="0" t="n">
        <f aca="false">A32269+1</f>
        <v>32269</v>
      </c>
    </row>
    <row r="32271" customFormat="false" ht="12.8" hidden="false" customHeight="false" outlineLevel="0" collapsed="false">
      <c r="A32271" s="0" t="n">
        <f aca="false">A32270+1</f>
        <v>32270</v>
      </c>
    </row>
    <row r="32272" customFormat="false" ht="12.8" hidden="false" customHeight="false" outlineLevel="0" collapsed="false">
      <c r="A32272" s="0" t="n">
        <f aca="false">A32271+1</f>
        <v>32271</v>
      </c>
    </row>
    <row r="32273" customFormat="false" ht="12.8" hidden="false" customHeight="false" outlineLevel="0" collapsed="false">
      <c r="A32273" s="0" t="n">
        <f aca="false">A32272+1</f>
        <v>32272</v>
      </c>
    </row>
    <row r="32274" customFormat="false" ht="12.8" hidden="false" customHeight="false" outlineLevel="0" collapsed="false">
      <c r="A32274" s="0" t="n">
        <f aca="false">A32273+1</f>
        <v>32273</v>
      </c>
    </row>
    <row r="32275" customFormat="false" ht="12.8" hidden="false" customHeight="false" outlineLevel="0" collapsed="false">
      <c r="A32275" s="0" t="n">
        <f aca="false">A32274+1</f>
        <v>32274</v>
      </c>
    </row>
    <row r="32276" customFormat="false" ht="12.8" hidden="false" customHeight="false" outlineLevel="0" collapsed="false">
      <c r="A32276" s="0" t="n">
        <f aca="false">A32275+1</f>
        <v>32275</v>
      </c>
    </row>
    <row r="32277" customFormat="false" ht="12.8" hidden="false" customHeight="false" outlineLevel="0" collapsed="false">
      <c r="A32277" s="0" t="n">
        <f aca="false">A32276+1</f>
        <v>32276</v>
      </c>
    </row>
    <row r="32278" customFormat="false" ht="12.8" hidden="false" customHeight="false" outlineLevel="0" collapsed="false">
      <c r="A32278" s="0" t="n">
        <f aca="false">A32277+1</f>
        <v>32277</v>
      </c>
    </row>
    <row r="32279" customFormat="false" ht="12.8" hidden="false" customHeight="false" outlineLevel="0" collapsed="false">
      <c r="A32279" s="0" t="n">
        <f aca="false">A32278+1</f>
        <v>32278</v>
      </c>
    </row>
    <row r="32280" customFormat="false" ht="12.8" hidden="false" customHeight="false" outlineLevel="0" collapsed="false">
      <c r="A32280" s="0" t="n">
        <f aca="false">A32279+1</f>
        <v>32279</v>
      </c>
    </row>
    <row r="32281" customFormat="false" ht="12.8" hidden="false" customHeight="false" outlineLevel="0" collapsed="false">
      <c r="A32281" s="0" t="n">
        <f aca="false">A32280+1</f>
        <v>32280</v>
      </c>
    </row>
    <row r="32282" customFormat="false" ht="12.8" hidden="false" customHeight="false" outlineLevel="0" collapsed="false">
      <c r="A32282" s="0" t="n">
        <f aca="false">A32281+1</f>
        <v>32281</v>
      </c>
    </row>
    <row r="32283" customFormat="false" ht="12.8" hidden="false" customHeight="false" outlineLevel="0" collapsed="false">
      <c r="A32283" s="0" t="n">
        <f aca="false">A32282+1</f>
        <v>32282</v>
      </c>
    </row>
    <row r="32284" customFormat="false" ht="12.8" hidden="false" customHeight="false" outlineLevel="0" collapsed="false">
      <c r="A32284" s="0" t="n">
        <f aca="false">A32283+1</f>
        <v>32283</v>
      </c>
    </row>
    <row r="32285" customFormat="false" ht="12.8" hidden="false" customHeight="false" outlineLevel="0" collapsed="false">
      <c r="A32285" s="0" t="n">
        <f aca="false">A32284+1</f>
        <v>32284</v>
      </c>
    </row>
    <row r="32286" customFormat="false" ht="12.8" hidden="false" customHeight="false" outlineLevel="0" collapsed="false">
      <c r="A32286" s="0" t="n">
        <f aca="false">A32285+1</f>
        <v>32285</v>
      </c>
    </row>
    <row r="32287" customFormat="false" ht="12.8" hidden="false" customHeight="false" outlineLevel="0" collapsed="false">
      <c r="A32287" s="0" t="n">
        <f aca="false">A32286+1</f>
        <v>32286</v>
      </c>
    </row>
    <row r="32288" customFormat="false" ht="12.8" hidden="false" customHeight="false" outlineLevel="0" collapsed="false">
      <c r="A32288" s="0" t="n">
        <f aca="false">A32287+1</f>
        <v>32287</v>
      </c>
    </row>
    <row r="32289" customFormat="false" ht="12.8" hidden="false" customHeight="false" outlineLevel="0" collapsed="false">
      <c r="A32289" s="0" t="n">
        <f aca="false">A32288+1</f>
        <v>32288</v>
      </c>
    </row>
    <row r="32290" customFormat="false" ht="12.8" hidden="false" customHeight="false" outlineLevel="0" collapsed="false">
      <c r="A32290" s="0" t="n">
        <f aca="false">A32289+1</f>
        <v>32289</v>
      </c>
    </row>
    <row r="32291" customFormat="false" ht="12.8" hidden="false" customHeight="false" outlineLevel="0" collapsed="false">
      <c r="A32291" s="0" t="n">
        <f aca="false">A32290+1</f>
        <v>32290</v>
      </c>
    </row>
    <row r="32292" customFormat="false" ht="12.8" hidden="false" customHeight="false" outlineLevel="0" collapsed="false">
      <c r="A32292" s="0" t="n">
        <f aca="false">A32291+1</f>
        <v>32291</v>
      </c>
    </row>
    <row r="32293" customFormat="false" ht="12.8" hidden="false" customHeight="false" outlineLevel="0" collapsed="false">
      <c r="A32293" s="0" t="n">
        <f aca="false">A32292+1</f>
        <v>32292</v>
      </c>
    </row>
    <row r="32294" customFormat="false" ht="12.8" hidden="false" customHeight="false" outlineLevel="0" collapsed="false">
      <c r="A32294" s="0" t="n">
        <f aca="false">A32293+1</f>
        <v>32293</v>
      </c>
    </row>
    <row r="32295" customFormat="false" ht="12.8" hidden="false" customHeight="false" outlineLevel="0" collapsed="false">
      <c r="A32295" s="0" t="n">
        <f aca="false">A32294+1</f>
        <v>32294</v>
      </c>
    </row>
    <row r="32296" customFormat="false" ht="12.8" hidden="false" customHeight="false" outlineLevel="0" collapsed="false">
      <c r="A32296" s="0" t="n">
        <f aca="false">A32295+1</f>
        <v>32295</v>
      </c>
    </row>
    <row r="32297" customFormat="false" ht="12.8" hidden="false" customHeight="false" outlineLevel="0" collapsed="false">
      <c r="A32297" s="0" t="n">
        <f aca="false">A32296+1</f>
        <v>32296</v>
      </c>
    </row>
    <row r="32298" customFormat="false" ht="12.8" hidden="false" customHeight="false" outlineLevel="0" collapsed="false">
      <c r="A32298" s="0" t="n">
        <f aca="false">A32297+1</f>
        <v>32297</v>
      </c>
    </row>
    <row r="32299" customFormat="false" ht="12.8" hidden="false" customHeight="false" outlineLevel="0" collapsed="false">
      <c r="A32299" s="0" t="n">
        <f aca="false">A32298+1</f>
        <v>32298</v>
      </c>
    </row>
    <row r="32300" customFormat="false" ht="12.8" hidden="false" customHeight="false" outlineLevel="0" collapsed="false">
      <c r="A32300" s="0" t="n">
        <f aca="false">A32299+1</f>
        <v>32299</v>
      </c>
    </row>
    <row r="32301" customFormat="false" ht="12.8" hidden="false" customHeight="false" outlineLevel="0" collapsed="false">
      <c r="A32301" s="0" t="n">
        <f aca="false">A32300+1</f>
        <v>32300</v>
      </c>
    </row>
    <row r="32302" customFormat="false" ht="12.8" hidden="false" customHeight="false" outlineLevel="0" collapsed="false">
      <c r="A32302" s="0" t="n">
        <f aca="false">A32301+1</f>
        <v>32301</v>
      </c>
    </row>
    <row r="32303" customFormat="false" ht="12.8" hidden="false" customHeight="false" outlineLevel="0" collapsed="false">
      <c r="A32303" s="0" t="n">
        <f aca="false">A32302+1</f>
        <v>32302</v>
      </c>
    </row>
    <row r="32304" customFormat="false" ht="12.8" hidden="false" customHeight="false" outlineLevel="0" collapsed="false">
      <c r="A32304" s="0" t="n">
        <f aca="false">A32303+1</f>
        <v>32303</v>
      </c>
    </row>
    <row r="32305" customFormat="false" ht="12.8" hidden="false" customHeight="false" outlineLevel="0" collapsed="false">
      <c r="A32305" s="0" t="n">
        <f aca="false">A32304+1</f>
        <v>32304</v>
      </c>
    </row>
    <row r="32306" customFormat="false" ht="12.8" hidden="false" customHeight="false" outlineLevel="0" collapsed="false">
      <c r="A32306" s="0" t="n">
        <f aca="false">A32305+1</f>
        <v>32305</v>
      </c>
    </row>
    <row r="32307" customFormat="false" ht="12.8" hidden="false" customHeight="false" outlineLevel="0" collapsed="false">
      <c r="A32307" s="0" t="n">
        <f aca="false">A32306+1</f>
        <v>32306</v>
      </c>
    </row>
    <row r="32308" customFormat="false" ht="12.8" hidden="false" customHeight="false" outlineLevel="0" collapsed="false">
      <c r="A32308" s="0" t="n">
        <f aca="false">A32307+1</f>
        <v>32307</v>
      </c>
    </row>
    <row r="32309" customFormat="false" ht="12.8" hidden="false" customHeight="false" outlineLevel="0" collapsed="false">
      <c r="A32309" s="0" t="n">
        <f aca="false">A32308+1</f>
        <v>32308</v>
      </c>
    </row>
    <row r="32310" customFormat="false" ht="12.8" hidden="false" customHeight="false" outlineLevel="0" collapsed="false">
      <c r="A32310" s="0" t="n">
        <f aca="false">A32309+1</f>
        <v>32309</v>
      </c>
    </row>
    <row r="32311" customFormat="false" ht="12.8" hidden="false" customHeight="false" outlineLevel="0" collapsed="false">
      <c r="A32311" s="0" t="n">
        <f aca="false">A32310+1</f>
        <v>32310</v>
      </c>
    </row>
    <row r="32312" customFormat="false" ht="12.8" hidden="false" customHeight="false" outlineLevel="0" collapsed="false">
      <c r="A32312" s="0" t="n">
        <f aca="false">A32311+1</f>
        <v>32311</v>
      </c>
    </row>
    <row r="32313" customFormat="false" ht="12.8" hidden="false" customHeight="false" outlineLevel="0" collapsed="false">
      <c r="A32313" s="0" t="n">
        <f aca="false">A32312+1</f>
        <v>32312</v>
      </c>
    </row>
    <row r="32314" customFormat="false" ht="12.8" hidden="false" customHeight="false" outlineLevel="0" collapsed="false">
      <c r="A32314" s="0" t="n">
        <f aca="false">A32313+1</f>
        <v>32313</v>
      </c>
    </row>
    <row r="32315" customFormat="false" ht="12.8" hidden="false" customHeight="false" outlineLevel="0" collapsed="false">
      <c r="A32315" s="0" t="n">
        <f aca="false">A32314+1</f>
        <v>32314</v>
      </c>
    </row>
    <row r="32316" customFormat="false" ht="12.8" hidden="false" customHeight="false" outlineLevel="0" collapsed="false">
      <c r="A32316" s="0" t="n">
        <f aca="false">A32315+1</f>
        <v>32315</v>
      </c>
    </row>
    <row r="32317" customFormat="false" ht="12.8" hidden="false" customHeight="false" outlineLevel="0" collapsed="false">
      <c r="A32317" s="0" t="n">
        <f aca="false">A32316+1</f>
        <v>32316</v>
      </c>
    </row>
    <row r="32318" customFormat="false" ht="12.8" hidden="false" customHeight="false" outlineLevel="0" collapsed="false">
      <c r="A32318" s="0" t="n">
        <f aca="false">A32317+1</f>
        <v>32317</v>
      </c>
    </row>
    <row r="32319" customFormat="false" ht="12.8" hidden="false" customHeight="false" outlineLevel="0" collapsed="false">
      <c r="A32319" s="0" t="n">
        <f aca="false">A32318+1</f>
        <v>32318</v>
      </c>
    </row>
    <row r="32320" customFormat="false" ht="12.8" hidden="false" customHeight="false" outlineLevel="0" collapsed="false">
      <c r="A32320" s="0" t="n">
        <f aca="false">A32319+1</f>
        <v>32319</v>
      </c>
    </row>
    <row r="32321" customFormat="false" ht="12.8" hidden="false" customHeight="false" outlineLevel="0" collapsed="false">
      <c r="A32321" s="0" t="n">
        <f aca="false">A32320+1</f>
        <v>32320</v>
      </c>
    </row>
    <row r="32322" customFormat="false" ht="12.8" hidden="false" customHeight="false" outlineLevel="0" collapsed="false">
      <c r="A32322" s="0" t="n">
        <f aca="false">A32321+1</f>
        <v>32321</v>
      </c>
    </row>
    <row r="32323" customFormat="false" ht="12.8" hidden="false" customHeight="false" outlineLevel="0" collapsed="false">
      <c r="A32323" s="0" t="n">
        <f aca="false">A32322+1</f>
        <v>32322</v>
      </c>
    </row>
    <row r="32324" customFormat="false" ht="12.8" hidden="false" customHeight="false" outlineLevel="0" collapsed="false">
      <c r="A32324" s="0" t="n">
        <f aca="false">A32323+1</f>
        <v>32323</v>
      </c>
    </row>
    <row r="32325" customFormat="false" ht="12.8" hidden="false" customHeight="false" outlineLevel="0" collapsed="false">
      <c r="A32325" s="0" t="n">
        <f aca="false">A32324+1</f>
        <v>32324</v>
      </c>
    </row>
    <row r="32326" customFormat="false" ht="12.8" hidden="false" customHeight="false" outlineLevel="0" collapsed="false">
      <c r="A32326" s="0" t="n">
        <f aca="false">A32325+1</f>
        <v>32325</v>
      </c>
    </row>
    <row r="32327" customFormat="false" ht="12.8" hidden="false" customHeight="false" outlineLevel="0" collapsed="false">
      <c r="A32327" s="0" t="n">
        <f aca="false">A32326+1</f>
        <v>32326</v>
      </c>
    </row>
    <row r="32328" customFormat="false" ht="12.8" hidden="false" customHeight="false" outlineLevel="0" collapsed="false">
      <c r="A32328" s="0" t="n">
        <f aca="false">A32327+1</f>
        <v>32327</v>
      </c>
    </row>
    <row r="32329" customFormat="false" ht="12.8" hidden="false" customHeight="false" outlineLevel="0" collapsed="false">
      <c r="A32329" s="0" t="n">
        <f aca="false">A32328+1</f>
        <v>32328</v>
      </c>
    </row>
    <row r="32330" customFormat="false" ht="12.8" hidden="false" customHeight="false" outlineLevel="0" collapsed="false">
      <c r="A32330" s="0" t="n">
        <f aca="false">A32329+1</f>
        <v>32329</v>
      </c>
    </row>
    <row r="32331" customFormat="false" ht="12.8" hidden="false" customHeight="false" outlineLevel="0" collapsed="false">
      <c r="A32331" s="0" t="n">
        <f aca="false">A32330+1</f>
        <v>32330</v>
      </c>
    </row>
    <row r="32332" customFormat="false" ht="12.8" hidden="false" customHeight="false" outlineLevel="0" collapsed="false">
      <c r="A32332" s="0" t="n">
        <f aca="false">A32331+1</f>
        <v>32331</v>
      </c>
    </row>
    <row r="32333" customFormat="false" ht="12.8" hidden="false" customHeight="false" outlineLevel="0" collapsed="false">
      <c r="A32333" s="0" t="n">
        <f aca="false">A32332+1</f>
        <v>32332</v>
      </c>
    </row>
    <row r="32334" customFormat="false" ht="12.8" hidden="false" customHeight="false" outlineLevel="0" collapsed="false">
      <c r="A32334" s="0" t="n">
        <f aca="false">A32333+1</f>
        <v>32333</v>
      </c>
    </row>
    <row r="32335" customFormat="false" ht="12.8" hidden="false" customHeight="false" outlineLevel="0" collapsed="false">
      <c r="A32335" s="0" t="n">
        <f aca="false">A32334+1</f>
        <v>32334</v>
      </c>
    </row>
    <row r="32336" customFormat="false" ht="12.8" hidden="false" customHeight="false" outlineLevel="0" collapsed="false">
      <c r="A32336" s="0" t="n">
        <f aca="false">A32335+1</f>
        <v>32335</v>
      </c>
    </row>
    <row r="32337" customFormat="false" ht="12.8" hidden="false" customHeight="false" outlineLevel="0" collapsed="false">
      <c r="A32337" s="0" t="n">
        <f aca="false">A32336+1</f>
        <v>32336</v>
      </c>
    </row>
    <row r="32338" customFormat="false" ht="12.8" hidden="false" customHeight="false" outlineLevel="0" collapsed="false">
      <c r="A32338" s="0" t="n">
        <f aca="false">A32337+1</f>
        <v>32337</v>
      </c>
    </row>
    <row r="32339" customFormat="false" ht="12.8" hidden="false" customHeight="false" outlineLevel="0" collapsed="false">
      <c r="A32339" s="0" t="n">
        <f aca="false">A32338+1</f>
        <v>32338</v>
      </c>
    </row>
    <row r="32340" customFormat="false" ht="12.8" hidden="false" customHeight="false" outlineLevel="0" collapsed="false">
      <c r="A32340" s="0" t="n">
        <f aca="false">A32339+1</f>
        <v>32339</v>
      </c>
    </row>
    <row r="32341" customFormat="false" ht="12.8" hidden="false" customHeight="false" outlineLevel="0" collapsed="false">
      <c r="A32341" s="0" t="n">
        <f aca="false">A32340+1</f>
        <v>32340</v>
      </c>
    </row>
    <row r="32342" customFormat="false" ht="12.8" hidden="false" customHeight="false" outlineLevel="0" collapsed="false">
      <c r="A32342" s="0" t="n">
        <f aca="false">A32341+1</f>
        <v>32341</v>
      </c>
    </row>
    <row r="32343" customFormat="false" ht="12.8" hidden="false" customHeight="false" outlineLevel="0" collapsed="false">
      <c r="A32343" s="0" t="n">
        <f aca="false">A32342+1</f>
        <v>32342</v>
      </c>
    </row>
    <row r="32344" customFormat="false" ht="12.8" hidden="false" customHeight="false" outlineLevel="0" collapsed="false">
      <c r="A32344" s="0" t="n">
        <f aca="false">A32343+1</f>
        <v>32343</v>
      </c>
    </row>
    <row r="32345" customFormat="false" ht="12.8" hidden="false" customHeight="false" outlineLevel="0" collapsed="false">
      <c r="A32345" s="0" t="n">
        <f aca="false">A32344+1</f>
        <v>32344</v>
      </c>
    </row>
    <row r="32346" customFormat="false" ht="12.8" hidden="false" customHeight="false" outlineLevel="0" collapsed="false">
      <c r="A32346" s="0" t="n">
        <f aca="false">A32345+1</f>
        <v>32345</v>
      </c>
    </row>
    <row r="32347" customFormat="false" ht="12.8" hidden="false" customHeight="false" outlineLevel="0" collapsed="false">
      <c r="A32347" s="0" t="n">
        <f aca="false">A32346+1</f>
        <v>32346</v>
      </c>
    </row>
    <row r="32348" customFormat="false" ht="12.8" hidden="false" customHeight="false" outlineLevel="0" collapsed="false">
      <c r="A32348" s="0" t="n">
        <f aca="false">A32347+1</f>
        <v>32347</v>
      </c>
    </row>
    <row r="32349" customFormat="false" ht="12.8" hidden="false" customHeight="false" outlineLevel="0" collapsed="false">
      <c r="A32349" s="0" t="n">
        <f aca="false">A32348+1</f>
        <v>32348</v>
      </c>
    </row>
    <row r="32350" customFormat="false" ht="12.8" hidden="false" customHeight="false" outlineLevel="0" collapsed="false">
      <c r="A32350" s="0" t="n">
        <f aca="false">A32349+1</f>
        <v>32349</v>
      </c>
    </row>
    <row r="32351" customFormat="false" ht="12.8" hidden="false" customHeight="false" outlineLevel="0" collapsed="false">
      <c r="A32351" s="0" t="n">
        <f aca="false">A32350+1</f>
        <v>32350</v>
      </c>
    </row>
    <row r="32352" customFormat="false" ht="12.8" hidden="false" customHeight="false" outlineLevel="0" collapsed="false">
      <c r="A32352" s="0" t="n">
        <f aca="false">A32351+1</f>
        <v>32351</v>
      </c>
    </row>
    <row r="32353" customFormat="false" ht="12.8" hidden="false" customHeight="false" outlineLevel="0" collapsed="false">
      <c r="A32353" s="0" t="n">
        <f aca="false">A32352+1</f>
        <v>32352</v>
      </c>
    </row>
    <row r="32354" customFormat="false" ht="12.8" hidden="false" customHeight="false" outlineLevel="0" collapsed="false">
      <c r="A32354" s="0" t="n">
        <f aca="false">A32353+1</f>
        <v>32353</v>
      </c>
    </row>
    <row r="32355" customFormat="false" ht="12.8" hidden="false" customHeight="false" outlineLevel="0" collapsed="false">
      <c r="A32355" s="0" t="n">
        <f aca="false">A32354+1</f>
        <v>32354</v>
      </c>
    </row>
    <row r="32356" customFormat="false" ht="12.8" hidden="false" customHeight="false" outlineLevel="0" collapsed="false">
      <c r="A32356" s="0" t="n">
        <f aca="false">A32355+1</f>
        <v>32355</v>
      </c>
    </row>
    <row r="32357" customFormat="false" ht="12.8" hidden="false" customHeight="false" outlineLevel="0" collapsed="false">
      <c r="A32357" s="0" t="n">
        <f aca="false">A32356+1</f>
        <v>32356</v>
      </c>
    </row>
    <row r="32358" customFormat="false" ht="12.8" hidden="false" customHeight="false" outlineLevel="0" collapsed="false">
      <c r="A32358" s="0" t="n">
        <f aca="false">A32357+1</f>
        <v>32357</v>
      </c>
    </row>
    <row r="32359" customFormat="false" ht="12.8" hidden="false" customHeight="false" outlineLevel="0" collapsed="false">
      <c r="A32359" s="0" t="n">
        <f aca="false">A32358+1</f>
        <v>32358</v>
      </c>
    </row>
    <row r="32360" customFormat="false" ht="12.8" hidden="false" customHeight="false" outlineLevel="0" collapsed="false">
      <c r="A32360" s="0" t="n">
        <f aca="false">A32359+1</f>
        <v>32359</v>
      </c>
    </row>
    <row r="32361" customFormat="false" ht="12.8" hidden="false" customHeight="false" outlineLevel="0" collapsed="false">
      <c r="A32361" s="0" t="n">
        <f aca="false">A32360+1</f>
        <v>32360</v>
      </c>
    </row>
    <row r="32362" customFormat="false" ht="12.8" hidden="false" customHeight="false" outlineLevel="0" collapsed="false">
      <c r="A32362" s="0" t="n">
        <f aca="false">A32361+1</f>
        <v>32361</v>
      </c>
    </row>
    <row r="32363" customFormat="false" ht="12.8" hidden="false" customHeight="false" outlineLevel="0" collapsed="false">
      <c r="A32363" s="0" t="n">
        <f aca="false">A32362+1</f>
        <v>32362</v>
      </c>
    </row>
    <row r="32364" customFormat="false" ht="12.8" hidden="false" customHeight="false" outlineLevel="0" collapsed="false">
      <c r="A32364" s="0" t="n">
        <f aca="false">A32363+1</f>
        <v>32363</v>
      </c>
    </row>
    <row r="32365" customFormat="false" ht="12.8" hidden="false" customHeight="false" outlineLevel="0" collapsed="false">
      <c r="A32365" s="0" t="n">
        <f aca="false">A32364+1</f>
        <v>32364</v>
      </c>
    </row>
    <row r="32366" customFormat="false" ht="12.8" hidden="false" customHeight="false" outlineLevel="0" collapsed="false">
      <c r="A32366" s="0" t="n">
        <f aca="false">A32365+1</f>
        <v>32365</v>
      </c>
    </row>
    <row r="32367" customFormat="false" ht="12.8" hidden="false" customHeight="false" outlineLevel="0" collapsed="false">
      <c r="A32367" s="0" t="n">
        <f aca="false">A32366+1</f>
        <v>32366</v>
      </c>
    </row>
    <row r="32368" customFormat="false" ht="12.8" hidden="false" customHeight="false" outlineLevel="0" collapsed="false">
      <c r="A32368" s="0" t="n">
        <f aca="false">A32367+1</f>
        <v>32367</v>
      </c>
    </row>
    <row r="32369" customFormat="false" ht="12.8" hidden="false" customHeight="false" outlineLevel="0" collapsed="false">
      <c r="A32369" s="0" t="n">
        <f aca="false">A32368+1</f>
        <v>32368</v>
      </c>
    </row>
    <row r="32370" customFormat="false" ht="12.8" hidden="false" customHeight="false" outlineLevel="0" collapsed="false">
      <c r="A32370" s="0" t="n">
        <f aca="false">A32369+1</f>
        <v>32369</v>
      </c>
    </row>
    <row r="32371" customFormat="false" ht="12.8" hidden="false" customHeight="false" outlineLevel="0" collapsed="false">
      <c r="A32371" s="0" t="n">
        <f aca="false">A32370+1</f>
        <v>32370</v>
      </c>
    </row>
    <row r="32372" customFormat="false" ht="12.8" hidden="false" customHeight="false" outlineLevel="0" collapsed="false">
      <c r="A32372" s="0" t="n">
        <f aca="false">A32371+1</f>
        <v>32371</v>
      </c>
    </row>
    <row r="32373" customFormat="false" ht="12.8" hidden="false" customHeight="false" outlineLevel="0" collapsed="false">
      <c r="A32373" s="0" t="n">
        <f aca="false">A32372+1</f>
        <v>32372</v>
      </c>
    </row>
    <row r="32374" customFormat="false" ht="12.8" hidden="false" customHeight="false" outlineLevel="0" collapsed="false">
      <c r="A32374" s="0" t="n">
        <f aca="false">A32373+1</f>
        <v>32373</v>
      </c>
    </row>
    <row r="32375" customFormat="false" ht="12.8" hidden="false" customHeight="false" outlineLevel="0" collapsed="false">
      <c r="A32375" s="0" t="n">
        <f aca="false">A32374+1</f>
        <v>32374</v>
      </c>
    </row>
    <row r="32376" customFormat="false" ht="12.8" hidden="false" customHeight="false" outlineLevel="0" collapsed="false">
      <c r="A32376" s="0" t="n">
        <f aca="false">A32375+1</f>
        <v>32375</v>
      </c>
    </row>
    <row r="32377" customFormat="false" ht="12.8" hidden="false" customHeight="false" outlineLevel="0" collapsed="false">
      <c r="A32377" s="0" t="n">
        <f aca="false">A32376+1</f>
        <v>32376</v>
      </c>
    </row>
    <row r="32378" customFormat="false" ht="12.8" hidden="false" customHeight="false" outlineLevel="0" collapsed="false">
      <c r="A32378" s="0" t="n">
        <f aca="false">A32377+1</f>
        <v>32377</v>
      </c>
    </row>
    <row r="32379" customFormat="false" ht="12.8" hidden="false" customHeight="false" outlineLevel="0" collapsed="false">
      <c r="A32379" s="0" t="n">
        <f aca="false">A32378+1</f>
        <v>32378</v>
      </c>
    </row>
    <row r="32380" customFormat="false" ht="12.8" hidden="false" customHeight="false" outlineLevel="0" collapsed="false">
      <c r="A32380" s="0" t="n">
        <f aca="false">A32379+1</f>
        <v>32379</v>
      </c>
    </row>
    <row r="32381" customFormat="false" ht="12.8" hidden="false" customHeight="false" outlineLevel="0" collapsed="false">
      <c r="A32381" s="0" t="n">
        <f aca="false">A32380+1</f>
        <v>32380</v>
      </c>
    </row>
    <row r="32382" customFormat="false" ht="12.8" hidden="false" customHeight="false" outlineLevel="0" collapsed="false">
      <c r="A32382" s="0" t="n">
        <f aca="false">A32381+1</f>
        <v>32381</v>
      </c>
    </row>
    <row r="32383" customFormat="false" ht="12.8" hidden="false" customHeight="false" outlineLevel="0" collapsed="false">
      <c r="A32383" s="0" t="n">
        <f aca="false">A32382+1</f>
        <v>32382</v>
      </c>
    </row>
    <row r="32384" customFormat="false" ht="12.8" hidden="false" customHeight="false" outlineLevel="0" collapsed="false">
      <c r="A32384" s="0" t="n">
        <f aca="false">A32383+1</f>
        <v>32383</v>
      </c>
    </row>
    <row r="32385" customFormat="false" ht="12.8" hidden="false" customHeight="false" outlineLevel="0" collapsed="false">
      <c r="A32385" s="0" t="n">
        <f aca="false">A32384+1</f>
        <v>32384</v>
      </c>
    </row>
    <row r="32386" customFormat="false" ht="12.8" hidden="false" customHeight="false" outlineLevel="0" collapsed="false">
      <c r="A32386" s="0" t="n">
        <f aca="false">A32385+1</f>
        <v>32385</v>
      </c>
    </row>
    <row r="32387" customFormat="false" ht="12.8" hidden="false" customHeight="false" outlineLevel="0" collapsed="false">
      <c r="A32387" s="0" t="n">
        <f aca="false">A32386+1</f>
        <v>32386</v>
      </c>
    </row>
    <row r="32388" customFormat="false" ht="12.8" hidden="false" customHeight="false" outlineLevel="0" collapsed="false">
      <c r="A32388" s="0" t="n">
        <f aca="false">A32387+1</f>
        <v>32387</v>
      </c>
    </row>
    <row r="32389" customFormat="false" ht="12.8" hidden="false" customHeight="false" outlineLevel="0" collapsed="false">
      <c r="A32389" s="0" t="n">
        <f aca="false">A32388+1</f>
        <v>32388</v>
      </c>
    </row>
    <row r="32390" customFormat="false" ht="12.8" hidden="false" customHeight="false" outlineLevel="0" collapsed="false">
      <c r="A32390" s="0" t="n">
        <f aca="false">A32389+1</f>
        <v>32389</v>
      </c>
    </row>
    <row r="32391" customFormat="false" ht="12.8" hidden="false" customHeight="false" outlineLevel="0" collapsed="false">
      <c r="A32391" s="0" t="n">
        <f aca="false">A32390+1</f>
        <v>32390</v>
      </c>
    </row>
    <row r="32392" customFormat="false" ht="12.8" hidden="false" customHeight="false" outlineLevel="0" collapsed="false">
      <c r="A32392" s="0" t="n">
        <f aca="false">A32391+1</f>
        <v>32391</v>
      </c>
    </row>
    <row r="32393" customFormat="false" ht="12.8" hidden="false" customHeight="false" outlineLevel="0" collapsed="false">
      <c r="A32393" s="0" t="n">
        <f aca="false">A32392+1</f>
        <v>32392</v>
      </c>
    </row>
    <row r="32394" customFormat="false" ht="12.8" hidden="false" customHeight="false" outlineLevel="0" collapsed="false">
      <c r="A32394" s="0" t="n">
        <f aca="false">A32393+1</f>
        <v>32393</v>
      </c>
    </row>
    <row r="32395" customFormat="false" ht="12.8" hidden="false" customHeight="false" outlineLevel="0" collapsed="false">
      <c r="A32395" s="0" t="n">
        <f aca="false">A32394+1</f>
        <v>32394</v>
      </c>
    </row>
    <row r="32396" customFormat="false" ht="12.8" hidden="false" customHeight="false" outlineLevel="0" collapsed="false">
      <c r="A32396" s="0" t="n">
        <f aca="false">A32395+1</f>
        <v>32395</v>
      </c>
    </row>
    <row r="32397" customFormat="false" ht="12.8" hidden="false" customHeight="false" outlineLevel="0" collapsed="false">
      <c r="A32397" s="0" t="n">
        <f aca="false">A32396+1</f>
        <v>32396</v>
      </c>
    </row>
    <row r="32398" customFormat="false" ht="12.8" hidden="false" customHeight="false" outlineLevel="0" collapsed="false">
      <c r="A32398" s="0" t="n">
        <f aca="false">A32397+1</f>
        <v>32397</v>
      </c>
    </row>
    <row r="32399" customFormat="false" ht="12.8" hidden="false" customHeight="false" outlineLevel="0" collapsed="false">
      <c r="A32399" s="0" t="n">
        <f aca="false">A32398+1</f>
        <v>32398</v>
      </c>
    </row>
    <row r="32400" customFormat="false" ht="12.8" hidden="false" customHeight="false" outlineLevel="0" collapsed="false">
      <c r="A32400" s="0" t="n">
        <f aca="false">A32399+1</f>
        <v>32399</v>
      </c>
    </row>
    <row r="32401" customFormat="false" ht="12.8" hidden="false" customHeight="false" outlineLevel="0" collapsed="false">
      <c r="A32401" s="0" t="n">
        <f aca="false">A32400+1</f>
        <v>32400</v>
      </c>
    </row>
    <row r="32402" customFormat="false" ht="12.8" hidden="false" customHeight="false" outlineLevel="0" collapsed="false">
      <c r="A32402" s="0" t="n">
        <f aca="false">A32401+1</f>
        <v>32401</v>
      </c>
    </row>
    <row r="32403" customFormat="false" ht="12.8" hidden="false" customHeight="false" outlineLevel="0" collapsed="false">
      <c r="A32403" s="0" t="n">
        <f aca="false">A32402+1</f>
        <v>32402</v>
      </c>
    </row>
    <row r="32404" customFormat="false" ht="12.8" hidden="false" customHeight="false" outlineLevel="0" collapsed="false">
      <c r="A32404" s="0" t="n">
        <f aca="false">A32403+1</f>
        <v>32403</v>
      </c>
    </row>
    <row r="32405" customFormat="false" ht="12.8" hidden="false" customHeight="false" outlineLevel="0" collapsed="false">
      <c r="A32405" s="0" t="n">
        <f aca="false">A32404+1</f>
        <v>32404</v>
      </c>
    </row>
    <row r="32406" customFormat="false" ht="12.8" hidden="false" customHeight="false" outlineLevel="0" collapsed="false">
      <c r="A32406" s="0" t="n">
        <f aca="false">A32405+1</f>
        <v>32405</v>
      </c>
    </row>
    <row r="32407" customFormat="false" ht="12.8" hidden="false" customHeight="false" outlineLevel="0" collapsed="false">
      <c r="A32407" s="0" t="n">
        <f aca="false">A32406+1</f>
        <v>32406</v>
      </c>
    </row>
    <row r="32408" customFormat="false" ht="12.8" hidden="false" customHeight="false" outlineLevel="0" collapsed="false">
      <c r="A32408" s="0" t="n">
        <f aca="false">A32407+1</f>
        <v>32407</v>
      </c>
    </row>
    <row r="32409" customFormat="false" ht="12.8" hidden="false" customHeight="false" outlineLevel="0" collapsed="false">
      <c r="A32409" s="0" t="n">
        <f aca="false">A32408+1</f>
        <v>32408</v>
      </c>
    </row>
    <row r="32410" customFormat="false" ht="12.8" hidden="false" customHeight="false" outlineLevel="0" collapsed="false">
      <c r="A32410" s="0" t="n">
        <f aca="false">A32409+1</f>
        <v>32409</v>
      </c>
    </row>
    <row r="32411" customFormat="false" ht="12.8" hidden="false" customHeight="false" outlineLevel="0" collapsed="false">
      <c r="A32411" s="0" t="n">
        <f aca="false">A32410+1</f>
        <v>32410</v>
      </c>
    </row>
    <row r="32412" customFormat="false" ht="12.8" hidden="false" customHeight="false" outlineLevel="0" collapsed="false">
      <c r="A32412" s="0" t="n">
        <f aca="false">A32411+1</f>
        <v>32411</v>
      </c>
    </row>
    <row r="32413" customFormat="false" ht="12.8" hidden="false" customHeight="false" outlineLevel="0" collapsed="false">
      <c r="A32413" s="0" t="n">
        <f aca="false">A32412+1</f>
        <v>32412</v>
      </c>
    </row>
    <row r="32414" customFormat="false" ht="12.8" hidden="false" customHeight="false" outlineLevel="0" collapsed="false">
      <c r="A32414" s="0" t="n">
        <f aca="false">A32413+1</f>
        <v>32413</v>
      </c>
    </row>
    <row r="32415" customFormat="false" ht="12.8" hidden="false" customHeight="false" outlineLevel="0" collapsed="false">
      <c r="A32415" s="0" t="n">
        <f aca="false">A32414+1</f>
        <v>32414</v>
      </c>
    </row>
    <row r="32416" customFormat="false" ht="12.8" hidden="false" customHeight="false" outlineLevel="0" collapsed="false">
      <c r="A32416" s="0" t="n">
        <f aca="false">A32415+1</f>
        <v>32415</v>
      </c>
    </row>
    <row r="32417" customFormat="false" ht="12.8" hidden="false" customHeight="false" outlineLevel="0" collapsed="false">
      <c r="A32417" s="0" t="n">
        <f aca="false">A32416+1</f>
        <v>32416</v>
      </c>
    </row>
    <row r="32418" customFormat="false" ht="12.8" hidden="false" customHeight="false" outlineLevel="0" collapsed="false">
      <c r="A32418" s="0" t="n">
        <f aca="false">A32417+1</f>
        <v>32417</v>
      </c>
    </row>
    <row r="32419" customFormat="false" ht="12.8" hidden="false" customHeight="false" outlineLevel="0" collapsed="false">
      <c r="A32419" s="0" t="n">
        <f aca="false">A32418+1</f>
        <v>32418</v>
      </c>
    </row>
    <row r="32420" customFormat="false" ht="12.8" hidden="false" customHeight="false" outlineLevel="0" collapsed="false">
      <c r="A32420" s="0" t="n">
        <f aca="false">A32419+1</f>
        <v>32419</v>
      </c>
    </row>
    <row r="32421" customFormat="false" ht="12.8" hidden="false" customHeight="false" outlineLevel="0" collapsed="false">
      <c r="A32421" s="0" t="n">
        <f aca="false">A32420+1</f>
        <v>32420</v>
      </c>
    </row>
    <row r="32422" customFormat="false" ht="12.8" hidden="false" customHeight="false" outlineLevel="0" collapsed="false">
      <c r="A32422" s="0" t="n">
        <f aca="false">A32421+1</f>
        <v>32421</v>
      </c>
    </row>
    <row r="32423" customFormat="false" ht="12.8" hidden="false" customHeight="false" outlineLevel="0" collapsed="false">
      <c r="A32423" s="0" t="n">
        <f aca="false">A32422+1</f>
        <v>32422</v>
      </c>
    </row>
    <row r="32424" customFormat="false" ht="12.8" hidden="false" customHeight="false" outlineLevel="0" collapsed="false">
      <c r="A32424" s="0" t="n">
        <f aca="false">A32423+1</f>
        <v>32423</v>
      </c>
    </row>
    <row r="32425" customFormat="false" ht="12.8" hidden="false" customHeight="false" outlineLevel="0" collapsed="false">
      <c r="A32425" s="0" t="n">
        <f aca="false">A32424+1</f>
        <v>32424</v>
      </c>
    </row>
    <row r="32426" customFormat="false" ht="12.8" hidden="false" customHeight="false" outlineLevel="0" collapsed="false">
      <c r="A32426" s="0" t="n">
        <f aca="false">A32425+1</f>
        <v>32425</v>
      </c>
    </row>
    <row r="32427" customFormat="false" ht="12.8" hidden="false" customHeight="false" outlineLevel="0" collapsed="false">
      <c r="A32427" s="0" t="n">
        <f aca="false">A32426+1</f>
        <v>32426</v>
      </c>
    </row>
    <row r="32428" customFormat="false" ht="12.8" hidden="false" customHeight="false" outlineLevel="0" collapsed="false">
      <c r="A32428" s="0" t="n">
        <f aca="false">A32427+1</f>
        <v>32427</v>
      </c>
    </row>
    <row r="32429" customFormat="false" ht="12.8" hidden="false" customHeight="false" outlineLevel="0" collapsed="false">
      <c r="A32429" s="0" t="n">
        <f aca="false">A32428+1</f>
        <v>32428</v>
      </c>
    </row>
    <row r="32430" customFormat="false" ht="12.8" hidden="false" customHeight="false" outlineLevel="0" collapsed="false">
      <c r="A32430" s="0" t="n">
        <f aca="false">A32429+1</f>
        <v>32429</v>
      </c>
    </row>
    <row r="32431" customFormat="false" ht="12.8" hidden="false" customHeight="false" outlineLevel="0" collapsed="false">
      <c r="A32431" s="0" t="n">
        <f aca="false">A32430+1</f>
        <v>32430</v>
      </c>
    </row>
    <row r="32432" customFormat="false" ht="12.8" hidden="false" customHeight="false" outlineLevel="0" collapsed="false">
      <c r="A32432" s="0" t="n">
        <f aca="false">A32431+1</f>
        <v>32431</v>
      </c>
    </row>
    <row r="32433" customFormat="false" ht="12.8" hidden="false" customHeight="false" outlineLevel="0" collapsed="false">
      <c r="A32433" s="0" t="n">
        <f aca="false">A32432+1</f>
        <v>32432</v>
      </c>
    </row>
    <row r="32434" customFormat="false" ht="12.8" hidden="false" customHeight="false" outlineLevel="0" collapsed="false">
      <c r="A32434" s="0" t="n">
        <f aca="false">A32433+1</f>
        <v>32433</v>
      </c>
    </row>
    <row r="32435" customFormat="false" ht="12.8" hidden="false" customHeight="false" outlineLevel="0" collapsed="false">
      <c r="A32435" s="0" t="n">
        <f aca="false">A32434+1</f>
        <v>32434</v>
      </c>
    </row>
    <row r="32436" customFormat="false" ht="12.8" hidden="false" customHeight="false" outlineLevel="0" collapsed="false">
      <c r="A32436" s="0" t="n">
        <f aca="false">A32435+1</f>
        <v>32435</v>
      </c>
    </row>
    <row r="32437" customFormat="false" ht="12.8" hidden="false" customHeight="false" outlineLevel="0" collapsed="false">
      <c r="A32437" s="0" t="n">
        <f aca="false">A32436+1</f>
        <v>32436</v>
      </c>
    </row>
    <row r="32438" customFormat="false" ht="12.8" hidden="false" customHeight="false" outlineLevel="0" collapsed="false">
      <c r="A32438" s="0" t="n">
        <f aca="false">A32437+1</f>
        <v>32437</v>
      </c>
    </row>
    <row r="32439" customFormat="false" ht="12.8" hidden="false" customHeight="false" outlineLevel="0" collapsed="false">
      <c r="A32439" s="0" t="n">
        <f aca="false">A32438+1</f>
        <v>32438</v>
      </c>
    </row>
    <row r="32440" customFormat="false" ht="12.8" hidden="false" customHeight="false" outlineLevel="0" collapsed="false">
      <c r="A32440" s="0" t="n">
        <f aca="false">A32439+1</f>
        <v>32439</v>
      </c>
    </row>
    <row r="32441" customFormat="false" ht="12.8" hidden="false" customHeight="false" outlineLevel="0" collapsed="false">
      <c r="A32441" s="0" t="n">
        <f aca="false">A32440+1</f>
        <v>32440</v>
      </c>
    </row>
    <row r="32442" customFormat="false" ht="12.8" hidden="false" customHeight="false" outlineLevel="0" collapsed="false">
      <c r="A32442" s="0" t="n">
        <f aca="false">A32441+1</f>
        <v>32441</v>
      </c>
    </row>
    <row r="32443" customFormat="false" ht="12.8" hidden="false" customHeight="false" outlineLevel="0" collapsed="false">
      <c r="A32443" s="0" t="n">
        <f aca="false">A32442+1</f>
        <v>32442</v>
      </c>
    </row>
    <row r="32444" customFormat="false" ht="12.8" hidden="false" customHeight="false" outlineLevel="0" collapsed="false">
      <c r="A32444" s="0" t="n">
        <f aca="false">A32443+1</f>
        <v>32443</v>
      </c>
    </row>
    <row r="32445" customFormat="false" ht="12.8" hidden="false" customHeight="false" outlineLevel="0" collapsed="false">
      <c r="A32445" s="0" t="n">
        <f aca="false">A32444+1</f>
        <v>32444</v>
      </c>
    </row>
    <row r="32446" customFormat="false" ht="12.8" hidden="false" customHeight="false" outlineLevel="0" collapsed="false">
      <c r="A32446" s="0" t="n">
        <f aca="false">A32445+1</f>
        <v>32445</v>
      </c>
    </row>
    <row r="32447" customFormat="false" ht="12.8" hidden="false" customHeight="false" outlineLevel="0" collapsed="false">
      <c r="A32447" s="0" t="n">
        <f aca="false">A32446+1</f>
        <v>32446</v>
      </c>
    </row>
    <row r="32448" customFormat="false" ht="12.8" hidden="false" customHeight="false" outlineLevel="0" collapsed="false">
      <c r="A32448" s="0" t="n">
        <f aca="false">A32447+1</f>
        <v>32447</v>
      </c>
    </row>
    <row r="32449" customFormat="false" ht="12.8" hidden="false" customHeight="false" outlineLevel="0" collapsed="false">
      <c r="A32449" s="0" t="n">
        <f aca="false">A32448+1</f>
        <v>32448</v>
      </c>
    </row>
    <row r="32450" customFormat="false" ht="12.8" hidden="false" customHeight="false" outlineLevel="0" collapsed="false">
      <c r="A32450" s="0" t="n">
        <f aca="false">A32449+1</f>
        <v>32449</v>
      </c>
    </row>
    <row r="32451" customFormat="false" ht="12.8" hidden="false" customHeight="false" outlineLevel="0" collapsed="false">
      <c r="A32451" s="0" t="n">
        <f aca="false">A32450+1</f>
        <v>32450</v>
      </c>
    </row>
    <row r="32452" customFormat="false" ht="12.8" hidden="false" customHeight="false" outlineLevel="0" collapsed="false">
      <c r="A32452" s="0" t="n">
        <f aca="false">A32451+1</f>
        <v>32451</v>
      </c>
    </row>
    <row r="32453" customFormat="false" ht="12.8" hidden="false" customHeight="false" outlineLevel="0" collapsed="false">
      <c r="A32453" s="0" t="n">
        <f aca="false">A32452+1</f>
        <v>32452</v>
      </c>
    </row>
    <row r="32454" customFormat="false" ht="12.8" hidden="false" customHeight="false" outlineLevel="0" collapsed="false">
      <c r="A32454" s="0" t="n">
        <f aca="false">A32453+1</f>
        <v>32453</v>
      </c>
    </row>
    <row r="32455" customFormat="false" ht="12.8" hidden="false" customHeight="false" outlineLevel="0" collapsed="false">
      <c r="A32455" s="0" t="n">
        <f aca="false">A32454+1</f>
        <v>32454</v>
      </c>
    </row>
    <row r="32456" customFormat="false" ht="12.8" hidden="false" customHeight="false" outlineLevel="0" collapsed="false">
      <c r="A32456" s="0" t="n">
        <f aca="false">A32455+1</f>
        <v>32455</v>
      </c>
    </row>
    <row r="32457" customFormat="false" ht="12.8" hidden="false" customHeight="false" outlineLevel="0" collapsed="false">
      <c r="A32457" s="0" t="n">
        <f aca="false">A32456+1</f>
        <v>32456</v>
      </c>
    </row>
    <row r="32458" customFormat="false" ht="12.8" hidden="false" customHeight="false" outlineLevel="0" collapsed="false">
      <c r="A32458" s="0" t="n">
        <f aca="false">A32457+1</f>
        <v>32457</v>
      </c>
    </row>
    <row r="32459" customFormat="false" ht="12.8" hidden="false" customHeight="false" outlineLevel="0" collapsed="false">
      <c r="A32459" s="0" t="n">
        <f aca="false">A32458+1</f>
        <v>32458</v>
      </c>
    </row>
    <row r="32460" customFormat="false" ht="12.8" hidden="false" customHeight="false" outlineLevel="0" collapsed="false">
      <c r="A32460" s="0" t="n">
        <f aca="false">A32459+1</f>
        <v>32459</v>
      </c>
    </row>
    <row r="32461" customFormat="false" ht="12.8" hidden="false" customHeight="false" outlineLevel="0" collapsed="false">
      <c r="A32461" s="0" t="n">
        <f aca="false">A32460+1</f>
        <v>32460</v>
      </c>
    </row>
    <row r="32462" customFormat="false" ht="12.8" hidden="false" customHeight="false" outlineLevel="0" collapsed="false">
      <c r="A32462" s="0" t="n">
        <f aca="false">A32461+1</f>
        <v>32461</v>
      </c>
    </row>
    <row r="32463" customFormat="false" ht="12.8" hidden="false" customHeight="false" outlineLevel="0" collapsed="false">
      <c r="A32463" s="0" t="n">
        <f aca="false">A32462+1</f>
        <v>32462</v>
      </c>
    </row>
    <row r="32464" customFormat="false" ht="12.8" hidden="false" customHeight="false" outlineLevel="0" collapsed="false">
      <c r="A32464" s="0" t="n">
        <f aca="false">A32463+1</f>
        <v>32463</v>
      </c>
    </row>
    <row r="32465" customFormat="false" ht="12.8" hidden="false" customHeight="false" outlineLevel="0" collapsed="false">
      <c r="A32465" s="0" t="n">
        <f aca="false">A32464+1</f>
        <v>32464</v>
      </c>
    </row>
    <row r="32466" customFormat="false" ht="12.8" hidden="false" customHeight="false" outlineLevel="0" collapsed="false">
      <c r="A32466" s="0" t="n">
        <f aca="false">A32465+1</f>
        <v>32465</v>
      </c>
    </row>
    <row r="32467" customFormat="false" ht="12.8" hidden="false" customHeight="false" outlineLevel="0" collapsed="false">
      <c r="A32467" s="0" t="n">
        <f aca="false">A32466+1</f>
        <v>32466</v>
      </c>
    </row>
    <row r="32468" customFormat="false" ht="12.8" hidden="false" customHeight="false" outlineLevel="0" collapsed="false">
      <c r="A32468" s="0" t="n">
        <f aca="false">A32467+1</f>
        <v>32467</v>
      </c>
    </row>
    <row r="32469" customFormat="false" ht="12.8" hidden="false" customHeight="false" outlineLevel="0" collapsed="false">
      <c r="A32469" s="0" t="n">
        <f aca="false">A32468+1</f>
        <v>32468</v>
      </c>
    </row>
    <row r="32470" customFormat="false" ht="12.8" hidden="false" customHeight="false" outlineLevel="0" collapsed="false">
      <c r="A32470" s="0" t="n">
        <f aca="false">A32469+1</f>
        <v>32469</v>
      </c>
    </row>
    <row r="32471" customFormat="false" ht="12.8" hidden="false" customHeight="false" outlineLevel="0" collapsed="false">
      <c r="A32471" s="0" t="n">
        <f aca="false">A32470+1</f>
        <v>32470</v>
      </c>
    </row>
    <row r="32472" customFormat="false" ht="12.8" hidden="false" customHeight="false" outlineLevel="0" collapsed="false">
      <c r="A32472" s="0" t="n">
        <f aca="false">A32471+1</f>
        <v>32471</v>
      </c>
    </row>
    <row r="32473" customFormat="false" ht="12.8" hidden="false" customHeight="false" outlineLevel="0" collapsed="false">
      <c r="A32473" s="0" t="n">
        <f aca="false">A32472+1</f>
        <v>32472</v>
      </c>
    </row>
    <row r="32474" customFormat="false" ht="12.8" hidden="false" customHeight="false" outlineLevel="0" collapsed="false">
      <c r="A32474" s="0" t="n">
        <f aca="false">A32473+1</f>
        <v>32473</v>
      </c>
    </row>
    <row r="32475" customFormat="false" ht="12.8" hidden="false" customHeight="false" outlineLevel="0" collapsed="false">
      <c r="A32475" s="0" t="n">
        <f aca="false">A32474+1</f>
        <v>32474</v>
      </c>
    </row>
    <row r="32476" customFormat="false" ht="12.8" hidden="false" customHeight="false" outlineLevel="0" collapsed="false">
      <c r="A32476" s="0" t="n">
        <f aca="false">A32475+1</f>
        <v>32475</v>
      </c>
    </row>
    <row r="32477" customFormat="false" ht="12.8" hidden="false" customHeight="false" outlineLevel="0" collapsed="false">
      <c r="A32477" s="0" t="n">
        <f aca="false">A32476+1</f>
        <v>32476</v>
      </c>
    </row>
    <row r="32478" customFormat="false" ht="12.8" hidden="false" customHeight="false" outlineLevel="0" collapsed="false">
      <c r="A32478" s="0" t="n">
        <f aca="false">A32477+1</f>
        <v>32477</v>
      </c>
    </row>
    <row r="32479" customFormat="false" ht="12.8" hidden="false" customHeight="false" outlineLevel="0" collapsed="false">
      <c r="A32479" s="0" t="n">
        <f aca="false">A32478+1</f>
        <v>32478</v>
      </c>
    </row>
    <row r="32480" customFormat="false" ht="12.8" hidden="false" customHeight="false" outlineLevel="0" collapsed="false">
      <c r="A32480" s="0" t="n">
        <f aca="false">A32479+1</f>
        <v>32479</v>
      </c>
    </row>
    <row r="32481" customFormat="false" ht="12.8" hidden="false" customHeight="false" outlineLevel="0" collapsed="false">
      <c r="A32481" s="0" t="n">
        <f aca="false">A32480+1</f>
        <v>32480</v>
      </c>
    </row>
    <row r="32482" customFormat="false" ht="12.8" hidden="false" customHeight="false" outlineLevel="0" collapsed="false">
      <c r="A32482" s="0" t="n">
        <f aca="false">A32481+1</f>
        <v>32481</v>
      </c>
    </row>
    <row r="32483" customFormat="false" ht="12.8" hidden="false" customHeight="false" outlineLevel="0" collapsed="false">
      <c r="A32483" s="0" t="n">
        <f aca="false">A32482+1</f>
        <v>32482</v>
      </c>
    </row>
    <row r="32484" customFormat="false" ht="12.8" hidden="false" customHeight="false" outlineLevel="0" collapsed="false">
      <c r="A32484" s="0" t="n">
        <f aca="false">A32483+1</f>
        <v>32483</v>
      </c>
    </row>
    <row r="32485" customFormat="false" ht="12.8" hidden="false" customHeight="false" outlineLevel="0" collapsed="false">
      <c r="A32485" s="0" t="n">
        <f aca="false">A32484+1</f>
        <v>32484</v>
      </c>
    </row>
    <row r="32486" customFormat="false" ht="12.8" hidden="false" customHeight="false" outlineLevel="0" collapsed="false">
      <c r="A32486" s="0" t="n">
        <f aca="false">A32485+1</f>
        <v>32485</v>
      </c>
    </row>
    <row r="32487" customFormat="false" ht="12.8" hidden="false" customHeight="false" outlineLevel="0" collapsed="false">
      <c r="A32487" s="0" t="n">
        <f aca="false">A32486+1</f>
        <v>32486</v>
      </c>
    </row>
    <row r="32488" customFormat="false" ht="12.8" hidden="false" customHeight="false" outlineLevel="0" collapsed="false">
      <c r="A32488" s="0" t="n">
        <f aca="false">A32487+1</f>
        <v>32487</v>
      </c>
    </row>
    <row r="32489" customFormat="false" ht="12.8" hidden="false" customHeight="false" outlineLevel="0" collapsed="false">
      <c r="A32489" s="0" t="n">
        <f aca="false">A32488+1</f>
        <v>32488</v>
      </c>
    </row>
    <row r="32490" customFormat="false" ht="12.8" hidden="false" customHeight="false" outlineLevel="0" collapsed="false">
      <c r="A32490" s="0" t="n">
        <f aca="false">A32489+1</f>
        <v>32489</v>
      </c>
    </row>
    <row r="32491" customFormat="false" ht="12.8" hidden="false" customHeight="false" outlineLevel="0" collapsed="false">
      <c r="A32491" s="0" t="n">
        <f aca="false">A32490+1</f>
        <v>32490</v>
      </c>
    </row>
    <row r="32492" customFormat="false" ht="12.8" hidden="false" customHeight="false" outlineLevel="0" collapsed="false">
      <c r="A32492" s="0" t="n">
        <f aca="false">A32491+1</f>
        <v>32491</v>
      </c>
    </row>
    <row r="32493" customFormat="false" ht="12.8" hidden="false" customHeight="false" outlineLevel="0" collapsed="false">
      <c r="A32493" s="0" t="n">
        <f aca="false">A32492+1</f>
        <v>32492</v>
      </c>
    </row>
    <row r="32494" customFormat="false" ht="12.8" hidden="false" customHeight="false" outlineLevel="0" collapsed="false">
      <c r="A32494" s="0" t="n">
        <f aca="false">A32493+1</f>
        <v>32493</v>
      </c>
    </row>
    <row r="32495" customFormat="false" ht="12.8" hidden="false" customHeight="false" outlineLevel="0" collapsed="false">
      <c r="A32495" s="0" t="n">
        <f aca="false">A32494+1</f>
        <v>32494</v>
      </c>
    </row>
    <row r="32496" customFormat="false" ht="12.8" hidden="false" customHeight="false" outlineLevel="0" collapsed="false">
      <c r="A32496" s="0" t="n">
        <f aca="false">A32495+1</f>
        <v>32495</v>
      </c>
    </row>
    <row r="32497" customFormat="false" ht="12.8" hidden="false" customHeight="false" outlineLevel="0" collapsed="false">
      <c r="A32497" s="0" t="n">
        <f aca="false">A32496+1</f>
        <v>32496</v>
      </c>
    </row>
    <row r="32498" customFormat="false" ht="12.8" hidden="false" customHeight="false" outlineLevel="0" collapsed="false">
      <c r="A32498" s="0" t="n">
        <f aca="false">A32497+1</f>
        <v>32497</v>
      </c>
    </row>
    <row r="32499" customFormat="false" ht="12.8" hidden="false" customHeight="false" outlineLevel="0" collapsed="false">
      <c r="A32499" s="0" t="n">
        <f aca="false">A32498+1</f>
        <v>32498</v>
      </c>
    </row>
    <row r="32500" customFormat="false" ht="12.8" hidden="false" customHeight="false" outlineLevel="0" collapsed="false">
      <c r="A32500" s="0" t="n">
        <f aca="false">A32499+1</f>
        <v>32499</v>
      </c>
    </row>
    <row r="32501" customFormat="false" ht="12.8" hidden="false" customHeight="false" outlineLevel="0" collapsed="false">
      <c r="A32501" s="0" t="n">
        <f aca="false">A32500+1</f>
        <v>32500</v>
      </c>
    </row>
    <row r="32502" customFormat="false" ht="12.8" hidden="false" customHeight="false" outlineLevel="0" collapsed="false">
      <c r="A32502" s="0" t="n">
        <f aca="false">A32501+1</f>
        <v>32501</v>
      </c>
    </row>
    <row r="32503" customFormat="false" ht="12.8" hidden="false" customHeight="false" outlineLevel="0" collapsed="false">
      <c r="A32503" s="0" t="n">
        <f aca="false">A32502+1</f>
        <v>32502</v>
      </c>
    </row>
    <row r="32504" customFormat="false" ht="12.8" hidden="false" customHeight="false" outlineLevel="0" collapsed="false">
      <c r="A32504" s="0" t="n">
        <f aca="false">A32503+1</f>
        <v>32503</v>
      </c>
    </row>
    <row r="32505" customFormat="false" ht="12.8" hidden="false" customHeight="false" outlineLevel="0" collapsed="false">
      <c r="A32505" s="0" t="n">
        <f aca="false">A32504+1</f>
        <v>32504</v>
      </c>
    </row>
    <row r="32506" customFormat="false" ht="12.8" hidden="false" customHeight="false" outlineLevel="0" collapsed="false">
      <c r="A32506" s="0" t="n">
        <f aca="false">A32505+1</f>
        <v>32505</v>
      </c>
    </row>
    <row r="32507" customFormat="false" ht="12.8" hidden="false" customHeight="false" outlineLevel="0" collapsed="false">
      <c r="A32507" s="0" t="n">
        <f aca="false">A32506+1</f>
        <v>32506</v>
      </c>
    </row>
    <row r="32508" customFormat="false" ht="12.8" hidden="false" customHeight="false" outlineLevel="0" collapsed="false">
      <c r="A32508" s="0" t="n">
        <f aca="false">A32507+1</f>
        <v>32507</v>
      </c>
    </row>
    <row r="32509" customFormat="false" ht="12.8" hidden="false" customHeight="false" outlineLevel="0" collapsed="false">
      <c r="A32509" s="0" t="n">
        <f aca="false">A32508+1</f>
        <v>32508</v>
      </c>
    </row>
    <row r="32510" customFormat="false" ht="12.8" hidden="false" customHeight="false" outlineLevel="0" collapsed="false">
      <c r="A32510" s="0" t="n">
        <f aca="false">A32509+1</f>
        <v>32509</v>
      </c>
    </row>
    <row r="32511" customFormat="false" ht="12.8" hidden="false" customHeight="false" outlineLevel="0" collapsed="false">
      <c r="A32511" s="0" t="n">
        <f aca="false">A32510+1</f>
        <v>32510</v>
      </c>
    </row>
    <row r="32512" customFormat="false" ht="12.8" hidden="false" customHeight="false" outlineLevel="0" collapsed="false">
      <c r="A32512" s="0" t="n">
        <f aca="false">A32511+1</f>
        <v>32511</v>
      </c>
    </row>
    <row r="32513" customFormat="false" ht="12.8" hidden="false" customHeight="false" outlineLevel="0" collapsed="false">
      <c r="A32513" s="0" t="n">
        <f aca="false">A32512+1</f>
        <v>32512</v>
      </c>
    </row>
    <row r="32514" customFormat="false" ht="12.8" hidden="false" customHeight="false" outlineLevel="0" collapsed="false">
      <c r="A32514" s="0" t="n">
        <f aca="false">A32513+1</f>
        <v>32513</v>
      </c>
    </row>
    <row r="32515" customFormat="false" ht="12.8" hidden="false" customHeight="false" outlineLevel="0" collapsed="false">
      <c r="A32515" s="0" t="n">
        <f aca="false">A32514+1</f>
        <v>32514</v>
      </c>
    </row>
    <row r="32516" customFormat="false" ht="12.8" hidden="false" customHeight="false" outlineLevel="0" collapsed="false">
      <c r="A32516" s="0" t="n">
        <f aca="false">A32515+1</f>
        <v>32515</v>
      </c>
    </row>
    <row r="32517" customFormat="false" ht="12.8" hidden="false" customHeight="false" outlineLevel="0" collapsed="false">
      <c r="A32517" s="0" t="n">
        <f aca="false">A32516+1</f>
        <v>32516</v>
      </c>
    </row>
    <row r="32518" customFormat="false" ht="12.8" hidden="false" customHeight="false" outlineLevel="0" collapsed="false">
      <c r="A32518" s="0" t="n">
        <f aca="false">A32517+1</f>
        <v>32517</v>
      </c>
    </row>
    <row r="32519" customFormat="false" ht="12.8" hidden="false" customHeight="false" outlineLevel="0" collapsed="false">
      <c r="A32519" s="0" t="n">
        <f aca="false">A32518+1</f>
        <v>32518</v>
      </c>
    </row>
    <row r="32520" customFormat="false" ht="12.8" hidden="false" customHeight="false" outlineLevel="0" collapsed="false">
      <c r="A32520" s="0" t="n">
        <f aca="false">A32519+1</f>
        <v>32519</v>
      </c>
    </row>
    <row r="32521" customFormat="false" ht="12.8" hidden="false" customHeight="false" outlineLevel="0" collapsed="false">
      <c r="A32521" s="0" t="n">
        <f aca="false">A32520+1</f>
        <v>32520</v>
      </c>
    </row>
    <row r="32522" customFormat="false" ht="12.8" hidden="false" customHeight="false" outlineLevel="0" collapsed="false">
      <c r="A32522" s="0" t="n">
        <f aca="false">A32521+1</f>
        <v>32521</v>
      </c>
    </row>
    <row r="32523" customFormat="false" ht="12.8" hidden="false" customHeight="false" outlineLevel="0" collapsed="false">
      <c r="A32523" s="0" t="n">
        <f aca="false">A32522+1</f>
        <v>32522</v>
      </c>
    </row>
    <row r="32524" customFormat="false" ht="12.8" hidden="false" customHeight="false" outlineLevel="0" collapsed="false">
      <c r="A32524" s="0" t="n">
        <f aca="false">A32523+1</f>
        <v>32523</v>
      </c>
    </row>
    <row r="32525" customFormat="false" ht="12.8" hidden="false" customHeight="false" outlineLevel="0" collapsed="false">
      <c r="A32525" s="0" t="n">
        <f aca="false">A32524+1</f>
        <v>32524</v>
      </c>
    </row>
    <row r="32526" customFormat="false" ht="12.8" hidden="false" customHeight="false" outlineLevel="0" collapsed="false">
      <c r="A32526" s="0" t="n">
        <f aca="false">A32525+1</f>
        <v>32525</v>
      </c>
    </row>
    <row r="32527" customFormat="false" ht="12.8" hidden="false" customHeight="false" outlineLevel="0" collapsed="false">
      <c r="A32527" s="0" t="n">
        <f aca="false">A32526+1</f>
        <v>32526</v>
      </c>
    </row>
    <row r="32528" customFormat="false" ht="12.8" hidden="false" customHeight="false" outlineLevel="0" collapsed="false">
      <c r="A32528" s="0" t="n">
        <f aca="false">A32527+1</f>
        <v>32527</v>
      </c>
    </row>
    <row r="32529" customFormat="false" ht="12.8" hidden="false" customHeight="false" outlineLevel="0" collapsed="false">
      <c r="A32529" s="0" t="n">
        <f aca="false">A32528+1</f>
        <v>32528</v>
      </c>
    </row>
    <row r="32530" customFormat="false" ht="12.8" hidden="false" customHeight="false" outlineLevel="0" collapsed="false">
      <c r="A32530" s="0" t="n">
        <f aca="false">A32529+1</f>
        <v>32529</v>
      </c>
    </row>
    <row r="32531" customFormat="false" ht="12.8" hidden="false" customHeight="false" outlineLevel="0" collapsed="false">
      <c r="A32531" s="0" t="n">
        <f aca="false">A32530+1</f>
        <v>32530</v>
      </c>
    </row>
    <row r="32532" customFormat="false" ht="12.8" hidden="false" customHeight="false" outlineLevel="0" collapsed="false">
      <c r="A32532" s="0" t="n">
        <f aca="false">A32531+1</f>
        <v>32531</v>
      </c>
    </row>
    <row r="32533" customFormat="false" ht="12.8" hidden="false" customHeight="false" outlineLevel="0" collapsed="false">
      <c r="A32533" s="0" t="n">
        <f aca="false">A32532+1</f>
        <v>32532</v>
      </c>
    </row>
    <row r="32534" customFormat="false" ht="12.8" hidden="false" customHeight="false" outlineLevel="0" collapsed="false">
      <c r="A32534" s="0" t="n">
        <f aca="false">A32533+1</f>
        <v>32533</v>
      </c>
    </row>
    <row r="32535" customFormat="false" ht="12.8" hidden="false" customHeight="false" outlineLevel="0" collapsed="false">
      <c r="A32535" s="0" t="n">
        <f aca="false">A32534+1</f>
        <v>32534</v>
      </c>
    </row>
    <row r="32536" customFormat="false" ht="12.8" hidden="false" customHeight="false" outlineLevel="0" collapsed="false">
      <c r="A32536" s="0" t="n">
        <f aca="false">A32535+1</f>
        <v>32535</v>
      </c>
    </row>
    <row r="32537" customFormat="false" ht="12.8" hidden="false" customHeight="false" outlineLevel="0" collapsed="false">
      <c r="A32537" s="0" t="n">
        <f aca="false">A32536+1</f>
        <v>32536</v>
      </c>
    </row>
    <row r="32538" customFormat="false" ht="12.8" hidden="false" customHeight="false" outlineLevel="0" collapsed="false">
      <c r="A32538" s="0" t="n">
        <f aca="false">A32537+1</f>
        <v>32537</v>
      </c>
    </row>
    <row r="32539" customFormat="false" ht="12.8" hidden="false" customHeight="false" outlineLevel="0" collapsed="false">
      <c r="A32539" s="0" t="n">
        <f aca="false">A32538+1</f>
        <v>32538</v>
      </c>
    </row>
    <row r="32540" customFormat="false" ht="12.8" hidden="false" customHeight="false" outlineLevel="0" collapsed="false">
      <c r="A32540" s="0" t="n">
        <f aca="false">A32539+1</f>
        <v>32539</v>
      </c>
    </row>
    <row r="32541" customFormat="false" ht="12.8" hidden="false" customHeight="false" outlineLevel="0" collapsed="false">
      <c r="A32541" s="0" t="n">
        <f aca="false">A32540+1</f>
        <v>32540</v>
      </c>
    </row>
    <row r="32542" customFormat="false" ht="12.8" hidden="false" customHeight="false" outlineLevel="0" collapsed="false">
      <c r="A32542" s="0" t="n">
        <f aca="false">A32541+1</f>
        <v>32541</v>
      </c>
    </row>
    <row r="32543" customFormat="false" ht="12.8" hidden="false" customHeight="false" outlineLevel="0" collapsed="false">
      <c r="A32543" s="0" t="n">
        <f aca="false">A32542+1</f>
        <v>32542</v>
      </c>
    </row>
    <row r="32544" customFormat="false" ht="12.8" hidden="false" customHeight="false" outlineLevel="0" collapsed="false">
      <c r="A32544" s="0" t="n">
        <f aca="false">A32543+1</f>
        <v>32543</v>
      </c>
    </row>
    <row r="32545" customFormat="false" ht="12.8" hidden="false" customHeight="false" outlineLevel="0" collapsed="false">
      <c r="A32545" s="0" t="n">
        <f aca="false">A32544+1</f>
        <v>32544</v>
      </c>
    </row>
    <row r="32546" customFormat="false" ht="12.8" hidden="false" customHeight="false" outlineLevel="0" collapsed="false">
      <c r="A32546" s="0" t="n">
        <f aca="false">A32545+1</f>
        <v>32545</v>
      </c>
    </row>
    <row r="32547" customFormat="false" ht="12.8" hidden="false" customHeight="false" outlineLevel="0" collapsed="false">
      <c r="A32547" s="0" t="n">
        <f aca="false">A32546+1</f>
        <v>32546</v>
      </c>
    </row>
    <row r="32548" customFormat="false" ht="12.8" hidden="false" customHeight="false" outlineLevel="0" collapsed="false">
      <c r="A32548" s="0" t="n">
        <f aca="false">A32547+1</f>
        <v>32547</v>
      </c>
    </row>
    <row r="32549" customFormat="false" ht="12.8" hidden="false" customHeight="false" outlineLevel="0" collapsed="false">
      <c r="A32549" s="0" t="n">
        <f aca="false">A32548+1</f>
        <v>32548</v>
      </c>
    </row>
    <row r="32550" customFormat="false" ht="12.8" hidden="false" customHeight="false" outlineLevel="0" collapsed="false">
      <c r="A32550" s="0" t="n">
        <f aca="false">A32549+1</f>
        <v>32549</v>
      </c>
    </row>
    <row r="32551" customFormat="false" ht="12.8" hidden="false" customHeight="false" outlineLevel="0" collapsed="false">
      <c r="A32551" s="0" t="n">
        <f aca="false">A32550+1</f>
        <v>32550</v>
      </c>
    </row>
    <row r="32552" customFormat="false" ht="12.8" hidden="false" customHeight="false" outlineLevel="0" collapsed="false">
      <c r="A32552" s="0" t="n">
        <f aca="false">A32551+1</f>
        <v>32551</v>
      </c>
    </row>
    <row r="32553" customFormat="false" ht="12.8" hidden="false" customHeight="false" outlineLevel="0" collapsed="false">
      <c r="A32553" s="0" t="n">
        <f aca="false">A32552+1</f>
        <v>32552</v>
      </c>
    </row>
    <row r="32554" customFormat="false" ht="12.8" hidden="false" customHeight="false" outlineLevel="0" collapsed="false">
      <c r="A32554" s="0" t="n">
        <f aca="false">A32553+1</f>
        <v>32553</v>
      </c>
    </row>
    <row r="32555" customFormat="false" ht="12.8" hidden="false" customHeight="false" outlineLevel="0" collapsed="false">
      <c r="A32555" s="0" t="n">
        <f aca="false">A32554+1</f>
        <v>32554</v>
      </c>
    </row>
    <row r="32556" customFormat="false" ht="12.8" hidden="false" customHeight="false" outlineLevel="0" collapsed="false">
      <c r="A32556" s="0" t="n">
        <f aca="false">A32555+1</f>
        <v>32555</v>
      </c>
    </row>
    <row r="32557" customFormat="false" ht="12.8" hidden="false" customHeight="false" outlineLevel="0" collapsed="false">
      <c r="A32557" s="0" t="n">
        <f aca="false">A32556+1</f>
        <v>32556</v>
      </c>
    </row>
    <row r="32558" customFormat="false" ht="12.8" hidden="false" customHeight="false" outlineLevel="0" collapsed="false">
      <c r="A32558" s="0" t="n">
        <f aca="false">A32557+1</f>
        <v>32557</v>
      </c>
    </row>
    <row r="32559" customFormat="false" ht="12.8" hidden="false" customHeight="false" outlineLevel="0" collapsed="false">
      <c r="A32559" s="0" t="n">
        <f aca="false">A32558+1</f>
        <v>32558</v>
      </c>
    </row>
    <row r="32560" customFormat="false" ht="12.8" hidden="false" customHeight="false" outlineLevel="0" collapsed="false">
      <c r="A32560" s="0" t="n">
        <f aca="false">A32559+1</f>
        <v>32559</v>
      </c>
    </row>
    <row r="32561" customFormat="false" ht="12.8" hidden="false" customHeight="false" outlineLevel="0" collapsed="false">
      <c r="A32561" s="0" t="n">
        <f aca="false">A32560+1</f>
        <v>32560</v>
      </c>
    </row>
    <row r="32562" customFormat="false" ht="12.8" hidden="false" customHeight="false" outlineLevel="0" collapsed="false">
      <c r="A32562" s="0" t="n">
        <f aca="false">A32561+1</f>
        <v>32561</v>
      </c>
    </row>
    <row r="32563" customFormat="false" ht="12.8" hidden="false" customHeight="false" outlineLevel="0" collapsed="false">
      <c r="A32563" s="0" t="n">
        <f aca="false">A32562+1</f>
        <v>32562</v>
      </c>
    </row>
    <row r="32564" customFormat="false" ht="12.8" hidden="false" customHeight="false" outlineLevel="0" collapsed="false">
      <c r="A32564" s="0" t="n">
        <f aca="false">A32563+1</f>
        <v>32563</v>
      </c>
    </row>
    <row r="32565" customFormat="false" ht="12.8" hidden="false" customHeight="false" outlineLevel="0" collapsed="false">
      <c r="A32565" s="0" t="n">
        <f aca="false">A32564+1</f>
        <v>32564</v>
      </c>
    </row>
    <row r="32566" customFormat="false" ht="12.8" hidden="false" customHeight="false" outlineLevel="0" collapsed="false">
      <c r="A32566" s="0" t="n">
        <f aca="false">A32565+1</f>
        <v>32565</v>
      </c>
    </row>
    <row r="32567" customFormat="false" ht="12.8" hidden="false" customHeight="false" outlineLevel="0" collapsed="false">
      <c r="A32567" s="0" t="n">
        <f aca="false">A32566+1</f>
        <v>32566</v>
      </c>
    </row>
    <row r="32568" customFormat="false" ht="12.8" hidden="false" customHeight="false" outlineLevel="0" collapsed="false">
      <c r="A32568" s="0" t="n">
        <f aca="false">A32567+1</f>
        <v>32567</v>
      </c>
    </row>
    <row r="32569" customFormat="false" ht="12.8" hidden="false" customHeight="false" outlineLevel="0" collapsed="false">
      <c r="A32569" s="0" t="n">
        <f aca="false">A32568+1</f>
        <v>32568</v>
      </c>
    </row>
    <row r="32570" customFormat="false" ht="12.8" hidden="false" customHeight="false" outlineLevel="0" collapsed="false">
      <c r="A32570" s="0" t="n">
        <f aca="false">A32569+1</f>
        <v>32569</v>
      </c>
    </row>
    <row r="32571" customFormat="false" ht="12.8" hidden="false" customHeight="false" outlineLevel="0" collapsed="false">
      <c r="A32571" s="0" t="n">
        <f aca="false">A32570+1</f>
        <v>32570</v>
      </c>
    </row>
    <row r="32572" customFormat="false" ht="12.8" hidden="false" customHeight="false" outlineLevel="0" collapsed="false">
      <c r="A32572" s="0" t="n">
        <f aca="false">A32571+1</f>
        <v>32571</v>
      </c>
    </row>
    <row r="32573" customFormat="false" ht="12.8" hidden="false" customHeight="false" outlineLevel="0" collapsed="false">
      <c r="A32573" s="0" t="n">
        <f aca="false">A32572+1</f>
        <v>32572</v>
      </c>
    </row>
    <row r="32574" customFormat="false" ht="12.8" hidden="false" customHeight="false" outlineLevel="0" collapsed="false">
      <c r="A32574" s="0" t="n">
        <f aca="false">A32573+1</f>
        <v>32573</v>
      </c>
    </row>
    <row r="32575" customFormat="false" ht="12.8" hidden="false" customHeight="false" outlineLevel="0" collapsed="false">
      <c r="A32575" s="0" t="n">
        <f aca="false">A32574+1</f>
        <v>32574</v>
      </c>
    </row>
    <row r="32576" customFormat="false" ht="12.8" hidden="false" customHeight="false" outlineLevel="0" collapsed="false">
      <c r="A32576" s="0" t="n">
        <f aca="false">A32575+1</f>
        <v>32575</v>
      </c>
    </row>
    <row r="32577" customFormat="false" ht="12.8" hidden="false" customHeight="false" outlineLevel="0" collapsed="false">
      <c r="A32577" s="0" t="n">
        <f aca="false">A32576+1</f>
        <v>32576</v>
      </c>
    </row>
    <row r="32578" customFormat="false" ht="12.8" hidden="false" customHeight="false" outlineLevel="0" collapsed="false">
      <c r="A32578" s="0" t="n">
        <f aca="false">A32577+1</f>
        <v>32577</v>
      </c>
    </row>
    <row r="32579" customFormat="false" ht="12.8" hidden="false" customHeight="false" outlineLevel="0" collapsed="false">
      <c r="A32579" s="0" t="n">
        <f aca="false">A32578+1</f>
        <v>32578</v>
      </c>
    </row>
    <row r="32580" customFormat="false" ht="12.8" hidden="false" customHeight="false" outlineLevel="0" collapsed="false">
      <c r="A32580" s="0" t="n">
        <f aca="false">A32579+1</f>
        <v>32579</v>
      </c>
    </row>
    <row r="32581" customFormat="false" ht="12.8" hidden="false" customHeight="false" outlineLevel="0" collapsed="false">
      <c r="A32581" s="0" t="n">
        <f aca="false">A32580+1</f>
        <v>32580</v>
      </c>
    </row>
    <row r="32582" customFormat="false" ht="12.8" hidden="false" customHeight="false" outlineLevel="0" collapsed="false">
      <c r="A32582" s="0" t="n">
        <f aca="false">A32581+1</f>
        <v>32581</v>
      </c>
    </row>
    <row r="32583" customFormat="false" ht="12.8" hidden="false" customHeight="false" outlineLevel="0" collapsed="false">
      <c r="A32583" s="0" t="n">
        <f aca="false">A32582+1</f>
        <v>32582</v>
      </c>
    </row>
    <row r="32584" customFormat="false" ht="12.8" hidden="false" customHeight="false" outlineLevel="0" collapsed="false">
      <c r="A32584" s="0" t="n">
        <f aca="false">A32583+1</f>
        <v>32583</v>
      </c>
    </row>
    <row r="32585" customFormat="false" ht="12.8" hidden="false" customHeight="false" outlineLevel="0" collapsed="false">
      <c r="A32585" s="0" t="n">
        <f aca="false">A32584+1</f>
        <v>32584</v>
      </c>
    </row>
    <row r="32586" customFormat="false" ht="12.8" hidden="false" customHeight="false" outlineLevel="0" collapsed="false">
      <c r="A32586" s="0" t="n">
        <f aca="false">A32585+1</f>
        <v>32585</v>
      </c>
    </row>
    <row r="32587" customFormat="false" ht="12.8" hidden="false" customHeight="false" outlineLevel="0" collapsed="false">
      <c r="A32587" s="0" t="n">
        <f aca="false">A32586+1</f>
        <v>32586</v>
      </c>
    </row>
    <row r="32588" customFormat="false" ht="12.8" hidden="false" customHeight="false" outlineLevel="0" collapsed="false">
      <c r="A32588" s="0" t="n">
        <f aca="false">A32587+1</f>
        <v>32587</v>
      </c>
    </row>
    <row r="32589" customFormat="false" ht="12.8" hidden="false" customHeight="false" outlineLevel="0" collapsed="false">
      <c r="A32589" s="0" t="n">
        <f aca="false">A32588+1</f>
        <v>32588</v>
      </c>
    </row>
    <row r="32590" customFormat="false" ht="12.8" hidden="false" customHeight="false" outlineLevel="0" collapsed="false">
      <c r="A32590" s="0" t="n">
        <f aca="false">A32589+1</f>
        <v>32589</v>
      </c>
    </row>
    <row r="32591" customFormat="false" ht="12.8" hidden="false" customHeight="false" outlineLevel="0" collapsed="false">
      <c r="A32591" s="0" t="n">
        <f aca="false">A32590+1</f>
        <v>32590</v>
      </c>
    </row>
    <row r="32592" customFormat="false" ht="12.8" hidden="false" customHeight="false" outlineLevel="0" collapsed="false">
      <c r="A32592" s="0" t="n">
        <f aca="false">A32591+1</f>
        <v>32591</v>
      </c>
    </row>
    <row r="32593" customFormat="false" ht="12.8" hidden="false" customHeight="false" outlineLevel="0" collapsed="false">
      <c r="A32593" s="0" t="n">
        <f aca="false">A32592+1</f>
        <v>32592</v>
      </c>
    </row>
    <row r="32594" customFormat="false" ht="12.8" hidden="false" customHeight="false" outlineLevel="0" collapsed="false">
      <c r="A32594" s="0" t="n">
        <f aca="false">A32593+1</f>
        <v>32593</v>
      </c>
    </row>
    <row r="32595" customFormat="false" ht="12.8" hidden="false" customHeight="false" outlineLevel="0" collapsed="false">
      <c r="A32595" s="0" t="n">
        <f aca="false">A32594+1</f>
        <v>32594</v>
      </c>
    </row>
    <row r="32596" customFormat="false" ht="12.8" hidden="false" customHeight="false" outlineLevel="0" collapsed="false">
      <c r="A32596" s="0" t="n">
        <f aca="false">A32595+1</f>
        <v>32595</v>
      </c>
    </row>
    <row r="32597" customFormat="false" ht="12.8" hidden="false" customHeight="false" outlineLevel="0" collapsed="false">
      <c r="A32597" s="0" t="n">
        <f aca="false">A32596+1</f>
        <v>32596</v>
      </c>
    </row>
    <row r="32598" customFormat="false" ht="12.8" hidden="false" customHeight="false" outlineLevel="0" collapsed="false">
      <c r="A32598" s="0" t="n">
        <f aca="false">A32597+1</f>
        <v>32597</v>
      </c>
    </row>
    <row r="32599" customFormat="false" ht="12.8" hidden="false" customHeight="false" outlineLevel="0" collapsed="false">
      <c r="A32599" s="0" t="n">
        <f aca="false">A32598+1</f>
        <v>32598</v>
      </c>
    </row>
    <row r="32600" customFormat="false" ht="12.8" hidden="false" customHeight="false" outlineLevel="0" collapsed="false">
      <c r="A32600" s="0" t="n">
        <f aca="false">A32599+1</f>
        <v>32599</v>
      </c>
    </row>
    <row r="32601" customFormat="false" ht="12.8" hidden="false" customHeight="false" outlineLevel="0" collapsed="false">
      <c r="A32601" s="0" t="n">
        <f aca="false">A32600+1</f>
        <v>32600</v>
      </c>
    </row>
    <row r="32602" customFormat="false" ht="12.8" hidden="false" customHeight="false" outlineLevel="0" collapsed="false">
      <c r="A32602" s="0" t="n">
        <f aca="false">A32601+1</f>
        <v>32601</v>
      </c>
    </row>
    <row r="32603" customFormat="false" ht="12.8" hidden="false" customHeight="false" outlineLevel="0" collapsed="false">
      <c r="A32603" s="0" t="n">
        <f aca="false">A32602+1</f>
        <v>32602</v>
      </c>
    </row>
    <row r="32604" customFormat="false" ht="12.8" hidden="false" customHeight="false" outlineLevel="0" collapsed="false">
      <c r="A32604" s="0" t="n">
        <f aca="false">A32603+1</f>
        <v>32603</v>
      </c>
    </row>
    <row r="32605" customFormat="false" ht="12.8" hidden="false" customHeight="false" outlineLevel="0" collapsed="false">
      <c r="A32605" s="0" t="n">
        <f aca="false">A32604+1</f>
        <v>32604</v>
      </c>
    </row>
    <row r="32606" customFormat="false" ht="12.8" hidden="false" customHeight="false" outlineLevel="0" collapsed="false">
      <c r="A32606" s="0" t="n">
        <f aca="false">A32605+1</f>
        <v>32605</v>
      </c>
    </row>
    <row r="32607" customFormat="false" ht="12.8" hidden="false" customHeight="false" outlineLevel="0" collapsed="false">
      <c r="A32607" s="0" t="n">
        <f aca="false">A32606+1</f>
        <v>32606</v>
      </c>
    </row>
    <row r="32608" customFormat="false" ht="12.8" hidden="false" customHeight="false" outlineLevel="0" collapsed="false">
      <c r="A32608" s="0" t="n">
        <f aca="false">A32607+1</f>
        <v>32607</v>
      </c>
    </row>
    <row r="32609" customFormat="false" ht="12.8" hidden="false" customHeight="false" outlineLevel="0" collapsed="false">
      <c r="A32609" s="0" t="n">
        <f aca="false">A32608+1</f>
        <v>32608</v>
      </c>
    </row>
    <row r="32610" customFormat="false" ht="12.8" hidden="false" customHeight="false" outlineLevel="0" collapsed="false">
      <c r="A32610" s="0" t="n">
        <f aca="false">A32609+1</f>
        <v>32609</v>
      </c>
    </row>
    <row r="32611" customFormat="false" ht="12.8" hidden="false" customHeight="false" outlineLevel="0" collapsed="false">
      <c r="A32611" s="0" t="n">
        <f aca="false">A32610+1</f>
        <v>32610</v>
      </c>
    </row>
    <row r="32612" customFormat="false" ht="12.8" hidden="false" customHeight="false" outlineLevel="0" collapsed="false">
      <c r="A32612" s="0" t="n">
        <f aca="false">A32611+1</f>
        <v>32611</v>
      </c>
    </row>
    <row r="32613" customFormat="false" ht="12.8" hidden="false" customHeight="false" outlineLevel="0" collapsed="false">
      <c r="A32613" s="0" t="n">
        <f aca="false">A32612+1</f>
        <v>32612</v>
      </c>
    </row>
    <row r="32614" customFormat="false" ht="12.8" hidden="false" customHeight="false" outlineLevel="0" collapsed="false">
      <c r="A32614" s="0" t="n">
        <f aca="false">A32613+1</f>
        <v>32613</v>
      </c>
    </row>
    <row r="32615" customFormat="false" ht="12.8" hidden="false" customHeight="false" outlineLevel="0" collapsed="false">
      <c r="A32615" s="0" t="n">
        <f aca="false">A32614+1</f>
        <v>32614</v>
      </c>
    </row>
    <row r="32616" customFormat="false" ht="12.8" hidden="false" customHeight="false" outlineLevel="0" collapsed="false">
      <c r="A32616" s="0" t="n">
        <f aca="false">A32615+1</f>
        <v>32615</v>
      </c>
    </row>
    <row r="32617" customFormat="false" ht="12.8" hidden="false" customHeight="false" outlineLevel="0" collapsed="false">
      <c r="A32617" s="0" t="n">
        <f aca="false">A32616+1</f>
        <v>32616</v>
      </c>
    </row>
    <row r="32618" customFormat="false" ht="12.8" hidden="false" customHeight="false" outlineLevel="0" collapsed="false">
      <c r="A32618" s="0" t="n">
        <f aca="false">A32617+1</f>
        <v>32617</v>
      </c>
    </row>
    <row r="32619" customFormat="false" ht="12.8" hidden="false" customHeight="false" outlineLevel="0" collapsed="false">
      <c r="A32619" s="0" t="n">
        <f aca="false">A32618+1</f>
        <v>32618</v>
      </c>
    </row>
    <row r="32620" customFormat="false" ht="12.8" hidden="false" customHeight="false" outlineLevel="0" collapsed="false">
      <c r="A32620" s="0" t="n">
        <f aca="false">A32619+1</f>
        <v>32619</v>
      </c>
    </row>
    <row r="32621" customFormat="false" ht="12.8" hidden="false" customHeight="false" outlineLevel="0" collapsed="false">
      <c r="A32621" s="0" t="n">
        <f aca="false">A32620+1</f>
        <v>32620</v>
      </c>
    </row>
    <row r="32622" customFormat="false" ht="12.8" hidden="false" customHeight="false" outlineLevel="0" collapsed="false">
      <c r="A32622" s="0" t="n">
        <f aca="false">A32621+1</f>
        <v>32621</v>
      </c>
    </row>
    <row r="32623" customFormat="false" ht="12.8" hidden="false" customHeight="false" outlineLevel="0" collapsed="false">
      <c r="A32623" s="0" t="n">
        <f aca="false">A32622+1</f>
        <v>32622</v>
      </c>
    </row>
    <row r="32624" customFormat="false" ht="12.8" hidden="false" customHeight="false" outlineLevel="0" collapsed="false">
      <c r="A32624" s="0" t="n">
        <f aca="false">A32623+1</f>
        <v>32623</v>
      </c>
    </row>
    <row r="32625" customFormat="false" ht="12.8" hidden="false" customHeight="false" outlineLevel="0" collapsed="false">
      <c r="A32625" s="0" t="n">
        <f aca="false">A32624+1</f>
        <v>32624</v>
      </c>
    </row>
    <row r="32626" customFormat="false" ht="12.8" hidden="false" customHeight="false" outlineLevel="0" collapsed="false">
      <c r="A32626" s="0" t="n">
        <f aca="false">A32625+1</f>
        <v>32625</v>
      </c>
    </row>
    <row r="32627" customFormat="false" ht="12.8" hidden="false" customHeight="false" outlineLevel="0" collapsed="false">
      <c r="A32627" s="0" t="n">
        <f aca="false">A32626+1</f>
        <v>32626</v>
      </c>
    </row>
    <row r="32628" customFormat="false" ht="12.8" hidden="false" customHeight="false" outlineLevel="0" collapsed="false">
      <c r="A32628" s="0" t="n">
        <f aca="false">A32627+1</f>
        <v>32627</v>
      </c>
    </row>
    <row r="32629" customFormat="false" ht="12.8" hidden="false" customHeight="false" outlineLevel="0" collapsed="false">
      <c r="A32629" s="0" t="n">
        <f aca="false">A32628+1</f>
        <v>32628</v>
      </c>
    </row>
    <row r="32630" customFormat="false" ht="12.8" hidden="false" customHeight="false" outlineLevel="0" collapsed="false">
      <c r="A32630" s="0" t="n">
        <f aca="false">A32629+1</f>
        <v>32629</v>
      </c>
    </row>
    <row r="32631" customFormat="false" ht="12.8" hidden="false" customHeight="false" outlineLevel="0" collapsed="false">
      <c r="A32631" s="0" t="n">
        <f aca="false">A32630+1</f>
        <v>32630</v>
      </c>
    </row>
    <row r="32632" customFormat="false" ht="12.8" hidden="false" customHeight="false" outlineLevel="0" collapsed="false">
      <c r="A32632" s="0" t="n">
        <f aca="false">A32631+1</f>
        <v>32631</v>
      </c>
    </row>
    <row r="32633" customFormat="false" ht="12.8" hidden="false" customHeight="false" outlineLevel="0" collapsed="false">
      <c r="A32633" s="0" t="n">
        <f aca="false">A32632+1</f>
        <v>32632</v>
      </c>
    </row>
    <row r="32634" customFormat="false" ht="12.8" hidden="false" customHeight="false" outlineLevel="0" collapsed="false">
      <c r="A32634" s="0" t="n">
        <f aca="false">A32633+1</f>
        <v>32633</v>
      </c>
    </row>
    <row r="32635" customFormat="false" ht="12.8" hidden="false" customHeight="false" outlineLevel="0" collapsed="false">
      <c r="A32635" s="0" t="n">
        <f aca="false">A32634+1</f>
        <v>32634</v>
      </c>
    </row>
    <row r="32636" customFormat="false" ht="12.8" hidden="false" customHeight="false" outlineLevel="0" collapsed="false">
      <c r="A32636" s="0" t="n">
        <f aca="false">A32635+1</f>
        <v>32635</v>
      </c>
    </row>
    <row r="32637" customFormat="false" ht="12.8" hidden="false" customHeight="false" outlineLevel="0" collapsed="false">
      <c r="A32637" s="0" t="n">
        <f aca="false">A32636+1</f>
        <v>32636</v>
      </c>
    </row>
    <row r="32638" customFormat="false" ht="12.8" hidden="false" customHeight="false" outlineLevel="0" collapsed="false">
      <c r="A32638" s="0" t="n">
        <f aca="false">A32637+1</f>
        <v>32637</v>
      </c>
    </row>
    <row r="32639" customFormat="false" ht="12.8" hidden="false" customHeight="false" outlineLevel="0" collapsed="false">
      <c r="A32639" s="0" t="n">
        <f aca="false">A32638+1</f>
        <v>32638</v>
      </c>
    </row>
    <row r="32640" customFormat="false" ht="12.8" hidden="false" customHeight="false" outlineLevel="0" collapsed="false">
      <c r="A32640" s="0" t="n">
        <f aca="false">A32639+1</f>
        <v>32639</v>
      </c>
    </row>
    <row r="32641" customFormat="false" ht="12.8" hidden="false" customHeight="false" outlineLevel="0" collapsed="false">
      <c r="A32641" s="0" t="n">
        <f aca="false">A32640+1</f>
        <v>32640</v>
      </c>
    </row>
    <row r="32642" customFormat="false" ht="12.8" hidden="false" customHeight="false" outlineLevel="0" collapsed="false">
      <c r="A32642" s="0" t="n">
        <f aca="false">A32641+1</f>
        <v>32641</v>
      </c>
    </row>
    <row r="32643" customFormat="false" ht="12.8" hidden="false" customHeight="false" outlineLevel="0" collapsed="false">
      <c r="A32643" s="0" t="n">
        <f aca="false">A32642+1</f>
        <v>32642</v>
      </c>
    </row>
    <row r="32644" customFormat="false" ht="12.8" hidden="false" customHeight="false" outlineLevel="0" collapsed="false">
      <c r="A32644" s="0" t="n">
        <f aca="false">A32643+1</f>
        <v>32643</v>
      </c>
    </row>
    <row r="32645" customFormat="false" ht="12.8" hidden="false" customHeight="false" outlineLevel="0" collapsed="false">
      <c r="A32645" s="0" t="n">
        <f aca="false">A32644+1</f>
        <v>32644</v>
      </c>
    </row>
    <row r="32646" customFormat="false" ht="12.8" hidden="false" customHeight="false" outlineLevel="0" collapsed="false">
      <c r="A32646" s="0" t="n">
        <f aca="false">A32645+1</f>
        <v>32645</v>
      </c>
    </row>
    <row r="32647" customFormat="false" ht="12.8" hidden="false" customHeight="false" outlineLevel="0" collapsed="false">
      <c r="A32647" s="0" t="n">
        <f aca="false">A32646+1</f>
        <v>32646</v>
      </c>
    </row>
    <row r="32648" customFormat="false" ht="12.8" hidden="false" customHeight="false" outlineLevel="0" collapsed="false">
      <c r="A32648" s="0" t="n">
        <f aca="false">A32647+1</f>
        <v>32647</v>
      </c>
    </row>
    <row r="32649" customFormat="false" ht="12.8" hidden="false" customHeight="false" outlineLevel="0" collapsed="false">
      <c r="A32649" s="0" t="n">
        <f aca="false">A32648+1</f>
        <v>32648</v>
      </c>
    </row>
    <row r="32650" customFormat="false" ht="12.8" hidden="false" customHeight="false" outlineLevel="0" collapsed="false">
      <c r="A32650" s="0" t="n">
        <f aca="false">A32649+1</f>
        <v>32649</v>
      </c>
    </row>
    <row r="32651" customFormat="false" ht="12.8" hidden="false" customHeight="false" outlineLevel="0" collapsed="false">
      <c r="A32651" s="0" t="n">
        <f aca="false">A32650+1</f>
        <v>32650</v>
      </c>
    </row>
    <row r="32652" customFormat="false" ht="12.8" hidden="false" customHeight="false" outlineLevel="0" collapsed="false">
      <c r="A32652" s="0" t="n">
        <f aca="false">A32651+1</f>
        <v>32651</v>
      </c>
    </row>
    <row r="32653" customFormat="false" ht="12.8" hidden="false" customHeight="false" outlineLevel="0" collapsed="false">
      <c r="A32653" s="0" t="n">
        <f aca="false">A32652+1</f>
        <v>32652</v>
      </c>
    </row>
    <row r="32654" customFormat="false" ht="12.8" hidden="false" customHeight="false" outlineLevel="0" collapsed="false">
      <c r="A32654" s="0" t="n">
        <f aca="false">A32653+1</f>
        <v>32653</v>
      </c>
    </row>
    <row r="32655" customFormat="false" ht="12.8" hidden="false" customHeight="false" outlineLevel="0" collapsed="false">
      <c r="A32655" s="0" t="n">
        <f aca="false">A32654+1</f>
        <v>32654</v>
      </c>
    </row>
    <row r="32656" customFormat="false" ht="12.8" hidden="false" customHeight="false" outlineLevel="0" collapsed="false">
      <c r="A32656" s="0" t="n">
        <f aca="false">A32655+1</f>
        <v>32655</v>
      </c>
    </row>
    <row r="32657" customFormat="false" ht="12.8" hidden="false" customHeight="false" outlineLevel="0" collapsed="false">
      <c r="A32657" s="0" t="n">
        <f aca="false">A32656+1</f>
        <v>32656</v>
      </c>
    </row>
    <row r="32658" customFormat="false" ht="12.8" hidden="false" customHeight="false" outlineLevel="0" collapsed="false">
      <c r="A32658" s="0" t="n">
        <f aca="false">A32657+1</f>
        <v>32657</v>
      </c>
    </row>
    <row r="32659" customFormat="false" ht="12.8" hidden="false" customHeight="false" outlineLevel="0" collapsed="false">
      <c r="A32659" s="0" t="n">
        <f aca="false">A32658+1</f>
        <v>32658</v>
      </c>
    </row>
    <row r="32660" customFormat="false" ht="12.8" hidden="false" customHeight="false" outlineLevel="0" collapsed="false">
      <c r="A32660" s="0" t="n">
        <f aca="false">A32659+1</f>
        <v>32659</v>
      </c>
    </row>
    <row r="32661" customFormat="false" ht="12.8" hidden="false" customHeight="false" outlineLevel="0" collapsed="false">
      <c r="A32661" s="0" t="n">
        <f aca="false">A32660+1</f>
        <v>32660</v>
      </c>
    </row>
    <row r="32662" customFormat="false" ht="12.8" hidden="false" customHeight="false" outlineLevel="0" collapsed="false">
      <c r="A32662" s="0" t="n">
        <f aca="false">A32661+1</f>
        <v>32661</v>
      </c>
    </row>
    <row r="32663" customFormat="false" ht="12.8" hidden="false" customHeight="false" outlineLevel="0" collapsed="false">
      <c r="A32663" s="0" t="n">
        <f aca="false">A32662+1</f>
        <v>32662</v>
      </c>
    </row>
    <row r="32664" customFormat="false" ht="12.8" hidden="false" customHeight="false" outlineLevel="0" collapsed="false">
      <c r="A32664" s="0" t="n">
        <f aca="false">A32663+1</f>
        <v>32663</v>
      </c>
    </row>
    <row r="32665" customFormat="false" ht="12.8" hidden="false" customHeight="false" outlineLevel="0" collapsed="false">
      <c r="A32665" s="0" t="n">
        <f aca="false">A32664+1</f>
        <v>32664</v>
      </c>
    </row>
    <row r="32666" customFormat="false" ht="12.8" hidden="false" customHeight="false" outlineLevel="0" collapsed="false">
      <c r="A32666" s="0" t="n">
        <f aca="false">A32665+1</f>
        <v>32665</v>
      </c>
    </row>
    <row r="32667" customFormat="false" ht="12.8" hidden="false" customHeight="false" outlineLevel="0" collapsed="false">
      <c r="A32667" s="0" t="n">
        <f aca="false">A32666+1</f>
        <v>32666</v>
      </c>
    </row>
    <row r="32668" customFormat="false" ht="12.8" hidden="false" customHeight="false" outlineLevel="0" collapsed="false">
      <c r="A32668" s="0" t="n">
        <f aca="false">A32667+1</f>
        <v>32667</v>
      </c>
    </row>
    <row r="32669" customFormat="false" ht="12.8" hidden="false" customHeight="false" outlineLevel="0" collapsed="false">
      <c r="A32669" s="0" t="n">
        <f aca="false">A32668+1</f>
        <v>32668</v>
      </c>
    </row>
    <row r="32670" customFormat="false" ht="12.8" hidden="false" customHeight="false" outlineLevel="0" collapsed="false">
      <c r="A32670" s="0" t="n">
        <f aca="false">A32669+1</f>
        <v>32669</v>
      </c>
    </row>
    <row r="32671" customFormat="false" ht="12.8" hidden="false" customHeight="false" outlineLevel="0" collapsed="false">
      <c r="A32671" s="0" t="n">
        <f aca="false">A32670+1</f>
        <v>32670</v>
      </c>
    </row>
    <row r="32672" customFormat="false" ht="12.8" hidden="false" customHeight="false" outlineLevel="0" collapsed="false">
      <c r="A32672" s="0" t="n">
        <f aca="false">A32671+1</f>
        <v>32671</v>
      </c>
    </row>
    <row r="32673" customFormat="false" ht="12.8" hidden="false" customHeight="false" outlineLevel="0" collapsed="false">
      <c r="A32673" s="0" t="n">
        <f aca="false">A32672+1</f>
        <v>32672</v>
      </c>
    </row>
    <row r="32674" customFormat="false" ht="12.8" hidden="false" customHeight="false" outlineLevel="0" collapsed="false">
      <c r="A32674" s="0" t="n">
        <f aca="false">A32673+1</f>
        <v>32673</v>
      </c>
    </row>
    <row r="32675" customFormat="false" ht="12.8" hidden="false" customHeight="false" outlineLevel="0" collapsed="false">
      <c r="A32675" s="0" t="n">
        <f aca="false">A32674+1</f>
        <v>32674</v>
      </c>
    </row>
    <row r="32676" customFormat="false" ht="12.8" hidden="false" customHeight="false" outlineLevel="0" collapsed="false">
      <c r="A32676" s="0" t="n">
        <f aca="false">A32675+1</f>
        <v>32675</v>
      </c>
    </row>
    <row r="32677" customFormat="false" ht="12.8" hidden="false" customHeight="false" outlineLevel="0" collapsed="false">
      <c r="A32677" s="0" t="n">
        <f aca="false">A32676+1</f>
        <v>32676</v>
      </c>
    </row>
    <row r="32678" customFormat="false" ht="12.8" hidden="false" customHeight="false" outlineLevel="0" collapsed="false">
      <c r="A32678" s="0" t="n">
        <f aca="false">A32677+1</f>
        <v>32677</v>
      </c>
    </row>
    <row r="32679" customFormat="false" ht="12.8" hidden="false" customHeight="false" outlineLevel="0" collapsed="false">
      <c r="A32679" s="0" t="n">
        <f aca="false">A32678+1</f>
        <v>32678</v>
      </c>
    </row>
    <row r="32680" customFormat="false" ht="12.8" hidden="false" customHeight="false" outlineLevel="0" collapsed="false">
      <c r="A32680" s="0" t="n">
        <f aca="false">A32679+1</f>
        <v>32679</v>
      </c>
    </row>
    <row r="32681" customFormat="false" ht="12.8" hidden="false" customHeight="false" outlineLevel="0" collapsed="false">
      <c r="A32681" s="0" t="n">
        <f aca="false">A32680+1</f>
        <v>32680</v>
      </c>
    </row>
    <row r="32682" customFormat="false" ht="12.8" hidden="false" customHeight="false" outlineLevel="0" collapsed="false">
      <c r="A32682" s="0" t="n">
        <f aca="false">A32681+1</f>
        <v>32681</v>
      </c>
    </row>
    <row r="32683" customFormat="false" ht="12.8" hidden="false" customHeight="false" outlineLevel="0" collapsed="false">
      <c r="A32683" s="0" t="n">
        <f aca="false">A32682+1</f>
        <v>32682</v>
      </c>
    </row>
    <row r="32684" customFormat="false" ht="12.8" hidden="false" customHeight="false" outlineLevel="0" collapsed="false">
      <c r="A32684" s="0" t="n">
        <f aca="false">A32683+1</f>
        <v>32683</v>
      </c>
    </row>
    <row r="32685" customFormat="false" ht="12.8" hidden="false" customHeight="false" outlineLevel="0" collapsed="false">
      <c r="A32685" s="0" t="n">
        <f aca="false">A32684+1</f>
        <v>32684</v>
      </c>
    </row>
    <row r="32686" customFormat="false" ht="12.8" hidden="false" customHeight="false" outlineLevel="0" collapsed="false">
      <c r="A32686" s="0" t="n">
        <f aca="false">A32685+1</f>
        <v>32685</v>
      </c>
    </row>
    <row r="32687" customFormat="false" ht="12.8" hidden="false" customHeight="false" outlineLevel="0" collapsed="false">
      <c r="A32687" s="0" t="n">
        <f aca="false">A32686+1</f>
        <v>32686</v>
      </c>
    </row>
    <row r="32688" customFormat="false" ht="12.8" hidden="false" customHeight="false" outlineLevel="0" collapsed="false">
      <c r="A32688" s="0" t="n">
        <f aca="false">A32687+1</f>
        <v>32687</v>
      </c>
    </row>
    <row r="32689" customFormat="false" ht="12.8" hidden="false" customHeight="false" outlineLevel="0" collapsed="false">
      <c r="A32689" s="0" t="n">
        <f aca="false">A32688+1</f>
        <v>32688</v>
      </c>
    </row>
    <row r="32690" customFormat="false" ht="12.8" hidden="false" customHeight="false" outlineLevel="0" collapsed="false">
      <c r="A32690" s="0" t="n">
        <f aca="false">A32689+1</f>
        <v>32689</v>
      </c>
    </row>
    <row r="32691" customFormat="false" ht="12.8" hidden="false" customHeight="false" outlineLevel="0" collapsed="false">
      <c r="A32691" s="0" t="n">
        <f aca="false">A32690+1</f>
        <v>32690</v>
      </c>
    </row>
    <row r="32692" customFormat="false" ht="12.8" hidden="false" customHeight="false" outlineLevel="0" collapsed="false">
      <c r="A32692" s="0" t="n">
        <f aca="false">A32691+1</f>
        <v>32691</v>
      </c>
    </row>
    <row r="32693" customFormat="false" ht="12.8" hidden="false" customHeight="false" outlineLevel="0" collapsed="false">
      <c r="A32693" s="0" t="n">
        <f aca="false">A32692+1</f>
        <v>32692</v>
      </c>
    </row>
    <row r="32694" customFormat="false" ht="12.8" hidden="false" customHeight="false" outlineLevel="0" collapsed="false">
      <c r="A32694" s="0" t="n">
        <f aca="false">A32693+1</f>
        <v>32693</v>
      </c>
    </row>
    <row r="32695" customFormat="false" ht="12.8" hidden="false" customHeight="false" outlineLevel="0" collapsed="false">
      <c r="A32695" s="0" t="n">
        <f aca="false">A32694+1</f>
        <v>32694</v>
      </c>
    </row>
    <row r="32696" customFormat="false" ht="12.8" hidden="false" customHeight="false" outlineLevel="0" collapsed="false">
      <c r="A32696" s="0" t="n">
        <f aca="false">A32695+1</f>
        <v>32695</v>
      </c>
    </row>
    <row r="32697" customFormat="false" ht="12.8" hidden="false" customHeight="false" outlineLevel="0" collapsed="false">
      <c r="A32697" s="0" t="n">
        <f aca="false">A32696+1</f>
        <v>32696</v>
      </c>
    </row>
    <row r="32698" customFormat="false" ht="12.8" hidden="false" customHeight="false" outlineLevel="0" collapsed="false">
      <c r="A32698" s="0" t="n">
        <f aca="false">A32697+1</f>
        <v>32697</v>
      </c>
    </row>
    <row r="32699" customFormat="false" ht="12.8" hidden="false" customHeight="false" outlineLevel="0" collapsed="false">
      <c r="A32699" s="0" t="n">
        <f aca="false">A32698+1</f>
        <v>32698</v>
      </c>
    </row>
    <row r="32700" customFormat="false" ht="12.8" hidden="false" customHeight="false" outlineLevel="0" collapsed="false">
      <c r="A32700" s="0" t="n">
        <f aca="false">A32699+1</f>
        <v>32699</v>
      </c>
    </row>
    <row r="32701" customFormat="false" ht="12.8" hidden="false" customHeight="false" outlineLevel="0" collapsed="false">
      <c r="A32701" s="0" t="n">
        <f aca="false">A32700+1</f>
        <v>32700</v>
      </c>
    </row>
    <row r="32702" customFormat="false" ht="12.8" hidden="false" customHeight="false" outlineLevel="0" collapsed="false">
      <c r="A32702" s="0" t="n">
        <f aca="false">A32701+1</f>
        <v>32701</v>
      </c>
    </row>
    <row r="32703" customFormat="false" ht="12.8" hidden="false" customHeight="false" outlineLevel="0" collapsed="false">
      <c r="A32703" s="0" t="n">
        <f aca="false">A32702+1</f>
        <v>32702</v>
      </c>
    </row>
    <row r="32704" customFormat="false" ht="12.8" hidden="false" customHeight="false" outlineLevel="0" collapsed="false">
      <c r="A32704" s="0" t="n">
        <f aca="false">A32703+1</f>
        <v>32703</v>
      </c>
    </row>
    <row r="32705" customFormat="false" ht="12.8" hidden="false" customHeight="false" outlineLevel="0" collapsed="false">
      <c r="A32705" s="0" t="n">
        <f aca="false">A32704+1</f>
        <v>32704</v>
      </c>
    </row>
    <row r="32706" customFormat="false" ht="12.8" hidden="false" customHeight="false" outlineLevel="0" collapsed="false">
      <c r="A32706" s="0" t="n">
        <f aca="false">A32705+1</f>
        <v>32705</v>
      </c>
    </row>
    <row r="32707" customFormat="false" ht="12.8" hidden="false" customHeight="false" outlineLevel="0" collapsed="false">
      <c r="A32707" s="0" t="n">
        <f aca="false">A32706+1</f>
        <v>32706</v>
      </c>
    </row>
    <row r="32708" customFormat="false" ht="12.8" hidden="false" customHeight="false" outlineLevel="0" collapsed="false">
      <c r="A32708" s="0" t="n">
        <f aca="false">A32707+1</f>
        <v>32707</v>
      </c>
    </row>
    <row r="32709" customFormat="false" ht="12.8" hidden="false" customHeight="false" outlineLevel="0" collapsed="false">
      <c r="A32709" s="0" t="n">
        <f aca="false">A32708+1</f>
        <v>32708</v>
      </c>
    </row>
    <row r="32710" customFormat="false" ht="12.8" hidden="false" customHeight="false" outlineLevel="0" collapsed="false">
      <c r="A32710" s="0" t="n">
        <f aca="false">A32709+1</f>
        <v>32709</v>
      </c>
    </row>
    <row r="32711" customFormat="false" ht="12.8" hidden="false" customHeight="false" outlineLevel="0" collapsed="false">
      <c r="A32711" s="0" t="n">
        <f aca="false">A32710+1</f>
        <v>32710</v>
      </c>
    </row>
    <row r="32712" customFormat="false" ht="12.8" hidden="false" customHeight="false" outlineLevel="0" collapsed="false">
      <c r="A32712" s="0" t="n">
        <f aca="false">A32711+1</f>
        <v>32711</v>
      </c>
    </row>
    <row r="32713" customFormat="false" ht="12.8" hidden="false" customHeight="false" outlineLevel="0" collapsed="false">
      <c r="A32713" s="0" t="n">
        <f aca="false">A32712+1</f>
        <v>32712</v>
      </c>
    </row>
    <row r="32714" customFormat="false" ht="12.8" hidden="false" customHeight="false" outlineLevel="0" collapsed="false">
      <c r="A32714" s="0" t="n">
        <f aca="false">A32713+1</f>
        <v>32713</v>
      </c>
    </row>
    <row r="32715" customFormat="false" ht="12.8" hidden="false" customHeight="false" outlineLevel="0" collapsed="false">
      <c r="A32715" s="0" t="n">
        <f aca="false">A32714+1</f>
        <v>32714</v>
      </c>
    </row>
    <row r="32716" customFormat="false" ht="12.8" hidden="false" customHeight="false" outlineLevel="0" collapsed="false">
      <c r="A32716" s="0" t="n">
        <f aca="false">A32715+1</f>
        <v>32715</v>
      </c>
    </row>
    <row r="32717" customFormat="false" ht="12.8" hidden="false" customHeight="false" outlineLevel="0" collapsed="false">
      <c r="A32717" s="0" t="n">
        <f aca="false">A32716+1</f>
        <v>32716</v>
      </c>
    </row>
    <row r="32718" customFormat="false" ht="12.8" hidden="false" customHeight="false" outlineLevel="0" collapsed="false">
      <c r="A32718" s="0" t="n">
        <f aca="false">A32717+1</f>
        <v>32717</v>
      </c>
    </row>
    <row r="32719" customFormat="false" ht="12.8" hidden="false" customHeight="false" outlineLevel="0" collapsed="false">
      <c r="A32719" s="0" t="n">
        <f aca="false">A32718+1</f>
        <v>32718</v>
      </c>
    </row>
    <row r="32720" customFormat="false" ht="12.8" hidden="false" customHeight="false" outlineLevel="0" collapsed="false">
      <c r="A32720" s="0" t="n">
        <f aca="false">A32719+1</f>
        <v>32719</v>
      </c>
    </row>
    <row r="32721" customFormat="false" ht="12.8" hidden="false" customHeight="false" outlineLevel="0" collapsed="false">
      <c r="A32721" s="0" t="n">
        <f aca="false">A32720+1</f>
        <v>32720</v>
      </c>
    </row>
    <row r="32722" customFormat="false" ht="12.8" hidden="false" customHeight="false" outlineLevel="0" collapsed="false">
      <c r="A32722" s="0" t="n">
        <f aca="false">A32721+1</f>
        <v>32721</v>
      </c>
    </row>
    <row r="32723" customFormat="false" ht="12.8" hidden="false" customHeight="false" outlineLevel="0" collapsed="false">
      <c r="A32723" s="0" t="n">
        <f aca="false">A32722+1</f>
        <v>32722</v>
      </c>
    </row>
    <row r="32724" customFormat="false" ht="12.8" hidden="false" customHeight="false" outlineLevel="0" collapsed="false">
      <c r="A32724" s="0" t="n">
        <f aca="false">A32723+1</f>
        <v>32723</v>
      </c>
    </row>
    <row r="32725" customFormat="false" ht="12.8" hidden="false" customHeight="false" outlineLevel="0" collapsed="false">
      <c r="A32725" s="0" t="n">
        <f aca="false">A32724+1</f>
        <v>32724</v>
      </c>
    </row>
    <row r="32726" customFormat="false" ht="12.8" hidden="false" customHeight="false" outlineLevel="0" collapsed="false">
      <c r="A32726" s="0" t="n">
        <f aca="false">A32725+1</f>
        <v>32725</v>
      </c>
    </row>
    <row r="32727" customFormat="false" ht="12.8" hidden="false" customHeight="false" outlineLevel="0" collapsed="false">
      <c r="A32727" s="0" t="n">
        <f aca="false">A32726+1</f>
        <v>32726</v>
      </c>
    </row>
    <row r="32728" customFormat="false" ht="12.8" hidden="false" customHeight="false" outlineLevel="0" collapsed="false">
      <c r="A32728" s="0" t="n">
        <f aca="false">A32727+1</f>
        <v>32727</v>
      </c>
    </row>
    <row r="32729" customFormat="false" ht="12.8" hidden="false" customHeight="false" outlineLevel="0" collapsed="false">
      <c r="A32729" s="0" t="n">
        <f aca="false">A32728+1</f>
        <v>32728</v>
      </c>
    </row>
    <row r="32730" customFormat="false" ht="12.8" hidden="false" customHeight="false" outlineLevel="0" collapsed="false">
      <c r="A32730" s="0" t="n">
        <f aca="false">A32729+1</f>
        <v>32729</v>
      </c>
    </row>
    <row r="32731" customFormat="false" ht="12.8" hidden="false" customHeight="false" outlineLevel="0" collapsed="false">
      <c r="A32731" s="0" t="n">
        <f aca="false">A32730+1</f>
        <v>32730</v>
      </c>
    </row>
    <row r="32732" customFormat="false" ht="12.8" hidden="false" customHeight="false" outlineLevel="0" collapsed="false">
      <c r="A32732" s="0" t="n">
        <f aca="false">A32731+1</f>
        <v>32731</v>
      </c>
    </row>
    <row r="32733" customFormat="false" ht="12.8" hidden="false" customHeight="false" outlineLevel="0" collapsed="false">
      <c r="A32733" s="0" t="n">
        <f aca="false">A32732+1</f>
        <v>32732</v>
      </c>
    </row>
    <row r="32734" customFormat="false" ht="12.8" hidden="false" customHeight="false" outlineLevel="0" collapsed="false">
      <c r="A32734" s="0" t="n">
        <f aca="false">A32733+1</f>
        <v>32733</v>
      </c>
    </row>
    <row r="32735" customFormat="false" ht="12.8" hidden="false" customHeight="false" outlineLevel="0" collapsed="false">
      <c r="A32735" s="0" t="n">
        <f aca="false">A32734+1</f>
        <v>32734</v>
      </c>
    </row>
    <row r="32736" customFormat="false" ht="12.8" hidden="false" customHeight="false" outlineLevel="0" collapsed="false">
      <c r="A32736" s="0" t="n">
        <f aca="false">A32735+1</f>
        <v>32735</v>
      </c>
    </row>
    <row r="32737" customFormat="false" ht="12.8" hidden="false" customHeight="false" outlineLevel="0" collapsed="false">
      <c r="A32737" s="0" t="n">
        <f aca="false">A32736+1</f>
        <v>32736</v>
      </c>
    </row>
    <row r="32738" customFormat="false" ht="12.8" hidden="false" customHeight="false" outlineLevel="0" collapsed="false">
      <c r="A32738" s="0" t="n">
        <f aca="false">A32737+1</f>
        <v>32737</v>
      </c>
    </row>
    <row r="32739" customFormat="false" ht="12.8" hidden="false" customHeight="false" outlineLevel="0" collapsed="false">
      <c r="A32739" s="0" t="n">
        <f aca="false">A32738+1</f>
        <v>32738</v>
      </c>
    </row>
    <row r="32740" customFormat="false" ht="12.8" hidden="false" customHeight="false" outlineLevel="0" collapsed="false">
      <c r="A32740" s="0" t="n">
        <f aca="false">A32739+1</f>
        <v>32739</v>
      </c>
    </row>
    <row r="32741" customFormat="false" ht="12.8" hidden="false" customHeight="false" outlineLevel="0" collapsed="false">
      <c r="A32741" s="0" t="n">
        <f aca="false">A32740+1</f>
        <v>32740</v>
      </c>
    </row>
    <row r="32742" customFormat="false" ht="12.8" hidden="false" customHeight="false" outlineLevel="0" collapsed="false">
      <c r="A32742" s="0" t="n">
        <f aca="false">A32741+1</f>
        <v>32741</v>
      </c>
    </row>
    <row r="32743" customFormat="false" ht="12.8" hidden="false" customHeight="false" outlineLevel="0" collapsed="false">
      <c r="A32743" s="0" t="n">
        <f aca="false">A32742+1</f>
        <v>32742</v>
      </c>
    </row>
    <row r="32744" customFormat="false" ht="12.8" hidden="false" customHeight="false" outlineLevel="0" collapsed="false">
      <c r="A32744" s="0" t="n">
        <f aca="false">A32743+1</f>
        <v>32743</v>
      </c>
    </row>
    <row r="32745" customFormat="false" ht="12.8" hidden="false" customHeight="false" outlineLevel="0" collapsed="false">
      <c r="A32745" s="0" t="n">
        <f aca="false">A32744+1</f>
        <v>32744</v>
      </c>
    </row>
    <row r="32746" customFormat="false" ht="12.8" hidden="false" customHeight="false" outlineLevel="0" collapsed="false">
      <c r="A32746" s="0" t="n">
        <f aca="false">A32745+1</f>
        <v>32745</v>
      </c>
    </row>
    <row r="32747" customFormat="false" ht="12.8" hidden="false" customHeight="false" outlineLevel="0" collapsed="false">
      <c r="A32747" s="0" t="n">
        <f aca="false">A32746+1</f>
        <v>32746</v>
      </c>
    </row>
    <row r="32748" customFormat="false" ht="12.8" hidden="false" customHeight="false" outlineLevel="0" collapsed="false">
      <c r="A32748" s="0" t="n">
        <f aca="false">A32747+1</f>
        <v>32747</v>
      </c>
    </row>
    <row r="32749" customFormat="false" ht="12.8" hidden="false" customHeight="false" outlineLevel="0" collapsed="false">
      <c r="A32749" s="0" t="n">
        <f aca="false">A32748+1</f>
        <v>32748</v>
      </c>
    </row>
    <row r="32750" customFormat="false" ht="12.8" hidden="false" customHeight="false" outlineLevel="0" collapsed="false">
      <c r="A32750" s="0" t="n">
        <f aca="false">A32749+1</f>
        <v>32749</v>
      </c>
    </row>
    <row r="32751" customFormat="false" ht="12.8" hidden="false" customHeight="false" outlineLevel="0" collapsed="false">
      <c r="A32751" s="0" t="n">
        <f aca="false">A32750+1</f>
        <v>32750</v>
      </c>
    </row>
    <row r="32752" customFormat="false" ht="12.8" hidden="false" customHeight="false" outlineLevel="0" collapsed="false">
      <c r="A32752" s="0" t="n">
        <f aca="false">A32751+1</f>
        <v>32751</v>
      </c>
    </row>
    <row r="32753" customFormat="false" ht="12.8" hidden="false" customHeight="false" outlineLevel="0" collapsed="false">
      <c r="A32753" s="0" t="n">
        <f aca="false">A32752+1</f>
        <v>32752</v>
      </c>
    </row>
    <row r="32754" customFormat="false" ht="12.8" hidden="false" customHeight="false" outlineLevel="0" collapsed="false">
      <c r="A32754" s="0" t="n">
        <f aca="false">A32753+1</f>
        <v>32753</v>
      </c>
    </row>
    <row r="32755" customFormat="false" ht="12.8" hidden="false" customHeight="false" outlineLevel="0" collapsed="false">
      <c r="A32755" s="0" t="n">
        <f aca="false">A32754+1</f>
        <v>32754</v>
      </c>
    </row>
    <row r="32756" customFormat="false" ht="12.8" hidden="false" customHeight="false" outlineLevel="0" collapsed="false">
      <c r="A32756" s="0" t="n">
        <f aca="false">A32755+1</f>
        <v>32755</v>
      </c>
    </row>
    <row r="32757" customFormat="false" ht="12.8" hidden="false" customHeight="false" outlineLevel="0" collapsed="false">
      <c r="A32757" s="0" t="n">
        <f aca="false">A32756+1</f>
        <v>32756</v>
      </c>
    </row>
    <row r="32758" customFormat="false" ht="12.8" hidden="false" customHeight="false" outlineLevel="0" collapsed="false">
      <c r="A32758" s="0" t="n">
        <f aca="false">A32757+1</f>
        <v>32757</v>
      </c>
    </row>
    <row r="32759" customFormat="false" ht="12.8" hidden="false" customHeight="false" outlineLevel="0" collapsed="false">
      <c r="A32759" s="0" t="n">
        <f aca="false">A32758+1</f>
        <v>32758</v>
      </c>
    </row>
    <row r="32760" customFormat="false" ht="12.8" hidden="false" customHeight="false" outlineLevel="0" collapsed="false">
      <c r="A32760" s="0" t="n">
        <f aca="false">A32759+1</f>
        <v>32759</v>
      </c>
    </row>
    <row r="32761" customFormat="false" ht="12.8" hidden="false" customHeight="false" outlineLevel="0" collapsed="false">
      <c r="A32761" s="0" t="n">
        <f aca="false">A32760+1</f>
        <v>32760</v>
      </c>
    </row>
    <row r="32762" customFormat="false" ht="12.8" hidden="false" customHeight="false" outlineLevel="0" collapsed="false">
      <c r="A32762" s="0" t="n">
        <f aca="false">A32761+1</f>
        <v>32761</v>
      </c>
    </row>
    <row r="32763" customFormat="false" ht="12.8" hidden="false" customHeight="false" outlineLevel="0" collapsed="false">
      <c r="A32763" s="0" t="n">
        <f aca="false">A32762+1</f>
        <v>32762</v>
      </c>
    </row>
    <row r="32764" customFormat="false" ht="12.8" hidden="false" customHeight="false" outlineLevel="0" collapsed="false">
      <c r="A32764" s="0" t="n">
        <f aca="false">A32763+1</f>
        <v>32763</v>
      </c>
    </row>
    <row r="32765" customFormat="false" ht="12.8" hidden="false" customHeight="false" outlineLevel="0" collapsed="false">
      <c r="A32765" s="0" t="n">
        <f aca="false">A32764+1</f>
        <v>32764</v>
      </c>
    </row>
    <row r="32766" customFormat="false" ht="12.8" hidden="false" customHeight="false" outlineLevel="0" collapsed="false">
      <c r="A32766" s="0" t="n">
        <f aca="false">A32765+1</f>
        <v>32765</v>
      </c>
    </row>
    <row r="32767" customFormat="false" ht="12.8" hidden="false" customHeight="false" outlineLevel="0" collapsed="false">
      <c r="A32767" s="0" t="n">
        <f aca="false">A32766+1</f>
        <v>32766</v>
      </c>
    </row>
    <row r="32768" customFormat="false" ht="12.8" hidden="false" customHeight="false" outlineLevel="0" collapsed="false">
      <c r="A32768" s="0" t="n">
        <f aca="false">A32767+1</f>
        <v>32767</v>
      </c>
    </row>
    <row r="32769" customFormat="false" ht="12.8" hidden="false" customHeight="false" outlineLevel="0" collapsed="false">
      <c r="A32769" s="0" t="n">
        <f aca="false">A32768+1</f>
        <v>32768</v>
      </c>
    </row>
    <row r="32770" customFormat="false" ht="12.8" hidden="false" customHeight="false" outlineLevel="0" collapsed="false">
      <c r="A32770" s="0" t="n">
        <f aca="false">A32769+1</f>
        <v>32769</v>
      </c>
    </row>
    <row r="32771" customFormat="false" ht="12.8" hidden="false" customHeight="false" outlineLevel="0" collapsed="false">
      <c r="A32771" s="0" t="n">
        <f aca="false">A32770+1</f>
        <v>32770</v>
      </c>
    </row>
    <row r="32772" customFormat="false" ht="12.8" hidden="false" customHeight="false" outlineLevel="0" collapsed="false">
      <c r="A32772" s="0" t="n">
        <f aca="false">A32771+1</f>
        <v>32771</v>
      </c>
    </row>
    <row r="32773" customFormat="false" ht="12.8" hidden="false" customHeight="false" outlineLevel="0" collapsed="false">
      <c r="A32773" s="0" t="n">
        <f aca="false">A32772+1</f>
        <v>32772</v>
      </c>
    </row>
    <row r="32774" customFormat="false" ht="12.8" hidden="false" customHeight="false" outlineLevel="0" collapsed="false">
      <c r="A32774" s="0" t="n">
        <f aca="false">A32773+1</f>
        <v>32773</v>
      </c>
    </row>
    <row r="32775" customFormat="false" ht="12.8" hidden="false" customHeight="false" outlineLevel="0" collapsed="false">
      <c r="A32775" s="0" t="n">
        <f aca="false">A32774+1</f>
        <v>32774</v>
      </c>
    </row>
    <row r="32776" customFormat="false" ht="12.8" hidden="false" customHeight="false" outlineLevel="0" collapsed="false">
      <c r="A32776" s="0" t="n">
        <f aca="false">A32775+1</f>
        <v>32775</v>
      </c>
    </row>
    <row r="32777" customFormat="false" ht="12.8" hidden="false" customHeight="false" outlineLevel="0" collapsed="false">
      <c r="A32777" s="0" t="n">
        <f aca="false">A32776+1</f>
        <v>32776</v>
      </c>
    </row>
    <row r="32778" customFormat="false" ht="12.8" hidden="false" customHeight="false" outlineLevel="0" collapsed="false">
      <c r="A32778" s="0" t="n">
        <f aca="false">A32777+1</f>
        <v>32777</v>
      </c>
    </row>
    <row r="32779" customFormat="false" ht="12.8" hidden="false" customHeight="false" outlineLevel="0" collapsed="false">
      <c r="A32779" s="0" t="n">
        <f aca="false">A32778+1</f>
        <v>32778</v>
      </c>
    </row>
    <row r="32780" customFormat="false" ht="12.8" hidden="false" customHeight="false" outlineLevel="0" collapsed="false">
      <c r="A32780" s="0" t="n">
        <f aca="false">A32779+1</f>
        <v>32779</v>
      </c>
    </row>
    <row r="32781" customFormat="false" ht="12.8" hidden="false" customHeight="false" outlineLevel="0" collapsed="false">
      <c r="A32781" s="0" t="n">
        <f aca="false">A32780+1</f>
        <v>32780</v>
      </c>
    </row>
    <row r="32782" customFormat="false" ht="12.8" hidden="false" customHeight="false" outlineLevel="0" collapsed="false">
      <c r="A32782" s="0" t="n">
        <f aca="false">A32781+1</f>
        <v>32781</v>
      </c>
    </row>
    <row r="32783" customFormat="false" ht="12.8" hidden="false" customHeight="false" outlineLevel="0" collapsed="false">
      <c r="A32783" s="0" t="n">
        <f aca="false">A32782+1</f>
        <v>32782</v>
      </c>
    </row>
    <row r="32784" customFormat="false" ht="12.8" hidden="false" customHeight="false" outlineLevel="0" collapsed="false">
      <c r="A32784" s="0" t="n">
        <f aca="false">A32783+1</f>
        <v>32783</v>
      </c>
    </row>
    <row r="32785" customFormat="false" ht="12.8" hidden="false" customHeight="false" outlineLevel="0" collapsed="false">
      <c r="A32785" s="0" t="n">
        <f aca="false">A32784+1</f>
        <v>32784</v>
      </c>
    </row>
    <row r="32786" customFormat="false" ht="12.8" hidden="false" customHeight="false" outlineLevel="0" collapsed="false">
      <c r="A32786" s="0" t="n">
        <f aca="false">A32785+1</f>
        <v>32785</v>
      </c>
    </row>
    <row r="32787" customFormat="false" ht="12.8" hidden="false" customHeight="false" outlineLevel="0" collapsed="false">
      <c r="A32787" s="0" t="n">
        <f aca="false">A32786+1</f>
        <v>32786</v>
      </c>
    </row>
    <row r="32788" customFormat="false" ht="12.8" hidden="false" customHeight="false" outlineLevel="0" collapsed="false">
      <c r="A32788" s="0" t="n">
        <f aca="false">A32787+1</f>
        <v>32787</v>
      </c>
    </row>
    <row r="32789" customFormat="false" ht="12.8" hidden="false" customHeight="false" outlineLevel="0" collapsed="false">
      <c r="A32789" s="0" t="n">
        <f aca="false">A32788+1</f>
        <v>32788</v>
      </c>
    </row>
    <row r="32790" customFormat="false" ht="12.8" hidden="false" customHeight="false" outlineLevel="0" collapsed="false">
      <c r="A32790" s="0" t="n">
        <f aca="false">A32789+1</f>
        <v>32789</v>
      </c>
    </row>
    <row r="32791" customFormat="false" ht="12.8" hidden="false" customHeight="false" outlineLevel="0" collapsed="false">
      <c r="A32791" s="0" t="n">
        <f aca="false">A32790+1</f>
        <v>32790</v>
      </c>
    </row>
    <row r="32792" customFormat="false" ht="12.8" hidden="false" customHeight="false" outlineLevel="0" collapsed="false">
      <c r="A32792" s="0" t="n">
        <f aca="false">A32791+1</f>
        <v>32791</v>
      </c>
    </row>
    <row r="32793" customFormat="false" ht="12.8" hidden="false" customHeight="false" outlineLevel="0" collapsed="false">
      <c r="A32793" s="0" t="n">
        <f aca="false">A32792+1</f>
        <v>32792</v>
      </c>
    </row>
    <row r="32794" customFormat="false" ht="12.8" hidden="false" customHeight="false" outlineLevel="0" collapsed="false">
      <c r="A32794" s="0" t="n">
        <f aca="false">A32793+1</f>
        <v>32793</v>
      </c>
    </row>
    <row r="32795" customFormat="false" ht="12.8" hidden="false" customHeight="false" outlineLevel="0" collapsed="false">
      <c r="A32795" s="0" t="n">
        <f aca="false">A32794+1</f>
        <v>32794</v>
      </c>
    </row>
    <row r="32796" customFormat="false" ht="12.8" hidden="false" customHeight="false" outlineLevel="0" collapsed="false">
      <c r="A32796" s="0" t="n">
        <f aca="false">A32795+1</f>
        <v>32795</v>
      </c>
    </row>
    <row r="32797" customFormat="false" ht="12.8" hidden="false" customHeight="false" outlineLevel="0" collapsed="false">
      <c r="A32797" s="0" t="n">
        <f aca="false">A32796+1</f>
        <v>32796</v>
      </c>
    </row>
    <row r="32798" customFormat="false" ht="12.8" hidden="false" customHeight="false" outlineLevel="0" collapsed="false">
      <c r="A32798" s="0" t="n">
        <f aca="false">A32797+1</f>
        <v>32797</v>
      </c>
    </row>
    <row r="32799" customFormat="false" ht="12.8" hidden="false" customHeight="false" outlineLevel="0" collapsed="false">
      <c r="A32799" s="0" t="n">
        <f aca="false">A32798+1</f>
        <v>32798</v>
      </c>
    </row>
    <row r="32800" customFormat="false" ht="12.8" hidden="false" customHeight="false" outlineLevel="0" collapsed="false">
      <c r="A32800" s="0" t="n">
        <f aca="false">A32799+1</f>
        <v>32799</v>
      </c>
    </row>
    <row r="32801" customFormat="false" ht="12.8" hidden="false" customHeight="false" outlineLevel="0" collapsed="false">
      <c r="A32801" s="0" t="n">
        <f aca="false">A32800+1</f>
        <v>32800</v>
      </c>
    </row>
    <row r="32802" customFormat="false" ht="12.8" hidden="false" customHeight="false" outlineLevel="0" collapsed="false">
      <c r="A32802" s="0" t="n">
        <f aca="false">A32801+1</f>
        <v>32801</v>
      </c>
    </row>
    <row r="32803" customFormat="false" ht="12.8" hidden="false" customHeight="false" outlineLevel="0" collapsed="false">
      <c r="A32803" s="0" t="n">
        <f aca="false">A32802+1</f>
        <v>32802</v>
      </c>
    </row>
    <row r="32804" customFormat="false" ht="12.8" hidden="false" customHeight="false" outlineLevel="0" collapsed="false">
      <c r="A32804" s="0" t="n">
        <f aca="false">A32803+1</f>
        <v>32803</v>
      </c>
    </row>
    <row r="32805" customFormat="false" ht="12.8" hidden="false" customHeight="false" outlineLevel="0" collapsed="false">
      <c r="A32805" s="0" t="n">
        <f aca="false">A32804+1</f>
        <v>32804</v>
      </c>
    </row>
    <row r="32806" customFormat="false" ht="12.8" hidden="false" customHeight="false" outlineLevel="0" collapsed="false">
      <c r="A32806" s="0" t="n">
        <f aca="false">A32805+1</f>
        <v>32805</v>
      </c>
    </row>
    <row r="32807" customFormat="false" ht="12.8" hidden="false" customHeight="false" outlineLevel="0" collapsed="false">
      <c r="A32807" s="0" t="n">
        <f aca="false">A32806+1</f>
        <v>32806</v>
      </c>
    </row>
    <row r="32808" customFormat="false" ht="12.8" hidden="false" customHeight="false" outlineLevel="0" collapsed="false">
      <c r="A32808" s="0" t="n">
        <f aca="false">A32807+1</f>
        <v>32807</v>
      </c>
    </row>
    <row r="32809" customFormat="false" ht="12.8" hidden="false" customHeight="false" outlineLevel="0" collapsed="false">
      <c r="A32809" s="0" t="n">
        <f aca="false">A32808+1</f>
        <v>32808</v>
      </c>
    </row>
    <row r="32810" customFormat="false" ht="12.8" hidden="false" customHeight="false" outlineLevel="0" collapsed="false">
      <c r="A32810" s="0" t="n">
        <f aca="false">A32809+1</f>
        <v>32809</v>
      </c>
    </row>
    <row r="32811" customFormat="false" ht="12.8" hidden="false" customHeight="false" outlineLevel="0" collapsed="false">
      <c r="A32811" s="0" t="n">
        <f aca="false">A32810+1</f>
        <v>32810</v>
      </c>
    </row>
    <row r="32812" customFormat="false" ht="12.8" hidden="false" customHeight="false" outlineLevel="0" collapsed="false">
      <c r="A32812" s="0" t="n">
        <f aca="false">A32811+1</f>
        <v>32811</v>
      </c>
    </row>
    <row r="32813" customFormat="false" ht="12.8" hidden="false" customHeight="false" outlineLevel="0" collapsed="false">
      <c r="A32813" s="0" t="n">
        <f aca="false">A32812+1</f>
        <v>32812</v>
      </c>
    </row>
    <row r="32814" customFormat="false" ht="12.8" hidden="false" customHeight="false" outlineLevel="0" collapsed="false">
      <c r="A32814" s="0" t="n">
        <f aca="false">A32813+1</f>
        <v>32813</v>
      </c>
    </row>
    <row r="32815" customFormat="false" ht="12.8" hidden="false" customHeight="false" outlineLevel="0" collapsed="false">
      <c r="A32815" s="0" t="n">
        <f aca="false">A32814+1</f>
        <v>32814</v>
      </c>
    </row>
    <row r="32816" customFormat="false" ht="12.8" hidden="false" customHeight="false" outlineLevel="0" collapsed="false">
      <c r="A32816" s="0" t="n">
        <f aca="false">A32815+1</f>
        <v>32815</v>
      </c>
    </row>
    <row r="32817" customFormat="false" ht="12.8" hidden="false" customHeight="false" outlineLevel="0" collapsed="false">
      <c r="A32817" s="0" t="n">
        <f aca="false">A32816+1</f>
        <v>32816</v>
      </c>
    </row>
    <row r="32818" customFormat="false" ht="12.8" hidden="false" customHeight="false" outlineLevel="0" collapsed="false">
      <c r="A32818" s="0" t="n">
        <f aca="false">A32817+1</f>
        <v>32817</v>
      </c>
    </row>
    <row r="32819" customFormat="false" ht="12.8" hidden="false" customHeight="false" outlineLevel="0" collapsed="false">
      <c r="A32819" s="0" t="n">
        <f aca="false">A32818+1</f>
        <v>32818</v>
      </c>
    </row>
    <row r="32820" customFormat="false" ht="12.8" hidden="false" customHeight="false" outlineLevel="0" collapsed="false">
      <c r="A32820" s="0" t="n">
        <f aca="false">A32819+1</f>
        <v>32819</v>
      </c>
    </row>
    <row r="32821" customFormat="false" ht="12.8" hidden="false" customHeight="false" outlineLevel="0" collapsed="false">
      <c r="A32821" s="0" t="n">
        <f aca="false">A32820+1</f>
        <v>32820</v>
      </c>
    </row>
    <row r="32822" customFormat="false" ht="12.8" hidden="false" customHeight="false" outlineLevel="0" collapsed="false">
      <c r="A32822" s="0" t="n">
        <f aca="false">A32821+1</f>
        <v>32821</v>
      </c>
    </row>
    <row r="32823" customFormat="false" ht="12.8" hidden="false" customHeight="false" outlineLevel="0" collapsed="false">
      <c r="A32823" s="0" t="n">
        <f aca="false">A32822+1</f>
        <v>32822</v>
      </c>
    </row>
    <row r="32824" customFormat="false" ht="12.8" hidden="false" customHeight="false" outlineLevel="0" collapsed="false">
      <c r="A32824" s="0" t="n">
        <f aca="false">A32823+1</f>
        <v>32823</v>
      </c>
    </row>
    <row r="32825" customFormat="false" ht="12.8" hidden="false" customHeight="false" outlineLevel="0" collapsed="false">
      <c r="A32825" s="0" t="n">
        <f aca="false">A32824+1</f>
        <v>32824</v>
      </c>
    </row>
    <row r="32826" customFormat="false" ht="12.8" hidden="false" customHeight="false" outlineLevel="0" collapsed="false">
      <c r="A32826" s="0" t="n">
        <f aca="false">A32825+1</f>
        <v>32825</v>
      </c>
    </row>
    <row r="32827" customFormat="false" ht="12.8" hidden="false" customHeight="false" outlineLevel="0" collapsed="false">
      <c r="A32827" s="0" t="n">
        <f aca="false">A32826+1</f>
        <v>32826</v>
      </c>
    </row>
    <row r="32828" customFormat="false" ht="12.8" hidden="false" customHeight="false" outlineLevel="0" collapsed="false">
      <c r="A32828" s="0" t="n">
        <f aca="false">A32827+1</f>
        <v>32827</v>
      </c>
    </row>
    <row r="32829" customFormat="false" ht="12.8" hidden="false" customHeight="false" outlineLevel="0" collapsed="false">
      <c r="A32829" s="0" t="n">
        <f aca="false">A32828+1</f>
        <v>32828</v>
      </c>
    </row>
    <row r="32830" customFormat="false" ht="12.8" hidden="false" customHeight="false" outlineLevel="0" collapsed="false">
      <c r="A32830" s="0" t="n">
        <f aca="false">A32829+1</f>
        <v>32829</v>
      </c>
    </row>
    <row r="32831" customFormat="false" ht="12.8" hidden="false" customHeight="false" outlineLevel="0" collapsed="false">
      <c r="A32831" s="0" t="n">
        <f aca="false">A32830+1</f>
        <v>32830</v>
      </c>
    </row>
    <row r="32832" customFormat="false" ht="12.8" hidden="false" customHeight="false" outlineLevel="0" collapsed="false">
      <c r="A32832" s="0" t="n">
        <f aca="false">A32831+1</f>
        <v>32831</v>
      </c>
    </row>
    <row r="32833" customFormat="false" ht="12.8" hidden="false" customHeight="false" outlineLevel="0" collapsed="false">
      <c r="A32833" s="0" t="n">
        <f aca="false">A32832+1</f>
        <v>32832</v>
      </c>
    </row>
    <row r="32834" customFormat="false" ht="12.8" hidden="false" customHeight="false" outlineLevel="0" collapsed="false">
      <c r="A32834" s="0" t="n">
        <f aca="false">A32833+1</f>
        <v>32833</v>
      </c>
    </row>
    <row r="32835" customFormat="false" ht="12.8" hidden="false" customHeight="false" outlineLevel="0" collapsed="false">
      <c r="A32835" s="0" t="n">
        <f aca="false">A32834+1</f>
        <v>32834</v>
      </c>
    </row>
    <row r="32836" customFormat="false" ht="12.8" hidden="false" customHeight="false" outlineLevel="0" collapsed="false">
      <c r="A32836" s="0" t="n">
        <f aca="false">A32835+1</f>
        <v>32835</v>
      </c>
    </row>
    <row r="32837" customFormat="false" ht="12.8" hidden="false" customHeight="false" outlineLevel="0" collapsed="false">
      <c r="A32837" s="0" t="n">
        <f aca="false">A32836+1</f>
        <v>32836</v>
      </c>
    </row>
    <row r="32838" customFormat="false" ht="12.8" hidden="false" customHeight="false" outlineLevel="0" collapsed="false">
      <c r="A32838" s="0" t="n">
        <f aca="false">A32837+1</f>
        <v>32837</v>
      </c>
    </row>
    <row r="32839" customFormat="false" ht="12.8" hidden="false" customHeight="false" outlineLevel="0" collapsed="false">
      <c r="A32839" s="0" t="n">
        <f aca="false">A32838+1</f>
        <v>32838</v>
      </c>
    </row>
    <row r="32840" customFormat="false" ht="12.8" hidden="false" customHeight="false" outlineLevel="0" collapsed="false">
      <c r="A32840" s="0" t="n">
        <f aca="false">A32839+1</f>
        <v>32839</v>
      </c>
    </row>
    <row r="32841" customFormat="false" ht="12.8" hidden="false" customHeight="false" outlineLevel="0" collapsed="false">
      <c r="A32841" s="0" t="n">
        <f aca="false">A32840+1</f>
        <v>32840</v>
      </c>
    </row>
    <row r="32842" customFormat="false" ht="12.8" hidden="false" customHeight="false" outlineLevel="0" collapsed="false">
      <c r="A32842" s="0" t="n">
        <f aca="false">A32841+1</f>
        <v>32841</v>
      </c>
    </row>
    <row r="32843" customFormat="false" ht="12.8" hidden="false" customHeight="false" outlineLevel="0" collapsed="false">
      <c r="A32843" s="0" t="n">
        <f aca="false">A32842+1</f>
        <v>32842</v>
      </c>
    </row>
    <row r="32844" customFormat="false" ht="12.8" hidden="false" customHeight="false" outlineLevel="0" collapsed="false">
      <c r="A32844" s="0" t="n">
        <f aca="false">A32843+1</f>
        <v>32843</v>
      </c>
    </row>
    <row r="32845" customFormat="false" ht="12.8" hidden="false" customHeight="false" outlineLevel="0" collapsed="false">
      <c r="A32845" s="0" t="n">
        <f aca="false">A32844+1</f>
        <v>32844</v>
      </c>
    </row>
    <row r="32846" customFormat="false" ht="12.8" hidden="false" customHeight="false" outlineLevel="0" collapsed="false">
      <c r="A32846" s="0" t="n">
        <f aca="false">A32845+1</f>
        <v>32845</v>
      </c>
    </row>
    <row r="32847" customFormat="false" ht="12.8" hidden="false" customHeight="false" outlineLevel="0" collapsed="false">
      <c r="A32847" s="0" t="n">
        <f aca="false">A32846+1</f>
        <v>32846</v>
      </c>
    </row>
    <row r="32848" customFormat="false" ht="12.8" hidden="false" customHeight="false" outlineLevel="0" collapsed="false">
      <c r="A32848" s="0" t="n">
        <f aca="false">A32847+1</f>
        <v>32847</v>
      </c>
    </row>
    <row r="32849" customFormat="false" ht="12.8" hidden="false" customHeight="false" outlineLevel="0" collapsed="false">
      <c r="A32849" s="0" t="n">
        <f aca="false">A32848+1</f>
        <v>32848</v>
      </c>
    </row>
    <row r="32850" customFormat="false" ht="12.8" hidden="false" customHeight="false" outlineLevel="0" collapsed="false">
      <c r="A32850" s="0" t="n">
        <f aca="false">A32849+1</f>
        <v>32849</v>
      </c>
    </row>
    <row r="32851" customFormat="false" ht="12.8" hidden="false" customHeight="false" outlineLevel="0" collapsed="false">
      <c r="A32851" s="0" t="n">
        <f aca="false">A32850+1</f>
        <v>32850</v>
      </c>
    </row>
    <row r="32852" customFormat="false" ht="12.8" hidden="false" customHeight="false" outlineLevel="0" collapsed="false">
      <c r="A32852" s="0" t="n">
        <f aca="false">A32851+1</f>
        <v>32851</v>
      </c>
    </row>
    <row r="32853" customFormat="false" ht="12.8" hidden="false" customHeight="false" outlineLevel="0" collapsed="false">
      <c r="A32853" s="0" t="n">
        <f aca="false">A32852+1</f>
        <v>32852</v>
      </c>
    </row>
    <row r="32854" customFormat="false" ht="12.8" hidden="false" customHeight="false" outlineLevel="0" collapsed="false">
      <c r="A32854" s="0" t="n">
        <f aca="false">A32853+1</f>
        <v>32853</v>
      </c>
    </row>
    <row r="32855" customFormat="false" ht="12.8" hidden="false" customHeight="false" outlineLevel="0" collapsed="false">
      <c r="A32855" s="0" t="n">
        <f aca="false">A32854+1</f>
        <v>32854</v>
      </c>
    </row>
    <row r="32856" customFormat="false" ht="12.8" hidden="false" customHeight="false" outlineLevel="0" collapsed="false">
      <c r="A32856" s="0" t="n">
        <f aca="false">A32855+1</f>
        <v>32855</v>
      </c>
    </row>
    <row r="32857" customFormat="false" ht="12.8" hidden="false" customHeight="false" outlineLevel="0" collapsed="false">
      <c r="A32857" s="0" t="n">
        <f aca="false">A32856+1</f>
        <v>32856</v>
      </c>
    </row>
    <row r="32858" customFormat="false" ht="12.8" hidden="false" customHeight="false" outlineLevel="0" collapsed="false">
      <c r="A32858" s="0" t="n">
        <f aca="false">A32857+1</f>
        <v>32857</v>
      </c>
    </row>
    <row r="32859" customFormat="false" ht="12.8" hidden="false" customHeight="false" outlineLevel="0" collapsed="false">
      <c r="A32859" s="0" t="n">
        <f aca="false">A32858+1</f>
        <v>32858</v>
      </c>
    </row>
    <row r="32860" customFormat="false" ht="12.8" hidden="false" customHeight="false" outlineLevel="0" collapsed="false">
      <c r="A32860" s="0" t="n">
        <f aca="false">A32859+1</f>
        <v>32859</v>
      </c>
    </row>
    <row r="32861" customFormat="false" ht="12.8" hidden="false" customHeight="false" outlineLevel="0" collapsed="false">
      <c r="A32861" s="0" t="n">
        <f aca="false">A32860+1</f>
        <v>32860</v>
      </c>
    </row>
    <row r="32862" customFormat="false" ht="12.8" hidden="false" customHeight="false" outlineLevel="0" collapsed="false">
      <c r="A32862" s="0" t="n">
        <f aca="false">A32861+1</f>
        <v>32861</v>
      </c>
    </row>
    <row r="32863" customFormat="false" ht="12.8" hidden="false" customHeight="false" outlineLevel="0" collapsed="false">
      <c r="A32863" s="0" t="n">
        <f aca="false">A32862+1</f>
        <v>32862</v>
      </c>
    </row>
    <row r="32864" customFormat="false" ht="12.8" hidden="false" customHeight="false" outlineLevel="0" collapsed="false">
      <c r="A32864" s="0" t="n">
        <f aca="false">A32863+1</f>
        <v>32863</v>
      </c>
    </row>
    <row r="32865" customFormat="false" ht="12.8" hidden="false" customHeight="false" outlineLevel="0" collapsed="false">
      <c r="A32865" s="0" t="n">
        <f aca="false">A32864+1</f>
        <v>32864</v>
      </c>
    </row>
    <row r="32866" customFormat="false" ht="12.8" hidden="false" customHeight="false" outlineLevel="0" collapsed="false">
      <c r="A32866" s="0" t="n">
        <f aca="false">A32865+1</f>
        <v>32865</v>
      </c>
    </row>
    <row r="32867" customFormat="false" ht="12.8" hidden="false" customHeight="false" outlineLevel="0" collapsed="false">
      <c r="A32867" s="0" t="n">
        <f aca="false">A32866+1</f>
        <v>32866</v>
      </c>
    </row>
    <row r="32868" customFormat="false" ht="12.8" hidden="false" customHeight="false" outlineLevel="0" collapsed="false">
      <c r="A32868" s="0" t="n">
        <f aca="false">A32867+1</f>
        <v>32867</v>
      </c>
    </row>
    <row r="32869" customFormat="false" ht="12.8" hidden="false" customHeight="false" outlineLevel="0" collapsed="false">
      <c r="A32869" s="0" t="n">
        <f aca="false">A32868+1</f>
        <v>32868</v>
      </c>
    </row>
    <row r="32870" customFormat="false" ht="12.8" hidden="false" customHeight="false" outlineLevel="0" collapsed="false">
      <c r="A32870" s="0" t="n">
        <f aca="false">A32869+1</f>
        <v>32869</v>
      </c>
    </row>
    <row r="32871" customFormat="false" ht="12.8" hidden="false" customHeight="false" outlineLevel="0" collapsed="false">
      <c r="A32871" s="0" t="n">
        <f aca="false">A32870+1</f>
        <v>32870</v>
      </c>
    </row>
    <row r="32872" customFormat="false" ht="12.8" hidden="false" customHeight="false" outlineLevel="0" collapsed="false">
      <c r="A32872" s="0" t="n">
        <f aca="false">A32871+1</f>
        <v>32871</v>
      </c>
    </row>
    <row r="32873" customFormat="false" ht="12.8" hidden="false" customHeight="false" outlineLevel="0" collapsed="false">
      <c r="A32873" s="0" t="n">
        <f aca="false">A32872+1</f>
        <v>32872</v>
      </c>
    </row>
    <row r="32874" customFormat="false" ht="12.8" hidden="false" customHeight="false" outlineLevel="0" collapsed="false">
      <c r="A32874" s="0" t="n">
        <f aca="false">A32873+1</f>
        <v>32873</v>
      </c>
    </row>
    <row r="32875" customFormat="false" ht="12.8" hidden="false" customHeight="false" outlineLevel="0" collapsed="false">
      <c r="A32875" s="0" t="n">
        <f aca="false">A32874+1</f>
        <v>32874</v>
      </c>
    </row>
    <row r="32876" customFormat="false" ht="12.8" hidden="false" customHeight="false" outlineLevel="0" collapsed="false">
      <c r="A32876" s="0" t="n">
        <f aca="false">A32875+1</f>
        <v>32875</v>
      </c>
    </row>
    <row r="32877" customFormat="false" ht="12.8" hidden="false" customHeight="false" outlineLevel="0" collapsed="false">
      <c r="A32877" s="0" t="n">
        <f aca="false">A32876+1</f>
        <v>32876</v>
      </c>
    </row>
    <row r="32878" customFormat="false" ht="12.8" hidden="false" customHeight="false" outlineLevel="0" collapsed="false">
      <c r="A32878" s="0" t="n">
        <f aca="false">A32877+1</f>
        <v>32877</v>
      </c>
    </row>
    <row r="32879" customFormat="false" ht="12.8" hidden="false" customHeight="false" outlineLevel="0" collapsed="false">
      <c r="A32879" s="0" t="n">
        <f aca="false">A32878+1</f>
        <v>32878</v>
      </c>
    </row>
    <row r="32880" customFormat="false" ht="12.8" hidden="false" customHeight="false" outlineLevel="0" collapsed="false">
      <c r="A32880" s="0" t="n">
        <f aca="false">A32879+1</f>
        <v>32879</v>
      </c>
    </row>
    <row r="32881" customFormat="false" ht="12.8" hidden="false" customHeight="false" outlineLevel="0" collapsed="false">
      <c r="A32881" s="0" t="n">
        <f aca="false">A32880+1</f>
        <v>32880</v>
      </c>
    </row>
    <row r="32882" customFormat="false" ht="12.8" hidden="false" customHeight="false" outlineLevel="0" collapsed="false">
      <c r="A32882" s="0" t="n">
        <f aca="false">A32881+1</f>
        <v>32881</v>
      </c>
    </row>
    <row r="32883" customFormat="false" ht="12.8" hidden="false" customHeight="false" outlineLevel="0" collapsed="false">
      <c r="A32883" s="0" t="n">
        <f aca="false">A32882+1</f>
        <v>32882</v>
      </c>
    </row>
    <row r="32884" customFormat="false" ht="12.8" hidden="false" customHeight="false" outlineLevel="0" collapsed="false">
      <c r="A32884" s="0" t="n">
        <f aca="false">A32883+1</f>
        <v>32883</v>
      </c>
    </row>
    <row r="32885" customFormat="false" ht="12.8" hidden="false" customHeight="false" outlineLevel="0" collapsed="false">
      <c r="A32885" s="0" t="n">
        <f aca="false">A32884+1</f>
        <v>32884</v>
      </c>
    </row>
    <row r="32886" customFormat="false" ht="12.8" hidden="false" customHeight="false" outlineLevel="0" collapsed="false">
      <c r="A32886" s="0" t="n">
        <f aca="false">A32885+1</f>
        <v>32885</v>
      </c>
    </row>
    <row r="32887" customFormat="false" ht="12.8" hidden="false" customHeight="false" outlineLevel="0" collapsed="false">
      <c r="A32887" s="0" t="n">
        <f aca="false">A32886+1</f>
        <v>32886</v>
      </c>
    </row>
    <row r="32888" customFormat="false" ht="12.8" hidden="false" customHeight="false" outlineLevel="0" collapsed="false">
      <c r="A32888" s="0" t="n">
        <f aca="false">A32887+1</f>
        <v>32887</v>
      </c>
    </row>
    <row r="32889" customFormat="false" ht="12.8" hidden="false" customHeight="false" outlineLevel="0" collapsed="false">
      <c r="A32889" s="0" t="n">
        <f aca="false">A32888+1</f>
        <v>32888</v>
      </c>
    </row>
    <row r="32890" customFormat="false" ht="12.8" hidden="false" customHeight="false" outlineLevel="0" collapsed="false">
      <c r="A32890" s="0" t="n">
        <f aca="false">A32889+1</f>
        <v>32889</v>
      </c>
    </row>
    <row r="32891" customFormat="false" ht="12.8" hidden="false" customHeight="false" outlineLevel="0" collapsed="false">
      <c r="A32891" s="0" t="n">
        <f aca="false">A32890+1</f>
        <v>32890</v>
      </c>
    </row>
    <row r="32892" customFormat="false" ht="12.8" hidden="false" customHeight="false" outlineLevel="0" collapsed="false">
      <c r="A32892" s="0" t="n">
        <f aca="false">A32891+1</f>
        <v>32891</v>
      </c>
    </row>
    <row r="32893" customFormat="false" ht="12.8" hidden="false" customHeight="false" outlineLevel="0" collapsed="false">
      <c r="A32893" s="0" t="n">
        <f aca="false">A32892+1</f>
        <v>32892</v>
      </c>
    </row>
    <row r="32894" customFormat="false" ht="12.8" hidden="false" customHeight="false" outlineLevel="0" collapsed="false">
      <c r="A32894" s="0" t="n">
        <f aca="false">A32893+1</f>
        <v>32893</v>
      </c>
    </row>
    <row r="32895" customFormat="false" ht="12.8" hidden="false" customHeight="false" outlineLevel="0" collapsed="false">
      <c r="A32895" s="0" t="n">
        <f aca="false">A32894+1</f>
        <v>32894</v>
      </c>
    </row>
    <row r="32896" customFormat="false" ht="12.8" hidden="false" customHeight="false" outlineLevel="0" collapsed="false">
      <c r="A32896" s="0" t="n">
        <f aca="false">A32895+1</f>
        <v>32895</v>
      </c>
    </row>
    <row r="32897" customFormat="false" ht="12.8" hidden="false" customHeight="false" outlineLevel="0" collapsed="false">
      <c r="A32897" s="0" t="n">
        <f aca="false">A32896+1</f>
        <v>32896</v>
      </c>
    </row>
    <row r="32898" customFormat="false" ht="12.8" hidden="false" customHeight="false" outlineLevel="0" collapsed="false">
      <c r="A32898" s="0" t="n">
        <f aca="false">A32897+1</f>
        <v>32897</v>
      </c>
    </row>
    <row r="32899" customFormat="false" ht="12.8" hidden="false" customHeight="false" outlineLevel="0" collapsed="false">
      <c r="A32899" s="0" t="n">
        <f aca="false">A32898+1</f>
        <v>32898</v>
      </c>
    </row>
    <row r="32900" customFormat="false" ht="12.8" hidden="false" customHeight="false" outlineLevel="0" collapsed="false">
      <c r="A32900" s="0" t="n">
        <f aca="false">A32899+1</f>
        <v>32899</v>
      </c>
    </row>
    <row r="32901" customFormat="false" ht="12.8" hidden="false" customHeight="false" outlineLevel="0" collapsed="false">
      <c r="A32901" s="0" t="n">
        <f aca="false">A32900+1</f>
        <v>32900</v>
      </c>
    </row>
    <row r="32902" customFormat="false" ht="12.8" hidden="false" customHeight="false" outlineLevel="0" collapsed="false">
      <c r="A32902" s="0" t="n">
        <f aca="false">A32901+1</f>
        <v>32901</v>
      </c>
    </row>
    <row r="32903" customFormat="false" ht="12.8" hidden="false" customHeight="false" outlineLevel="0" collapsed="false">
      <c r="A32903" s="0" t="n">
        <f aca="false">A32902+1</f>
        <v>32902</v>
      </c>
    </row>
    <row r="32904" customFormat="false" ht="12.8" hidden="false" customHeight="false" outlineLevel="0" collapsed="false">
      <c r="A32904" s="0" t="n">
        <f aca="false">A32903+1</f>
        <v>32903</v>
      </c>
    </row>
    <row r="32905" customFormat="false" ht="12.8" hidden="false" customHeight="false" outlineLevel="0" collapsed="false">
      <c r="A32905" s="0" t="n">
        <f aca="false">A32904+1</f>
        <v>32904</v>
      </c>
    </row>
    <row r="32906" customFormat="false" ht="12.8" hidden="false" customHeight="false" outlineLevel="0" collapsed="false">
      <c r="A32906" s="0" t="n">
        <f aca="false">A32905+1</f>
        <v>32905</v>
      </c>
    </row>
    <row r="32907" customFormat="false" ht="12.8" hidden="false" customHeight="false" outlineLevel="0" collapsed="false">
      <c r="A32907" s="0" t="n">
        <f aca="false">A32906+1</f>
        <v>32906</v>
      </c>
    </row>
    <row r="32908" customFormat="false" ht="12.8" hidden="false" customHeight="false" outlineLevel="0" collapsed="false">
      <c r="A32908" s="0" t="n">
        <f aca="false">A32907+1</f>
        <v>32907</v>
      </c>
    </row>
    <row r="32909" customFormat="false" ht="12.8" hidden="false" customHeight="false" outlineLevel="0" collapsed="false">
      <c r="A32909" s="0" t="n">
        <f aca="false">A32908+1</f>
        <v>32908</v>
      </c>
    </row>
    <row r="32910" customFormat="false" ht="12.8" hidden="false" customHeight="false" outlineLevel="0" collapsed="false">
      <c r="A32910" s="0" t="n">
        <f aca="false">A32909+1</f>
        <v>32909</v>
      </c>
    </row>
    <row r="32911" customFormat="false" ht="12.8" hidden="false" customHeight="false" outlineLevel="0" collapsed="false">
      <c r="A32911" s="0" t="n">
        <f aca="false">A32910+1</f>
        <v>32910</v>
      </c>
    </row>
    <row r="32912" customFormat="false" ht="12.8" hidden="false" customHeight="false" outlineLevel="0" collapsed="false">
      <c r="A32912" s="0" t="n">
        <f aca="false">A32911+1</f>
        <v>32911</v>
      </c>
    </row>
    <row r="32913" customFormat="false" ht="12.8" hidden="false" customHeight="false" outlineLevel="0" collapsed="false">
      <c r="A32913" s="0" t="n">
        <f aca="false">A32912+1</f>
        <v>32912</v>
      </c>
    </row>
    <row r="32914" customFormat="false" ht="12.8" hidden="false" customHeight="false" outlineLevel="0" collapsed="false">
      <c r="A32914" s="0" t="n">
        <f aca="false">A32913+1</f>
        <v>32913</v>
      </c>
    </row>
    <row r="32915" customFormat="false" ht="12.8" hidden="false" customHeight="false" outlineLevel="0" collapsed="false">
      <c r="A32915" s="0" t="n">
        <f aca="false">A32914+1</f>
        <v>32914</v>
      </c>
    </row>
    <row r="32916" customFormat="false" ht="12.8" hidden="false" customHeight="false" outlineLevel="0" collapsed="false">
      <c r="A32916" s="0" t="n">
        <f aca="false">A32915+1</f>
        <v>32915</v>
      </c>
    </row>
    <row r="32917" customFormat="false" ht="12.8" hidden="false" customHeight="false" outlineLevel="0" collapsed="false">
      <c r="A32917" s="0" t="n">
        <f aca="false">A32916+1</f>
        <v>32916</v>
      </c>
    </row>
    <row r="32918" customFormat="false" ht="12.8" hidden="false" customHeight="false" outlineLevel="0" collapsed="false">
      <c r="A32918" s="0" t="n">
        <f aca="false">A32917+1</f>
        <v>32917</v>
      </c>
    </row>
    <row r="32919" customFormat="false" ht="12.8" hidden="false" customHeight="false" outlineLevel="0" collapsed="false">
      <c r="A32919" s="0" t="n">
        <f aca="false">A32918+1</f>
        <v>32918</v>
      </c>
    </row>
    <row r="32920" customFormat="false" ht="12.8" hidden="false" customHeight="false" outlineLevel="0" collapsed="false">
      <c r="A32920" s="0" t="n">
        <f aca="false">A32919+1</f>
        <v>32919</v>
      </c>
    </row>
    <row r="32921" customFormat="false" ht="12.8" hidden="false" customHeight="false" outlineLevel="0" collapsed="false">
      <c r="A32921" s="0" t="n">
        <f aca="false">A32920+1</f>
        <v>32920</v>
      </c>
    </row>
    <row r="32922" customFormat="false" ht="12.8" hidden="false" customHeight="false" outlineLevel="0" collapsed="false">
      <c r="A32922" s="0" t="n">
        <f aca="false">A32921+1</f>
        <v>32921</v>
      </c>
    </row>
    <row r="32923" customFormat="false" ht="12.8" hidden="false" customHeight="false" outlineLevel="0" collapsed="false">
      <c r="A32923" s="0" t="n">
        <f aca="false">A32922+1</f>
        <v>32922</v>
      </c>
    </row>
    <row r="32924" customFormat="false" ht="12.8" hidden="false" customHeight="false" outlineLevel="0" collapsed="false">
      <c r="A32924" s="0" t="n">
        <f aca="false">A32923+1</f>
        <v>32923</v>
      </c>
    </row>
    <row r="32925" customFormat="false" ht="12.8" hidden="false" customHeight="false" outlineLevel="0" collapsed="false">
      <c r="A32925" s="0" t="n">
        <f aca="false">A32924+1</f>
        <v>32924</v>
      </c>
    </row>
    <row r="32926" customFormat="false" ht="12.8" hidden="false" customHeight="false" outlineLevel="0" collapsed="false">
      <c r="A32926" s="0" t="n">
        <f aca="false">A32925+1</f>
        <v>32925</v>
      </c>
    </row>
    <row r="32927" customFormat="false" ht="12.8" hidden="false" customHeight="false" outlineLevel="0" collapsed="false">
      <c r="A32927" s="0" t="n">
        <f aca="false">A32926+1</f>
        <v>32926</v>
      </c>
    </row>
    <row r="32928" customFormat="false" ht="12.8" hidden="false" customHeight="false" outlineLevel="0" collapsed="false">
      <c r="A32928" s="0" t="n">
        <f aca="false">A32927+1</f>
        <v>32927</v>
      </c>
    </row>
    <row r="32929" customFormat="false" ht="12.8" hidden="false" customHeight="false" outlineLevel="0" collapsed="false">
      <c r="A32929" s="0" t="n">
        <f aca="false">A32928+1</f>
        <v>32928</v>
      </c>
    </row>
    <row r="32930" customFormat="false" ht="12.8" hidden="false" customHeight="false" outlineLevel="0" collapsed="false">
      <c r="A32930" s="0" t="n">
        <f aca="false">A32929+1</f>
        <v>32929</v>
      </c>
    </row>
    <row r="32931" customFormat="false" ht="12.8" hidden="false" customHeight="false" outlineLevel="0" collapsed="false">
      <c r="A32931" s="0" t="n">
        <f aca="false">A32930+1</f>
        <v>32930</v>
      </c>
    </row>
    <row r="32932" customFormat="false" ht="12.8" hidden="false" customHeight="false" outlineLevel="0" collapsed="false">
      <c r="A32932" s="0" t="n">
        <f aca="false">A32931+1</f>
        <v>32931</v>
      </c>
    </row>
    <row r="32933" customFormat="false" ht="12.8" hidden="false" customHeight="false" outlineLevel="0" collapsed="false">
      <c r="A32933" s="0" t="n">
        <f aca="false">A32932+1</f>
        <v>32932</v>
      </c>
    </row>
    <row r="32934" customFormat="false" ht="12.8" hidden="false" customHeight="false" outlineLevel="0" collapsed="false">
      <c r="A32934" s="0" t="n">
        <f aca="false">A32933+1</f>
        <v>32933</v>
      </c>
    </row>
    <row r="32935" customFormat="false" ht="12.8" hidden="false" customHeight="false" outlineLevel="0" collapsed="false">
      <c r="A32935" s="0" t="n">
        <f aca="false">A32934+1</f>
        <v>32934</v>
      </c>
    </row>
    <row r="32936" customFormat="false" ht="12.8" hidden="false" customHeight="false" outlineLevel="0" collapsed="false">
      <c r="A32936" s="0" t="n">
        <f aca="false">A32935+1</f>
        <v>32935</v>
      </c>
    </row>
    <row r="32937" customFormat="false" ht="12.8" hidden="false" customHeight="false" outlineLevel="0" collapsed="false">
      <c r="A32937" s="0" t="n">
        <f aca="false">A32936+1</f>
        <v>32936</v>
      </c>
    </row>
    <row r="32938" customFormat="false" ht="12.8" hidden="false" customHeight="false" outlineLevel="0" collapsed="false">
      <c r="A32938" s="0" t="n">
        <f aca="false">A32937+1</f>
        <v>32937</v>
      </c>
    </row>
    <row r="32939" customFormat="false" ht="12.8" hidden="false" customHeight="false" outlineLevel="0" collapsed="false">
      <c r="A32939" s="0" t="n">
        <f aca="false">A32938+1</f>
        <v>32938</v>
      </c>
    </row>
    <row r="32940" customFormat="false" ht="12.8" hidden="false" customHeight="false" outlineLevel="0" collapsed="false">
      <c r="A32940" s="0" t="n">
        <f aca="false">A32939+1</f>
        <v>32939</v>
      </c>
    </row>
    <row r="32941" customFormat="false" ht="12.8" hidden="false" customHeight="false" outlineLevel="0" collapsed="false">
      <c r="A32941" s="0" t="n">
        <f aca="false">A32940+1</f>
        <v>32940</v>
      </c>
    </row>
    <row r="32942" customFormat="false" ht="12.8" hidden="false" customHeight="false" outlineLevel="0" collapsed="false">
      <c r="A32942" s="0" t="n">
        <f aca="false">A32941+1</f>
        <v>32941</v>
      </c>
    </row>
    <row r="32943" customFormat="false" ht="12.8" hidden="false" customHeight="false" outlineLevel="0" collapsed="false">
      <c r="A32943" s="0" t="n">
        <f aca="false">A32942+1</f>
        <v>32942</v>
      </c>
    </row>
    <row r="32944" customFormat="false" ht="12.8" hidden="false" customHeight="false" outlineLevel="0" collapsed="false">
      <c r="A32944" s="0" t="n">
        <f aca="false">A32943+1</f>
        <v>32943</v>
      </c>
    </row>
    <row r="32945" customFormat="false" ht="12.8" hidden="false" customHeight="false" outlineLevel="0" collapsed="false">
      <c r="A32945" s="0" t="n">
        <f aca="false">A32944+1</f>
        <v>32944</v>
      </c>
    </row>
    <row r="32946" customFormat="false" ht="12.8" hidden="false" customHeight="false" outlineLevel="0" collapsed="false">
      <c r="A32946" s="0" t="n">
        <f aca="false">A32945+1</f>
        <v>32945</v>
      </c>
    </row>
    <row r="32947" customFormat="false" ht="12.8" hidden="false" customHeight="false" outlineLevel="0" collapsed="false">
      <c r="A32947" s="0" t="n">
        <f aca="false">A32946+1</f>
        <v>32946</v>
      </c>
    </row>
    <row r="32948" customFormat="false" ht="12.8" hidden="false" customHeight="false" outlineLevel="0" collapsed="false">
      <c r="A32948" s="0" t="n">
        <f aca="false">A32947+1</f>
        <v>32947</v>
      </c>
    </row>
    <row r="32949" customFormat="false" ht="12.8" hidden="false" customHeight="false" outlineLevel="0" collapsed="false">
      <c r="A32949" s="0" t="n">
        <f aca="false">A32948+1</f>
        <v>32948</v>
      </c>
    </row>
    <row r="32950" customFormat="false" ht="12.8" hidden="false" customHeight="false" outlineLevel="0" collapsed="false">
      <c r="A32950" s="0" t="n">
        <f aca="false">A32949+1</f>
        <v>32949</v>
      </c>
    </row>
    <row r="32951" customFormat="false" ht="12.8" hidden="false" customHeight="false" outlineLevel="0" collapsed="false">
      <c r="A32951" s="0" t="n">
        <f aca="false">A32950+1</f>
        <v>32950</v>
      </c>
    </row>
    <row r="32952" customFormat="false" ht="12.8" hidden="false" customHeight="false" outlineLevel="0" collapsed="false">
      <c r="A32952" s="0" t="n">
        <f aca="false">A32951+1</f>
        <v>32951</v>
      </c>
    </row>
    <row r="32953" customFormat="false" ht="12.8" hidden="false" customHeight="false" outlineLevel="0" collapsed="false">
      <c r="A32953" s="0" t="n">
        <f aca="false">A32952+1</f>
        <v>32952</v>
      </c>
    </row>
    <row r="32954" customFormat="false" ht="12.8" hidden="false" customHeight="false" outlineLevel="0" collapsed="false">
      <c r="A32954" s="0" t="n">
        <f aca="false">A32953+1</f>
        <v>32953</v>
      </c>
    </row>
    <row r="32955" customFormat="false" ht="12.8" hidden="false" customHeight="false" outlineLevel="0" collapsed="false">
      <c r="A32955" s="0" t="n">
        <f aca="false">A32954+1</f>
        <v>32954</v>
      </c>
    </row>
    <row r="32956" customFormat="false" ht="12.8" hidden="false" customHeight="false" outlineLevel="0" collapsed="false">
      <c r="A32956" s="0" t="n">
        <f aca="false">A32955+1</f>
        <v>32955</v>
      </c>
    </row>
    <row r="32957" customFormat="false" ht="12.8" hidden="false" customHeight="false" outlineLevel="0" collapsed="false">
      <c r="A32957" s="0" t="n">
        <f aca="false">A32956+1</f>
        <v>32956</v>
      </c>
    </row>
    <row r="32958" customFormat="false" ht="12.8" hidden="false" customHeight="false" outlineLevel="0" collapsed="false">
      <c r="A32958" s="0" t="n">
        <f aca="false">A32957+1</f>
        <v>32957</v>
      </c>
    </row>
    <row r="32959" customFormat="false" ht="12.8" hidden="false" customHeight="false" outlineLevel="0" collapsed="false">
      <c r="A32959" s="0" t="n">
        <f aca="false">A32958+1</f>
        <v>32958</v>
      </c>
    </row>
    <row r="32960" customFormat="false" ht="12.8" hidden="false" customHeight="false" outlineLevel="0" collapsed="false">
      <c r="A32960" s="0" t="n">
        <f aca="false">A32959+1</f>
        <v>32959</v>
      </c>
    </row>
    <row r="32961" customFormat="false" ht="12.8" hidden="false" customHeight="false" outlineLevel="0" collapsed="false">
      <c r="A32961" s="0" t="n">
        <f aca="false">A32960+1</f>
        <v>32960</v>
      </c>
    </row>
    <row r="32962" customFormat="false" ht="12.8" hidden="false" customHeight="false" outlineLevel="0" collapsed="false">
      <c r="A32962" s="0" t="n">
        <f aca="false">A32961+1</f>
        <v>32961</v>
      </c>
    </row>
    <row r="32963" customFormat="false" ht="12.8" hidden="false" customHeight="false" outlineLevel="0" collapsed="false">
      <c r="A32963" s="0" t="n">
        <f aca="false">A32962+1</f>
        <v>32962</v>
      </c>
    </row>
    <row r="32964" customFormat="false" ht="12.8" hidden="false" customHeight="false" outlineLevel="0" collapsed="false">
      <c r="A32964" s="0" t="n">
        <f aca="false">A32963+1</f>
        <v>32963</v>
      </c>
    </row>
    <row r="32965" customFormat="false" ht="12.8" hidden="false" customHeight="false" outlineLevel="0" collapsed="false">
      <c r="A32965" s="0" t="n">
        <f aca="false">A32964+1</f>
        <v>32964</v>
      </c>
    </row>
    <row r="32966" customFormat="false" ht="12.8" hidden="false" customHeight="false" outlineLevel="0" collapsed="false">
      <c r="A32966" s="0" t="n">
        <f aca="false">A32965+1</f>
        <v>32965</v>
      </c>
    </row>
    <row r="32967" customFormat="false" ht="12.8" hidden="false" customHeight="false" outlineLevel="0" collapsed="false">
      <c r="A32967" s="0" t="n">
        <f aca="false">A32966+1</f>
        <v>32966</v>
      </c>
    </row>
    <row r="32968" customFormat="false" ht="12.8" hidden="false" customHeight="false" outlineLevel="0" collapsed="false">
      <c r="A32968" s="0" t="n">
        <f aca="false">A32967+1</f>
        <v>32967</v>
      </c>
    </row>
    <row r="32969" customFormat="false" ht="12.8" hidden="false" customHeight="false" outlineLevel="0" collapsed="false">
      <c r="A32969" s="0" t="n">
        <f aca="false">A32968+1</f>
        <v>32968</v>
      </c>
    </row>
    <row r="32970" customFormat="false" ht="12.8" hidden="false" customHeight="false" outlineLevel="0" collapsed="false">
      <c r="A32970" s="0" t="n">
        <f aca="false">A32969+1</f>
        <v>32969</v>
      </c>
    </row>
    <row r="32971" customFormat="false" ht="12.8" hidden="false" customHeight="false" outlineLevel="0" collapsed="false">
      <c r="A32971" s="0" t="n">
        <f aca="false">A32970+1</f>
        <v>32970</v>
      </c>
    </row>
    <row r="32972" customFormat="false" ht="12.8" hidden="false" customHeight="false" outlineLevel="0" collapsed="false">
      <c r="A32972" s="0" t="n">
        <f aca="false">A32971+1</f>
        <v>32971</v>
      </c>
    </row>
    <row r="32973" customFormat="false" ht="12.8" hidden="false" customHeight="false" outlineLevel="0" collapsed="false">
      <c r="A32973" s="0" t="n">
        <f aca="false">A32972+1</f>
        <v>32972</v>
      </c>
    </row>
    <row r="32974" customFormat="false" ht="12.8" hidden="false" customHeight="false" outlineLevel="0" collapsed="false">
      <c r="A32974" s="0" t="n">
        <f aca="false">A32973+1</f>
        <v>32973</v>
      </c>
    </row>
    <row r="32975" customFormat="false" ht="12.8" hidden="false" customHeight="false" outlineLevel="0" collapsed="false">
      <c r="A32975" s="0" t="n">
        <f aca="false">A32974+1</f>
        <v>32974</v>
      </c>
    </row>
    <row r="32976" customFormat="false" ht="12.8" hidden="false" customHeight="false" outlineLevel="0" collapsed="false">
      <c r="A32976" s="0" t="n">
        <f aca="false">A32975+1</f>
        <v>32975</v>
      </c>
    </row>
    <row r="32977" customFormat="false" ht="12.8" hidden="false" customHeight="false" outlineLevel="0" collapsed="false">
      <c r="A32977" s="0" t="n">
        <f aca="false">A32976+1</f>
        <v>32976</v>
      </c>
    </row>
    <row r="32978" customFormat="false" ht="12.8" hidden="false" customHeight="false" outlineLevel="0" collapsed="false">
      <c r="A32978" s="0" t="n">
        <f aca="false">A32977+1</f>
        <v>32977</v>
      </c>
    </row>
    <row r="32979" customFormat="false" ht="12.8" hidden="false" customHeight="false" outlineLevel="0" collapsed="false">
      <c r="A32979" s="0" t="n">
        <f aca="false">A32978+1</f>
        <v>32978</v>
      </c>
    </row>
    <row r="32980" customFormat="false" ht="12.8" hidden="false" customHeight="false" outlineLevel="0" collapsed="false">
      <c r="A32980" s="0" t="n">
        <f aca="false">A32979+1</f>
        <v>32979</v>
      </c>
    </row>
    <row r="32981" customFormat="false" ht="12.8" hidden="false" customHeight="false" outlineLevel="0" collapsed="false">
      <c r="A32981" s="0" t="n">
        <f aca="false">A32980+1</f>
        <v>32980</v>
      </c>
    </row>
    <row r="32982" customFormat="false" ht="12.8" hidden="false" customHeight="false" outlineLevel="0" collapsed="false">
      <c r="A32982" s="0" t="n">
        <f aca="false">A32981+1</f>
        <v>32981</v>
      </c>
    </row>
    <row r="32983" customFormat="false" ht="12.8" hidden="false" customHeight="false" outlineLevel="0" collapsed="false">
      <c r="A32983" s="0" t="n">
        <f aca="false">A32982+1</f>
        <v>32982</v>
      </c>
    </row>
    <row r="32984" customFormat="false" ht="12.8" hidden="false" customHeight="false" outlineLevel="0" collapsed="false">
      <c r="A32984" s="0" t="n">
        <f aca="false">A32983+1</f>
        <v>32983</v>
      </c>
    </row>
    <row r="32985" customFormat="false" ht="12.8" hidden="false" customHeight="false" outlineLevel="0" collapsed="false">
      <c r="A32985" s="0" t="n">
        <f aca="false">A32984+1</f>
        <v>32984</v>
      </c>
    </row>
    <row r="32986" customFormat="false" ht="12.8" hidden="false" customHeight="false" outlineLevel="0" collapsed="false">
      <c r="A32986" s="0" t="n">
        <f aca="false">A32985+1</f>
        <v>32985</v>
      </c>
    </row>
    <row r="32987" customFormat="false" ht="12.8" hidden="false" customHeight="false" outlineLevel="0" collapsed="false">
      <c r="A32987" s="0" t="n">
        <f aca="false">A32986+1</f>
        <v>32986</v>
      </c>
    </row>
    <row r="32988" customFormat="false" ht="12.8" hidden="false" customHeight="false" outlineLevel="0" collapsed="false">
      <c r="A32988" s="0" t="n">
        <f aca="false">A32987+1</f>
        <v>32987</v>
      </c>
    </row>
    <row r="32989" customFormat="false" ht="12.8" hidden="false" customHeight="false" outlineLevel="0" collapsed="false">
      <c r="A32989" s="0" t="n">
        <f aca="false">A32988+1</f>
        <v>32988</v>
      </c>
    </row>
    <row r="32990" customFormat="false" ht="12.8" hidden="false" customHeight="false" outlineLevel="0" collapsed="false">
      <c r="A32990" s="0" t="n">
        <f aca="false">A32989+1</f>
        <v>32989</v>
      </c>
    </row>
    <row r="32991" customFormat="false" ht="12.8" hidden="false" customHeight="false" outlineLevel="0" collapsed="false">
      <c r="A32991" s="0" t="n">
        <f aca="false">A32990+1</f>
        <v>32990</v>
      </c>
    </row>
    <row r="32992" customFormat="false" ht="12.8" hidden="false" customHeight="false" outlineLevel="0" collapsed="false">
      <c r="A32992" s="0" t="n">
        <f aca="false">A32991+1</f>
        <v>32991</v>
      </c>
    </row>
    <row r="32993" customFormat="false" ht="12.8" hidden="false" customHeight="false" outlineLevel="0" collapsed="false">
      <c r="A32993" s="0" t="n">
        <f aca="false">A32992+1</f>
        <v>32992</v>
      </c>
    </row>
    <row r="32994" customFormat="false" ht="12.8" hidden="false" customHeight="false" outlineLevel="0" collapsed="false">
      <c r="A32994" s="0" t="n">
        <f aca="false">A32993+1</f>
        <v>32993</v>
      </c>
    </row>
    <row r="32995" customFormat="false" ht="12.8" hidden="false" customHeight="false" outlineLevel="0" collapsed="false">
      <c r="A32995" s="0" t="n">
        <f aca="false">A32994+1</f>
        <v>32994</v>
      </c>
    </row>
    <row r="32996" customFormat="false" ht="12.8" hidden="false" customHeight="false" outlineLevel="0" collapsed="false">
      <c r="A32996" s="0" t="n">
        <f aca="false">A32995+1</f>
        <v>32995</v>
      </c>
    </row>
    <row r="32997" customFormat="false" ht="12.8" hidden="false" customHeight="false" outlineLevel="0" collapsed="false">
      <c r="A32997" s="0" t="n">
        <f aca="false">A32996+1</f>
        <v>32996</v>
      </c>
    </row>
    <row r="32998" customFormat="false" ht="12.8" hidden="false" customHeight="false" outlineLevel="0" collapsed="false">
      <c r="A32998" s="0" t="n">
        <f aca="false">A32997+1</f>
        <v>32997</v>
      </c>
    </row>
    <row r="32999" customFormat="false" ht="12.8" hidden="false" customHeight="false" outlineLevel="0" collapsed="false">
      <c r="A32999" s="0" t="n">
        <f aca="false">A32998+1</f>
        <v>32998</v>
      </c>
    </row>
    <row r="33000" customFormat="false" ht="12.8" hidden="false" customHeight="false" outlineLevel="0" collapsed="false">
      <c r="A33000" s="0" t="n">
        <f aca="false">A32999+1</f>
        <v>32999</v>
      </c>
    </row>
    <row r="33001" customFormat="false" ht="12.8" hidden="false" customHeight="false" outlineLevel="0" collapsed="false">
      <c r="A33001" s="0" t="n">
        <f aca="false">A33000+1</f>
        <v>33000</v>
      </c>
    </row>
    <row r="33002" customFormat="false" ht="12.8" hidden="false" customHeight="false" outlineLevel="0" collapsed="false">
      <c r="A33002" s="0" t="n">
        <f aca="false">A33001+1</f>
        <v>33001</v>
      </c>
    </row>
    <row r="33003" customFormat="false" ht="12.8" hidden="false" customHeight="false" outlineLevel="0" collapsed="false">
      <c r="A33003" s="0" t="n">
        <f aca="false">A33002+1</f>
        <v>33002</v>
      </c>
    </row>
    <row r="33004" customFormat="false" ht="12.8" hidden="false" customHeight="false" outlineLevel="0" collapsed="false">
      <c r="A33004" s="0" t="n">
        <f aca="false">A33003+1</f>
        <v>33003</v>
      </c>
    </row>
    <row r="33005" customFormat="false" ht="12.8" hidden="false" customHeight="false" outlineLevel="0" collapsed="false">
      <c r="A33005" s="0" t="n">
        <f aca="false">A33004+1</f>
        <v>33004</v>
      </c>
    </row>
    <row r="33006" customFormat="false" ht="12.8" hidden="false" customHeight="false" outlineLevel="0" collapsed="false">
      <c r="A33006" s="0" t="n">
        <f aca="false">A33005+1</f>
        <v>33005</v>
      </c>
    </row>
    <row r="33007" customFormat="false" ht="12.8" hidden="false" customHeight="false" outlineLevel="0" collapsed="false">
      <c r="A33007" s="0" t="n">
        <f aca="false">A33006+1</f>
        <v>33006</v>
      </c>
    </row>
    <row r="33008" customFormat="false" ht="12.8" hidden="false" customHeight="false" outlineLevel="0" collapsed="false">
      <c r="A33008" s="0" t="n">
        <f aca="false">A33007+1</f>
        <v>33007</v>
      </c>
    </row>
    <row r="33009" customFormat="false" ht="12.8" hidden="false" customHeight="false" outlineLevel="0" collapsed="false">
      <c r="A33009" s="0" t="n">
        <f aca="false">A33008+1</f>
        <v>33008</v>
      </c>
    </row>
    <row r="33010" customFormat="false" ht="12.8" hidden="false" customHeight="false" outlineLevel="0" collapsed="false">
      <c r="A33010" s="0" t="n">
        <f aca="false">A33009+1</f>
        <v>33009</v>
      </c>
    </row>
    <row r="33011" customFormat="false" ht="12.8" hidden="false" customHeight="false" outlineLevel="0" collapsed="false">
      <c r="A33011" s="0" t="n">
        <f aca="false">A33010+1</f>
        <v>33010</v>
      </c>
    </row>
    <row r="33012" customFormat="false" ht="12.8" hidden="false" customHeight="false" outlineLevel="0" collapsed="false">
      <c r="A33012" s="0" t="n">
        <f aca="false">A33011+1</f>
        <v>33011</v>
      </c>
    </row>
    <row r="33013" customFormat="false" ht="12.8" hidden="false" customHeight="false" outlineLevel="0" collapsed="false">
      <c r="A33013" s="0" t="n">
        <f aca="false">A33012+1</f>
        <v>33012</v>
      </c>
    </row>
    <row r="33014" customFormat="false" ht="12.8" hidden="false" customHeight="false" outlineLevel="0" collapsed="false">
      <c r="A33014" s="0" t="n">
        <f aca="false">A33013+1</f>
        <v>33013</v>
      </c>
    </row>
    <row r="33015" customFormat="false" ht="12.8" hidden="false" customHeight="false" outlineLevel="0" collapsed="false">
      <c r="A33015" s="0" t="n">
        <f aca="false">A33014+1</f>
        <v>33014</v>
      </c>
    </row>
    <row r="33016" customFormat="false" ht="12.8" hidden="false" customHeight="false" outlineLevel="0" collapsed="false">
      <c r="A33016" s="0" t="n">
        <f aca="false">A33015+1</f>
        <v>33015</v>
      </c>
    </row>
    <row r="33017" customFormat="false" ht="12.8" hidden="false" customHeight="false" outlineLevel="0" collapsed="false">
      <c r="A33017" s="0" t="n">
        <f aca="false">A33016+1</f>
        <v>33016</v>
      </c>
    </row>
    <row r="33018" customFormat="false" ht="12.8" hidden="false" customHeight="false" outlineLevel="0" collapsed="false">
      <c r="A33018" s="0" t="n">
        <f aca="false">A33017+1</f>
        <v>33017</v>
      </c>
    </row>
    <row r="33019" customFormat="false" ht="12.8" hidden="false" customHeight="false" outlineLevel="0" collapsed="false">
      <c r="A33019" s="0" t="n">
        <f aca="false">A33018+1</f>
        <v>33018</v>
      </c>
    </row>
    <row r="33020" customFormat="false" ht="12.8" hidden="false" customHeight="false" outlineLevel="0" collapsed="false">
      <c r="A33020" s="0" t="n">
        <f aca="false">A33019+1</f>
        <v>33019</v>
      </c>
    </row>
    <row r="33021" customFormat="false" ht="12.8" hidden="false" customHeight="false" outlineLevel="0" collapsed="false">
      <c r="A33021" s="0" t="n">
        <f aca="false">A33020+1</f>
        <v>33020</v>
      </c>
    </row>
    <row r="33022" customFormat="false" ht="12.8" hidden="false" customHeight="false" outlineLevel="0" collapsed="false">
      <c r="A33022" s="0" t="n">
        <f aca="false">A33021+1</f>
        <v>33021</v>
      </c>
    </row>
    <row r="33023" customFormat="false" ht="12.8" hidden="false" customHeight="false" outlineLevel="0" collapsed="false">
      <c r="A33023" s="0" t="n">
        <f aca="false">A33022+1</f>
        <v>33022</v>
      </c>
    </row>
    <row r="33024" customFormat="false" ht="12.8" hidden="false" customHeight="false" outlineLevel="0" collapsed="false">
      <c r="A33024" s="0" t="n">
        <f aca="false">A33023+1</f>
        <v>33023</v>
      </c>
    </row>
    <row r="33025" customFormat="false" ht="12.8" hidden="false" customHeight="false" outlineLevel="0" collapsed="false">
      <c r="A33025" s="0" t="n">
        <f aca="false">A33024+1</f>
        <v>33024</v>
      </c>
    </row>
    <row r="33026" customFormat="false" ht="12.8" hidden="false" customHeight="false" outlineLevel="0" collapsed="false">
      <c r="A33026" s="0" t="n">
        <f aca="false">A33025+1</f>
        <v>33025</v>
      </c>
    </row>
    <row r="33027" customFormat="false" ht="12.8" hidden="false" customHeight="false" outlineLevel="0" collapsed="false">
      <c r="A33027" s="0" t="n">
        <f aca="false">A33026+1</f>
        <v>33026</v>
      </c>
    </row>
    <row r="33028" customFormat="false" ht="12.8" hidden="false" customHeight="false" outlineLevel="0" collapsed="false">
      <c r="A33028" s="0" t="n">
        <f aca="false">A33027+1</f>
        <v>33027</v>
      </c>
    </row>
    <row r="33029" customFormat="false" ht="12.8" hidden="false" customHeight="false" outlineLevel="0" collapsed="false">
      <c r="A33029" s="0" t="n">
        <f aca="false">A33028+1</f>
        <v>33028</v>
      </c>
    </row>
    <row r="33030" customFormat="false" ht="12.8" hidden="false" customHeight="false" outlineLevel="0" collapsed="false">
      <c r="A33030" s="0" t="n">
        <f aca="false">A33029+1</f>
        <v>33029</v>
      </c>
    </row>
    <row r="33031" customFormat="false" ht="12.8" hidden="false" customHeight="false" outlineLevel="0" collapsed="false">
      <c r="A33031" s="0" t="n">
        <f aca="false">A33030+1</f>
        <v>33030</v>
      </c>
    </row>
    <row r="33032" customFormat="false" ht="12.8" hidden="false" customHeight="false" outlineLevel="0" collapsed="false">
      <c r="A33032" s="0" t="n">
        <f aca="false">A33031+1</f>
        <v>33031</v>
      </c>
    </row>
    <row r="33033" customFormat="false" ht="12.8" hidden="false" customHeight="false" outlineLevel="0" collapsed="false">
      <c r="A33033" s="0" t="n">
        <f aca="false">A33032+1</f>
        <v>33032</v>
      </c>
    </row>
    <row r="33034" customFormat="false" ht="12.8" hidden="false" customHeight="false" outlineLevel="0" collapsed="false">
      <c r="A33034" s="0" t="n">
        <f aca="false">A33033+1</f>
        <v>33033</v>
      </c>
    </row>
    <row r="33035" customFormat="false" ht="12.8" hidden="false" customHeight="false" outlineLevel="0" collapsed="false">
      <c r="A33035" s="0" t="n">
        <f aca="false">A33034+1</f>
        <v>33034</v>
      </c>
    </row>
    <row r="33036" customFormat="false" ht="12.8" hidden="false" customHeight="false" outlineLevel="0" collapsed="false">
      <c r="A33036" s="0" t="n">
        <f aca="false">A33035+1</f>
        <v>33035</v>
      </c>
    </row>
    <row r="33037" customFormat="false" ht="12.8" hidden="false" customHeight="false" outlineLevel="0" collapsed="false">
      <c r="A33037" s="0" t="n">
        <f aca="false">A33036+1</f>
        <v>33036</v>
      </c>
    </row>
    <row r="33038" customFormat="false" ht="12.8" hidden="false" customHeight="false" outlineLevel="0" collapsed="false">
      <c r="A33038" s="0" t="n">
        <f aca="false">A33037+1</f>
        <v>33037</v>
      </c>
    </row>
    <row r="33039" customFormat="false" ht="12.8" hidden="false" customHeight="false" outlineLevel="0" collapsed="false">
      <c r="A33039" s="0" t="n">
        <f aca="false">A33038+1</f>
        <v>33038</v>
      </c>
    </row>
    <row r="33040" customFormat="false" ht="12.8" hidden="false" customHeight="false" outlineLevel="0" collapsed="false">
      <c r="A33040" s="0" t="n">
        <f aca="false">A33039+1</f>
        <v>33039</v>
      </c>
    </row>
    <row r="33041" customFormat="false" ht="12.8" hidden="false" customHeight="false" outlineLevel="0" collapsed="false">
      <c r="A33041" s="0" t="n">
        <f aca="false">A33040+1</f>
        <v>33040</v>
      </c>
    </row>
    <row r="33042" customFormat="false" ht="12.8" hidden="false" customHeight="false" outlineLevel="0" collapsed="false">
      <c r="A33042" s="0" t="n">
        <f aca="false">A33041+1</f>
        <v>33041</v>
      </c>
    </row>
    <row r="33043" customFormat="false" ht="12.8" hidden="false" customHeight="false" outlineLevel="0" collapsed="false">
      <c r="A33043" s="0" t="n">
        <f aca="false">A33042+1</f>
        <v>33042</v>
      </c>
    </row>
    <row r="33044" customFormat="false" ht="12.8" hidden="false" customHeight="false" outlineLevel="0" collapsed="false">
      <c r="A33044" s="0" t="n">
        <f aca="false">A33043+1</f>
        <v>33043</v>
      </c>
    </row>
    <row r="33045" customFormat="false" ht="12.8" hidden="false" customHeight="false" outlineLevel="0" collapsed="false">
      <c r="A33045" s="0" t="n">
        <f aca="false">A33044+1</f>
        <v>33044</v>
      </c>
    </row>
    <row r="33046" customFormat="false" ht="12.8" hidden="false" customHeight="false" outlineLevel="0" collapsed="false">
      <c r="A33046" s="0" t="n">
        <f aca="false">A33045+1</f>
        <v>33045</v>
      </c>
    </row>
    <row r="33047" customFormat="false" ht="12.8" hidden="false" customHeight="false" outlineLevel="0" collapsed="false">
      <c r="A33047" s="0" t="n">
        <f aca="false">A33046+1</f>
        <v>33046</v>
      </c>
    </row>
    <row r="33048" customFormat="false" ht="12.8" hidden="false" customHeight="false" outlineLevel="0" collapsed="false">
      <c r="A33048" s="0" t="n">
        <f aca="false">A33047+1</f>
        <v>33047</v>
      </c>
    </row>
    <row r="33049" customFormat="false" ht="12.8" hidden="false" customHeight="false" outlineLevel="0" collapsed="false">
      <c r="A33049" s="0" t="n">
        <f aca="false">A33048+1</f>
        <v>33048</v>
      </c>
    </row>
    <row r="33050" customFormat="false" ht="12.8" hidden="false" customHeight="false" outlineLevel="0" collapsed="false">
      <c r="A33050" s="0" t="n">
        <f aca="false">A33049+1</f>
        <v>33049</v>
      </c>
    </row>
    <row r="33051" customFormat="false" ht="12.8" hidden="false" customHeight="false" outlineLevel="0" collapsed="false">
      <c r="A33051" s="0" t="n">
        <f aca="false">A33050+1</f>
        <v>33050</v>
      </c>
    </row>
    <row r="33052" customFormat="false" ht="12.8" hidden="false" customHeight="false" outlineLevel="0" collapsed="false">
      <c r="A33052" s="0" t="n">
        <f aca="false">A33051+1</f>
        <v>33051</v>
      </c>
    </row>
    <row r="33053" customFormat="false" ht="12.8" hidden="false" customHeight="false" outlineLevel="0" collapsed="false">
      <c r="A33053" s="0" t="n">
        <f aca="false">A33052+1</f>
        <v>33052</v>
      </c>
    </row>
    <row r="33054" customFormat="false" ht="12.8" hidden="false" customHeight="false" outlineLevel="0" collapsed="false">
      <c r="A33054" s="0" t="n">
        <f aca="false">A33053+1</f>
        <v>33053</v>
      </c>
    </row>
    <row r="33055" customFormat="false" ht="12.8" hidden="false" customHeight="false" outlineLevel="0" collapsed="false">
      <c r="A33055" s="0" t="n">
        <f aca="false">A33054+1</f>
        <v>33054</v>
      </c>
    </row>
    <row r="33056" customFormat="false" ht="12.8" hidden="false" customHeight="false" outlineLevel="0" collapsed="false">
      <c r="A33056" s="0" t="n">
        <f aca="false">A33055+1</f>
        <v>33055</v>
      </c>
    </row>
    <row r="33057" customFormat="false" ht="12.8" hidden="false" customHeight="false" outlineLevel="0" collapsed="false">
      <c r="A33057" s="0" t="n">
        <f aca="false">A33056+1</f>
        <v>33056</v>
      </c>
    </row>
    <row r="33058" customFormat="false" ht="12.8" hidden="false" customHeight="false" outlineLevel="0" collapsed="false">
      <c r="A33058" s="0" t="n">
        <f aca="false">A33057+1</f>
        <v>33057</v>
      </c>
    </row>
    <row r="33059" customFormat="false" ht="12.8" hidden="false" customHeight="false" outlineLevel="0" collapsed="false">
      <c r="A33059" s="0" t="n">
        <f aca="false">A33058+1</f>
        <v>33058</v>
      </c>
    </row>
    <row r="33060" customFormat="false" ht="12.8" hidden="false" customHeight="false" outlineLevel="0" collapsed="false">
      <c r="A33060" s="0" t="n">
        <f aca="false">A33059+1</f>
        <v>33059</v>
      </c>
    </row>
    <row r="33061" customFormat="false" ht="12.8" hidden="false" customHeight="false" outlineLevel="0" collapsed="false">
      <c r="A33061" s="0" t="n">
        <f aca="false">A33060+1</f>
        <v>33060</v>
      </c>
    </row>
    <row r="33062" customFormat="false" ht="12.8" hidden="false" customHeight="false" outlineLevel="0" collapsed="false">
      <c r="A33062" s="0" t="n">
        <f aca="false">A33061+1</f>
        <v>33061</v>
      </c>
    </row>
    <row r="33063" customFormat="false" ht="12.8" hidden="false" customHeight="false" outlineLevel="0" collapsed="false">
      <c r="A33063" s="0" t="n">
        <f aca="false">A33062+1</f>
        <v>33062</v>
      </c>
    </row>
    <row r="33064" customFormat="false" ht="12.8" hidden="false" customHeight="false" outlineLevel="0" collapsed="false">
      <c r="A33064" s="0" t="n">
        <f aca="false">A33063+1</f>
        <v>33063</v>
      </c>
    </row>
    <row r="33065" customFormat="false" ht="12.8" hidden="false" customHeight="false" outlineLevel="0" collapsed="false">
      <c r="A33065" s="0" t="n">
        <f aca="false">A33064+1</f>
        <v>33064</v>
      </c>
    </row>
    <row r="33066" customFormat="false" ht="12.8" hidden="false" customHeight="false" outlineLevel="0" collapsed="false">
      <c r="A33066" s="0" t="n">
        <f aca="false">A33065+1</f>
        <v>33065</v>
      </c>
    </row>
    <row r="33067" customFormat="false" ht="12.8" hidden="false" customHeight="false" outlineLevel="0" collapsed="false">
      <c r="A33067" s="0" t="n">
        <f aca="false">A33066+1</f>
        <v>33066</v>
      </c>
    </row>
    <row r="33068" customFormat="false" ht="12.8" hidden="false" customHeight="false" outlineLevel="0" collapsed="false">
      <c r="A33068" s="0" t="n">
        <f aca="false">A33067+1</f>
        <v>33067</v>
      </c>
    </row>
    <row r="33069" customFormat="false" ht="12.8" hidden="false" customHeight="false" outlineLevel="0" collapsed="false">
      <c r="A33069" s="0" t="n">
        <f aca="false">A33068+1</f>
        <v>33068</v>
      </c>
    </row>
    <row r="33070" customFormat="false" ht="12.8" hidden="false" customHeight="false" outlineLevel="0" collapsed="false">
      <c r="A33070" s="0" t="n">
        <f aca="false">A33069+1</f>
        <v>33069</v>
      </c>
    </row>
    <row r="33071" customFormat="false" ht="12.8" hidden="false" customHeight="false" outlineLevel="0" collapsed="false">
      <c r="A33071" s="0" t="n">
        <f aca="false">A33070+1</f>
        <v>33070</v>
      </c>
    </row>
    <row r="33072" customFormat="false" ht="12.8" hidden="false" customHeight="false" outlineLevel="0" collapsed="false">
      <c r="A33072" s="0" t="n">
        <f aca="false">A33071+1</f>
        <v>33071</v>
      </c>
    </row>
    <row r="33073" customFormat="false" ht="12.8" hidden="false" customHeight="false" outlineLevel="0" collapsed="false">
      <c r="A33073" s="0" t="n">
        <f aca="false">A33072+1</f>
        <v>33072</v>
      </c>
    </row>
    <row r="33074" customFormat="false" ht="12.8" hidden="false" customHeight="false" outlineLevel="0" collapsed="false">
      <c r="A33074" s="0" t="n">
        <f aca="false">A33073+1</f>
        <v>33073</v>
      </c>
    </row>
    <row r="33075" customFormat="false" ht="12.8" hidden="false" customHeight="false" outlineLevel="0" collapsed="false">
      <c r="A33075" s="0" t="n">
        <f aca="false">A33074+1</f>
        <v>33074</v>
      </c>
    </row>
    <row r="33076" customFormat="false" ht="12.8" hidden="false" customHeight="false" outlineLevel="0" collapsed="false">
      <c r="A33076" s="0" t="n">
        <f aca="false">A33075+1</f>
        <v>33075</v>
      </c>
    </row>
    <row r="33077" customFormat="false" ht="12.8" hidden="false" customHeight="false" outlineLevel="0" collapsed="false">
      <c r="A33077" s="0" t="n">
        <f aca="false">A33076+1</f>
        <v>33076</v>
      </c>
    </row>
    <row r="33078" customFormat="false" ht="12.8" hidden="false" customHeight="false" outlineLevel="0" collapsed="false">
      <c r="A33078" s="0" t="n">
        <f aca="false">A33077+1</f>
        <v>33077</v>
      </c>
    </row>
    <row r="33079" customFormat="false" ht="12.8" hidden="false" customHeight="false" outlineLevel="0" collapsed="false">
      <c r="A33079" s="0" t="n">
        <f aca="false">A33078+1</f>
        <v>33078</v>
      </c>
    </row>
    <row r="33080" customFormat="false" ht="12.8" hidden="false" customHeight="false" outlineLevel="0" collapsed="false">
      <c r="A33080" s="0" t="n">
        <f aca="false">A33079+1</f>
        <v>33079</v>
      </c>
    </row>
    <row r="33081" customFormat="false" ht="12.8" hidden="false" customHeight="false" outlineLevel="0" collapsed="false">
      <c r="A33081" s="0" t="n">
        <f aca="false">A33080+1</f>
        <v>33080</v>
      </c>
    </row>
    <row r="33082" customFormat="false" ht="12.8" hidden="false" customHeight="false" outlineLevel="0" collapsed="false">
      <c r="A33082" s="0" t="n">
        <f aca="false">A33081+1</f>
        <v>33081</v>
      </c>
    </row>
    <row r="33083" customFormat="false" ht="12.8" hidden="false" customHeight="false" outlineLevel="0" collapsed="false">
      <c r="A33083" s="0" t="n">
        <f aca="false">A33082+1</f>
        <v>33082</v>
      </c>
    </row>
    <row r="33084" customFormat="false" ht="12.8" hidden="false" customHeight="false" outlineLevel="0" collapsed="false">
      <c r="A33084" s="0" t="n">
        <f aca="false">A33083+1</f>
        <v>33083</v>
      </c>
    </row>
    <row r="33085" customFormat="false" ht="12.8" hidden="false" customHeight="false" outlineLevel="0" collapsed="false">
      <c r="A33085" s="0" t="n">
        <f aca="false">A33084+1</f>
        <v>33084</v>
      </c>
    </row>
    <row r="33086" customFormat="false" ht="12.8" hidden="false" customHeight="false" outlineLevel="0" collapsed="false">
      <c r="A33086" s="0" t="n">
        <f aca="false">A33085+1</f>
        <v>33085</v>
      </c>
    </row>
    <row r="33087" customFormat="false" ht="12.8" hidden="false" customHeight="false" outlineLevel="0" collapsed="false">
      <c r="A33087" s="0" t="n">
        <f aca="false">A33086+1</f>
        <v>33086</v>
      </c>
    </row>
    <row r="33088" customFormat="false" ht="12.8" hidden="false" customHeight="false" outlineLevel="0" collapsed="false">
      <c r="A33088" s="0" t="n">
        <f aca="false">A33087+1</f>
        <v>33087</v>
      </c>
    </row>
    <row r="33089" customFormat="false" ht="12.8" hidden="false" customHeight="false" outlineLevel="0" collapsed="false">
      <c r="A33089" s="0" t="n">
        <f aca="false">A33088+1</f>
        <v>33088</v>
      </c>
    </row>
    <row r="33090" customFormat="false" ht="12.8" hidden="false" customHeight="false" outlineLevel="0" collapsed="false">
      <c r="A33090" s="0" t="n">
        <f aca="false">A33089+1</f>
        <v>33089</v>
      </c>
    </row>
    <row r="33091" customFormat="false" ht="12.8" hidden="false" customHeight="false" outlineLevel="0" collapsed="false">
      <c r="A33091" s="0" t="n">
        <f aca="false">A33090+1</f>
        <v>33090</v>
      </c>
    </row>
    <row r="33092" customFormat="false" ht="12.8" hidden="false" customHeight="false" outlineLevel="0" collapsed="false">
      <c r="A33092" s="0" t="n">
        <f aca="false">A33091+1</f>
        <v>33091</v>
      </c>
    </row>
    <row r="33093" customFormat="false" ht="12.8" hidden="false" customHeight="false" outlineLevel="0" collapsed="false">
      <c r="A33093" s="0" t="n">
        <f aca="false">A33092+1</f>
        <v>33092</v>
      </c>
    </row>
    <row r="33094" customFormat="false" ht="12.8" hidden="false" customHeight="false" outlineLevel="0" collapsed="false">
      <c r="A33094" s="0" t="n">
        <f aca="false">A33093+1</f>
        <v>33093</v>
      </c>
    </row>
    <row r="33095" customFormat="false" ht="12.8" hidden="false" customHeight="false" outlineLevel="0" collapsed="false">
      <c r="A33095" s="0" t="n">
        <f aca="false">A33094+1</f>
        <v>33094</v>
      </c>
    </row>
    <row r="33096" customFormat="false" ht="12.8" hidden="false" customHeight="false" outlineLevel="0" collapsed="false">
      <c r="A33096" s="0" t="n">
        <f aca="false">A33095+1</f>
        <v>33095</v>
      </c>
    </row>
    <row r="33097" customFormat="false" ht="12.8" hidden="false" customHeight="false" outlineLevel="0" collapsed="false">
      <c r="A33097" s="0" t="n">
        <f aca="false">A33096+1</f>
        <v>33096</v>
      </c>
    </row>
    <row r="33098" customFormat="false" ht="12.8" hidden="false" customHeight="false" outlineLevel="0" collapsed="false">
      <c r="A33098" s="0" t="n">
        <f aca="false">A33097+1</f>
        <v>33097</v>
      </c>
    </row>
    <row r="33099" customFormat="false" ht="12.8" hidden="false" customHeight="false" outlineLevel="0" collapsed="false">
      <c r="A33099" s="0" t="n">
        <f aca="false">A33098+1</f>
        <v>33098</v>
      </c>
    </row>
    <row r="33100" customFormat="false" ht="12.8" hidden="false" customHeight="false" outlineLevel="0" collapsed="false">
      <c r="A33100" s="0" t="n">
        <f aca="false">A33099+1</f>
        <v>33099</v>
      </c>
    </row>
    <row r="33101" customFormat="false" ht="12.8" hidden="false" customHeight="false" outlineLevel="0" collapsed="false">
      <c r="A33101" s="0" t="n">
        <f aca="false">A33100+1</f>
        <v>33100</v>
      </c>
    </row>
    <row r="33102" customFormat="false" ht="12.8" hidden="false" customHeight="false" outlineLevel="0" collapsed="false">
      <c r="A33102" s="0" t="n">
        <f aca="false">A33101+1</f>
        <v>33101</v>
      </c>
    </row>
    <row r="33103" customFormat="false" ht="12.8" hidden="false" customHeight="false" outlineLevel="0" collapsed="false">
      <c r="A33103" s="0" t="n">
        <f aca="false">A33102+1</f>
        <v>33102</v>
      </c>
    </row>
    <row r="33104" customFormat="false" ht="12.8" hidden="false" customHeight="false" outlineLevel="0" collapsed="false">
      <c r="A33104" s="0" t="n">
        <f aca="false">A33103+1</f>
        <v>33103</v>
      </c>
    </row>
    <row r="33105" customFormat="false" ht="12.8" hidden="false" customHeight="false" outlineLevel="0" collapsed="false">
      <c r="A33105" s="0" t="n">
        <f aca="false">A33104+1</f>
        <v>33104</v>
      </c>
    </row>
    <row r="33106" customFormat="false" ht="12.8" hidden="false" customHeight="false" outlineLevel="0" collapsed="false">
      <c r="A33106" s="0" t="n">
        <f aca="false">A33105+1</f>
        <v>33105</v>
      </c>
    </row>
    <row r="33107" customFormat="false" ht="12.8" hidden="false" customHeight="false" outlineLevel="0" collapsed="false">
      <c r="A33107" s="0" t="n">
        <f aca="false">A33106+1</f>
        <v>33106</v>
      </c>
    </row>
    <row r="33108" customFormat="false" ht="12.8" hidden="false" customHeight="false" outlineLevel="0" collapsed="false">
      <c r="A33108" s="0" t="n">
        <f aca="false">A33107+1</f>
        <v>33107</v>
      </c>
    </row>
    <row r="33109" customFormat="false" ht="12.8" hidden="false" customHeight="false" outlineLevel="0" collapsed="false">
      <c r="A33109" s="0" t="n">
        <f aca="false">A33108+1</f>
        <v>33108</v>
      </c>
    </row>
    <row r="33110" customFormat="false" ht="12.8" hidden="false" customHeight="false" outlineLevel="0" collapsed="false">
      <c r="A33110" s="0" t="n">
        <f aca="false">A33109+1</f>
        <v>33109</v>
      </c>
    </row>
    <row r="33111" customFormat="false" ht="12.8" hidden="false" customHeight="false" outlineLevel="0" collapsed="false">
      <c r="A33111" s="0" t="n">
        <f aca="false">A33110+1</f>
        <v>33110</v>
      </c>
    </row>
    <row r="33112" customFormat="false" ht="12.8" hidden="false" customHeight="false" outlineLevel="0" collapsed="false">
      <c r="A33112" s="0" t="n">
        <f aca="false">A33111+1</f>
        <v>33111</v>
      </c>
    </row>
    <row r="33113" customFormat="false" ht="12.8" hidden="false" customHeight="false" outlineLevel="0" collapsed="false">
      <c r="A33113" s="0" t="n">
        <f aca="false">A33112+1</f>
        <v>33112</v>
      </c>
    </row>
    <row r="33114" customFormat="false" ht="12.8" hidden="false" customHeight="false" outlineLevel="0" collapsed="false">
      <c r="A33114" s="0" t="n">
        <f aca="false">A33113+1</f>
        <v>33113</v>
      </c>
    </row>
    <row r="33115" customFormat="false" ht="12.8" hidden="false" customHeight="false" outlineLevel="0" collapsed="false">
      <c r="A33115" s="0" t="n">
        <f aca="false">A33114+1</f>
        <v>33114</v>
      </c>
    </row>
    <row r="33116" customFormat="false" ht="12.8" hidden="false" customHeight="false" outlineLevel="0" collapsed="false">
      <c r="A33116" s="0" t="n">
        <f aca="false">A33115+1</f>
        <v>33115</v>
      </c>
    </row>
    <row r="33117" customFormat="false" ht="12.8" hidden="false" customHeight="false" outlineLevel="0" collapsed="false">
      <c r="A33117" s="0" t="n">
        <f aca="false">A33116+1</f>
        <v>33116</v>
      </c>
    </row>
    <row r="33118" customFormat="false" ht="12.8" hidden="false" customHeight="false" outlineLevel="0" collapsed="false">
      <c r="A33118" s="0" t="n">
        <f aca="false">A33117+1</f>
        <v>33117</v>
      </c>
    </row>
    <row r="33119" customFormat="false" ht="12.8" hidden="false" customHeight="false" outlineLevel="0" collapsed="false">
      <c r="A33119" s="0" t="n">
        <f aca="false">A33118+1</f>
        <v>33118</v>
      </c>
    </row>
    <row r="33120" customFormat="false" ht="12.8" hidden="false" customHeight="false" outlineLevel="0" collapsed="false">
      <c r="A33120" s="0" t="n">
        <f aca="false">A33119+1</f>
        <v>33119</v>
      </c>
    </row>
    <row r="33121" customFormat="false" ht="12.8" hidden="false" customHeight="false" outlineLevel="0" collapsed="false">
      <c r="A33121" s="0" t="n">
        <f aca="false">A33120+1</f>
        <v>33120</v>
      </c>
    </row>
    <row r="33122" customFormat="false" ht="12.8" hidden="false" customHeight="false" outlineLevel="0" collapsed="false">
      <c r="A33122" s="0" t="n">
        <f aca="false">A33121+1</f>
        <v>33121</v>
      </c>
    </row>
    <row r="33123" customFormat="false" ht="12.8" hidden="false" customHeight="false" outlineLevel="0" collapsed="false">
      <c r="A33123" s="0" t="n">
        <f aca="false">A33122+1</f>
        <v>33122</v>
      </c>
    </row>
    <row r="33124" customFormat="false" ht="12.8" hidden="false" customHeight="false" outlineLevel="0" collapsed="false">
      <c r="A33124" s="0" t="n">
        <f aca="false">A33123+1</f>
        <v>33123</v>
      </c>
    </row>
    <row r="33125" customFormat="false" ht="12.8" hidden="false" customHeight="false" outlineLevel="0" collapsed="false">
      <c r="A33125" s="0" t="n">
        <f aca="false">A33124+1</f>
        <v>33124</v>
      </c>
    </row>
    <row r="33126" customFormat="false" ht="12.8" hidden="false" customHeight="false" outlineLevel="0" collapsed="false">
      <c r="A33126" s="0" t="n">
        <f aca="false">A33125+1</f>
        <v>33125</v>
      </c>
    </row>
    <row r="33127" customFormat="false" ht="12.8" hidden="false" customHeight="false" outlineLevel="0" collapsed="false">
      <c r="A33127" s="0" t="n">
        <f aca="false">A33126+1</f>
        <v>33126</v>
      </c>
    </row>
    <row r="33128" customFormat="false" ht="12.8" hidden="false" customHeight="false" outlineLevel="0" collapsed="false">
      <c r="A33128" s="0" t="n">
        <f aca="false">A33127+1</f>
        <v>33127</v>
      </c>
    </row>
    <row r="33129" customFormat="false" ht="12.8" hidden="false" customHeight="false" outlineLevel="0" collapsed="false">
      <c r="A33129" s="0" t="n">
        <f aca="false">A33128+1</f>
        <v>33128</v>
      </c>
    </row>
    <row r="33130" customFormat="false" ht="12.8" hidden="false" customHeight="false" outlineLevel="0" collapsed="false">
      <c r="A33130" s="0" t="n">
        <f aca="false">A33129+1</f>
        <v>33129</v>
      </c>
    </row>
    <row r="33131" customFormat="false" ht="12.8" hidden="false" customHeight="false" outlineLevel="0" collapsed="false">
      <c r="A33131" s="0" t="n">
        <f aca="false">A33130+1</f>
        <v>33130</v>
      </c>
    </row>
    <row r="33132" customFormat="false" ht="12.8" hidden="false" customHeight="false" outlineLevel="0" collapsed="false">
      <c r="A33132" s="0" t="n">
        <f aca="false">A33131+1</f>
        <v>33131</v>
      </c>
    </row>
    <row r="33133" customFormat="false" ht="12.8" hidden="false" customHeight="false" outlineLevel="0" collapsed="false">
      <c r="A33133" s="0" t="n">
        <f aca="false">A33132+1</f>
        <v>33132</v>
      </c>
    </row>
    <row r="33134" customFormat="false" ht="12.8" hidden="false" customHeight="false" outlineLevel="0" collapsed="false">
      <c r="A33134" s="0" t="n">
        <f aca="false">A33133+1</f>
        <v>33133</v>
      </c>
    </row>
    <row r="33135" customFormat="false" ht="12.8" hidden="false" customHeight="false" outlineLevel="0" collapsed="false">
      <c r="A33135" s="0" t="n">
        <f aca="false">A33134+1</f>
        <v>33134</v>
      </c>
    </row>
    <row r="33136" customFormat="false" ht="12.8" hidden="false" customHeight="false" outlineLevel="0" collapsed="false">
      <c r="A33136" s="0" t="n">
        <f aca="false">A33135+1</f>
        <v>33135</v>
      </c>
    </row>
    <row r="33137" customFormat="false" ht="12.8" hidden="false" customHeight="false" outlineLevel="0" collapsed="false">
      <c r="A33137" s="0" t="n">
        <f aca="false">A33136+1</f>
        <v>33136</v>
      </c>
    </row>
    <row r="33138" customFormat="false" ht="12.8" hidden="false" customHeight="false" outlineLevel="0" collapsed="false">
      <c r="A33138" s="0" t="n">
        <f aca="false">A33137+1</f>
        <v>33137</v>
      </c>
    </row>
    <row r="33139" customFormat="false" ht="12.8" hidden="false" customHeight="false" outlineLevel="0" collapsed="false">
      <c r="A33139" s="0" t="n">
        <f aca="false">A33138+1</f>
        <v>33138</v>
      </c>
    </row>
    <row r="33140" customFormat="false" ht="12.8" hidden="false" customHeight="false" outlineLevel="0" collapsed="false">
      <c r="A33140" s="0" t="n">
        <f aca="false">A33139+1</f>
        <v>33139</v>
      </c>
    </row>
    <row r="33141" customFormat="false" ht="12.8" hidden="false" customHeight="false" outlineLevel="0" collapsed="false">
      <c r="A33141" s="0" t="n">
        <f aca="false">A33140+1</f>
        <v>33140</v>
      </c>
    </row>
    <row r="33142" customFormat="false" ht="12.8" hidden="false" customHeight="false" outlineLevel="0" collapsed="false">
      <c r="A33142" s="0" t="n">
        <f aca="false">A33141+1</f>
        <v>33141</v>
      </c>
    </row>
    <row r="33143" customFormat="false" ht="12.8" hidden="false" customHeight="false" outlineLevel="0" collapsed="false">
      <c r="A33143" s="0" t="n">
        <f aca="false">A33142+1</f>
        <v>33142</v>
      </c>
    </row>
    <row r="33144" customFormat="false" ht="12.8" hidden="false" customHeight="false" outlineLevel="0" collapsed="false">
      <c r="A33144" s="0" t="n">
        <f aca="false">A33143+1</f>
        <v>33143</v>
      </c>
    </row>
    <row r="33145" customFormat="false" ht="12.8" hidden="false" customHeight="false" outlineLevel="0" collapsed="false">
      <c r="A33145" s="0" t="n">
        <f aca="false">A33144+1</f>
        <v>33144</v>
      </c>
    </row>
    <row r="33146" customFormat="false" ht="12.8" hidden="false" customHeight="false" outlineLevel="0" collapsed="false">
      <c r="A33146" s="0" t="n">
        <f aca="false">A33145+1</f>
        <v>33145</v>
      </c>
    </row>
    <row r="33147" customFormat="false" ht="12.8" hidden="false" customHeight="false" outlineLevel="0" collapsed="false">
      <c r="A33147" s="0" t="n">
        <f aca="false">A33146+1</f>
        <v>33146</v>
      </c>
    </row>
    <row r="33148" customFormat="false" ht="12.8" hidden="false" customHeight="false" outlineLevel="0" collapsed="false">
      <c r="A33148" s="0" t="n">
        <f aca="false">A33147+1</f>
        <v>33147</v>
      </c>
    </row>
    <row r="33149" customFormat="false" ht="12.8" hidden="false" customHeight="false" outlineLevel="0" collapsed="false">
      <c r="A33149" s="0" t="n">
        <f aca="false">A33148+1</f>
        <v>33148</v>
      </c>
    </row>
    <row r="33150" customFormat="false" ht="12.8" hidden="false" customHeight="false" outlineLevel="0" collapsed="false">
      <c r="A33150" s="0" t="n">
        <f aca="false">A33149+1</f>
        <v>33149</v>
      </c>
    </row>
    <row r="33151" customFormat="false" ht="12.8" hidden="false" customHeight="false" outlineLevel="0" collapsed="false">
      <c r="A33151" s="0" t="n">
        <f aca="false">A33150+1</f>
        <v>33150</v>
      </c>
    </row>
    <row r="33152" customFormat="false" ht="12.8" hidden="false" customHeight="false" outlineLevel="0" collapsed="false">
      <c r="A33152" s="0" t="n">
        <f aca="false">A33151+1</f>
        <v>33151</v>
      </c>
    </row>
    <row r="33153" customFormat="false" ht="12.8" hidden="false" customHeight="false" outlineLevel="0" collapsed="false">
      <c r="A33153" s="0" t="n">
        <f aca="false">A33152+1</f>
        <v>33152</v>
      </c>
    </row>
    <row r="33154" customFormat="false" ht="12.8" hidden="false" customHeight="false" outlineLevel="0" collapsed="false">
      <c r="A33154" s="0" t="n">
        <f aca="false">A33153+1</f>
        <v>33153</v>
      </c>
    </row>
    <row r="33155" customFormat="false" ht="12.8" hidden="false" customHeight="false" outlineLevel="0" collapsed="false">
      <c r="A33155" s="0" t="n">
        <f aca="false">A33154+1</f>
        <v>33154</v>
      </c>
    </row>
    <row r="33156" customFormat="false" ht="12.8" hidden="false" customHeight="false" outlineLevel="0" collapsed="false">
      <c r="A33156" s="0" t="n">
        <f aca="false">A33155+1</f>
        <v>33155</v>
      </c>
    </row>
    <row r="33157" customFormat="false" ht="12.8" hidden="false" customHeight="false" outlineLevel="0" collapsed="false">
      <c r="A33157" s="0" t="n">
        <f aca="false">A33156+1</f>
        <v>33156</v>
      </c>
    </row>
    <row r="33158" customFormat="false" ht="12.8" hidden="false" customHeight="false" outlineLevel="0" collapsed="false">
      <c r="A33158" s="0" t="n">
        <f aca="false">A33157+1</f>
        <v>33157</v>
      </c>
    </row>
    <row r="33159" customFormat="false" ht="12.8" hidden="false" customHeight="false" outlineLevel="0" collapsed="false">
      <c r="A33159" s="0" t="n">
        <f aca="false">A33158+1</f>
        <v>33158</v>
      </c>
    </row>
    <row r="33160" customFormat="false" ht="12.8" hidden="false" customHeight="false" outlineLevel="0" collapsed="false">
      <c r="A33160" s="0" t="n">
        <f aca="false">A33159+1</f>
        <v>33159</v>
      </c>
    </row>
    <row r="33161" customFormat="false" ht="12.8" hidden="false" customHeight="false" outlineLevel="0" collapsed="false">
      <c r="A33161" s="0" t="n">
        <f aca="false">A33160+1</f>
        <v>33160</v>
      </c>
    </row>
    <row r="33162" customFormat="false" ht="12.8" hidden="false" customHeight="false" outlineLevel="0" collapsed="false">
      <c r="A33162" s="0" t="n">
        <f aca="false">A33161+1</f>
        <v>33161</v>
      </c>
    </row>
    <row r="33163" customFormat="false" ht="12.8" hidden="false" customHeight="false" outlineLevel="0" collapsed="false">
      <c r="A33163" s="0" t="n">
        <f aca="false">A33162+1</f>
        <v>33162</v>
      </c>
    </row>
    <row r="33164" customFormat="false" ht="12.8" hidden="false" customHeight="false" outlineLevel="0" collapsed="false">
      <c r="A33164" s="0" t="n">
        <f aca="false">A33163+1</f>
        <v>33163</v>
      </c>
    </row>
    <row r="33165" customFormat="false" ht="12.8" hidden="false" customHeight="false" outlineLevel="0" collapsed="false">
      <c r="A33165" s="0" t="n">
        <f aca="false">A33164+1</f>
        <v>33164</v>
      </c>
    </row>
    <row r="33166" customFormat="false" ht="12.8" hidden="false" customHeight="false" outlineLevel="0" collapsed="false">
      <c r="A33166" s="0" t="n">
        <f aca="false">A33165+1</f>
        <v>33165</v>
      </c>
    </row>
    <row r="33167" customFormat="false" ht="12.8" hidden="false" customHeight="false" outlineLevel="0" collapsed="false">
      <c r="A33167" s="0" t="n">
        <f aca="false">A33166+1</f>
        <v>33166</v>
      </c>
    </row>
    <row r="33168" customFormat="false" ht="12.8" hidden="false" customHeight="false" outlineLevel="0" collapsed="false">
      <c r="A33168" s="0" t="n">
        <f aca="false">A33167+1</f>
        <v>33167</v>
      </c>
    </row>
    <row r="33169" customFormat="false" ht="12.8" hidden="false" customHeight="false" outlineLevel="0" collapsed="false">
      <c r="A33169" s="0" t="n">
        <f aca="false">A33168+1</f>
        <v>33168</v>
      </c>
    </row>
    <row r="33170" customFormat="false" ht="12.8" hidden="false" customHeight="false" outlineLevel="0" collapsed="false">
      <c r="A33170" s="0" t="n">
        <f aca="false">A33169+1</f>
        <v>33169</v>
      </c>
    </row>
    <row r="33171" customFormat="false" ht="12.8" hidden="false" customHeight="false" outlineLevel="0" collapsed="false">
      <c r="A33171" s="0" t="n">
        <f aca="false">A33170+1</f>
        <v>33170</v>
      </c>
    </row>
    <row r="33172" customFormat="false" ht="12.8" hidden="false" customHeight="false" outlineLevel="0" collapsed="false">
      <c r="A33172" s="0" t="n">
        <f aca="false">A33171+1</f>
        <v>33171</v>
      </c>
    </row>
    <row r="33173" customFormat="false" ht="12.8" hidden="false" customHeight="false" outlineLevel="0" collapsed="false">
      <c r="A33173" s="0" t="n">
        <f aca="false">A33172+1</f>
        <v>33172</v>
      </c>
    </row>
    <row r="33174" customFormat="false" ht="12.8" hidden="false" customHeight="false" outlineLevel="0" collapsed="false">
      <c r="A33174" s="0" t="n">
        <f aca="false">A33173+1</f>
        <v>33173</v>
      </c>
    </row>
    <row r="33175" customFormat="false" ht="12.8" hidden="false" customHeight="false" outlineLevel="0" collapsed="false">
      <c r="A33175" s="0" t="n">
        <f aca="false">A33174+1</f>
        <v>33174</v>
      </c>
    </row>
    <row r="33176" customFormat="false" ht="12.8" hidden="false" customHeight="false" outlineLevel="0" collapsed="false">
      <c r="A33176" s="0" t="n">
        <f aca="false">A33175+1</f>
        <v>33175</v>
      </c>
    </row>
    <row r="33177" customFormat="false" ht="12.8" hidden="false" customHeight="false" outlineLevel="0" collapsed="false">
      <c r="A33177" s="0" t="n">
        <f aca="false">A33176+1</f>
        <v>33176</v>
      </c>
    </row>
    <row r="33178" customFormat="false" ht="12.8" hidden="false" customHeight="false" outlineLevel="0" collapsed="false">
      <c r="A33178" s="0" t="n">
        <f aca="false">A33177+1</f>
        <v>33177</v>
      </c>
    </row>
    <row r="33179" customFormat="false" ht="12.8" hidden="false" customHeight="false" outlineLevel="0" collapsed="false">
      <c r="A33179" s="0" t="n">
        <f aca="false">A33178+1</f>
        <v>33178</v>
      </c>
    </row>
    <row r="33180" customFormat="false" ht="12.8" hidden="false" customHeight="false" outlineLevel="0" collapsed="false">
      <c r="A33180" s="0" t="n">
        <f aca="false">A33179+1</f>
        <v>33179</v>
      </c>
    </row>
    <row r="33181" customFormat="false" ht="12.8" hidden="false" customHeight="false" outlineLevel="0" collapsed="false">
      <c r="A33181" s="0" t="n">
        <f aca="false">A33180+1</f>
        <v>33180</v>
      </c>
    </row>
    <row r="33182" customFormat="false" ht="12.8" hidden="false" customHeight="false" outlineLevel="0" collapsed="false">
      <c r="A33182" s="0" t="n">
        <f aca="false">A33181+1</f>
        <v>33181</v>
      </c>
    </row>
    <row r="33183" customFormat="false" ht="12.8" hidden="false" customHeight="false" outlineLevel="0" collapsed="false">
      <c r="A33183" s="0" t="n">
        <f aca="false">A33182+1</f>
        <v>33182</v>
      </c>
    </row>
    <row r="33184" customFormat="false" ht="12.8" hidden="false" customHeight="false" outlineLevel="0" collapsed="false">
      <c r="A33184" s="0" t="n">
        <f aca="false">A33183+1</f>
        <v>33183</v>
      </c>
    </row>
    <row r="33185" customFormat="false" ht="12.8" hidden="false" customHeight="false" outlineLevel="0" collapsed="false">
      <c r="A33185" s="0" t="n">
        <f aca="false">A33184+1</f>
        <v>33184</v>
      </c>
    </row>
    <row r="33186" customFormat="false" ht="12.8" hidden="false" customHeight="false" outlineLevel="0" collapsed="false">
      <c r="A33186" s="0" t="n">
        <f aca="false">A33185+1</f>
        <v>33185</v>
      </c>
    </row>
    <row r="33187" customFormat="false" ht="12.8" hidden="false" customHeight="false" outlineLevel="0" collapsed="false">
      <c r="A33187" s="0" t="n">
        <f aca="false">A33186+1</f>
        <v>33186</v>
      </c>
    </row>
    <row r="33188" customFormat="false" ht="12.8" hidden="false" customHeight="false" outlineLevel="0" collapsed="false">
      <c r="A33188" s="0" t="n">
        <f aca="false">A33187+1</f>
        <v>33187</v>
      </c>
    </row>
    <row r="33189" customFormat="false" ht="12.8" hidden="false" customHeight="false" outlineLevel="0" collapsed="false">
      <c r="A33189" s="0" t="n">
        <f aca="false">A33188+1</f>
        <v>33188</v>
      </c>
    </row>
    <row r="33190" customFormat="false" ht="12.8" hidden="false" customHeight="false" outlineLevel="0" collapsed="false">
      <c r="A33190" s="0" t="n">
        <f aca="false">A33189+1</f>
        <v>33189</v>
      </c>
    </row>
    <row r="33191" customFormat="false" ht="12.8" hidden="false" customHeight="false" outlineLevel="0" collapsed="false">
      <c r="A33191" s="0" t="n">
        <f aca="false">A33190+1</f>
        <v>33190</v>
      </c>
    </row>
    <row r="33192" customFormat="false" ht="12.8" hidden="false" customHeight="false" outlineLevel="0" collapsed="false">
      <c r="A33192" s="0" t="n">
        <f aca="false">A33191+1</f>
        <v>33191</v>
      </c>
    </row>
    <row r="33193" customFormat="false" ht="12.8" hidden="false" customHeight="false" outlineLevel="0" collapsed="false">
      <c r="A33193" s="0" t="n">
        <f aca="false">A33192+1</f>
        <v>33192</v>
      </c>
    </row>
    <row r="33194" customFormat="false" ht="12.8" hidden="false" customHeight="false" outlineLevel="0" collapsed="false">
      <c r="A33194" s="0" t="n">
        <f aca="false">A33193+1</f>
        <v>33193</v>
      </c>
    </row>
    <row r="33195" customFormat="false" ht="12.8" hidden="false" customHeight="false" outlineLevel="0" collapsed="false">
      <c r="A33195" s="0" t="n">
        <f aca="false">A33194+1</f>
        <v>33194</v>
      </c>
    </row>
    <row r="33196" customFormat="false" ht="12.8" hidden="false" customHeight="false" outlineLevel="0" collapsed="false">
      <c r="A33196" s="0" t="n">
        <f aca="false">A33195+1</f>
        <v>33195</v>
      </c>
    </row>
    <row r="33197" customFormat="false" ht="12.8" hidden="false" customHeight="false" outlineLevel="0" collapsed="false">
      <c r="A33197" s="0" t="n">
        <f aca="false">A33196+1</f>
        <v>33196</v>
      </c>
    </row>
    <row r="33198" customFormat="false" ht="12.8" hidden="false" customHeight="false" outlineLevel="0" collapsed="false">
      <c r="A33198" s="0" t="n">
        <f aca="false">A33197+1</f>
        <v>33197</v>
      </c>
    </row>
    <row r="33199" customFormat="false" ht="12.8" hidden="false" customHeight="false" outlineLevel="0" collapsed="false">
      <c r="A33199" s="0" t="n">
        <f aca="false">A33198+1</f>
        <v>33198</v>
      </c>
    </row>
    <row r="33200" customFormat="false" ht="12.8" hidden="false" customHeight="false" outlineLevel="0" collapsed="false">
      <c r="A33200" s="0" t="n">
        <f aca="false">A33199+1</f>
        <v>33199</v>
      </c>
    </row>
    <row r="33201" customFormat="false" ht="12.8" hidden="false" customHeight="false" outlineLevel="0" collapsed="false">
      <c r="A33201" s="0" t="n">
        <f aca="false">A33200+1</f>
        <v>33200</v>
      </c>
    </row>
    <row r="33202" customFormat="false" ht="12.8" hidden="false" customHeight="false" outlineLevel="0" collapsed="false">
      <c r="A33202" s="0" t="n">
        <f aca="false">A33201+1</f>
        <v>33201</v>
      </c>
    </row>
    <row r="33203" customFormat="false" ht="12.8" hidden="false" customHeight="false" outlineLevel="0" collapsed="false">
      <c r="A33203" s="0" t="n">
        <f aca="false">A33202+1</f>
        <v>33202</v>
      </c>
    </row>
    <row r="33204" customFormat="false" ht="12.8" hidden="false" customHeight="false" outlineLevel="0" collapsed="false">
      <c r="A33204" s="0" t="n">
        <f aca="false">A33203+1</f>
        <v>33203</v>
      </c>
    </row>
    <row r="33205" customFormat="false" ht="12.8" hidden="false" customHeight="false" outlineLevel="0" collapsed="false">
      <c r="A33205" s="0" t="n">
        <f aca="false">A33204+1</f>
        <v>33204</v>
      </c>
    </row>
    <row r="33206" customFormat="false" ht="12.8" hidden="false" customHeight="false" outlineLevel="0" collapsed="false">
      <c r="A33206" s="0" t="n">
        <f aca="false">A33205+1</f>
        <v>33205</v>
      </c>
    </row>
    <row r="33207" customFormat="false" ht="12.8" hidden="false" customHeight="false" outlineLevel="0" collapsed="false">
      <c r="A33207" s="0" t="n">
        <f aca="false">A33206+1</f>
        <v>33206</v>
      </c>
    </row>
    <row r="33208" customFormat="false" ht="12.8" hidden="false" customHeight="false" outlineLevel="0" collapsed="false">
      <c r="A33208" s="0" t="n">
        <f aca="false">A33207+1</f>
        <v>33207</v>
      </c>
    </row>
    <row r="33209" customFormat="false" ht="12.8" hidden="false" customHeight="false" outlineLevel="0" collapsed="false">
      <c r="A33209" s="0" t="n">
        <f aca="false">A33208+1</f>
        <v>33208</v>
      </c>
    </row>
    <row r="33210" customFormat="false" ht="12.8" hidden="false" customHeight="false" outlineLevel="0" collapsed="false">
      <c r="A33210" s="0" t="n">
        <f aca="false">A33209+1</f>
        <v>33209</v>
      </c>
    </row>
    <row r="33211" customFormat="false" ht="12.8" hidden="false" customHeight="false" outlineLevel="0" collapsed="false">
      <c r="A33211" s="0" t="n">
        <f aca="false">A33210+1</f>
        <v>33210</v>
      </c>
    </row>
    <row r="33212" customFormat="false" ht="12.8" hidden="false" customHeight="false" outlineLevel="0" collapsed="false">
      <c r="A33212" s="0" t="n">
        <f aca="false">A33211+1</f>
        <v>33211</v>
      </c>
    </row>
    <row r="33213" customFormat="false" ht="12.8" hidden="false" customHeight="false" outlineLevel="0" collapsed="false">
      <c r="A33213" s="0" t="n">
        <f aca="false">A33212+1</f>
        <v>33212</v>
      </c>
    </row>
    <row r="33214" customFormat="false" ht="12.8" hidden="false" customHeight="false" outlineLevel="0" collapsed="false">
      <c r="A33214" s="0" t="n">
        <f aca="false">A33213+1</f>
        <v>33213</v>
      </c>
    </row>
    <row r="33215" customFormat="false" ht="12.8" hidden="false" customHeight="false" outlineLevel="0" collapsed="false">
      <c r="A33215" s="0" t="n">
        <f aca="false">A33214+1</f>
        <v>33214</v>
      </c>
    </row>
    <row r="33216" customFormat="false" ht="12.8" hidden="false" customHeight="false" outlineLevel="0" collapsed="false">
      <c r="A33216" s="0" t="n">
        <f aca="false">A33215+1</f>
        <v>33215</v>
      </c>
    </row>
    <row r="33217" customFormat="false" ht="12.8" hidden="false" customHeight="false" outlineLevel="0" collapsed="false">
      <c r="A33217" s="0" t="n">
        <f aca="false">A33216+1</f>
        <v>33216</v>
      </c>
    </row>
    <row r="33218" customFormat="false" ht="12.8" hidden="false" customHeight="false" outlineLevel="0" collapsed="false">
      <c r="A33218" s="0" t="n">
        <f aca="false">A33217+1</f>
        <v>33217</v>
      </c>
    </row>
    <row r="33219" customFormat="false" ht="12.8" hidden="false" customHeight="false" outlineLevel="0" collapsed="false">
      <c r="A33219" s="0" t="n">
        <f aca="false">A33218+1</f>
        <v>33218</v>
      </c>
    </row>
    <row r="33220" customFormat="false" ht="12.8" hidden="false" customHeight="false" outlineLevel="0" collapsed="false">
      <c r="A33220" s="0" t="n">
        <f aca="false">A33219+1</f>
        <v>33219</v>
      </c>
    </row>
    <row r="33221" customFormat="false" ht="12.8" hidden="false" customHeight="false" outlineLevel="0" collapsed="false">
      <c r="A33221" s="0" t="n">
        <f aca="false">A33220+1</f>
        <v>33220</v>
      </c>
    </row>
    <row r="33222" customFormat="false" ht="12.8" hidden="false" customHeight="false" outlineLevel="0" collapsed="false">
      <c r="A33222" s="0" t="n">
        <f aca="false">A33221+1</f>
        <v>33221</v>
      </c>
    </row>
    <row r="33223" customFormat="false" ht="12.8" hidden="false" customHeight="false" outlineLevel="0" collapsed="false">
      <c r="A33223" s="0" t="n">
        <f aca="false">A33222+1</f>
        <v>33222</v>
      </c>
    </row>
    <row r="33224" customFormat="false" ht="12.8" hidden="false" customHeight="false" outlineLevel="0" collapsed="false">
      <c r="A33224" s="0" t="n">
        <f aca="false">A33223+1</f>
        <v>33223</v>
      </c>
    </row>
    <row r="33225" customFormat="false" ht="12.8" hidden="false" customHeight="false" outlineLevel="0" collapsed="false">
      <c r="A33225" s="0" t="n">
        <f aca="false">A33224+1</f>
        <v>33224</v>
      </c>
    </row>
    <row r="33226" customFormat="false" ht="12.8" hidden="false" customHeight="false" outlineLevel="0" collapsed="false">
      <c r="A33226" s="0" t="n">
        <f aca="false">A33225+1</f>
        <v>33225</v>
      </c>
    </row>
    <row r="33227" customFormat="false" ht="12.8" hidden="false" customHeight="false" outlineLevel="0" collapsed="false">
      <c r="A33227" s="0" t="n">
        <f aca="false">A33226+1</f>
        <v>33226</v>
      </c>
    </row>
    <row r="33228" customFormat="false" ht="12.8" hidden="false" customHeight="false" outlineLevel="0" collapsed="false">
      <c r="A33228" s="0" t="n">
        <f aca="false">A33227+1</f>
        <v>33227</v>
      </c>
    </row>
    <row r="33229" customFormat="false" ht="12.8" hidden="false" customHeight="false" outlineLevel="0" collapsed="false">
      <c r="A33229" s="0" t="n">
        <f aca="false">A33228+1</f>
        <v>33228</v>
      </c>
    </row>
    <row r="33230" customFormat="false" ht="12.8" hidden="false" customHeight="false" outlineLevel="0" collapsed="false">
      <c r="A33230" s="0" t="n">
        <f aca="false">A33229+1</f>
        <v>33229</v>
      </c>
    </row>
    <row r="33231" customFormat="false" ht="12.8" hidden="false" customHeight="false" outlineLevel="0" collapsed="false">
      <c r="A33231" s="0" t="n">
        <f aca="false">A33230+1</f>
        <v>33230</v>
      </c>
    </row>
    <row r="33232" customFormat="false" ht="12.8" hidden="false" customHeight="false" outlineLevel="0" collapsed="false">
      <c r="A33232" s="0" t="n">
        <f aca="false">A33231+1</f>
        <v>33231</v>
      </c>
    </row>
    <row r="33233" customFormat="false" ht="12.8" hidden="false" customHeight="false" outlineLevel="0" collapsed="false">
      <c r="A33233" s="0" t="n">
        <f aca="false">A33232+1</f>
        <v>33232</v>
      </c>
    </row>
    <row r="33234" customFormat="false" ht="12.8" hidden="false" customHeight="false" outlineLevel="0" collapsed="false">
      <c r="A33234" s="0" t="n">
        <f aca="false">A33233+1</f>
        <v>33233</v>
      </c>
    </row>
    <row r="33235" customFormat="false" ht="12.8" hidden="false" customHeight="false" outlineLevel="0" collapsed="false">
      <c r="A33235" s="0" t="n">
        <f aca="false">A33234+1</f>
        <v>33234</v>
      </c>
    </row>
    <row r="33236" customFormat="false" ht="12.8" hidden="false" customHeight="false" outlineLevel="0" collapsed="false">
      <c r="A33236" s="0" t="n">
        <f aca="false">A33235+1</f>
        <v>33235</v>
      </c>
    </row>
    <row r="33237" customFormat="false" ht="12.8" hidden="false" customHeight="false" outlineLevel="0" collapsed="false">
      <c r="A33237" s="0" t="n">
        <f aca="false">A33236+1</f>
        <v>33236</v>
      </c>
    </row>
    <row r="33238" customFormat="false" ht="12.8" hidden="false" customHeight="false" outlineLevel="0" collapsed="false">
      <c r="A33238" s="0" t="n">
        <f aca="false">A33237+1</f>
        <v>33237</v>
      </c>
    </row>
    <row r="33239" customFormat="false" ht="12.8" hidden="false" customHeight="false" outlineLevel="0" collapsed="false">
      <c r="A33239" s="0" t="n">
        <f aca="false">A33238+1</f>
        <v>33238</v>
      </c>
    </row>
    <row r="33240" customFormat="false" ht="12.8" hidden="false" customHeight="false" outlineLevel="0" collapsed="false">
      <c r="A33240" s="0" t="n">
        <f aca="false">A33239+1</f>
        <v>33239</v>
      </c>
    </row>
    <row r="33241" customFormat="false" ht="12.8" hidden="false" customHeight="false" outlineLevel="0" collapsed="false">
      <c r="A33241" s="0" t="n">
        <f aca="false">A33240+1</f>
        <v>33240</v>
      </c>
    </row>
    <row r="33242" customFormat="false" ht="12.8" hidden="false" customHeight="false" outlineLevel="0" collapsed="false">
      <c r="A33242" s="0" t="n">
        <f aca="false">A33241+1</f>
        <v>33241</v>
      </c>
    </row>
    <row r="33243" customFormat="false" ht="12.8" hidden="false" customHeight="false" outlineLevel="0" collapsed="false">
      <c r="A33243" s="0" t="n">
        <f aca="false">A33242+1</f>
        <v>33242</v>
      </c>
    </row>
    <row r="33244" customFormat="false" ht="12.8" hidden="false" customHeight="false" outlineLevel="0" collapsed="false">
      <c r="A33244" s="0" t="n">
        <f aca="false">A33243+1</f>
        <v>33243</v>
      </c>
    </row>
    <row r="33245" customFormat="false" ht="12.8" hidden="false" customHeight="false" outlineLevel="0" collapsed="false">
      <c r="A33245" s="0" t="n">
        <f aca="false">A33244+1</f>
        <v>33244</v>
      </c>
    </row>
    <row r="33246" customFormat="false" ht="12.8" hidden="false" customHeight="false" outlineLevel="0" collapsed="false">
      <c r="A33246" s="0" t="n">
        <f aca="false">A33245+1</f>
        <v>33245</v>
      </c>
    </row>
    <row r="33247" customFormat="false" ht="12.8" hidden="false" customHeight="false" outlineLevel="0" collapsed="false">
      <c r="A33247" s="0" t="n">
        <f aca="false">A33246+1</f>
        <v>33246</v>
      </c>
    </row>
    <row r="33248" customFormat="false" ht="12.8" hidden="false" customHeight="false" outlineLevel="0" collapsed="false">
      <c r="A33248" s="0" t="n">
        <f aca="false">A33247+1</f>
        <v>33247</v>
      </c>
    </row>
    <row r="33249" customFormat="false" ht="12.8" hidden="false" customHeight="false" outlineLevel="0" collapsed="false">
      <c r="A33249" s="0" t="n">
        <f aca="false">A33248+1</f>
        <v>33248</v>
      </c>
    </row>
    <row r="33250" customFormat="false" ht="12.8" hidden="false" customHeight="false" outlineLevel="0" collapsed="false">
      <c r="A33250" s="0" t="n">
        <f aca="false">A33249+1</f>
        <v>33249</v>
      </c>
    </row>
    <row r="33251" customFormat="false" ht="12.8" hidden="false" customHeight="false" outlineLevel="0" collapsed="false">
      <c r="A33251" s="0" t="n">
        <f aca="false">A33250+1</f>
        <v>33250</v>
      </c>
    </row>
    <row r="33252" customFormat="false" ht="12.8" hidden="false" customHeight="false" outlineLevel="0" collapsed="false">
      <c r="A33252" s="0" t="n">
        <f aca="false">A33251+1</f>
        <v>33251</v>
      </c>
    </row>
    <row r="33253" customFormat="false" ht="12.8" hidden="false" customHeight="false" outlineLevel="0" collapsed="false">
      <c r="A33253" s="0" t="n">
        <f aca="false">A33252+1</f>
        <v>33252</v>
      </c>
    </row>
    <row r="33254" customFormat="false" ht="12.8" hidden="false" customHeight="false" outlineLevel="0" collapsed="false">
      <c r="A33254" s="0" t="n">
        <f aca="false">A33253+1</f>
        <v>33253</v>
      </c>
    </row>
    <row r="33255" customFormat="false" ht="12.8" hidden="false" customHeight="false" outlineLevel="0" collapsed="false">
      <c r="A33255" s="0" t="n">
        <f aca="false">A33254+1</f>
        <v>33254</v>
      </c>
    </row>
    <row r="33256" customFormat="false" ht="12.8" hidden="false" customHeight="false" outlineLevel="0" collapsed="false">
      <c r="A33256" s="0" t="n">
        <f aca="false">A33255+1</f>
        <v>33255</v>
      </c>
    </row>
    <row r="33257" customFormat="false" ht="12.8" hidden="false" customHeight="false" outlineLevel="0" collapsed="false">
      <c r="A33257" s="0" t="n">
        <f aca="false">A33256+1</f>
        <v>33256</v>
      </c>
    </row>
    <row r="33258" customFormat="false" ht="12.8" hidden="false" customHeight="false" outlineLevel="0" collapsed="false">
      <c r="A33258" s="0" t="n">
        <f aca="false">A33257+1</f>
        <v>33257</v>
      </c>
    </row>
    <row r="33259" customFormat="false" ht="12.8" hidden="false" customHeight="false" outlineLevel="0" collapsed="false">
      <c r="A33259" s="0" t="n">
        <f aca="false">A33258+1</f>
        <v>33258</v>
      </c>
    </row>
    <row r="33260" customFormat="false" ht="12.8" hidden="false" customHeight="false" outlineLevel="0" collapsed="false">
      <c r="A33260" s="0" t="n">
        <f aca="false">A33259+1</f>
        <v>33259</v>
      </c>
    </row>
    <row r="33261" customFormat="false" ht="12.8" hidden="false" customHeight="false" outlineLevel="0" collapsed="false">
      <c r="A33261" s="0" t="n">
        <f aca="false">A33260+1</f>
        <v>33260</v>
      </c>
    </row>
    <row r="33262" customFormat="false" ht="12.8" hidden="false" customHeight="false" outlineLevel="0" collapsed="false">
      <c r="A33262" s="0" t="n">
        <f aca="false">A33261+1</f>
        <v>33261</v>
      </c>
    </row>
    <row r="33263" customFormat="false" ht="12.8" hidden="false" customHeight="false" outlineLevel="0" collapsed="false">
      <c r="A33263" s="0" t="n">
        <f aca="false">A33262+1</f>
        <v>33262</v>
      </c>
    </row>
    <row r="33264" customFormat="false" ht="12.8" hidden="false" customHeight="false" outlineLevel="0" collapsed="false">
      <c r="A33264" s="0" t="n">
        <f aca="false">A33263+1</f>
        <v>33263</v>
      </c>
    </row>
    <row r="33265" customFormat="false" ht="12.8" hidden="false" customHeight="false" outlineLevel="0" collapsed="false">
      <c r="A33265" s="0" t="n">
        <f aca="false">A33264+1</f>
        <v>33264</v>
      </c>
    </row>
    <row r="33266" customFormat="false" ht="12.8" hidden="false" customHeight="false" outlineLevel="0" collapsed="false">
      <c r="A33266" s="0" t="n">
        <f aca="false">A33265+1</f>
        <v>33265</v>
      </c>
    </row>
    <row r="33267" customFormat="false" ht="12.8" hidden="false" customHeight="false" outlineLevel="0" collapsed="false">
      <c r="A33267" s="0" t="n">
        <f aca="false">A33266+1</f>
        <v>33266</v>
      </c>
    </row>
    <row r="33268" customFormat="false" ht="12.8" hidden="false" customHeight="false" outlineLevel="0" collapsed="false">
      <c r="A33268" s="0" t="n">
        <f aca="false">A33267+1</f>
        <v>33267</v>
      </c>
    </row>
    <row r="33269" customFormat="false" ht="12.8" hidden="false" customHeight="false" outlineLevel="0" collapsed="false">
      <c r="A33269" s="0" t="n">
        <f aca="false">A33268+1</f>
        <v>33268</v>
      </c>
    </row>
    <row r="33270" customFormat="false" ht="12.8" hidden="false" customHeight="false" outlineLevel="0" collapsed="false">
      <c r="A33270" s="0" t="n">
        <f aca="false">A33269+1</f>
        <v>33269</v>
      </c>
    </row>
    <row r="33271" customFormat="false" ht="12.8" hidden="false" customHeight="false" outlineLevel="0" collapsed="false">
      <c r="A33271" s="0" t="n">
        <f aca="false">A33270+1</f>
        <v>33270</v>
      </c>
    </row>
    <row r="33272" customFormat="false" ht="12.8" hidden="false" customHeight="false" outlineLevel="0" collapsed="false">
      <c r="A33272" s="0" t="n">
        <f aca="false">A33271+1</f>
        <v>33271</v>
      </c>
    </row>
    <row r="33273" customFormat="false" ht="12.8" hidden="false" customHeight="false" outlineLevel="0" collapsed="false">
      <c r="A33273" s="0" t="n">
        <f aca="false">A33272+1</f>
        <v>33272</v>
      </c>
    </row>
    <row r="33274" customFormat="false" ht="12.8" hidden="false" customHeight="false" outlineLevel="0" collapsed="false">
      <c r="A33274" s="0" t="n">
        <f aca="false">A33273+1</f>
        <v>33273</v>
      </c>
    </row>
    <row r="33275" customFormat="false" ht="12.8" hidden="false" customHeight="false" outlineLevel="0" collapsed="false">
      <c r="A33275" s="0" t="n">
        <f aca="false">A33274+1</f>
        <v>33274</v>
      </c>
    </row>
    <row r="33276" customFormat="false" ht="12.8" hidden="false" customHeight="false" outlineLevel="0" collapsed="false">
      <c r="A33276" s="0" t="n">
        <f aca="false">A33275+1</f>
        <v>33275</v>
      </c>
    </row>
    <row r="33277" customFormat="false" ht="12.8" hidden="false" customHeight="false" outlineLevel="0" collapsed="false">
      <c r="A33277" s="0" t="n">
        <f aca="false">A33276+1</f>
        <v>33276</v>
      </c>
    </row>
    <row r="33278" customFormat="false" ht="12.8" hidden="false" customHeight="false" outlineLevel="0" collapsed="false">
      <c r="A33278" s="0" t="n">
        <f aca="false">A33277+1</f>
        <v>33277</v>
      </c>
    </row>
    <row r="33279" customFormat="false" ht="12.8" hidden="false" customHeight="false" outlineLevel="0" collapsed="false">
      <c r="A33279" s="0" t="n">
        <f aca="false">A33278+1</f>
        <v>33278</v>
      </c>
    </row>
    <row r="33280" customFormat="false" ht="12.8" hidden="false" customHeight="false" outlineLevel="0" collapsed="false">
      <c r="A33280" s="0" t="n">
        <f aca="false">A33279+1</f>
        <v>33279</v>
      </c>
    </row>
    <row r="33281" customFormat="false" ht="12.8" hidden="false" customHeight="false" outlineLevel="0" collapsed="false">
      <c r="A33281" s="0" t="n">
        <f aca="false">A33280+1</f>
        <v>33280</v>
      </c>
    </row>
    <row r="33282" customFormat="false" ht="12.8" hidden="false" customHeight="false" outlineLevel="0" collapsed="false">
      <c r="A33282" s="0" t="n">
        <f aca="false">A33281+1</f>
        <v>33281</v>
      </c>
    </row>
    <row r="33283" customFormat="false" ht="12.8" hidden="false" customHeight="false" outlineLevel="0" collapsed="false">
      <c r="A33283" s="0" t="n">
        <f aca="false">A33282+1</f>
        <v>33282</v>
      </c>
    </row>
    <row r="33284" customFormat="false" ht="12.8" hidden="false" customHeight="false" outlineLevel="0" collapsed="false">
      <c r="A33284" s="0" t="n">
        <f aca="false">A33283+1</f>
        <v>33283</v>
      </c>
    </row>
    <row r="33285" customFormat="false" ht="12.8" hidden="false" customHeight="false" outlineLevel="0" collapsed="false">
      <c r="A33285" s="0" t="n">
        <f aca="false">A33284+1</f>
        <v>33284</v>
      </c>
    </row>
    <row r="33286" customFormat="false" ht="12.8" hidden="false" customHeight="false" outlineLevel="0" collapsed="false">
      <c r="A33286" s="0" t="n">
        <f aca="false">A33285+1</f>
        <v>33285</v>
      </c>
    </row>
    <row r="33287" customFormat="false" ht="12.8" hidden="false" customHeight="false" outlineLevel="0" collapsed="false">
      <c r="A33287" s="0" t="n">
        <f aca="false">A33286+1</f>
        <v>33286</v>
      </c>
    </row>
    <row r="33288" customFormat="false" ht="12.8" hidden="false" customHeight="false" outlineLevel="0" collapsed="false">
      <c r="A33288" s="0" t="n">
        <f aca="false">A33287+1</f>
        <v>33287</v>
      </c>
    </row>
    <row r="33289" customFormat="false" ht="12.8" hidden="false" customHeight="false" outlineLevel="0" collapsed="false">
      <c r="A33289" s="0" t="n">
        <f aca="false">A33288+1</f>
        <v>33288</v>
      </c>
    </row>
    <row r="33290" customFormat="false" ht="12.8" hidden="false" customHeight="false" outlineLevel="0" collapsed="false">
      <c r="A33290" s="0" t="n">
        <f aca="false">A33289+1</f>
        <v>33289</v>
      </c>
    </row>
    <row r="33291" customFormat="false" ht="12.8" hidden="false" customHeight="false" outlineLevel="0" collapsed="false">
      <c r="A33291" s="0" t="n">
        <f aca="false">A33290+1</f>
        <v>33290</v>
      </c>
    </row>
    <row r="33292" customFormat="false" ht="12.8" hidden="false" customHeight="false" outlineLevel="0" collapsed="false">
      <c r="A33292" s="0" t="n">
        <f aca="false">A33291+1</f>
        <v>33291</v>
      </c>
    </row>
    <row r="33293" customFormat="false" ht="12.8" hidden="false" customHeight="false" outlineLevel="0" collapsed="false">
      <c r="A33293" s="0" t="n">
        <f aca="false">A33292+1</f>
        <v>33292</v>
      </c>
    </row>
    <row r="33294" customFormat="false" ht="12.8" hidden="false" customHeight="false" outlineLevel="0" collapsed="false">
      <c r="A33294" s="0" t="n">
        <f aca="false">A33293+1</f>
        <v>33293</v>
      </c>
    </row>
    <row r="33295" customFormat="false" ht="12.8" hidden="false" customHeight="false" outlineLevel="0" collapsed="false">
      <c r="A33295" s="0" t="n">
        <f aca="false">A33294+1</f>
        <v>33294</v>
      </c>
    </row>
    <row r="33296" customFormat="false" ht="12.8" hidden="false" customHeight="false" outlineLevel="0" collapsed="false">
      <c r="A33296" s="0" t="n">
        <f aca="false">A33295+1</f>
        <v>33295</v>
      </c>
    </row>
    <row r="33297" customFormat="false" ht="12.8" hidden="false" customHeight="false" outlineLevel="0" collapsed="false">
      <c r="A33297" s="0" t="n">
        <f aca="false">A33296+1</f>
        <v>33296</v>
      </c>
    </row>
    <row r="33298" customFormat="false" ht="12.8" hidden="false" customHeight="false" outlineLevel="0" collapsed="false">
      <c r="A33298" s="0" t="n">
        <f aca="false">A33297+1</f>
        <v>33297</v>
      </c>
    </row>
    <row r="33299" customFormat="false" ht="12.8" hidden="false" customHeight="false" outlineLevel="0" collapsed="false">
      <c r="A33299" s="0" t="n">
        <f aca="false">A33298+1</f>
        <v>33298</v>
      </c>
    </row>
    <row r="33300" customFormat="false" ht="12.8" hidden="false" customHeight="false" outlineLevel="0" collapsed="false">
      <c r="A33300" s="0" t="n">
        <f aca="false">A33299+1</f>
        <v>33299</v>
      </c>
    </row>
    <row r="33301" customFormat="false" ht="12.8" hidden="false" customHeight="false" outlineLevel="0" collapsed="false">
      <c r="A33301" s="0" t="n">
        <f aca="false">A33300+1</f>
        <v>33300</v>
      </c>
    </row>
    <row r="33302" customFormat="false" ht="12.8" hidden="false" customHeight="false" outlineLevel="0" collapsed="false">
      <c r="A33302" s="0" t="n">
        <f aca="false">A33301+1</f>
        <v>33301</v>
      </c>
    </row>
    <row r="33303" customFormat="false" ht="12.8" hidden="false" customHeight="false" outlineLevel="0" collapsed="false">
      <c r="A33303" s="0" t="n">
        <f aca="false">A33302+1</f>
        <v>33302</v>
      </c>
    </row>
    <row r="33304" customFormat="false" ht="12.8" hidden="false" customHeight="false" outlineLevel="0" collapsed="false">
      <c r="A33304" s="0" t="n">
        <f aca="false">A33303+1</f>
        <v>33303</v>
      </c>
    </row>
    <row r="33305" customFormat="false" ht="12.8" hidden="false" customHeight="false" outlineLevel="0" collapsed="false">
      <c r="A33305" s="0" t="n">
        <f aca="false">A33304+1</f>
        <v>33304</v>
      </c>
    </row>
    <row r="33306" customFormat="false" ht="12.8" hidden="false" customHeight="false" outlineLevel="0" collapsed="false">
      <c r="A33306" s="0" t="n">
        <f aca="false">A33305+1</f>
        <v>33305</v>
      </c>
    </row>
    <row r="33307" customFormat="false" ht="12.8" hidden="false" customHeight="false" outlineLevel="0" collapsed="false">
      <c r="A33307" s="0" t="n">
        <f aca="false">A33306+1</f>
        <v>33306</v>
      </c>
    </row>
    <row r="33308" customFormat="false" ht="12.8" hidden="false" customHeight="false" outlineLevel="0" collapsed="false">
      <c r="A33308" s="0" t="n">
        <f aca="false">A33307+1</f>
        <v>33307</v>
      </c>
    </row>
    <row r="33309" customFormat="false" ht="12.8" hidden="false" customHeight="false" outlineLevel="0" collapsed="false">
      <c r="A33309" s="0" t="n">
        <f aca="false">A33308+1</f>
        <v>33308</v>
      </c>
    </row>
    <row r="33310" customFormat="false" ht="12.8" hidden="false" customHeight="false" outlineLevel="0" collapsed="false">
      <c r="A33310" s="0" t="n">
        <f aca="false">A33309+1</f>
        <v>33309</v>
      </c>
    </row>
    <row r="33311" customFormat="false" ht="12.8" hidden="false" customHeight="false" outlineLevel="0" collapsed="false">
      <c r="A33311" s="0" t="n">
        <f aca="false">A33310+1</f>
        <v>33310</v>
      </c>
    </row>
    <row r="33312" customFormat="false" ht="12.8" hidden="false" customHeight="false" outlineLevel="0" collapsed="false">
      <c r="A33312" s="0" t="n">
        <f aca="false">A33311+1</f>
        <v>33311</v>
      </c>
    </row>
    <row r="33313" customFormat="false" ht="12.8" hidden="false" customHeight="false" outlineLevel="0" collapsed="false">
      <c r="A33313" s="0" t="n">
        <f aca="false">A33312+1</f>
        <v>33312</v>
      </c>
    </row>
    <row r="33314" customFormat="false" ht="12.8" hidden="false" customHeight="false" outlineLevel="0" collapsed="false">
      <c r="A33314" s="0" t="n">
        <f aca="false">A33313+1</f>
        <v>33313</v>
      </c>
    </row>
    <row r="33315" customFormat="false" ht="12.8" hidden="false" customHeight="false" outlineLevel="0" collapsed="false">
      <c r="A33315" s="0" t="n">
        <f aca="false">A33314+1</f>
        <v>33314</v>
      </c>
    </row>
    <row r="33316" customFormat="false" ht="12.8" hidden="false" customHeight="false" outlineLevel="0" collapsed="false">
      <c r="A33316" s="0" t="n">
        <f aca="false">A33315+1</f>
        <v>33315</v>
      </c>
    </row>
    <row r="33317" customFormat="false" ht="12.8" hidden="false" customHeight="false" outlineLevel="0" collapsed="false">
      <c r="A33317" s="0" t="n">
        <f aca="false">A33316+1</f>
        <v>33316</v>
      </c>
    </row>
    <row r="33318" customFormat="false" ht="12.8" hidden="false" customHeight="false" outlineLevel="0" collapsed="false">
      <c r="A33318" s="0" t="n">
        <f aca="false">A33317+1</f>
        <v>33317</v>
      </c>
    </row>
    <row r="33319" customFormat="false" ht="12.8" hidden="false" customHeight="false" outlineLevel="0" collapsed="false">
      <c r="A33319" s="0" t="n">
        <f aca="false">A33318+1</f>
        <v>33318</v>
      </c>
    </row>
    <row r="33320" customFormat="false" ht="12.8" hidden="false" customHeight="false" outlineLevel="0" collapsed="false">
      <c r="A33320" s="0" t="n">
        <f aca="false">A33319+1</f>
        <v>33319</v>
      </c>
    </row>
    <row r="33321" customFormat="false" ht="12.8" hidden="false" customHeight="false" outlineLevel="0" collapsed="false">
      <c r="A33321" s="0" t="n">
        <f aca="false">A33320+1</f>
        <v>33320</v>
      </c>
    </row>
    <row r="33322" customFormat="false" ht="12.8" hidden="false" customHeight="false" outlineLevel="0" collapsed="false">
      <c r="A33322" s="0" t="n">
        <f aca="false">A33321+1</f>
        <v>33321</v>
      </c>
    </row>
    <row r="33323" customFormat="false" ht="12.8" hidden="false" customHeight="false" outlineLevel="0" collapsed="false">
      <c r="A33323" s="0" t="n">
        <f aca="false">A33322+1</f>
        <v>33322</v>
      </c>
    </row>
    <row r="33324" customFormat="false" ht="12.8" hidden="false" customHeight="false" outlineLevel="0" collapsed="false">
      <c r="A33324" s="0" t="n">
        <f aca="false">A33323+1</f>
        <v>33323</v>
      </c>
    </row>
    <row r="33325" customFormat="false" ht="12.8" hidden="false" customHeight="false" outlineLevel="0" collapsed="false">
      <c r="A33325" s="0" t="n">
        <f aca="false">A33324+1</f>
        <v>33324</v>
      </c>
    </row>
    <row r="33326" customFormat="false" ht="12.8" hidden="false" customHeight="false" outlineLevel="0" collapsed="false">
      <c r="A33326" s="0" t="n">
        <f aca="false">A33325+1</f>
        <v>33325</v>
      </c>
    </row>
    <row r="33327" customFormat="false" ht="12.8" hidden="false" customHeight="false" outlineLevel="0" collapsed="false">
      <c r="A33327" s="0" t="n">
        <f aca="false">A33326+1</f>
        <v>33326</v>
      </c>
    </row>
    <row r="33328" customFormat="false" ht="12.8" hidden="false" customHeight="false" outlineLevel="0" collapsed="false">
      <c r="A33328" s="0" t="n">
        <f aca="false">A33327+1</f>
        <v>33327</v>
      </c>
    </row>
    <row r="33329" customFormat="false" ht="12.8" hidden="false" customHeight="false" outlineLevel="0" collapsed="false">
      <c r="A33329" s="0" t="n">
        <f aca="false">A33328+1</f>
        <v>33328</v>
      </c>
    </row>
    <row r="33330" customFormat="false" ht="12.8" hidden="false" customHeight="false" outlineLevel="0" collapsed="false">
      <c r="A33330" s="0" t="n">
        <f aca="false">A33329+1</f>
        <v>33329</v>
      </c>
    </row>
    <row r="33331" customFormat="false" ht="12.8" hidden="false" customHeight="false" outlineLevel="0" collapsed="false">
      <c r="A33331" s="0" t="n">
        <f aca="false">A33330+1</f>
        <v>33330</v>
      </c>
    </row>
    <row r="33332" customFormat="false" ht="12.8" hidden="false" customHeight="false" outlineLevel="0" collapsed="false">
      <c r="A33332" s="0" t="n">
        <f aca="false">A33331+1</f>
        <v>33331</v>
      </c>
    </row>
    <row r="33333" customFormat="false" ht="12.8" hidden="false" customHeight="false" outlineLevel="0" collapsed="false">
      <c r="A33333" s="0" t="n">
        <f aca="false">A33332+1</f>
        <v>33332</v>
      </c>
    </row>
    <row r="33334" customFormat="false" ht="12.8" hidden="false" customHeight="false" outlineLevel="0" collapsed="false">
      <c r="A33334" s="0" t="n">
        <f aca="false">A33333+1</f>
        <v>33333</v>
      </c>
    </row>
    <row r="33335" customFormat="false" ht="12.8" hidden="false" customHeight="false" outlineLevel="0" collapsed="false">
      <c r="A33335" s="0" t="n">
        <f aca="false">A33334+1</f>
        <v>33334</v>
      </c>
    </row>
    <row r="33336" customFormat="false" ht="12.8" hidden="false" customHeight="false" outlineLevel="0" collapsed="false">
      <c r="A33336" s="0" t="n">
        <f aca="false">A33335+1</f>
        <v>33335</v>
      </c>
    </row>
    <row r="33337" customFormat="false" ht="12.8" hidden="false" customHeight="false" outlineLevel="0" collapsed="false">
      <c r="A33337" s="0" t="n">
        <f aca="false">A33336+1</f>
        <v>33336</v>
      </c>
    </row>
    <row r="33338" customFormat="false" ht="12.8" hidden="false" customHeight="false" outlineLevel="0" collapsed="false">
      <c r="A33338" s="0" t="n">
        <f aca="false">A33337+1</f>
        <v>33337</v>
      </c>
    </row>
    <row r="33339" customFormat="false" ht="12.8" hidden="false" customHeight="false" outlineLevel="0" collapsed="false">
      <c r="A33339" s="0" t="n">
        <f aca="false">A33338+1</f>
        <v>33338</v>
      </c>
    </row>
    <row r="33340" customFormat="false" ht="12.8" hidden="false" customHeight="false" outlineLevel="0" collapsed="false">
      <c r="A33340" s="0" t="n">
        <f aca="false">A33339+1</f>
        <v>33339</v>
      </c>
    </row>
    <row r="33341" customFormat="false" ht="12.8" hidden="false" customHeight="false" outlineLevel="0" collapsed="false">
      <c r="A33341" s="0" t="n">
        <f aca="false">A33340+1</f>
        <v>33340</v>
      </c>
    </row>
    <row r="33342" customFormat="false" ht="12.8" hidden="false" customHeight="false" outlineLevel="0" collapsed="false">
      <c r="A33342" s="0" t="n">
        <f aca="false">A33341+1</f>
        <v>33341</v>
      </c>
    </row>
    <row r="33343" customFormat="false" ht="12.8" hidden="false" customHeight="false" outlineLevel="0" collapsed="false">
      <c r="A33343" s="0" t="n">
        <f aca="false">A33342+1</f>
        <v>33342</v>
      </c>
    </row>
    <row r="33344" customFormat="false" ht="12.8" hidden="false" customHeight="false" outlineLevel="0" collapsed="false">
      <c r="A33344" s="0" t="n">
        <f aca="false">A33343+1</f>
        <v>33343</v>
      </c>
    </row>
    <row r="33345" customFormat="false" ht="12.8" hidden="false" customHeight="false" outlineLevel="0" collapsed="false">
      <c r="A33345" s="0" t="n">
        <f aca="false">A33344+1</f>
        <v>33344</v>
      </c>
    </row>
    <row r="33346" customFormat="false" ht="12.8" hidden="false" customHeight="false" outlineLevel="0" collapsed="false">
      <c r="A33346" s="0" t="n">
        <f aca="false">A33345+1</f>
        <v>33345</v>
      </c>
    </row>
    <row r="33347" customFormat="false" ht="12.8" hidden="false" customHeight="false" outlineLevel="0" collapsed="false">
      <c r="A33347" s="0" t="n">
        <f aca="false">A33346+1</f>
        <v>33346</v>
      </c>
    </row>
    <row r="33348" customFormat="false" ht="12.8" hidden="false" customHeight="false" outlineLevel="0" collapsed="false">
      <c r="A33348" s="0" t="n">
        <f aca="false">A33347+1</f>
        <v>33347</v>
      </c>
    </row>
    <row r="33349" customFormat="false" ht="12.8" hidden="false" customHeight="false" outlineLevel="0" collapsed="false">
      <c r="A33349" s="0" t="n">
        <f aca="false">A33348+1</f>
        <v>33348</v>
      </c>
    </row>
    <row r="33350" customFormat="false" ht="12.8" hidden="false" customHeight="false" outlineLevel="0" collapsed="false">
      <c r="A33350" s="0" t="n">
        <f aca="false">A33349+1</f>
        <v>33349</v>
      </c>
    </row>
    <row r="33351" customFormat="false" ht="12.8" hidden="false" customHeight="false" outlineLevel="0" collapsed="false">
      <c r="A33351" s="0" t="n">
        <f aca="false">A33350+1</f>
        <v>33350</v>
      </c>
    </row>
    <row r="33352" customFormat="false" ht="12.8" hidden="false" customHeight="false" outlineLevel="0" collapsed="false">
      <c r="A33352" s="0" t="n">
        <f aca="false">A33351+1</f>
        <v>33351</v>
      </c>
    </row>
    <row r="33353" customFormat="false" ht="12.8" hidden="false" customHeight="false" outlineLevel="0" collapsed="false">
      <c r="A33353" s="0" t="n">
        <f aca="false">A33352+1</f>
        <v>33352</v>
      </c>
    </row>
    <row r="33354" customFormat="false" ht="12.8" hidden="false" customHeight="false" outlineLevel="0" collapsed="false">
      <c r="A33354" s="0" t="n">
        <f aca="false">A33353+1</f>
        <v>33353</v>
      </c>
    </row>
    <row r="33355" customFormat="false" ht="12.8" hidden="false" customHeight="false" outlineLevel="0" collapsed="false">
      <c r="A33355" s="0" t="n">
        <f aca="false">A33354+1</f>
        <v>33354</v>
      </c>
    </row>
    <row r="33356" customFormat="false" ht="12.8" hidden="false" customHeight="false" outlineLevel="0" collapsed="false">
      <c r="A33356" s="0" t="n">
        <f aca="false">A33355+1</f>
        <v>33355</v>
      </c>
    </row>
    <row r="33357" customFormat="false" ht="12.8" hidden="false" customHeight="false" outlineLevel="0" collapsed="false">
      <c r="A33357" s="0" t="n">
        <f aca="false">A33356+1</f>
        <v>33356</v>
      </c>
    </row>
    <row r="33358" customFormat="false" ht="12.8" hidden="false" customHeight="false" outlineLevel="0" collapsed="false">
      <c r="A33358" s="0" t="n">
        <f aca="false">A33357+1</f>
        <v>33357</v>
      </c>
    </row>
    <row r="33359" customFormat="false" ht="12.8" hidden="false" customHeight="false" outlineLevel="0" collapsed="false">
      <c r="A33359" s="0" t="n">
        <f aca="false">A33358+1</f>
        <v>33358</v>
      </c>
    </row>
    <row r="33360" customFormat="false" ht="12.8" hidden="false" customHeight="false" outlineLevel="0" collapsed="false">
      <c r="A33360" s="0" t="n">
        <f aca="false">A33359+1</f>
        <v>33359</v>
      </c>
    </row>
    <row r="33361" customFormat="false" ht="12.8" hidden="false" customHeight="false" outlineLevel="0" collapsed="false">
      <c r="A33361" s="0" t="n">
        <f aca="false">A33360+1</f>
        <v>33360</v>
      </c>
    </row>
    <row r="33362" customFormat="false" ht="12.8" hidden="false" customHeight="false" outlineLevel="0" collapsed="false">
      <c r="A33362" s="0" t="n">
        <f aca="false">A33361+1</f>
        <v>33361</v>
      </c>
    </row>
    <row r="33363" customFormat="false" ht="12.8" hidden="false" customHeight="false" outlineLevel="0" collapsed="false">
      <c r="A33363" s="0" t="n">
        <f aca="false">A33362+1</f>
        <v>33362</v>
      </c>
    </row>
    <row r="33364" customFormat="false" ht="12.8" hidden="false" customHeight="false" outlineLevel="0" collapsed="false">
      <c r="A33364" s="0" t="n">
        <f aca="false">A33363+1</f>
        <v>33363</v>
      </c>
    </row>
    <row r="33365" customFormat="false" ht="12.8" hidden="false" customHeight="false" outlineLevel="0" collapsed="false">
      <c r="A33365" s="0" t="n">
        <f aca="false">A33364+1</f>
        <v>33364</v>
      </c>
    </row>
    <row r="33366" customFormat="false" ht="12.8" hidden="false" customHeight="false" outlineLevel="0" collapsed="false">
      <c r="A33366" s="0" t="n">
        <f aca="false">A33365+1</f>
        <v>33365</v>
      </c>
    </row>
    <row r="33367" customFormat="false" ht="12.8" hidden="false" customHeight="false" outlineLevel="0" collapsed="false">
      <c r="A33367" s="0" t="n">
        <f aca="false">A33366+1</f>
        <v>33366</v>
      </c>
    </row>
    <row r="33368" customFormat="false" ht="12.8" hidden="false" customHeight="false" outlineLevel="0" collapsed="false">
      <c r="A33368" s="0" t="n">
        <f aca="false">A33367+1</f>
        <v>33367</v>
      </c>
    </row>
    <row r="33369" customFormat="false" ht="12.8" hidden="false" customHeight="false" outlineLevel="0" collapsed="false">
      <c r="A33369" s="0" t="n">
        <f aca="false">A33368+1</f>
        <v>33368</v>
      </c>
    </row>
    <row r="33370" customFormat="false" ht="12.8" hidden="false" customHeight="false" outlineLevel="0" collapsed="false">
      <c r="A33370" s="0" t="n">
        <f aca="false">A33369+1</f>
        <v>33369</v>
      </c>
    </row>
    <row r="33371" customFormat="false" ht="12.8" hidden="false" customHeight="false" outlineLevel="0" collapsed="false">
      <c r="A33371" s="0" t="n">
        <f aca="false">A33370+1</f>
        <v>33370</v>
      </c>
    </row>
    <row r="33372" customFormat="false" ht="12.8" hidden="false" customHeight="false" outlineLevel="0" collapsed="false">
      <c r="A33372" s="0" t="n">
        <f aca="false">A33371+1</f>
        <v>33371</v>
      </c>
    </row>
    <row r="33373" customFormat="false" ht="12.8" hidden="false" customHeight="false" outlineLevel="0" collapsed="false">
      <c r="A33373" s="0" t="n">
        <f aca="false">A33372+1</f>
        <v>33372</v>
      </c>
    </row>
    <row r="33374" customFormat="false" ht="12.8" hidden="false" customHeight="false" outlineLevel="0" collapsed="false">
      <c r="A33374" s="0" t="n">
        <f aca="false">A33373+1</f>
        <v>33373</v>
      </c>
    </row>
    <row r="33375" customFormat="false" ht="12.8" hidden="false" customHeight="false" outlineLevel="0" collapsed="false">
      <c r="A33375" s="0" t="n">
        <f aca="false">A33374+1</f>
        <v>33374</v>
      </c>
    </row>
    <row r="33376" customFormat="false" ht="12.8" hidden="false" customHeight="false" outlineLevel="0" collapsed="false">
      <c r="A33376" s="0" t="n">
        <f aca="false">A33375+1</f>
        <v>33375</v>
      </c>
    </row>
    <row r="33377" customFormat="false" ht="12.8" hidden="false" customHeight="false" outlineLevel="0" collapsed="false">
      <c r="A33377" s="0" t="n">
        <f aca="false">A33376+1</f>
        <v>33376</v>
      </c>
    </row>
    <row r="33378" customFormat="false" ht="12.8" hidden="false" customHeight="false" outlineLevel="0" collapsed="false">
      <c r="A33378" s="0" t="n">
        <f aca="false">A33377+1</f>
        <v>33377</v>
      </c>
    </row>
    <row r="33379" customFormat="false" ht="12.8" hidden="false" customHeight="false" outlineLevel="0" collapsed="false">
      <c r="A33379" s="0" t="n">
        <f aca="false">A33378+1</f>
        <v>33378</v>
      </c>
    </row>
    <row r="33380" customFormat="false" ht="12.8" hidden="false" customHeight="false" outlineLevel="0" collapsed="false">
      <c r="A33380" s="0" t="n">
        <f aca="false">A33379+1</f>
        <v>33379</v>
      </c>
    </row>
    <row r="33381" customFormat="false" ht="12.8" hidden="false" customHeight="false" outlineLevel="0" collapsed="false">
      <c r="A33381" s="0" t="n">
        <f aca="false">A33380+1</f>
        <v>33380</v>
      </c>
    </row>
    <row r="33382" customFormat="false" ht="12.8" hidden="false" customHeight="false" outlineLevel="0" collapsed="false">
      <c r="A33382" s="0" t="n">
        <f aca="false">A33381+1</f>
        <v>33381</v>
      </c>
    </row>
    <row r="33383" customFormat="false" ht="12.8" hidden="false" customHeight="false" outlineLevel="0" collapsed="false">
      <c r="A33383" s="0" t="n">
        <f aca="false">A33382+1</f>
        <v>33382</v>
      </c>
    </row>
    <row r="33384" customFormat="false" ht="12.8" hidden="false" customHeight="false" outlineLevel="0" collapsed="false">
      <c r="A33384" s="0" t="n">
        <f aca="false">A33383+1</f>
        <v>33383</v>
      </c>
    </row>
    <row r="33385" customFormat="false" ht="12.8" hidden="false" customHeight="false" outlineLevel="0" collapsed="false">
      <c r="A33385" s="0" t="n">
        <f aca="false">A33384+1</f>
        <v>33384</v>
      </c>
    </row>
    <row r="33386" customFormat="false" ht="12.8" hidden="false" customHeight="false" outlineLevel="0" collapsed="false">
      <c r="A33386" s="0" t="n">
        <f aca="false">A33385+1</f>
        <v>33385</v>
      </c>
    </row>
    <row r="33387" customFormat="false" ht="12.8" hidden="false" customHeight="false" outlineLevel="0" collapsed="false">
      <c r="A33387" s="0" t="n">
        <f aca="false">A33386+1</f>
        <v>33386</v>
      </c>
    </row>
    <row r="33388" customFormat="false" ht="12.8" hidden="false" customHeight="false" outlineLevel="0" collapsed="false">
      <c r="A33388" s="0" t="n">
        <f aca="false">A33387+1</f>
        <v>33387</v>
      </c>
    </row>
    <row r="33389" customFormat="false" ht="12.8" hidden="false" customHeight="false" outlineLevel="0" collapsed="false">
      <c r="A33389" s="0" t="n">
        <f aca="false">A33388+1</f>
        <v>33388</v>
      </c>
    </row>
    <row r="33390" customFormat="false" ht="12.8" hidden="false" customHeight="false" outlineLevel="0" collapsed="false">
      <c r="A33390" s="0" t="n">
        <f aca="false">A33389+1</f>
        <v>33389</v>
      </c>
    </row>
    <row r="33391" customFormat="false" ht="12.8" hidden="false" customHeight="false" outlineLevel="0" collapsed="false">
      <c r="A33391" s="0" t="n">
        <f aca="false">A33390+1</f>
        <v>33390</v>
      </c>
    </row>
    <row r="33392" customFormat="false" ht="12.8" hidden="false" customHeight="false" outlineLevel="0" collapsed="false">
      <c r="A33392" s="0" t="n">
        <f aca="false">A33391+1</f>
        <v>33391</v>
      </c>
    </row>
    <row r="33393" customFormat="false" ht="12.8" hidden="false" customHeight="false" outlineLevel="0" collapsed="false">
      <c r="A33393" s="0" t="n">
        <f aca="false">A33392+1</f>
        <v>33392</v>
      </c>
    </row>
    <row r="33394" customFormat="false" ht="12.8" hidden="false" customHeight="false" outlineLevel="0" collapsed="false">
      <c r="A33394" s="0" t="n">
        <f aca="false">A33393+1</f>
        <v>33393</v>
      </c>
    </row>
    <row r="33395" customFormat="false" ht="12.8" hidden="false" customHeight="false" outlineLevel="0" collapsed="false">
      <c r="A33395" s="0" t="n">
        <f aca="false">A33394+1</f>
        <v>33394</v>
      </c>
    </row>
    <row r="33396" customFormat="false" ht="12.8" hidden="false" customHeight="false" outlineLevel="0" collapsed="false">
      <c r="A33396" s="0" t="n">
        <f aca="false">A33395+1</f>
        <v>33395</v>
      </c>
    </row>
    <row r="33397" customFormat="false" ht="12.8" hidden="false" customHeight="false" outlineLevel="0" collapsed="false">
      <c r="A33397" s="0" t="n">
        <f aca="false">A33396+1</f>
        <v>33396</v>
      </c>
    </row>
    <row r="33398" customFormat="false" ht="12.8" hidden="false" customHeight="false" outlineLevel="0" collapsed="false">
      <c r="A33398" s="0" t="n">
        <f aca="false">A33397+1</f>
        <v>33397</v>
      </c>
    </row>
    <row r="33399" customFormat="false" ht="12.8" hidden="false" customHeight="false" outlineLevel="0" collapsed="false">
      <c r="A33399" s="0" t="n">
        <f aca="false">A33398+1</f>
        <v>33398</v>
      </c>
    </row>
    <row r="33400" customFormat="false" ht="12.8" hidden="false" customHeight="false" outlineLevel="0" collapsed="false">
      <c r="A33400" s="0" t="n">
        <f aca="false">A33399+1</f>
        <v>33399</v>
      </c>
    </row>
    <row r="33401" customFormat="false" ht="12.8" hidden="false" customHeight="false" outlineLevel="0" collapsed="false">
      <c r="A33401" s="0" t="n">
        <f aca="false">A33400+1</f>
        <v>33400</v>
      </c>
    </row>
    <row r="33402" customFormat="false" ht="12.8" hidden="false" customHeight="false" outlineLevel="0" collapsed="false">
      <c r="A33402" s="0" t="n">
        <f aca="false">A33401+1</f>
        <v>33401</v>
      </c>
    </row>
    <row r="33403" customFormat="false" ht="12.8" hidden="false" customHeight="false" outlineLevel="0" collapsed="false">
      <c r="A33403" s="0" t="n">
        <f aca="false">A33402+1</f>
        <v>33402</v>
      </c>
    </row>
    <row r="33404" customFormat="false" ht="12.8" hidden="false" customHeight="false" outlineLevel="0" collapsed="false">
      <c r="A33404" s="0" t="n">
        <f aca="false">A33403+1</f>
        <v>33403</v>
      </c>
    </row>
    <row r="33405" customFormat="false" ht="12.8" hidden="false" customHeight="false" outlineLevel="0" collapsed="false">
      <c r="A33405" s="0" t="n">
        <f aca="false">A33404+1</f>
        <v>33404</v>
      </c>
    </row>
    <row r="33406" customFormat="false" ht="12.8" hidden="false" customHeight="false" outlineLevel="0" collapsed="false">
      <c r="A33406" s="0" t="n">
        <f aca="false">A33405+1</f>
        <v>33405</v>
      </c>
    </row>
    <row r="33407" customFormat="false" ht="12.8" hidden="false" customHeight="false" outlineLevel="0" collapsed="false">
      <c r="A33407" s="0" t="n">
        <f aca="false">A33406+1</f>
        <v>33406</v>
      </c>
    </row>
    <row r="33408" customFormat="false" ht="12.8" hidden="false" customHeight="false" outlineLevel="0" collapsed="false">
      <c r="A33408" s="0" t="n">
        <f aca="false">A33407+1</f>
        <v>33407</v>
      </c>
    </row>
    <row r="33409" customFormat="false" ht="12.8" hidden="false" customHeight="false" outlineLevel="0" collapsed="false">
      <c r="A33409" s="0" t="n">
        <f aca="false">A33408+1</f>
        <v>33408</v>
      </c>
    </row>
    <row r="33410" customFormat="false" ht="12.8" hidden="false" customHeight="false" outlineLevel="0" collapsed="false">
      <c r="A33410" s="0" t="n">
        <f aca="false">A33409+1</f>
        <v>33409</v>
      </c>
    </row>
    <row r="33411" customFormat="false" ht="12.8" hidden="false" customHeight="false" outlineLevel="0" collapsed="false">
      <c r="A33411" s="0" t="n">
        <f aca="false">A33410+1</f>
        <v>33410</v>
      </c>
    </row>
    <row r="33412" customFormat="false" ht="12.8" hidden="false" customHeight="false" outlineLevel="0" collapsed="false">
      <c r="A33412" s="0" t="n">
        <f aca="false">A33411+1</f>
        <v>33411</v>
      </c>
    </row>
    <row r="33413" customFormat="false" ht="12.8" hidden="false" customHeight="false" outlineLevel="0" collapsed="false">
      <c r="A33413" s="0" t="n">
        <f aca="false">A33412+1</f>
        <v>33412</v>
      </c>
    </row>
    <row r="33414" customFormat="false" ht="12.8" hidden="false" customHeight="false" outlineLevel="0" collapsed="false">
      <c r="A33414" s="0" t="n">
        <f aca="false">A33413+1</f>
        <v>33413</v>
      </c>
    </row>
    <row r="33415" customFormat="false" ht="12.8" hidden="false" customHeight="false" outlineLevel="0" collapsed="false">
      <c r="A33415" s="0" t="n">
        <f aca="false">A33414+1</f>
        <v>33414</v>
      </c>
    </row>
    <row r="33416" customFormat="false" ht="12.8" hidden="false" customHeight="false" outlineLevel="0" collapsed="false">
      <c r="A33416" s="0" t="n">
        <f aca="false">A33415+1</f>
        <v>33415</v>
      </c>
    </row>
    <row r="33417" customFormat="false" ht="12.8" hidden="false" customHeight="false" outlineLevel="0" collapsed="false">
      <c r="A33417" s="0" t="n">
        <f aca="false">A33416+1</f>
        <v>33416</v>
      </c>
    </row>
    <row r="33418" customFormat="false" ht="12.8" hidden="false" customHeight="false" outlineLevel="0" collapsed="false">
      <c r="A33418" s="0" t="n">
        <f aca="false">A33417+1</f>
        <v>33417</v>
      </c>
    </row>
    <row r="33419" customFormat="false" ht="12.8" hidden="false" customHeight="false" outlineLevel="0" collapsed="false">
      <c r="A33419" s="0" t="n">
        <f aca="false">A33418+1</f>
        <v>33418</v>
      </c>
    </row>
    <row r="33420" customFormat="false" ht="12.8" hidden="false" customHeight="false" outlineLevel="0" collapsed="false">
      <c r="A33420" s="0" t="n">
        <f aca="false">A33419+1</f>
        <v>33419</v>
      </c>
    </row>
    <row r="33421" customFormat="false" ht="12.8" hidden="false" customHeight="false" outlineLevel="0" collapsed="false">
      <c r="A33421" s="0" t="n">
        <f aca="false">A33420+1</f>
        <v>33420</v>
      </c>
    </row>
    <row r="33422" customFormat="false" ht="12.8" hidden="false" customHeight="false" outlineLevel="0" collapsed="false">
      <c r="A33422" s="0" t="n">
        <f aca="false">A33421+1</f>
        <v>33421</v>
      </c>
    </row>
    <row r="33423" customFormat="false" ht="12.8" hidden="false" customHeight="false" outlineLevel="0" collapsed="false">
      <c r="A33423" s="0" t="n">
        <f aca="false">A33422+1</f>
        <v>33422</v>
      </c>
    </row>
    <row r="33424" customFormat="false" ht="12.8" hidden="false" customHeight="false" outlineLevel="0" collapsed="false">
      <c r="A33424" s="0" t="n">
        <f aca="false">A33423+1</f>
        <v>33423</v>
      </c>
    </row>
    <row r="33425" customFormat="false" ht="12.8" hidden="false" customHeight="false" outlineLevel="0" collapsed="false">
      <c r="A33425" s="0" t="n">
        <f aca="false">A33424+1</f>
        <v>33424</v>
      </c>
    </row>
    <row r="33426" customFormat="false" ht="12.8" hidden="false" customHeight="false" outlineLevel="0" collapsed="false">
      <c r="A33426" s="0" t="n">
        <f aca="false">A33425+1</f>
        <v>33425</v>
      </c>
    </row>
    <row r="33427" customFormat="false" ht="12.8" hidden="false" customHeight="false" outlineLevel="0" collapsed="false">
      <c r="A33427" s="0" t="n">
        <f aca="false">A33426+1</f>
        <v>33426</v>
      </c>
    </row>
    <row r="33428" customFormat="false" ht="12.8" hidden="false" customHeight="false" outlineLevel="0" collapsed="false">
      <c r="A33428" s="0" t="n">
        <f aca="false">A33427+1</f>
        <v>33427</v>
      </c>
    </row>
    <row r="33429" customFormat="false" ht="12.8" hidden="false" customHeight="false" outlineLevel="0" collapsed="false">
      <c r="A33429" s="0" t="n">
        <f aca="false">A33428+1</f>
        <v>33428</v>
      </c>
    </row>
    <row r="33430" customFormat="false" ht="12.8" hidden="false" customHeight="false" outlineLevel="0" collapsed="false">
      <c r="A33430" s="0" t="n">
        <f aca="false">A33429+1</f>
        <v>33429</v>
      </c>
    </row>
    <row r="33431" customFormat="false" ht="12.8" hidden="false" customHeight="false" outlineLevel="0" collapsed="false">
      <c r="A33431" s="0" t="n">
        <f aca="false">A33430+1</f>
        <v>33430</v>
      </c>
    </row>
    <row r="33432" customFormat="false" ht="12.8" hidden="false" customHeight="false" outlineLevel="0" collapsed="false">
      <c r="A33432" s="0" t="n">
        <f aca="false">A33431+1</f>
        <v>33431</v>
      </c>
    </row>
    <row r="33433" customFormat="false" ht="12.8" hidden="false" customHeight="false" outlineLevel="0" collapsed="false">
      <c r="A33433" s="0" t="n">
        <f aca="false">A33432+1</f>
        <v>33432</v>
      </c>
    </row>
    <row r="33434" customFormat="false" ht="12.8" hidden="false" customHeight="false" outlineLevel="0" collapsed="false">
      <c r="A33434" s="0" t="n">
        <f aca="false">A33433+1</f>
        <v>33433</v>
      </c>
    </row>
    <row r="33435" customFormat="false" ht="12.8" hidden="false" customHeight="false" outlineLevel="0" collapsed="false">
      <c r="A33435" s="0" t="n">
        <f aca="false">A33434+1</f>
        <v>33434</v>
      </c>
    </row>
    <row r="33436" customFormat="false" ht="12.8" hidden="false" customHeight="false" outlineLevel="0" collapsed="false">
      <c r="A33436" s="0" t="n">
        <f aca="false">A33435+1</f>
        <v>33435</v>
      </c>
    </row>
    <row r="33437" customFormat="false" ht="12.8" hidden="false" customHeight="false" outlineLevel="0" collapsed="false">
      <c r="A33437" s="0" t="n">
        <f aca="false">A33436+1</f>
        <v>33436</v>
      </c>
    </row>
    <row r="33438" customFormat="false" ht="12.8" hidden="false" customHeight="false" outlineLevel="0" collapsed="false">
      <c r="A33438" s="0" t="n">
        <f aca="false">A33437+1</f>
        <v>33437</v>
      </c>
    </row>
    <row r="33439" customFormat="false" ht="12.8" hidden="false" customHeight="false" outlineLevel="0" collapsed="false">
      <c r="A33439" s="0" t="n">
        <f aca="false">A33438+1</f>
        <v>33438</v>
      </c>
    </row>
    <row r="33440" customFormat="false" ht="12.8" hidden="false" customHeight="false" outlineLevel="0" collapsed="false">
      <c r="A33440" s="0" t="n">
        <f aca="false">A33439+1</f>
        <v>33439</v>
      </c>
    </row>
    <row r="33441" customFormat="false" ht="12.8" hidden="false" customHeight="false" outlineLevel="0" collapsed="false">
      <c r="A33441" s="0" t="n">
        <f aca="false">A33440+1</f>
        <v>33440</v>
      </c>
    </row>
    <row r="33442" customFormat="false" ht="12.8" hidden="false" customHeight="false" outlineLevel="0" collapsed="false">
      <c r="A33442" s="0" t="n">
        <f aca="false">A33441+1</f>
        <v>33441</v>
      </c>
    </row>
    <row r="33443" customFormat="false" ht="12.8" hidden="false" customHeight="false" outlineLevel="0" collapsed="false">
      <c r="A33443" s="0" t="n">
        <f aca="false">A33442+1</f>
        <v>33442</v>
      </c>
    </row>
    <row r="33444" customFormat="false" ht="12.8" hidden="false" customHeight="false" outlineLevel="0" collapsed="false">
      <c r="A33444" s="0" t="n">
        <f aca="false">A33443+1</f>
        <v>33443</v>
      </c>
    </row>
    <row r="33445" customFormat="false" ht="12.8" hidden="false" customHeight="false" outlineLevel="0" collapsed="false">
      <c r="A33445" s="0" t="n">
        <f aca="false">A33444+1</f>
        <v>33444</v>
      </c>
    </row>
    <row r="33446" customFormat="false" ht="12.8" hidden="false" customHeight="false" outlineLevel="0" collapsed="false">
      <c r="A33446" s="0" t="n">
        <f aca="false">A33445+1</f>
        <v>33445</v>
      </c>
    </row>
    <row r="33447" customFormat="false" ht="12.8" hidden="false" customHeight="false" outlineLevel="0" collapsed="false">
      <c r="A33447" s="0" t="n">
        <f aca="false">A33446+1</f>
        <v>33446</v>
      </c>
    </row>
    <row r="33448" customFormat="false" ht="12.8" hidden="false" customHeight="false" outlineLevel="0" collapsed="false">
      <c r="A33448" s="0" t="n">
        <f aca="false">A33447+1</f>
        <v>33447</v>
      </c>
    </row>
    <row r="33449" customFormat="false" ht="12.8" hidden="false" customHeight="false" outlineLevel="0" collapsed="false">
      <c r="A33449" s="0" t="n">
        <f aca="false">A33448+1</f>
        <v>33448</v>
      </c>
    </row>
    <row r="33450" customFormat="false" ht="12.8" hidden="false" customHeight="false" outlineLevel="0" collapsed="false">
      <c r="A33450" s="0" t="n">
        <f aca="false">A33449+1</f>
        <v>33449</v>
      </c>
    </row>
    <row r="33451" customFormat="false" ht="12.8" hidden="false" customHeight="false" outlineLevel="0" collapsed="false">
      <c r="A33451" s="0" t="n">
        <f aca="false">A33450+1</f>
        <v>33450</v>
      </c>
    </row>
    <row r="33452" customFormat="false" ht="12.8" hidden="false" customHeight="false" outlineLevel="0" collapsed="false">
      <c r="A33452" s="0" t="n">
        <f aca="false">A33451+1</f>
        <v>33451</v>
      </c>
    </row>
    <row r="33453" customFormat="false" ht="12.8" hidden="false" customHeight="false" outlineLevel="0" collapsed="false">
      <c r="A33453" s="0" t="n">
        <f aca="false">A33452+1</f>
        <v>33452</v>
      </c>
    </row>
    <row r="33454" customFormat="false" ht="12.8" hidden="false" customHeight="false" outlineLevel="0" collapsed="false">
      <c r="A33454" s="0" t="n">
        <f aca="false">A33453+1</f>
        <v>33453</v>
      </c>
    </row>
    <row r="33455" customFormat="false" ht="12.8" hidden="false" customHeight="false" outlineLevel="0" collapsed="false">
      <c r="A33455" s="0" t="n">
        <f aca="false">A33454+1</f>
        <v>33454</v>
      </c>
    </row>
    <row r="33456" customFormat="false" ht="12.8" hidden="false" customHeight="false" outlineLevel="0" collapsed="false">
      <c r="A33456" s="0" t="n">
        <f aca="false">A33455+1</f>
        <v>33455</v>
      </c>
    </row>
    <row r="33457" customFormat="false" ht="12.8" hidden="false" customHeight="false" outlineLevel="0" collapsed="false">
      <c r="A33457" s="0" t="n">
        <f aca="false">A33456+1</f>
        <v>33456</v>
      </c>
    </row>
    <row r="33458" customFormat="false" ht="12.8" hidden="false" customHeight="false" outlineLevel="0" collapsed="false">
      <c r="A33458" s="0" t="n">
        <f aca="false">A33457+1</f>
        <v>33457</v>
      </c>
    </row>
    <row r="33459" customFormat="false" ht="12.8" hidden="false" customHeight="false" outlineLevel="0" collapsed="false">
      <c r="A33459" s="0" t="n">
        <f aca="false">A33458+1</f>
        <v>33458</v>
      </c>
    </row>
    <row r="33460" customFormat="false" ht="12.8" hidden="false" customHeight="false" outlineLevel="0" collapsed="false">
      <c r="A33460" s="0" t="n">
        <f aca="false">A33459+1</f>
        <v>33459</v>
      </c>
    </row>
    <row r="33461" customFormat="false" ht="12.8" hidden="false" customHeight="false" outlineLevel="0" collapsed="false">
      <c r="A33461" s="0" t="n">
        <f aca="false">A33460+1</f>
        <v>33460</v>
      </c>
    </row>
    <row r="33462" customFormat="false" ht="12.8" hidden="false" customHeight="false" outlineLevel="0" collapsed="false">
      <c r="A33462" s="0" t="n">
        <f aca="false">A33461+1</f>
        <v>33461</v>
      </c>
    </row>
    <row r="33463" customFormat="false" ht="12.8" hidden="false" customHeight="false" outlineLevel="0" collapsed="false">
      <c r="A33463" s="0" t="n">
        <f aca="false">A33462+1</f>
        <v>33462</v>
      </c>
    </row>
    <row r="33464" customFormat="false" ht="12.8" hidden="false" customHeight="false" outlineLevel="0" collapsed="false">
      <c r="A33464" s="0" t="n">
        <f aca="false">A33463+1</f>
        <v>33463</v>
      </c>
    </row>
    <row r="33465" customFormat="false" ht="12.8" hidden="false" customHeight="false" outlineLevel="0" collapsed="false">
      <c r="A33465" s="0" t="n">
        <f aca="false">A33464+1</f>
        <v>33464</v>
      </c>
    </row>
    <row r="33466" customFormat="false" ht="12.8" hidden="false" customHeight="false" outlineLevel="0" collapsed="false">
      <c r="A33466" s="0" t="n">
        <f aca="false">A33465+1</f>
        <v>33465</v>
      </c>
    </row>
    <row r="33467" customFormat="false" ht="12.8" hidden="false" customHeight="false" outlineLevel="0" collapsed="false">
      <c r="A33467" s="0" t="n">
        <f aca="false">A33466+1</f>
        <v>33466</v>
      </c>
    </row>
    <row r="33468" customFormat="false" ht="12.8" hidden="false" customHeight="false" outlineLevel="0" collapsed="false">
      <c r="A33468" s="0" t="n">
        <f aca="false">A33467+1</f>
        <v>33467</v>
      </c>
    </row>
    <row r="33469" customFormat="false" ht="12.8" hidden="false" customHeight="false" outlineLevel="0" collapsed="false">
      <c r="A33469" s="0" t="n">
        <f aca="false">A33468+1</f>
        <v>33468</v>
      </c>
    </row>
    <row r="33470" customFormat="false" ht="12.8" hidden="false" customHeight="false" outlineLevel="0" collapsed="false">
      <c r="A33470" s="0" t="n">
        <f aca="false">A33469+1</f>
        <v>33469</v>
      </c>
    </row>
    <row r="33471" customFormat="false" ht="12.8" hidden="false" customHeight="false" outlineLevel="0" collapsed="false">
      <c r="A33471" s="0" t="n">
        <f aca="false">A33470+1</f>
        <v>33470</v>
      </c>
    </row>
    <row r="33472" customFormat="false" ht="12.8" hidden="false" customHeight="false" outlineLevel="0" collapsed="false">
      <c r="A33472" s="0" t="n">
        <f aca="false">A33471+1</f>
        <v>33471</v>
      </c>
    </row>
    <row r="33473" customFormat="false" ht="12.8" hidden="false" customHeight="false" outlineLevel="0" collapsed="false">
      <c r="A33473" s="0" t="n">
        <f aca="false">A33472+1</f>
        <v>33472</v>
      </c>
    </row>
    <row r="33474" customFormat="false" ht="12.8" hidden="false" customHeight="false" outlineLevel="0" collapsed="false">
      <c r="A33474" s="0" t="n">
        <f aca="false">A33473+1</f>
        <v>33473</v>
      </c>
    </row>
    <row r="33475" customFormat="false" ht="12.8" hidden="false" customHeight="false" outlineLevel="0" collapsed="false">
      <c r="A33475" s="0" t="n">
        <f aca="false">A33474+1</f>
        <v>33474</v>
      </c>
    </row>
    <row r="33476" customFormat="false" ht="12.8" hidden="false" customHeight="false" outlineLevel="0" collapsed="false">
      <c r="A33476" s="0" t="n">
        <f aca="false">A33475+1</f>
        <v>33475</v>
      </c>
    </row>
    <row r="33477" customFormat="false" ht="12.8" hidden="false" customHeight="false" outlineLevel="0" collapsed="false">
      <c r="A33477" s="0" t="n">
        <f aca="false">A33476+1</f>
        <v>33476</v>
      </c>
    </row>
    <row r="33478" customFormat="false" ht="12.8" hidden="false" customHeight="false" outlineLevel="0" collapsed="false">
      <c r="A33478" s="0" t="n">
        <f aca="false">A33477+1</f>
        <v>33477</v>
      </c>
    </row>
    <row r="33479" customFormat="false" ht="12.8" hidden="false" customHeight="false" outlineLevel="0" collapsed="false">
      <c r="A33479" s="0" t="n">
        <f aca="false">A33478+1</f>
        <v>33478</v>
      </c>
    </row>
    <row r="33480" customFormat="false" ht="12.8" hidden="false" customHeight="false" outlineLevel="0" collapsed="false">
      <c r="A33480" s="0" t="n">
        <f aca="false">A33479+1</f>
        <v>33479</v>
      </c>
    </row>
    <row r="33481" customFormat="false" ht="12.8" hidden="false" customHeight="false" outlineLevel="0" collapsed="false">
      <c r="A33481" s="0" t="n">
        <f aca="false">A33480+1</f>
        <v>33480</v>
      </c>
    </row>
    <row r="33482" customFormat="false" ht="12.8" hidden="false" customHeight="false" outlineLevel="0" collapsed="false">
      <c r="A33482" s="0" t="n">
        <f aca="false">A33481+1</f>
        <v>33481</v>
      </c>
    </row>
    <row r="33483" customFormat="false" ht="12.8" hidden="false" customHeight="false" outlineLevel="0" collapsed="false">
      <c r="A33483" s="0" t="n">
        <f aca="false">A33482+1</f>
        <v>33482</v>
      </c>
    </row>
    <row r="33484" customFormat="false" ht="12.8" hidden="false" customHeight="false" outlineLevel="0" collapsed="false">
      <c r="A33484" s="0" t="n">
        <f aca="false">A33483+1</f>
        <v>33483</v>
      </c>
    </row>
    <row r="33485" customFormat="false" ht="12.8" hidden="false" customHeight="false" outlineLevel="0" collapsed="false">
      <c r="A33485" s="0" t="n">
        <f aca="false">A33484+1</f>
        <v>33484</v>
      </c>
    </row>
    <row r="33486" customFormat="false" ht="12.8" hidden="false" customHeight="false" outlineLevel="0" collapsed="false">
      <c r="A33486" s="0" t="n">
        <f aca="false">A33485+1</f>
        <v>33485</v>
      </c>
    </row>
    <row r="33487" customFormat="false" ht="12.8" hidden="false" customHeight="false" outlineLevel="0" collapsed="false">
      <c r="A33487" s="0" t="n">
        <f aca="false">A33486+1</f>
        <v>33486</v>
      </c>
    </row>
    <row r="33488" customFormat="false" ht="12.8" hidden="false" customHeight="false" outlineLevel="0" collapsed="false">
      <c r="A33488" s="0" t="n">
        <f aca="false">A33487+1</f>
        <v>33487</v>
      </c>
    </row>
    <row r="33489" customFormat="false" ht="12.8" hidden="false" customHeight="false" outlineLevel="0" collapsed="false">
      <c r="A33489" s="0" t="n">
        <f aca="false">A33488+1</f>
        <v>33488</v>
      </c>
    </row>
    <row r="33490" customFormat="false" ht="12.8" hidden="false" customHeight="false" outlineLevel="0" collapsed="false">
      <c r="A33490" s="0" t="n">
        <f aca="false">A33489+1</f>
        <v>33489</v>
      </c>
    </row>
    <row r="33491" customFormat="false" ht="12.8" hidden="false" customHeight="false" outlineLevel="0" collapsed="false">
      <c r="A33491" s="0" t="n">
        <f aca="false">A33490+1</f>
        <v>33490</v>
      </c>
    </row>
    <row r="33492" customFormat="false" ht="12.8" hidden="false" customHeight="false" outlineLevel="0" collapsed="false">
      <c r="A33492" s="0" t="n">
        <f aca="false">A33491+1</f>
        <v>33491</v>
      </c>
    </row>
    <row r="33493" customFormat="false" ht="12.8" hidden="false" customHeight="false" outlineLevel="0" collapsed="false">
      <c r="A33493" s="0" t="n">
        <f aca="false">A33492+1</f>
        <v>33492</v>
      </c>
    </row>
    <row r="33494" customFormat="false" ht="12.8" hidden="false" customHeight="false" outlineLevel="0" collapsed="false">
      <c r="A33494" s="0" t="n">
        <f aca="false">A33493+1</f>
        <v>33493</v>
      </c>
    </row>
    <row r="33495" customFormat="false" ht="12.8" hidden="false" customHeight="false" outlineLevel="0" collapsed="false">
      <c r="A33495" s="0" t="n">
        <f aca="false">A33494+1</f>
        <v>33494</v>
      </c>
    </row>
    <row r="33496" customFormat="false" ht="12.8" hidden="false" customHeight="false" outlineLevel="0" collapsed="false">
      <c r="A33496" s="0" t="n">
        <f aca="false">A33495+1</f>
        <v>33495</v>
      </c>
    </row>
    <row r="33497" customFormat="false" ht="12.8" hidden="false" customHeight="false" outlineLevel="0" collapsed="false">
      <c r="A33497" s="0" t="n">
        <f aca="false">A33496+1</f>
        <v>33496</v>
      </c>
    </row>
    <row r="33498" customFormat="false" ht="12.8" hidden="false" customHeight="false" outlineLevel="0" collapsed="false">
      <c r="A33498" s="0" t="n">
        <f aca="false">A33497+1</f>
        <v>33497</v>
      </c>
    </row>
    <row r="33499" customFormat="false" ht="12.8" hidden="false" customHeight="false" outlineLevel="0" collapsed="false">
      <c r="A33499" s="0" t="n">
        <f aca="false">A33498+1</f>
        <v>33498</v>
      </c>
    </row>
    <row r="33500" customFormat="false" ht="12.8" hidden="false" customHeight="false" outlineLevel="0" collapsed="false">
      <c r="A33500" s="0" t="n">
        <f aca="false">A33499+1</f>
        <v>33499</v>
      </c>
    </row>
    <row r="33501" customFormat="false" ht="12.8" hidden="false" customHeight="false" outlineLevel="0" collapsed="false">
      <c r="A33501" s="0" t="n">
        <f aca="false">A33500+1</f>
        <v>33500</v>
      </c>
    </row>
    <row r="33502" customFormat="false" ht="12.8" hidden="false" customHeight="false" outlineLevel="0" collapsed="false">
      <c r="A33502" s="0" t="n">
        <f aca="false">A33501+1</f>
        <v>33501</v>
      </c>
    </row>
    <row r="33503" customFormat="false" ht="12.8" hidden="false" customHeight="false" outlineLevel="0" collapsed="false">
      <c r="A33503" s="0" t="n">
        <f aca="false">A33502+1</f>
        <v>33502</v>
      </c>
    </row>
    <row r="33504" customFormat="false" ht="12.8" hidden="false" customHeight="false" outlineLevel="0" collapsed="false">
      <c r="A33504" s="0" t="n">
        <f aca="false">A33503+1</f>
        <v>33503</v>
      </c>
    </row>
    <row r="33505" customFormat="false" ht="12.8" hidden="false" customHeight="false" outlineLevel="0" collapsed="false">
      <c r="A33505" s="0" t="n">
        <f aca="false">A33504+1</f>
        <v>33504</v>
      </c>
    </row>
    <row r="33506" customFormat="false" ht="12.8" hidden="false" customHeight="false" outlineLevel="0" collapsed="false">
      <c r="A33506" s="0" t="n">
        <f aca="false">A33505+1</f>
        <v>33505</v>
      </c>
    </row>
    <row r="33507" customFormat="false" ht="12.8" hidden="false" customHeight="false" outlineLevel="0" collapsed="false">
      <c r="A33507" s="0" t="n">
        <f aca="false">A33506+1</f>
        <v>33506</v>
      </c>
    </row>
    <row r="33508" customFormat="false" ht="12.8" hidden="false" customHeight="false" outlineLevel="0" collapsed="false">
      <c r="A33508" s="0" t="n">
        <f aca="false">A33507+1</f>
        <v>33507</v>
      </c>
    </row>
    <row r="33509" customFormat="false" ht="12.8" hidden="false" customHeight="false" outlineLevel="0" collapsed="false">
      <c r="A33509" s="0" t="n">
        <f aca="false">A33508+1</f>
        <v>33508</v>
      </c>
    </row>
    <row r="33510" customFormat="false" ht="12.8" hidden="false" customHeight="false" outlineLevel="0" collapsed="false">
      <c r="A33510" s="0" t="n">
        <f aca="false">A33509+1</f>
        <v>33509</v>
      </c>
    </row>
    <row r="33511" customFormat="false" ht="12.8" hidden="false" customHeight="false" outlineLevel="0" collapsed="false">
      <c r="A33511" s="0" t="n">
        <f aca="false">A33510+1</f>
        <v>33510</v>
      </c>
    </row>
    <row r="33512" customFormat="false" ht="12.8" hidden="false" customHeight="false" outlineLevel="0" collapsed="false">
      <c r="A33512" s="0" t="n">
        <f aca="false">A33511+1</f>
        <v>33511</v>
      </c>
    </row>
    <row r="33513" customFormat="false" ht="12.8" hidden="false" customHeight="false" outlineLevel="0" collapsed="false">
      <c r="A33513" s="0" t="n">
        <f aca="false">A33512+1</f>
        <v>33512</v>
      </c>
    </row>
    <row r="33514" customFormat="false" ht="12.8" hidden="false" customHeight="false" outlineLevel="0" collapsed="false">
      <c r="A33514" s="0" t="n">
        <f aca="false">A33513+1</f>
        <v>33513</v>
      </c>
    </row>
    <row r="33515" customFormat="false" ht="12.8" hidden="false" customHeight="false" outlineLevel="0" collapsed="false">
      <c r="A33515" s="0" t="n">
        <f aca="false">A33514+1</f>
        <v>33514</v>
      </c>
    </row>
    <row r="33516" customFormat="false" ht="12.8" hidden="false" customHeight="false" outlineLevel="0" collapsed="false">
      <c r="A33516" s="0" t="n">
        <f aca="false">A33515+1</f>
        <v>33515</v>
      </c>
    </row>
    <row r="33517" customFormat="false" ht="12.8" hidden="false" customHeight="false" outlineLevel="0" collapsed="false">
      <c r="A33517" s="0" t="n">
        <f aca="false">A33516+1</f>
        <v>33516</v>
      </c>
    </row>
    <row r="33518" customFormat="false" ht="12.8" hidden="false" customHeight="false" outlineLevel="0" collapsed="false">
      <c r="A33518" s="0" t="n">
        <f aca="false">A33517+1</f>
        <v>33517</v>
      </c>
    </row>
    <row r="33519" customFormat="false" ht="12.8" hidden="false" customHeight="false" outlineLevel="0" collapsed="false">
      <c r="A33519" s="0" t="n">
        <f aca="false">A33518+1</f>
        <v>33518</v>
      </c>
    </row>
    <row r="33520" customFormat="false" ht="12.8" hidden="false" customHeight="false" outlineLevel="0" collapsed="false">
      <c r="A33520" s="0" t="n">
        <f aca="false">A33519+1</f>
        <v>33519</v>
      </c>
    </row>
    <row r="33521" customFormat="false" ht="12.8" hidden="false" customHeight="false" outlineLevel="0" collapsed="false">
      <c r="A33521" s="0" t="n">
        <f aca="false">A33520+1</f>
        <v>33520</v>
      </c>
    </row>
    <row r="33522" customFormat="false" ht="12.8" hidden="false" customHeight="false" outlineLevel="0" collapsed="false">
      <c r="A33522" s="0" t="n">
        <f aca="false">A33521+1</f>
        <v>33521</v>
      </c>
    </row>
    <row r="33523" customFormat="false" ht="12.8" hidden="false" customHeight="false" outlineLevel="0" collapsed="false">
      <c r="A33523" s="0" t="n">
        <f aca="false">A33522+1</f>
        <v>33522</v>
      </c>
    </row>
    <row r="33524" customFormat="false" ht="12.8" hidden="false" customHeight="false" outlineLevel="0" collapsed="false">
      <c r="A33524" s="0" t="n">
        <f aca="false">A33523+1</f>
        <v>33523</v>
      </c>
    </row>
    <row r="33525" customFormat="false" ht="12.8" hidden="false" customHeight="false" outlineLevel="0" collapsed="false">
      <c r="A33525" s="0" t="n">
        <f aca="false">A33524+1</f>
        <v>33524</v>
      </c>
    </row>
    <row r="33526" customFormat="false" ht="12.8" hidden="false" customHeight="false" outlineLevel="0" collapsed="false">
      <c r="A33526" s="0" t="n">
        <f aca="false">A33525+1</f>
        <v>33525</v>
      </c>
    </row>
    <row r="33527" customFormat="false" ht="12.8" hidden="false" customHeight="false" outlineLevel="0" collapsed="false">
      <c r="A33527" s="0" t="n">
        <f aca="false">A33526+1</f>
        <v>33526</v>
      </c>
    </row>
    <row r="33528" customFormat="false" ht="12.8" hidden="false" customHeight="false" outlineLevel="0" collapsed="false">
      <c r="A33528" s="0" t="n">
        <f aca="false">A33527+1</f>
        <v>33527</v>
      </c>
    </row>
    <row r="33529" customFormat="false" ht="12.8" hidden="false" customHeight="false" outlineLevel="0" collapsed="false">
      <c r="A33529" s="0" t="n">
        <f aca="false">A33528+1</f>
        <v>33528</v>
      </c>
    </row>
    <row r="33530" customFormat="false" ht="12.8" hidden="false" customHeight="false" outlineLevel="0" collapsed="false">
      <c r="A33530" s="0" t="n">
        <f aca="false">A33529+1</f>
        <v>33529</v>
      </c>
    </row>
    <row r="33531" customFormat="false" ht="12.8" hidden="false" customHeight="false" outlineLevel="0" collapsed="false">
      <c r="A33531" s="0" t="n">
        <f aca="false">A33530+1</f>
        <v>33530</v>
      </c>
    </row>
    <row r="33532" customFormat="false" ht="12.8" hidden="false" customHeight="false" outlineLevel="0" collapsed="false">
      <c r="A33532" s="0" t="n">
        <f aca="false">A33531+1</f>
        <v>33531</v>
      </c>
    </row>
    <row r="33533" customFormat="false" ht="12.8" hidden="false" customHeight="false" outlineLevel="0" collapsed="false">
      <c r="A33533" s="0" t="n">
        <f aca="false">A33532+1</f>
        <v>33532</v>
      </c>
    </row>
    <row r="33534" customFormat="false" ht="12.8" hidden="false" customHeight="false" outlineLevel="0" collapsed="false">
      <c r="A33534" s="0" t="n">
        <f aca="false">A33533+1</f>
        <v>33533</v>
      </c>
    </row>
    <row r="33535" customFormat="false" ht="12.8" hidden="false" customHeight="false" outlineLevel="0" collapsed="false">
      <c r="A33535" s="0" t="n">
        <f aca="false">A33534+1</f>
        <v>33534</v>
      </c>
    </row>
    <row r="33536" customFormat="false" ht="12.8" hidden="false" customHeight="false" outlineLevel="0" collapsed="false">
      <c r="A33536" s="0" t="n">
        <f aca="false">A33535+1</f>
        <v>33535</v>
      </c>
    </row>
    <row r="33537" customFormat="false" ht="12.8" hidden="false" customHeight="false" outlineLevel="0" collapsed="false">
      <c r="A33537" s="0" t="n">
        <f aca="false">A33536+1</f>
        <v>33536</v>
      </c>
    </row>
    <row r="33538" customFormat="false" ht="12.8" hidden="false" customHeight="false" outlineLevel="0" collapsed="false">
      <c r="A33538" s="0" t="n">
        <f aca="false">A33537+1</f>
        <v>33537</v>
      </c>
    </row>
    <row r="33539" customFormat="false" ht="12.8" hidden="false" customHeight="false" outlineLevel="0" collapsed="false">
      <c r="A33539" s="0" t="n">
        <f aca="false">A33538+1</f>
        <v>33538</v>
      </c>
    </row>
    <row r="33540" customFormat="false" ht="12.8" hidden="false" customHeight="false" outlineLevel="0" collapsed="false">
      <c r="A33540" s="0" t="n">
        <f aca="false">A33539+1</f>
        <v>33539</v>
      </c>
    </row>
    <row r="33541" customFormat="false" ht="12.8" hidden="false" customHeight="false" outlineLevel="0" collapsed="false">
      <c r="A33541" s="0" t="n">
        <f aca="false">A33540+1</f>
        <v>33540</v>
      </c>
    </row>
    <row r="33542" customFormat="false" ht="12.8" hidden="false" customHeight="false" outlineLevel="0" collapsed="false">
      <c r="A33542" s="0" t="n">
        <f aca="false">A33541+1</f>
        <v>33541</v>
      </c>
    </row>
    <row r="33543" customFormat="false" ht="12.8" hidden="false" customHeight="false" outlineLevel="0" collapsed="false">
      <c r="A33543" s="0" t="n">
        <f aca="false">A33542+1</f>
        <v>33542</v>
      </c>
    </row>
    <row r="33544" customFormat="false" ht="12.8" hidden="false" customHeight="false" outlineLevel="0" collapsed="false">
      <c r="A33544" s="0" t="n">
        <f aca="false">A33543+1</f>
        <v>33543</v>
      </c>
    </row>
    <row r="33545" customFormat="false" ht="12.8" hidden="false" customHeight="false" outlineLevel="0" collapsed="false">
      <c r="A33545" s="0" t="n">
        <f aca="false">A33544+1</f>
        <v>33544</v>
      </c>
    </row>
    <row r="33546" customFormat="false" ht="12.8" hidden="false" customHeight="false" outlineLevel="0" collapsed="false">
      <c r="A33546" s="0" t="n">
        <f aca="false">A33545+1</f>
        <v>33545</v>
      </c>
    </row>
    <row r="33547" customFormat="false" ht="12.8" hidden="false" customHeight="false" outlineLevel="0" collapsed="false">
      <c r="A33547" s="0" t="n">
        <f aca="false">A33546+1</f>
        <v>33546</v>
      </c>
    </row>
    <row r="33548" customFormat="false" ht="12.8" hidden="false" customHeight="false" outlineLevel="0" collapsed="false">
      <c r="A33548" s="0" t="n">
        <f aca="false">A33547+1</f>
        <v>33547</v>
      </c>
    </row>
    <row r="33549" customFormat="false" ht="12.8" hidden="false" customHeight="false" outlineLevel="0" collapsed="false">
      <c r="A33549" s="0" t="n">
        <f aca="false">A33548+1</f>
        <v>33548</v>
      </c>
    </row>
    <row r="33550" customFormat="false" ht="12.8" hidden="false" customHeight="false" outlineLevel="0" collapsed="false">
      <c r="A33550" s="0" t="n">
        <f aca="false">A33549+1</f>
        <v>33549</v>
      </c>
    </row>
    <row r="33551" customFormat="false" ht="12.8" hidden="false" customHeight="false" outlineLevel="0" collapsed="false">
      <c r="A33551" s="0" t="n">
        <f aca="false">A33550+1</f>
        <v>33550</v>
      </c>
    </row>
    <row r="33552" customFormat="false" ht="12.8" hidden="false" customHeight="false" outlineLevel="0" collapsed="false">
      <c r="A33552" s="0" t="n">
        <f aca="false">A33551+1</f>
        <v>33551</v>
      </c>
    </row>
    <row r="33553" customFormat="false" ht="12.8" hidden="false" customHeight="false" outlineLevel="0" collapsed="false">
      <c r="A33553" s="0" t="n">
        <f aca="false">A33552+1</f>
        <v>33552</v>
      </c>
    </row>
    <row r="33554" customFormat="false" ht="12.8" hidden="false" customHeight="false" outlineLevel="0" collapsed="false">
      <c r="A33554" s="0" t="n">
        <f aca="false">A33553+1</f>
        <v>33553</v>
      </c>
    </row>
    <row r="33555" customFormat="false" ht="12.8" hidden="false" customHeight="false" outlineLevel="0" collapsed="false">
      <c r="A33555" s="0" t="n">
        <f aca="false">A33554+1</f>
        <v>33554</v>
      </c>
    </row>
    <row r="33556" customFormat="false" ht="12.8" hidden="false" customHeight="false" outlineLevel="0" collapsed="false">
      <c r="A33556" s="0" t="n">
        <f aca="false">A33555+1</f>
        <v>33555</v>
      </c>
    </row>
    <row r="33557" customFormat="false" ht="12.8" hidden="false" customHeight="false" outlineLevel="0" collapsed="false">
      <c r="A33557" s="0" t="n">
        <f aca="false">A33556+1</f>
        <v>33556</v>
      </c>
    </row>
    <row r="33558" customFormat="false" ht="12.8" hidden="false" customHeight="false" outlineLevel="0" collapsed="false">
      <c r="A33558" s="0" t="n">
        <f aca="false">A33557+1</f>
        <v>33557</v>
      </c>
    </row>
    <row r="33559" customFormat="false" ht="12.8" hidden="false" customHeight="false" outlineLevel="0" collapsed="false">
      <c r="A33559" s="0" t="n">
        <f aca="false">A33558+1</f>
        <v>33558</v>
      </c>
    </row>
    <row r="33560" customFormat="false" ht="12.8" hidden="false" customHeight="false" outlineLevel="0" collapsed="false">
      <c r="A33560" s="0" t="n">
        <f aca="false">A33559+1</f>
        <v>33559</v>
      </c>
    </row>
    <row r="33561" customFormat="false" ht="12.8" hidden="false" customHeight="false" outlineLevel="0" collapsed="false">
      <c r="A33561" s="0" t="n">
        <f aca="false">A33560+1</f>
        <v>33560</v>
      </c>
    </row>
    <row r="33562" customFormat="false" ht="12.8" hidden="false" customHeight="false" outlineLevel="0" collapsed="false">
      <c r="A33562" s="0" t="n">
        <f aca="false">A33561+1</f>
        <v>33561</v>
      </c>
    </row>
    <row r="33563" customFormat="false" ht="12.8" hidden="false" customHeight="false" outlineLevel="0" collapsed="false">
      <c r="A33563" s="0" t="n">
        <f aca="false">A33562+1</f>
        <v>33562</v>
      </c>
    </row>
    <row r="33564" customFormat="false" ht="12.8" hidden="false" customHeight="false" outlineLevel="0" collapsed="false">
      <c r="A33564" s="0" t="n">
        <f aca="false">A33563+1</f>
        <v>33563</v>
      </c>
    </row>
    <row r="33565" customFormat="false" ht="12.8" hidden="false" customHeight="false" outlineLevel="0" collapsed="false">
      <c r="A33565" s="0" t="n">
        <f aca="false">A33564+1</f>
        <v>33564</v>
      </c>
    </row>
    <row r="33566" customFormat="false" ht="12.8" hidden="false" customHeight="false" outlineLevel="0" collapsed="false">
      <c r="A33566" s="0" t="n">
        <f aca="false">A33565+1</f>
        <v>33565</v>
      </c>
    </row>
    <row r="33567" customFormat="false" ht="12.8" hidden="false" customHeight="false" outlineLevel="0" collapsed="false">
      <c r="A33567" s="0" t="n">
        <f aca="false">A33566+1</f>
        <v>33566</v>
      </c>
    </row>
    <row r="33568" customFormat="false" ht="12.8" hidden="false" customHeight="false" outlineLevel="0" collapsed="false">
      <c r="A33568" s="0" t="n">
        <f aca="false">A33567+1</f>
        <v>33567</v>
      </c>
    </row>
    <row r="33569" customFormat="false" ht="12.8" hidden="false" customHeight="false" outlineLevel="0" collapsed="false">
      <c r="A33569" s="0" t="n">
        <f aca="false">A33568+1</f>
        <v>33568</v>
      </c>
    </row>
    <row r="33570" customFormat="false" ht="12.8" hidden="false" customHeight="false" outlineLevel="0" collapsed="false">
      <c r="A33570" s="0" t="n">
        <f aca="false">A33569+1</f>
        <v>33569</v>
      </c>
    </row>
    <row r="33571" customFormat="false" ht="12.8" hidden="false" customHeight="false" outlineLevel="0" collapsed="false">
      <c r="A33571" s="0" t="n">
        <f aca="false">A33570+1</f>
        <v>33570</v>
      </c>
    </row>
    <row r="33572" customFormat="false" ht="12.8" hidden="false" customHeight="false" outlineLevel="0" collapsed="false">
      <c r="A33572" s="0" t="n">
        <f aca="false">A33571+1</f>
        <v>33571</v>
      </c>
    </row>
    <row r="33573" customFormat="false" ht="12.8" hidden="false" customHeight="false" outlineLevel="0" collapsed="false">
      <c r="A33573" s="0" t="n">
        <f aca="false">A33572+1</f>
        <v>33572</v>
      </c>
    </row>
    <row r="33574" customFormat="false" ht="12.8" hidden="false" customHeight="false" outlineLevel="0" collapsed="false">
      <c r="A33574" s="0" t="n">
        <f aca="false">A33573+1</f>
        <v>33573</v>
      </c>
    </row>
    <row r="33575" customFormat="false" ht="12.8" hidden="false" customHeight="false" outlineLevel="0" collapsed="false">
      <c r="A33575" s="0" t="n">
        <f aca="false">A33574+1</f>
        <v>33574</v>
      </c>
    </row>
    <row r="33576" customFormat="false" ht="12.8" hidden="false" customHeight="false" outlineLevel="0" collapsed="false">
      <c r="A33576" s="0" t="n">
        <f aca="false">A33575+1</f>
        <v>33575</v>
      </c>
    </row>
    <row r="33577" customFormat="false" ht="12.8" hidden="false" customHeight="false" outlineLevel="0" collapsed="false">
      <c r="A33577" s="0" t="n">
        <f aca="false">A33576+1</f>
        <v>33576</v>
      </c>
    </row>
    <row r="33578" customFormat="false" ht="12.8" hidden="false" customHeight="false" outlineLevel="0" collapsed="false">
      <c r="A33578" s="0" t="n">
        <f aca="false">A33577+1</f>
        <v>33577</v>
      </c>
    </row>
    <row r="33579" customFormat="false" ht="12.8" hidden="false" customHeight="false" outlineLevel="0" collapsed="false">
      <c r="A33579" s="0" t="n">
        <f aca="false">A33578+1</f>
        <v>33578</v>
      </c>
    </row>
    <row r="33580" customFormat="false" ht="12.8" hidden="false" customHeight="false" outlineLevel="0" collapsed="false">
      <c r="A33580" s="0" t="n">
        <f aca="false">A33579+1</f>
        <v>33579</v>
      </c>
    </row>
    <row r="33581" customFormat="false" ht="12.8" hidden="false" customHeight="false" outlineLevel="0" collapsed="false">
      <c r="A33581" s="0" t="n">
        <f aca="false">A33580+1</f>
        <v>33580</v>
      </c>
    </row>
    <row r="33582" customFormat="false" ht="12.8" hidden="false" customHeight="false" outlineLevel="0" collapsed="false">
      <c r="A33582" s="0" t="n">
        <f aca="false">A33581+1</f>
        <v>33581</v>
      </c>
    </row>
    <row r="33583" customFormat="false" ht="12.8" hidden="false" customHeight="false" outlineLevel="0" collapsed="false">
      <c r="A33583" s="0" t="n">
        <f aca="false">A33582+1</f>
        <v>33582</v>
      </c>
    </row>
    <row r="33584" customFormat="false" ht="12.8" hidden="false" customHeight="false" outlineLevel="0" collapsed="false">
      <c r="A33584" s="0" t="n">
        <f aca="false">A33583+1</f>
        <v>33583</v>
      </c>
    </row>
    <row r="33585" customFormat="false" ht="12.8" hidden="false" customHeight="false" outlineLevel="0" collapsed="false">
      <c r="A33585" s="0" t="n">
        <f aca="false">A33584+1</f>
        <v>33584</v>
      </c>
    </row>
    <row r="33586" customFormat="false" ht="12.8" hidden="false" customHeight="false" outlineLevel="0" collapsed="false">
      <c r="A33586" s="0" t="n">
        <f aca="false">A33585+1</f>
        <v>33585</v>
      </c>
    </row>
    <row r="33587" customFormat="false" ht="12.8" hidden="false" customHeight="false" outlineLevel="0" collapsed="false">
      <c r="A33587" s="0" t="n">
        <f aca="false">A33586+1</f>
        <v>33586</v>
      </c>
    </row>
    <row r="33588" customFormat="false" ht="12.8" hidden="false" customHeight="false" outlineLevel="0" collapsed="false">
      <c r="A33588" s="0" t="n">
        <f aca="false">A33587+1</f>
        <v>33587</v>
      </c>
    </row>
    <row r="33589" customFormat="false" ht="12.8" hidden="false" customHeight="false" outlineLevel="0" collapsed="false">
      <c r="A33589" s="0" t="n">
        <f aca="false">A33588+1</f>
        <v>33588</v>
      </c>
    </row>
    <row r="33590" customFormat="false" ht="12.8" hidden="false" customHeight="false" outlineLevel="0" collapsed="false">
      <c r="A33590" s="0" t="n">
        <f aca="false">A33589+1</f>
        <v>33589</v>
      </c>
    </row>
    <row r="33591" customFormat="false" ht="12.8" hidden="false" customHeight="false" outlineLevel="0" collapsed="false">
      <c r="A33591" s="0" t="n">
        <f aca="false">A33590+1</f>
        <v>33590</v>
      </c>
    </row>
    <row r="33592" customFormat="false" ht="12.8" hidden="false" customHeight="false" outlineLevel="0" collapsed="false">
      <c r="A33592" s="0" t="n">
        <f aca="false">A33591+1</f>
        <v>33591</v>
      </c>
    </row>
    <row r="33593" customFormat="false" ht="12.8" hidden="false" customHeight="false" outlineLevel="0" collapsed="false">
      <c r="A33593" s="0" t="n">
        <f aca="false">A33592+1</f>
        <v>33592</v>
      </c>
    </row>
    <row r="33594" customFormat="false" ht="12.8" hidden="false" customHeight="false" outlineLevel="0" collapsed="false">
      <c r="A33594" s="0" t="n">
        <f aca="false">A33593+1</f>
        <v>33593</v>
      </c>
    </row>
    <row r="33595" customFormat="false" ht="12.8" hidden="false" customHeight="false" outlineLevel="0" collapsed="false">
      <c r="A33595" s="0" t="n">
        <f aca="false">A33594+1</f>
        <v>33594</v>
      </c>
    </row>
    <row r="33596" customFormat="false" ht="12.8" hidden="false" customHeight="false" outlineLevel="0" collapsed="false">
      <c r="A33596" s="0" t="n">
        <f aca="false">A33595+1</f>
        <v>33595</v>
      </c>
    </row>
    <row r="33597" customFormat="false" ht="12.8" hidden="false" customHeight="false" outlineLevel="0" collapsed="false">
      <c r="A33597" s="0" t="n">
        <f aca="false">A33596+1</f>
        <v>33596</v>
      </c>
    </row>
    <row r="33598" customFormat="false" ht="12.8" hidden="false" customHeight="false" outlineLevel="0" collapsed="false">
      <c r="A33598" s="0" t="n">
        <f aca="false">A33597+1</f>
        <v>33597</v>
      </c>
    </row>
    <row r="33599" customFormat="false" ht="12.8" hidden="false" customHeight="false" outlineLevel="0" collapsed="false">
      <c r="A33599" s="0" t="n">
        <f aca="false">A33598+1</f>
        <v>33598</v>
      </c>
    </row>
    <row r="33600" customFormat="false" ht="12.8" hidden="false" customHeight="false" outlineLevel="0" collapsed="false">
      <c r="A33600" s="0" t="n">
        <f aca="false">A33599+1</f>
        <v>33599</v>
      </c>
    </row>
    <row r="33601" customFormat="false" ht="12.8" hidden="false" customHeight="false" outlineLevel="0" collapsed="false">
      <c r="A33601" s="0" t="n">
        <f aca="false">A33600+1</f>
        <v>33600</v>
      </c>
    </row>
    <row r="33602" customFormat="false" ht="12.8" hidden="false" customHeight="false" outlineLevel="0" collapsed="false">
      <c r="A33602" s="0" t="n">
        <f aca="false">A33601+1</f>
        <v>33601</v>
      </c>
    </row>
    <row r="33603" customFormat="false" ht="12.8" hidden="false" customHeight="false" outlineLevel="0" collapsed="false">
      <c r="A33603" s="0" t="n">
        <f aca="false">A33602+1</f>
        <v>33602</v>
      </c>
    </row>
    <row r="33604" customFormat="false" ht="12.8" hidden="false" customHeight="false" outlineLevel="0" collapsed="false">
      <c r="A33604" s="0" t="n">
        <f aca="false">A33603+1</f>
        <v>33603</v>
      </c>
    </row>
    <row r="33605" customFormat="false" ht="12.8" hidden="false" customHeight="false" outlineLevel="0" collapsed="false">
      <c r="A33605" s="0" t="n">
        <f aca="false">A33604+1</f>
        <v>33604</v>
      </c>
    </row>
    <row r="33606" customFormat="false" ht="12.8" hidden="false" customHeight="false" outlineLevel="0" collapsed="false">
      <c r="A33606" s="0" t="n">
        <f aca="false">A33605+1</f>
        <v>33605</v>
      </c>
    </row>
    <row r="33607" customFormat="false" ht="12.8" hidden="false" customHeight="false" outlineLevel="0" collapsed="false">
      <c r="A33607" s="0" t="n">
        <f aca="false">A33606+1</f>
        <v>33606</v>
      </c>
    </row>
    <row r="33608" customFormat="false" ht="12.8" hidden="false" customHeight="false" outlineLevel="0" collapsed="false">
      <c r="A33608" s="0" t="n">
        <f aca="false">A33607+1</f>
        <v>33607</v>
      </c>
    </row>
    <row r="33609" customFormat="false" ht="12.8" hidden="false" customHeight="false" outlineLevel="0" collapsed="false">
      <c r="A33609" s="0" t="n">
        <f aca="false">A33608+1</f>
        <v>33608</v>
      </c>
    </row>
    <row r="33610" customFormat="false" ht="12.8" hidden="false" customHeight="false" outlineLevel="0" collapsed="false">
      <c r="A33610" s="0" t="n">
        <f aca="false">A33609+1</f>
        <v>33609</v>
      </c>
    </row>
    <row r="33611" customFormat="false" ht="12.8" hidden="false" customHeight="false" outlineLevel="0" collapsed="false">
      <c r="A33611" s="0" t="n">
        <f aca="false">A33610+1</f>
        <v>33610</v>
      </c>
    </row>
    <row r="33612" customFormat="false" ht="12.8" hidden="false" customHeight="false" outlineLevel="0" collapsed="false">
      <c r="A33612" s="0" t="n">
        <f aca="false">A33611+1</f>
        <v>33611</v>
      </c>
    </row>
    <row r="33613" customFormat="false" ht="12.8" hidden="false" customHeight="false" outlineLevel="0" collapsed="false">
      <c r="A33613" s="0" t="n">
        <f aca="false">A33612+1</f>
        <v>33612</v>
      </c>
    </row>
    <row r="33614" customFormat="false" ht="12.8" hidden="false" customHeight="false" outlineLevel="0" collapsed="false">
      <c r="A33614" s="0" t="n">
        <f aca="false">A33613+1</f>
        <v>33613</v>
      </c>
    </row>
    <row r="33615" customFormat="false" ht="12.8" hidden="false" customHeight="false" outlineLevel="0" collapsed="false">
      <c r="A33615" s="0" t="n">
        <f aca="false">A33614+1</f>
        <v>33614</v>
      </c>
    </row>
    <row r="33616" customFormat="false" ht="12.8" hidden="false" customHeight="false" outlineLevel="0" collapsed="false">
      <c r="A33616" s="0" t="n">
        <f aca="false">A33615+1</f>
        <v>33615</v>
      </c>
    </row>
    <row r="33617" customFormat="false" ht="12.8" hidden="false" customHeight="false" outlineLevel="0" collapsed="false">
      <c r="A33617" s="0" t="n">
        <f aca="false">A33616+1</f>
        <v>33616</v>
      </c>
    </row>
    <row r="33618" customFormat="false" ht="12.8" hidden="false" customHeight="false" outlineLevel="0" collapsed="false">
      <c r="A33618" s="0" t="n">
        <f aca="false">A33617+1</f>
        <v>33617</v>
      </c>
    </row>
    <row r="33619" customFormat="false" ht="12.8" hidden="false" customHeight="false" outlineLevel="0" collapsed="false">
      <c r="A33619" s="0" t="n">
        <f aca="false">A33618+1</f>
        <v>33618</v>
      </c>
    </row>
    <row r="33620" customFormat="false" ht="12.8" hidden="false" customHeight="false" outlineLevel="0" collapsed="false">
      <c r="A33620" s="0" t="n">
        <f aca="false">A33619+1</f>
        <v>33619</v>
      </c>
    </row>
    <row r="33621" customFormat="false" ht="12.8" hidden="false" customHeight="false" outlineLevel="0" collapsed="false">
      <c r="A33621" s="0" t="n">
        <f aca="false">A33620+1</f>
        <v>33620</v>
      </c>
    </row>
    <row r="33622" customFormat="false" ht="12.8" hidden="false" customHeight="false" outlineLevel="0" collapsed="false">
      <c r="A33622" s="0" t="n">
        <f aca="false">A33621+1</f>
        <v>33621</v>
      </c>
    </row>
    <row r="33623" customFormat="false" ht="12.8" hidden="false" customHeight="false" outlineLevel="0" collapsed="false">
      <c r="A33623" s="0" t="n">
        <f aca="false">A33622+1</f>
        <v>33622</v>
      </c>
    </row>
    <row r="33624" customFormat="false" ht="12.8" hidden="false" customHeight="false" outlineLevel="0" collapsed="false">
      <c r="A33624" s="0" t="n">
        <f aca="false">A33623+1</f>
        <v>33623</v>
      </c>
    </row>
    <row r="33625" customFormat="false" ht="12.8" hidden="false" customHeight="false" outlineLevel="0" collapsed="false">
      <c r="A33625" s="0" t="n">
        <f aca="false">A33624+1</f>
        <v>33624</v>
      </c>
    </row>
    <row r="33626" customFormat="false" ht="12.8" hidden="false" customHeight="false" outlineLevel="0" collapsed="false">
      <c r="A33626" s="0" t="n">
        <f aca="false">A33625+1</f>
        <v>33625</v>
      </c>
    </row>
    <row r="33627" customFormat="false" ht="12.8" hidden="false" customHeight="false" outlineLevel="0" collapsed="false">
      <c r="A33627" s="0" t="n">
        <f aca="false">A33626+1</f>
        <v>33626</v>
      </c>
    </row>
    <row r="33628" customFormat="false" ht="12.8" hidden="false" customHeight="false" outlineLevel="0" collapsed="false">
      <c r="A33628" s="0" t="n">
        <f aca="false">A33627+1</f>
        <v>33627</v>
      </c>
    </row>
    <row r="33629" customFormat="false" ht="12.8" hidden="false" customHeight="false" outlineLevel="0" collapsed="false">
      <c r="A33629" s="0" t="n">
        <f aca="false">A33628+1</f>
        <v>33628</v>
      </c>
    </row>
    <row r="33630" customFormat="false" ht="12.8" hidden="false" customHeight="false" outlineLevel="0" collapsed="false">
      <c r="A33630" s="0" t="n">
        <f aca="false">A33629+1</f>
        <v>33629</v>
      </c>
    </row>
    <row r="33631" customFormat="false" ht="12.8" hidden="false" customHeight="false" outlineLevel="0" collapsed="false">
      <c r="A33631" s="0" t="n">
        <f aca="false">A33630+1</f>
        <v>33630</v>
      </c>
    </row>
    <row r="33632" customFormat="false" ht="12.8" hidden="false" customHeight="false" outlineLevel="0" collapsed="false">
      <c r="A33632" s="0" t="n">
        <f aca="false">A33631+1</f>
        <v>33631</v>
      </c>
    </row>
    <row r="33633" customFormat="false" ht="12.8" hidden="false" customHeight="false" outlineLevel="0" collapsed="false">
      <c r="A33633" s="0" t="n">
        <f aca="false">A33632+1</f>
        <v>33632</v>
      </c>
    </row>
    <row r="33634" customFormat="false" ht="12.8" hidden="false" customHeight="false" outlineLevel="0" collapsed="false">
      <c r="A33634" s="0" t="n">
        <f aca="false">A33633+1</f>
        <v>33633</v>
      </c>
    </row>
    <row r="33635" customFormat="false" ht="12.8" hidden="false" customHeight="false" outlineLevel="0" collapsed="false">
      <c r="A33635" s="0" t="n">
        <f aca="false">A33634+1</f>
        <v>33634</v>
      </c>
    </row>
    <row r="33636" customFormat="false" ht="12.8" hidden="false" customHeight="false" outlineLevel="0" collapsed="false">
      <c r="A33636" s="0" t="n">
        <f aca="false">A33635+1</f>
        <v>33635</v>
      </c>
    </row>
    <row r="33637" customFormat="false" ht="12.8" hidden="false" customHeight="false" outlineLevel="0" collapsed="false">
      <c r="A33637" s="0" t="n">
        <f aca="false">A33636+1</f>
        <v>33636</v>
      </c>
    </row>
    <row r="33638" customFormat="false" ht="12.8" hidden="false" customHeight="false" outlineLevel="0" collapsed="false">
      <c r="A33638" s="0" t="n">
        <f aca="false">A33637+1</f>
        <v>33637</v>
      </c>
    </row>
    <row r="33639" customFormat="false" ht="12.8" hidden="false" customHeight="false" outlineLevel="0" collapsed="false">
      <c r="A33639" s="0" t="n">
        <f aca="false">A33638+1</f>
        <v>33638</v>
      </c>
    </row>
    <row r="33640" customFormat="false" ht="12.8" hidden="false" customHeight="false" outlineLevel="0" collapsed="false">
      <c r="A33640" s="0" t="n">
        <f aca="false">A33639+1</f>
        <v>33639</v>
      </c>
    </row>
    <row r="33641" customFormat="false" ht="12.8" hidden="false" customHeight="false" outlineLevel="0" collapsed="false">
      <c r="A33641" s="0" t="n">
        <f aca="false">A33640+1</f>
        <v>33640</v>
      </c>
    </row>
    <row r="33642" customFormat="false" ht="12.8" hidden="false" customHeight="false" outlineLevel="0" collapsed="false">
      <c r="A33642" s="0" t="n">
        <f aca="false">A33641+1</f>
        <v>33641</v>
      </c>
    </row>
    <row r="33643" customFormat="false" ht="12.8" hidden="false" customHeight="false" outlineLevel="0" collapsed="false">
      <c r="A33643" s="0" t="n">
        <f aca="false">A33642+1</f>
        <v>33642</v>
      </c>
    </row>
    <row r="33644" customFormat="false" ht="12.8" hidden="false" customHeight="false" outlineLevel="0" collapsed="false">
      <c r="A33644" s="0" t="n">
        <f aca="false">A33643+1</f>
        <v>33643</v>
      </c>
    </row>
    <row r="33645" customFormat="false" ht="12.8" hidden="false" customHeight="false" outlineLevel="0" collapsed="false">
      <c r="A33645" s="0" t="n">
        <f aca="false">A33644+1</f>
        <v>33644</v>
      </c>
    </row>
    <row r="33646" customFormat="false" ht="12.8" hidden="false" customHeight="false" outlineLevel="0" collapsed="false">
      <c r="A33646" s="0" t="n">
        <f aca="false">A33645+1</f>
        <v>33645</v>
      </c>
    </row>
    <row r="33647" customFormat="false" ht="12.8" hidden="false" customHeight="false" outlineLevel="0" collapsed="false">
      <c r="A33647" s="0" t="n">
        <f aca="false">A33646+1</f>
        <v>33646</v>
      </c>
    </row>
    <row r="33648" customFormat="false" ht="12.8" hidden="false" customHeight="false" outlineLevel="0" collapsed="false">
      <c r="A33648" s="0" t="n">
        <f aca="false">A33647+1</f>
        <v>33647</v>
      </c>
    </row>
    <row r="33649" customFormat="false" ht="12.8" hidden="false" customHeight="false" outlineLevel="0" collapsed="false">
      <c r="A33649" s="0" t="n">
        <f aca="false">A33648+1</f>
        <v>33648</v>
      </c>
    </row>
    <row r="33650" customFormat="false" ht="12.8" hidden="false" customHeight="false" outlineLevel="0" collapsed="false">
      <c r="A33650" s="0" t="n">
        <f aca="false">A33649+1</f>
        <v>33649</v>
      </c>
    </row>
    <row r="33651" customFormat="false" ht="12.8" hidden="false" customHeight="false" outlineLevel="0" collapsed="false">
      <c r="A33651" s="0" t="n">
        <f aca="false">A33650+1</f>
        <v>33650</v>
      </c>
    </row>
    <row r="33652" customFormat="false" ht="12.8" hidden="false" customHeight="false" outlineLevel="0" collapsed="false">
      <c r="A33652" s="0" t="n">
        <f aca="false">A33651+1</f>
        <v>33651</v>
      </c>
    </row>
    <row r="33653" customFormat="false" ht="12.8" hidden="false" customHeight="false" outlineLevel="0" collapsed="false">
      <c r="A33653" s="0" t="n">
        <f aca="false">A33652+1</f>
        <v>33652</v>
      </c>
    </row>
    <row r="33654" customFormat="false" ht="12.8" hidden="false" customHeight="false" outlineLevel="0" collapsed="false">
      <c r="A33654" s="0" t="n">
        <f aca="false">A33653+1</f>
        <v>33653</v>
      </c>
    </row>
    <row r="33655" customFormat="false" ht="12.8" hidden="false" customHeight="false" outlineLevel="0" collapsed="false">
      <c r="A33655" s="0" t="n">
        <f aca="false">A33654+1</f>
        <v>33654</v>
      </c>
    </row>
    <row r="33656" customFormat="false" ht="12.8" hidden="false" customHeight="false" outlineLevel="0" collapsed="false">
      <c r="A33656" s="0" t="n">
        <f aca="false">A33655+1</f>
        <v>33655</v>
      </c>
    </row>
    <row r="33657" customFormat="false" ht="12.8" hidden="false" customHeight="false" outlineLevel="0" collapsed="false">
      <c r="A33657" s="0" t="n">
        <f aca="false">A33656+1</f>
        <v>33656</v>
      </c>
    </row>
    <row r="33658" customFormat="false" ht="12.8" hidden="false" customHeight="false" outlineLevel="0" collapsed="false">
      <c r="A33658" s="0" t="n">
        <f aca="false">A33657+1</f>
        <v>33657</v>
      </c>
    </row>
    <row r="33659" customFormat="false" ht="12.8" hidden="false" customHeight="false" outlineLevel="0" collapsed="false">
      <c r="A33659" s="0" t="n">
        <f aca="false">A33658+1</f>
        <v>33658</v>
      </c>
    </row>
    <row r="33660" customFormat="false" ht="12.8" hidden="false" customHeight="false" outlineLevel="0" collapsed="false">
      <c r="A33660" s="0" t="n">
        <f aca="false">A33659+1</f>
        <v>33659</v>
      </c>
    </row>
    <row r="33661" customFormat="false" ht="12.8" hidden="false" customHeight="false" outlineLevel="0" collapsed="false">
      <c r="A33661" s="0" t="n">
        <f aca="false">A33660+1</f>
        <v>33660</v>
      </c>
    </row>
    <row r="33662" customFormat="false" ht="12.8" hidden="false" customHeight="false" outlineLevel="0" collapsed="false">
      <c r="A33662" s="0" t="n">
        <f aca="false">A33661+1</f>
        <v>33661</v>
      </c>
    </row>
    <row r="33663" customFormat="false" ht="12.8" hidden="false" customHeight="false" outlineLevel="0" collapsed="false">
      <c r="A33663" s="0" t="n">
        <f aca="false">A33662+1</f>
        <v>33662</v>
      </c>
    </row>
    <row r="33664" customFormat="false" ht="12.8" hidden="false" customHeight="false" outlineLevel="0" collapsed="false">
      <c r="A33664" s="0" t="n">
        <f aca="false">A33663+1</f>
        <v>33663</v>
      </c>
    </row>
    <row r="33665" customFormat="false" ht="12.8" hidden="false" customHeight="false" outlineLevel="0" collapsed="false">
      <c r="A33665" s="0" t="n">
        <f aca="false">A33664+1</f>
        <v>33664</v>
      </c>
    </row>
    <row r="33666" customFormat="false" ht="12.8" hidden="false" customHeight="false" outlineLevel="0" collapsed="false">
      <c r="A33666" s="0" t="n">
        <f aca="false">A33665+1</f>
        <v>33665</v>
      </c>
    </row>
    <row r="33667" customFormat="false" ht="12.8" hidden="false" customHeight="false" outlineLevel="0" collapsed="false">
      <c r="A33667" s="0" t="n">
        <f aca="false">A33666+1</f>
        <v>33666</v>
      </c>
    </row>
    <row r="33668" customFormat="false" ht="12.8" hidden="false" customHeight="false" outlineLevel="0" collapsed="false">
      <c r="A33668" s="0" t="n">
        <f aca="false">A33667+1</f>
        <v>33667</v>
      </c>
    </row>
    <row r="33669" customFormat="false" ht="12.8" hidden="false" customHeight="false" outlineLevel="0" collapsed="false">
      <c r="A33669" s="0" t="n">
        <f aca="false">A33668+1</f>
        <v>33668</v>
      </c>
    </row>
    <row r="33670" customFormat="false" ht="12.8" hidden="false" customHeight="false" outlineLevel="0" collapsed="false">
      <c r="A33670" s="0" t="n">
        <f aca="false">A33669+1</f>
        <v>33669</v>
      </c>
    </row>
    <row r="33671" customFormat="false" ht="12.8" hidden="false" customHeight="false" outlineLevel="0" collapsed="false">
      <c r="A33671" s="0" t="n">
        <f aca="false">A33670+1</f>
        <v>33670</v>
      </c>
    </row>
    <row r="33672" customFormat="false" ht="12.8" hidden="false" customHeight="false" outlineLevel="0" collapsed="false">
      <c r="A33672" s="0" t="n">
        <f aca="false">A33671+1</f>
        <v>33671</v>
      </c>
    </row>
    <row r="33673" customFormat="false" ht="12.8" hidden="false" customHeight="false" outlineLevel="0" collapsed="false">
      <c r="A33673" s="0" t="n">
        <f aca="false">A33672+1</f>
        <v>33672</v>
      </c>
    </row>
    <row r="33674" customFormat="false" ht="12.8" hidden="false" customHeight="false" outlineLevel="0" collapsed="false">
      <c r="A33674" s="0" t="n">
        <f aca="false">A33673+1</f>
        <v>33673</v>
      </c>
    </row>
    <row r="33675" customFormat="false" ht="12.8" hidden="false" customHeight="false" outlineLevel="0" collapsed="false">
      <c r="A33675" s="0" t="n">
        <f aca="false">A33674+1</f>
        <v>33674</v>
      </c>
    </row>
    <row r="33676" customFormat="false" ht="12.8" hidden="false" customHeight="false" outlineLevel="0" collapsed="false">
      <c r="A33676" s="0" t="n">
        <f aca="false">A33675+1</f>
        <v>33675</v>
      </c>
    </row>
    <row r="33677" customFormat="false" ht="12.8" hidden="false" customHeight="false" outlineLevel="0" collapsed="false">
      <c r="A33677" s="0" t="n">
        <f aca="false">A33676+1</f>
        <v>33676</v>
      </c>
    </row>
    <row r="33678" customFormat="false" ht="12.8" hidden="false" customHeight="false" outlineLevel="0" collapsed="false">
      <c r="A33678" s="0" t="n">
        <f aca="false">A33677+1</f>
        <v>33677</v>
      </c>
    </row>
    <row r="33679" customFormat="false" ht="12.8" hidden="false" customHeight="false" outlineLevel="0" collapsed="false">
      <c r="A33679" s="0" t="n">
        <f aca="false">A33678+1</f>
        <v>33678</v>
      </c>
    </row>
    <row r="33680" customFormat="false" ht="12.8" hidden="false" customHeight="false" outlineLevel="0" collapsed="false">
      <c r="A33680" s="0" t="n">
        <f aca="false">A33679+1</f>
        <v>33679</v>
      </c>
    </row>
    <row r="33681" customFormat="false" ht="12.8" hidden="false" customHeight="false" outlineLevel="0" collapsed="false">
      <c r="A33681" s="0" t="n">
        <f aca="false">A33680+1</f>
        <v>33680</v>
      </c>
    </row>
    <row r="33682" customFormat="false" ht="12.8" hidden="false" customHeight="false" outlineLevel="0" collapsed="false">
      <c r="A33682" s="0" t="n">
        <f aca="false">A33681+1</f>
        <v>33681</v>
      </c>
    </row>
    <row r="33683" customFormat="false" ht="12.8" hidden="false" customHeight="false" outlineLevel="0" collapsed="false">
      <c r="A33683" s="0" t="n">
        <f aca="false">A33682+1</f>
        <v>33682</v>
      </c>
    </row>
    <row r="33684" customFormat="false" ht="12.8" hidden="false" customHeight="false" outlineLevel="0" collapsed="false">
      <c r="A33684" s="0" t="n">
        <f aca="false">A33683+1</f>
        <v>33683</v>
      </c>
    </row>
    <row r="33685" customFormat="false" ht="12.8" hidden="false" customHeight="false" outlineLevel="0" collapsed="false">
      <c r="A33685" s="0" t="n">
        <f aca="false">A33684+1</f>
        <v>33684</v>
      </c>
    </row>
    <row r="33686" customFormat="false" ht="12.8" hidden="false" customHeight="false" outlineLevel="0" collapsed="false">
      <c r="A33686" s="0" t="n">
        <f aca="false">A33685+1</f>
        <v>33685</v>
      </c>
    </row>
    <row r="33687" customFormat="false" ht="12.8" hidden="false" customHeight="false" outlineLevel="0" collapsed="false">
      <c r="A33687" s="0" t="n">
        <f aca="false">A33686+1</f>
        <v>33686</v>
      </c>
    </row>
    <row r="33688" customFormat="false" ht="12.8" hidden="false" customHeight="false" outlineLevel="0" collapsed="false">
      <c r="A33688" s="0" t="n">
        <f aca="false">A33687+1</f>
        <v>33687</v>
      </c>
    </row>
    <row r="33689" customFormat="false" ht="12.8" hidden="false" customHeight="false" outlineLevel="0" collapsed="false">
      <c r="A33689" s="0" t="n">
        <f aca="false">A33688+1</f>
        <v>33688</v>
      </c>
    </row>
    <row r="33690" customFormat="false" ht="12.8" hidden="false" customHeight="false" outlineLevel="0" collapsed="false">
      <c r="A33690" s="0" t="n">
        <f aca="false">A33689+1</f>
        <v>33689</v>
      </c>
    </row>
    <row r="33691" customFormat="false" ht="12.8" hidden="false" customHeight="false" outlineLevel="0" collapsed="false">
      <c r="A33691" s="0" t="n">
        <f aca="false">A33690+1</f>
        <v>33690</v>
      </c>
    </row>
    <row r="33692" customFormat="false" ht="12.8" hidden="false" customHeight="false" outlineLevel="0" collapsed="false">
      <c r="A33692" s="0" t="n">
        <f aca="false">A33691+1</f>
        <v>33691</v>
      </c>
    </row>
    <row r="33693" customFormat="false" ht="12.8" hidden="false" customHeight="false" outlineLevel="0" collapsed="false">
      <c r="A33693" s="0" t="n">
        <f aca="false">A33692+1</f>
        <v>33692</v>
      </c>
    </row>
    <row r="33694" customFormat="false" ht="12.8" hidden="false" customHeight="false" outlineLevel="0" collapsed="false">
      <c r="A33694" s="0" t="n">
        <f aca="false">A33693+1</f>
        <v>33693</v>
      </c>
    </row>
    <row r="33695" customFormat="false" ht="12.8" hidden="false" customHeight="false" outlineLevel="0" collapsed="false">
      <c r="A33695" s="0" t="n">
        <f aca="false">A33694+1</f>
        <v>33694</v>
      </c>
    </row>
    <row r="33696" customFormat="false" ht="12.8" hidden="false" customHeight="false" outlineLevel="0" collapsed="false">
      <c r="A33696" s="0" t="n">
        <f aca="false">A33695+1</f>
        <v>33695</v>
      </c>
    </row>
    <row r="33697" customFormat="false" ht="12.8" hidden="false" customHeight="false" outlineLevel="0" collapsed="false">
      <c r="A33697" s="0" t="n">
        <f aca="false">A33696+1</f>
        <v>33696</v>
      </c>
    </row>
    <row r="33698" customFormat="false" ht="12.8" hidden="false" customHeight="false" outlineLevel="0" collapsed="false">
      <c r="A33698" s="0" t="n">
        <f aca="false">A33697+1</f>
        <v>33697</v>
      </c>
    </row>
    <row r="33699" customFormat="false" ht="12.8" hidden="false" customHeight="false" outlineLevel="0" collapsed="false">
      <c r="A33699" s="0" t="n">
        <f aca="false">A33698+1</f>
        <v>33698</v>
      </c>
    </row>
    <row r="33700" customFormat="false" ht="12.8" hidden="false" customHeight="false" outlineLevel="0" collapsed="false">
      <c r="A33700" s="0" t="n">
        <f aca="false">A33699+1</f>
        <v>33699</v>
      </c>
    </row>
    <row r="33701" customFormat="false" ht="12.8" hidden="false" customHeight="false" outlineLevel="0" collapsed="false">
      <c r="A33701" s="0" t="n">
        <f aca="false">A33700+1</f>
        <v>33700</v>
      </c>
    </row>
    <row r="33702" customFormat="false" ht="12.8" hidden="false" customHeight="false" outlineLevel="0" collapsed="false">
      <c r="A33702" s="0" t="n">
        <f aca="false">A33701+1</f>
        <v>33701</v>
      </c>
    </row>
    <row r="33703" customFormat="false" ht="12.8" hidden="false" customHeight="false" outlineLevel="0" collapsed="false">
      <c r="A33703" s="0" t="n">
        <f aca="false">A33702+1</f>
        <v>33702</v>
      </c>
    </row>
    <row r="33704" customFormat="false" ht="12.8" hidden="false" customHeight="false" outlineLevel="0" collapsed="false">
      <c r="A33704" s="0" t="n">
        <f aca="false">A33703+1</f>
        <v>33703</v>
      </c>
    </row>
    <row r="33705" customFormat="false" ht="12.8" hidden="false" customHeight="false" outlineLevel="0" collapsed="false">
      <c r="A33705" s="0" t="n">
        <f aca="false">A33704+1</f>
        <v>33704</v>
      </c>
    </row>
    <row r="33706" customFormat="false" ht="12.8" hidden="false" customHeight="false" outlineLevel="0" collapsed="false">
      <c r="A33706" s="0" t="n">
        <f aca="false">A33705+1</f>
        <v>33705</v>
      </c>
    </row>
    <row r="33707" customFormat="false" ht="12.8" hidden="false" customHeight="false" outlineLevel="0" collapsed="false">
      <c r="A33707" s="0" t="n">
        <f aca="false">A33706+1</f>
        <v>33706</v>
      </c>
    </row>
    <row r="33708" customFormat="false" ht="12.8" hidden="false" customHeight="false" outlineLevel="0" collapsed="false">
      <c r="A33708" s="0" t="n">
        <f aca="false">A33707+1</f>
        <v>33707</v>
      </c>
    </row>
    <row r="33709" customFormat="false" ht="12.8" hidden="false" customHeight="false" outlineLevel="0" collapsed="false">
      <c r="A33709" s="0" t="n">
        <f aca="false">A33708+1</f>
        <v>33708</v>
      </c>
    </row>
    <row r="33710" customFormat="false" ht="12.8" hidden="false" customHeight="false" outlineLevel="0" collapsed="false">
      <c r="A33710" s="0" t="n">
        <f aca="false">A33709+1</f>
        <v>33709</v>
      </c>
    </row>
    <row r="33711" customFormat="false" ht="12.8" hidden="false" customHeight="false" outlineLevel="0" collapsed="false">
      <c r="A33711" s="0" t="n">
        <f aca="false">A33710+1</f>
        <v>33710</v>
      </c>
    </row>
    <row r="33712" customFormat="false" ht="12.8" hidden="false" customHeight="false" outlineLevel="0" collapsed="false">
      <c r="A33712" s="0" t="n">
        <f aca="false">A33711+1</f>
        <v>33711</v>
      </c>
    </row>
    <row r="33713" customFormat="false" ht="12.8" hidden="false" customHeight="false" outlineLevel="0" collapsed="false">
      <c r="A33713" s="0" t="n">
        <f aca="false">A33712+1</f>
        <v>33712</v>
      </c>
    </row>
    <row r="33714" customFormat="false" ht="12.8" hidden="false" customHeight="false" outlineLevel="0" collapsed="false">
      <c r="A33714" s="0" t="n">
        <f aca="false">A33713+1</f>
        <v>33713</v>
      </c>
    </row>
    <row r="33715" customFormat="false" ht="12.8" hidden="false" customHeight="false" outlineLevel="0" collapsed="false">
      <c r="A33715" s="0" t="n">
        <f aca="false">A33714+1</f>
        <v>33714</v>
      </c>
    </row>
    <row r="33716" customFormat="false" ht="12.8" hidden="false" customHeight="false" outlineLevel="0" collapsed="false">
      <c r="A33716" s="0" t="n">
        <f aca="false">A33715+1</f>
        <v>33715</v>
      </c>
    </row>
    <row r="33717" customFormat="false" ht="12.8" hidden="false" customHeight="false" outlineLevel="0" collapsed="false">
      <c r="A33717" s="0" t="n">
        <f aca="false">A33716+1</f>
        <v>33716</v>
      </c>
    </row>
    <row r="33718" customFormat="false" ht="12.8" hidden="false" customHeight="false" outlineLevel="0" collapsed="false">
      <c r="A33718" s="0" t="n">
        <f aca="false">A33717+1</f>
        <v>33717</v>
      </c>
    </row>
    <row r="33719" customFormat="false" ht="12.8" hidden="false" customHeight="false" outlineLevel="0" collapsed="false">
      <c r="A33719" s="0" t="n">
        <f aca="false">A33718+1</f>
        <v>33718</v>
      </c>
    </row>
    <row r="33720" customFormat="false" ht="12.8" hidden="false" customHeight="false" outlineLevel="0" collapsed="false">
      <c r="A33720" s="0" t="n">
        <f aca="false">A33719+1</f>
        <v>33719</v>
      </c>
    </row>
    <row r="33721" customFormat="false" ht="12.8" hidden="false" customHeight="false" outlineLevel="0" collapsed="false">
      <c r="A33721" s="0" t="n">
        <f aca="false">A33720+1</f>
        <v>33720</v>
      </c>
    </row>
    <row r="33722" customFormat="false" ht="12.8" hidden="false" customHeight="false" outlineLevel="0" collapsed="false">
      <c r="A33722" s="0" t="n">
        <f aca="false">A33721+1</f>
        <v>33721</v>
      </c>
    </row>
    <row r="33723" customFormat="false" ht="12.8" hidden="false" customHeight="false" outlineLevel="0" collapsed="false">
      <c r="A33723" s="0" t="n">
        <f aca="false">A33722+1</f>
        <v>33722</v>
      </c>
    </row>
    <row r="33724" customFormat="false" ht="12.8" hidden="false" customHeight="false" outlineLevel="0" collapsed="false">
      <c r="A33724" s="0" t="n">
        <f aca="false">A33723+1</f>
        <v>33723</v>
      </c>
    </row>
    <row r="33725" customFormat="false" ht="12.8" hidden="false" customHeight="false" outlineLevel="0" collapsed="false">
      <c r="A33725" s="0" t="n">
        <f aca="false">A33724+1</f>
        <v>33724</v>
      </c>
    </row>
    <row r="33726" customFormat="false" ht="12.8" hidden="false" customHeight="false" outlineLevel="0" collapsed="false">
      <c r="A33726" s="0" t="n">
        <f aca="false">A33725+1</f>
        <v>33725</v>
      </c>
    </row>
    <row r="33727" customFormat="false" ht="12.8" hidden="false" customHeight="false" outlineLevel="0" collapsed="false">
      <c r="A33727" s="0" t="n">
        <f aca="false">A33726+1</f>
        <v>33726</v>
      </c>
    </row>
    <row r="33728" customFormat="false" ht="12.8" hidden="false" customHeight="false" outlineLevel="0" collapsed="false">
      <c r="A33728" s="0" t="n">
        <f aca="false">A33727+1</f>
        <v>33727</v>
      </c>
    </row>
    <row r="33729" customFormat="false" ht="12.8" hidden="false" customHeight="false" outlineLevel="0" collapsed="false">
      <c r="A33729" s="0" t="n">
        <f aca="false">A33728+1</f>
        <v>33728</v>
      </c>
    </row>
    <row r="33730" customFormat="false" ht="12.8" hidden="false" customHeight="false" outlineLevel="0" collapsed="false">
      <c r="A33730" s="0" t="n">
        <f aca="false">A33729+1</f>
        <v>33729</v>
      </c>
    </row>
    <row r="33731" customFormat="false" ht="12.8" hidden="false" customHeight="false" outlineLevel="0" collapsed="false">
      <c r="A33731" s="0" t="n">
        <f aca="false">A33730+1</f>
        <v>33730</v>
      </c>
    </row>
    <row r="33732" customFormat="false" ht="12.8" hidden="false" customHeight="false" outlineLevel="0" collapsed="false">
      <c r="A33732" s="0" t="n">
        <f aca="false">A33731+1</f>
        <v>33731</v>
      </c>
    </row>
    <row r="33733" customFormat="false" ht="12.8" hidden="false" customHeight="false" outlineLevel="0" collapsed="false">
      <c r="A33733" s="0" t="n">
        <f aca="false">A33732+1</f>
        <v>33732</v>
      </c>
    </row>
    <row r="33734" customFormat="false" ht="12.8" hidden="false" customHeight="false" outlineLevel="0" collapsed="false">
      <c r="A33734" s="0" t="n">
        <f aca="false">A33733+1</f>
        <v>33733</v>
      </c>
    </row>
    <row r="33735" customFormat="false" ht="12.8" hidden="false" customHeight="false" outlineLevel="0" collapsed="false">
      <c r="A33735" s="0" t="n">
        <f aca="false">A33734+1</f>
        <v>33734</v>
      </c>
    </row>
    <row r="33736" customFormat="false" ht="12.8" hidden="false" customHeight="false" outlineLevel="0" collapsed="false">
      <c r="A33736" s="0" t="n">
        <f aca="false">A33735+1</f>
        <v>33735</v>
      </c>
    </row>
    <row r="33737" customFormat="false" ht="12.8" hidden="false" customHeight="false" outlineLevel="0" collapsed="false">
      <c r="A33737" s="0" t="n">
        <f aca="false">A33736+1</f>
        <v>33736</v>
      </c>
    </row>
    <row r="33738" customFormat="false" ht="12.8" hidden="false" customHeight="false" outlineLevel="0" collapsed="false">
      <c r="A33738" s="0" t="n">
        <f aca="false">A33737+1</f>
        <v>33737</v>
      </c>
    </row>
    <row r="33739" customFormat="false" ht="12.8" hidden="false" customHeight="false" outlineLevel="0" collapsed="false">
      <c r="A33739" s="0" t="n">
        <f aca="false">A33738+1</f>
        <v>33738</v>
      </c>
    </row>
    <row r="33740" customFormat="false" ht="12.8" hidden="false" customHeight="false" outlineLevel="0" collapsed="false">
      <c r="A33740" s="0" t="n">
        <f aca="false">A33739+1</f>
        <v>33739</v>
      </c>
    </row>
    <row r="33741" customFormat="false" ht="12.8" hidden="false" customHeight="false" outlineLevel="0" collapsed="false">
      <c r="A33741" s="0" t="n">
        <f aca="false">A33740+1</f>
        <v>33740</v>
      </c>
    </row>
    <row r="33742" customFormat="false" ht="12.8" hidden="false" customHeight="false" outlineLevel="0" collapsed="false">
      <c r="A33742" s="0" t="n">
        <f aca="false">A33741+1</f>
        <v>33741</v>
      </c>
    </row>
    <row r="33743" customFormat="false" ht="12.8" hidden="false" customHeight="false" outlineLevel="0" collapsed="false">
      <c r="A33743" s="0" t="n">
        <f aca="false">A33742+1</f>
        <v>33742</v>
      </c>
    </row>
    <row r="33744" customFormat="false" ht="12.8" hidden="false" customHeight="false" outlineLevel="0" collapsed="false">
      <c r="A33744" s="0" t="n">
        <f aca="false">A33743+1</f>
        <v>33743</v>
      </c>
    </row>
    <row r="33745" customFormat="false" ht="12.8" hidden="false" customHeight="false" outlineLevel="0" collapsed="false">
      <c r="A33745" s="0" t="n">
        <f aca="false">A33744+1</f>
        <v>33744</v>
      </c>
    </row>
    <row r="33746" customFormat="false" ht="12.8" hidden="false" customHeight="false" outlineLevel="0" collapsed="false">
      <c r="A33746" s="0" t="n">
        <f aca="false">A33745+1</f>
        <v>33745</v>
      </c>
    </row>
    <row r="33747" customFormat="false" ht="12.8" hidden="false" customHeight="false" outlineLevel="0" collapsed="false">
      <c r="A33747" s="0" t="n">
        <f aca="false">A33746+1</f>
        <v>33746</v>
      </c>
    </row>
    <row r="33748" customFormat="false" ht="12.8" hidden="false" customHeight="false" outlineLevel="0" collapsed="false">
      <c r="A33748" s="0" t="n">
        <f aca="false">A33747+1</f>
        <v>33747</v>
      </c>
    </row>
    <row r="33749" customFormat="false" ht="12.8" hidden="false" customHeight="false" outlineLevel="0" collapsed="false">
      <c r="A33749" s="0" t="n">
        <f aca="false">A33748+1</f>
        <v>33748</v>
      </c>
    </row>
    <row r="33750" customFormat="false" ht="12.8" hidden="false" customHeight="false" outlineLevel="0" collapsed="false">
      <c r="A33750" s="0" t="n">
        <f aca="false">A33749+1</f>
        <v>33749</v>
      </c>
    </row>
    <row r="33751" customFormat="false" ht="12.8" hidden="false" customHeight="false" outlineLevel="0" collapsed="false">
      <c r="A33751" s="0" t="n">
        <f aca="false">A33750+1</f>
        <v>33750</v>
      </c>
    </row>
    <row r="33752" customFormat="false" ht="12.8" hidden="false" customHeight="false" outlineLevel="0" collapsed="false">
      <c r="A33752" s="0" t="n">
        <f aca="false">A33751+1</f>
        <v>33751</v>
      </c>
    </row>
    <row r="33753" customFormat="false" ht="12.8" hidden="false" customHeight="false" outlineLevel="0" collapsed="false">
      <c r="A33753" s="0" t="n">
        <f aca="false">A33752+1</f>
        <v>33752</v>
      </c>
    </row>
    <row r="33754" customFormat="false" ht="12.8" hidden="false" customHeight="false" outlineLevel="0" collapsed="false">
      <c r="A33754" s="0" t="n">
        <f aca="false">A33753+1</f>
        <v>33753</v>
      </c>
    </row>
    <row r="33755" customFormat="false" ht="12.8" hidden="false" customHeight="false" outlineLevel="0" collapsed="false">
      <c r="A33755" s="0" t="n">
        <f aca="false">A33754+1</f>
        <v>33754</v>
      </c>
    </row>
    <row r="33756" customFormat="false" ht="12.8" hidden="false" customHeight="false" outlineLevel="0" collapsed="false">
      <c r="A33756" s="0" t="n">
        <f aca="false">A33755+1</f>
        <v>33755</v>
      </c>
    </row>
    <row r="33757" customFormat="false" ht="12.8" hidden="false" customHeight="false" outlineLevel="0" collapsed="false">
      <c r="A33757" s="0" t="n">
        <f aca="false">A33756+1</f>
        <v>33756</v>
      </c>
    </row>
    <row r="33758" customFormat="false" ht="12.8" hidden="false" customHeight="false" outlineLevel="0" collapsed="false">
      <c r="A33758" s="0" t="n">
        <f aca="false">A33757+1</f>
        <v>33757</v>
      </c>
    </row>
    <row r="33759" customFormat="false" ht="12.8" hidden="false" customHeight="false" outlineLevel="0" collapsed="false">
      <c r="A33759" s="0" t="n">
        <f aca="false">A33758+1</f>
        <v>33758</v>
      </c>
    </row>
    <row r="33760" customFormat="false" ht="12.8" hidden="false" customHeight="false" outlineLevel="0" collapsed="false">
      <c r="A33760" s="0" t="n">
        <f aca="false">A33759+1</f>
        <v>33759</v>
      </c>
    </row>
    <row r="33761" customFormat="false" ht="12.8" hidden="false" customHeight="false" outlineLevel="0" collapsed="false">
      <c r="A33761" s="0" t="n">
        <f aca="false">A33760+1</f>
        <v>33760</v>
      </c>
    </row>
    <row r="33762" customFormat="false" ht="12.8" hidden="false" customHeight="false" outlineLevel="0" collapsed="false">
      <c r="A33762" s="0" t="n">
        <f aca="false">A33761+1</f>
        <v>33761</v>
      </c>
    </row>
    <row r="33763" customFormat="false" ht="12.8" hidden="false" customHeight="false" outlineLevel="0" collapsed="false">
      <c r="A33763" s="0" t="n">
        <f aca="false">A33762+1</f>
        <v>33762</v>
      </c>
    </row>
    <row r="33764" customFormat="false" ht="12.8" hidden="false" customHeight="false" outlineLevel="0" collapsed="false">
      <c r="A33764" s="0" t="n">
        <f aca="false">A33763+1</f>
        <v>33763</v>
      </c>
    </row>
    <row r="33765" customFormat="false" ht="12.8" hidden="false" customHeight="false" outlineLevel="0" collapsed="false">
      <c r="A33765" s="0" t="n">
        <f aca="false">A33764+1</f>
        <v>33764</v>
      </c>
    </row>
    <row r="33766" customFormat="false" ht="12.8" hidden="false" customHeight="false" outlineLevel="0" collapsed="false">
      <c r="A33766" s="0" t="n">
        <f aca="false">A33765+1</f>
        <v>33765</v>
      </c>
    </row>
    <row r="33767" customFormat="false" ht="12.8" hidden="false" customHeight="false" outlineLevel="0" collapsed="false">
      <c r="A33767" s="0" t="n">
        <f aca="false">A33766+1</f>
        <v>33766</v>
      </c>
    </row>
    <row r="33768" customFormat="false" ht="12.8" hidden="false" customHeight="false" outlineLevel="0" collapsed="false">
      <c r="A33768" s="0" t="n">
        <f aca="false">A33767+1</f>
        <v>33767</v>
      </c>
    </row>
    <row r="33769" customFormat="false" ht="12.8" hidden="false" customHeight="false" outlineLevel="0" collapsed="false">
      <c r="A33769" s="0" t="n">
        <f aca="false">A33768+1</f>
        <v>33768</v>
      </c>
    </row>
    <row r="33770" customFormat="false" ht="12.8" hidden="false" customHeight="false" outlineLevel="0" collapsed="false">
      <c r="A33770" s="0" t="n">
        <f aca="false">A33769+1</f>
        <v>33769</v>
      </c>
    </row>
    <row r="33771" customFormat="false" ht="12.8" hidden="false" customHeight="false" outlineLevel="0" collapsed="false">
      <c r="A33771" s="0" t="n">
        <f aca="false">A33770+1</f>
        <v>33770</v>
      </c>
    </row>
    <row r="33772" customFormat="false" ht="12.8" hidden="false" customHeight="false" outlineLevel="0" collapsed="false">
      <c r="A33772" s="0" t="n">
        <f aca="false">A33771+1</f>
        <v>33771</v>
      </c>
    </row>
    <row r="33773" customFormat="false" ht="12.8" hidden="false" customHeight="false" outlineLevel="0" collapsed="false">
      <c r="A33773" s="0" t="n">
        <f aca="false">A33772+1</f>
        <v>33772</v>
      </c>
    </row>
    <row r="33774" customFormat="false" ht="12.8" hidden="false" customHeight="false" outlineLevel="0" collapsed="false">
      <c r="A33774" s="0" t="n">
        <f aca="false">A33773+1</f>
        <v>33773</v>
      </c>
    </row>
    <row r="33775" customFormat="false" ht="12.8" hidden="false" customHeight="false" outlineLevel="0" collapsed="false">
      <c r="A33775" s="0" t="n">
        <f aca="false">A33774+1</f>
        <v>33774</v>
      </c>
    </row>
    <row r="33776" customFormat="false" ht="12.8" hidden="false" customHeight="false" outlineLevel="0" collapsed="false">
      <c r="A33776" s="0" t="n">
        <f aca="false">A33775+1</f>
        <v>33775</v>
      </c>
    </row>
    <row r="33777" customFormat="false" ht="12.8" hidden="false" customHeight="false" outlineLevel="0" collapsed="false">
      <c r="A33777" s="0" t="n">
        <f aca="false">A33776+1</f>
        <v>33776</v>
      </c>
    </row>
    <row r="33778" customFormat="false" ht="12.8" hidden="false" customHeight="false" outlineLevel="0" collapsed="false">
      <c r="A33778" s="0" t="n">
        <f aca="false">A33777+1</f>
        <v>33777</v>
      </c>
    </row>
    <row r="33779" customFormat="false" ht="12.8" hidden="false" customHeight="false" outlineLevel="0" collapsed="false">
      <c r="A33779" s="0" t="n">
        <f aca="false">A33778+1</f>
        <v>33778</v>
      </c>
    </row>
    <row r="33780" customFormat="false" ht="12.8" hidden="false" customHeight="false" outlineLevel="0" collapsed="false">
      <c r="A33780" s="0" t="n">
        <f aca="false">A33779+1</f>
        <v>33779</v>
      </c>
    </row>
    <row r="33781" customFormat="false" ht="12.8" hidden="false" customHeight="false" outlineLevel="0" collapsed="false">
      <c r="A33781" s="0" t="n">
        <f aca="false">A33780+1</f>
        <v>33780</v>
      </c>
    </row>
    <row r="33782" customFormat="false" ht="12.8" hidden="false" customHeight="false" outlineLevel="0" collapsed="false">
      <c r="A33782" s="0" t="n">
        <f aca="false">A33781+1</f>
        <v>33781</v>
      </c>
    </row>
    <row r="33783" customFormat="false" ht="12.8" hidden="false" customHeight="false" outlineLevel="0" collapsed="false">
      <c r="A33783" s="0" t="n">
        <f aca="false">A33782+1</f>
        <v>33782</v>
      </c>
    </row>
    <row r="33784" customFormat="false" ht="12.8" hidden="false" customHeight="false" outlineLevel="0" collapsed="false">
      <c r="A33784" s="0" t="n">
        <f aca="false">A33783+1</f>
        <v>33783</v>
      </c>
    </row>
    <row r="33785" customFormat="false" ht="12.8" hidden="false" customHeight="false" outlineLevel="0" collapsed="false">
      <c r="A33785" s="0" t="n">
        <f aca="false">A33784+1</f>
        <v>33784</v>
      </c>
    </row>
    <row r="33786" customFormat="false" ht="12.8" hidden="false" customHeight="false" outlineLevel="0" collapsed="false">
      <c r="A33786" s="0" t="n">
        <f aca="false">A33785+1</f>
        <v>33785</v>
      </c>
    </row>
    <row r="33787" customFormat="false" ht="12.8" hidden="false" customHeight="false" outlineLevel="0" collapsed="false">
      <c r="A33787" s="0" t="n">
        <f aca="false">A33786+1</f>
        <v>33786</v>
      </c>
    </row>
    <row r="33788" customFormat="false" ht="12.8" hidden="false" customHeight="false" outlineLevel="0" collapsed="false">
      <c r="A33788" s="0" t="n">
        <f aca="false">A33787+1</f>
        <v>33787</v>
      </c>
    </row>
    <row r="33789" customFormat="false" ht="12.8" hidden="false" customHeight="false" outlineLevel="0" collapsed="false">
      <c r="A33789" s="0" t="n">
        <f aca="false">A33788+1</f>
        <v>33788</v>
      </c>
    </row>
    <row r="33790" customFormat="false" ht="12.8" hidden="false" customHeight="false" outlineLevel="0" collapsed="false">
      <c r="A33790" s="0" t="n">
        <f aca="false">A33789+1</f>
        <v>33789</v>
      </c>
    </row>
    <row r="33791" customFormat="false" ht="12.8" hidden="false" customHeight="false" outlineLevel="0" collapsed="false">
      <c r="A33791" s="0" t="n">
        <f aca="false">A33790+1</f>
        <v>33790</v>
      </c>
    </row>
    <row r="33792" customFormat="false" ht="12.8" hidden="false" customHeight="false" outlineLevel="0" collapsed="false">
      <c r="A33792" s="0" t="n">
        <f aca="false">A33791+1</f>
        <v>33791</v>
      </c>
    </row>
    <row r="33793" customFormat="false" ht="12.8" hidden="false" customHeight="false" outlineLevel="0" collapsed="false">
      <c r="A33793" s="0" t="n">
        <f aca="false">A33792+1</f>
        <v>33792</v>
      </c>
    </row>
    <row r="33794" customFormat="false" ht="12.8" hidden="false" customHeight="false" outlineLevel="0" collapsed="false">
      <c r="A33794" s="0" t="n">
        <f aca="false">A33793+1</f>
        <v>33793</v>
      </c>
    </row>
    <row r="33795" customFormat="false" ht="12.8" hidden="false" customHeight="false" outlineLevel="0" collapsed="false">
      <c r="A33795" s="0" t="n">
        <f aca="false">A33794+1</f>
        <v>33794</v>
      </c>
    </row>
    <row r="33796" customFormat="false" ht="12.8" hidden="false" customHeight="false" outlineLevel="0" collapsed="false">
      <c r="A33796" s="0" t="n">
        <f aca="false">A33795+1</f>
        <v>33795</v>
      </c>
    </row>
    <row r="33797" customFormat="false" ht="12.8" hidden="false" customHeight="false" outlineLevel="0" collapsed="false">
      <c r="A33797" s="0" t="n">
        <f aca="false">A33796+1</f>
        <v>33796</v>
      </c>
    </row>
    <row r="33798" customFormat="false" ht="12.8" hidden="false" customHeight="false" outlineLevel="0" collapsed="false">
      <c r="A33798" s="0" t="n">
        <f aca="false">A33797+1</f>
        <v>33797</v>
      </c>
    </row>
    <row r="33799" customFormat="false" ht="12.8" hidden="false" customHeight="false" outlineLevel="0" collapsed="false">
      <c r="A33799" s="0" t="n">
        <f aca="false">A33798+1</f>
        <v>33798</v>
      </c>
    </row>
    <row r="33800" customFormat="false" ht="12.8" hidden="false" customHeight="false" outlineLevel="0" collapsed="false">
      <c r="A33800" s="0" t="n">
        <f aca="false">A33799+1</f>
        <v>33799</v>
      </c>
    </row>
    <row r="33801" customFormat="false" ht="12.8" hidden="false" customHeight="false" outlineLevel="0" collapsed="false">
      <c r="A33801" s="0" t="n">
        <f aca="false">A33800+1</f>
        <v>33800</v>
      </c>
    </row>
    <row r="33802" customFormat="false" ht="12.8" hidden="false" customHeight="false" outlineLevel="0" collapsed="false">
      <c r="A33802" s="0" t="n">
        <f aca="false">A33801+1</f>
        <v>33801</v>
      </c>
    </row>
    <row r="33803" customFormat="false" ht="12.8" hidden="false" customHeight="false" outlineLevel="0" collapsed="false">
      <c r="A33803" s="0" t="n">
        <f aca="false">A33802+1</f>
        <v>33802</v>
      </c>
    </row>
    <row r="33804" customFormat="false" ht="12.8" hidden="false" customHeight="false" outlineLevel="0" collapsed="false">
      <c r="A33804" s="0" t="n">
        <f aca="false">A33803+1</f>
        <v>33803</v>
      </c>
    </row>
    <row r="33805" customFormat="false" ht="12.8" hidden="false" customHeight="false" outlineLevel="0" collapsed="false">
      <c r="A33805" s="0" t="n">
        <f aca="false">A33804+1</f>
        <v>33804</v>
      </c>
    </row>
    <row r="33806" customFormat="false" ht="12.8" hidden="false" customHeight="false" outlineLevel="0" collapsed="false">
      <c r="A33806" s="0" t="n">
        <f aca="false">A33805+1</f>
        <v>33805</v>
      </c>
    </row>
    <row r="33807" customFormat="false" ht="12.8" hidden="false" customHeight="false" outlineLevel="0" collapsed="false">
      <c r="A33807" s="0" t="n">
        <f aca="false">A33806+1</f>
        <v>33806</v>
      </c>
    </row>
    <row r="33808" customFormat="false" ht="12.8" hidden="false" customHeight="false" outlineLevel="0" collapsed="false">
      <c r="A33808" s="0" t="n">
        <f aca="false">A33807+1</f>
        <v>33807</v>
      </c>
    </row>
    <row r="33809" customFormat="false" ht="12.8" hidden="false" customHeight="false" outlineLevel="0" collapsed="false">
      <c r="A33809" s="0" t="n">
        <f aca="false">A33808+1</f>
        <v>33808</v>
      </c>
    </row>
    <row r="33810" customFormat="false" ht="12.8" hidden="false" customHeight="false" outlineLevel="0" collapsed="false">
      <c r="A33810" s="0" t="n">
        <f aca="false">A33809+1</f>
        <v>33809</v>
      </c>
    </row>
    <row r="33811" customFormat="false" ht="12.8" hidden="false" customHeight="false" outlineLevel="0" collapsed="false">
      <c r="A33811" s="0" t="n">
        <f aca="false">A33810+1</f>
        <v>33810</v>
      </c>
    </row>
    <row r="33812" customFormat="false" ht="12.8" hidden="false" customHeight="false" outlineLevel="0" collapsed="false">
      <c r="A33812" s="0" t="n">
        <f aca="false">A33811+1</f>
        <v>33811</v>
      </c>
    </row>
    <row r="33813" customFormat="false" ht="12.8" hidden="false" customHeight="false" outlineLevel="0" collapsed="false">
      <c r="A33813" s="0" t="n">
        <f aca="false">A33812+1</f>
        <v>33812</v>
      </c>
    </row>
    <row r="33814" customFormat="false" ht="12.8" hidden="false" customHeight="false" outlineLevel="0" collapsed="false">
      <c r="A33814" s="0" t="n">
        <f aca="false">A33813+1</f>
        <v>33813</v>
      </c>
    </row>
    <row r="33815" customFormat="false" ht="12.8" hidden="false" customHeight="false" outlineLevel="0" collapsed="false">
      <c r="A33815" s="0" t="n">
        <f aca="false">A33814+1</f>
        <v>33814</v>
      </c>
    </row>
    <row r="33816" customFormat="false" ht="12.8" hidden="false" customHeight="false" outlineLevel="0" collapsed="false">
      <c r="A33816" s="0" t="n">
        <f aca="false">A33815+1</f>
        <v>33815</v>
      </c>
    </row>
    <row r="33817" customFormat="false" ht="12.8" hidden="false" customHeight="false" outlineLevel="0" collapsed="false">
      <c r="A33817" s="0" t="n">
        <f aca="false">A33816+1</f>
        <v>33816</v>
      </c>
    </row>
    <row r="33818" customFormat="false" ht="12.8" hidden="false" customHeight="false" outlineLevel="0" collapsed="false">
      <c r="A33818" s="0" t="n">
        <f aca="false">A33817+1</f>
        <v>33817</v>
      </c>
    </row>
    <row r="33819" customFormat="false" ht="12.8" hidden="false" customHeight="false" outlineLevel="0" collapsed="false">
      <c r="A33819" s="0" t="n">
        <f aca="false">A33818+1</f>
        <v>33818</v>
      </c>
    </row>
    <row r="33820" customFormat="false" ht="12.8" hidden="false" customHeight="false" outlineLevel="0" collapsed="false">
      <c r="A33820" s="0" t="n">
        <f aca="false">A33819+1</f>
        <v>33819</v>
      </c>
    </row>
    <row r="33821" customFormat="false" ht="12.8" hidden="false" customHeight="false" outlineLevel="0" collapsed="false">
      <c r="A33821" s="0" t="n">
        <f aca="false">A33820+1</f>
        <v>33820</v>
      </c>
    </row>
    <row r="33822" customFormat="false" ht="12.8" hidden="false" customHeight="false" outlineLevel="0" collapsed="false">
      <c r="A33822" s="0" t="n">
        <f aca="false">A33821+1</f>
        <v>33821</v>
      </c>
    </row>
    <row r="33823" customFormat="false" ht="12.8" hidden="false" customHeight="false" outlineLevel="0" collapsed="false">
      <c r="A33823" s="0" t="n">
        <f aca="false">A33822+1</f>
        <v>33822</v>
      </c>
    </row>
    <row r="33824" customFormat="false" ht="12.8" hidden="false" customHeight="false" outlineLevel="0" collapsed="false">
      <c r="A33824" s="0" t="n">
        <f aca="false">A33823+1</f>
        <v>33823</v>
      </c>
    </row>
    <row r="33825" customFormat="false" ht="12.8" hidden="false" customHeight="false" outlineLevel="0" collapsed="false">
      <c r="A33825" s="0" t="n">
        <f aca="false">A33824+1</f>
        <v>33824</v>
      </c>
    </row>
    <row r="33826" customFormat="false" ht="12.8" hidden="false" customHeight="false" outlineLevel="0" collapsed="false">
      <c r="A33826" s="0" t="n">
        <f aca="false">A33825+1</f>
        <v>33825</v>
      </c>
    </row>
    <row r="33827" customFormat="false" ht="12.8" hidden="false" customHeight="false" outlineLevel="0" collapsed="false">
      <c r="A33827" s="0" t="n">
        <f aca="false">A33826+1</f>
        <v>33826</v>
      </c>
    </row>
    <row r="33828" customFormat="false" ht="12.8" hidden="false" customHeight="false" outlineLevel="0" collapsed="false">
      <c r="A33828" s="0" t="n">
        <f aca="false">A33827+1</f>
        <v>33827</v>
      </c>
    </row>
    <row r="33829" customFormat="false" ht="12.8" hidden="false" customHeight="false" outlineLevel="0" collapsed="false">
      <c r="A33829" s="0" t="n">
        <f aca="false">A33828+1</f>
        <v>33828</v>
      </c>
    </row>
    <row r="33830" customFormat="false" ht="12.8" hidden="false" customHeight="false" outlineLevel="0" collapsed="false">
      <c r="A33830" s="0" t="n">
        <f aca="false">A33829+1</f>
        <v>33829</v>
      </c>
    </row>
    <row r="33831" customFormat="false" ht="12.8" hidden="false" customHeight="false" outlineLevel="0" collapsed="false">
      <c r="A33831" s="0" t="n">
        <f aca="false">A33830+1</f>
        <v>33830</v>
      </c>
    </row>
    <row r="33832" customFormat="false" ht="12.8" hidden="false" customHeight="false" outlineLevel="0" collapsed="false">
      <c r="A33832" s="0" t="n">
        <f aca="false">A33831+1</f>
        <v>33831</v>
      </c>
    </row>
    <row r="33833" customFormat="false" ht="12.8" hidden="false" customHeight="false" outlineLevel="0" collapsed="false">
      <c r="A33833" s="0" t="n">
        <f aca="false">A33832+1</f>
        <v>33832</v>
      </c>
    </row>
    <row r="33834" customFormat="false" ht="12.8" hidden="false" customHeight="false" outlineLevel="0" collapsed="false">
      <c r="A33834" s="0" t="n">
        <f aca="false">A33833+1</f>
        <v>33833</v>
      </c>
    </row>
    <row r="33835" customFormat="false" ht="12.8" hidden="false" customHeight="false" outlineLevel="0" collapsed="false">
      <c r="A33835" s="0" t="n">
        <f aca="false">A33834+1</f>
        <v>33834</v>
      </c>
    </row>
    <row r="33836" customFormat="false" ht="12.8" hidden="false" customHeight="false" outlineLevel="0" collapsed="false">
      <c r="A33836" s="0" t="n">
        <f aca="false">A33835+1</f>
        <v>33835</v>
      </c>
    </row>
    <row r="33837" customFormat="false" ht="12.8" hidden="false" customHeight="false" outlineLevel="0" collapsed="false">
      <c r="A33837" s="0" t="n">
        <f aca="false">A33836+1</f>
        <v>33836</v>
      </c>
    </row>
    <row r="33838" customFormat="false" ht="12.8" hidden="false" customHeight="false" outlineLevel="0" collapsed="false">
      <c r="A33838" s="0" t="n">
        <f aca="false">A33837+1</f>
        <v>33837</v>
      </c>
    </row>
    <row r="33839" customFormat="false" ht="12.8" hidden="false" customHeight="false" outlineLevel="0" collapsed="false">
      <c r="A33839" s="0" t="n">
        <f aca="false">A33838+1</f>
        <v>33838</v>
      </c>
    </row>
    <row r="33840" customFormat="false" ht="12.8" hidden="false" customHeight="false" outlineLevel="0" collapsed="false">
      <c r="A33840" s="0" t="n">
        <f aca="false">A33839+1</f>
        <v>33839</v>
      </c>
    </row>
    <row r="33841" customFormat="false" ht="12.8" hidden="false" customHeight="false" outlineLevel="0" collapsed="false">
      <c r="A33841" s="0" t="n">
        <f aca="false">A33840+1</f>
        <v>33840</v>
      </c>
    </row>
    <row r="33842" customFormat="false" ht="12.8" hidden="false" customHeight="false" outlineLevel="0" collapsed="false">
      <c r="A33842" s="0" t="n">
        <f aca="false">A33841+1</f>
        <v>33841</v>
      </c>
    </row>
    <row r="33843" customFormat="false" ht="12.8" hidden="false" customHeight="false" outlineLevel="0" collapsed="false">
      <c r="A33843" s="0" t="n">
        <f aca="false">A33842+1</f>
        <v>33842</v>
      </c>
    </row>
    <row r="33844" customFormat="false" ht="12.8" hidden="false" customHeight="false" outlineLevel="0" collapsed="false">
      <c r="A33844" s="0" t="n">
        <f aca="false">A33843+1</f>
        <v>33843</v>
      </c>
    </row>
    <row r="33845" customFormat="false" ht="12.8" hidden="false" customHeight="false" outlineLevel="0" collapsed="false">
      <c r="A33845" s="0" t="n">
        <f aca="false">A33844+1</f>
        <v>33844</v>
      </c>
    </row>
    <row r="33846" customFormat="false" ht="12.8" hidden="false" customHeight="false" outlineLevel="0" collapsed="false">
      <c r="A33846" s="0" t="n">
        <f aca="false">A33845+1</f>
        <v>33845</v>
      </c>
    </row>
    <row r="33847" customFormat="false" ht="12.8" hidden="false" customHeight="false" outlineLevel="0" collapsed="false">
      <c r="A33847" s="0" t="n">
        <f aca="false">A33846+1</f>
        <v>33846</v>
      </c>
    </row>
    <row r="33848" customFormat="false" ht="12.8" hidden="false" customHeight="false" outlineLevel="0" collapsed="false">
      <c r="A33848" s="0" t="n">
        <f aca="false">A33847+1</f>
        <v>33847</v>
      </c>
    </row>
    <row r="33849" customFormat="false" ht="12.8" hidden="false" customHeight="false" outlineLevel="0" collapsed="false">
      <c r="A33849" s="0" t="n">
        <f aca="false">A33848+1</f>
        <v>33848</v>
      </c>
    </row>
    <row r="33850" customFormat="false" ht="12.8" hidden="false" customHeight="false" outlineLevel="0" collapsed="false">
      <c r="A33850" s="0" t="n">
        <f aca="false">A33849+1</f>
        <v>33849</v>
      </c>
    </row>
    <row r="33851" customFormat="false" ht="12.8" hidden="false" customHeight="false" outlineLevel="0" collapsed="false">
      <c r="A33851" s="0" t="n">
        <f aca="false">A33850+1</f>
        <v>33850</v>
      </c>
    </row>
    <row r="33852" customFormat="false" ht="12.8" hidden="false" customHeight="false" outlineLevel="0" collapsed="false">
      <c r="A33852" s="0" t="n">
        <f aca="false">A33851+1</f>
        <v>33851</v>
      </c>
    </row>
    <row r="33853" customFormat="false" ht="12.8" hidden="false" customHeight="false" outlineLevel="0" collapsed="false">
      <c r="A33853" s="0" t="n">
        <f aca="false">A33852+1</f>
        <v>33852</v>
      </c>
    </row>
    <row r="33854" customFormat="false" ht="12.8" hidden="false" customHeight="false" outlineLevel="0" collapsed="false">
      <c r="A33854" s="0" t="n">
        <f aca="false">A33853+1</f>
        <v>33853</v>
      </c>
    </row>
    <row r="33855" customFormat="false" ht="12.8" hidden="false" customHeight="false" outlineLevel="0" collapsed="false">
      <c r="A33855" s="0" t="n">
        <f aca="false">A33854+1</f>
        <v>33854</v>
      </c>
    </row>
    <row r="33856" customFormat="false" ht="12.8" hidden="false" customHeight="false" outlineLevel="0" collapsed="false">
      <c r="A33856" s="0" t="n">
        <f aca="false">A33855+1</f>
        <v>33855</v>
      </c>
    </row>
    <row r="33857" customFormat="false" ht="12.8" hidden="false" customHeight="false" outlineLevel="0" collapsed="false">
      <c r="A33857" s="0" t="n">
        <f aca="false">A33856+1</f>
        <v>33856</v>
      </c>
    </row>
    <row r="33858" customFormat="false" ht="12.8" hidden="false" customHeight="false" outlineLevel="0" collapsed="false">
      <c r="A33858" s="0" t="n">
        <f aca="false">A33857+1</f>
        <v>33857</v>
      </c>
    </row>
    <row r="33859" customFormat="false" ht="12.8" hidden="false" customHeight="false" outlineLevel="0" collapsed="false">
      <c r="A33859" s="0" t="n">
        <f aca="false">A33858+1</f>
        <v>33858</v>
      </c>
    </row>
    <row r="33860" customFormat="false" ht="12.8" hidden="false" customHeight="false" outlineLevel="0" collapsed="false">
      <c r="A33860" s="0" t="n">
        <f aca="false">A33859+1</f>
        <v>33859</v>
      </c>
    </row>
    <row r="33861" customFormat="false" ht="12.8" hidden="false" customHeight="false" outlineLevel="0" collapsed="false">
      <c r="A33861" s="0" t="n">
        <f aca="false">A33860+1</f>
        <v>33860</v>
      </c>
    </row>
    <row r="33862" customFormat="false" ht="12.8" hidden="false" customHeight="false" outlineLevel="0" collapsed="false">
      <c r="A33862" s="0" t="n">
        <f aca="false">A33861+1</f>
        <v>33861</v>
      </c>
    </row>
    <row r="33863" customFormat="false" ht="12.8" hidden="false" customHeight="false" outlineLevel="0" collapsed="false">
      <c r="A33863" s="0" t="n">
        <f aca="false">A33862+1</f>
        <v>33862</v>
      </c>
    </row>
    <row r="33864" customFormat="false" ht="12.8" hidden="false" customHeight="false" outlineLevel="0" collapsed="false">
      <c r="A33864" s="0" t="n">
        <f aca="false">A33863+1</f>
        <v>33863</v>
      </c>
    </row>
    <row r="33865" customFormat="false" ht="12.8" hidden="false" customHeight="false" outlineLevel="0" collapsed="false">
      <c r="A33865" s="0" t="n">
        <f aca="false">A33864+1</f>
        <v>33864</v>
      </c>
    </row>
    <row r="33866" customFormat="false" ht="12.8" hidden="false" customHeight="false" outlineLevel="0" collapsed="false">
      <c r="A33866" s="0" t="n">
        <f aca="false">A33865+1</f>
        <v>33865</v>
      </c>
    </row>
    <row r="33867" customFormat="false" ht="12.8" hidden="false" customHeight="false" outlineLevel="0" collapsed="false">
      <c r="A33867" s="0" t="n">
        <f aca="false">A33866+1</f>
        <v>33866</v>
      </c>
    </row>
    <row r="33868" customFormat="false" ht="12.8" hidden="false" customHeight="false" outlineLevel="0" collapsed="false">
      <c r="A33868" s="0" t="n">
        <f aca="false">A33867+1</f>
        <v>33867</v>
      </c>
    </row>
    <row r="33869" customFormat="false" ht="12.8" hidden="false" customHeight="false" outlineLevel="0" collapsed="false">
      <c r="A33869" s="0" t="n">
        <f aca="false">A33868+1</f>
        <v>33868</v>
      </c>
    </row>
    <row r="33870" customFormat="false" ht="12.8" hidden="false" customHeight="false" outlineLevel="0" collapsed="false">
      <c r="A33870" s="0" t="n">
        <f aca="false">A33869+1</f>
        <v>33869</v>
      </c>
    </row>
    <row r="33871" customFormat="false" ht="12.8" hidden="false" customHeight="false" outlineLevel="0" collapsed="false">
      <c r="A33871" s="0" t="n">
        <f aca="false">A33870+1</f>
        <v>33870</v>
      </c>
    </row>
    <row r="33872" customFormat="false" ht="12.8" hidden="false" customHeight="false" outlineLevel="0" collapsed="false">
      <c r="A33872" s="0" t="n">
        <f aca="false">A33871+1</f>
        <v>33871</v>
      </c>
    </row>
    <row r="33873" customFormat="false" ht="12.8" hidden="false" customHeight="false" outlineLevel="0" collapsed="false">
      <c r="A33873" s="0" t="n">
        <f aca="false">A33872+1</f>
        <v>33872</v>
      </c>
    </row>
    <row r="33874" customFormat="false" ht="12.8" hidden="false" customHeight="false" outlineLevel="0" collapsed="false">
      <c r="A33874" s="0" t="n">
        <f aca="false">A33873+1</f>
        <v>33873</v>
      </c>
    </row>
    <row r="33875" customFormat="false" ht="12.8" hidden="false" customHeight="false" outlineLevel="0" collapsed="false">
      <c r="A33875" s="0" t="n">
        <f aca="false">A33874+1</f>
        <v>33874</v>
      </c>
    </row>
    <row r="33876" customFormat="false" ht="12.8" hidden="false" customHeight="false" outlineLevel="0" collapsed="false">
      <c r="A33876" s="0" t="n">
        <f aca="false">A33875+1</f>
        <v>33875</v>
      </c>
    </row>
    <row r="33877" customFormat="false" ht="12.8" hidden="false" customHeight="false" outlineLevel="0" collapsed="false">
      <c r="A33877" s="0" t="n">
        <f aca="false">A33876+1</f>
        <v>33876</v>
      </c>
    </row>
    <row r="33878" customFormat="false" ht="12.8" hidden="false" customHeight="false" outlineLevel="0" collapsed="false">
      <c r="A33878" s="0" t="n">
        <f aca="false">A33877+1</f>
        <v>33877</v>
      </c>
    </row>
    <row r="33879" customFormat="false" ht="12.8" hidden="false" customHeight="false" outlineLevel="0" collapsed="false">
      <c r="A33879" s="0" t="n">
        <f aca="false">A33878+1</f>
        <v>33878</v>
      </c>
    </row>
    <row r="33880" customFormat="false" ht="12.8" hidden="false" customHeight="false" outlineLevel="0" collapsed="false">
      <c r="A33880" s="0" t="n">
        <f aca="false">A33879+1</f>
        <v>33879</v>
      </c>
    </row>
    <row r="33881" customFormat="false" ht="12.8" hidden="false" customHeight="false" outlineLevel="0" collapsed="false">
      <c r="A33881" s="0" t="n">
        <f aca="false">A33880+1</f>
        <v>33880</v>
      </c>
    </row>
    <row r="33882" customFormat="false" ht="12.8" hidden="false" customHeight="false" outlineLevel="0" collapsed="false">
      <c r="A33882" s="0" t="n">
        <f aca="false">A33881+1</f>
        <v>33881</v>
      </c>
    </row>
    <row r="33883" customFormat="false" ht="12.8" hidden="false" customHeight="false" outlineLevel="0" collapsed="false">
      <c r="A33883" s="0" t="n">
        <f aca="false">A33882+1</f>
        <v>33882</v>
      </c>
    </row>
    <row r="33884" customFormat="false" ht="12.8" hidden="false" customHeight="false" outlineLevel="0" collapsed="false">
      <c r="A33884" s="0" t="n">
        <f aca="false">A33883+1</f>
        <v>33883</v>
      </c>
    </row>
    <row r="33885" customFormat="false" ht="12.8" hidden="false" customHeight="false" outlineLevel="0" collapsed="false">
      <c r="A33885" s="0" t="n">
        <f aca="false">A33884+1</f>
        <v>33884</v>
      </c>
    </row>
    <row r="33886" customFormat="false" ht="12.8" hidden="false" customHeight="false" outlineLevel="0" collapsed="false">
      <c r="A33886" s="0" t="n">
        <f aca="false">A33885+1</f>
        <v>33885</v>
      </c>
    </row>
    <row r="33887" customFormat="false" ht="12.8" hidden="false" customHeight="false" outlineLevel="0" collapsed="false">
      <c r="A33887" s="0" t="n">
        <f aca="false">A33886+1</f>
        <v>33886</v>
      </c>
    </row>
    <row r="33888" customFormat="false" ht="12.8" hidden="false" customHeight="false" outlineLevel="0" collapsed="false">
      <c r="A33888" s="0" t="n">
        <f aca="false">A33887+1</f>
        <v>33887</v>
      </c>
    </row>
    <row r="33889" customFormat="false" ht="12.8" hidden="false" customHeight="false" outlineLevel="0" collapsed="false">
      <c r="A33889" s="0" t="n">
        <f aca="false">A33888+1</f>
        <v>33888</v>
      </c>
    </row>
    <row r="33890" customFormat="false" ht="12.8" hidden="false" customHeight="false" outlineLevel="0" collapsed="false">
      <c r="A33890" s="0" t="n">
        <f aca="false">A33889+1</f>
        <v>33889</v>
      </c>
    </row>
    <row r="33891" customFormat="false" ht="12.8" hidden="false" customHeight="false" outlineLevel="0" collapsed="false">
      <c r="A33891" s="0" t="n">
        <f aca="false">A33890+1</f>
        <v>33890</v>
      </c>
    </row>
    <row r="33892" customFormat="false" ht="12.8" hidden="false" customHeight="false" outlineLevel="0" collapsed="false">
      <c r="A33892" s="0" t="n">
        <f aca="false">A33891+1</f>
        <v>33891</v>
      </c>
    </row>
    <row r="33893" customFormat="false" ht="12.8" hidden="false" customHeight="false" outlineLevel="0" collapsed="false">
      <c r="A33893" s="0" t="n">
        <f aca="false">A33892+1</f>
        <v>33892</v>
      </c>
    </row>
    <row r="33894" customFormat="false" ht="12.8" hidden="false" customHeight="false" outlineLevel="0" collapsed="false">
      <c r="A33894" s="0" t="n">
        <f aca="false">A33893+1</f>
        <v>33893</v>
      </c>
    </row>
    <row r="33895" customFormat="false" ht="12.8" hidden="false" customHeight="false" outlineLevel="0" collapsed="false">
      <c r="A33895" s="0" t="n">
        <f aca="false">A33894+1</f>
        <v>33894</v>
      </c>
    </row>
    <row r="33896" customFormat="false" ht="12.8" hidden="false" customHeight="false" outlineLevel="0" collapsed="false">
      <c r="A33896" s="0" t="n">
        <f aca="false">A33895+1</f>
        <v>33895</v>
      </c>
    </row>
    <row r="33897" customFormat="false" ht="12.8" hidden="false" customHeight="false" outlineLevel="0" collapsed="false">
      <c r="A33897" s="0" t="n">
        <f aca="false">A33896+1</f>
        <v>33896</v>
      </c>
    </row>
    <row r="33898" customFormat="false" ht="12.8" hidden="false" customHeight="false" outlineLevel="0" collapsed="false">
      <c r="A33898" s="0" t="n">
        <f aca="false">A33897+1</f>
        <v>33897</v>
      </c>
    </row>
    <row r="33899" customFormat="false" ht="12.8" hidden="false" customHeight="false" outlineLevel="0" collapsed="false">
      <c r="A33899" s="0" t="n">
        <f aca="false">A33898+1</f>
        <v>33898</v>
      </c>
    </row>
    <row r="33900" customFormat="false" ht="12.8" hidden="false" customHeight="false" outlineLevel="0" collapsed="false">
      <c r="A33900" s="0" t="n">
        <f aca="false">A33899+1</f>
        <v>33899</v>
      </c>
    </row>
    <row r="33901" customFormat="false" ht="12.8" hidden="false" customHeight="false" outlineLevel="0" collapsed="false">
      <c r="A33901" s="0" t="n">
        <f aca="false">A33900+1</f>
        <v>33900</v>
      </c>
    </row>
    <row r="33902" customFormat="false" ht="12.8" hidden="false" customHeight="false" outlineLevel="0" collapsed="false">
      <c r="A33902" s="0" t="n">
        <f aca="false">A33901+1</f>
        <v>33901</v>
      </c>
    </row>
    <row r="33903" customFormat="false" ht="12.8" hidden="false" customHeight="false" outlineLevel="0" collapsed="false">
      <c r="A33903" s="0" t="n">
        <f aca="false">A33902+1</f>
        <v>33902</v>
      </c>
    </row>
    <row r="33904" customFormat="false" ht="12.8" hidden="false" customHeight="false" outlineLevel="0" collapsed="false">
      <c r="A33904" s="0" t="n">
        <f aca="false">A33903+1</f>
        <v>33903</v>
      </c>
    </row>
    <row r="33905" customFormat="false" ht="12.8" hidden="false" customHeight="false" outlineLevel="0" collapsed="false">
      <c r="A33905" s="0" t="n">
        <f aca="false">A33904+1</f>
        <v>33904</v>
      </c>
    </row>
    <row r="33906" customFormat="false" ht="12.8" hidden="false" customHeight="false" outlineLevel="0" collapsed="false">
      <c r="A33906" s="0" t="n">
        <f aca="false">A33905+1</f>
        <v>33905</v>
      </c>
    </row>
    <row r="33907" customFormat="false" ht="12.8" hidden="false" customHeight="false" outlineLevel="0" collapsed="false">
      <c r="A33907" s="0" t="n">
        <f aca="false">A33906+1</f>
        <v>33906</v>
      </c>
    </row>
    <row r="33908" customFormat="false" ht="12.8" hidden="false" customHeight="false" outlineLevel="0" collapsed="false">
      <c r="A33908" s="0" t="n">
        <f aca="false">A33907+1</f>
        <v>33907</v>
      </c>
    </row>
    <row r="33909" customFormat="false" ht="12.8" hidden="false" customHeight="false" outlineLevel="0" collapsed="false">
      <c r="A33909" s="0" t="n">
        <f aca="false">A33908+1</f>
        <v>33908</v>
      </c>
    </row>
    <row r="33910" customFormat="false" ht="12.8" hidden="false" customHeight="false" outlineLevel="0" collapsed="false">
      <c r="A33910" s="0" t="n">
        <f aca="false">A33909+1</f>
        <v>33909</v>
      </c>
    </row>
    <row r="33911" customFormat="false" ht="12.8" hidden="false" customHeight="false" outlineLevel="0" collapsed="false">
      <c r="A33911" s="0" t="n">
        <f aca="false">A33910+1</f>
        <v>33910</v>
      </c>
    </row>
    <row r="33912" customFormat="false" ht="12.8" hidden="false" customHeight="false" outlineLevel="0" collapsed="false">
      <c r="A33912" s="0" t="n">
        <f aca="false">A33911+1</f>
        <v>33911</v>
      </c>
    </row>
    <row r="33913" customFormat="false" ht="12.8" hidden="false" customHeight="false" outlineLevel="0" collapsed="false">
      <c r="A33913" s="0" t="n">
        <f aca="false">A33912+1</f>
        <v>33912</v>
      </c>
    </row>
    <row r="33914" customFormat="false" ht="12.8" hidden="false" customHeight="false" outlineLevel="0" collapsed="false">
      <c r="A33914" s="0" t="n">
        <f aca="false">A33913+1</f>
        <v>33913</v>
      </c>
    </row>
    <row r="33915" customFormat="false" ht="12.8" hidden="false" customHeight="false" outlineLevel="0" collapsed="false">
      <c r="A33915" s="0" t="n">
        <f aca="false">A33914+1</f>
        <v>33914</v>
      </c>
    </row>
    <row r="33916" customFormat="false" ht="12.8" hidden="false" customHeight="false" outlineLevel="0" collapsed="false">
      <c r="A33916" s="0" t="n">
        <f aca="false">A33915+1</f>
        <v>33915</v>
      </c>
    </row>
    <row r="33917" customFormat="false" ht="12.8" hidden="false" customHeight="false" outlineLevel="0" collapsed="false">
      <c r="A33917" s="0" t="n">
        <f aca="false">A33916+1</f>
        <v>33916</v>
      </c>
    </row>
    <row r="33918" customFormat="false" ht="12.8" hidden="false" customHeight="false" outlineLevel="0" collapsed="false">
      <c r="A33918" s="0" t="n">
        <f aca="false">A33917+1</f>
        <v>33917</v>
      </c>
    </row>
    <row r="33919" customFormat="false" ht="12.8" hidden="false" customHeight="false" outlineLevel="0" collapsed="false">
      <c r="A33919" s="0" t="n">
        <f aca="false">A33918+1</f>
        <v>33918</v>
      </c>
    </row>
    <row r="33920" customFormat="false" ht="12.8" hidden="false" customHeight="false" outlineLevel="0" collapsed="false">
      <c r="A33920" s="0" t="n">
        <f aca="false">A33919+1</f>
        <v>33919</v>
      </c>
    </row>
    <row r="33921" customFormat="false" ht="12.8" hidden="false" customHeight="false" outlineLevel="0" collapsed="false">
      <c r="A33921" s="0" t="n">
        <f aca="false">A33920+1</f>
        <v>33920</v>
      </c>
    </row>
    <row r="33922" customFormat="false" ht="12.8" hidden="false" customHeight="false" outlineLevel="0" collapsed="false">
      <c r="A33922" s="0" t="n">
        <f aca="false">A33921+1</f>
        <v>33921</v>
      </c>
    </row>
    <row r="33923" customFormat="false" ht="12.8" hidden="false" customHeight="false" outlineLevel="0" collapsed="false">
      <c r="A33923" s="0" t="n">
        <f aca="false">A33922+1</f>
        <v>33922</v>
      </c>
    </row>
    <row r="33924" customFormat="false" ht="12.8" hidden="false" customHeight="false" outlineLevel="0" collapsed="false">
      <c r="A33924" s="0" t="n">
        <f aca="false">A33923+1</f>
        <v>33923</v>
      </c>
    </row>
    <row r="33925" customFormat="false" ht="12.8" hidden="false" customHeight="false" outlineLevel="0" collapsed="false">
      <c r="A33925" s="0" t="n">
        <f aca="false">A33924+1</f>
        <v>33924</v>
      </c>
    </row>
    <row r="33926" customFormat="false" ht="12.8" hidden="false" customHeight="false" outlineLevel="0" collapsed="false">
      <c r="A33926" s="0" t="n">
        <f aca="false">A33925+1</f>
        <v>33925</v>
      </c>
    </row>
    <row r="33927" customFormat="false" ht="12.8" hidden="false" customHeight="false" outlineLevel="0" collapsed="false">
      <c r="A33927" s="0" t="n">
        <f aca="false">A33926+1</f>
        <v>33926</v>
      </c>
    </row>
    <row r="33928" customFormat="false" ht="12.8" hidden="false" customHeight="false" outlineLevel="0" collapsed="false">
      <c r="A33928" s="0" t="n">
        <f aca="false">A33927+1</f>
        <v>33927</v>
      </c>
    </row>
    <row r="33929" customFormat="false" ht="12.8" hidden="false" customHeight="false" outlineLevel="0" collapsed="false">
      <c r="A33929" s="0" t="n">
        <f aca="false">A33928+1</f>
        <v>33928</v>
      </c>
    </row>
    <row r="33930" customFormat="false" ht="12.8" hidden="false" customHeight="false" outlineLevel="0" collapsed="false">
      <c r="A33930" s="0" t="n">
        <f aca="false">A33929+1</f>
        <v>33929</v>
      </c>
    </row>
    <row r="33931" customFormat="false" ht="12.8" hidden="false" customHeight="false" outlineLevel="0" collapsed="false">
      <c r="A33931" s="0" t="n">
        <f aca="false">A33930+1</f>
        <v>33930</v>
      </c>
    </row>
    <row r="33932" customFormat="false" ht="12.8" hidden="false" customHeight="false" outlineLevel="0" collapsed="false">
      <c r="A33932" s="0" t="n">
        <f aca="false">A33931+1</f>
        <v>33931</v>
      </c>
    </row>
    <row r="33933" customFormat="false" ht="12.8" hidden="false" customHeight="false" outlineLevel="0" collapsed="false">
      <c r="A33933" s="0" t="n">
        <f aca="false">A33932+1</f>
        <v>33932</v>
      </c>
    </row>
    <row r="33934" customFormat="false" ht="12.8" hidden="false" customHeight="false" outlineLevel="0" collapsed="false">
      <c r="A33934" s="0" t="n">
        <f aca="false">A33933+1</f>
        <v>33933</v>
      </c>
    </row>
    <row r="33935" customFormat="false" ht="12.8" hidden="false" customHeight="false" outlineLevel="0" collapsed="false">
      <c r="A33935" s="0" t="n">
        <f aca="false">A33934+1</f>
        <v>33934</v>
      </c>
    </row>
    <row r="33936" customFormat="false" ht="12.8" hidden="false" customHeight="false" outlineLevel="0" collapsed="false">
      <c r="A33936" s="0" t="n">
        <f aca="false">A33935+1</f>
        <v>33935</v>
      </c>
    </row>
    <row r="33937" customFormat="false" ht="12.8" hidden="false" customHeight="false" outlineLevel="0" collapsed="false">
      <c r="A33937" s="0" t="n">
        <f aca="false">A33936+1</f>
        <v>33936</v>
      </c>
    </row>
    <row r="33938" customFormat="false" ht="12.8" hidden="false" customHeight="false" outlineLevel="0" collapsed="false">
      <c r="A33938" s="0" t="n">
        <f aca="false">A33937+1</f>
        <v>33937</v>
      </c>
    </row>
    <row r="33939" customFormat="false" ht="12.8" hidden="false" customHeight="false" outlineLevel="0" collapsed="false">
      <c r="A33939" s="0" t="n">
        <f aca="false">A33938+1</f>
        <v>33938</v>
      </c>
    </row>
    <row r="33940" customFormat="false" ht="12.8" hidden="false" customHeight="false" outlineLevel="0" collapsed="false">
      <c r="A33940" s="0" t="n">
        <f aca="false">A33939+1</f>
        <v>33939</v>
      </c>
    </row>
    <row r="33941" customFormat="false" ht="12.8" hidden="false" customHeight="false" outlineLevel="0" collapsed="false">
      <c r="A33941" s="0" t="n">
        <f aca="false">A33940+1</f>
        <v>33940</v>
      </c>
    </row>
    <row r="33942" customFormat="false" ht="12.8" hidden="false" customHeight="false" outlineLevel="0" collapsed="false">
      <c r="A33942" s="0" t="n">
        <f aca="false">A33941+1</f>
        <v>33941</v>
      </c>
    </row>
    <row r="33943" customFormat="false" ht="12.8" hidden="false" customHeight="false" outlineLevel="0" collapsed="false">
      <c r="A33943" s="0" t="n">
        <f aca="false">A33942+1</f>
        <v>33942</v>
      </c>
    </row>
    <row r="33944" customFormat="false" ht="12.8" hidden="false" customHeight="false" outlineLevel="0" collapsed="false">
      <c r="A33944" s="0" t="n">
        <f aca="false">A33943+1</f>
        <v>33943</v>
      </c>
    </row>
    <row r="33945" customFormat="false" ht="12.8" hidden="false" customHeight="false" outlineLevel="0" collapsed="false">
      <c r="A33945" s="0" t="n">
        <f aca="false">A33944+1</f>
        <v>33944</v>
      </c>
    </row>
    <row r="33946" customFormat="false" ht="12.8" hidden="false" customHeight="false" outlineLevel="0" collapsed="false">
      <c r="A33946" s="0" t="n">
        <f aca="false">A33945+1</f>
        <v>33945</v>
      </c>
    </row>
    <row r="33947" customFormat="false" ht="12.8" hidden="false" customHeight="false" outlineLevel="0" collapsed="false">
      <c r="A33947" s="0" t="n">
        <f aca="false">A33946+1</f>
        <v>33946</v>
      </c>
    </row>
    <row r="33948" customFormat="false" ht="12.8" hidden="false" customHeight="false" outlineLevel="0" collapsed="false">
      <c r="A33948" s="0" t="n">
        <f aca="false">A33947+1</f>
        <v>33947</v>
      </c>
    </row>
    <row r="33949" customFormat="false" ht="12.8" hidden="false" customHeight="false" outlineLevel="0" collapsed="false">
      <c r="A33949" s="0" t="n">
        <f aca="false">A33948+1</f>
        <v>33948</v>
      </c>
    </row>
    <row r="33950" customFormat="false" ht="12.8" hidden="false" customHeight="false" outlineLevel="0" collapsed="false">
      <c r="A33950" s="0" t="n">
        <f aca="false">A33949+1</f>
        <v>33949</v>
      </c>
    </row>
    <row r="33951" customFormat="false" ht="12.8" hidden="false" customHeight="false" outlineLevel="0" collapsed="false">
      <c r="A33951" s="0" t="n">
        <f aca="false">A33950+1</f>
        <v>33950</v>
      </c>
    </row>
    <row r="33952" customFormat="false" ht="12.8" hidden="false" customHeight="false" outlineLevel="0" collapsed="false">
      <c r="A33952" s="0" t="n">
        <f aca="false">A33951+1</f>
        <v>33951</v>
      </c>
    </row>
    <row r="33953" customFormat="false" ht="12.8" hidden="false" customHeight="false" outlineLevel="0" collapsed="false">
      <c r="A33953" s="0" t="n">
        <f aca="false">A33952+1</f>
        <v>33952</v>
      </c>
    </row>
    <row r="33954" customFormat="false" ht="12.8" hidden="false" customHeight="false" outlineLevel="0" collapsed="false">
      <c r="A33954" s="0" t="n">
        <f aca="false">A33953+1</f>
        <v>33953</v>
      </c>
    </row>
    <row r="33955" customFormat="false" ht="12.8" hidden="false" customHeight="false" outlineLevel="0" collapsed="false">
      <c r="A33955" s="0" t="n">
        <f aca="false">A33954+1</f>
        <v>33954</v>
      </c>
    </row>
    <row r="33956" customFormat="false" ht="12.8" hidden="false" customHeight="false" outlineLevel="0" collapsed="false">
      <c r="A33956" s="0" t="n">
        <f aca="false">A33955+1</f>
        <v>33955</v>
      </c>
    </row>
    <row r="33957" customFormat="false" ht="12.8" hidden="false" customHeight="false" outlineLevel="0" collapsed="false">
      <c r="A33957" s="0" t="n">
        <f aca="false">A33956+1</f>
        <v>33956</v>
      </c>
    </row>
    <row r="33958" customFormat="false" ht="12.8" hidden="false" customHeight="false" outlineLevel="0" collapsed="false">
      <c r="A33958" s="0" t="n">
        <f aca="false">A33957+1</f>
        <v>33957</v>
      </c>
    </row>
    <row r="33959" customFormat="false" ht="12.8" hidden="false" customHeight="false" outlineLevel="0" collapsed="false">
      <c r="A33959" s="0" t="n">
        <f aca="false">A33958+1</f>
        <v>33958</v>
      </c>
    </row>
    <row r="33960" customFormat="false" ht="12.8" hidden="false" customHeight="false" outlineLevel="0" collapsed="false">
      <c r="A33960" s="0" t="n">
        <f aca="false">A33959+1</f>
        <v>33959</v>
      </c>
    </row>
    <row r="33961" customFormat="false" ht="12.8" hidden="false" customHeight="false" outlineLevel="0" collapsed="false">
      <c r="A33961" s="0" t="n">
        <f aca="false">A33960+1</f>
        <v>33960</v>
      </c>
    </row>
    <row r="33962" customFormat="false" ht="12.8" hidden="false" customHeight="false" outlineLevel="0" collapsed="false">
      <c r="A33962" s="0" t="n">
        <f aca="false">A33961+1</f>
        <v>33961</v>
      </c>
    </row>
    <row r="33963" customFormat="false" ht="12.8" hidden="false" customHeight="false" outlineLevel="0" collapsed="false">
      <c r="A33963" s="0" t="n">
        <f aca="false">A33962+1</f>
        <v>33962</v>
      </c>
    </row>
    <row r="33964" customFormat="false" ht="12.8" hidden="false" customHeight="false" outlineLevel="0" collapsed="false">
      <c r="A33964" s="0" t="n">
        <f aca="false">A33963+1</f>
        <v>33963</v>
      </c>
    </row>
    <row r="33965" customFormat="false" ht="12.8" hidden="false" customHeight="false" outlineLevel="0" collapsed="false">
      <c r="A33965" s="0" t="n">
        <f aca="false">A33964+1</f>
        <v>33964</v>
      </c>
    </row>
    <row r="33966" customFormat="false" ht="12.8" hidden="false" customHeight="false" outlineLevel="0" collapsed="false">
      <c r="A33966" s="0" t="n">
        <f aca="false">A33965+1</f>
        <v>33965</v>
      </c>
    </row>
    <row r="33967" customFormat="false" ht="12.8" hidden="false" customHeight="false" outlineLevel="0" collapsed="false">
      <c r="A33967" s="0" t="n">
        <f aca="false">A33966+1</f>
        <v>33966</v>
      </c>
    </row>
    <row r="33968" customFormat="false" ht="12.8" hidden="false" customHeight="false" outlineLevel="0" collapsed="false">
      <c r="A33968" s="0" t="n">
        <f aca="false">A33967+1</f>
        <v>33967</v>
      </c>
    </row>
    <row r="33969" customFormat="false" ht="12.8" hidden="false" customHeight="false" outlineLevel="0" collapsed="false">
      <c r="A33969" s="0" t="n">
        <f aca="false">A33968+1</f>
        <v>33968</v>
      </c>
    </row>
    <row r="33970" customFormat="false" ht="12.8" hidden="false" customHeight="false" outlineLevel="0" collapsed="false">
      <c r="A33970" s="0" t="n">
        <f aca="false">A33969+1</f>
        <v>33969</v>
      </c>
    </row>
    <row r="33971" customFormat="false" ht="12.8" hidden="false" customHeight="false" outlineLevel="0" collapsed="false">
      <c r="A33971" s="0" t="n">
        <f aca="false">A33970+1</f>
        <v>33970</v>
      </c>
    </row>
    <row r="33972" customFormat="false" ht="12.8" hidden="false" customHeight="false" outlineLevel="0" collapsed="false">
      <c r="A33972" s="0" t="n">
        <f aca="false">A33971+1</f>
        <v>33971</v>
      </c>
    </row>
    <row r="33973" customFormat="false" ht="12.8" hidden="false" customHeight="false" outlineLevel="0" collapsed="false">
      <c r="A33973" s="0" t="n">
        <f aca="false">A33972+1</f>
        <v>33972</v>
      </c>
    </row>
    <row r="33974" customFormat="false" ht="12.8" hidden="false" customHeight="false" outlineLevel="0" collapsed="false">
      <c r="A33974" s="0" t="n">
        <f aca="false">A33973+1</f>
        <v>33973</v>
      </c>
    </row>
    <row r="33975" customFormat="false" ht="12.8" hidden="false" customHeight="false" outlineLevel="0" collapsed="false">
      <c r="A33975" s="0" t="n">
        <f aca="false">A33974+1</f>
        <v>33974</v>
      </c>
    </row>
    <row r="33976" customFormat="false" ht="12.8" hidden="false" customHeight="false" outlineLevel="0" collapsed="false">
      <c r="A33976" s="0" t="n">
        <f aca="false">A33975+1</f>
        <v>33975</v>
      </c>
    </row>
    <row r="33977" customFormat="false" ht="12.8" hidden="false" customHeight="false" outlineLevel="0" collapsed="false">
      <c r="A33977" s="0" t="n">
        <f aca="false">A33976+1</f>
        <v>33976</v>
      </c>
    </row>
    <row r="33978" customFormat="false" ht="12.8" hidden="false" customHeight="false" outlineLevel="0" collapsed="false">
      <c r="A33978" s="0" t="n">
        <f aca="false">A33977+1</f>
        <v>33977</v>
      </c>
    </row>
    <row r="33979" customFormat="false" ht="12.8" hidden="false" customHeight="false" outlineLevel="0" collapsed="false">
      <c r="A33979" s="0" t="n">
        <f aca="false">A33978+1</f>
        <v>33978</v>
      </c>
    </row>
    <row r="33980" customFormat="false" ht="12.8" hidden="false" customHeight="false" outlineLevel="0" collapsed="false">
      <c r="A33980" s="0" t="n">
        <f aca="false">A33979+1</f>
        <v>33979</v>
      </c>
    </row>
    <row r="33981" customFormat="false" ht="12.8" hidden="false" customHeight="false" outlineLevel="0" collapsed="false">
      <c r="A33981" s="0" t="n">
        <f aca="false">A33980+1</f>
        <v>33980</v>
      </c>
    </row>
    <row r="33982" customFormat="false" ht="12.8" hidden="false" customHeight="false" outlineLevel="0" collapsed="false">
      <c r="A33982" s="0" t="n">
        <f aca="false">A33981+1</f>
        <v>33981</v>
      </c>
    </row>
    <row r="33983" customFormat="false" ht="12.8" hidden="false" customHeight="false" outlineLevel="0" collapsed="false">
      <c r="A33983" s="0" t="n">
        <f aca="false">A33982+1</f>
        <v>33982</v>
      </c>
    </row>
    <row r="33984" customFormat="false" ht="12.8" hidden="false" customHeight="false" outlineLevel="0" collapsed="false">
      <c r="A33984" s="0" t="n">
        <f aca="false">A33983+1</f>
        <v>33983</v>
      </c>
    </row>
    <row r="33985" customFormat="false" ht="12.8" hidden="false" customHeight="false" outlineLevel="0" collapsed="false">
      <c r="A33985" s="0" t="n">
        <f aca="false">A33984+1</f>
        <v>33984</v>
      </c>
    </row>
    <row r="33986" customFormat="false" ht="12.8" hidden="false" customHeight="false" outlineLevel="0" collapsed="false">
      <c r="A33986" s="0" t="n">
        <f aca="false">A33985+1</f>
        <v>33985</v>
      </c>
    </row>
    <row r="33987" customFormat="false" ht="12.8" hidden="false" customHeight="false" outlineLevel="0" collapsed="false">
      <c r="A33987" s="0" t="n">
        <f aca="false">A33986+1</f>
        <v>33986</v>
      </c>
    </row>
    <row r="33988" customFormat="false" ht="12.8" hidden="false" customHeight="false" outlineLevel="0" collapsed="false">
      <c r="A33988" s="0" t="n">
        <f aca="false">A33987+1</f>
        <v>33987</v>
      </c>
    </row>
    <row r="33989" customFormat="false" ht="12.8" hidden="false" customHeight="false" outlineLevel="0" collapsed="false">
      <c r="A33989" s="0" t="n">
        <f aca="false">A33988+1</f>
        <v>33988</v>
      </c>
    </row>
    <row r="33990" customFormat="false" ht="12.8" hidden="false" customHeight="false" outlineLevel="0" collapsed="false">
      <c r="A33990" s="0" t="n">
        <f aca="false">A33989+1</f>
        <v>33989</v>
      </c>
    </row>
    <row r="33991" customFormat="false" ht="12.8" hidden="false" customHeight="false" outlineLevel="0" collapsed="false">
      <c r="A33991" s="0" t="n">
        <f aca="false">A33990+1</f>
        <v>33990</v>
      </c>
    </row>
    <row r="33992" customFormat="false" ht="12.8" hidden="false" customHeight="false" outlineLevel="0" collapsed="false">
      <c r="A33992" s="0" t="n">
        <f aca="false">A33991+1</f>
        <v>33991</v>
      </c>
    </row>
    <row r="33993" customFormat="false" ht="12.8" hidden="false" customHeight="false" outlineLevel="0" collapsed="false">
      <c r="A33993" s="0" t="n">
        <f aca="false">A33992+1</f>
        <v>33992</v>
      </c>
    </row>
    <row r="33994" customFormat="false" ht="12.8" hidden="false" customHeight="false" outlineLevel="0" collapsed="false">
      <c r="A33994" s="0" t="n">
        <f aca="false">A33993+1</f>
        <v>33993</v>
      </c>
    </row>
    <row r="33995" customFormat="false" ht="12.8" hidden="false" customHeight="false" outlineLevel="0" collapsed="false">
      <c r="A33995" s="0" t="n">
        <f aca="false">A33994+1</f>
        <v>33994</v>
      </c>
    </row>
    <row r="33996" customFormat="false" ht="12.8" hidden="false" customHeight="false" outlineLevel="0" collapsed="false">
      <c r="A33996" s="0" t="n">
        <f aca="false">A33995+1</f>
        <v>33995</v>
      </c>
    </row>
    <row r="33997" customFormat="false" ht="12.8" hidden="false" customHeight="false" outlineLevel="0" collapsed="false">
      <c r="A33997" s="0" t="n">
        <f aca="false">A33996+1</f>
        <v>33996</v>
      </c>
    </row>
    <row r="33998" customFormat="false" ht="12.8" hidden="false" customHeight="false" outlineLevel="0" collapsed="false">
      <c r="A33998" s="0" t="n">
        <f aca="false">A33997+1</f>
        <v>33997</v>
      </c>
    </row>
    <row r="33999" customFormat="false" ht="12.8" hidden="false" customHeight="false" outlineLevel="0" collapsed="false">
      <c r="A33999" s="0" t="n">
        <f aca="false">A33998+1</f>
        <v>33998</v>
      </c>
    </row>
    <row r="34000" customFormat="false" ht="12.8" hidden="false" customHeight="false" outlineLevel="0" collapsed="false">
      <c r="A34000" s="0" t="n">
        <f aca="false">A33999+1</f>
        <v>33999</v>
      </c>
    </row>
    <row r="34001" customFormat="false" ht="12.8" hidden="false" customHeight="false" outlineLevel="0" collapsed="false">
      <c r="A34001" s="0" t="n">
        <f aca="false">A34000+1</f>
        <v>34000</v>
      </c>
    </row>
    <row r="34002" customFormat="false" ht="12.8" hidden="false" customHeight="false" outlineLevel="0" collapsed="false">
      <c r="A34002" s="0" t="n">
        <f aca="false">A34001+1</f>
        <v>34001</v>
      </c>
    </row>
    <row r="34003" customFormat="false" ht="12.8" hidden="false" customHeight="false" outlineLevel="0" collapsed="false">
      <c r="A34003" s="0" t="n">
        <f aca="false">A34002+1</f>
        <v>34002</v>
      </c>
    </row>
    <row r="34004" customFormat="false" ht="12.8" hidden="false" customHeight="false" outlineLevel="0" collapsed="false">
      <c r="A34004" s="0" t="n">
        <f aca="false">A34003+1</f>
        <v>34003</v>
      </c>
    </row>
    <row r="34005" customFormat="false" ht="12.8" hidden="false" customHeight="false" outlineLevel="0" collapsed="false">
      <c r="A34005" s="0" t="n">
        <f aca="false">A34004+1</f>
        <v>34004</v>
      </c>
    </row>
    <row r="34006" customFormat="false" ht="12.8" hidden="false" customHeight="false" outlineLevel="0" collapsed="false">
      <c r="A34006" s="0" t="n">
        <f aca="false">A34005+1</f>
        <v>34005</v>
      </c>
    </row>
    <row r="34007" customFormat="false" ht="12.8" hidden="false" customHeight="false" outlineLevel="0" collapsed="false">
      <c r="A34007" s="0" t="n">
        <f aca="false">A34006+1</f>
        <v>34006</v>
      </c>
    </row>
    <row r="34008" customFormat="false" ht="12.8" hidden="false" customHeight="false" outlineLevel="0" collapsed="false">
      <c r="A34008" s="0" t="n">
        <f aca="false">A34007+1</f>
        <v>34007</v>
      </c>
    </row>
    <row r="34009" customFormat="false" ht="12.8" hidden="false" customHeight="false" outlineLevel="0" collapsed="false">
      <c r="A34009" s="0" t="n">
        <f aca="false">A34008+1</f>
        <v>34008</v>
      </c>
    </row>
    <row r="34010" customFormat="false" ht="12.8" hidden="false" customHeight="false" outlineLevel="0" collapsed="false">
      <c r="A34010" s="0" t="n">
        <f aca="false">A34009+1</f>
        <v>34009</v>
      </c>
    </row>
    <row r="34011" customFormat="false" ht="12.8" hidden="false" customHeight="false" outlineLevel="0" collapsed="false">
      <c r="A34011" s="0" t="n">
        <f aca="false">A34010+1</f>
        <v>34010</v>
      </c>
    </row>
    <row r="34012" customFormat="false" ht="12.8" hidden="false" customHeight="false" outlineLevel="0" collapsed="false">
      <c r="A34012" s="0" t="n">
        <f aca="false">A34011+1</f>
        <v>34011</v>
      </c>
    </row>
    <row r="34013" customFormat="false" ht="12.8" hidden="false" customHeight="false" outlineLevel="0" collapsed="false">
      <c r="A34013" s="0" t="n">
        <f aca="false">A34012+1</f>
        <v>34012</v>
      </c>
    </row>
    <row r="34014" customFormat="false" ht="12.8" hidden="false" customHeight="false" outlineLevel="0" collapsed="false">
      <c r="A34014" s="0" t="n">
        <f aca="false">A34013+1</f>
        <v>34013</v>
      </c>
    </row>
    <row r="34015" customFormat="false" ht="12.8" hidden="false" customHeight="false" outlineLevel="0" collapsed="false">
      <c r="A34015" s="0" t="n">
        <f aca="false">A34014+1</f>
        <v>34014</v>
      </c>
    </row>
    <row r="34016" customFormat="false" ht="12.8" hidden="false" customHeight="false" outlineLevel="0" collapsed="false">
      <c r="A34016" s="0" t="n">
        <f aca="false">A34015+1</f>
        <v>34015</v>
      </c>
    </row>
    <row r="34017" customFormat="false" ht="12.8" hidden="false" customHeight="false" outlineLevel="0" collapsed="false">
      <c r="A34017" s="0" t="n">
        <f aca="false">A34016+1</f>
        <v>34016</v>
      </c>
    </row>
    <row r="34018" customFormat="false" ht="12.8" hidden="false" customHeight="false" outlineLevel="0" collapsed="false">
      <c r="A34018" s="0" t="n">
        <f aca="false">A34017+1</f>
        <v>34017</v>
      </c>
    </row>
    <row r="34019" customFormat="false" ht="12.8" hidden="false" customHeight="false" outlineLevel="0" collapsed="false">
      <c r="A34019" s="0" t="n">
        <f aca="false">A34018+1</f>
        <v>34018</v>
      </c>
    </row>
    <row r="34020" customFormat="false" ht="12.8" hidden="false" customHeight="false" outlineLevel="0" collapsed="false">
      <c r="A34020" s="0" t="n">
        <f aca="false">A34019+1</f>
        <v>34019</v>
      </c>
    </row>
    <row r="34021" customFormat="false" ht="12.8" hidden="false" customHeight="false" outlineLevel="0" collapsed="false">
      <c r="A34021" s="0" t="n">
        <f aca="false">A34020+1</f>
        <v>34020</v>
      </c>
    </row>
    <row r="34022" customFormat="false" ht="12.8" hidden="false" customHeight="false" outlineLevel="0" collapsed="false">
      <c r="A34022" s="0" t="n">
        <f aca="false">A34021+1</f>
        <v>34021</v>
      </c>
    </row>
    <row r="34023" customFormat="false" ht="12.8" hidden="false" customHeight="false" outlineLevel="0" collapsed="false">
      <c r="A34023" s="0" t="n">
        <f aca="false">A34022+1</f>
        <v>34022</v>
      </c>
    </row>
    <row r="34024" customFormat="false" ht="12.8" hidden="false" customHeight="false" outlineLevel="0" collapsed="false">
      <c r="A34024" s="0" t="n">
        <f aca="false">A34023+1</f>
        <v>34023</v>
      </c>
    </row>
    <row r="34025" customFormat="false" ht="12.8" hidden="false" customHeight="false" outlineLevel="0" collapsed="false">
      <c r="A34025" s="0" t="n">
        <f aca="false">A34024+1</f>
        <v>34024</v>
      </c>
    </row>
    <row r="34026" customFormat="false" ht="12.8" hidden="false" customHeight="false" outlineLevel="0" collapsed="false">
      <c r="A34026" s="0" t="n">
        <f aca="false">A34025+1</f>
        <v>34025</v>
      </c>
    </row>
    <row r="34027" customFormat="false" ht="12.8" hidden="false" customHeight="false" outlineLevel="0" collapsed="false">
      <c r="A34027" s="0" t="n">
        <f aca="false">A34026+1</f>
        <v>34026</v>
      </c>
    </row>
    <row r="34028" customFormat="false" ht="12.8" hidden="false" customHeight="false" outlineLevel="0" collapsed="false">
      <c r="A34028" s="0" t="n">
        <f aca="false">A34027+1</f>
        <v>34027</v>
      </c>
    </row>
    <row r="34029" customFormat="false" ht="12.8" hidden="false" customHeight="false" outlineLevel="0" collapsed="false">
      <c r="A34029" s="0" t="n">
        <f aca="false">A34028+1</f>
        <v>34028</v>
      </c>
    </row>
    <row r="34030" customFormat="false" ht="12.8" hidden="false" customHeight="false" outlineLevel="0" collapsed="false">
      <c r="A34030" s="0" t="n">
        <f aca="false">A34029+1</f>
        <v>34029</v>
      </c>
    </row>
    <row r="34031" customFormat="false" ht="12.8" hidden="false" customHeight="false" outlineLevel="0" collapsed="false">
      <c r="A34031" s="0" t="n">
        <f aca="false">A34030+1</f>
        <v>34030</v>
      </c>
    </row>
    <row r="34032" customFormat="false" ht="12.8" hidden="false" customHeight="false" outlineLevel="0" collapsed="false">
      <c r="A34032" s="0" t="n">
        <f aca="false">A34031+1</f>
        <v>34031</v>
      </c>
    </row>
    <row r="34033" customFormat="false" ht="12.8" hidden="false" customHeight="false" outlineLevel="0" collapsed="false">
      <c r="A34033" s="0" t="n">
        <f aca="false">A34032+1</f>
        <v>34032</v>
      </c>
    </row>
    <row r="34034" customFormat="false" ht="12.8" hidden="false" customHeight="false" outlineLevel="0" collapsed="false">
      <c r="A34034" s="0" t="n">
        <f aca="false">A34033+1</f>
        <v>34033</v>
      </c>
    </row>
    <row r="34035" customFormat="false" ht="12.8" hidden="false" customHeight="false" outlineLevel="0" collapsed="false">
      <c r="A34035" s="0" t="n">
        <f aca="false">A34034+1</f>
        <v>34034</v>
      </c>
    </row>
    <row r="34036" customFormat="false" ht="12.8" hidden="false" customHeight="false" outlineLevel="0" collapsed="false">
      <c r="A34036" s="0" t="n">
        <f aca="false">A34035+1</f>
        <v>34035</v>
      </c>
    </row>
    <row r="34037" customFormat="false" ht="12.8" hidden="false" customHeight="false" outlineLevel="0" collapsed="false">
      <c r="A34037" s="0" t="n">
        <f aca="false">A34036+1</f>
        <v>34036</v>
      </c>
    </row>
    <row r="34038" customFormat="false" ht="12.8" hidden="false" customHeight="false" outlineLevel="0" collapsed="false">
      <c r="A34038" s="0" t="n">
        <f aca="false">A34037+1</f>
        <v>34037</v>
      </c>
    </row>
    <row r="34039" customFormat="false" ht="12.8" hidden="false" customHeight="false" outlineLevel="0" collapsed="false">
      <c r="A34039" s="0" t="n">
        <f aca="false">A34038+1</f>
        <v>34038</v>
      </c>
    </row>
    <row r="34040" customFormat="false" ht="12.8" hidden="false" customHeight="false" outlineLevel="0" collapsed="false">
      <c r="A34040" s="0" t="n">
        <f aca="false">A34039+1</f>
        <v>34039</v>
      </c>
    </row>
    <row r="34041" customFormat="false" ht="12.8" hidden="false" customHeight="false" outlineLevel="0" collapsed="false">
      <c r="A34041" s="0" t="n">
        <f aca="false">A34040+1</f>
        <v>34040</v>
      </c>
    </row>
    <row r="34042" customFormat="false" ht="12.8" hidden="false" customHeight="false" outlineLevel="0" collapsed="false">
      <c r="A34042" s="0" t="n">
        <f aca="false">A34041+1</f>
        <v>34041</v>
      </c>
    </row>
    <row r="34043" customFormat="false" ht="12.8" hidden="false" customHeight="false" outlineLevel="0" collapsed="false">
      <c r="A34043" s="0" t="n">
        <f aca="false">A34042+1</f>
        <v>34042</v>
      </c>
    </row>
    <row r="34044" customFormat="false" ht="12.8" hidden="false" customHeight="false" outlineLevel="0" collapsed="false">
      <c r="A34044" s="0" t="n">
        <f aca="false">A34043+1</f>
        <v>34043</v>
      </c>
    </row>
    <row r="34045" customFormat="false" ht="12.8" hidden="false" customHeight="false" outlineLevel="0" collapsed="false">
      <c r="A34045" s="0" t="n">
        <f aca="false">A34044+1</f>
        <v>34044</v>
      </c>
    </row>
    <row r="34046" customFormat="false" ht="12.8" hidden="false" customHeight="false" outlineLevel="0" collapsed="false">
      <c r="A34046" s="0" t="n">
        <f aca="false">A34045+1</f>
        <v>34045</v>
      </c>
    </row>
    <row r="34047" customFormat="false" ht="12.8" hidden="false" customHeight="false" outlineLevel="0" collapsed="false">
      <c r="A34047" s="0" t="n">
        <f aca="false">A34046+1</f>
        <v>34046</v>
      </c>
    </row>
    <row r="34048" customFormat="false" ht="12.8" hidden="false" customHeight="false" outlineLevel="0" collapsed="false">
      <c r="A34048" s="0" t="n">
        <f aca="false">A34047+1</f>
        <v>34047</v>
      </c>
    </row>
    <row r="34049" customFormat="false" ht="12.8" hidden="false" customHeight="false" outlineLevel="0" collapsed="false">
      <c r="A34049" s="0" t="n">
        <f aca="false">A34048+1</f>
        <v>34048</v>
      </c>
    </row>
    <row r="34050" customFormat="false" ht="12.8" hidden="false" customHeight="false" outlineLevel="0" collapsed="false">
      <c r="A34050" s="0" t="n">
        <f aca="false">A34049+1</f>
        <v>34049</v>
      </c>
    </row>
    <row r="34051" customFormat="false" ht="12.8" hidden="false" customHeight="false" outlineLevel="0" collapsed="false">
      <c r="A34051" s="0" t="n">
        <f aca="false">A34050+1</f>
        <v>34050</v>
      </c>
    </row>
    <row r="34052" customFormat="false" ht="12.8" hidden="false" customHeight="false" outlineLevel="0" collapsed="false">
      <c r="A34052" s="0" t="n">
        <f aca="false">A34051+1</f>
        <v>34051</v>
      </c>
    </row>
    <row r="34053" customFormat="false" ht="12.8" hidden="false" customHeight="false" outlineLevel="0" collapsed="false">
      <c r="A34053" s="0" t="n">
        <f aca="false">A34052+1</f>
        <v>34052</v>
      </c>
    </row>
    <row r="34054" customFormat="false" ht="12.8" hidden="false" customHeight="false" outlineLevel="0" collapsed="false">
      <c r="A34054" s="0" t="n">
        <f aca="false">A34053+1</f>
        <v>34053</v>
      </c>
    </row>
    <row r="34055" customFormat="false" ht="12.8" hidden="false" customHeight="false" outlineLevel="0" collapsed="false">
      <c r="A34055" s="0" t="n">
        <f aca="false">A34054+1</f>
        <v>34054</v>
      </c>
    </row>
    <row r="34056" customFormat="false" ht="12.8" hidden="false" customHeight="false" outlineLevel="0" collapsed="false">
      <c r="A34056" s="0" t="n">
        <f aca="false">A34055+1</f>
        <v>34055</v>
      </c>
    </row>
    <row r="34057" customFormat="false" ht="12.8" hidden="false" customHeight="false" outlineLevel="0" collapsed="false">
      <c r="A34057" s="0" t="n">
        <f aca="false">A34056+1</f>
        <v>34056</v>
      </c>
    </row>
    <row r="34058" customFormat="false" ht="12.8" hidden="false" customHeight="false" outlineLevel="0" collapsed="false">
      <c r="A34058" s="0" t="n">
        <f aca="false">A34057+1</f>
        <v>34057</v>
      </c>
    </row>
    <row r="34059" customFormat="false" ht="12.8" hidden="false" customHeight="false" outlineLevel="0" collapsed="false">
      <c r="A34059" s="0" t="n">
        <f aca="false">A34058+1</f>
        <v>34058</v>
      </c>
    </row>
    <row r="34060" customFormat="false" ht="12.8" hidden="false" customHeight="false" outlineLevel="0" collapsed="false">
      <c r="A34060" s="0" t="n">
        <f aca="false">A34059+1</f>
        <v>34059</v>
      </c>
    </row>
    <row r="34061" customFormat="false" ht="12.8" hidden="false" customHeight="false" outlineLevel="0" collapsed="false">
      <c r="A34061" s="0" t="n">
        <f aca="false">A34060+1</f>
        <v>34060</v>
      </c>
    </row>
    <row r="34062" customFormat="false" ht="12.8" hidden="false" customHeight="false" outlineLevel="0" collapsed="false">
      <c r="A34062" s="0" t="n">
        <f aca="false">A34061+1</f>
        <v>34061</v>
      </c>
    </row>
    <row r="34063" customFormat="false" ht="12.8" hidden="false" customHeight="false" outlineLevel="0" collapsed="false">
      <c r="A34063" s="0" t="n">
        <f aca="false">A34062+1</f>
        <v>34062</v>
      </c>
    </row>
    <row r="34064" customFormat="false" ht="12.8" hidden="false" customHeight="false" outlineLevel="0" collapsed="false">
      <c r="A34064" s="0" t="n">
        <f aca="false">A34063+1</f>
        <v>34063</v>
      </c>
    </row>
    <row r="34065" customFormat="false" ht="12.8" hidden="false" customHeight="false" outlineLevel="0" collapsed="false">
      <c r="A34065" s="0" t="n">
        <f aca="false">A34064+1</f>
        <v>34064</v>
      </c>
    </row>
    <row r="34066" customFormat="false" ht="12.8" hidden="false" customHeight="false" outlineLevel="0" collapsed="false">
      <c r="A34066" s="0" t="n">
        <f aca="false">A34065+1</f>
        <v>34065</v>
      </c>
    </row>
    <row r="34067" customFormat="false" ht="12.8" hidden="false" customHeight="false" outlineLevel="0" collapsed="false">
      <c r="A34067" s="0" t="n">
        <f aca="false">A34066+1</f>
        <v>34066</v>
      </c>
    </row>
    <row r="34068" customFormat="false" ht="12.8" hidden="false" customHeight="false" outlineLevel="0" collapsed="false">
      <c r="A34068" s="0" t="n">
        <f aca="false">A34067+1</f>
        <v>34067</v>
      </c>
    </row>
    <row r="34069" customFormat="false" ht="12.8" hidden="false" customHeight="false" outlineLevel="0" collapsed="false">
      <c r="A34069" s="0" t="n">
        <f aca="false">A34068+1</f>
        <v>34068</v>
      </c>
    </row>
    <row r="34070" customFormat="false" ht="12.8" hidden="false" customHeight="false" outlineLevel="0" collapsed="false">
      <c r="A34070" s="0" t="n">
        <f aca="false">A34069+1</f>
        <v>34069</v>
      </c>
    </row>
    <row r="34071" customFormat="false" ht="12.8" hidden="false" customHeight="false" outlineLevel="0" collapsed="false">
      <c r="A34071" s="0" t="n">
        <f aca="false">A34070+1</f>
        <v>34070</v>
      </c>
    </row>
    <row r="34072" customFormat="false" ht="12.8" hidden="false" customHeight="false" outlineLevel="0" collapsed="false">
      <c r="A34072" s="0" t="n">
        <f aca="false">A34071+1</f>
        <v>34071</v>
      </c>
    </row>
    <row r="34073" customFormat="false" ht="12.8" hidden="false" customHeight="false" outlineLevel="0" collapsed="false">
      <c r="A34073" s="0" t="n">
        <f aca="false">A34072+1</f>
        <v>34072</v>
      </c>
    </row>
    <row r="34074" customFormat="false" ht="12.8" hidden="false" customHeight="false" outlineLevel="0" collapsed="false">
      <c r="A34074" s="0" t="n">
        <f aca="false">A34073+1</f>
        <v>34073</v>
      </c>
    </row>
    <row r="34075" customFormat="false" ht="12.8" hidden="false" customHeight="false" outlineLevel="0" collapsed="false">
      <c r="A34075" s="0" t="n">
        <f aca="false">A34074+1</f>
        <v>34074</v>
      </c>
    </row>
    <row r="34076" customFormat="false" ht="12.8" hidden="false" customHeight="false" outlineLevel="0" collapsed="false">
      <c r="A34076" s="0" t="n">
        <f aca="false">A34075+1</f>
        <v>34075</v>
      </c>
    </row>
    <row r="34077" customFormat="false" ht="12.8" hidden="false" customHeight="false" outlineLevel="0" collapsed="false">
      <c r="A34077" s="0" t="n">
        <f aca="false">A34076+1</f>
        <v>34076</v>
      </c>
    </row>
    <row r="34078" customFormat="false" ht="12.8" hidden="false" customHeight="false" outlineLevel="0" collapsed="false">
      <c r="A34078" s="0" t="n">
        <f aca="false">A34077+1</f>
        <v>34077</v>
      </c>
    </row>
    <row r="34079" customFormat="false" ht="12.8" hidden="false" customHeight="false" outlineLevel="0" collapsed="false">
      <c r="A34079" s="0" t="n">
        <f aca="false">A34078+1</f>
        <v>34078</v>
      </c>
    </row>
    <row r="34080" customFormat="false" ht="12.8" hidden="false" customHeight="false" outlineLevel="0" collapsed="false">
      <c r="A34080" s="0" t="n">
        <f aca="false">A34079+1</f>
        <v>34079</v>
      </c>
    </row>
    <row r="34081" customFormat="false" ht="12.8" hidden="false" customHeight="false" outlineLevel="0" collapsed="false">
      <c r="A34081" s="0" t="n">
        <f aca="false">A34080+1</f>
        <v>34080</v>
      </c>
    </row>
    <row r="34082" customFormat="false" ht="12.8" hidden="false" customHeight="false" outlineLevel="0" collapsed="false">
      <c r="A34082" s="0" t="n">
        <f aca="false">A34081+1</f>
        <v>34081</v>
      </c>
    </row>
    <row r="34083" customFormat="false" ht="12.8" hidden="false" customHeight="false" outlineLevel="0" collapsed="false">
      <c r="A34083" s="0" t="n">
        <f aca="false">A34082+1</f>
        <v>34082</v>
      </c>
    </row>
    <row r="34084" customFormat="false" ht="12.8" hidden="false" customHeight="false" outlineLevel="0" collapsed="false">
      <c r="A34084" s="0" t="n">
        <f aca="false">A34083+1</f>
        <v>34083</v>
      </c>
    </row>
    <row r="34085" customFormat="false" ht="12.8" hidden="false" customHeight="false" outlineLevel="0" collapsed="false">
      <c r="A34085" s="0" t="n">
        <f aca="false">A34084+1</f>
        <v>34084</v>
      </c>
    </row>
    <row r="34086" customFormat="false" ht="12.8" hidden="false" customHeight="false" outlineLevel="0" collapsed="false">
      <c r="A34086" s="0" t="n">
        <f aca="false">A34085+1</f>
        <v>34085</v>
      </c>
    </row>
    <row r="34087" customFormat="false" ht="12.8" hidden="false" customHeight="false" outlineLevel="0" collapsed="false">
      <c r="A34087" s="0" t="n">
        <f aca="false">A34086+1</f>
        <v>34086</v>
      </c>
    </row>
    <row r="34088" customFormat="false" ht="12.8" hidden="false" customHeight="false" outlineLevel="0" collapsed="false">
      <c r="A34088" s="0" t="n">
        <f aca="false">A34087+1</f>
        <v>34087</v>
      </c>
    </row>
    <row r="34089" customFormat="false" ht="12.8" hidden="false" customHeight="false" outlineLevel="0" collapsed="false">
      <c r="A34089" s="0" t="n">
        <f aca="false">A34088+1</f>
        <v>34088</v>
      </c>
    </row>
    <row r="34090" customFormat="false" ht="12.8" hidden="false" customHeight="false" outlineLevel="0" collapsed="false">
      <c r="A34090" s="0" t="n">
        <f aca="false">A34089+1</f>
        <v>34089</v>
      </c>
    </row>
    <row r="34091" customFormat="false" ht="12.8" hidden="false" customHeight="false" outlineLevel="0" collapsed="false">
      <c r="A34091" s="0" t="n">
        <f aca="false">A34090+1</f>
        <v>34090</v>
      </c>
    </row>
    <row r="34092" customFormat="false" ht="12.8" hidden="false" customHeight="false" outlineLevel="0" collapsed="false">
      <c r="A34092" s="0" t="n">
        <f aca="false">A34091+1</f>
        <v>34091</v>
      </c>
    </row>
    <row r="34093" customFormat="false" ht="12.8" hidden="false" customHeight="false" outlineLevel="0" collapsed="false">
      <c r="A34093" s="0" t="n">
        <f aca="false">A34092+1</f>
        <v>34092</v>
      </c>
    </row>
    <row r="34094" customFormat="false" ht="12.8" hidden="false" customHeight="false" outlineLevel="0" collapsed="false">
      <c r="A34094" s="0" t="n">
        <f aca="false">A34093+1</f>
        <v>34093</v>
      </c>
    </row>
    <row r="34095" customFormat="false" ht="12.8" hidden="false" customHeight="false" outlineLevel="0" collapsed="false">
      <c r="A34095" s="0" t="n">
        <f aca="false">A34094+1</f>
        <v>34094</v>
      </c>
    </row>
    <row r="34096" customFormat="false" ht="12.8" hidden="false" customHeight="false" outlineLevel="0" collapsed="false">
      <c r="A34096" s="0" t="n">
        <f aca="false">A34095+1</f>
        <v>34095</v>
      </c>
    </row>
    <row r="34097" customFormat="false" ht="12.8" hidden="false" customHeight="false" outlineLevel="0" collapsed="false">
      <c r="A34097" s="0" t="n">
        <f aca="false">A34096+1</f>
        <v>34096</v>
      </c>
    </row>
    <row r="34098" customFormat="false" ht="12.8" hidden="false" customHeight="false" outlineLevel="0" collapsed="false">
      <c r="A34098" s="0" t="n">
        <f aca="false">A34097+1</f>
        <v>34097</v>
      </c>
    </row>
    <row r="34099" customFormat="false" ht="12.8" hidden="false" customHeight="false" outlineLevel="0" collapsed="false">
      <c r="A34099" s="0" t="n">
        <f aca="false">A34098+1</f>
        <v>34098</v>
      </c>
    </row>
    <row r="34100" customFormat="false" ht="12.8" hidden="false" customHeight="false" outlineLevel="0" collapsed="false">
      <c r="A34100" s="0" t="n">
        <f aca="false">A34099+1</f>
        <v>34099</v>
      </c>
    </row>
    <row r="34101" customFormat="false" ht="12.8" hidden="false" customHeight="false" outlineLevel="0" collapsed="false">
      <c r="A34101" s="0" t="n">
        <f aca="false">A34100+1</f>
        <v>34100</v>
      </c>
    </row>
    <row r="34102" customFormat="false" ht="12.8" hidden="false" customHeight="false" outlineLevel="0" collapsed="false">
      <c r="A34102" s="0" t="n">
        <f aca="false">A34101+1</f>
        <v>34101</v>
      </c>
    </row>
    <row r="34103" customFormat="false" ht="12.8" hidden="false" customHeight="false" outlineLevel="0" collapsed="false">
      <c r="A34103" s="0" t="n">
        <f aca="false">A34102+1</f>
        <v>34102</v>
      </c>
    </row>
    <row r="34104" customFormat="false" ht="12.8" hidden="false" customHeight="false" outlineLevel="0" collapsed="false">
      <c r="A34104" s="0" t="n">
        <f aca="false">A34103+1</f>
        <v>34103</v>
      </c>
    </row>
    <row r="34105" customFormat="false" ht="12.8" hidden="false" customHeight="false" outlineLevel="0" collapsed="false">
      <c r="A34105" s="0" t="n">
        <f aca="false">A34104+1</f>
        <v>34104</v>
      </c>
    </row>
    <row r="34106" customFormat="false" ht="12.8" hidden="false" customHeight="false" outlineLevel="0" collapsed="false">
      <c r="A34106" s="0" t="n">
        <f aca="false">A34105+1</f>
        <v>34105</v>
      </c>
    </row>
    <row r="34107" customFormat="false" ht="12.8" hidden="false" customHeight="false" outlineLevel="0" collapsed="false">
      <c r="A34107" s="0" t="n">
        <f aca="false">A34106+1</f>
        <v>34106</v>
      </c>
    </row>
    <row r="34108" customFormat="false" ht="12.8" hidden="false" customHeight="false" outlineLevel="0" collapsed="false">
      <c r="A34108" s="0" t="n">
        <f aca="false">A34107+1</f>
        <v>34107</v>
      </c>
    </row>
    <row r="34109" customFormat="false" ht="12.8" hidden="false" customHeight="false" outlineLevel="0" collapsed="false">
      <c r="A34109" s="0" t="n">
        <f aca="false">A34108+1</f>
        <v>34108</v>
      </c>
    </row>
    <row r="34110" customFormat="false" ht="12.8" hidden="false" customHeight="false" outlineLevel="0" collapsed="false">
      <c r="A34110" s="0" t="n">
        <f aca="false">A34109+1</f>
        <v>34109</v>
      </c>
    </row>
    <row r="34111" customFormat="false" ht="12.8" hidden="false" customHeight="false" outlineLevel="0" collapsed="false">
      <c r="A34111" s="0" t="n">
        <f aca="false">A34110+1</f>
        <v>34110</v>
      </c>
    </row>
    <row r="34112" customFormat="false" ht="12.8" hidden="false" customHeight="false" outlineLevel="0" collapsed="false">
      <c r="A34112" s="0" t="n">
        <f aca="false">A34111+1</f>
        <v>34111</v>
      </c>
    </row>
    <row r="34113" customFormat="false" ht="12.8" hidden="false" customHeight="false" outlineLevel="0" collapsed="false">
      <c r="A34113" s="0" t="n">
        <f aca="false">A34112+1</f>
        <v>34112</v>
      </c>
    </row>
    <row r="34114" customFormat="false" ht="12.8" hidden="false" customHeight="false" outlineLevel="0" collapsed="false">
      <c r="A34114" s="0" t="n">
        <f aca="false">A34113+1</f>
        <v>34113</v>
      </c>
    </row>
    <row r="34115" customFormat="false" ht="12.8" hidden="false" customHeight="false" outlineLevel="0" collapsed="false">
      <c r="A34115" s="0" t="n">
        <f aca="false">A34114+1</f>
        <v>34114</v>
      </c>
    </row>
    <row r="34116" customFormat="false" ht="12.8" hidden="false" customHeight="false" outlineLevel="0" collapsed="false">
      <c r="A34116" s="0" t="n">
        <f aca="false">A34115+1</f>
        <v>34115</v>
      </c>
    </row>
    <row r="34117" customFormat="false" ht="12.8" hidden="false" customHeight="false" outlineLevel="0" collapsed="false">
      <c r="A34117" s="0" t="n">
        <f aca="false">A34116+1</f>
        <v>34116</v>
      </c>
    </row>
    <row r="34118" customFormat="false" ht="12.8" hidden="false" customHeight="false" outlineLevel="0" collapsed="false">
      <c r="A34118" s="0" t="n">
        <f aca="false">A34117+1</f>
        <v>34117</v>
      </c>
    </row>
    <row r="34119" customFormat="false" ht="12.8" hidden="false" customHeight="false" outlineLevel="0" collapsed="false">
      <c r="A34119" s="0" t="n">
        <f aca="false">A34118+1</f>
        <v>34118</v>
      </c>
    </row>
    <row r="34120" customFormat="false" ht="12.8" hidden="false" customHeight="false" outlineLevel="0" collapsed="false">
      <c r="A34120" s="0" t="n">
        <f aca="false">A34119+1</f>
        <v>34119</v>
      </c>
    </row>
    <row r="34121" customFormat="false" ht="12.8" hidden="false" customHeight="false" outlineLevel="0" collapsed="false">
      <c r="A34121" s="0" t="n">
        <f aca="false">A34120+1</f>
        <v>34120</v>
      </c>
    </row>
    <row r="34122" customFormat="false" ht="12.8" hidden="false" customHeight="false" outlineLevel="0" collapsed="false">
      <c r="A34122" s="0" t="n">
        <f aca="false">A34121+1</f>
        <v>34121</v>
      </c>
    </row>
    <row r="34123" customFormat="false" ht="12.8" hidden="false" customHeight="false" outlineLevel="0" collapsed="false">
      <c r="A34123" s="0" t="n">
        <f aca="false">A34122+1</f>
        <v>34122</v>
      </c>
    </row>
    <row r="34124" customFormat="false" ht="12.8" hidden="false" customHeight="false" outlineLevel="0" collapsed="false">
      <c r="A34124" s="0" t="n">
        <f aca="false">A34123+1</f>
        <v>34123</v>
      </c>
    </row>
    <row r="34125" customFormat="false" ht="12.8" hidden="false" customHeight="false" outlineLevel="0" collapsed="false">
      <c r="A34125" s="0" t="n">
        <f aca="false">A34124+1</f>
        <v>34124</v>
      </c>
    </row>
    <row r="34126" customFormat="false" ht="12.8" hidden="false" customHeight="false" outlineLevel="0" collapsed="false">
      <c r="A34126" s="0" t="n">
        <f aca="false">A34125+1</f>
        <v>34125</v>
      </c>
    </row>
    <row r="34127" customFormat="false" ht="12.8" hidden="false" customHeight="false" outlineLevel="0" collapsed="false">
      <c r="A34127" s="0" t="n">
        <f aca="false">A34126+1</f>
        <v>34126</v>
      </c>
    </row>
    <row r="34128" customFormat="false" ht="12.8" hidden="false" customHeight="false" outlineLevel="0" collapsed="false">
      <c r="A34128" s="0" t="n">
        <f aca="false">A34127+1</f>
        <v>34127</v>
      </c>
    </row>
    <row r="34129" customFormat="false" ht="12.8" hidden="false" customHeight="false" outlineLevel="0" collapsed="false">
      <c r="A34129" s="0" t="n">
        <f aca="false">A34128+1</f>
        <v>34128</v>
      </c>
    </row>
    <row r="34130" customFormat="false" ht="12.8" hidden="false" customHeight="false" outlineLevel="0" collapsed="false">
      <c r="A34130" s="0" t="n">
        <f aca="false">A34129+1</f>
        <v>34129</v>
      </c>
    </row>
    <row r="34131" customFormat="false" ht="12.8" hidden="false" customHeight="false" outlineLevel="0" collapsed="false">
      <c r="A34131" s="0" t="n">
        <f aca="false">A34130+1</f>
        <v>34130</v>
      </c>
    </row>
    <row r="34132" customFormat="false" ht="12.8" hidden="false" customHeight="false" outlineLevel="0" collapsed="false">
      <c r="A34132" s="0" t="n">
        <f aca="false">A34131+1</f>
        <v>34131</v>
      </c>
    </row>
    <row r="34133" customFormat="false" ht="12.8" hidden="false" customHeight="false" outlineLevel="0" collapsed="false">
      <c r="A34133" s="0" t="n">
        <f aca="false">A34132+1</f>
        <v>34132</v>
      </c>
    </row>
    <row r="34134" customFormat="false" ht="12.8" hidden="false" customHeight="false" outlineLevel="0" collapsed="false">
      <c r="A34134" s="0" t="n">
        <f aca="false">A34133+1</f>
        <v>34133</v>
      </c>
    </row>
    <row r="34135" customFormat="false" ht="12.8" hidden="false" customHeight="false" outlineLevel="0" collapsed="false">
      <c r="A34135" s="0" t="n">
        <f aca="false">A34134+1</f>
        <v>34134</v>
      </c>
    </row>
    <row r="34136" customFormat="false" ht="12.8" hidden="false" customHeight="false" outlineLevel="0" collapsed="false">
      <c r="A34136" s="0" t="n">
        <f aca="false">A34135+1</f>
        <v>34135</v>
      </c>
    </row>
    <row r="34137" customFormat="false" ht="12.8" hidden="false" customHeight="false" outlineLevel="0" collapsed="false">
      <c r="A34137" s="0" t="n">
        <f aca="false">A34136+1</f>
        <v>34136</v>
      </c>
    </row>
    <row r="34138" customFormat="false" ht="12.8" hidden="false" customHeight="false" outlineLevel="0" collapsed="false">
      <c r="A34138" s="0" t="n">
        <f aca="false">A34137+1</f>
        <v>34137</v>
      </c>
    </row>
    <row r="34139" customFormat="false" ht="12.8" hidden="false" customHeight="false" outlineLevel="0" collapsed="false">
      <c r="A34139" s="0" t="n">
        <f aca="false">A34138+1</f>
        <v>34138</v>
      </c>
    </row>
    <row r="34140" customFormat="false" ht="12.8" hidden="false" customHeight="false" outlineLevel="0" collapsed="false">
      <c r="A34140" s="0" t="n">
        <f aca="false">A34139+1</f>
        <v>34139</v>
      </c>
    </row>
    <row r="34141" customFormat="false" ht="12.8" hidden="false" customHeight="false" outlineLevel="0" collapsed="false">
      <c r="A34141" s="0" t="n">
        <f aca="false">A34140+1</f>
        <v>34140</v>
      </c>
    </row>
    <row r="34142" customFormat="false" ht="12.8" hidden="false" customHeight="false" outlineLevel="0" collapsed="false">
      <c r="A34142" s="0" t="n">
        <f aca="false">A34141+1</f>
        <v>34141</v>
      </c>
    </row>
    <row r="34143" customFormat="false" ht="12.8" hidden="false" customHeight="false" outlineLevel="0" collapsed="false">
      <c r="A34143" s="0" t="n">
        <f aca="false">A34142+1</f>
        <v>34142</v>
      </c>
    </row>
    <row r="34144" customFormat="false" ht="12.8" hidden="false" customHeight="false" outlineLevel="0" collapsed="false">
      <c r="A34144" s="0" t="n">
        <f aca="false">A34143+1</f>
        <v>34143</v>
      </c>
    </row>
    <row r="34145" customFormat="false" ht="12.8" hidden="false" customHeight="false" outlineLevel="0" collapsed="false">
      <c r="A34145" s="0" t="n">
        <f aca="false">A34144+1</f>
        <v>34144</v>
      </c>
    </row>
    <row r="34146" customFormat="false" ht="12.8" hidden="false" customHeight="false" outlineLevel="0" collapsed="false">
      <c r="A34146" s="0" t="n">
        <f aca="false">A34145+1</f>
        <v>34145</v>
      </c>
    </row>
    <row r="34147" customFormat="false" ht="12.8" hidden="false" customHeight="false" outlineLevel="0" collapsed="false">
      <c r="A34147" s="0" t="n">
        <f aca="false">A34146+1</f>
        <v>34146</v>
      </c>
    </row>
    <row r="34148" customFormat="false" ht="12.8" hidden="false" customHeight="false" outlineLevel="0" collapsed="false">
      <c r="A34148" s="0" t="n">
        <f aca="false">A34147+1</f>
        <v>34147</v>
      </c>
    </row>
    <row r="34149" customFormat="false" ht="12.8" hidden="false" customHeight="false" outlineLevel="0" collapsed="false">
      <c r="A34149" s="0" t="n">
        <f aca="false">A34148+1</f>
        <v>34148</v>
      </c>
    </row>
    <row r="34150" customFormat="false" ht="12.8" hidden="false" customHeight="false" outlineLevel="0" collapsed="false">
      <c r="A34150" s="0" t="n">
        <f aca="false">A34149+1</f>
        <v>34149</v>
      </c>
    </row>
    <row r="34151" customFormat="false" ht="12.8" hidden="false" customHeight="false" outlineLevel="0" collapsed="false">
      <c r="A34151" s="0" t="n">
        <f aca="false">A34150+1</f>
        <v>34150</v>
      </c>
    </row>
    <row r="34152" customFormat="false" ht="12.8" hidden="false" customHeight="false" outlineLevel="0" collapsed="false">
      <c r="A34152" s="0" t="n">
        <f aca="false">A34151+1</f>
        <v>34151</v>
      </c>
    </row>
    <row r="34153" customFormat="false" ht="12.8" hidden="false" customHeight="false" outlineLevel="0" collapsed="false">
      <c r="A34153" s="0" t="n">
        <f aca="false">A34152+1</f>
        <v>34152</v>
      </c>
    </row>
    <row r="34154" customFormat="false" ht="12.8" hidden="false" customHeight="false" outlineLevel="0" collapsed="false">
      <c r="A34154" s="0" t="n">
        <f aca="false">A34153+1</f>
        <v>34153</v>
      </c>
    </row>
    <row r="34155" customFormat="false" ht="12.8" hidden="false" customHeight="false" outlineLevel="0" collapsed="false">
      <c r="A34155" s="0" t="n">
        <f aca="false">A34154+1</f>
        <v>34154</v>
      </c>
    </row>
    <row r="34156" customFormat="false" ht="12.8" hidden="false" customHeight="false" outlineLevel="0" collapsed="false">
      <c r="A34156" s="0" t="n">
        <f aca="false">A34155+1</f>
        <v>34155</v>
      </c>
    </row>
    <row r="34157" customFormat="false" ht="12.8" hidden="false" customHeight="false" outlineLevel="0" collapsed="false">
      <c r="A34157" s="0" t="n">
        <f aca="false">A34156+1</f>
        <v>34156</v>
      </c>
    </row>
    <row r="34158" customFormat="false" ht="12.8" hidden="false" customHeight="false" outlineLevel="0" collapsed="false">
      <c r="A34158" s="0" t="n">
        <f aca="false">A34157+1</f>
        <v>34157</v>
      </c>
    </row>
    <row r="34159" customFormat="false" ht="12.8" hidden="false" customHeight="false" outlineLevel="0" collapsed="false">
      <c r="A34159" s="0" t="n">
        <f aca="false">A34158+1</f>
        <v>34158</v>
      </c>
    </row>
    <row r="34160" customFormat="false" ht="12.8" hidden="false" customHeight="false" outlineLevel="0" collapsed="false">
      <c r="A34160" s="0" t="n">
        <f aca="false">A34159+1</f>
        <v>34159</v>
      </c>
    </row>
    <row r="34161" customFormat="false" ht="12.8" hidden="false" customHeight="false" outlineLevel="0" collapsed="false">
      <c r="A34161" s="0" t="n">
        <f aca="false">A34160+1</f>
        <v>34160</v>
      </c>
    </row>
    <row r="34162" customFormat="false" ht="12.8" hidden="false" customHeight="false" outlineLevel="0" collapsed="false">
      <c r="A34162" s="0" t="n">
        <f aca="false">A34161+1</f>
        <v>34161</v>
      </c>
    </row>
    <row r="34163" customFormat="false" ht="12.8" hidden="false" customHeight="false" outlineLevel="0" collapsed="false">
      <c r="A34163" s="0" t="n">
        <f aca="false">A34162+1</f>
        <v>34162</v>
      </c>
    </row>
    <row r="34164" customFormat="false" ht="12.8" hidden="false" customHeight="false" outlineLevel="0" collapsed="false">
      <c r="A34164" s="0" t="n">
        <f aca="false">A34163+1</f>
        <v>34163</v>
      </c>
    </row>
    <row r="34165" customFormat="false" ht="12.8" hidden="false" customHeight="false" outlineLevel="0" collapsed="false">
      <c r="A34165" s="0" t="n">
        <f aca="false">A34164+1</f>
        <v>34164</v>
      </c>
    </row>
    <row r="34166" customFormat="false" ht="12.8" hidden="false" customHeight="false" outlineLevel="0" collapsed="false">
      <c r="A34166" s="0" t="n">
        <f aca="false">A34165+1</f>
        <v>34165</v>
      </c>
    </row>
    <row r="34167" customFormat="false" ht="12.8" hidden="false" customHeight="false" outlineLevel="0" collapsed="false">
      <c r="A34167" s="0" t="n">
        <f aca="false">A34166+1</f>
        <v>34166</v>
      </c>
    </row>
    <row r="34168" customFormat="false" ht="12.8" hidden="false" customHeight="false" outlineLevel="0" collapsed="false">
      <c r="A34168" s="0" t="n">
        <f aca="false">A34167+1</f>
        <v>34167</v>
      </c>
    </row>
    <row r="34169" customFormat="false" ht="12.8" hidden="false" customHeight="false" outlineLevel="0" collapsed="false">
      <c r="A34169" s="0" t="n">
        <f aca="false">A34168+1</f>
        <v>34168</v>
      </c>
    </row>
    <row r="34170" customFormat="false" ht="12.8" hidden="false" customHeight="false" outlineLevel="0" collapsed="false">
      <c r="A34170" s="0" t="n">
        <f aca="false">A34169+1</f>
        <v>34169</v>
      </c>
    </row>
    <row r="34171" customFormat="false" ht="12.8" hidden="false" customHeight="false" outlineLevel="0" collapsed="false">
      <c r="A34171" s="0" t="n">
        <f aca="false">A34170+1</f>
        <v>34170</v>
      </c>
    </row>
    <row r="34172" customFormat="false" ht="12.8" hidden="false" customHeight="false" outlineLevel="0" collapsed="false">
      <c r="A34172" s="0" t="n">
        <f aca="false">A34171+1</f>
        <v>34171</v>
      </c>
    </row>
    <row r="34173" customFormat="false" ht="12.8" hidden="false" customHeight="false" outlineLevel="0" collapsed="false">
      <c r="A34173" s="0" t="n">
        <f aca="false">A34172+1</f>
        <v>34172</v>
      </c>
    </row>
    <row r="34174" customFormat="false" ht="12.8" hidden="false" customHeight="false" outlineLevel="0" collapsed="false">
      <c r="A34174" s="0" t="n">
        <f aca="false">A34173+1</f>
        <v>34173</v>
      </c>
    </row>
    <row r="34175" customFormat="false" ht="12.8" hidden="false" customHeight="false" outlineLevel="0" collapsed="false">
      <c r="A34175" s="0" t="n">
        <f aca="false">A34174+1</f>
        <v>34174</v>
      </c>
    </row>
    <row r="34176" customFormat="false" ht="12.8" hidden="false" customHeight="false" outlineLevel="0" collapsed="false">
      <c r="A34176" s="0" t="n">
        <f aca="false">A34175+1</f>
        <v>34175</v>
      </c>
    </row>
    <row r="34177" customFormat="false" ht="12.8" hidden="false" customHeight="false" outlineLevel="0" collapsed="false">
      <c r="A34177" s="0" t="n">
        <f aca="false">A34176+1</f>
        <v>34176</v>
      </c>
    </row>
    <row r="34178" customFormat="false" ht="12.8" hidden="false" customHeight="false" outlineLevel="0" collapsed="false">
      <c r="A34178" s="0" t="n">
        <f aca="false">A34177+1</f>
        <v>34177</v>
      </c>
    </row>
    <row r="34179" customFormat="false" ht="12.8" hidden="false" customHeight="false" outlineLevel="0" collapsed="false">
      <c r="A34179" s="0" t="n">
        <f aca="false">A34178+1</f>
        <v>34178</v>
      </c>
    </row>
    <row r="34180" customFormat="false" ht="12.8" hidden="false" customHeight="false" outlineLevel="0" collapsed="false">
      <c r="A34180" s="0" t="n">
        <f aca="false">A34179+1</f>
        <v>34179</v>
      </c>
    </row>
    <row r="34181" customFormat="false" ht="12.8" hidden="false" customHeight="false" outlineLevel="0" collapsed="false">
      <c r="A34181" s="0" t="n">
        <f aca="false">A34180+1</f>
        <v>34180</v>
      </c>
    </row>
    <row r="34182" customFormat="false" ht="12.8" hidden="false" customHeight="false" outlineLevel="0" collapsed="false">
      <c r="A34182" s="0" t="n">
        <f aca="false">A34181+1</f>
        <v>34181</v>
      </c>
    </row>
    <row r="34183" customFormat="false" ht="12.8" hidden="false" customHeight="false" outlineLevel="0" collapsed="false">
      <c r="A34183" s="0" t="n">
        <f aca="false">A34182+1</f>
        <v>34182</v>
      </c>
    </row>
    <row r="34184" customFormat="false" ht="12.8" hidden="false" customHeight="false" outlineLevel="0" collapsed="false">
      <c r="A34184" s="0" t="n">
        <f aca="false">A34183+1</f>
        <v>34183</v>
      </c>
    </row>
    <row r="34185" customFormat="false" ht="12.8" hidden="false" customHeight="false" outlineLevel="0" collapsed="false">
      <c r="A34185" s="0" t="n">
        <f aca="false">A34184+1</f>
        <v>34184</v>
      </c>
    </row>
    <row r="34186" customFormat="false" ht="12.8" hidden="false" customHeight="false" outlineLevel="0" collapsed="false">
      <c r="A34186" s="0" t="n">
        <f aca="false">A34185+1</f>
        <v>34185</v>
      </c>
    </row>
    <row r="34187" customFormat="false" ht="12.8" hidden="false" customHeight="false" outlineLevel="0" collapsed="false">
      <c r="A34187" s="0" t="n">
        <f aca="false">A34186+1</f>
        <v>34186</v>
      </c>
    </row>
    <row r="34188" customFormat="false" ht="12.8" hidden="false" customHeight="false" outlineLevel="0" collapsed="false">
      <c r="A34188" s="0" t="n">
        <f aca="false">A34187+1</f>
        <v>34187</v>
      </c>
    </row>
    <row r="34189" customFormat="false" ht="12.8" hidden="false" customHeight="false" outlineLevel="0" collapsed="false">
      <c r="A34189" s="0" t="n">
        <f aca="false">A34188+1</f>
        <v>34188</v>
      </c>
    </row>
    <row r="34190" customFormat="false" ht="12.8" hidden="false" customHeight="false" outlineLevel="0" collapsed="false">
      <c r="A34190" s="0" t="n">
        <f aca="false">A34189+1</f>
        <v>34189</v>
      </c>
    </row>
    <row r="34191" customFormat="false" ht="12.8" hidden="false" customHeight="false" outlineLevel="0" collapsed="false">
      <c r="A34191" s="0" t="n">
        <f aca="false">A34190+1</f>
        <v>34190</v>
      </c>
    </row>
    <row r="34192" customFormat="false" ht="12.8" hidden="false" customHeight="false" outlineLevel="0" collapsed="false">
      <c r="A34192" s="0" t="n">
        <f aca="false">A34191+1</f>
        <v>34191</v>
      </c>
    </row>
    <row r="34193" customFormat="false" ht="12.8" hidden="false" customHeight="false" outlineLevel="0" collapsed="false">
      <c r="A34193" s="0" t="n">
        <f aca="false">A34192+1</f>
        <v>34192</v>
      </c>
    </row>
    <row r="34194" customFormat="false" ht="12.8" hidden="false" customHeight="false" outlineLevel="0" collapsed="false">
      <c r="A34194" s="0" t="n">
        <f aca="false">A34193+1</f>
        <v>34193</v>
      </c>
    </row>
    <row r="34195" customFormat="false" ht="12.8" hidden="false" customHeight="false" outlineLevel="0" collapsed="false">
      <c r="A34195" s="0" t="n">
        <f aca="false">A34194+1</f>
        <v>34194</v>
      </c>
    </row>
    <row r="34196" customFormat="false" ht="12.8" hidden="false" customHeight="false" outlineLevel="0" collapsed="false">
      <c r="A34196" s="0" t="n">
        <f aca="false">A34195+1</f>
        <v>34195</v>
      </c>
    </row>
    <row r="34197" customFormat="false" ht="12.8" hidden="false" customHeight="false" outlineLevel="0" collapsed="false">
      <c r="A34197" s="0" t="n">
        <f aca="false">A34196+1</f>
        <v>34196</v>
      </c>
    </row>
    <row r="34198" customFormat="false" ht="12.8" hidden="false" customHeight="false" outlineLevel="0" collapsed="false">
      <c r="A34198" s="0" t="n">
        <f aca="false">A34197+1</f>
        <v>34197</v>
      </c>
    </row>
    <row r="34199" customFormat="false" ht="12.8" hidden="false" customHeight="false" outlineLevel="0" collapsed="false">
      <c r="A34199" s="0" t="n">
        <f aca="false">A34198+1</f>
        <v>34198</v>
      </c>
    </row>
    <row r="34200" customFormat="false" ht="12.8" hidden="false" customHeight="false" outlineLevel="0" collapsed="false">
      <c r="A34200" s="0" t="n">
        <f aca="false">A34199+1</f>
        <v>34199</v>
      </c>
    </row>
    <row r="34201" customFormat="false" ht="12.8" hidden="false" customHeight="false" outlineLevel="0" collapsed="false">
      <c r="A34201" s="0" t="n">
        <f aca="false">A34200+1</f>
        <v>34200</v>
      </c>
    </row>
    <row r="34202" customFormat="false" ht="12.8" hidden="false" customHeight="false" outlineLevel="0" collapsed="false">
      <c r="A34202" s="0" t="n">
        <f aca="false">A34201+1</f>
        <v>34201</v>
      </c>
    </row>
    <row r="34203" customFormat="false" ht="12.8" hidden="false" customHeight="false" outlineLevel="0" collapsed="false">
      <c r="A34203" s="0" t="n">
        <f aca="false">A34202+1</f>
        <v>34202</v>
      </c>
    </row>
    <row r="34204" customFormat="false" ht="12.8" hidden="false" customHeight="false" outlineLevel="0" collapsed="false">
      <c r="A34204" s="0" t="n">
        <f aca="false">A34203+1</f>
        <v>34203</v>
      </c>
    </row>
    <row r="34205" customFormat="false" ht="12.8" hidden="false" customHeight="false" outlineLevel="0" collapsed="false">
      <c r="A34205" s="0" t="n">
        <f aca="false">A34204+1</f>
        <v>34204</v>
      </c>
    </row>
    <row r="34206" customFormat="false" ht="12.8" hidden="false" customHeight="false" outlineLevel="0" collapsed="false">
      <c r="A34206" s="0" t="n">
        <f aca="false">A34205+1</f>
        <v>34205</v>
      </c>
    </row>
    <row r="34207" customFormat="false" ht="12.8" hidden="false" customHeight="false" outlineLevel="0" collapsed="false">
      <c r="A34207" s="0" t="n">
        <f aca="false">A34206+1</f>
        <v>34206</v>
      </c>
    </row>
    <row r="34208" customFormat="false" ht="12.8" hidden="false" customHeight="false" outlineLevel="0" collapsed="false">
      <c r="A34208" s="0" t="n">
        <f aca="false">A34207+1</f>
        <v>34207</v>
      </c>
    </row>
    <row r="34209" customFormat="false" ht="12.8" hidden="false" customHeight="false" outlineLevel="0" collapsed="false">
      <c r="A34209" s="0" t="n">
        <f aca="false">A34208+1</f>
        <v>34208</v>
      </c>
    </row>
    <row r="34210" customFormat="false" ht="12.8" hidden="false" customHeight="false" outlineLevel="0" collapsed="false">
      <c r="A34210" s="0" t="n">
        <f aca="false">A34209+1</f>
        <v>34209</v>
      </c>
    </row>
    <row r="34211" customFormat="false" ht="12.8" hidden="false" customHeight="false" outlineLevel="0" collapsed="false">
      <c r="A34211" s="0" t="n">
        <f aca="false">A34210+1</f>
        <v>34210</v>
      </c>
    </row>
    <row r="34212" customFormat="false" ht="12.8" hidden="false" customHeight="false" outlineLevel="0" collapsed="false">
      <c r="A34212" s="0" t="n">
        <f aca="false">A34211+1</f>
        <v>34211</v>
      </c>
    </row>
    <row r="34213" customFormat="false" ht="12.8" hidden="false" customHeight="false" outlineLevel="0" collapsed="false">
      <c r="A34213" s="0" t="n">
        <f aca="false">A34212+1</f>
        <v>34212</v>
      </c>
    </row>
    <row r="34214" customFormat="false" ht="12.8" hidden="false" customHeight="false" outlineLevel="0" collapsed="false">
      <c r="A34214" s="0" t="n">
        <f aca="false">A34213+1</f>
        <v>34213</v>
      </c>
    </row>
    <row r="34215" customFormat="false" ht="12.8" hidden="false" customHeight="false" outlineLevel="0" collapsed="false">
      <c r="A34215" s="0" t="n">
        <f aca="false">A34214+1</f>
        <v>34214</v>
      </c>
    </row>
    <row r="34216" customFormat="false" ht="12.8" hidden="false" customHeight="false" outlineLevel="0" collapsed="false">
      <c r="A34216" s="0" t="n">
        <f aca="false">A34215+1</f>
        <v>34215</v>
      </c>
    </row>
    <row r="34217" customFormat="false" ht="12.8" hidden="false" customHeight="false" outlineLevel="0" collapsed="false">
      <c r="A34217" s="0" t="n">
        <f aca="false">A34216+1</f>
        <v>34216</v>
      </c>
    </row>
    <row r="34218" customFormat="false" ht="12.8" hidden="false" customHeight="false" outlineLevel="0" collapsed="false">
      <c r="A34218" s="0" t="n">
        <f aca="false">A34217+1</f>
        <v>34217</v>
      </c>
    </row>
    <row r="34219" customFormat="false" ht="12.8" hidden="false" customHeight="false" outlineLevel="0" collapsed="false">
      <c r="A34219" s="0" t="n">
        <f aca="false">A34218+1</f>
        <v>34218</v>
      </c>
    </row>
    <row r="34220" customFormat="false" ht="12.8" hidden="false" customHeight="false" outlineLevel="0" collapsed="false">
      <c r="A34220" s="0" t="n">
        <f aca="false">A34219+1</f>
        <v>34219</v>
      </c>
    </row>
    <row r="34221" customFormat="false" ht="12.8" hidden="false" customHeight="false" outlineLevel="0" collapsed="false">
      <c r="A34221" s="0" t="n">
        <f aca="false">A34220+1</f>
        <v>34220</v>
      </c>
    </row>
    <row r="34222" customFormat="false" ht="12.8" hidden="false" customHeight="false" outlineLevel="0" collapsed="false">
      <c r="A34222" s="0" t="n">
        <f aca="false">A34221+1</f>
        <v>34221</v>
      </c>
    </row>
    <row r="34223" customFormat="false" ht="12.8" hidden="false" customHeight="false" outlineLevel="0" collapsed="false">
      <c r="A34223" s="0" t="n">
        <f aca="false">A34222+1</f>
        <v>34222</v>
      </c>
    </row>
    <row r="34224" customFormat="false" ht="12.8" hidden="false" customHeight="false" outlineLevel="0" collapsed="false">
      <c r="A34224" s="0" t="n">
        <f aca="false">A34223+1</f>
        <v>34223</v>
      </c>
    </row>
    <row r="34225" customFormat="false" ht="12.8" hidden="false" customHeight="false" outlineLevel="0" collapsed="false">
      <c r="A34225" s="0" t="n">
        <f aca="false">A34224+1</f>
        <v>34224</v>
      </c>
    </row>
    <row r="34226" customFormat="false" ht="12.8" hidden="false" customHeight="false" outlineLevel="0" collapsed="false">
      <c r="A34226" s="0" t="n">
        <f aca="false">A34225+1</f>
        <v>34225</v>
      </c>
    </row>
    <row r="34227" customFormat="false" ht="12.8" hidden="false" customHeight="false" outlineLevel="0" collapsed="false">
      <c r="A34227" s="0" t="n">
        <f aca="false">A34226+1</f>
        <v>34226</v>
      </c>
    </row>
    <row r="34228" customFormat="false" ht="12.8" hidden="false" customHeight="false" outlineLevel="0" collapsed="false">
      <c r="A34228" s="0" t="n">
        <f aca="false">A34227+1</f>
        <v>34227</v>
      </c>
    </row>
    <row r="34229" customFormat="false" ht="12.8" hidden="false" customHeight="false" outlineLevel="0" collapsed="false">
      <c r="A34229" s="0" t="n">
        <f aca="false">A34228+1</f>
        <v>34228</v>
      </c>
    </row>
    <row r="34230" customFormat="false" ht="12.8" hidden="false" customHeight="false" outlineLevel="0" collapsed="false">
      <c r="A34230" s="0" t="n">
        <f aca="false">A34229+1</f>
        <v>34229</v>
      </c>
    </row>
    <row r="34231" customFormat="false" ht="12.8" hidden="false" customHeight="false" outlineLevel="0" collapsed="false">
      <c r="A34231" s="0" t="n">
        <f aca="false">A34230+1</f>
        <v>34230</v>
      </c>
    </row>
    <row r="34232" customFormat="false" ht="12.8" hidden="false" customHeight="false" outlineLevel="0" collapsed="false">
      <c r="A34232" s="0" t="n">
        <f aca="false">A34231+1</f>
        <v>34231</v>
      </c>
    </row>
    <row r="34233" customFormat="false" ht="12.8" hidden="false" customHeight="false" outlineLevel="0" collapsed="false">
      <c r="A34233" s="0" t="n">
        <f aca="false">A34232+1</f>
        <v>34232</v>
      </c>
    </row>
    <row r="34234" customFormat="false" ht="12.8" hidden="false" customHeight="false" outlineLevel="0" collapsed="false">
      <c r="A34234" s="0" t="n">
        <f aca="false">A34233+1</f>
        <v>34233</v>
      </c>
    </row>
    <row r="34235" customFormat="false" ht="12.8" hidden="false" customHeight="false" outlineLevel="0" collapsed="false">
      <c r="A34235" s="0" t="n">
        <f aca="false">A34234+1</f>
        <v>34234</v>
      </c>
    </row>
    <row r="34236" customFormat="false" ht="12.8" hidden="false" customHeight="false" outlineLevel="0" collapsed="false">
      <c r="A34236" s="0" t="n">
        <f aca="false">A34235+1</f>
        <v>34235</v>
      </c>
    </row>
    <row r="34237" customFormat="false" ht="12.8" hidden="false" customHeight="false" outlineLevel="0" collapsed="false">
      <c r="A34237" s="0" t="n">
        <f aca="false">A34236+1</f>
        <v>34236</v>
      </c>
    </row>
    <row r="34238" customFormat="false" ht="12.8" hidden="false" customHeight="false" outlineLevel="0" collapsed="false">
      <c r="A34238" s="0" t="n">
        <f aca="false">A34237+1</f>
        <v>34237</v>
      </c>
    </row>
    <row r="34239" customFormat="false" ht="12.8" hidden="false" customHeight="false" outlineLevel="0" collapsed="false">
      <c r="A34239" s="0" t="n">
        <f aca="false">A34238+1</f>
        <v>34238</v>
      </c>
    </row>
    <row r="34240" customFormat="false" ht="12.8" hidden="false" customHeight="false" outlineLevel="0" collapsed="false">
      <c r="A34240" s="0" t="n">
        <f aca="false">A34239+1</f>
        <v>34239</v>
      </c>
    </row>
    <row r="34241" customFormat="false" ht="12.8" hidden="false" customHeight="false" outlineLevel="0" collapsed="false">
      <c r="A34241" s="0" t="n">
        <f aca="false">A34240+1</f>
        <v>34240</v>
      </c>
    </row>
    <row r="34242" customFormat="false" ht="12.8" hidden="false" customHeight="false" outlineLevel="0" collapsed="false">
      <c r="A34242" s="0" t="n">
        <f aca="false">A34241+1</f>
        <v>34241</v>
      </c>
    </row>
    <row r="34243" customFormat="false" ht="12.8" hidden="false" customHeight="false" outlineLevel="0" collapsed="false">
      <c r="A34243" s="0" t="n">
        <f aca="false">A34242+1</f>
        <v>34242</v>
      </c>
    </row>
    <row r="34244" customFormat="false" ht="12.8" hidden="false" customHeight="false" outlineLevel="0" collapsed="false">
      <c r="A34244" s="0" t="n">
        <f aca="false">A34243+1</f>
        <v>34243</v>
      </c>
    </row>
    <row r="34245" customFormat="false" ht="12.8" hidden="false" customHeight="false" outlineLevel="0" collapsed="false">
      <c r="A34245" s="0" t="n">
        <f aca="false">A34244+1</f>
        <v>34244</v>
      </c>
    </row>
    <row r="34246" customFormat="false" ht="12.8" hidden="false" customHeight="false" outlineLevel="0" collapsed="false">
      <c r="A34246" s="0" t="n">
        <f aca="false">A34245+1</f>
        <v>34245</v>
      </c>
    </row>
    <row r="34247" customFormat="false" ht="12.8" hidden="false" customHeight="false" outlineLevel="0" collapsed="false">
      <c r="A34247" s="0" t="n">
        <f aca="false">A34246+1</f>
        <v>34246</v>
      </c>
    </row>
    <row r="34248" customFormat="false" ht="12.8" hidden="false" customHeight="false" outlineLevel="0" collapsed="false">
      <c r="A34248" s="0" t="n">
        <f aca="false">A34247+1</f>
        <v>34247</v>
      </c>
    </row>
    <row r="34249" customFormat="false" ht="12.8" hidden="false" customHeight="false" outlineLevel="0" collapsed="false">
      <c r="A34249" s="0" t="n">
        <f aca="false">A34248+1</f>
        <v>34248</v>
      </c>
    </row>
    <row r="34250" customFormat="false" ht="12.8" hidden="false" customHeight="false" outlineLevel="0" collapsed="false">
      <c r="A34250" s="0" t="n">
        <f aca="false">A34249+1</f>
        <v>34249</v>
      </c>
    </row>
    <row r="34251" customFormat="false" ht="12.8" hidden="false" customHeight="false" outlineLevel="0" collapsed="false">
      <c r="A34251" s="0" t="n">
        <f aca="false">A34250+1</f>
        <v>34250</v>
      </c>
    </row>
    <row r="34252" customFormat="false" ht="12.8" hidden="false" customHeight="false" outlineLevel="0" collapsed="false">
      <c r="A34252" s="0" t="n">
        <f aca="false">A34251+1</f>
        <v>34251</v>
      </c>
    </row>
    <row r="34253" customFormat="false" ht="12.8" hidden="false" customHeight="false" outlineLevel="0" collapsed="false">
      <c r="A34253" s="0" t="n">
        <f aca="false">A34252+1</f>
        <v>34252</v>
      </c>
    </row>
    <row r="34254" customFormat="false" ht="12.8" hidden="false" customHeight="false" outlineLevel="0" collapsed="false">
      <c r="A34254" s="0" t="n">
        <f aca="false">A34253+1</f>
        <v>34253</v>
      </c>
    </row>
    <row r="34255" customFormat="false" ht="12.8" hidden="false" customHeight="false" outlineLevel="0" collapsed="false">
      <c r="A34255" s="0" t="n">
        <f aca="false">A34254+1</f>
        <v>34254</v>
      </c>
    </row>
    <row r="34256" customFormat="false" ht="12.8" hidden="false" customHeight="false" outlineLevel="0" collapsed="false">
      <c r="A34256" s="0" t="n">
        <f aca="false">A34255+1</f>
        <v>34255</v>
      </c>
    </row>
    <row r="34257" customFormat="false" ht="12.8" hidden="false" customHeight="false" outlineLevel="0" collapsed="false">
      <c r="A34257" s="0" t="n">
        <f aca="false">A34256+1</f>
        <v>34256</v>
      </c>
    </row>
    <row r="34258" customFormat="false" ht="12.8" hidden="false" customHeight="false" outlineLevel="0" collapsed="false">
      <c r="A34258" s="0" t="n">
        <f aca="false">A34257+1</f>
        <v>34257</v>
      </c>
    </row>
    <row r="34259" customFormat="false" ht="12.8" hidden="false" customHeight="false" outlineLevel="0" collapsed="false">
      <c r="A34259" s="0" t="n">
        <f aca="false">A34258+1</f>
        <v>34258</v>
      </c>
    </row>
    <row r="34260" customFormat="false" ht="12.8" hidden="false" customHeight="false" outlineLevel="0" collapsed="false">
      <c r="A34260" s="0" t="n">
        <f aca="false">A34259+1</f>
        <v>34259</v>
      </c>
    </row>
    <row r="34261" customFormat="false" ht="12.8" hidden="false" customHeight="false" outlineLevel="0" collapsed="false">
      <c r="A34261" s="0" t="n">
        <f aca="false">A34260+1</f>
        <v>34260</v>
      </c>
    </row>
    <row r="34262" customFormat="false" ht="12.8" hidden="false" customHeight="false" outlineLevel="0" collapsed="false">
      <c r="A34262" s="0" t="n">
        <f aca="false">A34261+1</f>
        <v>34261</v>
      </c>
    </row>
    <row r="34263" customFormat="false" ht="12.8" hidden="false" customHeight="false" outlineLevel="0" collapsed="false">
      <c r="A34263" s="0" t="n">
        <f aca="false">A34262+1</f>
        <v>34262</v>
      </c>
    </row>
    <row r="34264" customFormat="false" ht="12.8" hidden="false" customHeight="false" outlineLevel="0" collapsed="false">
      <c r="A34264" s="0" t="n">
        <f aca="false">A34263+1</f>
        <v>34263</v>
      </c>
    </row>
    <row r="34265" customFormat="false" ht="12.8" hidden="false" customHeight="false" outlineLevel="0" collapsed="false">
      <c r="A34265" s="0" t="n">
        <f aca="false">A34264+1</f>
        <v>34264</v>
      </c>
    </row>
    <row r="34266" customFormat="false" ht="12.8" hidden="false" customHeight="false" outlineLevel="0" collapsed="false">
      <c r="A34266" s="0" t="n">
        <f aca="false">A34265+1</f>
        <v>34265</v>
      </c>
    </row>
    <row r="34267" customFormat="false" ht="12.8" hidden="false" customHeight="false" outlineLevel="0" collapsed="false">
      <c r="A34267" s="0" t="n">
        <f aca="false">A34266+1</f>
        <v>34266</v>
      </c>
    </row>
    <row r="34268" customFormat="false" ht="12.8" hidden="false" customHeight="false" outlineLevel="0" collapsed="false">
      <c r="A34268" s="0" t="n">
        <f aca="false">A34267+1</f>
        <v>34267</v>
      </c>
    </row>
    <row r="34269" customFormat="false" ht="12.8" hidden="false" customHeight="false" outlineLevel="0" collapsed="false">
      <c r="A34269" s="0" t="n">
        <f aca="false">A34268+1</f>
        <v>34268</v>
      </c>
    </row>
    <row r="34270" customFormat="false" ht="12.8" hidden="false" customHeight="false" outlineLevel="0" collapsed="false">
      <c r="A34270" s="0" t="n">
        <f aca="false">A34269+1</f>
        <v>34269</v>
      </c>
    </row>
    <row r="34271" customFormat="false" ht="12.8" hidden="false" customHeight="false" outlineLevel="0" collapsed="false">
      <c r="A34271" s="0" t="n">
        <f aca="false">A34270+1</f>
        <v>34270</v>
      </c>
    </row>
    <row r="34272" customFormat="false" ht="12.8" hidden="false" customHeight="false" outlineLevel="0" collapsed="false">
      <c r="A34272" s="0" t="n">
        <f aca="false">A34271+1</f>
        <v>34271</v>
      </c>
    </row>
    <row r="34273" customFormat="false" ht="12.8" hidden="false" customHeight="false" outlineLevel="0" collapsed="false">
      <c r="A34273" s="0" t="n">
        <f aca="false">A34272+1</f>
        <v>34272</v>
      </c>
    </row>
    <row r="34274" customFormat="false" ht="12.8" hidden="false" customHeight="false" outlineLevel="0" collapsed="false">
      <c r="A34274" s="0" t="n">
        <f aca="false">A34273+1</f>
        <v>34273</v>
      </c>
    </row>
    <row r="34275" customFormat="false" ht="12.8" hidden="false" customHeight="false" outlineLevel="0" collapsed="false">
      <c r="A34275" s="0" t="n">
        <f aca="false">A34274+1</f>
        <v>34274</v>
      </c>
    </row>
    <row r="34276" customFormat="false" ht="12.8" hidden="false" customHeight="false" outlineLevel="0" collapsed="false">
      <c r="A34276" s="0" t="n">
        <f aca="false">A34275+1</f>
        <v>34275</v>
      </c>
    </row>
    <row r="34277" customFormat="false" ht="12.8" hidden="false" customHeight="false" outlineLevel="0" collapsed="false">
      <c r="A34277" s="0" t="n">
        <f aca="false">A34276+1</f>
        <v>34276</v>
      </c>
    </row>
    <row r="34278" customFormat="false" ht="12.8" hidden="false" customHeight="false" outlineLevel="0" collapsed="false">
      <c r="A34278" s="0" t="n">
        <f aca="false">A34277+1</f>
        <v>34277</v>
      </c>
    </row>
    <row r="34279" customFormat="false" ht="12.8" hidden="false" customHeight="false" outlineLevel="0" collapsed="false">
      <c r="A34279" s="0" t="n">
        <f aca="false">A34278+1</f>
        <v>34278</v>
      </c>
    </row>
    <row r="34280" customFormat="false" ht="12.8" hidden="false" customHeight="false" outlineLevel="0" collapsed="false">
      <c r="A34280" s="0" t="n">
        <f aca="false">A34279+1</f>
        <v>34279</v>
      </c>
    </row>
    <row r="34281" customFormat="false" ht="12.8" hidden="false" customHeight="false" outlineLevel="0" collapsed="false">
      <c r="A34281" s="0" t="n">
        <f aca="false">A34280+1</f>
        <v>34280</v>
      </c>
    </row>
    <row r="34282" customFormat="false" ht="12.8" hidden="false" customHeight="false" outlineLevel="0" collapsed="false">
      <c r="A34282" s="0" t="n">
        <f aca="false">A34281+1</f>
        <v>34281</v>
      </c>
    </row>
    <row r="34283" customFormat="false" ht="12.8" hidden="false" customHeight="false" outlineLevel="0" collapsed="false">
      <c r="A34283" s="0" t="n">
        <f aca="false">A34282+1</f>
        <v>34282</v>
      </c>
    </row>
    <row r="34284" customFormat="false" ht="12.8" hidden="false" customHeight="false" outlineLevel="0" collapsed="false">
      <c r="A34284" s="0" t="n">
        <f aca="false">A34283+1</f>
        <v>34283</v>
      </c>
    </row>
    <row r="34285" customFormat="false" ht="12.8" hidden="false" customHeight="false" outlineLevel="0" collapsed="false">
      <c r="A34285" s="0" t="n">
        <f aca="false">A34284+1</f>
        <v>34284</v>
      </c>
    </row>
    <row r="34286" customFormat="false" ht="12.8" hidden="false" customHeight="false" outlineLevel="0" collapsed="false">
      <c r="A34286" s="0" t="n">
        <f aca="false">A34285+1</f>
        <v>34285</v>
      </c>
    </row>
    <row r="34287" customFormat="false" ht="12.8" hidden="false" customHeight="false" outlineLevel="0" collapsed="false">
      <c r="A34287" s="0" t="n">
        <f aca="false">A34286+1</f>
        <v>34286</v>
      </c>
    </row>
    <row r="34288" customFormat="false" ht="12.8" hidden="false" customHeight="false" outlineLevel="0" collapsed="false">
      <c r="A34288" s="0" t="n">
        <f aca="false">A34287+1</f>
        <v>34287</v>
      </c>
    </row>
    <row r="34289" customFormat="false" ht="12.8" hidden="false" customHeight="false" outlineLevel="0" collapsed="false">
      <c r="A34289" s="0" t="n">
        <f aca="false">A34288+1</f>
        <v>34288</v>
      </c>
    </row>
    <row r="34290" customFormat="false" ht="12.8" hidden="false" customHeight="false" outlineLevel="0" collapsed="false">
      <c r="A34290" s="0" t="n">
        <f aca="false">A34289+1</f>
        <v>34289</v>
      </c>
    </row>
    <row r="34291" customFormat="false" ht="12.8" hidden="false" customHeight="false" outlineLevel="0" collapsed="false">
      <c r="A34291" s="0" t="n">
        <f aca="false">A34290+1</f>
        <v>34290</v>
      </c>
    </row>
    <row r="34292" customFormat="false" ht="12.8" hidden="false" customHeight="false" outlineLevel="0" collapsed="false">
      <c r="A34292" s="0" t="n">
        <f aca="false">A34291+1</f>
        <v>34291</v>
      </c>
    </row>
    <row r="34293" customFormat="false" ht="12.8" hidden="false" customHeight="false" outlineLevel="0" collapsed="false">
      <c r="A34293" s="0" t="n">
        <f aca="false">A34292+1</f>
        <v>34292</v>
      </c>
    </row>
    <row r="34294" customFormat="false" ht="12.8" hidden="false" customHeight="false" outlineLevel="0" collapsed="false">
      <c r="A34294" s="0" t="n">
        <f aca="false">A34293+1</f>
        <v>34293</v>
      </c>
    </row>
    <row r="34295" customFormat="false" ht="12.8" hidden="false" customHeight="false" outlineLevel="0" collapsed="false">
      <c r="A34295" s="0" t="n">
        <f aca="false">A34294+1</f>
        <v>34294</v>
      </c>
    </row>
    <row r="34296" customFormat="false" ht="12.8" hidden="false" customHeight="false" outlineLevel="0" collapsed="false">
      <c r="A34296" s="0" t="n">
        <f aca="false">A34295+1</f>
        <v>34295</v>
      </c>
    </row>
    <row r="34297" customFormat="false" ht="12.8" hidden="false" customHeight="false" outlineLevel="0" collapsed="false">
      <c r="A34297" s="0" t="n">
        <f aca="false">A34296+1</f>
        <v>34296</v>
      </c>
    </row>
    <row r="34298" customFormat="false" ht="12.8" hidden="false" customHeight="false" outlineLevel="0" collapsed="false">
      <c r="A34298" s="0" t="n">
        <f aca="false">A34297+1</f>
        <v>34297</v>
      </c>
    </row>
    <row r="34299" customFormat="false" ht="12.8" hidden="false" customHeight="false" outlineLevel="0" collapsed="false">
      <c r="A34299" s="0" t="n">
        <f aca="false">A34298+1</f>
        <v>34298</v>
      </c>
    </row>
    <row r="34300" customFormat="false" ht="12.8" hidden="false" customHeight="false" outlineLevel="0" collapsed="false">
      <c r="A34300" s="0" t="n">
        <f aca="false">A34299+1</f>
        <v>34299</v>
      </c>
    </row>
    <row r="34301" customFormat="false" ht="12.8" hidden="false" customHeight="false" outlineLevel="0" collapsed="false">
      <c r="A34301" s="0" t="n">
        <f aca="false">A34300+1</f>
        <v>34300</v>
      </c>
    </row>
    <row r="34302" customFormat="false" ht="12.8" hidden="false" customHeight="false" outlineLevel="0" collapsed="false">
      <c r="A34302" s="0" t="n">
        <f aca="false">A34301+1</f>
        <v>34301</v>
      </c>
    </row>
    <row r="34303" customFormat="false" ht="12.8" hidden="false" customHeight="false" outlineLevel="0" collapsed="false">
      <c r="A34303" s="0" t="n">
        <f aca="false">A34302+1</f>
        <v>34302</v>
      </c>
    </row>
    <row r="34304" customFormat="false" ht="12.8" hidden="false" customHeight="false" outlineLevel="0" collapsed="false">
      <c r="A34304" s="0" t="n">
        <f aca="false">A34303+1</f>
        <v>34303</v>
      </c>
    </row>
    <row r="34305" customFormat="false" ht="12.8" hidden="false" customHeight="false" outlineLevel="0" collapsed="false">
      <c r="A34305" s="0" t="n">
        <f aca="false">A34304+1</f>
        <v>34304</v>
      </c>
    </row>
    <row r="34306" customFormat="false" ht="12.8" hidden="false" customHeight="false" outlineLevel="0" collapsed="false">
      <c r="A34306" s="0" t="n">
        <f aca="false">A34305+1</f>
        <v>34305</v>
      </c>
    </row>
    <row r="34307" customFormat="false" ht="12.8" hidden="false" customHeight="false" outlineLevel="0" collapsed="false">
      <c r="A34307" s="0" t="n">
        <f aca="false">A34306+1</f>
        <v>34306</v>
      </c>
    </row>
    <row r="34308" customFormat="false" ht="12.8" hidden="false" customHeight="false" outlineLevel="0" collapsed="false">
      <c r="A34308" s="0" t="n">
        <f aca="false">A34307+1</f>
        <v>34307</v>
      </c>
    </row>
    <row r="34309" customFormat="false" ht="12.8" hidden="false" customHeight="false" outlineLevel="0" collapsed="false">
      <c r="A34309" s="0" t="n">
        <f aca="false">A34308+1</f>
        <v>34308</v>
      </c>
    </row>
    <row r="34310" customFormat="false" ht="12.8" hidden="false" customHeight="false" outlineLevel="0" collapsed="false">
      <c r="A34310" s="0" t="n">
        <f aca="false">A34309+1</f>
        <v>34309</v>
      </c>
    </row>
    <row r="34311" customFormat="false" ht="12.8" hidden="false" customHeight="false" outlineLevel="0" collapsed="false">
      <c r="A34311" s="0" t="n">
        <f aca="false">A34310+1</f>
        <v>34310</v>
      </c>
    </row>
    <row r="34312" customFormat="false" ht="12.8" hidden="false" customHeight="false" outlineLevel="0" collapsed="false">
      <c r="A34312" s="0" t="n">
        <f aca="false">A34311+1</f>
        <v>34311</v>
      </c>
    </row>
    <row r="34313" customFormat="false" ht="12.8" hidden="false" customHeight="false" outlineLevel="0" collapsed="false">
      <c r="A34313" s="0" t="n">
        <f aca="false">A34312+1</f>
        <v>34312</v>
      </c>
    </row>
    <row r="34314" customFormat="false" ht="12.8" hidden="false" customHeight="false" outlineLevel="0" collapsed="false">
      <c r="A34314" s="0" t="n">
        <f aca="false">A34313+1</f>
        <v>34313</v>
      </c>
    </row>
    <row r="34315" customFormat="false" ht="12.8" hidden="false" customHeight="false" outlineLevel="0" collapsed="false">
      <c r="A34315" s="0" t="n">
        <f aca="false">A34314+1</f>
        <v>34314</v>
      </c>
    </row>
    <row r="34316" customFormat="false" ht="12.8" hidden="false" customHeight="false" outlineLevel="0" collapsed="false">
      <c r="A34316" s="0" t="n">
        <f aca="false">A34315+1</f>
        <v>34315</v>
      </c>
    </row>
    <row r="34317" customFormat="false" ht="12.8" hidden="false" customHeight="false" outlineLevel="0" collapsed="false">
      <c r="A34317" s="0" t="n">
        <f aca="false">A34316+1</f>
        <v>34316</v>
      </c>
    </row>
    <row r="34318" customFormat="false" ht="12.8" hidden="false" customHeight="false" outlineLevel="0" collapsed="false">
      <c r="A34318" s="0" t="n">
        <f aca="false">A34317+1</f>
        <v>34317</v>
      </c>
    </row>
    <row r="34319" customFormat="false" ht="12.8" hidden="false" customHeight="false" outlineLevel="0" collapsed="false">
      <c r="A34319" s="0" t="n">
        <f aca="false">A34318+1</f>
        <v>34318</v>
      </c>
    </row>
    <row r="34320" customFormat="false" ht="12.8" hidden="false" customHeight="false" outlineLevel="0" collapsed="false">
      <c r="A34320" s="0" t="n">
        <f aca="false">A34319+1</f>
        <v>34319</v>
      </c>
    </row>
    <row r="34321" customFormat="false" ht="12.8" hidden="false" customHeight="false" outlineLevel="0" collapsed="false">
      <c r="A34321" s="0" t="n">
        <f aca="false">A34320+1</f>
        <v>34320</v>
      </c>
    </row>
    <row r="34322" customFormat="false" ht="12.8" hidden="false" customHeight="false" outlineLevel="0" collapsed="false">
      <c r="A34322" s="0" t="n">
        <f aca="false">A34321+1</f>
        <v>34321</v>
      </c>
    </row>
    <row r="34323" customFormat="false" ht="12.8" hidden="false" customHeight="false" outlineLevel="0" collapsed="false">
      <c r="A34323" s="0" t="n">
        <f aca="false">A34322+1</f>
        <v>34322</v>
      </c>
    </row>
    <row r="34324" customFormat="false" ht="12.8" hidden="false" customHeight="false" outlineLevel="0" collapsed="false">
      <c r="A34324" s="0" t="n">
        <f aca="false">A34323+1</f>
        <v>34323</v>
      </c>
    </row>
    <row r="34325" customFormat="false" ht="12.8" hidden="false" customHeight="false" outlineLevel="0" collapsed="false">
      <c r="A34325" s="0" t="n">
        <f aca="false">A34324+1</f>
        <v>34324</v>
      </c>
    </row>
    <row r="34326" customFormat="false" ht="12.8" hidden="false" customHeight="false" outlineLevel="0" collapsed="false">
      <c r="A34326" s="0" t="n">
        <f aca="false">A34325+1</f>
        <v>34325</v>
      </c>
    </row>
    <row r="34327" customFormat="false" ht="12.8" hidden="false" customHeight="false" outlineLevel="0" collapsed="false">
      <c r="A34327" s="0" t="n">
        <f aca="false">A34326+1</f>
        <v>34326</v>
      </c>
    </row>
    <row r="34328" customFormat="false" ht="12.8" hidden="false" customHeight="false" outlineLevel="0" collapsed="false">
      <c r="A34328" s="0" t="n">
        <f aca="false">A34327+1</f>
        <v>34327</v>
      </c>
    </row>
    <row r="34329" customFormat="false" ht="12.8" hidden="false" customHeight="false" outlineLevel="0" collapsed="false">
      <c r="A34329" s="0" t="n">
        <f aca="false">A34328+1</f>
        <v>34328</v>
      </c>
    </row>
    <row r="34330" customFormat="false" ht="12.8" hidden="false" customHeight="false" outlineLevel="0" collapsed="false">
      <c r="A34330" s="0" t="n">
        <f aca="false">A34329+1</f>
        <v>34329</v>
      </c>
    </row>
    <row r="34331" customFormat="false" ht="12.8" hidden="false" customHeight="false" outlineLevel="0" collapsed="false">
      <c r="A34331" s="0" t="n">
        <f aca="false">A34330+1</f>
        <v>34330</v>
      </c>
    </row>
    <row r="34332" customFormat="false" ht="12.8" hidden="false" customHeight="false" outlineLevel="0" collapsed="false">
      <c r="A34332" s="0" t="n">
        <f aca="false">A34331+1</f>
        <v>34331</v>
      </c>
    </row>
    <row r="34333" customFormat="false" ht="12.8" hidden="false" customHeight="false" outlineLevel="0" collapsed="false">
      <c r="A34333" s="0" t="n">
        <f aca="false">A34332+1</f>
        <v>34332</v>
      </c>
    </row>
    <row r="34334" customFormat="false" ht="12.8" hidden="false" customHeight="false" outlineLevel="0" collapsed="false">
      <c r="A34334" s="0" t="n">
        <f aca="false">A34333+1</f>
        <v>34333</v>
      </c>
    </row>
    <row r="34335" customFormat="false" ht="12.8" hidden="false" customHeight="false" outlineLevel="0" collapsed="false">
      <c r="A34335" s="0" t="n">
        <f aca="false">A34334+1</f>
        <v>34334</v>
      </c>
    </row>
    <row r="34336" customFormat="false" ht="12.8" hidden="false" customHeight="false" outlineLevel="0" collapsed="false">
      <c r="A34336" s="0" t="n">
        <f aca="false">A34335+1</f>
        <v>34335</v>
      </c>
    </row>
    <row r="34337" customFormat="false" ht="12.8" hidden="false" customHeight="false" outlineLevel="0" collapsed="false">
      <c r="A34337" s="0" t="n">
        <f aca="false">A34336+1</f>
        <v>34336</v>
      </c>
    </row>
    <row r="34338" customFormat="false" ht="12.8" hidden="false" customHeight="false" outlineLevel="0" collapsed="false">
      <c r="A34338" s="0" t="n">
        <f aca="false">A34337+1</f>
        <v>34337</v>
      </c>
    </row>
    <row r="34339" customFormat="false" ht="12.8" hidden="false" customHeight="false" outlineLevel="0" collapsed="false">
      <c r="A34339" s="0" t="n">
        <f aca="false">A34338+1</f>
        <v>34338</v>
      </c>
    </row>
    <row r="34340" customFormat="false" ht="12.8" hidden="false" customHeight="false" outlineLevel="0" collapsed="false">
      <c r="A34340" s="0" t="n">
        <f aca="false">A34339+1</f>
        <v>34339</v>
      </c>
    </row>
    <row r="34341" customFormat="false" ht="12.8" hidden="false" customHeight="false" outlineLevel="0" collapsed="false">
      <c r="A34341" s="0" t="n">
        <f aca="false">A34340+1</f>
        <v>34340</v>
      </c>
    </row>
    <row r="34342" customFormat="false" ht="12.8" hidden="false" customHeight="false" outlineLevel="0" collapsed="false">
      <c r="A34342" s="0" t="n">
        <f aca="false">A34341+1</f>
        <v>34341</v>
      </c>
    </row>
    <row r="34343" customFormat="false" ht="12.8" hidden="false" customHeight="false" outlineLevel="0" collapsed="false">
      <c r="A34343" s="0" t="n">
        <f aca="false">A34342+1</f>
        <v>34342</v>
      </c>
    </row>
    <row r="34344" customFormat="false" ht="12.8" hidden="false" customHeight="false" outlineLevel="0" collapsed="false">
      <c r="A34344" s="0" t="n">
        <f aca="false">A34343+1</f>
        <v>34343</v>
      </c>
    </row>
    <row r="34345" customFormat="false" ht="12.8" hidden="false" customHeight="false" outlineLevel="0" collapsed="false">
      <c r="A34345" s="0" t="n">
        <f aca="false">A34344+1</f>
        <v>34344</v>
      </c>
    </row>
    <row r="34346" customFormat="false" ht="12.8" hidden="false" customHeight="false" outlineLevel="0" collapsed="false">
      <c r="A34346" s="0" t="n">
        <f aca="false">A34345+1</f>
        <v>34345</v>
      </c>
    </row>
    <row r="34347" customFormat="false" ht="12.8" hidden="false" customHeight="false" outlineLevel="0" collapsed="false">
      <c r="A34347" s="0" t="n">
        <f aca="false">A34346+1</f>
        <v>34346</v>
      </c>
    </row>
    <row r="34348" customFormat="false" ht="12.8" hidden="false" customHeight="false" outlineLevel="0" collapsed="false">
      <c r="A34348" s="0" t="n">
        <f aca="false">A34347+1</f>
        <v>34347</v>
      </c>
    </row>
    <row r="34349" customFormat="false" ht="12.8" hidden="false" customHeight="false" outlineLevel="0" collapsed="false">
      <c r="A34349" s="0" t="n">
        <f aca="false">A34348+1</f>
        <v>34348</v>
      </c>
    </row>
    <row r="34350" customFormat="false" ht="12.8" hidden="false" customHeight="false" outlineLevel="0" collapsed="false">
      <c r="A34350" s="0" t="n">
        <f aca="false">A34349+1</f>
        <v>34349</v>
      </c>
    </row>
    <row r="34351" customFormat="false" ht="12.8" hidden="false" customHeight="false" outlineLevel="0" collapsed="false">
      <c r="A34351" s="0" t="n">
        <f aca="false">A34350+1</f>
        <v>34350</v>
      </c>
    </row>
    <row r="34352" customFormat="false" ht="12.8" hidden="false" customHeight="false" outlineLevel="0" collapsed="false">
      <c r="A34352" s="0" t="n">
        <f aca="false">A34351+1</f>
        <v>34351</v>
      </c>
    </row>
    <row r="34353" customFormat="false" ht="12.8" hidden="false" customHeight="false" outlineLevel="0" collapsed="false">
      <c r="A34353" s="0" t="n">
        <f aca="false">A34352+1</f>
        <v>34352</v>
      </c>
    </row>
    <row r="34354" customFormat="false" ht="12.8" hidden="false" customHeight="false" outlineLevel="0" collapsed="false">
      <c r="A34354" s="0" t="n">
        <f aca="false">A34353+1</f>
        <v>34353</v>
      </c>
    </row>
    <row r="34355" customFormat="false" ht="12.8" hidden="false" customHeight="false" outlineLevel="0" collapsed="false">
      <c r="A34355" s="0" t="n">
        <f aca="false">A34354+1</f>
        <v>34354</v>
      </c>
    </row>
    <row r="34356" customFormat="false" ht="12.8" hidden="false" customHeight="false" outlineLevel="0" collapsed="false">
      <c r="A34356" s="0" t="n">
        <f aca="false">A34355+1</f>
        <v>34355</v>
      </c>
    </row>
    <row r="34357" customFormat="false" ht="12.8" hidden="false" customHeight="false" outlineLevel="0" collapsed="false">
      <c r="A34357" s="0" t="n">
        <f aca="false">A34356+1</f>
        <v>34356</v>
      </c>
    </row>
    <row r="34358" customFormat="false" ht="12.8" hidden="false" customHeight="false" outlineLevel="0" collapsed="false">
      <c r="A34358" s="0" t="n">
        <f aca="false">A34357+1</f>
        <v>34357</v>
      </c>
    </row>
    <row r="34359" customFormat="false" ht="12.8" hidden="false" customHeight="false" outlineLevel="0" collapsed="false">
      <c r="A34359" s="0" t="n">
        <f aca="false">A34358+1</f>
        <v>34358</v>
      </c>
    </row>
    <row r="34360" customFormat="false" ht="12.8" hidden="false" customHeight="false" outlineLevel="0" collapsed="false">
      <c r="A34360" s="0" t="n">
        <f aca="false">A34359+1</f>
        <v>34359</v>
      </c>
    </row>
    <row r="34361" customFormat="false" ht="12.8" hidden="false" customHeight="false" outlineLevel="0" collapsed="false">
      <c r="A34361" s="0" t="n">
        <f aca="false">A34360+1</f>
        <v>34360</v>
      </c>
    </row>
    <row r="34362" customFormat="false" ht="12.8" hidden="false" customHeight="false" outlineLevel="0" collapsed="false">
      <c r="A34362" s="0" t="n">
        <f aca="false">A34361+1</f>
        <v>34361</v>
      </c>
    </row>
    <row r="34363" customFormat="false" ht="12.8" hidden="false" customHeight="false" outlineLevel="0" collapsed="false">
      <c r="A34363" s="0" t="n">
        <f aca="false">A34362+1</f>
        <v>34362</v>
      </c>
    </row>
    <row r="34364" customFormat="false" ht="12.8" hidden="false" customHeight="false" outlineLevel="0" collapsed="false">
      <c r="A34364" s="0" t="n">
        <f aca="false">A34363+1</f>
        <v>34363</v>
      </c>
    </row>
    <row r="34365" customFormat="false" ht="12.8" hidden="false" customHeight="false" outlineLevel="0" collapsed="false">
      <c r="A34365" s="0" t="n">
        <f aca="false">A34364+1</f>
        <v>34364</v>
      </c>
    </row>
    <row r="34366" customFormat="false" ht="12.8" hidden="false" customHeight="false" outlineLevel="0" collapsed="false">
      <c r="A34366" s="0" t="n">
        <f aca="false">A34365+1</f>
        <v>34365</v>
      </c>
    </row>
    <row r="34367" customFormat="false" ht="12.8" hidden="false" customHeight="false" outlineLevel="0" collapsed="false">
      <c r="A34367" s="0" t="n">
        <f aca="false">A34366+1</f>
        <v>34366</v>
      </c>
    </row>
    <row r="34368" customFormat="false" ht="12.8" hidden="false" customHeight="false" outlineLevel="0" collapsed="false">
      <c r="A34368" s="0" t="n">
        <f aca="false">A34367+1</f>
        <v>34367</v>
      </c>
    </row>
    <row r="34369" customFormat="false" ht="12.8" hidden="false" customHeight="false" outlineLevel="0" collapsed="false">
      <c r="A34369" s="0" t="n">
        <f aca="false">A34368+1</f>
        <v>34368</v>
      </c>
    </row>
    <row r="34370" customFormat="false" ht="12.8" hidden="false" customHeight="false" outlineLevel="0" collapsed="false">
      <c r="A34370" s="0" t="n">
        <f aca="false">A34369+1</f>
        <v>34369</v>
      </c>
    </row>
    <row r="34371" customFormat="false" ht="12.8" hidden="false" customHeight="false" outlineLevel="0" collapsed="false">
      <c r="A34371" s="0" t="n">
        <f aca="false">A34370+1</f>
        <v>34370</v>
      </c>
    </row>
    <row r="34372" customFormat="false" ht="12.8" hidden="false" customHeight="false" outlineLevel="0" collapsed="false">
      <c r="A34372" s="0" t="n">
        <f aca="false">A34371+1</f>
        <v>34371</v>
      </c>
    </row>
    <row r="34373" customFormat="false" ht="12.8" hidden="false" customHeight="false" outlineLevel="0" collapsed="false">
      <c r="A34373" s="0" t="n">
        <f aca="false">A34372+1</f>
        <v>34372</v>
      </c>
    </row>
    <row r="34374" customFormat="false" ht="12.8" hidden="false" customHeight="false" outlineLevel="0" collapsed="false">
      <c r="A34374" s="0" t="n">
        <f aca="false">A34373+1</f>
        <v>34373</v>
      </c>
    </row>
    <row r="34375" customFormat="false" ht="12.8" hidden="false" customHeight="false" outlineLevel="0" collapsed="false">
      <c r="A34375" s="0" t="n">
        <f aca="false">A34374+1</f>
        <v>34374</v>
      </c>
    </row>
    <row r="34376" customFormat="false" ht="12.8" hidden="false" customHeight="false" outlineLevel="0" collapsed="false">
      <c r="A34376" s="0" t="n">
        <f aca="false">A34375+1</f>
        <v>34375</v>
      </c>
    </row>
    <row r="34377" customFormat="false" ht="12.8" hidden="false" customHeight="false" outlineLevel="0" collapsed="false">
      <c r="A34377" s="0" t="n">
        <f aca="false">A34376+1</f>
        <v>34376</v>
      </c>
    </row>
    <row r="34378" customFormat="false" ht="12.8" hidden="false" customHeight="false" outlineLevel="0" collapsed="false">
      <c r="A34378" s="0" t="n">
        <f aca="false">A34377+1</f>
        <v>34377</v>
      </c>
    </row>
    <row r="34379" customFormat="false" ht="12.8" hidden="false" customHeight="false" outlineLevel="0" collapsed="false">
      <c r="A34379" s="0" t="n">
        <f aca="false">A34378+1</f>
        <v>34378</v>
      </c>
    </row>
    <row r="34380" customFormat="false" ht="12.8" hidden="false" customHeight="false" outlineLevel="0" collapsed="false">
      <c r="A34380" s="0" t="n">
        <f aca="false">A34379+1</f>
        <v>34379</v>
      </c>
    </row>
    <row r="34381" customFormat="false" ht="12.8" hidden="false" customHeight="false" outlineLevel="0" collapsed="false">
      <c r="A34381" s="0" t="n">
        <f aca="false">A34380+1</f>
        <v>34380</v>
      </c>
    </row>
    <row r="34382" customFormat="false" ht="12.8" hidden="false" customHeight="false" outlineLevel="0" collapsed="false">
      <c r="A34382" s="0" t="n">
        <f aca="false">A34381+1</f>
        <v>34381</v>
      </c>
    </row>
    <row r="34383" customFormat="false" ht="12.8" hidden="false" customHeight="false" outlineLevel="0" collapsed="false">
      <c r="A34383" s="0" t="n">
        <f aca="false">A34382+1</f>
        <v>34382</v>
      </c>
    </row>
    <row r="34384" customFormat="false" ht="12.8" hidden="false" customHeight="false" outlineLevel="0" collapsed="false">
      <c r="A34384" s="0" t="n">
        <f aca="false">A34383+1</f>
        <v>34383</v>
      </c>
    </row>
    <row r="34385" customFormat="false" ht="12.8" hidden="false" customHeight="false" outlineLevel="0" collapsed="false">
      <c r="A34385" s="0" t="n">
        <f aca="false">A34384+1</f>
        <v>34384</v>
      </c>
    </row>
    <row r="34386" customFormat="false" ht="12.8" hidden="false" customHeight="false" outlineLevel="0" collapsed="false">
      <c r="A34386" s="0" t="n">
        <f aca="false">A34385+1</f>
        <v>34385</v>
      </c>
    </row>
    <row r="34387" customFormat="false" ht="12.8" hidden="false" customHeight="false" outlineLevel="0" collapsed="false">
      <c r="A34387" s="0" t="n">
        <f aca="false">A34386+1</f>
        <v>34386</v>
      </c>
    </row>
    <row r="34388" customFormat="false" ht="12.8" hidden="false" customHeight="false" outlineLevel="0" collapsed="false">
      <c r="A34388" s="0" t="n">
        <f aca="false">A34387+1</f>
        <v>34387</v>
      </c>
    </row>
    <row r="34389" customFormat="false" ht="12.8" hidden="false" customHeight="false" outlineLevel="0" collapsed="false">
      <c r="A34389" s="0" t="n">
        <f aca="false">A34388+1</f>
        <v>34388</v>
      </c>
    </row>
    <row r="34390" customFormat="false" ht="12.8" hidden="false" customHeight="false" outlineLevel="0" collapsed="false">
      <c r="A34390" s="0" t="n">
        <f aca="false">A34389+1</f>
        <v>34389</v>
      </c>
    </row>
    <row r="34391" customFormat="false" ht="12.8" hidden="false" customHeight="false" outlineLevel="0" collapsed="false">
      <c r="A34391" s="0" t="n">
        <f aca="false">A34390+1</f>
        <v>34390</v>
      </c>
    </row>
    <row r="34392" customFormat="false" ht="12.8" hidden="false" customHeight="false" outlineLevel="0" collapsed="false">
      <c r="A34392" s="0" t="n">
        <f aca="false">A34391+1</f>
        <v>34391</v>
      </c>
    </row>
    <row r="34393" customFormat="false" ht="12.8" hidden="false" customHeight="false" outlineLevel="0" collapsed="false">
      <c r="A34393" s="0" t="n">
        <f aca="false">A34392+1</f>
        <v>34392</v>
      </c>
    </row>
    <row r="34394" customFormat="false" ht="12.8" hidden="false" customHeight="false" outlineLevel="0" collapsed="false">
      <c r="A34394" s="0" t="n">
        <f aca="false">A34393+1</f>
        <v>34393</v>
      </c>
    </row>
    <row r="34395" customFormat="false" ht="12.8" hidden="false" customHeight="false" outlineLevel="0" collapsed="false">
      <c r="A34395" s="0" t="n">
        <f aca="false">A34394+1</f>
        <v>34394</v>
      </c>
    </row>
    <row r="34396" customFormat="false" ht="12.8" hidden="false" customHeight="false" outlineLevel="0" collapsed="false">
      <c r="A34396" s="0" t="n">
        <f aca="false">A34395+1</f>
        <v>34395</v>
      </c>
    </row>
    <row r="34397" customFormat="false" ht="12.8" hidden="false" customHeight="false" outlineLevel="0" collapsed="false">
      <c r="A34397" s="0" t="n">
        <f aca="false">A34396+1</f>
        <v>34396</v>
      </c>
    </row>
    <row r="34398" customFormat="false" ht="12.8" hidden="false" customHeight="false" outlineLevel="0" collapsed="false">
      <c r="A34398" s="0" t="n">
        <f aca="false">A34397+1</f>
        <v>34397</v>
      </c>
    </row>
    <row r="34399" customFormat="false" ht="12.8" hidden="false" customHeight="false" outlineLevel="0" collapsed="false">
      <c r="A34399" s="0" t="n">
        <f aca="false">A34398+1</f>
        <v>34398</v>
      </c>
    </row>
    <row r="34400" customFormat="false" ht="12.8" hidden="false" customHeight="false" outlineLevel="0" collapsed="false">
      <c r="A34400" s="0" t="n">
        <f aca="false">A34399+1</f>
        <v>34399</v>
      </c>
    </row>
    <row r="34401" customFormat="false" ht="12.8" hidden="false" customHeight="false" outlineLevel="0" collapsed="false">
      <c r="A34401" s="0" t="n">
        <f aca="false">A34400+1</f>
        <v>34400</v>
      </c>
    </row>
    <row r="34402" customFormat="false" ht="12.8" hidden="false" customHeight="false" outlineLevel="0" collapsed="false">
      <c r="A34402" s="0" t="n">
        <f aca="false">A34401+1</f>
        <v>34401</v>
      </c>
    </row>
    <row r="34403" customFormat="false" ht="12.8" hidden="false" customHeight="false" outlineLevel="0" collapsed="false">
      <c r="A34403" s="0" t="n">
        <f aca="false">A34402+1</f>
        <v>34402</v>
      </c>
    </row>
    <row r="34404" customFormat="false" ht="12.8" hidden="false" customHeight="false" outlineLevel="0" collapsed="false">
      <c r="A34404" s="0" t="n">
        <f aca="false">A34403+1</f>
        <v>34403</v>
      </c>
    </row>
    <row r="34405" customFormat="false" ht="12.8" hidden="false" customHeight="false" outlineLevel="0" collapsed="false">
      <c r="A34405" s="0" t="n">
        <f aca="false">A34404+1</f>
        <v>34404</v>
      </c>
    </row>
    <row r="34406" customFormat="false" ht="12.8" hidden="false" customHeight="false" outlineLevel="0" collapsed="false">
      <c r="A34406" s="0" t="n">
        <f aca="false">A34405+1</f>
        <v>34405</v>
      </c>
    </row>
    <row r="34407" customFormat="false" ht="12.8" hidden="false" customHeight="false" outlineLevel="0" collapsed="false">
      <c r="A34407" s="0" t="n">
        <f aca="false">A34406+1</f>
        <v>34406</v>
      </c>
    </row>
    <row r="34408" customFormat="false" ht="12.8" hidden="false" customHeight="false" outlineLevel="0" collapsed="false">
      <c r="A34408" s="0" t="n">
        <f aca="false">A34407+1</f>
        <v>34407</v>
      </c>
    </row>
    <row r="34409" customFormat="false" ht="12.8" hidden="false" customHeight="false" outlineLevel="0" collapsed="false">
      <c r="A34409" s="0" t="n">
        <f aca="false">A34408+1</f>
        <v>34408</v>
      </c>
    </row>
    <row r="34410" customFormat="false" ht="12.8" hidden="false" customHeight="false" outlineLevel="0" collapsed="false">
      <c r="A34410" s="0" t="n">
        <f aca="false">A34409+1</f>
        <v>34409</v>
      </c>
    </row>
    <row r="34411" customFormat="false" ht="12.8" hidden="false" customHeight="false" outlineLevel="0" collapsed="false">
      <c r="A34411" s="0" t="n">
        <f aca="false">A34410+1</f>
        <v>34410</v>
      </c>
    </row>
    <row r="34412" customFormat="false" ht="12.8" hidden="false" customHeight="false" outlineLevel="0" collapsed="false">
      <c r="A34412" s="0" t="n">
        <f aca="false">A34411+1</f>
        <v>34411</v>
      </c>
    </row>
    <row r="34413" customFormat="false" ht="12.8" hidden="false" customHeight="false" outlineLevel="0" collapsed="false">
      <c r="A34413" s="0" t="n">
        <f aca="false">A34412+1</f>
        <v>34412</v>
      </c>
    </row>
    <row r="34414" customFormat="false" ht="12.8" hidden="false" customHeight="false" outlineLevel="0" collapsed="false">
      <c r="A34414" s="0" t="n">
        <f aca="false">A34413+1</f>
        <v>34413</v>
      </c>
    </row>
    <row r="34415" customFormat="false" ht="12.8" hidden="false" customHeight="false" outlineLevel="0" collapsed="false">
      <c r="A34415" s="0" t="n">
        <f aca="false">A34414+1</f>
        <v>34414</v>
      </c>
    </row>
    <row r="34416" customFormat="false" ht="12.8" hidden="false" customHeight="false" outlineLevel="0" collapsed="false">
      <c r="A34416" s="0" t="n">
        <f aca="false">A34415+1</f>
        <v>34415</v>
      </c>
    </row>
    <row r="34417" customFormat="false" ht="12.8" hidden="false" customHeight="false" outlineLevel="0" collapsed="false">
      <c r="A34417" s="0" t="n">
        <f aca="false">A34416+1</f>
        <v>34416</v>
      </c>
    </row>
    <row r="34418" customFormat="false" ht="12.8" hidden="false" customHeight="false" outlineLevel="0" collapsed="false">
      <c r="A34418" s="0" t="n">
        <f aca="false">A34417+1</f>
        <v>34417</v>
      </c>
    </row>
    <row r="34419" customFormat="false" ht="12.8" hidden="false" customHeight="false" outlineLevel="0" collapsed="false">
      <c r="A34419" s="0" t="n">
        <f aca="false">A34418+1</f>
        <v>34418</v>
      </c>
    </row>
    <row r="34420" customFormat="false" ht="12.8" hidden="false" customHeight="false" outlineLevel="0" collapsed="false">
      <c r="A34420" s="0" t="n">
        <f aca="false">A34419+1</f>
        <v>34419</v>
      </c>
    </row>
    <row r="34421" customFormat="false" ht="12.8" hidden="false" customHeight="false" outlineLevel="0" collapsed="false">
      <c r="A34421" s="0" t="n">
        <f aca="false">A34420+1</f>
        <v>34420</v>
      </c>
    </row>
    <row r="34422" customFormat="false" ht="12.8" hidden="false" customHeight="false" outlineLevel="0" collapsed="false">
      <c r="A34422" s="0" t="n">
        <f aca="false">A34421+1</f>
        <v>34421</v>
      </c>
    </row>
    <row r="34423" customFormat="false" ht="12.8" hidden="false" customHeight="false" outlineLevel="0" collapsed="false">
      <c r="A34423" s="0" t="n">
        <f aca="false">A34422+1</f>
        <v>34422</v>
      </c>
    </row>
    <row r="34424" customFormat="false" ht="12.8" hidden="false" customHeight="false" outlineLevel="0" collapsed="false">
      <c r="A34424" s="0" t="n">
        <f aca="false">A34423+1</f>
        <v>34423</v>
      </c>
    </row>
    <row r="34425" customFormat="false" ht="12.8" hidden="false" customHeight="false" outlineLevel="0" collapsed="false">
      <c r="A34425" s="0" t="n">
        <f aca="false">A34424+1</f>
        <v>34424</v>
      </c>
    </row>
    <row r="34426" customFormat="false" ht="12.8" hidden="false" customHeight="false" outlineLevel="0" collapsed="false">
      <c r="A34426" s="0" t="n">
        <f aca="false">A34425+1</f>
        <v>34425</v>
      </c>
    </row>
    <row r="34427" customFormat="false" ht="12.8" hidden="false" customHeight="false" outlineLevel="0" collapsed="false">
      <c r="A34427" s="0" t="n">
        <f aca="false">A34426+1</f>
        <v>34426</v>
      </c>
    </row>
    <row r="34428" customFormat="false" ht="12.8" hidden="false" customHeight="false" outlineLevel="0" collapsed="false">
      <c r="A34428" s="0" t="n">
        <f aca="false">A34427+1</f>
        <v>34427</v>
      </c>
    </row>
    <row r="34429" customFormat="false" ht="12.8" hidden="false" customHeight="false" outlineLevel="0" collapsed="false">
      <c r="A34429" s="0" t="n">
        <f aca="false">A34428+1</f>
        <v>34428</v>
      </c>
    </row>
    <row r="34430" customFormat="false" ht="12.8" hidden="false" customHeight="false" outlineLevel="0" collapsed="false">
      <c r="A34430" s="0" t="n">
        <f aca="false">A34429+1</f>
        <v>34429</v>
      </c>
    </row>
    <row r="34431" customFormat="false" ht="12.8" hidden="false" customHeight="false" outlineLevel="0" collapsed="false">
      <c r="A34431" s="0" t="n">
        <f aca="false">A34430+1</f>
        <v>34430</v>
      </c>
    </row>
    <row r="34432" customFormat="false" ht="12.8" hidden="false" customHeight="false" outlineLevel="0" collapsed="false">
      <c r="A34432" s="0" t="n">
        <f aca="false">A34431+1</f>
        <v>34431</v>
      </c>
    </row>
    <row r="34433" customFormat="false" ht="12.8" hidden="false" customHeight="false" outlineLevel="0" collapsed="false">
      <c r="A34433" s="0" t="n">
        <f aca="false">A34432+1</f>
        <v>34432</v>
      </c>
    </row>
    <row r="34434" customFormat="false" ht="12.8" hidden="false" customHeight="false" outlineLevel="0" collapsed="false">
      <c r="A34434" s="0" t="n">
        <f aca="false">A34433+1</f>
        <v>34433</v>
      </c>
    </row>
    <row r="34435" customFormat="false" ht="12.8" hidden="false" customHeight="false" outlineLevel="0" collapsed="false">
      <c r="A34435" s="0" t="n">
        <f aca="false">A34434+1</f>
        <v>34434</v>
      </c>
    </row>
    <row r="34436" customFormat="false" ht="12.8" hidden="false" customHeight="false" outlineLevel="0" collapsed="false">
      <c r="A34436" s="0" t="n">
        <f aca="false">A34435+1</f>
        <v>34435</v>
      </c>
    </row>
    <row r="34437" customFormat="false" ht="12.8" hidden="false" customHeight="false" outlineLevel="0" collapsed="false">
      <c r="A34437" s="0" t="n">
        <f aca="false">A34436+1</f>
        <v>34436</v>
      </c>
    </row>
    <row r="34438" customFormat="false" ht="12.8" hidden="false" customHeight="false" outlineLevel="0" collapsed="false">
      <c r="A34438" s="0" t="n">
        <f aca="false">A34437+1</f>
        <v>34437</v>
      </c>
    </row>
    <row r="34439" customFormat="false" ht="12.8" hidden="false" customHeight="false" outlineLevel="0" collapsed="false">
      <c r="A34439" s="0" t="n">
        <f aca="false">A34438+1</f>
        <v>34438</v>
      </c>
    </row>
    <row r="34440" customFormat="false" ht="12.8" hidden="false" customHeight="false" outlineLevel="0" collapsed="false">
      <c r="A34440" s="0" t="n">
        <f aca="false">A34439+1</f>
        <v>34439</v>
      </c>
    </row>
    <row r="34441" customFormat="false" ht="12.8" hidden="false" customHeight="false" outlineLevel="0" collapsed="false">
      <c r="A34441" s="0" t="n">
        <f aca="false">A34440+1</f>
        <v>34440</v>
      </c>
    </row>
    <row r="34442" customFormat="false" ht="12.8" hidden="false" customHeight="false" outlineLevel="0" collapsed="false">
      <c r="A34442" s="0" t="n">
        <f aca="false">A34441+1</f>
        <v>34441</v>
      </c>
    </row>
    <row r="34443" customFormat="false" ht="12.8" hidden="false" customHeight="false" outlineLevel="0" collapsed="false">
      <c r="A34443" s="0" t="n">
        <f aca="false">A34442+1</f>
        <v>34442</v>
      </c>
    </row>
    <row r="34444" customFormat="false" ht="12.8" hidden="false" customHeight="false" outlineLevel="0" collapsed="false">
      <c r="A34444" s="0" t="n">
        <f aca="false">A34443+1</f>
        <v>34443</v>
      </c>
    </row>
    <row r="34445" customFormat="false" ht="12.8" hidden="false" customHeight="false" outlineLevel="0" collapsed="false">
      <c r="A34445" s="0" t="n">
        <f aca="false">A34444+1</f>
        <v>34444</v>
      </c>
    </row>
    <row r="34446" customFormat="false" ht="12.8" hidden="false" customHeight="false" outlineLevel="0" collapsed="false">
      <c r="A34446" s="0" t="n">
        <f aca="false">A34445+1</f>
        <v>34445</v>
      </c>
    </row>
    <row r="34447" customFormat="false" ht="12.8" hidden="false" customHeight="false" outlineLevel="0" collapsed="false">
      <c r="A34447" s="0" t="n">
        <f aca="false">A34446+1</f>
        <v>34446</v>
      </c>
    </row>
    <row r="34448" customFormat="false" ht="12.8" hidden="false" customHeight="false" outlineLevel="0" collapsed="false">
      <c r="A34448" s="0" t="n">
        <f aca="false">A34447+1</f>
        <v>34447</v>
      </c>
    </row>
    <row r="34449" customFormat="false" ht="12.8" hidden="false" customHeight="false" outlineLevel="0" collapsed="false">
      <c r="A34449" s="0" t="n">
        <f aca="false">A34448+1</f>
        <v>34448</v>
      </c>
    </row>
    <row r="34450" customFormat="false" ht="12.8" hidden="false" customHeight="false" outlineLevel="0" collapsed="false">
      <c r="A34450" s="0" t="n">
        <f aca="false">A34449+1</f>
        <v>34449</v>
      </c>
    </row>
    <row r="34451" customFormat="false" ht="12.8" hidden="false" customHeight="false" outlineLevel="0" collapsed="false">
      <c r="A34451" s="0" t="n">
        <f aca="false">A34450+1</f>
        <v>34450</v>
      </c>
    </row>
    <row r="34452" customFormat="false" ht="12.8" hidden="false" customHeight="false" outlineLevel="0" collapsed="false">
      <c r="A34452" s="0" t="n">
        <f aca="false">A34451+1</f>
        <v>34451</v>
      </c>
    </row>
    <row r="34453" customFormat="false" ht="12.8" hidden="false" customHeight="false" outlineLevel="0" collapsed="false">
      <c r="A34453" s="0" t="n">
        <f aca="false">A34452+1</f>
        <v>34452</v>
      </c>
    </row>
    <row r="34454" customFormat="false" ht="12.8" hidden="false" customHeight="false" outlineLevel="0" collapsed="false">
      <c r="A34454" s="0" t="n">
        <f aca="false">A34453+1</f>
        <v>34453</v>
      </c>
    </row>
    <row r="34455" customFormat="false" ht="12.8" hidden="false" customHeight="false" outlineLevel="0" collapsed="false">
      <c r="A34455" s="0" t="n">
        <f aca="false">A34454+1</f>
        <v>34454</v>
      </c>
    </row>
    <row r="34456" customFormat="false" ht="12.8" hidden="false" customHeight="false" outlineLevel="0" collapsed="false">
      <c r="A34456" s="0" t="n">
        <f aca="false">A34455+1</f>
        <v>34455</v>
      </c>
    </row>
    <row r="34457" customFormat="false" ht="12.8" hidden="false" customHeight="false" outlineLevel="0" collapsed="false">
      <c r="A34457" s="0" t="n">
        <f aca="false">A34456+1</f>
        <v>34456</v>
      </c>
    </row>
    <row r="34458" customFormat="false" ht="12.8" hidden="false" customHeight="false" outlineLevel="0" collapsed="false">
      <c r="A34458" s="0" t="n">
        <f aca="false">A34457+1</f>
        <v>34457</v>
      </c>
    </row>
    <row r="34459" customFormat="false" ht="12.8" hidden="false" customHeight="false" outlineLevel="0" collapsed="false">
      <c r="A34459" s="0" t="n">
        <f aca="false">A34458+1</f>
        <v>34458</v>
      </c>
    </row>
    <row r="34460" customFormat="false" ht="12.8" hidden="false" customHeight="false" outlineLevel="0" collapsed="false">
      <c r="A34460" s="0" t="n">
        <f aca="false">A34459+1</f>
        <v>34459</v>
      </c>
    </row>
    <row r="34461" customFormat="false" ht="12.8" hidden="false" customHeight="false" outlineLevel="0" collapsed="false">
      <c r="A34461" s="0" t="n">
        <f aca="false">A34460+1</f>
        <v>34460</v>
      </c>
    </row>
    <row r="34462" customFormat="false" ht="12.8" hidden="false" customHeight="false" outlineLevel="0" collapsed="false">
      <c r="A34462" s="0" t="n">
        <f aca="false">A34461+1</f>
        <v>34461</v>
      </c>
    </row>
    <row r="34463" customFormat="false" ht="12.8" hidden="false" customHeight="false" outlineLevel="0" collapsed="false">
      <c r="A34463" s="0" t="n">
        <f aca="false">A34462+1</f>
        <v>34462</v>
      </c>
    </row>
    <row r="34464" customFormat="false" ht="12.8" hidden="false" customHeight="false" outlineLevel="0" collapsed="false">
      <c r="A34464" s="0" t="n">
        <f aca="false">A34463+1</f>
        <v>34463</v>
      </c>
    </row>
    <row r="34465" customFormat="false" ht="12.8" hidden="false" customHeight="false" outlineLevel="0" collapsed="false">
      <c r="A34465" s="0" t="n">
        <f aca="false">A34464+1</f>
        <v>34464</v>
      </c>
    </row>
    <row r="34466" customFormat="false" ht="12.8" hidden="false" customHeight="false" outlineLevel="0" collapsed="false">
      <c r="A34466" s="0" t="n">
        <f aca="false">A34465+1</f>
        <v>34465</v>
      </c>
    </row>
    <row r="34467" customFormat="false" ht="12.8" hidden="false" customHeight="false" outlineLevel="0" collapsed="false">
      <c r="A34467" s="0" t="n">
        <f aca="false">A34466+1</f>
        <v>34466</v>
      </c>
    </row>
    <row r="34468" customFormat="false" ht="12.8" hidden="false" customHeight="false" outlineLevel="0" collapsed="false">
      <c r="A34468" s="0" t="n">
        <f aca="false">A34467+1</f>
        <v>34467</v>
      </c>
    </row>
    <row r="34469" customFormat="false" ht="12.8" hidden="false" customHeight="false" outlineLevel="0" collapsed="false">
      <c r="A34469" s="0" t="n">
        <f aca="false">A34468+1</f>
        <v>34468</v>
      </c>
    </row>
    <row r="34470" customFormat="false" ht="12.8" hidden="false" customHeight="false" outlineLevel="0" collapsed="false">
      <c r="A34470" s="0" t="n">
        <f aca="false">A34469+1</f>
        <v>34469</v>
      </c>
    </row>
    <row r="34471" customFormat="false" ht="12.8" hidden="false" customHeight="false" outlineLevel="0" collapsed="false">
      <c r="A34471" s="0" t="n">
        <f aca="false">A34470+1</f>
        <v>34470</v>
      </c>
    </row>
    <row r="34472" customFormat="false" ht="12.8" hidden="false" customHeight="false" outlineLevel="0" collapsed="false">
      <c r="A34472" s="0" t="n">
        <f aca="false">A34471+1</f>
        <v>34471</v>
      </c>
    </row>
    <row r="34473" customFormat="false" ht="12.8" hidden="false" customHeight="false" outlineLevel="0" collapsed="false">
      <c r="A34473" s="0" t="n">
        <f aca="false">A34472+1</f>
        <v>34472</v>
      </c>
    </row>
    <row r="34474" customFormat="false" ht="12.8" hidden="false" customHeight="false" outlineLevel="0" collapsed="false">
      <c r="A34474" s="0" t="n">
        <f aca="false">A34473+1</f>
        <v>34473</v>
      </c>
    </row>
    <row r="34475" customFormat="false" ht="12.8" hidden="false" customHeight="false" outlineLevel="0" collapsed="false">
      <c r="A34475" s="0" t="n">
        <f aca="false">A34474+1</f>
        <v>34474</v>
      </c>
    </row>
    <row r="34476" customFormat="false" ht="12.8" hidden="false" customHeight="false" outlineLevel="0" collapsed="false">
      <c r="A34476" s="0" t="n">
        <f aca="false">A34475+1</f>
        <v>34475</v>
      </c>
    </row>
    <row r="34477" customFormat="false" ht="12.8" hidden="false" customHeight="false" outlineLevel="0" collapsed="false">
      <c r="A34477" s="0" t="n">
        <f aca="false">A34476+1</f>
        <v>34476</v>
      </c>
    </row>
    <row r="34478" customFormat="false" ht="12.8" hidden="false" customHeight="false" outlineLevel="0" collapsed="false">
      <c r="A34478" s="0" t="n">
        <f aca="false">A34477+1</f>
        <v>34477</v>
      </c>
    </row>
    <row r="34479" customFormat="false" ht="12.8" hidden="false" customHeight="false" outlineLevel="0" collapsed="false">
      <c r="A34479" s="0" t="n">
        <f aca="false">A34478+1</f>
        <v>34478</v>
      </c>
    </row>
    <row r="34480" customFormat="false" ht="12.8" hidden="false" customHeight="false" outlineLevel="0" collapsed="false">
      <c r="A34480" s="0" t="n">
        <f aca="false">A34479+1</f>
        <v>34479</v>
      </c>
    </row>
    <row r="34481" customFormat="false" ht="12.8" hidden="false" customHeight="false" outlineLevel="0" collapsed="false">
      <c r="A34481" s="0" t="n">
        <f aca="false">A34480+1</f>
        <v>34480</v>
      </c>
    </row>
    <row r="34482" customFormat="false" ht="12.8" hidden="false" customHeight="false" outlineLevel="0" collapsed="false">
      <c r="A34482" s="0" t="n">
        <f aca="false">A34481+1</f>
        <v>34481</v>
      </c>
    </row>
    <row r="34483" customFormat="false" ht="12.8" hidden="false" customHeight="false" outlineLevel="0" collapsed="false">
      <c r="A34483" s="0" t="n">
        <f aca="false">A34482+1</f>
        <v>34482</v>
      </c>
    </row>
    <row r="34484" customFormat="false" ht="12.8" hidden="false" customHeight="false" outlineLevel="0" collapsed="false">
      <c r="A34484" s="0" t="n">
        <f aca="false">A34483+1</f>
        <v>34483</v>
      </c>
    </row>
    <row r="34485" customFormat="false" ht="12.8" hidden="false" customHeight="false" outlineLevel="0" collapsed="false">
      <c r="A34485" s="0" t="n">
        <f aca="false">A34484+1</f>
        <v>34484</v>
      </c>
    </row>
    <row r="34486" customFormat="false" ht="12.8" hidden="false" customHeight="false" outlineLevel="0" collapsed="false">
      <c r="A34486" s="0" t="n">
        <f aca="false">A34485+1</f>
        <v>34485</v>
      </c>
    </row>
    <row r="34487" customFormat="false" ht="12.8" hidden="false" customHeight="false" outlineLevel="0" collapsed="false">
      <c r="A34487" s="0" t="n">
        <f aca="false">A34486+1</f>
        <v>34486</v>
      </c>
    </row>
    <row r="34488" customFormat="false" ht="12.8" hidden="false" customHeight="false" outlineLevel="0" collapsed="false">
      <c r="A34488" s="0" t="n">
        <f aca="false">A34487+1</f>
        <v>34487</v>
      </c>
    </row>
    <row r="34489" customFormat="false" ht="12.8" hidden="false" customHeight="false" outlineLevel="0" collapsed="false">
      <c r="A34489" s="0" t="n">
        <f aca="false">A34488+1</f>
        <v>34488</v>
      </c>
    </row>
    <row r="34490" customFormat="false" ht="12.8" hidden="false" customHeight="false" outlineLevel="0" collapsed="false">
      <c r="A34490" s="0" t="n">
        <f aca="false">A34489+1</f>
        <v>34489</v>
      </c>
    </row>
    <row r="34491" customFormat="false" ht="12.8" hidden="false" customHeight="false" outlineLevel="0" collapsed="false">
      <c r="A34491" s="0" t="n">
        <f aca="false">A34490+1</f>
        <v>34490</v>
      </c>
    </row>
    <row r="34492" customFormat="false" ht="12.8" hidden="false" customHeight="false" outlineLevel="0" collapsed="false">
      <c r="A34492" s="0" t="n">
        <f aca="false">A34491+1</f>
        <v>34491</v>
      </c>
    </row>
    <row r="34493" customFormat="false" ht="12.8" hidden="false" customHeight="false" outlineLevel="0" collapsed="false">
      <c r="A34493" s="0" t="n">
        <f aca="false">A34492+1</f>
        <v>34492</v>
      </c>
    </row>
    <row r="34494" customFormat="false" ht="12.8" hidden="false" customHeight="false" outlineLevel="0" collapsed="false">
      <c r="A34494" s="0" t="n">
        <f aca="false">A34493+1</f>
        <v>34493</v>
      </c>
    </row>
    <row r="34495" customFormat="false" ht="12.8" hidden="false" customHeight="false" outlineLevel="0" collapsed="false">
      <c r="A34495" s="0" t="n">
        <f aca="false">A34494+1</f>
        <v>34494</v>
      </c>
    </row>
    <row r="34496" customFormat="false" ht="12.8" hidden="false" customHeight="false" outlineLevel="0" collapsed="false">
      <c r="A34496" s="0" t="n">
        <f aca="false">A34495+1</f>
        <v>34495</v>
      </c>
    </row>
    <row r="34497" customFormat="false" ht="12.8" hidden="false" customHeight="false" outlineLevel="0" collapsed="false">
      <c r="A34497" s="0" t="n">
        <f aca="false">A34496+1</f>
        <v>34496</v>
      </c>
    </row>
    <row r="34498" customFormat="false" ht="12.8" hidden="false" customHeight="false" outlineLevel="0" collapsed="false">
      <c r="A34498" s="0" t="n">
        <f aca="false">A34497+1</f>
        <v>34497</v>
      </c>
    </row>
    <row r="34499" customFormat="false" ht="12.8" hidden="false" customHeight="false" outlineLevel="0" collapsed="false">
      <c r="A34499" s="0" t="n">
        <f aca="false">A34498+1</f>
        <v>34498</v>
      </c>
    </row>
    <row r="34500" customFormat="false" ht="12.8" hidden="false" customHeight="false" outlineLevel="0" collapsed="false">
      <c r="A34500" s="0" t="n">
        <f aca="false">A34499+1</f>
        <v>34499</v>
      </c>
    </row>
    <row r="34501" customFormat="false" ht="12.8" hidden="false" customHeight="false" outlineLevel="0" collapsed="false">
      <c r="A34501" s="0" t="n">
        <f aca="false">A34500+1</f>
        <v>34500</v>
      </c>
    </row>
    <row r="34502" customFormat="false" ht="12.8" hidden="false" customHeight="false" outlineLevel="0" collapsed="false">
      <c r="A34502" s="0" t="n">
        <f aca="false">A34501+1</f>
        <v>34501</v>
      </c>
    </row>
    <row r="34503" customFormat="false" ht="12.8" hidden="false" customHeight="false" outlineLevel="0" collapsed="false">
      <c r="A34503" s="0" t="n">
        <f aca="false">A34502+1</f>
        <v>34502</v>
      </c>
    </row>
    <row r="34504" customFormat="false" ht="12.8" hidden="false" customHeight="false" outlineLevel="0" collapsed="false">
      <c r="A34504" s="0" t="n">
        <f aca="false">A34503+1</f>
        <v>34503</v>
      </c>
    </row>
    <row r="34505" customFormat="false" ht="12.8" hidden="false" customHeight="false" outlineLevel="0" collapsed="false">
      <c r="A34505" s="0" t="n">
        <f aca="false">A34504+1</f>
        <v>34504</v>
      </c>
    </row>
    <row r="34506" customFormat="false" ht="12.8" hidden="false" customHeight="false" outlineLevel="0" collapsed="false">
      <c r="A34506" s="0" t="n">
        <f aca="false">A34505+1</f>
        <v>34505</v>
      </c>
    </row>
    <row r="34507" customFormat="false" ht="12.8" hidden="false" customHeight="false" outlineLevel="0" collapsed="false">
      <c r="A34507" s="0" t="n">
        <f aca="false">A34506+1</f>
        <v>34506</v>
      </c>
    </row>
    <row r="34508" customFormat="false" ht="12.8" hidden="false" customHeight="false" outlineLevel="0" collapsed="false">
      <c r="A34508" s="0" t="n">
        <f aca="false">A34507+1</f>
        <v>34507</v>
      </c>
    </row>
    <row r="34509" customFormat="false" ht="12.8" hidden="false" customHeight="false" outlineLevel="0" collapsed="false">
      <c r="A34509" s="0" t="n">
        <f aca="false">A34508+1</f>
        <v>34508</v>
      </c>
    </row>
    <row r="34510" customFormat="false" ht="12.8" hidden="false" customHeight="false" outlineLevel="0" collapsed="false">
      <c r="A34510" s="0" t="n">
        <f aca="false">A34509+1</f>
        <v>34509</v>
      </c>
    </row>
    <row r="34511" customFormat="false" ht="12.8" hidden="false" customHeight="false" outlineLevel="0" collapsed="false">
      <c r="A34511" s="0" t="n">
        <f aca="false">A34510+1</f>
        <v>34510</v>
      </c>
    </row>
    <row r="34512" customFormat="false" ht="12.8" hidden="false" customHeight="false" outlineLevel="0" collapsed="false">
      <c r="A34512" s="0" t="n">
        <f aca="false">A34511+1</f>
        <v>34511</v>
      </c>
    </row>
    <row r="34513" customFormat="false" ht="12.8" hidden="false" customHeight="false" outlineLevel="0" collapsed="false">
      <c r="A34513" s="0" t="n">
        <f aca="false">A34512+1</f>
        <v>34512</v>
      </c>
    </row>
    <row r="34514" customFormat="false" ht="12.8" hidden="false" customHeight="false" outlineLevel="0" collapsed="false">
      <c r="A34514" s="0" t="n">
        <f aca="false">A34513+1</f>
        <v>34513</v>
      </c>
    </row>
    <row r="34515" customFormat="false" ht="12.8" hidden="false" customHeight="false" outlineLevel="0" collapsed="false">
      <c r="A34515" s="0" t="n">
        <f aca="false">A34514+1</f>
        <v>34514</v>
      </c>
    </row>
    <row r="34516" customFormat="false" ht="12.8" hidden="false" customHeight="false" outlineLevel="0" collapsed="false">
      <c r="A34516" s="0" t="n">
        <f aca="false">A34515+1</f>
        <v>34515</v>
      </c>
    </row>
    <row r="34517" customFormat="false" ht="12.8" hidden="false" customHeight="false" outlineLevel="0" collapsed="false">
      <c r="A34517" s="0" t="n">
        <f aca="false">A34516+1</f>
        <v>34516</v>
      </c>
    </row>
    <row r="34518" customFormat="false" ht="12.8" hidden="false" customHeight="false" outlineLevel="0" collapsed="false">
      <c r="A34518" s="0" t="n">
        <f aca="false">A34517+1</f>
        <v>34517</v>
      </c>
    </row>
    <row r="34519" customFormat="false" ht="12.8" hidden="false" customHeight="false" outlineLevel="0" collapsed="false">
      <c r="A34519" s="0" t="n">
        <f aca="false">A34518+1</f>
        <v>34518</v>
      </c>
    </row>
    <row r="34520" customFormat="false" ht="12.8" hidden="false" customHeight="false" outlineLevel="0" collapsed="false">
      <c r="A34520" s="0" t="n">
        <f aca="false">A34519+1</f>
        <v>34519</v>
      </c>
    </row>
    <row r="34521" customFormat="false" ht="12.8" hidden="false" customHeight="false" outlineLevel="0" collapsed="false">
      <c r="A34521" s="0" t="n">
        <f aca="false">A34520+1</f>
        <v>34520</v>
      </c>
    </row>
    <row r="34522" customFormat="false" ht="12.8" hidden="false" customHeight="false" outlineLevel="0" collapsed="false">
      <c r="A34522" s="0" t="n">
        <f aca="false">A34521+1</f>
        <v>34521</v>
      </c>
    </row>
    <row r="34523" customFormat="false" ht="12.8" hidden="false" customHeight="false" outlineLevel="0" collapsed="false">
      <c r="A34523" s="0" t="n">
        <f aca="false">A34522+1</f>
        <v>34522</v>
      </c>
    </row>
    <row r="34524" customFormat="false" ht="12.8" hidden="false" customHeight="false" outlineLevel="0" collapsed="false">
      <c r="A34524" s="0" t="n">
        <f aca="false">A34523+1</f>
        <v>34523</v>
      </c>
    </row>
    <row r="34525" customFormat="false" ht="12.8" hidden="false" customHeight="false" outlineLevel="0" collapsed="false">
      <c r="A34525" s="0" t="n">
        <f aca="false">A34524+1</f>
        <v>34524</v>
      </c>
    </row>
    <row r="34526" customFormat="false" ht="12.8" hidden="false" customHeight="false" outlineLevel="0" collapsed="false">
      <c r="A34526" s="0" t="n">
        <f aca="false">A34525+1</f>
        <v>34525</v>
      </c>
    </row>
    <row r="34527" customFormat="false" ht="12.8" hidden="false" customHeight="false" outlineLevel="0" collapsed="false">
      <c r="A34527" s="0" t="n">
        <f aca="false">A34526+1</f>
        <v>34526</v>
      </c>
    </row>
    <row r="34528" customFormat="false" ht="12.8" hidden="false" customHeight="false" outlineLevel="0" collapsed="false">
      <c r="A34528" s="0" t="n">
        <f aca="false">A34527+1</f>
        <v>34527</v>
      </c>
    </row>
    <row r="34529" customFormat="false" ht="12.8" hidden="false" customHeight="false" outlineLevel="0" collapsed="false">
      <c r="A34529" s="0" t="n">
        <f aca="false">A34528+1</f>
        <v>34528</v>
      </c>
    </row>
    <row r="34530" customFormat="false" ht="12.8" hidden="false" customHeight="false" outlineLevel="0" collapsed="false">
      <c r="A34530" s="0" t="n">
        <f aca="false">A34529+1</f>
        <v>34529</v>
      </c>
    </row>
    <row r="34531" customFormat="false" ht="12.8" hidden="false" customHeight="false" outlineLevel="0" collapsed="false">
      <c r="A34531" s="0" t="n">
        <f aca="false">A34530+1</f>
        <v>34530</v>
      </c>
    </row>
    <row r="34532" customFormat="false" ht="12.8" hidden="false" customHeight="false" outlineLevel="0" collapsed="false">
      <c r="A34532" s="0" t="n">
        <f aca="false">A34531+1</f>
        <v>34531</v>
      </c>
    </row>
    <row r="34533" customFormat="false" ht="12.8" hidden="false" customHeight="false" outlineLevel="0" collapsed="false">
      <c r="A34533" s="0" t="n">
        <f aca="false">A34532+1</f>
        <v>34532</v>
      </c>
    </row>
    <row r="34534" customFormat="false" ht="12.8" hidden="false" customHeight="false" outlineLevel="0" collapsed="false">
      <c r="A34534" s="0" t="n">
        <f aca="false">A34533+1</f>
        <v>34533</v>
      </c>
    </row>
    <row r="34535" customFormat="false" ht="12.8" hidden="false" customHeight="false" outlineLevel="0" collapsed="false">
      <c r="A34535" s="0" t="n">
        <f aca="false">A34534+1</f>
        <v>34534</v>
      </c>
    </row>
    <row r="34536" customFormat="false" ht="12.8" hidden="false" customHeight="false" outlineLevel="0" collapsed="false">
      <c r="A34536" s="0" t="n">
        <f aca="false">A34535+1</f>
        <v>34535</v>
      </c>
    </row>
    <row r="34537" customFormat="false" ht="12.8" hidden="false" customHeight="false" outlineLevel="0" collapsed="false">
      <c r="A34537" s="0" t="n">
        <f aca="false">A34536+1</f>
        <v>34536</v>
      </c>
    </row>
    <row r="34538" customFormat="false" ht="12.8" hidden="false" customHeight="false" outlineLevel="0" collapsed="false">
      <c r="A34538" s="0" t="n">
        <f aca="false">A34537+1</f>
        <v>34537</v>
      </c>
    </row>
    <row r="34539" customFormat="false" ht="12.8" hidden="false" customHeight="false" outlineLevel="0" collapsed="false">
      <c r="A34539" s="0" t="n">
        <f aca="false">A34538+1</f>
        <v>34538</v>
      </c>
    </row>
    <row r="34540" customFormat="false" ht="12.8" hidden="false" customHeight="false" outlineLevel="0" collapsed="false">
      <c r="A34540" s="0" t="n">
        <f aca="false">A34539+1</f>
        <v>34539</v>
      </c>
    </row>
    <row r="34541" customFormat="false" ht="12.8" hidden="false" customHeight="false" outlineLevel="0" collapsed="false">
      <c r="A34541" s="0" t="n">
        <f aca="false">A34540+1</f>
        <v>34540</v>
      </c>
    </row>
    <row r="34542" customFormat="false" ht="12.8" hidden="false" customHeight="false" outlineLevel="0" collapsed="false">
      <c r="A34542" s="0" t="n">
        <f aca="false">A34541+1</f>
        <v>34541</v>
      </c>
    </row>
    <row r="34543" customFormat="false" ht="12.8" hidden="false" customHeight="false" outlineLevel="0" collapsed="false">
      <c r="A34543" s="0" t="n">
        <f aca="false">A34542+1</f>
        <v>34542</v>
      </c>
    </row>
    <row r="34544" customFormat="false" ht="12.8" hidden="false" customHeight="false" outlineLevel="0" collapsed="false">
      <c r="A34544" s="0" t="n">
        <f aca="false">A34543+1</f>
        <v>34543</v>
      </c>
    </row>
    <row r="34545" customFormat="false" ht="12.8" hidden="false" customHeight="false" outlineLevel="0" collapsed="false">
      <c r="A34545" s="0" t="n">
        <f aca="false">A34544+1</f>
        <v>34544</v>
      </c>
    </row>
    <row r="34546" customFormat="false" ht="12.8" hidden="false" customHeight="false" outlineLevel="0" collapsed="false">
      <c r="A34546" s="0" t="n">
        <f aca="false">A34545+1</f>
        <v>34545</v>
      </c>
    </row>
    <row r="34547" customFormat="false" ht="12.8" hidden="false" customHeight="false" outlineLevel="0" collapsed="false">
      <c r="A34547" s="0" t="n">
        <f aca="false">A34546+1</f>
        <v>34546</v>
      </c>
    </row>
    <row r="34548" customFormat="false" ht="12.8" hidden="false" customHeight="false" outlineLevel="0" collapsed="false">
      <c r="A34548" s="0" t="n">
        <f aca="false">A34547+1</f>
        <v>34547</v>
      </c>
    </row>
    <row r="34549" customFormat="false" ht="12.8" hidden="false" customHeight="false" outlineLevel="0" collapsed="false">
      <c r="A34549" s="0" t="n">
        <f aca="false">A34548+1</f>
        <v>34548</v>
      </c>
    </row>
    <row r="34550" customFormat="false" ht="12.8" hidden="false" customHeight="false" outlineLevel="0" collapsed="false">
      <c r="A34550" s="0" t="n">
        <f aca="false">A34549+1</f>
        <v>34549</v>
      </c>
    </row>
    <row r="34551" customFormat="false" ht="12.8" hidden="false" customHeight="false" outlineLevel="0" collapsed="false">
      <c r="A34551" s="0" t="n">
        <f aca="false">A34550+1</f>
        <v>34550</v>
      </c>
    </row>
    <row r="34552" customFormat="false" ht="12.8" hidden="false" customHeight="false" outlineLevel="0" collapsed="false">
      <c r="A34552" s="0" t="n">
        <f aca="false">A34551+1</f>
        <v>34551</v>
      </c>
    </row>
    <row r="34553" customFormat="false" ht="12.8" hidden="false" customHeight="false" outlineLevel="0" collapsed="false">
      <c r="A34553" s="0" t="n">
        <f aca="false">A34552+1</f>
        <v>34552</v>
      </c>
    </row>
    <row r="34554" customFormat="false" ht="12.8" hidden="false" customHeight="false" outlineLevel="0" collapsed="false">
      <c r="A34554" s="0" t="n">
        <f aca="false">A34553+1</f>
        <v>34553</v>
      </c>
    </row>
    <row r="34555" customFormat="false" ht="12.8" hidden="false" customHeight="false" outlineLevel="0" collapsed="false">
      <c r="A34555" s="0" t="n">
        <f aca="false">A34554+1</f>
        <v>34554</v>
      </c>
    </row>
    <row r="34556" customFormat="false" ht="12.8" hidden="false" customHeight="false" outlineLevel="0" collapsed="false">
      <c r="A34556" s="0" t="n">
        <f aca="false">A34555+1</f>
        <v>34555</v>
      </c>
    </row>
    <row r="34557" customFormat="false" ht="12.8" hidden="false" customHeight="false" outlineLevel="0" collapsed="false">
      <c r="A34557" s="0" t="n">
        <f aca="false">A34556+1</f>
        <v>34556</v>
      </c>
    </row>
    <row r="34558" customFormat="false" ht="12.8" hidden="false" customHeight="false" outlineLevel="0" collapsed="false">
      <c r="A34558" s="0" t="n">
        <f aca="false">A34557+1</f>
        <v>34557</v>
      </c>
    </row>
    <row r="34559" customFormat="false" ht="12.8" hidden="false" customHeight="false" outlineLevel="0" collapsed="false">
      <c r="A34559" s="0" t="n">
        <f aca="false">A34558+1</f>
        <v>34558</v>
      </c>
    </row>
    <row r="34560" customFormat="false" ht="12.8" hidden="false" customHeight="false" outlineLevel="0" collapsed="false">
      <c r="A34560" s="0" t="n">
        <f aca="false">A34559+1</f>
        <v>34559</v>
      </c>
    </row>
    <row r="34561" customFormat="false" ht="12.8" hidden="false" customHeight="false" outlineLevel="0" collapsed="false">
      <c r="A34561" s="0" t="n">
        <f aca="false">A34560+1</f>
        <v>34560</v>
      </c>
    </row>
    <row r="34562" customFormat="false" ht="12.8" hidden="false" customHeight="false" outlineLevel="0" collapsed="false">
      <c r="A34562" s="0" t="n">
        <f aca="false">A34561+1</f>
        <v>34561</v>
      </c>
    </row>
    <row r="34563" customFormat="false" ht="12.8" hidden="false" customHeight="false" outlineLevel="0" collapsed="false">
      <c r="A34563" s="0" t="n">
        <f aca="false">A34562+1</f>
        <v>34562</v>
      </c>
    </row>
    <row r="34564" customFormat="false" ht="12.8" hidden="false" customHeight="false" outlineLevel="0" collapsed="false">
      <c r="A34564" s="0" t="n">
        <f aca="false">A34563+1</f>
        <v>34563</v>
      </c>
    </row>
    <row r="34565" customFormat="false" ht="12.8" hidden="false" customHeight="false" outlineLevel="0" collapsed="false">
      <c r="A34565" s="0" t="n">
        <f aca="false">A34564+1</f>
        <v>34564</v>
      </c>
    </row>
    <row r="34566" customFormat="false" ht="12.8" hidden="false" customHeight="false" outlineLevel="0" collapsed="false">
      <c r="A34566" s="0" t="n">
        <f aca="false">A34565+1</f>
        <v>34565</v>
      </c>
    </row>
    <row r="34567" customFormat="false" ht="12.8" hidden="false" customHeight="false" outlineLevel="0" collapsed="false">
      <c r="A34567" s="0" t="n">
        <f aca="false">A34566+1</f>
        <v>34566</v>
      </c>
    </row>
    <row r="34568" customFormat="false" ht="12.8" hidden="false" customHeight="false" outlineLevel="0" collapsed="false">
      <c r="A34568" s="0" t="n">
        <f aca="false">A34567+1</f>
        <v>34567</v>
      </c>
    </row>
    <row r="34569" customFormat="false" ht="12.8" hidden="false" customHeight="false" outlineLevel="0" collapsed="false">
      <c r="A34569" s="0" t="n">
        <f aca="false">A34568+1</f>
        <v>34568</v>
      </c>
    </row>
    <row r="34570" customFormat="false" ht="12.8" hidden="false" customHeight="false" outlineLevel="0" collapsed="false">
      <c r="A34570" s="0" t="n">
        <f aca="false">A34569+1</f>
        <v>34569</v>
      </c>
    </row>
    <row r="34571" customFormat="false" ht="12.8" hidden="false" customHeight="false" outlineLevel="0" collapsed="false">
      <c r="A34571" s="0" t="n">
        <f aca="false">A34570+1</f>
        <v>34570</v>
      </c>
    </row>
    <row r="34572" customFormat="false" ht="12.8" hidden="false" customHeight="false" outlineLevel="0" collapsed="false">
      <c r="A34572" s="0" t="n">
        <f aca="false">A34571+1</f>
        <v>34571</v>
      </c>
    </row>
    <row r="34573" customFormat="false" ht="12.8" hidden="false" customHeight="false" outlineLevel="0" collapsed="false">
      <c r="A34573" s="0" t="n">
        <f aca="false">A34572+1</f>
        <v>34572</v>
      </c>
    </row>
    <row r="34574" customFormat="false" ht="12.8" hidden="false" customHeight="false" outlineLevel="0" collapsed="false">
      <c r="A34574" s="0" t="n">
        <f aca="false">A34573+1</f>
        <v>34573</v>
      </c>
    </row>
    <row r="34575" customFormat="false" ht="12.8" hidden="false" customHeight="false" outlineLevel="0" collapsed="false">
      <c r="A34575" s="0" t="n">
        <f aca="false">A34574+1</f>
        <v>34574</v>
      </c>
    </row>
    <row r="34576" customFormat="false" ht="12.8" hidden="false" customHeight="false" outlineLevel="0" collapsed="false">
      <c r="A34576" s="0" t="n">
        <f aca="false">A34575+1</f>
        <v>34575</v>
      </c>
    </row>
    <row r="34577" customFormat="false" ht="12.8" hidden="false" customHeight="false" outlineLevel="0" collapsed="false">
      <c r="A34577" s="0" t="n">
        <f aca="false">A34576+1</f>
        <v>34576</v>
      </c>
    </row>
    <row r="34578" customFormat="false" ht="12.8" hidden="false" customHeight="false" outlineLevel="0" collapsed="false">
      <c r="A34578" s="0" t="n">
        <f aca="false">A34577+1</f>
        <v>34577</v>
      </c>
    </row>
    <row r="34579" customFormat="false" ht="12.8" hidden="false" customHeight="false" outlineLevel="0" collapsed="false">
      <c r="A34579" s="0" t="n">
        <f aca="false">A34578+1</f>
        <v>34578</v>
      </c>
    </row>
    <row r="34580" customFormat="false" ht="12.8" hidden="false" customHeight="false" outlineLevel="0" collapsed="false">
      <c r="A34580" s="0" t="n">
        <f aca="false">A34579+1</f>
        <v>34579</v>
      </c>
    </row>
    <row r="34581" customFormat="false" ht="12.8" hidden="false" customHeight="false" outlineLevel="0" collapsed="false">
      <c r="A34581" s="0" t="n">
        <f aca="false">A34580+1</f>
        <v>34580</v>
      </c>
    </row>
    <row r="34582" customFormat="false" ht="12.8" hidden="false" customHeight="false" outlineLevel="0" collapsed="false">
      <c r="A34582" s="0" t="n">
        <f aca="false">A34581+1</f>
        <v>34581</v>
      </c>
    </row>
    <row r="34583" customFormat="false" ht="12.8" hidden="false" customHeight="false" outlineLevel="0" collapsed="false">
      <c r="A34583" s="0" t="n">
        <f aca="false">A34582+1</f>
        <v>34582</v>
      </c>
    </row>
    <row r="34584" customFormat="false" ht="12.8" hidden="false" customHeight="false" outlineLevel="0" collapsed="false">
      <c r="A34584" s="0" t="n">
        <f aca="false">A34583+1</f>
        <v>34583</v>
      </c>
    </row>
    <row r="34585" customFormat="false" ht="12.8" hidden="false" customHeight="false" outlineLevel="0" collapsed="false">
      <c r="A34585" s="0" t="n">
        <f aca="false">A34584+1</f>
        <v>34584</v>
      </c>
    </row>
    <row r="34586" customFormat="false" ht="12.8" hidden="false" customHeight="false" outlineLevel="0" collapsed="false">
      <c r="A34586" s="0" t="n">
        <f aca="false">A34585+1</f>
        <v>34585</v>
      </c>
    </row>
    <row r="34587" customFormat="false" ht="12.8" hidden="false" customHeight="false" outlineLevel="0" collapsed="false">
      <c r="A34587" s="0" t="n">
        <f aca="false">A34586+1</f>
        <v>34586</v>
      </c>
    </row>
    <row r="34588" customFormat="false" ht="12.8" hidden="false" customHeight="false" outlineLevel="0" collapsed="false">
      <c r="A34588" s="0" t="n">
        <f aca="false">A34587+1</f>
        <v>34587</v>
      </c>
    </row>
    <row r="34589" customFormat="false" ht="12.8" hidden="false" customHeight="false" outlineLevel="0" collapsed="false">
      <c r="A34589" s="0" t="n">
        <f aca="false">A34588+1</f>
        <v>34588</v>
      </c>
    </row>
    <row r="34590" customFormat="false" ht="12.8" hidden="false" customHeight="false" outlineLevel="0" collapsed="false">
      <c r="A34590" s="0" t="n">
        <f aca="false">A34589+1</f>
        <v>34589</v>
      </c>
    </row>
    <row r="34591" customFormat="false" ht="12.8" hidden="false" customHeight="false" outlineLevel="0" collapsed="false">
      <c r="A34591" s="0" t="n">
        <f aca="false">A34590+1</f>
        <v>34590</v>
      </c>
    </row>
    <row r="34592" customFormat="false" ht="12.8" hidden="false" customHeight="false" outlineLevel="0" collapsed="false">
      <c r="A34592" s="0" t="n">
        <f aca="false">A34591+1</f>
        <v>34591</v>
      </c>
    </row>
    <row r="34593" customFormat="false" ht="12.8" hidden="false" customHeight="false" outlineLevel="0" collapsed="false">
      <c r="A34593" s="0" t="n">
        <f aca="false">A34592+1</f>
        <v>34592</v>
      </c>
    </row>
    <row r="34594" customFormat="false" ht="12.8" hidden="false" customHeight="false" outlineLevel="0" collapsed="false">
      <c r="A34594" s="0" t="n">
        <f aca="false">A34593+1</f>
        <v>34593</v>
      </c>
    </row>
    <row r="34595" customFormat="false" ht="12.8" hidden="false" customHeight="false" outlineLevel="0" collapsed="false">
      <c r="A34595" s="0" t="n">
        <f aca="false">A34594+1</f>
        <v>34594</v>
      </c>
    </row>
    <row r="34596" customFormat="false" ht="12.8" hidden="false" customHeight="false" outlineLevel="0" collapsed="false">
      <c r="A34596" s="0" t="n">
        <f aca="false">A34595+1</f>
        <v>34595</v>
      </c>
    </row>
    <row r="34597" customFormat="false" ht="12.8" hidden="false" customHeight="false" outlineLevel="0" collapsed="false">
      <c r="A34597" s="0" t="n">
        <f aca="false">A34596+1</f>
        <v>34596</v>
      </c>
    </row>
    <row r="34598" customFormat="false" ht="12.8" hidden="false" customHeight="false" outlineLevel="0" collapsed="false">
      <c r="A34598" s="0" t="n">
        <f aca="false">A34597+1</f>
        <v>34597</v>
      </c>
    </row>
    <row r="34599" customFormat="false" ht="12.8" hidden="false" customHeight="false" outlineLevel="0" collapsed="false">
      <c r="A34599" s="0" t="n">
        <f aca="false">A34598+1</f>
        <v>34598</v>
      </c>
    </row>
    <row r="34600" customFormat="false" ht="12.8" hidden="false" customHeight="false" outlineLevel="0" collapsed="false">
      <c r="A34600" s="0" t="n">
        <f aca="false">A34599+1</f>
        <v>34599</v>
      </c>
    </row>
    <row r="34601" customFormat="false" ht="12.8" hidden="false" customHeight="false" outlineLevel="0" collapsed="false">
      <c r="A34601" s="0" t="n">
        <f aca="false">A34600+1</f>
        <v>34600</v>
      </c>
    </row>
    <row r="34602" customFormat="false" ht="12.8" hidden="false" customHeight="false" outlineLevel="0" collapsed="false">
      <c r="A34602" s="0" t="n">
        <f aca="false">A34601+1</f>
        <v>34601</v>
      </c>
    </row>
    <row r="34603" customFormat="false" ht="12.8" hidden="false" customHeight="false" outlineLevel="0" collapsed="false">
      <c r="A34603" s="0" t="n">
        <f aca="false">A34602+1</f>
        <v>34602</v>
      </c>
    </row>
    <row r="34604" customFormat="false" ht="12.8" hidden="false" customHeight="false" outlineLevel="0" collapsed="false">
      <c r="A34604" s="0" t="n">
        <f aca="false">A34603+1</f>
        <v>34603</v>
      </c>
    </row>
    <row r="34605" customFormat="false" ht="12.8" hidden="false" customHeight="false" outlineLevel="0" collapsed="false">
      <c r="A34605" s="0" t="n">
        <f aca="false">A34604+1</f>
        <v>34604</v>
      </c>
    </row>
    <row r="34606" customFormat="false" ht="12.8" hidden="false" customHeight="false" outlineLevel="0" collapsed="false">
      <c r="A34606" s="0" t="n">
        <f aca="false">A34605+1</f>
        <v>34605</v>
      </c>
    </row>
    <row r="34607" customFormat="false" ht="12.8" hidden="false" customHeight="false" outlineLevel="0" collapsed="false">
      <c r="A34607" s="0" t="n">
        <f aca="false">A34606+1</f>
        <v>34606</v>
      </c>
    </row>
    <row r="34608" customFormat="false" ht="12.8" hidden="false" customHeight="false" outlineLevel="0" collapsed="false">
      <c r="A34608" s="0" t="n">
        <f aca="false">A34607+1</f>
        <v>34607</v>
      </c>
    </row>
    <row r="34609" customFormat="false" ht="12.8" hidden="false" customHeight="false" outlineLevel="0" collapsed="false">
      <c r="A34609" s="0" t="n">
        <f aca="false">A34608+1</f>
        <v>34608</v>
      </c>
    </row>
    <row r="34610" customFormat="false" ht="12.8" hidden="false" customHeight="false" outlineLevel="0" collapsed="false">
      <c r="A34610" s="0" t="n">
        <f aca="false">A34609+1</f>
        <v>34609</v>
      </c>
    </row>
    <row r="34611" customFormat="false" ht="12.8" hidden="false" customHeight="false" outlineLevel="0" collapsed="false">
      <c r="A34611" s="0" t="n">
        <f aca="false">A34610+1</f>
        <v>34610</v>
      </c>
    </row>
    <row r="34612" customFormat="false" ht="12.8" hidden="false" customHeight="false" outlineLevel="0" collapsed="false">
      <c r="A34612" s="0" t="n">
        <f aca="false">A34611+1</f>
        <v>34611</v>
      </c>
    </row>
    <row r="34613" customFormat="false" ht="12.8" hidden="false" customHeight="false" outlineLevel="0" collapsed="false">
      <c r="A34613" s="0" t="n">
        <f aca="false">A34612+1</f>
        <v>34612</v>
      </c>
    </row>
    <row r="34614" customFormat="false" ht="12.8" hidden="false" customHeight="false" outlineLevel="0" collapsed="false">
      <c r="A34614" s="0" t="n">
        <f aca="false">A34613+1</f>
        <v>34613</v>
      </c>
    </row>
    <row r="34615" customFormat="false" ht="12.8" hidden="false" customHeight="false" outlineLevel="0" collapsed="false">
      <c r="A34615" s="0" t="n">
        <f aca="false">A34614+1</f>
        <v>34614</v>
      </c>
    </row>
    <row r="34616" customFormat="false" ht="12.8" hidden="false" customHeight="false" outlineLevel="0" collapsed="false">
      <c r="A34616" s="0" t="n">
        <f aca="false">A34615+1</f>
        <v>34615</v>
      </c>
    </row>
    <row r="34617" customFormat="false" ht="12.8" hidden="false" customHeight="false" outlineLevel="0" collapsed="false">
      <c r="A34617" s="0" t="n">
        <f aca="false">A34616+1</f>
        <v>34616</v>
      </c>
    </row>
    <row r="34618" customFormat="false" ht="12.8" hidden="false" customHeight="false" outlineLevel="0" collapsed="false">
      <c r="A34618" s="0" t="n">
        <f aca="false">A34617+1</f>
        <v>34617</v>
      </c>
    </row>
    <row r="34619" customFormat="false" ht="12.8" hidden="false" customHeight="false" outlineLevel="0" collapsed="false">
      <c r="A34619" s="0" t="n">
        <f aca="false">A34618+1</f>
        <v>34618</v>
      </c>
    </row>
    <row r="34620" customFormat="false" ht="12.8" hidden="false" customHeight="false" outlineLevel="0" collapsed="false">
      <c r="A34620" s="0" t="n">
        <f aca="false">A34619+1</f>
        <v>34619</v>
      </c>
    </row>
    <row r="34621" customFormat="false" ht="12.8" hidden="false" customHeight="false" outlineLevel="0" collapsed="false">
      <c r="A34621" s="0" t="n">
        <f aca="false">A34620+1</f>
        <v>34620</v>
      </c>
    </row>
    <row r="34622" customFormat="false" ht="12.8" hidden="false" customHeight="false" outlineLevel="0" collapsed="false">
      <c r="A34622" s="0" t="n">
        <f aca="false">A34621+1</f>
        <v>34621</v>
      </c>
    </row>
    <row r="34623" customFormat="false" ht="12.8" hidden="false" customHeight="false" outlineLevel="0" collapsed="false">
      <c r="A34623" s="0" t="n">
        <f aca="false">A34622+1</f>
        <v>34622</v>
      </c>
    </row>
    <row r="34624" customFormat="false" ht="12.8" hidden="false" customHeight="false" outlineLevel="0" collapsed="false">
      <c r="A34624" s="0" t="n">
        <f aca="false">A34623+1</f>
        <v>34623</v>
      </c>
    </row>
    <row r="34625" customFormat="false" ht="12.8" hidden="false" customHeight="false" outlineLevel="0" collapsed="false">
      <c r="A34625" s="0" t="n">
        <f aca="false">A34624+1</f>
        <v>34624</v>
      </c>
    </row>
    <row r="34626" customFormat="false" ht="12.8" hidden="false" customHeight="false" outlineLevel="0" collapsed="false">
      <c r="A34626" s="0" t="n">
        <f aca="false">A34625+1</f>
        <v>34625</v>
      </c>
    </row>
    <row r="34627" customFormat="false" ht="12.8" hidden="false" customHeight="false" outlineLevel="0" collapsed="false">
      <c r="A34627" s="0" t="n">
        <f aca="false">A34626+1</f>
        <v>34626</v>
      </c>
    </row>
    <row r="34628" customFormat="false" ht="12.8" hidden="false" customHeight="false" outlineLevel="0" collapsed="false">
      <c r="A34628" s="0" t="n">
        <f aca="false">A34627+1</f>
        <v>34627</v>
      </c>
    </row>
    <row r="34629" customFormat="false" ht="12.8" hidden="false" customHeight="false" outlineLevel="0" collapsed="false">
      <c r="A34629" s="0" t="n">
        <f aca="false">A34628+1</f>
        <v>34628</v>
      </c>
    </row>
    <row r="34630" customFormat="false" ht="12.8" hidden="false" customHeight="false" outlineLevel="0" collapsed="false">
      <c r="A34630" s="0" t="n">
        <f aca="false">A34629+1</f>
        <v>34629</v>
      </c>
    </row>
    <row r="34631" customFormat="false" ht="12.8" hidden="false" customHeight="false" outlineLevel="0" collapsed="false">
      <c r="A34631" s="0" t="n">
        <f aca="false">A34630+1</f>
        <v>34630</v>
      </c>
    </row>
    <row r="34632" customFormat="false" ht="12.8" hidden="false" customHeight="false" outlineLevel="0" collapsed="false">
      <c r="A34632" s="0" t="n">
        <f aca="false">A34631+1</f>
        <v>34631</v>
      </c>
    </row>
    <row r="34633" customFormat="false" ht="12.8" hidden="false" customHeight="false" outlineLevel="0" collapsed="false">
      <c r="A34633" s="0" t="n">
        <f aca="false">A34632+1</f>
        <v>34632</v>
      </c>
    </row>
    <row r="34634" customFormat="false" ht="12.8" hidden="false" customHeight="false" outlineLevel="0" collapsed="false">
      <c r="A34634" s="0" t="n">
        <f aca="false">A34633+1</f>
        <v>34633</v>
      </c>
    </row>
    <row r="34635" customFormat="false" ht="12.8" hidden="false" customHeight="false" outlineLevel="0" collapsed="false">
      <c r="A34635" s="0" t="n">
        <f aca="false">A34634+1</f>
        <v>34634</v>
      </c>
    </row>
    <row r="34636" customFormat="false" ht="12.8" hidden="false" customHeight="false" outlineLevel="0" collapsed="false">
      <c r="A34636" s="0" t="n">
        <f aca="false">A34635+1</f>
        <v>34635</v>
      </c>
    </row>
    <row r="34637" customFormat="false" ht="12.8" hidden="false" customHeight="false" outlineLevel="0" collapsed="false">
      <c r="A34637" s="0" t="n">
        <f aca="false">A34636+1</f>
        <v>34636</v>
      </c>
    </row>
    <row r="34638" customFormat="false" ht="12.8" hidden="false" customHeight="false" outlineLevel="0" collapsed="false">
      <c r="A34638" s="0" t="n">
        <f aca="false">A34637+1</f>
        <v>34637</v>
      </c>
    </row>
    <row r="34639" customFormat="false" ht="12.8" hidden="false" customHeight="false" outlineLevel="0" collapsed="false">
      <c r="A34639" s="0" t="n">
        <f aca="false">A34638+1</f>
        <v>34638</v>
      </c>
    </row>
    <row r="34640" customFormat="false" ht="12.8" hidden="false" customHeight="false" outlineLevel="0" collapsed="false">
      <c r="A34640" s="0" t="n">
        <f aca="false">A34639+1</f>
        <v>34639</v>
      </c>
    </row>
    <row r="34641" customFormat="false" ht="12.8" hidden="false" customHeight="false" outlineLevel="0" collapsed="false">
      <c r="A34641" s="0" t="n">
        <f aca="false">A34640+1</f>
        <v>34640</v>
      </c>
    </row>
    <row r="34642" customFormat="false" ht="12.8" hidden="false" customHeight="false" outlineLevel="0" collapsed="false">
      <c r="A34642" s="0" t="n">
        <f aca="false">A34641+1</f>
        <v>34641</v>
      </c>
    </row>
    <row r="34643" customFormat="false" ht="12.8" hidden="false" customHeight="false" outlineLevel="0" collapsed="false">
      <c r="A34643" s="0" t="n">
        <f aca="false">A34642+1</f>
        <v>34642</v>
      </c>
    </row>
    <row r="34644" customFormat="false" ht="12.8" hidden="false" customHeight="false" outlineLevel="0" collapsed="false">
      <c r="A34644" s="0" t="n">
        <f aca="false">A34643+1</f>
        <v>34643</v>
      </c>
    </row>
    <row r="34645" customFormat="false" ht="12.8" hidden="false" customHeight="false" outlineLevel="0" collapsed="false">
      <c r="A34645" s="0" t="n">
        <f aca="false">A34644+1</f>
        <v>34644</v>
      </c>
    </row>
    <row r="34646" customFormat="false" ht="12.8" hidden="false" customHeight="false" outlineLevel="0" collapsed="false">
      <c r="A34646" s="0" t="n">
        <f aca="false">A34645+1</f>
        <v>34645</v>
      </c>
    </row>
    <row r="34647" customFormat="false" ht="12.8" hidden="false" customHeight="false" outlineLevel="0" collapsed="false">
      <c r="A34647" s="0" t="n">
        <f aca="false">A34646+1</f>
        <v>34646</v>
      </c>
    </row>
    <row r="34648" customFormat="false" ht="12.8" hidden="false" customHeight="false" outlineLevel="0" collapsed="false">
      <c r="A34648" s="0" t="n">
        <f aca="false">A34647+1</f>
        <v>34647</v>
      </c>
    </row>
    <row r="34649" customFormat="false" ht="12.8" hidden="false" customHeight="false" outlineLevel="0" collapsed="false">
      <c r="A34649" s="0" t="n">
        <f aca="false">A34648+1</f>
        <v>34648</v>
      </c>
    </row>
    <row r="34650" customFormat="false" ht="12.8" hidden="false" customHeight="false" outlineLevel="0" collapsed="false">
      <c r="A34650" s="0" t="n">
        <f aca="false">A34649+1</f>
        <v>34649</v>
      </c>
    </row>
    <row r="34651" customFormat="false" ht="12.8" hidden="false" customHeight="false" outlineLevel="0" collapsed="false">
      <c r="A34651" s="0" t="n">
        <f aca="false">A34650+1</f>
        <v>34650</v>
      </c>
    </row>
    <row r="34652" customFormat="false" ht="12.8" hidden="false" customHeight="false" outlineLevel="0" collapsed="false">
      <c r="A34652" s="0" t="n">
        <f aca="false">A34651+1</f>
        <v>34651</v>
      </c>
    </row>
    <row r="34653" customFormat="false" ht="12.8" hidden="false" customHeight="false" outlineLevel="0" collapsed="false">
      <c r="A34653" s="0" t="n">
        <f aca="false">A34652+1</f>
        <v>34652</v>
      </c>
    </row>
    <row r="34654" customFormat="false" ht="12.8" hidden="false" customHeight="false" outlineLevel="0" collapsed="false">
      <c r="A34654" s="0" t="n">
        <f aca="false">A34653+1</f>
        <v>34653</v>
      </c>
    </row>
    <row r="34655" customFormat="false" ht="12.8" hidden="false" customHeight="false" outlineLevel="0" collapsed="false">
      <c r="A34655" s="0" t="n">
        <f aca="false">A34654+1</f>
        <v>34654</v>
      </c>
    </row>
    <row r="34656" customFormat="false" ht="12.8" hidden="false" customHeight="false" outlineLevel="0" collapsed="false">
      <c r="A34656" s="0" t="n">
        <f aca="false">A34655+1</f>
        <v>34655</v>
      </c>
    </row>
    <row r="34657" customFormat="false" ht="12.8" hidden="false" customHeight="false" outlineLevel="0" collapsed="false">
      <c r="A34657" s="0" t="n">
        <f aca="false">A34656+1</f>
        <v>34656</v>
      </c>
    </row>
    <row r="34658" customFormat="false" ht="12.8" hidden="false" customHeight="false" outlineLevel="0" collapsed="false">
      <c r="A34658" s="0" t="n">
        <f aca="false">A34657+1</f>
        <v>34657</v>
      </c>
    </row>
    <row r="34659" customFormat="false" ht="12.8" hidden="false" customHeight="false" outlineLevel="0" collapsed="false">
      <c r="A34659" s="0" t="n">
        <f aca="false">A34658+1</f>
        <v>34658</v>
      </c>
    </row>
    <row r="34660" customFormat="false" ht="12.8" hidden="false" customHeight="false" outlineLevel="0" collapsed="false">
      <c r="A34660" s="0" t="n">
        <f aca="false">A34659+1</f>
        <v>34659</v>
      </c>
    </row>
    <row r="34661" customFormat="false" ht="12.8" hidden="false" customHeight="false" outlineLevel="0" collapsed="false">
      <c r="A34661" s="0" t="n">
        <f aca="false">A34660+1</f>
        <v>34660</v>
      </c>
    </row>
    <row r="34662" customFormat="false" ht="12.8" hidden="false" customHeight="false" outlineLevel="0" collapsed="false">
      <c r="A34662" s="0" t="n">
        <f aca="false">A34661+1</f>
        <v>34661</v>
      </c>
    </row>
    <row r="34663" customFormat="false" ht="12.8" hidden="false" customHeight="false" outlineLevel="0" collapsed="false">
      <c r="A34663" s="0" t="n">
        <f aca="false">A34662+1</f>
        <v>34662</v>
      </c>
    </row>
    <row r="34664" customFormat="false" ht="12.8" hidden="false" customHeight="false" outlineLevel="0" collapsed="false">
      <c r="A34664" s="0" t="n">
        <f aca="false">A34663+1</f>
        <v>34663</v>
      </c>
    </row>
    <row r="34665" customFormat="false" ht="12.8" hidden="false" customHeight="false" outlineLevel="0" collapsed="false">
      <c r="A34665" s="0" t="n">
        <f aca="false">A34664+1</f>
        <v>34664</v>
      </c>
    </row>
    <row r="34666" customFormat="false" ht="12.8" hidden="false" customHeight="false" outlineLevel="0" collapsed="false">
      <c r="A34666" s="0" t="n">
        <f aca="false">A34665+1</f>
        <v>34665</v>
      </c>
    </row>
    <row r="34667" customFormat="false" ht="12.8" hidden="false" customHeight="false" outlineLevel="0" collapsed="false">
      <c r="A34667" s="0" t="n">
        <f aca="false">A34666+1</f>
        <v>34666</v>
      </c>
    </row>
    <row r="34668" customFormat="false" ht="12.8" hidden="false" customHeight="false" outlineLevel="0" collapsed="false">
      <c r="A34668" s="0" t="n">
        <f aca="false">A34667+1</f>
        <v>34667</v>
      </c>
    </row>
    <row r="34669" customFormat="false" ht="12.8" hidden="false" customHeight="false" outlineLevel="0" collapsed="false">
      <c r="A34669" s="0" t="n">
        <f aca="false">A34668+1</f>
        <v>34668</v>
      </c>
    </row>
    <row r="34670" customFormat="false" ht="12.8" hidden="false" customHeight="false" outlineLevel="0" collapsed="false">
      <c r="A34670" s="0" t="n">
        <f aca="false">A34669+1</f>
        <v>34669</v>
      </c>
    </row>
    <row r="34671" customFormat="false" ht="12.8" hidden="false" customHeight="false" outlineLevel="0" collapsed="false">
      <c r="A34671" s="0" t="n">
        <f aca="false">A34670+1</f>
        <v>34670</v>
      </c>
    </row>
    <row r="34672" customFormat="false" ht="12.8" hidden="false" customHeight="false" outlineLevel="0" collapsed="false">
      <c r="A34672" s="0" t="n">
        <f aca="false">A34671+1</f>
        <v>34671</v>
      </c>
    </row>
    <row r="34673" customFormat="false" ht="12.8" hidden="false" customHeight="false" outlineLevel="0" collapsed="false">
      <c r="A34673" s="0" t="n">
        <f aca="false">A34672+1</f>
        <v>34672</v>
      </c>
    </row>
    <row r="34674" customFormat="false" ht="12.8" hidden="false" customHeight="false" outlineLevel="0" collapsed="false">
      <c r="A34674" s="0" t="n">
        <f aca="false">A34673+1</f>
        <v>34673</v>
      </c>
    </row>
    <row r="34675" customFormat="false" ht="12.8" hidden="false" customHeight="false" outlineLevel="0" collapsed="false">
      <c r="A34675" s="0" t="n">
        <f aca="false">A34674+1</f>
        <v>34674</v>
      </c>
    </row>
    <row r="34676" customFormat="false" ht="12.8" hidden="false" customHeight="false" outlineLevel="0" collapsed="false">
      <c r="A34676" s="0" t="n">
        <f aca="false">A34675+1</f>
        <v>34675</v>
      </c>
    </row>
    <row r="34677" customFormat="false" ht="12.8" hidden="false" customHeight="false" outlineLevel="0" collapsed="false">
      <c r="A34677" s="0" t="n">
        <f aca="false">A34676+1</f>
        <v>34676</v>
      </c>
    </row>
    <row r="34678" customFormat="false" ht="12.8" hidden="false" customHeight="false" outlineLevel="0" collapsed="false">
      <c r="A34678" s="0" t="n">
        <f aca="false">A34677+1</f>
        <v>34677</v>
      </c>
    </row>
    <row r="34679" customFormat="false" ht="12.8" hidden="false" customHeight="false" outlineLevel="0" collapsed="false">
      <c r="A34679" s="0" t="n">
        <f aca="false">A34678+1</f>
        <v>34678</v>
      </c>
    </row>
    <row r="34680" customFormat="false" ht="12.8" hidden="false" customHeight="false" outlineLevel="0" collapsed="false">
      <c r="A34680" s="0" t="n">
        <f aca="false">A34679+1</f>
        <v>34679</v>
      </c>
    </row>
    <row r="34681" customFormat="false" ht="12.8" hidden="false" customHeight="false" outlineLevel="0" collapsed="false">
      <c r="A34681" s="0" t="n">
        <f aca="false">A34680+1</f>
        <v>34680</v>
      </c>
    </row>
    <row r="34682" customFormat="false" ht="12.8" hidden="false" customHeight="false" outlineLevel="0" collapsed="false">
      <c r="A34682" s="0" t="n">
        <f aca="false">A34681+1</f>
        <v>34681</v>
      </c>
    </row>
    <row r="34683" customFormat="false" ht="12.8" hidden="false" customHeight="false" outlineLevel="0" collapsed="false">
      <c r="A34683" s="0" t="n">
        <f aca="false">A34682+1</f>
        <v>34682</v>
      </c>
    </row>
    <row r="34684" customFormat="false" ht="12.8" hidden="false" customHeight="false" outlineLevel="0" collapsed="false">
      <c r="A34684" s="0" t="n">
        <f aca="false">A34683+1</f>
        <v>34683</v>
      </c>
    </row>
    <row r="34685" customFormat="false" ht="12.8" hidden="false" customHeight="false" outlineLevel="0" collapsed="false">
      <c r="A34685" s="0" t="n">
        <f aca="false">A34684+1</f>
        <v>34684</v>
      </c>
    </row>
    <row r="34686" customFormat="false" ht="12.8" hidden="false" customHeight="false" outlineLevel="0" collapsed="false">
      <c r="A34686" s="0" t="n">
        <f aca="false">A34685+1</f>
        <v>34685</v>
      </c>
    </row>
    <row r="34687" customFormat="false" ht="12.8" hidden="false" customHeight="false" outlineLevel="0" collapsed="false">
      <c r="A34687" s="0" t="n">
        <f aca="false">A34686+1</f>
        <v>34686</v>
      </c>
    </row>
    <row r="34688" customFormat="false" ht="12.8" hidden="false" customHeight="false" outlineLevel="0" collapsed="false">
      <c r="A34688" s="0" t="n">
        <f aca="false">A34687+1</f>
        <v>34687</v>
      </c>
    </row>
    <row r="34689" customFormat="false" ht="12.8" hidden="false" customHeight="false" outlineLevel="0" collapsed="false">
      <c r="A34689" s="0" t="n">
        <f aca="false">A34688+1</f>
        <v>34688</v>
      </c>
    </row>
    <row r="34690" customFormat="false" ht="12.8" hidden="false" customHeight="false" outlineLevel="0" collapsed="false">
      <c r="A34690" s="0" t="n">
        <f aca="false">A34689+1</f>
        <v>34689</v>
      </c>
    </row>
    <row r="34691" customFormat="false" ht="12.8" hidden="false" customHeight="false" outlineLevel="0" collapsed="false">
      <c r="A34691" s="0" t="n">
        <f aca="false">A34690+1</f>
        <v>34690</v>
      </c>
    </row>
    <row r="34692" customFormat="false" ht="12.8" hidden="false" customHeight="false" outlineLevel="0" collapsed="false">
      <c r="A34692" s="0" t="n">
        <f aca="false">A34691+1</f>
        <v>34691</v>
      </c>
    </row>
    <row r="34693" customFormat="false" ht="12.8" hidden="false" customHeight="false" outlineLevel="0" collapsed="false">
      <c r="A34693" s="0" t="n">
        <f aca="false">A34692+1</f>
        <v>34692</v>
      </c>
    </row>
    <row r="34694" customFormat="false" ht="12.8" hidden="false" customHeight="false" outlineLevel="0" collapsed="false">
      <c r="A34694" s="0" t="n">
        <f aca="false">A34693+1</f>
        <v>34693</v>
      </c>
    </row>
    <row r="34695" customFormat="false" ht="12.8" hidden="false" customHeight="false" outlineLevel="0" collapsed="false">
      <c r="A34695" s="0" t="n">
        <f aca="false">A34694+1</f>
        <v>34694</v>
      </c>
    </row>
    <row r="34696" customFormat="false" ht="12.8" hidden="false" customHeight="false" outlineLevel="0" collapsed="false">
      <c r="A34696" s="0" t="n">
        <f aca="false">A34695+1</f>
        <v>34695</v>
      </c>
    </row>
    <row r="34697" customFormat="false" ht="12.8" hidden="false" customHeight="false" outlineLevel="0" collapsed="false">
      <c r="A34697" s="0" t="n">
        <f aca="false">A34696+1</f>
        <v>34696</v>
      </c>
    </row>
    <row r="34698" customFormat="false" ht="12.8" hidden="false" customHeight="false" outlineLevel="0" collapsed="false">
      <c r="A34698" s="0" t="n">
        <f aca="false">A34697+1</f>
        <v>34697</v>
      </c>
    </row>
    <row r="34699" customFormat="false" ht="12.8" hidden="false" customHeight="false" outlineLevel="0" collapsed="false">
      <c r="A34699" s="0" t="n">
        <f aca="false">A34698+1</f>
        <v>34698</v>
      </c>
    </row>
    <row r="34700" customFormat="false" ht="12.8" hidden="false" customHeight="false" outlineLevel="0" collapsed="false">
      <c r="A34700" s="0" t="n">
        <f aca="false">A34699+1</f>
        <v>34699</v>
      </c>
    </row>
    <row r="34701" customFormat="false" ht="12.8" hidden="false" customHeight="false" outlineLevel="0" collapsed="false">
      <c r="A34701" s="0" t="n">
        <f aca="false">A34700+1</f>
        <v>34700</v>
      </c>
    </row>
    <row r="34702" customFormat="false" ht="12.8" hidden="false" customHeight="false" outlineLevel="0" collapsed="false">
      <c r="A34702" s="0" t="n">
        <f aca="false">A34701+1</f>
        <v>34701</v>
      </c>
    </row>
    <row r="34703" customFormat="false" ht="12.8" hidden="false" customHeight="false" outlineLevel="0" collapsed="false">
      <c r="A34703" s="0" t="n">
        <f aca="false">A34702+1</f>
        <v>34702</v>
      </c>
    </row>
    <row r="34704" customFormat="false" ht="12.8" hidden="false" customHeight="false" outlineLevel="0" collapsed="false">
      <c r="A34704" s="0" t="n">
        <f aca="false">A34703+1</f>
        <v>34703</v>
      </c>
    </row>
    <row r="34705" customFormat="false" ht="12.8" hidden="false" customHeight="false" outlineLevel="0" collapsed="false">
      <c r="A34705" s="0" t="n">
        <f aca="false">A34704+1</f>
        <v>34704</v>
      </c>
    </row>
    <row r="34706" customFormat="false" ht="12.8" hidden="false" customHeight="false" outlineLevel="0" collapsed="false">
      <c r="A34706" s="0" t="n">
        <f aca="false">A34705+1</f>
        <v>34705</v>
      </c>
    </row>
    <row r="34707" customFormat="false" ht="12.8" hidden="false" customHeight="false" outlineLevel="0" collapsed="false">
      <c r="A34707" s="0" t="n">
        <f aca="false">A34706+1</f>
        <v>34706</v>
      </c>
    </row>
    <row r="34708" customFormat="false" ht="12.8" hidden="false" customHeight="false" outlineLevel="0" collapsed="false">
      <c r="A34708" s="0" t="n">
        <f aca="false">A34707+1</f>
        <v>34707</v>
      </c>
    </row>
    <row r="34709" customFormat="false" ht="12.8" hidden="false" customHeight="false" outlineLevel="0" collapsed="false">
      <c r="A34709" s="0" t="n">
        <f aca="false">A34708+1</f>
        <v>34708</v>
      </c>
    </row>
    <row r="34710" customFormat="false" ht="12.8" hidden="false" customHeight="false" outlineLevel="0" collapsed="false">
      <c r="A34710" s="0" t="n">
        <f aca="false">A34709+1</f>
        <v>34709</v>
      </c>
    </row>
    <row r="34711" customFormat="false" ht="12.8" hidden="false" customHeight="false" outlineLevel="0" collapsed="false">
      <c r="A34711" s="0" t="n">
        <f aca="false">A34710+1</f>
        <v>34710</v>
      </c>
    </row>
    <row r="34712" customFormat="false" ht="12.8" hidden="false" customHeight="false" outlineLevel="0" collapsed="false">
      <c r="A34712" s="0" t="n">
        <f aca="false">A34711+1</f>
        <v>34711</v>
      </c>
    </row>
    <row r="34713" customFormat="false" ht="12.8" hidden="false" customHeight="false" outlineLevel="0" collapsed="false">
      <c r="A34713" s="0" t="n">
        <f aca="false">A34712+1</f>
        <v>34712</v>
      </c>
    </row>
    <row r="34714" customFormat="false" ht="12.8" hidden="false" customHeight="false" outlineLevel="0" collapsed="false">
      <c r="A34714" s="0" t="n">
        <f aca="false">A34713+1</f>
        <v>34713</v>
      </c>
    </row>
    <row r="34715" customFormat="false" ht="12.8" hidden="false" customHeight="false" outlineLevel="0" collapsed="false">
      <c r="A34715" s="0" t="n">
        <f aca="false">A34714+1</f>
        <v>34714</v>
      </c>
    </row>
    <row r="34716" customFormat="false" ht="12.8" hidden="false" customHeight="false" outlineLevel="0" collapsed="false">
      <c r="A34716" s="0" t="n">
        <f aca="false">A34715+1</f>
        <v>34715</v>
      </c>
    </row>
    <row r="34717" customFormat="false" ht="12.8" hidden="false" customHeight="false" outlineLevel="0" collapsed="false">
      <c r="A34717" s="0" t="n">
        <f aca="false">A34716+1</f>
        <v>34716</v>
      </c>
    </row>
    <row r="34718" customFormat="false" ht="12.8" hidden="false" customHeight="false" outlineLevel="0" collapsed="false">
      <c r="A34718" s="0" t="n">
        <f aca="false">A34717+1</f>
        <v>34717</v>
      </c>
    </row>
    <row r="34719" customFormat="false" ht="12.8" hidden="false" customHeight="false" outlineLevel="0" collapsed="false">
      <c r="A34719" s="0" t="n">
        <f aca="false">A34718+1</f>
        <v>34718</v>
      </c>
    </row>
    <row r="34720" customFormat="false" ht="12.8" hidden="false" customHeight="false" outlineLevel="0" collapsed="false">
      <c r="A34720" s="0" t="n">
        <f aca="false">A34719+1</f>
        <v>34719</v>
      </c>
    </row>
    <row r="34721" customFormat="false" ht="12.8" hidden="false" customHeight="false" outlineLevel="0" collapsed="false">
      <c r="A34721" s="0" t="n">
        <f aca="false">A34720+1</f>
        <v>34720</v>
      </c>
    </row>
    <row r="34722" customFormat="false" ht="12.8" hidden="false" customHeight="false" outlineLevel="0" collapsed="false">
      <c r="A34722" s="0" t="n">
        <f aca="false">A34721+1</f>
        <v>34721</v>
      </c>
    </row>
    <row r="34723" customFormat="false" ht="12.8" hidden="false" customHeight="false" outlineLevel="0" collapsed="false">
      <c r="A34723" s="0" t="n">
        <f aca="false">A34722+1</f>
        <v>34722</v>
      </c>
    </row>
    <row r="34724" customFormat="false" ht="12.8" hidden="false" customHeight="false" outlineLevel="0" collapsed="false">
      <c r="A34724" s="0" t="n">
        <f aca="false">A34723+1</f>
        <v>34723</v>
      </c>
    </row>
    <row r="34725" customFormat="false" ht="12.8" hidden="false" customHeight="false" outlineLevel="0" collapsed="false">
      <c r="A34725" s="0" t="n">
        <f aca="false">A34724+1</f>
        <v>34724</v>
      </c>
    </row>
    <row r="34726" customFormat="false" ht="12.8" hidden="false" customHeight="false" outlineLevel="0" collapsed="false">
      <c r="A34726" s="0" t="n">
        <f aca="false">A34725+1</f>
        <v>34725</v>
      </c>
    </row>
    <row r="34727" customFormat="false" ht="12.8" hidden="false" customHeight="false" outlineLevel="0" collapsed="false">
      <c r="A34727" s="0" t="n">
        <f aca="false">A34726+1</f>
        <v>34726</v>
      </c>
    </row>
    <row r="34728" customFormat="false" ht="12.8" hidden="false" customHeight="false" outlineLevel="0" collapsed="false">
      <c r="A34728" s="0" t="n">
        <f aca="false">A34727+1</f>
        <v>34727</v>
      </c>
    </row>
    <row r="34729" customFormat="false" ht="12.8" hidden="false" customHeight="false" outlineLevel="0" collapsed="false">
      <c r="A34729" s="0" t="n">
        <f aca="false">A34728+1</f>
        <v>34728</v>
      </c>
    </row>
    <row r="34730" customFormat="false" ht="12.8" hidden="false" customHeight="false" outlineLevel="0" collapsed="false">
      <c r="A34730" s="0" t="n">
        <f aca="false">A34729+1</f>
        <v>34729</v>
      </c>
    </row>
    <row r="34731" customFormat="false" ht="12.8" hidden="false" customHeight="false" outlineLevel="0" collapsed="false">
      <c r="A34731" s="0" t="n">
        <f aca="false">A34730+1</f>
        <v>34730</v>
      </c>
    </row>
    <row r="34732" customFormat="false" ht="12.8" hidden="false" customHeight="false" outlineLevel="0" collapsed="false">
      <c r="A34732" s="0" t="n">
        <f aca="false">A34731+1</f>
        <v>34731</v>
      </c>
    </row>
    <row r="34733" customFormat="false" ht="12.8" hidden="false" customHeight="false" outlineLevel="0" collapsed="false">
      <c r="A34733" s="0" t="n">
        <f aca="false">A34732+1</f>
        <v>34732</v>
      </c>
    </row>
    <row r="34734" customFormat="false" ht="12.8" hidden="false" customHeight="false" outlineLevel="0" collapsed="false">
      <c r="A34734" s="0" t="n">
        <f aca="false">A34733+1</f>
        <v>34733</v>
      </c>
    </row>
    <row r="34735" customFormat="false" ht="12.8" hidden="false" customHeight="false" outlineLevel="0" collapsed="false">
      <c r="A34735" s="0" t="n">
        <f aca="false">A34734+1</f>
        <v>34734</v>
      </c>
    </row>
    <row r="34736" customFormat="false" ht="12.8" hidden="false" customHeight="false" outlineLevel="0" collapsed="false">
      <c r="A34736" s="0" t="n">
        <f aca="false">A34735+1</f>
        <v>34735</v>
      </c>
    </row>
    <row r="34737" customFormat="false" ht="12.8" hidden="false" customHeight="false" outlineLevel="0" collapsed="false">
      <c r="A34737" s="0" t="n">
        <f aca="false">A34736+1</f>
        <v>34736</v>
      </c>
    </row>
    <row r="34738" customFormat="false" ht="12.8" hidden="false" customHeight="false" outlineLevel="0" collapsed="false">
      <c r="A34738" s="0" t="n">
        <f aca="false">A34737+1</f>
        <v>34737</v>
      </c>
    </row>
    <row r="34739" customFormat="false" ht="12.8" hidden="false" customHeight="false" outlineLevel="0" collapsed="false">
      <c r="A34739" s="0" t="n">
        <f aca="false">A34738+1</f>
        <v>34738</v>
      </c>
    </row>
    <row r="34740" customFormat="false" ht="12.8" hidden="false" customHeight="false" outlineLevel="0" collapsed="false">
      <c r="A34740" s="0" t="n">
        <f aca="false">A34739+1</f>
        <v>34739</v>
      </c>
    </row>
    <row r="34741" customFormat="false" ht="12.8" hidden="false" customHeight="false" outlineLevel="0" collapsed="false">
      <c r="A34741" s="0" t="n">
        <f aca="false">A34740+1</f>
        <v>34740</v>
      </c>
    </row>
    <row r="34742" customFormat="false" ht="12.8" hidden="false" customHeight="false" outlineLevel="0" collapsed="false">
      <c r="A34742" s="0" t="n">
        <f aca="false">A34741+1</f>
        <v>34741</v>
      </c>
    </row>
    <row r="34743" customFormat="false" ht="12.8" hidden="false" customHeight="false" outlineLevel="0" collapsed="false">
      <c r="A34743" s="0" t="n">
        <f aca="false">A34742+1</f>
        <v>34742</v>
      </c>
    </row>
    <row r="34744" customFormat="false" ht="12.8" hidden="false" customHeight="false" outlineLevel="0" collapsed="false">
      <c r="A34744" s="0" t="n">
        <f aca="false">A34743+1</f>
        <v>34743</v>
      </c>
    </row>
    <row r="34745" customFormat="false" ht="12.8" hidden="false" customHeight="false" outlineLevel="0" collapsed="false">
      <c r="A34745" s="0" t="n">
        <f aca="false">A34744+1</f>
        <v>34744</v>
      </c>
    </row>
    <row r="34746" customFormat="false" ht="12.8" hidden="false" customHeight="false" outlineLevel="0" collapsed="false">
      <c r="A34746" s="0" t="n">
        <f aca="false">A34745+1</f>
        <v>34745</v>
      </c>
    </row>
    <row r="34747" customFormat="false" ht="12.8" hidden="false" customHeight="false" outlineLevel="0" collapsed="false">
      <c r="A34747" s="0" t="n">
        <f aca="false">A34746+1</f>
        <v>34746</v>
      </c>
    </row>
    <row r="34748" customFormat="false" ht="12.8" hidden="false" customHeight="false" outlineLevel="0" collapsed="false">
      <c r="A34748" s="0" t="n">
        <f aca="false">A34747+1</f>
        <v>34747</v>
      </c>
    </row>
    <row r="34749" customFormat="false" ht="12.8" hidden="false" customHeight="false" outlineLevel="0" collapsed="false">
      <c r="A34749" s="0" t="n">
        <f aca="false">A34748+1</f>
        <v>34748</v>
      </c>
    </row>
    <row r="34750" customFormat="false" ht="12.8" hidden="false" customHeight="false" outlineLevel="0" collapsed="false">
      <c r="A34750" s="0" t="n">
        <f aca="false">A34749+1</f>
        <v>34749</v>
      </c>
    </row>
    <row r="34751" customFormat="false" ht="12.8" hidden="false" customHeight="false" outlineLevel="0" collapsed="false">
      <c r="A34751" s="0" t="n">
        <f aca="false">A34750+1</f>
        <v>34750</v>
      </c>
    </row>
    <row r="34752" customFormat="false" ht="12.8" hidden="false" customHeight="false" outlineLevel="0" collapsed="false">
      <c r="A34752" s="0" t="n">
        <f aca="false">A34751+1</f>
        <v>34751</v>
      </c>
    </row>
    <row r="34753" customFormat="false" ht="12.8" hidden="false" customHeight="false" outlineLevel="0" collapsed="false">
      <c r="A34753" s="0" t="n">
        <f aca="false">A34752+1</f>
        <v>34752</v>
      </c>
    </row>
    <row r="34754" customFormat="false" ht="12.8" hidden="false" customHeight="false" outlineLevel="0" collapsed="false">
      <c r="A34754" s="0" t="n">
        <f aca="false">A34753+1</f>
        <v>34753</v>
      </c>
    </row>
    <row r="34755" customFormat="false" ht="12.8" hidden="false" customHeight="false" outlineLevel="0" collapsed="false">
      <c r="A34755" s="0" t="n">
        <f aca="false">A34754+1</f>
        <v>34754</v>
      </c>
    </row>
    <row r="34756" customFormat="false" ht="12.8" hidden="false" customHeight="false" outlineLevel="0" collapsed="false">
      <c r="A34756" s="0" t="n">
        <f aca="false">A34755+1</f>
        <v>34755</v>
      </c>
    </row>
    <row r="34757" customFormat="false" ht="12.8" hidden="false" customHeight="false" outlineLevel="0" collapsed="false">
      <c r="A34757" s="0" t="n">
        <f aca="false">A34756+1</f>
        <v>34756</v>
      </c>
    </row>
    <row r="34758" customFormat="false" ht="12.8" hidden="false" customHeight="false" outlineLevel="0" collapsed="false">
      <c r="A34758" s="0" t="n">
        <f aca="false">A34757+1</f>
        <v>34757</v>
      </c>
    </row>
    <row r="34759" customFormat="false" ht="12.8" hidden="false" customHeight="false" outlineLevel="0" collapsed="false">
      <c r="A34759" s="0" t="n">
        <f aca="false">A34758+1</f>
        <v>34758</v>
      </c>
    </row>
    <row r="34760" customFormat="false" ht="12.8" hidden="false" customHeight="false" outlineLevel="0" collapsed="false">
      <c r="A34760" s="0" t="n">
        <f aca="false">A34759+1</f>
        <v>34759</v>
      </c>
    </row>
    <row r="34761" customFormat="false" ht="12.8" hidden="false" customHeight="false" outlineLevel="0" collapsed="false">
      <c r="A34761" s="0" t="n">
        <f aca="false">A34760+1</f>
        <v>34760</v>
      </c>
    </row>
    <row r="34762" customFormat="false" ht="12.8" hidden="false" customHeight="false" outlineLevel="0" collapsed="false">
      <c r="A34762" s="0" t="n">
        <f aca="false">A34761+1</f>
        <v>34761</v>
      </c>
    </row>
    <row r="34763" customFormat="false" ht="12.8" hidden="false" customHeight="false" outlineLevel="0" collapsed="false">
      <c r="A34763" s="0" t="n">
        <f aca="false">A34762+1</f>
        <v>34762</v>
      </c>
    </row>
    <row r="34764" customFormat="false" ht="12.8" hidden="false" customHeight="false" outlineLevel="0" collapsed="false">
      <c r="A34764" s="0" t="n">
        <f aca="false">A34763+1</f>
        <v>34763</v>
      </c>
    </row>
    <row r="34765" customFormat="false" ht="12.8" hidden="false" customHeight="false" outlineLevel="0" collapsed="false">
      <c r="A34765" s="0" t="n">
        <f aca="false">A34764+1</f>
        <v>34764</v>
      </c>
    </row>
    <row r="34766" customFormat="false" ht="12.8" hidden="false" customHeight="false" outlineLevel="0" collapsed="false">
      <c r="A34766" s="0" t="n">
        <f aca="false">A34765+1</f>
        <v>34765</v>
      </c>
    </row>
    <row r="34767" customFormat="false" ht="12.8" hidden="false" customHeight="false" outlineLevel="0" collapsed="false">
      <c r="A34767" s="0" t="n">
        <f aca="false">A34766+1</f>
        <v>34766</v>
      </c>
    </row>
    <row r="34768" customFormat="false" ht="12.8" hidden="false" customHeight="false" outlineLevel="0" collapsed="false">
      <c r="A34768" s="0" t="n">
        <f aca="false">A34767+1</f>
        <v>34767</v>
      </c>
    </row>
    <row r="34769" customFormat="false" ht="12.8" hidden="false" customHeight="false" outlineLevel="0" collapsed="false">
      <c r="A34769" s="0" t="n">
        <f aca="false">A34768+1</f>
        <v>34768</v>
      </c>
    </row>
    <row r="34770" customFormat="false" ht="12.8" hidden="false" customHeight="false" outlineLevel="0" collapsed="false">
      <c r="A34770" s="0" t="n">
        <f aca="false">A34769+1</f>
        <v>34769</v>
      </c>
    </row>
    <row r="34771" customFormat="false" ht="12.8" hidden="false" customHeight="false" outlineLevel="0" collapsed="false">
      <c r="A34771" s="0" t="n">
        <f aca="false">A34770+1</f>
        <v>34770</v>
      </c>
    </row>
    <row r="34772" customFormat="false" ht="12.8" hidden="false" customHeight="false" outlineLevel="0" collapsed="false">
      <c r="A34772" s="0" t="n">
        <f aca="false">A34771+1</f>
        <v>34771</v>
      </c>
    </row>
    <row r="34773" customFormat="false" ht="12.8" hidden="false" customHeight="false" outlineLevel="0" collapsed="false">
      <c r="A34773" s="0" t="n">
        <f aca="false">A34772+1</f>
        <v>34772</v>
      </c>
    </row>
    <row r="34774" customFormat="false" ht="12.8" hidden="false" customHeight="false" outlineLevel="0" collapsed="false">
      <c r="A34774" s="0" t="n">
        <f aca="false">A34773+1</f>
        <v>34773</v>
      </c>
    </row>
    <row r="34775" customFormat="false" ht="12.8" hidden="false" customHeight="false" outlineLevel="0" collapsed="false">
      <c r="A34775" s="0" t="n">
        <f aca="false">A34774+1</f>
        <v>34774</v>
      </c>
    </row>
    <row r="34776" customFormat="false" ht="12.8" hidden="false" customHeight="false" outlineLevel="0" collapsed="false">
      <c r="A34776" s="0" t="n">
        <f aca="false">A34775+1</f>
        <v>34775</v>
      </c>
    </row>
    <row r="34777" customFormat="false" ht="12.8" hidden="false" customHeight="false" outlineLevel="0" collapsed="false">
      <c r="A34777" s="0" t="n">
        <f aca="false">A34776+1</f>
        <v>34776</v>
      </c>
    </row>
    <row r="34778" customFormat="false" ht="12.8" hidden="false" customHeight="false" outlineLevel="0" collapsed="false">
      <c r="A34778" s="0" t="n">
        <f aca="false">A34777+1</f>
        <v>34777</v>
      </c>
    </row>
    <row r="34779" customFormat="false" ht="12.8" hidden="false" customHeight="false" outlineLevel="0" collapsed="false">
      <c r="A34779" s="0" t="n">
        <f aca="false">A34778+1</f>
        <v>34778</v>
      </c>
    </row>
    <row r="34780" customFormat="false" ht="12.8" hidden="false" customHeight="false" outlineLevel="0" collapsed="false">
      <c r="A34780" s="0" t="n">
        <f aca="false">A34779+1</f>
        <v>34779</v>
      </c>
    </row>
    <row r="34781" customFormat="false" ht="12.8" hidden="false" customHeight="false" outlineLevel="0" collapsed="false">
      <c r="A34781" s="0" t="n">
        <f aca="false">A34780+1</f>
        <v>34780</v>
      </c>
    </row>
    <row r="34782" customFormat="false" ht="12.8" hidden="false" customHeight="false" outlineLevel="0" collapsed="false">
      <c r="A34782" s="0" t="n">
        <f aca="false">A34781+1</f>
        <v>34781</v>
      </c>
    </row>
    <row r="34783" customFormat="false" ht="12.8" hidden="false" customHeight="false" outlineLevel="0" collapsed="false">
      <c r="A34783" s="0" t="n">
        <f aca="false">A34782+1</f>
        <v>34782</v>
      </c>
    </row>
    <row r="34784" customFormat="false" ht="12.8" hidden="false" customHeight="false" outlineLevel="0" collapsed="false">
      <c r="A34784" s="0" t="n">
        <f aca="false">A34783+1</f>
        <v>34783</v>
      </c>
    </row>
    <row r="34785" customFormat="false" ht="12.8" hidden="false" customHeight="false" outlineLevel="0" collapsed="false">
      <c r="A34785" s="0" t="n">
        <f aca="false">A34784+1</f>
        <v>34784</v>
      </c>
    </row>
    <row r="34786" customFormat="false" ht="12.8" hidden="false" customHeight="false" outlineLevel="0" collapsed="false">
      <c r="A34786" s="0" t="n">
        <f aca="false">A34785+1</f>
        <v>34785</v>
      </c>
    </row>
    <row r="34787" customFormat="false" ht="12.8" hidden="false" customHeight="false" outlineLevel="0" collapsed="false">
      <c r="A34787" s="0" t="n">
        <f aca="false">A34786+1</f>
        <v>34786</v>
      </c>
    </row>
    <row r="34788" customFormat="false" ht="12.8" hidden="false" customHeight="false" outlineLevel="0" collapsed="false">
      <c r="A34788" s="0" t="n">
        <f aca="false">A34787+1</f>
        <v>34787</v>
      </c>
    </row>
    <row r="34789" customFormat="false" ht="12.8" hidden="false" customHeight="false" outlineLevel="0" collapsed="false">
      <c r="A34789" s="0" t="n">
        <f aca="false">A34788+1</f>
        <v>34788</v>
      </c>
    </row>
    <row r="34790" customFormat="false" ht="12.8" hidden="false" customHeight="false" outlineLevel="0" collapsed="false">
      <c r="A34790" s="0" t="n">
        <f aca="false">A34789+1</f>
        <v>34789</v>
      </c>
    </row>
    <row r="34791" customFormat="false" ht="12.8" hidden="false" customHeight="false" outlineLevel="0" collapsed="false">
      <c r="A34791" s="0" t="n">
        <f aca="false">A34790+1</f>
        <v>34790</v>
      </c>
    </row>
    <row r="34792" customFormat="false" ht="12.8" hidden="false" customHeight="false" outlineLevel="0" collapsed="false">
      <c r="A34792" s="0" t="n">
        <f aca="false">A34791+1</f>
        <v>34791</v>
      </c>
    </row>
    <row r="34793" customFormat="false" ht="12.8" hidden="false" customHeight="false" outlineLevel="0" collapsed="false">
      <c r="A34793" s="0" t="n">
        <f aca="false">A34792+1</f>
        <v>34792</v>
      </c>
    </row>
    <row r="34794" customFormat="false" ht="12.8" hidden="false" customHeight="false" outlineLevel="0" collapsed="false">
      <c r="A34794" s="0" t="n">
        <f aca="false">A34793+1</f>
        <v>34793</v>
      </c>
    </row>
    <row r="34795" customFormat="false" ht="12.8" hidden="false" customHeight="false" outlineLevel="0" collapsed="false">
      <c r="A34795" s="0" t="n">
        <f aca="false">A34794+1</f>
        <v>34794</v>
      </c>
    </row>
    <row r="34796" customFormat="false" ht="12.8" hidden="false" customHeight="false" outlineLevel="0" collapsed="false">
      <c r="A34796" s="0" t="n">
        <f aca="false">A34795+1</f>
        <v>34795</v>
      </c>
    </row>
    <row r="34797" customFormat="false" ht="12.8" hidden="false" customHeight="false" outlineLevel="0" collapsed="false">
      <c r="A34797" s="0" t="n">
        <f aca="false">A34796+1</f>
        <v>34796</v>
      </c>
    </row>
    <row r="34798" customFormat="false" ht="12.8" hidden="false" customHeight="false" outlineLevel="0" collapsed="false">
      <c r="A34798" s="0" t="n">
        <f aca="false">A34797+1</f>
        <v>34797</v>
      </c>
    </row>
    <row r="34799" customFormat="false" ht="12.8" hidden="false" customHeight="false" outlineLevel="0" collapsed="false">
      <c r="A34799" s="0" t="n">
        <f aca="false">A34798+1</f>
        <v>34798</v>
      </c>
    </row>
    <row r="34800" customFormat="false" ht="12.8" hidden="false" customHeight="false" outlineLevel="0" collapsed="false">
      <c r="A34800" s="0" t="n">
        <f aca="false">A34799+1</f>
        <v>34799</v>
      </c>
    </row>
    <row r="34801" customFormat="false" ht="12.8" hidden="false" customHeight="false" outlineLevel="0" collapsed="false">
      <c r="A34801" s="0" t="n">
        <f aca="false">A34800+1</f>
        <v>34800</v>
      </c>
    </row>
    <row r="34802" customFormat="false" ht="12.8" hidden="false" customHeight="false" outlineLevel="0" collapsed="false">
      <c r="A34802" s="0" t="n">
        <f aca="false">A34801+1</f>
        <v>34801</v>
      </c>
    </row>
    <row r="34803" customFormat="false" ht="12.8" hidden="false" customHeight="false" outlineLevel="0" collapsed="false">
      <c r="A34803" s="0" t="n">
        <f aca="false">A34802+1</f>
        <v>34802</v>
      </c>
    </row>
    <row r="34804" customFormat="false" ht="12.8" hidden="false" customHeight="false" outlineLevel="0" collapsed="false">
      <c r="A34804" s="0" t="n">
        <f aca="false">A34803+1</f>
        <v>34803</v>
      </c>
    </row>
    <row r="34805" customFormat="false" ht="12.8" hidden="false" customHeight="false" outlineLevel="0" collapsed="false">
      <c r="A34805" s="0" t="n">
        <f aca="false">A34804+1</f>
        <v>34804</v>
      </c>
    </row>
    <row r="34806" customFormat="false" ht="12.8" hidden="false" customHeight="false" outlineLevel="0" collapsed="false">
      <c r="A34806" s="0" t="n">
        <f aca="false">A34805+1</f>
        <v>34805</v>
      </c>
    </row>
    <row r="34807" customFormat="false" ht="12.8" hidden="false" customHeight="false" outlineLevel="0" collapsed="false">
      <c r="A34807" s="0" t="n">
        <f aca="false">A34806+1</f>
        <v>34806</v>
      </c>
    </row>
    <row r="34808" customFormat="false" ht="12.8" hidden="false" customHeight="false" outlineLevel="0" collapsed="false">
      <c r="A34808" s="0" t="n">
        <f aca="false">A34807+1</f>
        <v>34807</v>
      </c>
    </row>
    <row r="34809" customFormat="false" ht="12.8" hidden="false" customHeight="false" outlineLevel="0" collapsed="false">
      <c r="A34809" s="0" t="n">
        <f aca="false">A34808+1</f>
        <v>34808</v>
      </c>
    </row>
    <row r="34810" customFormat="false" ht="12.8" hidden="false" customHeight="false" outlineLevel="0" collapsed="false">
      <c r="A34810" s="0" t="n">
        <f aca="false">A34809+1</f>
        <v>34809</v>
      </c>
    </row>
    <row r="34811" customFormat="false" ht="12.8" hidden="false" customHeight="false" outlineLevel="0" collapsed="false">
      <c r="A34811" s="0" t="n">
        <f aca="false">A34810+1</f>
        <v>34810</v>
      </c>
    </row>
    <row r="34812" customFormat="false" ht="12.8" hidden="false" customHeight="false" outlineLevel="0" collapsed="false">
      <c r="A34812" s="0" t="n">
        <f aca="false">A34811+1</f>
        <v>34811</v>
      </c>
    </row>
    <row r="34813" customFormat="false" ht="12.8" hidden="false" customHeight="false" outlineLevel="0" collapsed="false">
      <c r="A34813" s="0" t="n">
        <f aca="false">A34812+1</f>
        <v>34812</v>
      </c>
    </row>
    <row r="34814" customFormat="false" ht="12.8" hidden="false" customHeight="false" outlineLevel="0" collapsed="false">
      <c r="A34814" s="0" t="n">
        <f aca="false">A34813+1</f>
        <v>34813</v>
      </c>
    </row>
    <row r="34815" customFormat="false" ht="12.8" hidden="false" customHeight="false" outlineLevel="0" collapsed="false">
      <c r="A34815" s="0" t="n">
        <f aca="false">A34814+1</f>
        <v>34814</v>
      </c>
    </row>
    <row r="34816" customFormat="false" ht="12.8" hidden="false" customHeight="false" outlineLevel="0" collapsed="false">
      <c r="A34816" s="0" t="n">
        <f aca="false">A34815+1</f>
        <v>34815</v>
      </c>
    </row>
    <row r="34817" customFormat="false" ht="12.8" hidden="false" customHeight="false" outlineLevel="0" collapsed="false">
      <c r="A34817" s="0" t="n">
        <f aca="false">A34816+1</f>
        <v>34816</v>
      </c>
    </row>
    <row r="34818" customFormat="false" ht="12.8" hidden="false" customHeight="false" outlineLevel="0" collapsed="false">
      <c r="A34818" s="0" t="n">
        <f aca="false">A34817+1</f>
        <v>34817</v>
      </c>
    </row>
    <row r="34819" customFormat="false" ht="12.8" hidden="false" customHeight="false" outlineLevel="0" collapsed="false">
      <c r="A34819" s="0" t="n">
        <f aca="false">A34818+1</f>
        <v>34818</v>
      </c>
    </row>
    <row r="34820" customFormat="false" ht="12.8" hidden="false" customHeight="false" outlineLevel="0" collapsed="false">
      <c r="A34820" s="0" t="n">
        <f aca="false">A34819+1</f>
        <v>34819</v>
      </c>
    </row>
    <row r="34821" customFormat="false" ht="12.8" hidden="false" customHeight="false" outlineLevel="0" collapsed="false">
      <c r="A34821" s="0" t="n">
        <f aca="false">A34820+1</f>
        <v>34820</v>
      </c>
    </row>
    <row r="34822" customFormat="false" ht="12.8" hidden="false" customHeight="false" outlineLevel="0" collapsed="false">
      <c r="A34822" s="0" t="n">
        <f aca="false">A34821+1</f>
        <v>34821</v>
      </c>
    </row>
    <row r="34823" customFormat="false" ht="12.8" hidden="false" customHeight="false" outlineLevel="0" collapsed="false">
      <c r="A34823" s="0" t="n">
        <f aca="false">A34822+1</f>
        <v>34822</v>
      </c>
    </row>
    <row r="34824" customFormat="false" ht="12.8" hidden="false" customHeight="false" outlineLevel="0" collapsed="false">
      <c r="A34824" s="0" t="n">
        <f aca="false">A34823+1</f>
        <v>34823</v>
      </c>
    </row>
    <row r="34825" customFormat="false" ht="12.8" hidden="false" customHeight="false" outlineLevel="0" collapsed="false">
      <c r="A34825" s="0" t="n">
        <f aca="false">A34824+1</f>
        <v>34824</v>
      </c>
    </row>
    <row r="34826" customFormat="false" ht="12.8" hidden="false" customHeight="false" outlineLevel="0" collapsed="false">
      <c r="A34826" s="0" t="n">
        <f aca="false">A34825+1</f>
        <v>34825</v>
      </c>
    </row>
    <row r="34827" customFormat="false" ht="12.8" hidden="false" customHeight="false" outlineLevel="0" collapsed="false">
      <c r="A34827" s="0" t="n">
        <f aca="false">A34826+1</f>
        <v>34826</v>
      </c>
    </row>
    <row r="34828" customFormat="false" ht="12.8" hidden="false" customHeight="false" outlineLevel="0" collapsed="false">
      <c r="A34828" s="0" t="n">
        <f aca="false">A34827+1</f>
        <v>34827</v>
      </c>
    </row>
    <row r="34829" customFormat="false" ht="12.8" hidden="false" customHeight="false" outlineLevel="0" collapsed="false">
      <c r="A34829" s="0" t="n">
        <f aca="false">A34828+1</f>
        <v>34828</v>
      </c>
    </row>
    <row r="34830" customFormat="false" ht="12.8" hidden="false" customHeight="false" outlineLevel="0" collapsed="false">
      <c r="A34830" s="0" t="n">
        <f aca="false">A34829+1</f>
        <v>34829</v>
      </c>
    </row>
    <row r="34831" customFormat="false" ht="12.8" hidden="false" customHeight="false" outlineLevel="0" collapsed="false">
      <c r="A34831" s="0" t="n">
        <f aca="false">A34830+1</f>
        <v>34830</v>
      </c>
    </row>
    <row r="34832" customFormat="false" ht="12.8" hidden="false" customHeight="false" outlineLevel="0" collapsed="false">
      <c r="A34832" s="0" t="n">
        <f aca="false">A34831+1</f>
        <v>34831</v>
      </c>
    </row>
    <row r="34833" customFormat="false" ht="12.8" hidden="false" customHeight="false" outlineLevel="0" collapsed="false">
      <c r="A34833" s="0" t="n">
        <f aca="false">A34832+1</f>
        <v>34832</v>
      </c>
    </row>
    <row r="34834" customFormat="false" ht="12.8" hidden="false" customHeight="false" outlineLevel="0" collapsed="false">
      <c r="A34834" s="0" t="n">
        <f aca="false">A34833+1</f>
        <v>34833</v>
      </c>
    </row>
    <row r="34835" customFormat="false" ht="12.8" hidden="false" customHeight="false" outlineLevel="0" collapsed="false">
      <c r="A34835" s="0" t="n">
        <f aca="false">A34834+1</f>
        <v>34834</v>
      </c>
    </row>
    <row r="34836" customFormat="false" ht="12.8" hidden="false" customHeight="false" outlineLevel="0" collapsed="false">
      <c r="A34836" s="0" t="n">
        <f aca="false">A34835+1</f>
        <v>34835</v>
      </c>
    </row>
    <row r="34837" customFormat="false" ht="12.8" hidden="false" customHeight="false" outlineLevel="0" collapsed="false">
      <c r="A34837" s="0" t="n">
        <f aca="false">A34836+1</f>
        <v>34836</v>
      </c>
    </row>
    <row r="34838" customFormat="false" ht="12.8" hidden="false" customHeight="false" outlineLevel="0" collapsed="false">
      <c r="A34838" s="0" t="n">
        <f aca="false">A34837+1</f>
        <v>34837</v>
      </c>
    </row>
    <row r="34839" customFormat="false" ht="12.8" hidden="false" customHeight="false" outlineLevel="0" collapsed="false">
      <c r="A34839" s="0" t="n">
        <f aca="false">A34838+1</f>
        <v>34838</v>
      </c>
    </row>
    <row r="34840" customFormat="false" ht="12.8" hidden="false" customHeight="false" outlineLevel="0" collapsed="false">
      <c r="A34840" s="0" t="n">
        <f aca="false">A34839+1</f>
        <v>34839</v>
      </c>
    </row>
    <row r="34841" customFormat="false" ht="12.8" hidden="false" customHeight="false" outlineLevel="0" collapsed="false">
      <c r="A34841" s="0" t="n">
        <f aca="false">A34840+1</f>
        <v>34840</v>
      </c>
    </row>
    <row r="34842" customFormat="false" ht="12.8" hidden="false" customHeight="false" outlineLevel="0" collapsed="false">
      <c r="A34842" s="0" t="n">
        <f aca="false">A34841+1</f>
        <v>34841</v>
      </c>
    </row>
    <row r="34843" customFormat="false" ht="12.8" hidden="false" customHeight="false" outlineLevel="0" collapsed="false">
      <c r="A34843" s="0" t="n">
        <f aca="false">A34842+1</f>
        <v>34842</v>
      </c>
    </row>
    <row r="34844" customFormat="false" ht="12.8" hidden="false" customHeight="false" outlineLevel="0" collapsed="false">
      <c r="A34844" s="0" t="n">
        <f aca="false">A34843+1</f>
        <v>34843</v>
      </c>
    </row>
    <row r="34845" customFormat="false" ht="12.8" hidden="false" customHeight="false" outlineLevel="0" collapsed="false">
      <c r="A34845" s="0" t="n">
        <f aca="false">A34844+1</f>
        <v>34844</v>
      </c>
    </row>
    <row r="34846" customFormat="false" ht="12.8" hidden="false" customHeight="false" outlineLevel="0" collapsed="false">
      <c r="A34846" s="0" t="n">
        <f aca="false">A34845+1</f>
        <v>34845</v>
      </c>
    </row>
    <row r="34847" customFormat="false" ht="12.8" hidden="false" customHeight="false" outlineLevel="0" collapsed="false">
      <c r="A34847" s="0" t="n">
        <f aca="false">A34846+1</f>
        <v>34846</v>
      </c>
    </row>
    <row r="34848" customFormat="false" ht="12.8" hidden="false" customHeight="false" outlineLevel="0" collapsed="false">
      <c r="A34848" s="0" t="n">
        <f aca="false">A34847+1</f>
        <v>34847</v>
      </c>
    </row>
    <row r="34849" customFormat="false" ht="12.8" hidden="false" customHeight="false" outlineLevel="0" collapsed="false">
      <c r="A34849" s="0" t="n">
        <f aca="false">A34848+1</f>
        <v>34848</v>
      </c>
    </row>
    <row r="34850" customFormat="false" ht="12.8" hidden="false" customHeight="false" outlineLevel="0" collapsed="false">
      <c r="A34850" s="0" t="n">
        <f aca="false">A34849+1</f>
        <v>34849</v>
      </c>
    </row>
    <row r="34851" customFormat="false" ht="12.8" hidden="false" customHeight="false" outlineLevel="0" collapsed="false">
      <c r="A34851" s="0" t="n">
        <f aca="false">A34850+1</f>
        <v>34850</v>
      </c>
    </row>
    <row r="34852" customFormat="false" ht="12.8" hidden="false" customHeight="false" outlineLevel="0" collapsed="false">
      <c r="A34852" s="0" t="n">
        <f aca="false">A34851+1</f>
        <v>34851</v>
      </c>
    </row>
    <row r="34853" customFormat="false" ht="12.8" hidden="false" customHeight="false" outlineLevel="0" collapsed="false">
      <c r="A34853" s="0" t="n">
        <f aca="false">A34852+1</f>
        <v>34852</v>
      </c>
    </row>
    <row r="34854" customFormat="false" ht="12.8" hidden="false" customHeight="false" outlineLevel="0" collapsed="false">
      <c r="A34854" s="0" t="n">
        <f aca="false">A34853+1</f>
        <v>34853</v>
      </c>
    </row>
    <row r="34855" customFormat="false" ht="12.8" hidden="false" customHeight="false" outlineLevel="0" collapsed="false">
      <c r="A34855" s="0" t="n">
        <f aca="false">A34854+1</f>
        <v>34854</v>
      </c>
    </row>
    <row r="34856" customFormat="false" ht="12.8" hidden="false" customHeight="false" outlineLevel="0" collapsed="false">
      <c r="A34856" s="0" t="n">
        <f aca="false">A34855+1</f>
        <v>34855</v>
      </c>
    </row>
    <row r="34857" customFormat="false" ht="12.8" hidden="false" customHeight="false" outlineLevel="0" collapsed="false">
      <c r="A34857" s="0" t="n">
        <f aca="false">A34856+1</f>
        <v>34856</v>
      </c>
    </row>
    <row r="34858" customFormat="false" ht="12.8" hidden="false" customHeight="false" outlineLevel="0" collapsed="false">
      <c r="A34858" s="0" t="n">
        <f aca="false">A34857+1</f>
        <v>34857</v>
      </c>
    </row>
    <row r="34859" customFormat="false" ht="12.8" hidden="false" customHeight="false" outlineLevel="0" collapsed="false">
      <c r="A34859" s="0" t="n">
        <f aca="false">A34858+1</f>
        <v>34858</v>
      </c>
    </row>
    <row r="34860" customFormat="false" ht="12.8" hidden="false" customHeight="false" outlineLevel="0" collapsed="false">
      <c r="A34860" s="0" t="n">
        <f aca="false">A34859+1</f>
        <v>34859</v>
      </c>
    </row>
    <row r="34861" customFormat="false" ht="12.8" hidden="false" customHeight="false" outlineLevel="0" collapsed="false">
      <c r="A34861" s="0" t="n">
        <f aca="false">A34860+1</f>
        <v>34860</v>
      </c>
    </row>
    <row r="34862" customFormat="false" ht="12.8" hidden="false" customHeight="false" outlineLevel="0" collapsed="false">
      <c r="A34862" s="0" t="n">
        <f aca="false">A34861+1</f>
        <v>34861</v>
      </c>
    </row>
    <row r="34863" customFormat="false" ht="12.8" hidden="false" customHeight="false" outlineLevel="0" collapsed="false">
      <c r="A34863" s="0" t="n">
        <f aca="false">A34862+1</f>
        <v>34862</v>
      </c>
    </row>
    <row r="34864" customFormat="false" ht="12.8" hidden="false" customHeight="false" outlineLevel="0" collapsed="false">
      <c r="A34864" s="0" t="n">
        <f aca="false">A34863+1</f>
        <v>34863</v>
      </c>
    </row>
    <row r="34865" customFormat="false" ht="12.8" hidden="false" customHeight="false" outlineLevel="0" collapsed="false">
      <c r="A34865" s="0" t="n">
        <f aca="false">A34864+1</f>
        <v>34864</v>
      </c>
    </row>
    <row r="34866" customFormat="false" ht="12.8" hidden="false" customHeight="false" outlineLevel="0" collapsed="false">
      <c r="A34866" s="0" t="n">
        <f aca="false">A34865+1</f>
        <v>34865</v>
      </c>
    </row>
    <row r="34867" customFormat="false" ht="12.8" hidden="false" customHeight="false" outlineLevel="0" collapsed="false">
      <c r="A34867" s="0" t="n">
        <f aca="false">A34866+1</f>
        <v>34866</v>
      </c>
    </row>
    <row r="34868" customFormat="false" ht="12.8" hidden="false" customHeight="false" outlineLevel="0" collapsed="false">
      <c r="A34868" s="0" t="n">
        <f aca="false">A34867+1</f>
        <v>34867</v>
      </c>
    </row>
    <row r="34869" customFormat="false" ht="12.8" hidden="false" customHeight="false" outlineLevel="0" collapsed="false">
      <c r="A34869" s="0" t="n">
        <f aca="false">A34868+1</f>
        <v>34868</v>
      </c>
    </row>
    <row r="34870" customFormat="false" ht="12.8" hidden="false" customHeight="false" outlineLevel="0" collapsed="false">
      <c r="A34870" s="0" t="n">
        <f aca="false">A34869+1</f>
        <v>34869</v>
      </c>
    </row>
    <row r="34871" customFormat="false" ht="12.8" hidden="false" customHeight="false" outlineLevel="0" collapsed="false">
      <c r="A34871" s="0" t="n">
        <f aca="false">A34870+1</f>
        <v>34870</v>
      </c>
    </row>
    <row r="34872" customFormat="false" ht="12.8" hidden="false" customHeight="false" outlineLevel="0" collapsed="false">
      <c r="A34872" s="0" t="n">
        <f aca="false">A34871+1</f>
        <v>34871</v>
      </c>
    </row>
    <row r="34873" customFormat="false" ht="12.8" hidden="false" customHeight="false" outlineLevel="0" collapsed="false">
      <c r="A34873" s="0" t="n">
        <f aca="false">A34872+1</f>
        <v>34872</v>
      </c>
    </row>
    <row r="34874" customFormat="false" ht="12.8" hidden="false" customHeight="false" outlineLevel="0" collapsed="false">
      <c r="A34874" s="0" t="n">
        <f aca="false">A34873+1</f>
        <v>34873</v>
      </c>
    </row>
    <row r="34875" customFormat="false" ht="12.8" hidden="false" customHeight="false" outlineLevel="0" collapsed="false">
      <c r="A34875" s="0" t="n">
        <f aca="false">A34874+1</f>
        <v>34874</v>
      </c>
    </row>
    <row r="34876" customFormat="false" ht="12.8" hidden="false" customHeight="false" outlineLevel="0" collapsed="false">
      <c r="A34876" s="0" t="n">
        <f aca="false">A34875+1</f>
        <v>34875</v>
      </c>
    </row>
    <row r="34877" customFormat="false" ht="12.8" hidden="false" customHeight="false" outlineLevel="0" collapsed="false">
      <c r="A34877" s="0" t="n">
        <f aca="false">A34876+1</f>
        <v>34876</v>
      </c>
    </row>
    <row r="34878" customFormat="false" ht="12.8" hidden="false" customHeight="false" outlineLevel="0" collapsed="false">
      <c r="A34878" s="0" t="n">
        <f aca="false">A34877+1</f>
        <v>34877</v>
      </c>
    </row>
    <row r="34879" customFormat="false" ht="12.8" hidden="false" customHeight="false" outlineLevel="0" collapsed="false">
      <c r="A34879" s="0" t="n">
        <f aca="false">A34878+1</f>
        <v>34878</v>
      </c>
    </row>
    <row r="34880" customFormat="false" ht="12.8" hidden="false" customHeight="false" outlineLevel="0" collapsed="false">
      <c r="A34880" s="0" t="n">
        <f aca="false">A34879+1</f>
        <v>34879</v>
      </c>
    </row>
    <row r="34881" customFormat="false" ht="12.8" hidden="false" customHeight="false" outlineLevel="0" collapsed="false">
      <c r="A34881" s="0" t="n">
        <f aca="false">A34880+1</f>
        <v>34880</v>
      </c>
    </row>
    <row r="34882" customFormat="false" ht="12.8" hidden="false" customHeight="false" outlineLevel="0" collapsed="false">
      <c r="A34882" s="0" t="n">
        <f aca="false">A34881+1</f>
        <v>34881</v>
      </c>
    </row>
    <row r="34883" customFormat="false" ht="12.8" hidden="false" customHeight="false" outlineLevel="0" collapsed="false">
      <c r="A34883" s="0" t="n">
        <f aca="false">A34882+1</f>
        <v>34882</v>
      </c>
    </row>
    <row r="34884" customFormat="false" ht="12.8" hidden="false" customHeight="false" outlineLevel="0" collapsed="false">
      <c r="A34884" s="0" t="n">
        <f aca="false">A34883+1</f>
        <v>34883</v>
      </c>
    </row>
    <row r="34885" customFormat="false" ht="12.8" hidden="false" customHeight="false" outlineLevel="0" collapsed="false">
      <c r="A34885" s="0" t="n">
        <f aca="false">A34884+1</f>
        <v>34884</v>
      </c>
    </row>
    <row r="34886" customFormat="false" ht="12.8" hidden="false" customHeight="false" outlineLevel="0" collapsed="false">
      <c r="A34886" s="0" t="n">
        <f aca="false">A34885+1</f>
        <v>34885</v>
      </c>
    </row>
    <row r="34887" customFormat="false" ht="12.8" hidden="false" customHeight="false" outlineLevel="0" collapsed="false">
      <c r="A34887" s="0" t="n">
        <f aca="false">A34886+1</f>
        <v>34886</v>
      </c>
    </row>
    <row r="34888" customFormat="false" ht="12.8" hidden="false" customHeight="false" outlineLevel="0" collapsed="false">
      <c r="A34888" s="0" t="n">
        <f aca="false">A34887+1</f>
        <v>34887</v>
      </c>
    </row>
    <row r="34889" customFormat="false" ht="12.8" hidden="false" customHeight="false" outlineLevel="0" collapsed="false">
      <c r="A34889" s="0" t="n">
        <f aca="false">A34888+1</f>
        <v>34888</v>
      </c>
    </row>
    <row r="34890" customFormat="false" ht="12.8" hidden="false" customHeight="false" outlineLevel="0" collapsed="false">
      <c r="A34890" s="0" t="n">
        <f aca="false">A34889+1</f>
        <v>34889</v>
      </c>
    </row>
    <row r="34891" customFormat="false" ht="12.8" hidden="false" customHeight="false" outlineLevel="0" collapsed="false">
      <c r="A34891" s="0" t="n">
        <f aca="false">A34890+1</f>
        <v>34890</v>
      </c>
    </row>
    <row r="34892" customFormat="false" ht="12.8" hidden="false" customHeight="false" outlineLevel="0" collapsed="false">
      <c r="A34892" s="0" t="n">
        <f aca="false">A34891+1</f>
        <v>34891</v>
      </c>
    </row>
    <row r="34893" customFormat="false" ht="12.8" hidden="false" customHeight="false" outlineLevel="0" collapsed="false">
      <c r="A34893" s="0" t="n">
        <f aca="false">A34892+1</f>
        <v>34892</v>
      </c>
    </row>
    <row r="34894" customFormat="false" ht="12.8" hidden="false" customHeight="false" outlineLevel="0" collapsed="false">
      <c r="A34894" s="0" t="n">
        <f aca="false">A34893+1</f>
        <v>34893</v>
      </c>
    </row>
    <row r="34895" customFormat="false" ht="12.8" hidden="false" customHeight="false" outlineLevel="0" collapsed="false">
      <c r="A34895" s="0" t="n">
        <f aca="false">A34894+1</f>
        <v>34894</v>
      </c>
    </row>
    <row r="34896" customFormat="false" ht="12.8" hidden="false" customHeight="false" outlineLevel="0" collapsed="false">
      <c r="A34896" s="0" t="n">
        <f aca="false">A34895+1</f>
        <v>34895</v>
      </c>
    </row>
    <row r="34897" customFormat="false" ht="12.8" hidden="false" customHeight="false" outlineLevel="0" collapsed="false">
      <c r="A34897" s="0" t="n">
        <f aca="false">A34896+1</f>
        <v>34896</v>
      </c>
    </row>
    <row r="34898" customFormat="false" ht="12.8" hidden="false" customHeight="false" outlineLevel="0" collapsed="false">
      <c r="A34898" s="0" t="n">
        <f aca="false">A34897+1</f>
        <v>34897</v>
      </c>
    </row>
    <row r="34899" customFormat="false" ht="12.8" hidden="false" customHeight="false" outlineLevel="0" collapsed="false">
      <c r="A34899" s="0" t="n">
        <f aca="false">A34898+1</f>
        <v>34898</v>
      </c>
    </row>
    <row r="34900" customFormat="false" ht="12.8" hidden="false" customHeight="false" outlineLevel="0" collapsed="false">
      <c r="A34900" s="0" t="n">
        <f aca="false">A34899+1</f>
        <v>34899</v>
      </c>
    </row>
    <row r="34901" customFormat="false" ht="12.8" hidden="false" customHeight="false" outlineLevel="0" collapsed="false">
      <c r="A34901" s="0" t="n">
        <f aca="false">A34900+1</f>
        <v>34900</v>
      </c>
    </row>
    <row r="34902" customFormat="false" ht="12.8" hidden="false" customHeight="false" outlineLevel="0" collapsed="false">
      <c r="A34902" s="0" t="n">
        <f aca="false">A34901+1</f>
        <v>34901</v>
      </c>
    </row>
    <row r="34903" customFormat="false" ht="12.8" hidden="false" customHeight="false" outlineLevel="0" collapsed="false">
      <c r="A34903" s="0" t="n">
        <f aca="false">A34902+1</f>
        <v>34902</v>
      </c>
    </row>
    <row r="34904" customFormat="false" ht="12.8" hidden="false" customHeight="false" outlineLevel="0" collapsed="false">
      <c r="A34904" s="0" t="n">
        <f aca="false">A34903+1</f>
        <v>34903</v>
      </c>
    </row>
    <row r="34905" customFormat="false" ht="12.8" hidden="false" customHeight="false" outlineLevel="0" collapsed="false">
      <c r="A34905" s="0" t="n">
        <f aca="false">A34904+1</f>
        <v>34904</v>
      </c>
    </row>
    <row r="34906" customFormat="false" ht="12.8" hidden="false" customHeight="false" outlineLevel="0" collapsed="false">
      <c r="A34906" s="0" t="n">
        <f aca="false">A34905+1</f>
        <v>34905</v>
      </c>
    </row>
    <row r="34907" customFormat="false" ht="12.8" hidden="false" customHeight="false" outlineLevel="0" collapsed="false">
      <c r="A34907" s="0" t="n">
        <f aca="false">A34906+1</f>
        <v>34906</v>
      </c>
    </row>
    <row r="34908" customFormat="false" ht="12.8" hidden="false" customHeight="false" outlineLevel="0" collapsed="false">
      <c r="A34908" s="0" t="n">
        <f aca="false">A34907+1</f>
        <v>34907</v>
      </c>
    </row>
    <row r="34909" customFormat="false" ht="12.8" hidden="false" customHeight="false" outlineLevel="0" collapsed="false">
      <c r="A34909" s="0" t="n">
        <f aca="false">A34908+1</f>
        <v>34908</v>
      </c>
    </row>
    <row r="34910" customFormat="false" ht="12.8" hidden="false" customHeight="false" outlineLevel="0" collapsed="false">
      <c r="A34910" s="0" t="n">
        <f aca="false">A34909+1</f>
        <v>34909</v>
      </c>
    </row>
    <row r="34911" customFormat="false" ht="12.8" hidden="false" customHeight="false" outlineLevel="0" collapsed="false">
      <c r="A34911" s="0" t="n">
        <f aca="false">A34910+1</f>
        <v>34910</v>
      </c>
    </row>
    <row r="34912" customFormat="false" ht="12.8" hidden="false" customHeight="false" outlineLevel="0" collapsed="false">
      <c r="A34912" s="0" t="n">
        <f aca="false">A34911+1</f>
        <v>34911</v>
      </c>
    </row>
    <row r="34913" customFormat="false" ht="12.8" hidden="false" customHeight="false" outlineLevel="0" collapsed="false">
      <c r="A34913" s="0" t="n">
        <f aca="false">A34912+1</f>
        <v>34912</v>
      </c>
    </row>
    <row r="34914" customFormat="false" ht="12.8" hidden="false" customHeight="false" outlineLevel="0" collapsed="false">
      <c r="A34914" s="0" t="n">
        <f aca="false">A34913+1</f>
        <v>34913</v>
      </c>
    </row>
    <row r="34915" customFormat="false" ht="12.8" hidden="false" customHeight="false" outlineLevel="0" collapsed="false">
      <c r="A34915" s="0" t="n">
        <f aca="false">A34914+1</f>
        <v>34914</v>
      </c>
    </row>
    <row r="34916" customFormat="false" ht="12.8" hidden="false" customHeight="false" outlineLevel="0" collapsed="false">
      <c r="A34916" s="0" t="n">
        <f aca="false">A34915+1</f>
        <v>34915</v>
      </c>
    </row>
    <row r="34917" customFormat="false" ht="12.8" hidden="false" customHeight="false" outlineLevel="0" collapsed="false">
      <c r="A34917" s="0" t="n">
        <f aca="false">A34916+1</f>
        <v>34916</v>
      </c>
    </row>
    <row r="34918" customFormat="false" ht="12.8" hidden="false" customHeight="false" outlineLevel="0" collapsed="false">
      <c r="A34918" s="0" t="n">
        <f aca="false">A34917+1</f>
        <v>34917</v>
      </c>
    </row>
    <row r="34919" customFormat="false" ht="12.8" hidden="false" customHeight="false" outlineLevel="0" collapsed="false">
      <c r="A34919" s="0" t="n">
        <f aca="false">A34918+1</f>
        <v>34918</v>
      </c>
    </row>
    <row r="34920" customFormat="false" ht="12.8" hidden="false" customHeight="false" outlineLevel="0" collapsed="false">
      <c r="A34920" s="0" t="n">
        <f aca="false">A34919+1</f>
        <v>34919</v>
      </c>
    </row>
    <row r="34921" customFormat="false" ht="12.8" hidden="false" customHeight="false" outlineLevel="0" collapsed="false">
      <c r="A34921" s="0" t="n">
        <f aca="false">A34920+1</f>
        <v>34920</v>
      </c>
    </row>
    <row r="34922" customFormat="false" ht="12.8" hidden="false" customHeight="false" outlineLevel="0" collapsed="false">
      <c r="A34922" s="0" t="n">
        <f aca="false">A34921+1</f>
        <v>34921</v>
      </c>
    </row>
    <row r="34923" customFormat="false" ht="12.8" hidden="false" customHeight="false" outlineLevel="0" collapsed="false">
      <c r="A34923" s="0" t="n">
        <f aca="false">A34922+1</f>
        <v>34922</v>
      </c>
    </row>
    <row r="34924" customFormat="false" ht="12.8" hidden="false" customHeight="false" outlineLevel="0" collapsed="false">
      <c r="A34924" s="0" t="n">
        <f aca="false">A34923+1</f>
        <v>34923</v>
      </c>
    </row>
    <row r="34925" customFormat="false" ht="12.8" hidden="false" customHeight="false" outlineLevel="0" collapsed="false">
      <c r="A34925" s="0" t="n">
        <f aca="false">A34924+1</f>
        <v>34924</v>
      </c>
    </row>
    <row r="34926" customFormat="false" ht="12.8" hidden="false" customHeight="false" outlineLevel="0" collapsed="false">
      <c r="A34926" s="0" t="n">
        <f aca="false">A34925+1</f>
        <v>34925</v>
      </c>
    </row>
    <row r="34927" customFormat="false" ht="12.8" hidden="false" customHeight="false" outlineLevel="0" collapsed="false">
      <c r="A34927" s="0" t="n">
        <f aca="false">A34926+1</f>
        <v>34926</v>
      </c>
    </row>
    <row r="34928" customFormat="false" ht="12.8" hidden="false" customHeight="false" outlineLevel="0" collapsed="false">
      <c r="A34928" s="0" t="n">
        <f aca="false">A34927+1</f>
        <v>34927</v>
      </c>
    </row>
    <row r="34929" customFormat="false" ht="12.8" hidden="false" customHeight="false" outlineLevel="0" collapsed="false">
      <c r="A34929" s="0" t="n">
        <f aca="false">A34928+1</f>
        <v>34928</v>
      </c>
    </row>
    <row r="34930" customFormat="false" ht="12.8" hidden="false" customHeight="false" outlineLevel="0" collapsed="false">
      <c r="A34930" s="0" t="n">
        <f aca="false">A34929+1</f>
        <v>34929</v>
      </c>
    </row>
    <row r="34931" customFormat="false" ht="12.8" hidden="false" customHeight="false" outlineLevel="0" collapsed="false">
      <c r="A34931" s="0" t="n">
        <f aca="false">A34930+1</f>
        <v>34930</v>
      </c>
    </row>
    <row r="34932" customFormat="false" ht="12.8" hidden="false" customHeight="false" outlineLevel="0" collapsed="false">
      <c r="A34932" s="0" t="n">
        <f aca="false">A34931+1</f>
        <v>34931</v>
      </c>
    </row>
    <row r="34933" customFormat="false" ht="12.8" hidden="false" customHeight="false" outlineLevel="0" collapsed="false">
      <c r="A34933" s="0" t="n">
        <f aca="false">A34932+1</f>
        <v>34932</v>
      </c>
    </row>
    <row r="34934" customFormat="false" ht="12.8" hidden="false" customHeight="false" outlineLevel="0" collapsed="false">
      <c r="A34934" s="0" t="n">
        <f aca="false">A34933+1</f>
        <v>34933</v>
      </c>
    </row>
    <row r="34935" customFormat="false" ht="12.8" hidden="false" customHeight="false" outlineLevel="0" collapsed="false">
      <c r="A34935" s="0" t="n">
        <f aca="false">A34934+1</f>
        <v>34934</v>
      </c>
    </row>
    <row r="34936" customFormat="false" ht="12.8" hidden="false" customHeight="false" outlineLevel="0" collapsed="false">
      <c r="A34936" s="0" t="n">
        <f aca="false">A34935+1</f>
        <v>34935</v>
      </c>
    </row>
    <row r="34937" customFormat="false" ht="12.8" hidden="false" customHeight="false" outlineLevel="0" collapsed="false">
      <c r="A34937" s="0" t="n">
        <f aca="false">A34936+1</f>
        <v>34936</v>
      </c>
    </row>
    <row r="34938" customFormat="false" ht="12.8" hidden="false" customHeight="false" outlineLevel="0" collapsed="false">
      <c r="A34938" s="0" t="n">
        <f aca="false">A34937+1</f>
        <v>34937</v>
      </c>
    </row>
    <row r="34939" customFormat="false" ht="12.8" hidden="false" customHeight="false" outlineLevel="0" collapsed="false">
      <c r="A34939" s="0" t="n">
        <f aca="false">A34938+1</f>
        <v>34938</v>
      </c>
    </row>
    <row r="34940" customFormat="false" ht="12.8" hidden="false" customHeight="false" outlineLevel="0" collapsed="false">
      <c r="A34940" s="0" t="n">
        <f aca="false">A34939+1</f>
        <v>34939</v>
      </c>
    </row>
    <row r="34941" customFormat="false" ht="12.8" hidden="false" customHeight="false" outlineLevel="0" collapsed="false">
      <c r="A34941" s="0" t="n">
        <f aca="false">A34940+1</f>
        <v>34940</v>
      </c>
    </row>
    <row r="34942" customFormat="false" ht="12.8" hidden="false" customHeight="false" outlineLevel="0" collapsed="false">
      <c r="A34942" s="0" t="n">
        <f aca="false">A34941+1</f>
        <v>34941</v>
      </c>
    </row>
    <row r="34943" customFormat="false" ht="12.8" hidden="false" customHeight="false" outlineLevel="0" collapsed="false">
      <c r="A34943" s="0" t="n">
        <f aca="false">A34942+1</f>
        <v>34942</v>
      </c>
    </row>
    <row r="34944" customFormat="false" ht="12.8" hidden="false" customHeight="false" outlineLevel="0" collapsed="false">
      <c r="A34944" s="0" t="n">
        <f aca="false">A34943+1</f>
        <v>34943</v>
      </c>
    </row>
    <row r="34945" customFormat="false" ht="12.8" hidden="false" customHeight="false" outlineLevel="0" collapsed="false">
      <c r="A34945" s="0" t="n">
        <f aca="false">A34944+1</f>
        <v>34944</v>
      </c>
    </row>
    <row r="34946" customFormat="false" ht="12.8" hidden="false" customHeight="false" outlineLevel="0" collapsed="false">
      <c r="A34946" s="0" t="n">
        <f aca="false">A34945+1</f>
        <v>34945</v>
      </c>
    </row>
    <row r="34947" customFormat="false" ht="12.8" hidden="false" customHeight="false" outlineLevel="0" collapsed="false">
      <c r="A34947" s="0" t="n">
        <f aca="false">A34946+1</f>
        <v>34946</v>
      </c>
    </row>
    <row r="34948" customFormat="false" ht="12.8" hidden="false" customHeight="false" outlineLevel="0" collapsed="false">
      <c r="A34948" s="0" t="n">
        <f aca="false">A34947+1</f>
        <v>34947</v>
      </c>
    </row>
    <row r="34949" customFormat="false" ht="12.8" hidden="false" customHeight="false" outlineLevel="0" collapsed="false">
      <c r="A34949" s="0" t="n">
        <f aca="false">A34948+1</f>
        <v>34948</v>
      </c>
    </row>
    <row r="34950" customFormat="false" ht="12.8" hidden="false" customHeight="false" outlineLevel="0" collapsed="false">
      <c r="A34950" s="0" t="n">
        <f aca="false">A34949+1</f>
        <v>34949</v>
      </c>
    </row>
    <row r="34951" customFormat="false" ht="12.8" hidden="false" customHeight="false" outlineLevel="0" collapsed="false">
      <c r="A34951" s="0" t="n">
        <f aca="false">A34950+1</f>
        <v>34950</v>
      </c>
    </row>
    <row r="34952" customFormat="false" ht="12.8" hidden="false" customHeight="false" outlineLevel="0" collapsed="false">
      <c r="A34952" s="0" t="n">
        <f aca="false">A34951+1</f>
        <v>34951</v>
      </c>
    </row>
    <row r="34953" customFormat="false" ht="12.8" hidden="false" customHeight="false" outlineLevel="0" collapsed="false">
      <c r="A34953" s="0" t="n">
        <f aca="false">A34952+1</f>
        <v>34952</v>
      </c>
    </row>
    <row r="34954" customFormat="false" ht="12.8" hidden="false" customHeight="false" outlineLevel="0" collapsed="false">
      <c r="A34954" s="0" t="n">
        <f aca="false">A34953+1</f>
        <v>34953</v>
      </c>
    </row>
    <row r="34955" customFormat="false" ht="12.8" hidden="false" customHeight="false" outlineLevel="0" collapsed="false">
      <c r="A34955" s="0" t="n">
        <f aca="false">A34954+1</f>
        <v>34954</v>
      </c>
    </row>
    <row r="34956" customFormat="false" ht="12.8" hidden="false" customHeight="false" outlineLevel="0" collapsed="false">
      <c r="A34956" s="0" t="n">
        <f aca="false">A34955+1</f>
        <v>34955</v>
      </c>
    </row>
    <row r="34957" customFormat="false" ht="12.8" hidden="false" customHeight="false" outlineLevel="0" collapsed="false">
      <c r="A34957" s="0" t="n">
        <f aca="false">A34956+1</f>
        <v>34956</v>
      </c>
    </row>
    <row r="34958" customFormat="false" ht="12.8" hidden="false" customHeight="false" outlineLevel="0" collapsed="false">
      <c r="A34958" s="0" t="n">
        <f aca="false">A34957+1</f>
        <v>34957</v>
      </c>
    </row>
    <row r="34959" customFormat="false" ht="12.8" hidden="false" customHeight="false" outlineLevel="0" collapsed="false">
      <c r="A34959" s="0" t="n">
        <f aca="false">A34958+1</f>
        <v>34958</v>
      </c>
    </row>
    <row r="34960" customFormat="false" ht="12.8" hidden="false" customHeight="false" outlineLevel="0" collapsed="false">
      <c r="A34960" s="0" t="n">
        <f aca="false">A34959+1</f>
        <v>34959</v>
      </c>
    </row>
    <row r="34961" customFormat="false" ht="12.8" hidden="false" customHeight="false" outlineLevel="0" collapsed="false">
      <c r="A34961" s="0" t="n">
        <f aca="false">A34960+1</f>
        <v>34960</v>
      </c>
    </row>
    <row r="34962" customFormat="false" ht="12.8" hidden="false" customHeight="false" outlineLevel="0" collapsed="false">
      <c r="A34962" s="0" t="n">
        <f aca="false">A34961+1</f>
        <v>34961</v>
      </c>
    </row>
    <row r="34963" customFormat="false" ht="12.8" hidden="false" customHeight="false" outlineLevel="0" collapsed="false">
      <c r="A34963" s="0" t="n">
        <f aca="false">A34962+1</f>
        <v>34962</v>
      </c>
    </row>
    <row r="34964" customFormat="false" ht="12.8" hidden="false" customHeight="false" outlineLevel="0" collapsed="false">
      <c r="A34964" s="0" t="n">
        <f aca="false">A34963+1</f>
        <v>34963</v>
      </c>
    </row>
    <row r="34965" customFormat="false" ht="12.8" hidden="false" customHeight="false" outlineLevel="0" collapsed="false">
      <c r="A34965" s="0" t="n">
        <f aca="false">A34964+1</f>
        <v>34964</v>
      </c>
    </row>
    <row r="34966" customFormat="false" ht="12.8" hidden="false" customHeight="false" outlineLevel="0" collapsed="false">
      <c r="A34966" s="0" t="n">
        <f aca="false">A34965+1</f>
        <v>34965</v>
      </c>
    </row>
    <row r="34967" customFormat="false" ht="12.8" hidden="false" customHeight="false" outlineLevel="0" collapsed="false">
      <c r="A34967" s="0" t="n">
        <f aca="false">A34966+1</f>
        <v>34966</v>
      </c>
    </row>
    <row r="34968" customFormat="false" ht="12.8" hidden="false" customHeight="false" outlineLevel="0" collapsed="false">
      <c r="A34968" s="0" t="n">
        <f aca="false">A34967+1</f>
        <v>34967</v>
      </c>
    </row>
    <row r="34969" customFormat="false" ht="12.8" hidden="false" customHeight="false" outlineLevel="0" collapsed="false">
      <c r="A34969" s="0" t="n">
        <f aca="false">A34968+1</f>
        <v>34968</v>
      </c>
    </row>
    <row r="34970" customFormat="false" ht="12.8" hidden="false" customHeight="false" outlineLevel="0" collapsed="false">
      <c r="A34970" s="0" t="n">
        <f aca="false">A34969+1</f>
        <v>34969</v>
      </c>
    </row>
    <row r="34971" customFormat="false" ht="12.8" hidden="false" customHeight="false" outlineLevel="0" collapsed="false">
      <c r="A34971" s="0" t="n">
        <f aca="false">A34970+1</f>
        <v>34970</v>
      </c>
    </row>
    <row r="34972" customFormat="false" ht="12.8" hidden="false" customHeight="false" outlineLevel="0" collapsed="false">
      <c r="A34972" s="0" t="n">
        <f aca="false">A34971+1</f>
        <v>34971</v>
      </c>
    </row>
    <row r="34973" customFormat="false" ht="12.8" hidden="false" customHeight="false" outlineLevel="0" collapsed="false">
      <c r="A34973" s="0" t="n">
        <f aca="false">A34972+1</f>
        <v>34972</v>
      </c>
    </row>
    <row r="34974" customFormat="false" ht="12.8" hidden="false" customHeight="false" outlineLevel="0" collapsed="false">
      <c r="A34974" s="0" t="n">
        <f aca="false">A34973+1</f>
        <v>34973</v>
      </c>
    </row>
    <row r="34975" customFormat="false" ht="12.8" hidden="false" customHeight="false" outlineLevel="0" collapsed="false">
      <c r="A34975" s="0" t="n">
        <f aca="false">A34974+1</f>
        <v>34974</v>
      </c>
    </row>
    <row r="34976" customFormat="false" ht="12.8" hidden="false" customHeight="false" outlineLevel="0" collapsed="false">
      <c r="A34976" s="0" t="n">
        <f aca="false">A34975+1</f>
        <v>34975</v>
      </c>
    </row>
    <row r="34977" customFormat="false" ht="12.8" hidden="false" customHeight="false" outlineLevel="0" collapsed="false">
      <c r="A34977" s="0" t="n">
        <f aca="false">A34976+1</f>
        <v>34976</v>
      </c>
    </row>
    <row r="34978" customFormat="false" ht="12.8" hidden="false" customHeight="false" outlineLevel="0" collapsed="false">
      <c r="A34978" s="0" t="n">
        <f aca="false">A34977+1</f>
        <v>34977</v>
      </c>
    </row>
    <row r="34979" customFormat="false" ht="12.8" hidden="false" customHeight="false" outlineLevel="0" collapsed="false">
      <c r="A34979" s="0" t="n">
        <f aca="false">A34978+1</f>
        <v>34978</v>
      </c>
    </row>
    <row r="34980" customFormat="false" ht="12.8" hidden="false" customHeight="false" outlineLevel="0" collapsed="false">
      <c r="A34980" s="0" t="n">
        <f aca="false">A34979+1</f>
        <v>34979</v>
      </c>
    </row>
    <row r="34981" customFormat="false" ht="12.8" hidden="false" customHeight="false" outlineLevel="0" collapsed="false">
      <c r="A34981" s="0" t="n">
        <f aca="false">A34980+1</f>
        <v>34980</v>
      </c>
    </row>
    <row r="34982" customFormat="false" ht="12.8" hidden="false" customHeight="false" outlineLevel="0" collapsed="false">
      <c r="A34982" s="0" t="n">
        <f aca="false">A34981+1</f>
        <v>34981</v>
      </c>
    </row>
    <row r="34983" customFormat="false" ht="12.8" hidden="false" customHeight="false" outlineLevel="0" collapsed="false">
      <c r="A34983" s="0" t="n">
        <f aca="false">A34982+1</f>
        <v>34982</v>
      </c>
    </row>
    <row r="34984" customFormat="false" ht="12.8" hidden="false" customHeight="false" outlineLevel="0" collapsed="false">
      <c r="A34984" s="0" t="n">
        <f aca="false">A34983+1</f>
        <v>34983</v>
      </c>
    </row>
    <row r="34985" customFormat="false" ht="12.8" hidden="false" customHeight="false" outlineLevel="0" collapsed="false">
      <c r="A34985" s="0" t="n">
        <f aca="false">A34984+1</f>
        <v>34984</v>
      </c>
    </row>
    <row r="34986" customFormat="false" ht="12.8" hidden="false" customHeight="false" outlineLevel="0" collapsed="false">
      <c r="A34986" s="0" t="n">
        <f aca="false">A34985+1</f>
        <v>34985</v>
      </c>
    </row>
    <row r="34987" customFormat="false" ht="12.8" hidden="false" customHeight="false" outlineLevel="0" collapsed="false">
      <c r="A34987" s="0" t="n">
        <f aca="false">A34986+1</f>
        <v>34986</v>
      </c>
    </row>
    <row r="34988" customFormat="false" ht="12.8" hidden="false" customHeight="false" outlineLevel="0" collapsed="false">
      <c r="A34988" s="0" t="n">
        <f aca="false">A34987+1</f>
        <v>34987</v>
      </c>
    </row>
    <row r="34989" customFormat="false" ht="12.8" hidden="false" customHeight="false" outlineLevel="0" collapsed="false">
      <c r="A34989" s="0" t="n">
        <f aca="false">A34988+1</f>
        <v>34988</v>
      </c>
    </row>
    <row r="34990" customFormat="false" ht="12.8" hidden="false" customHeight="false" outlineLevel="0" collapsed="false">
      <c r="A34990" s="0" t="n">
        <f aca="false">A34989+1</f>
        <v>34989</v>
      </c>
    </row>
    <row r="34991" customFormat="false" ht="12.8" hidden="false" customHeight="false" outlineLevel="0" collapsed="false">
      <c r="A34991" s="0" t="n">
        <f aca="false">A34990+1</f>
        <v>34990</v>
      </c>
    </row>
    <row r="34992" customFormat="false" ht="12.8" hidden="false" customHeight="false" outlineLevel="0" collapsed="false">
      <c r="A34992" s="0" t="n">
        <f aca="false">A34991+1</f>
        <v>34991</v>
      </c>
    </row>
    <row r="34993" customFormat="false" ht="12.8" hidden="false" customHeight="false" outlineLevel="0" collapsed="false">
      <c r="A34993" s="0" t="n">
        <f aca="false">A34992+1</f>
        <v>34992</v>
      </c>
    </row>
    <row r="34994" customFormat="false" ht="12.8" hidden="false" customHeight="false" outlineLevel="0" collapsed="false">
      <c r="A34994" s="0" t="n">
        <f aca="false">A34993+1</f>
        <v>34993</v>
      </c>
    </row>
    <row r="34995" customFormat="false" ht="12.8" hidden="false" customHeight="false" outlineLevel="0" collapsed="false">
      <c r="A34995" s="0" t="n">
        <f aca="false">A34994+1</f>
        <v>34994</v>
      </c>
    </row>
    <row r="34996" customFormat="false" ht="12.8" hidden="false" customHeight="false" outlineLevel="0" collapsed="false">
      <c r="A34996" s="0" t="n">
        <f aca="false">A34995+1</f>
        <v>34995</v>
      </c>
    </row>
    <row r="34997" customFormat="false" ht="12.8" hidden="false" customHeight="false" outlineLevel="0" collapsed="false">
      <c r="A34997" s="0" t="n">
        <f aca="false">A34996+1</f>
        <v>34996</v>
      </c>
    </row>
    <row r="34998" customFormat="false" ht="12.8" hidden="false" customHeight="false" outlineLevel="0" collapsed="false">
      <c r="A34998" s="0" t="n">
        <f aca="false">A34997+1</f>
        <v>34997</v>
      </c>
    </row>
    <row r="34999" customFormat="false" ht="12.8" hidden="false" customHeight="false" outlineLevel="0" collapsed="false">
      <c r="A34999" s="0" t="n">
        <f aca="false">A34998+1</f>
        <v>34998</v>
      </c>
    </row>
    <row r="35000" customFormat="false" ht="12.8" hidden="false" customHeight="false" outlineLevel="0" collapsed="false">
      <c r="A35000" s="0" t="n">
        <f aca="false">A34999+1</f>
        <v>34999</v>
      </c>
    </row>
    <row r="35001" customFormat="false" ht="12.8" hidden="false" customHeight="false" outlineLevel="0" collapsed="false">
      <c r="A35001" s="0" t="n">
        <f aca="false">A35000+1</f>
        <v>35000</v>
      </c>
    </row>
    <row r="35002" customFormat="false" ht="12.8" hidden="false" customHeight="false" outlineLevel="0" collapsed="false">
      <c r="A35002" s="0" t="n">
        <f aca="false">A35001+1</f>
        <v>35001</v>
      </c>
    </row>
    <row r="35003" customFormat="false" ht="12.8" hidden="false" customHeight="false" outlineLevel="0" collapsed="false">
      <c r="A35003" s="0" t="n">
        <f aca="false">A35002+1</f>
        <v>35002</v>
      </c>
    </row>
    <row r="35004" customFormat="false" ht="12.8" hidden="false" customHeight="false" outlineLevel="0" collapsed="false">
      <c r="A35004" s="0" t="n">
        <f aca="false">A35003+1</f>
        <v>35003</v>
      </c>
    </row>
    <row r="35005" customFormat="false" ht="12.8" hidden="false" customHeight="false" outlineLevel="0" collapsed="false">
      <c r="A35005" s="0" t="n">
        <f aca="false">A35004+1</f>
        <v>35004</v>
      </c>
    </row>
    <row r="35006" customFormat="false" ht="12.8" hidden="false" customHeight="false" outlineLevel="0" collapsed="false">
      <c r="A35006" s="0" t="n">
        <f aca="false">A35005+1</f>
        <v>35005</v>
      </c>
    </row>
    <row r="35007" customFormat="false" ht="12.8" hidden="false" customHeight="false" outlineLevel="0" collapsed="false">
      <c r="A35007" s="0" t="n">
        <f aca="false">A35006+1</f>
        <v>35006</v>
      </c>
    </row>
    <row r="35008" customFormat="false" ht="12.8" hidden="false" customHeight="false" outlineLevel="0" collapsed="false">
      <c r="A35008" s="0" t="n">
        <f aca="false">A35007+1</f>
        <v>35007</v>
      </c>
    </row>
    <row r="35009" customFormat="false" ht="12.8" hidden="false" customHeight="false" outlineLevel="0" collapsed="false">
      <c r="A35009" s="0" t="n">
        <f aca="false">A35008+1</f>
        <v>35008</v>
      </c>
    </row>
    <row r="35010" customFormat="false" ht="12.8" hidden="false" customHeight="false" outlineLevel="0" collapsed="false">
      <c r="A35010" s="0" t="n">
        <f aca="false">A35009+1</f>
        <v>35009</v>
      </c>
    </row>
    <row r="35011" customFormat="false" ht="12.8" hidden="false" customHeight="false" outlineLevel="0" collapsed="false">
      <c r="A35011" s="0" t="n">
        <f aca="false">A35010+1</f>
        <v>35010</v>
      </c>
    </row>
    <row r="35012" customFormat="false" ht="12.8" hidden="false" customHeight="false" outlineLevel="0" collapsed="false">
      <c r="A35012" s="0" t="n">
        <f aca="false">A35011+1</f>
        <v>35011</v>
      </c>
    </row>
    <row r="35013" customFormat="false" ht="12.8" hidden="false" customHeight="false" outlineLevel="0" collapsed="false">
      <c r="A35013" s="0" t="n">
        <f aca="false">A35012+1</f>
        <v>35012</v>
      </c>
    </row>
    <row r="35014" customFormat="false" ht="12.8" hidden="false" customHeight="false" outlineLevel="0" collapsed="false">
      <c r="A35014" s="0" t="n">
        <f aca="false">A35013+1</f>
        <v>35013</v>
      </c>
    </row>
    <row r="35015" customFormat="false" ht="12.8" hidden="false" customHeight="false" outlineLevel="0" collapsed="false">
      <c r="A35015" s="0" t="n">
        <f aca="false">A35014+1</f>
        <v>35014</v>
      </c>
    </row>
    <row r="35016" customFormat="false" ht="12.8" hidden="false" customHeight="false" outlineLevel="0" collapsed="false">
      <c r="A35016" s="0" t="n">
        <f aca="false">A35015+1</f>
        <v>35015</v>
      </c>
    </row>
    <row r="35017" customFormat="false" ht="12.8" hidden="false" customHeight="false" outlineLevel="0" collapsed="false">
      <c r="A35017" s="0" t="n">
        <f aca="false">A35016+1</f>
        <v>35016</v>
      </c>
    </row>
    <row r="35018" customFormat="false" ht="12.8" hidden="false" customHeight="false" outlineLevel="0" collapsed="false">
      <c r="A35018" s="0" t="n">
        <f aca="false">A35017+1</f>
        <v>35017</v>
      </c>
    </row>
    <row r="35019" customFormat="false" ht="12.8" hidden="false" customHeight="false" outlineLevel="0" collapsed="false">
      <c r="A35019" s="0" t="n">
        <f aca="false">A35018+1</f>
        <v>35018</v>
      </c>
    </row>
    <row r="35020" customFormat="false" ht="12.8" hidden="false" customHeight="false" outlineLevel="0" collapsed="false">
      <c r="A35020" s="0" t="n">
        <f aca="false">A35019+1</f>
        <v>35019</v>
      </c>
    </row>
    <row r="35021" customFormat="false" ht="12.8" hidden="false" customHeight="false" outlineLevel="0" collapsed="false">
      <c r="A35021" s="0" t="n">
        <f aca="false">A35020+1</f>
        <v>35020</v>
      </c>
    </row>
    <row r="35022" customFormat="false" ht="12.8" hidden="false" customHeight="false" outlineLevel="0" collapsed="false">
      <c r="A35022" s="0" t="n">
        <f aca="false">A35021+1</f>
        <v>35021</v>
      </c>
    </row>
    <row r="35023" customFormat="false" ht="12.8" hidden="false" customHeight="false" outlineLevel="0" collapsed="false">
      <c r="A35023" s="0" t="n">
        <f aca="false">A35022+1</f>
        <v>35022</v>
      </c>
    </row>
    <row r="35024" customFormat="false" ht="12.8" hidden="false" customHeight="false" outlineLevel="0" collapsed="false">
      <c r="A35024" s="0" t="n">
        <f aca="false">A35023+1</f>
        <v>35023</v>
      </c>
    </row>
    <row r="35025" customFormat="false" ht="12.8" hidden="false" customHeight="false" outlineLevel="0" collapsed="false">
      <c r="A35025" s="0" t="n">
        <f aca="false">A35024+1</f>
        <v>35024</v>
      </c>
    </row>
    <row r="35026" customFormat="false" ht="12.8" hidden="false" customHeight="false" outlineLevel="0" collapsed="false">
      <c r="A35026" s="0" t="n">
        <f aca="false">A35025+1</f>
        <v>35025</v>
      </c>
    </row>
    <row r="35027" customFormat="false" ht="12.8" hidden="false" customHeight="false" outlineLevel="0" collapsed="false">
      <c r="A35027" s="0" t="n">
        <f aca="false">A35026+1</f>
        <v>35026</v>
      </c>
    </row>
    <row r="35028" customFormat="false" ht="12.8" hidden="false" customHeight="false" outlineLevel="0" collapsed="false">
      <c r="A35028" s="0" t="n">
        <f aca="false">A35027+1</f>
        <v>35027</v>
      </c>
    </row>
    <row r="35029" customFormat="false" ht="12.8" hidden="false" customHeight="false" outlineLevel="0" collapsed="false">
      <c r="A35029" s="0" t="n">
        <f aca="false">A35028+1</f>
        <v>35028</v>
      </c>
    </row>
    <row r="35030" customFormat="false" ht="12.8" hidden="false" customHeight="false" outlineLevel="0" collapsed="false">
      <c r="A35030" s="0" t="n">
        <f aca="false">A35029+1</f>
        <v>35029</v>
      </c>
    </row>
    <row r="35031" customFormat="false" ht="12.8" hidden="false" customHeight="false" outlineLevel="0" collapsed="false">
      <c r="A35031" s="0" t="n">
        <f aca="false">A35030+1</f>
        <v>35030</v>
      </c>
    </row>
    <row r="35032" customFormat="false" ht="12.8" hidden="false" customHeight="false" outlineLevel="0" collapsed="false">
      <c r="A35032" s="0" t="n">
        <f aca="false">A35031+1</f>
        <v>35031</v>
      </c>
    </row>
    <row r="35033" customFormat="false" ht="12.8" hidden="false" customHeight="false" outlineLevel="0" collapsed="false">
      <c r="A35033" s="0" t="n">
        <f aca="false">A35032+1</f>
        <v>35032</v>
      </c>
    </row>
    <row r="35034" customFormat="false" ht="12.8" hidden="false" customHeight="false" outlineLevel="0" collapsed="false">
      <c r="A35034" s="0" t="n">
        <f aca="false">A35033+1</f>
        <v>35033</v>
      </c>
    </row>
    <row r="35035" customFormat="false" ht="12.8" hidden="false" customHeight="false" outlineLevel="0" collapsed="false">
      <c r="A35035" s="0" t="n">
        <f aca="false">A35034+1</f>
        <v>35034</v>
      </c>
    </row>
    <row r="35036" customFormat="false" ht="12.8" hidden="false" customHeight="false" outlineLevel="0" collapsed="false">
      <c r="A35036" s="0" t="n">
        <f aca="false">A35035+1</f>
        <v>35035</v>
      </c>
    </row>
    <row r="35037" customFormat="false" ht="12.8" hidden="false" customHeight="false" outlineLevel="0" collapsed="false">
      <c r="A35037" s="0" t="n">
        <f aca="false">A35036+1</f>
        <v>35036</v>
      </c>
    </row>
    <row r="35038" customFormat="false" ht="12.8" hidden="false" customHeight="false" outlineLevel="0" collapsed="false">
      <c r="A35038" s="0" t="n">
        <f aca="false">A35037+1</f>
        <v>35037</v>
      </c>
    </row>
    <row r="35039" customFormat="false" ht="12.8" hidden="false" customHeight="false" outlineLevel="0" collapsed="false">
      <c r="A35039" s="0" t="n">
        <f aca="false">A35038+1</f>
        <v>35038</v>
      </c>
    </row>
    <row r="35040" customFormat="false" ht="12.8" hidden="false" customHeight="false" outlineLevel="0" collapsed="false">
      <c r="A35040" s="0" t="n">
        <f aca="false">A35039+1</f>
        <v>35039</v>
      </c>
    </row>
    <row r="35041" customFormat="false" ht="12.8" hidden="false" customHeight="false" outlineLevel="0" collapsed="false">
      <c r="A35041" s="0" t="n">
        <f aca="false">A35040+1</f>
        <v>35040</v>
      </c>
    </row>
    <row r="35042" customFormat="false" ht="12.8" hidden="false" customHeight="false" outlineLevel="0" collapsed="false">
      <c r="A35042" s="0" t="n">
        <f aca="false">A35041+1</f>
        <v>35041</v>
      </c>
    </row>
    <row r="35043" customFormat="false" ht="12.8" hidden="false" customHeight="false" outlineLevel="0" collapsed="false">
      <c r="A35043" s="0" t="n">
        <f aca="false">A35042+1</f>
        <v>35042</v>
      </c>
    </row>
    <row r="35044" customFormat="false" ht="12.8" hidden="false" customHeight="false" outlineLevel="0" collapsed="false">
      <c r="A35044" s="0" t="n">
        <f aca="false">A35043+1</f>
        <v>35043</v>
      </c>
    </row>
    <row r="35045" customFormat="false" ht="12.8" hidden="false" customHeight="false" outlineLevel="0" collapsed="false">
      <c r="A35045" s="0" t="n">
        <f aca="false">A35044+1</f>
        <v>35044</v>
      </c>
    </row>
    <row r="35046" customFormat="false" ht="12.8" hidden="false" customHeight="false" outlineLevel="0" collapsed="false">
      <c r="A35046" s="0" t="n">
        <f aca="false">A35045+1</f>
        <v>35045</v>
      </c>
    </row>
    <row r="35047" customFormat="false" ht="12.8" hidden="false" customHeight="false" outlineLevel="0" collapsed="false">
      <c r="A35047" s="0" t="n">
        <f aca="false">A35046+1</f>
        <v>35046</v>
      </c>
    </row>
    <row r="35048" customFormat="false" ht="12.8" hidden="false" customHeight="false" outlineLevel="0" collapsed="false">
      <c r="A35048" s="0" t="n">
        <f aca="false">A35047+1</f>
        <v>35047</v>
      </c>
    </row>
    <row r="35049" customFormat="false" ht="12.8" hidden="false" customHeight="false" outlineLevel="0" collapsed="false">
      <c r="A35049" s="0" t="n">
        <f aca="false">A35048+1</f>
        <v>35048</v>
      </c>
    </row>
    <row r="35050" customFormat="false" ht="12.8" hidden="false" customHeight="false" outlineLevel="0" collapsed="false">
      <c r="A35050" s="0" t="n">
        <f aca="false">A35049+1</f>
        <v>35049</v>
      </c>
    </row>
    <row r="35051" customFormat="false" ht="12.8" hidden="false" customHeight="false" outlineLevel="0" collapsed="false">
      <c r="A35051" s="0" t="n">
        <f aca="false">A35050+1</f>
        <v>35050</v>
      </c>
    </row>
    <row r="35052" customFormat="false" ht="12.8" hidden="false" customHeight="false" outlineLevel="0" collapsed="false">
      <c r="A35052" s="0" t="n">
        <f aca="false">A35051+1</f>
        <v>35051</v>
      </c>
    </row>
    <row r="35053" customFormat="false" ht="12.8" hidden="false" customHeight="false" outlineLevel="0" collapsed="false">
      <c r="A35053" s="0" t="n">
        <f aca="false">A35052+1</f>
        <v>35052</v>
      </c>
    </row>
    <row r="35054" customFormat="false" ht="12.8" hidden="false" customHeight="false" outlineLevel="0" collapsed="false">
      <c r="A35054" s="0" t="n">
        <f aca="false">A35053+1</f>
        <v>35053</v>
      </c>
    </row>
    <row r="35055" customFormat="false" ht="12.8" hidden="false" customHeight="false" outlineLevel="0" collapsed="false">
      <c r="A35055" s="0" t="n">
        <f aca="false">A35054+1</f>
        <v>35054</v>
      </c>
    </row>
    <row r="35056" customFormat="false" ht="12.8" hidden="false" customHeight="false" outlineLevel="0" collapsed="false">
      <c r="A35056" s="0" t="n">
        <f aca="false">A35055+1</f>
        <v>35055</v>
      </c>
    </row>
    <row r="35057" customFormat="false" ht="12.8" hidden="false" customHeight="false" outlineLevel="0" collapsed="false">
      <c r="A35057" s="0" t="n">
        <f aca="false">A35056+1</f>
        <v>35056</v>
      </c>
    </row>
    <row r="35058" customFormat="false" ht="12.8" hidden="false" customHeight="false" outlineLevel="0" collapsed="false">
      <c r="A35058" s="0" t="n">
        <f aca="false">A35057+1</f>
        <v>35057</v>
      </c>
    </row>
    <row r="35059" customFormat="false" ht="12.8" hidden="false" customHeight="false" outlineLevel="0" collapsed="false">
      <c r="A35059" s="0" t="n">
        <f aca="false">A35058+1</f>
        <v>35058</v>
      </c>
    </row>
    <row r="35060" customFormat="false" ht="12.8" hidden="false" customHeight="false" outlineLevel="0" collapsed="false">
      <c r="A35060" s="0" t="n">
        <f aca="false">A35059+1</f>
        <v>35059</v>
      </c>
    </row>
    <row r="35061" customFormat="false" ht="12.8" hidden="false" customHeight="false" outlineLevel="0" collapsed="false">
      <c r="A35061" s="0" t="n">
        <f aca="false">A35060+1</f>
        <v>35060</v>
      </c>
    </row>
    <row r="35062" customFormat="false" ht="12.8" hidden="false" customHeight="false" outlineLevel="0" collapsed="false">
      <c r="A35062" s="0" t="n">
        <f aca="false">A35061+1</f>
        <v>35061</v>
      </c>
    </row>
    <row r="35063" customFormat="false" ht="12.8" hidden="false" customHeight="false" outlineLevel="0" collapsed="false">
      <c r="A35063" s="0" t="n">
        <f aca="false">A35062+1</f>
        <v>35062</v>
      </c>
    </row>
    <row r="35064" customFormat="false" ht="12.8" hidden="false" customHeight="false" outlineLevel="0" collapsed="false">
      <c r="A35064" s="0" t="n">
        <f aca="false">A35063+1</f>
        <v>35063</v>
      </c>
    </row>
    <row r="35065" customFormat="false" ht="12.8" hidden="false" customHeight="false" outlineLevel="0" collapsed="false">
      <c r="A35065" s="0" t="n">
        <f aca="false">A35064+1</f>
        <v>35064</v>
      </c>
    </row>
    <row r="35066" customFormat="false" ht="12.8" hidden="false" customHeight="false" outlineLevel="0" collapsed="false">
      <c r="A35066" s="0" t="n">
        <f aca="false">A35065+1</f>
        <v>35065</v>
      </c>
    </row>
    <row r="35067" customFormat="false" ht="12.8" hidden="false" customHeight="false" outlineLevel="0" collapsed="false">
      <c r="A35067" s="0" t="n">
        <f aca="false">A35066+1</f>
        <v>35066</v>
      </c>
    </row>
    <row r="35068" customFormat="false" ht="12.8" hidden="false" customHeight="false" outlineLevel="0" collapsed="false">
      <c r="A35068" s="0" t="n">
        <f aca="false">A35067+1</f>
        <v>35067</v>
      </c>
    </row>
    <row r="35069" customFormat="false" ht="12.8" hidden="false" customHeight="false" outlineLevel="0" collapsed="false">
      <c r="A35069" s="0" t="n">
        <f aca="false">A35068+1</f>
        <v>35068</v>
      </c>
    </row>
    <row r="35070" customFormat="false" ht="12.8" hidden="false" customHeight="false" outlineLevel="0" collapsed="false">
      <c r="A35070" s="0" t="n">
        <f aca="false">A35069+1</f>
        <v>35069</v>
      </c>
    </row>
    <row r="35071" customFormat="false" ht="12.8" hidden="false" customHeight="false" outlineLevel="0" collapsed="false">
      <c r="A35071" s="0" t="n">
        <f aca="false">A35070+1</f>
        <v>35070</v>
      </c>
    </row>
    <row r="35072" customFormat="false" ht="12.8" hidden="false" customHeight="false" outlineLevel="0" collapsed="false">
      <c r="A35072" s="0" t="n">
        <f aca="false">A35071+1</f>
        <v>35071</v>
      </c>
    </row>
    <row r="35073" customFormat="false" ht="12.8" hidden="false" customHeight="false" outlineLevel="0" collapsed="false">
      <c r="A35073" s="0" t="n">
        <f aca="false">A35072+1</f>
        <v>35072</v>
      </c>
    </row>
    <row r="35074" customFormat="false" ht="12.8" hidden="false" customHeight="false" outlineLevel="0" collapsed="false">
      <c r="A35074" s="0" t="n">
        <f aca="false">A35073+1</f>
        <v>35073</v>
      </c>
    </row>
    <row r="35075" customFormat="false" ht="12.8" hidden="false" customHeight="false" outlineLevel="0" collapsed="false">
      <c r="A35075" s="0" t="n">
        <f aca="false">A35074+1</f>
        <v>35074</v>
      </c>
    </row>
    <row r="35076" customFormat="false" ht="12.8" hidden="false" customHeight="false" outlineLevel="0" collapsed="false">
      <c r="A35076" s="0" t="n">
        <f aca="false">A35075+1</f>
        <v>35075</v>
      </c>
    </row>
    <row r="35077" customFormat="false" ht="12.8" hidden="false" customHeight="false" outlineLevel="0" collapsed="false">
      <c r="A35077" s="0" t="n">
        <f aca="false">A35076+1</f>
        <v>35076</v>
      </c>
    </row>
    <row r="35078" customFormat="false" ht="12.8" hidden="false" customHeight="false" outlineLevel="0" collapsed="false">
      <c r="A35078" s="0" t="n">
        <f aca="false">A35077+1</f>
        <v>35077</v>
      </c>
    </row>
    <row r="35079" customFormat="false" ht="12.8" hidden="false" customHeight="false" outlineLevel="0" collapsed="false">
      <c r="A35079" s="0" t="n">
        <f aca="false">A35078+1</f>
        <v>35078</v>
      </c>
    </row>
    <row r="35080" customFormat="false" ht="12.8" hidden="false" customHeight="false" outlineLevel="0" collapsed="false">
      <c r="A35080" s="0" t="n">
        <f aca="false">A35079+1</f>
        <v>35079</v>
      </c>
    </row>
    <row r="35081" customFormat="false" ht="12.8" hidden="false" customHeight="false" outlineLevel="0" collapsed="false">
      <c r="A35081" s="0" t="n">
        <f aca="false">A35080+1</f>
        <v>35080</v>
      </c>
    </row>
    <row r="35082" customFormat="false" ht="12.8" hidden="false" customHeight="false" outlineLevel="0" collapsed="false">
      <c r="A35082" s="0" t="n">
        <f aca="false">A35081+1</f>
        <v>35081</v>
      </c>
    </row>
    <row r="35083" customFormat="false" ht="12.8" hidden="false" customHeight="false" outlineLevel="0" collapsed="false">
      <c r="A35083" s="0" t="n">
        <f aca="false">A35082+1</f>
        <v>35082</v>
      </c>
    </row>
    <row r="35084" customFormat="false" ht="12.8" hidden="false" customHeight="false" outlineLevel="0" collapsed="false">
      <c r="A35084" s="0" t="n">
        <f aca="false">A35083+1</f>
        <v>35083</v>
      </c>
    </row>
    <row r="35085" customFormat="false" ht="12.8" hidden="false" customHeight="false" outlineLevel="0" collapsed="false">
      <c r="A35085" s="0" t="n">
        <f aca="false">A35084+1</f>
        <v>35084</v>
      </c>
    </row>
    <row r="35086" customFormat="false" ht="12.8" hidden="false" customHeight="false" outlineLevel="0" collapsed="false">
      <c r="A35086" s="0" t="n">
        <f aca="false">A35085+1</f>
        <v>35085</v>
      </c>
    </row>
    <row r="35087" customFormat="false" ht="12.8" hidden="false" customHeight="false" outlineLevel="0" collapsed="false">
      <c r="A35087" s="0" t="n">
        <f aca="false">A35086+1</f>
        <v>35086</v>
      </c>
    </row>
    <row r="35088" customFormat="false" ht="12.8" hidden="false" customHeight="false" outlineLevel="0" collapsed="false">
      <c r="A35088" s="0" t="n">
        <f aca="false">A35087+1</f>
        <v>35087</v>
      </c>
    </row>
    <row r="35089" customFormat="false" ht="12.8" hidden="false" customHeight="false" outlineLevel="0" collapsed="false">
      <c r="A35089" s="0" t="n">
        <f aca="false">A35088+1</f>
        <v>35088</v>
      </c>
    </row>
    <row r="35090" customFormat="false" ht="12.8" hidden="false" customHeight="false" outlineLevel="0" collapsed="false">
      <c r="A35090" s="0" t="n">
        <f aca="false">A35089+1</f>
        <v>35089</v>
      </c>
    </row>
    <row r="35091" customFormat="false" ht="12.8" hidden="false" customHeight="false" outlineLevel="0" collapsed="false">
      <c r="A35091" s="0" t="n">
        <f aca="false">A35090+1</f>
        <v>35090</v>
      </c>
    </row>
    <row r="35092" customFormat="false" ht="12.8" hidden="false" customHeight="false" outlineLevel="0" collapsed="false">
      <c r="A35092" s="0" t="n">
        <f aca="false">A35091+1</f>
        <v>35091</v>
      </c>
    </row>
    <row r="35093" customFormat="false" ht="12.8" hidden="false" customHeight="false" outlineLevel="0" collapsed="false">
      <c r="A35093" s="0" t="n">
        <f aca="false">A35092+1</f>
        <v>35092</v>
      </c>
    </row>
    <row r="35094" customFormat="false" ht="12.8" hidden="false" customHeight="false" outlineLevel="0" collapsed="false">
      <c r="A35094" s="0" t="n">
        <f aca="false">A35093+1</f>
        <v>35093</v>
      </c>
    </row>
    <row r="35095" customFormat="false" ht="12.8" hidden="false" customHeight="false" outlineLevel="0" collapsed="false">
      <c r="A35095" s="0" t="n">
        <f aca="false">A35094+1</f>
        <v>35094</v>
      </c>
    </row>
    <row r="35096" customFormat="false" ht="12.8" hidden="false" customHeight="false" outlineLevel="0" collapsed="false">
      <c r="A35096" s="0" t="n">
        <f aca="false">A35095+1</f>
        <v>35095</v>
      </c>
    </row>
    <row r="35097" customFormat="false" ht="12.8" hidden="false" customHeight="false" outlineLevel="0" collapsed="false">
      <c r="A35097" s="0" t="n">
        <f aca="false">A35096+1</f>
        <v>35096</v>
      </c>
    </row>
    <row r="35098" customFormat="false" ht="12.8" hidden="false" customHeight="false" outlineLevel="0" collapsed="false">
      <c r="A35098" s="0" t="n">
        <f aca="false">A35097+1</f>
        <v>35097</v>
      </c>
    </row>
    <row r="35099" customFormat="false" ht="12.8" hidden="false" customHeight="false" outlineLevel="0" collapsed="false">
      <c r="A35099" s="0" t="n">
        <f aca="false">A35098+1</f>
        <v>35098</v>
      </c>
    </row>
    <row r="35100" customFormat="false" ht="12.8" hidden="false" customHeight="false" outlineLevel="0" collapsed="false">
      <c r="A35100" s="0" t="n">
        <f aca="false">A35099+1</f>
        <v>35099</v>
      </c>
    </row>
    <row r="35101" customFormat="false" ht="12.8" hidden="false" customHeight="false" outlineLevel="0" collapsed="false">
      <c r="A35101" s="0" t="n">
        <f aca="false">A35100+1</f>
        <v>35100</v>
      </c>
    </row>
    <row r="35102" customFormat="false" ht="12.8" hidden="false" customHeight="false" outlineLevel="0" collapsed="false">
      <c r="A35102" s="0" t="n">
        <f aca="false">A35101+1</f>
        <v>35101</v>
      </c>
    </row>
    <row r="35103" customFormat="false" ht="12.8" hidden="false" customHeight="false" outlineLevel="0" collapsed="false">
      <c r="A35103" s="0" t="n">
        <f aca="false">A35102+1</f>
        <v>35102</v>
      </c>
    </row>
    <row r="35104" customFormat="false" ht="12.8" hidden="false" customHeight="false" outlineLevel="0" collapsed="false">
      <c r="A35104" s="0" t="n">
        <f aca="false">A35103+1</f>
        <v>35103</v>
      </c>
    </row>
    <row r="35105" customFormat="false" ht="12.8" hidden="false" customHeight="false" outlineLevel="0" collapsed="false">
      <c r="A35105" s="0" t="n">
        <f aca="false">A35104+1</f>
        <v>35104</v>
      </c>
    </row>
    <row r="35106" customFormat="false" ht="12.8" hidden="false" customHeight="false" outlineLevel="0" collapsed="false">
      <c r="A35106" s="0" t="n">
        <f aca="false">A35105+1</f>
        <v>35105</v>
      </c>
    </row>
    <row r="35107" customFormat="false" ht="12.8" hidden="false" customHeight="false" outlineLevel="0" collapsed="false">
      <c r="A35107" s="0" t="n">
        <f aca="false">A35106+1</f>
        <v>35106</v>
      </c>
    </row>
    <row r="35108" customFormat="false" ht="12.8" hidden="false" customHeight="false" outlineLevel="0" collapsed="false">
      <c r="A35108" s="0" t="n">
        <f aca="false">A35107+1</f>
        <v>35107</v>
      </c>
    </row>
    <row r="35109" customFormat="false" ht="12.8" hidden="false" customHeight="false" outlineLevel="0" collapsed="false">
      <c r="A35109" s="0" t="n">
        <f aca="false">A35108+1</f>
        <v>35108</v>
      </c>
    </row>
    <row r="35110" customFormat="false" ht="12.8" hidden="false" customHeight="false" outlineLevel="0" collapsed="false">
      <c r="A35110" s="0" t="n">
        <f aca="false">A35109+1</f>
        <v>35109</v>
      </c>
    </row>
    <row r="35111" customFormat="false" ht="12.8" hidden="false" customHeight="false" outlineLevel="0" collapsed="false">
      <c r="A35111" s="0" t="n">
        <f aca="false">A35110+1</f>
        <v>35110</v>
      </c>
    </row>
    <row r="35112" customFormat="false" ht="12.8" hidden="false" customHeight="false" outlineLevel="0" collapsed="false">
      <c r="A35112" s="0" t="n">
        <f aca="false">A35111+1</f>
        <v>35111</v>
      </c>
    </row>
    <row r="35113" customFormat="false" ht="12.8" hidden="false" customHeight="false" outlineLevel="0" collapsed="false">
      <c r="A35113" s="0" t="n">
        <f aca="false">A35112+1</f>
        <v>35112</v>
      </c>
    </row>
    <row r="35114" customFormat="false" ht="12.8" hidden="false" customHeight="false" outlineLevel="0" collapsed="false">
      <c r="A35114" s="0" t="n">
        <f aca="false">A35113+1</f>
        <v>35113</v>
      </c>
    </row>
    <row r="35115" customFormat="false" ht="12.8" hidden="false" customHeight="false" outlineLevel="0" collapsed="false">
      <c r="A35115" s="0" t="n">
        <f aca="false">A35114+1</f>
        <v>35114</v>
      </c>
    </row>
    <row r="35116" customFormat="false" ht="12.8" hidden="false" customHeight="false" outlineLevel="0" collapsed="false">
      <c r="A35116" s="0" t="n">
        <f aca="false">A35115+1</f>
        <v>35115</v>
      </c>
    </row>
    <row r="35117" customFormat="false" ht="12.8" hidden="false" customHeight="false" outlineLevel="0" collapsed="false">
      <c r="A35117" s="0" t="n">
        <f aca="false">A35116+1</f>
        <v>35116</v>
      </c>
    </row>
    <row r="35118" customFormat="false" ht="12.8" hidden="false" customHeight="false" outlineLevel="0" collapsed="false">
      <c r="A35118" s="0" t="n">
        <f aca="false">A35117+1</f>
        <v>35117</v>
      </c>
    </row>
    <row r="35119" customFormat="false" ht="12.8" hidden="false" customHeight="false" outlineLevel="0" collapsed="false">
      <c r="A35119" s="0" t="n">
        <f aca="false">A35118+1</f>
        <v>35118</v>
      </c>
    </row>
    <row r="35120" customFormat="false" ht="12.8" hidden="false" customHeight="false" outlineLevel="0" collapsed="false">
      <c r="A35120" s="0" t="n">
        <f aca="false">A35119+1</f>
        <v>35119</v>
      </c>
    </row>
    <row r="35121" customFormat="false" ht="12.8" hidden="false" customHeight="false" outlineLevel="0" collapsed="false">
      <c r="A35121" s="0" t="n">
        <f aca="false">A35120+1</f>
        <v>35120</v>
      </c>
    </row>
    <row r="35122" customFormat="false" ht="12.8" hidden="false" customHeight="false" outlineLevel="0" collapsed="false">
      <c r="A35122" s="0" t="n">
        <f aca="false">A35121+1</f>
        <v>35121</v>
      </c>
    </row>
    <row r="35123" customFormat="false" ht="12.8" hidden="false" customHeight="false" outlineLevel="0" collapsed="false">
      <c r="A35123" s="0" t="n">
        <f aca="false">A35122+1</f>
        <v>35122</v>
      </c>
    </row>
    <row r="35124" customFormat="false" ht="12.8" hidden="false" customHeight="false" outlineLevel="0" collapsed="false">
      <c r="A35124" s="0" t="n">
        <f aca="false">A35123+1</f>
        <v>35123</v>
      </c>
    </row>
    <row r="35125" customFormat="false" ht="12.8" hidden="false" customHeight="false" outlineLevel="0" collapsed="false">
      <c r="A35125" s="0" t="n">
        <f aca="false">A35124+1</f>
        <v>35124</v>
      </c>
    </row>
    <row r="35126" customFormat="false" ht="12.8" hidden="false" customHeight="false" outlineLevel="0" collapsed="false">
      <c r="A35126" s="0" t="n">
        <f aca="false">A35125+1</f>
        <v>35125</v>
      </c>
    </row>
    <row r="35127" customFormat="false" ht="12.8" hidden="false" customHeight="false" outlineLevel="0" collapsed="false">
      <c r="A35127" s="0" t="n">
        <f aca="false">A35126+1</f>
        <v>35126</v>
      </c>
    </row>
    <row r="35128" customFormat="false" ht="12.8" hidden="false" customHeight="false" outlineLevel="0" collapsed="false">
      <c r="A35128" s="0" t="n">
        <f aca="false">A35127+1</f>
        <v>35127</v>
      </c>
    </row>
    <row r="35129" customFormat="false" ht="12.8" hidden="false" customHeight="false" outlineLevel="0" collapsed="false">
      <c r="A35129" s="0" t="n">
        <f aca="false">A35128+1</f>
        <v>35128</v>
      </c>
    </row>
    <row r="35130" customFormat="false" ht="12.8" hidden="false" customHeight="false" outlineLevel="0" collapsed="false">
      <c r="A35130" s="0" t="n">
        <f aca="false">A35129+1</f>
        <v>35129</v>
      </c>
    </row>
    <row r="35131" customFormat="false" ht="12.8" hidden="false" customHeight="false" outlineLevel="0" collapsed="false">
      <c r="A35131" s="0" t="n">
        <f aca="false">A35130+1</f>
        <v>35130</v>
      </c>
    </row>
    <row r="35132" customFormat="false" ht="12.8" hidden="false" customHeight="false" outlineLevel="0" collapsed="false">
      <c r="A35132" s="0" t="n">
        <f aca="false">A35131+1</f>
        <v>35131</v>
      </c>
    </row>
    <row r="35133" customFormat="false" ht="12.8" hidden="false" customHeight="false" outlineLevel="0" collapsed="false">
      <c r="A35133" s="0" t="n">
        <f aca="false">A35132+1</f>
        <v>35132</v>
      </c>
    </row>
    <row r="35134" customFormat="false" ht="12.8" hidden="false" customHeight="false" outlineLevel="0" collapsed="false">
      <c r="A35134" s="0" t="n">
        <f aca="false">A35133+1</f>
        <v>35133</v>
      </c>
    </row>
    <row r="35135" customFormat="false" ht="12.8" hidden="false" customHeight="false" outlineLevel="0" collapsed="false">
      <c r="A35135" s="0" t="n">
        <f aca="false">A35134+1</f>
        <v>35134</v>
      </c>
    </row>
    <row r="35136" customFormat="false" ht="12.8" hidden="false" customHeight="false" outlineLevel="0" collapsed="false">
      <c r="A35136" s="0" t="n">
        <f aca="false">A35135+1</f>
        <v>35135</v>
      </c>
    </row>
    <row r="35137" customFormat="false" ht="12.8" hidden="false" customHeight="false" outlineLevel="0" collapsed="false">
      <c r="A35137" s="0" t="n">
        <f aca="false">A35136+1</f>
        <v>35136</v>
      </c>
    </row>
    <row r="35138" customFormat="false" ht="12.8" hidden="false" customHeight="false" outlineLevel="0" collapsed="false">
      <c r="A35138" s="0" t="n">
        <f aca="false">A35137+1</f>
        <v>35137</v>
      </c>
    </row>
    <row r="35139" customFormat="false" ht="12.8" hidden="false" customHeight="false" outlineLevel="0" collapsed="false">
      <c r="A35139" s="0" t="n">
        <f aca="false">A35138+1</f>
        <v>35138</v>
      </c>
    </row>
    <row r="35140" customFormat="false" ht="12.8" hidden="false" customHeight="false" outlineLevel="0" collapsed="false">
      <c r="A35140" s="0" t="n">
        <f aca="false">A35139+1</f>
        <v>35139</v>
      </c>
    </row>
    <row r="35141" customFormat="false" ht="12.8" hidden="false" customHeight="false" outlineLevel="0" collapsed="false">
      <c r="A35141" s="0" t="n">
        <f aca="false">A35140+1</f>
        <v>35140</v>
      </c>
    </row>
    <row r="35142" customFormat="false" ht="12.8" hidden="false" customHeight="false" outlineLevel="0" collapsed="false">
      <c r="A35142" s="0" t="n">
        <f aca="false">A35141+1</f>
        <v>35141</v>
      </c>
    </row>
    <row r="35143" customFormat="false" ht="12.8" hidden="false" customHeight="false" outlineLevel="0" collapsed="false">
      <c r="A35143" s="0" t="n">
        <f aca="false">A35142+1</f>
        <v>35142</v>
      </c>
    </row>
    <row r="35144" customFormat="false" ht="12.8" hidden="false" customHeight="false" outlineLevel="0" collapsed="false">
      <c r="A35144" s="0" t="n">
        <f aca="false">A35143+1</f>
        <v>35143</v>
      </c>
    </row>
    <row r="35145" customFormat="false" ht="12.8" hidden="false" customHeight="false" outlineLevel="0" collapsed="false">
      <c r="A35145" s="0" t="n">
        <f aca="false">A35144+1</f>
        <v>35144</v>
      </c>
    </row>
    <row r="35146" customFormat="false" ht="12.8" hidden="false" customHeight="false" outlineLevel="0" collapsed="false">
      <c r="A35146" s="0" t="n">
        <f aca="false">A35145+1</f>
        <v>35145</v>
      </c>
    </row>
    <row r="35147" customFormat="false" ht="12.8" hidden="false" customHeight="false" outlineLevel="0" collapsed="false">
      <c r="A35147" s="0" t="n">
        <f aca="false">A35146+1</f>
        <v>35146</v>
      </c>
    </row>
    <row r="35148" customFormat="false" ht="12.8" hidden="false" customHeight="false" outlineLevel="0" collapsed="false">
      <c r="A35148" s="0" t="n">
        <f aca="false">A35147+1</f>
        <v>35147</v>
      </c>
    </row>
    <row r="35149" customFormat="false" ht="12.8" hidden="false" customHeight="false" outlineLevel="0" collapsed="false">
      <c r="A35149" s="0" t="n">
        <f aca="false">A35148+1</f>
        <v>35148</v>
      </c>
    </row>
    <row r="35150" customFormat="false" ht="12.8" hidden="false" customHeight="false" outlineLevel="0" collapsed="false">
      <c r="A35150" s="0" t="n">
        <f aca="false">A35149+1</f>
        <v>35149</v>
      </c>
    </row>
    <row r="35151" customFormat="false" ht="12.8" hidden="false" customHeight="false" outlineLevel="0" collapsed="false">
      <c r="A35151" s="0" t="n">
        <f aca="false">A35150+1</f>
        <v>35150</v>
      </c>
    </row>
    <row r="35152" customFormat="false" ht="12.8" hidden="false" customHeight="false" outlineLevel="0" collapsed="false">
      <c r="A35152" s="0" t="n">
        <f aca="false">A35151+1</f>
        <v>35151</v>
      </c>
    </row>
    <row r="35153" customFormat="false" ht="12.8" hidden="false" customHeight="false" outlineLevel="0" collapsed="false">
      <c r="A35153" s="0" t="n">
        <f aca="false">A35152+1</f>
        <v>35152</v>
      </c>
    </row>
    <row r="35154" customFormat="false" ht="12.8" hidden="false" customHeight="false" outlineLevel="0" collapsed="false">
      <c r="A35154" s="0" t="n">
        <f aca="false">A35153+1</f>
        <v>35153</v>
      </c>
    </row>
    <row r="35155" customFormat="false" ht="12.8" hidden="false" customHeight="false" outlineLevel="0" collapsed="false">
      <c r="A35155" s="0" t="n">
        <f aca="false">A35154+1</f>
        <v>35154</v>
      </c>
    </row>
    <row r="35156" customFormat="false" ht="12.8" hidden="false" customHeight="false" outlineLevel="0" collapsed="false">
      <c r="A35156" s="0" t="n">
        <f aca="false">A35155+1</f>
        <v>35155</v>
      </c>
    </row>
    <row r="35157" customFormat="false" ht="12.8" hidden="false" customHeight="false" outlineLevel="0" collapsed="false">
      <c r="A35157" s="0" t="n">
        <f aca="false">A35156+1</f>
        <v>35156</v>
      </c>
    </row>
    <row r="35158" customFormat="false" ht="12.8" hidden="false" customHeight="false" outlineLevel="0" collapsed="false">
      <c r="A35158" s="0" t="n">
        <f aca="false">A35157+1</f>
        <v>35157</v>
      </c>
    </row>
    <row r="35159" customFormat="false" ht="12.8" hidden="false" customHeight="false" outlineLevel="0" collapsed="false">
      <c r="A35159" s="0" t="n">
        <f aca="false">A35158+1</f>
        <v>35158</v>
      </c>
    </row>
    <row r="35160" customFormat="false" ht="12.8" hidden="false" customHeight="false" outlineLevel="0" collapsed="false">
      <c r="A35160" s="0" t="n">
        <f aca="false">A35159+1</f>
        <v>35159</v>
      </c>
    </row>
    <row r="35161" customFormat="false" ht="12.8" hidden="false" customHeight="false" outlineLevel="0" collapsed="false">
      <c r="A35161" s="0" t="n">
        <f aca="false">A35160+1</f>
        <v>35160</v>
      </c>
    </row>
    <row r="35162" customFormat="false" ht="12.8" hidden="false" customHeight="false" outlineLevel="0" collapsed="false">
      <c r="A35162" s="0" t="n">
        <f aca="false">A35161+1</f>
        <v>35161</v>
      </c>
    </row>
    <row r="35163" customFormat="false" ht="12.8" hidden="false" customHeight="false" outlineLevel="0" collapsed="false">
      <c r="A35163" s="0" t="n">
        <f aca="false">A35162+1</f>
        <v>35162</v>
      </c>
    </row>
    <row r="35164" customFormat="false" ht="12.8" hidden="false" customHeight="false" outlineLevel="0" collapsed="false">
      <c r="A35164" s="0" t="n">
        <f aca="false">A35163+1</f>
        <v>35163</v>
      </c>
    </row>
    <row r="35165" customFormat="false" ht="12.8" hidden="false" customHeight="false" outlineLevel="0" collapsed="false">
      <c r="A35165" s="0" t="n">
        <f aca="false">A35164+1</f>
        <v>35164</v>
      </c>
    </row>
    <row r="35166" customFormat="false" ht="12.8" hidden="false" customHeight="false" outlineLevel="0" collapsed="false">
      <c r="A35166" s="0" t="n">
        <f aca="false">A35165+1</f>
        <v>35165</v>
      </c>
    </row>
    <row r="35167" customFormat="false" ht="12.8" hidden="false" customHeight="false" outlineLevel="0" collapsed="false">
      <c r="A35167" s="0" t="n">
        <f aca="false">A35166+1</f>
        <v>35166</v>
      </c>
    </row>
    <row r="35168" customFormat="false" ht="12.8" hidden="false" customHeight="false" outlineLevel="0" collapsed="false">
      <c r="A35168" s="0" t="n">
        <f aca="false">A35167+1</f>
        <v>35167</v>
      </c>
    </row>
    <row r="35169" customFormat="false" ht="12.8" hidden="false" customHeight="false" outlineLevel="0" collapsed="false">
      <c r="A35169" s="0" t="n">
        <f aca="false">A35168+1</f>
        <v>35168</v>
      </c>
    </row>
    <row r="35170" customFormat="false" ht="12.8" hidden="false" customHeight="false" outlineLevel="0" collapsed="false">
      <c r="A35170" s="0" t="n">
        <f aca="false">A35169+1</f>
        <v>35169</v>
      </c>
    </row>
    <row r="35171" customFormat="false" ht="12.8" hidden="false" customHeight="false" outlineLevel="0" collapsed="false">
      <c r="A35171" s="0" t="n">
        <f aca="false">A35170+1</f>
        <v>35170</v>
      </c>
    </row>
    <row r="35172" customFormat="false" ht="12.8" hidden="false" customHeight="false" outlineLevel="0" collapsed="false">
      <c r="A35172" s="0" t="n">
        <f aca="false">A35171+1</f>
        <v>35171</v>
      </c>
    </row>
    <row r="35173" customFormat="false" ht="12.8" hidden="false" customHeight="false" outlineLevel="0" collapsed="false">
      <c r="A35173" s="0" t="n">
        <f aca="false">A35172+1</f>
        <v>35172</v>
      </c>
    </row>
    <row r="35174" customFormat="false" ht="12.8" hidden="false" customHeight="false" outlineLevel="0" collapsed="false">
      <c r="A35174" s="0" t="n">
        <f aca="false">A35173+1</f>
        <v>35173</v>
      </c>
    </row>
    <row r="35175" customFormat="false" ht="12.8" hidden="false" customHeight="false" outlineLevel="0" collapsed="false">
      <c r="A35175" s="0" t="n">
        <f aca="false">A35174+1</f>
        <v>35174</v>
      </c>
    </row>
    <row r="35176" customFormat="false" ht="12.8" hidden="false" customHeight="false" outlineLevel="0" collapsed="false">
      <c r="A35176" s="0" t="n">
        <f aca="false">A35175+1</f>
        <v>35175</v>
      </c>
    </row>
    <row r="35177" customFormat="false" ht="12.8" hidden="false" customHeight="false" outlineLevel="0" collapsed="false">
      <c r="A35177" s="0" t="n">
        <f aca="false">A35176+1</f>
        <v>35176</v>
      </c>
    </row>
    <row r="35178" customFormat="false" ht="12.8" hidden="false" customHeight="false" outlineLevel="0" collapsed="false">
      <c r="A35178" s="0" t="n">
        <f aca="false">A35177+1</f>
        <v>35177</v>
      </c>
    </row>
    <row r="35179" customFormat="false" ht="12.8" hidden="false" customHeight="false" outlineLevel="0" collapsed="false">
      <c r="A35179" s="0" t="n">
        <f aca="false">A35178+1</f>
        <v>35178</v>
      </c>
    </row>
    <row r="35180" customFormat="false" ht="12.8" hidden="false" customHeight="false" outlineLevel="0" collapsed="false">
      <c r="A35180" s="0" t="n">
        <f aca="false">A35179+1</f>
        <v>35179</v>
      </c>
    </row>
    <row r="35181" customFormat="false" ht="12.8" hidden="false" customHeight="false" outlineLevel="0" collapsed="false">
      <c r="A35181" s="0" t="n">
        <f aca="false">A35180+1</f>
        <v>35180</v>
      </c>
    </row>
    <row r="35182" customFormat="false" ht="12.8" hidden="false" customHeight="false" outlineLevel="0" collapsed="false">
      <c r="A35182" s="0" t="n">
        <f aca="false">A35181+1</f>
        <v>35181</v>
      </c>
    </row>
    <row r="35183" customFormat="false" ht="12.8" hidden="false" customHeight="false" outlineLevel="0" collapsed="false">
      <c r="A35183" s="0" t="n">
        <f aca="false">A35182+1</f>
        <v>35182</v>
      </c>
    </row>
    <row r="35184" customFormat="false" ht="12.8" hidden="false" customHeight="false" outlineLevel="0" collapsed="false">
      <c r="A35184" s="0" t="n">
        <f aca="false">A35183+1</f>
        <v>35183</v>
      </c>
    </row>
    <row r="35185" customFormat="false" ht="12.8" hidden="false" customHeight="false" outlineLevel="0" collapsed="false">
      <c r="A35185" s="0" t="n">
        <f aca="false">A35184+1</f>
        <v>35184</v>
      </c>
    </row>
    <row r="35186" customFormat="false" ht="12.8" hidden="false" customHeight="false" outlineLevel="0" collapsed="false">
      <c r="A35186" s="0" t="n">
        <f aca="false">A35185+1</f>
        <v>35185</v>
      </c>
    </row>
    <row r="35187" customFormat="false" ht="12.8" hidden="false" customHeight="false" outlineLevel="0" collapsed="false">
      <c r="A35187" s="0" t="n">
        <f aca="false">A35186+1</f>
        <v>35186</v>
      </c>
    </row>
    <row r="35188" customFormat="false" ht="12.8" hidden="false" customHeight="false" outlineLevel="0" collapsed="false">
      <c r="A35188" s="0" t="n">
        <f aca="false">A35187+1</f>
        <v>35187</v>
      </c>
    </row>
    <row r="35189" customFormat="false" ht="12.8" hidden="false" customHeight="false" outlineLevel="0" collapsed="false">
      <c r="A35189" s="0" t="n">
        <f aca="false">A35188+1</f>
        <v>35188</v>
      </c>
    </row>
    <row r="35190" customFormat="false" ht="12.8" hidden="false" customHeight="false" outlineLevel="0" collapsed="false">
      <c r="A35190" s="0" t="n">
        <f aca="false">A35189+1</f>
        <v>35189</v>
      </c>
    </row>
    <row r="35191" customFormat="false" ht="12.8" hidden="false" customHeight="false" outlineLevel="0" collapsed="false">
      <c r="A35191" s="0" t="n">
        <f aca="false">A35190+1</f>
        <v>35190</v>
      </c>
    </row>
    <row r="35192" customFormat="false" ht="12.8" hidden="false" customHeight="false" outlineLevel="0" collapsed="false">
      <c r="A35192" s="0" t="n">
        <f aca="false">A35191+1</f>
        <v>35191</v>
      </c>
    </row>
    <row r="35193" customFormat="false" ht="12.8" hidden="false" customHeight="false" outlineLevel="0" collapsed="false">
      <c r="A35193" s="0" t="n">
        <f aca="false">A35192+1</f>
        <v>35192</v>
      </c>
    </row>
    <row r="35194" customFormat="false" ht="12.8" hidden="false" customHeight="false" outlineLevel="0" collapsed="false">
      <c r="A35194" s="0" t="n">
        <f aca="false">A35193+1</f>
        <v>35193</v>
      </c>
    </row>
    <row r="35195" customFormat="false" ht="12.8" hidden="false" customHeight="false" outlineLevel="0" collapsed="false">
      <c r="A35195" s="0" t="n">
        <f aca="false">A35194+1</f>
        <v>35194</v>
      </c>
    </row>
    <row r="35196" customFormat="false" ht="12.8" hidden="false" customHeight="false" outlineLevel="0" collapsed="false">
      <c r="A35196" s="0" t="n">
        <f aca="false">A35195+1</f>
        <v>35195</v>
      </c>
    </row>
    <row r="35197" customFormat="false" ht="12.8" hidden="false" customHeight="false" outlineLevel="0" collapsed="false">
      <c r="A35197" s="0" t="n">
        <f aca="false">A35196+1</f>
        <v>35196</v>
      </c>
    </row>
    <row r="35198" customFormat="false" ht="12.8" hidden="false" customHeight="false" outlineLevel="0" collapsed="false">
      <c r="A35198" s="0" t="n">
        <f aca="false">A35197+1</f>
        <v>35197</v>
      </c>
    </row>
    <row r="35199" customFormat="false" ht="12.8" hidden="false" customHeight="false" outlineLevel="0" collapsed="false">
      <c r="A35199" s="0" t="n">
        <f aca="false">A35198+1</f>
        <v>35198</v>
      </c>
    </row>
    <row r="35200" customFormat="false" ht="12.8" hidden="false" customHeight="false" outlineLevel="0" collapsed="false">
      <c r="A35200" s="0" t="n">
        <f aca="false">A35199+1</f>
        <v>35199</v>
      </c>
    </row>
    <row r="35201" customFormat="false" ht="12.8" hidden="false" customHeight="false" outlineLevel="0" collapsed="false">
      <c r="A35201" s="0" t="n">
        <f aca="false">A35200+1</f>
        <v>35200</v>
      </c>
    </row>
    <row r="35202" customFormat="false" ht="12.8" hidden="false" customHeight="false" outlineLevel="0" collapsed="false">
      <c r="A35202" s="0" t="n">
        <f aca="false">A35201+1</f>
        <v>35201</v>
      </c>
    </row>
    <row r="35203" customFormat="false" ht="12.8" hidden="false" customHeight="false" outlineLevel="0" collapsed="false">
      <c r="A35203" s="0" t="n">
        <f aca="false">A35202+1</f>
        <v>35202</v>
      </c>
    </row>
    <row r="35204" customFormat="false" ht="12.8" hidden="false" customHeight="false" outlineLevel="0" collapsed="false">
      <c r="A35204" s="0" t="n">
        <f aca="false">A35203+1</f>
        <v>35203</v>
      </c>
    </row>
    <row r="35205" customFormat="false" ht="12.8" hidden="false" customHeight="false" outlineLevel="0" collapsed="false">
      <c r="A35205" s="0" t="n">
        <f aca="false">A35204+1</f>
        <v>35204</v>
      </c>
    </row>
    <row r="35206" customFormat="false" ht="12.8" hidden="false" customHeight="false" outlineLevel="0" collapsed="false">
      <c r="A35206" s="0" t="n">
        <f aca="false">A35205+1</f>
        <v>35205</v>
      </c>
    </row>
    <row r="35207" customFormat="false" ht="12.8" hidden="false" customHeight="false" outlineLevel="0" collapsed="false">
      <c r="A35207" s="0" t="n">
        <f aca="false">A35206+1</f>
        <v>35206</v>
      </c>
    </row>
    <row r="35208" customFormat="false" ht="12.8" hidden="false" customHeight="false" outlineLevel="0" collapsed="false">
      <c r="A35208" s="0" t="n">
        <f aca="false">A35207+1</f>
        <v>35207</v>
      </c>
    </row>
    <row r="35209" customFormat="false" ht="12.8" hidden="false" customHeight="false" outlineLevel="0" collapsed="false">
      <c r="A35209" s="0" t="n">
        <f aca="false">A35208+1</f>
        <v>35208</v>
      </c>
    </row>
    <row r="35210" customFormat="false" ht="12.8" hidden="false" customHeight="false" outlineLevel="0" collapsed="false">
      <c r="A35210" s="0" t="n">
        <f aca="false">A35209+1</f>
        <v>35209</v>
      </c>
    </row>
    <row r="35211" customFormat="false" ht="12.8" hidden="false" customHeight="false" outlineLevel="0" collapsed="false">
      <c r="A35211" s="0" t="n">
        <f aca="false">A35210+1</f>
        <v>35210</v>
      </c>
    </row>
    <row r="35212" customFormat="false" ht="12.8" hidden="false" customHeight="false" outlineLevel="0" collapsed="false">
      <c r="A35212" s="0" t="n">
        <f aca="false">A35211+1</f>
        <v>35211</v>
      </c>
    </row>
    <row r="35213" customFormat="false" ht="12.8" hidden="false" customHeight="false" outlineLevel="0" collapsed="false">
      <c r="A35213" s="0" t="n">
        <f aca="false">A35212+1</f>
        <v>35212</v>
      </c>
    </row>
    <row r="35214" customFormat="false" ht="12.8" hidden="false" customHeight="false" outlineLevel="0" collapsed="false">
      <c r="A35214" s="0" t="n">
        <f aca="false">A35213+1</f>
        <v>35213</v>
      </c>
    </row>
    <row r="35215" customFormat="false" ht="12.8" hidden="false" customHeight="false" outlineLevel="0" collapsed="false">
      <c r="A35215" s="0" t="n">
        <f aca="false">A35214+1</f>
        <v>35214</v>
      </c>
    </row>
    <row r="35216" customFormat="false" ht="12.8" hidden="false" customHeight="false" outlineLevel="0" collapsed="false">
      <c r="A35216" s="0" t="n">
        <f aca="false">A35215+1</f>
        <v>35215</v>
      </c>
    </row>
    <row r="35217" customFormat="false" ht="12.8" hidden="false" customHeight="false" outlineLevel="0" collapsed="false">
      <c r="A35217" s="0" t="n">
        <f aca="false">A35216+1</f>
        <v>35216</v>
      </c>
    </row>
    <row r="35218" customFormat="false" ht="12.8" hidden="false" customHeight="false" outlineLevel="0" collapsed="false">
      <c r="A35218" s="0" t="n">
        <f aca="false">A35217+1</f>
        <v>35217</v>
      </c>
    </row>
    <row r="35219" customFormat="false" ht="12.8" hidden="false" customHeight="false" outlineLevel="0" collapsed="false">
      <c r="A35219" s="0" t="n">
        <f aca="false">A35218+1</f>
        <v>35218</v>
      </c>
    </row>
    <row r="35220" customFormat="false" ht="12.8" hidden="false" customHeight="false" outlineLevel="0" collapsed="false">
      <c r="A35220" s="0" t="n">
        <f aca="false">A35219+1</f>
        <v>35219</v>
      </c>
    </row>
    <row r="35221" customFormat="false" ht="12.8" hidden="false" customHeight="false" outlineLevel="0" collapsed="false">
      <c r="A35221" s="0" t="n">
        <f aca="false">A35220+1</f>
        <v>35220</v>
      </c>
    </row>
    <row r="35222" customFormat="false" ht="12.8" hidden="false" customHeight="false" outlineLevel="0" collapsed="false">
      <c r="A35222" s="0" t="n">
        <f aca="false">A35221+1</f>
        <v>35221</v>
      </c>
    </row>
    <row r="35223" customFormat="false" ht="12.8" hidden="false" customHeight="false" outlineLevel="0" collapsed="false">
      <c r="A35223" s="0" t="n">
        <f aca="false">A35222+1</f>
        <v>35222</v>
      </c>
    </row>
    <row r="35224" customFormat="false" ht="12.8" hidden="false" customHeight="false" outlineLevel="0" collapsed="false">
      <c r="A35224" s="0" t="n">
        <f aca="false">A35223+1</f>
        <v>35223</v>
      </c>
    </row>
    <row r="35225" customFormat="false" ht="12.8" hidden="false" customHeight="false" outlineLevel="0" collapsed="false">
      <c r="A35225" s="0" t="n">
        <f aca="false">A35224+1</f>
        <v>35224</v>
      </c>
    </row>
    <row r="35226" customFormat="false" ht="12.8" hidden="false" customHeight="false" outlineLevel="0" collapsed="false">
      <c r="A35226" s="0" t="n">
        <f aca="false">A35225+1</f>
        <v>35225</v>
      </c>
    </row>
    <row r="35227" customFormat="false" ht="12.8" hidden="false" customHeight="false" outlineLevel="0" collapsed="false">
      <c r="A35227" s="0" t="n">
        <f aca="false">A35226+1</f>
        <v>35226</v>
      </c>
    </row>
    <row r="35228" customFormat="false" ht="12.8" hidden="false" customHeight="false" outlineLevel="0" collapsed="false">
      <c r="A35228" s="0" t="n">
        <f aca="false">A35227+1</f>
        <v>35227</v>
      </c>
    </row>
    <row r="35229" customFormat="false" ht="12.8" hidden="false" customHeight="false" outlineLevel="0" collapsed="false">
      <c r="A35229" s="0" t="n">
        <f aca="false">A35228+1</f>
        <v>35228</v>
      </c>
    </row>
    <row r="35230" customFormat="false" ht="12.8" hidden="false" customHeight="false" outlineLevel="0" collapsed="false">
      <c r="A35230" s="0" t="n">
        <f aca="false">A35229+1</f>
        <v>35229</v>
      </c>
    </row>
    <row r="35231" customFormat="false" ht="12.8" hidden="false" customHeight="false" outlineLevel="0" collapsed="false">
      <c r="A35231" s="0" t="n">
        <f aca="false">A35230+1</f>
        <v>35230</v>
      </c>
    </row>
    <row r="35232" customFormat="false" ht="12.8" hidden="false" customHeight="false" outlineLevel="0" collapsed="false">
      <c r="A35232" s="0" t="n">
        <f aca="false">A35231+1</f>
        <v>35231</v>
      </c>
    </row>
    <row r="35233" customFormat="false" ht="12.8" hidden="false" customHeight="false" outlineLevel="0" collapsed="false">
      <c r="A35233" s="0" t="n">
        <f aca="false">A35232+1</f>
        <v>35232</v>
      </c>
    </row>
    <row r="35234" customFormat="false" ht="12.8" hidden="false" customHeight="false" outlineLevel="0" collapsed="false">
      <c r="A35234" s="0" t="n">
        <f aca="false">A35233+1</f>
        <v>35233</v>
      </c>
    </row>
    <row r="35235" customFormat="false" ht="12.8" hidden="false" customHeight="false" outlineLevel="0" collapsed="false">
      <c r="A35235" s="0" t="n">
        <f aca="false">A35234+1</f>
        <v>35234</v>
      </c>
    </row>
    <row r="35236" customFormat="false" ht="12.8" hidden="false" customHeight="false" outlineLevel="0" collapsed="false">
      <c r="A35236" s="0" t="n">
        <f aca="false">A35235+1</f>
        <v>35235</v>
      </c>
    </row>
    <row r="35237" customFormat="false" ht="12.8" hidden="false" customHeight="false" outlineLevel="0" collapsed="false">
      <c r="A35237" s="0" t="n">
        <f aca="false">A35236+1</f>
        <v>35236</v>
      </c>
    </row>
    <row r="35238" customFormat="false" ht="12.8" hidden="false" customHeight="false" outlineLevel="0" collapsed="false">
      <c r="A35238" s="0" t="n">
        <f aca="false">A35237+1</f>
        <v>35237</v>
      </c>
    </row>
    <row r="35239" customFormat="false" ht="12.8" hidden="false" customHeight="false" outlineLevel="0" collapsed="false">
      <c r="A35239" s="0" t="n">
        <f aca="false">A35238+1</f>
        <v>35238</v>
      </c>
    </row>
    <row r="35240" customFormat="false" ht="12.8" hidden="false" customHeight="false" outlineLevel="0" collapsed="false">
      <c r="A35240" s="0" t="n">
        <f aca="false">A35239+1</f>
        <v>35239</v>
      </c>
    </row>
    <row r="35241" customFormat="false" ht="12.8" hidden="false" customHeight="false" outlineLevel="0" collapsed="false">
      <c r="A35241" s="0" t="n">
        <f aca="false">A35240+1</f>
        <v>35240</v>
      </c>
    </row>
    <row r="35242" customFormat="false" ht="12.8" hidden="false" customHeight="false" outlineLevel="0" collapsed="false">
      <c r="A35242" s="0" t="n">
        <f aca="false">A35241+1</f>
        <v>35241</v>
      </c>
    </row>
    <row r="35243" customFormat="false" ht="12.8" hidden="false" customHeight="false" outlineLevel="0" collapsed="false">
      <c r="A35243" s="0" t="n">
        <f aca="false">A35242+1</f>
        <v>35242</v>
      </c>
    </row>
    <row r="35244" customFormat="false" ht="12.8" hidden="false" customHeight="false" outlineLevel="0" collapsed="false">
      <c r="A35244" s="0" t="n">
        <f aca="false">A35243+1</f>
        <v>35243</v>
      </c>
    </row>
    <row r="35245" customFormat="false" ht="12.8" hidden="false" customHeight="false" outlineLevel="0" collapsed="false">
      <c r="A35245" s="0" t="n">
        <f aca="false">A35244+1</f>
        <v>35244</v>
      </c>
    </row>
    <row r="35246" customFormat="false" ht="12.8" hidden="false" customHeight="false" outlineLevel="0" collapsed="false">
      <c r="A35246" s="0" t="n">
        <f aca="false">A35245+1</f>
        <v>35245</v>
      </c>
    </row>
    <row r="35247" customFormat="false" ht="12.8" hidden="false" customHeight="false" outlineLevel="0" collapsed="false">
      <c r="A35247" s="0" t="n">
        <f aca="false">A35246+1</f>
        <v>35246</v>
      </c>
    </row>
    <row r="35248" customFormat="false" ht="12.8" hidden="false" customHeight="false" outlineLevel="0" collapsed="false">
      <c r="A35248" s="0" t="n">
        <f aca="false">A35247+1</f>
        <v>35247</v>
      </c>
    </row>
    <row r="35249" customFormat="false" ht="12.8" hidden="false" customHeight="false" outlineLevel="0" collapsed="false">
      <c r="A35249" s="0" t="n">
        <f aca="false">A35248+1</f>
        <v>35248</v>
      </c>
    </row>
    <row r="35250" customFormat="false" ht="12.8" hidden="false" customHeight="false" outlineLevel="0" collapsed="false">
      <c r="A35250" s="0" t="n">
        <f aca="false">A35249+1</f>
        <v>35249</v>
      </c>
    </row>
    <row r="35251" customFormat="false" ht="12.8" hidden="false" customHeight="false" outlineLevel="0" collapsed="false">
      <c r="A35251" s="0" t="n">
        <f aca="false">A35250+1</f>
        <v>35250</v>
      </c>
    </row>
    <row r="35252" customFormat="false" ht="12.8" hidden="false" customHeight="false" outlineLevel="0" collapsed="false">
      <c r="A35252" s="0" t="n">
        <f aca="false">A35251+1</f>
        <v>35251</v>
      </c>
    </row>
    <row r="35253" customFormat="false" ht="12.8" hidden="false" customHeight="false" outlineLevel="0" collapsed="false">
      <c r="A35253" s="0" t="n">
        <f aca="false">A35252+1</f>
        <v>35252</v>
      </c>
    </row>
    <row r="35254" customFormat="false" ht="12.8" hidden="false" customHeight="false" outlineLevel="0" collapsed="false">
      <c r="A35254" s="0" t="n">
        <f aca="false">A35253+1</f>
        <v>35253</v>
      </c>
    </row>
    <row r="35255" customFormat="false" ht="12.8" hidden="false" customHeight="false" outlineLevel="0" collapsed="false">
      <c r="A35255" s="0" t="n">
        <f aca="false">A35254+1</f>
        <v>35254</v>
      </c>
    </row>
    <row r="35256" customFormat="false" ht="12.8" hidden="false" customHeight="false" outlineLevel="0" collapsed="false">
      <c r="A35256" s="0" t="n">
        <f aca="false">A35255+1</f>
        <v>35255</v>
      </c>
    </row>
    <row r="35257" customFormat="false" ht="12.8" hidden="false" customHeight="false" outlineLevel="0" collapsed="false">
      <c r="A35257" s="0" t="n">
        <f aca="false">A35256+1</f>
        <v>35256</v>
      </c>
    </row>
    <row r="35258" customFormat="false" ht="12.8" hidden="false" customHeight="false" outlineLevel="0" collapsed="false">
      <c r="A35258" s="0" t="n">
        <f aca="false">A35257+1</f>
        <v>35257</v>
      </c>
    </row>
    <row r="35259" customFormat="false" ht="12.8" hidden="false" customHeight="false" outlineLevel="0" collapsed="false">
      <c r="A35259" s="0" t="n">
        <f aca="false">A35258+1</f>
        <v>35258</v>
      </c>
    </row>
    <row r="35260" customFormat="false" ht="12.8" hidden="false" customHeight="false" outlineLevel="0" collapsed="false">
      <c r="A35260" s="0" t="n">
        <f aca="false">A35259+1</f>
        <v>35259</v>
      </c>
    </row>
    <row r="35261" customFormat="false" ht="12.8" hidden="false" customHeight="false" outlineLevel="0" collapsed="false">
      <c r="A35261" s="0" t="n">
        <f aca="false">A35260+1</f>
        <v>35260</v>
      </c>
    </row>
    <row r="35262" customFormat="false" ht="12.8" hidden="false" customHeight="false" outlineLevel="0" collapsed="false">
      <c r="A35262" s="0" t="n">
        <f aca="false">A35261+1</f>
        <v>35261</v>
      </c>
    </row>
    <row r="35263" customFormat="false" ht="12.8" hidden="false" customHeight="false" outlineLevel="0" collapsed="false">
      <c r="A35263" s="0" t="n">
        <f aca="false">A35262+1</f>
        <v>35262</v>
      </c>
    </row>
    <row r="35264" customFormat="false" ht="12.8" hidden="false" customHeight="false" outlineLevel="0" collapsed="false">
      <c r="A35264" s="0" t="n">
        <f aca="false">A35263+1</f>
        <v>35263</v>
      </c>
    </row>
    <row r="35265" customFormat="false" ht="12.8" hidden="false" customHeight="false" outlineLevel="0" collapsed="false">
      <c r="A35265" s="0" t="n">
        <f aca="false">A35264+1</f>
        <v>35264</v>
      </c>
    </row>
    <row r="35266" customFormat="false" ht="12.8" hidden="false" customHeight="false" outlineLevel="0" collapsed="false">
      <c r="A35266" s="0" t="n">
        <f aca="false">A35265+1</f>
        <v>35265</v>
      </c>
    </row>
    <row r="35267" customFormat="false" ht="12.8" hidden="false" customHeight="false" outlineLevel="0" collapsed="false">
      <c r="A35267" s="0" t="n">
        <f aca="false">A35266+1</f>
        <v>35266</v>
      </c>
    </row>
    <row r="35268" customFormat="false" ht="12.8" hidden="false" customHeight="false" outlineLevel="0" collapsed="false">
      <c r="A35268" s="0" t="n">
        <f aca="false">A35267+1</f>
        <v>35267</v>
      </c>
    </row>
    <row r="35269" customFormat="false" ht="12.8" hidden="false" customHeight="false" outlineLevel="0" collapsed="false">
      <c r="A35269" s="0" t="n">
        <f aca="false">A35268+1</f>
        <v>35268</v>
      </c>
    </row>
    <row r="35270" customFormat="false" ht="12.8" hidden="false" customHeight="false" outlineLevel="0" collapsed="false">
      <c r="A35270" s="0" t="n">
        <f aca="false">A35269+1</f>
        <v>35269</v>
      </c>
    </row>
    <row r="35271" customFormat="false" ht="12.8" hidden="false" customHeight="false" outlineLevel="0" collapsed="false">
      <c r="A35271" s="0" t="n">
        <f aca="false">A35270+1</f>
        <v>35270</v>
      </c>
    </row>
    <row r="35272" customFormat="false" ht="12.8" hidden="false" customHeight="false" outlineLevel="0" collapsed="false">
      <c r="A35272" s="0" t="n">
        <f aca="false">A35271+1</f>
        <v>35271</v>
      </c>
    </row>
    <row r="35273" customFormat="false" ht="12.8" hidden="false" customHeight="false" outlineLevel="0" collapsed="false">
      <c r="A35273" s="0" t="n">
        <f aca="false">A35272+1</f>
        <v>35272</v>
      </c>
    </row>
    <row r="35274" customFormat="false" ht="12.8" hidden="false" customHeight="false" outlineLevel="0" collapsed="false">
      <c r="A35274" s="0" t="n">
        <f aca="false">A35273+1</f>
        <v>35273</v>
      </c>
    </row>
    <row r="35275" customFormat="false" ht="12.8" hidden="false" customHeight="false" outlineLevel="0" collapsed="false">
      <c r="A35275" s="0" t="n">
        <f aca="false">A35274+1</f>
        <v>35274</v>
      </c>
    </row>
    <row r="35276" customFormat="false" ht="12.8" hidden="false" customHeight="false" outlineLevel="0" collapsed="false">
      <c r="A35276" s="0" t="n">
        <f aca="false">A35275+1</f>
        <v>35275</v>
      </c>
    </row>
    <row r="35277" customFormat="false" ht="12.8" hidden="false" customHeight="false" outlineLevel="0" collapsed="false">
      <c r="A35277" s="0" t="n">
        <f aca="false">A35276+1</f>
        <v>35276</v>
      </c>
    </row>
    <row r="35278" customFormat="false" ht="12.8" hidden="false" customHeight="false" outlineLevel="0" collapsed="false">
      <c r="A35278" s="0" t="n">
        <f aca="false">A35277+1</f>
        <v>35277</v>
      </c>
    </row>
    <row r="35279" customFormat="false" ht="12.8" hidden="false" customHeight="false" outlineLevel="0" collapsed="false">
      <c r="A35279" s="0" t="n">
        <f aca="false">A35278+1</f>
        <v>35278</v>
      </c>
    </row>
    <row r="35280" customFormat="false" ht="12.8" hidden="false" customHeight="false" outlineLevel="0" collapsed="false">
      <c r="A35280" s="0" t="n">
        <f aca="false">A35279+1</f>
        <v>35279</v>
      </c>
    </row>
    <row r="35281" customFormat="false" ht="12.8" hidden="false" customHeight="false" outlineLevel="0" collapsed="false">
      <c r="A35281" s="0" t="n">
        <f aca="false">A35280+1</f>
        <v>35280</v>
      </c>
    </row>
    <row r="35282" customFormat="false" ht="12.8" hidden="false" customHeight="false" outlineLevel="0" collapsed="false">
      <c r="A35282" s="0" t="n">
        <f aca="false">A35281+1</f>
        <v>35281</v>
      </c>
    </row>
    <row r="35283" customFormat="false" ht="12.8" hidden="false" customHeight="false" outlineLevel="0" collapsed="false">
      <c r="A35283" s="0" t="n">
        <f aca="false">A35282+1</f>
        <v>35282</v>
      </c>
    </row>
    <row r="35284" customFormat="false" ht="12.8" hidden="false" customHeight="false" outlineLevel="0" collapsed="false">
      <c r="A35284" s="0" t="n">
        <f aca="false">A35283+1</f>
        <v>35283</v>
      </c>
    </row>
    <row r="35285" customFormat="false" ht="12.8" hidden="false" customHeight="false" outlineLevel="0" collapsed="false">
      <c r="A35285" s="0" t="n">
        <f aca="false">A35284+1</f>
        <v>35284</v>
      </c>
    </row>
    <row r="35286" customFormat="false" ht="12.8" hidden="false" customHeight="false" outlineLevel="0" collapsed="false">
      <c r="A35286" s="0" t="n">
        <f aca="false">A35285+1</f>
        <v>35285</v>
      </c>
    </row>
    <row r="35287" customFormat="false" ht="12.8" hidden="false" customHeight="false" outlineLevel="0" collapsed="false">
      <c r="A35287" s="0" t="n">
        <f aca="false">A35286+1</f>
        <v>35286</v>
      </c>
    </row>
    <row r="35288" customFormat="false" ht="12.8" hidden="false" customHeight="false" outlineLevel="0" collapsed="false">
      <c r="A35288" s="0" t="n">
        <f aca="false">A35287+1</f>
        <v>35287</v>
      </c>
    </row>
    <row r="35289" customFormat="false" ht="12.8" hidden="false" customHeight="false" outlineLevel="0" collapsed="false">
      <c r="A35289" s="0" t="n">
        <f aca="false">A35288+1</f>
        <v>35288</v>
      </c>
    </row>
    <row r="35290" customFormat="false" ht="12.8" hidden="false" customHeight="false" outlineLevel="0" collapsed="false">
      <c r="A35290" s="0" t="n">
        <f aca="false">A35289+1</f>
        <v>35289</v>
      </c>
    </row>
    <row r="35291" customFormat="false" ht="12.8" hidden="false" customHeight="false" outlineLevel="0" collapsed="false">
      <c r="A35291" s="0" t="n">
        <f aca="false">A35290+1</f>
        <v>35290</v>
      </c>
    </row>
    <row r="35292" customFormat="false" ht="12.8" hidden="false" customHeight="false" outlineLevel="0" collapsed="false">
      <c r="A35292" s="0" t="n">
        <f aca="false">A35291+1</f>
        <v>35291</v>
      </c>
    </row>
    <row r="35293" customFormat="false" ht="12.8" hidden="false" customHeight="false" outlineLevel="0" collapsed="false">
      <c r="A35293" s="0" t="n">
        <f aca="false">A35292+1</f>
        <v>35292</v>
      </c>
    </row>
    <row r="35294" customFormat="false" ht="12.8" hidden="false" customHeight="false" outlineLevel="0" collapsed="false">
      <c r="A35294" s="0" t="n">
        <f aca="false">A35293+1</f>
        <v>35293</v>
      </c>
    </row>
    <row r="35295" customFormat="false" ht="12.8" hidden="false" customHeight="false" outlineLevel="0" collapsed="false">
      <c r="A35295" s="0" t="n">
        <f aca="false">A35294+1</f>
        <v>35294</v>
      </c>
    </row>
    <row r="35296" customFormat="false" ht="12.8" hidden="false" customHeight="false" outlineLevel="0" collapsed="false">
      <c r="A35296" s="0" t="n">
        <f aca="false">A35295+1</f>
        <v>35295</v>
      </c>
    </row>
    <row r="35297" customFormat="false" ht="12.8" hidden="false" customHeight="false" outlineLevel="0" collapsed="false">
      <c r="A35297" s="0" t="n">
        <f aca="false">A35296+1</f>
        <v>35296</v>
      </c>
    </row>
    <row r="35298" customFormat="false" ht="12.8" hidden="false" customHeight="false" outlineLevel="0" collapsed="false">
      <c r="A35298" s="0" t="n">
        <f aca="false">A35297+1</f>
        <v>35297</v>
      </c>
    </row>
    <row r="35299" customFormat="false" ht="12.8" hidden="false" customHeight="false" outlineLevel="0" collapsed="false">
      <c r="A35299" s="0" t="n">
        <f aca="false">A35298+1</f>
        <v>35298</v>
      </c>
    </row>
    <row r="35300" customFormat="false" ht="12.8" hidden="false" customHeight="false" outlineLevel="0" collapsed="false">
      <c r="A35300" s="0" t="n">
        <f aca="false">A35299+1</f>
        <v>35299</v>
      </c>
    </row>
    <row r="35301" customFormat="false" ht="12.8" hidden="false" customHeight="false" outlineLevel="0" collapsed="false">
      <c r="A35301" s="0" t="n">
        <f aca="false">A35300+1</f>
        <v>35300</v>
      </c>
    </row>
    <row r="35302" customFormat="false" ht="12.8" hidden="false" customHeight="false" outlineLevel="0" collapsed="false">
      <c r="A35302" s="0" t="n">
        <f aca="false">A35301+1</f>
        <v>35301</v>
      </c>
    </row>
    <row r="35303" customFormat="false" ht="12.8" hidden="false" customHeight="false" outlineLevel="0" collapsed="false">
      <c r="A35303" s="0" t="n">
        <f aca="false">A35302+1</f>
        <v>35302</v>
      </c>
    </row>
    <row r="35304" customFormat="false" ht="12.8" hidden="false" customHeight="false" outlineLevel="0" collapsed="false">
      <c r="A35304" s="0" t="n">
        <f aca="false">A35303+1</f>
        <v>35303</v>
      </c>
    </row>
    <row r="35305" customFormat="false" ht="12.8" hidden="false" customHeight="false" outlineLevel="0" collapsed="false">
      <c r="A35305" s="0" t="n">
        <f aca="false">A35304+1</f>
        <v>35304</v>
      </c>
    </row>
    <row r="35306" customFormat="false" ht="12.8" hidden="false" customHeight="false" outlineLevel="0" collapsed="false">
      <c r="A35306" s="0" t="n">
        <f aca="false">A35305+1</f>
        <v>35305</v>
      </c>
    </row>
    <row r="35307" customFormat="false" ht="12.8" hidden="false" customHeight="false" outlineLevel="0" collapsed="false">
      <c r="A35307" s="0" t="n">
        <f aca="false">A35306+1</f>
        <v>35306</v>
      </c>
    </row>
    <row r="35308" customFormat="false" ht="12.8" hidden="false" customHeight="false" outlineLevel="0" collapsed="false">
      <c r="A35308" s="0" t="n">
        <f aca="false">A35307+1</f>
        <v>35307</v>
      </c>
    </row>
    <row r="35309" customFormat="false" ht="12.8" hidden="false" customHeight="false" outlineLevel="0" collapsed="false">
      <c r="A35309" s="0" t="n">
        <f aca="false">A35308+1</f>
        <v>35308</v>
      </c>
    </row>
    <row r="35310" customFormat="false" ht="12.8" hidden="false" customHeight="false" outlineLevel="0" collapsed="false">
      <c r="A35310" s="0" t="n">
        <f aca="false">A35309+1</f>
        <v>35309</v>
      </c>
    </row>
    <row r="35311" customFormat="false" ht="12.8" hidden="false" customHeight="false" outlineLevel="0" collapsed="false">
      <c r="A35311" s="0" t="n">
        <f aca="false">A35310+1</f>
        <v>35310</v>
      </c>
    </row>
    <row r="35312" customFormat="false" ht="12.8" hidden="false" customHeight="false" outlineLevel="0" collapsed="false">
      <c r="A35312" s="0" t="n">
        <f aca="false">A35311+1</f>
        <v>35311</v>
      </c>
    </row>
    <row r="35313" customFormat="false" ht="12.8" hidden="false" customHeight="false" outlineLevel="0" collapsed="false">
      <c r="A35313" s="0" t="n">
        <f aca="false">A35312+1</f>
        <v>35312</v>
      </c>
    </row>
    <row r="35314" customFormat="false" ht="12.8" hidden="false" customHeight="false" outlineLevel="0" collapsed="false">
      <c r="A35314" s="0" t="n">
        <f aca="false">A35313+1</f>
        <v>35313</v>
      </c>
    </row>
    <row r="35315" customFormat="false" ht="12.8" hidden="false" customHeight="false" outlineLevel="0" collapsed="false">
      <c r="A35315" s="0" t="n">
        <f aca="false">A35314+1</f>
        <v>35314</v>
      </c>
    </row>
    <row r="35316" customFormat="false" ht="12.8" hidden="false" customHeight="false" outlineLevel="0" collapsed="false">
      <c r="A35316" s="0" t="n">
        <f aca="false">A35315+1</f>
        <v>35315</v>
      </c>
    </row>
    <row r="35317" customFormat="false" ht="12.8" hidden="false" customHeight="false" outlineLevel="0" collapsed="false">
      <c r="A35317" s="0" t="n">
        <f aca="false">A35316+1</f>
        <v>35316</v>
      </c>
    </row>
    <row r="35318" customFormat="false" ht="12.8" hidden="false" customHeight="false" outlineLevel="0" collapsed="false">
      <c r="A35318" s="0" t="n">
        <f aca="false">A35317+1</f>
        <v>35317</v>
      </c>
    </row>
    <row r="35319" customFormat="false" ht="12.8" hidden="false" customHeight="false" outlineLevel="0" collapsed="false">
      <c r="A35319" s="0" t="n">
        <f aca="false">A35318+1</f>
        <v>35318</v>
      </c>
    </row>
    <row r="35320" customFormat="false" ht="12.8" hidden="false" customHeight="false" outlineLevel="0" collapsed="false">
      <c r="A35320" s="0" t="n">
        <f aca="false">A35319+1</f>
        <v>35319</v>
      </c>
    </row>
    <row r="35321" customFormat="false" ht="12.8" hidden="false" customHeight="false" outlineLevel="0" collapsed="false">
      <c r="A35321" s="0" t="n">
        <f aca="false">A35320+1</f>
        <v>35320</v>
      </c>
    </row>
    <row r="35322" customFormat="false" ht="12.8" hidden="false" customHeight="false" outlineLevel="0" collapsed="false">
      <c r="A35322" s="0" t="n">
        <f aca="false">A35321+1</f>
        <v>35321</v>
      </c>
    </row>
    <row r="35323" customFormat="false" ht="12.8" hidden="false" customHeight="false" outlineLevel="0" collapsed="false">
      <c r="A35323" s="0" t="n">
        <f aca="false">A35322+1</f>
        <v>35322</v>
      </c>
    </row>
    <row r="35324" customFormat="false" ht="12.8" hidden="false" customHeight="false" outlineLevel="0" collapsed="false">
      <c r="A35324" s="0" t="n">
        <f aca="false">A35323+1</f>
        <v>35323</v>
      </c>
    </row>
    <row r="35325" customFormat="false" ht="12.8" hidden="false" customHeight="false" outlineLevel="0" collapsed="false">
      <c r="A35325" s="0" t="n">
        <f aca="false">A35324+1</f>
        <v>35324</v>
      </c>
    </row>
    <row r="35326" customFormat="false" ht="12.8" hidden="false" customHeight="false" outlineLevel="0" collapsed="false">
      <c r="A35326" s="0" t="n">
        <f aca="false">A35325+1</f>
        <v>35325</v>
      </c>
    </row>
    <row r="35327" customFormat="false" ht="12.8" hidden="false" customHeight="false" outlineLevel="0" collapsed="false">
      <c r="A35327" s="0" t="n">
        <f aca="false">A35326+1</f>
        <v>35326</v>
      </c>
    </row>
    <row r="35328" customFormat="false" ht="12.8" hidden="false" customHeight="false" outlineLevel="0" collapsed="false">
      <c r="A35328" s="0" t="n">
        <f aca="false">A35327+1</f>
        <v>35327</v>
      </c>
    </row>
    <row r="35329" customFormat="false" ht="12.8" hidden="false" customHeight="false" outlineLevel="0" collapsed="false">
      <c r="A35329" s="0" t="n">
        <f aca="false">A35328+1</f>
        <v>35328</v>
      </c>
    </row>
    <row r="35330" customFormat="false" ht="12.8" hidden="false" customHeight="false" outlineLevel="0" collapsed="false">
      <c r="A35330" s="0" t="n">
        <f aca="false">A35329+1</f>
        <v>35329</v>
      </c>
    </row>
    <row r="35331" customFormat="false" ht="12.8" hidden="false" customHeight="false" outlineLevel="0" collapsed="false">
      <c r="A35331" s="0" t="n">
        <f aca="false">A35330+1</f>
        <v>35330</v>
      </c>
    </row>
    <row r="35332" customFormat="false" ht="12.8" hidden="false" customHeight="false" outlineLevel="0" collapsed="false">
      <c r="A35332" s="0" t="n">
        <f aca="false">A35331+1</f>
        <v>35331</v>
      </c>
    </row>
    <row r="35333" customFormat="false" ht="12.8" hidden="false" customHeight="false" outlineLevel="0" collapsed="false">
      <c r="A35333" s="0" t="n">
        <f aca="false">A35332+1</f>
        <v>35332</v>
      </c>
    </row>
    <row r="35334" customFormat="false" ht="12.8" hidden="false" customHeight="false" outlineLevel="0" collapsed="false">
      <c r="A35334" s="0" t="n">
        <f aca="false">A35333+1</f>
        <v>35333</v>
      </c>
    </row>
    <row r="35335" customFormat="false" ht="12.8" hidden="false" customHeight="false" outlineLevel="0" collapsed="false">
      <c r="A35335" s="0" t="n">
        <f aca="false">A35334+1</f>
        <v>35334</v>
      </c>
    </row>
    <row r="35336" customFormat="false" ht="12.8" hidden="false" customHeight="false" outlineLevel="0" collapsed="false">
      <c r="A35336" s="0" t="n">
        <f aca="false">A35335+1</f>
        <v>35335</v>
      </c>
    </row>
    <row r="35337" customFormat="false" ht="12.8" hidden="false" customHeight="false" outlineLevel="0" collapsed="false">
      <c r="A35337" s="0" t="n">
        <f aca="false">A35336+1</f>
        <v>35336</v>
      </c>
    </row>
    <row r="35338" customFormat="false" ht="12.8" hidden="false" customHeight="false" outlineLevel="0" collapsed="false">
      <c r="A35338" s="0" t="n">
        <f aca="false">A35337+1</f>
        <v>35337</v>
      </c>
    </row>
    <row r="35339" customFormat="false" ht="12.8" hidden="false" customHeight="false" outlineLevel="0" collapsed="false">
      <c r="A35339" s="0" t="n">
        <f aca="false">A35338+1</f>
        <v>35338</v>
      </c>
    </row>
    <row r="35340" customFormat="false" ht="12.8" hidden="false" customHeight="false" outlineLevel="0" collapsed="false">
      <c r="A35340" s="0" t="n">
        <f aca="false">A35339+1</f>
        <v>35339</v>
      </c>
    </row>
    <row r="35341" customFormat="false" ht="12.8" hidden="false" customHeight="false" outlineLevel="0" collapsed="false">
      <c r="A35341" s="0" t="n">
        <f aca="false">A35340+1</f>
        <v>35340</v>
      </c>
    </row>
    <row r="35342" customFormat="false" ht="12.8" hidden="false" customHeight="false" outlineLevel="0" collapsed="false">
      <c r="A35342" s="0" t="n">
        <f aca="false">A35341+1</f>
        <v>35341</v>
      </c>
    </row>
    <row r="35343" customFormat="false" ht="12.8" hidden="false" customHeight="false" outlineLevel="0" collapsed="false">
      <c r="A35343" s="0" t="n">
        <f aca="false">A35342+1</f>
        <v>35342</v>
      </c>
    </row>
    <row r="35344" customFormat="false" ht="12.8" hidden="false" customHeight="false" outlineLevel="0" collapsed="false">
      <c r="A35344" s="0" t="n">
        <f aca="false">A35343+1</f>
        <v>35343</v>
      </c>
    </row>
    <row r="35345" customFormat="false" ht="12.8" hidden="false" customHeight="false" outlineLevel="0" collapsed="false">
      <c r="A35345" s="0" t="n">
        <f aca="false">A35344+1</f>
        <v>35344</v>
      </c>
    </row>
    <row r="35346" customFormat="false" ht="12.8" hidden="false" customHeight="false" outlineLevel="0" collapsed="false">
      <c r="A35346" s="0" t="n">
        <f aca="false">A35345+1</f>
        <v>35345</v>
      </c>
    </row>
    <row r="35347" customFormat="false" ht="12.8" hidden="false" customHeight="false" outlineLevel="0" collapsed="false">
      <c r="A35347" s="0" t="n">
        <f aca="false">A35346+1</f>
        <v>35346</v>
      </c>
    </row>
    <row r="35348" customFormat="false" ht="12.8" hidden="false" customHeight="false" outlineLevel="0" collapsed="false">
      <c r="A35348" s="0" t="n">
        <f aca="false">A35347+1</f>
        <v>35347</v>
      </c>
    </row>
    <row r="35349" customFormat="false" ht="12.8" hidden="false" customHeight="false" outlineLevel="0" collapsed="false">
      <c r="A35349" s="0" t="n">
        <f aca="false">A35348+1</f>
        <v>35348</v>
      </c>
    </row>
    <row r="35350" customFormat="false" ht="12.8" hidden="false" customHeight="false" outlineLevel="0" collapsed="false">
      <c r="A35350" s="0" t="n">
        <f aca="false">A35349+1</f>
        <v>35349</v>
      </c>
    </row>
    <row r="35351" customFormat="false" ht="12.8" hidden="false" customHeight="false" outlineLevel="0" collapsed="false">
      <c r="A35351" s="0" t="n">
        <f aca="false">A35350+1</f>
        <v>35350</v>
      </c>
    </row>
    <row r="35352" customFormat="false" ht="12.8" hidden="false" customHeight="false" outlineLevel="0" collapsed="false">
      <c r="A35352" s="0" t="n">
        <f aca="false">A35351+1</f>
        <v>35351</v>
      </c>
    </row>
    <row r="35353" customFormat="false" ht="12.8" hidden="false" customHeight="false" outlineLevel="0" collapsed="false">
      <c r="A35353" s="0" t="n">
        <f aca="false">A35352+1</f>
        <v>35352</v>
      </c>
    </row>
    <row r="35354" customFormat="false" ht="12.8" hidden="false" customHeight="false" outlineLevel="0" collapsed="false">
      <c r="A35354" s="0" t="n">
        <f aca="false">A35353+1</f>
        <v>35353</v>
      </c>
    </row>
    <row r="35355" customFormat="false" ht="12.8" hidden="false" customHeight="false" outlineLevel="0" collapsed="false">
      <c r="A35355" s="0" t="n">
        <f aca="false">A35354+1</f>
        <v>35354</v>
      </c>
    </row>
    <row r="35356" customFormat="false" ht="12.8" hidden="false" customHeight="false" outlineLevel="0" collapsed="false">
      <c r="A35356" s="0" t="n">
        <f aca="false">A35355+1</f>
        <v>35355</v>
      </c>
    </row>
    <row r="35357" customFormat="false" ht="12.8" hidden="false" customHeight="false" outlineLevel="0" collapsed="false">
      <c r="A35357" s="0" t="n">
        <f aca="false">A35356+1</f>
        <v>35356</v>
      </c>
    </row>
    <row r="35358" customFormat="false" ht="12.8" hidden="false" customHeight="false" outlineLevel="0" collapsed="false">
      <c r="A35358" s="0" t="n">
        <f aca="false">A35357+1</f>
        <v>35357</v>
      </c>
    </row>
    <row r="35359" customFormat="false" ht="12.8" hidden="false" customHeight="false" outlineLevel="0" collapsed="false">
      <c r="A35359" s="0" t="n">
        <f aca="false">A35358+1</f>
        <v>35358</v>
      </c>
    </row>
    <row r="35360" customFormat="false" ht="12.8" hidden="false" customHeight="false" outlineLevel="0" collapsed="false">
      <c r="A35360" s="0" t="n">
        <f aca="false">A35359+1</f>
        <v>35359</v>
      </c>
    </row>
    <row r="35361" customFormat="false" ht="12.8" hidden="false" customHeight="false" outlineLevel="0" collapsed="false">
      <c r="A35361" s="0" t="n">
        <f aca="false">A35360+1</f>
        <v>35360</v>
      </c>
    </row>
    <row r="35362" customFormat="false" ht="12.8" hidden="false" customHeight="false" outlineLevel="0" collapsed="false">
      <c r="A35362" s="0" t="n">
        <f aca="false">A35361+1</f>
        <v>35361</v>
      </c>
    </row>
    <row r="35363" customFormat="false" ht="12.8" hidden="false" customHeight="false" outlineLevel="0" collapsed="false">
      <c r="A35363" s="0" t="n">
        <f aca="false">A35362+1</f>
        <v>35362</v>
      </c>
    </row>
    <row r="35364" customFormat="false" ht="12.8" hidden="false" customHeight="false" outlineLevel="0" collapsed="false">
      <c r="A35364" s="0" t="n">
        <f aca="false">A35363+1</f>
        <v>35363</v>
      </c>
    </row>
    <row r="35365" customFormat="false" ht="12.8" hidden="false" customHeight="false" outlineLevel="0" collapsed="false">
      <c r="A35365" s="0" t="n">
        <f aca="false">A35364+1</f>
        <v>35364</v>
      </c>
    </row>
    <row r="35366" customFormat="false" ht="12.8" hidden="false" customHeight="false" outlineLevel="0" collapsed="false">
      <c r="A35366" s="0" t="n">
        <f aca="false">A35365+1</f>
        <v>35365</v>
      </c>
    </row>
    <row r="35367" customFormat="false" ht="12.8" hidden="false" customHeight="false" outlineLevel="0" collapsed="false">
      <c r="A35367" s="0" t="n">
        <f aca="false">A35366+1</f>
        <v>35366</v>
      </c>
    </row>
    <row r="35368" customFormat="false" ht="12.8" hidden="false" customHeight="false" outlineLevel="0" collapsed="false">
      <c r="A35368" s="0" t="n">
        <f aca="false">A35367+1</f>
        <v>35367</v>
      </c>
    </row>
    <row r="35369" customFormat="false" ht="12.8" hidden="false" customHeight="false" outlineLevel="0" collapsed="false">
      <c r="A35369" s="0" t="n">
        <f aca="false">A35368+1</f>
        <v>35368</v>
      </c>
    </row>
    <row r="35370" customFormat="false" ht="12.8" hidden="false" customHeight="false" outlineLevel="0" collapsed="false">
      <c r="A35370" s="0" t="n">
        <f aca="false">A35369+1</f>
        <v>35369</v>
      </c>
    </row>
    <row r="35371" customFormat="false" ht="12.8" hidden="false" customHeight="false" outlineLevel="0" collapsed="false">
      <c r="A35371" s="0" t="n">
        <f aca="false">A35370+1</f>
        <v>35370</v>
      </c>
    </row>
    <row r="35372" customFormat="false" ht="12.8" hidden="false" customHeight="false" outlineLevel="0" collapsed="false">
      <c r="A35372" s="0" t="n">
        <f aca="false">A35371+1</f>
        <v>35371</v>
      </c>
    </row>
    <row r="35373" customFormat="false" ht="12.8" hidden="false" customHeight="false" outlineLevel="0" collapsed="false">
      <c r="A35373" s="0" t="n">
        <f aca="false">A35372+1</f>
        <v>35372</v>
      </c>
    </row>
    <row r="35374" customFormat="false" ht="12.8" hidden="false" customHeight="false" outlineLevel="0" collapsed="false">
      <c r="A35374" s="0" t="n">
        <f aca="false">A35373+1</f>
        <v>35373</v>
      </c>
    </row>
    <row r="35375" customFormat="false" ht="12.8" hidden="false" customHeight="false" outlineLevel="0" collapsed="false">
      <c r="A35375" s="0" t="n">
        <f aca="false">A35374+1</f>
        <v>35374</v>
      </c>
    </row>
    <row r="35376" customFormat="false" ht="12.8" hidden="false" customHeight="false" outlineLevel="0" collapsed="false">
      <c r="A35376" s="0" t="n">
        <f aca="false">A35375+1</f>
        <v>35375</v>
      </c>
    </row>
    <row r="35377" customFormat="false" ht="12.8" hidden="false" customHeight="false" outlineLevel="0" collapsed="false">
      <c r="A35377" s="0" t="n">
        <f aca="false">A35376+1</f>
        <v>35376</v>
      </c>
    </row>
    <row r="35378" customFormat="false" ht="12.8" hidden="false" customHeight="false" outlineLevel="0" collapsed="false">
      <c r="A35378" s="0" t="n">
        <f aca="false">A35377+1</f>
        <v>35377</v>
      </c>
    </row>
    <row r="35379" customFormat="false" ht="12.8" hidden="false" customHeight="false" outlineLevel="0" collapsed="false">
      <c r="A35379" s="0" t="n">
        <f aca="false">A35378+1</f>
        <v>35378</v>
      </c>
    </row>
    <row r="35380" customFormat="false" ht="12.8" hidden="false" customHeight="false" outlineLevel="0" collapsed="false">
      <c r="A35380" s="0" t="n">
        <f aca="false">A35379+1</f>
        <v>35379</v>
      </c>
    </row>
    <row r="35381" customFormat="false" ht="12.8" hidden="false" customHeight="false" outlineLevel="0" collapsed="false">
      <c r="A35381" s="0" t="n">
        <f aca="false">A35380+1</f>
        <v>35380</v>
      </c>
    </row>
    <row r="35382" customFormat="false" ht="12.8" hidden="false" customHeight="false" outlineLevel="0" collapsed="false">
      <c r="A35382" s="0" t="n">
        <f aca="false">A35381+1</f>
        <v>35381</v>
      </c>
    </row>
    <row r="35383" customFormat="false" ht="12.8" hidden="false" customHeight="false" outlineLevel="0" collapsed="false">
      <c r="A35383" s="0" t="n">
        <f aca="false">A35382+1</f>
        <v>35382</v>
      </c>
    </row>
    <row r="35384" customFormat="false" ht="12.8" hidden="false" customHeight="false" outlineLevel="0" collapsed="false">
      <c r="A35384" s="0" t="n">
        <f aca="false">A35383+1</f>
        <v>35383</v>
      </c>
    </row>
    <row r="35385" customFormat="false" ht="12.8" hidden="false" customHeight="false" outlineLevel="0" collapsed="false">
      <c r="A35385" s="0" t="n">
        <f aca="false">A35384+1</f>
        <v>35384</v>
      </c>
    </row>
    <row r="35386" customFormat="false" ht="12.8" hidden="false" customHeight="false" outlineLevel="0" collapsed="false">
      <c r="A35386" s="0" t="n">
        <f aca="false">A35385+1</f>
        <v>35385</v>
      </c>
    </row>
    <row r="35387" customFormat="false" ht="12.8" hidden="false" customHeight="false" outlineLevel="0" collapsed="false">
      <c r="A35387" s="0" t="n">
        <f aca="false">A35386+1</f>
        <v>35386</v>
      </c>
    </row>
    <row r="35388" customFormat="false" ht="12.8" hidden="false" customHeight="false" outlineLevel="0" collapsed="false">
      <c r="A35388" s="0" t="n">
        <f aca="false">A35387+1</f>
        <v>35387</v>
      </c>
    </row>
    <row r="35389" customFormat="false" ht="12.8" hidden="false" customHeight="false" outlineLevel="0" collapsed="false">
      <c r="A35389" s="0" t="n">
        <f aca="false">A35388+1</f>
        <v>35388</v>
      </c>
    </row>
    <row r="35390" customFormat="false" ht="12.8" hidden="false" customHeight="false" outlineLevel="0" collapsed="false">
      <c r="A35390" s="0" t="n">
        <f aca="false">A35389+1</f>
        <v>35389</v>
      </c>
    </row>
    <row r="35391" customFormat="false" ht="12.8" hidden="false" customHeight="false" outlineLevel="0" collapsed="false">
      <c r="A35391" s="0" t="n">
        <f aca="false">A35390+1</f>
        <v>35390</v>
      </c>
    </row>
    <row r="35392" customFormat="false" ht="12.8" hidden="false" customHeight="false" outlineLevel="0" collapsed="false">
      <c r="A35392" s="0" t="n">
        <f aca="false">A35391+1</f>
        <v>35391</v>
      </c>
    </row>
    <row r="35393" customFormat="false" ht="12.8" hidden="false" customHeight="false" outlineLevel="0" collapsed="false">
      <c r="A35393" s="0" t="n">
        <f aca="false">A35392+1</f>
        <v>35392</v>
      </c>
    </row>
    <row r="35394" customFormat="false" ht="12.8" hidden="false" customHeight="false" outlineLevel="0" collapsed="false">
      <c r="A35394" s="0" t="n">
        <f aca="false">A35393+1</f>
        <v>35393</v>
      </c>
    </row>
    <row r="35395" customFormat="false" ht="12.8" hidden="false" customHeight="false" outlineLevel="0" collapsed="false">
      <c r="A35395" s="0" t="n">
        <f aca="false">A35394+1</f>
        <v>35394</v>
      </c>
    </row>
    <row r="35396" customFormat="false" ht="12.8" hidden="false" customHeight="false" outlineLevel="0" collapsed="false">
      <c r="A35396" s="0" t="n">
        <f aca="false">A35395+1</f>
        <v>35395</v>
      </c>
    </row>
    <row r="35397" customFormat="false" ht="12.8" hidden="false" customHeight="false" outlineLevel="0" collapsed="false">
      <c r="A35397" s="0" t="n">
        <f aca="false">A35396+1</f>
        <v>35396</v>
      </c>
    </row>
    <row r="35398" customFormat="false" ht="12.8" hidden="false" customHeight="false" outlineLevel="0" collapsed="false">
      <c r="A35398" s="0" t="n">
        <f aca="false">A35397+1</f>
        <v>35397</v>
      </c>
    </row>
    <row r="35399" customFormat="false" ht="12.8" hidden="false" customHeight="false" outlineLevel="0" collapsed="false">
      <c r="A35399" s="0" t="n">
        <f aca="false">A35398+1</f>
        <v>35398</v>
      </c>
    </row>
    <row r="35400" customFormat="false" ht="12.8" hidden="false" customHeight="false" outlineLevel="0" collapsed="false">
      <c r="A35400" s="0" t="n">
        <f aca="false">A35399+1</f>
        <v>35399</v>
      </c>
    </row>
    <row r="35401" customFormat="false" ht="12.8" hidden="false" customHeight="false" outlineLevel="0" collapsed="false">
      <c r="A35401" s="0" t="n">
        <f aca="false">A35400+1</f>
        <v>35400</v>
      </c>
    </row>
    <row r="35402" customFormat="false" ht="12.8" hidden="false" customHeight="false" outlineLevel="0" collapsed="false">
      <c r="A35402" s="0" t="n">
        <f aca="false">A35401+1</f>
        <v>35401</v>
      </c>
    </row>
    <row r="35403" customFormat="false" ht="12.8" hidden="false" customHeight="false" outlineLevel="0" collapsed="false">
      <c r="A35403" s="0" t="n">
        <f aca="false">A35402+1</f>
        <v>35402</v>
      </c>
    </row>
    <row r="35404" customFormat="false" ht="12.8" hidden="false" customHeight="false" outlineLevel="0" collapsed="false">
      <c r="A35404" s="0" t="n">
        <f aca="false">A35403+1</f>
        <v>35403</v>
      </c>
    </row>
    <row r="35405" customFormat="false" ht="12.8" hidden="false" customHeight="false" outlineLevel="0" collapsed="false">
      <c r="A35405" s="0" t="n">
        <f aca="false">A35404+1</f>
        <v>35404</v>
      </c>
    </row>
    <row r="35406" customFormat="false" ht="12.8" hidden="false" customHeight="false" outlineLevel="0" collapsed="false">
      <c r="A35406" s="0" t="n">
        <f aca="false">A35405+1</f>
        <v>35405</v>
      </c>
    </row>
    <row r="35407" customFormat="false" ht="12.8" hidden="false" customHeight="false" outlineLevel="0" collapsed="false">
      <c r="A35407" s="0" t="n">
        <f aca="false">A35406+1</f>
        <v>35406</v>
      </c>
    </row>
    <row r="35408" customFormat="false" ht="12.8" hidden="false" customHeight="false" outlineLevel="0" collapsed="false">
      <c r="A35408" s="0" t="n">
        <f aca="false">A35407+1</f>
        <v>35407</v>
      </c>
    </row>
    <row r="35409" customFormat="false" ht="12.8" hidden="false" customHeight="false" outlineLevel="0" collapsed="false">
      <c r="A35409" s="0" t="n">
        <f aca="false">A35408+1</f>
        <v>35408</v>
      </c>
    </row>
    <row r="35410" customFormat="false" ht="12.8" hidden="false" customHeight="false" outlineLevel="0" collapsed="false">
      <c r="A35410" s="0" t="n">
        <f aca="false">A35409+1</f>
        <v>35409</v>
      </c>
    </row>
    <row r="35411" customFormat="false" ht="12.8" hidden="false" customHeight="false" outlineLevel="0" collapsed="false">
      <c r="A35411" s="0" t="n">
        <f aca="false">A35410+1</f>
        <v>35410</v>
      </c>
    </row>
    <row r="35412" customFormat="false" ht="12.8" hidden="false" customHeight="false" outlineLevel="0" collapsed="false">
      <c r="A35412" s="0" t="n">
        <f aca="false">A35411+1</f>
        <v>35411</v>
      </c>
    </row>
    <row r="35413" customFormat="false" ht="12.8" hidden="false" customHeight="false" outlineLevel="0" collapsed="false">
      <c r="A35413" s="0" t="n">
        <f aca="false">A35412+1</f>
        <v>35412</v>
      </c>
    </row>
    <row r="35414" customFormat="false" ht="12.8" hidden="false" customHeight="false" outlineLevel="0" collapsed="false">
      <c r="A35414" s="0" t="n">
        <f aca="false">A35413+1</f>
        <v>35413</v>
      </c>
    </row>
    <row r="35415" customFormat="false" ht="12.8" hidden="false" customHeight="false" outlineLevel="0" collapsed="false">
      <c r="A35415" s="0" t="n">
        <f aca="false">A35414+1</f>
        <v>35414</v>
      </c>
    </row>
    <row r="35416" customFormat="false" ht="12.8" hidden="false" customHeight="false" outlineLevel="0" collapsed="false">
      <c r="A35416" s="0" t="n">
        <f aca="false">A35415+1</f>
        <v>35415</v>
      </c>
    </row>
    <row r="35417" customFormat="false" ht="12.8" hidden="false" customHeight="false" outlineLevel="0" collapsed="false">
      <c r="A35417" s="0" t="n">
        <f aca="false">A35416+1</f>
        <v>35416</v>
      </c>
    </row>
    <row r="35418" customFormat="false" ht="12.8" hidden="false" customHeight="false" outlineLevel="0" collapsed="false">
      <c r="A35418" s="0" t="n">
        <f aca="false">A35417+1</f>
        <v>35417</v>
      </c>
    </row>
    <row r="35419" customFormat="false" ht="12.8" hidden="false" customHeight="false" outlineLevel="0" collapsed="false">
      <c r="A35419" s="0" t="n">
        <f aca="false">A35418+1</f>
        <v>35418</v>
      </c>
    </row>
    <row r="35420" customFormat="false" ht="12.8" hidden="false" customHeight="false" outlineLevel="0" collapsed="false">
      <c r="A35420" s="0" t="n">
        <f aca="false">A35419+1</f>
        <v>35419</v>
      </c>
    </row>
    <row r="35421" customFormat="false" ht="12.8" hidden="false" customHeight="false" outlineLevel="0" collapsed="false">
      <c r="A35421" s="0" t="n">
        <f aca="false">A35420+1</f>
        <v>35420</v>
      </c>
    </row>
    <row r="35422" customFormat="false" ht="12.8" hidden="false" customHeight="false" outlineLevel="0" collapsed="false">
      <c r="A35422" s="0" t="n">
        <f aca="false">A35421+1</f>
        <v>35421</v>
      </c>
    </row>
    <row r="35423" customFormat="false" ht="12.8" hidden="false" customHeight="false" outlineLevel="0" collapsed="false">
      <c r="A35423" s="0" t="n">
        <f aca="false">A35422+1</f>
        <v>35422</v>
      </c>
    </row>
    <row r="35424" customFormat="false" ht="12.8" hidden="false" customHeight="false" outlineLevel="0" collapsed="false">
      <c r="A35424" s="0" t="n">
        <f aca="false">A35423+1</f>
        <v>35423</v>
      </c>
    </row>
    <row r="35425" customFormat="false" ht="12.8" hidden="false" customHeight="false" outlineLevel="0" collapsed="false">
      <c r="A35425" s="0" t="n">
        <f aca="false">A35424+1</f>
        <v>35424</v>
      </c>
    </row>
    <row r="35426" customFormat="false" ht="12.8" hidden="false" customHeight="false" outlineLevel="0" collapsed="false">
      <c r="A35426" s="0" t="n">
        <f aca="false">A35425+1</f>
        <v>35425</v>
      </c>
    </row>
    <row r="35427" customFormat="false" ht="12.8" hidden="false" customHeight="false" outlineLevel="0" collapsed="false">
      <c r="A35427" s="0" t="n">
        <f aca="false">A35426+1</f>
        <v>35426</v>
      </c>
    </row>
    <row r="35428" customFormat="false" ht="12.8" hidden="false" customHeight="false" outlineLevel="0" collapsed="false">
      <c r="A35428" s="0" t="n">
        <f aca="false">A35427+1</f>
        <v>35427</v>
      </c>
    </row>
    <row r="35429" customFormat="false" ht="12.8" hidden="false" customHeight="false" outlineLevel="0" collapsed="false">
      <c r="A35429" s="0" t="n">
        <f aca="false">A35428+1</f>
        <v>35428</v>
      </c>
    </row>
    <row r="35430" customFormat="false" ht="12.8" hidden="false" customHeight="false" outlineLevel="0" collapsed="false">
      <c r="A35430" s="0" t="n">
        <f aca="false">A35429+1</f>
        <v>35429</v>
      </c>
    </row>
    <row r="35431" customFormat="false" ht="12.8" hidden="false" customHeight="false" outlineLevel="0" collapsed="false">
      <c r="A35431" s="0" t="n">
        <f aca="false">A35430+1</f>
        <v>35430</v>
      </c>
    </row>
    <row r="35432" customFormat="false" ht="12.8" hidden="false" customHeight="false" outlineLevel="0" collapsed="false">
      <c r="A35432" s="0" t="n">
        <f aca="false">A35431+1</f>
        <v>35431</v>
      </c>
    </row>
    <row r="35433" customFormat="false" ht="12.8" hidden="false" customHeight="false" outlineLevel="0" collapsed="false">
      <c r="A35433" s="0" t="n">
        <f aca="false">A35432+1</f>
        <v>35432</v>
      </c>
    </row>
    <row r="35434" customFormat="false" ht="12.8" hidden="false" customHeight="false" outlineLevel="0" collapsed="false">
      <c r="A35434" s="0" t="n">
        <f aca="false">A35433+1</f>
        <v>35433</v>
      </c>
    </row>
    <row r="35435" customFormat="false" ht="12.8" hidden="false" customHeight="false" outlineLevel="0" collapsed="false">
      <c r="A35435" s="0" t="n">
        <f aca="false">A35434+1</f>
        <v>35434</v>
      </c>
    </row>
    <row r="35436" customFormat="false" ht="12.8" hidden="false" customHeight="false" outlineLevel="0" collapsed="false">
      <c r="A35436" s="0" t="n">
        <f aca="false">A35435+1</f>
        <v>35435</v>
      </c>
    </row>
    <row r="35437" customFormat="false" ht="12.8" hidden="false" customHeight="false" outlineLevel="0" collapsed="false">
      <c r="A35437" s="0" t="n">
        <f aca="false">A35436+1</f>
        <v>35436</v>
      </c>
    </row>
    <row r="35438" customFormat="false" ht="12.8" hidden="false" customHeight="false" outlineLevel="0" collapsed="false">
      <c r="A35438" s="0" t="n">
        <f aca="false">A35437+1</f>
        <v>35437</v>
      </c>
    </row>
    <row r="35439" customFormat="false" ht="12.8" hidden="false" customHeight="false" outlineLevel="0" collapsed="false">
      <c r="A35439" s="0" t="n">
        <f aca="false">A35438+1</f>
        <v>35438</v>
      </c>
    </row>
    <row r="35440" customFormat="false" ht="12.8" hidden="false" customHeight="false" outlineLevel="0" collapsed="false">
      <c r="A35440" s="0" t="n">
        <f aca="false">A35439+1</f>
        <v>35439</v>
      </c>
    </row>
    <row r="35441" customFormat="false" ht="12.8" hidden="false" customHeight="false" outlineLevel="0" collapsed="false">
      <c r="A35441" s="0" t="n">
        <f aca="false">A35440+1</f>
        <v>35440</v>
      </c>
    </row>
    <row r="35442" customFormat="false" ht="12.8" hidden="false" customHeight="false" outlineLevel="0" collapsed="false">
      <c r="A35442" s="0" t="n">
        <f aca="false">A35441+1</f>
        <v>35441</v>
      </c>
    </row>
    <row r="35443" customFormat="false" ht="12.8" hidden="false" customHeight="false" outlineLevel="0" collapsed="false">
      <c r="A35443" s="0" t="n">
        <f aca="false">A35442+1</f>
        <v>35442</v>
      </c>
    </row>
    <row r="35444" customFormat="false" ht="12.8" hidden="false" customHeight="false" outlineLevel="0" collapsed="false">
      <c r="A35444" s="0" t="n">
        <f aca="false">A35443+1</f>
        <v>35443</v>
      </c>
    </row>
    <row r="35445" customFormat="false" ht="12.8" hidden="false" customHeight="false" outlineLevel="0" collapsed="false">
      <c r="A35445" s="0" t="n">
        <f aca="false">A35444+1</f>
        <v>35444</v>
      </c>
    </row>
    <row r="35446" customFormat="false" ht="12.8" hidden="false" customHeight="false" outlineLevel="0" collapsed="false">
      <c r="A35446" s="0" t="n">
        <f aca="false">A35445+1</f>
        <v>35445</v>
      </c>
    </row>
    <row r="35447" customFormat="false" ht="12.8" hidden="false" customHeight="false" outlineLevel="0" collapsed="false">
      <c r="A35447" s="0" t="n">
        <f aca="false">A35446+1</f>
        <v>35446</v>
      </c>
    </row>
    <row r="35448" customFormat="false" ht="12.8" hidden="false" customHeight="false" outlineLevel="0" collapsed="false">
      <c r="A35448" s="0" t="n">
        <f aca="false">A35447+1</f>
        <v>35447</v>
      </c>
    </row>
    <row r="35449" customFormat="false" ht="12.8" hidden="false" customHeight="false" outlineLevel="0" collapsed="false">
      <c r="A35449" s="0" t="n">
        <f aca="false">A35448+1</f>
        <v>35448</v>
      </c>
    </row>
    <row r="35450" customFormat="false" ht="12.8" hidden="false" customHeight="false" outlineLevel="0" collapsed="false">
      <c r="A35450" s="0" t="n">
        <f aca="false">A35449+1</f>
        <v>35449</v>
      </c>
    </row>
    <row r="35451" customFormat="false" ht="12.8" hidden="false" customHeight="false" outlineLevel="0" collapsed="false">
      <c r="A35451" s="0" t="n">
        <f aca="false">A35450+1</f>
        <v>35450</v>
      </c>
    </row>
    <row r="35452" customFormat="false" ht="12.8" hidden="false" customHeight="false" outlineLevel="0" collapsed="false">
      <c r="A35452" s="0" t="n">
        <f aca="false">A35451+1</f>
        <v>35451</v>
      </c>
    </row>
    <row r="35453" customFormat="false" ht="12.8" hidden="false" customHeight="false" outlineLevel="0" collapsed="false">
      <c r="A35453" s="0" t="n">
        <f aca="false">A35452+1</f>
        <v>35452</v>
      </c>
    </row>
    <row r="35454" customFormat="false" ht="12.8" hidden="false" customHeight="false" outlineLevel="0" collapsed="false">
      <c r="A35454" s="0" t="n">
        <f aca="false">A35453+1</f>
        <v>35453</v>
      </c>
    </row>
    <row r="35455" customFormat="false" ht="12.8" hidden="false" customHeight="false" outlineLevel="0" collapsed="false">
      <c r="A35455" s="0" t="n">
        <f aca="false">A35454+1</f>
        <v>35454</v>
      </c>
    </row>
    <row r="35456" customFormat="false" ht="12.8" hidden="false" customHeight="false" outlineLevel="0" collapsed="false">
      <c r="A35456" s="0" t="n">
        <f aca="false">A35455+1</f>
        <v>35455</v>
      </c>
    </row>
    <row r="35457" customFormat="false" ht="12.8" hidden="false" customHeight="false" outlineLevel="0" collapsed="false">
      <c r="A35457" s="0" t="n">
        <f aca="false">A35456+1</f>
        <v>35456</v>
      </c>
    </row>
    <row r="35458" customFormat="false" ht="12.8" hidden="false" customHeight="false" outlineLevel="0" collapsed="false">
      <c r="A35458" s="0" t="n">
        <f aca="false">A35457+1</f>
        <v>35457</v>
      </c>
    </row>
    <row r="35459" customFormat="false" ht="12.8" hidden="false" customHeight="false" outlineLevel="0" collapsed="false">
      <c r="A35459" s="0" t="n">
        <f aca="false">A35458+1</f>
        <v>35458</v>
      </c>
    </row>
    <row r="35460" customFormat="false" ht="12.8" hidden="false" customHeight="false" outlineLevel="0" collapsed="false">
      <c r="A35460" s="0" t="n">
        <f aca="false">A35459+1</f>
        <v>35459</v>
      </c>
    </row>
    <row r="35461" customFormat="false" ht="12.8" hidden="false" customHeight="false" outlineLevel="0" collapsed="false">
      <c r="A35461" s="0" t="n">
        <f aca="false">A35460+1</f>
        <v>35460</v>
      </c>
    </row>
    <row r="35462" customFormat="false" ht="12.8" hidden="false" customHeight="false" outlineLevel="0" collapsed="false">
      <c r="A35462" s="0" t="n">
        <f aca="false">A35461+1</f>
        <v>35461</v>
      </c>
    </row>
    <row r="35463" customFormat="false" ht="12.8" hidden="false" customHeight="false" outlineLevel="0" collapsed="false">
      <c r="A35463" s="0" t="n">
        <f aca="false">A35462+1</f>
        <v>35462</v>
      </c>
    </row>
    <row r="35464" customFormat="false" ht="12.8" hidden="false" customHeight="false" outlineLevel="0" collapsed="false">
      <c r="A35464" s="0" t="n">
        <f aca="false">A35463+1</f>
        <v>35463</v>
      </c>
    </row>
    <row r="35465" customFormat="false" ht="12.8" hidden="false" customHeight="false" outlineLevel="0" collapsed="false">
      <c r="A35465" s="0" t="n">
        <f aca="false">A35464+1</f>
        <v>35464</v>
      </c>
    </row>
    <row r="35466" customFormat="false" ht="12.8" hidden="false" customHeight="false" outlineLevel="0" collapsed="false">
      <c r="A35466" s="0" t="n">
        <f aca="false">A35465+1</f>
        <v>35465</v>
      </c>
    </row>
    <row r="35467" customFormat="false" ht="12.8" hidden="false" customHeight="false" outlineLevel="0" collapsed="false">
      <c r="A35467" s="0" t="n">
        <f aca="false">A35466+1</f>
        <v>35466</v>
      </c>
    </row>
    <row r="35468" customFormat="false" ht="12.8" hidden="false" customHeight="false" outlineLevel="0" collapsed="false">
      <c r="A35468" s="0" t="n">
        <f aca="false">A35467+1</f>
        <v>35467</v>
      </c>
    </row>
    <row r="35469" customFormat="false" ht="12.8" hidden="false" customHeight="false" outlineLevel="0" collapsed="false">
      <c r="A35469" s="0" t="n">
        <f aca="false">A35468+1</f>
        <v>35468</v>
      </c>
    </row>
    <row r="35470" customFormat="false" ht="12.8" hidden="false" customHeight="false" outlineLevel="0" collapsed="false">
      <c r="A35470" s="0" t="n">
        <f aca="false">A35469+1</f>
        <v>35469</v>
      </c>
    </row>
    <row r="35471" customFormat="false" ht="12.8" hidden="false" customHeight="false" outlineLevel="0" collapsed="false">
      <c r="A35471" s="0" t="n">
        <f aca="false">A35470+1</f>
        <v>35470</v>
      </c>
    </row>
    <row r="35472" customFormat="false" ht="12.8" hidden="false" customHeight="false" outlineLevel="0" collapsed="false">
      <c r="A35472" s="0" t="n">
        <f aca="false">A35471+1</f>
        <v>35471</v>
      </c>
    </row>
    <row r="35473" customFormat="false" ht="12.8" hidden="false" customHeight="false" outlineLevel="0" collapsed="false">
      <c r="A35473" s="0" t="n">
        <f aca="false">A35472+1</f>
        <v>35472</v>
      </c>
    </row>
    <row r="35474" customFormat="false" ht="12.8" hidden="false" customHeight="false" outlineLevel="0" collapsed="false">
      <c r="A35474" s="0" t="n">
        <f aca="false">A35473+1</f>
        <v>35473</v>
      </c>
    </row>
    <row r="35475" customFormat="false" ht="12.8" hidden="false" customHeight="false" outlineLevel="0" collapsed="false">
      <c r="A35475" s="0" t="n">
        <f aca="false">A35474+1</f>
        <v>35474</v>
      </c>
    </row>
    <row r="35476" customFormat="false" ht="12.8" hidden="false" customHeight="false" outlineLevel="0" collapsed="false">
      <c r="A35476" s="0" t="n">
        <f aca="false">A35475+1</f>
        <v>35475</v>
      </c>
    </row>
    <row r="35477" customFormat="false" ht="12.8" hidden="false" customHeight="false" outlineLevel="0" collapsed="false">
      <c r="A35477" s="0" t="n">
        <f aca="false">A35476+1</f>
        <v>35476</v>
      </c>
    </row>
    <row r="35478" customFormat="false" ht="12.8" hidden="false" customHeight="false" outlineLevel="0" collapsed="false">
      <c r="A35478" s="0" t="n">
        <f aca="false">A35477+1</f>
        <v>35477</v>
      </c>
    </row>
    <row r="35479" customFormat="false" ht="12.8" hidden="false" customHeight="false" outlineLevel="0" collapsed="false">
      <c r="A35479" s="0" t="n">
        <f aca="false">A35478+1</f>
        <v>35478</v>
      </c>
    </row>
    <row r="35480" customFormat="false" ht="12.8" hidden="false" customHeight="false" outlineLevel="0" collapsed="false">
      <c r="A35480" s="0" t="n">
        <f aca="false">A35479+1</f>
        <v>35479</v>
      </c>
    </row>
    <row r="35481" customFormat="false" ht="12.8" hidden="false" customHeight="false" outlineLevel="0" collapsed="false">
      <c r="A35481" s="0" t="n">
        <f aca="false">A35480+1</f>
        <v>35480</v>
      </c>
    </row>
    <row r="35482" customFormat="false" ht="12.8" hidden="false" customHeight="false" outlineLevel="0" collapsed="false">
      <c r="A35482" s="0" t="n">
        <f aca="false">A35481+1</f>
        <v>35481</v>
      </c>
    </row>
    <row r="35483" customFormat="false" ht="12.8" hidden="false" customHeight="false" outlineLevel="0" collapsed="false">
      <c r="A35483" s="0" t="n">
        <f aca="false">A35482+1</f>
        <v>35482</v>
      </c>
    </row>
    <row r="35484" customFormat="false" ht="12.8" hidden="false" customHeight="false" outlineLevel="0" collapsed="false">
      <c r="A35484" s="0" t="n">
        <f aca="false">A35483+1</f>
        <v>35483</v>
      </c>
    </row>
    <row r="35485" customFormat="false" ht="12.8" hidden="false" customHeight="false" outlineLevel="0" collapsed="false">
      <c r="A35485" s="0" t="n">
        <f aca="false">A35484+1</f>
        <v>35484</v>
      </c>
    </row>
    <row r="35486" customFormat="false" ht="12.8" hidden="false" customHeight="false" outlineLevel="0" collapsed="false">
      <c r="A35486" s="0" t="n">
        <f aca="false">A35485+1</f>
        <v>35485</v>
      </c>
    </row>
    <row r="35487" customFormat="false" ht="12.8" hidden="false" customHeight="false" outlineLevel="0" collapsed="false">
      <c r="A35487" s="0" t="n">
        <f aca="false">A35486+1</f>
        <v>35486</v>
      </c>
    </row>
    <row r="35488" customFormat="false" ht="12.8" hidden="false" customHeight="false" outlineLevel="0" collapsed="false">
      <c r="A35488" s="0" t="n">
        <f aca="false">A35487+1</f>
        <v>35487</v>
      </c>
    </row>
    <row r="35489" customFormat="false" ht="12.8" hidden="false" customHeight="false" outlineLevel="0" collapsed="false">
      <c r="A35489" s="0" t="n">
        <f aca="false">A35488+1</f>
        <v>35488</v>
      </c>
    </row>
    <row r="35490" customFormat="false" ht="12.8" hidden="false" customHeight="false" outlineLevel="0" collapsed="false">
      <c r="A35490" s="0" t="n">
        <f aca="false">A35489+1</f>
        <v>35489</v>
      </c>
    </row>
    <row r="35491" customFormat="false" ht="12.8" hidden="false" customHeight="false" outlineLevel="0" collapsed="false">
      <c r="A35491" s="0" t="n">
        <f aca="false">A35490+1</f>
        <v>35490</v>
      </c>
    </row>
    <row r="35492" customFormat="false" ht="12.8" hidden="false" customHeight="false" outlineLevel="0" collapsed="false">
      <c r="A35492" s="0" t="n">
        <f aca="false">A35491+1</f>
        <v>35491</v>
      </c>
    </row>
    <row r="35493" customFormat="false" ht="12.8" hidden="false" customHeight="false" outlineLevel="0" collapsed="false">
      <c r="A35493" s="0" t="n">
        <f aca="false">A35492+1</f>
        <v>35492</v>
      </c>
    </row>
    <row r="35494" customFormat="false" ht="12.8" hidden="false" customHeight="false" outlineLevel="0" collapsed="false">
      <c r="A35494" s="0" t="n">
        <f aca="false">A35493+1</f>
        <v>35493</v>
      </c>
    </row>
    <row r="35495" customFormat="false" ht="12.8" hidden="false" customHeight="false" outlineLevel="0" collapsed="false">
      <c r="A35495" s="0" t="n">
        <f aca="false">A35494+1</f>
        <v>35494</v>
      </c>
    </row>
    <row r="35496" customFormat="false" ht="12.8" hidden="false" customHeight="false" outlineLevel="0" collapsed="false">
      <c r="A35496" s="0" t="n">
        <f aca="false">A35495+1</f>
        <v>35495</v>
      </c>
    </row>
    <row r="35497" customFormat="false" ht="12.8" hidden="false" customHeight="false" outlineLevel="0" collapsed="false">
      <c r="A35497" s="0" t="n">
        <f aca="false">A35496+1</f>
        <v>35496</v>
      </c>
    </row>
    <row r="35498" customFormat="false" ht="12.8" hidden="false" customHeight="false" outlineLevel="0" collapsed="false">
      <c r="A35498" s="0" t="n">
        <f aca="false">A35497+1</f>
        <v>35497</v>
      </c>
    </row>
    <row r="35499" customFormat="false" ht="12.8" hidden="false" customHeight="false" outlineLevel="0" collapsed="false">
      <c r="A35499" s="0" t="n">
        <f aca="false">A35498+1</f>
        <v>35498</v>
      </c>
    </row>
    <row r="35500" customFormat="false" ht="12.8" hidden="false" customHeight="false" outlineLevel="0" collapsed="false">
      <c r="A35500" s="0" t="n">
        <f aca="false">A35499+1</f>
        <v>35499</v>
      </c>
    </row>
    <row r="35501" customFormat="false" ht="12.8" hidden="false" customHeight="false" outlineLevel="0" collapsed="false">
      <c r="A35501" s="0" t="n">
        <f aca="false">A35500+1</f>
        <v>35500</v>
      </c>
    </row>
    <row r="35502" customFormat="false" ht="12.8" hidden="false" customHeight="false" outlineLevel="0" collapsed="false">
      <c r="A35502" s="0" t="n">
        <f aca="false">A35501+1</f>
        <v>35501</v>
      </c>
    </row>
    <row r="35503" customFormat="false" ht="12.8" hidden="false" customHeight="false" outlineLevel="0" collapsed="false">
      <c r="A35503" s="0" t="n">
        <f aca="false">A35502+1</f>
        <v>35502</v>
      </c>
    </row>
    <row r="35504" customFormat="false" ht="12.8" hidden="false" customHeight="false" outlineLevel="0" collapsed="false">
      <c r="A35504" s="0" t="n">
        <f aca="false">A35503+1</f>
        <v>35503</v>
      </c>
    </row>
    <row r="35505" customFormat="false" ht="12.8" hidden="false" customHeight="false" outlineLevel="0" collapsed="false">
      <c r="A35505" s="0" t="n">
        <f aca="false">A35504+1</f>
        <v>35504</v>
      </c>
    </row>
    <row r="35506" customFormat="false" ht="12.8" hidden="false" customHeight="false" outlineLevel="0" collapsed="false">
      <c r="A35506" s="0" t="n">
        <f aca="false">A35505+1</f>
        <v>35505</v>
      </c>
    </row>
    <row r="35507" customFormat="false" ht="12.8" hidden="false" customHeight="false" outlineLevel="0" collapsed="false">
      <c r="A35507" s="0" t="n">
        <f aca="false">A35506+1</f>
        <v>35506</v>
      </c>
    </row>
    <row r="35508" customFormat="false" ht="12.8" hidden="false" customHeight="false" outlineLevel="0" collapsed="false">
      <c r="A35508" s="0" t="n">
        <f aca="false">A35507+1</f>
        <v>35507</v>
      </c>
    </row>
    <row r="35509" customFormat="false" ht="12.8" hidden="false" customHeight="false" outlineLevel="0" collapsed="false">
      <c r="A35509" s="0" t="n">
        <f aca="false">A35508+1</f>
        <v>35508</v>
      </c>
    </row>
    <row r="35510" customFormat="false" ht="12.8" hidden="false" customHeight="false" outlineLevel="0" collapsed="false">
      <c r="A35510" s="0" t="n">
        <f aca="false">A35509+1</f>
        <v>35509</v>
      </c>
    </row>
    <row r="35511" customFormat="false" ht="12.8" hidden="false" customHeight="false" outlineLevel="0" collapsed="false">
      <c r="A35511" s="0" t="n">
        <f aca="false">A35510+1</f>
        <v>35510</v>
      </c>
    </row>
    <row r="35512" customFormat="false" ht="12.8" hidden="false" customHeight="false" outlineLevel="0" collapsed="false">
      <c r="A35512" s="0" t="n">
        <f aca="false">A35511+1</f>
        <v>35511</v>
      </c>
    </row>
    <row r="35513" customFormat="false" ht="12.8" hidden="false" customHeight="false" outlineLevel="0" collapsed="false">
      <c r="A35513" s="0" t="n">
        <f aca="false">A35512+1</f>
        <v>35512</v>
      </c>
    </row>
    <row r="35514" customFormat="false" ht="12.8" hidden="false" customHeight="false" outlineLevel="0" collapsed="false">
      <c r="A35514" s="0" t="n">
        <f aca="false">A35513+1</f>
        <v>35513</v>
      </c>
    </row>
    <row r="35515" customFormat="false" ht="12.8" hidden="false" customHeight="false" outlineLevel="0" collapsed="false">
      <c r="A35515" s="0" t="n">
        <f aca="false">A35514+1</f>
        <v>35514</v>
      </c>
    </row>
    <row r="35516" customFormat="false" ht="12.8" hidden="false" customHeight="false" outlineLevel="0" collapsed="false">
      <c r="A35516" s="0" t="n">
        <f aca="false">A35515+1</f>
        <v>35515</v>
      </c>
    </row>
    <row r="35517" customFormat="false" ht="12.8" hidden="false" customHeight="false" outlineLevel="0" collapsed="false">
      <c r="A35517" s="0" t="n">
        <f aca="false">A35516+1</f>
        <v>35516</v>
      </c>
    </row>
    <row r="35518" customFormat="false" ht="12.8" hidden="false" customHeight="false" outlineLevel="0" collapsed="false">
      <c r="A35518" s="0" t="n">
        <f aca="false">A35517+1</f>
        <v>35517</v>
      </c>
    </row>
    <row r="35519" customFormat="false" ht="12.8" hidden="false" customHeight="false" outlineLevel="0" collapsed="false">
      <c r="A35519" s="0" t="n">
        <f aca="false">A35518+1</f>
        <v>35518</v>
      </c>
    </row>
    <row r="35520" customFormat="false" ht="12.8" hidden="false" customHeight="false" outlineLevel="0" collapsed="false">
      <c r="A35520" s="0" t="n">
        <f aca="false">A35519+1</f>
        <v>35519</v>
      </c>
    </row>
    <row r="35521" customFormat="false" ht="12.8" hidden="false" customHeight="false" outlineLevel="0" collapsed="false">
      <c r="A35521" s="0" t="n">
        <f aca="false">A35520+1</f>
        <v>35520</v>
      </c>
    </row>
    <row r="35522" customFormat="false" ht="12.8" hidden="false" customHeight="false" outlineLevel="0" collapsed="false">
      <c r="A35522" s="0" t="n">
        <f aca="false">A35521+1</f>
        <v>35521</v>
      </c>
    </row>
    <row r="35523" customFormat="false" ht="12.8" hidden="false" customHeight="false" outlineLevel="0" collapsed="false">
      <c r="A35523" s="0" t="n">
        <f aca="false">A35522+1</f>
        <v>35522</v>
      </c>
    </row>
    <row r="35524" customFormat="false" ht="12.8" hidden="false" customHeight="false" outlineLevel="0" collapsed="false">
      <c r="A35524" s="0" t="n">
        <f aca="false">A35523+1</f>
        <v>35523</v>
      </c>
    </row>
    <row r="35525" customFormat="false" ht="12.8" hidden="false" customHeight="false" outlineLevel="0" collapsed="false">
      <c r="A35525" s="0" t="n">
        <f aca="false">A35524+1</f>
        <v>35524</v>
      </c>
    </row>
    <row r="35526" customFormat="false" ht="12.8" hidden="false" customHeight="false" outlineLevel="0" collapsed="false">
      <c r="A35526" s="0" t="n">
        <f aca="false">A35525+1</f>
        <v>35525</v>
      </c>
    </row>
    <row r="35527" customFormat="false" ht="12.8" hidden="false" customHeight="false" outlineLevel="0" collapsed="false">
      <c r="A35527" s="0" t="n">
        <f aca="false">A35526+1</f>
        <v>35526</v>
      </c>
    </row>
    <row r="35528" customFormat="false" ht="12.8" hidden="false" customHeight="false" outlineLevel="0" collapsed="false">
      <c r="A35528" s="0" t="n">
        <f aca="false">A35527+1</f>
        <v>35527</v>
      </c>
    </row>
    <row r="35529" customFormat="false" ht="12.8" hidden="false" customHeight="false" outlineLevel="0" collapsed="false">
      <c r="A35529" s="0" t="n">
        <f aca="false">A35528+1</f>
        <v>35528</v>
      </c>
    </row>
    <row r="35530" customFormat="false" ht="12.8" hidden="false" customHeight="false" outlineLevel="0" collapsed="false">
      <c r="A35530" s="0" t="n">
        <f aca="false">A35529+1</f>
        <v>35529</v>
      </c>
    </row>
    <row r="35531" customFormat="false" ht="12.8" hidden="false" customHeight="false" outlineLevel="0" collapsed="false">
      <c r="A35531" s="0" t="n">
        <f aca="false">A35530+1</f>
        <v>35530</v>
      </c>
    </row>
    <row r="35532" customFormat="false" ht="12.8" hidden="false" customHeight="false" outlineLevel="0" collapsed="false">
      <c r="A35532" s="0" t="n">
        <f aca="false">A35531+1</f>
        <v>35531</v>
      </c>
    </row>
    <row r="35533" customFormat="false" ht="12.8" hidden="false" customHeight="false" outlineLevel="0" collapsed="false">
      <c r="A35533" s="0" t="n">
        <f aca="false">A35532+1</f>
        <v>35532</v>
      </c>
    </row>
    <row r="35534" customFormat="false" ht="12.8" hidden="false" customHeight="false" outlineLevel="0" collapsed="false">
      <c r="A35534" s="0" t="n">
        <f aca="false">A35533+1</f>
        <v>35533</v>
      </c>
    </row>
    <row r="35535" customFormat="false" ht="12.8" hidden="false" customHeight="false" outlineLevel="0" collapsed="false">
      <c r="A35535" s="0" t="n">
        <f aca="false">A35534+1</f>
        <v>35534</v>
      </c>
    </row>
    <row r="35536" customFormat="false" ht="12.8" hidden="false" customHeight="false" outlineLevel="0" collapsed="false">
      <c r="A35536" s="0" t="n">
        <f aca="false">A35535+1</f>
        <v>35535</v>
      </c>
    </row>
    <row r="35537" customFormat="false" ht="12.8" hidden="false" customHeight="false" outlineLevel="0" collapsed="false">
      <c r="A35537" s="0" t="n">
        <f aca="false">A35536+1</f>
        <v>35536</v>
      </c>
    </row>
    <row r="35538" customFormat="false" ht="12.8" hidden="false" customHeight="false" outlineLevel="0" collapsed="false">
      <c r="A35538" s="0" t="n">
        <f aca="false">A35537+1</f>
        <v>35537</v>
      </c>
    </row>
    <row r="35539" customFormat="false" ht="12.8" hidden="false" customHeight="false" outlineLevel="0" collapsed="false">
      <c r="A35539" s="0" t="n">
        <f aca="false">A35538+1</f>
        <v>35538</v>
      </c>
    </row>
    <row r="35540" customFormat="false" ht="12.8" hidden="false" customHeight="false" outlineLevel="0" collapsed="false">
      <c r="A35540" s="0" t="n">
        <f aca="false">A35539+1</f>
        <v>35539</v>
      </c>
    </row>
    <row r="35541" customFormat="false" ht="12.8" hidden="false" customHeight="false" outlineLevel="0" collapsed="false">
      <c r="A35541" s="0" t="n">
        <f aca="false">A35540+1</f>
        <v>35540</v>
      </c>
    </row>
    <row r="35542" customFormat="false" ht="12.8" hidden="false" customHeight="false" outlineLevel="0" collapsed="false">
      <c r="A35542" s="0" t="n">
        <f aca="false">A35541+1</f>
        <v>35541</v>
      </c>
    </row>
    <row r="35543" customFormat="false" ht="12.8" hidden="false" customHeight="false" outlineLevel="0" collapsed="false">
      <c r="A35543" s="0" t="n">
        <f aca="false">A35542+1</f>
        <v>35542</v>
      </c>
    </row>
    <row r="35544" customFormat="false" ht="12.8" hidden="false" customHeight="false" outlineLevel="0" collapsed="false">
      <c r="A35544" s="0" t="n">
        <f aca="false">A35543+1</f>
        <v>35543</v>
      </c>
    </row>
    <row r="35545" customFormat="false" ht="12.8" hidden="false" customHeight="false" outlineLevel="0" collapsed="false">
      <c r="A35545" s="0" t="n">
        <f aca="false">A35544+1</f>
        <v>35544</v>
      </c>
    </row>
    <row r="35546" customFormat="false" ht="12.8" hidden="false" customHeight="false" outlineLevel="0" collapsed="false">
      <c r="A35546" s="0" t="n">
        <f aca="false">A35545+1</f>
        <v>35545</v>
      </c>
    </row>
    <row r="35547" customFormat="false" ht="12.8" hidden="false" customHeight="false" outlineLevel="0" collapsed="false">
      <c r="A35547" s="0" t="n">
        <f aca="false">A35546+1</f>
        <v>35546</v>
      </c>
    </row>
    <row r="35548" customFormat="false" ht="12.8" hidden="false" customHeight="false" outlineLevel="0" collapsed="false">
      <c r="A35548" s="0" t="n">
        <f aca="false">A35547+1</f>
        <v>35547</v>
      </c>
    </row>
    <row r="35549" customFormat="false" ht="12.8" hidden="false" customHeight="false" outlineLevel="0" collapsed="false">
      <c r="A35549" s="0" t="n">
        <f aca="false">A35548+1</f>
        <v>35548</v>
      </c>
    </row>
    <row r="35550" customFormat="false" ht="12.8" hidden="false" customHeight="false" outlineLevel="0" collapsed="false">
      <c r="A35550" s="0" t="n">
        <f aca="false">A35549+1</f>
        <v>35549</v>
      </c>
    </row>
    <row r="35551" customFormat="false" ht="12.8" hidden="false" customHeight="false" outlineLevel="0" collapsed="false">
      <c r="A35551" s="0" t="n">
        <f aca="false">A35550+1</f>
        <v>35550</v>
      </c>
    </row>
    <row r="35552" customFormat="false" ht="12.8" hidden="false" customHeight="false" outlineLevel="0" collapsed="false">
      <c r="A35552" s="0" t="n">
        <f aca="false">A35551+1</f>
        <v>35551</v>
      </c>
    </row>
    <row r="35553" customFormat="false" ht="12.8" hidden="false" customHeight="false" outlineLevel="0" collapsed="false">
      <c r="A35553" s="0" t="n">
        <f aca="false">A35552+1</f>
        <v>35552</v>
      </c>
    </row>
    <row r="35554" customFormat="false" ht="12.8" hidden="false" customHeight="false" outlineLevel="0" collapsed="false">
      <c r="A35554" s="0" t="n">
        <f aca="false">A35553+1</f>
        <v>35553</v>
      </c>
    </row>
    <row r="35555" customFormat="false" ht="12.8" hidden="false" customHeight="false" outlineLevel="0" collapsed="false">
      <c r="A35555" s="0" t="n">
        <f aca="false">A35554+1</f>
        <v>35554</v>
      </c>
    </row>
    <row r="35556" customFormat="false" ht="12.8" hidden="false" customHeight="false" outlineLevel="0" collapsed="false">
      <c r="A35556" s="0" t="n">
        <f aca="false">A35555+1</f>
        <v>35555</v>
      </c>
    </row>
    <row r="35557" customFormat="false" ht="12.8" hidden="false" customHeight="false" outlineLevel="0" collapsed="false">
      <c r="A35557" s="0" t="n">
        <f aca="false">A35556+1</f>
        <v>35556</v>
      </c>
    </row>
    <row r="35558" customFormat="false" ht="12.8" hidden="false" customHeight="false" outlineLevel="0" collapsed="false">
      <c r="A35558" s="0" t="n">
        <f aca="false">A35557+1</f>
        <v>35557</v>
      </c>
    </row>
    <row r="35559" customFormat="false" ht="12.8" hidden="false" customHeight="false" outlineLevel="0" collapsed="false">
      <c r="A35559" s="0" t="n">
        <f aca="false">A35558+1</f>
        <v>35558</v>
      </c>
    </row>
    <row r="35560" customFormat="false" ht="12.8" hidden="false" customHeight="false" outlineLevel="0" collapsed="false">
      <c r="A35560" s="0" t="n">
        <f aca="false">A35559+1</f>
        <v>35559</v>
      </c>
    </row>
    <row r="35561" customFormat="false" ht="12.8" hidden="false" customHeight="false" outlineLevel="0" collapsed="false">
      <c r="A35561" s="0" t="n">
        <f aca="false">A35560+1</f>
        <v>35560</v>
      </c>
    </row>
    <row r="35562" customFormat="false" ht="12.8" hidden="false" customHeight="false" outlineLevel="0" collapsed="false">
      <c r="A35562" s="0" t="n">
        <f aca="false">A35561+1</f>
        <v>35561</v>
      </c>
    </row>
    <row r="35563" customFormat="false" ht="12.8" hidden="false" customHeight="false" outlineLevel="0" collapsed="false">
      <c r="A35563" s="0" t="n">
        <f aca="false">A35562+1</f>
        <v>35562</v>
      </c>
    </row>
    <row r="35564" customFormat="false" ht="12.8" hidden="false" customHeight="false" outlineLevel="0" collapsed="false">
      <c r="A35564" s="0" t="n">
        <f aca="false">A35563+1</f>
        <v>35563</v>
      </c>
    </row>
    <row r="35565" customFormat="false" ht="12.8" hidden="false" customHeight="false" outlineLevel="0" collapsed="false">
      <c r="A35565" s="0" t="n">
        <f aca="false">A35564+1</f>
        <v>35564</v>
      </c>
    </row>
    <row r="35566" customFormat="false" ht="12.8" hidden="false" customHeight="false" outlineLevel="0" collapsed="false">
      <c r="A35566" s="0" t="n">
        <f aca="false">A35565+1</f>
        <v>35565</v>
      </c>
    </row>
    <row r="35567" customFormat="false" ht="12.8" hidden="false" customHeight="false" outlineLevel="0" collapsed="false">
      <c r="A35567" s="0" t="n">
        <f aca="false">A35566+1</f>
        <v>35566</v>
      </c>
    </row>
    <row r="35568" customFormat="false" ht="12.8" hidden="false" customHeight="false" outlineLevel="0" collapsed="false">
      <c r="A35568" s="0" t="n">
        <f aca="false">A35567+1</f>
        <v>35567</v>
      </c>
    </row>
    <row r="35569" customFormat="false" ht="12.8" hidden="false" customHeight="false" outlineLevel="0" collapsed="false">
      <c r="A35569" s="0" t="n">
        <f aca="false">A35568+1</f>
        <v>35568</v>
      </c>
    </row>
    <row r="35570" customFormat="false" ht="12.8" hidden="false" customHeight="false" outlineLevel="0" collapsed="false">
      <c r="A35570" s="0" t="n">
        <f aca="false">A35569+1</f>
        <v>35569</v>
      </c>
    </row>
    <row r="35571" customFormat="false" ht="12.8" hidden="false" customHeight="false" outlineLevel="0" collapsed="false">
      <c r="A35571" s="0" t="n">
        <f aca="false">A35570+1</f>
        <v>35570</v>
      </c>
    </row>
    <row r="35572" customFormat="false" ht="12.8" hidden="false" customHeight="false" outlineLevel="0" collapsed="false">
      <c r="A35572" s="0" t="n">
        <f aca="false">A35571+1</f>
        <v>35571</v>
      </c>
    </row>
    <row r="35573" customFormat="false" ht="12.8" hidden="false" customHeight="false" outlineLevel="0" collapsed="false">
      <c r="A35573" s="0" t="n">
        <f aca="false">A35572+1</f>
        <v>35572</v>
      </c>
    </row>
    <row r="35574" customFormat="false" ht="12.8" hidden="false" customHeight="false" outlineLevel="0" collapsed="false">
      <c r="A35574" s="0" t="n">
        <f aca="false">A35573+1</f>
        <v>35573</v>
      </c>
    </row>
    <row r="35575" customFormat="false" ht="12.8" hidden="false" customHeight="false" outlineLevel="0" collapsed="false">
      <c r="A35575" s="0" t="n">
        <f aca="false">A35574+1</f>
        <v>35574</v>
      </c>
    </row>
    <row r="35576" customFormat="false" ht="12.8" hidden="false" customHeight="false" outlineLevel="0" collapsed="false">
      <c r="A35576" s="0" t="n">
        <f aca="false">A35575+1</f>
        <v>35575</v>
      </c>
    </row>
    <row r="35577" customFormat="false" ht="12.8" hidden="false" customHeight="false" outlineLevel="0" collapsed="false">
      <c r="A35577" s="0" t="n">
        <f aca="false">A35576+1</f>
        <v>35576</v>
      </c>
    </row>
    <row r="35578" customFormat="false" ht="12.8" hidden="false" customHeight="false" outlineLevel="0" collapsed="false">
      <c r="A35578" s="0" t="n">
        <f aca="false">A35577+1</f>
        <v>35577</v>
      </c>
    </row>
    <row r="35579" customFormat="false" ht="12.8" hidden="false" customHeight="false" outlineLevel="0" collapsed="false">
      <c r="A35579" s="0" t="n">
        <f aca="false">A35578+1</f>
        <v>35578</v>
      </c>
    </row>
    <row r="35580" customFormat="false" ht="12.8" hidden="false" customHeight="false" outlineLevel="0" collapsed="false">
      <c r="A35580" s="0" t="n">
        <f aca="false">A35579+1</f>
        <v>35579</v>
      </c>
    </row>
    <row r="35581" customFormat="false" ht="12.8" hidden="false" customHeight="false" outlineLevel="0" collapsed="false">
      <c r="A35581" s="0" t="n">
        <f aca="false">A35580+1</f>
        <v>35580</v>
      </c>
    </row>
    <row r="35582" customFormat="false" ht="12.8" hidden="false" customHeight="false" outlineLevel="0" collapsed="false">
      <c r="A35582" s="0" t="n">
        <f aca="false">A35581+1</f>
        <v>35581</v>
      </c>
    </row>
    <row r="35583" customFormat="false" ht="12.8" hidden="false" customHeight="false" outlineLevel="0" collapsed="false">
      <c r="A35583" s="0" t="n">
        <f aca="false">A35582+1</f>
        <v>35582</v>
      </c>
    </row>
    <row r="35584" customFormat="false" ht="12.8" hidden="false" customHeight="false" outlineLevel="0" collapsed="false">
      <c r="A35584" s="0" t="n">
        <f aca="false">A35583+1</f>
        <v>35583</v>
      </c>
    </row>
    <row r="35585" customFormat="false" ht="12.8" hidden="false" customHeight="false" outlineLevel="0" collapsed="false">
      <c r="A35585" s="0" t="n">
        <f aca="false">A35584+1</f>
        <v>35584</v>
      </c>
    </row>
    <row r="35586" customFormat="false" ht="12.8" hidden="false" customHeight="false" outlineLevel="0" collapsed="false">
      <c r="A35586" s="0" t="n">
        <f aca="false">A35585+1</f>
        <v>35585</v>
      </c>
    </row>
    <row r="35587" customFormat="false" ht="12.8" hidden="false" customHeight="false" outlineLevel="0" collapsed="false">
      <c r="A35587" s="0" t="n">
        <f aca="false">A35586+1</f>
        <v>35586</v>
      </c>
    </row>
    <row r="35588" customFormat="false" ht="12.8" hidden="false" customHeight="false" outlineLevel="0" collapsed="false">
      <c r="A35588" s="0" t="n">
        <f aca="false">A35587+1</f>
        <v>35587</v>
      </c>
    </row>
    <row r="35589" customFormat="false" ht="12.8" hidden="false" customHeight="false" outlineLevel="0" collapsed="false">
      <c r="A35589" s="0" t="n">
        <f aca="false">A35588+1</f>
        <v>35588</v>
      </c>
    </row>
    <row r="35590" customFormat="false" ht="12.8" hidden="false" customHeight="false" outlineLevel="0" collapsed="false">
      <c r="A35590" s="0" t="n">
        <f aca="false">A35589+1</f>
        <v>35589</v>
      </c>
    </row>
    <row r="35591" customFormat="false" ht="12.8" hidden="false" customHeight="false" outlineLevel="0" collapsed="false">
      <c r="A35591" s="0" t="n">
        <f aca="false">A35590+1</f>
        <v>35590</v>
      </c>
    </row>
    <row r="35592" customFormat="false" ht="12.8" hidden="false" customHeight="false" outlineLevel="0" collapsed="false">
      <c r="A35592" s="0" t="n">
        <f aca="false">A35591+1</f>
        <v>35591</v>
      </c>
    </row>
    <row r="35593" customFormat="false" ht="12.8" hidden="false" customHeight="false" outlineLevel="0" collapsed="false">
      <c r="A35593" s="0" t="n">
        <f aca="false">A35592+1</f>
        <v>35592</v>
      </c>
    </row>
    <row r="35594" customFormat="false" ht="12.8" hidden="false" customHeight="false" outlineLevel="0" collapsed="false">
      <c r="A35594" s="0" t="n">
        <f aca="false">A35593+1</f>
        <v>35593</v>
      </c>
    </row>
    <row r="35595" customFormat="false" ht="12.8" hidden="false" customHeight="false" outlineLevel="0" collapsed="false">
      <c r="A35595" s="0" t="n">
        <f aca="false">A35594+1</f>
        <v>35594</v>
      </c>
    </row>
    <row r="35596" customFormat="false" ht="12.8" hidden="false" customHeight="false" outlineLevel="0" collapsed="false">
      <c r="A35596" s="0" t="n">
        <f aca="false">A35595+1</f>
        <v>35595</v>
      </c>
    </row>
    <row r="35597" customFormat="false" ht="12.8" hidden="false" customHeight="false" outlineLevel="0" collapsed="false">
      <c r="A35597" s="0" t="n">
        <f aca="false">A35596+1</f>
        <v>35596</v>
      </c>
    </row>
    <row r="35598" customFormat="false" ht="12.8" hidden="false" customHeight="false" outlineLevel="0" collapsed="false">
      <c r="A35598" s="0" t="n">
        <f aca="false">A35597+1</f>
        <v>35597</v>
      </c>
    </row>
    <row r="35599" customFormat="false" ht="12.8" hidden="false" customHeight="false" outlineLevel="0" collapsed="false">
      <c r="A35599" s="0" t="n">
        <f aca="false">A35598+1</f>
        <v>35598</v>
      </c>
    </row>
    <row r="35600" customFormat="false" ht="12.8" hidden="false" customHeight="false" outlineLevel="0" collapsed="false">
      <c r="A35600" s="0" t="n">
        <f aca="false">A35599+1</f>
        <v>35599</v>
      </c>
    </row>
    <row r="35601" customFormat="false" ht="12.8" hidden="false" customHeight="false" outlineLevel="0" collapsed="false">
      <c r="A35601" s="0" t="n">
        <f aca="false">A35600+1</f>
        <v>35600</v>
      </c>
    </row>
    <row r="35602" customFormat="false" ht="12.8" hidden="false" customHeight="false" outlineLevel="0" collapsed="false">
      <c r="A35602" s="0" t="n">
        <f aca="false">A35601+1</f>
        <v>35601</v>
      </c>
    </row>
    <row r="35603" customFormat="false" ht="12.8" hidden="false" customHeight="false" outlineLevel="0" collapsed="false">
      <c r="A35603" s="0" t="n">
        <f aca="false">A35602+1</f>
        <v>35602</v>
      </c>
    </row>
    <row r="35604" customFormat="false" ht="12.8" hidden="false" customHeight="false" outlineLevel="0" collapsed="false">
      <c r="A35604" s="0" t="n">
        <f aca="false">A35603+1</f>
        <v>35603</v>
      </c>
    </row>
    <row r="35605" customFormat="false" ht="12.8" hidden="false" customHeight="false" outlineLevel="0" collapsed="false">
      <c r="A35605" s="0" t="n">
        <f aca="false">A35604+1</f>
        <v>35604</v>
      </c>
    </row>
    <row r="35606" customFormat="false" ht="12.8" hidden="false" customHeight="false" outlineLevel="0" collapsed="false">
      <c r="A35606" s="0" t="n">
        <f aca="false">A35605+1</f>
        <v>35605</v>
      </c>
    </row>
    <row r="35607" customFormat="false" ht="12.8" hidden="false" customHeight="false" outlineLevel="0" collapsed="false">
      <c r="A35607" s="0" t="n">
        <f aca="false">A35606+1</f>
        <v>35606</v>
      </c>
    </row>
    <row r="35608" customFormat="false" ht="12.8" hidden="false" customHeight="false" outlineLevel="0" collapsed="false">
      <c r="A35608" s="0" t="n">
        <f aca="false">A35607+1</f>
        <v>35607</v>
      </c>
    </row>
    <row r="35609" customFormat="false" ht="12.8" hidden="false" customHeight="false" outlineLevel="0" collapsed="false">
      <c r="A35609" s="0" t="n">
        <f aca="false">A35608+1</f>
        <v>35608</v>
      </c>
    </row>
    <row r="35610" customFormat="false" ht="12.8" hidden="false" customHeight="false" outlineLevel="0" collapsed="false">
      <c r="A35610" s="0" t="n">
        <f aca="false">A35609+1</f>
        <v>35609</v>
      </c>
    </row>
    <row r="35611" customFormat="false" ht="12.8" hidden="false" customHeight="false" outlineLevel="0" collapsed="false">
      <c r="A35611" s="0" t="n">
        <f aca="false">A35610+1</f>
        <v>35610</v>
      </c>
    </row>
    <row r="35612" customFormat="false" ht="12.8" hidden="false" customHeight="false" outlineLevel="0" collapsed="false">
      <c r="A35612" s="0" t="n">
        <f aca="false">A35611+1</f>
        <v>35611</v>
      </c>
    </row>
    <row r="35613" customFormat="false" ht="12.8" hidden="false" customHeight="false" outlineLevel="0" collapsed="false">
      <c r="A35613" s="0" t="n">
        <f aca="false">A35612+1</f>
        <v>35612</v>
      </c>
    </row>
    <row r="35614" customFormat="false" ht="12.8" hidden="false" customHeight="false" outlineLevel="0" collapsed="false">
      <c r="A35614" s="0" t="n">
        <f aca="false">A35613+1</f>
        <v>35613</v>
      </c>
    </row>
    <row r="35615" customFormat="false" ht="12.8" hidden="false" customHeight="false" outlineLevel="0" collapsed="false">
      <c r="A35615" s="0" t="n">
        <f aca="false">A35614+1</f>
        <v>35614</v>
      </c>
    </row>
    <row r="35616" customFormat="false" ht="12.8" hidden="false" customHeight="false" outlineLevel="0" collapsed="false">
      <c r="A35616" s="0" t="n">
        <f aca="false">A35615+1</f>
        <v>35615</v>
      </c>
    </row>
    <row r="35617" customFormat="false" ht="12.8" hidden="false" customHeight="false" outlineLevel="0" collapsed="false">
      <c r="A35617" s="0" t="n">
        <f aca="false">A35616+1</f>
        <v>35616</v>
      </c>
    </row>
    <row r="35618" customFormat="false" ht="12.8" hidden="false" customHeight="false" outlineLevel="0" collapsed="false">
      <c r="A35618" s="0" t="n">
        <f aca="false">A35617+1</f>
        <v>35617</v>
      </c>
    </row>
    <row r="35619" customFormat="false" ht="12.8" hidden="false" customHeight="false" outlineLevel="0" collapsed="false">
      <c r="A35619" s="0" t="n">
        <f aca="false">A35618+1</f>
        <v>35618</v>
      </c>
    </row>
    <row r="35620" customFormat="false" ht="12.8" hidden="false" customHeight="false" outlineLevel="0" collapsed="false">
      <c r="A35620" s="0" t="n">
        <f aca="false">A35619+1</f>
        <v>35619</v>
      </c>
    </row>
    <row r="35621" customFormat="false" ht="12.8" hidden="false" customHeight="false" outlineLevel="0" collapsed="false">
      <c r="A35621" s="0" t="n">
        <f aca="false">A35620+1</f>
        <v>35620</v>
      </c>
    </row>
    <row r="35622" customFormat="false" ht="12.8" hidden="false" customHeight="false" outlineLevel="0" collapsed="false">
      <c r="A35622" s="0" t="n">
        <f aca="false">A35621+1</f>
        <v>35621</v>
      </c>
    </row>
    <row r="35623" customFormat="false" ht="12.8" hidden="false" customHeight="false" outlineLevel="0" collapsed="false">
      <c r="A35623" s="0" t="n">
        <f aca="false">A35622+1</f>
        <v>35622</v>
      </c>
    </row>
    <row r="35624" customFormat="false" ht="12.8" hidden="false" customHeight="false" outlineLevel="0" collapsed="false">
      <c r="A35624" s="0" t="n">
        <f aca="false">A35623+1</f>
        <v>35623</v>
      </c>
    </row>
    <row r="35625" customFormat="false" ht="12.8" hidden="false" customHeight="false" outlineLevel="0" collapsed="false">
      <c r="A35625" s="0" t="n">
        <f aca="false">A35624+1</f>
        <v>35624</v>
      </c>
    </row>
    <row r="35626" customFormat="false" ht="12.8" hidden="false" customHeight="false" outlineLevel="0" collapsed="false">
      <c r="A35626" s="0" t="n">
        <f aca="false">A35625+1</f>
        <v>35625</v>
      </c>
    </row>
    <row r="35627" customFormat="false" ht="12.8" hidden="false" customHeight="false" outlineLevel="0" collapsed="false">
      <c r="A35627" s="0" t="n">
        <f aca="false">A35626+1</f>
        <v>35626</v>
      </c>
    </row>
    <row r="35628" customFormat="false" ht="12.8" hidden="false" customHeight="false" outlineLevel="0" collapsed="false">
      <c r="A35628" s="0" t="n">
        <f aca="false">A35627+1</f>
        <v>35627</v>
      </c>
    </row>
    <row r="35629" customFormat="false" ht="12.8" hidden="false" customHeight="false" outlineLevel="0" collapsed="false">
      <c r="A35629" s="0" t="n">
        <f aca="false">A35628+1</f>
        <v>35628</v>
      </c>
    </row>
    <row r="35630" customFormat="false" ht="12.8" hidden="false" customHeight="false" outlineLevel="0" collapsed="false">
      <c r="A35630" s="0" t="n">
        <f aca="false">A35629+1</f>
        <v>35629</v>
      </c>
    </row>
    <row r="35631" customFormat="false" ht="12.8" hidden="false" customHeight="false" outlineLevel="0" collapsed="false">
      <c r="A35631" s="0" t="n">
        <f aca="false">A35630+1</f>
        <v>35630</v>
      </c>
    </row>
    <row r="35632" customFormat="false" ht="12.8" hidden="false" customHeight="false" outlineLevel="0" collapsed="false">
      <c r="A35632" s="0" t="n">
        <f aca="false">A35631+1</f>
        <v>35631</v>
      </c>
    </row>
    <row r="35633" customFormat="false" ht="12.8" hidden="false" customHeight="false" outlineLevel="0" collapsed="false">
      <c r="A35633" s="0" t="n">
        <f aca="false">A35632+1</f>
        <v>35632</v>
      </c>
    </row>
    <row r="35634" customFormat="false" ht="12.8" hidden="false" customHeight="false" outlineLevel="0" collapsed="false">
      <c r="A35634" s="0" t="n">
        <f aca="false">A35633+1</f>
        <v>35633</v>
      </c>
    </row>
    <row r="35635" customFormat="false" ht="12.8" hidden="false" customHeight="false" outlineLevel="0" collapsed="false">
      <c r="A35635" s="0" t="n">
        <f aca="false">A35634+1</f>
        <v>35634</v>
      </c>
    </row>
    <row r="35636" customFormat="false" ht="12.8" hidden="false" customHeight="false" outlineLevel="0" collapsed="false">
      <c r="A35636" s="0" t="n">
        <f aca="false">A35635+1</f>
        <v>35635</v>
      </c>
    </row>
    <row r="35637" customFormat="false" ht="12.8" hidden="false" customHeight="false" outlineLevel="0" collapsed="false">
      <c r="A35637" s="0" t="n">
        <f aca="false">A35636+1</f>
        <v>35636</v>
      </c>
    </row>
    <row r="35638" customFormat="false" ht="12.8" hidden="false" customHeight="false" outlineLevel="0" collapsed="false">
      <c r="A35638" s="0" t="n">
        <f aca="false">A35637+1</f>
        <v>35637</v>
      </c>
    </row>
    <row r="35639" customFormat="false" ht="12.8" hidden="false" customHeight="false" outlineLevel="0" collapsed="false">
      <c r="A35639" s="0" t="n">
        <f aca="false">A35638+1</f>
        <v>35638</v>
      </c>
    </row>
    <row r="35640" customFormat="false" ht="12.8" hidden="false" customHeight="false" outlineLevel="0" collapsed="false">
      <c r="A35640" s="0" t="n">
        <f aca="false">A35639+1</f>
        <v>35639</v>
      </c>
    </row>
    <row r="35641" customFormat="false" ht="12.8" hidden="false" customHeight="false" outlineLevel="0" collapsed="false">
      <c r="A35641" s="0" t="n">
        <f aca="false">A35640+1</f>
        <v>35640</v>
      </c>
    </row>
    <row r="35642" customFormat="false" ht="12.8" hidden="false" customHeight="false" outlineLevel="0" collapsed="false">
      <c r="A35642" s="0" t="n">
        <f aca="false">A35641+1</f>
        <v>35641</v>
      </c>
    </row>
    <row r="35643" customFormat="false" ht="12.8" hidden="false" customHeight="false" outlineLevel="0" collapsed="false">
      <c r="A35643" s="0" t="n">
        <f aca="false">A35642+1</f>
        <v>35642</v>
      </c>
    </row>
    <row r="35644" customFormat="false" ht="12.8" hidden="false" customHeight="false" outlineLevel="0" collapsed="false">
      <c r="A35644" s="0" t="n">
        <f aca="false">A35643+1</f>
        <v>35643</v>
      </c>
    </row>
    <row r="35645" customFormat="false" ht="12.8" hidden="false" customHeight="false" outlineLevel="0" collapsed="false">
      <c r="A35645" s="0" t="n">
        <f aca="false">A35644+1</f>
        <v>35644</v>
      </c>
    </row>
    <row r="35646" customFormat="false" ht="12.8" hidden="false" customHeight="false" outlineLevel="0" collapsed="false">
      <c r="A35646" s="0" t="n">
        <f aca="false">A35645+1</f>
        <v>35645</v>
      </c>
    </row>
    <row r="35647" customFormat="false" ht="12.8" hidden="false" customHeight="false" outlineLevel="0" collapsed="false">
      <c r="A35647" s="0" t="n">
        <f aca="false">A35646+1</f>
        <v>35646</v>
      </c>
    </row>
    <row r="35648" customFormat="false" ht="12.8" hidden="false" customHeight="false" outlineLevel="0" collapsed="false">
      <c r="A35648" s="0" t="n">
        <f aca="false">A35647+1</f>
        <v>35647</v>
      </c>
    </row>
    <row r="35649" customFormat="false" ht="12.8" hidden="false" customHeight="false" outlineLevel="0" collapsed="false">
      <c r="A35649" s="0" t="n">
        <f aca="false">A35648+1</f>
        <v>35648</v>
      </c>
    </row>
    <row r="35650" customFormat="false" ht="12.8" hidden="false" customHeight="false" outlineLevel="0" collapsed="false">
      <c r="A35650" s="0" t="n">
        <f aca="false">A35649+1</f>
        <v>35649</v>
      </c>
    </row>
    <row r="35651" customFormat="false" ht="12.8" hidden="false" customHeight="false" outlineLevel="0" collapsed="false">
      <c r="A35651" s="0" t="n">
        <f aca="false">A35650+1</f>
        <v>35650</v>
      </c>
    </row>
    <row r="35652" customFormat="false" ht="12.8" hidden="false" customHeight="false" outlineLevel="0" collapsed="false">
      <c r="A35652" s="0" t="n">
        <f aca="false">A35651+1</f>
        <v>35651</v>
      </c>
    </row>
    <row r="35653" customFormat="false" ht="12.8" hidden="false" customHeight="false" outlineLevel="0" collapsed="false">
      <c r="A35653" s="0" t="n">
        <f aca="false">A35652+1</f>
        <v>35652</v>
      </c>
    </row>
    <row r="35654" customFormat="false" ht="12.8" hidden="false" customHeight="false" outlineLevel="0" collapsed="false">
      <c r="A35654" s="0" t="n">
        <f aca="false">A35653+1</f>
        <v>35653</v>
      </c>
    </row>
    <row r="35655" customFormat="false" ht="12.8" hidden="false" customHeight="false" outlineLevel="0" collapsed="false">
      <c r="A35655" s="0" t="n">
        <f aca="false">A35654+1</f>
        <v>35654</v>
      </c>
    </row>
    <row r="35656" customFormat="false" ht="12.8" hidden="false" customHeight="false" outlineLevel="0" collapsed="false">
      <c r="A35656" s="0" t="n">
        <f aca="false">A35655+1</f>
        <v>35655</v>
      </c>
    </row>
    <row r="35657" customFormat="false" ht="12.8" hidden="false" customHeight="false" outlineLevel="0" collapsed="false">
      <c r="A35657" s="0" t="n">
        <f aca="false">A35656+1</f>
        <v>35656</v>
      </c>
    </row>
    <row r="35658" customFormat="false" ht="12.8" hidden="false" customHeight="false" outlineLevel="0" collapsed="false">
      <c r="A35658" s="0" t="n">
        <f aca="false">A35657+1</f>
        <v>35657</v>
      </c>
    </row>
    <row r="35659" customFormat="false" ht="12.8" hidden="false" customHeight="false" outlineLevel="0" collapsed="false">
      <c r="A35659" s="0" t="n">
        <f aca="false">A35658+1</f>
        <v>35658</v>
      </c>
    </row>
    <row r="35660" customFormat="false" ht="12.8" hidden="false" customHeight="false" outlineLevel="0" collapsed="false">
      <c r="A35660" s="0" t="n">
        <f aca="false">A35659+1</f>
        <v>35659</v>
      </c>
    </row>
    <row r="35661" customFormat="false" ht="12.8" hidden="false" customHeight="false" outlineLevel="0" collapsed="false">
      <c r="A35661" s="0" t="n">
        <f aca="false">A35660+1</f>
        <v>35660</v>
      </c>
    </row>
    <row r="35662" customFormat="false" ht="12.8" hidden="false" customHeight="false" outlineLevel="0" collapsed="false">
      <c r="A35662" s="0" t="n">
        <f aca="false">A35661+1</f>
        <v>35661</v>
      </c>
    </row>
    <row r="35663" customFormat="false" ht="12.8" hidden="false" customHeight="false" outlineLevel="0" collapsed="false">
      <c r="A35663" s="0" t="n">
        <f aca="false">A35662+1</f>
        <v>35662</v>
      </c>
    </row>
    <row r="35664" customFormat="false" ht="12.8" hidden="false" customHeight="false" outlineLevel="0" collapsed="false">
      <c r="A35664" s="0" t="n">
        <f aca="false">A35663+1</f>
        <v>35663</v>
      </c>
    </row>
    <row r="35665" customFormat="false" ht="12.8" hidden="false" customHeight="false" outlineLevel="0" collapsed="false">
      <c r="A35665" s="0" t="n">
        <f aca="false">A35664+1</f>
        <v>35664</v>
      </c>
    </row>
    <row r="35666" customFormat="false" ht="12.8" hidden="false" customHeight="false" outlineLevel="0" collapsed="false">
      <c r="A35666" s="0" t="n">
        <f aca="false">A35665+1</f>
        <v>35665</v>
      </c>
    </row>
    <row r="35667" customFormat="false" ht="12.8" hidden="false" customHeight="false" outlineLevel="0" collapsed="false">
      <c r="A35667" s="0" t="n">
        <f aca="false">A35666+1</f>
        <v>35666</v>
      </c>
    </row>
    <row r="35668" customFormat="false" ht="12.8" hidden="false" customHeight="false" outlineLevel="0" collapsed="false">
      <c r="A35668" s="0" t="n">
        <f aca="false">A35667+1</f>
        <v>35667</v>
      </c>
    </row>
    <row r="35669" customFormat="false" ht="12.8" hidden="false" customHeight="false" outlineLevel="0" collapsed="false">
      <c r="A35669" s="0" t="n">
        <f aca="false">A35668+1</f>
        <v>35668</v>
      </c>
    </row>
    <row r="35670" customFormat="false" ht="12.8" hidden="false" customHeight="false" outlineLevel="0" collapsed="false">
      <c r="A35670" s="0" t="n">
        <f aca="false">A35669+1</f>
        <v>35669</v>
      </c>
    </row>
    <row r="35671" customFormat="false" ht="12.8" hidden="false" customHeight="false" outlineLevel="0" collapsed="false">
      <c r="A35671" s="0" t="n">
        <f aca="false">A35670+1</f>
        <v>35670</v>
      </c>
    </row>
    <row r="35672" customFormat="false" ht="12.8" hidden="false" customHeight="false" outlineLevel="0" collapsed="false">
      <c r="A35672" s="0" t="n">
        <f aca="false">A35671+1</f>
        <v>35671</v>
      </c>
    </row>
    <row r="35673" customFormat="false" ht="12.8" hidden="false" customHeight="false" outlineLevel="0" collapsed="false">
      <c r="A35673" s="0" t="n">
        <f aca="false">A35672+1</f>
        <v>35672</v>
      </c>
    </row>
    <row r="35674" customFormat="false" ht="12.8" hidden="false" customHeight="false" outlineLevel="0" collapsed="false">
      <c r="A35674" s="0" t="n">
        <f aca="false">A35673+1</f>
        <v>35673</v>
      </c>
    </row>
    <row r="35675" customFormat="false" ht="12.8" hidden="false" customHeight="false" outlineLevel="0" collapsed="false">
      <c r="A35675" s="0" t="n">
        <f aca="false">A35674+1</f>
        <v>35674</v>
      </c>
    </row>
    <row r="35676" customFormat="false" ht="12.8" hidden="false" customHeight="false" outlineLevel="0" collapsed="false">
      <c r="A35676" s="0" t="n">
        <f aca="false">A35675+1</f>
        <v>35675</v>
      </c>
    </row>
    <row r="35677" customFormat="false" ht="12.8" hidden="false" customHeight="false" outlineLevel="0" collapsed="false">
      <c r="A35677" s="0" t="n">
        <f aca="false">A35676+1</f>
        <v>35676</v>
      </c>
    </row>
    <row r="35678" customFormat="false" ht="12.8" hidden="false" customHeight="false" outlineLevel="0" collapsed="false">
      <c r="A35678" s="0" t="n">
        <f aca="false">A35677+1</f>
        <v>35677</v>
      </c>
    </row>
    <row r="35679" customFormat="false" ht="12.8" hidden="false" customHeight="false" outlineLevel="0" collapsed="false">
      <c r="A35679" s="0" t="n">
        <f aca="false">A35678+1</f>
        <v>35678</v>
      </c>
    </row>
    <row r="35680" customFormat="false" ht="12.8" hidden="false" customHeight="false" outlineLevel="0" collapsed="false">
      <c r="A35680" s="0" t="n">
        <f aca="false">A35679+1</f>
        <v>35679</v>
      </c>
    </row>
    <row r="35681" customFormat="false" ht="12.8" hidden="false" customHeight="false" outlineLevel="0" collapsed="false">
      <c r="A35681" s="0" t="n">
        <f aca="false">A35680+1</f>
        <v>35680</v>
      </c>
    </row>
    <row r="35682" customFormat="false" ht="12.8" hidden="false" customHeight="false" outlineLevel="0" collapsed="false">
      <c r="A35682" s="0" t="n">
        <f aca="false">A35681+1</f>
        <v>35681</v>
      </c>
    </row>
    <row r="35683" customFormat="false" ht="12.8" hidden="false" customHeight="false" outlineLevel="0" collapsed="false">
      <c r="A35683" s="0" t="n">
        <f aca="false">A35682+1</f>
        <v>35682</v>
      </c>
    </row>
    <row r="35684" customFormat="false" ht="12.8" hidden="false" customHeight="false" outlineLevel="0" collapsed="false">
      <c r="A35684" s="0" t="n">
        <f aca="false">A35683+1</f>
        <v>35683</v>
      </c>
    </row>
    <row r="35685" customFormat="false" ht="12.8" hidden="false" customHeight="false" outlineLevel="0" collapsed="false">
      <c r="A35685" s="0" t="n">
        <f aca="false">A35684+1</f>
        <v>35684</v>
      </c>
    </row>
    <row r="35686" customFormat="false" ht="12.8" hidden="false" customHeight="false" outlineLevel="0" collapsed="false">
      <c r="A35686" s="0" t="n">
        <f aca="false">A35685+1</f>
        <v>35685</v>
      </c>
    </row>
    <row r="35687" customFormat="false" ht="12.8" hidden="false" customHeight="false" outlineLevel="0" collapsed="false">
      <c r="A35687" s="0" t="n">
        <f aca="false">A35686+1</f>
        <v>35686</v>
      </c>
    </row>
    <row r="35688" customFormat="false" ht="12.8" hidden="false" customHeight="false" outlineLevel="0" collapsed="false">
      <c r="A35688" s="0" t="n">
        <f aca="false">A35687+1</f>
        <v>35687</v>
      </c>
    </row>
    <row r="35689" customFormat="false" ht="12.8" hidden="false" customHeight="false" outlineLevel="0" collapsed="false">
      <c r="A35689" s="0" t="n">
        <f aca="false">A35688+1</f>
        <v>35688</v>
      </c>
    </row>
    <row r="35690" customFormat="false" ht="12.8" hidden="false" customHeight="false" outlineLevel="0" collapsed="false">
      <c r="A35690" s="0" t="n">
        <f aca="false">A35689+1</f>
        <v>35689</v>
      </c>
    </row>
    <row r="35691" customFormat="false" ht="12.8" hidden="false" customHeight="false" outlineLevel="0" collapsed="false">
      <c r="A35691" s="0" t="n">
        <f aca="false">A35690+1</f>
        <v>35690</v>
      </c>
    </row>
    <row r="35692" customFormat="false" ht="12.8" hidden="false" customHeight="false" outlineLevel="0" collapsed="false">
      <c r="A35692" s="0" t="n">
        <f aca="false">A35691+1</f>
        <v>35691</v>
      </c>
    </row>
    <row r="35693" customFormat="false" ht="12.8" hidden="false" customHeight="false" outlineLevel="0" collapsed="false">
      <c r="A35693" s="0" t="n">
        <f aca="false">A35692+1</f>
        <v>35692</v>
      </c>
    </row>
    <row r="35694" customFormat="false" ht="12.8" hidden="false" customHeight="false" outlineLevel="0" collapsed="false">
      <c r="A35694" s="0" t="n">
        <f aca="false">A35693+1</f>
        <v>35693</v>
      </c>
    </row>
    <row r="35695" customFormat="false" ht="12.8" hidden="false" customHeight="false" outlineLevel="0" collapsed="false">
      <c r="A35695" s="0" t="n">
        <f aca="false">A35694+1</f>
        <v>35694</v>
      </c>
    </row>
    <row r="35696" customFormat="false" ht="12.8" hidden="false" customHeight="false" outlineLevel="0" collapsed="false">
      <c r="A35696" s="0" t="n">
        <f aca="false">A35695+1</f>
        <v>35695</v>
      </c>
    </row>
    <row r="35697" customFormat="false" ht="12.8" hidden="false" customHeight="false" outlineLevel="0" collapsed="false">
      <c r="A35697" s="0" t="n">
        <f aca="false">A35696+1</f>
        <v>35696</v>
      </c>
    </row>
    <row r="35698" customFormat="false" ht="12.8" hidden="false" customHeight="false" outlineLevel="0" collapsed="false">
      <c r="A35698" s="0" t="n">
        <f aca="false">A35697+1</f>
        <v>35697</v>
      </c>
    </row>
    <row r="35699" customFormat="false" ht="12.8" hidden="false" customHeight="false" outlineLevel="0" collapsed="false">
      <c r="A35699" s="0" t="n">
        <f aca="false">A35698+1</f>
        <v>35698</v>
      </c>
    </row>
    <row r="35700" customFormat="false" ht="12.8" hidden="false" customHeight="false" outlineLevel="0" collapsed="false">
      <c r="A35700" s="0" t="n">
        <f aca="false">A35699+1</f>
        <v>35699</v>
      </c>
    </row>
    <row r="35701" customFormat="false" ht="12.8" hidden="false" customHeight="false" outlineLevel="0" collapsed="false">
      <c r="A35701" s="0" t="n">
        <f aca="false">A35700+1</f>
        <v>35700</v>
      </c>
    </row>
    <row r="35702" customFormat="false" ht="12.8" hidden="false" customHeight="false" outlineLevel="0" collapsed="false">
      <c r="A35702" s="0" t="n">
        <f aca="false">A35701+1</f>
        <v>35701</v>
      </c>
    </row>
    <row r="35703" customFormat="false" ht="12.8" hidden="false" customHeight="false" outlineLevel="0" collapsed="false">
      <c r="A35703" s="0" t="n">
        <f aca="false">A35702+1</f>
        <v>35702</v>
      </c>
    </row>
    <row r="35704" customFormat="false" ht="12.8" hidden="false" customHeight="false" outlineLevel="0" collapsed="false">
      <c r="A35704" s="0" t="n">
        <f aca="false">A35703+1</f>
        <v>35703</v>
      </c>
    </row>
    <row r="35705" customFormat="false" ht="12.8" hidden="false" customHeight="false" outlineLevel="0" collapsed="false">
      <c r="A35705" s="0" t="n">
        <f aca="false">A35704+1</f>
        <v>35704</v>
      </c>
    </row>
    <row r="35706" customFormat="false" ht="12.8" hidden="false" customHeight="false" outlineLevel="0" collapsed="false">
      <c r="A35706" s="0" t="n">
        <f aca="false">A35705+1</f>
        <v>35705</v>
      </c>
    </row>
    <row r="35707" customFormat="false" ht="12.8" hidden="false" customHeight="false" outlineLevel="0" collapsed="false">
      <c r="A35707" s="0" t="n">
        <f aca="false">A35706+1</f>
        <v>35706</v>
      </c>
    </row>
    <row r="35708" customFormat="false" ht="12.8" hidden="false" customHeight="false" outlineLevel="0" collapsed="false">
      <c r="A35708" s="0" t="n">
        <f aca="false">A35707+1</f>
        <v>35707</v>
      </c>
    </row>
    <row r="35709" customFormat="false" ht="12.8" hidden="false" customHeight="false" outlineLevel="0" collapsed="false">
      <c r="A35709" s="0" t="n">
        <f aca="false">A35708+1</f>
        <v>35708</v>
      </c>
    </row>
    <row r="35710" customFormat="false" ht="12.8" hidden="false" customHeight="false" outlineLevel="0" collapsed="false">
      <c r="A35710" s="0" t="n">
        <f aca="false">A35709+1</f>
        <v>35709</v>
      </c>
    </row>
    <row r="35711" customFormat="false" ht="12.8" hidden="false" customHeight="false" outlineLevel="0" collapsed="false">
      <c r="A35711" s="0" t="n">
        <f aca="false">A35710+1</f>
        <v>35710</v>
      </c>
    </row>
    <row r="35712" customFormat="false" ht="12.8" hidden="false" customHeight="false" outlineLevel="0" collapsed="false">
      <c r="A35712" s="0" t="n">
        <f aca="false">A35711+1</f>
        <v>35711</v>
      </c>
    </row>
    <row r="35713" customFormat="false" ht="12.8" hidden="false" customHeight="false" outlineLevel="0" collapsed="false">
      <c r="A35713" s="0" t="n">
        <f aca="false">A35712+1</f>
        <v>35712</v>
      </c>
    </row>
    <row r="35714" customFormat="false" ht="12.8" hidden="false" customHeight="false" outlineLevel="0" collapsed="false">
      <c r="A35714" s="0" t="n">
        <f aca="false">A35713+1</f>
        <v>35713</v>
      </c>
    </row>
    <row r="35715" customFormat="false" ht="12.8" hidden="false" customHeight="false" outlineLevel="0" collapsed="false">
      <c r="A35715" s="0" t="n">
        <f aca="false">A35714+1</f>
        <v>35714</v>
      </c>
    </row>
    <row r="35716" customFormat="false" ht="12.8" hidden="false" customHeight="false" outlineLevel="0" collapsed="false">
      <c r="A35716" s="0" t="n">
        <f aca="false">A35715+1</f>
        <v>35715</v>
      </c>
    </row>
    <row r="35717" customFormat="false" ht="12.8" hidden="false" customHeight="false" outlineLevel="0" collapsed="false">
      <c r="A35717" s="0" t="n">
        <f aca="false">A35716+1</f>
        <v>35716</v>
      </c>
    </row>
    <row r="35718" customFormat="false" ht="12.8" hidden="false" customHeight="false" outlineLevel="0" collapsed="false">
      <c r="A35718" s="0" t="n">
        <f aca="false">A35717+1</f>
        <v>35717</v>
      </c>
    </row>
    <row r="35719" customFormat="false" ht="12.8" hidden="false" customHeight="false" outlineLevel="0" collapsed="false">
      <c r="A35719" s="0" t="n">
        <f aca="false">A35718+1</f>
        <v>35718</v>
      </c>
    </row>
    <row r="35720" customFormat="false" ht="12.8" hidden="false" customHeight="false" outlineLevel="0" collapsed="false">
      <c r="A35720" s="0" t="n">
        <f aca="false">A35719+1</f>
        <v>35719</v>
      </c>
    </row>
    <row r="35721" customFormat="false" ht="12.8" hidden="false" customHeight="false" outlineLevel="0" collapsed="false">
      <c r="A35721" s="0" t="n">
        <f aca="false">A35720+1</f>
        <v>35720</v>
      </c>
    </row>
    <row r="35722" customFormat="false" ht="12.8" hidden="false" customHeight="false" outlineLevel="0" collapsed="false">
      <c r="A35722" s="0" t="n">
        <f aca="false">A35721+1</f>
        <v>35721</v>
      </c>
    </row>
    <row r="35723" customFormat="false" ht="12.8" hidden="false" customHeight="false" outlineLevel="0" collapsed="false">
      <c r="A35723" s="0" t="n">
        <f aca="false">A35722+1</f>
        <v>35722</v>
      </c>
    </row>
    <row r="35724" customFormat="false" ht="12.8" hidden="false" customHeight="false" outlineLevel="0" collapsed="false">
      <c r="A35724" s="0" t="n">
        <f aca="false">A35723+1</f>
        <v>35723</v>
      </c>
    </row>
    <row r="35725" customFormat="false" ht="12.8" hidden="false" customHeight="false" outlineLevel="0" collapsed="false">
      <c r="A35725" s="0" t="n">
        <f aca="false">A35724+1</f>
        <v>35724</v>
      </c>
    </row>
    <row r="35726" customFormat="false" ht="12.8" hidden="false" customHeight="false" outlineLevel="0" collapsed="false">
      <c r="A35726" s="0" t="n">
        <f aca="false">A35725+1</f>
        <v>35725</v>
      </c>
    </row>
    <row r="35727" customFormat="false" ht="12.8" hidden="false" customHeight="false" outlineLevel="0" collapsed="false">
      <c r="A35727" s="0" t="n">
        <f aca="false">A35726+1</f>
        <v>35726</v>
      </c>
    </row>
    <row r="35728" customFormat="false" ht="12.8" hidden="false" customHeight="false" outlineLevel="0" collapsed="false">
      <c r="A35728" s="0" t="n">
        <f aca="false">A35727+1</f>
        <v>35727</v>
      </c>
    </row>
    <row r="35729" customFormat="false" ht="12.8" hidden="false" customHeight="false" outlineLevel="0" collapsed="false">
      <c r="A35729" s="0" t="n">
        <f aca="false">A35728+1</f>
        <v>35728</v>
      </c>
    </row>
    <row r="35730" customFormat="false" ht="12.8" hidden="false" customHeight="false" outlineLevel="0" collapsed="false">
      <c r="A35730" s="0" t="n">
        <f aca="false">A35729+1</f>
        <v>35729</v>
      </c>
    </row>
    <row r="35731" customFormat="false" ht="12.8" hidden="false" customHeight="false" outlineLevel="0" collapsed="false">
      <c r="A35731" s="0" t="n">
        <f aca="false">A35730+1</f>
        <v>35730</v>
      </c>
    </row>
    <row r="35732" customFormat="false" ht="12.8" hidden="false" customHeight="false" outlineLevel="0" collapsed="false">
      <c r="A35732" s="0" t="n">
        <f aca="false">A35731+1</f>
        <v>35731</v>
      </c>
    </row>
    <row r="35733" customFormat="false" ht="12.8" hidden="false" customHeight="false" outlineLevel="0" collapsed="false">
      <c r="A35733" s="0" t="n">
        <f aca="false">A35732+1</f>
        <v>35732</v>
      </c>
    </row>
    <row r="35734" customFormat="false" ht="12.8" hidden="false" customHeight="false" outlineLevel="0" collapsed="false">
      <c r="A35734" s="0" t="n">
        <f aca="false">A35733+1</f>
        <v>35733</v>
      </c>
    </row>
    <row r="35735" customFormat="false" ht="12.8" hidden="false" customHeight="false" outlineLevel="0" collapsed="false">
      <c r="A35735" s="0" t="n">
        <f aca="false">A35734+1</f>
        <v>35734</v>
      </c>
    </row>
    <row r="35736" customFormat="false" ht="12.8" hidden="false" customHeight="false" outlineLevel="0" collapsed="false">
      <c r="A35736" s="0" t="n">
        <f aca="false">A35735+1</f>
        <v>35735</v>
      </c>
    </row>
    <row r="35737" customFormat="false" ht="12.8" hidden="false" customHeight="false" outlineLevel="0" collapsed="false">
      <c r="A35737" s="0" t="n">
        <f aca="false">A35736+1</f>
        <v>35736</v>
      </c>
    </row>
    <row r="35738" customFormat="false" ht="12.8" hidden="false" customHeight="false" outlineLevel="0" collapsed="false">
      <c r="A35738" s="0" t="n">
        <f aca="false">A35737+1</f>
        <v>35737</v>
      </c>
    </row>
    <row r="35739" customFormat="false" ht="12.8" hidden="false" customHeight="false" outlineLevel="0" collapsed="false">
      <c r="A35739" s="0" t="n">
        <f aca="false">A35738+1</f>
        <v>35738</v>
      </c>
    </row>
    <row r="35740" customFormat="false" ht="12.8" hidden="false" customHeight="false" outlineLevel="0" collapsed="false">
      <c r="A35740" s="0" t="n">
        <f aca="false">A35739+1</f>
        <v>35739</v>
      </c>
    </row>
    <row r="35741" customFormat="false" ht="12.8" hidden="false" customHeight="false" outlineLevel="0" collapsed="false">
      <c r="A35741" s="0" t="n">
        <f aca="false">A35740+1</f>
        <v>35740</v>
      </c>
    </row>
    <row r="35742" customFormat="false" ht="12.8" hidden="false" customHeight="false" outlineLevel="0" collapsed="false">
      <c r="A35742" s="0" t="n">
        <f aca="false">A35741+1</f>
        <v>35741</v>
      </c>
    </row>
    <row r="35743" customFormat="false" ht="12.8" hidden="false" customHeight="false" outlineLevel="0" collapsed="false">
      <c r="A35743" s="0" t="n">
        <f aca="false">A35742+1</f>
        <v>35742</v>
      </c>
    </row>
    <row r="35744" customFormat="false" ht="12.8" hidden="false" customHeight="false" outlineLevel="0" collapsed="false">
      <c r="A35744" s="0" t="n">
        <f aca="false">A35743+1</f>
        <v>35743</v>
      </c>
    </row>
    <row r="35745" customFormat="false" ht="12.8" hidden="false" customHeight="false" outlineLevel="0" collapsed="false">
      <c r="A35745" s="0" t="n">
        <f aca="false">A35744+1</f>
        <v>35744</v>
      </c>
    </row>
    <row r="35746" customFormat="false" ht="12.8" hidden="false" customHeight="false" outlineLevel="0" collapsed="false">
      <c r="A35746" s="0" t="n">
        <f aca="false">A35745+1</f>
        <v>35745</v>
      </c>
    </row>
    <row r="35747" customFormat="false" ht="12.8" hidden="false" customHeight="false" outlineLevel="0" collapsed="false">
      <c r="A35747" s="0" t="n">
        <f aca="false">A35746+1</f>
        <v>35746</v>
      </c>
    </row>
    <row r="35748" customFormat="false" ht="12.8" hidden="false" customHeight="false" outlineLevel="0" collapsed="false">
      <c r="A35748" s="0" t="n">
        <f aca="false">A35747+1</f>
        <v>35747</v>
      </c>
    </row>
    <row r="35749" customFormat="false" ht="12.8" hidden="false" customHeight="false" outlineLevel="0" collapsed="false">
      <c r="A35749" s="0" t="n">
        <f aca="false">A35748+1</f>
        <v>35748</v>
      </c>
    </row>
    <row r="35750" customFormat="false" ht="12.8" hidden="false" customHeight="false" outlineLevel="0" collapsed="false">
      <c r="A35750" s="0" t="n">
        <f aca="false">A35749+1</f>
        <v>35749</v>
      </c>
    </row>
    <row r="35751" customFormat="false" ht="12.8" hidden="false" customHeight="false" outlineLevel="0" collapsed="false">
      <c r="A35751" s="0" t="n">
        <f aca="false">A35750+1</f>
        <v>35750</v>
      </c>
    </row>
    <row r="35752" customFormat="false" ht="12.8" hidden="false" customHeight="false" outlineLevel="0" collapsed="false">
      <c r="A35752" s="0" t="n">
        <f aca="false">A35751+1</f>
        <v>35751</v>
      </c>
    </row>
    <row r="35753" customFormat="false" ht="12.8" hidden="false" customHeight="false" outlineLevel="0" collapsed="false">
      <c r="A35753" s="0" t="n">
        <f aca="false">A35752+1</f>
        <v>35752</v>
      </c>
    </row>
    <row r="35754" customFormat="false" ht="12.8" hidden="false" customHeight="false" outlineLevel="0" collapsed="false">
      <c r="A35754" s="0" t="n">
        <f aca="false">A35753+1</f>
        <v>35753</v>
      </c>
    </row>
    <row r="35755" customFormat="false" ht="12.8" hidden="false" customHeight="false" outlineLevel="0" collapsed="false">
      <c r="A35755" s="0" t="n">
        <f aca="false">A35754+1</f>
        <v>35754</v>
      </c>
    </row>
    <row r="35756" customFormat="false" ht="12.8" hidden="false" customHeight="false" outlineLevel="0" collapsed="false">
      <c r="A35756" s="0" t="n">
        <f aca="false">A35755+1</f>
        <v>35755</v>
      </c>
    </row>
    <row r="35757" customFormat="false" ht="12.8" hidden="false" customHeight="false" outlineLevel="0" collapsed="false">
      <c r="A35757" s="0" t="n">
        <f aca="false">A35756+1</f>
        <v>35756</v>
      </c>
    </row>
    <row r="35758" customFormat="false" ht="12.8" hidden="false" customHeight="false" outlineLevel="0" collapsed="false">
      <c r="A35758" s="0" t="n">
        <f aca="false">A35757+1</f>
        <v>35757</v>
      </c>
    </row>
    <row r="35759" customFormat="false" ht="12.8" hidden="false" customHeight="false" outlineLevel="0" collapsed="false">
      <c r="A35759" s="0" t="n">
        <f aca="false">A35758+1</f>
        <v>35758</v>
      </c>
    </row>
    <row r="35760" customFormat="false" ht="12.8" hidden="false" customHeight="false" outlineLevel="0" collapsed="false">
      <c r="A35760" s="0" t="n">
        <f aca="false">A35759+1</f>
        <v>35759</v>
      </c>
    </row>
    <row r="35761" customFormat="false" ht="12.8" hidden="false" customHeight="false" outlineLevel="0" collapsed="false">
      <c r="A35761" s="0" t="n">
        <f aca="false">A35760+1</f>
        <v>35760</v>
      </c>
    </row>
    <row r="35762" customFormat="false" ht="12.8" hidden="false" customHeight="false" outlineLevel="0" collapsed="false">
      <c r="A35762" s="0" t="n">
        <f aca="false">A35761+1</f>
        <v>35761</v>
      </c>
    </row>
    <row r="35763" customFormat="false" ht="12.8" hidden="false" customHeight="false" outlineLevel="0" collapsed="false">
      <c r="A35763" s="0" t="n">
        <f aca="false">A35762+1</f>
        <v>35762</v>
      </c>
    </row>
    <row r="35764" customFormat="false" ht="12.8" hidden="false" customHeight="false" outlineLevel="0" collapsed="false">
      <c r="A35764" s="0" t="n">
        <f aca="false">A35763+1</f>
        <v>35763</v>
      </c>
    </row>
    <row r="35765" customFormat="false" ht="12.8" hidden="false" customHeight="false" outlineLevel="0" collapsed="false">
      <c r="A35765" s="0" t="n">
        <f aca="false">A35764+1</f>
        <v>35764</v>
      </c>
    </row>
    <row r="35766" customFormat="false" ht="12.8" hidden="false" customHeight="false" outlineLevel="0" collapsed="false">
      <c r="A35766" s="0" t="n">
        <f aca="false">A35765+1</f>
        <v>35765</v>
      </c>
    </row>
    <row r="35767" customFormat="false" ht="12.8" hidden="false" customHeight="false" outlineLevel="0" collapsed="false">
      <c r="A35767" s="0" t="n">
        <f aca="false">A35766+1</f>
        <v>35766</v>
      </c>
    </row>
    <row r="35768" customFormat="false" ht="12.8" hidden="false" customHeight="false" outlineLevel="0" collapsed="false">
      <c r="A35768" s="0" t="n">
        <f aca="false">A35767+1</f>
        <v>35767</v>
      </c>
    </row>
    <row r="35769" customFormat="false" ht="12.8" hidden="false" customHeight="false" outlineLevel="0" collapsed="false">
      <c r="A35769" s="0" t="n">
        <f aca="false">A35768+1</f>
        <v>35768</v>
      </c>
    </row>
    <row r="35770" customFormat="false" ht="12.8" hidden="false" customHeight="false" outlineLevel="0" collapsed="false">
      <c r="A35770" s="0" t="n">
        <f aca="false">A35769+1</f>
        <v>35769</v>
      </c>
    </row>
    <row r="35771" customFormat="false" ht="12.8" hidden="false" customHeight="false" outlineLevel="0" collapsed="false">
      <c r="A35771" s="0" t="n">
        <f aca="false">A35770+1</f>
        <v>35770</v>
      </c>
    </row>
    <row r="35772" customFormat="false" ht="12.8" hidden="false" customHeight="false" outlineLevel="0" collapsed="false">
      <c r="A35772" s="0" t="n">
        <f aca="false">A35771+1</f>
        <v>35771</v>
      </c>
    </row>
    <row r="35773" customFormat="false" ht="12.8" hidden="false" customHeight="false" outlineLevel="0" collapsed="false">
      <c r="A35773" s="0" t="n">
        <f aca="false">A35772+1</f>
        <v>35772</v>
      </c>
    </row>
    <row r="35774" customFormat="false" ht="12.8" hidden="false" customHeight="false" outlineLevel="0" collapsed="false">
      <c r="A35774" s="0" t="n">
        <f aca="false">A35773+1</f>
        <v>35773</v>
      </c>
    </row>
    <row r="35775" customFormat="false" ht="12.8" hidden="false" customHeight="false" outlineLevel="0" collapsed="false">
      <c r="A35775" s="0" t="n">
        <f aca="false">A35774+1</f>
        <v>35774</v>
      </c>
    </row>
    <row r="35776" customFormat="false" ht="12.8" hidden="false" customHeight="false" outlineLevel="0" collapsed="false">
      <c r="A35776" s="0" t="n">
        <f aca="false">A35775+1</f>
        <v>35775</v>
      </c>
    </row>
    <row r="35777" customFormat="false" ht="12.8" hidden="false" customHeight="false" outlineLevel="0" collapsed="false">
      <c r="A35777" s="0" t="n">
        <f aca="false">A35776+1</f>
        <v>35776</v>
      </c>
    </row>
    <row r="35778" customFormat="false" ht="12.8" hidden="false" customHeight="false" outlineLevel="0" collapsed="false">
      <c r="A35778" s="0" t="n">
        <f aca="false">A35777+1</f>
        <v>35777</v>
      </c>
    </row>
    <row r="35779" customFormat="false" ht="12.8" hidden="false" customHeight="false" outlineLevel="0" collapsed="false">
      <c r="A35779" s="0" t="n">
        <f aca="false">A35778+1</f>
        <v>35778</v>
      </c>
    </row>
    <row r="35780" customFormat="false" ht="12.8" hidden="false" customHeight="false" outlineLevel="0" collapsed="false">
      <c r="A35780" s="0" t="n">
        <f aca="false">A35779+1</f>
        <v>35779</v>
      </c>
    </row>
    <row r="35781" customFormat="false" ht="12.8" hidden="false" customHeight="false" outlineLevel="0" collapsed="false">
      <c r="A35781" s="0" t="n">
        <f aca="false">A35780+1</f>
        <v>35780</v>
      </c>
    </row>
    <row r="35782" customFormat="false" ht="12.8" hidden="false" customHeight="false" outlineLevel="0" collapsed="false">
      <c r="A35782" s="0" t="n">
        <f aca="false">A35781+1</f>
        <v>35781</v>
      </c>
    </row>
    <row r="35783" customFormat="false" ht="12.8" hidden="false" customHeight="false" outlineLevel="0" collapsed="false">
      <c r="A35783" s="0" t="n">
        <f aca="false">A35782+1</f>
        <v>35782</v>
      </c>
    </row>
    <row r="35784" customFormat="false" ht="12.8" hidden="false" customHeight="false" outlineLevel="0" collapsed="false">
      <c r="A35784" s="0" t="n">
        <f aca="false">A35783+1</f>
        <v>35783</v>
      </c>
    </row>
    <row r="35785" customFormat="false" ht="12.8" hidden="false" customHeight="false" outlineLevel="0" collapsed="false">
      <c r="A35785" s="0" t="n">
        <f aca="false">A35784+1</f>
        <v>35784</v>
      </c>
    </row>
    <row r="35786" customFormat="false" ht="12.8" hidden="false" customHeight="false" outlineLevel="0" collapsed="false">
      <c r="A35786" s="0" t="n">
        <f aca="false">A35785+1</f>
        <v>35785</v>
      </c>
    </row>
    <row r="35787" customFormat="false" ht="12.8" hidden="false" customHeight="false" outlineLevel="0" collapsed="false">
      <c r="A35787" s="0" t="n">
        <f aca="false">A35786+1</f>
        <v>35786</v>
      </c>
    </row>
    <row r="35788" customFormat="false" ht="12.8" hidden="false" customHeight="false" outlineLevel="0" collapsed="false">
      <c r="A35788" s="0" t="n">
        <f aca="false">A35787+1</f>
        <v>35787</v>
      </c>
    </row>
    <row r="35789" customFormat="false" ht="12.8" hidden="false" customHeight="false" outlineLevel="0" collapsed="false">
      <c r="A35789" s="0" t="n">
        <f aca="false">A35788+1</f>
        <v>35788</v>
      </c>
    </row>
    <row r="35790" customFormat="false" ht="12.8" hidden="false" customHeight="false" outlineLevel="0" collapsed="false">
      <c r="A35790" s="0" t="n">
        <f aca="false">A35789+1</f>
        <v>35789</v>
      </c>
    </row>
    <row r="35791" customFormat="false" ht="12.8" hidden="false" customHeight="false" outlineLevel="0" collapsed="false">
      <c r="A35791" s="0" t="n">
        <f aca="false">A35790+1</f>
        <v>35790</v>
      </c>
    </row>
    <row r="35792" customFormat="false" ht="12.8" hidden="false" customHeight="false" outlineLevel="0" collapsed="false">
      <c r="A35792" s="0" t="n">
        <f aca="false">A35791+1</f>
        <v>35791</v>
      </c>
    </row>
    <row r="35793" customFormat="false" ht="12.8" hidden="false" customHeight="false" outlineLevel="0" collapsed="false">
      <c r="A35793" s="0" t="n">
        <f aca="false">A35792+1</f>
        <v>35792</v>
      </c>
    </row>
    <row r="35794" customFormat="false" ht="12.8" hidden="false" customHeight="false" outlineLevel="0" collapsed="false">
      <c r="A35794" s="0" t="n">
        <f aca="false">A35793+1</f>
        <v>35793</v>
      </c>
    </row>
    <row r="35795" customFormat="false" ht="12.8" hidden="false" customHeight="false" outlineLevel="0" collapsed="false">
      <c r="A35795" s="0" t="n">
        <f aca="false">A35794+1</f>
        <v>35794</v>
      </c>
    </row>
    <row r="35796" customFormat="false" ht="12.8" hidden="false" customHeight="false" outlineLevel="0" collapsed="false">
      <c r="A35796" s="0" t="n">
        <f aca="false">A35795+1</f>
        <v>35795</v>
      </c>
    </row>
    <row r="35797" customFormat="false" ht="12.8" hidden="false" customHeight="false" outlineLevel="0" collapsed="false">
      <c r="A35797" s="0" t="n">
        <f aca="false">A35796+1</f>
        <v>35796</v>
      </c>
    </row>
    <row r="35798" customFormat="false" ht="12.8" hidden="false" customHeight="false" outlineLevel="0" collapsed="false">
      <c r="A35798" s="0" t="n">
        <f aca="false">A35797+1</f>
        <v>35797</v>
      </c>
    </row>
    <row r="35799" customFormat="false" ht="12.8" hidden="false" customHeight="false" outlineLevel="0" collapsed="false">
      <c r="A35799" s="0" t="n">
        <f aca="false">A35798+1</f>
        <v>35798</v>
      </c>
    </row>
    <row r="35800" customFormat="false" ht="12.8" hidden="false" customHeight="false" outlineLevel="0" collapsed="false">
      <c r="A35800" s="0" t="n">
        <f aca="false">A35799+1</f>
        <v>35799</v>
      </c>
    </row>
    <row r="35801" customFormat="false" ht="12.8" hidden="false" customHeight="false" outlineLevel="0" collapsed="false">
      <c r="A35801" s="0" t="n">
        <f aca="false">A35800+1</f>
        <v>35800</v>
      </c>
    </row>
    <row r="35802" customFormat="false" ht="12.8" hidden="false" customHeight="false" outlineLevel="0" collapsed="false">
      <c r="A35802" s="0" t="n">
        <f aca="false">A35801+1</f>
        <v>35801</v>
      </c>
    </row>
    <row r="35803" customFormat="false" ht="12.8" hidden="false" customHeight="false" outlineLevel="0" collapsed="false">
      <c r="A35803" s="0" t="n">
        <f aca="false">A35802+1</f>
        <v>35802</v>
      </c>
    </row>
    <row r="35804" customFormat="false" ht="12.8" hidden="false" customHeight="false" outlineLevel="0" collapsed="false">
      <c r="A35804" s="0" t="n">
        <f aca="false">A35803+1</f>
        <v>35803</v>
      </c>
    </row>
    <row r="35805" customFormat="false" ht="12.8" hidden="false" customHeight="false" outlineLevel="0" collapsed="false">
      <c r="A35805" s="0" t="n">
        <f aca="false">A35804+1</f>
        <v>35804</v>
      </c>
    </row>
    <row r="35806" customFormat="false" ht="12.8" hidden="false" customHeight="false" outlineLevel="0" collapsed="false">
      <c r="A35806" s="0" t="n">
        <f aca="false">A35805+1</f>
        <v>35805</v>
      </c>
    </row>
    <row r="35807" customFormat="false" ht="12.8" hidden="false" customHeight="false" outlineLevel="0" collapsed="false">
      <c r="A35807" s="0" t="n">
        <f aca="false">A35806+1</f>
        <v>35806</v>
      </c>
    </row>
    <row r="35808" customFormat="false" ht="12.8" hidden="false" customHeight="false" outlineLevel="0" collapsed="false">
      <c r="A35808" s="0" t="n">
        <f aca="false">A35807+1</f>
        <v>35807</v>
      </c>
    </row>
    <row r="35809" customFormat="false" ht="12.8" hidden="false" customHeight="false" outlineLevel="0" collapsed="false">
      <c r="A35809" s="0" t="n">
        <f aca="false">A35808+1</f>
        <v>35808</v>
      </c>
    </row>
    <row r="35810" customFormat="false" ht="12.8" hidden="false" customHeight="false" outlineLevel="0" collapsed="false">
      <c r="A35810" s="0" t="n">
        <f aca="false">A35809+1</f>
        <v>35809</v>
      </c>
    </row>
    <row r="35811" customFormat="false" ht="12.8" hidden="false" customHeight="false" outlineLevel="0" collapsed="false">
      <c r="A35811" s="0" t="n">
        <f aca="false">A35810+1</f>
        <v>35810</v>
      </c>
    </row>
    <row r="35812" customFormat="false" ht="12.8" hidden="false" customHeight="false" outlineLevel="0" collapsed="false">
      <c r="A35812" s="0" t="n">
        <f aca="false">A35811+1</f>
        <v>35811</v>
      </c>
    </row>
    <row r="35813" customFormat="false" ht="12.8" hidden="false" customHeight="false" outlineLevel="0" collapsed="false">
      <c r="A35813" s="0" t="n">
        <f aca="false">A35812+1</f>
        <v>35812</v>
      </c>
    </row>
    <row r="35814" customFormat="false" ht="12.8" hidden="false" customHeight="false" outlineLevel="0" collapsed="false">
      <c r="A35814" s="0" t="n">
        <f aca="false">A35813+1</f>
        <v>35813</v>
      </c>
    </row>
    <row r="35815" customFormat="false" ht="12.8" hidden="false" customHeight="false" outlineLevel="0" collapsed="false">
      <c r="A35815" s="0" t="n">
        <f aca="false">A35814+1</f>
        <v>35814</v>
      </c>
    </row>
    <row r="35816" customFormat="false" ht="12.8" hidden="false" customHeight="false" outlineLevel="0" collapsed="false">
      <c r="A35816" s="0" t="n">
        <f aca="false">A35815+1</f>
        <v>35815</v>
      </c>
    </row>
    <row r="35817" customFormat="false" ht="12.8" hidden="false" customHeight="false" outlineLevel="0" collapsed="false">
      <c r="A35817" s="0" t="n">
        <f aca="false">A35816+1</f>
        <v>35816</v>
      </c>
    </row>
    <row r="35818" customFormat="false" ht="12.8" hidden="false" customHeight="false" outlineLevel="0" collapsed="false">
      <c r="A35818" s="0" t="n">
        <f aca="false">A35817+1</f>
        <v>35817</v>
      </c>
    </row>
    <row r="35819" customFormat="false" ht="12.8" hidden="false" customHeight="false" outlineLevel="0" collapsed="false">
      <c r="A35819" s="0" t="n">
        <f aca="false">A35818+1</f>
        <v>35818</v>
      </c>
    </row>
    <row r="35820" customFormat="false" ht="12.8" hidden="false" customHeight="false" outlineLevel="0" collapsed="false">
      <c r="A35820" s="0" t="n">
        <f aca="false">A35819+1</f>
        <v>35819</v>
      </c>
    </row>
    <row r="35821" customFormat="false" ht="12.8" hidden="false" customHeight="false" outlineLevel="0" collapsed="false">
      <c r="A35821" s="0" t="n">
        <f aca="false">A35820+1</f>
        <v>35820</v>
      </c>
    </row>
    <row r="35822" customFormat="false" ht="12.8" hidden="false" customHeight="false" outlineLevel="0" collapsed="false">
      <c r="A35822" s="0" t="n">
        <f aca="false">A35821+1</f>
        <v>35821</v>
      </c>
    </row>
    <row r="35823" customFormat="false" ht="12.8" hidden="false" customHeight="false" outlineLevel="0" collapsed="false">
      <c r="A35823" s="0" t="n">
        <f aca="false">A35822+1</f>
        <v>35822</v>
      </c>
    </row>
    <row r="35824" customFormat="false" ht="12.8" hidden="false" customHeight="false" outlineLevel="0" collapsed="false">
      <c r="A35824" s="0" t="n">
        <f aca="false">A35823+1</f>
        <v>35823</v>
      </c>
    </row>
    <row r="35825" customFormat="false" ht="12.8" hidden="false" customHeight="false" outlineLevel="0" collapsed="false">
      <c r="A35825" s="0" t="n">
        <f aca="false">A35824+1</f>
        <v>35824</v>
      </c>
    </row>
    <row r="35826" customFormat="false" ht="12.8" hidden="false" customHeight="false" outlineLevel="0" collapsed="false">
      <c r="A35826" s="0" t="n">
        <f aca="false">A35825+1</f>
        <v>35825</v>
      </c>
    </row>
    <row r="35827" customFormat="false" ht="12.8" hidden="false" customHeight="false" outlineLevel="0" collapsed="false">
      <c r="A35827" s="0" t="n">
        <f aca="false">A35826+1</f>
        <v>35826</v>
      </c>
    </row>
    <row r="35828" customFormat="false" ht="12.8" hidden="false" customHeight="false" outlineLevel="0" collapsed="false">
      <c r="A35828" s="0" t="n">
        <f aca="false">A35827+1</f>
        <v>35827</v>
      </c>
    </row>
    <row r="35829" customFormat="false" ht="12.8" hidden="false" customHeight="false" outlineLevel="0" collapsed="false">
      <c r="A35829" s="0" t="n">
        <f aca="false">A35828+1</f>
        <v>35828</v>
      </c>
    </row>
    <row r="35830" customFormat="false" ht="12.8" hidden="false" customHeight="false" outlineLevel="0" collapsed="false">
      <c r="A35830" s="0" t="n">
        <f aca="false">A35829+1</f>
        <v>35829</v>
      </c>
    </row>
    <row r="35831" customFormat="false" ht="12.8" hidden="false" customHeight="false" outlineLevel="0" collapsed="false">
      <c r="A35831" s="0" t="n">
        <f aca="false">A35830+1</f>
        <v>35830</v>
      </c>
    </row>
    <row r="35832" customFormat="false" ht="12.8" hidden="false" customHeight="false" outlineLevel="0" collapsed="false">
      <c r="A35832" s="0" t="n">
        <f aca="false">A35831+1</f>
        <v>35831</v>
      </c>
    </row>
    <row r="35833" customFormat="false" ht="12.8" hidden="false" customHeight="false" outlineLevel="0" collapsed="false">
      <c r="A35833" s="0" t="n">
        <f aca="false">A35832+1</f>
        <v>35832</v>
      </c>
    </row>
    <row r="35834" customFormat="false" ht="12.8" hidden="false" customHeight="false" outlineLevel="0" collapsed="false">
      <c r="A35834" s="0" t="n">
        <f aca="false">A35833+1</f>
        <v>35833</v>
      </c>
    </row>
    <row r="35835" customFormat="false" ht="12.8" hidden="false" customHeight="false" outlineLevel="0" collapsed="false">
      <c r="A35835" s="0" t="n">
        <f aca="false">A35834+1</f>
        <v>35834</v>
      </c>
    </row>
    <row r="35836" customFormat="false" ht="12.8" hidden="false" customHeight="false" outlineLevel="0" collapsed="false">
      <c r="A35836" s="0" t="n">
        <f aca="false">A35835+1</f>
        <v>35835</v>
      </c>
    </row>
    <row r="35837" customFormat="false" ht="12.8" hidden="false" customHeight="false" outlineLevel="0" collapsed="false">
      <c r="A35837" s="0" t="n">
        <f aca="false">A35836+1</f>
        <v>35836</v>
      </c>
    </row>
    <row r="35838" customFormat="false" ht="12.8" hidden="false" customHeight="false" outlineLevel="0" collapsed="false">
      <c r="A35838" s="0" t="n">
        <f aca="false">A35837+1</f>
        <v>35837</v>
      </c>
    </row>
    <row r="35839" customFormat="false" ht="12.8" hidden="false" customHeight="false" outlineLevel="0" collapsed="false">
      <c r="A35839" s="0" t="n">
        <f aca="false">A35838+1</f>
        <v>35838</v>
      </c>
    </row>
    <row r="35840" customFormat="false" ht="12.8" hidden="false" customHeight="false" outlineLevel="0" collapsed="false">
      <c r="A35840" s="0" t="n">
        <f aca="false">A35839+1</f>
        <v>35839</v>
      </c>
    </row>
    <row r="35841" customFormat="false" ht="12.8" hidden="false" customHeight="false" outlineLevel="0" collapsed="false">
      <c r="A35841" s="0" t="n">
        <f aca="false">A35840+1</f>
        <v>35840</v>
      </c>
    </row>
    <row r="35842" customFormat="false" ht="12.8" hidden="false" customHeight="false" outlineLevel="0" collapsed="false">
      <c r="A35842" s="0" t="n">
        <f aca="false">A35841+1</f>
        <v>35841</v>
      </c>
    </row>
    <row r="35843" customFormat="false" ht="12.8" hidden="false" customHeight="false" outlineLevel="0" collapsed="false">
      <c r="A35843" s="0" t="n">
        <f aca="false">A35842+1</f>
        <v>35842</v>
      </c>
    </row>
    <row r="35844" customFormat="false" ht="12.8" hidden="false" customHeight="false" outlineLevel="0" collapsed="false">
      <c r="A35844" s="0" t="n">
        <f aca="false">A35843+1</f>
        <v>35843</v>
      </c>
    </row>
    <row r="35845" customFormat="false" ht="12.8" hidden="false" customHeight="false" outlineLevel="0" collapsed="false">
      <c r="A35845" s="0" t="n">
        <f aca="false">A35844+1</f>
        <v>35844</v>
      </c>
    </row>
    <row r="35846" customFormat="false" ht="12.8" hidden="false" customHeight="false" outlineLevel="0" collapsed="false">
      <c r="A35846" s="0" t="n">
        <f aca="false">A35845+1</f>
        <v>35845</v>
      </c>
    </row>
    <row r="35847" customFormat="false" ht="12.8" hidden="false" customHeight="false" outlineLevel="0" collapsed="false">
      <c r="A35847" s="0" t="n">
        <f aca="false">A35846+1</f>
        <v>35846</v>
      </c>
    </row>
    <row r="35848" customFormat="false" ht="12.8" hidden="false" customHeight="false" outlineLevel="0" collapsed="false">
      <c r="A35848" s="0" t="n">
        <f aca="false">A35847+1</f>
        <v>35847</v>
      </c>
    </row>
    <row r="35849" customFormat="false" ht="12.8" hidden="false" customHeight="false" outlineLevel="0" collapsed="false">
      <c r="A35849" s="0" t="n">
        <f aca="false">A35848+1</f>
        <v>35848</v>
      </c>
    </row>
    <row r="35850" customFormat="false" ht="12.8" hidden="false" customHeight="false" outlineLevel="0" collapsed="false">
      <c r="A35850" s="0" t="n">
        <f aca="false">A35849+1</f>
        <v>35849</v>
      </c>
    </row>
    <row r="35851" customFormat="false" ht="12.8" hidden="false" customHeight="false" outlineLevel="0" collapsed="false">
      <c r="A35851" s="0" t="n">
        <f aca="false">A35850+1</f>
        <v>35850</v>
      </c>
    </row>
    <row r="35852" customFormat="false" ht="12.8" hidden="false" customHeight="false" outlineLevel="0" collapsed="false">
      <c r="A35852" s="0" t="n">
        <f aca="false">A35851+1</f>
        <v>35851</v>
      </c>
    </row>
    <row r="35853" customFormat="false" ht="12.8" hidden="false" customHeight="false" outlineLevel="0" collapsed="false">
      <c r="A35853" s="0" t="n">
        <f aca="false">A35852+1</f>
        <v>35852</v>
      </c>
    </row>
    <row r="35854" customFormat="false" ht="12.8" hidden="false" customHeight="false" outlineLevel="0" collapsed="false">
      <c r="A35854" s="0" t="n">
        <f aca="false">A35853+1</f>
        <v>35853</v>
      </c>
    </row>
    <row r="35855" customFormat="false" ht="12.8" hidden="false" customHeight="false" outlineLevel="0" collapsed="false">
      <c r="A35855" s="0" t="n">
        <f aca="false">A35854+1</f>
        <v>35854</v>
      </c>
    </row>
    <row r="35856" customFormat="false" ht="12.8" hidden="false" customHeight="false" outlineLevel="0" collapsed="false">
      <c r="A35856" s="0" t="n">
        <f aca="false">A35855+1</f>
        <v>35855</v>
      </c>
    </row>
    <row r="35857" customFormat="false" ht="12.8" hidden="false" customHeight="false" outlineLevel="0" collapsed="false">
      <c r="A35857" s="0" t="n">
        <f aca="false">A35856+1</f>
        <v>35856</v>
      </c>
    </row>
    <row r="35858" customFormat="false" ht="12.8" hidden="false" customHeight="false" outlineLevel="0" collapsed="false">
      <c r="A35858" s="0" t="n">
        <f aca="false">A35857+1</f>
        <v>35857</v>
      </c>
    </row>
    <row r="35859" customFormat="false" ht="12.8" hidden="false" customHeight="false" outlineLevel="0" collapsed="false">
      <c r="A35859" s="0" t="n">
        <f aca="false">A35858+1</f>
        <v>35858</v>
      </c>
    </row>
    <row r="35860" customFormat="false" ht="12.8" hidden="false" customHeight="false" outlineLevel="0" collapsed="false">
      <c r="A35860" s="0" t="n">
        <f aca="false">A35859+1</f>
        <v>35859</v>
      </c>
    </row>
    <row r="35861" customFormat="false" ht="12.8" hidden="false" customHeight="false" outlineLevel="0" collapsed="false">
      <c r="A35861" s="0" t="n">
        <f aca="false">A35860+1</f>
        <v>35860</v>
      </c>
    </row>
    <row r="35862" customFormat="false" ht="12.8" hidden="false" customHeight="false" outlineLevel="0" collapsed="false">
      <c r="A35862" s="0" t="n">
        <f aca="false">A35861+1</f>
        <v>35861</v>
      </c>
    </row>
    <row r="35863" customFormat="false" ht="12.8" hidden="false" customHeight="false" outlineLevel="0" collapsed="false">
      <c r="A35863" s="0" t="n">
        <f aca="false">A35862+1</f>
        <v>35862</v>
      </c>
    </row>
    <row r="35864" customFormat="false" ht="12.8" hidden="false" customHeight="false" outlineLevel="0" collapsed="false">
      <c r="A35864" s="0" t="n">
        <f aca="false">A35863+1</f>
        <v>35863</v>
      </c>
    </row>
    <row r="35865" customFormat="false" ht="12.8" hidden="false" customHeight="false" outlineLevel="0" collapsed="false">
      <c r="A35865" s="0" t="n">
        <f aca="false">A35864+1</f>
        <v>35864</v>
      </c>
    </row>
    <row r="35866" customFormat="false" ht="12.8" hidden="false" customHeight="false" outlineLevel="0" collapsed="false">
      <c r="A35866" s="0" t="n">
        <f aca="false">A35865+1</f>
        <v>35865</v>
      </c>
    </row>
    <row r="35867" customFormat="false" ht="12.8" hidden="false" customHeight="false" outlineLevel="0" collapsed="false">
      <c r="A35867" s="0" t="n">
        <f aca="false">A35866+1</f>
        <v>35866</v>
      </c>
    </row>
    <row r="35868" customFormat="false" ht="12.8" hidden="false" customHeight="false" outlineLevel="0" collapsed="false">
      <c r="A35868" s="0" t="n">
        <f aca="false">A35867+1</f>
        <v>35867</v>
      </c>
    </row>
    <row r="35869" customFormat="false" ht="12.8" hidden="false" customHeight="false" outlineLevel="0" collapsed="false">
      <c r="A35869" s="0" t="n">
        <f aca="false">A35868+1</f>
        <v>35868</v>
      </c>
    </row>
    <row r="35870" customFormat="false" ht="12.8" hidden="false" customHeight="false" outlineLevel="0" collapsed="false">
      <c r="A35870" s="0" t="n">
        <f aca="false">A35869+1</f>
        <v>35869</v>
      </c>
    </row>
    <row r="35871" customFormat="false" ht="12.8" hidden="false" customHeight="false" outlineLevel="0" collapsed="false">
      <c r="A35871" s="0" t="n">
        <f aca="false">A35870+1</f>
        <v>35870</v>
      </c>
    </row>
    <row r="35872" customFormat="false" ht="12.8" hidden="false" customHeight="false" outlineLevel="0" collapsed="false">
      <c r="A35872" s="0" t="n">
        <f aca="false">A35871+1</f>
        <v>35871</v>
      </c>
    </row>
    <row r="35873" customFormat="false" ht="12.8" hidden="false" customHeight="false" outlineLevel="0" collapsed="false">
      <c r="A35873" s="0" t="n">
        <f aca="false">A35872+1</f>
        <v>35872</v>
      </c>
    </row>
    <row r="35874" customFormat="false" ht="12.8" hidden="false" customHeight="false" outlineLevel="0" collapsed="false">
      <c r="A35874" s="0" t="n">
        <f aca="false">A35873+1</f>
        <v>35873</v>
      </c>
    </row>
    <row r="35875" customFormat="false" ht="12.8" hidden="false" customHeight="false" outlineLevel="0" collapsed="false">
      <c r="A35875" s="0" t="n">
        <f aca="false">A35874+1</f>
        <v>35874</v>
      </c>
    </row>
    <row r="35876" customFormat="false" ht="12.8" hidden="false" customHeight="false" outlineLevel="0" collapsed="false">
      <c r="A35876" s="0" t="n">
        <f aca="false">A35875+1</f>
        <v>35875</v>
      </c>
    </row>
    <row r="35877" customFormat="false" ht="12.8" hidden="false" customHeight="false" outlineLevel="0" collapsed="false">
      <c r="A35877" s="0" t="n">
        <f aca="false">A35876+1</f>
        <v>35876</v>
      </c>
    </row>
    <row r="35878" customFormat="false" ht="12.8" hidden="false" customHeight="false" outlineLevel="0" collapsed="false">
      <c r="A35878" s="0" t="n">
        <f aca="false">A35877+1</f>
        <v>35877</v>
      </c>
    </row>
    <row r="35879" customFormat="false" ht="12.8" hidden="false" customHeight="false" outlineLevel="0" collapsed="false">
      <c r="A35879" s="0" t="n">
        <f aca="false">A35878+1</f>
        <v>35878</v>
      </c>
    </row>
    <row r="35880" customFormat="false" ht="12.8" hidden="false" customHeight="false" outlineLevel="0" collapsed="false">
      <c r="A35880" s="0" t="n">
        <f aca="false">A35879+1</f>
        <v>35879</v>
      </c>
    </row>
    <row r="35881" customFormat="false" ht="12.8" hidden="false" customHeight="false" outlineLevel="0" collapsed="false">
      <c r="A35881" s="0" t="n">
        <f aca="false">A35880+1</f>
        <v>35880</v>
      </c>
    </row>
    <row r="35882" customFormat="false" ht="12.8" hidden="false" customHeight="false" outlineLevel="0" collapsed="false">
      <c r="A35882" s="0" t="n">
        <f aca="false">A35881+1</f>
        <v>35881</v>
      </c>
    </row>
    <row r="35883" customFormat="false" ht="12.8" hidden="false" customHeight="false" outlineLevel="0" collapsed="false">
      <c r="A35883" s="0" t="n">
        <f aca="false">A35882+1</f>
        <v>35882</v>
      </c>
    </row>
    <row r="35884" customFormat="false" ht="12.8" hidden="false" customHeight="false" outlineLevel="0" collapsed="false">
      <c r="A35884" s="0" t="n">
        <f aca="false">A35883+1</f>
        <v>35883</v>
      </c>
    </row>
    <row r="35885" customFormat="false" ht="12.8" hidden="false" customHeight="false" outlineLevel="0" collapsed="false">
      <c r="A35885" s="0" t="n">
        <f aca="false">A35884+1</f>
        <v>35884</v>
      </c>
    </row>
    <row r="35886" customFormat="false" ht="12.8" hidden="false" customHeight="false" outlineLevel="0" collapsed="false">
      <c r="A35886" s="0" t="n">
        <f aca="false">A35885+1</f>
        <v>35885</v>
      </c>
    </row>
    <row r="35887" customFormat="false" ht="12.8" hidden="false" customHeight="false" outlineLevel="0" collapsed="false">
      <c r="A35887" s="0" t="n">
        <f aca="false">A35886+1</f>
        <v>35886</v>
      </c>
    </row>
    <row r="35888" customFormat="false" ht="12.8" hidden="false" customHeight="false" outlineLevel="0" collapsed="false">
      <c r="A35888" s="0" t="n">
        <f aca="false">A35887+1</f>
        <v>35887</v>
      </c>
    </row>
    <row r="35889" customFormat="false" ht="12.8" hidden="false" customHeight="false" outlineLevel="0" collapsed="false">
      <c r="A35889" s="0" t="n">
        <f aca="false">A35888+1</f>
        <v>35888</v>
      </c>
    </row>
    <row r="35890" customFormat="false" ht="12.8" hidden="false" customHeight="false" outlineLevel="0" collapsed="false">
      <c r="A35890" s="0" t="n">
        <f aca="false">A35889+1</f>
        <v>35889</v>
      </c>
    </row>
    <row r="35891" customFormat="false" ht="12.8" hidden="false" customHeight="false" outlineLevel="0" collapsed="false">
      <c r="A35891" s="0" t="n">
        <f aca="false">A35890+1</f>
        <v>35890</v>
      </c>
    </row>
    <row r="35892" customFormat="false" ht="12.8" hidden="false" customHeight="false" outlineLevel="0" collapsed="false">
      <c r="A35892" s="0" t="n">
        <f aca="false">A35891+1</f>
        <v>35891</v>
      </c>
    </row>
    <row r="35893" customFormat="false" ht="12.8" hidden="false" customHeight="false" outlineLevel="0" collapsed="false">
      <c r="A35893" s="0" t="n">
        <f aca="false">A35892+1</f>
        <v>35892</v>
      </c>
    </row>
    <row r="35894" customFormat="false" ht="12.8" hidden="false" customHeight="false" outlineLevel="0" collapsed="false">
      <c r="A35894" s="0" t="n">
        <f aca="false">A35893+1</f>
        <v>35893</v>
      </c>
    </row>
    <row r="35895" customFormat="false" ht="12.8" hidden="false" customHeight="false" outlineLevel="0" collapsed="false">
      <c r="A35895" s="0" t="n">
        <f aca="false">A35894+1</f>
        <v>35894</v>
      </c>
    </row>
    <row r="35896" customFormat="false" ht="12.8" hidden="false" customHeight="false" outlineLevel="0" collapsed="false">
      <c r="A35896" s="0" t="n">
        <f aca="false">A35895+1</f>
        <v>35895</v>
      </c>
    </row>
    <row r="35897" customFormat="false" ht="12.8" hidden="false" customHeight="false" outlineLevel="0" collapsed="false">
      <c r="A35897" s="0" t="n">
        <f aca="false">A35896+1</f>
        <v>35896</v>
      </c>
    </row>
    <row r="35898" customFormat="false" ht="12.8" hidden="false" customHeight="false" outlineLevel="0" collapsed="false">
      <c r="A35898" s="0" t="n">
        <f aca="false">A35897+1</f>
        <v>35897</v>
      </c>
    </row>
    <row r="35899" customFormat="false" ht="12.8" hidden="false" customHeight="false" outlineLevel="0" collapsed="false">
      <c r="A35899" s="0" t="n">
        <f aca="false">A35898+1</f>
        <v>35898</v>
      </c>
    </row>
    <row r="35900" customFormat="false" ht="12.8" hidden="false" customHeight="false" outlineLevel="0" collapsed="false">
      <c r="A35900" s="0" t="n">
        <f aca="false">A35899+1</f>
        <v>35899</v>
      </c>
    </row>
    <row r="35901" customFormat="false" ht="12.8" hidden="false" customHeight="false" outlineLevel="0" collapsed="false">
      <c r="A35901" s="0" t="n">
        <f aca="false">A35900+1</f>
        <v>35900</v>
      </c>
    </row>
    <row r="35902" customFormat="false" ht="12.8" hidden="false" customHeight="false" outlineLevel="0" collapsed="false">
      <c r="A35902" s="0" t="n">
        <f aca="false">A35901+1</f>
        <v>35901</v>
      </c>
    </row>
    <row r="35903" customFormat="false" ht="12.8" hidden="false" customHeight="false" outlineLevel="0" collapsed="false">
      <c r="A35903" s="0" t="n">
        <f aca="false">A35902+1</f>
        <v>35902</v>
      </c>
    </row>
    <row r="35904" customFormat="false" ht="12.8" hidden="false" customHeight="false" outlineLevel="0" collapsed="false">
      <c r="A35904" s="0" t="n">
        <f aca="false">A35903+1</f>
        <v>35903</v>
      </c>
    </row>
    <row r="35905" customFormat="false" ht="12.8" hidden="false" customHeight="false" outlineLevel="0" collapsed="false">
      <c r="A35905" s="0" t="n">
        <f aca="false">A35904+1</f>
        <v>35904</v>
      </c>
    </row>
    <row r="35906" customFormat="false" ht="12.8" hidden="false" customHeight="false" outlineLevel="0" collapsed="false">
      <c r="A35906" s="0" t="n">
        <f aca="false">A35905+1</f>
        <v>35905</v>
      </c>
    </row>
    <row r="35907" customFormat="false" ht="12.8" hidden="false" customHeight="false" outlineLevel="0" collapsed="false">
      <c r="A35907" s="0" t="n">
        <f aca="false">A35906+1</f>
        <v>35906</v>
      </c>
    </row>
    <row r="35908" customFormat="false" ht="12.8" hidden="false" customHeight="false" outlineLevel="0" collapsed="false">
      <c r="A35908" s="0" t="n">
        <f aca="false">A35907+1</f>
        <v>35907</v>
      </c>
    </row>
    <row r="35909" customFormat="false" ht="12.8" hidden="false" customHeight="false" outlineLevel="0" collapsed="false">
      <c r="A35909" s="0" t="n">
        <f aca="false">A35908+1</f>
        <v>35908</v>
      </c>
    </row>
    <row r="35910" customFormat="false" ht="12.8" hidden="false" customHeight="false" outlineLevel="0" collapsed="false">
      <c r="A35910" s="0" t="n">
        <f aca="false">A35909+1</f>
        <v>35909</v>
      </c>
    </row>
    <row r="35911" customFormat="false" ht="12.8" hidden="false" customHeight="false" outlineLevel="0" collapsed="false">
      <c r="A35911" s="0" t="n">
        <f aca="false">A35910+1</f>
        <v>35910</v>
      </c>
    </row>
    <row r="35912" customFormat="false" ht="12.8" hidden="false" customHeight="false" outlineLevel="0" collapsed="false">
      <c r="A35912" s="0" t="n">
        <f aca="false">A35911+1</f>
        <v>35911</v>
      </c>
    </row>
    <row r="35913" customFormat="false" ht="12.8" hidden="false" customHeight="false" outlineLevel="0" collapsed="false">
      <c r="A35913" s="0" t="n">
        <f aca="false">A35912+1</f>
        <v>35912</v>
      </c>
    </row>
    <row r="35914" customFormat="false" ht="12.8" hidden="false" customHeight="false" outlineLevel="0" collapsed="false">
      <c r="A35914" s="0" t="n">
        <f aca="false">A35913+1</f>
        <v>35913</v>
      </c>
    </row>
    <row r="35915" customFormat="false" ht="12.8" hidden="false" customHeight="false" outlineLevel="0" collapsed="false">
      <c r="A35915" s="0" t="n">
        <f aca="false">A35914+1</f>
        <v>35914</v>
      </c>
    </row>
    <row r="35916" customFormat="false" ht="12.8" hidden="false" customHeight="false" outlineLevel="0" collapsed="false">
      <c r="A35916" s="0" t="n">
        <f aca="false">A35915+1</f>
        <v>35915</v>
      </c>
    </row>
    <row r="35917" customFormat="false" ht="12.8" hidden="false" customHeight="false" outlineLevel="0" collapsed="false">
      <c r="A35917" s="0" t="n">
        <f aca="false">A35916+1</f>
        <v>35916</v>
      </c>
    </row>
    <row r="35918" customFormat="false" ht="12.8" hidden="false" customHeight="false" outlineLevel="0" collapsed="false">
      <c r="A35918" s="0" t="n">
        <f aca="false">A35917+1</f>
        <v>35917</v>
      </c>
    </row>
    <row r="35919" customFormat="false" ht="12.8" hidden="false" customHeight="false" outlineLevel="0" collapsed="false">
      <c r="A35919" s="0" t="n">
        <f aca="false">A35918+1</f>
        <v>35918</v>
      </c>
    </row>
    <row r="35920" customFormat="false" ht="12.8" hidden="false" customHeight="false" outlineLevel="0" collapsed="false">
      <c r="A35920" s="0" t="n">
        <f aca="false">A35919+1</f>
        <v>35919</v>
      </c>
    </row>
    <row r="35921" customFormat="false" ht="12.8" hidden="false" customHeight="false" outlineLevel="0" collapsed="false">
      <c r="A35921" s="0" t="n">
        <f aca="false">A35920+1</f>
        <v>35920</v>
      </c>
    </row>
    <row r="35922" customFormat="false" ht="12.8" hidden="false" customHeight="false" outlineLevel="0" collapsed="false">
      <c r="A35922" s="0" t="n">
        <f aca="false">A35921+1</f>
        <v>35921</v>
      </c>
    </row>
    <row r="35923" customFormat="false" ht="12.8" hidden="false" customHeight="false" outlineLevel="0" collapsed="false">
      <c r="A35923" s="0" t="n">
        <f aca="false">A35922+1</f>
        <v>35922</v>
      </c>
    </row>
    <row r="35924" customFormat="false" ht="12.8" hidden="false" customHeight="false" outlineLevel="0" collapsed="false">
      <c r="A35924" s="0" t="n">
        <f aca="false">A35923+1</f>
        <v>35923</v>
      </c>
    </row>
    <row r="35925" customFormat="false" ht="12.8" hidden="false" customHeight="false" outlineLevel="0" collapsed="false">
      <c r="A35925" s="0" t="n">
        <f aca="false">A35924+1</f>
        <v>35924</v>
      </c>
    </row>
    <row r="35926" customFormat="false" ht="12.8" hidden="false" customHeight="false" outlineLevel="0" collapsed="false">
      <c r="A35926" s="0" t="n">
        <f aca="false">A35925+1</f>
        <v>35925</v>
      </c>
    </row>
    <row r="35927" customFormat="false" ht="12.8" hidden="false" customHeight="false" outlineLevel="0" collapsed="false">
      <c r="A35927" s="0" t="n">
        <f aca="false">A35926+1</f>
        <v>35926</v>
      </c>
    </row>
    <row r="35928" customFormat="false" ht="12.8" hidden="false" customHeight="false" outlineLevel="0" collapsed="false">
      <c r="A35928" s="0" t="n">
        <f aca="false">A35927+1</f>
        <v>35927</v>
      </c>
    </row>
    <row r="35929" customFormat="false" ht="12.8" hidden="false" customHeight="false" outlineLevel="0" collapsed="false">
      <c r="A35929" s="0" t="n">
        <f aca="false">A35928+1</f>
        <v>35928</v>
      </c>
    </row>
    <row r="35930" customFormat="false" ht="12.8" hidden="false" customHeight="false" outlineLevel="0" collapsed="false">
      <c r="A35930" s="0" t="n">
        <f aca="false">A35929+1</f>
        <v>35929</v>
      </c>
    </row>
    <row r="35931" customFormat="false" ht="12.8" hidden="false" customHeight="false" outlineLevel="0" collapsed="false">
      <c r="A35931" s="0" t="n">
        <f aca="false">A35930+1</f>
        <v>35930</v>
      </c>
    </row>
    <row r="35932" customFormat="false" ht="12.8" hidden="false" customHeight="false" outlineLevel="0" collapsed="false">
      <c r="A35932" s="0" t="n">
        <f aca="false">A35931+1</f>
        <v>35931</v>
      </c>
    </row>
    <row r="35933" customFormat="false" ht="12.8" hidden="false" customHeight="false" outlineLevel="0" collapsed="false">
      <c r="A35933" s="0" t="n">
        <f aca="false">A35932+1</f>
        <v>35932</v>
      </c>
    </row>
    <row r="35934" customFormat="false" ht="12.8" hidden="false" customHeight="false" outlineLevel="0" collapsed="false">
      <c r="A35934" s="0" t="n">
        <f aca="false">A35933+1</f>
        <v>35933</v>
      </c>
    </row>
    <row r="35935" customFormat="false" ht="12.8" hidden="false" customHeight="false" outlineLevel="0" collapsed="false">
      <c r="A35935" s="0" t="n">
        <f aca="false">A35934+1</f>
        <v>35934</v>
      </c>
    </row>
    <row r="35936" customFormat="false" ht="12.8" hidden="false" customHeight="false" outlineLevel="0" collapsed="false">
      <c r="A35936" s="0" t="n">
        <f aca="false">A35935+1</f>
        <v>35935</v>
      </c>
    </row>
    <row r="35937" customFormat="false" ht="12.8" hidden="false" customHeight="false" outlineLevel="0" collapsed="false">
      <c r="A35937" s="0" t="n">
        <f aca="false">A35936+1</f>
        <v>35936</v>
      </c>
    </row>
    <row r="35938" customFormat="false" ht="12.8" hidden="false" customHeight="false" outlineLevel="0" collapsed="false">
      <c r="A35938" s="0" t="n">
        <f aca="false">A35937+1</f>
        <v>35937</v>
      </c>
    </row>
    <row r="35939" customFormat="false" ht="12.8" hidden="false" customHeight="false" outlineLevel="0" collapsed="false">
      <c r="A35939" s="0" t="n">
        <f aca="false">A35938+1</f>
        <v>35938</v>
      </c>
    </row>
    <row r="35940" customFormat="false" ht="12.8" hidden="false" customHeight="false" outlineLevel="0" collapsed="false">
      <c r="A35940" s="0" t="n">
        <f aca="false">A35939+1</f>
        <v>35939</v>
      </c>
    </row>
    <row r="35941" customFormat="false" ht="12.8" hidden="false" customHeight="false" outlineLevel="0" collapsed="false">
      <c r="A35941" s="0" t="n">
        <f aca="false">A35940+1</f>
        <v>35940</v>
      </c>
    </row>
    <row r="35942" customFormat="false" ht="12.8" hidden="false" customHeight="false" outlineLevel="0" collapsed="false">
      <c r="A35942" s="0" t="n">
        <f aca="false">A35941+1</f>
        <v>35941</v>
      </c>
    </row>
    <row r="35943" customFormat="false" ht="12.8" hidden="false" customHeight="false" outlineLevel="0" collapsed="false">
      <c r="A35943" s="0" t="n">
        <f aca="false">A35942+1</f>
        <v>35942</v>
      </c>
    </row>
    <row r="35944" customFormat="false" ht="12.8" hidden="false" customHeight="false" outlineLevel="0" collapsed="false">
      <c r="A35944" s="0" t="n">
        <f aca="false">A35943+1</f>
        <v>35943</v>
      </c>
    </row>
    <row r="35945" customFormat="false" ht="12.8" hidden="false" customHeight="false" outlineLevel="0" collapsed="false">
      <c r="A35945" s="0" t="n">
        <f aca="false">A35944+1</f>
        <v>35944</v>
      </c>
    </row>
    <row r="35946" customFormat="false" ht="12.8" hidden="false" customHeight="false" outlineLevel="0" collapsed="false">
      <c r="A35946" s="0" t="n">
        <f aca="false">A35945+1</f>
        <v>35945</v>
      </c>
    </row>
    <row r="35947" customFormat="false" ht="12.8" hidden="false" customHeight="false" outlineLevel="0" collapsed="false">
      <c r="A35947" s="0" t="n">
        <f aca="false">A35946+1</f>
        <v>35946</v>
      </c>
    </row>
    <row r="35948" customFormat="false" ht="12.8" hidden="false" customHeight="false" outlineLevel="0" collapsed="false">
      <c r="A35948" s="0" t="n">
        <f aca="false">A35947+1</f>
        <v>35947</v>
      </c>
    </row>
    <row r="35949" customFormat="false" ht="12.8" hidden="false" customHeight="false" outlineLevel="0" collapsed="false">
      <c r="A35949" s="0" t="n">
        <f aca="false">A35948+1</f>
        <v>35948</v>
      </c>
    </row>
    <row r="35950" customFormat="false" ht="12.8" hidden="false" customHeight="false" outlineLevel="0" collapsed="false">
      <c r="A35950" s="0" t="n">
        <f aca="false">A35949+1</f>
        <v>35949</v>
      </c>
    </row>
    <row r="35951" customFormat="false" ht="12.8" hidden="false" customHeight="false" outlineLevel="0" collapsed="false">
      <c r="A35951" s="0" t="n">
        <f aca="false">A35950+1</f>
        <v>35950</v>
      </c>
    </row>
    <row r="35952" customFormat="false" ht="12.8" hidden="false" customHeight="false" outlineLevel="0" collapsed="false">
      <c r="A35952" s="0" t="n">
        <f aca="false">A35951+1</f>
        <v>35951</v>
      </c>
    </row>
    <row r="35953" customFormat="false" ht="12.8" hidden="false" customHeight="false" outlineLevel="0" collapsed="false">
      <c r="A35953" s="0" t="n">
        <f aca="false">A35952+1</f>
        <v>35952</v>
      </c>
    </row>
    <row r="35954" customFormat="false" ht="12.8" hidden="false" customHeight="false" outlineLevel="0" collapsed="false">
      <c r="A35954" s="0" t="n">
        <f aca="false">A35953+1</f>
        <v>35953</v>
      </c>
    </row>
    <row r="35955" customFormat="false" ht="12.8" hidden="false" customHeight="false" outlineLevel="0" collapsed="false">
      <c r="A35955" s="0" t="n">
        <f aca="false">A35954+1</f>
        <v>35954</v>
      </c>
    </row>
    <row r="35956" customFormat="false" ht="12.8" hidden="false" customHeight="false" outlineLevel="0" collapsed="false">
      <c r="A35956" s="0" t="n">
        <f aca="false">A35955+1</f>
        <v>35955</v>
      </c>
    </row>
    <row r="35957" customFormat="false" ht="12.8" hidden="false" customHeight="false" outlineLevel="0" collapsed="false">
      <c r="A35957" s="0" t="n">
        <f aca="false">A35956+1</f>
        <v>35956</v>
      </c>
    </row>
    <row r="35958" customFormat="false" ht="12.8" hidden="false" customHeight="false" outlineLevel="0" collapsed="false">
      <c r="A35958" s="0" t="n">
        <f aca="false">A35957+1</f>
        <v>35957</v>
      </c>
    </row>
    <row r="35959" customFormat="false" ht="12.8" hidden="false" customHeight="false" outlineLevel="0" collapsed="false">
      <c r="A35959" s="0" t="n">
        <f aca="false">A35958+1</f>
        <v>35958</v>
      </c>
    </row>
    <row r="35960" customFormat="false" ht="12.8" hidden="false" customHeight="false" outlineLevel="0" collapsed="false">
      <c r="A35960" s="0" t="n">
        <f aca="false">A35959+1</f>
        <v>35959</v>
      </c>
    </row>
    <row r="35961" customFormat="false" ht="12.8" hidden="false" customHeight="false" outlineLevel="0" collapsed="false">
      <c r="A35961" s="0" t="n">
        <f aca="false">A35960+1</f>
        <v>35960</v>
      </c>
    </row>
    <row r="35962" customFormat="false" ht="12.8" hidden="false" customHeight="false" outlineLevel="0" collapsed="false">
      <c r="A35962" s="0" t="n">
        <f aca="false">A35961+1</f>
        <v>35961</v>
      </c>
    </row>
    <row r="35963" customFormat="false" ht="12.8" hidden="false" customHeight="false" outlineLevel="0" collapsed="false">
      <c r="A35963" s="0" t="n">
        <f aca="false">A35962+1</f>
        <v>35962</v>
      </c>
    </row>
    <row r="35964" customFormat="false" ht="12.8" hidden="false" customHeight="false" outlineLevel="0" collapsed="false">
      <c r="A35964" s="0" t="n">
        <f aca="false">A35963+1</f>
        <v>35963</v>
      </c>
    </row>
    <row r="35965" customFormat="false" ht="12.8" hidden="false" customHeight="false" outlineLevel="0" collapsed="false">
      <c r="A35965" s="0" t="n">
        <f aca="false">A35964+1</f>
        <v>35964</v>
      </c>
    </row>
    <row r="35966" customFormat="false" ht="12.8" hidden="false" customHeight="false" outlineLevel="0" collapsed="false">
      <c r="A35966" s="0" t="n">
        <f aca="false">A35965+1</f>
        <v>35965</v>
      </c>
    </row>
    <row r="35967" customFormat="false" ht="12.8" hidden="false" customHeight="false" outlineLevel="0" collapsed="false">
      <c r="A35967" s="0" t="n">
        <f aca="false">A35966+1</f>
        <v>35966</v>
      </c>
    </row>
    <row r="35968" customFormat="false" ht="12.8" hidden="false" customHeight="false" outlineLevel="0" collapsed="false">
      <c r="A35968" s="0" t="n">
        <f aca="false">A35967+1</f>
        <v>35967</v>
      </c>
    </row>
    <row r="35969" customFormat="false" ht="12.8" hidden="false" customHeight="false" outlineLevel="0" collapsed="false">
      <c r="A35969" s="0" t="n">
        <f aca="false">A35968+1</f>
        <v>35968</v>
      </c>
    </row>
    <row r="35970" customFormat="false" ht="12.8" hidden="false" customHeight="false" outlineLevel="0" collapsed="false">
      <c r="A35970" s="0" t="n">
        <f aca="false">A35969+1</f>
        <v>35969</v>
      </c>
    </row>
    <row r="35971" customFormat="false" ht="12.8" hidden="false" customHeight="false" outlineLevel="0" collapsed="false">
      <c r="A35971" s="0" t="n">
        <f aca="false">A35970+1</f>
        <v>35970</v>
      </c>
    </row>
    <row r="35972" customFormat="false" ht="12.8" hidden="false" customHeight="false" outlineLevel="0" collapsed="false">
      <c r="A35972" s="0" t="n">
        <f aca="false">A35971+1</f>
        <v>35971</v>
      </c>
    </row>
    <row r="35973" customFormat="false" ht="12.8" hidden="false" customHeight="false" outlineLevel="0" collapsed="false">
      <c r="A35973" s="0" t="n">
        <f aca="false">A35972+1</f>
        <v>35972</v>
      </c>
    </row>
    <row r="35974" customFormat="false" ht="12.8" hidden="false" customHeight="false" outlineLevel="0" collapsed="false">
      <c r="A35974" s="0" t="n">
        <f aca="false">A35973+1</f>
        <v>35973</v>
      </c>
    </row>
    <row r="35975" customFormat="false" ht="12.8" hidden="false" customHeight="false" outlineLevel="0" collapsed="false">
      <c r="A35975" s="0" t="n">
        <f aca="false">A35974+1</f>
        <v>35974</v>
      </c>
    </row>
    <row r="35976" customFormat="false" ht="12.8" hidden="false" customHeight="false" outlineLevel="0" collapsed="false">
      <c r="A35976" s="0" t="n">
        <f aca="false">A35975+1</f>
        <v>35975</v>
      </c>
    </row>
    <row r="35977" customFormat="false" ht="12.8" hidden="false" customHeight="false" outlineLevel="0" collapsed="false">
      <c r="A35977" s="0" t="n">
        <f aca="false">A35976+1</f>
        <v>35976</v>
      </c>
    </row>
    <row r="35978" customFormat="false" ht="12.8" hidden="false" customHeight="false" outlineLevel="0" collapsed="false">
      <c r="A35978" s="0" t="n">
        <f aca="false">A35977+1</f>
        <v>35977</v>
      </c>
    </row>
    <row r="35979" customFormat="false" ht="12.8" hidden="false" customHeight="false" outlineLevel="0" collapsed="false">
      <c r="A35979" s="0" t="n">
        <f aca="false">A35978+1</f>
        <v>35978</v>
      </c>
    </row>
    <row r="35980" customFormat="false" ht="12.8" hidden="false" customHeight="false" outlineLevel="0" collapsed="false">
      <c r="A35980" s="0" t="n">
        <f aca="false">A35979+1</f>
        <v>35979</v>
      </c>
    </row>
    <row r="35981" customFormat="false" ht="12.8" hidden="false" customHeight="false" outlineLevel="0" collapsed="false">
      <c r="A35981" s="0" t="n">
        <f aca="false">A35980+1</f>
        <v>35980</v>
      </c>
    </row>
    <row r="35982" customFormat="false" ht="12.8" hidden="false" customHeight="false" outlineLevel="0" collapsed="false">
      <c r="A35982" s="0" t="n">
        <f aca="false">A35981+1</f>
        <v>35981</v>
      </c>
    </row>
    <row r="35983" customFormat="false" ht="12.8" hidden="false" customHeight="false" outlineLevel="0" collapsed="false">
      <c r="A35983" s="0" t="n">
        <f aca="false">A35982+1</f>
        <v>35982</v>
      </c>
    </row>
    <row r="35984" customFormat="false" ht="12.8" hidden="false" customHeight="false" outlineLevel="0" collapsed="false">
      <c r="A35984" s="0" t="n">
        <f aca="false">A35983+1</f>
        <v>35983</v>
      </c>
    </row>
    <row r="35985" customFormat="false" ht="12.8" hidden="false" customHeight="false" outlineLevel="0" collapsed="false">
      <c r="A35985" s="0" t="n">
        <f aca="false">A35984+1</f>
        <v>35984</v>
      </c>
    </row>
    <row r="35986" customFormat="false" ht="12.8" hidden="false" customHeight="false" outlineLevel="0" collapsed="false">
      <c r="A35986" s="0" t="n">
        <f aca="false">A35985+1</f>
        <v>35985</v>
      </c>
    </row>
    <row r="35987" customFormat="false" ht="12.8" hidden="false" customHeight="false" outlineLevel="0" collapsed="false">
      <c r="A35987" s="0" t="n">
        <f aca="false">A35986+1</f>
        <v>35986</v>
      </c>
    </row>
    <row r="35988" customFormat="false" ht="12.8" hidden="false" customHeight="false" outlineLevel="0" collapsed="false">
      <c r="A35988" s="0" t="n">
        <f aca="false">A35987+1</f>
        <v>35987</v>
      </c>
    </row>
    <row r="35989" customFormat="false" ht="12.8" hidden="false" customHeight="false" outlineLevel="0" collapsed="false">
      <c r="A35989" s="0" t="n">
        <f aca="false">A35988+1</f>
        <v>35988</v>
      </c>
    </row>
    <row r="35990" customFormat="false" ht="12.8" hidden="false" customHeight="false" outlineLevel="0" collapsed="false">
      <c r="A35990" s="0" t="n">
        <f aca="false">A35989+1</f>
        <v>35989</v>
      </c>
    </row>
    <row r="35991" customFormat="false" ht="12.8" hidden="false" customHeight="false" outlineLevel="0" collapsed="false">
      <c r="A35991" s="0" t="n">
        <f aca="false">A35990+1</f>
        <v>35990</v>
      </c>
    </row>
    <row r="35992" customFormat="false" ht="12.8" hidden="false" customHeight="false" outlineLevel="0" collapsed="false">
      <c r="A35992" s="0" t="n">
        <f aca="false">A35991+1</f>
        <v>35991</v>
      </c>
    </row>
    <row r="35993" customFormat="false" ht="12.8" hidden="false" customHeight="false" outlineLevel="0" collapsed="false">
      <c r="A35993" s="0" t="n">
        <f aca="false">A35992+1</f>
        <v>35992</v>
      </c>
    </row>
    <row r="35994" customFormat="false" ht="12.8" hidden="false" customHeight="false" outlineLevel="0" collapsed="false">
      <c r="A35994" s="0" t="n">
        <f aca="false">A35993+1</f>
        <v>35993</v>
      </c>
    </row>
    <row r="35995" customFormat="false" ht="12.8" hidden="false" customHeight="false" outlineLevel="0" collapsed="false">
      <c r="A35995" s="0" t="n">
        <f aca="false">A35994+1</f>
        <v>35994</v>
      </c>
    </row>
    <row r="35996" customFormat="false" ht="12.8" hidden="false" customHeight="false" outlineLevel="0" collapsed="false">
      <c r="A35996" s="0" t="n">
        <f aca="false">A35995+1</f>
        <v>35995</v>
      </c>
    </row>
    <row r="35997" customFormat="false" ht="12.8" hidden="false" customHeight="false" outlineLevel="0" collapsed="false">
      <c r="A35997" s="0" t="n">
        <f aca="false">A35996+1</f>
        <v>35996</v>
      </c>
    </row>
    <row r="35998" customFormat="false" ht="12.8" hidden="false" customHeight="false" outlineLevel="0" collapsed="false">
      <c r="A35998" s="0" t="n">
        <f aca="false">A35997+1</f>
        <v>35997</v>
      </c>
    </row>
    <row r="35999" customFormat="false" ht="12.8" hidden="false" customHeight="false" outlineLevel="0" collapsed="false">
      <c r="A35999" s="0" t="n">
        <f aca="false">A35998+1</f>
        <v>35998</v>
      </c>
    </row>
    <row r="36000" customFormat="false" ht="12.8" hidden="false" customHeight="false" outlineLevel="0" collapsed="false">
      <c r="A36000" s="0" t="n">
        <f aca="false">A35999+1</f>
        <v>35999</v>
      </c>
    </row>
    <row r="36001" customFormat="false" ht="12.8" hidden="false" customHeight="false" outlineLevel="0" collapsed="false">
      <c r="A36001" s="0" t="n">
        <f aca="false">A36000+1</f>
        <v>36000</v>
      </c>
    </row>
    <row r="36002" customFormat="false" ht="12.8" hidden="false" customHeight="false" outlineLevel="0" collapsed="false">
      <c r="A36002" s="0" t="n">
        <f aca="false">A36001+1</f>
        <v>36001</v>
      </c>
    </row>
    <row r="36003" customFormat="false" ht="12.8" hidden="false" customHeight="false" outlineLevel="0" collapsed="false">
      <c r="A36003" s="0" t="n">
        <f aca="false">A36002+1</f>
        <v>36002</v>
      </c>
    </row>
    <row r="36004" customFormat="false" ht="12.8" hidden="false" customHeight="false" outlineLevel="0" collapsed="false">
      <c r="A36004" s="0" t="n">
        <f aca="false">A36003+1</f>
        <v>36003</v>
      </c>
    </row>
    <row r="36005" customFormat="false" ht="12.8" hidden="false" customHeight="false" outlineLevel="0" collapsed="false">
      <c r="A36005" s="0" t="n">
        <f aca="false">A36004+1</f>
        <v>36004</v>
      </c>
    </row>
    <row r="36006" customFormat="false" ht="12.8" hidden="false" customHeight="false" outlineLevel="0" collapsed="false">
      <c r="A36006" s="0" t="n">
        <f aca="false">A36005+1</f>
        <v>36005</v>
      </c>
    </row>
    <row r="36007" customFormat="false" ht="12.8" hidden="false" customHeight="false" outlineLevel="0" collapsed="false">
      <c r="A36007" s="0" t="n">
        <f aca="false">A36006+1</f>
        <v>36006</v>
      </c>
    </row>
    <row r="36008" customFormat="false" ht="12.8" hidden="false" customHeight="false" outlineLevel="0" collapsed="false">
      <c r="A36008" s="0" t="n">
        <f aca="false">A36007+1</f>
        <v>36007</v>
      </c>
    </row>
    <row r="36009" customFormat="false" ht="12.8" hidden="false" customHeight="false" outlineLevel="0" collapsed="false">
      <c r="A36009" s="0" t="n">
        <f aca="false">A36008+1</f>
        <v>36008</v>
      </c>
    </row>
    <row r="36010" customFormat="false" ht="12.8" hidden="false" customHeight="false" outlineLevel="0" collapsed="false">
      <c r="A36010" s="0" t="n">
        <f aca="false">A36009+1</f>
        <v>36009</v>
      </c>
    </row>
    <row r="36011" customFormat="false" ht="12.8" hidden="false" customHeight="false" outlineLevel="0" collapsed="false">
      <c r="A36011" s="0" t="n">
        <f aca="false">A36010+1</f>
        <v>36010</v>
      </c>
    </row>
    <row r="36012" customFormat="false" ht="12.8" hidden="false" customHeight="false" outlineLevel="0" collapsed="false">
      <c r="A36012" s="0" t="n">
        <f aca="false">A36011+1</f>
        <v>36011</v>
      </c>
    </row>
    <row r="36013" customFormat="false" ht="12.8" hidden="false" customHeight="false" outlineLevel="0" collapsed="false">
      <c r="A36013" s="0" t="n">
        <f aca="false">A36012+1</f>
        <v>36012</v>
      </c>
    </row>
    <row r="36014" customFormat="false" ht="12.8" hidden="false" customHeight="false" outlineLevel="0" collapsed="false">
      <c r="A36014" s="0" t="n">
        <f aca="false">A36013+1</f>
        <v>36013</v>
      </c>
    </row>
    <row r="36015" customFormat="false" ht="12.8" hidden="false" customHeight="false" outlineLevel="0" collapsed="false">
      <c r="A36015" s="0" t="n">
        <f aca="false">A36014+1</f>
        <v>36014</v>
      </c>
    </row>
    <row r="36016" customFormat="false" ht="12.8" hidden="false" customHeight="false" outlineLevel="0" collapsed="false">
      <c r="A36016" s="0" t="n">
        <f aca="false">A36015+1</f>
        <v>36015</v>
      </c>
    </row>
    <row r="36017" customFormat="false" ht="12.8" hidden="false" customHeight="false" outlineLevel="0" collapsed="false">
      <c r="A36017" s="0" t="n">
        <f aca="false">A36016+1</f>
        <v>36016</v>
      </c>
    </row>
    <row r="36018" customFormat="false" ht="12.8" hidden="false" customHeight="false" outlineLevel="0" collapsed="false">
      <c r="A36018" s="0" t="n">
        <f aca="false">A36017+1</f>
        <v>36017</v>
      </c>
    </row>
    <row r="36019" customFormat="false" ht="12.8" hidden="false" customHeight="false" outlineLevel="0" collapsed="false">
      <c r="A36019" s="0" t="n">
        <f aca="false">A36018+1</f>
        <v>36018</v>
      </c>
    </row>
    <row r="36020" customFormat="false" ht="12.8" hidden="false" customHeight="false" outlineLevel="0" collapsed="false">
      <c r="A36020" s="0" t="n">
        <f aca="false">A36019+1</f>
        <v>36019</v>
      </c>
    </row>
    <row r="36021" customFormat="false" ht="12.8" hidden="false" customHeight="false" outlineLevel="0" collapsed="false">
      <c r="A36021" s="0" t="n">
        <f aca="false">A36020+1</f>
        <v>36020</v>
      </c>
    </row>
    <row r="36022" customFormat="false" ht="12.8" hidden="false" customHeight="false" outlineLevel="0" collapsed="false">
      <c r="A36022" s="0" t="n">
        <f aca="false">A36021+1</f>
        <v>36021</v>
      </c>
    </row>
    <row r="36023" customFormat="false" ht="12.8" hidden="false" customHeight="false" outlineLevel="0" collapsed="false">
      <c r="A36023" s="0" t="n">
        <f aca="false">A36022+1</f>
        <v>36022</v>
      </c>
    </row>
    <row r="36024" customFormat="false" ht="12.8" hidden="false" customHeight="false" outlineLevel="0" collapsed="false">
      <c r="A36024" s="0" t="n">
        <f aca="false">A36023+1</f>
        <v>36023</v>
      </c>
    </row>
    <row r="36025" customFormat="false" ht="12.8" hidden="false" customHeight="false" outlineLevel="0" collapsed="false">
      <c r="A36025" s="0" t="n">
        <f aca="false">A36024+1</f>
        <v>36024</v>
      </c>
    </row>
    <row r="36026" customFormat="false" ht="12.8" hidden="false" customHeight="false" outlineLevel="0" collapsed="false">
      <c r="A36026" s="0" t="n">
        <f aca="false">A36025+1</f>
        <v>36025</v>
      </c>
    </row>
    <row r="36027" customFormat="false" ht="12.8" hidden="false" customHeight="false" outlineLevel="0" collapsed="false">
      <c r="A36027" s="0" t="n">
        <f aca="false">A36026+1</f>
        <v>36026</v>
      </c>
    </row>
    <row r="36028" customFormat="false" ht="12.8" hidden="false" customHeight="false" outlineLevel="0" collapsed="false">
      <c r="A36028" s="0" t="n">
        <f aca="false">A36027+1</f>
        <v>36027</v>
      </c>
    </row>
    <row r="36029" customFormat="false" ht="12.8" hidden="false" customHeight="false" outlineLevel="0" collapsed="false">
      <c r="A36029" s="0" t="n">
        <f aca="false">A36028+1</f>
        <v>36028</v>
      </c>
    </row>
    <row r="36030" customFormat="false" ht="12.8" hidden="false" customHeight="false" outlineLevel="0" collapsed="false">
      <c r="A36030" s="0" t="n">
        <f aca="false">A36029+1</f>
        <v>36029</v>
      </c>
    </row>
    <row r="36031" customFormat="false" ht="12.8" hidden="false" customHeight="false" outlineLevel="0" collapsed="false">
      <c r="A36031" s="0" t="n">
        <f aca="false">A36030+1</f>
        <v>36030</v>
      </c>
    </row>
    <row r="36032" customFormat="false" ht="12.8" hidden="false" customHeight="false" outlineLevel="0" collapsed="false">
      <c r="A36032" s="0" t="n">
        <f aca="false">A36031+1</f>
        <v>36031</v>
      </c>
    </row>
    <row r="36033" customFormat="false" ht="12.8" hidden="false" customHeight="false" outlineLevel="0" collapsed="false">
      <c r="A36033" s="0" t="n">
        <f aca="false">A36032+1</f>
        <v>36032</v>
      </c>
    </row>
    <row r="36034" customFormat="false" ht="12.8" hidden="false" customHeight="false" outlineLevel="0" collapsed="false">
      <c r="A36034" s="0" t="n">
        <f aca="false">A36033+1</f>
        <v>36033</v>
      </c>
    </row>
    <row r="36035" customFormat="false" ht="12.8" hidden="false" customHeight="false" outlineLevel="0" collapsed="false">
      <c r="A36035" s="0" t="n">
        <f aca="false">A36034+1</f>
        <v>36034</v>
      </c>
    </row>
    <row r="36036" customFormat="false" ht="12.8" hidden="false" customHeight="false" outlineLevel="0" collapsed="false">
      <c r="A36036" s="0" t="n">
        <f aca="false">A36035+1</f>
        <v>36035</v>
      </c>
    </row>
    <row r="36037" customFormat="false" ht="12.8" hidden="false" customHeight="false" outlineLevel="0" collapsed="false">
      <c r="A36037" s="0" t="n">
        <f aca="false">A36036+1</f>
        <v>36036</v>
      </c>
    </row>
    <row r="36038" customFormat="false" ht="12.8" hidden="false" customHeight="false" outlineLevel="0" collapsed="false">
      <c r="A36038" s="0" t="n">
        <f aca="false">A36037+1</f>
        <v>36037</v>
      </c>
    </row>
    <row r="36039" customFormat="false" ht="12.8" hidden="false" customHeight="false" outlineLevel="0" collapsed="false">
      <c r="A36039" s="0" t="n">
        <f aca="false">A36038+1</f>
        <v>36038</v>
      </c>
    </row>
    <row r="36040" customFormat="false" ht="12.8" hidden="false" customHeight="false" outlineLevel="0" collapsed="false">
      <c r="A36040" s="0" t="n">
        <f aca="false">A36039+1</f>
        <v>36039</v>
      </c>
    </row>
    <row r="36041" customFormat="false" ht="12.8" hidden="false" customHeight="false" outlineLevel="0" collapsed="false">
      <c r="A36041" s="0" t="n">
        <f aca="false">A36040+1</f>
        <v>36040</v>
      </c>
    </row>
    <row r="36042" customFormat="false" ht="12.8" hidden="false" customHeight="false" outlineLevel="0" collapsed="false">
      <c r="A36042" s="0" t="n">
        <f aca="false">A36041+1</f>
        <v>36041</v>
      </c>
    </row>
    <row r="36043" customFormat="false" ht="12.8" hidden="false" customHeight="false" outlineLevel="0" collapsed="false">
      <c r="A36043" s="0" t="n">
        <f aca="false">A36042+1</f>
        <v>36042</v>
      </c>
    </row>
    <row r="36044" customFormat="false" ht="12.8" hidden="false" customHeight="false" outlineLevel="0" collapsed="false">
      <c r="A36044" s="0" t="n">
        <f aca="false">A36043+1</f>
        <v>36043</v>
      </c>
    </row>
    <row r="36045" customFormat="false" ht="12.8" hidden="false" customHeight="false" outlineLevel="0" collapsed="false">
      <c r="A36045" s="0" t="n">
        <f aca="false">A36044+1</f>
        <v>36044</v>
      </c>
    </row>
    <row r="36046" customFormat="false" ht="12.8" hidden="false" customHeight="false" outlineLevel="0" collapsed="false">
      <c r="A36046" s="0" t="n">
        <f aca="false">A36045+1</f>
        <v>36045</v>
      </c>
    </row>
    <row r="36047" customFormat="false" ht="12.8" hidden="false" customHeight="false" outlineLevel="0" collapsed="false">
      <c r="A36047" s="0" t="n">
        <f aca="false">A36046+1</f>
        <v>36046</v>
      </c>
    </row>
    <row r="36048" customFormat="false" ht="12.8" hidden="false" customHeight="false" outlineLevel="0" collapsed="false">
      <c r="A36048" s="0" t="n">
        <f aca="false">A36047+1</f>
        <v>36047</v>
      </c>
    </row>
    <row r="36049" customFormat="false" ht="12.8" hidden="false" customHeight="false" outlineLevel="0" collapsed="false">
      <c r="A36049" s="0" t="n">
        <f aca="false">A36048+1</f>
        <v>36048</v>
      </c>
    </row>
    <row r="36050" customFormat="false" ht="12.8" hidden="false" customHeight="false" outlineLevel="0" collapsed="false">
      <c r="A36050" s="0" t="n">
        <f aca="false">A36049+1</f>
        <v>36049</v>
      </c>
    </row>
    <row r="36051" customFormat="false" ht="12.8" hidden="false" customHeight="false" outlineLevel="0" collapsed="false">
      <c r="A36051" s="0" t="n">
        <f aca="false">A36050+1</f>
        <v>36050</v>
      </c>
    </row>
    <row r="36052" customFormat="false" ht="12.8" hidden="false" customHeight="false" outlineLevel="0" collapsed="false">
      <c r="A36052" s="0" t="n">
        <f aca="false">A36051+1</f>
        <v>36051</v>
      </c>
    </row>
    <row r="36053" customFormat="false" ht="12.8" hidden="false" customHeight="false" outlineLevel="0" collapsed="false">
      <c r="A36053" s="0" t="n">
        <f aca="false">A36052+1</f>
        <v>36052</v>
      </c>
    </row>
    <row r="36054" customFormat="false" ht="12.8" hidden="false" customHeight="false" outlineLevel="0" collapsed="false">
      <c r="A36054" s="0" t="n">
        <f aca="false">A36053+1</f>
        <v>36053</v>
      </c>
    </row>
    <row r="36055" customFormat="false" ht="12.8" hidden="false" customHeight="false" outlineLevel="0" collapsed="false">
      <c r="A36055" s="0" t="n">
        <f aca="false">A36054+1</f>
        <v>36054</v>
      </c>
    </row>
    <row r="36056" customFormat="false" ht="12.8" hidden="false" customHeight="false" outlineLevel="0" collapsed="false">
      <c r="A36056" s="0" t="n">
        <f aca="false">A36055+1</f>
        <v>36055</v>
      </c>
    </row>
    <row r="36057" customFormat="false" ht="12.8" hidden="false" customHeight="false" outlineLevel="0" collapsed="false">
      <c r="A36057" s="0" t="n">
        <f aca="false">A36056+1</f>
        <v>36056</v>
      </c>
    </row>
    <row r="36058" customFormat="false" ht="12.8" hidden="false" customHeight="false" outlineLevel="0" collapsed="false">
      <c r="A36058" s="0" t="n">
        <f aca="false">A36057+1</f>
        <v>36057</v>
      </c>
    </row>
    <row r="36059" customFormat="false" ht="12.8" hidden="false" customHeight="false" outlineLevel="0" collapsed="false">
      <c r="A36059" s="0" t="n">
        <f aca="false">A36058+1</f>
        <v>36058</v>
      </c>
    </row>
    <row r="36060" customFormat="false" ht="12.8" hidden="false" customHeight="false" outlineLevel="0" collapsed="false">
      <c r="A36060" s="0" t="n">
        <f aca="false">A36059+1</f>
        <v>36059</v>
      </c>
    </row>
    <row r="36061" customFormat="false" ht="12.8" hidden="false" customHeight="false" outlineLevel="0" collapsed="false">
      <c r="A36061" s="0" t="n">
        <f aca="false">A36060+1</f>
        <v>36060</v>
      </c>
    </row>
    <row r="36062" customFormat="false" ht="12.8" hidden="false" customHeight="false" outlineLevel="0" collapsed="false">
      <c r="A36062" s="0" t="n">
        <f aca="false">A36061+1</f>
        <v>36061</v>
      </c>
    </row>
    <row r="36063" customFormat="false" ht="12.8" hidden="false" customHeight="false" outlineLevel="0" collapsed="false">
      <c r="A36063" s="0" t="n">
        <f aca="false">A36062+1</f>
        <v>36062</v>
      </c>
    </row>
    <row r="36064" customFormat="false" ht="12.8" hidden="false" customHeight="false" outlineLevel="0" collapsed="false">
      <c r="A36064" s="0" t="n">
        <f aca="false">A36063+1</f>
        <v>36063</v>
      </c>
    </row>
    <row r="36065" customFormat="false" ht="12.8" hidden="false" customHeight="false" outlineLevel="0" collapsed="false">
      <c r="A36065" s="0" t="n">
        <f aca="false">A36064+1</f>
        <v>36064</v>
      </c>
    </row>
    <row r="36066" customFormat="false" ht="12.8" hidden="false" customHeight="false" outlineLevel="0" collapsed="false">
      <c r="A36066" s="0" t="n">
        <f aca="false">A36065+1</f>
        <v>36065</v>
      </c>
    </row>
    <row r="36067" customFormat="false" ht="12.8" hidden="false" customHeight="false" outlineLevel="0" collapsed="false">
      <c r="A36067" s="0" t="n">
        <f aca="false">A36066+1</f>
        <v>36066</v>
      </c>
    </row>
    <row r="36068" customFormat="false" ht="12.8" hidden="false" customHeight="false" outlineLevel="0" collapsed="false">
      <c r="A36068" s="0" t="n">
        <f aca="false">A36067+1</f>
        <v>36067</v>
      </c>
    </row>
    <row r="36069" customFormat="false" ht="12.8" hidden="false" customHeight="false" outlineLevel="0" collapsed="false">
      <c r="A36069" s="0" t="n">
        <f aca="false">A36068+1</f>
        <v>36068</v>
      </c>
    </row>
    <row r="36070" customFormat="false" ht="12.8" hidden="false" customHeight="false" outlineLevel="0" collapsed="false">
      <c r="A36070" s="0" t="n">
        <f aca="false">A36069+1</f>
        <v>36069</v>
      </c>
    </row>
    <row r="36071" customFormat="false" ht="12.8" hidden="false" customHeight="false" outlineLevel="0" collapsed="false">
      <c r="A36071" s="0" t="n">
        <f aca="false">A36070+1</f>
        <v>36070</v>
      </c>
    </row>
    <row r="36072" customFormat="false" ht="12.8" hidden="false" customHeight="false" outlineLevel="0" collapsed="false">
      <c r="A36072" s="0" t="n">
        <f aca="false">A36071+1</f>
        <v>36071</v>
      </c>
    </row>
    <row r="36073" customFormat="false" ht="12.8" hidden="false" customHeight="false" outlineLevel="0" collapsed="false">
      <c r="A36073" s="0" t="n">
        <f aca="false">A36072+1</f>
        <v>36072</v>
      </c>
    </row>
    <row r="36074" customFormat="false" ht="12.8" hidden="false" customHeight="false" outlineLevel="0" collapsed="false">
      <c r="A36074" s="0" t="n">
        <f aca="false">A36073+1</f>
        <v>36073</v>
      </c>
    </row>
    <row r="36075" customFormat="false" ht="12.8" hidden="false" customHeight="false" outlineLevel="0" collapsed="false">
      <c r="A36075" s="0" t="n">
        <f aca="false">A36074+1</f>
        <v>36074</v>
      </c>
    </row>
    <row r="36076" customFormat="false" ht="12.8" hidden="false" customHeight="false" outlineLevel="0" collapsed="false">
      <c r="A36076" s="0" t="n">
        <f aca="false">A36075+1</f>
        <v>36075</v>
      </c>
    </row>
    <row r="36077" customFormat="false" ht="12.8" hidden="false" customHeight="false" outlineLevel="0" collapsed="false">
      <c r="A36077" s="0" t="n">
        <f aca="false">A36076+1</f>
        <v>36076</v>
      </c>
    </row>
    <row r="36078" customFormat="false" ht="12.8" hidden="false" customHeight="false" outlineLevel="0" collapsed="false">
      <c r="A36078" s="0" t="n">
        <f aca="false">A36077+1</f>
        <v>36077</v>
      </c>
    </row>
    <row r="36079" customFormat="false" ht="12.8" hidden="false" customHeight="false" outlineLevel="0" collapsed="false">
      <c r="A36079" s="0" t="n">
        <f aca="false">A36078+1</f>
        <v>36078</v>
      </c>
    </row>
    <row r="36080" customFormat="false" ht="12.8" hidden="false" customHeight="false" outlineLevel="0" collapsed="false">
      <c r="A36080" s="0" t="n">
        <f aca="false">A36079+1</f>
        <v>36079</v>
      </c>
    </row>
    <row r="36081" customFormat="false" ht="12.8" hidden="false" customHeight="false" outlineLevel="0" collapsed="false">
      <c r="A36081" s="0" t="n">
        <f aca="false">A36080+1</f>
        <v>36080</v>
      </c>
    </row>
    <row r="36082" customFormat="false" ht="12.8" hidden="false" customHeight="false" outlineLevel="0" collapsed="false">
      <c r="A36082" s="0" t="n">
        <f aca="false">A36081+1</f>
        <v>36081</v>
      </c>
    </row>
    <row r="36083" customFormat="false" ht="12.8" hidden="false" customHeight="false" outlineLevel="0" collapsed="false">
      <c r="A36083" s="0" t="n">
        <f aca="false">A36082+1</f>
        <v>36082</v>
      </c>
    </row>
    <row r="36084" customFormat="false" ht="12.8" hidden="false" customHeight="false" outlineLevel="0" collapsed="false">
      <c r="A36084" s="0" t="n">
        <f aca="false">A36083+1</f>
        <v>36083</v>
      </c>
    </row>
    <row r="36085" customFormat="false" ht="12.8" hidden="false" customHeight="false" outlineLevel="0" collapsed="false">
      <c r="A36085" s="0" t="n">
        <f aca="false">A36084+1</f>
        <v>36084</v>
      </c>
    </row>
    <row r="36086" customFormat="false" ht="12.8" hidden="false" customHeight="false" outlineLevel="0" collapsed="false">
      <c r="A36086" s="0" t="n">
        <f aca="false">A36085+1</f>
        <v>36085</v>
      </c>
    </row>
    <row r="36087" customFormat="false" ht="12.8" hidden="false" customHeight="false" outlineLevel="0" collapsed="false">
      <c r="A36087" s="0" t="n">
        <f aca="false">A36086+1</f>
        <v>36086</v>
      </c>
    </row>
    <row r="36088" customFormat="false" ht="12.8" hidden="false" customHeight="false" outlineLevel="0" collapsed="false">
      <c r="A36088" s="0" t="n">
        <f aca="false">A36087+1</f>
        <v>36087</v>
      </c>
    </row>
    <row r="36089" customFormat="false" ht="12.8" hidden="false" customHeight="false" outlineLevel="0" collapsed="false">
      <c r="A36089" s="0" t="n">
        <f aca="false">A36088+1</f>
        <v>36088</v>
      </c>
    </row>
    <row r="36090" customFormat="false" ht="12.8" hidden="false" customHeight="false" outlineLevel="0" collapsed="false">
      <c r="A36090" s="0" t="n">
        <f aca="false">A36089+1</f>
        <v>36089</v>
      </c>
    </row>
    <row r="36091" customFormat="false" ht="12.8" hidden="false" customHeight="false" outlineLevel="0" collapsed="false">
      <c r="A36091" s="0" t="n">
        <f aca="false">A36090+1</f>
        <v>36090</v>
      </c>
    </row>
    <row r="36092" customFormat="false" ht="12.8" hidden="false" customHeight="false" outlineLevel="0" collapsed="false">
      <c r="A36092" s="0" t="n">
        <f aca="false">A36091+1</f>
        <v>36091</v>
      </c>
    </row>
    <row r="36093" customFormat="false" ht="12.8" hidden="false" customHeight="false" outlineLevel="0" collapsed="false">
      <c r="A36093" s="0" t="n">
        <f aca="false">A36092+1</f>
        <v>36092</v>
      </c>
    </row>
    <row r="36094" customFormat="false" ht="12.8" hidden="false" customHeight="false" outlineLevel="0" collapsed="false">
      <c r="A36094" s="0" t="n">
        <f aca="false">A36093+1</f>
        <v>36093</v>
      </c>
    </row>
    <row r="36095" customFormat="false" ht="12.8" hidden="false" customHeight="false" outlineLevel="0" collapsed="false">
      <c r="A36095" s="0" t="n">
        <f aca="false">A36094+1</f>
        <v>36094</v>
      </c>
    </row>
    <row r="36096" customFormat="false" ht="12.8" hidden="false" customHeight="false" outlineLevel="0" collapsed="false">
      <c r="A36096" s="0" t="n">
        <f aca="false">A36095+1</f>
        <v>36095</v>
      </c>
    </row>
    <row r="36097" customFormat="false" ht="12.8" hidden="false" customHeight="false" outlineLevel="0" collapsed="false">
      <c r="A36097" s="0" t="n">
        <f aca="false">A36096+1</f>
        <v>36096</v>
      </c>
    </row>
    <row r="36098" customFormat="false" ht="12.8" hidden="false" customHeight="false" outlineLevel="0" collapsed="false">
      <c r="A36098" s="0" t="n">
        <f aca="false">A36097+1</f>
        <v>36097</v>
      </c>
    </row>
    <row r="36099" customFormat="false" ht="12.8" hidden="false" customHeight="false" outlineLevel="0" collapsed="false">
      <c r="A36099" s="0" t="n">
        <f aca="false">A36098+1</f>
        <v>36098</v>
      </c>
    </row>
    <row r="36100" customFormat="false" ht="12.8" hidden="false" customHeight="false" outlineLevel="0" collapsed="false">
      <c r="A36100" s="0" t="n">
        <f aca="false">A36099+1</f>
        <v>36099</v>
      </c>
    </row>
    <row r="36101" customFormat="false" ht="12.8" hidden="false" customHeight="false" outlineLevel="0" collapsed="false">
      <c r="A36101" s="0" t="n">
        <f aca="false">A36100+1</f>
        <v>36100</v>
      </c>
    </row>
    <row r="36102" customFormat="false" ht="12.8" hidden="false" customHeight="false" outlineLevel="0" collapsed="false">
      <c r="A36102" s="0" t="n">
        <f aca="false">A36101+1</f>
        <v>36101</v>
      </c>
    </row>
    <row r="36103" customFormat="false" ht="12.8" hidden="false" customHeight="false" outlineLevel="0" collapsed="false">
      <c r="A36103" s="0" t="n">
        <f aca="false">A36102+1</f>
        <v>36102</v>
      </c>
    </row>
    <row r="36104" customFormat="false" ht="12.8" hidden="false" customHeight="false" outlineLevel="0" collapsed="false">
      <c r="A36104" s="0" t="n">
        <f aca="false">A36103+1</f>
        <v>36103</v>
      </c>
    </row>
    <row r="36105" customFormat="false" ht="12.8" hidden="false" customHeight="false" outlineLevel="0" collapsed="false">
      <c r="A36105" s="0" t="n">
        <f aca="false">A36104+1</f>
        <v>36104</v>
      </c>
    </row>
    <row r="36106" customFormat="false" ht="12.8" hidden="false" customHeight="false" outlineLevel="0" collapsed="false">
      <c r="A36106" s="0" t="n">
        <f aca="false">A36105+1</f>
        <v>36105</v>
      </c>
    </row>
    <row r="36107" customFormat="false" ht="12.8" hidden="false" customHeight="false" outlineLevel="0" collapsed="false">
      <c r="A36107" s="0" t="n">
        <f aca="false">A36106+1</f>
        <v>36106</v>
      </c>
    </row>
    <row r="36108" customFormat="false" ht="12.8" hidden="false" customHeight="false" outlineLevel="0" collapsed="false">
      <c r="A36108" s="0" t="n">
        <f aca="false">A36107+1</f>
        <v>36107</v>
      </c>
    </row>
    <row r="36109" customFormat="false" ht="12.8" hidden="false" customHeight="false" outlineLevel="0" collapsed="false">
      <c r="A36109" s="0" t="n">
        <f aca="false">A36108+1</f>
        <v>36108</v>
      </c>
    </row>
    <row r="36110" customFormat="false" ht="12.8" hidden="false" customHeight="false" outlineLevel="0" collapsed="false">
      <c r="A36110" s="0" t="n">
        <f aca="false">A36109+1</f>
        <v>36109</v>
      </c>
    </row>
    <row r="36111" customFormat="false" ht="12.8" hidden="false" customHeight="false" outlineLevel="0" collapsed="false">
      <c r="A36111" s="0" t="n">
        <f aca="false">A36110+1</f>
        <v>36110</v>
      </c>
    </row>
    <row r="36112" customFormat="false" ht="12.8" hidden="false" customHeight="false" outlineLevel="0" collapsed="false">
      <c r="A36112" s="0" t="n">
        <f aca="false">A36111+1</f>
        <v>36111</v>
      </c>
    </row>
    <row r="36113" customFormat="false" ht="12.8" hidden="false" customHeight="false" outlineLevel="0" collapsed="false">
      <c r="A36113" s="0" t="n">
        <f aca="false">A36112+1</f>
        <v>36112</v>
      </c>
    </row>
    <row r="36114" customFormat="false" ht="12.8" hidden="false" customHeight="false" outlineLevel="0" collapsed="false">
      <c r="A36114" s="0" t="n">
        <f aca="false">A36113+1</f>
        <v>36113</v>
      </c>
    </row>
    <row r="36115" customFormat="false" ht="12.8" hidden="false" customHeight="false" outlineLevel="0" collapsed="false">
      <c r="A36115" s="0" t="n">
        <f aca="false">A36114+1</f>
        <v>36114</v>
      </c>
    </row>
    <row r="36116" customFormat="false" ht="12.8" hidden="false" customHeight="false" outlineLevel="0" collapsed="false">
      <c r="A36116" s="0" t="n">
        <f aca="false">A36115+1</f>
        <v>36115</v>
      </c>
    </row>
    <row r="36117" customFormat="false" ht="12.8" hidden="false" customHeight="false" outlineLevel="0" collapsed="false">
      <c r="A36117" s="0" t="n">
        <f aca="false">A36116+1</f>
        <v>36116</v>
      </c>
    </row>
    <row r="36118" customFormat="false" ht="12.8" hidden="false" customHeight="false" outlineLevel="0" collapsed="false">
      <c r="A36118" s="0" t="n">
        <f aca="false">A36117+1</f>
        <v>36117</v>
      </c>
    </row>
    <row r="36119" customFormat="false" ht="12.8" hidden="false" customHeight="false" outlineLevel="0" collapsed="false">
      <c r="A36119" s="0" t="n">
        <f aca="false">A36118+1</f>
        <v>36118</v>
      </c>
    </row>
    <row r="36120" customFormat="false" ht="12.8" hidden="false" customHeight="false" outlineLevel="0" collapsed="false">
      <c r="A36120" s="0" t="n">
        <f aca="false">A36119+1</f>
        <v>36119</v>
      </c>
    </row>
    <row r="36121" customFormat="false" ht="12.8" hidden="false" customHeight="false" outlineLevel="0" collapsed="false">
      <c r="A36121" s="0" t="n">
        <f aca="false">A36120+1</f>
        <v>36120</v>
      </c>
    </row>
    <row r="36122" customFormat="false" ht="12.8" hidden="false" customHeight="false" outlineLevel="0" collapsed="false">
      <c r="A36122" s="0" t="n">
        <f aca="false">A36121+1</f>
        <v>36121</v>
      </c>
    </row>
    <row r="36123" customFormat="false" ht="12.8" hidden="false" customHeight="false" outlineLevel="0" collapsed="false">
      <c r="A36123" s="0" t="n">
        <f aca="false">A36122+1</f>
        <v>36122</v>
      </c>
    </row>
    <row r="36124" customFormat="false" ht="12.8" hidden="false" customHeight="false" outlineLevel="0" collapsed="false">
      <c r="A36124" s="0" t="n">
        <f aca="false">A36123+1</f>
        <v>36123</v>
      </c>
    </row>
    <row r="36125" customFormat="false" ht="12.8" hidden="false" customHeight="false" outlineLevel="0" collapsed="false">
      <c r="A36125" s="0" t="n">
        <f aca="false">A36124+1</f>
        <v>36124</v>
      </c>
    </row>
    <row r="36126" customFormat="false" ht="12.8" hidden="false" customHeight="false" outlineLevel="0" collapsed="false">
      <c r="A36126" s="0" t="n">
        <f aca="false">A36125+1</f>
        <v>36125</v>
      </c>
    </row>
    <row r="36127" customFormat="false" ht="12.8" hidden="false" customHeight="false" outlineLevel="0" collapsed="false">
      <c r="A36127" s="0" t="n">
        <f aca="false">A36126+1</f>
        <v>36126</v>
      </c>
    </row>
    <row r="36128" customFormat="false" ht="12.8" hidden="false" customHeight="false" outlineLevel="0" collapsed="false">
      <c r="A36128" s="0" t="n">
        <f aca="false">A36127+1</f>
        <v>36127</v>
      </c>
    </row>
    <row r="36129" customFormat="false" ht="12.8" hidden="false" customHeight="false" outlineLevel="0" collapsed="false">
      <c r="A36129" s="0" t="n">
        <f aca="false">A36128+1</f>
        <v>36128</v>
      </c>
    </row>
    <row r="36130" customFormat="false" ht="12.8" hidden="false" customHeight="false" outlineLevel="0" collapsed="false">
      <c r="A36130" s="0" t="n">
        <f aca="false">A36129+1</f>
        <v>36129</v>
      </c>
    </row>
    <row r="36131" customFormat="false" ht="12.8" hidden="false" customHeight="false" outlineLevel="0" collapsed="false">
      <c r="A36131" s="0" t="n">
        <f aca="false">A36130+1</f>
        <v>36130</v>
      </c>
    </row>
    <row r="36132" customFormat="false" ht="12.8" hidden="false" customHeight="false" outlineLevel="0" collapsed="false">
      <c r="A36132" s="0" t="n">
        <f aca="false">A36131+1</f>
        <v>36131</v>
      </c>
    </row>
    <row r="36133" customFormat="false" ht="12.8" hidden="false" customHeight="false" outlineLevel="0" collapsed="false">
      <c r="A36133" s="0" t="n">
        <f aca="false">A36132+1</f>
        <v>36132</v>
      </c>
    </row>
    <row r="36134" customFormat="false" ht="12.8" hidden="false" customHeight="false" outlineLevel="0" collapsed="false">
      <c r="A36134" s="0" t="n">
        <f aca="false">A36133+1</f>
        <v>36133</v>
      </c>
    </row>
    <row r="36135" customFormat="false" ht="12.8" hidden="false" customHeight="false" outlineLevel="0" collapsed="false">
      <c r="A36135" s="0" t="n">
        <f aca="false">A36134+1</f>
        <v>36134</v>
      </c>
    </row>
    <row r="36136" customFormat="false" ht="12.8" hidden="false" customHeight="false" outlineLevel="0" collapsed="false">
      <c r="A36136" s="0" t="n">
        <f aca="false">A36135+1</f>
        <v>36135</v>
      </c>
    </row>
    <row r="36137" customFormat="false" ht="12.8" hidden="false" customHeight="false" outlineLevel="0" collapsed="false">
      <c r="A36137" s="0" t="n">
        <f aca="false">A36136+1</f>
        <v>36136</v>
      </c>
    </row>
    <row r="36138" customFormat="false" ht="12.8" hidden="false" customHeight="false" outlineLevel="0" collapsed="false">
      <c r="A36138" s="0" t="n">
        <f aca="false">A36137+1</f>
        <v>36137</v>
      </c>
    </row>
    <row r="36139" customFormat="false" ht="12.8" hidden="false" customHeight="false" outlineLevel="0" collapsed="false">
      <c r="A36139" s="0" t="n">
        <f aca="false">A36138+1</f>
        <v>36138</v>
      </c>
    </row>
    <row r="36140" customFormat="false" ht="12.8" hidden="false" customHeight="false" outlineLevel="0" collapsed="false">
      <c r="A36140" s="0" t="n">
        <f aca="false">A36139+1</f>
        <v>36139</v>
      </c>
    </row>
    <row r="36141" customFormat="false" ht="12.8" hidden="false" customHeight="false" outlineLevel="0" collapsed="false">
      <c r="A36141" s="0" t="n">
        <f aca="false">A36140+1</f>
        <v>36140</v>
      </c>
    </row>
    <row r="36142" customFormat="false" ht="12.8" hidden="false" customHeight="false" outlineLevel="0" collapsed="false">
      <c r="A36142" s="0" t="n">
        <f aca="false">A36141+1</f>
        <v>36141</v>
      </c>
    </row>
    <row r="36143" customFormat="false" ht="12.8" hidden="false" customHeight="false" outlineLevel="0" collapsed="false">
      <c r="A36143" s="0" t="n">
        <f aca="false">A36142+1</f>
        <v>36142</v>
      </c>
    </row>
    <row r="36144" customFormat="false" ht="12.8" hidden="false" customHeight="false" outlineLevel="0" collapsed="false">
      <c r="A36144" s="0" t="n">
        <f aca="false">A36143+1</f>
        <v>36143</v>
      </c>
    </row>
    <row r="36145" customFormat="false" ht="12.8" hidden="false" customHeight="false" outlineLevel="0" collapsed="false">
      <c r="A36145" s="0" t="n">
        <f aca="false">A36144+1</f>
        <v>36144</v>
      </c>
    </row>
    <row r="36146" customFormat="false" ht="12.8" hidden="false" customHeight="false" outlineLevel="0" collapsed="false">
      <c r="A36146" s="0" t="n">
        <f aca="false">A36145+1</f>
        <v>36145</v>
      </c>
    </row>
    <row r="36147" customFormat="false" ht="12.8" hidden="false" customHeight="false" outlineLevel="0" collapsed="false">
      <c r="A36147" s="0" t="n">
        <f aca="false">A36146+1</f>
        <v>36146</v>
      </c>
    </row>
    <row r="36148" customFormat="false" ht="12.8" hidden="false" customHeight="false" outlineLevel="0" collapsed="false">
      <c r="A36148" s="0" t="n">
        <f aca="false">A36147+1</f>
        <v>36147</v>
      </c>
    </row>
    <row r="36149" customFormat="false" ht="12.8" hidden="false" customHeight="false" outlineLevel="0" collapsed="false">
      <c r="A36149" s="0" t="n">
        <f aca="false">A36148+1</f>
        <v>36148</v>
      </c>
    </row>
    <row r="36150" customFormat="false" ht="12.8" hidden="false" customHeight="false" outlineLevel="0" collapsed="false">
      <c r="A36150" s="0" t="n">
        <f aca="false">A36149+1</f>
        <v>36149</v>
      </c>
    </row>
    <row r="36151" customFormat="false" ht="12.8" hidden="false" customHeight="false" outlineLevel="0" collapsed="false">
      <c r="A36151" s="0" t="n">
        <f aca="false">A36150+1</f>
        <v>36150</v>
      </c>
    </row>
    <row r="36152" customFormat="false" ht="12.8" hidden="false" customHeight="false" outlineLevel="0" collapsed="false">
      <c r="A36152" s="0" t="n">
        <f aca="false">A36151+1</f>
        <v>36151</v>
      </c>
    </row>
    <row r="36153" customFormat="false" ht="12.8" hidden="false" customHeight="false" outlineLevel="0" collapsed="false">
      <c r="A36153" s="0" t="n">
        <f aca="false">A36152+1</f>
        <v>36152</v>
      </c>
    </row>
    <row r="36154" customFormat="false" ht="12.8" hidden="false" customHeight="false" outlineLevel="0" collapsed="false">
      <c r="A36154" s="0" t="n">
        <f aca="false">A36153+1</f>
        <v>36153</v>
      </c>
    </row>
    <row r="36155" customFormat="false" ht="12.8" hidden="false" customHeight="false" outlineLevel="0" collapsed="false">
      <c r="A36155" s="0" t="n">
        <f aca="false">A36154+1</f>
        <v>36154</v>
      </c>
    </row>
    <row r="36156" customFormat="false" ht="12.8" hidden="false" customHeight="false" outlineLevel="0" collapsed="false">
      <c r="A36156" s="0" t="n">
        <f aca="false">A36155+1</f>
        <v>36155</v>
      </c>
    </row>
    <row r="36157" customFormat="false" ht="12.8" hidden="false" customHeight="false" outlineLevel="0" collapsed="false">
      <c r="A36157" s="0" t="n">
        <f aca="false">A36156+1</f>
        <v>36156</v>
      </c>
    </row>
    <row r="36158" customFormat="false" ht="12.8" hidden="false" customHeight="false" outlineLevel="0" collapsed="false">
      <c r="A36158" s="0" t="n">
        <f aca="false">A36157+1</f>
        <v>36157</v>
      </c>
    </row>
    <row r="36159" customFormat="false" ht="12.8" hidden="false" customHeight="false" outlineLevel="0" collapsed="false">
      <c r="A36159" s="0" t="n">
        <f aca="false">A36158+1</f>
        <v>36158</v>
      </c>
    </row>
    <row r="36160" customFormat="false" ht="12.8" hidden="false" customHeight="false" outlineLevel="0" collapsed="false">
      <c r="A36160" s="0" t="n">
        <f aca="false">A36159+1</f>
        <v>36159</v>
      </c>
    </row>
    <row r="36161" customFormat="false" ht="12.8" hidden="false" customHeight="false" outlineLevel="0" collapsed="false">
      <c r="A36161" s="0" t="n">
        <f aca="false">A36160+1</f>
        <v>36160</v>
      </c>
    </row>
    <row r="36162" customFormat="false" ht="12.8" hidden="false" customHeight="false" outlineLevel="0" collapsed="false">
      <c r="A36162" s="0" t="n">
        <f aca="false">A36161+1</f>
        <v>36161</v>
      </c>
    </row>
    <row r="36163" customFormat="false" ht="12.8" hidden="false" customHeight="false" outlineLevel="0" collapsed="false">
      <c r="A36163" s="0" t="n">
        <f aca="false">A36162+1</f>
        <v>36162</v>
      </c>
    </row>
    <row r="36164" customFormat="false" ht="12.8" hidden="false" customHeight="false" outlineLevel="0" collapsed="false">
      <c r="A36164" s="0" t="n">
        <f aca="false">A36163+1</f>
        <v>36163</v>
      </c>
    </row>
    <row r="36165" customFormat="false" ht="12.8" hidden="false" customHeight="false" outlineLevel="0" collapsed="false">
      <c r="A36165" s="0" t="n">
        <f aca="false">A36164+1</f>
        <v>36164</v>
      </c>
    </row>
    <row r="36166" customFormat="false" ht="12.8" hidden="false" customHeight="false" outlineLevel="0" collapsed="false">
      <c r="A36166" s="0" t="n">
        <f aca="false">A36165+1</f>
        <v>36165</v>
      </c>
    </row>
    <row r="36167" customFormat="false" ht="12.8" hidden="false" customHeight="false" outlineLevel="0" collapsed="false">
      <c r="A36167" s="0" t="n">
        <f aca="false">A36166+1</f>
        <v>36166</v>
      </c>
    </row>
    <row r="36168" customFormat="false" ht="12.8" hidden="false" customHeight="false" outlineLevel="0" collapsed="false">
      <c r="A36168" s="0" t="n">
        <f aca="false">A36167+1</f>
        <v>36167</v>
      </c>
    </row>
    <row r="36169" customFormat="false" ht="12.8" hidden="false" customHeight="false" outlineLevel="0" collapsed="false">
      <c r="A36169" s="0" t="n">
        <f aca="false">A36168+1</f>
        <v>36168</v>
      </c>
    </row>
    <row r="36170" customFormat="false" ht="12.8" hidden="false" customHeight="false" outlineLevel="0" collapsed="false">
      <c r="A36170" s="0" t="n">
        <f aca="false">A36169+1</f>
        <v>36169</v>
      </c>
    </row>
    <row r="36171" customFormat="false" ht="12.8" hidden="false" customHeight="false" outlineLevel="0" collapsed="false">
      <c r="A36171" s="0" t="n">
        <f aca="false">A36170+1</f>
        <v>36170</v>
      </c>
    </row>
    <row r="36172" customFormat="false" ht="12.8" hidden="false" customHeight="false" outlineLevel="0" collapsed="false">
      <c r="A36172" s="0" t="n">
        <f aca="false">A36171+1</f>
        <v>36171</v>
      </c>
    </row>
    <row r="36173" customFormat="false" ht="12.8" hidden="false" customHeight="false" outlineLevel="0" collapsed="false">
      <c r="A36173" s="0" t="n">
        <f aca="false">A36172+1</f>
        <v>36172</v>
      </c>
    </row>
    <row r="36174" customFormat="false" ht="12.8" hidden="false" customHeight="false" outlineLevel="0" collapsed="false">
      <c r="A36174" s="0" t="n">
        <f aca="false">A36173+1</f>
        <v>36173</v>
      </c>
    </row>
    <row r="36175" customFormat="false" ht="12.8" hidden="false" customHeight="false" outlineLevel="0" collapsed="false">
      <c r="A36175" s="0" t="n">
        <f aca="false">A36174+1</f>
        <v>36174</v>
      </c>
    </row>
    <row r="36176" customFormat="false" ht="12.8" hidden="false" customHeight="false" outlineLevel="0" collapsed="false">
      <c r="A36176" s="0" t="n">
        <f aca="false">A36175+1</f>
        <v>36175</v>
      </c>
    </row>
    <row r="36177" customFormat="false" ht="12.8" hidden="false" customHeight="false" outlineLevel="0" collapsed="false">
      <c r="A36177" s="0" t="n">
        <f aca="false">A36176+1</f>
        <v>36176</v>
      </c>
    </row>
    <row r="36178" customFormat="false" ht="12.8" hidden="false" customHeight="false" outlineLevel="0" collapsed="false">
      <c r="A36178" s="0" t="n">
        <f aca="false">A36177+1</f>
        <v>36177</v>
      </c>
    </row>
    <row r="36179" customFormat="false" ht="12.8" hidden="false" customHeight="false" outlineLevel="0" collapsed="false">
      <c r="A36179" s="0" t="n">
        <f aca="false">A36178+1</f>
        <v>36178</v>
      </c>
    </row>
    <row r="36180" customFormat="false" ht="12.8" hidden="false" customHeight="false" outlineLevel="0" collapsed="false">
      <c r="A36180" s="0" t="n">
        <f aca="false">A36179+1</f>
        <v>36179</v>
      </c>
    </row>
    <row r="36181" customFormat="false" ht="12.8" hidden="false" customHeight="false" outlineLevel="0" collapsed="false">
      <c r="A36181" s="0" t="n">
        <f aca="false">A36180+1</f>
        <v>36180</v>
      </c>
    </row>
    <row r="36182" customFormat="false" ht="12.8" hidden="false" customHeight="false" outlineLevel="0" collapsed="false">
      <c r="A36182" s="0" t="n">
        <f aca="false">A36181+1</f>
        <v>36181</v>
      </c>
    </row>
    <row r="36183" customFormat="false" ht="12.8" hidden="false" customHeight="false" outlineLevel="0" collapsed="false">
      <c r="A36183" s="0" t="n">
        <f aca="false">A36182+1</f>
        <v>36182</v>
      </c>
    </row>
    <row r="36184" customFormat="false" ht="12.8" hidden="false" customHeight="false" outlineLevel="0" collapsed="false">
      <c r="A36184" s="0" t="n">
        <f aca="false">A36183+1</f>
        <v>36183</v>
      </c>
    </row>
    <row r="36185" customFormat="false" ht="12.8" hidden="false" customHeight="false" outlineLevel="0" collapsed="false">
      <c r="A36185" s="0" t="n">
        <f aca="false">A36184+1</f>
        <v>36184</v>
      </c>
    </row>
    <row r="36186" customFormat="false" ht="12.8" hidden="false" customHeight="false" outlineLevel="0" collapsed="false">
      <c r="A36186" s="0" t="n">
        <f aca="false">A36185+1</f>
        <v>36185</v>
      </c>
    </row>
    <row r="36187" customFormat="false" ht="12.8" hidden="false" customHeight="false" outlineLevel="0" collapsed="false">
      <c r="A36187" s="0" t="n">
        <f aca="false">A36186+1</f>
        <v>36186</v>
      </c>
    </row>
    <row r="36188" customFormat="false" ht="12.8" hidden="false" customHeight="false" outlineLevel="0" collapsed="false">
      <c r="A36188" s="0" t="n">
        <f aca="false">A36187+1</f>
        <v>36187</v>
      </c>
    </row>
    <row r="36189" customFormat="false" ht="12.8" hidden="false" customHeight="false" outlineLevel="0" collapsed="false">
      <c r="A36189" s="0" t="n">
        <f aca="false">A36188+1</f>
        <v>36188</v>
      </c>
    </row>
    <row r="36190" customFormat="false" ht="12.8" hidden="false" customHeight="false" outlineLevel="0" collapsed="false">
      <c r="A36190" s="0" t="n">
        <f aca="false">A36189+1</f>
        <v>36189</v>
      </c>
    </row>
    <row r="36191" customFormat="false" ht="12.8" hidden="false" customHeight="false" outlineLevel="0" collapsed="false">
      <c r="A36191" s="0" t="n">
        <f aca="false">A36190+1</f>
        <v>36190</v>
      </c>
    </row>
    <row r="36192" customFormat="false" ht="12.8" hidden="false" customHeight="false" outlineLevel="0" collapsed="false">
      <c r="A36192" s="0" t="n">
        <f aca="false">A36191+1</f>
        <v>36191</v>
      </c>
    </row>
    <row r="36193" customFormat="false" ht="12.8" hidden="false" customHeight="false" outlineLevel="0" collapsed="false">
      <c r="A36193" s="0" t="n">
        <f aca="false">A36192+1</f>
        <v>36192</v>
      </c>
    </row>
    <row r="36194" customFormat="false" ht="12.8" hidden="false" customHeight="false" outlineLevel="0" collapsed="false">
      <c r="A36194" s="0" t="n">
        <f aca="false">A36193+1</f>
        <v>36193</v>
      </c>
    </row>
    <row r="36195" customFormat="false" ht="12.8" hidden="false" customHeight="false" outlineLevel="0" collapsed="false">
      <c r="A36195" s="0" t="n">
        <f aca="false">A36194+1</f>
        <v>36194</v>
      </c>
    </row>
    <row r="36196" customFormat="false" ht="12.8" hidden="false" customHeight="false" outlineLevel="0" collapsed="false">
      <c r="A36196" s="0" t="n">
        <f aca="false">A36195+1</f>
        <v>36195</v>
      </c>
    </row>
    <row r="36197" customFormat="false" ht="12.8" hidden="false" customHeight="false" outlineLevel="0" collapsed="false">
      <c r="A36197" s="0" t="n">
        <f aca="false">A36196+1</f>
        <v>36196</v>
      </c>
    </row>
    <row r="36198" customFormat="false" ht="12.8" hidden="false" customHeight="false" outlineLevel="0" collapsed="false">
      <c r="A36198" s="0" t="n">
        <f aca="false">A36197+1</f>
        <v>36197</v>
      </c>
    </row>
    <row r="36199" customFormat="false" ht="12.8" hidden="false" customHeight="false" outlineLevel="0" collapsed="false">
      <c r="A36199" s="0" t="n">
        <f aca="false">A36198+1</f>
        <v>36198</v>
      </c>
    </row>
    <row r="36200" customFormat="false" ht="12.8" hidden="false" customHeight="false" outlineLevel="0" collapsed="false">
      <c r="A36200" s="0" t="n">
        <f aca="false">A36199+1</f>
        <v>36199</v>
      </c>
    </row>
    <row r="36201" customFormat="false" ht="12.8" hidden="false" customHeight="false" outlineLevel="0" collapsed="false">
      <c r="A36201" s="0" t="n">
        <f aca="false">A36200+1</f>
        <v>36200</v>
      </c>
    </row>
    <row r="36202" customFormat="false" ht="12.8" hidden="false" customHeight="false" outlineLevel="0" collapsed="false">
      <c r="A36202" s="0" t="n">
        <f aca="false">A36201+1</f>
        <v>36201</v>
      </c>
    </row>
    <row r="36203" customFormat="false" ht="12.8" hidden="false" customHeight="false" outlineLevel="0" collapsed="false">
      <c r="A36203" s="0" t="n">
        <f aca="false">A36202+1</f>
        <v>36202</v>
      </c>
    </row>
    <row r="36204" customFormat="false" ht="12.8" hidden="false" customHeight="false" outlineLevel="0" collapsed="false">
      <c r="A36204" s="0" t="n">
        <f aca="false">A36203+1</f>
        <v>36203</v>
      </c>
    </row>
    <row r="36205" customFormat="false" ht="12.8" hidden="false" customHeight="false" outlineLevel="0" collapsed="false">
      <c r="A36205" s="0" t="n">
        <f aca="false">A36204+1</f>
        <v>36204</v>
      </c>
    </row>
    <row r="36206" customFormat="false" ht="12.8" hidden="false" customHeight="false" outlineLevel="0" collapsed="false">
      <c r="A36206" s="0" t="n">
        <f aca="false">A36205+1</f>
        <v>36205</v>
      </c>
    </row>
    <row r="36207" customFormat="false" ht="12.8" hidden="false" customHeight="false" outlineLevel="0" collapsed="false">
      <c r="A36207" s="0" t="n">
        <f aca="false">A36206+1</f>
        <v>36206</v>
      </c>
    </row>
    <row r="36208" customFormat="false" ht="12.8" hidden="false" customHeight="false" outlineLevel="0" collapsed="false">
      <c r="A36208" s="0" t="n">
        <f aca="false">A36207+1</f>
        <v>36207</v>
      </c>
    </row>
    <row r="36209" customFormat="false" ht="12.8" hidden="false" customHeight="false" outlineLevel="0" collapsed="false">
      <c r="A36209" s="0" t="n">
        <f aca="false">A36208+1</f>
        <v>36208</v>
      </c>
    </row>
    <row r="36210" customFormat="false" ht="12.8" hidden="false" customHeight="false" outlineLevel="0" collapsed="false">
      <c r="A36210" s="0" t="n">
        <f aca="false">A36209+1</f>
        <v>36209</v>
      </c>
    </row>
    <row r="36211" customFormat="false" ht="12.8" hidden="false" customHeight="false" outlineLevel="0" collapsed="false">
      <c r="A36211" s="0" t="n">
        <f aca="false">A36210+1</f>
        <v>36210</v>
      </c>
    </row>
    <row r="36212" customFormat="false" ht="12.8" hidden="false" customHeight="false" outlineLevel="0" collapsed="false">
      <c r="A36212" s="0" t="n">
        <f aca="false">A36211+1</f>
        <v>36211</v>
      </c>
    </row>
    <row r="36213" customFormat="false" ht="12.8" hidden="false" customHeight="false" outlineLevel="0" collapsed="false">
      <c r="A36213" s="0" t="n">
        <f aca="false">A36212+1</f>
        <v>36212</v>
      </c>
    </row>
    <row r="36214" customFormat="false" ht="12.8" hidden="false" customHeight="false" outlineLevel="0" collapsed="false">
      <c r="A36214" s="0" t="n">
        <f aca="false">A36213+1</f>
        <v>36213</v>
      </c>
    </row>
    <row r="36215" customFormat="false" ht="12.8" hidden="false" customHeight="false" outlineLevel="0" collapsed="false">
      <c r="A36215" s="0" t="n">
        <f aca="false">A36214+1</f>
        <v>36214</v>
      </c>
    </row>
    <row r="36216" customFormat="false" ht="12.8" hidden="false" customHeight="false" outlineLevel="0" collapsed="false">
      <c r="A36216" s="0" t="n">
        <f aca="false">A36215+1</f>
        <v>36215</v>
      </c>
    </row>
    <row r="36217" customFormat="false" ht="12.8" hidden="false" customHeight="false" outlineLevel="0" collapsed="false">
      <c r="A36217" s="0" t="n">
        <f aca="false">A36216+1</f>
        <v>36216</v>
      </c>
    </row>
    <row r="36218" customFormat="false" ht="12.8" hidden="false" customHeight="false" outlineLevel="0" collapsed="false">
      <c r="A36218" s="0" t="n">
        <f aca="false">A36217+1</f>
        <v>36217</v>
      </c>
    </row>
    <row r="36219" customFormat="false" ht="12.8" hidden="false" customHeight="false" outlineLevel="0" collapsed="false">
      <c r="A36219" s="0" t="n">
        <f aca="false">A36218+1</f>
        <v>36218</v>
      </c>
    </row>
    <row r="36220" customFormat="false" ht="12.8" hidden="false" customHeight="false" outlineLevel="0" collapsed="false">
      <c r="A36220" s="0" t="n">
        <f aca="false">A36219+1</f>
        <v>36219</v>
      </c>
    </row>
    <row r="36221" customFormat="false" ht="12.8" hidden="false" customHeight="false" outlineLevel="0" collapsed="false">
      <c r="A36221" s="0" t="n">
        <f aca="false">A36220+1</f>
        <v>36220</v>
      </c>
    </row>
    <row r="36222" customFormat="false" ht="12.8" hidden="false" customHeight="false" outlineLevel="0" collapsed="false">
      <c r="A36222" s="0" t="n">
        <f aca="false">A36221+1</f>
        <v>36221</v>
      </c>
    </row>
    <row r="36223" customFormat="false" ht="12.8" hidden="false" customHeight="false" outlineLevel="0" collapsed="false">
      <c r="A36223" s="0" t="n">
        <f aca="false">A36222+1</f>
        <v>36222</v>
      </c>
    </row>
    <row r="36224" customFormat="false" ht="12.8" hidden="false" customHeight="false" outlineLevel="0" collapsed="false">
      <c r="A36224" s="0" t="n">
        <f aca="false">A36223+1</f>
        <v>36223</v>
      </c>
    </row>
    <row r="36225" customFormat="false" ht="12.8" hidden="false" customHeight="false" outlineLevel="0" collapsed="false">
      <c r="A36225" s="0" t="n">
        <f aca="false">A36224+1</f>
        <v>36224</v>
      </c>
    </row>
    <row r="36226" customFormat="false" ht="12.8" hidden="false" customHeight="false" outlineLevel="0" collapsed="false">
      <c r="A36226" s="0" t="n">
        <f aca="false">A36225+1</f>
        <v>36225</v>
      </c>
    </row>
    <row r="36227" customFormat="false" ht="12.8" hidden="false" customHeight="false" outlineLevel="0" collapsed="false">
      <c r="A36227" s="0" t="n">
        <f aca="false">A36226+1</f>
        <v>36226</v>
      </c>
    </row>
    <row r="36228" customFormat="false" ht="12.8" hidden="false" customHeight="false" outlineLevel="0" collapsed="false">
      <c r="A36228" s="0" t="n">
        <f aca="false">A36227+1</f>
        <v>36227</v>
      </c>
    </row>
    <row r="36229" customFormat="false" ht="12.8" hidden="false" customHeight="false" outlineLevel="0" collapsed="false">
      <c r="A36229" s="0" t="n">
        <f aca="false">A36228+1</f>
        <v>36228</v>
      </c>
    </row>
    <row r="36230" customFormat="false" ht="12.8" hidden="false" customHeight="false" outlineLevel="0" collapsed="false">
      <c r="A36230" s="0" t="n">
        <f aca="false">A36229+1</f>
        <v>36229</v>
      </c>
    </row>
    <row r="36231" customFormat="false" ht="12.8" hidden="false" customHeight="false" outlineLevel="0" collapsed="false">
      <c r="A36231" s="0" t="n">
        <f aca="false">A36230+1</f>
        <v>36230</v>
      </c>
    </row>
    <row r="36232" customFormat="false" ht="12.8" hidden="false" customHeight="false" outlineLevel="0" collapsed="false">
      <c r="A36232" s="0" t="n">
        <f aca="false">A36231+1</f>
        <v>36231</v>
      </c>
    </row>
    <row r="36233" customFormat="false" ht="12.8" hidden="false" customHeight="false" outlineLevel="0" collapsed="false">
      <c r="A36233" s="0" t="n">
        <f aca="false">A36232+1</f>
        <v>36232</v>
      </c>
    </row>
    <row r="36234" customFormat="false" ht="12.8" hidden="false" customHeight="false" outlineLevel="0" collapsed="false">
      <c r="A36234" s="0" t="n">
        <f aca="false">A36233+1</f>
        <v>36233</v>
      </c>
    </row>
    <row r="36235" customFormat="false" ht="12.8" hidden="false" customHeight="false" outlineLevel="0" collapsed="false">
      <c r="A36235" s="0" t="n">
        <f aca="false">A36234+1</f>
        <v>36234</v>
      </c>
    </row>
    <row r="36236" customFormat="false" ht="12.8" hidden="false" customHeight="false" outlineLevel="0" collapsed="false">
      <c r="A36236" s="0" t="n">
        <f aca="false">A36235+1</f>
        <v>36235</v>
      </c>
    </row>
    <row r="36237" customFormat="false" ht="12.8" hidden="false" customHeight="false" outlineLevel="0" collapsed="false">
      <c r="A36237" s="0" t="n">
        <f aca="false">A36236+1</f>
        <v>36236</v>
      </c>
    </row>
    <row r="36238" customFormat="false" ht="12.8" hidden="false" customHeight="false" outlineLevel="0" collapsed="false">
      <c r="A36238" s="0" t="n">
        <f aca="false">A36237+1</f>
        <v>36237</v>
      </c>
    </row>
    <row r="36239" customFormat="false" ht="12.8" hidden="false" customHeight="false" outlineLevel="0" collapsed="false">
      <c r="A36239" s="0" t="n">
        <f aca="false">A36238+1</f>
        <v>36238</v>
      </c>
    </row>
    <row r="36240" customFormat="false" ht="12.8" hidden="false" customHeight="false" outlineLevel="0" collapsed="false">
      <c r="A36240" s="0" t="n">
        <f aca="false">A36239+1</f>
        <v>36239</v>
      </c>
    </row>
    <row r="36241" customFormat="false" ht="12.8" hidden="false" customHeight="false" outlineLevel="0" collapsed="false">
      <c r="A36241" s="0" t="n">
        <f aca="false">A36240+1</f>
        <v>36240</v>
      </c>
    </row>
    <row r="36242" customFormat="false" ht="12.8" hidden="false" customHeight="false" outlineLevel="0" collapsed="false">
      <c r="A36242" s="0" t="n">
        <f aca="false">A36241+1</f>
        <v>36241</v>
      </c>
    </row>
    <row r="36243" customFormat="false" ht="12.8" hidden="false" customHeight="false" outlineLevel="0" collapsed="false">
      <c r="A36243" s="0" t="n">
        <f aca="false">A36242+1</f>
        <v>36242</v>
      </c>
    </row>
    <row r="36244" customFormat="false" ht="12.8" hidden="false" customHeight="false" outlineLevel="0" collapsed="false">
      <c r="A36244" s="0" t="n">
        <f aca="false">A36243+1</f>
        <v>36243</v>
      </c>
    </row>
    <row r="36245" customFormat="false" ht="12.8" hidden="false" customHeight="false" outlineLevel="0" collapsed="false">
      <c r="A36245" s="0" t="n">
        <f aca="false">A36244+1</f>
        <v>36244</v>
      </c>
    </row>
    <row r="36246" customFormat="false" ht="12.8" hidden="false" customHeight="false" outlineLevel="0" collapsed="false">
      <c r="A36246" s="0" t="n">
        <f aca="false">A36245+1</f>
        <v>36245</v>
      </c>
    </row>
    <row r="36247" customFormat="false" ht="12.8" hidden="false" customHeight="false" outlineLevel="0" collapsed="false">
      <c r="A36247" s="0" t="n">
        <f aca="false">A36246+1</f>
        <v>36246</v>
      </c>
    </row>
    <row r="36248" customFormat="false" ht="12.8" hidden="false" customHeight="false" outlineLevel="0" collapsed="false">
      <c r="A36248" s="0" t="n">
        <f aca="false">A36247+1</f>
        <v>36247</v>
      </c>
    </row>
    <row r="36249" customFormat="false" ht="12.8" hidden="false" customHeight="false" outlineLevel="0" collapsed="false">
      <c r="A36249" s="0" t="n">
        <f aca="false">A36248+1</f>
        <v>36248</v>
      </c>
    </row>
    <row r="36250" customFormat="false" ht="12.8" hidden="false" customHeight="false" outlineLevel="0" collapsed="false">
      <c r="A36250" s="0" t="n">
        <f aca="false">A36249+1</f>
        <v>36249</v>
      </c>
    </row>
    <row r="36251" customFormat="false" ht="12.8" hidden="false" customHeight="false" outlineLevel="0" collapsed="false">
      <c r="A36251" s="0" t="n">
        <f aca="false">A36250+1</f>
        <v>36250</v>
      </c>
    </row>
    <row r="36252" customFormat="false" ht="12.8" hidden="false" customHeight="false" outlineLevel="0" collapsed="false">
      <c r="A36252" s="0" t="n">
        <f aca="false">A36251+1</f>
        <v>36251</v>
      </c>
    </row>
    <row r="36253" customFormat="false" ht="12.8" hidden="false" customHeight="false" outlineLevel="0" collapsed="false">
      <c r="A36253" s="0" t="n">
        <f aca="false">A36252+1</f>
        <v>36252</v>
      </c>
    </row>
    <row r="36254" customFormat="false" ht="12.8" hidden="false" customHeight="false" outlineLevel="0" collapsed="false">
      <c r="A36254" s="0" t="n">
        <f aca="false">A36253+1</f>
        <v>36253</v>
      </c>
    </row>
    <row r="36255" customFormat="false" ht="12.8" hidden="false" customHeight="false" outlineLevel="0" collapsed="false">
      <c r="A36255" s="0" t="n">
        <f aca="false">A36254+1</f>
        <v>36254</v>
      </c>
    </row>
    <row r="36256" customFormat="false" ht="12.8" hidden="false" customHeight="false" outlineLevel="0" collapsed="false">
      <c r="A36256" s="0" t="n">
        <f aca="false">A36255+1</f>
        <v>36255</v>
      </c>
    </row>
    <row r="36257" customFormat="false" ht="12.8" hidden="false" customHeight="false" outlineLevel="0" collapsed="false">
      <c r="A36257" s="0" t="n">
        <f aca="false">A36256+1</f>
        <v>36256</v>
      </c>
    </row>
    <row r="36258" customFormat="false" ht="12.8" hidden="false" customHeight="false" outlineLevel="0" collapsed="false">
      <c r="A36258" s="0" t="n">
        <f aca="false">A36257+1</f>
        <v>36257</v>
      </c>
    </row>
    <row r="36259" customFormat="false" ht="12.8" hidden="false" customHeight="false" outlineLevel="0" collapsed="false">
      <c r="A36259" s="0" t="n">
        <f aca="false">A36258+1</f>
        <v>36258</v>
      </c>
    </row>
    <row r="36260" customFormat="false" ht="12.8" hidden="false" customHeight="false" outlineLevel="0" collapsed="false">
      <c r="A36260" s="0" t="n">
        <f aca="false">A36259+1</f>
        <v>36259</v>
      </c>
    </row>
    <row r="36261" customFormat="false" ht="12.8" hidden="false" customHeight="false" outlineLevel="0" collapsed="false">
      <c r="A36261" s="0" t="n">
        <f aca="false">A36260+1</f>
        <v>36260</v>
      </c>
    </row>
    <row r="36262" customFormat="false" ht="12.8" hidden="false" customHeight="false" outlineLevel="0" collapsed="false">
      <c r="A36262" s="0" t="n">
        <f aca="false">A36261+1</f>
        <v>36261</v>
      </c>
    </row>
    <row r="36263" customFormat="false" ht="12.8" hidden="false" customHeight="false" outlineLevel="0" collapsed="false">
      <c r="A36263" s="0" t="n">
        <f aca="false">A36262+1</f>
        <v>36262</v>
      </c>
    </row>
    <row r="36264" customFormat="false" ht="12.8" hidden="false" customHeight="false" outlineLevel="0" collapsed="false">
      <c r="A36264" s="0" t="n">
        <f aca="false">A36263+1</f>
        <v>36263</v>
      </c>
    </row>
    <row r="36265" customFormat="false" ht="12.8" hidden="false" customHeight="false" outlineLevel="0" collapsed="false">
      <c r="A36265" s="0" t="n">
        <f aca="false">A36264+1</f>
        <v>36264</v>
      </c>
    </row>
    <row r="36266" customFormat="false" ht="12.8" hidden="false" customHeight="false" outlineLevel="0" collapsed="false">
      <c r="A36266" s="0" t="n">
        <f aca="false">A36265+1</f>
        <v>36265</v>
      </c>
    </row>
    <row r="36267" customFormat="false" ht="12.8" hidden="false" customHeight="false" outlineLevel="0" collapsed="false">
      <c r="A36267" s="0" t="n">
        <f aca="false">A36266+1</f>
        <v>36266</v>
      </c>
    </row>
    <row r="36268" customFormat="false" ht="12.8" hidden="false" customHeight="false" outlineLevel="0" collapsed="false">
      <c r="A36268" s="0" t="n">
        <f aca="false">A36267+1</f>
        <v>36267</v>
      </c>
    </row>
    <row r="36269" customFormat="false" ht="12.8" hidden="false" customHeight="false" outlineLevel="0" collapsed="false">
      <c r="A36269" s="0" t="n">
        <f aca="false">A36268+1</f>
        <v>36268</v>
      </c>
    </row>
    <row r="36270" customFormat="false" ht="12.8" hidden="false" customHeight="false" outlineLevel="0" collapsed="false">
      <c r="A36270" s="0" t="n">
        <f aca="false">A36269+1</f>
        <v>36269</v>
      </c>
    </row>
    <row r="36271" customFormat="false" ht="12.8" hidden="false" customHeight="false" outlineLevel="0" collapsed="false">
      <c r="A36271" s="0" t="n">
        <f aca="false">A36270+1</f>
        <v>36270</v>
      </c>
    </row>
    <row r="36272" customFormat="false" ht="12.8" hidden="false" customHeight="false" outlineLevel="0" collapsed="false">
      <c r="A36272" s="0" t="n">
        <f aca="false">A36271+1</f>
        <v>36271</v>
      </c>
    </row>
    <row r="36273" customFormat="false" ht="12.8" hidden="false" customHeight="false" outlineLevel="0" collapsed="false">
      <c r="A36273" s="0" t="n">
        <f aca="false">A36272+1</f>
        <v>36272</v>
      </c>
    </row>
    <row r="36274" customFormat="false" ht="12.8" hidden="false" customHeight="false" outlineLevel="0" collapsed="false">
      <c r="A36274" s="0" t="n">
        <f aca="false">A36273+1</f>
        <v>36273</v>
      </c>
    </row>
    <row r="36275" customFormat="false" ht="12.8" hidden="false" customHeight="false" outlineLevel="0" collapsed="false">
      <c r="A36275" s="0" t="n">
        <f aca="false">A36274+1</f>
        <v>36274</v>
      </c>
    </row>
    <row r="36276" customFormat="false" ht="12.8" hidden="false" customHeight="false" outlineLevel="0" collapsed="false">
      <c r="A36276" s="0" t="n">
        <f aca="false">A36275+1</f>
        <v>36275</v>
      </c>
    </row>
    <row r="36277" customFormat="false" ht="12.8" hidden="false" customHeight="false" outlineLevel="0" collapsed="false">
      <c r="A36277" s="0" t="n">
        <f aca="false">A36276+1</f>
        <v>36276</v>
      </c>
    </row>
    <row r="36278" customFormat="false" ht="12.8" hidden="false" customHeight="false" outlineLevel="0" collapsed="false">
      <c r="A36278" s="0" t="n">
        <f aca="false">A36277+1</f>
        <v>36277</v>
      </c>
    </row>
    <row r="36279" customFormat="false" ht="12.8" hidden="false" customHeight="false" outlineLevel="0" collapsed="false">
      <c r="A36279" s="0" t="n">
        <f aca="false">A36278+1</f>
        <v>36278</v>
      </c>
    </row>
    <row r="36280" customFormat="false" ht="12.8" hidden="false" customHeight="false" outlineLevel="0" collapsed="false">
      <c r="A36280" s="0" t="n">
        <f aca="false">A36279+1</f>
        <v>36279</v>
      </c>
    </row>
    <row r="36281" customFormat="false" ht="12.8" hidden="false" customHeight="false" outlineLevel="0" collapsed="false">
      <c r="A36281" s="0" t="n">
        <f aca="false">A36280+1</f>
        <v>36280</v>
      </c>
    </row>
    <row r="36282" customFormat="false" ht="12.8" hidden="false" customHeight="false" outlineLevel="0" collapsed="false">
      <c r="A36282" s="0" t="n">
        <f aca="false">A36281+1</f>
        <v>36281</v>
      </c>
    </row>
    <row r="36283" customFormat="false" ht="12.8" hidden="false" customHeight="false" outlineLevel="0" collapsed="false">
      <c r="A36283" s="0" t="n">
        <f aca="false">A36282+1</f>
        <v>36282</v>
      </c>
    </row>
    <row r="36284" customFormat="false" ht="12.8" hidden="false" customHeight="false" outlineLevel="0" collapsed="false">
      <c r="A36284" s="0" t="n">
        <f aca="false">A36283+1</f>
        <v>36283</v>
      </c>
    </row>
    <row r="36285" customFormat="false" ht="12.8" hidden="false" customHeight="false" outlineLevel="0" collapsed="false">
      <c r="A36285" s="0" t="n">
        <f aca="false">A36284+1</f>
        <v>36284</v>
      </c>
    </row>
    <row r="36286" customFormat="false" ht="12.8" hidden="false" customHeight="false" outlineLevel="0" collapsed="false">
      <c r="A36286" s="0" t="n">
        <f aca="false">A36285+1</f>
        <v>36285</v>
      </c>
    </row>
    <row r="36287" customFormat="false" ht="12.8" hidden="false" customHeight="false" outlineLevel="0" collapsed="false">
      <c r="A36287" s="0" t="n">
        <f aca="false">A36286+1</f>
        <v>36286</v>
      </c>
    </row>
    <row r="36288" customFormat="false" ht="12.8" hidden="false" customHeight="false" outlineLevel="0" collapsed="false">
      <c r="A36288" s="0" t="n">
        <f aca="false">A36287+1</f>
        <v>36287</v>
      </c>
    </row>
    <row r="36289" customFormat="false" ht="12.8" hidden="false" customHeight="false" outlineLevel="0" collapsed="false">
      <c r="A36289" s="0" t="n">
        <f aca="false">A36288+1</f>
        <v>36288</v>
      </c>
    </row>
    <row r="36290" customFormat="false" ht="12.8" hidden="false" customHeight="false" outlineLevel="0" collapsed="false">
      <c r="A36290" s="0" t="n">
        <f aca="false">A36289+1</f>
        <v>36289</v>
      </c>
    </row>
    <row r="36291" customFormat="false" ht="12.8" hidden="false" customHeight="false" outlineLevel="0" collapsed="false">
      <c r="A36291" s="0" t="n">
        <f aca="false">A36290+1</f>
        <v>36290</v>
      </c>
    </row>
    <row r="36292" customFormat="false" ht="12.8" hidden="false" customHeight="false" outlineLevel="0" collapsed="false">
      <c r="A36292" s="0" t="n">
        <f aca="false">A36291+1</f>
        <v>36291</v>
      </c>
    </row>
    <row r="36293" customFormat="false" ht="12.8" hidden="false" customHeight="false" outlineLevel="0" collapsed="false">
      <c r="A36293" s="0" t="n">
        <f aca="false">A36292+1</f>
        <v>36292</v>
      </c>
    </row>
    <row r="36294" customFormat="false" ht="12.8" hidden="false" customHeight="false" outlineLevel="0" collapsed="false">
      <c r="A36294" s="0" t="n">
        <f aca="false">A36293+1</f>
        <v>36293</v>
      </c>
    </row>
    <row r="36295" customFormat="false" ht="12.8" hidden="false" customHeight="false" outlineLevel="0" collapsed="false">
      <c r="A36295" s="0" t="n">
        <f aca="false">A36294+1</f>
        <v>36294</v>
      </c>
    </row>
    <row r="36296" customFormat="false" ht="12.8" hidden="false" customHeight="false" outlineLevel="0" collapsed="false">
      <c r="A36296" s="0" t="n">
        <f aca="false">A36295+1</f>
        <v>36295</v>
      </c>
    </row>
    <row r="36297" customFormat="false" ht="12.8" hidden="false" customHeight="false" outlineLevel="0" collapsed="false">
      <c r="A36297" s="0" t="n">
        <f aca="false">A36296+1</f>
        <v>36296</v>
      </c>
    </row>
    <row r="36298" customFormat="false" ht="12.8" hidden="false" customHeight="false" outlineLevel="0" collapsed="false">
      <c r="A36298" s="0" t="n">
        <f aca="false">A36297+1</f>
        <v>36297</v>
      </c>
    </row>
    <row r="36299" customFormat="false" ht="12.8" hidden="false" customHeight="false" outlineLevel="0" collapsed="false">
      <c r="A36299" s="0" t="n">
        <f aca="false">A36298+1</f>
        <v>36298</v>
      </c>
    </row>
    <row r="36300" customFormat="false" ht="12.8" hidden="false" customHeight="false" outlineLevel="0" collapsed="false">
      <c r="A36300" s="0" t="n">
        <f aca="false">A36299+1</f>
        <v>36299</v>
      </c>
    </row>
    <row r="36301" customFormat="false" ht="12.8" hidden="false" customHeight="false" outlineLevel="0" collapsed="false">
      <c r="A36301" s="0" t="n">
        <f aca="false">A36300+1</f>
        <v>36300</v>
      </c>
    </row>
    <row r="36302" customFormat="false" ht="12.8" hidden="false" customHeight="false" outlineLevel="0" collapsed="false">
      <c r="A36302" s="0" t="n">
        <f aca="false">A36301+1</f>
        <v>36301</v>
      </c>
    </row>
    <row r="36303" customFormat="false" ht="12.8" hidden="false" customHeight="false" outlineLevel="0" collapsed="false">
      <c r="A36303" s="0" t="n">
        <f aca="false">A36302+1</f>
        <v>36302</v>
      </c>
    </row>
    <row r="36304" customFormat="false" ht="12.8" hidden="false" customHeight="false" outlineLevel="0" collapsed="false">
      <c r="A36304" s="0" t="n">
        <f aca="false">A36303+1</f>
        <v>36303</v>
      </c>
    </row>
    <row r="36305" customFormat="false" ht="12.8" hidden="false" customHeight="false" outlineLevel="0" collapsed="false">
      <c r="A36305" s="0" t="n">
        <f aca="false">A36304+1</f>
        <v>36304</v>
      </c>
    </row>
    <row r="36306" customFormat="false" ht="12.8" hidden="false" customHeight="false" outlineLevel="0" collapsed="false">
      <c r="A36306" s="0" t="n">
        <f aca="false">A36305+1</f>
        <v>36305</v>
      </c>
    </row>
    <row r="36307" customFormat="false" ht="12.8" hidden="false" customHeight="false" outlineLevel="0" collapsed="false">
      <c r="A36307" s="0" t="n">
        <f aca="false">A36306+1</f>
        <v>36306</v>
      </c>
    </row>
    <row r="36308" customFormat="false" ht="12.8" hidden="false" customHeight="false" outlineLevel="0" collapsed="false">
      <c r="A36308" s="0" t="n">
        <f aca="false">A36307+1</f>
        <v>36307</v>
      </c>
    </row>
    <row r="36309" customFormat="false" ht="12.8" hidden="false" customHeight="false" outlineLevel="0" collapsed="false">
      <c r="A36309" s="0" t="n">
        <f aca="false">A36308+1</f>
        <v>36308</v>
      </c>
    </row>
    <row r="36310" customFormat="false" ht="12.8" hidden="false" customHeight="false" outlineLevel="0" collapsed="false">
      <c r="A36310" s="0" t="n">
        <f aca="false">A36309+1</f>
        <v>36309</v>
      </c>
    </row>
    <row r="36311" customFormat="false" ht="12.8" hidden="false" customHeight="false" outlineLevel="0" collapsed="false">
      <c r="A36311" s="0" t="n">
        <f aca="false">A36310+1</f>
        <v>36310</v>
      </c>
    </row>
    <row r="36312" customFormat="false" ht="12.8" hidden="false" customHeight="false" outlineLevel="0" collapsed="false">
      <c r="A36312" s="0" t="n">
        <f aca="false">A36311+1</f>
        <v>36311</v>
      </c>
    </row>
    <row r="36313" customFormat="false" ht="12.8" hidden="false" customHeight="false" outlineLevel="0" collapsed="false">
      <c r="A36313" s="0" t="n">
        <f aca="false">A36312+1</f>
        <v>36312</v>
      </c>
    </row>
    <row r="36314" customFormat="false" ht="12.8" hidden="false" customHeight="false" outlineLevel="0" collapsed="false">
      <c r="A36314" s="0" t="n">
        <f aca="false">A36313+1</f>
        <v>36313</v>
      </c>
    </row>
    <row r="36315" customFormat="false" ht="12.8" hidden="false" customHeight="false" outlineLevel="0" collapsed="false">
      <c r="A36315" s="0" t="n">
        <f aca="false">A36314+1</f>
        <v>36314</v>
      </c>
    </row>
    <row r="36316" customFormat="false" ht="12.8" hidden="false" customHeight="false" outlineLevel="0" collapsed="false">
      <c r="A36316" s="0" t="n">
        <f aca="false">A36315+1</f>
        <v>36315</v>
      </c>
    </row>
    <row r="36317" customFormat="false" ht="12.8" hidden="false" customHeight="false" outlineLevel="0" collapsed="false">
      <c r="A36317" s="0" t="n">
        <f aca="false">A36316+1</f>
        <v>36316</v>
      </c>
    </row>
    <row r="36318" customFormat="false" ht="12.8" hidden="false" customHeight="false" outlineLevel="0" collapsed="false">
      <c r="A36318" s="0" t="n">
        <f aca="false">A36317+1</f>
        <v>36317</v>
      </c>
    </row>
    <row r="36319" customFormat="false" ht="12.8" hidden="false" customHeight="false" outlineLevel="0" collapsed="false">
      <c r="A36319" s="0" t="n">
        <f aca="false">A36318+1</f>
        <v>36318</v>
      </c>
    </row>
    <row r="36320" customFormat="false" ht="12.8" hidden="false" customHeight="false" outlineLevel="0" collapsed="false">
      <c r="A36320" s="0" t="n">
        <f aca="false">A36319+1</f>
        <v>36319</v>
      </c>
    </row>
    <row r="36321" customFormat="false" ht="12.8" hidden="false" customHeight="false" outlineLevel="0" collapsed="false">
      <c r="A36321" s="0" t="n">
        <f aca="false">A36320+1</f>
        <v>36320</v>
      </c>
    </row>
    <row r="36322" customFormat="false" ht="12.8" hidden="false" customHeight="false" outlineLevel="0" collapsed="false">
      <c r="A36322" s="0" t="n">
        <f aca="false">A36321+1</f>
        <v>36321</v>
      </c>
    </row>
    <row r="36323" customFormat="false" ht="12.8" hidden="false" customHeight="false" outlineLevel="0" collapsed="false">
      <c r="A36323" s="0" t="n">
        <f aca="false">A36322+1</f>
        <v>36322</v>
      </c>
    </row>
    <row r="36324" customFormat="false" ht="12.8" hidden="false" customHeight="false" outlineLevel="0" collapsed="false">
      <c r="A36324" s="0" t="n">
        <f aca="false">A36323+1</f>
        <v>36323</v>
      </c>
    </row>
    <row r="36325" customFormat="false" ht="12.8" hidden="false" customHeight="false" outlineLevel="0" collapsed="false">
      <c r="A36325" s="0" t="n">
        <f aca="false">A36324+1</f>
        <v>36324</v>
      </c>
    </row>
    <row r="36326" customFormat="false" ht="12.8" hidden="false" customHeight="false" outlineLevel="0" collapsed="false">
      <c r="A36326" s="0" t="n">
        <f aca="false">A36325+1</f>
        <v>36325</v>
      </c>
    </row>
    <row r="36327" customFormat="false" ht="12.8" hidden="false" customHeight="false" outlineLevel="0" collapsed="false">
      <c r="A36327" s="0" t="n">
        <f aca="false">A36326+1</f>
        <v>36326</v>
      </c>
    </row>
    <row r="36328" customFormat="false" ht="12.8" hidden="false" customHeight="false" outlineLevel="0" collapsed="false">
      <c r="A36328" s="0" t="n">
        <f aca="false">A36327+1</f>
        <v>36327</v>
      </c>
    </row>
    <row r="36329" customFormat="false" ht="12.8" hidden="false" customHeight="false" outlineLevel="0" collapsed="false">
      <c r="A36329" s="0" t="n">
        <f aca="false">A36328+1</f>
        <v>36328</v>
      </c>
    </row>
    <row r="36330" customFormat="false" ht="12.8" hidden="false" customHeight="false" outlineLevel="0" collapsed="false">
      <c r="A36330" s="0" t="n">
        <f aca="false">A36329+1</f>
        <v>36329</v>
      </c>
    </row>
    <row r="36331" customFormat="false" ht="12.8" hidden="false" customHeight="false" outlineLevel="0" collapsed="false">
      <c r="A36331" s="0" t="n">
        <f aca="false">A36330+1</f>
        <v>36330</v>
      </c>
    </row>
    <row r="36332" customFormat="false" ht="12.8" hidden="false" customHeight="false" outlineLevel="0" collapsed="false">
      <c r="A36332" s="0" t="n">
        <f aca="false">A36331+1</f>
        <v>36331</v>
      </c>
    </row>
    <row r="36333" customFormat="false" ht="12.8" hidden="false" customHeight="false" outlineLevel="0" collapsed="false">
      <c r="A36333" s="0" t="n">
        <f aca="false">A36332+1</f>
        <v>36332</v>
      </c>
    </row>
    <row r="36334" customFormat="false" ht="12.8" hidden="false" customHeight="false" outlineLevel="0" collapsed="false">
      <c r="A36334" s="0" t="n">
        <f aca="false">A36333+1</f>
        <v>36333</v>
      </c>
    </row>
    <row r="36335" customFormat="false" ht="12.8" hidden="false" customHeight="false" outlineLevel="0" collapsed="false">
      <c r="A36335" s="0" t="n">
        <f aca="false">A36334+1</f>
        <v>36334</v>
      </c>
    </row>
    <row r="36336" customFormat="false" ht="12.8" hidden="false" customHeight="false" outlineLevel="0" collapsed="false">
      <c r="A36336" s="0" t="n">
        <f aca="false">A36335+1</f>
        <v>36335</v>
      </c>
    </row>
    <row r="36337" customFormat="false" ht="12.8" hidden="false" customHeight="false" outlineLevel="0" collapsed="false">
      <c r="A36337" s="0" t="n">
        <f aca="false">A36336+1</f>
        <v>36336</v>
      </c>
    </row>
    <row r="36338" customFormat="false" ht="12.8" hidden="false" customHeight="false" outlineLevel="0" collapsed="false">
      <c r="A36338" s="0" t="n">
        <f aca="false">A36337+1</f>
        <v>36337</v>
      </c>
    </row>
    <row r="36339" customFormat="false" ht="12.8" hidden="false" customHeight="false" outlineLevel="0" collapsed="false">
      <c r="A36339" s="0" t="n">
        <f aca="false">A36338+1</f>
        <v>36338</v>
      </c>
    </row>
    <row r="36340" customFormat="false" ht="12.8" hidden="false" customHeight="false" outlineLevel="0" collapsed="false">
      <c r="A36340" s="0" t="n">
        <f aca="false">A36339+1</f>
        <v>36339</v>
      </c>
    </row>
    <row r="36341" customFormat="false" ht="12.8" hidden="false" customHeight="false" outlineLevel="0" collapsed="false">
      <c r="A36341" s="0" t="n">
        <f aca="false">A36340+1</f>
        <v>36340</v>
      </c>
    </row>
    <row r="36342" customFormat="false" ht="12.8" hidden="false" customHeight="false" outlineLevel="0" collapsed="false">
      <c r="A36342" s="0" t="n">
        <f aca="false">A36341+1</f>
        <v>36341</v>
      </c>
    </row>
    <row r="36343" customFormat="false" ht="12.8" hidden="false" customHeight="false" outlineLevel="0" collapsed="false">
      <c r="A36343" s="0" t="n">
        <f aca="false">A36342+1</f>
        <v>36342</v>
      </c>
    </row>
    <row r="36344" customFormat="false" ht="12.8" hidden="false" customHeight="false" outlineLevel="0" collapsed="false">
      <c r="A36344" s="0" t="n">
        <f aca="false">A36343+1</f>
        <v>36343</v>
      </c>
    </row>
    <row r="36345" customFormat="false" ht="12.8" hidden="false" customHeight="false" outlineLevel="0" collapsed="false">
      <c r="A36345" s="0" t="n">
        <f aca="false">A36344+1</f>
        <v>36344</v>
      </c>
    </row>
    <row r="36346" customFormat="false" ht="12.8" hidden="false" customHeight="false" outlineLevel="0" collapsed="false">
      <c r="A36346" s="0" t="n">
        <f aca="false">A36345+1</f>
        <v>36345</v>
      </c>
    </row>
    <row r="36347" customFormat="false" ht="12.8" hidden="false" customHeight="false" outlineLevel="0" collapsed="false">
      <c r="A36347" s="0" t="n">
        <f aca="false">A36346+1</f>
        <v>36346</v>
      </c>
    </row>
    <row r="36348" customFormat="false" ht="12.8" hidden="false" customHeight="false" outlineLevel="0" collapsed="false">
      <c r="A36348" s="0" t="n">
        <f aca="false">A36347+1</f>
        <v>36347</v>
      </c>
    </row>
    <row r="36349" customFormat="false" ht="12.8" hidden="false" customHeight="false" outlineLevel="0" collapsed="false">
      <c r="A36349" s="0" t="n">
        <f aca="false">A36348+1</f>
        <v>36348</v>
      </c>
    </row>
    <row r="36350" customFormat="false" ht="12.8" hidden="false" customHeight="false" outlineLevel="0" collapsed="false">
      <c r="A36350" s="0" t="n">
        <f aca="false">A36349+1</f>
        <v>36349</v>
      </c>
    </row>
    <row r="36351" customFormat="false" ht="12.8" hidden="false" customHeight="false" outlineLevel="0" collapsed="false">
      <c r="A36351" s="0" t="n">
        <f aca="false">A36350+1</f>
        <v>36350</v>
      </c>
    </row>
    <row r="36352" customFormat="false" ht="12.8" hidden="false" customHeight="false" outlineLevel="0" collapsed="false">
      <c r="A36352" s="0" t="n">
        <f aca="false">A36351+1</f>
        <v>36351</v>
      </c>
    </row>
    <row r="36353" customFormat="false" ht="12.8" hidden="false" customHeight="false" outlineLevel="0" collapsed="false">
      <c r="A36353" s="0" t="n">
        <f aca="false">A36352+1</f>
        <v>36352</v>
      </c>
    </row>
    <row r="36354" customFormat="false" ht="12.8" hidden="false" customHeight="false" outlineLevel="0" collapsed="false">
      <c r="A36354" s="0" t="n">
        <f aca="false">A36353+1</f>
        <v>36353</v>
      </c>
    </row>
    <row r="36355" customFormat="false" ht="12.8" hidden="false" customHeight="false" outlineLevel="0" collapsed="false">
      <c r="A36355" s="0" t="n">
        <f aca="false">A36354+1</f>
        <v>36354</v>
      </c>
    </row>
    <row r="36356" customFormat="false" ht="12.8" hidden="false" customHeight="false" outlineLevel="0" collapsed="false">
      <c r="A36356" s="0" t="n">
        <f aca="false">A36355+1</f>
        <v>36355</v>
      </c>
    </row>
    <row r="36357" customFormat="false" ht="12.8" hidden="false" customHeight="false" outlineLevel="0" collapsed="false">
      <c r="A36357" s="0" t="n">
        <f aca="false">A36356+1</f>
        <v>36356</v>
      </c>
    </row>
    <row r="36358" customFormat="false" ht="12.8" hidden="false" customHeight="false" outlineLevel="0" collapsed="false">
      <c r="A36358" s="0" t="n">
        <f aca="false">A36357+1</f>
        <v>36357</v>
      </c>
    </row>
    <row r="36359" customFormat="false" ht="12.8" hidden="false" customHeight="false" outlineLevel="0" collapsed="false">
      <c r="A36359" s="0" t="n">
        <f aca="false">A36358+1</f>
        <v>36358</v>
      </c>
    </row>
    <row r="36360" customFormat="false" ht="12.8" hidden="false" customHeight="false" outlineLevel="0" collapsed="false">
      <c r="A36360" s="0" t="n">
        <f aca="false">A36359+1</f>
        <v>36359</v>
      </c>
    </row>
    <row r="36361" customFormat="false" ht="12.8" hidden="false" customHeight="false" outlineLevel="0" collapsed="false">
      <c r="A36361" s="0" t="n">
        <f aca="false">A36360+1</f>
        <v>36360</v>
      </c>
    </row>
    <row r="36362" customFormat="false" ht="12.8" hidden="false" customHeight="false" outlineLevel="0" collapsed="false">
      <c r="A36362" s="0" t="n">
        <f aca="false">A36361+1</f>
        <v>36361</v>
      </c>
    </row>
    <row r="36363" customFormat="false" ht="12.8" hidden="false" customHeight="false" outlineLevel="0" collapsed="false">
      <c r="A36363" s="0" t="n">
        <f aca="false">A36362+1</f>
        <v>36362</v>
      </c>
    </row>
    <row r="36364" customFormat="false" ht="12.8" hidden="false" customHeight="false" outlineLevel="0" collapsed="false">
      <c r="A36364" s="0" t="n">
        <f aca="false">A36363+1</f>
        <v>36363</v>
      </c>
    </row>
    <row r="36365" customFormat="false" ht="12.8" hidden="false" customHeight="false" outlineLevel="0" collapsed="false">
      <c r="A36365" s="0" t="n">
        <f aca="false">A36364+1</f>
        <v>36364</v>
      </c>
    </row>
    <row r="36366" customFormat="false" ht="12.8" hidden="false" customHeight="false" outlineLevel="0" collapsed="false">
      <c r="A36366" s="0" t="n">
        <f aca="false">A36365+1</f>
        <v>36365</v>
      </c>
    </row>
    <row r="36367" customFormat="false" ht="12.8" hidden="false" customHeight="false" outlineLevel="0" collapsed="false">
      <c r="A36367" s="0" t="n">
        <f aca="false">A36366+1</f>
        <v>36366</v>
      </c>
    </row>
    <row r="36368" customFormat="false" ht="12.8" hidden="false" customHeight="false" outlineLevel="0" collapsed="false">
      <c r="A36368" s="0" t="n">
        <f aca="false">A36367+1</f>
        <v>36367</v>
      </c>
    </row>
    <row r="36369" customFormat="false" ht="12.8" hidden="false" customHeight="false" outlineLevel="0" collapsed="false">
      <c r="A36369" s="0" t="n">
        <f aca="false">A36368+1</f>
        <v>36368</v>
      </c>
    </row>
    <row r="36370" customFormat="false" ht="12.8" hidden="false" customHeight="false" outlineLevel="0" collapsed="false">
      <c r="A36370" s="0" t="n">
        <f aca="false">A36369+1</f>
        <v>36369</v>
      </c>
    </row>
    <row r="36371" customFormat="false" ht="12.8" hidden="false" customHeight="false" outlineLevel="0" collapsed="false">
      <c r="A36371" s="0" t="n">
        <f aca="false">A36370+1</f>
        <v>36370</v>
      </c>
    </row>
    <row r="36372" customFormat="false" ht="12.8" hidden="false" customHeight="false" outlineLevel="0" collapsed="false">
      <c r="A36372" s="0" t="n">
        <f aca="false">A36371+1</f>
        <v>36371</v>
      </c>
    </row>
    <row r="36373" customFormat="false" ht="12.8" hidden="false" customHeight="false" outlineLevel="0" collapsed="false">
      <c r="A36373" s="0" t="n">
        <f aca="false">A36372+1</f>
        <v>36372</v>
      </c>
    </row>
    <row r="36374" customFormat="false" ht="12.8" hidden="false" customHeight="false" outlineLevel="0" collapsed="false">
      <c r="A36374" s="0" t="n">
        <f aca="false">A36373+1</f>
        <v>36373</v>
      </c>
    </row>
    <row r="36375" customFormat="false" ht="12.8" hidden="false" customHeight="false" outlineLevel="0" collapsed="false">
      <c r="A36375" s="0" t="n">
        <f aca="false">A36374+1</f>
        <v>36374</v>
      </c>
    </row>
    <row r="36376" customFormat="false" ht="12.8" hidden="false" customHeight="false" outlineLevel="0" collapsed="false">
      <c r="A36376" s="0" t="n">
        <f aca="false">A36375+1</f>
        <v>36375</v>
      </c>
    </row>
    <row r="36377" customFormat="false" ht="12.8" hidden="false" customHeight="false" outlineLevel="0" collapsed="false">
      <c r="A36377" s="0" t="n">
        <f aca="false">A36376+1</f>
        <v>36376</v>
      </c>
    </row>
    <row r="36378" customFormat="false" ht="12.8" hidden="false" customHeight="false" outlineLevel="0" collapsed="false">
      <c r="A36378" s="0" t="n">
        <f aca="false">A36377+1</f>
        <v>36377</v>
      </c>
    </row>
    <row r="36379" customFormat="false" ht="12.8" hidden="false" customHeight="false" outlineLevel="0" collapsed="false">
      <c r="A36379" s="0" t="n">
        <f aca="false">A36378+1</f>
        <v>36378</v>
      </c>
    </row>
    <row r="36380" customFormat="false" ht="12.8" hidden="false" customHeight="false" outlineLevel="0" collapsed="false">
      <c r="A36380" s="0" t="n">
        <f aca="false">A36379+1</f>
        <v>36379</v>
      </c>
    </row>
    <row r="36381" customFormat="false" ht="12.8" hidden="false" customHeight="false" outlineLevel="0" collapsed="false">
      <c r="A36381" s="0" t="n">
        <f aca="false">A36380+1</f>
        <v>36380</v>
      </c>
    </row>
    <row r="36382" customFormat="false" ht="12.8" hidden="false" customHeight="false" outlineLevel="0" collapsed="false">
      <c r="A36382" s="0" t="n">
        <f aca="false">A36381+1</f>
        <v>36381</v>
      </c>
    </row>
    <row r="36383" customFormat="false" ht="12.8" hidden="false" customHeight="false" outlineLevel="0" collapsed="false">
      <c r="A36383" s="0" t="n">
        <f aca="false">A36382+1</f>
        <v>36382</v>
      </c>
    </row>
    <row r="36384" customFormat="false" ht="12.8" hidden="false" customHeight="false" outlineLevel="0" collapsed="false">
      <c r="A36384" s="0" t="n">
        <f aca="false">A36383+1</f>
        <v>36383</v>
      </c>
    </row>
    <row r="36385" customFormat="false" ht="12.8" hidden="false" customHeight="false" outlineLevel="0" collapsed="false">
      <c r="A36385" s="0" t="n">
        <f aca="false">A36384+1</f>
        <v>36384</v>
      </c>
    </row>
    <row r="36386" customFormat="false" ht="12.8" hidden="false" customHeight="false" outlineLevel="0" collapsed="false">
      <c r="A36386" s="0" t="n">
        <f aca="false">A36385+1</f>
        <v>36385</v>
      </c>
    </row>
    <row r="36387" customFormat="false" ht="12.8" hidden="false" customHeight="false" outlineLevel="0" collapsed="false">
      <c r="A36387" s="0" t="n">
        <f aca="false">A36386+1</f>
        <v>36386</v>
      </c>
    </row>
    <row r="36388" customFormat="false" ht="12.8" hidden="false" customHeight="false" outlineLevel="0" collapsed="false">
      <c r="A36388" s="0" t="n">
        <f aca="false">A36387+1</f>
        <v>36387</v>
      </c>
    </row>
    <row r="36389" customFormat="false" ht="12.8" hidden="false" customHeight="false" outlineLevel="0" collapsed="false">
      <c r="A36389" s="0" t="n">
        <f aca="false">A36388+1</f>
        <v>36388</v>
      </c>
    </row>
    <row r="36390" customFormat="false" ht="12.8" hidden="false" customHeight="false" outlineLevel="0" collapsed="false">
      <c r="A36390" s="0" t="n">
        <f aca="false">A36389+1</f>
        <v>36389</v>
      </c>
    </row>
    <row r="36391" customFormat="false" ht="12.8" hidden="false" customHeight="false" outlineLevel="0" collapsed="false">
      <c r="A36391" s="0" t="n">
        <f aca="false">A36390+1</f>
        <v>36390</v>
      </c>
    </row>
    <row r="36392" customFormat="false" ht="12.8" hidden="false" customHeight="false" outlineLevel="0" collapsed="false">
      <c r="A36392" s="0" t="n">
        <f aca="false">A36391+1</f>
        <v>36391</v>
      </c>
    </row>
    <row r="36393" customFormat="false" ht="12.8" hidden="false" customHeight="false" outlineLevel="0" collapsed="false">
      <c r="A36393" s="0" t="n">
        <f aca="false">A36392+1</f>
        <v>36392</v>
      </c>
    </row>
    <row r="36394" customFormat="false" ht="12.8" hidden="false" customHeight="false" outlineLevel="0" collapsed="false">
      <c r="A36394" s="0" t="n">
        <f aca="false">A36393+1</f>
        <v>36393</v>
      </c>
    </row>
    <row r="36395" customFormat="false" ht="12.8" hidden="false" customHeight="false" outlineLevel="0" collapsed="false">
      <c r="A36395" s="0" t="n">
        <f aca="false">A36394+1</f>
        <v>36394</v>
      </c>
    </row>
    <row r="36396" customFormat="false" ht="12.8" hidden="false" customHeight="false" outlineLevel="0" collapsed="false">
      <c r="A36396" s="0" t="n">
        <f aca="false">A36395+1</f>
        <v>36395</v>
      </c>
    </row>
    <row r="36397" customFormat="false" ht="12.8" hidden="false" customHeight="false" outlineLevel="0" collapsed="false">
      <c r="A36397" s="0" t="n">
        <f aca="false">A36396+1</f>
        <v>36396</v>
      </c>
    </row>
    <row r="36398" customFormat="false" ht="12.8" hidden="false" customHeight="false" outlineLevel="0" collapsed="false">
      <c r="A36398" s="0" t="n">
        <f aca="false">A36397+1</f>
        <v>36397</v>
      </c>
    </row>
    <row r="36399" customFormat="false" ht="12.8" hidden="false" customHeight="false" outlineLevel="0" collapsed="false">
      <c r="A36399" s="0" t="n">
        <f aca="false">A36398+1</f>
        <v>36398</v>
      </c>
    </row>
    <row r="36400" customFormat="false" ht="12.8" hidden="false" customHeight="false" outlineLevel="0" collapsed="false">
      <c r="A36400" s="0" t="n">
        <f aca="false">A36399+1</f>
        <v>36399</v>
      </c>
    </row>
    <row r="36401" customFormat="false" ht="12.8" hidden="false" customHeight="false" outlineLevel="0" collapsed="false">
      <c r="A36401" s="0" t="n">
        <f aca="false">A36400+1</f>
        <v>36400</v>
      </c>
    </row>
    <row r="36402" customFormat="false" ht="12.8" hidden="false" customHeight="false" outlineLevel="0" collapsed="false">
      <c r="A36402" s="0" t="n">
        <f aca="false">A36401+1</f>
        <v>36401</v>
      </c>
    </row>
    <row r="36403" customFormat="false" ht="12.8" hidden="false" customHeight="false" outlineLevel="0" collapsed="false">
      <c r="A36403" s="0" t="n">
        <f aca="false">A36402+1</f>
        <v>36402</v>
      </c>
    </row>
    <row r="36404" customFormat="false" ht="12.8" hidden="false" customHeight="false" outlineLevel="0" collapsed="false">
      <c r="A36404" s="0" t="n">
        <f aca="false">A36403+1</f>
        <v>36403</v>
      </c>
    </row>
    <row r="36405" customFormat="false" ht="12.8" hidden="false" customHeight="false" outlineLevel="0" collapsed="false">
      <c r="A36405" s="0" t="n">
        <f aca="false">A36404+1</f>
        <v>36404</v>
      </c>
    </row>
    <row r="36406" customFormat="false" ht="12.8" hidden="false" customHeight="false" outlineLevel="0" collapsed="false">
      <c r="A36406" s="0" t="n">
        <f aca="false">A36405+1</f>
        <v>36405</v>
      </c>
    </row>
    <row r="36407" customFormat="false" ht="12.8" hidden="false" customHeight="false" outlineLevel="0" collapsed="false">
      <c r="A36407" s="0" t="n">
        <f aca="false">A36406+1</f>
        <v>36406</v>
      </c>
    </row>
    <row r="36408" customFormat="false" ht="12.8" hidden="false" customHeight="false" outlineLevel="0" collapsed="false">
      <c r="A36408" s="0" t="n">
        <f aca="false">A36407+1</f>
        <v>36407</v>
      </c>
    </row>
    <row r="36409" customFormat="false" ht="12.8" hidden="false" customHeight="false" outlineLevel="0" collapsed="false">
      <c r="A36409" s="0" t="n">
        <f aca="false">A36408+1</f>
        <v>36408</v>
      </c>
    </row>
    <row r="36410" customFormat="false" ht="12.8" hidden="false" customHeight="false" outlineLevel="0" collapsed="false">
      <c r="A36410" s="0" t="n">
        <f aca="false">A36409+1</f>
        <v>36409</v>
      </c>
    </row>
    <row r="36411" customFormat="false" ht="12.8" hidden="false" customHeight="false" outlineLevel="0" collapsed="false">
      <c r="A36411" s="0" t="n">
        <f aca="false">A36410+1</f>
        <v>36410</v>
      </c>
    </row>
    <row r="36412" customFormat="false" ht="12.8" hidden="false" customHeight="false" outlineLevel="0" collapsed="false">
      <c r="A36412" s="0" t="n">
        <f aca="false">A36411+1</f>
        <v>36411</v>
      </c>
    </row>
    <row r="36413" customFormat="false" ht="12.8" hidden="false" customHeight="false" outlineLevel="0" collapsed="false">
      <c r="A36413" s="0" t="n">
        <f aca="false">A36412+1</f>
        <v>36412</v>
      </c>
    </row>
    <row r="36414" customFormat="false" ht="12.8" hidden="false" customHeight="false" outlineLevel="0" collapsed="false">
      <c r="A36414" s="0" t="n">
        <f aca="false">A36413+1</f>
        <v>36413</v>
      </c>
    </row>
    <row r="36415" customFormat="false" ht="12.8" hidden="false" customHeight="false" outlineLevel="0" collapsed="false">
      <c r="A36415" s="0" t="n">
        <f aca="false">A36414+1</f>
        <v>36414</v>
      </c>
    </row>
    <row r="36416" customFormat="false" ht="12.8" hidden="false" customHeight="false" outlineLevel="0" collapsed="false">
      <c r="A36416" s="0" t="n">
        <f aca="false">A36415+1</f>
        <v>36415</v>
      </c>
    </row>
    <row r="36417" customFormat="false" ht="12.8" hidden="false" customHeight="false" outlineLevel="0" collapsed="false">
      <c r="A36417" s="0" t="n">
        <f aca="false">A36416+1</f>
        <v>36416</v>
      </c>
    </row>
    <row r="36418" customFormat="false" ht="12.8" hidden="false" customHeight="false" outlineLevel="0" collapsed="false">
      <c r="A36418" s="0" t="n">
        <f aca="false">A36417+1</f>
        <v>36417</v>
      </c>
    </row>
    <row r="36419" customFormat="false" ht="12.8" hidden="false" customHeight="false" outlineLevel="0" collapsed="false">
      <c r="A36419" s="0" t="n">
        <f aca="false">A36418+1</f>
        <v>36418</v>
      </c>
    </row>
    <row r="36420" customFormat="false" ht="12.8" hidden="false" customHeight="false" outlineLevel="0" collapsed="false">
      <c r="A36420" s="0" t="n">
        <f aca="false">A36419+1</f>
        <v>36419</v>
      </c>
    </row>
    <row r="36421" customFormat="false" ht="12.8" hidden="false" customHeight="false" outlineLevel="0" collapsed="false">
      <c r="A36421" s="0" t="n">
        <f aca="false">A36420+1</f>
        <v>36420</v>
      </c>
    </row>
    <row r="36422" customFormat="false" ht="12.8" hidden="false" customHeight="false" outlineLevel="0" collapsed="false">
      <c r="A36422" s="0" t="n">
        <f aca="false">A36421+1</f>
        <v>36421</v>
      </c>
    </row>
    <row r="36423" customFormat="false" ht="12.8" hidden="false" customHeight="false" outlineLevel="0" collapsed="false">
      <c r="A36423" s="0" t="n">
        <f aca="false">A36422+1</f>
        <v>36422</v>
      </c>
    </row>
    <row r="36424" customFormat="false" ht="12.8" hidden="false" customHeight="false" outlineLevel="0" collapsed="false">
      <c r="A36424" s="0" t="n">
        <f aca="false">A36423+1</f>
        <v>36423</v>
      </c>
    </row>
    <row r="36425" customFormat="false" ht="12.8" hidden="false" customHeight="false" outlineLevel="0" collapsed="false">
      <c r="A36425" s="0" t="n">
        <f aca="false">A36424+1</f>
        <v>36424</v>
      </c>
    </row>
    <row r="36426" customFormat="false" ht="12.8" hidden="false" customHeight="false" outlineLevel="0" collapsed="false">
      <c r="A36426" s="0" t="n">
        <f aca="false">A36425+1</f>
        <v>36425</v>
      </c>
    </row>
    <row r="36427" customFormat="false" ht="12.8" hidden="false" customHeight="false" outlineLevel="0" collapsed="false">
      <c r="A36427" s="0" t="n">
        <f aca="false">A36426+1</f>
        <v>36426</v>
      </c>
    </row>
    <row r="36428" customFormat="false" ht="12.8" hidden="false" customHeight="false" outlineLevel="0" collapsed="false">
      <c r="A36428" s="0" t="n">
        <f aca="false">A36427+1</f>
        <v>36427</v>
      </c>
    </row>
    <row r="36429" customFormat="false" ht="12.8" hidden="false" customHeight="false" outlineLevel="0" collapsed="false">
      <c r="A36429" s="0" t="n">
        <f aca="false">A36428+1</f>
        <v>36428</v>
      </c>
    </row>
    <row r="36430" customFormat="false" ht="12.8" hidden="false" customHeight="false" outlineLevel="0" collapsed="false">
      <c r="A36430" s="0" t="n">
        <f aca="false">A36429+1</f>
        <v>36429</v>
      </c>
    </row>
    <row r="36431" customFormat="false" ht="12.8" hidden="false" customHeight="false" outlineLevel="0" collapsed="false">
      <c r="A36431" s="0" t="n">
        <f aca="false">A36430+1</f>
        <v>36430</v>
      </c>
    </row>
    <row r="36432" customFormat="false" ht="12.8" hidden="false" customHeight="false" outlineLevel="0" collapsed="false">
      <c r="A36432" s="0" t="n">
        <f aca="false">A36431+1</f>
        <v>36431</v>
      </c>
    </row>
    <row r="36433" customFormat="false" ht="12.8" hidden="false" customHeight="false" outlineLevel="0" collapsed="false">
      <c r="A36433" s="0" t="n">
        <f aca="false">A36432+1</f>
        <v>36432</v>
      </c>
    </row>
    <row r="36434" customFormat="false" ht="12.8" hidden="false" customHeight="false" outlineLevel="0" collapsed="false">
      <c r="A36434" s="0" t="n">
        <f aca="false">A36433+1</f>
        <v>36433</v>
      </c>
    </row>
    <row r="36435" customFormat="false" ht="12.8" hidden="false" customHeight="false" outlineLevel="0" collapsed="false">
      <c r="A36435" s="0" t="n">
        <f aca="false">A36434+1</f>
        <v>36434</v>
      </c>
    </row>
    <row r="36436" customFormat="false" ht="12.8" hidden="false" customHeight="false" outlineLevel="0" collapsed="false">
      <c r="A36436" s="0" t="n">
        <f aca="false">A36435+1</f>
        <v>36435</v>
      </c>
    </row>
    <row r="36437" customFormat="false" ht="12.8" hidden="false" customHeight="false" outlineLevel="0" collapsed="false">
      <c r="A36437" s="0" t="n">
        <f aca="false">A36436+1</f>
        <v>36436</v>
      </c>
    </row>
    <row r="36438" customFormat="false" ht="12.8" hidden="false" customHeight="false" outlineLevel="0" collapsed="false">
      <c r="A36438" s="0" t="n">
        <f aca="false">A36437+1</f>
        <v>36437</v>
      </c>
    </row>
    <row r="36439" customFormat="false" ht="12.8" hidden="false" customHeight="false" outlineLevel="0" collapsed="false">
      <c r="A36439" s="0" t="n">
        <f aca="false">A36438+1</f>
        <v>36438</v>
      </c>
    </row>
    <row r="36440" customFormat="false" ht="12.8" hidden="false" customHeight="false" outlineLevel="0" collapsed="false">
      <c r="A36440" s="0" t="n">
        <f aca="false">A36439+1</f>
        <v>36439</v>
      </c>
    </row>
    <row r="36441" customFormat="false" ht="12.8" hidden="false" customHeight="false" outlineLevel="0" collapsed="false">
      <c r="A36441" s="0" t="n">
        <f aca="false">A36440+1</f>
        <v>36440</v>
      </c>
    </row>
    <row r="36442" customFormat="false" ht="12.8" hidden="false" customHeight="false" outlineLevel="0" collapsed="false">
      <c r="A36442" s="0" t="n">
        <f aca="false">A36441+1</f>
        <v>36441</v>
      </c>
    </row>
    <row r="36443" customFormat="false" ht="12.8" hidden="false" customHeight="false" outlineLevel="0" collapsed="false">
      <c r="A36443" s="0" t="n">
        <f aca="false">A36442+1</f>
        <v>36442</v>
      </c>
    </row>
    <row r="36444" customFormat="false" ht="12.8" hidden="false" customHeight="false" outlineLevel="0" collapsed="false">
      <c r="A36444" s="0" t="n">
        <f aca="false">A36443+1</f>
        <v>36443</v>
      </c>
    </row>
    <row r="36445" customFormat="false" ht="12.8" hidden="false" customHeight="false" outlineLevel="0" collapsed="false">
      <c r="A36445" s="0" t="n">
        <f aca="false">A36444+1</f>
        <v>36444</v>
      </c>
    </row>
    <row r="36446" customFormat="false" ht="12.8" hidden="false" customHeight="false" outlineLevel="0" collapsed="false">
      <c r="A36446" s="0" t="n">
        <f aca="false">A36445+1</f>
        <v>36445</v>
      </c>
    </row>
    <row r="36447" customFormat="false" ht="12.8" hidden="false" customHeight="false" outlineLevel="0" collapsed="false">
      <c r="A36447" s="0" t="n">
        <f aca="false">A36446+1</f>
        <v>36446</v>
      </c>
    </row>
    <row r="36448" customFormat="false" ht="12.8" hidden="false" customHeight="false" outlineLevel="0" collapsed="false">
      <c r="A36448" s="0" t="n">
        <f aca="false">A36447+1</f>
        <v>36447</v>
      </c>
    </row>
    <row r="36449" customFormat="false" ht="12.8" hidden="false" customHeight="false" outlineLevel="0" collapsed="false">
      <c r="A36449" s="0" t="n">
        <f aca="false">A36448+1</f>
        <v>36448</v>
      </c>
    </row>
    <row r="36450" customFormat="false" ht="12.8" hidden="false" customHeight="false" outlineLevel="0" collapsed="false">
      <c r="A36450" s="0" t="n">
        <f aca="false">A36449+1</f>
        <v>36449</v>
      </c>
    </row>
    <row r="36451" customFormat="false" ht="12.8" hidden="false" customHeight="false" outlineLevel="0" collapsed="false">
      <c r="A36451" s="0" t="n">
        <f aca="false">A36450+1</f>
        <v>36450</v>
      </c>
    </row>
    <row r="36452" customFormat="false" ht="12.8" hidden="false" customHeight="false" outlineLevel="0" collapsed="false">
      <c r="A36452" s="0" t="n">
        <f aca="false">A36451+1</f>
        <v>36451</v>
      </c>
    </row>
    <row r="36453" customFormat="false" ht="12.8" hidden="false" customHeight="false" outlineLevel="0" collapsed="false">
      <c r="A36453" s="0" t="n">
        <f aca="false">A36452+1</f>
        <v>36452</v>
      </c>
    </row>
    <row r="36454" customFormat="false" ht="12.8" hidden="false" customHeight="false" outlineLevel="0" collapsed="false">
      <c r="A36454" s="0" t="n">
        <f aca="false">A36453+1</f>
        <v>36453</v>
      </c>
    </row>
    <row r="36455" customFormat="false" ht="12.8" hidden="false" customHeight="false" outlineLevel="0" collapsed="false">
      <c r="A36455" s="0" t="n">
        <f aca="false">A36454+1</f>
        <v>36454</v>
      </c>
    </row>
    <row r="36456" customFormat="false" ht="12.8" hidden="false" customHeight="false" outlineLevel="0" collapsed="false">
      <c r="A36456" s="0" t="n">
        <f aca="false">A36455+1</f>
        <v>36455</v>
      </c>
    </row>
    <row r="36457" customFormat="false" ht="12.8" hidden="false" customHeight="false" outlineLevel="0" collapsed="false">
      <c r="A36457" s="0" t="n">
        <f aca="false">A36456+1</f>
        <v>36456</v>
      </c>
    </row>
    <row r="36458" customFormat="false" ht="12.8" hidden="false" customHeight="false" outlineLevel="0" collapsed="false">
      <c r="A36458" s="0" t="n">
        <f aca="false">A36457+1</f>
        <v>36457</v>
      </c>
    </row>
    <row r="36459" customFormat="false" ht="12.8" hidden="false" customHeight="false" outlineLevel="0" collapsed="false">
      <c r="A36459" s="0" t="n">
        <f aca="false">A36458+1</f>
        <v>36458</v>
      </c>
    </row>
    <row r="36460" customFormat="false" ht="12.8" hidden="false" customHeight="false" outlineLevel="0" collapsed="false">
      <c r="A36460" s="0" t="n">
        <f aca="false">A36459+1</f>
        <v>36459</v>
      </c>
    </row>
    <row r="36461" customFormat="false" ht="12.8" hidden="false" customHeight="false" outlineLevel="0" collapsed="false">
      <c r="A36461" s="0" t="n">
        <f aca="false">A36460+1</f>
        <v>36460</v>
      </c>
    </row>
    <row r="36462" customFormat="false" ht="12.8" hidden="false" customHeight="false" outlineLevel="0" collapsed="false">
      <c r="A36462" s="0" t="n">
        <f aca="false">A36461+1</f>
        <v>36461</v>
      </c>
    </row>
    <row r="36463" customFormat="false" ht="12.8" hidden="false" customHeight="false" outlineLevel="0" collapsed="false">
      <c r="A36463" s="0" t="n">
        <f aca="false">A36462+1</f>
        <v>36462</v>
      </c>
    </row>
    <row r="36464" customFormat="false" ht="12.8" hidden="false" customHeight="false" outlineLevel="0" collapsed="false">
      <c r="A36464" s="0" t="n">
        <f aca="false">A36463+1</f>
        <v>36463</v>
      </c>
    </row>
    <row r="36465" customFormat="false" ht="12.8" hidden="false" customHeight="false" outlineLevel="0" collapsed="false">
      <c r="A36465" s="0" t="n">
        <f aca="false">A36464+1</f>
        <v>36464</v>
      </c>
    </row>
    <row r="36466" customFormat="false" ht="12.8" hidden="false" customHeight="false" outlineLevel="0" collapsed="false">
      <c r="A36466" s="0" t="n">
        <f aca="false">A36465+1</f>
        <v>36465</v>
      </c>
    </row>
    <row r="36467" customFormat="false" ht="12.8" hidden="false" customHeight="false" outlineLevel="0" collapsed="false">
      <c r="A36467" s="0" t="n">
        <f aca="false">A36466+1</f>
        <v>36466</v>
      </c>
    </row>
    <row r="36468" customFormat="false" ht="12.8" hidden="false" customHeight="false" outlineLevel="0" collapsed="false">
      <c r="A36468" s="0" t="n">
        <f aca="false">A36467+1</f>
        <v>36467</v>
      </c>
    </row>
    <row r="36469" customFormat="false" ht="12.8" hidden="false" customHeight="false" outlineLevel="0" collapsed="false">
      <c r="A36469" s="0" t="n">
        <f aca="false">A36468+1</f>
        <v>36468</v>
      </c>
    </row>
    <row r="36470" customFormat="false" ht="12.8" hidden="false" customHeight="false" outlineLevel="0" collapsed="false">
      <c r="A36470" s="0" t="n">
        <f aca="false">A36469+1</f>
        <v>36469</v>
      </c>
    </row>
    <row r="36471" customFormat="false" ht="12.8" hidden="false" customHeight="false" outlineLevel="0" collapsed="false">
      <c r="A36471" s="0" t="n">
        <f aca="false">A36470+1</f>
        <v>36470</v>
      </c>
    </row>
    <row r="36472" customFormat="false" ht="12.8" hidden="false" customHeight="false" outlineLevel="0" collapsed="false">
      <c r="A36472" s="0" t="n">
        <f aca="false">A36471+1</f>
        <v>36471</v>
      </c>
    </row>
    <row r="36473" customFormat="false" ht="12.8" hidden="false" customHeight="false" outlineLevel="0" collapsed="false">
      <c r="A36473" s="0" t="n">
        <f aca="false">A36472+1</f>
        <v>36472</v>
      </c>
    </row>
    <row r="36474" customFormat="false" ht="12.8" hidden="false" customHeight="false" outlineLevel="0" collapsed="false">
      <c r="A36474" s="0" t="n">
        <f aca="false">A36473+1</f>
        <v>36473</v>
      </c>
    </row>
    <row r="36475" customFormat="false" ht="12.8" hidden="false" customHeight="false" outlineLevel="0" collapsed="false">
      <c r="A36475" s="0" t="n">
        <f aca="false">A36474+1</f>
        <v>36474</v>
      </c>
    </row>
    <row r="36476" customFormat="false" ht="12.8" hidden="false" customHeight="false" outlineLevel="0" collapsed="false">
      <c r="A36476" s="0" t="n">
        <f aca="false">A36475+1</f>
        <v>36475</v>
      </c>
    </row>
    <row r="36477" customFormat="false" ht="12.8" hidden="false" customHeight="false" outlineLevel="0" collapsed="false">
      <c r="A36477" s="0" t="n">
        <f aca="false">A36476+1</f>
        <v>36476</v>
      </c>
    </row>
    <row r="36478" customFormat="false" ht="12.8" hidden="false" customHeight="false" outlineLevel="0" collapsed="false">
      <c r="A36478" s="0" t="n">
        <f aca="false">A36477+1</f>
        <v>36477</v>
      </c>
    </row>
    <row r="36479" customFormat="false" ht="12.8" hidden="false" customHeight="false" outlineLevel="0" collapsed="false">
      <c r="A36479" s="0" t="n">
        <f aca="false">A36478+1</f>
        <v>36478</v>
      </c>
    </row>
    <row r="36480" customFormat="false" ht="12.8" hidden="false" customHeight="false" outlineLevel="0" collapsed="false">
      <c r="A36480" s="0" t="n">
        <f aca="false">A36479+1</f>
        <v>36479</v>
      </c>
    </row>
    <row r="36481" customFormat="false" ht="12.8" hidden="false" customHeight="false" outlineLevel="0" collapsed="false">
      <c r="A36481" s="0" t="n">
        <f aca="false">A36480+1</f>
        <v>36480</v>
      </c>
    </row>
    <row r="36482" customFormat="false" ht="12.8" hidden="false" customHeight="false" outlineLevel="0" collapsed="false">
      <c r="A36482" s="0" t="n">
        <f aca="false">A36481+1</f>
        <v>36481</v>
      </c>
    </row>
    <row r="36483" customFormat="false" ht="12.8" hidden="false" customHeight="false" outlineLevel="0" collapsed="false">
      <c r="A36483" s="0" t="n">
        <f aca="false">A36482+1</f>
        <v>36482</v>
      </c>
    </row>
    <row r="36484" customFormat="false" ht="12.8" hidden="false" customHeight="false" outlineLevel="0" collapsed="false">
      <c r="A36484" s="0" t="n">
        <f aca="false">A36483+1</f>
        <v>36483</v>
      </c>
    </row>
    <row r="36485" customFormat="false" ht="12.8" hidden="false" customHeight="false" outlineLevel="0" collapsed="false">
      <c r="A36485" s="0" t="n">
        <f aca="false">A36484+1</f>
        <v>36484</v>
      </c>
    </row>
    <row r="36486" customFormat="false" ht="12.8" hidden="false" customHeight="false" outlineLevel="0" collapsed="false">
      <c r="A36486" s="0" t="n">
        <f aca="false">A36485+1</f>
        <v>36485</v>
      </c>
    </row>
    <row r="36487" customFormat="false" ht="12.8" hidden="false" customHeight="false" outlineLevel="0" collapsed="false">
      <c r="A36487" s="0" t="n">
        <f aca="false">A36486+1</f>
        <v>36486</v>
      </c>
    </row>
    <row r="36488" customFormat="false" ht="12.8" hidden="false" customHeight="false" outlineLevel="0" collapsed="false">
      <c r="A36488" s="0" t="n">
        <f aca="false">A36487+1</f>
        <v>36487</v>
      </c>
    </row>
    <row r="36489" customFormat="false" ht="12.8" hidden="false" customHeight="false" outlineLevel="0" collapsed="false">
      <c r="A36489" s="0" t="n">
        <f aca="false">A36488+1</f>
        <v>36488</v>
      </c>
    </row>
    <row r="36490" customFormat="false" ht="12.8" hidden="false" customHeight="false" outlineLevel="0" collapsed="false">
      <c r="A36490" s="0" t="n">
        <f aca="false">A36489+1</f>
        <v>36489</v>
      </c>
    </row>
    <row r="36491" customFormat="false" ht="12.8" hidden="false" customHeight="false" outlineLevel="0" collapsed="false">
      <c r="A36491" s="0" t="n">
        <f aca="false">A36490+1</f>
        <v>36490</v>
      </c>
    </row>
    <row r="36492" customFormat="false" ht="12.8" hidden="false" customHeight="false" outlineLevel="0" collapsed="false">
      <c r="A36492" s="0" t="n">
        <f aca="false">A36491+1</f>
        <v>36491</v>
      </c>
    </row>
    <row r="36493" customFormat="false" ht="12.8" hidden="false" customHeight="false" outlineLevel="0" collapsed="false">
      <c r="A36493" s="0" t="n">
        <f aca="false">A36492+1</f>
        <v>36492</v>
      </c>
    </row>
    <row r="36494" customFormat="false" ht="12.8" hidden="false" customHeight="false" outlineLevel="0" collapsed="false">
      <c r="A36494" s="0" t="n">
        <f aca="false">A36493+1</f>
        <v>36493</v>
      </c>
    </row>
    <row r="36495" customFormat="false" ht="12.8" hidden="false" customHeight="false" outlineLevel="0" collapsed="false">
      <c r="A36495" s="0" t="n">
        <f aca="false">A36494+1</f>
        <v>36494</v>
      </c>
    </row>
    <row r="36496" customFormat="false" ht="12.8" hidden="false" customHeight="false" outlineLevel="0" collapsed="false">
      <c r="A36496" s="0" t="n">
        <f aca="false">A36495+1</f>
        <v>36495</v>
      </c>
    </row>
    <row r="36497" customFormat="false" ht="12.8" hidden="false" customHeight="false" outlineLevel="0" collapsed="false">
      <c r="A36497" s="0" t="n">
        <f aca="false">A36496+1</f>
        <v>36496</v>
      </c>
    </row>
    <row r="36498" customFormat="false" ht="12.8" hidden="false" customHeight="false" outlineLevel="0" collapsed="false">
      <c r="A36498" s="0" t="n">
        <f aca="false">A36497+1</f>
        <v>36497</v>
      </c>
    </row>
    <row r="36499" customFormat="false" ht="12.8" hidden="false" customHeight="false" outlineLevel="0" collapsed="false">
      <c r="A36499" s="0" t="n">
        <f aca="false">A36498+1</f>
        <v>36498</v>
      </c>
    </row>
    <row r="36500" customFormat="false" ht="12.8" hidden="false" customHeight="false" outlineLevel="0" collapsed="false">
      <c r="A36500" s="0" t="n">
        <f aca="false">A36499+1</f>
        <v>36499</v>
      </c>
    </row>
    <row r="36501" customFormat="false" ht="12.8" hidden="false" customHeight="false" outlineLevel="0" collapsed="false">
      <c r="A36501" s="0" t="n">
        <f aca="false">A36500+1</f>
        <v>36500</v>
      </c>
    </row>
    <row r="36502" customFormat="false" ht="12.8" hidden="false" customHeight="false" outlineLevel="0" collapsed="false">
      <c r="A36502" s="0" t="n">
        <f aca="false">A36501+1</f>
        <v>36501</v>
      </c>
    </row>
    <row r="36503" customFormat="false" ht="12.8" hidden="false" customHeight="false" outlineLevel="0" collapsed="false">
      <c r="A36503" s="0" t="n">
        <f aca="false">A36502+1</f>
        <v>36502</v>
      </c>
    </row>
    <row r="36504" customFormat="false" ht="12.8" hidden="false" customHeight="false" outlineLevel="0" collapsed="false">
      <c r="A36504" s="0" t="n">
        <f aca="false">A36503+1</f>
        <v>36503</v>
      </c>
    </row>
    <row r="36505" customFormat="false" ht="12.8" hidden="false" customHeight="false" outlineLevel="0" collapsed="false">
      <c r="A36505" s="0" t="n">
        <f aca="false">A36504+1</f>
        <v>36504</v>
      </c>
    </row>
    <row r="36506" customFormat="false" ht="12.8" hidden="false" customHeight="false" outlineLevel="0" collapsed="false">
      <c r="A36506" s="0" t="n">
        <f aca="false">A36505+1</f>
        <v>36505</v>
      </c>
    </row>
    <row r="36507" customFormat="false" ht="12.8" hidden="false" customHeight="false" outlineLevel="0" collapsed="false">
      <c r="A36507" s="0" t="n">
        <f aca="false">A36506+1</f>
        <v>36506</v>
      </c>
    </row>
    <row r="36508" customFormat="false" ht="12.8" hidden="false" customHeight="false" outlineLevel="0" collapsed="false">
      <c r="A36508" s="0" t="n">
        <f aca="false">A36507+1</f>
        <v>36507</v>
      </c>
    </row>
    <row r="36509" customFormat="false" ht="12.8" hidden="false" customHeight="false" outlineLevel="0" collapsed="false">
      <c r="A36509" s="0" t="n">
        <f aca="false">A36508+1</f>
        <v>36508</v>
      </c>
    </row>
    <row r="36510" customFormat="false" ht="12.8" hidden="false" customHeight="false" outlineLevel="0" collapsed="false">
      <c r="A36510" s="0" t="n">
        <f aca="false">A36509+1</f>
        <v>36509</v>
      </c>
    </row>
    <row r="36511" customFormat="false" ht="12.8" hidden="false" customHeight="false" outlineLevel="0" collapsed="false">
      <c r="A36511" s="0" t="n">
        <f aca="false">A36510+1</f>
        <v>36510</v>
      </c>
    </row>
    <row r="36512" customFormat="false" ht="12.8" hidden="false" customHeight="false" outlineLevel="0" collapsed="false">
      <c r="A36512" s="0" t="n">
        <f aca="false">A36511+1</f>
        <v>36511</v>
      </c>
    </row>
    <row r="36513" customFormat="false" ht="12.8" hidden="false" customHeight="false" outlineLevel="0" collapsed="false">
      <c r="A36513" s="0" t="n">
        <f aca="false">A36512+1</f>
        <v>36512</v>
      </c>
    </row>
    <row r="36514" customFormat="false" ht="12.8" hidden="false" customHeight="false" outlineLevel="0" collapsed="false">
      <c r="A36514" s="0" t="n">
        <f aca="false">A36513+1</f>
        <v>36513</v>
      </c>
    </row>
    <row r="36515" customFormat="false" ht="12.8" hidden="false" customHeight="false" outlineLevel="0" collapsed="false">
      <c r="A36515" s="0" t="n">
        <f aca="false">A36514+1</f>
        <v>36514</v>
      </c>
    </row>
    <row r="36516" customFormat="false" ht="12.8" hidden="false" customHeight="false" outlineLevel="0" collapsed="false">
      <c r="A36516" s="0" t="n">
        <f aca="false">A36515+1</f>
        <v>36515</v>
      </c>
    </row>
    <row r="36517" customFormat="false" ht="12.8" hidden="false" customHeight="false" outlineLevel="0" collapsed="false">
      <c r="A36517" s="0" t="n">
        <f aca="false">A36516+1</f>
        <v>36516</v>
      </c>
    </row>
    <row r="36518" customFormat="false" ht="12.8" hidden="false" customHeight="false" outlineLevel="0" collapsed="false">
      <c r="A36518" s="0" t="n">
        <f aca="false">A36517+1</f>
        <v>36517</v>
      </c>
    </row>
    <row r="36519" customFormat="false" ht="12.8" hidden="false" customHeight="false" outlineLevel="0" collapsed="false">
      <c r="A36519" s="0" t="n">
        <f aca="false">A36518+1</f>
        <v>36518</v>
      </c>
    </row>
    <row r="36520" customFormat="false" ht="12.8" hidden="false" customHeight="false" outlineLevel="0" collapsed="false">
      <c r="A36520" s="0" t="n">
        <f aca="false">A36519+1</f>
        <v>36519</v>
      </c>
    </row>
    <row r="36521" customFormat="false" ht="12.8" hidden="false" customHeight="false" outlineLevel="0" collapsed="false">
      <c r="A36521" s="0" t="n">
        <f aca="false">A36520+1</f>
        <v>36520</v>
      </c>
    </row>
    <row r="36522" customFormat="false" ht="12.8" hidden="false" customHeight="false" outlineLevel="0" collapsed="false">
      <c r="A36522" s="0" t="n">
        <f aca="false">A36521+1</f>
        <v>36521</v>
      </c>
    </row>
    <row r="36523" customFormat="false" ht="12.8" hidden="false" customHeight="false" outlineLevel="0" collapsed="false">
      <c r="A36523" s="0" t="n">
        <f aca="false">A36522+1</f>
        <v>36522</v>
      </c>
    </row>
    <row r="36524" customFormat="false" ht="12.8" hidden="false" customHeight="false" outlineLevel="0" collapsed="false">
      <c r="A36524" s="0" t="n">
        <f aca="false">A36523+1</f>
        <v>36523</v>
      </c>
    </row>
    <row r="36525" customFormat="false" ht="12.8" hidden="false" customHeight="false" outlineLevel="0" collapsed="false">
      <c r="A36525" s="0" t="n">
        <f aca="false">A36524+1</f>
        <v>36524</v>
      </c>
    </row>
    <row r="36526" customFormat="false" ht="12.8" hidden="false" customHeight="false" outlineLevel="0" collapsed="false">
      <c r="A36526" s="0" t="n">
        <f aca="false">A36525+1</f>
        <v>36525</v>
      </c>
    </row>
    <row r="36527" customFormat="false" ht="12.8" hidden="false" customHeight="false" outlineLevel="0" collapsed="false">
      <c r="A36527" s="0" t="n">
        <f aca="false">A36526+1</f>
        <v>36526</v>
      </c>
    </row>
    <row r="36528" customFormat="false" ht="12.8" hidden="false" customHeight="false" outlineLevel="0" collapsed="false">
      <c r="A36528" s="0" t="n">
        <f aca="false">A36527+1</f>
        <v>36527</v>
      </c>
    </row>
    <row r="36529" customFormat="false" ht="12.8" hidden="false" customHeight="false" outlineLevel="0" collapsed="false">
      <c r="A36529" s="0" t="n">
        <f aca="false">A36528+1</f>
        <v>36528</v>
      </c>
    </row>
    <row r="36530" customFormat="false" ht="12.8" hidden="false" customHeight="false" outlineLevel="0" collapsed="false">
      <c r="A36530" s="0" t="n">
        <f aca="false">A36529+1</f>
        <v>36529</v>
      </c>
    </row>
    <row r="36531" customFormat="false" ht="12.8" hidden="false" customHeight="false" outlineLevel="0" collapsed="false">
      <c r="A36531" s="0" t="n">
        <f aca="false">A36530+1</f>
        <v>36530</v>
      </c>
    </row>
    <row r="36532" customFormat="false" ht="12.8" hidden="false" customHeight="false" outlineLevel="0" collapsed="false">
      <c r="A36532" s="0" t="n">
        <f aca="false">A36531+1</f>
        <v>36531</v>
      </c>
    </row>
    <row r="36533" customFormat="false" ht="12.8" hidden="false" customHeight="false" outlineLevel="0" collapsed="false">
      <c r="A36533" s="0" t="n">
        <f aca="false">A36532+1</f>
        <v>36532</v>
      </c>
    </row>
    <row r="36534" customFormat="false" ht="12.8" hidden="false" customHeight="false" outlineLevel="0" collapsed="false">
      <c r="A36534" s="0" t="n">
        <f aca="false">A36533+1</f>
        <v>36533</v>
      </c>
    </row>
    <row r="36535" customFormat="false" ht="12.8" hidden="false" customHeight="false" outlineLevel="0" collapsed="false">
      <c r="A36535" s="0" t="n">
        <f aca="false">A36534+1</f>
        <v>36534</v>
      </c>
    </row>
    <row r="36536" customFormat="false" ht="12.8" hidden="false" customHeight="false" outlineLevel="0" collapsed="false">
      <c r="A36536" s="0" t="n">
        <f aca="false">A36535+1</f>
        <v>36535</v>
      </c>
    </row>
    <row r="36537" customFormat="false" ht="12.8" hidden="false" customHeight="false" outlineLevel="0" collapsed="false">
      <c r="A36537" s="0" t="n">
        <f aca="false">A36536+1</f>
        <v>36536</v>
      </c>
    </row>
    <row r="36538" customFormat="false" ht="12.8" hidden="false" customHeight="false" outlineLevel="0" collapsed="false">
      <c r="A36538" s="0" t="n">
        <f aca="false">A36537+1</f>
        <v>36537</v>
      </c>
    </row>
    <row r="36539" customFormat="false" ht="12.8" hidden="false" customHeight="false" outlineLevel="0" collapsed="false">
      <c r="A36539" s="0" t="n">
        <f aca="false">A36538+1</f>
        <v>36538</v>
      </c>
    </row>
    <row r="36540" customFormat="false" ht="12.8" hidden="false" customHeight="false" outlineLevel="0" collapsed="false">
      <c r="A36540" s="0" t="n">
        <f aca="false">A36539+1</f>
        <v>36539</v>
      </c>
    </row>
    <row r="36541" customFormat="false" ht="12.8" hidden="false" customHeight="false" outlineLevel="0" collapsed="false">
      <c r="A36541" s="0" t="n">
        <f aca="false">A36540+1</f>
        <v>36540</v>
      </c>
    </row>
    <row r="36542" customFormat="false" ht="12.8" hidden="false" customHeight="false" outlineLevel="0" collapsed="false">
      <c r="A36542" s="0" t="n">
        <f aca="false">A36541+1</f>
        <v>36541</v>
      </c>
    </row>
    <row r="36543" customFormat="false" ht="12.8" hidden="false" customHeight="false" outlineLevel="0" collapsed="false">
      <c r="A36543" s="0" t="n">
        <f aca="false">A36542+1</f>
        <v>36542</v>
      </c>
    </row>
    <row r="36544" customFormat="false" ht="12.8" hidden="false" customHeight="false" outlineLevel="0" collapsed="false">
      <c r="A36544" s="0" t="n">
        <f aca="false">A36543+1</f>
        <v>36543</v>
      </c>
    </row>
    <row r="36545" customFormat="false" ht="12.8" hidden="false" customHeight="false" outlineLevel="0" collapsed="false">
      <c r="A36545" s="0" t="n">
        <f aca="false">A36544+1</f>
        <v>36544</v>
      </c>
    </row>
    <row r="36546" customFormat="false" ht="12.8" hidden="false" customHeight="false" outlineLevel="0" collapsed="false">
      <c r="A36546" s="0" t="n">
        <f aca="false">A36545+1</f>
        <v>36545</v>
      </c>
    </row>
    <row r="36547" customFormat="false" ht="12.8" hidden="false" customHeight="false" outlineLevel="0" collapsed="false">
      <c r="A36547" s="0" t="n">
        <f aca="false">A36546+1</f>
        <v>36546</v>
      </c>
    </row>
    <row r="36548" customFormat="false" ht="12.8" hidden="false" customHeight="false" outlineLevel="0" collapsed="false">
      <c r="A36548" s="0" t="n">
        <f aca="false">A36547+1</f>
        <v>36547</v>
      </c>
    </row>
    <row r="36549" customFormat="false" ht="12.8" hidden="false" customHeight="false" outlineLevel="0" collapsed="false">
      <c r="A36549" s="0" t="n">
        <f aca="false">A36548+1</f>
        <v>36548</v>
      </c>
    </row>
    <row r="36550" customFormat="false" ht="12.8" hidden="false" customHeight="false" outlineLevel="0" collapsed="false">
      <c r="A36550" s="0" t="n">
        <f aca="false">A36549+1</f>
        <v>36549</v>
      </c>
    </row>
    <row r="36551" customFormat="false" ht="12.8" hidden="false" customHeight="false" outlineLevel="0" collapsed="false">
      <c r="A36551" s="0" t="n">
        <f aca="false">A36550+1</f>
        <v>36550</v>
      </c>
    </row>
    <row r="36552" customFormat="false" ht="12.8" hidden="false" customHeight="false" outlineLevel="0" collapsed="false">
      <c r="A36552" s="0" t="n">
        <f aca="false">A36551+1</f>
        <v>36551</v>
      </c>
    </row>
    <row r="36553" customFormat="false" ht="12.8" hidden="false" customHeight="false" outlineLevel="0" collapsed="false">
      <c r="A36553" s="0" t="n">
        <f aca="false">A36552+1</f>
        <v>36552</v>
      </c>
    </row>
    <row r="36554" customFormat="false" ht="12.8" hidden="false" customHeight="false" outlineLevel="0" collapsed="false">
      <c r="A36554" s="0" t="n">
        <f aca="false">A36553+1</f>
        <v>36553</v>
      </c>
    </row>
    <row r="36555" customFormat="false" ht="12.8" hidden="false" customHeight="false" outlineLevel="0" collapsed="false">
      <c r="A36555" s="0" t="n">
        <f aca="false">A36554+1</f>
        <v>36554</v>
      </c>
    </row>
    <row r="36556" customFormat="false" ht="12.8" hidden="false" customHeight="false" outlineLevel="0" collapsed="false">
      <c r="A36556" s="0" t="n">
        <f aca="false">A36555+1</f>
        <v>36555</v>
      </c>
    </row>
    <row r="36557" customFormat="false" ht="12.8" hidden="false" customHeight="false" outlineLevel="0" collapsed="false">
      <c r="A36557" s="0" t="n">
        <f aca="false">A36556+1</f>
        <v>36556</v>
      </c>
    </row>
    <row r="36558" customFormat="false" ht="12.8" hidden="false" customHeight="false" outlineLevel="0" collapsed="false">
      <c r="A36558" s="0" t="n">
        <f aca="false">A36557+1</f>
        <v>36557</v>
      </c>
    </row>
    <row r="36559" customFormat="false" ht="12.8" hidden="false" customHeight="false" outlineLevel="0" collapsed="false">
      <c r="A36559" s="0" t="n">
        <f aca="false">A36558+1</f>
        <v>36558</v>
      </c>
    </row>
    <row r="36560" customFormat="false" ht="12.8" hidden="false" customHeight="false" outlineLevel="0" collapsed="false">
      <c r="A36560" s="0" t="n">
        <f aca="false">A36559+1</f>
        <v>36559</v>
      </c>
    </row>
    <row r="36561" customFormat="false" ht="12.8" hidden="false" customHeight="false" outlineLevel="0" collapsed="false">
      <c r="A36561" s="0" t="n">
        <f aca="false">A36560+1</f>
        <v>36560</v>
      </c>
    </row>
    <row r="36562" customFormat="false" ht="12.8" hidden="false" customHeight="false" outlineLevel="0" collapsed="false">
      <c r="A36562" s="0" t="n">
        <f aca="false">A36561+1</f>
        <v>36561</v>
      </c>
    </row>
    <row r="36563" customFormat="false" ht="12.8" hidden="false" customHeight="false" outlineLevel="0" collapsed="false">
      <c r="A36563" s="0" t="n">
        <f aca="false">A36562+1</f>
        <v>36562</v>
      </c>
    </row>
    <row r="36564" customFormat="false" ht="12.8" hidden="false" customHeight="false" outlineLevel="0" collapsed="false">
      <c r="A36564" s="0" t="n">
        <f aca="false">A36563+1</f>
        <v>36563</v>
      </c>
    </row>
    <row r="36565" customFormat="false" ht="12.8" hidden="false" customHeight="false" outlineLevel="0" collapsed="false">
      <c r="A36565" s="0" t="n">
        <f aca="false">A36564+1</f>
        <v>36564</v>
      </c>
    </row>
    <row r="36566" customFormat="false" ht="12.8" hidden="false" customHeight="false" outlineLevel="0" collapsed="false">
      <c r="A36566" s="0" t="n">
        <f aca="false">A36565+1</f>
        <v>36565</v>
      </c>
    </row>
    <row r="36567" customFormat="false" ht="12.8" hidden="false" customHeight="false" outlineLevel="0" collapsed="false">
      <c r="A36567" s="0" t="n">
        <f aca="false">A36566+1</f>
        <v>36566</v>
      </c>
    </row>
    <row r="36568" customFormat="false" ht="12.8" hidden="false" customHeight="false" outlineLevel="0" collapsed="false">
      <c r="A36568" s="0" t="n">
        <f aca="false">A36567+1</f>
        <v>36567</v>
      </c>
    </row>
    <row r="36569" customFormat="false" ht="12.8" hidden="false" customHeight="false" outlineLevel="0" collapsed="false">
      <c r="A36569" s="0" t="n">
        <f aca="false">A36568+1</f>
        <v>36568</v>
      </c>
    </row>
    <row r="36570" customFormat="false" ht="12.8" hidden="false" customHeight="false" outlineLevel="0" collapsed="false">
      <c r="A36570" s="0" t="n">
        <f aca="false">A36569+1</f>
        <v>36569</v>
      </c>
    </row>
    <row r="36571" customFormat="false" ht="12.8" hidden="false" customHeight="false" outlineLevel="0" collapsed="false">
      <c r="A36571" s="0" t="n">
        <f aca="false">A36570+1</f>
        <v>36570</v>
      </c>
    </row>
    <row r="36572" customFormat="false" ht="12.8" hidden="false" customHeight="false" outlineLevel="0" collapsed="false">
      <c r="A36572" s="0" t="n">
        <f aca="false">A36571+1</f>
        <v>36571</v>
      </c>
    </row>
    <row r="36573" customFormat="false" ht="12.8" hidden="false" customHeight="false" outlineLevel="0" collapsed="false">
      <c r="A36573" s="0" t="n">
        <f aca="false">A36572+1</f>
        <v>36572</v>
      </c>
    </row>
    <row r="36574" customFormat="false" ht="12.8" hidden="false" customHeight="false" outlineLevel="0" collapsed="false">
      <c r="A36574" s="0" t="n">
        <f aca="false">A36573+1</f>
        <v>36573</v>
      </c>
    </row>
    <row r="36575" customFormat="false" ht="12.8" hidden="false" customHeight="false" outlineLevel="0" collapsed="false">
      <c r="A36575" s="0" t="n">
        <f aca="false">A36574+1</f>
        <v>36574</v>
      </c>
    </row>
    <row r="36576" customFormat="false" ht="12.8" hidden="false" customHeight="false" outlineLevel="0" collapsed="false">
      <c r="A36576" s="0" t="n">
        <f aca="false">A36575+1</f>
        <v>36575</v>
      </c>
    </row>
    <row r="36577" customFormat="false" ht="12.8" hidden="false" customHeight="false" outlineLevel="0" collapsed="false">
      <c r="A36577" s="0" t="n">
        <f aca="false">A36576+1</f>
        <v>36576</v>
      </c>
    </row>
    <row r="36578" customFormat="false" ht="12.8" hidden="false" customHeight="false" outlineLevel="0" collapsed="false">
      <c r="A36578" s="0" t="n">
        <f aca="false">A36577+1</f>
        <v>36577</v>
      </c>
    </row>
    <row r="36579" customFormat="false" ht="12.8" hidden="false" customHeight="false" outlineLevel="0" collapsed="false">
      <c r="A36579" s="0" t="n">
        <f aca="false">A36578+1</f>
        <v>36578</v>
      </c>
    </row>
    <row r="36580" customFormat="false" ht="12.8" hidden="false" customHeight="false" outlineLevel="0" collapsed="false">
      <c r="A36580" s="0" t="n">
        <f aca="false">A36579+1</f>
        <v>36579</v>
      </c>
    </row>
    <row r="36581" customFormat="false" ht="12.8" hidden="false" customHeight="false" outlineLevel="0" collapsed="false">
      <c r="A36581" s="0" t="n">
        <f aca="false">A36580+1</f>
        <v>36580</v>
      </c>
    </row>
    <row r="36582" customFormat="false" ht="12.8" hidden="false" customHeight="false" outlineLevel="0" collapsed="false">
      <c r="A36582" s="0" t="n">
        <f aca="false">A36581+1</f>
        <v>36581</v>
      </c>
    </row>
    <row r="36583" customFormat="false" ht="12.8" hidden="false" customHeight="false" outlineLevel="0" collapsed="false">
      <c r="A36583" s="0" t="n">
        <f aca="false">A36582+1</f>
        <v>36582</v>
      </c>
    </row>
    <row r="36584" customFormat="false" ht="12.8" hidden="false" customHeight="false" outlineLevel="0" collapsed="false">
      <c r="A36584" s="0" t="n">
        <f aca="false">A36583+1</f>
        <v>36583</v>
      </c>
    </row>
    <row r="36585" customFormat="false" ht="12.8" hidden="false" customHeight="false" outlineLevel="0" collapsed="false">
      <c r="A36585" s="0" t="n">
        <f aca="false">A36584+1</f>
        <v>36584</v>
      </c>
    </row>
    <row r="36586" customFormat="false" ht="12.8" hidden="false" customHeight="false" outlineLevel="0" collapsed="false">
      <c r="A36586" s="0" t="n">
        <f aca="false">A36585+1</f>
        <v>36585</v>
      </c>
    </row>
    <row r="36587" customFormat="false" ht="12.8" hidden="false" customHeight="false" outlineLevel="0" collapsed="false">
      <c r="A36587" s="0" t="n">
        <f aca="false">A36586+1</f>
        <v>36586</v>
      </c>
    </row>
    <row r="36588" customFormat="false" ht="12.8" hidden="false" customHeight="false" outlineLevel="0" collapsed="false">
      <c r="A36588" s="0" t="n">
        <f aca="false">A36587+1</f>
        <v>36587</v>
      </c>
    </row>
    <row r="36589" customFormat="false" ht="12.8" hidden="false" customHeight="false" outlineLevel="0" collapsed="false">
      <c r="A36589" s="0" t="n">
        <f aca="false">A36588+1</f>
        <v>36588</v>
      </c>
    </row>
    <row r="36590" customFormat="false" ht="12.8" hidden="false" customHeight="false" outlineLevel="0" collapsed="false">
      <c r="A36590" s="0" t="n">
        <f aca="false">A36589+1</f>
        <v>36589</v>
      </c>
    </row>
    <row r="36591" customFormat="false" ht="12.8" hidden="false" customHeight="false" outlineLevel="0" collapsed="false">
      <c r="A36591" s="0" t="n">
        <f aca="false">A36590+1</f>
        <v>36590</v>
      </c>
    </row>
    <row r="36592" customFormat="false" ht="12.8" hidden="false" customHeight="false" outlineLevel="0" collapsed="false">
      <c r="A36592" s="0" t="n">
        <f aca="false">A36591+1</f>
        <v>36591</v>
      </c>
    </row>
    <row r="36593" customFormat="false" ht="12.8" hidden="false" customHeight="false" outlineLevel="0" collapsed="false">
      <c r="A36593" s="0" t="n">
        <f aca="false">A36592+1</f>
        <v>36592</v>
      </c>
    </row>
    <row r="36594" customFormat="false" ht="12.8" hidden="false" customHeight="false" outlineLevel="0" collapsed="false">
      <c r="A36594" s="0" t="n">
        <f aca="false">A36593+1</f>
        <v>36593</v>
      </c>
    </row>
    <row r="36595" customFormat="false" ht="12.8" hidden="false" customHeight="false" outlineLevel="0" collapsed="false">
      <c r="A36595" s="0" t="n">
        <f aca="false">A36594+1</f>
        <v>36594</v>
      </c>
    </row>
    <row r="36596" customFormat="false" ht="12.8" hidden="false" customHeight="false" outlineLevel="0" collapsed="false">
      <c r="A36596" s="0" t="n">
        <f aca="false">A36595+1</f>
        <v>36595</v>
      </c>
    </row>
    <row r="36597" customFormat="false" ht="12.8" hidden="false" customHeight="false" outlineLevel="0" collapsed="false">
      <c r="A36597" s="0" t="n">
        <f aca="false">A36596+1</f>
        <v>36596</v>
      </c>
    </row>
    <row r="36598" customFormat="false" ht="12.8" hidden="false" customHeight="false" outlineLevel="0" collapsed="false">
      <c r="A36598" s="0" t="n">
        <f aca="false">A36597+1</f>
        <v>36597</v>
      </c>
    </row>
    <row r="36599" customFormat="false" ht="12.8" hidden="false" customHeight="false" outlineLevel="0" collapsed="false">
      <c r="A36599" s="0" t="n">
        <f aca="false">A36598+1</f>
        <v>36598</v>
      </c>
    </row>
    <row r="36600" customFormat="false" ht="12.8" hidden="false" customHeight="false" outlineLevel="0" collapsed="false">
      <c r="A36600" s="0" t="n">
        <f aca="false">A36599+1</f>
        <v>36599</v>
      </c>
    </row>
    <row r="36601" customFormat="false" ht="12.8" hidden="false" customHeight="false" outlineLevel="0" collapsed="false">
      <c r="A36601" s="0" t="n">
        <f aca="false">A36600+1</f>
        <v>36600</v>
      </c>
    </row>
    <row r="36602" customFormat="false" ht="12.8" hidden="false" customHeight="false" outlineLevel="0" collapsed="false">
      <c r="A36602" s="0" t="n">
        <f aca="false">A36601+1</f>
        <v>36601</v>
      </c>
    </row>
    <row r="36603" customFormat="false" ht="12.8" hidden="false" customHeight="false" outlineLevel="0" collapsed="false">
      <c r="A36603" s="0" t="n">
        <f aca="false">A36602+1</f>
        <v>36602</v>
      </c>
    </row>
    <row r="36604" customFormat="false" ht="12.8" hidden="false" customHeight="false" outlineLevel="0" collapsed="false">
      <c r="A36604" s="0" t="n">
        <f aca="false">A36603+1</f>
        <v>36603</v>
      </c>
    </row>
    <row r="36605" customFormat="false" ht="12.8" hidden="false" customHeight="false" outlineLevel="0" collapsed="false">
      <c r="A36605" s="0" t="n">
        <f aca="false">A36604+1</f>
        <v>36604</v>
      </c>
    </row>
    <row r="36606" customFormat="false" ht="12.8" hidden="false" customHeight="false" outlineLevel="0" collapsed="false">
      <c r="A36606" s="0" t="n">
        <f aca="false">A36605+1</f>
        <v>36605</v>
      </c>
    </row>
    <row r="36607" customFormat="false" ht="12.8" hidden="false" customHeight="false" outlineLevel="0" collapsed="false">
      <c r="A36607" s="0" t="n">
        <f aca="false">A36606+1</f>
        <v>36606</v>
      </c>
    </row>
    <row r="36608" customFormat="false" ht="12.8" hidden="false" customHeight="false" outlineLevel="0" collapsed="false">
      <c r="A36608" s="0" t="n">
        <f aca="false">A36607+1</f>
        <v>36607</v>
      </c>
    </row>
    <row r="36609" customFormat="false" ht="12.8" hidden="false" customHeight="false" outlineLevel="0" collapsed="false">
      <c r="A36609" s="0" t="n">
        <f aca="false">A36608+1</f>
        <v>36608</v>
      </c>
    </row>
    <row r="36610" customFormat="false" ht="12.8" hidden="false" customHeight="false" outlineLevel="0" collapsed="false">
      <c r="A36610" s="0" t="n">
        <f aca="false">A36609+1</f>
        <v>36609</v>
      </c>
    </row>
    <row r="36611" customFormat="false" ht="12.8" hidden="false" customHeight="false" outlineLevel="0" collapsed="false">
      <c r="A36611" s="0" t="n">
        <f aca="false">A36610+1</f>
        <v>36610</v>
      </c>
    </row>
    <row r="36612" customFormat="false" ht="12.8" hidden="false" customHeight="false" outlineLevel="0" collapsed="false">
      <c r="A36612" s="0" t="n">
        <f aca="false">A36611+1</f>
        <v>36611</v>
      </c>
    </row>
    <row r="36613" customFormat="false" ht="12.8" hidden="false" customHeight="false" outlineLevel="0" collapsed="false">
      <c r="A36613" s="0" t="n">
        <f aca="false">A36612+1</f>
        <v>36612</v>
      </c>
    </row>
    <row r="36614" customFormat="false" ht="12.8" hidden="false" customHeight="false" outlineLevel="0" collapsed="false">
      <c r="A36614" s="0" t="n">
        <f aca="false">A36613+1</f>
        <v>36613</v>
      </c>
    </row>
    <row r="36615" customFormat="false" ht="12.8" hidden="false" customHeight="false" outlineLevel="0" collapsed="false">
      <c r="A36615" s="0" t="n">
        <f aca="false">A36614+1</f>
        <v>36614</v>
      </c>
    </row>
    <row r="36616" customFormat="false" ht="12.8" hidden="false" customHeight="false" outlineLevel="0" collapsed="false">
      <c r="A36616" s="0" t="n">
        <f aca="false">A36615+1</f>
        <v>36615</v>
      </c>
    </row>
    <row r="36617" customFormat="false" ht="12.8" hidden="false" customHeight="false" outlineLevel="0" collapsed="false">
      <c r="A36617" s="0" t="n">
        <f aca="false">A36616+1</f>
        <v>36616</v>
      </c>
    </row>
    <row r="36618" customFormat="false" ht="12.8" hidden="false" customHeight="false" outlineLevel="0" collapsed="false">
      <c r="A36618" s="0" t="n">
        <f aca="false">A36617+1</f>
        <v>36617</v>
      </c>
    </row>
    <row r="36619" customFormat="false" ht="12.8" hidden="false" customHeight="false" outlineLevel="0" collapsed="false">
      <c r="A36619" s="0" t="n">
        <f aca="false">A36618+1</f>
        <v>36618</v>
      </c>
    </row>
    <row r="36620" customFormat="false" ht="12.8" hidden="false" customHeight="false" outlineLevel="0" collapsed="false">
      <c r="A36620" s="0" t="n">
        <f aca="false">A36619+1</f>
        <v>36619</v>
      </c>
    </row>
    <row r="36621" customFormat="false" ht="12.8" hidden="false" customHeight="false" outlineLevel="0" collapsed="false">
      <c r="A36621" s="0" t="n">
        <f aca="false">A36620+1</f>
        <v>36620</v>
      </c>
    </row>
    <row r="36622" customFormat="false" ht="12.8" hidden="false" customHeight="false" outlineLevel="0" collapsed="false">
      <c r="A36622" s="0" t="n">
        <f aca="false">A36621+1</f>
        <v>36621</v>
      </c>
    </row>
    <row r="36623" customFormat="false" ht="12.8" hidden="false" customHeight="false" outlineLevel="0" collapsed="false">
      <c r="A36623" s="0" t="n">
        <f aca="false">A36622+1</f>
        <v>36622</v>
      </c>
    </row>
    <row r="36624" customFormat="false" ht="12.8" hidden="false" customHeight="false" outlineLevel="0" collapsed="false">
      <c r="A36624" s="0" t="n">
        <f aca="false">A36623+1</f>
        <v>36623</v>
      </c>
    </row>
    <row r="36625" customFormat="false" ht="12.8" hidden="false" customHeight="false" outlineLevel="0" collapsed="false">
      <c r="A36625" s="0" t="n">
        <f aca="false">A36624+1</f>
        <v>36624</v>
      </c>
    </row>
    <row r="36626" customFormat="false" ht="12.8" hidden="false" customHeight="false" outlineLevel="0" collapsed="false">
      <c r="A36626" s="0" t="n">
        <f aca="false">A36625+1</f>
        <v>36625</v>
      </c>
    </row>
    <row r="36627" customFormat="false" ht="12.8" hidden="false" customHeight="false" outlineLevel="0" collapsed="false">
      <c r="A36627" s="0" t="n">
        <f aca="false">A36626+1</f>
        <v>36626</v>
      </c>
    </row>
    <row r="36628" customFormat="false" ht="12.8" hidden="false" customHeight="false" outlineLevel="0" collapsed="false">
      <c r="A36628" s="0" t="n">
        <f aca="false">A36627+1</f>
        <v>36627</v>
      </c>
    </row>
    <row r="36629" customFormat="false" ht="12.8" hidden="false" customHeight="false" outlineLevel="0" collapsed="false">
      <c r="A36629" s="0" t="n">
        <f aca="false">A36628+1</f>
        <v>36628</v>
      </c>
    </row>
    <row r="36630" customFormat="false" ht="12.8" hidden="false" customHeight="false" outlineLevel="0" collapsed="false">
      <c r="A36630" s="0" t="n">
        <f aca="false">A36629+1</f>
        <v>36629</v>
      </c>
    </row>
    <row r="36631" customFormat="false" ht="12.8" hidden="false" customHeight="false" outlineLevel="0" collapsed="false">
      <c r="A36631" s="0" t="n">
        <f aca="false">A36630+1</f>
        <v>36630</v>
      </c>
    </row>
    <row r="36632" customFormat="false" ht="12.8" hidden="false" customHeight="false" outlineLevel="0" collapsed="false">
      <c r="A36632" s="0" t="n">
        <f aca="false">A36631+1</f>
        <v>36631</v>
      </c>
    </row>
    <row r="36633" customFormat="false" ht="12.8" hidden="false" customHeight="false" outlineLevel="0" collapsed="false">
      <c r="A36633" s="0" t="n">
        <f aca="false">A36632+1</f>
        <v>36632</v>
      </c>
    </row>
    <row r="36634" customFormat="false" ht="12.8" hidden="false" customHeight="false" outlineLevel="0" collapsed="false">
      <c r="A36634" s="0" t="n">
        <f aca="false">A36633+1</f>
        <v>36633</v>
      </c>
    </row>
    <row r="36635" customFormat="false" ht="12.8" hidden="false" customHeight="false" outlineLevel="0" collapsed="false">
      <c r="A36635" s="0" t="n">
        <f aca="false">A36634+1</f>
        <v>36634</v>
      </c>
    </row>
    <row r="36636" customFormat="false" ht="12.8" hidden="false" customHeight="false" outlineLevel="0" collapsed="false">
      <c r="A36636" s="0" t="n">
        <f aca="false">A36635+1</f>
        <v>36635</v>
      </c>
    </row>
    <row r="36637" customFormat="false" ht="12.8" hidden="false" customHeight="false" outlineLevel="0" collapsed="false">
      <c r="A36637" s="0" t="n">
        <f aca="false">A36636+1</f>
        <v>36636</v>
      </c>
    </row>
    <row r="36638" customFormat="false" ht="12.8" hidden="false" customHeight="false" outlineLevel="0" collapsed="false">
      <c r="A36638" s="0" t="n">
        <f aca="false">A36637+1</f>
        <v>36637</v>
      </c>
    </row>
    <row r="36639" customFormat="false" ht="12.8" hidden="false" customHeight="false" outlineLevel="0" collapsed="false">
      <c r="A36639" s="0" t="n">
        <f aca="false">A36638+1</f>
        <v>36638</v>
      </c>
    </row>
    <row r="36640" customFormat="false" ht="12.8" hidden="false" customHeight="false" outlineLevel="0" collapsed="false">
      <c r="A36640" s="0" t="n">
        <f aca="false">A36639+1</f>
        <v>36639</v>
      </c>
    </row>
    <row r="36641" customFormat="false" ht="12.8" hidden="false" customHeight="false" outlineLevel="0" collapsed="false">
      <c r="A36641" s="0" t="n">
        <f aca="false">A36640+1</f>
        <v>36640</v>
      </c>
    </row>
    <row r="36642" customFormat="false" ht="12.8" hidden="false" customHeight="false" outlineLevel="0" collapsed="false">
      <c r="A36642" s="0" t="n">
        <f aca="false">A36641+1</f>
        <v>36641</v>
      </c>
    </row>
    <row r="36643" customFormat="false" ht="12.8" hidden="false" customHeight="false" outlineLevel="0" collapsed="false">
      <c r="A36643" s="0" t="n">
        <f aca="false">A36642+1</f>
        <v>36642</v>
      </c>
    </row>
    <row r="36644" customFormat="false" ht="12.8" hidden="false" customHeight="false" outlineLevel="0" collapsed="false">
      <c r="A36644" s="0" t="n">
        <f aca="false">A36643+1</f>
        <v>36643</v>
      </c>
    </row>
    <row r="36645" customFormat="false" ht="12.8" hidden="false" customHeight="false" outlineLevel="0" collapsed="false">
      <c r="A36645" s="0" t="n">
        <f aca="false">A36644+1</f>
        <v>36644</v>
      </c>
    </row>
    <row r="36646" customFormat="false" ht="12.8" hidden="false" customHeight="false" outlineLevel="0" collapsed="false">
      <c r="A36646" s="0" t="n">
        <f aca="false">A36645+1</f>
        <v>36645</v>
      </c>
    </row>
    <row r="36647" customFormat="false" ht="12.8" hidden="false" customHeight="false" outlineLevel="0" collapsed="false">
      <c r="A36647" s="0" t="n">
        <f aca="false">A36646+1</f>
        <v>36646</v>
      </c>
    </row>
    <row r="36648" customFormat="false" ht="12.8" hidden="false" customHeight="false" outlineLevel="0" collapsed="false">
      <c r="A36648" s="0" t="n">
        <f aca="false">A36647+1</f>
        <v>36647</v>
      </c>
    </row>
    <row r="36649" customFormat="false" ht="12.8" hidden="false" customHeight="false" outlineLevel="0" collapsed="false">
      <c r="A36649" s="0" t="n">
        <f aca="false">A36648+1</f>
        <v>36648</v>
      </c>
    </row>
    <row r="36650" customFormat="false" ht="12.8" hidden="false" customHeight="false" outlineLevel="0" collapsed="false">
      <c r="A36650" s="0" t="n">
        <f aca="false">A36649+1</f>
        <v>36649</v>
      </c>
    </row>
    <row r="36651" customFormat="false" ht="12.8" hidden="false" customHeight="false" outlineLevel="0" collapsed="false">
      <c r="A36651" s="0" t="n">
        <f aca="false">A36650+1</f>
        <v>36650</v>
      </c>
    </row>
    <row r="36652" customFormat="false" ht="12.8" hidden="false" customHeight="false" outlineLevel="0" collapsed="false">
      <c r="A36652" s="0" t="n">
        <f aca="false">A36651+1</f>
        <v>36651</v>
      </c>
    </row>
    <row r="36653" customFormat="false" ht="12.8" hidden="false" customHeight="false" outlineLevel="0" collapsed="false">
      <c r="A36653" s="0" t="n">
        <f aca="false">A36652+1</f>
        <v>36652</v>
      </c>
    </row>
    <row r="36654" customFormat="false" ht="12.8" hidden="false" customHeight="false" outlineLevel="0" collapsed="false">
      <c r="A36654" s="0" t="n">
        <f aca="false">A36653+1</f>
        <v>36653</v>
      </c>
    </row>
    <row r="36655" customFormat="false" ht="12.8" hidden="false" customHeight="false" outlineLevel="0" collapsed="false">
      <c r="A36655" s="0" t="n">
        <f aca="false">A36654+1</f>
        <v>36654</v>
      </c>
    </row>
    <row r="36656" customFormat="false" ht="12.8" hidden="false" customHeight="false" outlineLevel="0" collapsed="false">
      <c r="A36656" s="0" t="n">
        <f aca="false">A36655+1</f>
        <v>36655</v>
      </c>
    </row>
    <row r="36657" customFormat="false" ht="12.8" hidden="false" customHeight="false" outlineLevel="0" collapsed="false">
      <c r="A36657" s="0" t="n">
        <f aca="false">A36656+1</f>
        <v>36656</v>
      </c>
    </row>
    <row r="36658" customFormat="false" ht="12.8" hidden="false" customHeight="false" outlineLevel="0" collapsed="false">
      <c r="A36658" s="0" t="n">
        <f aca="false">A36657+1</f>
        <v>36657</v>
      </c>
    </row>
    <row r="36659" customFormat="false" ht="12.8" hidden="false" customHeight="false" outlineLevel="0" collapsed="false">
      <c r="A36659" s="0" t="n">
        <f aca="false">A36658+1</f>
        <v>36658</v>
      </c>
    </row>
    <row r="36660" customFormat="false" ht="12.8" hidden="false" customHeight="false" outlineLevel="0" collapsed="false">
      <c r="A36660" s="0" t="n">
        <f aca="false">A36659+1</f>
        <v>36659</v>
      </c>
    </row>
    <row r="36661" customFormat="false" ht="12.8" hidden="false" customHeight="false" outlineLevel="0" collapsed="false">
      <c r="A36661" s="0" t="n">
        <f aca="false">A36660+1</f>
        <v>36660</v>
      </c>
    </row>
    <row r="36662" customFormat="false" ht="12.8" hidden="false" customHeight="false" outlineLevel="0" collapsed="false">
      <c r="A36662" s="0" t="n">
        <f aca="false">A36661+1</f>
        <v>36661</v>
      </c>
    </row>
    <row r="36663" customFormat="false" ht="12.8" hidden="false" customHeight="false" outlineLevel="0" collapsed="false">
      <c r="A36663" s="0" t="n">
        <f aca="false">A36662+1</f>
        <v>36662</v>
      </c>
    </row>
    <row r="36664" customFormat="false" ht="12.8" hidden="false" customHeight="false" outlineLevel="0" collapsed="false">
      <c r="A36664" s="0" t="n">
        <f aca="false">A36663+1</f>
        <v>36663</v>
      </c>
    </row>
    <row r="36665" customFormat="false" ht="12.8" hidden="false" customHeight="false" outlineLevel="0" collapsed="false">
      <c r="A36665" s="0" t="n">
        <f aca="false">A36664+1</f>
        <v>36664</v>
      </c>
    </row>
    <row r="36666" customFormat="false" ht="12.8" hidden="false" customHeight="false" outlineLevel="0" collapsed="false">
      <c r="A36666" s="0" t="n">
        <f aca="false">A36665+1</f>
        <v>36665</v>
      </c>
    </row>
    <row r="36667" customFormat="false" ht="12.8" hidden="false" customHeight="false" outlineLevel="0" collapsed="false">
      <c r="A36667" s="0" t="n">
        <f aca="false">A36666+1</f>
        <v>36666</v>
      </c>
    </row>
    <row r="36668" customFormat="false" ht="12.8" hidden="false" customHeight="false" outlineLevel="0" collapsed="false">
      <c r="A36668" s="0" t="n">
        <f aca="false">A36667+1</f>
        <v>36667</v>
      </c>
    </row>
    <row r="36669" customFormat="false" ht="12.8" hidden="false" customHeight="false" outlineLevel="0" collapsed="false">
      <c r="A36669" s="0" t="n">
        <f aca="false">A36668+1</f>
        <v>36668</v>
      </c>
    </row>
    <row r="36670" customFormat="false" ht="12.8" hidden="false" customHeight="false" outlineLevel="0" collapsed="false">
      <c r="A36670" s="0" t="n">
        <f aca="false">A36669+1</f>
        <v>36669</v>
      </c>
    </row>
    <row r="36671" customFormat="false" ht="12.8" hidden="false" customHeight="false" outlineLevel="0" collapsed="false">
      <c r="A36671" s="0" t="n">
        <f aca="false">A36670+1</f>
        <v>36670</v>
      </c>
    </row>
    <row r="36672" customFormat="false" ht="12.8" hidden="false" customHeight="false" outlineLevel="0" collapsed="false">
      <c r="A36672" s="0" t="n">
        <f aca="false">A36671+1</f>
        <v>36671</v>
      </c>
    </row>
    <row r="36673" customFormat="false" ht="12.8" hidden="false" customHeight="false" outlineLevel="0" collapsed="false">
      <c r="A36673" s="0" t="n">
        <f aca="false">A36672+1</f>
        <v>36672</v>
      </c>
    </row>
    <row r="36674" customFormat="false" ht="12.8" hidden="false" customHeight="false" outlineLevel="0" collapsed="false">
      <c r="A36674" s="0" t="n">
        <f aca="false">A36673+1</f>
        <v>36673</v>
      </c>
    </row>
    <row r="36675" customFormat="false" ht="12.8" hidden="false" customHeight="false" outlineLevel="0" collapsed="false">
      <c r="A36675" s="0" t="n">
        <f aca="false">A36674+1</f>
        <v>36674</v>
      </c>
    </row>
    <row r="36676" customFormat="false" ht="12.8" hidden="false" customHeight="false" outlineLevel="0" collapsed="false">
      <c r="A36676" s="0" t="n">
        <f aca="false">A36675+1</f>
        <v>36675</v>
      </c>
    </row>
    <row r="36677" customFormat="false" ht="12.8" hidden="false" customHeight="false" outlineLevel="0" collapsed="false">
      <c r="A36677" s="0" t="n">
        <f aca="false">A36676+1</f>
        <v>36676</v>
      </c>
    </row>
    <row r="36678" customFormat="false" ht="12.8" hidden="false" customHeight="false" outlineLevel="0" collapsed="false">
      <c r="A36678" s="0" t="n">
        <f aca="false">A36677+1</f>
        <v>36677</v>
      </c>
    </row>
    <row r="36679" customFormat="false" ht="12.8" hidden="false" customHeight="false" outlineLevel="0" collapsed="false">
      <c r="A36679" s="0" t="n">
        <f aca="false">A36678+1</f>
        <v>36678</v>
      </c>
    </row>
    <row r="36680" customFormat="false" ht="12.8" hidden="false" customHeight="false" outlineLevel="0" collapsed="false">
      <c r="A36680" s="0" t="n">
        <f aca="false">A36679+1</f>
        <v>36679</v>
      </c>
    </row>
    <row r="36681" customFormat="false" ht="12.8" hidden="false" customHeight="false" outlineLevel="0" collapsed="false">
      <c r="A36681" s="0" t="n">
        <f aca="false">A36680+1</f>
        <v>36680</v>
      </c>
    </row>
    <row r="36682" customFormat="false" ht="12.8" hidden="false" customHeight="false" outlineLevel="0" collapsed="false">
      <c r="A36682" s="0" t="n">
        <f aca="false">A36681+1</f>
        <v>36681</v>
      </c>
    </row>
    <row r="36683" customFormat="false" ht="12.8" hidden="false" customHeight="false" outlineLevel="0" collapsed="false">
      <c r="A36683" s="0" t="n">
        <f aca="false">A36682+1</f>
        <v>36682</v>
      </c>
    </row>
    <row r="36684" customFormat="false" ht="12.8" hidden="false" customHeight="false" outlineLevel="0" collapsed="false">
      <c r="A36684" s="0" t="n">
        <f aca="false">A36683+1</f>
        <v>36683</v>
      </c>
    </row>
    <row r="36685" customFormat="false" ht="12.8" hidden="false" customHeight="false" outlineLevel="0" collapsed="false">
      <c r="A36685" s="0" t="n">
        <f aca="false">A36684+1</f>
        <v>36684</v>
      </c>
    </row>
    <row r="36686" customFormat="false" ht="12.8" hidden="false" customHeight="false" outlineLevel="0" collapsed="false">
      <c r="A36686" s="0" t="n">
        <f aca="false">A36685+1</f>
        <v>36685</v>
      </c>
    </row>
    <row r="36687" customFormat="false" ht="12.8" hidden="false" customHeight="false" outlineLevel="0" collapsed="false">
      <c r="A36687" s="0" t="n">
        <f aca="false">A36686+1</f>
        <v>36686</v>
      </c>
    </row>
    <row r="36688" customFormat="false" ht="12.8" hidden="false" customHeight="false" outlineLevel="0" collapsed="false">
      <c r="A36688" s="0" t="n">
        <f aca="false">A36687+1</f>
        <v>36687</v>
      </c>
    </row>
    <row r="36689" customFormat="false" ht="12.8" hidden="false" customHeight="false" outlineLevel="0" collapsed="false">
      <c r="A36689" s="0" t="n">
        <f aca="false">A36688+1</f>
        <v>36688</v>
      </c>
    </row>
    <row r="36690" customFormat="false" ht="12.8" hidden="false" customHeight="false" outlineLevel="0" collapsed="false">
      <c r="A36690" s="0" t="n">
        <f aca="false">A36689+1</f>
        <v>36689</v>
      </c>
    </row>
    <row r="36691" customFormat="false" ht="12.8" hidden="false" customHeight="false" outlineLevel="0" collapsed="false">
      <c r="A36691" s="0" t="n">
        <f aca="false">A36690+1</f>
        <v>36690</v>
      </c>
    </row>
    <row r="36692" customFormat="false" ht="12.8" hidden="false" customHeight="false" outlineLevel="0" collapsed="false">
      <c r="A36692" s="0" t="n">
        <f aca="false">A36691+1</f>
        <v>36691</v>
      </c>
    </row>
    <row r="36693" customFormat="false" ht="12.8" hidden="false" customHeight="false" outlineLevel="0" collapsed="false">
      <c r="A36693" s="0" t="n">
        <f aca="false">A36692+1</f>
        <v>36692</v>
      </c>
    </row>
    <row r="36694" customFormat="false" ht="12.8" hidden="false" customHeight="false" outlineLevel="0" collapsed="false">
      <c r="A36694" s="0" t="n">
        <f aca="false">A36693+1</f>
        <v>36693</v>
      </c>
    </row>
    <row r="36695" customFormat="false" ht="12.8" hidden="false" customHeight="false" outlineLevel="0" collapsed="false">
      <c r="A36695" s="0" t="n">
        <f aca="false">A36694+1</f>
        <v>36694</v>
      </c>
    </row>
    <row r="36696" customFormat="false" ht="12.8" hidden="false" customHeight="false" outlineLevel="0" collapsed="false">
      <c r="A36696" s="0" t="n">
        <f aca="false">A36695+1</f>
        <v>36695</v>
      </c>
    </row>
    <row r="36697" customFormat="false" ht="12.8" hidden="false" customHeight="false" outlineLevel="0" collapsed="false">
      <c r="A36697" s="0" t="n">
        <f aca="false">A36696+1</f>
        <v>36696</v>
      </c>
    </row>
    <row r="36698" customFormat="false" ht="12.8" hidden="false" customHeight="false" outlineLevel="0" collapsed="false">
      <c r="A36698" s="0" t="n">
        <f aca="false">A36697+1</f>
        <v>36697</v>
      </c>
    </row>
    <row r="36699" customFormat="false" ht="12.8" hidden="false" customHeight="false" outlineLevel="0" collapsed="false">
      <c r="A36699" s="0" t="n">
        <f aca="false">A36698+1</f>
        <v>36698</v>
      </c>
    </row>
    <row r="36700" customFormat="false" ht="12.8" hidden="false" customHeight="false" outlineLevel="0" collapsed="false">
      <c r="A36700" s="0" t="n">
        <f aca="false">A36699+1</f>
        <v>36699</v>
      </c>
    </row>
    <row r="36701" customFormat="false" ht="12.8" hidden="false" customHeight="false" outlineLevel="0" collapsed="false">
      <c r="A36701" s="0" t="n">
        <f aca="false">A36700+1</f>
        <v>36700</v>
      </c>
    </row>
    <row r="36702" customFormat="false" ht="12.8" hidden="false" customHeight="false" outlineLevel="0" collapsed="false">
      <c r="A36702" s="0" t="n">
        <f aca="false">A36701+1</f>
        <v>36701</v>
      </c>
    </row>
    <row r="36703" customFormat="false" ht="12.8" hidden="false" customHeight="false" outlineLevel="0" collapsed="false">
      <c r="A36703" s="0" t="n">
        <f aca="false">A36702+1</f>
        <v>36702</v>
      </c>
    </row>
    <row r="36704" customFormat="false" ht="12.8" hidden="false" customHeight="false" outlineLevel="0" collapsed="false">
      <c r="A36704" s="0" t="n">
        <f aca="false">A36703+1</f>
        <v>36703</v>
      </c>
    </row>
    <row r="36705" customFormat="false" ht="12.8" hidden="false" customHeight="false" outlineLevel="0" collapsed="false">
      <c r="A36705" s="0" t="n">
        <f aca="false">A36704+1</f>
        <v>36704</v>
      </c>
    </row>
    <row r="36706" customFormat="false" ht="12.8" hidden="false" customHeight="false" outlineLevel="0" collapsed="false">
      <c r="A36706" s="0" t="n">
        <f aca="false">A36705+1</f>
        <v>36705</v>
      </c>
    </row>
    <row r="36707" customFormat="false" ht="12.8" hidden="false" customHeight="false" outlineLevel="0" collapsed="false">
      <c r="A36707" s="0" t="n">
        <f aca="false">A36706+1</f>
        <v>36706</v>
      </c>
    </row>
    <row r="36708" customFormat="false" ht="12.8" hidden="false" customHeight="false" outlineLevel="0" collapsed="false">
      <c r="A36708" s="0" t="n">
        <f aca="false">A36707+1</f>
        <v>36707</v>
      </c>
    </row>
    <row r="36709" customFormat="false" ht="12.8" hidden="false" customHeight="false" outlineLevel="0" collapsed="false">
      <c r="A36709" s="0" t="n">
        <f aca="false">A36708+1</f>
        <v>36708</v>
      </c>
    </row>
    <row r="36710" customFormat="false" ht="12.8" hidden="false" customHeight="false" outlineLevel="0" collapsed="false">
      <c r="A36710" s="0" t="n">
        <f aca="false">A36709+1</f>
        <v>36709</v>
      </c>
    </row>
    <row r="36711" customFormat="false" ht="12.8" hidden="false" customHeight="false" outlineLevel="0" collapsed="false">
      <c r="A36711" s="0" t="n">
        <f aca="false">A36710+1</f>
        <v>36710</v>
      </c>
    </row>
    <row r="36712" customFormat="false" ht="12.8" hidden="false" customHeight="false" outlineLevel="0" collapsed="false">
      <c r="A36712" s="0" t="n">
        <f aca="false">A36711+1</f>
        <v>36711</v>
      </c>
    </row>
    <row r="36713" customFormat="false" ht="12.8" hidden="false" customHeight="false" outlineLevel="0" collapsed="false">
      <c r="A36713" s="0" t="n">
        <f aca="false">A36712+1</f>
        <v>36712</v>
      </c>
    </row>
    <row r="36714" customFormat="false" ht="12.8" hidden="false" customHeight="false" outlineLevel="0" collapsed="false">
      <c r="A36714" s="0" t="n">
        <f aca="false">A36713+1</f>
        <v>36713</v>
      </c>
    </row>
    <row r="36715" customFormat="false" ht="12.8" hidden="false" customHeight="false" outlineLevel="0" collapsed="false">
      <c r="A36715" s="0" t="n">
        <f aca="false">A36714+1</f>
        <v>36714</v>
      </c>
    </row>
    <row r="36716" customFormat="false" ht="12.8" hidden="false" customHeight="false" outlineLevel="0" collapsed="false">
      <c r="A36716" s="0" t="n">
        <f aca="false">A36715+1</f>
        <v>36715</v>
      </c>
    </row>
    <row r="36717" customFormat="false" ht="12.8" hidden="false" customHeight="false" outlineLevel="0" collapsed="false">
      <c r="A36717" s="0" t="n">
        <f aca="false">A36716+1</f>
        <v>36716</v>
      </c>
    </row>
    <row r="36718" customFormat="false" ht="12.8" hidden="false" customHeight="false" outlineLevel="0" collapsed="false">
      <c r="A36718" s="0" t="n">
        <f aca="false">A36717+1</f>
        <v>36717</v>
      </c>
    </row>
    <row r="36719" customFormat="false" ht="12.8" hidden="false" customHeight="false" outlineLevel="0" collapsed="false">
      <c r="A36719" s="0" t="n">
        <f aca="false">A36718+1</f>
        <v>36718</v>
      </c>
    </row>
    <row r="36720" customFormat="false" ht="12.8" hidden="false" customHeight="false" outlineLevel="0" collapsed="false">
      <c r="A36720" s="0" t="n">
        <f aca="false">A36719+1</f>
        <v>36719</v>
      </c>
    </row>
    <row r="36721" customFormat="false" ht="12.8" hidden="false" customHeight="false" outlineLevel="0" collapsed="false">
      <c r="A36721" s="0" t="n">
        <f aca="false">A36720+1</f>
        <v>36720</v>
      </c>
    </row>
    <row r="36722" customFormat="false" ht="12.8" hidden="false" customHeight="false" outlineLevel="0" collapsed="false">
      <c r="A36722" s="0" t="n">
        <f aca="false">A36721+1</f>
        <v>36721</v>
      </c>
    </row>
    <row r="36723" customFormat="false" ht="12.8" hidden="false" customHeight="false" outlineLevel="0" collapsed="false">
      <c r="A36723" s="0" t="n">
        <f aca="false">A36722+1</f>
        <v>36722</v>
      </c>
    </row>
    <row r="36724" customFormat="false" ht="12.8" hidden="false" customHeight="false" outlineLevel="0" collapsed="false">
      <c r="A36724" s="0" t="n">
        <f aca="false">A36723+1</f>
        <v>36723</v>
      </c>
    </row>
    <row r="36725" customFormat="false" ht="12.8" hidden="false" customHeight="false" outlineLevel="0" collapsed="false">
      <c r="A36725" s="0" t="n">
        <f aca="false">A36724+1</f>
        <v>36724</v>
      </c>
    </row>
    <row r="36726" customFormat="false" ht="12.8" hidden="false" customHeight="false" outlineLevel="0" collapsed="false">
      <c r="A36726" s="0" t="n">
        <f aca="false">A36725+1</f>
        <v>36725</v>
      </c>
    </row>
    <row r="36727" customFormat="false" ht="12.8" hidden="false" customHeight="false" outlineLevel="0" collapsed="false">
      <c r="A36727" s="0" t="n">
        <f aca="false">A36726+1</f>
        <v>36726</v>
      </c>
    </row>
    <row r="36728" customFormat="false" ht="12.8" hidden="false" customHeight="false" outlineLevel="0" collapsed="false">
      <c r="A36728" s="0" t="n">
        <f aca="false">A36727+1</f>
        <v>36727</v>
      </c>
    </row>
    <row r="36729" customFormat="false" ht="12.8" hidden="false" customHeight="false" outlineLevel="0" collapsed="false">
      <c r="A36729" s="0" t="n">
        <f aca="false">A36728+1</f>
        <v>36728</v>
      </c>
    </row>
    <row r="36730" customFormat="false" ht="12.8" hidden="false" customHeight="false" outlineLevel="0" collapsed="false">
      <c r="A36730" s="0" t="n">
        <f aca="false">A36729+1</f>
        <v>36729</v>
      </c>
    </row>
    <row r="36731" customFormat="false" ht="12.8" hidden="false" customHeight="false" outlineLevel="0" collapsed="false">
      <c r="A36731" s="0" t="n">
        <f aca="false">A36730+1</f>
        <v>36730</v>
      </c>
    </row>
    <row r="36732" customFormat="false" ht="12.8" hidden="false" customHeight="false" outlineLevel="0" collapsed="false">
      <c r="A36732" s="0" t="n">
        <f aca="false">A36731+1</f>
        <v>36731</v>
      </c>
    </row>
    <row r="36733" customFormat="false" ht="12.8" hidden="false" customHeight="false" outlineLevel="0" collapsed="false">
      <c r="A36733" s="0" t="n">
        <f aca="false">A36732+1</f>
        <v>36732</v>
      </c>
    </row>
    <row r="36734" customFormat="false" ht="12.8" hidden="false" customHeight="false" outlineLevel="0" collapsed="false">
      <c r="A36734" s="0" t="n">
        <f aca="false">A36733+1</f>
        <v>36733</v>
      </c>
    </row>
    <row r="36735" customFormat="false" ht="12.8" hidden="false" customHeight="false" outlineLevel="0" collapsed="false">
      <c r="A36735" s="0" t="n">
        <f aca="false">A36734+1</f>
        <v>36734</v>
      </c>
    </row>
    <row r="36736" customFormat="false" ht="12.8" hidden="false" customHeight="false" outlineLevel="0" collapsed="false">
      <c r="A36736" s="0" t="n">
        <f aca="false">A36735+1</f>
        <v>36735</v>
      </c>
    </row>
    <row r="36737" customFormat="false" ht="12.8" hidden="false" customHeight="false" outlineLevel="0" collapsed="false">
      <c r="A36737" s="0" t="n">
        <f aca="false">A36736+1</f>
        <v>36736</v>
      </c>
    </row>
    <row r="36738" customFormat="false" ht="12.8" hidden="false" customHeight="false" outlineLevel="0" collapsed="false">
      <c r="A36738" s="0" t="n">
        <f aca="false">A36737+1</f>
        <v>36737</v>
      </c>
    </row>
    <row r="36739" customFormat="false" ht="12.8" hidden="false" customHeight="false" outlineLevel="0" collapsed="false">
      <c r="A36739" s="0" t="n">
        <f aca="false">A36738+1</f>
        <v>36738</v>
      </c>
    </row>
    <row r="36740" customFormat="false" ht="12.8" hidden="false" customHeight="false" outlineLevel="0" collapsed="false">
      <c r="A36740" s="0" t="n">
        <f aca="false">A36739+1</f>
        <v>36739</v>
      </c>
    </row>
    <row r="36741" customFormat="false" ht="12.8" hidden="false" customHeight="false" outlineLevel="0" collapsed="false">
      <c r="A36741" s="0" t="n">
        <f aca="false">A36740+1</f>
        <v>36740</v>
      </c>
    </row>
    <row r="36742" customFormat="false" ht="12.8" hidden="false" customHeight="false" outlineLevel="0" collapsed="false">
      <c r="A36742" s="0" t="n">
        <f aca="false">A36741+1</f>
        <v>36741</v>
      </c>
    </row>
    <row r="36743" customFormat="false" ht="12.8" hidden="false" customHeight="false" outlineLevel="0" collapsed="false">
      <c r="A36743" s="0" t="n">
        <f aca="false">A36742+1</f>
        <v>36742</v>
      </c>
    </row>
    <row r="36744" customFormat="false" ht="12.8" hidden="false" customHeight="false" outlineLevel="0" collapsed="false">
      <c r="A36744" s="0" t="n">
        <f aca="false">A36743+1</f>
        <v>36743</v>
      </c>
    </row>
    <row r="36745" customFormat="false" ht="12.8" hidden="false" customHeight="false" outlineLevel="0" collapsed="false">
      <c r="A36745" s="0" t="n">
        <f aca="false">A36744+1</f>
        <v>36744</v>
      </c>
    </row>
    <row r="36746" customFormat="false" ht="12.8" hidden="false" customHeight="false" outlineLevel="0" collapsed="false">
      <c r="A36746" s="0" t="n">
        <f aca="false">A36745+1</f>
        <v>36745</v>
      </c>
    </row>
    <row r="36747" customFormat="false" ht="12.8" hidden="false" customHeight="false" outlineLevel="0" collapsed="false">
      <c r="A36747" s="0" t="n">
        <f aca="false">A36746+1</f>
        <v>36746</v>
      </c>
    </row>
    <row r="36748" customFormat="false" ht="12.8" hidden="false" customHeight="false" outlineLevel="0" collapsed="false">
      <c r="A36748" s="0" t="n">
        <f aca="false">A36747+1</f>
        <v>36747</v>
      </c>
    </row>
    <row r="36749" customFormat="false" ht="12.8" hidden="false" customHeight="false" outlineLevel="0" collapsed="false">
      <c r="A36749" s="0" t="n">
        <f aca="false">A36748+1</f>
        <v>36748</v>
      </c>
    </row>
    <row r="36750" customFormat="false" ht="12.8" hidden="false" customHeight="false" outlineLevel="0" collapsed="false">
      <c r="A36750" s="0" t="n">
        <f aca="false">A36749+1</f>
        <v>36749</v>
      </c>
    </row>
    <row r="36751" customFormat="false" ht="12.8" hidden="false" customHeight="false" outlineLevel="0" collapsed="false">
      <c r="A36751" s="0" t="n">
        <f aca="false">A36750+1</f>
        <v>36750</v>
      </c>
    </row>
    <row r="36752" customFormat="false" ht="12.8" hidden="false" customHeight="false" outlineLevel="0" collapsed="false">
      <c r="A36752" s="0" t="n">
        <f aca="false">A36751+1</f>
        <v>36751</v>
      </c>
    </row>
    <row r="36753" customFormat="false" ht="12.8" hidden="false" customHeight="false" outlineLevel="0" collapsed="false">
      <c r="A36753" s="0" t="n">
        <f aca="false">A36752+1</f>
        <v>36752</v>
      </c>
    </row>
    <row r="36754" customFormat="false" ht="12.8" hidden="false" customHeight="false" outlineLevel="0" collapsed="false">
      <c r="A36754" s="0" t="n">
        <f aca="false">A36753+1</f>
        <v>36753</v>
      </c>
    </row>
    <row r="36755" customFormat="false" ht="12.8" hidden="false" customHeight="false" outlineLevel="0" collapsed="false">
      <c r="A36755" s="0" t="n">
        <f aca="false">A36754+1</f>
        <v>36754</v>
      </c>
    </row>
    <row r="36756" customFormat="false" ht="12.8" hidden="false" customHeight="false" outlineLevel="0" collapsed="false">
      <c r="A36756" s="0" t="n">
        <f aca="false">A36755+1</f>
        <v>36755</v>
      </c>
    </row>
    <row r="36757" customFormat="false" ht="12.8" hidden="false" customHeight="false" outlineLevel="0" collapsed="false">
      <c r="A36757" s="0" t="n">
        <f aca="false">A36756+1</f>
        <v>36756</v>
      </c>
    </row>
    <row r="36758" customFormat="false" ht="12.8" hidden="false" customHeight="false" outlineLevel="0" collapsed="false">
      <c r="A36758" s="0" t="n">
        <f aca="false">A36757+1</f>
        <v>36757</v>
      </c>
    </row>
    <row r="36759" customFormat="false" ht="12.8" hidden="false" customHeight="false" outlineLevel="0" collapsed="false">
      <c r="A36759" s="0" t="n">
        <f aca="false">A36758+1</f>
        <v>36758</v>
      </c>
    </row>
    <row r="36760" customFormat="false" ht="12.8" hidden="false" customHeight="false" outlineLevel="0" collapsed="false">
      <c r="A36760" s="0" t="n">
        <f aca="false">A36759+1</f>
        <v>36759</v>
      </c>
    </row>
    <row r="36761" customFormat="false" ht="12.8" hidden="false" customHeight="false" outlineLevel="0" collapsed="false">
      <c r="A36761" s="0" t="n">
        <f aca="false">A36760+1</f>
        <v>36760</v>
      </c>
    </row>
    <row r="36762" customFormat="false" ht="12.8" hidden="false" customHeight="false" outlineLevel="0" collapsed="false">
      <c r="A36762" s="0" t="n">
        <f aca="false">A36761+1</f>
        <v>36761</v>
      </c>
    </row>
    <row r="36763" customFormat="false" ht="12.8" hidden="false" customHeight="false" outlineLevel="0" collapsed="false">
      <c r="A36763" s="0" t="n">
        <f aca="false">A36762+1</f>
        <v>36762</v>
      </c>
    </row>
    <row r="36764" customFormat="false" ht="12.8" hidden="false" customHeight="false" outlineLevel="0" collapsed="false">
      <c r="A36764" s="0" t="n">
        <f aca="false">A36763+1</f>
        <v>36763</v>
      </c>
    </row>
    <row r="36765" customFormat="false" ht="12.8" hidden="false" customHeight="false" outlineLevel="0" collapsed="false">
      <c r="A36765" s="0" t="n">
        <f aca="false">A36764+1</f>
        <v>36764</v>
      </c>
    </row>
    <row r="36766" customFormat="false" ht="12.8" hidden="false" customHeight="false" outlineLevel="0" collapsed="false">
      <c r="A36766" s="0" t="n">
        <f aca="false">A36765+1</f>
        <v>36765</v>
      </c>
    </row>
    <row r="36767" customFormat="false" ht="12.8" hidden="false" customHeight="false" outlineLevel="0" collapsed="false">
      <c r="A36767" s="0" t="n">
        <f aca="false">A36766+1</f>
        <v>36766</v>
      </c>
    </row>
    <row r="36768" customFormat="false" ht="12.8" hidden="false" customHeight="false" outlineLevel="0" collapsed="false">
      <c r="A36768" s="0" t="n">
        <f aca="false">A36767+1</f>
        <v>36767</v>
      </c>
    </row>
    <row r="36769" customFormat="false" ht="12.8" hidden="false" customHeight="false" outlineLevel="0" collapsed="false">
      <c r="A36769" s="0" t="n">
        <f aca="false">A36768+1</f>
        <v>36768</v>
      </c>
    </row>
    <row r="36770" customFormat="false" ht="12.8" hidden="false" customHeight="false" outlineLevel="0" collapsed="false">
      <c r="A36770" s="0" t="n">
        <f aca="false">A36769+1</f>
        <v>36769</v>
      </c>
    </row>
    <row r="36771" customFormat="false" ht="12.8" hidden="false" customHeight="false" outlineLevel="0" collapsed="false">
      <c r="A36771" s="0" t="n">
        <f aca="false">A36770+1</f>
        <v>36770</v>
      </c>
    </row>
    <row r="36772" customFormat="false" ht="12.8" hidden="false" customHeight="false" outlineLevel="0" collapsed="false">
      <c r="A36772" s="0" t="n">
        <f aca="false">A36771+1</f>
        <v>36771</v>
      </c>
    </row>
    <row r="36773" customFormat="false" ht="12.8" hidden="false" customHeight="false" outlineLevel="0" collapsed="false">
      <c r="A36773" s="0" t="n">
        <f aca="false">A36772+1</f>
        <v>36772</v>
      </c>
    </row>
    <row r="36774" customFormat="false" ht="12.8" hidden="false" customHeight="false" outlineLevel="0" collapsed="false">
      <c r="A36774" s="0" t="n">
        <f aca="false">A36773+1</f>
        <v>36773</v>
      </c>
    </row>
    <row r="36775" customFormat="false" ht="12.8" hidden="false" customHeight="false" outlineLevel="0" collapsed="false">
      <c r="A36775" s="0" t="n">
        <f aca="false">A36774+1</f>
        <v>36774</v>
      </c>
    </row>
    <row r="36776" customFormat="false" ht="12.8" hidden="false" customHeight="false" outlineLevel="0" collapsed="false">
      <c r="A36776" s="0" t="n">
        <f aca="false">A36775+1</f>
        <v>36775</v>
      </c>
    </row>
    <row r="36777" customFormat="false" ht="12.8" hidden="false" customHeight="false" outlineLevel="0" collapsed="false">
      <c r="A36777" s="0" t="n">
        <f aca="false">A36776+1</f>
        <v>36776</v>
      </c>
    </row>
    <row r="36778" customFormat="false" ht="12.8" hidden="false" customHeight="false" outlineLevel="0" collapsed="false">
      <c r="A36778" s="0" t="n">
        <f aca="false">A36777+1</f>
        <v>36777</v>
      </c>
    </row>
    <row r="36779" customFormat="false" ht="12.8" hidden="false" customHeight="false" outlineLevel="0" collapsed="false">
      <c r="A36779" s="0" t="n">
        <f aca="false">A36778+1</f>
        <v>36778</v>
      </c>
    </row>
    <row r="36780" customFormat="false" ht="12.8" hidden="false" customHeight="false" outlineLevel="0" collapsed="false">
      <c r="A36780" s="0" t="n">
        <f aca="false">A36779+1</f>
        <v>36779</v>
      </c>
    </row>
    <row r="36781" customFormat="false" ht="12.8" hidden="false" customHeight="false" outlineLevel="0" collapsed="false">
      <c r="A36781" s="0" t="n">
        <f aca="false">A36780+1</f>
        <v>36780</v>
      </c>
    </row>
    <row r="36782" customFormat="false" ht="12.8" hidden="false" customHeight="false" outlineLevel="0" collapsed="false">
      <c r="A36782" s="0" t="n">
        <f aca="false">A36781+1</f>
        <v>36781</v>
      </c>
    </row>
    <row r="36783" customFormat="false" ht="12.8" hidden="false" customHeight="false" outlineLevel="0" collapsed="false">
      <c r="A36783" s="0" t="n">
        <f aca="false">A36782+1</f>
        <v>36782</v>
      </c>
    </row>
    <row r="36784" customFormat="false" ht="12.8" hidden="false" customHeight="false" outlineLevel="0" collapsed="false">
      <c r="A36784" s="0" t="n">
        <f aca="false">A36783+1</f>
        <v>36783</v>
      </c>
    </row>
    <row r="36785" customFormat="false" ht="12.8" hidden="false" customHeight="false" outlineLevel="0" collapsed="false">
      <c r="A36785" s="0" t="n">
        <f aca="false">A36784+1</f>
        <v>36784</v>
      </c>
    </row>
    <row r="36786" customFormat="false" ht="12.8" hidden="false" customHeight="false" outlineLevel="0" collapsed="false">
      <c r="A36786" s="0" t="n">
        <f aca="false">A36785+1</f>
        <v>36785</v>
      </c>
    </row>
    <row r="36787" customFormat="false" ht="12.8" hidden="false" customHeight="false" outlineLevel="0" collapsed="false">
      <c r="A36787" s="0" t="n">
        <f aca="false">A36786+1</f>
        <v>36786</v>
      </c>
    </row>
    <row r="36788" customFormat="false" ht="12.8" hidden="false" customHeight="false" outlineLevel="0" collapsed="false">
      <c r="A36788" s="0" t="n">
        <f aca="false">A36787+1</f>
        <v>36787</v>
      </c>
    </row>
    <row r="36789" customFormat="false" ht="12.8" hidden="false" customHeight="false" outlineLevel="0" collapsed="false">
      <c r="A36789" s="0" t="n">
        <f aca="false">A36788+1</f>
        <v>36788</v>
      </c>
    </row>
    <row r="36790" customFormat="false" ht="12.8" hidden="false" customHeight="false" outlineLevel="0" collapsed="false">
      <c r="A36790" s="0" t="n">
        <f aca="false">A36789+1</f>
        <v>36789</v>
      </c>
    </row>
    <row r="36791" customFormat="false" ht="12.8" hidden="false" customHeight="false" outlineLevel="0" collapsed="false">
      <c r="A36791" s="0" t="n">
        <f aca="false">A36790+1</f>
        <v>36790</v>
      </c>
    </row>
    <row r="36792" customFormat="false" ht="12.8" hidden="false" customHeight="false" outlineLevel="0" collapsed="false">
      <c r="A36792" s="0" t="n">
        <f aca="false">A36791+1</f>
        <v>36791</v>
      </c>
    </row>
    <row r="36793" customFormat="false" ht="12.8" hidden="false" customHeight="false" outlineLevel="0" collapsed="false">
      <c r="A36793" s="0" t="n">
        <f aca="false">A36792+1</f>
        <v>36792</v>
      </c>
    </row>
    <row r="36794" customFormat="false" ht="12.8" hidden="false" customHeight="false" outlineLevel="0" collapsed="false">
      <c r="A36794" s="0" t="n">
        <f aca="false">A36793+1</f>
        <v>36793</v>
      </c>
    </row>
    <row r="36795" customFormat="false" ht="12.8" hidden="false" customHeight="false" outlineLevel="0" collapsed="false">
      <c r="A36795" s="0" t="n">
        <f aca="false">A36794+1</f>
        <v>36794</v>
      </c>
    </row>
    <row r="36796" customFormat="false" ht="12.8" hidden="false" customHeight="false" outlineLevel="0" collapsed="false">
      <c r="A36796" s="0" t="n">
        <f aca="false">A36795+1</f>
        <v>36795</v>
      </c>
    </row>
    <row r="36797" customFormat="false" ht="12.8" hidden="false" customHeight="false" outlineLevel="0" collapsed="false">
      <c r="A36797" s="0" t="n">
        <f aca="false">A36796+1</f>
        <v>36796</v>
      </c>
    </row>
    <row r="36798" customFormat="false" ht="12.8" hidden="false" customHeight="false" outlineLevel="0" collapsed="false">
      <c r="A36798" s="0" t="n">
        <f aca="false">A36797+1</f>
        <v>36797</v>
      </c>
    </row>
    <row r="36799" customFormat="false" ht="12.8" hidden="false" customHeight="false" outlineLevel="0" collapsed="false">
      <c r="A36799" s="0" t="n">
        <f aca="false">A36798+1</f>
        <v>36798</v>
      </c>
    </row>
    <row r="36800" customFormat="false" ht="12.8" hidden="false" customHeight="false" outlineLevel="0" collapsed="false">
      <c r="A36800" s="0" t="n">
        <f aca="false">A36799+1</f>
        <v>36799</v>
      </c>
    </row>
    <row r="36801" customFormat="false" ht="12.8" hidden="false" customHeight="false" outlineLevel="0" collapsed="false">
      <c r="A36801" s="0" t="n">
        <f aca="false">A36800+1</f>
        <v>36800</v>
      </c>
    </row>
    <row r="36802" customFormat="false" ht="12.8" hidden="false" customHeight="false" outlineLevel="0" collapsed="false">
      <c r="A36802" s="0" t="n">
        <f aca="false">A36801+1</f>
        <v>36801</v>
      </c>
    </row>
    <row r="36803" customFormat="false" ht="12.8" hidden="false" customHeight="false" outlineLevel="0" collapsed="false">
      <c r="A36803" s="0" t="n">
        <f aca="false">A36802+1</f>
        <v>36802</v>
      </c>
    </row>
    <row r="36804" customFormat="false" ht="12.8" hidden="false" customHeight="false" outlineLevel="0" collapsed="false">
      <c r="A36804" s="0" t="n">
        <f aca="false">A36803+1</f>
        <v>36803</v>
      </c>
    </row>
    <row r="36805" customFormat="false" ht="12.8" hidden="false" customHeight="false" outlineLevel="0" collapsed="false">
      <c r="A36805" s="0" t="n">
        <f aca="false">A36804+1</f>
        <v>36804</v>
      </c>
    </row>
    <row r="36806" customFormat="false" ht="12.8" hidden="false" customHeight="false" outlineLevel="0" collapsed="false">
      <c r="A36806" s="0" t="n">
        <f aca="false">A36805+1</f>
        <v>36805</v>
      </c>
    </row>
    <row r="36807" customFormat="false" ht="12.8" hidden="false" customHeight="false" outlineLevel="0" collapsed="false">
      <c r="A36807" s="0" t="n">
        <f aca="false">A36806+1</f>
        <v>36806</v>
      </c>
    </row>
    <row r="36808" customFormat="false" ht="12.8" hidden="false" customHeight="false" outlineLevel="0" collapsed="false">
      <c r="A36808" s="0" t="n">
        <f aca="false">A36807+1</f>
        <v>36807</v>
      </c>
    </row>
    <row r="36809" customFormat="false" ht="12.8" hidden="false" customHeight="false" outlineLevel="0" collapsed="false">
      <c r="A36809" s="0" t="n">
        <f aca="false">A36808+1</f>
        <v>36808</v>
      </c>
    </row>
    <row r="36810" customFormat="false" ht="12.8" hidden="false" customHeight="false" outlineLevel="0" collapsed="false">
      <c r="A36810" s="0" t="n">
        <f aca="false">A36809+1</f>
        <v>36809</v>
      </c>
    </row>
    <row r="36811" customFormat="false" ht="12.8" hidden="false" customHeight="false" outlineLevel="0" collapsed="false">
      <c r="A36811" s="0" t="n">
        <f aca="false">A36810+1</f>
        <v>36810</v>
      </c>
    </row>
    <row r="36812" customFormat="false" ht="12.8" hidden="false" customHeight="false" outlineLevel="0" collapsed="false">
      <c r="A36812" s="0" t="n">
        <f aca="false">A36811+1</f>
        <v>36811</v>
      </c>
    </row>
    <row r="36813" customFormat="false" ht="12.8" hidden="false" customHeight="false" outlineLevel="0" collapsed="false">
      <c r="A36813" s="0" t="n">
        <f aca="false">A36812+1</f>
        <v>36812</v>
      </c>
    </row>
    <row r="36814" customFormat="false" ht="12.8" hidden="false" customHeight="false" outlineLevel="0" collapsed="false">
      <c r="A36814" s="0" t="n">
        <f aca="false">A36813+1</f>
        <v>36813</v>
      </c>
    </row>
    <row r="36815" customFormat="false" ht="12.8" hidden="false" customHeight="false" outlineLevel="0" collapsed="false">
      <c r="A36815" s="0" t="n">
        <f aca="false">A36814+1</f>
        <v>36814</v>
      </c>
    </row>
    <row r="36816" customFormat="false" ht="12.8" hidden="false" customHeight="false" outlineLevel="0" collapsed="false">
      <c r="A36816" s="0" t="n">
        <f aca="false">A36815+1</f>
        <v>36815</v>
      </c>
    </row>
    <row r="36817" customFormat="false" ht="12.8" hidden="false" customHeight="false" outlineLevel="0" collapsed="false">
      <c r="A36817" s="0" t="n">
        <f aca="false">A36816+1</f>
        <v>36816</v>
      </c>
    </row>
    <row r="36818" customFormat="false" ht="12.8" hidden="false" customHeight="false" outlineLevel="0" collapsed="false">
      <c r="A36818" s="0" t="n">
        <f aca="false">A36817+1</f>
        <v>36817</v>
      </c>
    </row>
    <row r="36819" customFormat="false" ht="12.8" hidden="false" customHeight="false" outlineLevel="0" collapsed="false">
      <c r="A36819" s="0" t="n">
        <f aca="false">A36818+1</f>
        <v>36818</v>
      </c>
    </row>
    <row r="36820" customFormat="false" ht="12.8" hidden="false" customHeight="false" outlineLevel="0" collapsed="false">
      <c r="A36820" s="0" t="n">
        <f aca="false">A36819+1</f>
        <v>36819</v>
      </c>
    </row>
    <row r="36821" customFormat="false" ht="12.8" hidden="false" customHeight="false" outlineLevel="0" collapsed="false">
      <c r="A36821" s="0" t="n">
        <f aca="false">A36820+1</f>
        <v>36820</v>
      </c>
    </row>
    <row r="36822" customFormat="false" ht="12.8" hidden="false" customHeight="false" outlineLevel="0" collapsed="false">
      <c r="A36822" s="0" t="n">
        <f aca="false">A36821+1</f>
        <v>36821</v>
      </c>
    </row>
    <row r="36823" customFormat="false" ht="12.8" hidden="false" customHeight="false" outlineLevel="0" collapsed="false">
      <c r="A36823" s="0" t="n">
        <f aca="false">A36822+1</f>
        <v>36822</v>
      </c>
    </row>
    <row r="36824" customFormat="false" ht="12.8" hidden="false" customHeight="false" outlineLevel="0" collapsed="false">
      <c r="A36824" s="0" t="n">
        <f aca="false">A36823+1</f>
        <v>36823</v>
      </c>
    </row>
    <row r="36825" customFormat="false" ht="12.8" hidden="false" customHeight="false" outlineLevel="0" collapsed="false">
      <c r="A36825" s="0" t="n">
        <f aca="false">A36824+1</f>
        <v>36824</v>
      </c>
    </row>
    <row r="36826" customFormat="false" ht="12.8" hidden="false" customHeight="false" outlineLevel="0" collapsed="false">
      <c r="A36826" s="0" t="n">
        <f aca="false">A36825+1</f>
        <v>36825</v>
      </c>
    </row>
    <row r="36827" customFormat="false" ht="12.8" hidden="false" customHeight="false" outlineLevel="0" collapsed="false">
      <c r="A36827" s="0" t="n">
        <f aca="false">A36826+1</f>
        <v>36826</v>
      </c>
    </row>
    <row r="36828" customFormat="false" ht="12.8" hidden="false" customHeight="false" outlineLevel="0" collapsed="false">
      <c r="A36828" s="0" t="n">
        <f aca="false">A36827+1</f>
        <v>36827</v>
      </c>
    </row>
    <row r="36829" customFormat="false" ht="12.8" hidden="false" customHeight="false" outlineLevel="0" collapsed="false">
      <c r="A36829" s="0" t="n">
        <f aca="false">A36828+1</f>
        <v>36828</v>
      </c>
    </row>
    <row r="36830" customFormat="false" ht="12.8" hidden="false" customHeight="false" outlineLevel="0" collapsed="false">
      <c r="A36830" s="0" t="n">
        <f aca="false">A36829+1</f>
        <v>36829</v>
      </c>
    </row>
    <row r="36831" customFormat="false" ht="12.8" hidden="false" customHeight="false" outlineLevel="0" collapsed="false">
      <c r="A36831" s="0" t="n">
        <f aca="false">A36830+1</f>
        <v>36830</v>
      </c>
    </row>
    <row r="36832" customFormat="false" ht="12.8" hidden="false" customHeight="false" outlineLevel="0" collapsed="false">
      <c r="A36832" s="0" t="n">
        <f aca="false">A36831+1</f>
        <v>36831</v>
      </c>
    </row>
    <row r="36833" customFormat="false" ht="12.8" hidden="false" customHeight="false" outlineLevel="0" collapsed="false">
      <c r="A36833" s="0" t="n">
        <f aca="false">A36832+1</f>
        <v>36832</v>
      </c>
    </row>
    <row r="36834" customFormat="false" ht="12.8" hidden="false" customHeight="false" outlineLevel="0" collapsed="false">
      <c r="A36834" s="0" t="n">
        <f aca="false">A36833+1</f>
        <v>36833</v>
      </c>
    </row>
    <row r="36835" customFormat="false" ht="12.8" hidden="false" customHeight="false" outlineLevel="0" collapsed="false">
      <c r="A36835" s="0" t="n">
        <f aca="false">A36834+1</f>
        <v>36834</v>
      </c>
    </row>
    <row r="36836" customFormat="false" ht="12.8" hidden="false" customHeight="false" outlineLevel="0" collapsed="false">
      <c r="A36836" s="0" t="n">
        <f aca="false">A36835+1</f>
        <v>36835</v>
      </c>
    </row>
    <row r="36837" customFormat="false" ht="12.8" hidden="false" customHeight="false" outlineLevel="0" collapsed="false">
      <c r="A36837" s="0" t="n">
        <f aca="false">A36836+1</f>
        <v>36836</v>
      </c>
    </row>
    <row r="36838" customFormat="false" ht="12.8" hidden="false" customHeight="false" outlineLevel="0" collapsed="false">
      <c r="A36838" s="0" t="n">
        <f aca="false">A36837+1</f>
        <v>36837</v>
      </c>
    </row>
    <row r="36839" customFormat="false" ht="12.8" hidden="false" customHeight="false" outlineLevel="0" collapsed="false">
      <c r="A36839" s="0" t="n">
        <f aca="false">A36838+1</f>
        <v>36838</v>
      </c>
    </row>
    <row r="36840" customFormat="false" ht="12.8" hidden="false" customHeight="false" outlineLevel="0" collapsed="false">
      <c r="A36840" s="0" t="n">
        <f aca="false">A36839+1</f>
        <v>36839</v>
      </c>
    </row>
    <row r="36841" customFormat="false" ht="12.8" hidden="false" customHeight="false" outlineLevel="0" collapsed="false">
      <c r="A36841" s="0" t="n">
        <f aca="false">A36840+1</f>
        <v>36840</v>
      </c>
    </row>
    <row r="36842" customFormat="false" ht="12.8" hidden="false" customHeight="false" outlineLevel="0" collapsed="false">
      <c r="A36842" s="0" t="n">
        <f aca="false">A36841+1</f>
        <v>36841</v>
      </c>
    </row>
    <row r="36843" customFormat="false" ht="12.8" hidden="false" customHeight="false" outlineLevel="0" collapsed="false">
      <c r="A36843" s="0" t="n">
        <f aca="false">A36842+1</f>
        <v>36842</v>
      </c>
    </row>
    <row r="36844" customFormat="false" ht="12.8" hidden="false" customHeight="false" outlineLevel="0" collapsed="false">
      <c r="A36844" s="0" t="n">
        <f aca="false">A36843+1</f>
        <v>36843</v>
      </c>
    </row>
    <row r="36845" customFormat="false" ht="12.8" hidden="false" customHeight="false" outlineLevel="0" collapsed="false">
      <c r="A36845" s="0" t="n">
        <f aca="false">A36844+1</f>
        <v>36844</v>
      </c>
    </row>
    <row r="36846" customFormat="false" ht="12.8" hidden="false" customHeight="false" outlineLevel="0" collapsed="false">
      <c r="A36846" s="0" t="n">
        <f aca="false">A36845+1</f>
        <v>36845</v>
      </c>
    </row>
    <row r="36847" customFormat="false" ht="12.8" hidden="false" customHeight="false" outlineLevel="0" collapsed="false">
      <c r="A36847" s="0" t="n">
        <f aca="false">A36846+1</f>
        <v>36846</v>
      </c>
    </row>
    <row r="36848" customFormat="false" ht="12.8" hidden="false" customHeight="false" outlineLevel="0" collapsed="false">
      <c r="A36848" s="0" t="n">
        <f aca="false">A36847+1</f>
        <v>36847</v>
      </c>
    </row>
    <row r="36849" customFormat="false" ht="12.8" hidden="false" customHeight="false" outlineLevel="0" collapsed="false">
      <c r="A36849" s="0" t="n">
        <f aca="false">A36848+1</f>
        <v>36848</v>
      </c>
    </row>
    <row r="36850" customFormat="false" ht="12.8" hidden="false" customHeight="false" outlineLevel="0" collapsed="false">
      <c r="A36850" s="0" t="n">
        <f aca="false">A36849+1</f>
        <v>36849</v>
      </c>
    </row>
    <row r="36851" customFormat="false" ht="12.8" hidden="false" customHeight="false" outlineLevel="0" collapsed="false">
      <c r="A36851" s="0" t="n">
        <f aca="false">A36850+1</f>
        <v>36850</v>
      </c>
    </row>
    <row r="36852" customFormat="false" ht="12.8" hidden="false" customHeight="false" outlineLevel="0" collapsed="false">
      <c r="A36852" s="0" t="n">
        <f aca="false">A36851+1</f>
        <v>36851</v>
      </c>
    </row>
    <row r="36853" customFormat="false" ht="12.8" hidden="false" customHeight="false" outlineLevel="0" collapsed="false">
      <c r="A36853" s="0" t="n">
        <f aca="false">A36852+1</f>
        <v>36852</v>
      </c>
    </row>
    <row r="36854" customFormat="false" ht="12.8" hidden="false" customHeight="false" outlineLevel="0" collapsed="false">
      <c r="A36854" s="0" t="n">
        <f aca="false">A36853+1</f>
        <v>36853</v>
      </c>
    </row>
    <row r="36855" customFormat="false" ht="12.8" hidden="false" customHeight="false" outlineLevel="0" collapsed="false">
      <c r="A36855" s="0" t="n">
        <f aca="false">A36854+1</f>
        <v>36854</v>
      </c>
    </row>
    <row r="36856" customFormat="false" ht="12.8" hidden="false" customHeight="false" outlineLevel="0" collapsed="false">
      <c r="A36856" s="0" t="n">
        <f aca="false">A36855+1</f>
        <v>36855</v>
      </c>
    </row>
    <row r="36857" customFormat="false" ht="12.8" hidden="false" customHeight="false" outlineLevel="0" collapsed="false">
      <c r="A36857" s="0" t="n">
        <f aca="false">A36856+1</f>
        <v>36856</v>
      </c>
    </row>
    <row r="36858" customFormat="false" ht="12.8" hidden="false" customHeight="false" outlineLevel="0" collapsed="false">
      <c r="A36858" s="0" t="n">
        <f aca="false">A36857+1</f>
        <v>36857</v>
      </c>
    </row>
    <row r="36859" customFormat="false" ht="12.8" hidden="false" customHeight="false" outlineLevel="0" collapsed="false">
      <c r="A36859" s="0" t="n">
        <f aca="false">A36858+1</f>
        <v>36858</v>
      </c>
    </row>
    <row r="36860" customFormat="false" ht="12.8" hidden="false" customHeight="false" outlineLevel="0" collapsed="false">
      <c r="A36860" s="0" t="n">
        <f aca="false">A36859+1</f>
        <v>36859</v>
      </c>
    </row>
    <row r="36861" customFormat="false" ht="12.8" hidden="false" customHeight="false" outlineLevel="0" collapsed="false">
      <c r="A36861" s="0" t="n">
        <f aca="false">A36860+1</f>
        <v>36860</v>
      </c>
    </row>
    <row r="36862" customFormat="false" ht="12.8" hidden="false" customHeight="false" outlineLevel="0" collapsed="false">
      <c r="A36862" s="0" t="n">
        <f aca="false">A36861+1</f>
        <v>36861</v>
      </c>
    </row>
    <row r="36863" customFormat="false" ht="12.8" hidden="false" customHeight="false" outlineLevel="0" collapsed="false">
      <c r="A36863" s="0" t="n">
        <f aca="false">A36862+1</f>
        <v>36862</v>
      </c>
    </row>
    <row r="36864" customFormat="false" ht="12.8" hidden="false" customHeight="false" outlineLevel="0" collapsed="false">
      <c r="A36864" s="0" t="n">
        <f aca="false">A36863+1</f>
        <v>36863</v>
      </c>
    </row>
    <row r="36865" customFormat="false" ht="12.8" hidden="false" customHeight="false" outlineLevel="0" collapsed="false">
      <c r="A36865" s="0" t="n">
        <f aca="false">A36864+1</f>
        <v>36864</v>
      </c>
    </row>
    <row r="36866" customFormat="false" ht="12.8" hidden="false" customHeight="false" outlineLevel="0" collapsed="false">
      <c r="A36866" s="0" t="n">
        <f aca="false">A36865+1</f>
        <v>36865</v>
      </c>
    </row>
    <row r="36867" customFormat="false" ht="12.8" hidden="false" customHeight="false" outlineLevel="0" collapsed="false">
      <c r="A36867" s="0" t="n">
        <f aca="false">A36866+1</f>
        <v>36866</v>
      </c>
    </row>
    <row r="36868" customFormat="false" ht="12.8" hidden="false" customHeight="false" outlineLevel="0" collapsed="false">
      <c r="A36868" s="0" t="n">
        <f aca="false">A36867+1</f>
        <v>36867</v>
      </c>
    </row>
    <row r="36869" customFormat="false" ht="12.8" hidden="false" customHeight="false" outlineLevel="0" collapsed="false">
      <c r="A36869" s="0" t="n">
        <f aca="false">A36868+1</f>
        <v>36868</v>
      </c>
    </row>
    <row r="36870" customFormat="false" ht="12.8" hidden="false" customHeight="false" outlineLevel="0" collapsed="false">
      <c r="A36870" s="0" t="n">
        <f aca="false">A36869+1</f>
        <v>36869</v>
      </c>
    </row>
    <row r="36871" customFormat="false" ht="12.8" hidden="false" customHeight="false" outlineLevel="0" collapsed="false">
      <c r="A36871" s="0" t="n">
        <f aca="false">A36870+1</f>
        <v>36870</v>
      </c>
    </row>
    <row r="36872" customFormat="false" ht="12.8" hidden="false" customHeight="false" outlineLevel="0" collapsed="false">
      <c r="A36872" s="0" t="n">
        <f aca="false">A36871+1</f>
        <v>36871</v>
      </c>
    </row>
    <row r="36873" customFormat="false" ht="12.8" hidden="false" customHeight="false" outlineLevel="0" collapsed="false">
      <c r="A36873" s="0" t="n">
        <f aca="false">A36872+1</f>
        <v>36872</v>
      </c>
    </row>
    <row r="36874" customFormat="false" ht="12.8" hidden="false" customHeight="false" outlineLevel="0" collapsed="false">
      <c r="A36874" s="0" t="n">
        <f aca="false">A36873+1</f>
        <v>36873</v>
      </c>
    </row>
    <row r="36875" customFormat="false" ht="12.8" hidden="false" customHeight="false" outlineLevel="0" collapsed="false">
      <c r="A36875" s="0" t="n">
        <f aca="false">A36874+1</f>
        <v>36874</v>
      </c>
    </row>
    <row r="36876" customFormat="false" ht="12.8" hidden="false" customHeight="false" outlineLevel="0" collapsed="false">
      <c r="A36876" s="0" t="n">
        <f aca="false">A36875+1</f>
        <v>36875</v>
      </c>
    </row>
    <row r="36877" customFormat="false" ht="12.8" hidden="false" customHeight="false" outlineLevel="0" collapsed="false">
      <c r="A36877" s="0" t="n">
        <f aca="false">A36876+1</f>
        <v>36876</v>
      </c>
    </row>
    <row r="36878" customFormat="false" ht="12.8" hidden="false" customHeight="false" outlineLevel="0" collapsed="false">
      <c r="A36878" s="0" t="n">
        <f aca="false">A36877+1</f>
        <v>36877</v>
      </c>
    </row>
    <row r="36879" customFormat="false" ht="12.8" hidden="false" customHeight="false" outlineLevel="0" collapsed="false">
      <c r="A36879" s="0" t="n">
        <f aca="false">A36878+1</f>
        <v>36878</v>
      </c>
    </row>
    <row r="36880" customFormat="false" ht="12.8" hidden="false" customHeight="false" outlineLevel="0" collapsed="false">
      <c r="A36880" s="0" t="n">
        <f aca="false">A36879+1</f>
        <v>36879</v>
      </c>
    </row>
    <row r="36881" customFormat="false" ht="12.8" hidden="false" customHeight="false" outlineLevel="0" collapsed="false">
      <c r="A36881" s="0" t="n">
        <f aca="false">A36880+1</f>
        <v>36880</v>
      </c>
    </row>
    <row r="36882" customFormat="false" ht="12.8" hidden="false" customHeight="false" outlineLevel="0" collapsed="false">
      <c r="A36882" s="0" t="n">
        <f aca="false">A36881+1</f>
        <v>36881</v>
      </c>
    </row>
    <row r="36883" customFormat="false" ht="12.8" hidden="false" customHeight="false" outlineLevel="0" collapsed="false">
      <c r="A36883" s="0" t="n">
        <f aca="false">A36882+1</f>
        <v>36882</v>
      </c>
    </row>
    <row r="36884" customFormat="false" ht="12.8" hidden="false" customHeight="false" outlineLevel="0" collapsed="false">
      <c r="A36884" s="0" t="n">
        <f aca="false">A36883+1</f>
        <v>36883</v>
      </c>
    </row>
    <row r="36885" customFormat="false" ht="12.8" hidden="false" customHeight="false" outlineLevel="0" collapsed="false">
      <c r="A36885" s="0" t="n">
        <f aca="false">A36884+1</f>
        <v>36884</v>
      </c>
    </row>
    <row r="36886" customFormat="false" ht="12.8" hidden="false" customHeight="false" outlineLevel="0" collapsed="false">
      <c r="A36886" s="0" t="n">
        <f aca="false">A36885+1</f>
        <v>36885</v>
      </c>
    </row>
    <row r="36887" customFormat="false" ht="12.8" hidden="false" customHeight="false" outlineLevel="0" collapsed="false">
      <c r="A36887" s="0" t="n">
        <f aca="false">A36886+1</f>
        <v>36886</v>
      </c>
    </row>
    <row r="36888" customFormat="false" ht="12.8" hidden="false" customHeight="false" outlineLevel="0" collapsed="false">
      <c r="A36888" s="0" t="n">
        <f aca="false">A36887+1</f>
        <v>36887</v>
      </c>
    </row>
    <row r="36889" customFormat="false" ht="12.8" hidden="false" customHeight="false" outlineLevel="0" collapsed="false">
      <c r="A36889" s="0" t="n">
        <f aca="false">A36888+1</f>
        <v>36888</v>
      </c>
    </row>
    <row r="36890" customFormat="false" ht="12.8" hidden="false" customHeight="false" outlineLevel="0" collapsed="false">
      <c r="A36890" s="0" t="n">
        <f aca="false">A36889+1</f>
        <v>36889</v>
      </c>
    </row>
    <row r="36891" customFormat="false" ht="12.8" hidden="false" customHeight="false" outlineLevel="0" collapsed="false">
      <c r="A36891" s="0" t="n">
        <f aca="false">A36890+1</f>
        <v>36890</v>
      </c>
    </row>
    <row r="36892" customFormat="false" ht="12.8" hidden="false" customHeight="false" outlineLevel="0" collapsed="false">
      <c r="A36892" s="0" t="n">
        <f aca="false">A36891+1</f>
        <v>36891</v>
      </c>
    </row>
    <row r="36893" customFormat="false" ht="12.8" hidden="false" customHeight="false" outlineLevel="0" collapsed="false">
      <c r="A36893" s="0" t="n">
        <f aca="false">A36892+1</f>
        <v>36892</v>
      </c>
    </row>
    <row r="36894" customFormat="false" ht="12.8" hidden="false" customHeight="false" outlineLevel="0" collapsed="false">
      <c r="A36894" s="0" t="n">
        <f aca="false">A36893+1</f>
        <v>36893</v>
      </c>
    </row>
    <row r="36895" customFormat="false" ht="12.8" hidden="false" customHeight="false" outlineLevel="0" collapsed="false">
      <c r="A36895" s="0" t="n">
        <f aca="false">A36894+1</f>
        <v>36894</v>
      </c>
    </row>
    <row r="36896" customFormat="false" ht="12.8" hidden="false" customHeight="false" outlineLevel="0" collapsed="false">
      <c r="A36896" s="0" t="n">
        <f aca="false">A36895+1</f>
        <v>36895</v>
      </c>
    </row>
    <row r="36897" customFormat="false" ht="12.8" hidden="false" customHeight="false" outlineLevel="0" collapsed="false">
      <c r="A36897" s="0" t="n">
        <f aca="false">A36896+1</f>
        <v>36896</v>
      </c>
    </row>
    <row r="36898" customFormat="false" ht="12.8" hidden="false" customHeight="false" outlineLevel="0" collapsed="false">
      <c r="A36898" s="0" t="n">
        <f aca="false">A36897+1</f>
        <v>36897</v>
      </c>
    </row>
    <row r="36899" customFormat="false" ht="12.8" hidden="false" customHeight="false" outlineLevel="0" collapsed="false">
      <c r="A36899" s="0" t="n">
        <f aca="false">A36898+1</f>
        <v>36898</v>
      </c>
    </row>
    <row r="36900" customFormat="false" ht="12.8" hidden="false" customHeight="false" outlineLevel="0" collapsed="false">
      <c r="A36900" s="0" t="n">
        <f aca="false">A36899+1</f>
        <v>36899</v>
      </c>
    </row>
    <row r="36901" customFormat="false" ht="12.8" hidden="false" customHeight="false" outlineLevel="0" collapsed="false">
      <c r="A36901" s="0" t="n">
        <f aca="false">A36900+1</f>
        <v>36900</v>
      </c>
    </row>
    <row r="36902" customFormat="false" ht="12.8" hidden="false" customHeight="false" outlineLevel="0" collapsed="false">
      <c r="A36902" s="0" t="n">
        <f aca="false">A36901+1</f>
        <v>36901</v>
      </c>
    </row>
    <row r="36903" customFormat="false" ht="12.8" hidden="false" customHeight="false" outlineLevel="0" collapsed="false">
      <c r="A36903" s="0" t="n">
        <f aca="false">A36902+1</f>
        <v>36902</v>
      </c>
    </row>
    <row r="36904" customFormat="false" ht="12.8" hidden="false" customHeight="false" outlineLevel="0" collapsed="false">
      <c r="A36904" s="0" t="n">
        <f aca="false">A36903+1</f>
        <v>36903</v>
      </c>
    </row>
    <row r="36905" customFormat="false" ht="12.8" hidden="false" customHeight="false" outlineLevel="0" collapsed="false">
      <c r="A36905" s="0" t="n">
        <f aca="false">A36904+1</f>
        <v>36904</v>
      </c>
    </row>
    <row r="36906" customFormat="false" ht="12.8" hidden="false" customHeight="false" outlineLevel="0" collapsed="false">
      <c r="A36906" s="0" t="n">
        <f aca="false">A36905+1</f>
        <v>36905</v>
      </c>
    </row>
    <row r="36907" customFormat="false" ht="12.8" hidden="false" customHeight="false" outlineLevel="0" collapsed="false">
      <c r="A36907" s="0" t="n">
        <f aca="false">A36906+1</f>
        <v>36906</v>
      </c>
    </row>
    <row r="36908" customFormat="false" ht="12.8" hidden="false" customHeight="false" outlineLevel="0" collapsed="false">
      <c r="A36908" s="0" t="n">
        <f aca="false">A36907+1</f>
        <v>36907</v>
      </c>
    </row>
    <row r="36909" customFormat="false" ht="12.8" hidden="false" customHeight="false" outlineLevel="0" collapsed="false">
      <c r="A36909" s="0" t="n">
        <f aca="false">A36908+1</f>
        <v>36908</v>
      </c>
    </row>
    <row r="36910" customFormat="false" ht="12.8" hidden="false" customHeight="false" outlineLevel="0" collapsed="false">
      <c r="A36910" s="0" t="n">
        <f aca="false">A36909+1</f>
        <v>36909</v>
      </c>
    </row>
    <row r="36911" customFormat="false" ht="12.8" hidden="false" customHeight="false" outlineLevel="0" collapsed="false">
      <c r="A36911" s="0" t="n">
        <f aca="false">A36910+1</f>
        <v>36910</v>
      </c>
    </row>
    <row r="36912" customFormat="false" ht="12.8" hidden="false" customHeight="false" outlineLevel="0" collapsed="false">
      <c r="A36912" s="0" t="n">
        <f aca="false">A36911+1</f>
        <v>36911</v>
      </c>
    </row>
    <row r="36913" customFormat="false" ht="12.8" hidden="false" customHeight="false" outlineLevel="0" collapsed="false">
      <c r="A36913" s="0" t="n">
        <f aca="false">A36912+1</f>
        <v>36912</v>
      </c>
    </row>
    <row r="36914" customFormat="false" ht="12.8" hidden="false" customHeight="false" outlineLevel="0" collapsed="false">
      <c r="A36914" s="0" t="n">
        <f aca="false">A36913+1</f>
        <v>36913</v>
      </c>
    </row>
    <row r="36915" customFormat="false" ht="12.8" hidden="false" customHeight="false" outlineLevel="0" collapsed="false">
      <c r="A36915" s="0" t="n">
        <f aca="false">A36914+1</f>
        <v>36914</v>
      </c>
    </row>
    <row r="36916" customFormat="false" ht="12.8" hidden="false" customHeight="false" outlineLevel="0" collapsed="false">
      <c r="A36916" s="0" t="n">
        <f aca="false">A36915+1</f>
        <v>36915</v>
      </c>
    </row>
    <row r="36917" customFormat="false" ht="12.8" hidden="false" customHeight="false" outlineLevel="0" collapsed="false">
      <c r="A36917" s="0" t="n">
        <f aca="false">A36916+1</f>
        <v>36916</v>
      </c>
    </row>
    <row r="36918" customFormat="false" ht="12.8" hidden="false" customHeight="false" outlineLevel="0" collapsed="false">
      <c r="A36918" s="0" t="n">
        <f aca="false">A36917+1</f>
        <v>36917</v>
      </c>
    </row>
    <row r="36919" customFormat="false" ht="12.8" hidden="false" customHeight="false" outlineLevel="0" collapsed="false">
      <c r="A36919" s="0" t="n">
        <f aca="false">A36918+1</f>
        <v>36918</v>
      </c>
    </row>
    <row r="36920" customFormat="false" ht="12.8" hidden="false" customHeight="false" outlineLevel="0" collapsed="false">
      <c r="A36920" s="0" t="n">
        <f aca="false">A36919+1</f>
        <v>36919</v>
      </c>
    </row>
    <row r="36921" customFormat="false" ht="12.8" hidden="false" customHeight="false" outlineLevel="0" collapsed="false">
      <c r="A36921" s="0" t="n">
        <f aca="false">A36920+1</f>
        <v>36920</v>
      </c>
    </row>
    <row r="36922" customFormat="false" ht="12.8" hidden="false" customHeight="false" outlineLevel="0" collapsed="false">
      <c r="A36922" s="0" t="n">
        <f aca="false">A36921+1</f>
        <v>36921</v>
      </c>
    </row>
    <row r="36923" customFormat="false" ht="12.8" hidden="false" customHeight="false" outlineLevel="0" collapsed="false">
      <c r="A36923" s="0" t="n">
        <f aca="false">A36922+1</f>
        <v>36922</v>
      </c>
    </row>
    <row r="36924" customFormat="false" ht="12.8" hidden="false" customHeight="false" outlineLevel="0" collapsed="false">
      <c r="A36924" s="0" t="n">
        <f aca="false">A36923+1</f>
        <v>36923</v>
      </c>
    </row>
    <row r="36925" customFormat="false" ht="12.8" hidden="false" customHeight="false" outlineLevel="0" collapsed="false">
      <c r="A36925" s="0" t="n">
        <f aca="false">A36924+1</f>
        <v>36924</v>
      </c>
    </row>
    <row r="36926" customFormat="false" ht="12.8" hidden="false" customHeight="false" outlineLevel="0" collapsed="false">
      <c r="A36926" s="0" t="n">
        <f aca="false">A36925+1</f>
        <v>36925</v>
      </c>
    </row>
    <row r="36927" customFormat="false" ht="12.8" hidden="false" customHeight="false" outlineLevel="0" collapsed="false">
      <c r="A36927" s="0" t="n">
        <f aca="false">A36926+1</f>
        <v>36926</v>
      </c>
    </row>
    <row r="36928" customFormat="false" ht="12.8" hidden="false" customHeight="false" outlineLevel="0" collapsed="false">
      <c r="A36928" s="0" t="n">
        <f aca="false">A36927+1</f>
        <v>36927</v>
      </c>
    </row>
    <row r="36929" customFormat="false" ht="12.8" hidden="false" customHeight="false" outlineLevel="0" collapsed="false">
      <c r="A36929" s="0" t="n">
        <f aca="false">A36928+1</f>
        <v>36928</v>
      </c>
    </row>
    <row r="36930" customFormat="false" ht="12.8" hidden="false" customHeight="false" outlineLevel="0" collapsed="false">
      <c r="A36930" s="0" t="n">
        <f aca="false">A36929+1</f>
        <v>36929</v>
      </c>
    </row>
    <row r="36931" customFormat="false" ht="12.8" hidden="false" customHeight="false" outlineLevel="0" collapsed="false">
      <c r="A36931" s="0" t="n">
        <f aca="false">A36930+1</f>
        <v>36930</v>
      </c>
    </row>
    <row r="36932" customFormat="false" ht="12.8" hidden="false" customHeight="false" outlineLevel="0" collapsed="false">
      <c r="A36932" s="0" t="n">
        <f aca="false">A36931+1</f>
        <v>36931</v>
      </c>
    </row>
    <row r="36933" customFormat="false" ht="12.8" hidden="false" customHeight="false" outlineLevel="0" collapsed="false">
      <c r="A36933" s="0" t="n">
        <f aca="false">A36932+1</f>
        <v>36932</v>
      </c>
    </row>
    <row r="36934" customFormat="false" ht="12.8" hidden="false" customHeight="false" outlineLevel="0" collapsed="false">
      <c r="A36934" s="0" t="n">
        <f aca="false">A36933+1</f>
        <v>36933</v>
      </c>
    </row>
    <row r="36935" customFormat="false" ht="12.8" hidden="false" customHeight="false" outlineLevel="0" collapsed="false">
      <c r="A36935" s="0" t="n">
        <f aca="false">A36934+1</f>
        <v>36934</v>
      </c>
    </row>
    <row r="36936" customFormat="false" ht="12.8" hidden="false" customHeight="false" outlineLevel="0" collapsed="false">
      <c r="A36936" s="0" t="n">
        <f aca="false">A36935+1</f>
        <v>36935</v>
      </c>
    </row>
    <row r="36937" customFormat="false" ht="12.8" hidden="false" customHeight="false" outlineLevel="0" collapsed="false">
      <c r="A36937" s="0" t="n">
        <f aca="false">A36936+1</f>
        <v>36936</v>
      </c>
    </row>
    <row r="36938" customFormat="false" ht="12.8" hidden="false" customHeight="false" outlineLevel="0" collapsed="false">
      <c r="A36938" s="0" t="n">
        <f aca="false">A36937+1</f>
        <v>36937</v>
      </c>
    </row>
    <row r="36939" customFormat="false" ht="12.8" hidden="false" customHeight="false" outlineLevel="0" collapsed="false">
      <c r="A36939" s="0" t="n">
        <f aca="false">A36938+1</f>
        <v>36938</v>
      </c>
    </row>
    <row r="36940" customFormat="false" ht="12.8" hidden="false" customHeight="false" outlineLevel="0" collapsed="false">
      <c r="A36940" s="0" t="n">
        <f aca="false">A36939+1</f>
        <v>36939</v>
      </c>
    </row>
    <row r="36941" customFormat="false" ht="12.8" hidden="false" customHeight="false" outlineLevel="0" collapsed="false">
      <c r="A36941" s="0" t="n">
        <f aca="false">A36940+1</f>
        <v>36940</v>
      </c>
    </row>
    <row r="36942" customFormat="false" ht="12.8" hidden="false" customHeight="false" outlineLevel="0" collapsed="false">
      <c r="A36942" s="0" t="n">
        <f aca="false">A36941+1</f>
        <v>36941</v>
      </c>
    </row>
    <row r="36943" customFormat="false" ht="12.8" hidden="false" customHeight="false" outlineLevel="0" collapsed="false">
      <c r="A36943" s="0" t="n">
        <f aca="false">A36942+1</f>
        <v>36942</v>
      </c>
    </row>
    <row r="36944" customFormat="false" ht="12.8" hidden="false" customHeight="false" outlineLevel="0" collapsed="false">
      <c r="A36944" s="0" t="n">
        <f aca="false">A36943+1</f>
        <v>36943</v>
      </c>
    </row>
    <row r="36945" customFormat="false" ht="12.8" hidden="false" customHeight="false" outlineLevel="0" collapsed="false">
      <c r="A36945" s="0" t="n">
        <f aca="false">A36944+1</f>
        <v>36944</v>
      </c>
    </row>
    <row r="36946" customFormat="false" ht="12.8" hidden="false" customHeight="false" outlineLevel="0" collapsed="false">
      <c r="A36946" s="0" t="n">
        <f aca="false">A36945+1</f>
        <v>36945</v>
      </c>
    </row>
    <row r="36947" customFormat="false" ht="12.8" hidden="false" customHeight="false" outlineLevel="0" collapsed="false">
      <c r="A36947" s="0" t="n">
        <f aca="false">A36946+1</f>
        <v>36946</v>
      </c>
    </row>
    <row r="36948" customFormat="false" ht="12.8" hidden="false" customHeight="false" outlineLevel="0" collapsed="false">
      <c r="A36948" s="0" t="n">
        <f aca="false">A36947+1</f>
        <v>36947</v>
      </c>
    </row>
    <row r="36949" customFormat="false" ht="12.8" hidden="false" customHeight="false" outlineLevel="0" collapsed="false">
      <c r="A36949" s="0" t="n">
        <f aca="false">A36948+1</f>
        <v>36948</v>
      </c>
    </row>
    <row r="36950" customFormat="false" ht="12.8" hidden="false" customHeight="false" outlineLevel="0" collapsed="false">
      <c r="A36950" s="0" t="n">
        <f aca="false">A36949+1</f>
        <v>36949</v>
      </c>
    </row>
    <row r="36951" customFormat="false" ht="12.8" hidden="false" customHeight="false" outlineLevel="0" collapsed="false">
      <c r="A36951" s="0" t="n">
        <f aca="false">A36950+1</f>
        <v>36950</v>
      </c>
    </row>
    <row r="36952" customFormat="false" ht="12.8" hidden="false" customHeight="false" outlineLevel="0" collapsed="false">
      <c r="A36952" s="0" t="n">
        <f aca="false">A36951+1</f>
        <v>36951</v>
      </c>
    </row>
    <row r="36953" customFormat="false" ht="12.8" hidden="false" customHeight="false" outlineLevel="0" collapsed="false">
      <c r="A36953" s="0" t="n">
        <f aca="false">A36952+1</f>
        <v>36952</v>
      </c>
    </row>
    <row r="36954" customFormat="false" ht="12.8" hidden="false" customHeight="false" outlineLevel="0" collapsed="false">
      <c r="A36954" s="0" t="n">
        <f aca="false">A36953+1</f>
        <v>36953</v>
      </c>
    </row>
    <row r="36955" customFormat="false" ht="12.8" hidden="false" customHeight="false" outlineLevel="0" collapsed="false">
      <c r="A36955" s="0" t="n">
        <f aca="false">A36954+1</f>
        <v>36954</v>
      </c>
    </row>
    <row r="36956" customFormat="false" ht="12.8" hidden="false" customHeight="false" outlineLevel="0" collapsed="false">
      <c r="A36956" s="0" t="n">
        <f aca="false">A36955+1</f>
        <v>36955</v>
      </c>
    </row>
    <row r="36957" customFormat="false" ht="12.8" hidden="false" customHeight="false" outlineLevel="0" collapsed="false">
      <c r="A36957" s="0" t="n">
        <f aca="false">A36956+1</f>
        <v>36956</v>
      </c>
    </row>
    <row r="36958" customFormat="false" ht="12.8" hidden="false" customHeight="false" outlineLevel="0" collapsed="false">
      <c r="A36958" s="0" t="n">
        <f aca="false">A36957+1</f>
        <v>36957</v>
      </c>
    </row>
    <row r="36959" customFormat="false" ht="12.8" hidden="false" customHeight="false" outlineLevel="0" collapsed="false">
      <c r="A36959" s="0" t="n">
        <f aca="false">A36958+1</f>
        <v>36958</v>
      </c>
    </row>
    <row r="36960" customFormat="false" ht="12.8" hidden="false" customHeight="false" outlineLevel="0" collapsed="false">
      <c r="A36960" s="0" t="n">
        <f aca="false">A36959+1</f>
        <v>36959</v>
      </c>
    </row>
    <row r="36961" customFormat="false" ht="12.8" hidden="false" customHeight="false" outlineLevel="0" collapsed="false">
      <c r="A36961" s="0" t="n">
        <f aca="false">A36960+1</f>
        <v>36960</v>
      </c>
    </row>
    <row r="36962" customFormat="false" ht="12.8" hidden="false" customHeight="false" outlineLevel="0" collapsed="false">
      <c r="A36962" s="0" t="n">
        <f aca="false">A36961+1</f>
        <v>36961</v>
      </c>
    </row>
    <row r="36963" customFormat="false" ht="12.8" hidden="false" customHeight="false" outlineLevel="0" collapsed="false">
      <c r="A36963" s="0" t="n">
        <f aca="false">A36962+1</f>
        <v>36962</v>
      </c>
    </row>
    <row r="36964" customFormat="false" ht="12.8" hidden="false" customHeight="false" outlineLevel="0" collapsed="false">
      <c r="A36964" s="0" t="n">
        <f aca="false">A36963+1</f>
        <v>36963</v>
      </c>
    </row>
    <row r="36965" customFormat="false" ht="12.8" hidden="false" customHeight="false" outlineLevel="0" collapsed="false">
      <c r="A36965" s="0" t="n">
        <f aca="false">A36964+1</f>
        <v>36964</v>
      </c>
    </row>
    <row r="36966" customFormat="false" ht="12.8" hidden="false" customHeight="false" outlineLevel="0" collapsed="false">
      <c r="A36966" s="0" t="n">
        <f aca="false">A36965+1</f>
        <v>36965</v>
      </c>
    </row>
    <row r="36967" customFormat="false" ht="12.8" hidden="false" customHeight="false" outlineLevel="0" collapsed="false">
      <c r="A36967" s="0" t="n">
        <f aca="false">A36966+1</f>
        <v>36966</v>
      </c>
    </row>
    <row r="36968" customFormat="false" ht="12.8" hidden="false" customHeight="false" outlineLevel="0" collapsed="false">
      <c r="A36968" s="0" t="n">
        <f aca="false">A36967+1</f>
        <v>36967</v>
      </c>
    </row>
    <row r="36969" customFormat="false" ht="12.8" hidden="false" customHeight="false" outlineLevel="0" collapsed="false">
      <c r="A36969" s="0" t="n">
        <f aca="false">A36968+1</f>
        <v>36968</v>
      </c>
    </row>
    <row r="36970" customFormat="false" ht="12.8" hidden="false" customHeight="false" outlineLevel="0" collapsed="false">
      <c r="A36970" s="0" t="n">
        <f aca="false">A36969+1</f>
        <v>36969</v>
      </c>
    </row>
    <row r="36971" customFormat="false" ht="12.8" hidden="false" customHeight="false" outlineLevel="0" collapsed="false">
      <c r="A36971" s="0" t="n">
        <f aca="false">A36970+1</f>
        <v>36970</v>
      </c>
    </row>
    <row r="36972" customFormat="false" ht="12.8" hidden="false" customHeight="false" outlineLevel="0" collapsed="false">
      <c r="A36972" s="0" t="n">
        <f aca="false">A36971+1</f>
        <v>36971</v>
      </c>
    </row>
    <row r="36973" customFormat="false" ht="12.8" hidden="false" customHeight="false" outlineLevel="0" collapsed="false">
      <c r="A36973" s="0" t="n">
        <f aca="false">A36972+1</f>
        <v>36972</v>
      </c>
    </row>
    <row r="36974" customFormat="false" ht="12.8" hidden="false" customHeight="false" outlineLevel="0" collapsed="false">
      <c r="A36974" s="0" t="n">
        <f aca="false">A36973+1</f>
        <v>36973</v>
      </c>
    </row>
    <row r="36975" customFormat="false" ht="12.8" hidden="false" customHeight="false" outlineLevel="0" collapsed="false">
      <c r="A36975" s="0" t="n">
        <f aca="false">A36974+1</f>
        <v>36974</v>
      </c>
    </row>
    <row r="36976" customFormat="false" ht="12.8" hidden="false" customHeight="false" outlineLevel="0" collapsed="false">
      <c r="A36976" s="0" t="n">
        <f aca="false">A36975+1</f>
        <v>36975</v>
      </c>
    </row>
    <row r="36977" customFormat="false" ht="12.8" hidden="false" customHeight="false" outlineLevel="0" collapsed="false">
      <c r="A36977" s="0" t="n">
        <f aca="false">A36976+1</f>
        <v>36976</v>
      </c>
    </row>
    <row r="36978" customFormat="false" ht="12.8" hidden="false" customHeight="false" outlineLevel="0" collapsed="false">
      <c r="A36978" s="0" t="n">
        <f aca="false">A36977+1</f>
        <v>36977</v>
      </c>
    </row>
    <row r="36979" customFormat="false" ht="12.8" hidden="false" customHeight="false" outlineLevel="0" collapsed="false">
      <c r="A36979" s="0" t="n">
        <f aca="false">A36978+1</f>
        <v>36978</v>
      </c>
    </row>
    <row r="36980" customFormat="false" ht="12.8" hidden="false" customHeight="false" outlineLevel="0" collapsed="false">
      <c r="A36980" s="0" t="n">
        <f aca="false">A36979+1</f>
        <v>36979</v>
      </c>
    </row>
    <row r="36981" customFormat="false" ht="12.8" hidden="false" customHeight="false" outlineLevel="0" collapsed="false">
      <c r="A36981" s="0" t="n">
        <f aca="false">A36980+1</f>
        <v>36980</v>
      </c>
    </row>
    <row r="36982" customFormat="false" ht="12.8" hidden="false" customHeight="false" outlineLevel="0" collapsed="false">
      <c r="A36982" s="0" t="n">
        <f aca="false">A36981+1</f>
        <v>36981</v>
      </c>
    </row>
    <row r="36983" customFormat="false" ht="12.8" hidden="false" customHeight="false" outlineLevel="0" collapsed="false">
      <c r="A36983" s="0" t="n">
        <f aca="false">A36982+1</f>
        <v>36982</v>
      </c>
    </row>
    <row r="36984" customFormat="false" ht="12.8" hidden="false" customHeight="false" outlineLevel="0" collapsed="false">
      <c r="A36984" s="0" t="n">
        <f aca="false">A36983+1</f>
        <v>36983</v>
      </c>
    </row>
    <row r="36985" customFormat="false" ht="12.8" hidden="false" customHeight="false" outlineLevel="0" collapsed="false">
      <c r="A36985" s="0" t="n">
        <f aca="false">A36984+1</f>
        <v>36984</v>
      </c>
    </row>
    <row r="36986" customFormat="false" ht="12.8" hidden="false" customHeight="false" outlineLevel="0" collapsed="false">
      <c r="A36986" s="0" t="n">
        <f aca="false">A36985+1</f>
        <v>36985</v>
      </c>
    </row>
    <row r="36987" customFormat="false" ht="12.8" hidden="false" customHeight="false" outlineLevel="0" collapsed="false">
      <c r="A36987" s="0" t="n">
        <f aca="false">A36986+1</f>
        <v>36986</v>
      </c>
    </row>
    <row r="36988" customFormat="false" ht="12.8" hidden="false" customHeight="false" outlineLevel="0" collapsed="false">
      <c r="A36988" s="0" t="n">
        <f aca="false">A36987+1</f>
        <v>36987</v>
      </c>
    </row>
    <row r="36989" customFormat="false" ht="12.8" hidden="false" customHeight="false" outlineLevel="0" collapsed="false">
      <c r="A36989" s="0" t="n">
        <f aca="false">A36988+1</f>
        <v>36988</v>
      </c>
    </row>
    <row r="36990" customFormat="false" ht="12.8" hidden="false" customHeight="false" outlineLevel="0" collapsed="false">
      <c r="A36990" s="0" t="n">
        <f aca="false">A36989+1</f>
        <v>36989</v>
      </c>
    </row>
    <row r="36991" customFormat="false" ht="12.8" hidden="false" customHeight="false" outlineLevel="0" collapsed="false">
      <c r="A36991" s="0" t="n">
        <f aca="false">A36990+1</f>
        <v>36990</v>
      </c>
    </row>
    <row r="36992" customFormat="false" ht="12.8" hidden="false" customHeight="false" outlineLevel="0" collapsed="false">
      <c r="A36992" s="0" t="n">
        <f aca="false">A36991+1</f>
        <v>36991</v>
      </c>
    </row>
    <row r="36993" customFormat="false" ht="12.8" hidden="false" customHeight="false" outlineLevel="0" collapsed="false">
      <c r="A36993" s="0" t="n">
        <f aca="false">A36992+1</f>
        <v>36992</v>
      </c>
    </row>
    <row r="36994" customFormat="false" ht="12.8" hidden="false" customHeight="false" outlineLevel="0" collapsed="false">
      <c r="A36994" s="0" t="n">
        <f aca="false">A36993+1</f>
        <v>36993</v>
      </c>
    </row>
    <row r="36995" customFormat="false" ht="12.8" hidden="false" customHeight="false" outlineLevel="0" collapsed="false">
      <c r="A36995" s="0" t="n">
        <f aca="false">A36994+1</f>
        <v>36994</v>
      </c>
    </row>
    <row r="36996" customFormat="false" ht="12.8" hidden="false" customHeight="false" outlineLevel="0" collapsed="false">
      <c r="A36996" s="0" t="n">
        <f aca="false">A36995+1</f>
        <v>36995</v>
      </c>
    </row>
    <row r="36997" customFormat="false" ht="12.8" hidden="false" customHeight="false" outlineLevel="0" collapsed="false">
      <c r="A36997" s="0" t="n">
        <f aca="false">A36996+1</f>
        <v>36996</v>
      </c>
    </row>
    <row r="36998" customFormat="false" ht="12.8" hidden="false" customHeight="false" outlineLevel="0" collapsed="false">
      <c r="A36998" s="0" t="n">
        <f aca="false">A36997+1</f>
        <v>36997</v>
      </c>
    </row>
    <row r="36999" customFormat="false" ht="12.8" hidden="false" customHeight="false" outlineLevel="0" collapsed="false">
      <c r="A36999" s="0" t="n">
        <f aca="false">A36998+1</f>
        <v>36998</v>
      </c>
    </row>
    <row r="37000" customFormat="false" ht="12.8" hidden="false" customHeight="false" outlineLevel="0" collapsed="false">
      <c r="A37000" s="0" t="n">
        <f aca="false">A36999+1</f>
        <v>36999</v>
      </c>
    </row>
    <row r="37001" customFormat="false" ht="12.8" hidden="false" customHeight="false" outlineLevel="0" collapsed="false">
      <c r="A37001" s="0" t="n">
        <f aca="false">A37000+1</f>
        <v>37000</v>
      </c>
    </row>
    <row r="37002" customFormat="false" ht="12.8" hidden="false" customHeight="false" outlineLevel="0" collapsed="false">
      <c r="A37002" s="0" t="n">
        <f aca="false">A37001+1</f>
        <v>37001</v>
      </c>
    </row>
    <row r="37003" customFormat="false" ht="12.8" hidden="false" customHeight="false" outlineLevel="0" collapsed="false">
      <c r="A37003" s="0" t="n">
        <f aca="false">A37002+1</f>
        <v>37002</v>
      </c>
    </row>
    <row r="37004" customFormat="false" ht="12.8" hidden="false" customHeight="false" outlineLevel="0" collapsed="false">
      <c r="A37004" s="0" t="n">
        <f aca="false">A37003+1</f>
        <v>37003</v>
      </c>
    </row>
    <row r="37005" customFormat="false" ht="12.8" hidden="false" customHeight="false" outlineLevel="0" collapsed="false">
      <c r="A37005" s="0" t="n">
        <f aca="false">A37004+1</f>
        <v>37004</v>
      </c>
    </row>
    <row r="37006" customFormat="false" ht="12.8" hidden="false" customHeight="false" outlineLevel="0" collapsed="false">
      <c r="A37006" s="0" t="n">
        <f aca="false">A37005+1</f>
        <v>37005</v>
      </c>
    </row>
    <row r="37007" customFormat="false" ht="12.8" hidden="false" customHeight="false" outlineLevel="0" collapsed="false">
      <c r="A37007" s="0" t="n">
        <f aca="false">A37006+1</f>
        <v>37006</v>
      </c>
    </row>
    <row r="37008" customFormat="false" ht="12.8" hidden="false" customHeight="false" outlineLevel="0" collapsed="false">
      <c r="A37008" s="0" t="n">
        <f aca="false">A37007+1</f>
        <v>37007</v>
      </c>
    </row>
    <row r="37009" customFormat="false" ht="12.8" hidden="false" customHeight="false" outlineLevel="0" collapsed="false">
      <c r="A37009" s="0" t="n">
        <f aca="false">A37008+1</f>
        <v>37008</v>
      </c>
    </row>
    <row r="37010" customFormat="false" ht="12.8" hidden="false" customHeight="false" outlineLevel="0" collapsed="false">
      <c r="A37010" s="0" t="n">
        <f aca="false">A37009+1</f>
        <v>37009</v>
      </c>
    </row>
    <row r="37011" customFormat="false" ht="12.8" hidden="false" customHeight="false" outlineLevel="0" collapsed="false">
      <c r="A37011" s="0" t="n">
        <f aca="false">A37010+1</f>
        <v>37010</v>
      </c>
    </row>
    <row r="37012" customFormat="false" ht="12.8" hidden="false" customHeight="false" outlineLevel="0" collapsed="false">
      <c r="A37012" s="0" t="n">
        <f aca="false">A37011+1</f>
        <v>37011</v>
      </c>
    </row>
    <row r="37013" customFormat="false" ht="12.8" hidden="false" customHeight="false" outlineLevel="0" collapsed="false">
      <c r="A37013" s="0" t="n">
        <f aca="false">A37012+1</f>
        <v>37012</v>
      </c>
    </row>
    <row r="37014" customFormat="false" ht="12.8" hidden="false" customHeight="false" outlineLevel="0" collapsed="false">
      <c r="A37014" s="0" t="n">
        <f aca="false">A37013+1</f>
        <v>37013</v>
      </c>
    </row>
    <row r="37015" customFormat="false" ht="12.8" hidden="false" customHeight="false" outlineLevel="0" collapsed="false">
      <c r="A37015" s="0" t="n">
        <f aca="false">A37014+1</f>
        <v>37014</v>
      </c>
    </row>
    <row r="37016" customFormat="false" ht="12.8" hidden="false" customHeight="false" outlineLevel="0" collapsed="false">
      <c r="A37016" s="0" t="n">
        <f aca="false">A37015+1</f>
        <v>37015</v>
      </c>
    </row>
    <row r="37017" customFormat="false" ht="12.8" hidden="false" customHeight="false" outlineLevel="0" collapsed="false">
      <c r="A37017" s="0" t="n">
        <f aca="false">A37016+1</f>
        <v>37016</v>
      </c>
    </row>
    <row r="37018" customFormat="false" ht="12.8" hidden="false" customHeight="false" outlineLevel="0" collapsed="false">
      <c r="A37018" s="0" t="n">
        <f aca="false">A37017+1</f>
        <v>37017</v>
      </c>
    </row>
    <row r="37019" customFormat="false" ht="12.8" hidden="false" customHeight="false" outlineLevel="0" collapsed="false">
      <c r="A37019" s="0" t="n">
        <f aca="false">A37018+1</f>
        <v>37018</v>
      </c>
    </row>
    <row r="37020" customFormat="false" ht="12.8" hidden="false" customHeight="false" outlineLevel="0" collapsed="false">
      <c r="A37020" s="0" t="n">
        <f aca="false">A37019+1</f>
        <v>37019</v>
      </c>
    </row>
    <row r="37021" customFormat="false" ht="12.8" hidden="false" customHeight="false" outlineLevel="0" collapsed="false">
      <c r="A37021" s="0" t="n">
        <f aca="false">A37020+1</f>
        <v>37020</v>
      </c>
    </row>
    <row r="37022" customFormat="false" ht="12.8" hidden="false" customHeight="false" outlineLevel="0" collapsed="false">
      <c r="A37022" s="0" t="n">
        <f aca="false">A37021+1</f>
        <v>37021</v>
      </c>
    </row>
    <row r="37023" customFormat="false" ht="12.8" hidden="false" customHeight="false" outlineLevel="0" collapsed="false">
      <c r="A37023" s="0" t="n">
        <f aca="false">A37022+1</f>
        <v>37022</v>
      </c>
    </row>
    <row r="37024" customFormat="false" ht="12.8" hidden="false" customHeight="false" outlineLevel="0" collapsed="false">
      <c r="A37024" s="0" t="n">
        <f aca="false">A37023+1</f>
        <v>37023</v>
      </c>
    </row>
    <row r="37025" customFormat="false" ht="12.8" hidden="false" customHeight="false" outlineLevel="0" collapsed="false">
      <c r="A37025" s="0" t="n">
        <f aca="false">A37024+1</f>
        <v>37024</v>
      </c>
    </row>
    <row r="37026" customFormat="false" ht="12.8" hidden="false" customHeight="false" outlineLevel="0" collapsed="false">
      <c r="A37026" s="0" t="n">
        <f aca="false">A37025+1</f>
        <v>37025</v>
      </c>
    </row>
    <row r="37027" customFormat="false" ht="12.8" hidden="false" customHeight="false" outlineLevel="0" collapsed="false">
      <c r="A37027" s="0" t="n">
        <f aca="false">A37026+1</f>
        <v>37026</v>
      </c>
    </row>
    <row r="37028" customFormat="false" ht="12.8" hidden="false" customHeight="false" outlineLevel="0" collapsed="false">
      <c r="A37028" s="0" t="n">
        <f aca="false">A37027+1</f>
        <v>37027</v>
      </c>
    </row>
    <row r="37029" customFormat="false" ht="12.8" hidden="false" customHeight="false" outlineLevel="0" collapsed="false">
      <c r="A37029" s="0" t="n">
        <f aca="false">A37028+1</f>
        <v>37028</v>
      </c>
    </row>
    <row r="37030" customFormat="false" ht="12.8" hidden="false" customHeight="false" outlineLevel="0" collapsed="false">
      <c r="A37030" s="0" t="n">
        <f aca="false">A37029+1</f>
        <v>37029</v>
      </c>
    </row>
    <row r="37031" customFormat="false" ht="12.8" hidden="false" customHeight="false" outlineLevel="0" collapsed="false">
      <c r="A37031" s="0" t="n">
        <f aca="false">A37030+1</f>
        <v>37030</v>
      </c>
    </row>
    <row r="37032" customFormat="false" ht="12.8" hidden="false" customHeight="false" outlineLevel="0" collapsed="false">
      <c r="A37032" s="0" t="n">
        <f aca="false">A37031+1</f>
        <v>37031</v>
      </c>
    </row>
    <row r="37033" customFormat="false" ht="12.8" hidden="false" customHeight="false" outlineLevel="0" collapsed="false">
      <c r="A37033" s="0" t="n">
        <f aca="false">A37032+1</f>
        <v>37032</v>
      </c>
    </row>
    <row r="37034" customFormat="false" ht="12.8" hidden="false" customHeight="false" outlineLevel="0" collapsed="false">
      <c r="A37034" s="0" t="n">
        <f aca="false">A37033+1</f>
        <v>37033</v>
      </c>
    </row>
    <row r="37035" customFormat="false" ht="12.8" hidden="false" customHeight="false" outlineLevel="0" collapsed="false">
      <c r="A37035" s="0" t="n">
        <f aca="false">A37034+1</f>
        <v>37034</v>
      </c>
    </row>
    <row r="37036" customFormat="false" ht="12.8" hidden="false" customHeight="false" outlineLevel="0" collapsed="false">
      <c r="A37036" s="0" t="n">
        <f aca="false">A37035+1</f>
        <v>37035</v>
      </c>
    </row>
    <row r="37037" customFormat="false" ht="12.8" hidden="false" customHeight="false" outlineLevel="0" collapsed="false">
      <c r="A37037" s="0" t="n">
        <f aca="false">A37036+1</f>
        <v>37036</v>
      </c>
    </row>
    <row r="37038" customFormat="false" ht="12.8" hidden="false" customHeight="false" outlineLevel="0" collapsed="false">
      <c r="A37038" s="0" t="n">
        <f aca="false">A37037+1</f>
        <v>37037</v>
      </c>
    </row>
    <row r="37039" customFormat="false" ht="12.8" hidden="false" customHeight="false" outlineLevel="0" collapsed="false">
      <c r="A37039" s="0" t="n">
        <f aca="false">A37038+1</f>
        <v>37038</v>
      </c>
    </row>
    <row r="37040" customFormat="false" ht="12.8" hidden="false" customHeight="false" outlineLevel="0" collapsed="false">
      <c r="A37040" s="0" t="n">
        <f aca="false">A37039+1</f>
        <v>37039</v>
      </c>
    </row>
    <row r="37041" customFormat="false" ht="12.8" hidden="false" customHeight="false" outlineLevel="0" collapsed="false">
      <c r="A37041" s="0" t="n">
        <f aca="false">A37040+1</f>
        <v>37040</v>
      </c>
    </row>
    <row r="37042" customFormat="false" ht="12.8" hidden="false" customHeight="false" outlineLevel="0" collapsed="false">
      <c r="A37042" s="0" t="n">
        <f aca="false">A37041+1</f>
        <v>37041</v>
      </c>
    </row>
    <row r="37043" customFormat="false" ht="12.8" hidden="false" customHeight="false" outlineLevel="0" collapsed="false">
      <c r="A37043" s="0" t="n">
        <f aca="false">A37042+1</f>
        <v>37042</v>
      </c>
    </row>
    <row r="37044" customFormat="false" ht="12.8" hidden="false" customHeight="false" outlineLevel="0" collapsed="false">
      <c r="A37044" s="0" t="n">
        <f aca="false">A37043+1</f>
        <v>37043</v>
      </c>
    </row>
    <row r="37045" customFormat="false" ht="12.8" hidden="false" customHeight="false" outlineLevel="0" collapsed="false">
      <c r="A37045" s="0" t="n">
        <f aca="false">A37044+1</f>
        <v>37044</v>
      </c>
    </row>
    <row r="37046" customFormat="false" ht="12.8" hidden="false" customHeight="false" outlineLevel="0" collapsed="false">
      <c r="A37046" s="0" t="n">
        <f aca="false">A37045+1</f>
        <v>37045</v>
      </c>
    </row>
    <row r="37047" customFormat="false" ht="12.8" hidden="false" customHeight="false" outlineLevel="0" collapsed="false">
      <c r="A37047" s="0" t="n">
        <f aca="false">A37046+1</f>
        <v>37046</v>
      </c>
    </row>
    <row r="37048" customFormat="false" ht="12.8" hidden="false" customHeight="false" outlineLevel="0" collapsed="false">
      <c r="A37048" s="0" t="n">
        <f aca="false">A37047+1</f>
        <v>37047</v>
      </c>
    </row>
    <row r="37049" customFormat="false" ht="12.8" hidden="false" customHeight="false" outlineLevel="0" collapsed="false">
      <c r="A37049" s="0" t="n">
        <f aca="false">A37048+1</f>
        <v>37048</v>
      </c>
    </row>
    <row r="37050" customFormat="false" ht="12.8" hidden="false" customHeight="false" outlineLevel="0" collapsed="false">
      <c r="A37050" s="0" t="n">
        <f aca="false">A37049+1</f>
        <v>37049</v>
      </c>
    </row>
    <row r="37051" customFormat="false" ht="12.8" hidden="false" customHeight="false" outlineLevel="0" collapsed="false">
      <c r="A37051" s="0" t="n">
        <f aca="false">A37050+1</f>
        <v>37050</v>
      </c>
    </row>
    <row r="37052" customFormat="false" ht="12.8" hidden="false" customHeight="false" outlineLevel="0" collapsed="false">
      <c r="A37052" s="0" t="n">
        <f aca="false">A37051+1</f>
        <v>37051</v>
      </c>
    </row>
    <row r="37053" customFormat="false" ht="12.8" hidden="false" customHeight="false" outlineLevel="0" collapsed="false">
      <c r="A37053" s="0" t="n">
        <f aca="false">A37052+1</f>
        <v>37052</v>
      </c>
    </row>
    <row r="37054" customFormat="false" ht="12.8" hidden="false" customHeight="false" outlineLevel="0" collapsed="false">
      <c r="A37054" s="0" t="n">
        <f aca="false">A37053+1</f>
        <v>37053</v>
      </c>
    </row>
    <row r="37055" customFormat="false" ht="12.8" hidden="false" customHeight="false" outlineLevel="0" collapsed="false">
      <c r="A37055" s="0" t="n">
        <f aca="false">A37054+1</f>
        <v>37054</v>
      </c>
    </row>
    <row r="37056" customFormat="false" ht="12.8" hidden="false" customHeight="false" outlineLevel="0" collapsed="false">
      <c r="A37056" s="0" t="n">
        <f aca="false">A37055+1</f>
        <v>37055</v>
      </c>
    </row>
    <row r="37057" customFormat="false" ht="12.8" hidden="false" customHeight="false" outlineLevel="0" collapsed="false">
      <c r="A37057" s="0" t="n">
        <f aca="false">A37056+1</f>
        <v>37056</v>
      </c>
    </row>
    <row r="37058" customFormat="false" ht="12.8" hidden="false" customHeight="false" outlineLevel="0" collapsed="false">
      <c r="A37058" s="0" t="n">
        <f aca="false">A37057+1</f>
        <v>37057</v>
      </c>
    </row>
    <row r="37059" customFormat="false" ht="12.8" hidden="false" customHeight="false" outlineLevel="0" collapsed="false">
      <c r="A37059" s="0" t="n">
        <f aca="false">A37058+1</f>
        <v>37058</v>
      </c>
    </row>
    <row r="37060" customFormat="false" ht="12.8" hidden="false" customHeight="false" outlineLevel="0" collapsed="false">
      <c r="A37060" s="0" t="n">
        <f aca="false">A37059+1</f>
        <v>37059</v>
      </c>
    </row>
    <row r="37061" customFormat="false" ht="12.8" hidden="false" customHeight="false" outlineLevel="0" collapsed="false">
      <c r="A37061" s="0" t="n">
        <f aca="false">A37060+1</f>
        <v>37060</v>
      </c>
    </row>
    <row r="37062" customFormat="false" ht="12.8" hidden="false" customHeight="false" outlineLevel="0" collapsed="false">
      <c r="A37062" s="0" t="n">
        <f aca="false">A37061+1</f>
        <v>37061</v>
      </c>
    </row>
    <row r="37063" customFormat="false" ht="12.8" hidden="false" customHeight="false" outlineLevel="0" collapsed="false">
      <c r="A37063" s="0" t="n">
        <f aca="false">A37062+1</f>
        <v>37062</v>
      </c>
    </row>
    <row r="37064" customFormat="false" ht="12.8" hidden="false" customHeight="false" outlineLevel="0" collapsed="false">
      <c r="A37064" s="0" t="n">
        <f aca="false">A37063+1</f>
        <v>37063</v>
      </c>
    </row>
    <row r="37065" customFormat="false" ht="12.8" hidden="false" customHeight="false" outlineLevel="0" collapsed="false">
      <c r="A37065" s="0" t="n">
        <f aca="false">A37064+1</f>
        <v>37064</v>
      </c>
    </row>
    <row r="37066" customFormat="false" ht="12.8" hidden="false" customHeight="false" outlineLevel="0" collapsed="false">
      <c r="A37066" s="0" t="n">
        <f aca="false">A37065+1</f>
        <v>37065</v>
      </c>
    </row>
    <row r="37067" customFormat="false" ht="12.8" hidden="false" customHeight="false" outlineLevel="0" collapsed="false">
      <c r="A37067" s="0" t="n">
        <f aca="false">A37066+1</f>
        <v>37066</v>
      </c>
    </row>
    <row r="37068" customFormat="false" ht="12.8" hidden="false" customHeight="false" outlineLevel="0" collapsed="false">
      <c r="A37068" s="0" t="n">
        <f aca="false">A37067+1</f>
        <v>37067</v>
      </c>
    </row>
    <row r="37069" customFormat="false" ht="12.8" hidden="false" customHeight="false" outlineLevel="0" collapsed="false">
      <c r="A37069" s="0" t="n">
        <f aca="false">A37068+1</f>
        <v>37068</v>
      </c>
    </row>
    <row r="37070" customFormat="false" ht="12.8" hidden="false" customHeight="false" outlineLevel="0" collapsed="false">
      <c r="A37070" s="0" t="n">
        <f aca="false">A37069+1</f>
        <v>37069</v>
      </c>
    </row>
    <row r="37071" customFormat="false" ht="12.8" hidden="false" customHeight="false" outlineLevel="0" collapsed="false">
      <c r="A37071" s="0" t="n">
        <f aca="false">A37070+1</f>
        <v>37070</v>
      </c>
    </row>
    <row r="37072" customFormat="false" ht="12.8" hidden="false" customHeight="false" outlineLevel="0" collapsed="false">
      <c r="A37072" s="0" t="n">
        <f aca="false">A37071+1</f>
        <v>37071</v>
      </c>
    </row>
    <row r="37073" customFormat="false" ht="12.8" hidden="false" customHeight="false" outlineLevel="0" collapsed="false">
      <c r="A37073" s="0" t="n">
        <f aca="false">A37072+1</f>
        <v>37072</v>
      </c>
    </row>
    <row r="37074" customFormat="false" ht="12.8" hidden="false" customHeight="false" outlineLevel="0" collapsed="false">
      <c r="A37074" s="0" t="n">
        <f aca="false">A37073+1</f>
        <v>37073</v>
      </c>
    </row>
    <row r="37075" customFormat="false" ht="12.8" hidden="false" customHeight="false" outlineLevel="0" collapsed="false">
      <c r="A37075" s="0" t="n">
        <f aca="false">A37074+1</f>
        <v>37074</v>
      </c>
    </row>
    <row r="37076" customFormat="false" ht="12.8" hidden="false" customHeight="false" outlineLevel="0" collapsed="false">
      <c r="A37076" s="0" t="n">
        <f aca="false">A37075+1</f>
        <v>37075</v>
      </c>
    </row>
    <row r="37077" customFormat="false" ht="12.8" hidden="false" customHeight="false" outlineLevel="0" collapsed="false">
      <c r="A37077" s="0" t="n">
        <f aca="false">A37076+1</f>
        <v>37076</v>
      </c>
    </row>
    <row r="37078" customFormat="false" ht="12.8" hidden="false" customHeight="false" outlineLevel="0" collapsed="false">
      <c r="A37078" s="0" t="n">
        <f aca="false">A37077+1</f>
        <v>37077</v>
      </c>
    </row>
    <row r="37079" customFormat="false" ht="12.8" hidden="false" customHeight="false" outlineLevel="0" collapsed="false">
      <c r="A37079" s="0" t="n">
        <f aca="false">A37078+1</f>
        <v>37078</v>
      </c>
    </row>
    <row r="37080" customFormat="false" ht="12.8" hidden="false" customHeight="false" outlineLevel="0" collapsed="false">
      <c r="A37080" s="0" t="n">
        <f aca="false">A37079+1</f>
        <v>37079</v>
      </c>
    </row>
    <row r="37081" customFormat="false" ht="12.8" hidden="false" customHeight="false" outlineLevel="0" collapsed="false">
      <c r="A37081" s="0" t="n">
        <f aca="false">A37080+1</f>
        <v>37080</v>
      </c>
    </row>
    <row r="37082" customFormat="false" ht="12.8" hidden="false" customHeight="false" outlineLevel="0" collapsed="false">
      <c r="A37082" s="0" t="n">
        <f aca="false">A37081+1</f>
        <v>37081</v>
      </c>
    </row>
    <row r="37083" customFormat="false" ht="12.8" hidden="false" customHeight="false" outlineLevel="0" collapsed="false">
      <c r="A37083" s="0" t="n">
        <f aca="false">A37082+1</f>
        <v>37082</v>
      </c>
    </row>
    <row r="37084" customFormat="false" ht="12.8" hidden="false" customHeight="false" outlineLevel="0" collapsed="false">
      <c r="A37084" s="0" t="n">
        <f aca="false">A37083+1</f>
        <v>37083</v>
      </c>
    </row>
    <row r="37085" customFormat="false" ht="12.8" hidden="false" customHeight="false" outlineLevel="0" collapsed="false">
      <c r="A37085" s="0" t="n">
        <f aca="false">A37084+1</f>
        <v>37084</v>
      </c>
    </row>
    <row r="37086" customFormat="false" ht="12.8" hidden="false" customHeight="false" outlineLevel="0" collapsed="false">
      <c r="A37086" s="0" t="n">
        <f aca="false">A37085+1</f>
        <v>37085</v>
      </c>
    </row>
    <row r="37087" customFormat="false" ht="12.8" hidden="false" customHeight="false" outlineLevel="0" collapsed="false">
      <c r="A37087" s="0" t="n">
        <f aca="false">A37086+1</f>
        <v>37086</v>
      </c>
    </row>
    <row r="37088" customFormat="false" ht="12.8" hidden="false" customHeight="false" outlineLevel="0" collapsed="false">
      <c r="A37088" s="0" t="n">
        <f aca="false">A37087+1</f>
        <v>37087</v>
      </c>
    </row>
    <row r="37089" customFormat="false" ht="12.8" hidden="false" customHeight="false" outlineLevel="0" collapsed="false">
      <c r="A37089" s="0" t="n">
        <f aca="false">A37088+1</f>
        <v>37088</v>
      </c>
    </row>
    <row r="37090" customFormat="false" ht="12.8" hidden="false" customHeight="false" outlineLevel="0" collapsed="false">
      <c r="A37090" s="0" t="n">
        <f aca="false">A37089+1</f>
        <v>37089</v>
      </c>
    </row>
    <row r="37091" customFormat="false" ht="12.8" hidden="false" customHeight="false" outlineLevel="0" collapsed="false">
      <c r="A37091" s="0" t="n">
        <f aca="false">A37090+1</f>
        <v>37090</v>
      </c>
    </row>
    <row r="37092" customFormat="false" ht="12.8" hidden="false" customHeight="false" outlineLevel="0" collapsed="false">
      <c r="A37092" s="0" t="n">
        <f aca="false">A37091+1</f>
        <v>37091</v>
      </c>
    </row>
    <row r="37093" customFormat="false" ht="12.8" hidden="false" customHeight="false" outlineLevel="0" collapsed="false">
      <c r="A37093" s="0" t="n">
        <f aca="false">A37092+1</f>
        <v>37092</v>
      </c>
    </row>
    <row r="37094" customFormat="false" ht="12.8" hidden="false" customHeight="false" outlineLevel="0" collapsed="false">
      <c r="A37094" s="0" t="n">
        <f aca="false">A37093+1</f>
        <v>37093</v>
      </c>
    </row>
    <row r="37095" customFormat="false" ht="12.8" hidden="false" customHeight="false" outlineLevel="0" collapsed="false">
      <c r="A37095" s="0" t="n">
        <f aca="false">A37094+1</f>
        <v>37094</v>
      </c>
    </row>
    <row r="37096" customFormat="false" ht="12.8" hidden="false" customHeight="false" outlineLevel="0" collapsed="false">
      <c r="A37096" s="0" t="n">
        <f aca="false">A37095+1</f>
        <v>37095</v>
      </c>
    </row>
    <row r="37097" customFormat="false" ht="12.8" hidden="false" customHeight="false" outlineLevel="0" collapsed="false">
      <c r="A37097" s="0" t="n">
        <f aca="false">A37096+1</f>
        <v>37096</v>
      </c>
    </row>
    <row r="37098" customFormat="false" ht="12.8" hidden="false" customHeight="false" outlineLevel="0" collapsed="false">
      <c r="A37098" s="0" t="n">
        <f aca="false">A37097+1</f>
        <v>37097</v>
      </c>
    </row>
    <row r="37099" customFormat="false" ht="12.8" hidden="false" customHeight="false" outlineLevel="0" collapsed="false">
      <c r="A37099" s="0" t="n">
        <f aca="false">A37098+1</f>
        <v>37098</v>
      </c>
    </row>
    <row r="37100" customFormat="false" ht="12.8" hidden="false" customHeight="false" outlineLevel="0" collapsed="false">
      <c r="A37100" s="0" t="n">
        <f aca="false">A37099+1</f>
        <v>37099</v>
      </c>
    </row>
    <row r="37101" customFormat="false" ht="12.8" hidden="false" customHeight="false" outlineLevel="0" collapsed="false">
      <c r="A37101" s="0" t="n">
        <f aca="false">A37100+1</f>
        <v>37100</v>
      </c>
    </row>
    <row r="37102" customFormat="false" ht="12.8" hidden="false" customHeight="false" outlineLevel="0" collapsed="false">
      <c r="A37102" s="0" t="n">
        <f aca="false">A37101+1</f>
        <v>37101</v>
      </c>
    </row>
    <row r="37103" customFormat="false" ht="12.8" hidden="false" customHeight="false" outlineLevel="0" collapsed="false">
      <c r="A37103" s="0" t="n">
        <f aca="false">A37102+1</f>
        <v>37102</v>
      </c>
    </row>
    <row r="37104" customFormat="false" ht="12.8" hidden="false" customHeight="false" outlineLevel="0" collapsed="false">
      <c r="A37104" s="0" t="n">
        <f aca="false">A37103+1</f>
        <v>37103</v>
      </c>
    </row>
    <row r="37105" customFormat="false" ht="12.8" hidden="false" customHeight="false" outlineLevel="0" collapsed="false">
      <c r="A37105" s="0" t="n">
        <f aca="false">A37104+1</f>
        <v>37104</v>
      </c>
    </row>
    <row r="37106" customFormat="false" ht="12.8" hidden="false" customHeight="false" outlineLevel="0" collapsed="false">
      <c r="A37106" s="0" t="n">
        <f aca="false">A37105+1</f>
        <v>37105</v>
      </c>
    </row>
    <row r="37107" customFormat="false" ht="12.8" hidden="false" customHeight="false" outlineLevel="0" collapsed="false">
      <c r="A37107" s="0" t="n">
        <f aca="false">A37106+1</f>
        <v>37106</v>
      </c>
    </row>
    <row r="37108" customFormat="false" ht="12.8" hidden="false" customHeight="false" outlineLevel="0" collapsed="false">
      <c r="A37108" s="0" t="n">
        <f aca="false">A37107+1</f>
        <v>37107</v>
      </c>
    </row>
    <row r="37109" customFormat="false" ht="12.8" hidden="false" customHeight="false" outlineLevel="0" collapsed="false">
      <c r="A37109" s="0" t="n">
        <f aca="false">A37108+1</f>
        <v>37108</v>
      </c>
    </row>
    <row r="37110" customFormat="false" ht="12.8" hidden="false" customHeight="false" outlineLevel="0" collapsed="false">
      <c r="A37110" s="0" t="n">
        <f aca="false">A37109+1</f>
        <v>37109</v>
      </c>
    </row>
    <row r="37111" customFormat="false" ht="12.8" hidden="false" customHeight="false" outlineLevel="0" collapsed="false">
      <c r="A37111" s="0" t="n">
        <f aca="false">A37110+1</f>
        <v>37110</v>
      </c>
    </row>
    <row r="37112" customFormat="false" ht="12.8" hidden="false" customHeight="false" outlineLevel="0" collapsed="false">
      <c r="A37112" s="0" t="n">
        <f aca="false">A37111+1</f>
        <v>37111</v>
      </c>
    </row>
    <row r="37113" customFormat="false" ht="12.8" hidden="false" customHeight="false" outlineLevel="0" collapsed="false">
      <c r="A37113" s="0" t="n">
        <f aca="false">A37112+1</f>
        <v>37112</v>
      </c>
    </row>
    <row r="37114" customFormat="false" ht="12.8" hidden="false" customHeight="false" outlineLevel="0" collapsed="false">
      <c r="A37114" s="0" t="n">
        <f aca="false">A37113+1</f>
        <v>37113</v>
      </c>
    </row>
    <row r="37115" customFormat="false" ht="12.8" hidden="false" customHeight="false" outlineLevel="0" collapsed="false">
      <c r="A37115" s="0" t="n">
        <f aca="false">A37114+1</f>
        <v>37114</v>
      </c>
    </row>
    <row r="37116" customFormat="false" ht="12.8" hidden="false" customHeight="false" outlineLevel="0" collapsed="false">
      <c r="A37116" s="0" t="n">
        <f aca="false">A37115+1</f>
        <v>37115</v>
      </c>
    </row>
    <row r="37117" customFormat="false" ht="12.8" hidden="false" customHeight="false" outlineLevel="0" collapsed="false">
      <c r="A37117" s="0" t="n">
        <f aca="false">A37116+1</f>
        <v>37116</v>
      </c>
    </row>
    <row r="37118" customFormat="false" ht="12.8" hidden="false" customHeight="false" outlineLevel="0" collapsed="false">
      <c r="A37118" s="0" t="n">
        <f aca="false">A37117+1</f>
        <v>37117</v>
      </c>
    </row>
    <row r="37119" customFormat="false" ht="12.8" hidden="false" customHeight="false" outlineLevel="0" collapsed="false">
      <c r="A37119" s="0" t="n">
        <f aca="false">A37118+1</f>
        <v>37118</v>
      </c>
    </row>
    <row r="37120" customFormat="false" ht="12.8" hidden="false" customHeight="false" outlineLevel="0" collapsed="false">
      <c r="A37120" s="0" t="n">
        <f aca="false">A37119+1</f>
        <v>37119</v>
      </c>
    </row>
    <row r="37121" customFormat="false" ht="12.8" hidden="false" customHeight="false" outlineLevel="0" collapsed="false">
      <c r="A37121" s="0" t="n">
        <f aca="false">A37120+1</f>
        <v>37120</v>
      </c>
    </row>
    <row r="37122" customFormat="false" ht="12.8" hidden="false" customHeight="false" outlineLevel="0" collapsed="false">
      <c r="A37122" s="0" t="n">
        <f aca="false">A37121+1</f>
        <v>37121</v>
      </c>
    </row>
    <row r="37123" customFormat="false" ht="12.8" hidden="false" customHeight="false" outlineLevel="0" collapsed="false">
      <c r="A37123" s="0" t="n">
        <f aca="false">A37122+1</f>
        <v>37122</v>
      </c>
    </row>
    <row r="37124" customFormat="false" ht="12.8" hidden="false" customHeight="false" outlineLevel="0" collapsed="false">
      <c r="A37124" s="0" t="n">
        <f aca="false">A37123+1</f>
        <v>37123</v>
      </c>
    </row>
    <row r="37125" customFormat="false" ht="12.8" hidden="false" customHeight="false" outlineLevel="0" collapsed="false">
      <c r="A37125" s="0" t="n">
        <f aca="false">A37124+1</f>
        <v>37124</v>
      </c>
    </row>
    <row r="37126" customFormat="false" ht="12.8" hidden="false" customHeight="false" outlineLevel="0" collapsed="false">
      <c r="A37126" s="0" t="n">
        <f aca="false">A37125+1</f>
        <v>37125</v>
      </c>
    </row>
    <row r="37127" customFormat="false" ht="12.8" hidden="false" customHeight="false" outlineLevel="0" collapsed="false">
      <c r="A37127" s="0" t="n">
        <f aca="false">A37126+1</f>
        <v>37126</v>
      </c>
    </row>
    <row r="37128" customFormat="false" ht="12.8" hidden="false" customHeight="false" outlineLevel="0" collapsed="false">
      <c r="A37128" s="0" t="n">
        <f aca="false">A37127+1</f>
        <v>37127</v>
      </c>
    </row>
    <row r="37129" customFormat="false" ht="12.8" hidden="false" customHeight="false" outlineLevel="0" collapsed="false">
      <c r="A37129" s="0" t="n">
        <f aca="false">A37128+1</f>
        <v>37128</v>
      </c>
    </row>
    <row r="37130" customFormat="false" ht="12.8" hidden="false" customHeight="false" outlineLevel="0" collapsed="false">
      <c r="A37130" s="0" t="n">
        <f aca="false">A37129+1</f>
        <v>37129</v>
      </c>
    </row>
    <row r="37131" customFormat="false" ht="12.8" hidden="false" customHeight="false" outlineLevel="0" collapsed="false">
      <c r="A37131" s="0" t="n">
        <f aca="false">A37130+1</f>
        <v>37130</v>
      </c>
    </row>
    <row r="37132" customFormat="false" ht="12.8" hidden="false" customHeight="false" outlineLevel="0" collapsed="false">
      <c r="A37132" s="0" t="n">
        <f aca="false">A37131+1</f>
        <v>37131</v>
      </c>
    </row>
    <row r="37133" customFormat="false" ht="12.8" hidden="false" customHeight="false" outlineLevel="0" collapsed="false">
      <c r="A37133" s="0" t="n">
        <f aca="false">A37132+1</f>
        <v>37132</v>
      </c>
    </row>
    <row r="37134" customFormat="false" ht="12.8" hidden="false" customHeight="false" outlineLevel="0" collapsed="false">
      <c r="A37134" s="0" t="n">
        <f aca="false">A37133+1</f>
        <v>37133</v>
      </c>
    </row>
    <row r="37135" customFormat="false" ht="12.8" hidden="false" customHeight="false" outlineLevel="0" collapsed="false">
      <c r="A37135" s="0" t="n">
        <f aca="false">A37134+1</f>
        <v>37134</v>
      </c>
    </row>
    <row r="37136" customFormat="false" ht="12.8" hidden="false" customHeight="false" outlineLevel="0" collapsed="false">
      <c r="A37136" s="0" t="n">
        <f aca="false">A37135+1</f>
        <v>37135</v>
      </c>
    </row>
    <row r="37137" customFormat="false" ht="12.8" hidden="false" customHeight="false" outlineLevel="0" collapsed="false">
      <c r="A37137" s="0" t="n">
        <f aca="false">A37136+1</f>
        <v>37136</v>
      </c>
    </row>
    <row r="37138" customFormat="false" ht="12.8" hidden="false" customHeight="false" outlineLevel="0" collapsed="false">
      <c r="A37138" s="0" t="n">
        <f aca="false">A37137+1</f>
        <v>37137</v>
      </c>
    </row>
    <row r="37139" customFormat="false" ht="12.8" hidden="false" customHeight="false" outlineLevel="0" collapsed="false">
      <c r="A37139" s="0" t="n">
        <f aca="false">A37138+1</f>
        <v>37138</v>
      </c>
    </row>
    <row r="37140" customFormat="false" ht="12.8" hidden="false" customHeight="false" outlineLevel="0" collapsed="false">
      <c r="A37140" s="0" t="n">
        <f aca="false">A37139+1</f>
        <v>37139</v>
      </c>
    </row>
    <row r="37141" customFormat="false" ht="12.8" hidden="false" customHeight="false" outlineLevel="0" collapsed="false">
      <c r="A37141" s="0" t="n">
        <f aca="false">A37140+1</f>
        <v>37140</v>
      </c>
    </row>
    <row r="37142" customFormat="false" ht="12.8" hidden="false" customHeight="false" outlineLevel="0" collapsed="false">
      <c r="A37142" s="0" t="n">
        <f aca="false">A37141+1</f>
        <v>37141</v>
      </c>
    </row>
    <row r="37143" customFormat="false" ht="12.8" hidden="false" customHeight="false" outlineLevel="0" collapsed="false">
      <c r="A37143" s="0" t="n">
        <f aca="false">A37142+1</f>
        <v>37142</v>
      </c>
    </row>
    <row r="37144" customFormat="false" ht="12.8" hidden="false" customHeight="false" outlineLevel="0" collapsed="false">
      <c r="A37144" s="0" t="n">
        <f aca="false">A37143+1</f>
        <v>37143</v>
      </c>
    </row>
    <row r="37145" customFormat="false" ht="12.8" hidden="false" customHeight="false" outlineLevel="0" collapsed="false">
      <c r="A37145" s="0" t="n">
        <f aca="false">A37144+1</f>
        <v>37144</v>
      </c>
    </row>
    <row r="37146" customFormat="false" ht="12.8" hidden="false" customHeight="false" outlineLevel="0" collapsed="false">
      <c r="A37146" s="0" t="n">
        <f aca="false">A37145+1</f>
        <v>37145</v>
      </c>
    </row>
    <row r="37147" customFormat="false" ht="12.8" hidden="false" customHeight="false" outlineLevel="0" collapsed="false">
      <c r="A37147" s="0" t="n">
        <f aca="false">A37146+1</f>
        <v>37146</v>
      </c>
    </row>
    <row r="37148" customFormat="false" ht="12.8" hidden="false" customHeight="false" outlineLevel="0" collapsed="false">
      <c r="A37148" s="0" t="n">
        <f aca="false">A37147+1</f>
        <v>37147</v>
      </c>
    </row>
    <row r="37149" customFormat="false" ht="12.8" hidden="false" customHeight="false" outlineLevel="0" collapsed="false">
      <c r="A37149" s="0" t="n">
        <f aca="false">A37148+1</f>
        <v>37148</v>
      </c>
    </row>
    <row r="37150" customFormat="false" ht="12.8" hidden="false" customHeight="false" outlineLevel="0" collapsed="false">
      <c r="A37150" s="0" t="n">
        <f aca="false">A37149+1</f>
        <v>37149</v>
      </c>
    </row>
    <row r="37151" customFormat="false" ht="12.8" hidden="false" customHeight="false" outlineLevel="0" collapsed="false">
      <c r="A37151" s="0" t="n">
        <f aca="false">A37150+1</f>
        <v>37150</v>
      </c>
    </row>
    <row r="37152" customFormat="false" ht="12.8" hidden="false" customHeight="false" outlineLevel="0" collapsed="false">
      <c r="A37152" s="0" t="n">
        <f aca="false">A37151+1</f>
        <v>37151</v>
      </c>
    </row>
    <row r="37153" customFormat="false" ht="12.8" hidden="false" customHeight="false" outlineLevel="0" collapsed="false">
      <c r="A37153" s="0" t="n">
        <f aca="false">A37152+1</f>
        <v>37152</v>
      </c>
    </row>
    <row r="37154" customFormat="false" ht="12.8" hidden="false" customHeight="false" outlineLevel="0" collapsed="false">
      <c r="A37154" s="0" t="n">
        <f aca="false">A37153+1</f>
        <v>37153</v>
      </c>
    </row>
    <row r="37155" customFormat="false" ht="12.8" hidden="false" customHeight="false" outlineLevel="0" collapsed="false">
      <c r="A37155" s="0" t="n">
        <f aca="false">A37154+1</f>
        <v>37154</v>
      </c>
    </row>
    <row r="37156" customFormat="false" ht="12.8" hidden="false" customHeight="false" outlineLevel="0" collapsed="false">
      <c r="A37156" s="0" t="n">
        <f aca="false">A37155+1</f>
        <v>37155</v>
      </c>
    </row>
    <row r="37157" customFormat="false" ht="12.8" hidden="false" customHeight="false" outlineLevel="0" collapsed="false">
      <c r="A37157" s="0" t="n">
        <f aca="false">A37156+1</f>
        <v>37156</v>
      </c>
    </row>
    <row r="37158" customFormat="false" ht="12.8" hidden="false" customHeight="false" outlineLevel="0" collapsed="false">
      <c r="A37158" s="0" t="n">
        <f aca="false">A37157+1</f>
        <v>37157</v>
      </c>
    </row>
    <row r="37159" customFormat="false" ht="12.8" hidden="false" customHeight="false" outlineLevel="0" collapsed="false">
      <c r="A37159" s="0" t="n">
        <f aca="false">A37158+1</f>
        <v>37158</v>
      </c>
    </row>
    <row r="37160" customFormat="false" ht="12.8" hidden="false" customHeight="false" outlineLevel="0" collapsed="false">
      <c r="A37160" s="0" t="n">
        <f aca="false">A37159+1</f>
        <v>37159</v>
      </c>
    </row>
    <row r="37161" customFormat="false" ht="12.8" hidden="false" customHeight="false" outlineLevel="0" collapsed="false">
      <c r="A37161" s="0" t="n">
        <f aca="false">A37160+1</f>
        <v>37160</v>
      </c>
    </row>
    <row r="37162" customFormat="false" ht="12.8" hidden="false" customHeight="false" outlineLevel="0" collapsed="false">
      <c r="A37162" s="0" t="n">
        <f aca="false">A37161+1</f>
        <v>37161</v>
      </c>
    </row>
    <row r="37163" customFormat="false" ht="12.8" hidden="false" customHeight="false" outlineLevel="0" collapsed="false">
      <c r="A37163" s="0" t="n">
        <f aca="false">A37162+1</f>
        <v>37162</v>
      </c>
    </row>
    <row r="37164" customFormat="false" ht="12.8" hidden="false" customHeight="false" outlineLevel="0" collapsed="false">
      <c r="A37164" s="0" t="n">
        <f aca="false">A37163+1</f>
        <v>37163</v>
      </c>
    </row>
    <row r="37165" customFormat="false" ht="12.8" hidden="false" customHeight="false" outlineLevel="0" collapsed="false">
      <c r="A37165" s="0" t="n">
        <f aca="false">A37164+1</f>
        <v>37164</v>
      </c>
    </row>
    <row r="37166" customFormat="false" ht="12.8" hidden="false" customHeight="false" outlineLevel="0" collapsed="false">
      <c r="A37166" s="0" t="n">
        <f aca="false">A37165+1</f>
        <v>37165</v>
      </c>
    </row>
    <row r="37167" customFormat="false" ht="12.8" hidden="false" customHeight="false" outlineLevel="0" collapsed="false">
      <c r="A37167" s="0" t="n">
        <f aca="false">A37166+1</f>
        <v>37166</v>
      </c>
    </row>
    <row r="37168" customFormat="false" ht="12.8" hidden="false" customHeight="false" outlineLevel="0" collapsed="false">
      <c r="A37168" s="0" t="n">
        <f aca="false">A37167+1</f>
        <v>37167</v>
      </c>
    </row>
    <row r="37169" customFormat="false" ht="12.8" hidden="false" customHeight="false" outlineLevel="0" collapsed="false">
      <c r="A37169" s="0" t="n">
        <f aca="false">A37168+1</f>
        <v>37168</v>
      </c>
    </row>
    <row r="37170" customFormat="false" ht="12.8" hidden="false" customHeight="false" outlineLevel="0" collapsed="false">
      <c r="A37170" s="0" t="n">
        <f aca="false">A37169+1</f>
        <v>37169</v>
      </c>
    </row>
    <row r="37171" customFormat="false" ht="12.8" hidden="false" customHeight="false" outlineLevel="0" collapsed="false">
      <c r="A37171" s="0" t="n">
        <f aca="false">A37170+1</f>
        <v>37170</v>
      </c>
    </row>
    <row r="37172" customFormat="false" ht="12.8" hidden="false" customHeight="false" outlineLevel="0" collapsed="false">
      <c r="A37172" s="0" t="n">
        <f aca="false">A37171+1</f>
        <v>37171</v>
      </c>
    </row>
    <row r="37173" customFormat="false" ht="12.8" hidden="false" customHeight="false" outlineLevel="0" collapsed="false">
      <c r="A37173" s="0" t="n">
        <f aca="false">A37172+1</f>
        <v>37172</v>
      </c>
    </row>
    <row r="37174" customFormat="false" ht="12.8" hidden="false" customHeight="false" outlineLevel="0" collapsed="false">
      <c r="A37174" s="0" t="n">
        <f aca="false">A37173+1</f>
        <v>37173</v>
      </c>
    </row>
    <row r="37175" customFormat="false" ht="12.8" hidden="false" customHeight="false" outlineLevel="0" collapsed="false">
      <c r="A37175" s="0" t="n">
        <f aca="false">A37174+1</f>
        <v>37174</v>
      </c>
    </row>
    <row r="37176" customFormat="false" ht="12.8" hidden="false" customHeight="false" outlineLevel="0" collapsed="false">
      <c r="A37176" s="0" t="n">
        <f aca="false">A37175+1</f>
        <v>37175</v>
      </c>
    </row>
    <row r="37177" customFormat="false" ht="12.8" hidden="false" customHeight="false" outlineLevel="0" collapsed="false">
      <c r="A37177" s="0" t="n">
        <f aca="false">A37176+1</f>
        <v>37176</v>
      </c>
    </row>
    <row r="37178" customFormat="false" ht="12.8" hidden="false" customHeight="false" outlineLevel="0" collapsed="false">
      <c r="A37178" s="0" t="n">
        <f aca="false">A37177+1</f>
        <v>37177</v>
      </c>
    </row>
    <row r="37179" customFormat="false" ht="12.8" hidden="false" customHeight="false" outlineLevel="0" collapsed="false">
      <c r="A37179" s="0" t="n">
        <f aca="false">A37178+1</f>
        <v>37178</v>
      </c>
    </row>
    <row r="37180" customFormat="false" ht="12.8" hidden="false" customHeight="false" outlineLevel="0" collapsed="false">
      <c r="A37180" s="0" t="n">
        <f aca="false">A37179+1</f>
        <v>37179</v>
      </c>
    </row>
    <row r="37181" customFormat="false" ht="12.8" hidden="false" customHeight="false" outlineLevel="0" collapsed="false">
      <c r="A37181" s="0" t="n">
        <f aca="false">A37180+1</f>
        <v>37180</v>
      </c>
    </row>
    <row r="37182" customFormat="false" ht="12.8" hidden="false" customHeight="false" outlineLevel="0" collapsed="false">
      <c r="A37182" s="0" t="n">
        <f aca="false">A37181+1</f>
        <v>37181</v>
      </c>
    </row>
    <row r="37183" customFormat="false" ht="12.8" hidden="false" customHeight="false" outlineLevel="0" collapsed="false">
      <c r="A37183" s="0" t="n">
        <f aca="false">A37182+1</f>
        <v>37182</v>
      </c>
    </row>
    <row r="37184" customFormat="false" ht="12.8" hidden="false" customHeight="false" outlineLevel="0" collapsed="false">
      <c r="A37184" s="0" t="n">
        <f aca="false">A37183+1</f>
        <v>37183</v>
      </c>
    </row>
    <row r="37185" customFormat="false" ht="12.8" hidden="false" customHeight="false" outlineLevel="0" collapsed="false">
      <c r="A37185" s="0" t="n">
        <f aca="false">A37184+1</f>
        <v>37184</v>
      </c>
    </row>
    <row r="37186" customFormat="false" ht="12.8" hidden="false" customHeight="false" outlineLevel="0" collapsed="false">
      <c r="A37186" s="0" t="n">
        <f aca="false">A37185+1</f>
        <v>37185</v>
      </c>
    </row>
    <row r="37187" customFormat="false" ht="12.8" hidden="false" customHeight="false" outlineLevel="0" collapsed="false">
      <c r="A37187" s="0" t="n">
        <f aca="false">A37186+1</f>
        <v>37186</v>
      </c>
    </row>
    <row r="37188" customFormat="false" ht="12.8" hidden="false" customHeight="false" outlineLevel="0" collapsed="false">
      <c r="A37188" s="0" t="n">
        <f aca="false">A37187+1</f>
        <v>37187</v>
      </c>
    </row>
    <row r="37189" customFormat="false" ht="12.8" hidden="false" customHeight="false" outlineLevel="0" collapsed="false">
      <c r="A37189" s="0" t="n">
        <f aca="false">A37188+1</f>
        <v>37188</v>
      </c>
    </row>
    <row r="37190" customFormat="false" ht="12.8" hidden="false" customHeight="false" outlineLevel="0" collapsed="false">
      <c r="A37190" s="0" t="n">
        <f aca="false">A37189+1</f>
        <v>37189</v>
      </c>
    </row>
    <row r="37191" customFormat="false" ht="12.8" hidden="false" customHeight="false" outlineLevel="0" collapsed="false">
      <c r="A37191" s="0" t="n">
        <f aca="false">A37190+1</f>
        <v>37190</v>
      </c>
    </row>
    <row r="37192" customFormat="false" ht="12.8" hidden="false" customHeight="false" outlineLevel="0" collapsed="false">
      <c r="A37192" s="0" t="n">
        <f aca="false">A37191+1</f>
        <v>37191</v>
      </c>
    </row>
    <row r="37193" customFormat="false" ht="12.8" hidden="false" customHeight="false" outlineLevel="0" collapsed="false">
      <c r="A37193" s="0" t="n">
        <f aca="false">A37192+1</f>
        <v>37192</v>
      </c>
    </row>
    <row r="37194" customFormat="false" ht="12.8" hidden="false" customHeight="false" outlineLevel="0" collapsed="false">
      <c r="A37194" s="0" t="n">
        <f aca="false">A37193+1</f>
        <v>37193</v>
      </c>
    </row>
    <row r="37195" customFormat="false" ht="12.8" hidden="false" customHeight="false" outlineLevel="0" collapsed="false">
      <c r="A37195" s="0" t="n">
        <f aca="false">A37194+1</f>
        <v>37194</v>
      </c>
    </row>
    <row r="37196" customFormat="false" ht="12.8" hidden="false" customHeight="false" outlineLevel="0" collapsed="false">
      <c r="A37196" s="0" t="n">
        <f aca="false">A37195+1</f>
        <v>37195</v>
      </c>
    </row>
    <row r="37197" customFormat="false" ht="12.8" hidden="false" customHeight="false" outlineLevel="0" collapsed="false">
      <c r="A37197" s="0" t="n">
        <f aca="false">A37196+1</f>
        <v>37196</v>
      </c>
    </row>
    <row r="37198" customFormat="false" ht="12.8" hidden="false" customHeight="false" outlineLevel="0" collapsed="false">
      <c r="A37198" s="0" t="n">
        <f aca="false">A37197+1</f>
        <v>37197</v>
      </c>
    </row>
    <row r="37199" customFormat="false" ht="12.8" hidden="false" customHeight="false" outlineLevel="0" collapsed="false">
      <c r="A37199" s="0" t="n">
        <f aca="false">A37198+1</f>
        <v>37198</v>
      </c>
    </row>
    <row r="37200" customFormat="false" ht="12.8" hidden="false" customHeight="false" outlineLevel="0" collapsed="false">
      <c r="A37200" s="0" t="n">
        <f aca="false">A37199+1</f>
        <v>37199</v>
      </c>
    </row>
    <row r="37201" customFormat="false" ht="12.8" hidden="false" customHeight="false" outlineLevel="0" collapsed="false">
      <c r="A37201" s="0" t="n">
        <f aca="false">A37200+1</f>
        <v>37200</v>
      </c>
    </row>
    <row r="37202" customFormat="false" ht="12.8" hidden="false" customHeight="false" outlineLevel="0" collapsed="false">
      <c r="A37202" s="0" t="n">
        <f aca="false">A37201+1</f>
        <v>37201</v>
      </c>
    </row>
    <row r="37203" customFormat="false" ht="12.8" hidden="false" customHeight="false" outlineLevel="0" collapsed="false">
      <c r="A37203" s="0" t="n">
        <f aca="false">A37202+1</f>
        <v>37202</v>
      </c>
    </row>
    <row r="37204" customFormat="false" ht="12.8" hidden="false" customHeight="false" outlineLevel="0" collapsed="false">
      <c r="A37204" s="0" t="n">
        <f aca="false">A37203+1</f>
        <v>37203</v>
      </c>
    </row>
    <row r="37205" customFormat="false" ht="12.8" hidden="false" customHeight="false" outlineLevel="0" collapsed="false">
      <c r="A37205" s="0" t="n">
        <f aca="false">A37204+1</f>
        <v>37204</v>
      </c>
    </row>
    <row r="37206" customFormat="false" ht="12.8" hidden="false" customHeight="false" outlineLevel="0" collapsed="false">
      <c r="A37206" s="0" t="n">
        <f aca="false">A37205+1</f>
        <v>37205</v>
      </c>
    </row>
    <row r="37207" customFormat="false" ht="12.8" hidden="false" customHeight="false" outlineLevel="0" collapsed="false">
      <c r="A37207" s="0" t="n">
        <f aca="false">A37206+1</f>
        <v>37206</v>
      </c>
    </row>
    <row r="37208" customFormat="false" ht="12.8" hidden="false" customHeight="false" outlineLevel="0" collapsed="false">
      <c r="A37208" s="0" t="n">
        <f aca="false">A37207+1</f>
        <v>37207</v>
      </c>
    </row>
    <row r="37209" customFormat="false" ht="12.8" hidden="false" customHeight="false" outlineLevel="0" collapsed="false">
      <c r="A37209" s="0" t="n">
        <f aca="false">A37208+1</f>
        <v>37208</v>
      </c>
    </row>
    <row r="37210" customFormat="false" ht="12.8" hidden="false" customHeight="false" outlineLevel="0" collapsed="false">
      <c r="A37210" s="0" t="n">
        <f aca="false">A37209+1</f>
        <v>37209</v>
      </c>
    </row>
    <row r="37211" customFormat="false" ht="12.8" hidden="false" customHeight="false" outlineLevel="0" collapsed="false">
      <c r="A37211" s="0" t="n">
        <f aca="false">A37210+1</f>
        <v>37210</v>
      </c>
    </row>
    <row r="37212" customFormat="false" ht="12.8" hidden="false" customHeight="false" outlineLevel="0" collapsed="false">
      <c r="A37212" s="0" t="n">
        <f aca="false">A37211+1</f>
        <v>37211</v>
      </c>
    </row>
    <row r="37213" customFormat="false" ht="12.8" hidden="false" customHeight="false" outlineLevel="0" collapsed="false">
      <c r="A37213" s="0" t="n">
        <f aca="false">A37212+1</f>
        <v>37212</v>
      </c>
    </row>
    <row r="37214" customFormat="false" ht="12.8" hidden="false" customHeight="false" outlineLevel="0" collapsed="false">
      <c r="A37214" s="0" t="n">
        <f aca="false">A37213+1</f>
        <v>37213</v>
      </c>
    </row>
    <row r="37215" customFormat="false" ht="12.8" hidden="false" customHeight="false" outlineLevel="0" collapsed="false">
      <c r="A37215" s="0" t="n">
        <f aca="false">A37214+1</f>
        <v>37214</v>
      </c>
    </row>
    <row r="37216" customFormat="false" ht="12.8" hidden="false" customHeight="false" outlineLevel="0" collapsed="false">
      <c r="A37216" s="0" t="n">
        <f aca="false">A37215+1</f>
        <v>37215</v>
      </c>
    </row>
    <row r="37217" customFormat="false" ht="12.8" hidden="false" customHeight="false" outlineLevel="0" collapsed="false">
      <c r="A37217" s="0" t="n">
        <f aca="false">A37216+1</f>
        <v>37216</v>
      </c>
    </row>
    <row r="37218" customFormat="false" ht="12.8" hidden="false" customHeight="false" outlineLevel="0" collapsed="false">
      <c r="A37218" s="0" t="n">
        <f aca="false">A37217+1</f>
        <v>37217</v>
      </c>
    </row>
    <row r="37219" customFormat="false" ht="12.8" hidden="false" customHeight="false" outlineLevel="0" collapsed="false">
      <c r="A37219" s="0" t="n">
        <f aca="false">A37218+1</f>
        <v>37218</v>
      </c>
    </row>
    <row r="37220" customFormat="false" ht="12.8" hidden="false" customHeight="false" outlineLevel="0" collapsed="false">
      <c r="A37220" s="0" t="n">
        <f aca="false">A37219+1</f>
        <v>37219</v>
      </c>
    </row>
    <row r="37221" customFormat="false" ht="12.8" hidden="false" customHeight="false" outlineLevel="0" collapsed="false">
      <c r="A37221" s="0" t="n">
        <f aca="false">A37220+1</f>
        <v>37220</v>
      </c>
    </row>
    <row r="37222" customFormat="false" ht="12.8" hidden="false" customHeight="false" outlineLevel="0" collapsed="false">
      <c r="A37222" s="0" t="n">
        <f aca="false">A37221+1</f>
        <v>37221</v>
      </c>
    </row>
    <row r="37223" customFormat="false" ht="12.8" hidden="false" customHeight="false" outlineLevel="0" collapsed="false">
      <c r="A37223" s="0" t="n">
        <f aca="false">A37222+1</f>
        <v>37222</v>
      </c>
    </row>
    <row r="37224" customFormat="false" ht="12.8" hidden="false" customHeight="false" outlineLevel="0" collapsed="false">
      <c r="A37224" s="0" t="n">
        <f aca="false">A37223+1</f>
        <v>37223</v>
      </c>
    </row>
    <row r="37225" customFormat="false" ht="12.8" hidden="false" customHeight="false" outlineLevel="0" collapsed="false">
      <c r="A37225" s="0" t="n">
        <f aca="false">A37224+1</f>
        <v>37224</v>
      </c>
    </row>
    <row r="37226" customFormat="false" ht="12.8" hidden="false" customHeight="false" outlineLevel="0" collapsed="false">
      <c r="A37226" s="0" t="n">
        <f aca="false">A37225+1</f>
        <v>37225</v>
      </c>
    </row>
    <row r="37227" customFormat="false" ht="12.8" hidden="false" customHeight="false" outlineLevel="0" collapsed="false">
      <c r="A37227" s="0" t="n">
        <f aca="false">A37226+1</f>
        <v>37226</v>
      </c>
    </row>
    <row r="37228" customFormat="false" ht="12.8" hidden="false" customHeight="false" outlineLevel="0" collapsed="false">
      <c r="A37228" s="0" t="n">
        <f aca="false">A37227+1</f>
        <v>37227</v>
      </c>
    </row>
    <row r="37229" customFormat="false" ht="12.8" hidden="false" customHeight="false" outlineLevel="0" collapsed="false">
      <c r="A37229" s="0" t="n">
        <f aca="false">A37228+1</f>
        <v>37228</v>
      </c>
    </row>
    <row r="37230" customFormat="false" ht="12.8" hidden="false" customHeight="false" outlineLevel="0" collapsed="false">
      <c r="A37230" s="0" t="n">
        <f aca="false">A37229+1</f>
        <v>37229</v>
      </c>
    </row>
    <row r="37231" customFormat="false" ht="12.8" hidden="false" customHeight="false" outlineLevel="0" collapsed="false">
      <c r="A37231" s="0" t="n">
        <f aca="false">A37230+1</f>
        <v>37230</v>
      </c>
    </row>
    <row r="37232" customFormat="false" ht="12.8" hidden="false" customHeight="false" outlineLevel="0" collapsed="false">
      <c r="A37232" s="0" t="n">
        <f aca="false">A37231+1</f>
        <v>37231</v>
      </c>
    </row>
    <row r="37233" customFormat="false" ht="12.8" hidden="false" customHeight="false" outlineLevel="0" collapsed="false">
      <c r="A37233" s="0" t="n">
        <f aca="false">A37232+1</f>
        <v>37232</v>
      </c>
    </row>
    <row r="37234" customFormat="false" ht="12.8" hidden="false" customHeight="false" outlineLevel="0" collapsed="false">
      <c r="A37234" s="0" t="n">
        <f aca="false">A37233+1</f>
        <v>37233</v>
      </c>
    </row>
    <row r="37235" customFormat="false" ht="12.8" hidden="false" customHeight="false" outlineLevel="0" collapsed="false">
      <c r="A37235" s="0" t="n">
        <f aca="false">A37234+1</f>
        <v>37234</v>
      </c>
    </row>
    <row r="37236" customFormat="false" ht="12.8" hidden="false" customHeight="false" outlineLevel="0" collapsed="false">
      <c r="A37236" s="0" t="n">
        <f aca="false">A37235+1</f>
        <v>37235</v>
      </c>
    </row>
    <row r="37237" customFormat="false" ht="12.8" hidden="false" customHeight="false" outlineLevel="0" collapsed="false">
      <c r="A37237" s="0" t="n">
        <f aca="false">A37236+1</f>
        <v>37236</v>
      </c>
    </row>
    <row r="37238" customFormat="false" ht="12.8" hidden="false" customHeight="false" outlineLevel="0" collapsed="false">
      <c r="A37238" s="0" t="n">
        <f aca="false">A37237+1</f>
        <v>37237</v>
      </c>
    </row>
    <row r="37239" customFormat="false" ht="12.8" hidden="false" customHeight="false" outlineLevel="0" collapsed="false">
      <c r="A37239" s="0" t="n">
        <f aca="false">A37238+1</f>
        <v>37238</v>
      </c>
    </row>
    <row r="37240" customFormat="false" ht="12.8" hidden="false" customHeight="false" outlineLevel="0" collapsed="false">
      <c r="A37240" s="0" t="n">
        <f aca="false">A37239+1</f>
        <v>37239</v>
      </c>
    </row>
    <row r="37241" customFormat="false" ht="12.8" hidden="false" customHeight="false" outlineLevel="0" collapsed="false">
      <c r="A37241" s="0" t="n">
        <f aca="false">A37240+1</f>
        <v>37240</v>
      </c>
    </row>
    <row r="37242" customFormat="false" ht="12.8" hidden="false" customHeight="false" outlineLevel="0" collapsed="false">
      <c r="A37242" s="0" t="n">
        <f aca="false">A37241+1</f>
        <v>37241</v>
      </c>
    </row>
    <row r="37243" customFormat="false" ht="12.8" hidden="false" customHeight="false" outlineLevel="0" collapsed="false">
      <c r="A37243" s="0" t="n">
        <f aca="false">A37242+1</f>
        <v>37242</v>
      </c>
    </row>
    <row r="37244" customFormat="false" ht="12.8" hidden="false" customHeight="false" outlineLevel="0" collapsed="false">
      <c r="A37244" s="0" t="n">
        <f aca="false">A37243+1</f>
        <v>37243</v>
      </c>
    </row>
    <row r="37245" customFormat="false" ht="12.8" hidden="false" customHeight="false" outlineLevel="0" collapsed="false">
      <c r="A37245" s="0" t="n">
        <f aca="false">A37244+1</f>
        <v>37244</v>
      </c>
    </row>
    <row r="37246" customFormat="false" ht="12.8" hidden="false" customHeight="false" outlineLevel="0" collapsed="false">
      <c r="A37246" s="0" t="n">
        <f aca="false">A37245+1</f>
        <v>37245</v>
      </c>
    </row>
    <row r="37247" customFormat="false" ht="12.8" hidden="false" customHeight="false" outlineLevel="0" collapsed="false">
      <c r="A37247" s="0" t="n">
        <f aca="false">A37246+1</f>
        <v>37246</v>
      </c>
    </row>
    <row r="37248" customFormat="false" ht="12.8" hidden="false" customHeight="false" outlineLevel="0" collapsed="false">
      <c r="A37248" s="0" t="n">
        <f aca="false">A37247+1</f>
        <v>37247</v>
      </c>
    </row>
    <row r="37249" customFormat="false" ht="12.8" hidden="false" customHeight="false" outlineLevel="0" collapsed="false">
      <c r="A37249" s="0" t="n">
        <f aca="false">A37248+1</f>
        <v>37248</v>
      </c>
    </row>
    <row r="37250" customFormat="false" ht="12.8" hidden="false" customHeight="false" outlineLevel="0" collapsed="false">
      <c r="A37250" s="0" t="n">
        <f aca="false">A37249+1</f>
        <v>37249</v>
      </c>
    </row>
    <row r="37251" customFormat="false" ht="12.8" hidden="false" customHeight="false" outlineLevel="0" collapsed="false">
      <c r="A37251" s="0" t="n">
        <f aca="false">A37250+1</f>
        <v>37250</v>
      </c>
    </row>
    <row r="37252" customFormat="false" ht="12.8" hidden="false" customHeight="false" outlineLevel="0" collapsed="false">
      <c r="A37252" s="0" t="n">
        <f aca="false">A37251+1</f>
        <v>37251</v>
      </c>
    </row>
    <row r="37253" customFormat="false" ht="12.8" hidden="false" customHeight="false" outlineLevel="0" collapsed="false">
      <c r="A37253" s="0" t="n">
        <f aca="false">A37252+1</f>
        <v>37252</v>
      </c>
    </row>
    <row r="37254" customFormat="false" ht="12.8" hidden="false" customHeight="false" outlineLevel="0" collapsed="false">
      <c r="A37254" s="0" t="n">
        <f aca="false">A37253+1</f>
        <v>37253</v>
      </c>
    </row>
    <row r="37255" customFormat="false" ht="12.8" hidden="false" customHeight="false" outlineLevel="0" collapsed="false">
      <c r="A37255" s="0" t="n">
        <f aca="false">A37254+1</f>
        <v>37254</v>
      </c>
    </row>
    <row r="37256" customFormat="false" ht="12.8" hidden="false" customHeight="false" outlineLevel="0" collapsed="false">
      <c r="A37256" s="0" t="n">
        <f aca="false">A37255+1</f>
        <v>37255</v>
      </c>
    </row>
    <row r="37257" customFormat="false" ht="12.8" hidden="false" customHeight="false" outlineLevel="0" collapsed="false">
      <c r="A37257" s="0" t="n">
        <f aca="false">A37256+1</f>
        <v>37256</v>
      </c>
    </row>
    <row r="37258" customFormat="false" ht="12.8" hidden="false" customHeight="false" outlineLevel="0" collapsed="false">
      <c r="A37258" s="0" t="n">
        <f aca="false">A37257+1</f>
        <v>37257</v>
      </c>
    </row>
    <row r="37259" customFormat="false" ht="12.8" hidden="false" customHeight="false" outlineLevel="0" collapsed="false">
      <c r="A37259" s="0" t="n">
        <f aca="false">A37258+1</f>
        <v>37258</v>
      </c>
    </row>
    <row r="37260" customFormat="false" ht="12.8" hidden="false" customHeight="false" outlineLevel="0" collapsed="false">
      <c r="A37260" s="0" t="n">
        <f aca="false">A37259+1</f>
        <v>37259</v>
      </c>
    </row>
    <row r="37261" customFormat="false" ht="12.8" hidden="false" customHeight="false" outlineLevel="0" collapsed="false">
      <c r="A37261" s="0" t="n">
        <f aca="false">A37260+1</f>
        <v>37260</v>
      </c>
    </row>
    <row r="37262" customFormat="false" ht="12.8" hidden="false" customHeight="false" outlineLevel="0" collapsed="false">
      <c r="A37262" s="0" t="n">
        <f aca="false">A37261+1</f>
        <v>37261</v>
      </c>
    </row>
    <row r="37263" customFormat="false" ht="12.8" hidden="false" customHeight="false" outlineLevel="0" collapsed="false">
      <c r="A37263" s="0" t="n">
        <f aca="false">A37262+1</f>
        <v>37262</v>
      </c>
    </row>
    <row r="37264" customFormat="false" ht="12.8" hidden="false" customHeight="false" outlineLevel="0" collapsed="false">
      <c r="A37264" s="0" t="n">
        <f aca="false">A37263+1</f>
        <v>37263</v>
      </c>
    </row>
    <row r="37265" customFormat="false" ht="12.8" hidden="false" customHeight="false" outlineLevel="0" collapsed="false">
      <c r="A37265" s="0" t="n">
        <f aca="false">A37264+1</f>
        <v>37264</v>
      </c>
    </row>
    <row r="37266" customFormat="false" ht="12.8" hidden="false" customHeight="false" outlineLevel="0" collapsed="false">
      <c r="A37266" s="0" t="n">
        <f aca="false">A37265+1</f>
        <v>37265</v>
      </c>
    </row>
    <row r="37267" customFormat="false" ht="12.8" hidden="false" customHeight="false" outlineLevel="0" collapsed="false">
      <c r="A37267" s="0" t="n">
        <f aca="false">A37266+1</f>
        <v>37266</v>
      </c>
    </row>
    <row r="37268" customFormat="false" ht="12.8" hidden="false" customHeight="false" outlineLevel="0" collapsed="false">
      <c r="A37268" s="0" t="n">
        <f aca="false">A37267+1</f>
        <v>37267</v>
      </c>
    </row>
    <row r="37269" customFormat="false" ht="12.8" hidden="false" customHeight="false" outlineLevel="0" collapsed="false">
      <c r="A37269" s="0" t="n">
        <f aca="false">A37268+1</f>
        <v>37268</v>
      </c>
    </row>
    <row r="37270" customFormat="false" ht="12.8" hidden="false" customHeight="false" outlineLevel="0" collapsed="false">
      <c r="A37270" s="0" t="n">
        <f aca="false">A37269+1</f>
        <v>37269</v>
      </c>
    </row>
    <row r="37271" customFormat="false" ht="12.8" hidden="false" customHeight="false" outlineLevel="0" collapsed="false">
      <c r="A37271" s="0" t="n">
        <f aca="false">A37270+1</f>
        <v>37270</v>
      </c>
    </row>
    <row r="37272" customFormat="false" ht="12.8" hidden="false" customHeight="false" outlineLevel="0" collapsed="false">
      <c r="A37272" s="0" t="n">
        <f aca="false">A37271+1</f>
        <v>37271</v>
      </c>
    </row>
    <row r="37273" customFormat="false" ht="12.8" hidden="false" customHeight="false" outlineLevel="0" collapsed="false">
      <c r="A37273" s="0" t="n">
        <f aca="false">A37272+1</f>
        <v>37272</v>
      </c>
    </row>
    <row r="37274" customFormat="false" ht="12.8" hidden="false" customHeight="false" outlineLevel="0" collapsed="false">
      <c r="A37274" s="0" t="n">
        <f aca="false">A37273+1</f>
        <v>37273</v>
      </c>
    </row>
    <row r="37275" customFormat="false" ht="12.8" hidden="false" customHeight="false" outlineLevel="0" collapsed="false">
      <c r="A37275" s="0" t="n">
        <f aca="false">A37274+1</f>
        <v>37274</v>
      </c>
    </row>
    <row r="37276" customFormat="false" ht="12.8" hidden="false" customHeight="false" outlineLevel="0" collapsed="false">
      <c r="A37276" s="0" t="n">
        <f aca="false">A37275+1</f>
        <v>37275</v>
      </c>
    </row>
    <row r="37277" customFormat="false" ht="12.8" hidden="false" customHeight="false" outlineLevel="0" collapsed="false">
      <c r="A37277" s="0" t="n">
        <f aca="false">A37276+1</f>
        <v>37276</v>
      </c>
    </row>
    <row r="37278" customFormat="false" ht="12.8" hidden="false" customHeight="false" outlineLevel="0" collapsed="false">
      <c r="A37278" s="0" t="n">
        <f aca="false">A37277+1</f>
        <v>37277</v>
      </c>
    </row>
    <row r="37279" customFormat="false" ht="12.8" hidden="false" customHeight="false" outlineLevel="0" collapsed="false">
      <c r="A37279" s="0" t="n">
        <f aca="false">A37278+1</f>
        <v>37278</v>
      </c>
    </row>
    <row r="37280" customFormat="false" ht="12.8" hidden="false" customHeight="false" outlineLevel="0" collapsed="false">
      <c r="A37280" s="0" t="n">
        <f aca="false">A37279+1</f>
        <v>37279</v>
      </c>
    </row>
    <row r="37281" customFormat="false" ht="12.8" hidden="false" customHeight="false" outlineLevel="0" collapsed="false">
      <c r="A37281" s="0" t="n">
        <f aca="false">A37280+1</f>
        <v>37280</v>
      </c>
    </row>
    <row r="37282" customFormat="false" ht="12.8" hidden="false" customHeight="false" outlineLevel="0" collapsed="false">
      <c r="A37282" s="0" t="n">
        <f aca="false">A37281+1</f>
        <v>37281</v>
      </c>
    </row>
    <row r="37283" customFormat="false" ht="12.8" hidden="false" customHeight="false" outlineLevel="0" collapsed="false">
      <c r="A37283" s="0" t="n">
        <f aca="false">A37282+1</f>
        <v>37282</v>
      </c>
    </row>
    <row r="37284" customFormat="false" ht="12.8" hidden="false" customHeight="false" outlineLevel="0" collapsed="false">
      <c r="A37284" s="0" t="n">
        <f aca="false">A37283+1</f>
        <v>37283</v>
      </c>
    </row>
    <row r="37285" customFormat="false" ht="12.8" hidden="false" customHeight="false" outlineLevel="0" collapsed="false">
      <c r="A37285" s="0" t="n">
        <f aca="false">A37284+1</f>
        <v>37284</v>
      </c>
    </row>
    <row r="37286" customFormat="false" ht="12.8" hidden="false" customHeight="false" outlineLevel="0" collapsed="false">
      <c r="A37286" s="0" t="n">
        <f aca="false">A37285+1</f>
        <v>37285</v>
      </c>
    </row>
    <row r="37287" customFormat="false" ht="12.8" hidden="false" customHeight="false" outlineLevel="0" collapsed="false">
      <c r="A37287" s="0" t="n">
        <f aca="false">A37286+1</f>
        <v>37286</v>
      </c>
    </row>
    <row r="37288" customFormat="false" ht="12.8" hidden="false" customHeight="false" outlineLevel="0" collapsed="false">
      <c r="A37288" s="0" t="n">
        <f aca="false">A37287+1</f>
        <v>37287</v>
      </c>
    </row>
    <row r="37289" customFormat="false" ht="12.8" hidden="false" customHeight="false" outlineLevel="0" collapsed="false">
      <c r="A37289" s="0" t="n">
        <f aca="false">A37288+1</f>
        <v>37288</v>
      </c>
    </row>
    <row r="37290" customFormat="false" ht="12.8" hidden="false" customHeight="false" outlineLevel="0" collapsed="false">
      <c r="A37290" s="0" t="n">
        <f aca="false">A37289+1</f>
        <v>37289</v>
      </c>
    </row>
    <row r="37291" customFormat="false" ht="12.8" hidden="false" customHeight="false" outlineLevel="0" collapsed="false">
      <c r="A37291" s="0" t="n">
        <f aca="false">A37290+1</f>
        <v>37290</v>
      </c>
    </row>
    <row r="37292" customFormat="false" ht="12.8" hidden="false" customHeight="false" outlineLevel="0" collapsed="false">
      <c r="A37292" s="0" t="n">
        <f aca="false">A37291+1</f>
        <v>37291</v>
      </c>
    </row>
    <row r="37293" customFormat="false" ht="12.8" hidden="false" customHeight="false" outlineLevel="0" collapsed="false">
      <c r="A37293" s="0" t="n">
        <f aca="false">A37292+1</f>
        <v>37292</v>
      </c>
    </row>
    <row r="37294" customFormat="false" ht="12.8" hidden="false" customHeight="false" outlineLevel="0" collapsed="false">
      <c r="A37294" s="0" t="n">
        <f aca="false">A37293+1</f>
        <v>37293</v>
      </c>
    </row>
    <row r="37295" customFormat="false" ht="12.8" hidden="false" customHeight="false" outlineLevel="0" collapsed="false">
      <c r="A37295" s="0" t="n">
        <f aca="false">A37294+1</f>
        <v>37294</v>
      </c>
    </row>
    <row r="37296" customFormat="false" ht="12.8" hidden="false" customHeight="false" outlineLevel="0" collapsed="false">
      <c r="A37296" s="0" t="n">
        <f aca="false">A37295+1</f>
        <v>37295</v>
      </c>
    </row>
    <row r="37297" customFormat="false" ht="12.8" hidden="false" customHeight="false" outlineLevel="0" collapsed="false">
      <c r="A37297" s="0" t="n">
        <f aca="false">A37296+1</f>
        <v>37296</v>
      </c>
    </row>
    <row r="37298" customFormat="false" ht="12.8" hidden="false" customHeight="false" outlineLevel="0" collapsed="false">
      <c r="A37298" s="0" t="n">
        <f aca="false">A37297+1</f>
        <v>37297</v>
      </c>
    </row>
    <row r="37299" customFormat="false" ht="12.8" hidden="false" customHeight="false" outlineLevel="0" collapsed="false">
      <c r="A37299" s="0" t="n">
        <f aca="false">A37298+1</f>
        <v>37298</v>
      </c>
    </row>
    <row r="37300" customFormat="false" ht="12.8" hidden="false" customHeight="false" outlineLevel="0" collapsed="false">
      <c r="A37300" s="0" t="n">
        <f aca="false">A37299+1</f>
        <v>37299</v>
      </c>
    </row>
    <row r="37301" customFormat="false" ht="12.8" hidden="false" customHeight="false" outlineLevel="0" collapsed="false">
      <c r="A37301" s="0" t="n">
        <f aca="false">A37300+1</f>
        <v>37300</v>
      </c>
    </row>
    <row r="37302" customFormat="false" ht="12.8" hidden="false" customHeight="false" outlineLevel="0" collapsed="false">
      <c r="A37302" s="0" t="n">
        <f aca="false">A37301+1</f>
        <v>37301</v>
      </c>
    </row>
    <row r="37303" customFormat="false" ht="12.8" hidden="false" customHeight="false" outlineLevel="0" collapsed="false">
      <c r="A37303" s="0" t="n">
        <f aca="false">A37302+1</f>
        <v>37302</v>
      </c>
    </row>
    <row r="37304" customFormat="false" ht="12.8" hidden="false" customHeight="false" outlineLevel="0" collapsed="false">
      <c r="A37304" s="0" t="n">
        <f aca="false">A37303+1</f>
        <v>37303</v>
      </c>
    </row>
    <row r="37305" customFormat="false" ht="12.8" hidden="false" customHeight="false" outlineLevel="0" collapsed="false">
      <c r="A37305" s="0" t="n">
        <f aca="false">A37304+1</f>
        <v>37304</v>
      </c>
    </row>
    <row r="37306" customFormat="false" ht="12.8" hidden="false" customHeight="false" outlineLevel="0" collapsed="false">
      <c r="A37306" s="0" t="n">
        <f aca="false">A37305+1</f>
        <v>37305</v>
      </c>
    </row>
    <row r="37307" customFormat="false" ht="12.8" hidden="false" customHeight="false" outlineLevel="0" collapsed="false">
      <c r="A37307" s="0" t="n">
        <f aca="false">A37306+1</f>
        <v>37306</v>
      </c>
    </row>
    <row r="37308" customFormat="false" ht="12.8" hidden="false" customHeight="false" outlineLevel="0" collapsed="false">
      <c r="A37308" s="0" t="n">
        <f aca="false">A37307+1</f>
        <v>37307</v>
      </c>
    </row>
    <row r="37309" customFormat="false" ht="12.8" hidden="false" customHeight="false" outlineLevel="0" collapsed="false">
      <c r="A37309" s="0" t="n">
        <f aca="false">A37308+1</f>
        <v>37308</v>
      </c>
    </row>
    <row r="37310" customFormat="false" ht="12.8" hidden="false" customHeight="false" outlineLevel="0" collapsed="false">
      <c r="A37310" s="0" t="n">
        <f aca="false">A37309+1</f>
        <v>37309</v>
      </c>
    </row>
    <row r="37311" customFormat="false" ht="12.8" hidden="false" customHeight="false" outlineLevel="0" collapsed="false">
      <c r="A37311" s="0" t="n">
        <f aca="false">A37310+1</f>
        <v>37310</v>
      </c>
    </row>
    <row r="37312" customFormat="false" ht="12.8" hidden="false" customHeight="false" outlineLevel="0" collapsed="false">
      <c r="A37312" s="0" t="n">
        <f aca="false">A37311+1</f>
        <v>37311</v>
      </c>
    </row>
    <row r="37313" customFormat="false" ht="12.8" hidden="false" customHeight="false" outlineLevel="0" collapsed="false">
      <c r="A37313" s="0" t="n">
        <f aca="false">A37312+1</f>
        <v>37312</v>
      </c>
    </row>
    <row r="37314" customFormat="false" ht="12.8" hidden="false" customHeight="false" outlineLevel="0" collapsed="false">
      <c r="A37314" s="0" t="n">
        <f aca="false">A37313+1</f>
        <v>37313</v>
      </c>
    </row>
    <row r="37315" customFormat="false" ht="12.8" hidden="false" customHeight="false" outlineLevel="0" collapsed="false">
      <c r="A37315" s="0" t="n">
        <f aca="false">A37314+1</f>
        <v>37314</v>
      </c>
    </row>
    <row r="37316" customFormat="false" ht="12.8" hidden="false" customHeight="false" outlineLevel="0" collapsed="false">
      <c r="A37316" s="0" t="n">
        <f aca="false">A37315+1</f>
        <v>37315</v>
      </c>
    </row>
    <row r="37317" customFormat="false" ht="12.8" hidden="false" customHeight="false" outlineLevel="0" collapsed="false">
      <c r="A37317" s="0" t="n">
        <f aca="false">A37316+1</f>
        <v>37316</v>
      </c>
    </row>
    <row r="37318" customFormat="false" ht="12.8" hidden="false" customHeight="false" outlineLevel="0" collapsed="false">
      <c r="A37318" s="0" t="n">
        <f aca="false">A37317+1</f>
        <v>37317</v>
      </c>
    </row>
    <row r="37319" customFormat="false" ht="12.8" hidden="false" customHeight="false" outlineLevel="0" collapsed="false">
      <c r="A37319" s="0" t="n">
        <f aca="false">A37318+1</f>
        <v>37318</v>
      </c>
    </row>
    <row r="37320" customFormat="false" ht="12.8" hidden="false" customHeight="false" outlineLevel="0" collapsed="false">
      <c r="A37320" s="0" t="n">
        <f aca="false">A37319+1</f>
        <v>37319</v>
      </c>
    </row>
    <row r="37321" customFormat="false" ht="12.8" hidden="false" customHeight="false" outlineLevel="0" collapsed="false">
      <c r="A37321" s="0" t="n">
        <f aca="false">A37320+1</f>
        <v>37320</v>
      </c>
    </row>
    <row r="37322" customFormat="false" ht="12.8" hidden="false" customHeight="false" outlineLevel="0" collapsed="false">
      <c r="A37322" s="0" t="n">
        <f aca="false">A37321+1</f>
        <v>37321</v>
      </c>
    </row>
    <row r="37323" customFormat="false" ht="12.8" hidden="false" customHeight="false" outlineLevel="0" collapsed="false">
      <c r="A37323" s="0" t="n">
        <f aca="false">A37322+1</f>
        <v>37322</v>
      </c>
    </row>
    <row r="37324" customFormat="false" ht="12.8" hidden="false" customHeight="false" outlineLevel="0" collapsed="false">
      <c r="A37324" s="0" t="n">
        <f aca="false">A37323+1</f>
        <v>37323</v>
      </c>
    </row>
    <row r="37325" customFormat="false" ht="12.8" hidden="false" customHeight="false" outlineLevel="0" collapsed="false">
      <c r="A37325" s="0" t="n">
        <f aca="false">A37324+1</f>
        <v>37324</v>
      </c>
    </row>
    <row r="37326" customFormat="false" ht="12.8" hidden="false" customHeight="false" outlineLevel="0" collapsed="false">
      <c r="A37326" s="0" t="n">
        <f aca="false">A37325+1</f>
        <v>37325</v>
      </c>
    </row>
    <row r="37327" customFormat="false" ht="12.8" hidden="false" customHeight="false" outlineLevel="0" collapsed="false">
      <c r="A37327" s="0" t="n">
        <f aca="false">A37326+1</f>
        <v>37326</v>
      </c>
    </row>
    <row r="37328" customFormat="false" ht="12.8" hidden="false" customHeight="false" outlineLevel="0" collapsed="false">
      <c r="A37328" s="0" t="n">
        <f aca="false">A37327+1</f>
        <v>37327</v>
      </c>
    </row>
    <row r="37329" customFormat="false" ht="12.8" hidden="false" customHeight="false" outlineLevel="0" collapsed="false">
      <c r="A37329" s="0" t="n">
        <f aca="false">A37328+1</f>
        <v>37328</v>
      </c>
    </row>
    <row r="37330" customFormat="false" ht="12.8" hidden="false" customHeight="false" outlineLevel="0" collapsed="false">
      <c r="A37330" s="0" t="n">
        <f aca="false">A37329+1</f>
        <v>37329</v>
      </c>
    </row>
    <row r="37331" customFormat="false" ht="12.8" hidden="false" customHeight="false" outlineLevel="0" collapsed="false">
      <c r="A37331" s="0" t="n">
        <f aca="false">A37330+1</f>
        <v>37330</v>
      </c>
    </row>
    <row r="37332" customFormat="false" ht="12.8" hidden="false" customHeight="false" outlineLevel="0" collapsed="false">
      <c r="A37332" s="0" t="n">
        <f aca="false">A37331+1</f>
        <v>37331</v>
      </c>
    </row>
    <row r="37333" customFormat="false" ht="12.8" hidden="false" customHeight="false" outlineLevel="0" collapsed="false">
      <c r="A37333" s="0" t="n">
        <f aca="false">A37332+1</f>
        <v>37332</v>
      </c>
    </row>
    <row r="37334" customFormat="false" ht="12.8" hidden="false" customHeight="false" outlineLevel="0" collapsed="false">
      <c r="A37334" s="0" t="n">
        <f aca="false">A37333+1</f>
        <v>37333</v>
      </c>
    </row>
    <row r="37335" customFormat="false" ht="12.8" hidden="false" customHeight="false" outlineLevel="0" collapsed="false">
      <c r="A37335" s="0" t="n">
        <f aca="false">A37334+1</f>
        <v>37334</v>
      </c>
    </row>
    <row r="37336" customFormat="false" ht="12.8" hidden="false" customHeight="false" outlineLevel="0" collapsed="false">
      <c r="A37336" s="0" t="n">
        <f aca="false">A37335+1</f>
        <v>37335</v>
      </c>
    </row>
    <row r="37337" customFormat="false" ht="12.8" hidden="false" customHeight="false" outlineLevel="0" collapsed="false">
      <c r="A37337" s="0" t="n">
        <f aca="false">A37336+1</f>
        <v>37336</v>
      </c>
    </row>
    <row r="37338" customFormat="false" ht="12.8" hidden="false" customHeight="false" outlineLevel="0" collapsed="false">
      <c r="A37338" s="0" t="n">
        <f aca="false">A37337+1</f>
        <v>37337</v>
      </c>
    </row>
    <row r="37339" customFormat="false" ht="12.8" hidden="false" customHeight="false" outlineLevel="0" collapsed="false">
      <c r="A37339" s="0" t="n">
        <f aca="false">A37338+1</f>
        <v>37338</v>
      </c>
    </row>
    <row r="37340" customFormat="false" ht="12.8" hidden="false" customHeight="false" outlineLevel="0" collapsed="false">
      <c r="A37340" s="0" t="n">
        <f aca="false">A37339+1</f>
        <v>37339</v>
      </c>
    </row>
    <row r="37341" customFormat="false" ht="12.8" hidden="false" customHeight="false" outlineLevel="0" collapsed="false">
      <c r="A37341" s="0" t="n">
        <f aca="false">A37340+1</f>
        <v>37340</v>
      </c>
    </row>
    <row r="37342" customFormat="false" ht="12.8" hidden="false" customHeight="false" outlineLevel="0" collapsed="false">
      <c r="A37342" s="0" t="n">
        <f aca="false">A37341+1</f>
        <v>37341</v>
      </c>
    </row>
    <row r="37343" customFormat="false" ht="12.8" hidden="false" customHeight="false" outlineLevel="0" collapsed="false">
      <c r="A37343" s="0" t="n">
        <f aca="false">A37342+1</f>
        <v>37342</v>
      </c>
    </row>
    <row r="37344" customFormat="false" ht="12.8" hidden="false" customHeight="false" outlineLevel="0" collapsed="false">
      <c r="A37344" s="0" t="n">
        <f aca="false">A37343+1</f>
        <v>37343</v>
      </c>
    </row>
    <row r="37345" customFormat="false" ht="12.8" hidden="false" customHeight="false" outlineLevel="0" collapsed="false">
      <c r="A37345" s="0" t="n">
        <f aca="false">A37344+1</f>
        <v>37344</v>
      </c>
    </row>
    <row r="37346" customFormat="false" ht="12.8" hidden="false" customHeight="false" outlineLevel="0" collapsed="false">
      <c r="A37346" s="0" t="n">
        <f aca="false">A37345+1</f>
        <v>37345</v>
      </c>
    </row>
    <row r="37347" customFormat="false" ht="12.8" hidden="false" customHeight="false" outlineLevel="0" collapsed="false">
      <c r="A37347" s="0" t="n">
        <f aca="false">A37346+1</f>
        <v>37346</v>
      </c>
    </row>
    <row r="37348" customFormat="false" ht="12.8" hidden="false" customHeight="false" outlineLevel="0" collapsed="false">
      <c r="A37348" s="0" t="n">
        <f aca="false">A37347+1</f>
        <v>37347</v>
      </c>
    </row>
    <row r="37349" customFormat="false" ht="12.8" hidden="false" customHeight="false" outlineLevel="0" collapsed="false">
      <c r="A37349" s="0" t="n">
        <f aca="false">A37348+1</f>
        <v>37348</v>
      </c>
    </row>
    <row r="37350" customFormat="false" ht="12.8" hidden="false" customHeight="false" outlineLevel="0" collapsed="false">
      <c r="A37350" s="0" t="n">
        <f aca="false">A37349+1</f>
        <v>37349</v>
      </c>
    </row>
    <row r="37351" customFormat="false" ht="12.8" hidden="false" customHeight="false" outlineLevel="0" collapsed="false">
      <c r="A37351" s="0" t="n">
        <f aca="false">A37350+1</f>
        <v>37350</v>
      </c>
    </row>
    <row r="37352" customFormat="false" ht="12.8" hidden="false" customHeight="false" outlineLevel="0" collapsed="false">
      <c r="A37352" s="0" t="n">
        <f aca="false">A37351+1</f>
        <v>37351</v>
      </c>
    </row>
    <row r="37353" customFormat="false" ht="12.8" hidden="false" customHeight="false" outlineLevel="0" collapsed="false">
      <c r="A37353" s="0" t="n">
        <f aca="false">A37352+1</f>
        <v>37352</v>
      </c>
    </row>
    <row r="37354" customFormat="false" ht="12.8" hidden="false" customHeight="false" outlineLevel="0" collapsed="false">
      <c r="A37354" s="0" t="n">
        <f aca="false">A37353+1</f>
        <v>37353</v>
      </c>
    </row>
    <row r="37355" customFormat="false" ht="12.8" hidden="false" customHeight="false" outlineLevel="0" collapsed="false">
      <c r="A37355" s="0" t="n">
        <f aca="false">A37354+1</f>
        <v>37354</v>
      </c>
    </row>
    <row r="37356" customFormat="false" ht="12.8" hidden="false" customHeight="false" outlineLevel="0" collapsed="false">
      <c r="A37356" s="0" t="n">
        <f aca="false">A37355+1</f>
        <v>37355</v>
      </c>
    </row>
    <row r="37357" customFormat="false" ht="12.8" hidden="false" customHeight="false" outlineLevel="0" collapsed="false">
      <c r="A37357" s="0" t="n">
        <f aca="false">A37356+1</f>
        <v>37356</v>
      </c>
    </row>
    <row r="37358" customFormat="false" ht="12.8" hidden="false" customHeight="false" outlineLevel="0" collapsed="false">
      <c r="A37358" s="0" t="n">
        <f aca="false">A37357+1</f>
        <v>37357</v>
      </c>
    </row>
    <row r="37359" customFormat="false" ht="12.8" hidden="false" customHeight="false" outlineLevel="0" collapsed="false">
      <c r="A37359" s="0" t="n">
        <f aca="false">A37358+1</f>
        <v>37358</v>
      </c>
    </row>
    <row r="37360" customFormat="false" ht="12.8" hidden="false" customHeight="false" outlineLevel="0" collapsed="false">
      <c r="A37360" s="0" t="n">
        <f aca="false">A37359+1</f>
        <v>37359</v>
      </c>
    </row>
    <row r="37361" customFormat="false" ht="12.8" hidden="false" customHeight="false" outlineLevel="0" collapsed="false">
      <c r="A37361" s="0" t="n">
        <f aca="false">A37360+1</f>
        <v>37360</v>
      </c>
    </row>
    <row r="37362" customFormat="false" ht="12.8" hidden="false" customHeight="false" outlineLevel="0" collapsed="false">
      <c r="A37362" s="0" t="n">
        <f aca="false">A37361+1</f>
        <v>37361</v>
      </c>
    </row>
    <row r="37363" customFormat="false" ht="12.8" hidden="false" customHeight="false" outlineLevel="0" collapsed="false">
      <c r="A37363" s="0" t="n">
        <f aca="false">A37362+1</f>
        <v>37362</v>
      </c>
    </row>
    <row r="37364" customFormat="false" ht="12.8" hidden="false" customHeight="false" outlineLevel="0" collapsed="false">
      <c r="A37364" s="0" t="n">
        <f aca="false">A37363+1</f>
        <v>37363</v>
      </c>
    </row>
    <row r="37365" customFormat="false" ht="12.8" hidden="false" customHeight="false" outlineLevel="0" collapsed="false">
      <c r="A37365" s="0" t="n">
        <f aca="false">A37364+1</f>
        <v>37364</v>
      </c>
    </row>
    <row r="37366" customFormat="false" ht="12.8" hidden="false" customHeight="false" outlineLevel="0" collapsed="false">
      <c r="A37366" s="0" t="n">
        <f aca="false">A37365+1</f>
        <v>37365</v>
      </c>
    </row>
    <row r="37367" customFormat="false" ht="12.8" hidden="false" customHeight="false" outlineLevel="0" collapsed="false">
      <c r="A37367" s="0" t="n">
        <f aca="false">A37366+1</f>
        <v>37366</v>
      </c>
    </row>
    <row r="37368" customFormat="false" ht="12.8" hidden="false" customHeight="false" outlineLevel="0" collapsed="false">
      <c r="A37368" s="0" t="n">
        <f aca="false">A37367+1</f>
        <v>37367</v>
      </c>
    </row>
    <row r="37369" customFormat="false" ht="12.8" hidden="false" customHeight="false" outlineLevel="0" collapsed="false">
      <c r="A37369" s="0" t="n">
        <f aca="false">A37368+1</f>
        <v>37368</v>
      </c>
    </row>
    <row r="37370" customFormat="false" ht="12.8" hidden="false" customHeight="false" outlineLevel="0" collapsed="false">
      <c r="A37370" s="0" t="n">
        <f aca="false">A37369+1</f>
        <v>37369</v>
      </c>
    </row>
    <row r="37371" customFormat="false" ht="12.8" hidden="false" customHeight="false" outlineLevel="0" collapsed="false">
      <c r="A37371" s="0" t="n">
        <f aca="false">A37370+1</f>
        <v>37370</v>
      </c>
    </row>
    <row r="37372" customFormat="false" ht="12.8" hidden="false" customHeight="false" outlineLevel="0" collapsed="false">
      <c r="A37372" s="0" t="n">
        <f aca="false">A37371+1</f>
        <v>37371</v>
      </c>
    </row>
    <row r="37373" customFormat="false" ht="12.8" hidden="false" customHeight="false" outlineLevel="0" collapsed="false">
      <c r="A37373" s="0" t="n">
        <f aca="false">A37372+1</f>
        <v>37372</v>
      </c>
    </row>
    <row r="37374" customFormat="false" ht="12.8" hidden="false" customHeight="false" outlineLevel="0" collapsed="false">
      <c r="A37374" s="0" t="n">
        <f aca="false">A37373+1</f>
        <v>37373</v>
      </c>
    </row>
    <row r="37375" customFormat="false" ht="12.8" hidden="false" customHeight="false" outlineLevel="0" collapsed="false">
      <c r="A37375" s="0" t="n">
        <f aca="false">A37374+1</f>
        <v>37374</v>
      </c>
    </row>
    <row r="37376" customFormat="false" ht="12.8" hidden="false" customHeight="false" outlineLevel="0" collapsed="false">
      <c r="A37376" s="0" t="n">
        <f aca="false">A37375+1</f>
        <v>37375</v>
      </c>
    </row>
    <row r="37377" customFormat="false" ht="12.8" hidden="false" customHeight="false" outlineLevel="0" collapsed="false">
      <c r="A37377" s="0" t="n">
        <f aca="false">A37376+1</f>
        <v>37376</v>
      </c>
    </row>
    <row r="37378" customFormat="false" ht="12.8" hidden="false" customHeight="false" outlineLevel="0" collapsed="false">
      <c r="A37378" s="0" t="n">
        <f aca="false">A37377+1</f>
        <v>37377</v>
      </c>
    </row>
    <row r="37379" customFormat="false" ht="12.8" hidden="false" customHeight="false" outlineLevel="0" collapsed="false">
      <c r="A37379" s="0" t="n">
        <f aca="false">A37378+1</f>
        <v>37378</v>
      </c>
    </row>
    <row r="37380" customFormat="false" ht="12.8" hidden="false" customHeight="false" outlineLevel="0" collapsed="false">
      <c r="A37380" s="0" t="n">
        <f aca="false">A37379+1</f>
        <v>37379</v>
      </c>
    </row>
    <row r="37381" customFormat="false" ht="12.8" hidden="false" customHeight="false" outlineLevel="0" collapsed="false">
      <c r="A37381" s="0" t="n">
        <f aca="false">A37380+1</f>
        <v>37380</v>
      </c>
    </row>
    <row r="37382" customFormat="false" ht="12.8" hidden="false" customHeight="false" outlineLevel="0" collapsed="false">
      <c r="A37382" s="0" t="n">
        <f aca="false">A37381+1</f>
        <v>37381</v>
      </c>
    </row>
    <row r="37383" customFormat="false" ht="12.8" hidden="false" customHeight="false" outlineLevel="0" collapsed="false">
      <c r="A37383" s="0" t="n">
        <f aca="false">A37382+1</f>
        <v>37382</v>
      </c>
    </row>
    <row r="37384" customFormat="false" ht="12.8" hidden="false" customHeight="false" outlineLevel="0" collapsed="false">
      <c r="A37384" s="0" t="n">
        <f aca="false">A37383+1</f>
        <v>37383</v>
      </c>
    </row>
    <row r="37385" customFormat="false" ht="12.8" hidden="false" customHeight="false" outlineLevel="0" collapsed="false">
      <c r="A37385" s="0" t="n">
        <f aca="false">A37384+1</f>
        <v>37384</v>
      </c>
    </row>
    <row r="37386" customFormat="false" ht="12.8" hidden="false" customHeight="false" outlineLevel="0" collapsed="false">
      <c r="A37386" s="0" t="n">
        <f aca="false">A37385+1</f>
        <v>37385</v>
      </c>
    </row>
    <row r="37387" customFormat="false" ht="12.8" hidden="false" customHeight="false" outlineLevel="0" collapsed="false">
      <c r="A37387" s="0" t="n">
        <f aca="false">A37386+1</f>
        <v>37386</v>
      </c>
    </row>
    <row r="37388" customFormat="false" ht="12.8" hidden="false" customHeight="false" outlineLevel="0" collapsed="false">
      <c r="A37388" s="0" t="n">
        <f aca="false">A37387+1</f>
        <v>37387</v>
      </c>
    </row>
    <row r="37389" customFormat="false" ht="12.8" hidden="false" customHeight="false" outlineLevel="0" collapsed="false">
      <c r="A37389" s="0" t="n">
        <f aca="false">A37388+1</f>
        <v>37388</v>
      </c>
    </row>
    <row r="37390" customFormat="false" ht="12.8" hidden="false" customHeight="false" outlineLevel="0" collapsed="false">
      <c r="A37390" s="0" t="n">
        <f aca="false">A37389+1</f>
        <v>37389</v>
      </c>
    </row>
    <row r="37391" customFormat="false" ht="12.8" hidden="false" customHeight="false" outlineLevel="0" collapsed="false">
      <c r="A37391" s="0" t="n">
        <f aca="false">A37390+1</f>
        <v>37390</v>
      </c>
    </row>
    <row r="37392" customFormat="false" ht="12.8" hidden="false" customHeight="false" outlineLevel="0" collapsed="false">
      <c r="A37392" s="0" t="n">
        <f aca="false">A37391+1</f>
        <v>37391</v>
      </c>
    </row>
    <row r="37393" customFormat="false" ht="12.8" hidden="false" customHeight="false" outlineLevel="0" collapsed="false">
      <c r="A37393" s="0" t="n">
        <f aca="false">A37392+1</f>
        <v>37392</v>
      </c>
    </row>
    <row r="37394" customFormat="false" ht="12.8" hidden="false" customHeight="false" outlineLevel="0" collapsed="false">
      <c r="A37394" s="0" t="n">
        <f aca="false">A37393+1</f>
        <v>37393</v>
      </c>
    </row>
    <row r="37395" customFormat="false" ht="12.8" hidden="false" customHeight="false" outlineLevel="0" collapsed="false">
      <c r="A37395" s="0" t="n">
        <f aca="false">A37394+1</f>
        <v>37394</v>
      </c>
    </row>
    <row r="37396" customFormat="false" ht="12.8" hidden="false" customHeight="false" outlineLevel="0" collapsed="false">
      <c r="A37396" s="0" t="n">
        <f aca="false">A37395+1</f>
        <v>37395</v>
      </c>
    </row>
    <row r="37397" customFormat="false" ht="12.8" hidden="false" customHeight="false" outlineLevel="0" collapsed="false">
      <c r="A37397" s="0" t="n">
        <f aca="false">A37396+1</f>
        <v>37396</v>
      </c>
    </row>
    <row r="37398" customFormat="false" ht="12.8" hidden="false" customHeight="false" outlineLevel="0" collapsed="false">
      <c r="A37398" s="0" t="n">
        <f aca="false">A37397+1</f>
        <v>37397</v>
      </c>
    </row>
    <row r="37399" customFormat="false" ht="12.8" hidden="false" customHeight="false" outlineLevel="0" collapsed="false">
      <c r="A37399" s="0" t="n">
        <f aca="false">A37398+1</f>
        <v>37398</v>
      </c>
    </row>
    <row r="37400" customFormat="false" ht="12.8" hidden="false" customHeight="false" outlineLevel="0" collapsed="false">
      <c r="A37400" s="0" t="n">
        <f aca="false">A37399+1</f>
        <v>37399</v>
      </c>
    </row>
    <row r="37401" customFormat="false" ht="12.8" hidden="false" customHeight="false" outlineLevel="0" collapsed="false">
      <c r="A37401" s="0" t="n">
        <f aca="false">A37400+1</f>
        <v>37400</v>
      </c>
    </row>
    <row r="37402" customFormat="false" ht="12.8" hidden="false" customHeight="false" outlineLevel="0" collapsed="false">
      <c r="A37402" s="0" t="n">
        <f aca="false">A37401+1</f>
        <v>37401</v>
      </c>
    </row>
    <row r="37403" customFormat="false" ht="12.8" hidden="false" customHeight="false" outlineLevel="0" collapsed="false">
      <c r="A37403" s="0" t="n">
        <f aca="false">A37402+1</f>
        <v>37402</v>
      </c>
    </row>
    <row r="37404" customFormat="false" ht="12.8" hidden="false" customHeight="false" outlineLevel="0" collapsed="false">
      <c r="A37404" s="0" t="n">
        <f aca="false">A37403+1</f>
        <v>37403</v>
      </c>
    </row>
    <row r="37405" customFormat="false" ht="12.8" hidden="false" customHeight="false" outlineLevel="0" collapsed="false">
      <c r="A37405" s="0" t="n">
        <f aca="false">A37404+1</f>
        <v>37404</v>
      </c>
    </row>
    <row r="37406" customFormat="false" ht="12.8" hidden="false" customHeight="false" outlineLevel="0" collapsed="false">
      <c r="A37406" s="0" t="n">
        <f aca="false">A37405+1</f>
        <v>37405</v>
      </c>
    </row>
    <row r="37407" customFormat="false" ht="12.8" hidden="false" customHeight="false" outlineLevel="0" collapsed="false">
      <c r="A37407" s="0" t="n">
        <f aca="false">A37406+1</f>
        <v>37406</v>
      </c>
    </row>
    <row r="37408" customFormat="false" ht="12.8" hidden="false" customHeight="false" outlineLevel="0" collapsed="false">
      <c r="A37408" s="0" t="n">
        <f aca="false">A37407+1</f>
        <v>37407</v>
      </c>
    </row>
    <row r="37409" customFormat="false" ht="12.8" hidden="false" customHeight="false" outlineLevel="0" collapsed="false">
      <c r="A37409" s="0" t="n">
        <f aca="false">A37408+1</f>
        <v>37408</v>
      </c>
    </row>
    <row r="37410" customFormat="false" ht="12.8" hidden="false" customHeight="false" outlineLevel="0" collapsed="false">
      <c r="A37410" s="0" t="n">
        <f aca="false">A37409+1</f>
        <v>37409</v>
      </c>
    </row>
    <row r="37411" customFormat="false" ht="12.8" hidden="false" customHeight="false" outlineLevel="0" collapsed="false">
      <c r="A37411" s="0" t="n">
        <f aca="false">A37410+1</f>
        <v>37410</v>
      </c>
    </row>
    <row r="37412" customFormat="false" ht="12.8" hidden="false" customHeight="false" outlineLevel="0" collapsed="false">
      <c r="A37412" s="0" t="n">
        <f aca="false">A37411+1</f>
        <v>37411</v>
      </c>
    </row>
    <row r="37413" customFormat="false" ht="12.8" hidden="false" customHeight="false" outlineLevel="0" collapsed="false">
      <c r="A37413" s="0" t="n">
        <f aca="false">A37412+1</f>
        <v>37412</v>
      </c>
    </row>
    <row r="37414" customFormat="false" ht="12.8" hidden="false" customHeight="false" outlineLevel="0" collapsed="false">
      <c r="A37414" s="0" t="n">
        <f aca="false">A37413+1</f>
        <v>37413</v>
      </c>
    </row>
    <row r="37415" customFormat="false" ht="12.8" hidden="false" customHeight="false" outlineLevel="0" collapsed="false">
      <c r="A37415" s="0" t="n">
        <f aca="false">A37414+1</f>
        <v>37414</v>
      </c>
    </row>
    <row r="37416" customFormat="false" ht="12.8" hidden="false" customHeight="false" outlineLevel="0" collapsed="false">
      <c r="A37416" s="0" t="n">
        <f aca="false">A37415+1</f>
        <v>37415</v>
      </c>
    </row>
    <row r="37417" customFormat="false" ht="12.8" hidden="false" customHeight="false" outlineLevel="0" collapsed="false">
      <c r="A37417" s="0" t="n">
        <f aca="false">A37416+1</f>
        <v>37416</v>
      </c>
    </row>
    <row r="37418" customFormat="false" ht="12.8" hidden="false" customHeight="false" outlineLevel="0" collapsed="false">
      <c r="A37418" s="0" t="n">
        <f aca="false">A37417+1</f>
        <v>37417</v>
      </c>
    </row>
    <row r="37419" customFormat="false" ht="12.8" hidden="false" customHeight="false" outlineLevel="0" collapsed="false">
      <c r="A37419" s="0" t="n">
        <f aca="false">A37418+1</f>
        <v>37418</v>
      </c>
    </row>
    <row r="37420" customFormat="false" ht="12.8" hidden="false" customHeight="false" outlineLevel="0" collapsed="false">
      <c r="A37420" s="0" t="n">
        <f aca="false">A37419+1</f>
        <v>37419</v>
      </c>
    </row>
    <row r="37421" customFormat="false" ht="12.8" hidden="false" customHeight="false" outlineLevel="0" collapsed="false">
      <c r="A37421" s="0" t="n">
        <f aca="false">A37420+1</f>
        <v>37420</v>
      </c>
    </row>
    <row r="37422" customFormat="false" ht="12.8" hidden="false" customHeight="false" outlineLevel="0" collapsed="false">
      <c r="A37422" s="0" t="n">
        <f aca="false">A37421+1</f>
        <v>37421</v>
      </c>
    </row>
    <row r="37423" customFormat="false" ht="12.8" hidden="false" customHeight="false" outlineLevel="0" collapsed="false">
      <c r="A37423" s="0" t="n">
        <f aca="false">A37422+1</f>
        <v>37422</v>
      </c>
    </row>
    <row r="37424" customFormat="false" ht="12.8" hidden="false" customHeight="false" outlineLevel="0" collapsed="false">
      <c r="A37424" s="0" t="n">
        <f aca="false">A37423+1</f>
        <v>37423</v>
      </c>
    </row>
    <row r="37425" customFormat="false" ht="12.8" hidden="false" customHeight="false" outlineLevel="0" collapsed="false">
      <c r="A37425" s="0" t="n">
        <f aca="false">A37424+1</f>
        <v>37424</v>
      </c>
    </row>
    <row r="37426" customFormat="false" ht="12.8" hidden="false" customHeight="false" outlineLevel="0" collapsed="false">
      <c r="A37426" s="0" t="n">
        <f aca="false">A37425+1</f>
        <v>37425</v>
      </c>
    </row>
    <row r="37427" customFormat="false" ht="12.8" hidden="false" customHeight="false" outlineLevel="0" collapsed="false">
      <c r="A37427" s="0" t="n">
        <f aca="false">A37426+1</f>
        <v>37426</v>
      </c>
    </row>
    <row r="37428" customFormat="false" ht="12.8" hidden="false" customHeight="false" outlineLevel="0" collapsed="false">
      <c r="A37428" s="0" t="n">
        <f aca="false">A37427+1</f>
        <v>37427</v>
      </c>
    </row>
    <row r="37429" customFormat="false" ht="12.8" hidden="false" customHeight="false" outlineLevel="0" collapsed="false">
      <c r="A37429" s="0" t="n">
        <f aca="false">A37428+1</f>
        <v>37428</v>
      </c>
    </row>
    <row r="37430" customFormat="false" ht="12.8" hidden="false" customHeight="false" outlineLevel="0" collapsed="false">
      <c r="A37430" s="0" t="n">
        <f aca="false">A37429+1</f>
        <v>37429</v>
      </c>
    </row>
    <row r="37431" customFormat="false" ht="12.8" hidden="false" customHeight="false" outlineLevel="0" collapsed="false">
      <c r="A37431" s="0" t="n">
        <f aca="false">A37430+1</f>
        <v>37430</v>
      </c>
    </row>
    <row r="37432" customFormat="false" ht="12.8" hidden="false" customHeight="false" outlineLevel="0" collapsed="false">
      <c r="A37432" s="0" t="n">
        <f aca="false">A37431+1</f>
        <v>37431</v>
      </c>
    </row>
    <row r="37433" customFormat="false" ht="12.8" hidden="false" customHeight="false" outlineLevel="0" collapsed="false">
      <c r="A37433" s="0" t="n">
        <f aca="false">A37432+1</f>
        <v>37432</v>
      </c>
    </row>
    <row r="37434" customFormat="false" ht="12.8" hidden="false" customHeight="false" outlineLevel="0" collapsed="false">
      <c r="A37434" s="0" t="n">
        <f aca="false">A37433+1</f>
        <v>37433</v>
      </c>
    </row>
    <row r="37435" customFormat="false" ht="12.8" hidden="false" customHeight="false" outlineLevel="0" collapsed="false">
      <c r="A37435" s="0" t="n">
        <f aca="false">A37434+1</f>
        <v>37434</v>
      </c>
    </row>
    <row r="37436" customFormat="false" ht="12.8" hidden="false" customHeight="false" outlineLevel="0" collapsed="false">
      <c r="A37436" s="0" t="n">
        <f aca="false">A37435+1</f>
        <v>37435</v>
      </c>
    </row>
    <row r="37437" customFormat="false" ht="12.8" hidden="false" customHeight="false" outlineLevel="0" collapsed="false">
      <c r="A37437" s="0" t="n">
        <f aca="false">A37436+1</f>
        <v>37436</v>
      </c>
    </row>
    <row r="37438" customFormat="false" ht="12.8" hidden="false" customHeight="false" outlineLevel="0" collapsed="false">
      <c r="A37438" s="0" t="n">
        <f aca="false">A37437+1</f>
        <v>37437</v>
      </c>
    </row>
    <row r="37439" customFormat="false" ht="12.8" hidden="false" customHeight="false" outlineLevel="0" collapsed="false">
      <c r="A37439" s="0" t="n">
        <f aca="false">A37438+1</f>
        <v>37438</v>
      </c>
    </row>
    <row r="37440" customFormat="false" ht="12.8" hidden="false" customHeight="false" outlineLevel="0" collapsed="false">
      <c r="A37440" s="0" t="n">
        <f aca="false">A37439+1</f>
        <v>37439</v>
      </c>
    </row>
    <row r="37441" customFormat="false" ht="12.8" hidden="false" customHeight="false" outlineLevel="0" collapsed="false">
      <c r="A37441" s="0" t="n">
        <f aca="false">A37440+1</f>
        <v>37440</v>
      </c>
    </row>
    <row r="37442" customFormat="false" ht="12.8" hidden="false" customHeight="false" outlineLevel="0" collapsed="false">
      <c r="A37442" s="0" t="n">
        <f aca="false">A37441+1</f>
        <v>37441</v>
      </c>
    </row>
    <row r="37443" customFormat="false" ht="12.8" hidden="false" customHeight="false" outlineLevel="0" collapsed="false">
      <c r="A37443" s="0" t="n">
        <f aca="false">A37442+1</f>
        <v>37442</v>
      </c>
    </row>
    <row r="37444" customFormat="false" ht="12.8" hidden="false" customHeight="false" outlineLevel="0" collapsed="false">
      <c r="A37444" s="0" t="n">
        <f aca="false">A37443+1</f>
        <v>37443</v>
      </c>
    </row>
    <row r="37445" customFormat="false" ht="12.8" hidden="false" customHeight="false" outlineLevel="0" collapsed="false">
      <c r="A37445" s="0" t="n">
        <f aca="false">A37444+1</f>
        <v>37444</v>
      </c>
    </row>
    <row r="37446" customFormat="false" ht="12.8" hidden="false" customHeight="false" outlineLevel="0" collapsed="false">
      <c r="A37446" s="0" t="n">
        <f aca="false">A37445+1</f>
        <v>37445</v>
      </c>
    </row>
    <row r="37447" customFormat="false" ht="12.8" hidden="false" customHeight="false" outlineLevel="0" collapsed="false">
      <c r="A37447" s="0" t="n">
        <f aca="false">A37446+1</f>
        <v>37446</v>
      </c>
    </row>
    <row r="37448" customFormat="false" ht="12.8" hidden="false" customHeight="false" outlineLevel="0" collapsed="false">
      <c r="A37448" s="0" t="n">
        <f aca="false">A37447+1</f>
        <v>37447</v>
      </c>
    </row>
    <row r="37449" customFormat="false" ht="12.8" hidden="false" customHeight="false" outlineLevel="0" collapsed="false">
      <c r="A37449" s="0" t="n">
        <f aca="false">A37448+1</f>
        <v>37448</v>
      </c>
    </row>
    <row r="37450" customFormat="false" ht="12.8" hidden="false" customHeight="false" outlineLevel="0" collapsed="false">
      <c r="A37450" s="0" t="n">
        <f aca="false">A37449+1</f>
        <v>37449</v>
      </c>
    </row>
    <row r="37451" customFormat="false" ht="12.8" hidden="false" customHeight="false" outlineLevel="0" collapsed="false">
      <c r="A37451" s="0" t="n">
        <f aca="false">A37450+1</f>
        <v>37450</v>
      </c>
    </row>
    <row r="37452" customFormat="false" ht="12.8" hidden="false" customHeight="false" outlineLevel="0" collapsed="false">
      <c r="A37452" s="0" t="n">
        <f aca="false">A37451+1</f>
        <v>37451</v>
      </c>
    </row>
    <row r="37453" customFormat="false" ht="12.8" hidden="false" customHeight="false" outlineLevel="0" collapsed="false">
      <c r="A37453" s="0" t="n">
        <f aca="false">A37452+1</f>
        <v>37452</v>
      </c>
    </row>
    <row r="37454" customFormat="false" ht="12.8" hidden="false" customHeight="false" outlineLevel="0" collapsed="false">
      <c r="A37454" s="0" t="n">
        <f aca="false">A37453+1</f>
        <v>37453</v>
      </c>
    </row>
    <row r="37455" customFormat="false" ht="12.8" hidden="false" customHeight="false" outlineLevel="0" collapsed="false">
      <c r="A37455" s="0" t="n">
        <f aca="false">A37454+1</f>
        <v>37454</v>
      </c>
    </row>
    <row r="37456" customFormat="false" ht="12.8" hidden="false" customHeight="false" outlineLevel="0" collapsed="false">
      <c r="A37456" s="0" t="n">
        <f aca="false">A37455+1</f>
        <v>37455</v>
      </c>
    </row>
    <row r="37457" customFormat="false" ht="12.8" hidden="false" customHeight="false" outlineLevel="0" collapsed="false">
      <c r="A37457" s="0" t="n">
        <f aca="false">A37456+1</f>
        <v>37456</v>
      </c>
    </row>
    <row r="37458" customFormat="false" ht="12.8" hidden="false" customHeight="false" outlineLevel="0" collapsed="false">
      <c r="A37458" s="0" t="n">
        <f aca="false">A37457+1</f>
        <v>37457</v>
      </c>
    </row>
    <row r="37459" customFormat="false" ht="12.8" hidden="false" customHeight="false" outlineLevel="0" collapsed="false">
      <c r="A37459" s="0" t="n">
        <f aca="false">A37458+1</f>
        <v>37458</v>
      </c>
    </row>
    <row r="37460" customFormat="false" ht="12.8" hidden="false" customHeight="false" outlineLevel="0" collapsed="false">
      <c r="A37460" s="0" t="n">
        <f aca="false">A37459+1</f>
        <v>37459</v>
      </c>
    </row>
    <row r="37461" customFormat="false" ht="12.8" hidden="false" customHeight="false" outlineLevel="0" collapsed="false">
      <c r="A37461" s="0" t="n">
        <f aca="false">A37460+1</f>
        <v>37460</v>
      </c>
    </row>
    <row r="37462" customFormat="false" ht="12.8" hidden="false" customHeight="false" outlineLevel="0" collapsed="false">
      <c r="A37462" s="0" t="n">
        <f aca="false">A37461+1</f>
        <v>37461</v>
      </c>
    </row>
    <row r="37463" customFormat="false" ht="12.8" hidden="false" customHeight="false" outlineLevel="0" collapsed="false">
      <c r="A37463" s="0" t="n">
        <f aca="false">A37462+1</f>
        <v>37462</v>
      </c>
    </row>
    <row r="37464" customFormat="false" ht="12.8" hidden="false" customHeight="false" outlineLevel="0" collapsed="false">
      <c r="A37464" s="0" t="n">
        <f aca="false">A37463+1</f>
        <v>37463</v>
      </c>
    </row>
    <row r="37465" customFormat="false" ht="12.8" hidden="false" customHeight="false" outlineLevel="0" collapsed="false">
      <c r="A37465" s="0" t="n">
        <f aca="false">A37464+1</f>
        <v>37464</v>
      </c>
    </row>
    <row r="37466" customFormat="false" ht="12.8" hidden="false" customHeight="false" outlineLevel="0" collapsed="false">
      <c r="A37466" s="0" t="n">
        <f aca="false">A37465+1</f>
        <v>37465</v>
      </c>
    </row>
    <row r="37467" customFormat="false" ht="12.8" hidden="false" customHeight="false" outlineLevel="0" collapsed="false">
      <c r="A37467" s="0" t="n">
        <f aca="false">A37466+1</f>
        <v>37466</v>
      </c>
    </row>
    <row r="37468" customFormat="false" ht="12.8" hidden="false" customHeight="false" outlineLevel="0" collapsed="false">
      <c r="A37468" s="0" t="n">
        <f aca="false">A37467+1</f>
        <v>37467</v>
      </c>
    </row>
    <row r="37469" customFormat="false" ht="12.8" hidden="false" customHeight="false" outlineLevel="0" collapsed="false">
      <c r="A37469" s="0" t="n">
        <f aca="false">A37468+1</f>
        <v>37468</v>
      </c>
    </row>
    <row r="37470" customFormat="false" ht="12.8" hidden="false" customHeight="false" outlineLevel="0" collapsed="false">
      <c r="A37470" s="0" t="n">
        <f aca="false">A37469+1</f>
        <v>37469</v>
      </c>
    </row>
    <row r="37471" customFormat="false" ht="12.8" hidden="false" customHeight="false" outlineLevel="0" collapsed="false">
      <c r="A37471" s="0" t="n">
        <f aca="false">A37470+1</f>
        <v>37470</v>
      </c>
    </row>
    <row r="37472" customFormat="false" ht="12.8" hidden="false" customHeight="false" outlineLevel="0" collapsed="false">
      <c r="A37472" s="0" t="n">
        <f aca="false">A37471+1</f>
        <v>37471</v>
      </c>
    </row>
    <row r="37473" customFormat="false" ht="12.8" hidden="false" customHeight="false" outlineLevel="0" collapsed="false">
      <c r="A37473" s="0" t="n">
        <f aca="false">A37472+1</f>
        <v>37472</v>
      </c>
    </row>
    <row r="37474" customFormat="false" ht="12.8" hidden="false" customHeight="false" outlineLevel="0" collapsed="false">
      <c r="A37474" s="0" t="n">
        <f aca="false">A37473+1</f>
        <v>37473</v>
      </c>
    </row>
    <row r="37475" customFormat="false" ht="12.8" hidden="false" customHeight="false" outlineLevel="0" collapsed="false">
      <c r="A37475" s="0" t="n">
        <f aca="false">A37474+1</f>
        <v>37474</v>
      </c>
    </row>
    <row r="37476" customFormat="false" ht="12.8" hidden="false" customHeight="false" outlineLevel="0" collapsed="false">
      <c r="A37476" s="0" t="n">
        <f aca="false">A37475+1</f>
        <v>37475</v>
      </c>
    </row>
    <row r="37477" customFormat="false" ht="12.8" hidden="false" customHeight="false" outlineLevel="0" collapsed="false">
      <c r="A37477" s="0" t="n">
        <f aca="false">A37476+1</f>
        <v>37476</v>
      </c>
    </row>
    <row r="37478" customFormat="false" ht="12.8" hidden="false" customHeight="false" outlineLevel="0" collapsed="false">
      <c r="A37478" s="0" t="n">
        <f aca="false">A37477+1</f>
        <v>37477</v>
      </c>
    </row>
    <row r="37479" customFormat="false" ht="12.8" hidden="false" customHeight="false" outlineLevel="0" collapsed="false">
      <c r="A37479" s="0" t="n">
        <f aca="false">A37478+1</f>
        <v>37478</v>
      </c>
    </row>
    <row r="37480" customFormat="false" ht="12.8" hidden="false" customHeight="false" outlineLevel="0" collapsed="false">
      <c r="A37480" s="0" t="n">
        <f aca="false">A37479+1</f>
        <v>37479</v>
      </c>
    </row>
    <row r="37481" customFormat="false" ht="12.8" hidden="false" customHeight="false" outlineLevel="0" collapsed="false">
      <c r="A37481" s="0" t="n">
        <f aca="false">A37480+1</f>
        <v>37480</v>
      </c>
    </row>
    <row r="37482" customFormat="false" ht="12.8" hidden="false" customHeight="false" outlineLevel="0" collapsed="false">
      <c r="A37482" s="0" t="n">
        <f aca="false">A37481+1</f>
        <v>37481</v>
      </c>
    </row>
    <row r="37483" customFormat="false" ht="12.8" hidden="false" customHeight="false" outlineLevel="0" collapsed="false">
      <c r="A37483" s="0" t="n">
        <f aca="false">A37482+1</f>
        <v>37482</v>
      </c>
    </row>
    <row r="37484" customFormat="false" ht="12.8" hidden="false" customHeight="false" outlineLevel="0" collapsed="false">
      <c r="A37484" s="0" t="n">
        <f aca="false">A37483+1</f>
        <v>37483</v>
      </c>
    </row>
    <row r="37485" customFormat="false" ht="12.8" hidden="false" customHeight="false" outlineLevel="0" collapsed="false">
      <c r="A37485" s="0" t="n">
        <f aca="false">A37484+1</f>
        <v>37484</v>
      </c>
    </row>
    <row r="37486" customFormat="false" ht="12.8" hidden="false" customHeight="false" outlineLevel="0" collapsed="false">
      <c r="A37486" s="0" t="n">
        <f aca="false">A37485+1</f>
        <v>37485</v>
      </c>
    </row>
    <row r="37487" customFormat="false" ht="12.8" hidden="false" customHeight="false" outlineLevel="0" collapsed="false">
      <c r="A37487" s="0" t="n">
        <f aca="false">A37486+1</f>
        <v>37486</v>
      </c>
    </row>
    <row r="37488" customFormat="false" ht="12.8" hidden="false" customHeight="false" outlineLevel="0" collapsed="false">
      <c r="A37488" s="0" t="n">
        <f aca="false">A37487+1</f>
        <v>37487</v>
      </c>
    </row>
    <row r="37489" customFormat="false" ht="12.8" hidden="false" customHeight="false" outlineLevel="0" collapsed="false">
      <c r="A37489" s="0" t="n">
        <f aca="false">A37488+1</f>
        <v>37488</v>
      </c>
    </row>
    <row r="37490" customFormat="false" ht="12.8" hidden="false" customHeight="false" outlineLevel="0" collapsed="false">
      <c r="A37490" s="0" t="n">
        <f aca="false">A37489+1</f>
        <v>37489</v>
      </c>
    </row>
    <row r="37491" customFormat="false" ht="12.8" hidden="false" customHeight="false" outlineLevel="0" collapsed="false">
      <c r="A37491" s="0" t="n">
        <f aca="false">A37490+1</f>
        <v>37490</v>
      </c>
    </row>
    <row r="37492" customFormat="false" ht="12.8" hidden="false" customHeight="false" outlineLevel="0" collapsed="false">
      <c r="A37492" s="0" t="n">
        <f aca="false">A37491+1</f>
        <v>37491</v>
      </c>
    </row>
    <row r="37493" customFormat="false" ht="12.8" hidden="false" customHeight="false" outlineLevel="0" collapsed="false">
      <c r="A37493" s="0" t="n">
        <f aca="false">A37492+1</f>
        <v>37492</v>
      </c>
    </row>
    <row r="37494" customFormat="false" ht="12.8" hidden="false" customHeight="false" outlineLevel="0" collapsed="false">
      <c r="A37494" s="0" t="n">
        <f aca="false">A37493+1</f>
        <v>37493</v>
      </c>
    </row>
    <row r="37495" customFormat="false" ht="12.8" hidden="false" customHeight="false" outlineLevel="0" collapsed="false">
      <c r="A37495" s="0" t="n">
        <f aca="false">A37494+1</f>
        <v>37494</v>
      </c>
    </row>
    <row r="37496" customFormat="false" ht="12.8" hidden="false" customHeight="false" outlineLevel="0" collapsed="false">
      <c r="A37496" s="0" t="n">
        <f aca="false">A37495+1</f>
        <v>37495</v>
      </c>
    </row>
    <row r="37497" customFormat="false" ht="12.8" hidden="false" customHeight="false" outlineLevel="0" collapsed="false">
      <c r="A37497" s="0" t="n">
        <f aca="false">A37496+1</f>
        <v>37496</v>
      </c>
    </row>
    <row r="37498" customFormat="false" ht="12.8" hidden="false" customHeight="false" outlineLevel="0" collapsed="false">
      <c r="A37498" s="0" t="n">
        <f aca="false">A37497+1</f>
        <v>37497</v>
      </c>
    </row>
    <row r="37499" customFormat="false" ht="12.8" hidden="false" customHeight="false" outlineLevel="0" collapsed="false">
      <c r="A37499" s="0" t="n">
        <f aca="false">A37498+1</f>
        <v>37498</v>
      </c>
    </row>
    <row r="37500" customFormat="false" ht="12.8" hidden="false" customHeight="false" outlineLevel="0" collapsed="false">
      <c r="A37500" s="0" t="n">
        <f aca="false">A37499+1</f>
        <v>37499</v>
      </c>
    </row>
    <row r="37501" customFormat="false" ht="12.8" hidden="false" customHeight="false" outlineLevel="0" collapsed="false">
      <c r="A37501" s="0" t="n">
        <f aca="false">A37500+1</f>
        <v>37500</v>
      </c>
    </row>
    <row r="37502" customFormat="false" ht="12.8" hidden="false" customHeight="false" outlineLevel="0" collapsed="false">
      <c r="A37502" s="0" t="n">
        <f aca="false">A37501+1</f>
        <v>37501</v>
      </c>
    </row>
    <row r="37503" customFormat="false" ht="12.8" hidden="false" customHeight="false" outlineLevel="0" collapsed="false">
      <c r="A37503" s="0" t="n">
        <f aca="false">A37502+1</f>
        <v>37502</v>
      </c>
    </row>
    <row r="37504" customFormat="false" ht="12.8" hidden="false" customHeight="false" outlineLevel="0" collapsed="false">
      <c r="A37504" s="0" t="n">
        <f aca="false">A37503+1</f>
        <v>37503</v>
      </c>
    </row>
    <row r="37505" customFormat="false" ht="12.8" hidden="false" customHeight="false" outlineLevel="0" collapsed="false">
      <c r="A37505" s="0" t="n">
        <f aca="false">A37504+1</f>
        <v>37504</v>
      </c>
    </row>
    <row r="37506" customFormat="false" ht="12.8" hidden="false" customHeight="false" outlineLevel="0" collapsed="false">
      <c r="A37506" s="0" t="n">
        <f aca="false">A37505+1</f>
        <v>37505</v>
      </c>
    </row>
    <row r="37507" customFormat="false" ht="12.8" hidden="false" customHeight="false" outlineLevel="0" collapsed="false">
      <c r="A37507" s="0" t="n">
        <f aca="false">A37506+1</f>
        <v>37506</v>
      </c>
    </row>
    <row r="37508" customFormat="false" ht="12.8" hidden="false" customHeight="false" outlineLevel="0" collapsed="false">
      <c r="A37508" s="0" t="n">
        <f aca="false">A37507+1</f>
        <v>37507</v>
      </c>
    </row>
    <row r="37509" customFormat="false" ht="12.8" hidden="false" customHeight="false" outlineLevel="0" collapsed="false">
      <c r="A37509" s="0" t="n">
        <f aca="false">A37508+1</f>
        <v>37508</v>
      </c>
    </row>
    <row r="37510" customFormat="false" ht="12.8" hidden="false" customHeight="false" outlineLevel="0" collapsed="false">
      <c r="A37510" s="0" t="n">
        <f aca="false">A37509+1</f>
        <v>37509</v>
      </c>
    </row>
    <row r="37511" customFormat="false" ht="12.8" hidden="false" customHeight="false" outlineLevel="0" collapsed="false">
      <c r="A37511" s="0" t="n">
        <f aca="false">A37510+1</f>
        <v>37510</v>
      </c>
    </row>
    <row r="37512" customFormat="false" ht="12.8" hidden="false" customHeight="false" outlineLevel="0" collapsed="false">
      <c r="A37512" s="0" t="n">
        <f aca="false">A37511+1</f>
        <v>37511</v>
      </c>
    </row>
    <row r="37513" customFormat="false" ht="12.8" hidden="false" customHeight="false" outlineLevel="0" collapsed="false">
      <c r="A37513" s="0" t="n">
        <f aca="false">A37512+1</f>
        <v>37512</v>
      </c>
    </row>
    <row r="37514" customFormat="false" ht="12.8" hidden="false" customHeight="false" outlineLevel="0" collapsed="false">
      <c r="A37514" s="0" t="n">
        <f aca="false">A37513+1</f>
        <v>37513</v>
      </c>
    </row>
    <row r="37515" customFormat="false" ht="12.8" hidden="false" customHeight="false" outlineLevel="0" collapsed="false">
      <c r="A37515" s="0" t="n">
        <f aca="false">A37514+1</f>
        <v>37514</v>
      </c>
    </row>
    <row r="37516" customFormat="false" ht="12.8" hidden="false" customHeight="false" outlineLevel="0" collapsed="false">
      <c r="A37516" s="0" t="n">
        <f aca="false">A37515+1</f>
        <v>37515</v>
      </c>
    </row>
    <row r="37517" customFormat="false" ht="12.8" hidden="false" customHeight="false" outlineLevel="0" collapsed="false">
      <c r="A37517" s="0" t="n">
        <f aca="false">A37516+1</f>
        <v>37516</v>
      </c>
    </row>
    <row r="37518" customFormat="false" ht="12.8" hidden="false" customHeight="false" outlineLevel="0" collapsed="false">
      <c r="A37518" s="0" t="n">
        <f aca="false">A37517+1</f>
        <v>37517</v>
      </c>
    </row>
    <row r="37519" customFormat="false" ht="12.8" hidden="false" customHeight="false" outlineLevel="0" collapsed="false">
      <c r="A37519" s="0" t="n">
        <f aca="false">A37518+1</f>
        <v>37518</v>
      </c>
    </row>
    <row r="37520" customFormat="false" ht="12.8" hidden="false" customHeight="false" outlineLevel="0" collapsed="false">
      <c r="A37520" s="0" t="n">
        <f aca="false">A37519+1</f>
        <v>37519</v>
      </c>
    </row>
    <row r="37521" customFormat="false" ht="12.8" hidden="false" customHeight="false" outlineLevel="0" collapsed="false">
      <c r="A37521" s="0" t="n">
        <f aca="false">A37520+1</f>
        <v>37520</v>
      </c>
    </row>
    <row r="37522" customFormat="false" ht="12.8" hidden="false" customHeight="false" outlineLevel="0" collapsed="false">
      <c r="A37522" s="0" t="n">
        <f aca="false">A37521+1</f>
        <v>37521</v>
      </c>
    </row>
    <row r="37523" customFormat="false" ht="12.8" hidden="false" customHeight="false" outlineLevel="0" collapsed="false">
      <c r="A37523" s="0" t="n">
        <f aca="false">A37522+1</f>
        <v>37522</v>
      </c>
    </row>
    <row r="37524" customFormat="false" ht="12.8" hidden="false" customHeight="false" outlineLevel="0" collapsed="false">
      <c r="A37524" s="0" t="n">
        <f aca="false">A37523+1</f>
        <v>37523</v>
      </c>
    </row>
    <row r="37525" customFormat="false" ht="12.8" hidden="false" customHeight="false" outlineLevel="0" collapsed="false">
      <c r="A37525" s="0" t="n">
        <f aca="false">A37524+1</f>
        <v>37524</v>
      </c>
    </row>
    <row r="37526" customFormat="false" ht="12.8" hidden="false" customHeight="false" outlineLevel="0" collapsed="false">
      <c r="A37526" s="0" t="n">
        <f aca="false">A37525+1</f>
        <v>37525</v>
      </c>
    </row>
    <row r="37527" customFormat="false" ht="12.8" hidden="false" customHeight="false" outlineLevel="0" collapsed="false">
      <c r="A37527" s="0" t="n">
        <f aca="false">A37526+1</f>
        <v>37526</v>
      </c>
    </row>
    <row r="37528" customFormat="false" ht="12.8" hidden="false" customHeight="false" outlineLevel="0" collapsed="false">
      <c r="A37528" s="0" t="n">
        <f aca="false">A37527+1</f>
        <v>37527</v>
      </c>
    </row>
    <row r="37529" customFormat="false" ht="12.8" hidden="false" customHeight="false" outlineLevel="0" collapsed="false">
      <c r="A37529" s="0" t="n">
        <f aca="false">A37528+1</f>
        <v>37528</v>
      </c>
    </row>
    <row r="37530" customFormat="false" ht="12.8" hidden="false" customHeight="false" outlineLevel="0" collapsed="false">
      <c r="A37530" s="0" t="n">
        <f aca="false">A37529+1</f>
        <v>37529</v>
      </c>
    </row>
    <row r="37531" customFormat="false" ht="12.8" hidden="false" customHeight="false" outlineLevel="0" collapsed="false">
      <c r="A37531" s="0" t="n">
        <f aca="false">A37530+1</f>
        <v>37530</v>
      </c>
    </row>
    <row r="37532" customFormat="false" ht="12.8" hidden="false" customHeight="false" outlineLevel="0" collapsed="false">
      <c r="A37532" s="0" t="n">
        <f aca="false">A37531+1</f>
        <v>37531</v>
      </c>
    </row>
    <row r="37533" customFormat="false" ht="12.8" hidden="false" customHeight="false" outlineLevel="0" collapsed="false">
      <c r="A37533" s="0" t="n">
        <f aca="false">A37532+1</f>
        <v>37532</v>
      </c>
    </row>
    <row r="37534" customFormat="false" ht="12.8" hidden="false" customHeight="false" outlineLevel="0" collapsed="false">
      <c r="A37534" s="0" t="n">
        <f aca="false">A37533+1</f>
        <v>37533</v>
      </c>
    </row>
    <row r="37535" customFormat="false" ht="12.8" hidden="false" customHeight="false" outlineLevel="0" collapsed="false">
      <c r="A37535" s="0" t="n">
        <f aca="false">A37534+1</f>
        <v>37534</v>
      </c>
    </row>
    <row r="37536" customFormat="false" ht="12.8" hidden="false" customHeight="false" outlineLevel="0" collapsed="false">
      <c r="A37536" s="0" t="n">
        <f aca="false">A37535+1</f>
        <v>37535</v>
      </c>
    </row>
    <row r="37537" customFormat="false" ht="12.8" hidden="false" customHeight="false" outlineLevel="0" collapsed="false">
      <c r="A37537" s="0" t="n">
        <f aca="false">A37536+1</f>
        <v>37536</v>
      </c>
    </row>
    <row r="37538" customFormat="false" ht="12.8" hidden="false" customHeight="false" outlineLevel="0" collapsed="false">
      <c r="A37538" s="0" t="n">
        <f aca="false">A37537+1</f>
        <v>37537</v>
      </c>
    </row>
    <row r="37539" customFormat="false" ht="12.8" hidden="false" customHeight="false" outlineLevel="0" collapsed="false">
      <c r="A37539" s="0" t="n">
        <f aca="false">A37538+1</f>
        <v>37538</v>
      </c>
    </row>
    <row r="37540" customFormat="false" ht="12.8" hidden="false" customHeight="false" outlineLevel="0" collapsed="false">
      <c r="A37540" s="0" t="n">
        <f aca="false">A37539+1</f>
        <v>37539</v>
      </c>
    </row>
    <row r="37541" customFormat="false" ht="12.8" hidden="false" customHeight="false" outlineLevel="0" collapsed="false">
      <c r="A37541" s="0" t="n">
        <f aca="false">A37540+1</f>
        <v>37540</v>
      </c>
    </row>
    <row r="37542" customFormat="false" ht="12.8" hidden="false" customHeight="false" outlineLevel="0" collapsed="false">
      <c r="A37542" s="0" t="n">
        <f aca="false">A37541+1</f>
        <v>37541</v>
      </c>
    </row>
    <row r="37543" customFormat="false" ht="12.8" hidden="false" customHeight="false" outlineLevel="0" collapsed="false">
      <c r="A37543" s="0" t="n">
        <f aca="false">A37542+1</f>
        <v>37542</v>
      </c>
    </row>
    <row r="37544" customFormat="false" ht="12.8" hidden="false" customHeight="false" outlineLevel="0" collapsed="false">
      <c r="A37544" s="0" t="n">
        <f aca="false">A37543+1</f>
        <v>37543</v>
      </c>
    </row>
    <row r="37545" customFormat="false" ht="12.8" hidden="false" customHeight="false" outlineLevel="0" collapsed="false">
      <c r="A37545" s="0" t="n">
        <f aca="false">A37544+1</f>
        <v>37544</v>
      </c>
    </row>
    <row r="37546" customFormat="false" ht="12.8" hidden="false" customHeight="false" outlineLevel="0" collapsed="false">
      <c r="A37546" s="0" t="n">
        <f aca="false">A37545+1</f>
        <v>37545</v>
      </c>
    </row>
    <row r="37547" customFormat="false" ht="12.8" hidden="false" customHeight="false" outlineLevel="0" collapsed="false">
      <c r="A37547" s="0" t="n">
        <f aca="false">A37546+1</f>
        <v>37546</v>
      </c>
    </row>
    <row r="37548" customFormat="false" ht="12.8" hidden="false" customHeight="false" outlineLevel="0" collapsed="false">
      <c r="A37548" s="0" t="n">
        <f aca="false">A37547+1</f>
        <v>37547</v>
      </c>
    </row>
    <row r="37549" customFormat="false" ht="12.8" hidden="false" customHeight="false" outlineLevel="0" collapsed="false">
      <c r="A37549" s="0" t="n">
        <f aca="false">A37548+1</f>
        <v>37548</v>
      </c>
    </row>
    <row r="37550" customFormat="false" ht="12.8" hidden="false" customHeight="false" outlineLevel="0" collapsed="false">
      <c r="A37550" s="0" t="n">
        <f aca="false">A37549+1</f>
        <v>37549</v>
      </c>
    </row>
    <row r="37551" customFormat="false" ht="12.8" hidden="false" customHeight="false" outlineLevel="0" collapsed="false">
      <c r="A37551" s="0" t="n">
        <f aca="false">A37550+1</f>
        <v>37550</v>
      </c>
    </row>
    <row r="37552" customFormat="false" ht="12.8" hidden="false" customHeight="false" outlineLevel="0" collapsed="false">
      <c r="A37552" s="0" t="n">
        <f aca="false">A37551+1</f>
        <v>37551</v>
      </c>
    </row>
    <row r="37553" customFormat="false" ht="12.8" hidden="false" customHeight="false" outlineLevel="0" collapsed="false">
      <c r="A37553" s="0" t="n">
        <f aca="false">A37552+1</f>
        <v>37552</v>
      </c>
    </row>
    <row r="37554" customFormat="false" ht="12.8" hidden="false" customHeight="false" outlineLevel="0" collapsed="false">
      <c r="A37554" s="0" t="n">
        <f aca="false">A37553+1</f>
        <v>37553</v>
      </c>
    </row>
    <row r="37555" customFormat="false" ht="12.8" hidden="false" customHeight="false" outlineLevel="0" collapsed="false">
      <c r="A37555" s="0" t="n">
        <f aca="false">A37554+1</f>
        <v>37554</v>
      </c>
    </row>
    <row r="37556" customFormat="false" ht="12.8" hidden="false" customHeight="false" outlineLevel="0" collapsed="false">
      <c r="A37556" s="0" t="n">
        <f aca="false">A37555+1</f>
        <v>37555</v>
      </c>
    </row>
    <row r="37557" customFormat="false" ht="12.8" hidden="false" customHeight="false" outlineLevel="0" collapsed="false">
      <c r="A37557" s="0" t="n">
        <f aca="false">A37556+1</f>
        <v>37556</v>
      </c>
    </row>
    <row r="37558" customFormat="false" ht="12.8" hidden="false" customHeight="false" outlineLevel="0" collapsed="false">
      <c r="A37558" s="0" t="n">
        <f aca="false">A37557+1</f>
        <v>37557</v>
      </c>
    </row>
    <row r="37559" customFormat="false" ht="12.8" hidden="false" customHeight="false" outlineLevel="0" collapsed="false">
      <c r="A37559" s="0" t="n">
        <f aca="false">A37558+1</f>
        <v>37558</v>
      </c>
    </row>
    <row r="37560" customFormat="false" ht="12.8" hidden="false" customHeight="false" outlineLevel="0" collapsed="false">
      <c r="A37560" s="0" t="n">
        <f aca="false">A37559+1</f>
        <v>37559</v>
      </c>
    </row>
    <row r="37561" customFormat="false" ht="12.8" hidden="false" customHeight="false" outlineLevel="0" collapsed="false">
      <c r="A37561" s="0" t="n">
        <f aca="false">A37560+1</f>
        <v>37560</v>
      </c>
    </row>
    <row r="37562" customFormat="false" ht="12.8" hidden="false" customHeight="false" outlineLevel="0" collapsed="false">
      <c r="A37562" s="0" t="n">
        <f aca="false">A37561+1</f>
        <v>37561</v>
      </c>
    </row>
    <row r="37563" customFormat="false" ht="12.8" hidden="false" customHeight="false" outlineLevel="0" collapsed="false">
      <c r="A37563" s="0" t="n">
        <f aca="false">A37562+1</f>
        <v>37562</v>
      </c>
    </row>
    <row r="37564" customFormat="false" ht="12.8" hidden="false" customHeight="false" outlineLevel="0" collapsed="false">
      <c r="A37564" s="0" t="n">
        <f aca="false">A37563+1</f>
        <v>37563</v>
      </c>
    </row>
    <row r="37565" customFormat="false" ht="12.8" hidden="false" customHeight="false" outlineLevel="0" collapsed="false">
      <c r="A37565" s="0" t="n">
        <f aca="false">A37564+1</f>
        <v>37564</v>
      </c>
    </row>
    <row r="37566" customFormat="false" ht="12.8" hidden="false" customHeight="false" outlineLevel="0" collapsed="false">
      <c r="A37566" s="0" t="n">
        <f aca="false">A37565+1</f>
        <v>37565</v>
      </c>
    </row>
    <row r="37567" customFormat="false" ht="12.8" hidden="false" customHeight="false" outlineLevel="0" collapsed="false">
      <c r="A37567" s="0" t="n">
        <f aca="false">A37566+1</f>
        <v>37566</v>
      </c>
    </row>
    <row r="37568" customFormat="false" ht="12.8" hidden="false" customHeight="false" outlineLevel="0" collapsed="false">
      <c r="A37568" s="0" t="n">
        <f aca="false">A37567+1</f>
        <v>37567</v>
      </c>
    </row>
    <row r="37569" customFormat="false" ht="12.8" hidden="false" customHeight="false" outlineLevel="0" collapsed="false">
      <c r="A37569" s="0" t="n">
        <f aca="false">A37568+1</f>
        <v>37568</v>
      </c>
    </row>
    <row r="37570" customFormat="false" ht="12.8" hidden="false" customHeight="false" outlineLevel="0" collapsed="false">
      <c r="A37570" s="0" t="n">
        <f aca="false">A37569+1</f>
        <v>37569</v>
      </c>
    </row>
    <row r="37571" customFormat="false" ht="12.8" hidden="false" customHeight="false" outlineLevel="0" collapsed="false">
      <c r="A37571" s="0" t="n">
        <f aca="false">A37570+1</f>
        <v>37570</v>
      </c>
    </row>
    <row r="37572" customFormat="false" ht="12.8" hidden="false" customHeight="false" outlineLevel="0" collapsed="false">
      <c r="A37572" s="0" t="n">
        <f aca="false">A37571+1</f>
        <v>37571</v>
      </c>
    </row>
    <row r="37573" customFormat="false" ht="12.8" hidden="false" customHeight="false" outlineLevel="0" collapsed="false">
      <c r="A37573" s="0" t="n">
        <f aca="false">A37572+1</f>
        <v>37572</v>
      </c>
    </row>
    <row r="37574" customFormat="false" ht="12.8" hidden="false" customHeight="false" outlineLevel="0" collapsed="false">
      <c r="A37574" s="0" t="n">
        <f aca="false">A37573+1</f>
        <v>37573</v>
      </c>
    </row>
    <row r="37575" customFormat="false" ht="12.8" hidden="false" customHeight="false" outlineLevel="0" collapsed="false">
      <c r="A37575" s="0" t="n">
        <f aca="false">A37574+1</f>
        <v>37574</v>
      </c>
    </row>
    <row r="37576" customFormat="false" ht="12.8" hidden="false" customHeight="false" outlineLevel="0" collapsed="false">
      <c r="A37576" s="0" t="n">
        <f aca="false">A37575+1</f>
        <v>37575</v>
      </c>
    </row>
    <row r="37577" customFormat="false" ht="12.8" hidden="false" customHeight="false" outlineLevel="0" collapsed="false">
      <c r="A37577" s="0" t="n">
        <f aca="false">A37576+1</f>
        <v>37576</v>
      </c>
    </row>
    <row r="37578" customFormat="false" ht="12.8" hidden="false" customHeight="false" outlineLevel="0" collapsed="false">
      <c r="A37578" s="0" t="n">
        <f aca="false">A37577+1</f>
        <v>37577</v>
      </c>
    </row>
    <row r="37579" customFormat="false" ht="12.8" hidden="false" customHeight="false" outlineLevel="0" collapsed="false">
      <c r="A37579" s="0" t="n">
        <f aca="false">A37578+1</f>
        <v>37578</v>
      </c>
    </row>
    <row r="37580" customFormat="false" ht="12.8" hidden="false" customHeight="false" outlineLevel="0" collapsed="false">
      <c r="A37580" s="0" t="n">
        <f aca="false">A37579+1</f>
        <v>37579</v>
      </c>
    </row>
    <row r="37581" customFormat="false" ht="12.8" hidden="false" customHeight="false" outlineLevel="0" collapsed="false">
      <c r="A37581" s="0" t="n">
        <f aca="false">A37580+1</f>
        <v>37580</v>
      </c>
    </row>
    <row r="37582" customFormat="false" ht="12.8" hidden="false" customHeight="false" outlineLevel="0" collapsed="false">
      <c r="A37582" s="0" t="n">
        <f aca="false">A37581+1</f>
        <v>37581</v>
      </c>
    </row>
    <row r="37583" customFormat="false" ht="12.8" hidden="false" customHeight="false" outlineLevel="0" collapsed="false">
      <c r="A37583" s="0" t="n">
        <f aca="false">A37582+1</f>
        <v>37582</v>
      </c>
    </row>
    <row r="37584" customFormat="false" ht="12.8" hidden="false" customHeight="false" outlineLevel="0" collapsed="false">
      <c r="A37584" s="0" t="n">
        <f aca="false">A37583+1</f>
        <v>37583</v>
      </c>
    </row>
    <row r="37585" customFormat="false" ht="12.8" hidden="false" customHeight="false" outlineLevel="0" collapsed="false">
      <c r="A37585" s="0" t="n">
        <f aca="false">A37584+1</f>
        <v>37584</v>
      </c>
    </row>
    <row r="37586" customFormat="false" ht="12.8" hidden="false" customHeight="false" outlineLevel="0" collapsed="false">
      <c r="A37586" s="0" t="n">
        <f aca="false">A37585+1</f>
        <v>37585</v>
      </c>
    </row>
    <row r="37587" customFormat="false" ht="12.8" hidden="false" customHeight="false" outlineLevel="0" collapsed="false">
      <c r="A37587" s="0" t="n">
        <f aca="false">A37586+1</f>
        <v>37586</v>
      </c>
    </row>
    <row r="37588" customFormat="false" ht="12.8" hidden="false" customHeight="false" outlineLevel="0" collapsed="false">
      <c r="A37588" s="0" t="n">
        <f aca="false">A37587+1</f>
        <v>37587</v>
      </c>
    </row>
    <row r="37589" customFormat="false" ht="12.8" hidden="false" customHeight="false" outlineLevel="0" collapsed="false">
      <c r="A37589" s="0" t="n">
        <f aca="false">A37588+1</f>
        <v>37588</v>
      </c>
    </row>
    <row r="37590" customFormat="false" ht="12.8" hidden="false" customHeight="false" outlineLevel="0" collapsed="false">
      <c r="A37590" s="0" t="n">
        <f aca="false">A37589+1</f>
        <v>37589</v>
      </c>
    </row>
    <row r="37591" customFormat="false" ht="12.8" hidden="false" customHeight="false" outlineLevel="0" collapsed="false">
      <c r="A37591" s="0" t="n">
        <f aca="false">A37590+1</f>
        <v>37590</v>
      </c>
    </row>
    <row r="37592" customFormat="false" ht="12.8" hidden="false" customHeight="false" outlineLevel="0" collapsed="false">
      <c r="A37592" s="0" t="n">
        <f aca="false">A37591+1</f>
        <v>37591</v>
      </c>
    </row>
    <row r="37593" customFormat="false" ht="12.8" hidden="false" customHeight="false" outlineLevel="0" collapsed="false">
      <c r="A37593" s="0" t="n">
        <f aca="false">A37592+1</f>
        <v>37592</v>
      </c>
    </row>
    <row r="37594" customFormat="false" ht="12.8" hidden="false" customHeight="false" outlineLevel="0" collapsed="false">
      <c r="A37594" s="0" t="n">
        <f aca="false">A37593+1</f>
        <v>37593</v>
      </c>
    </row>
    <row r="37595" customFormat="false" ht="12.8" hidden="false" customHeight="false" outlineLevel="0" collapsed="false">
      <c r="A37595" s="0" t="n">
        <f aca="false">A37594+1</f>
        <v>37594</v>
      </c>
    </row>
    <row r="37596" customFormat="false" ht="12.8" hidden="false" customHeight="false" outlineLevel="0" collapsed="false">
      <c r="A37596" s="0" t="n">
        <f aca="false">A37595+1</f>
        <v>37595</v>
      </c>
    </row>
    <row r="37597" customFormat="false" ht="12.8" hidden="false" customHeight="false" outlineLevel="0" collapsed="false">
      <c r="A37597" s="0" t="n">
        <f aca="false">A37596+1</f>
        <v>37596</v>
      </c>
    </row>
    <row r="37598" customFormat="false" ht="12.8" hidden="false" customHeight="false" outlineLevel="0" collapsed="false">
      <c r="A37598" s="0" t="n">
        <f aca="false">A37597+1</f>
        <v>37597</v>
      </c>
    </row>
    <row r="37599" customFormat="false" ht="12.8" hidden="false" customHeight="false" outlineLevel="0" collapsed="false">
      <c r="A37599" s="0" t="n">
        <f aca="false">A37598+1</f>
        <v>37598</v>
      </c>
    </row>
    <row r="37600" customFormat="false" ht="12.8" hidden="false" customHeight="false" outlineLevel="0" collapsed="false">
      <c r="A37600" s="0" t="n">
        <f aca="false">A37599+1</f>
        <v>37599</v>
      </c>
    </row>
    <row r="37601" customFormat="false" ht="12.8" hidden="false" customHeight="false" outlineLevel="0" collapsed="false">
      <c r="A37601" s="0" t="n">
        <f aca="false">A37600+1</f>
        <v>37600</v>
      </c>
    </row>
    <row r="37602" customFormat="false" ht="12.8" hidden="false" customHeight="false" outlineLevel="0" collapsed="false">
      <c r="A37602" s="0" t="n">
        <f aca="false">A37601+1</f>
        <v>37601</v>
      </c>
    </row>
    <row r="37603" customFormat="false" ht="12.8" hidden="false" customHeight="false" outlineLevel="0" collapsed="false">
      <c r="A37603" s="0" t="n">
        <f aca="false">A37602+1</f>
        <v>37602</v>
      </c>
    </row>
    <row r="37604" customFormat="false" ht="12.8" hidden="false" customHeight="false" outlineLevel="0" collapsed="false">
      <c r="A37604" s="0" t="n">
        <f aca="false">A37603+1</f>
        <v>37603</v>
      </c>
    </row>
    <row r="37605" customFormat="false" ht="12.8" hidden="false" customHeight="false" outlineLevel="0" collapsed="false">
      <c r="A37605" s="0" t="n">
        <f aca="false">A37604+1</f>
        <v>37604</v>
      </c>
    </row>
    <row r="37606" customFormat="false" ht="12.8" hidden="false" customHeight="false" outlineLevel="0" collapsed="false">
      <c r="A37606" s="0" t="n">
        <f aca="false">A37605+1</f>
        <v>37605</v>
      </c>
    </row>
    <row r="37607" customFormat="false" ht="12.8" hidden="false" customHeight="false" outlineLevel="0" collapsed="false">
      <c r="A37607" s="0" t="n">
        <f aca="false">A37606+1</f>
        <v>37606</v>
      </c>
    </row>
    <row r="37608" customFormat="false" ht="12.8" hidden="false" customHeight="false" outlineLevel="0" collapsed="false">
      <c r="A37608" s="0" t="n">
        <f aca="false">A37607+1</f>
        <v>37607</v>
      </c>
    </row>
    <row r="37609" customFormat="false" ht="12.8" hidden="false" customHeight="false" outlineLevel="0" collapsed="false">
      <c r="A37609" s="0" t="n">
        <f aca="false">A37608+1</f>
        <v>37608</v>
      </c>
    </row>
    <row r="37610" customFormat="false" ht="12.8" hidden="false" customHeight="false" outlineLevel="0" collapsed="false">
      <c r="A37610" s="0" t="n">
        <f aca="false">A37609+1</f>
        <v>37609</v>
      </c>
    </row>
    <row r="37611" customFormat="false" ht="12.8" hidden="false" customHeight="false" outlineLevel="0" collapsed="false">
      <c r="A37611" s="0" t="n">
        <f aca="false">A37610+1</f>
        <v>37610</v>
      </c>
    </row>
    <row r="37612" customFormat="false" ht="12.8" hidden="false" customHeight="false" outlineLevel="0" collapsed="false">
      <c r="A37612" s="0" t="n">
        <f aca="false">A37611+1</f>
        <v>37611</v>
      </c>
    </row>
    <row r="37613" customFormat="false" ht="12.8" hidden="false" customHeight="false" outlineLevel="0" collapsed="false">
      <c r="A37613" s="0" t="n">
        <f aca="false">A37612+1</f>
        <v>37612</v>
      </c>
    </row>
    <row r="37614" customFormat="false" ht="12.8" hidden="false" customHeight="false" outlineLevel="0" collapsed="false">
      <c r="A37614" s="0" t="n">
        <f aca="false">A37613+1</f>
        <v>37613</v>
      </c>
    </row>
    <row r="37615" customFormat="false" ht="12.8" hidden="false" customHeight="false" outlineLevel="0" collapsed="false">
      <c r="A37615" s="0" t="n">
        <f aca="false">A37614+1</f>
        <v>37614</v>
      </c>
    </row>
    <row r="37616" customFormat="false" ht="12.8" hidden="false" customHeight="false" outlineLevel="0" collapsed="false">
      <c r="A37616" s="0" t="n">
        <f aca="false">A37615+1</f>
        <v>37615</v>
      </c>
    </row>
    <row r="37617" customFormat="false" ht="12.8" hidden="false" customHeight="false" outlineLevel="0" collapsed="false">
      <c r="A37617" s="0" t="n">
        <f aca="false">A37616+1</f>
        <v>37616</v>
      </c>
    </row>
    <row r="37618" customFormat="false" ht="12.8" hidden="false" customHeight="false" outlineLevel="0" collapsed="false">
      <c r="A37618" s="0" t="n">
        <f aca="false">A37617+1</f>
        <v>37617</v>
      </c>
    </row>
    <row r="37619" customFormat="false" ht="12.8" hidden="false" customHeight="false" outlineLevel="0" collapsed="false">
      <c r="A37619" s="0" t="n">
        <f aca="false">A37618+1</f>
        <v>37618</v>
      </c>
    </row>
    <row r="37620" customFormat="false" ht="12.8" hidden="false" customHeight="false" outlineLevel="0" collapsed="false">
      <c r="A37620" s="0" t="n">
        <f aca="false">A37619+1</f>
        <v>37619</v>
      </c>
    </row>
    <row r="37621" customFormat="false" ht="12.8" hidden="false" customHeight="false" outlineLevel="0" collapsed="false">
      <c r="A37621" s="0" t="n">
        <f aca="false">A37620+1</f>
        <v>37620</v>
      </c>
    </row>
    <row r="37622" customFormat="false" ht="12.8" hidden="false" customHeight="false" outlineLevel="0" collapsed="false">
      <c r="A37622" s="0" t="n">
        <f aca="false">A37621+1</f>
        <v>37621</v>
      </c>
    </row>
    <row r="37623" customFormat="false" ht="12.8" hidden="false" customHeight="false" outlineLevel="0" collapsed="false">
      <c r="A37623" s="0" t="n">
        <f aca="false">A37622+1</f>
        <v>37622</v>
      </c>
    </row>
    <row r="37624" customFormat="false" ht="12.8" hidden="false" customHeight="false" outlineLevel="0" collapsed="false">
      <c r="A37624" s="0" t="n">
        <f aca="false">A37623+1</f>
        <v>37623</v>
      </c>
    </row>
    <row r="37625" customFormat="false" ht="12.8" hidden="false" customHeight="false" outlineLevel="0" collapsed="false">
      <c r="A37625" s="0" t="n">
        <f aca="false">A37624+1</f>
        <v>37624</v>
      </c>
    </row>
    <row r="37626" customFormat="false" ht="12.8" hidden="false" customHeight="false" outlineLevel="0" collapsed="false">
      <c r="A37626" s="0" t="n">
        <f aca="false">A37625+1</f>
        <v>37625</v>
      </c>
    </row>
    <row r="37627" customFormat="false" ht="12.8" hidden="false" customHeight="false" outlineLevel="0" collapsed="false">
      <c r="A37627" s="0" t="n">
        <f aca="false">A37626+1</f>
        <v>37626</v>
      </c>
    </row>
    <row r="37628" customFormat="false" ht="12.8" hidden="false" customHeight="false" outlineLevel="0" collapsed="false">
      <c r="A37628" s="0" t="n">
        <f aca="false">A37627+1</f>
        <v>37627</v>
      </c>
    </row>
    <row r="37629" customFormat="false" ht="12.8" hidden="false" customHeight="false" outlineLevel="0" collapsed="false">
      <c r="A37629" s="0" t="n">
        <f aca="false">A37628+1</f>
        <v>37628</v>
      </c>
    </row>
    <row r="37630" customFormat="false" ht="12.8" hidden="false" customHeight="false" outlineLevel="0" collapsed="false">
      <c r="A37630" s="0" t="n">
        <f aca="false">A37629+1</f>
        <v>37629</v>
      </c>
    </row>
    <row r="37631" customFormat="false" ht="12.8" hidden="false" customHeight="false" outlineLevel="0" collapsed="false">
      <c r="A37631" s="0" t="n">
        <f aca="false">A37630+1</f>
        <v>37630</v>
      </c>
    </row>
    <row r="37632" customFormat="false" ht="12.8" hidden="false" customHeight="false" outlineLevel="0" collapsed="false">
      <c r="A37632" s="0" t="n">
        <f aca="false">A37631+1</f>
        <v>37631</v>
      </c>
    </row>
    <row r="37633" customFormat="false" ht="12.8" hidden="false" customHeight="false" outlineLevel="0" collapsed="false">
      <c r="A37633" s="0" t="n">
        <f aca="false">A37632+1</f>
        <v>37632</v>
      </c>
    </row>
    <row r="37634" customFormat="false" ht="12.8" hidden="false" customHeight="false" outlineLevel="0" collapsed="false">
      <c r="A37634" s="0" t="n">
        <f aca="false">A37633+1</f>
        <v>37633</v>
      </c>
    </row>
    <row r="37635" customFormat="false" ht="12.8" hidden="false" customHeight="false" outlineLevel="0" collapsed="false">
      <c r="A37635" s="0" t="n">
        <f aca="false">A37634+1</f>
        <v>37634</v>
      </c>
    </row>
    <row r="37636" customFormat="false" ht="12.8" hidden="false" customHeight="false" outlineLevel="0" collapsed="false">
      <c r="A37636" s="0" t="n">
        <f aca="false">A37635+1</f>
        <v>37635</v>
      </c>
    </row>
    <row r="37637" customFormat="false" ht="12.8" hidden="false" customHeight="false" outlineLevel="0" collapsed="false">
      <c r="A37637" s="0" t="n">
        <f aca="false">A37636+1</f>
        <v>37636</v>
      </c>
    </row>
    <row r="37638" customFormat="false" ht="12.8" hidden="false" customHeight="false" outlineLevel="0" collapsed="false">
      <c r="A37638" s="0" t="n">
        <f aca="false">A37637+1</f>
        <v>37637</v>
      </c>
    </row>
    <row r="37639" customFormat="false" ht="12.8" hidden="false" customHeight="false" outlineLevel="0" collapsed="false">
      <c r="A37639" s="0" t="n">
        <f aca="false">A37638+1</f>
        <v>37638</v>
      </c>
    </row>
    <row r="37640" customFormat="false" ht="12.8" hidden="false" customHeight="false" outlineLevel="0" collapsed="false">
      <c r="A37640" s="0" t="n">
        <f aca="false">A37639+1</f>
        <v>37639</v>
      </c>
    </row>
    <row r="37641" customFormat="false" ht="12.8" hidden="false" customHeight="false" outlineLevel="0" collapsed="false">
      <c r="A37641" s="0" t="n">
        <f aca="false">A37640+1</f>
        <v>37640</v>
      </c>
    </row>
    <row r="37642" customFormat="false" ht="12.8" hidden="false" customHeight="false" outlineLevel="0" collapsed="false">
      <c r="A37642" s="0" t="n">
        <f aca="false">A37641+1</f>
        <v>37641</v>
      </c>
    </row>
    <row r="37643" customFormat="false" ht="12.8" hidden="false" customHeight="false" outlineLevel="0" collapsed="false">
      <c r="A37643" s="0" t="n">
        <f aca="false">A37642+1</f>
        <v>37642</v>
      </c>
    </row>
    <row r="37644" customFormat="false" ht="12.8" hidden="false" customHeight="false" outlineLevel="0" collapsed="false">
      <c r="A37644" s="0" t="n">
        <f aca="false">A37643+1</f>
        <v>37643</v>
      </c>
    </row>
    <row r="37645" customFormat="false" ht="12.8" hidden="false" customHeight="false" outlineLevel="0" collapsed="false">
      <c r="A37645" s="0" t="n">
        <f aca="false">A37644+1</f>
        <v>37644</v>
      </c>
    </row>
    <row r="37646" customFormat="false" ht="12.8" hidden="false" customHeight="false" outlineLevel="0" collapsed="false">
      <c r="A37646" s="0" t="n">
        <f aca="false">A37645+1</f>
        <v>37645</v>
      </c>
    </row>
    <row r="37647" customFormat="false" ht="12.8" hidden="false" customHeight="false" outlineLevel="0" collapsed="false">
      <c r="A37647" s="0" t="n">
        <f aca="false">A37646+1</f>
        <v>37646</v>
      </c>
    </row>
    <row r="37648" customFormat="false" ht="12.8" hidden="false" customHeight="false" outlineLevel="0" collapsed="false">
      <c r="A37648" s="0" t="n">
        <f aca="false">A37647+1</f>
        <v>37647</v>
      </c>
    </row>
    <row r="37649" customFormat="false" ht="12.8" hidden="false" customHeight="false" outlineLevel="0" collapsed="false">
      <c r="A37649" s="0" t="n">
        <f aca="false">A37648+1</f>
        <v>37648</v>
      </c>
    </row>
    <row r="37650" customFormat="false" ht="12.8" hidden="false" customHeight="false" outlineLevel="0" collapsed="false">
      <c r="A37650" s="0" t="n">
        <f aca="false">A37649+1</f>
        <v>37649</v>
      </c>
    </row>
    <row r="37651" customFormat="false" ht="12.8" hidden="false" customHeight="false" outlineLevel="0" collapsed="false">
      <c r="A37651" s="0" t="n">
        <f aca="false">A37650+1</f>
        <v>37650</v>
      </c>
    </row>
    <row r="37652" customFormat="false" ht="12.8" hidden="false" customHeight="false" outlineLevel="0" collapsed="false">
      <c r="A37652" s="0" t="n">
        <f aca="false">A37651+1</f>
        <v>37651</v>
      </c>
    </row>
    <row r="37653" customFormat="false" ht="12.8" hidden="false" customHeight="false" outlineLevel="0" collapsed="false">
      <c r="A37653" s="0" t="n">
        <f aca="false">A37652+1</f>
        <v>37652</v>
      </c>
    </row>
    <row r="37654" customFormat="false" ht="12.8" hidden="false" customHeight="false" outlineLevel="0" collapsed="false">
      <c r="A37654" s="0" t="n">
        <f aca="false">A37653+1</f>
        <v>37653</v>
      </c>
    </row>
    <row r="37655" customFormat="false" ht="12.8" hidden="false" customHeight="false" outlineLevel="0" collapsed="false">
      <c r="A37655" s="0" t="n">
        <f aca="false">A37654+1</f>
        <v>37654</v>
      </c>
    </row>
    <row r="37656" customFormat="false" ht="12.8" hidden="false" customHeight="false" outlineLevel="0" collapsed="false">
      <c r="A37656" s="0" t="n">
        <f aca="false">A37655+1</f>
        <v>37655</v>
      </c>
    </row>
    <row r="37657" customFormat="false" ht="12.8" hidden="false" customHeight="false" outlineLevel="0" collapsed="false">
      <c r="A37657" s="0" t="n">
        <f aca="false">A37656+1</f>
        <v>37656</v>
      </c>
    </row>
    <row r="37658" customFormat="false" ht="12.8" hidden="false" customHeight="false" outlineLevel="0" collapsed="false">
      <c r="A37658" s="0" t="n">
        <f aca="false">A37657+1</f>
        <v>37657</v>
      </c>
    </row>
    <row r="37659" customFormat="false" ht="12.8" hidden="false" customHeight="false" outlineLevel="0" collapsed="false">
      <c r="A37659" s="0" t="n">
        <f aca="false">A37658+1</f>
        <v>37658</v>
      </c>
    </row>
    <row r="37660" customFormat="false" ht="12.8" hidden="false" customHeight="false" outlineLevel="0" collapsed="false">
      <c r="A37660" s="0" t="n">
        <f aca="false">A37659+1</f>
        <v>37659</v>
      </c>
    </row>
    <row r="37661" customFormat="false" ht="12.8" hidden="false" customHeight="false" outlineLevel="0" collapsed="false">
      <c r="A37661" s="0" t="n">
        <f aca="false">A37660+1</f>
        <v>37660</v>
      </c>
    </row>
    <row r="37662" customFormat="false" ht="12.8" hidden="false" customHeight="false" outlineLevel="0" collapsed="false">
      <c r="A37662" s="0" t="n">
        <f aca="false">A37661+1</f>
        <v>37661</v>
      </c>
    </row>
    <row r="37663" customFormat="false" ht="12.8" hidden="false" customHeight="false" outlineLevel="0" collapsed="false">
      <c r="A37663" s="0" t="n">
        <f aca="false">A37662+1</f>
        <v>37662</v>
      </c>
    </row>
    <row r="37664" customFormat="false" ht="12.8" hidden="false" customHeight="false" outlineLevel="0" collapsed="false">
      <c r="A37664" s="0" t="n">
        <f aca="false">A37663+1</f>
        <v>37663</v>
      </c>
    </row>
    <row r="37665" customFormat="false" ht="12.8" hidden="false" customHeight="false" outlineLevel="0" collapsed="false">
      <c r="A37665" s="0" t="n">
        <f aca="false">A37664+1</f>
        <v>37664</v>
      </c>
    </row>
    <row r="37666" customFormat="false" ht="12.8" hidden="false" customHeight="false" outlineLevel="0" collapsed="false">
      <c r="A37666" s="0" t="n">
        <f aca="false">A37665+1</f>
        <v>37665</v>
      </c>
    </row>
    <row r="37667" customFormat="false" ht="12.8" hidden="false" customHeight="false" outlineLevel="0" collapsed="false">
      <c r="A37667" s="0" t="n">
        <f aca="false">A37666+1</f>
        <v>37666</v>
      </c>
    </row>
    <row r="37668" customFormat="false" ht="12.8" hidden="false" customHeight="false" outlineLevel="0" collapsed="false">
      <c r="A37668" s="0" t="n">
        <f aca="false">A37667+1</f>
        <v>37667</v>
      </c>
    </row>
    <row r="37669" customFormat="false" ht="12.8" hidden="false" customHeight="false" outlineLevel="0" collapsed="false">
      <c r="A37669" s="0" t="n">
        <f aca="false">A37668+1</f>
        <v>37668</v>
      </c>
    </row>
    <row r="37670" customFormat="false" ht="12.8" hidden="false" customHeight="false" outlineLevel="0" collapsed="false">
      <c r="A37670" s="0" t="n">
        <f aca="false">A37669+1</f>
        <v>37669</v>
      </c>
    </row>
    <row r="37671" customFormat="false" ht="12.8" hidden="false" customHeight="false" outlineLevel="0" collapsed="false">
      <c r="A37671" s="0" t="n">
        <f aca="false">A37670+1</f>
        <v>37670</v>
      </c>
    </row>
    <row r="37672" customFormat="false" ht="12.8" hidden="false" customHeight="false" outlineLevel="0" collapsed="false">
      <c r="A37672" s="0" t="n">
        <f aca="false">A37671+1</f>
        <v>37671</v>
      </c>
    </row>
    <row r="37673" customFormat="false" ht="12.8" hidden="false" customHeight="false" outlineLevel="0" collapsed="false">
      <c r="A37673" s="0" t="n">
        <f aca="false">A37672+1</f>
        <v>37672</v>
      </c>
    </row>
    <row r="37674" customFormat="false" ht="12.8" hidden="false" customHeight="false" outlineLevel="0" collapsed="false">
      <c r="A37674" s="0" t="n">
        <f aca="false">A37673+1</f>
        <v>37673</v>
      </c>
    </row>
    <row r="37675" customFormat="false" ht="12.8" hidden="false" customHeight="false" outlineLevel="0" collapsed="false">
      <c r="A37675" s="0" t="n">
        <f aca="false">A37674+1</f>
        <v>37674</v>
      </c>
    </row>
    <row r="37676" customFormat="false" ht="12.8" hidden="false" customHeight="false" outlineLevel="0" collapsed="false">
      <c r="A37676" s="0" t="n">
        <f aca="false">A37675+1</f>
        <v>37675</v>
      </c>
    </row>
    <row r="37677" customFormat="false" ht="12.8" hidden="false" customHeight="false" outlineLevel="0" collapsed="false">
      <c r="A37677" s="0" t="n">
        <f aca="false">A37676+1</f>
        <v>37676</v>
      </c>
    </row>
    <row r="37678" customFormat="false" ht="12.8" hidden="false" customHeight="false" outlineLevel="0" collapsed="false">
      <c r="A37678" s="0" t="n">
        <f aca="false">A37677+1</f>
        <v>37677</v>
      </c>
    </row>
    <row r="37679" customFormat="false" ht="12.8" hidden="false" customHeight="false" outlineLevel="0" collapsed="false">
      <c r="A37679" s="0" t="n">
        <f aca="false">A37678+1</f>
        <v>37678</v>
      </c>
    </row>
    <row r="37680" customFormat="false" ht="12.8" hidden="false" customHeight="false" outlineLevel="0" collapsed="false">
      <c r="A37680" s="0" t="n">
        <f aca="false">A37679+1</f>
        <v>37679</v>
      </c>
    </row>
    <row r="37681" customFormat="false" ht="12.8" hidden="false" customHeight="false" outlineLevel="0" collapsed="false">
      <c r="A37681" s="0" t="n">
        <f aca="false">A37680+1</f>
        <v>37680</v>
      </c>
    </row>
    <row r="37682" customFormat="false" ht="12.8" hidden="false" customHeight="false" outlineLevel="0" collapsed="false">
      <c r="A37682" s="0" t="n">
        <f aca="false">A37681+1</f>
        <v>37681</v>
      </c>
    </row>
    <row r="37683" customFormat="false" ht="12.8" hidden="false" customHeight="false" outlineLevel="0" collapsed="false">
      <c r="A37683" s="0" t="n">
        <f aca="false">A37682+1</f>
        <v>37682</v>
      </c>
    </row>
    <row r="37684" customFormat="false" ht="12.8" hidden="false" customHeight="false" outlineLevel="0" collapsed="false">
      <c r="A37684" s="0" t="n">
        <f aca="false">A37683+1</f>
        <v>37683</v>
      </c>
    </row>
    <row r="37685" customFormat="false" ht="12.8" hidden="false" customHeight="false" outlineLevel="0" collapsed="false">
      <c r="A37685" s="0" t="n">
        <f aca="false">A37684+1</f>
        <v>37684</v>
      </c>
    </row>
    <row r="37686" customFormat="false" ht="12.8" hidden="false" customHeight="false" outlineLevel="0" collapsed="false">
      <c r="A37686" s="0" t="n">
        <f aca="false">A37685+1</f>
        <v>37685</v>
      </c>
    </row>
    <row r="37687" customFormat="false" ht="12.8" hidden="false" customHeight="false" outlineLevel="0" collapsed="false">
      <c r="A37687" s="0" t="n">
        <f aca="false">A37686+1</f>
        <v>37686</v>
      </c>
    </row>
    <row r="37688" customFormat="false" ht="12.8" hidden="false" customHeight="false" outlineLevel="0" collapsed="false">
      <c r="A37688" s="0" t="n">
        <f aca="false">A37687+1</f>
        <v>37687</v>
      </c>
    </row>
    <row r="37689" customFormat="false" ht="12.8" hidden="false" customHeight="false" outlineLevel="0" collapsed="false">
      <c r="A37689" s="0" t="n">
        <f aca="false">A37688+1</f>
        <v>37688</v>
      </c>
    </row>
    <row r="37690" customFormat="false" ht="12.8" hidden="false" customHeight="false" outlineLevel="0" collapsed="false">
      <c r="A37690" s="0" t="n">
        <f aca="false">A37689+1</f>
        <v>37689</v>
      </c>
    </row>
    <row r="37691" customFormat="false" ht="12.8" hidden="false" customHeight="false" outlineLevel="0" collapsed="false">
      <c r="A37691" s="0" t="n">
        <f aca="false">A37690+1</f>
        <v>37690</v>
      </c>
    </row>
    <row r="37692" customFormat="false" ht="12.8" hidden="false" customHeight="false" outlineLevel="0" collapsed="false">
      <c r="A37692" s="0" t="n">
        <f aca="false">A37691+1</f>
        <v>37691</v>
      </c>
    </row>
    <row r="37693" customFormat="false" ht="12.8" hidden="false" customHeight="false" outlineLevel="0" collapsed="false">
      <c r="A37693" s="0" t="n">
        <f aca="false">A37692+1</f>
        <v>37692</v>
      </c>
    </row>
    <row r="37694" customFormat="false" ht="12.8" hidden="false" customHeight="false" outlineLevel="0" collapsed="false">
      <c r="A37694" s="0" t="n">
        <f aca="false">A37693+1</f>
        <v>37693</v>
      </c>
    </row>
    <row r="37695" customFormat="false" ht="12.8" hidden="false" customHeight="false" outlineLevel="0" collapsed="false">
      <c r="A37695" s="0" t="n">
        <f aca="false">A37694+1</f>
        <v>37694</v>
      </c>
    </row>
    <row r="37696" customFormat="false" ht="12.8" hidden="false" customHeight="false" outlineLevel="0" collapsed="false">
      <c r="A37696" s="0" t="n">
        <f aca="false">A37695+1</f>
        <v>37695</v>
      </c>
    </row>
    <row r="37697" customFormat="false" ht="12.8" hidden="false" customHeight="false" outlineLevel="0" collapsed="false">
      <c r="A37697" s="0" t="n">
        <f aca="false">A37696+1</f>
        <v>37696</v>
      </c>
    </row>
    <row r="37698" customFormat="false" ht="12.8" hidden="false" customHeight="false" outlineLevel="0" collapsed="false">
      <c r="A37698" s="0" t="n">
        <f aca="false">A37697+1</f>
        <v>37697</v>
      </c>
    </row>
    <row r="37699" customFormat="false" ht="12.8" hidden="false" customHeight="false" outlineLevel="0" collapsed="false">
      <c r="A37699" s="0" t="n">
        <f aca="false">A37698+1</f>
        <v>37698</v>
      </c>
    </row>
    <row r="37700" customFormat="false" ht="12.8" hidden="false" customHeight="false" outlineLevel="0" collapsed="false">
      <c r="A37700" s="0" t="n">
        <f aca="false">A37699+1</f>
        <v>37699</v>
      </c>
    </row>
    <row r="37701" customFormat="false" ht="12.8" hidden="false" customHeight="false" outlineLevel="0" collapsed="false">
      <c r="A37701" s="0" t="n">
        <f aca="false">A37700+1</f>
        <v>37700</v>
      </c>
    </row>
    <row r="37702" customFormat="false" ht="12.8" hidden="false" customHeight="false" outlineLevel="0" collapsed="false">
      <c r="A37702" s="0" t="n">
        <f aca="false">A37701+1</f>
        <v>37701</v>
      </c>
    </row>
    <row r="37703" customFormat="false" ht="12.8" hidden="false" customHeight="false" outlineLevel="0" collapsed="false">
      <c r="A37703" s="0" t="n">
        <f aca="false">A37702+1</f>
        <v>37702</v>
      </c>
    </row>
    <row r="37704" customFormat="false" ht="12.8" hidden="false" customHeight="false" outlineLevel="0" collapsed="false">
      <c r="A37704" s="0" t="n">
        <f aca="false">A37703+1</f>
        <v>37703</v>
      </c>
    </row>
    <row r="37705" customFormat="false" ht="12.8" hidden="false" customHeight="false" outlineLevel="0" collapsed="false">
      <c r="A37705" s="0" t="n">
        <f aca="false">A37704+1</f>
        <v>37704</v>
      </c>
    </row>
    <row r="37706" customFormat="false" ht="12.8" hidden="false" customHeight="false" outlineLevel="0" collapsed="false">
      <c r="A37706" s="0" t="n">
        <f aca="false">A37705+1</f>
        <v>37705</v>
      </c>
    </row>
    <row r="37707" customFormat="false" ht="12.8" hidden="false" customHeight="false" outlineLevel="0" collapsed="false">
      <c r="A37707" s="0" t="n">
        <f aca="false">A37706+1</f>
        <v>37706</v>
      </c>
    </row>
    <row r="37708" customFormat="false" ht="12.8" hidden="false" customHeight="false" outlineLevel="0" collapsed="false">
      <c r="A37708" s="0" t="n">
        <f aca="false">A37707+1</f>
        <v>37707</v>
      </c>
    </row>
    <row r="37709" customFormat="false" ht="12.8" hidden="false" customHeight="false" outlineLevel="0" collapsed="false">
      <c r="A37709" s="0" t="n">
        <f aca="false">A37708+1</f>
        <v>37708</v>
      </c>
    </row>
    <row r="37710" customFormat="false" ht="12.8" hidden="false" customHeight="false" outlineLevel="0" collapsed="false">
      <c r="A37710" s="0" t="n">
        <f aca="false">A37709+1</f>
        <v>37709</v>
      </c>
    </row>
    <row r="37711" customFormat="false" ht="12.8" hidden="false" customHeight="false" outlineLevel="0" collapsed="false">
      <c r="A37711" s="0" t="n">
        <f aca="false">A37710+1</f>
        <v>37710</v>
      </c>
    </row>
    <row r="37712" customFormat="false" ht="12.8" hidden="false" customHeight="false" outlineLevel="0" collapsed="false">
      <c r="A37712" s="0" t="n">
        <f aca="false">A37711+1</f>
        <v>37711</v>
      </c>
    </row>
    <row r="37713" customFormat="false" ht="12.8" hidden="false" customHeight="false" outlineLevel="0" collapsed="false">
      <c r="A37713" s="0" t="n">
        <f aca="false">A37712+1</f>
        <v>37712</v>
      </c>
    </row>
    <row r="37714" customFormat="false" ht="12.8" hidden="false" customHeight="false" outlineLevel="0" collapsed="false">
      <c r="A37714" s="0" t="n">
        <f aca="false">A37713+1</f>
        <v>37713</v>
      </c>
    </row>
    <row r="37715" customFormat="false" ht="12.8" hidden="false" customHeight="false" outlineLevel="0" collapsed="false">
      <c r="A37715" s="0" t="n">
        <f aca="false">A37714+1</f>
        <v>37714</v>
      </c>
    </row>
    <row r="37716" customFormat="false" ht="12.8" hidden="false" customHeight="false" outlineLevel="0" collapsed="false">
      <c r="A37716" s="0" t="n">
        <f aca="false">A37715+1</f>
        <v>37715</v>
      </c>
    </row>
    <row r="37717" customFormat="false" ht="12.8" hidden="false" customHeight="false" outlineLevel="0" collapsed="false">
      <c r="A37717" s="0" t="n">
        <f aca="false">A37716+1</f>
        <v>37716</v>
      </c>
    </row>
    <row r="37718" customFormat="false" ht="12.8" hidden="false" customHeight="false" outlineLevel="0" collapsed="false">
      <c r="A37718" s="0" t="n">
        <f aca="false">A37717+1</f>
        <v>37717</v>
      </c>
    </row>
    <row r="37719" customFormat="false" ht="12.8" hidden="false" customHeight="false" outlineLevel="0" collapsed="false">
      <c r="A37719" s="0" t="n">
        <f aca="false">A37718+1</f>
        <v>37718</v>
      </c>
    </row>
    <row r="37720" customFormat="false" ht="12.8" hidden="false" customHeight="false" outlineLevel="0" collapsed="false">
      <c r="A37720" s="0" t="n">
        <f aca="false">A37719+1</f>
        <v>37719</v>
      </c>
    </row>
    <row r="37721" customFormat="false" ht="12.8" hidden="false" customHeight="false" outlineLevel="0" collapsed="false">
      <c r="A37721" s="0" t="n">
        <f aca="false">A37720+1</f>
        <v>37720</v>
      </c>
    </row>
    <row r="37722" customFormat="false" ht="12.8" hidden="false" customHeight="false" outlineLevel="0" collapsed="false">
      <c r="A37722" s="0" t="n">
        <f aca="false">A37721+1</f>
        <v>37721</v>
      </c>
    </row>
    <row r="37723" customFormat="false" ht="12.8" hidden="false" customHeight="false" outlineLevel="0" collapsed="false">
      <c r="A37723" s="0" t="n">
        <f aca="false">A37722+1</f>
        <v>37722</v>
      </c>
    </row>
    <row r="37724" customFormat="false" ht="12.8" hidden="false" customHeight="false" outlineLevel="0" collapsed="false">
      <c r="A37724" s="0" t="n">
        <f aca="false">A37723+1</f>
        <v>37723</v>
      </c>
    </row>
    <row r="37725" customFormat="false" ht="12.8" hidden="false" customHeight="false" outlineLevel="0" collapsed="false">
      <c r="A37725" s="0" t="n">
        <f aca="false">A37724+1</f>
        <v>37724</v>
      </c>
    </row>
    <row r="37726" customFormat="false" ht="12.8" hidden="false" customHeight="false" outlineLevel="0" collapsed="false">
      <c r="A37726" s="0" t="n">
        <f aca="false">A37725+1</f>
        <v>37725</v>
      </c>
    </row>
    <row r="37727" customFormat="false" ht="12.8" hidden="false" customHeight="false" outlineLevel="0" collapsed="false">
      <c r="A37727" s="0" t="n">
        <f aca="false">A37726+1</f>
        <v>37726</v>
      </c>
    </row>
    <row r="37728" customFormat="false" ht="12.8" hidden="false" customHeight="false" outlineLevel="0" collapsed="false">
      <c r="A37728" s="0" t="n">
        <f aca="false">A37727+1</f>
        <v>37727</v>
      </c>
    </row>
    <row r="37729" customFormat="false" ht="12.8" hidden="false" customHeight="false" outlineLevel="0" collapsed="false">
      <c r="A37729" s="0" t="n">
        <f aca="false">A37728+1</f>
        <v>37728</v>
      </c>
    </row>
    <row r="37730" customFormat="false" ht="12.8" hidden="false" customHeight="false" outlineLevel="0" collapsed="false">
      <c r="A37730" s="0" t="n">
        <f aca="false">A37729+1</f>
        <v>37729</v>
      </c>
    </row>
    <row r="37731" customFormat="false" ht="12.8" hidden="false" customHeight="false" outlineLevel="0" collapsed="false">
      <c r="A37731" s="0" t="n">
        <f aca="false">A37730+1</f>
        <v>37730</v>
      </c>
    </row>
    <row r="37732" customFormat="false" ht="12.8" hidden="false" customHeight="false" outlineLevel="0" collapsed="false">
      <c r="A37732" s="0" t="n">
        <f aca="false">A37731+1</f>
        <v>37731</v>
      </c>
    </row>
    <row r="37733" customFormat="false" ht="12.8" hidden="false" customHeight="false" outlineLevel="0" collapsed="false">
      <c r="A37733" s="0" t="n">
        <f aca="false">A37732+1</f>
        <v>37732</v>
      </c>
    </row>
    <row r="37734" customFormat="false" ht="12.8" hidden="false" customHeight="false" outlineLevel="0" collapsed="false">
      <c r="A37734" s="0" t="n">
        <f aca="false">A37733+1</f>
        <v>37733</v>
      </c>
    </row>
    <row r="37735" customFormat="false" ht="12.8" hidden="false" customHeight="false" outlineLevel="0" collapsed="false">
      <c r="A37735" s="0" t="n">
        <f aca="false">A37734+1</f>
        <v>37734</v>
      </c>
    </row>
    <row r="37736" customFormat="false" ht="12.8" hidden="false" customHeight="false" outlineLevel="0" collapsed="false">
      <c r="A37736" s="0" t="n">
        <f aca="false">A37735+1</f>
        <v>37735</v>
      </c>
    </row>
    <row r="37737" customFormat="false" ht="12.8" hidden="false" customHeight="false" outlineLevel="0" collapsed="false">
      <c r="A37737" s="0" t="n">
        <f aca="false">A37736+1</f>
        <v>37736</v>
      </c>
    </row>
    <row r="37738" customFormat="false" ht="12.8" hidden="false" customHeight="false" outlineLevel="0" collapsed="false">
      <c r="A37738" s="0" t="n">
        <f aca="false">A37737+1</f>
        <v>37737</v>
      </c>
    </row>
    <row r="37739" customFormat="false" ht="12.8" hidden="false" customHeight="false" outlineLevel="0" collapsed="false">
      <c r="A37739" s="0" t="n">
        <f aca="false">A37738+1</f>
        <v>37738</v>
      </c>
    </row>
    <row r="37740" customFormat="false" ht="12.8" hidden="false" customHeight="false" outlineLevel="0" collapsed="false">
      <c r="A37740" s="0" t="n">
        <f aca="false">A37739+1</f>
        <v>37739</v>
      </c>
    </row>
    <row r="37741" customFormat="false" ht="12.8" hidden="false" customHeight="false" outlineLevel="0" collapsed="false">
      <c r="A37741" s="0" t="n">
        <f aca="false">A37740+1</f>
        <v>37740</v>
      </c>
    </row>
    <row r="37742" customFormat="false" ht="12.8" hidden="false" customHeight="false" outlineLevel="0" collapsed="false">
      <c r="A37742" s="0" t="n">
        <f aca="false">A37741+1</f>
        <v>37741</v>
      </c>
    </row>
    <row r="37743" customFormat="false" ht="12.8" hidden="false" customHeight="false" outlineLevel="0" collapsed="false">
      <c r="A37743" s="0" t="n">
        <f aca="false">A37742+1</f>
        <v>37742</v>
      </c>
    </row>
    <row r="37744" customFormat="false" ht="12.8" hidden="false" customHeight="false" outlineLevel="0" collapsed="false">
      <c r="A37744" s="0" t="n">
        <f aca="false">A37743+1</f>
        <v>37743</v>
      </c>
    </row>
    <row r="37745" customFormat="false" ht="12.8" hidden="false" customHeight="false" outlineLevel="0" collapsed="false">
      <c r="A37745" s="0" t="n">
        <f aca="false">A37744+1</f>
        <v>37744</v>
      </c>
    </row>
    <row r="37746" customFormat="false" ht="12.8" hidden="false" customHeight="false" outlineLevel="0" collapsed="false">
      <c r="A37746" s="0" t="n">
        <f aca="false">A37745+1</f>
        <v>37745</v>
      </c>
    </row>
    <row r="37747" customFormat="false" ht="12.8" hidden="false" customHeight="false" outlineLevel="0" collapsed="false">
      <c r="A37747" s="0" t="n">
        <f aca="false">A37746+1</f>
        <v>37746</v>
      </c>
    </row>
    <row r="37748" customFormat="false" ht="12.8" hidden="false" customHeight="false" outlineLevel="0" collapsed="false">
      <c r="A37748" s="0" t="n">
        <f aca="false">A37747+1</f>
        <v>37747</v>
      </c>
    </row>
    <row r="37749" customFormat="false" ht="12.8" hidden="false" customHeight="false" outlineLevel="0" collapsed="false">
      <c r="A37749" s="0" t="n">
        <f aca="false">A37748+1</f>
        <v>37748</v>
      </c>
    </row>
    <row r="37750" customFormat="false" ht="12.8" hidden="false" customHeight="false" outlineLevel="0" collapsed="false">
      <c r="A37750" s="0" t="n">
        <f aca="false">A37749+1</f>
        <v>37749</v>
      </c>
    </row>
    <row r="37751" customFormat="false" ht="12.8" hidden="false" customHeight="false" outlineLevel="0" collapsed="false">
      <c r="A37751" s="0" t="n">
        <f aca="false">A37750+1</f>
        <v>37750</v>
      </c>
    </row>
    <row r="37752" customFormat="false" ht="12.8" hidden="false" customHeight="false" outlineLevel="0" collapsed="false">
      <c r="A37752" s="0" t="n">
        <f aca="false">A37751+1</f>
        <v>37751</v>
      </c>
    </row>
    <row r="37753" customFormat="false" ht="12.8" hidden="false" customHeight="false" outlineLevel="0" collapsed="false">
      <c r="A37753" s="0" t="n">
        <f aca="false">A37752+1</f>
        <v>37752</v>
      </c>
    </row>
    <row r="37754" customFormat="false" ht="12.8" hidden="false" customHeight="false" outlineLevel="0" collapsed="false">
      <c r="A37754" s="0" t="n">
        <f aca="false">A37753+1</f>
        <v>37753</v>
      </c>
    </row>
    <row r="37755" customFormat="false" ht="12.8" hidden="false" customHeight="false" outlineLevel="0" collapsed="false">
      <c r="A37755" s="0" t="n">
        <f aca="false">A37754+1</f>
        <v>37754</v>
      </c>
    </row>
    <row r="37756" customFormat="false" ht="12.8" hidden="false" customHeight="false" outlineLevel="0" collapsed="false">
      <c r="A37756" s="0" t="n">
        <f aca="false">A37755+1</f>
        <v>37755</v>
      </c>
    </row>
    <row r="37757" customFormat="false" ht="12.8" hidden="false" customHeight="false" outlineLevel="0" collapsed="false">
      <c r="A37757" s="0" t="n">
        <f aca="false">A37756+1</f>
        <v>37756</v>
      </c>
    </row>
    <row r="37758" customFormat="false" ht="12.8" hidden="false" customHeight="false" outlineLevel="0" collapsed="false">
      <c r="A37758" s="0" t="n">
        <f aca="false">A37757+1</f>
        <v>37757</v>
      </c>
    </row>
    <row r="37759" customFormat="false" ht="12.8" hidden="false" customHeight="false" outlineLevel="0" collapsed="false">
      <c r="A37759" s="0" t="n">
        <f aca="false">A37758+1</f>
        <v>37758</v>
      </c>
    </row>
    <row r="37760" customFormat="false" ht="12.8" hidden="false" customHeight="false" outlineLevel="0" collapsed="false">
      <c r="A37760" s="0" t="n">
        <f aca="false">A37759+1</f>
        <v>37759</v>
      </c>
    </row>
    <row r="37761" customFormat="false" ht="12.8" hidden="false" customHeight="false" outlineLevel="0" collapsed="false">
      <c r="A37761" s="0" t="n">
        <f aca="false">A37760+1</f>
        <v>37760</v>
      </c>
    </row>
    <row r="37762" customFormat="false" ht="12.8" hidden="false" customHeight="false" outlineLevel="0" collapsed="false">
      <c r="A37762" s="0" t="n">
        <f aca="false">A37761+1</f>
        <v>37761</v>
      </c>
    </row>
    <row r="37763" customFormat="false" ht="12.8" hidden="false" customHeight="false" outlineLevel="0" collapsed="false">
      <c r="A37763" s="0" t="n">
        <f aca="false">A37762+1</f>
        <v>37762</v>
      </c>
    </row>
    <row r="37764" customFormat="false" ht="12.8" hidden="false" customHeight="false" outlineLevel="0" collapsed="false">
      <c r="A37764" s="0" t="n">
        <f aca="false">A37763+1</f>
        <v>37763</v>
      </c>
    </row>
    <row r="37765" customFormat="false" ht="12.8" hidden="false" customHeight="false" outlineLevel="0" collapsed="false">
      <c r="A37765" s="0" t="n">
        <f aca="false">A37764+1</f>
        <v>37764</v>
      </c>
    </row>
    <row r="37766" customFormat="false" ht="12.8" hidden="false" customHeight="false" outlineLevel="0" collapsed="false">
      <c r="A37766" s="0" t="n">
        <f aca="false">A37765+1</f>
        <v>37765</v>
      </c>
    </row>
    <row r="37767" customFormat="false" ht="12.8" hidden="false" customHeight="false" outlineLevel="0" collapsed="false">
      <c r="A37767" s="0" t="n">
        <f aca="false">A37766+1</f>
        <v>37766</v>
      </c>
    </row>
    <row r="37768" customFormat="false" ht="12.8" hidden="false" customHeight="false" outlineLevel="0" collapsed="false">
      <c r="A37768" s="0" t="n">
        <f aca="false">A37767+1</f>
        <v>37767</v>
      </c>
    </row>
    <row r="37769" customFormat="false" ht="12.8" hidden="false" customHeight="false" outlineLevel="0" collapsed="false">
      <c r="A37769" s="0" t="n">
        <f aca="false">A37768+1</f>
        <v>37768</v>
      </c>
    </row>
    <row r="37770" customFormat="false" ht="12.8" hidden="false" customHeight="false" outlineLevel="0" collapsed="false">
      <c r="A37770" s="0" t="n">
        <f aca="false">A37769+1</f>
        <v>37769</v>
      </c>
    </row>
    <row r="37771" customFormat="false" ht="12.8" hidden="false" customHeight="false" outlineLevel="0" collapsed="false">
      <c r="A37771" s="0" t="n">
        <f aca="false">A37770+1</f>
        <v>37770</v>
      </c>
    </row>
    <row r="37772" customFormat="false" ht="12.8" hidden="false" customHeight="false" outlineLevel="0" collapsed="false">
      <c r="A37772" s="0" t="n">
        <f aca="false">A37771+1</f>
        <v>37771</v>
      </c>
    </row>
    <row r="37773" customFormat="false" ht="12.8" hidden="false" customHeight="false" outlineLevel="0" collapsed="false">
      <c r="A37773" s="0" t="n">
        <f aca="false">A37772+1</f>
        <v>37772</v>
      </c>
    </row>
    <row r="37774" customFormat="false" ht="12.8" hidden="false" customHeight="false" outlineLevel="0" collapsed="false">
      <c r="A37774" s="0" t="n">
        <f aca="false">A37773+1</f>
        <v>37773</v>
      </c>
    </row>
    <row r="37775" customFormat="false" ht="12.8" hidden="false" customHeight="false" outlineLevel="0" collapsed="false">
      <c r="A37775" s="0" t="n">
        <f aca="false">A37774+1</f>
        <v>37774</v>
      </c>
    </row>
    <row r="37776" customFormat="false" ht="12.8" hidden="false" customHeight="false" outlineLevel="0" collapsed="false">
      <c r="A37776" s="0" t="n">
        <f aca="false">A37775+1</f>
        <v>37775</v>
      </c>
    </row>
    <row r="37777" customFormat="false" ht="12.8" hidden="false" customHeight="false" outlineLevel="0" collapsed="false">
      <c r="A37777" s="0" t="n">
        <f aca="false">A37776+1</f>
        <v>37776</v>
      </c>
    </row>
    <row r="37778" customFormat="false" ht="12.8" hidden="false" customHeight="false" outlineLevel="0" collapsed="false">
      <c r="A37778" s="0" t="n">
        <f aca="false">A37777+1</f>
        <v>37777</v>
      </c>
    </row>
    <row r="37779" customFormat="false" ht="12.8" hidden="false" customHeight="false" outlineLevel="0" collapsed="false">
      <c r="A37779" s="0" t="n">
        <f aca="false">A37778+1</f>
        <v>37778</v>
      </c>
    </row>
    <row r="37780" customFormat="false" ht="12.8" hidden="false" customHeight="false" outlineLevel="0" collapsed="false">
      <c r="A37780" s="0" t="n">
        <f aca="false">A37779+1</f>
        <v>37779</v>
      </c>
    </row>
    <row r="37781" customFormat="false" ht="12.8" hidden="false" customHeight="false" outlineLevel="0" collapsed="false">
      <c r="A37781" s="0" t="n">
        <f aca="false">A37780+1</f>
        <v>37780</v>
      </c>
    </row>
    <row r="37782" customFormat="false" ht="12.8" hidden="false" customHeight="false" outlineLevel="0" collapsed="false">
      <c r="A37782" s="0" t="n">
        <f aca="false">A37781+1</f>
        <v>37781</v>
      </c>
    </row>
    <row r="37783" customFormat="false" ht="12.8" hidden="false" customHeight="false" outlineLevel="0" collapsed="false">
      <c r="A37783" s="0" t="n">
        <f aca="false">A37782+1</f>
        <v>37782</v>
      </c>
    </row>
    <row r="37784" customFormat="false" ht="12.8" hidden="false" customHeight="false" outlineLevel="0" collapsed="false">
      <c r="A37784" s="0" t="n">
        <f aca="false">A37783+1</f>
        <v>37783</v>
      </c>
    </row>
    <row r="37785" customFormat="false" ht="12.8" hidden="false" customHeight="false" outlineLevel="0" collapsed="false">
      <c r="A37785" s="0" t="n">
        <f aca="false">A37784+1</f>
        <v>37784</v>
      </c>
    </row>
    <row r="37786" customFormat="false" ht="12.8" hidden="false" customHeight="false" outlineLevel="0" collapsed="false">
      <c r="A37786" s="0" t="n">
        <f aca="false">A37785+1</f>
        <v>37785</v>
      </c>
    </row>
    <row r="37787" customFormat="false" ht="12.8" hidden="false" customHeight="false" outlineLevel="0" collapsed="false">
      <c r="A37787" s="0" t="n">
        <f aca="false">A37786+1</f>
        <v>37786</v>
      </c>
    </row>
    <row r="37788" customFormat="false" ht="12.8" hidden="false" customHeight="false" outlineLevel="0" collapsed="false">
      <c r="A37788" s="0" t="n">
        <f aca="false">A37787+1</f>
        <v>37787</v>
      </c>
    </row>
    <row r="37789" customFormat="false" ht="12.8" hidden="false" customHeight="false" outlineLevel="0" collapsed="false">
      <c r="A37789" s="0" t="n">
        <f aca="false">A37788+1</f>
        <v>37788</v>
      </c>
    </row>
    <row r="37790" customFormat="false" ht="12.8" hidden="false" customHeight="false" outlineLevel="0" collapsed="false">
      <c r="A37790" s="0" t="n">
        <f aca="false">A37789+1</f>
        <v>37789</v>
      </c>
    </row>
    <row r="37791" customFormat="false" ht="12.8" hidden="false" customHeight="false" outlineLevel="0" collapsed="false">
      <c r="A37791" s="0" t="n">
        <f aca="false">A37790+1</f>
        <v>37790</v>
      </c>
    </row>
    <row r="37792" customFormat="false" ht="12.8" hidden="false" customHeight="false" outlineLevel="0" collapsed="false">
      <c r="A37792" s="0" t="n">
        <f aca="false">A37791+1</f>
        <v>37791</v>
      </c>
    </row>
    <row r="37793" customFormat="false" ht="12.8" hidden="false" customHeight="false" outlineLevel="0" collapsed="false">
      <c r="A37793" s="0" t="n">
        <f aca="false">A37792+1</f>
        <v>37792</v>
      </c>
    </row>
    <row r="37794" customFormat="false" ht="12.8" hidden="false" customHeight="false" outlineLevel="0" collapsed="false">
      <c r="A37794" s="0" t="n">
        <f aca="false">A37793+1</f>
        <v>37793</v>
      </c>
    </row>
    <row r="37795" customFormat="false" ht="12.8" hidden="false" customHeight="false" outlineLevel="0" collapsed="false">
      <c r="A37795" s="0" t="n">
        <f aca="false">A37794+1</f>
        <v>37794</v>
      </c>
    </row>
    <row r="37796" customFormat="false" ht="12.8" hidden="false" customHeight="false" outlineLevel="0" collapsed="false">
      <c r="A37796" s="0" t="n">
        <f aca="false">A37795+1</f>
        <v>37795</v>
      </c>
    </row>
    <row r="37797" customFormat="false" ht="12.8" hidden="false" customHeight="false" outlineLevel="0" collapsed="false">
      <c r="A37797" s="0" t="n">
        <f aca="false">A37796+1</f>
        <v>37796</v>
      </c>
    </row>
    <row r="37798" customFormat="false" ht="12.8" hidden="false" customHeight="false" outlineLevel="0" collapsed="false">
      <c r="A37798" s="0" t="n">
        <f aca="false">A37797+1</f>
        <v>37797</v>
      </c>
    </row>
    <row r="37799" customFormat="false" ht="12.8" hidden="false" customHeight="false" outlineLevel="0" collapsed="false">
      <c r="A37799" s="0" t="n">
        <f aca="false">A37798+1</f>
        <v>37798</v>
      </c>
    </row>
    <row r="37800" customFormat="false" ht="12.8" hidden="false" customHeight="false" outlineLevel="0" collapsed="false">
      <c r="A37800" s="0" t="n">
        <f aca="false">A37799+1</f>
        <v>37799</v>
      </c>
    </row>
    <row r="37801" customFormat="false" ht="12.8" hidden="false" customHeight="false" outlineLevel="0" collapsed="false">
      <c r="A37801" s="0" t="n">
        <f aca="false">A37800+1</f>
        <v>37800</v>
      </c>
    </row>
    <row r="37802" customFormat="false" ht="12.8" hidden="false" customHeight="false" outlineLevel="0" collapsed="false">
      <c r="A37802" s="0" t="n">
        <f aca="false">A37801+1</f>
        <v>37801</v>
      </c>
    </row>
    <row r="37803" customFormat="false" ht="12.8" hidden="false" customHeight="false" outlineLevel="0" collapsed="false">
      <c r="A37803" s="0" t="n">
        <f aca="false">A37802+1</f>
        <v>37802</v>
      </c>
    </row>
    <row r="37804" customFormat="false" ht="12.8" hidden="false" customHeight="false" outlineLevel="0" collapsed="false">
      <c r="A37804" s="0" t="n">
        <f aca="false">A37803+1</f>
        <v>37803</v>
      </c>
    </row>
    <row r="37805" customFormat="false" ht="12.8" hidden="false" customHeight="false" outlineLevel="0" collapsed="false">
      <c r="A37805" s="0" t="n">
        <f aca="false">A37804+1</f>
        <v>37804</v>
      </c>
    </row>
    <row r="37806" customFormat="false" ht="12.8" hidden="false" customHeight="false" outlineLevel="0" collapsed="false">
      <c r="A37806" s="0" t="n">
        <f aca="false">A37805+1</f>
        <v>37805</v>
      </c>
    </row>
    <row r="37807" customFormat="false" ht="12.8" hidden="false" customHeight="false" outlineLevel="0" collapsed="false">
      <c r="A37807" s="0" t="n">
        <f aca="false">A37806+1</f>
        <v>37806</v>
      </c>
    </row>
    <row r="37808" customFormat="false" ht="12.8" hidden="false" customHeight="false" outlineLevel="0" collapsed="false">
      <c r="A37808" s="0" t="n">
        <f aca="false">A37807+1</f>
        <v>37807</v>
      </c>
    </row>
    <row r="37809" customFormat="false" ht="12.8" hidden="false" customHeight="false" outlineLevel="0" collapsed="false">
      <c r="A37809" s="0" t="n">
        <f aca="false">A37808+1</f>
        <v>37808</v>
      </c>
    </row>
    <row r="37810" customFormat="false" ht="12.8" hidden="false" customHeight="false" outlineLevel="0" collapsed="false">
      <c r="A37810" s="0" t="n">
        <f aca="false">A37809+1</f>
        <v>37809</v>
      </c>
    </row>
    <row r="37811" customFormat="false" ht="12.8" hidden="false" customHeight="false" outlineLevel="0" collapsed="false">
      <c r="A37811" s="0" t="n">
        <f aca="false">A37810+1</f>
        <v>37810</v>
      </c>
    </row>
    <row r="37812" customFormat="false" ht="12.8" hidden="false" customHeight="false" outlineLevel="0" collapsed="false">
      <c r="A37812" s="0" t="n">
        <f aca="false">A37811+1</f>
        <v>37811</v>
      </c>
    </row>
    <row r="37813" customFormat="false" ht="12.8" hidden="false" customHeight="false" outlineLevel="0" collapsed="false">
      <c r="A37813" s="0" t="n">
        <f aca="false">A37812+1</f>
        <v>37812</v>
      </c>
    </row>
    <row r="37814" customFormat="false" ht="12.8" hidden="false" customHeight="false" outlineLevel="0" collapsed="false">
      <c r="A37814" s="0" t="n">
        <f aca="false">A37813+1</f>
        <v>37813</v>
      </c>
    </row>
    <row r="37815" customFormat="false" ht="12.8" hidden="false" customHeight="false" outlineLevel="0" collapsed="false">
      <c r="A37815" s="0" t="n">
        <f aca="false">A37814+1</f>
        <v>37814</v>
      </c>
    </row>
    <row r="37816" customFormat="false" ht="12.8" hidden="false" customHeight="false" outlineLevel="0" collapsed="false">
      <c r="A37816" s="0" t="n">
        <f aca="false">A37815+1</f>
        <v>37815</v>
      </c>
    </row>
    <row r="37817" customFormat="false" ht="12.8" hidden="false" customHeight="false" outlineLevel="0" collapsed="false">
      <c r="A37817" s="0" t="n">
        <f aca="false">A37816+1</f>
        <v>37816</v>
      </c>
    </row>
    <row r="37818" customFormat="false" ht="12.8" hidden="false" customHeight="false" outlineLevel="0" collapsed="false">
      <c r="A37818" s="0" t="n">
        <f aca="false">A37817+1</f>
        <v>37817</v>
      </c>
    </row>
    <row r="37819" customFormat="false" ht="12.8" hidden="false" customHeight="false" outlineLevel="0" collapsed="false">
      <c r="A37819" s="0" t="n">
        <f aca="false">A37818+1</f>
        <v>37818</v>
      </c>
    </row>
    <row r="37820" customFormat="false" ht="12.8" hidden="false" customHeight="false" outlineLevel="0" collapsed="false">
      <c r="A37820" s="0" t="n">
        <f aca="false">A37819+1</f>
        <v>37819</v>
      </c>
    </row>
    <row r="37821" customFormat="false" ht="12.8" hidden="false" customHeight="false" outlineLevel="0" collapsed="false">
      <c r="A37821" s="0" t="n">
        <f aca="false">A37820+1</f>
        <v>37820</v>
      </c>
    </row>
    <row r="37822" customFormat="false" ht="12.8" hidden="false" customHeight="false" outlineLevel="0" collapsed="false">
      <c r="A37822" s="0" t="n">
        <f aca="false">A37821+1</f>
        <v>37821</v>
      </c>
    </row>
    <row r="37823" customFormat="false" ht="12.8" hidden="false" customHeight="false" outlineLevel="0" collapsed="false">
      <c r="A37823" s="0" t="n">
        <f aca="false">A37822+1</f>
        <v>37822</v>
      </c>
    </row>
    <row r="37824" customFormat="false" ht="12.8" hidden="false" customHeight="false" outlineLevel="0" collapsed="false">
      <c r="A37824" s="0" t="n">
        <f aca="false">A37823+1</f>
        <v>37823</v>
      </c>
    </row>
    <row r="37825" customFormat="false" ht="12.8" hidden="false" customHeight="false" outlineLevel="0" collapsed="false">
      <c r="A37825" s="0" t="n">
        <f aca="false">A37824+1</f>
        <v>37824</v>
      </c>
    </row>
    <row r="37826" customFormat="false" ht="12.8" hidden="false" customHeight="false" outlineLevel="0" collapsed="false">
      <c r="A37826" s="0" t="n">
        <f aca="false">A37825+1</f>
        <v>37825</v>
      </c>
    </row>
    <row r="37827" customFormat="false" ht="12.8" hidden="false" customHeight="false" outlineLevel="0" collapsed="false">
      <c r="A37827" s="0" t="n">
        <f aca="false">A37826+1</f>
        <v>37826</v>
      </c>
    </row>
    <row r="37828" customFormat="false" ht="12.8" hidden="false" customHeight="false" outlineLevel="0" collapsed="false">
      <c r="A37828" s="0" t="n">
        <f aca="false">A37827+1</f>
        <v>37827</v>
      </c>
    </row>
    <row r="37829" customFormat="false" ht="12.8" hidden="false" customHeight="false" outlineLevel="0" collapsed="false">
      <c r="A37829" s="0" t="n">
        <f aca="false">A37828+1</f>
        <v>37828</v>
      </c>
    </row>
    <row r="37830" customFormat="false" ht="12.8" hidden="false" customHeight="false" outlineLevel="0" collapsed="false">
      <c r="A37830" s="0" t="n">
        <f aca="false">A37829+1</f>
        <v>37829</v>
      </c>
    </row>
    <row r="37831" customFormat="false" ht="12.8" hidden="false" customHeight="false" outlineLevel="0" collapsed="false">
      <c r="A37831" s="0" t="n">
        <f aca="false">A37830+1</f>
        <v>37830</v>
      </c>
    </row>
    <row r="37832" customFormat="false" ht="12.8" hidden="false" customHeight="false" outlineLevel="0" collapsed="false">
      <c r="A37832" s="0" t="n">
        <f aca="false">A37831+1</f>
        <v>37831</v>
      </c>
    </row>
    <row r="37833" customFormat="false" ht="12.8" hidden="false" customHeight="false" outlineLevel="0" collapsed="false">
      <c r="A37833" s="0" t="n">
        <f aca="false">A37832+1</f>
        <v>37832</v>
      </c>
    </row>
    <row r="37834" customFormat="false" ht="12.8" hidden="false" customHeight="false" outlineLevel="0" collapsed="false">
      <c r="A37834" s="0" t="n">
        <f aca="false">A37833+1</f>
        <v>37833</v>
      </c>
    </row>
    <row r="37835" customFormat="false" ht="12.8" hidden="false" customHeight="false" outlineLevel="0" collapsed="false">
      <c r="A37835" s="0" t="n">
        <f aca="false">A37834+1</f>
        <v>37834</v>
      </c>
    </row>
    <row r="37836" customFormat="false" ht="12.8" hidden="false" customHeight="false" outlineLevel="0" collapsed="false">
      <c r="A37836" s="0" t="n">
        <f aca="false">A37835+1</f>
        <v>37835</v>
      </c>
    </row>
    <row r="37837" customFormat="false" ht="12.8" hidden="false" customHeight="false" outlineLevel="0" collapsed="false">
      <c r="A37837" s="0" t="n">
        <f aca="false">A37836+1</f>
        <v>37836</v>
      </c>
    </row>
    <row r="37838" customFormat="false" ht="12.8" hidden="false" customHeight="false" outlineLevel="0" collapsed="false">
      <c r="A37838" s="0" t="n">
        <f aca="false">A37837+1</f>
        <v>37837</v>
      </c>
    </row>
    <row r="37839" customFormat="false" ht="12.8" hidden="false" customHeight="false" outlineLevel="0" collapsed="false">
      <c r="A37839" s="0" t="n">
        <f aca="false">A37838+1</f>
        <v>37838</v>
      </c>
    </row>
    <row r="37840" customFormat="false" ht="12.8" hidden="false" customHeight="false" outlineLevel="0" collapsed="false">
      <c r="A37840" s="0" t="n">
        <f aca="false">A37839+1</f>
        <v>37839</v>
      </c>
    </row>
    <row r="37841" customFormat="false" ht="12.8" hidden="false" customHeight="false" outlineLevel="0" collapsed="false">
      <c r="A37841" s="0" t="n">
        <f aca="false">A37840+1</f>
        <v>37840</v>
      </c>
    </row>
    <row r="37842" customFormat="false" ht="12.8" hidden="false" customHeight="false" outlineLevel="0" collapsed="false">
      <c r="A37842" s="0" t="n">
        <f aca="false">A37841+1</f>
        <v>37841</v>
      </c>
    </row>
    <row r="37843" customFormat="false" ht="12.8" hidden="false" customHeight="false" outlineLevel="0" collapsed="false">
      <c r="A37843" s="0" t="n">
        <f aca="false">A37842+1</f>
        <v>37842</v>
      </c>
    </row>
    <row r="37844" customFormat="false" ht="12.8" hidden="false" customHeight="false" outlineLevel="0" collapsed="false">
      <c r="A37844" s="0" t="n">
        <f aca="false">A37843+1</f>
        <v>37843</v>
      </c>
    </row>
    <row r="37845" customFormat="false" ht="12.8" hidden="false" customHeight="false" outlineLevel="0" collapsed="false">
      <c r="A37845" s="0" t="n">
        <f aca="false">A37844+1</f>
        <v>37844</v>
      </c>
    </row>
    <row r="37846" customFormat="false" ht="12.8" hidden="false" customHeight="false" outlineLevel="0" collapsed="false">
      <c r="A37846" s="0" t="n">
        <f aca="false">A37845+1</f>
        <v>37845</v>
      </c>
    </row>
    <row r="37847" customFormat="false" ht="12.8" hidden="false" customHeight="false" outlineLevel="0" collapsed="false">
      <c r="A37847" s="0" t="n">
        <f aca="false">A37846+1</f>
        <v>37846</v>
      </c>
    </row>
    <row r="37848" customFormat="false" ht="12.8" hidden="false" customHeight="false" outlineLevel="0" collapsed="false">
      <c r="A37848" s="0" t="n">
        <f aca="false">A37847+1</f>
        <v>37847</v>
      </c>
    </row>
    <row r="37849" customFormat="false" ht="12.8" hidden="false" customHeight="false" outlineLevel="0" collapsed="false">
      <c r="A37849" s="0" t="n">
        <f aca="false">A37848+1</f>
        <v>37848</v>
      </c>
    </row>
    <row r="37850" customFormat="false" ht="12.8" hidden="false" customHeight="false" outlineLevel="0" collapsed="false">
      <c r="A37850" s="0" t="n">
        <f aca="false">A37849+1</f>
        <v>37849</v>
      </c>
    </row>
    <row r="37851" customFormat="false" ht="12.8" hidden="false" customHeight="false" outlineLevel="0" collapsed="false">
      <c r="A37851" s="0" t="n">
        <f aca="false">A37850+1</f>
        <v>37850</v>
      </c>
    </row>
    <row r="37852" customFormat="false" ht="12.8" hidden="false" customHeight="false" outlineLevel="0" collapsed="false">
      <c r="A37852" s="0" t="n">
        <f aca="false">A37851+1</f>
        <v>37851</v>
      </c>
    </row>
    <row r="37853" customFormat="false" ht="12.8" hidden="false" customHeight="false" outlineLevel="0" collapsed="false">
      <c r="A37853" s="0" t="n">
        <f aca="false">A37852+1</f>
        <v>37852</v>
      </c>
    </row>
    <row r="37854" customFormat="false" ht="12.8" hidden="false" customHeight="false" outlineLevel="0" collapsed="false">
      <c r="A37854" s="0" t="n">
        <f aca="false">A37853+1</f>
        <v>37853</v>
      </c>
    </row>
    <row r="37855" customFormat="false" ht="12.8" hidden="false" customHeight="false" outlineLevel="0" collapsed="false">
      <c r="A37855" s="0" t="n">
        <f aca="false">A37854+1</f>
        <v>37854</v>
      </c>
    </row>
    <row r="37856" customFormat="false" ht="12.8" hidden="false" customHeight="false" outlineLevel="0" collapsed="false">
      <c r="A37856" s="0" t="n">
        <f aca="false">A37855+1</f>
        <v>37855</v>
      </c>
    </row>
    <row r="37857" customFormat="false" ht="12.8" hidden="false" customHeight="false" outlineLevel="0" collapsed="false">
      <c r="A37857" s="0" t="n">
        <f aca="false">A37856+1</f>
        <v>37856</v>
      </c>
    </row>
    <row r="37858" customFormat="false" ht="12.8" hidden="false" customHeight="false" outlineLevel="0" collapsed="false">
      <c r="A37858" s="0" t="n">
        <f aca="false">A37857+1</f>
        <v>37857</v>
      </c>
    </row>
    <row r="37859" customFormat="false" ht="12.8" hidden="false" customHeight="false" outlineLevel="0" collapsed="false">
      <c r="A37859" s="0" t="n">
        <f aca="false">A37858+1</f>
        <v>37858</v>
      </c>
    </row>
    <row r="37860" customFormat="false" ht="12.8" hidden="false" customHeight="false" outlineLevel="0" collapsed="false">
      <c r="A37860" s="0" t="n">
        <f aca="false">A37859+1</f>
        <v>37859</v>
      </c>
    </row>
    <row r="37861" customFormat="false" ht="12.8" hidden="false" customHeight="false" outlineLevel="0" collapsed="false">
      <c r="A37861" s="0" t="n">
        <f aca="false">A37860+1</f>
        <v>37860</v>
      </c>
    </row>
    <row r="37862" customFormat="false" ht="12.8" hidden="false" customHeight="false" outlineLevel="0" collapsed="false">
      <c r="A37862" s="0" t="n">
        <f aca="false">A37861+1</f>
        <v>37861</v>
      </c>
    </row>
    <row r="37863" customFormat="false" ht="12.8" hidden="false" customHeight="false" outlineLevel="0" collapsed="false">
      <c r="A37863" s="0" t="n">
        <f aca="false">A37862+1</f>
        <v>37862</v>
      </c>
    </row>
    <row r="37864" customFormat="false" ht="12.8" hidden="false" customHeight="false" outlineLevel="0" collapsed="false">
      <c r="A37864" s="0" t="n">
        <f aca="false">A37863+1</f>
        <v>37863</v>
      </c>
    </row>
    <row r="37865" customFormat="false" ht="12.8" hidden="false" customHeight="false" outlineLevel="0" collapsed="false">
      <c r="A37865" s="0" t="n">
        <f aca="false">A37864+1</f>
        <v>37864</v>
      </c>
    </row>
    <row r="37866" customFormat="false" ht="12.8" hidden="false" customHeight="false" outlineLevel="0" collapsed="false">
      <c r="A37866" s="0" t="n">
        <f aca="false">A37865+1</f>
        <v>37865</v>
      </c>
    </row>
    <row r="37867" customFormat="false" ht="12.8" hidden="false" customHeight="false" outlineLevel="0" collapsed="false">
      <c r="A37867" s="0" t="n">
        <f aca="false">A37866+1</f>
        <v>37866</v>
      </c>
    </row>
    <row r="37868" customFormat="false" ht="12.8" hidden="false" customHeight="false" outlineLevel="0" collapsed="false">
      <c r="A37868" s="0" t="n">
        <f aca="false">A37867+1</f>
        <v>37867</v>
      </c>
    </row>
    <row r="37869" customFormat="false" ht="12.8" hidden="false" customHeight="false" outlineLevel="0" collapsed="false">
      <c r="A37869" s="0" t="n">
        <f aca="false">A37868+1</f>
        <v>37868</v>
      </c>
    </row>
    <row r="37870" customFormat="false" ht="12.8" hidden="false" customHeight="false" outlineLevel="0" collapsed="false">
      <c r="A37870" s="0" t="n">
        <f aca="false">A37869+1</f>
        <v>37869</v>
      </c>
    </row>
    <row r="37871" customFormat="false" ht="12.8" hidden="false" customHeight="false" outlineLevel="0" collapsed="false">
      <c r="A37871" s="0" t="n">
        <f aca="false">A37870+1</f>
        <v>37870</v>
      </c>
    </row>
    <row r="37872" customFormat="false" ht="12.8" hidden="false" customHeight="false" outlineLevel="0" collapsed="false">
      <c r="A37872" s="0" t="n">
        <f aca="false">A37871+1</f>
        <v>37871</v>
      </c>
    </row>
    <row r="37873" customFormat="false" ht="12.8" hidden="false" customHeight="false" outlineLevel="0" collapsed="false">
      <c r="A37873" s="0" t="n">
        <f aca="false">A37872+1</f>
        <v>37872</v>
      </c>
    </row>
    <row r="37874" customFormat="false" ht="12.8" hidden="false" customHeight="false" outlineLevel="0" collapsed="false">
      <c r="A37874" s="0" t="n">
        <f aca="false">A37873+1</f>
        <v>37873</v>
      </c>
    </row>
    <row r="37875" customFormat="false" ht="12.8" hidden="false" customHeight="false" outlineLevel="0" collapsed="false">
      <c r="A37875" s="0" t="n">
        <f aca="false">A37874+1</f>
        <v>37874</v>
      </c>
    </row>
    <row r="37876" customFormat="false" ht="12.8" hidden="false" customHeight="false" outlineLevel="0" collapsed="false">
      <c r="A37876" s="0" t="n">
        <f aca="false">A37875+1</f>
        <v>37875</v>
      </c>
    </row>
    <row r="37877" customFormat="false" ht="12.8" hidden="false" customHeight="false" outlineLevel="0" collapsed="false">
      <c r="A37877" s="0" t="n">
        <f aca="false">A37876+1</f>
        <v>37876</v>
      </c>
    </row>
    <row r="37878" customFormat="false" ht="12.8" hidden="false" customHeight="false" outlineLevel="0" collapsed="false">
      <c r="A37878" s="0" t="n">
        <f aca="false">A37877+1</f>
        <v>37877</v>
      </c>
    </row>
    <row r="37879" customFormat="false" ht="12.8" hidden="false" customHeight="false" outlineLevel="0" collapsed="false">
      <c r="A37879" s="0" t="n">
        <f aca="false">A37878+1</f>
        <v>37878</v>
      </c>
    </row>
    <row r="37880" customFormat="false" ht="12.8" hidden="false" customHeight="false" outlineLevel="0" collapsed="false">
      <c r="A37880" s="0" t="n">
        <f aca="false">A37879+1</f>
        <v>37879</v>
      </c>
    </row>
    <row r="37881" customFormat="false" ht="12.8" hidden="false" customHeight="false" outlineLevel="0" collapsed="false">
      <c r="A37881" s="0" t="n">
        <f aca="false">A37880+1</f>
        <v>37880</v>
      </c>
    </row>
    <row r="37882" customFormat="false" ht="12.8" hidden="false" customHeight="false" outlineLevel="0" collapsed="false">
      <c r="A37882" s="0" t="n">
        <f aca="false">A37881+1</f>
        <v>37881</v>
      </c>
    </row>
    <row r="37883" customFormat="false" ht="12.8" hidden="false" customHeight="false" outlineLevel="0" collapsed="false">
      <c r="A37883" s="0" t="n">
        <f aca="false">A37882+1</f>
        <v>37882</v>
      </c>
    </row>
    <row r="37884" customFormat="false" ht="12.8" hidden="false" customHeight="false" outlineLevel="0" collapsed="false">
      <c r="A37884" s="0" t="n">
        <f aca="false">A37883+1</f>
        <v>37883</v>
      </c>
    </row>
    <row r="37885" customFormat="false" ht="12.8" hidden="false" customHeight="false" outlineLevel="0" collapsed="false">
      <c r="A37885" s="0" t="n">
        <f aca="false">A37884+1</f>
        <v>37884</v>
      </c>
    </row>
    <row r="37886" customFormat="false" ht="12.8" hidden="false" customHeight="false" outlineLevel="0" collapsed="false">
      <c r="A37886" s="0" t="n">
        <f aca="false">A37885+1</f>
        <v>37885</v>
      </c>
    </row>
    <row r="37887" customFormat="false" ht="12.8" hidden="false" customHeight="false" outlineLevel="0" collapsed="false">
      <c r="A37887" s="0" t="n">
        <f aca="false">A37886+1</f>
        <v>37886</v>
      </c>
    </row>
    <row r="37888" customFormat="false" ht="12.8" hidden="false" customHeight="false" outlineLevel="0" collapsed="false">
      <c r="A37888" s="0" t="n">
        <f aca="false">A37887+1</f>
        <v>37887</v>
      </c>
    </row>
    <row r="37889" customFormat="false" ht="12.8" hidden="false" customHeight="false" outlineLevel="0" collapsed="false">
      <c r="A37889" s="0" t="n">
        <f aca="false">A37888+1</f>
        <v>37888</v>
      </c>
    </row>
    <row r="37890" customFormat="false" ht="12.8" hidden="false" customHeight="false" outlineLevel="0" collapsed="false">
      <c r="A37890" s="0" t="n">
        <f aca="false">A37889+1</f>
        <v>37889</v>
      </c>
    </row>
    <row r="37891" customFormat="false" ht="12.8" hidden="false" customHeight="false" outlineLevel="0" collapsed="false">
      <c r="A37891" s="0" t="n">
        <f aca="false">A37890+1</f>
        <v>37890</v>
      </c>
    </row>
    <row r="37892" customFormat="false" ht="12.8" hidden="false" customHeight="false" outlineLevel="0" collapsed="false">
      <c r="A37892" s="0" t="n">
        <f aca="false">A37891+1</f>
        <v>37891</v>
      </c>
    </row>
    <row r="37893" customFormat="false" ht="12.8" hidden="false" customHeight="false" outlineLevel="0" collapsed="false">
      <c r="A37893" s="0" t="n">
        <f aca="false">A37892+1</f>
        <v>37892</v>
      </c>
    </row>
    <row r="37894" customFormat="false" ht="12.8" hidden="false" customHeight="false" outlineLevel="0" collapsed="false">
      <c r="A37894" s="0" t="n">
        <f aca="false">A37893+1</f>
        <v>37893</v>
      </c>
    </row>
    <row r="37895" customFormat="false" ht="12.8" hidden="false" customHeight="false" outlineLevel="0" collapsed="false">
      <c r="A37895" s="0" t="n">
        <f aca="false">A37894+1</f>
        <v>37894</v>
      </c>
    </row>
    <row r="37896" customFormat="false" ht="12.8" hidden="false" customHeight="false" outlineLevel="0" collapsed="false">
      <c r="A37896" s="0" t="n">
        <f aca="false">A37895+1</f>
        <v>37895</v>
      </c>
    </row>
    <row r="37897" customFormat="false" ht="12.8" hidden="false" customHeight="false" outlineLevel="0" collapsed="false">
      <c r="A37897" s="0" t="n">
        <f aca="false">A37896+1</f>
        <v>37896</v>
      </c>
    </row>
    <row r="37898" customFormat="false" ht="12.8" hidden="false" customHeight="false" outlineLevel="0" collapsed="false">
      <c r="A37898" s="0" t="n">
        <f aca="false">A37897+1</f>
        <v>37897</v>
      </c>
    </row>
    <row r="37899" customFormat="false" ht="12.8" hidden="false" customHeight="false" outlineLevel="0" collapsed="false">
      <c r="A37899" s="0" t="n">
        <f aca="false">A37898+1</f>
        <v>37898</v>
      </c>
    </row>
    <row r="37900" customFormat="false" ht="12.8" hidden="false" customHeight="false" outlineLevel="0" collapsed="false">
      <c r="A37900" s="0" t="n">
        <f aca="false">A37899+1</f>
        <v>37899</v>
      </c>
    </row>
    <row r="37901" customFormat="false" ht="12.8" hidden="false" customHeight="false" outlineLevel="0" collapsed="false">
      <c r="A37901" s="0" t="n">
        <f aca="false">A37900+1</f>
        <v>37900</v>
      </c>
    </row>
    <row r="37902" customFormat="false" ht="12.8" hidden="false" customHeight="false" outlineLevel="0" collapsed="false">
      <c r="A37902" s="0" t="n">
        <f aca="false">A37901+1</f>
        <v>37901</v>
      </c>
    </row>
    <row r="37903" customFormat="false" ht="12.8" hidden="false" customHeight="false" outlineLevel="0" collapsed="false">
      <c r="A37903" s="0" t="n">
        <f aca="false">A37902+1</f>
        <v>37902</v>
      </c>
    </row>
    <row r="37904" customFormat="false" ht="12.8" hidden="false" customHeight="false" outlineLevel="0" collapsed="false">
      <c r="A37904" s="0" t="n">
        <f aca="false">A37903+1</f>
        <v>37903</v>
      </c>
    </row>
    <row r="37905" customFormat="false" ht="12.8" hidden="false" customHeight="false" outlineLevel="0" collapsed="false">
      <c r="A37905" s="0" t="n">
        <f aca="false">A37904+1</f>
        <v>37904</v>
      </c>
    </row>
    <row r="37906" customFormat="false" ht="12.8" hidden="false" customHeight="false" outlineLevel="0" collapsed="false">
      <c r="A37906" s="0" t="n">
        <f aca="false">A37905+1</f>
        <v>37905</v>
      </c>
    </row>
    <row r="37907" customFormat="false" ht="12.8" hidden="false" customHeight="false" outlineLevel="0" collapsed="false">
      <c r="A37907" s="0" t="n">
        <f aca="false">A37906+1</f>
        <v>37906</v>
      </c>
    </row>
    <row r="37908" customFormat="false" ht="12.8" hidden="false" customHeight="false" outlineLevel="0" collapsed="false">
      <c r="A37908" s="0" t="n">
        <f aca="false">A37907+1</f>
        <v>37907</v>
      </c>
    </row>
    <row r="37909" customFormat="false" ht="12.8" hidden="false" customHeight="false" outlineLevel="0" collapsed="false">
      <c r="A37909" s="0" t="n">
        <f aca="false">A37908+1</f>
        <v>37908</v>
      </c>
    </row>
    <row r="37910" customFormat="false" ht="12.8" hidden="false" customHeight="false" outlineLevel="0" collapsed="false">
      <c r="A37910" s="0" t="n">
        <f aca="false">A37909+1</f>
        <v>37909</v>
      </c>
    </row>
    <row r="37911" customFormat="false" ht="12.8" hidden="false" customHeight="false" outlineLevel="0" collapsed="false">
      <c r="A37911" s="0" t="n">
        <f aca="false">A37910+1</f>
        <v>37910</v>
      </c>
    </row>
    <row r="37912" customFormat="false" ht="12.8" hidden="false" customHeight="false" outlineLevel="0" collapsed="false">
      <c r="A37912" s="0" t="n">
        <f aca="false">A37911+1</f>
        <v>37911</v>
      </c>
    </row>
    <row r="37913" customFormat="false" ht="12.8" hidden="false" customHeight="false" outlineLevel="0" collapsed="false">
      <c r="A37913" s="0" t="n">
        <f aca="false">A37912+1</f>
        <v>37912</v>
      </c>
    </row>
    <row r="37914" customFormat="false" ht="12.8" hidden="false" customHeight="false" outlineLevel="0" collapsed="false">
      <c r="A37914" s="0" t="n">
        <f aca="false">A37913+1</f>
        <v>37913</v>
      </c>
    </row>
    <row r="37915" customFormat="false" ht="12.8" hidden="false" customHeight="false" outlineLevel="0" collapsed="false">
      <c r="A37915" s="0" t="n">
        <f aca="false">A37914+1</f>
        <v>37914</v>
      </c>
    </row>
    <row r="37916" customFormat="false" ht="12.8" hidden="false" customHeight="false" outlineLevel="0" collapsed="false">
      <c r="A37916" s="0" t="n">
        <f aca="false">A37915+1</f>
        <v>37915</v>
      </c>
    </row>
    <row r="37917" customFormat="false" ht="12.8" hidden="false" customHeight="false" outlineLevel="0" collapsed="false">
      <c r="A37917" s="0" t="n">
        <f aca="false">A37916+1</f>
        <v>37916</v>
      </c>
    </row>
    <row r="37918" customFormat="false" ht="12.8" hidden="false" customHeight="false" outlineLevel="0" collapsed="false">
      <c r="A37918" s="0" t="n">
        <f aca="false">A37917+1</f>
        <v>37917</v>
      </c>
    </row>
    <row r="37919" customFormat="false" ht="12.8" hidden="false" customHeight="false" outlineLevel="0" collapsed="false">
      <c r="A37919" s="0" t="n">
        <f aca="false">A37918+1</f>
        <v>37918</v>
      </c>
    </row>
    <row r="37920" customFormat="false" ht="12.8" hidden="false" customHeight="false" outlineLevel="0" collapsed="false">
      <c r="A37920" s="0" t="n">
        <f aca="false">A37919+1</f>
        <v>37919</v>
      </c>
    </row>
    <row r="37921" customFormat="false" ht="12.8" hidden="false" customHeight="false" outlineLevel="0" collapsed="false">
      <c r="A37921" s="0" t="n">
        <f aca="false">A37920+1</f>
        <v>37920</v>
      </c>
    </row>
    <row r="37922" customFormat="false" ht="12.8" hidden="false" customHeight="false" outlineLevel="0" collapsed="false">
      <c r="A37922" s="0" t="n">
        <f aca="false">A37921+1</f>
        <v>37921</v>
      </c>
    </row>
    <row r="37923" customFormat="false" ht="12.8" hidden="false" customHeight="false" outlineLevel="0" collapsed="false">
      <c r="A37923" s="0" t="n">
        <f aca="false">A37922+1</f>
        <v>37922</v>
      </c>
    </row>
    <row r="37924" customFormat="false" ht="12.8" hidden="false" customHeight="false" outlineLevel="0" collapsed="false">
      <c r="A37924" s="0" t="n">
        <f aca="false">A37923+1</f>
        <v>37923</v>
      </c>
    </row>
    <row r="37925" customFormat="false" ht="12.8" hidden="false" customHeight="false" outlineLevel="0" collapsed="false">
      <c r="A37925" s="0" t="n">
        <f aca="false">A37924+1</f>
        <v>37924</v>
      </c>
    </row>
    <row r="37926" customFormat="false" ht="12.8" hidden="false" customHeight="false" outlineLevel="0" collapsed="false">
      <c r="A37926" s="0" t="n">
        <f aca="false">A37925+1</f>
        <v>37925</v>
      </c>
    </row>
    <row r="37927" customFormat="false" ht="12.8" hidden="false" customHeight="false" outlineLevel="0" collapsed="false">
      <c r="A37927" s="0" t="n">
        <f aca="false">A37926+1</f>
        <v>37926</v>
      </c>
    </row>
    <row r="37928" customFormat="false" ht="12.8" hidden="false" customHeight="false" outlineLevel="0" collapsed="false">
      <c r="A37928" s="0" t="n">
        <f aca="false">A37927+1</f>
        <v>37927</v>
      </c>
    </row>
    <row r="37929" customFormat="false" ht="12.8" hidden="false" customHeight="false" outlineLevel="0" collapsed="false">
      <c r="A37929" s="0" t="n">
        <f aca="false">A37928+1</f>
        <v>37928</v>
      </c>
    </row>
    <row r="37930" customFormat="false" ht="12.8" hidden="false" customHeight="false" outlineLevel="0" collapsed="false">
      <c r="A37930" s="0" t="n">
        <f aca="false">A37929+1</f>
        <v>37929</v>
      </c>
    </row>
    <row r="37931" customFormat="false" ht="12.8" hidden="false" customHeight="false" outlineLevel="0" collapsed="false">
      <c r="A37931" s="0" t="n">
        <f aca="false">A37930+1</f>
        <v>37930</v>
      </c>
    </row>
    <row r="37932" customFormat="false" ht="12.8" hidden="false" customHeight="false" outlineLevel="0" collapsed="false">
      <c r="A37932" s="0" t="n">
        <f aca="false">A37931+1</f>
        <v>37931</v>
      </c>
    </row>
    <row r="37933" customFormat="false" ht="12.8" hidden="false" customHeight="false" outlineLevel="0" collapsed="false">
      <c r="A37933" s="0" t="n">
        <f aca="false">A37932+1</f>
        <v>37932</v>
      </c>
    </row>
    <row r="37934" customFormat="false" ht="12.8" hidden="false" customHeight="false" outlineLevel="0" collapsed="false">
      <c r="A37934" s="0" t="n">
        <f aca="false">A37933+1</f>
        <v>37933</v>
      </c>
    </row>
    <row r="37935" customFormat="false" ht="12.8" hidden="false" customHeight="false" outlineLevel="0" collapsed="false">
      <c r="A37935" s="0" t="n">
        <f aca="false">A37934+1</f>
        <v>37934</v>
      </c>
    </row>
    <row r="37936" customFormat="false" ht="12.8" hidden="false" customHeight="false" outlineLevel="0" collapsed="false">
      <c r="A37936" s="0" t="n">
        <f aca="false">A37935+1</f>
        <v>37935</v>
      </c>
    </row>
    <row r="37937" customFormat="false" ht="12.8" hidden="false" customHeight="false" outlineLevel="0" collapsed="false">
      <c r="A37937" s="0" t="n">
        <f aca="false">A37936+1</f>
        <v>37936</v>
      </c>
    </row>
    <row r="37938" customFormat="false" ht="12.8" hidden="false" customHeight="false" outlineLevel="0" collapsed="false">
      <c r="A37938" s="0" t="n">
        <f aca="false">A37937+1</f>
        <v>37937</v>
      </c>
    </row>
    <row r="37939" customFormat="false" ht="12.8" hidden="false" customHeight="false" outlineLevel="0" collapsed="false">
      <c r="A37939" s="0" t="n">
        <f aca="false">A37938+1</f>
        <v>37938</v>
      </c>
    </row>
    <row r="37940" customFormat="false" ht="12.8" hidden="false" customHeight="false" outlineLevel="0" collapsed="false">
      <c r="A37940" s="0" t="n">
        <f aca="false">A37939+1</f>
        <v>37939</v>
      </c>
    </row>
    <row r="37941" customFormat="false" ht="12.8" hidden="false" customHeight="false" outlineLevel="0" collapsed="false">
      <c r="A37941" s="0" t="n">
        <f aca="false">A37940+1</f>
        <v>37940</v>
      </c>
    </row>
    <row r="37942" customFormat="false" ht="12.8" hidden="false" customHeight="false" outlineLevel="0" collapsed="false">
      <c r="A37942" s="0" t="n">
        <f aca="false">A37941+1</f>
        <v>37941</v>
      </c>
    </row>
    <row r="37943" customFormat="false" ht="12.8" hidden="false" customHeight="false" outlineLevel="0" collapsed="false">
      <c r="A37943" s="0" t="n">
        <f aca="false">A37942+1</f>
        <v>37942</v>
      </c>
    </row>
    <row r="37944" customFormat="false" ht="12.8" hidden="false" customHeight="false" outlineLevel="0" collapsed="false">
      <c r="A37944" s="0" t="n">
        <f aca="false">A37943+1</f>
        <v>37943</v>
      </c>
    </row>
    <row r="37945" customFormat="false" ht="12.8" hidden="false" customHeight="false" outlineLevel="0" collapsed="false">
      <c r="A37945" s="0" t="n">
        <f aca="false">A37944+1</f>
        <v>37944</v>
      </c>
    </row>
    <row r="37946" customFormat="false" ht="12.8" hidden="false" customHeight="false" outlineLevel="0" collapsed="false">
      <c r="A37946" s="0" t="n">
        <f aca="false">A37945+1</f>
        <v>37945</v>
      </c>
    </row>
    <row r="37947" customFormat="false" ht="12.8" hidden="false" customHeight="false" outlineLevel="0" collapsed="false">
      <c r="A37947" s="0" t="n">
        <f aca="false">A37946+1</f>
        <v>37946</v>
      </c>
    </row>
    <row r="37948" customFormat="false" ht="12.8" hidden="false" customHeight="false" outlineLevel="0" collapsed="false">
      <c r="A37948" s="0" t="n">
        <f aca="false">A37947+1</f>
        <v>37947</v>
      </c>
    </row>
    <row r="37949" customFormat="false" ht="12.8" hidden="false" customHeight="false" outlineLevel="0" collapsed="false">
      <c r="A37949" s="0" t="n">
        <f aca="false">A37948+1</f>
        <v>37948</v>
      </c>
    </row>
    <row r="37950" customFormat="false" ht="12.8" hidden="false" customHeight="false" outlineLevel="0" collapsed="false">
      <c r="A37950" s="0" t="n">
        <f aca="false">A37949+1</f>
        <v>37949</v>
      </c>
    </row>
    <row r="37951" customFormat="false" ht="12.8" hidden="false" customHeight="false" outlineLevel="0" collapsed="false">
      <c r="A37951" s="0" t="n">
        <f aca="false">A37950+1</f>
        <v>37950</v>
      </c>
    </row>
    <row r="37952" customFormat="false" ht="12.8" hidden="false" customHeight="false" outlineLevel="0" collapsed="false">
      <c r="A37952" s="0" t="n">
        <f aca="false">A37951+1</f>
        <v>37951</v>
      </c>
    </row>
    <row r="37953" customFormat="false" ht="12.8" hidden="false" customHeight="false" outlineLevel="0" collapsed="false">
      <c r="A37953" s="0" t="n">
        <f aca="false">A37952+1</f>
        <v>37952</v>
      </c>
    </row>
    <row r="37954" customFormat="false" ht="12.8" hidden="false" customHeight="false" outlineLevel="0" collapsed="false">
      <c r="A37954" s="0" t="n">
        <f aca="false">A37953+1</f>
        <v>37953</v>
      </c>
    </row>
    <row r="37955" customFormat="false" ht="12.8" hidden="false" customHeight="false" outlineLevel="0" collapsed="false">
      <c r="A37955" s="0" t="n">
        <f aca="false">A37954+1</f>
        <v>37954</v>
      </c>
    </row>
    <row r="37956" customFormat="false" ht="12.8" hidden="false" customHeight="false" outlineLevel="0" collapsed="false">
      <c r="A37956" s="0" t="n">
        <f aca="false">A37955+1</f>
        <v>37955</v>
      </c>
    </row>
    <row r="37957" customFormat="false" ht="12.8" hidden="false" customHeight="false" outlineLevel="0" collapsed="false">
      <c r="A37957" s="0" t="n">
        <f aca="false">A37956+1</f>
        <v>37956</v>
      </c>
    </row>
    <row r="37958" customFormat="false" ht="12.8" hidden="false" customHeight="false" outlineLevel="0" collapsed="false">
      <c r="A37958" s="0" t="n">
        <f aca="false">A37957+1</f>
        <v>37957</v>
      </c>
    </row>
    <row r="37959" customFormat="false" ht="12.8" hidden="false" customHeight="false" outlineLevel="0" collapsed="false">
      <c r="A37959" s="0" t="n">
        <f aca="false">A37958+1</f>
        <v>37958</v>
      </c>
    </row>
    <row r="37960" customFormat="false" ht="12.8" hidden="false" customHeight="false" outlineLevel="0" collapsed="false">
      <c r="A37960" s="0" t="n">
        <f aca="false">A37959+1</f>
        <v>37959</v>
      </c>
    </row>
    <row r="37961" customFormat="false" ht="12.8" hidden="false" customHeight="false" outlineLevel="0" collapsed="false">
      <c r="A37961" s="0" t="n">
        <f aca="false">A37960+1</f>
        <v>37960</v>
      </c>
    </row>
    <row r="37962" customFormat="false" ht="12.8" hidden="false" customHeight="false" outlineLevel="0" collapsed="false">
      <c r="A37962" s="0" t="n">
        <f aca="false">A37961+1</f>
        <v>37961</v>
      </c>
    </row>
    <row r="37963" customFormat="false" ht="12.8" hidden="false" customHeight="false" outlineLevel="0" collapsed="false">
      <c r="A37963" s="0" t="n">
        <f aca="false">A37962+1</f>
        <v>37962</v>
      </c>
    </row>
    <row r="37964" customFormat="false" ht="12.8" hidden="false" customHeight="false" outlineLevel="0" collapsed="false">
      <c r="A37964" s="0" t="n">
        <f aca="false">A37963+1</f>
        <v>37963</v>
      </c>
    </row>
    <row r="37965" customFormat="false" ht="12.8" hidden="false" customHeight="false" outlineLevel="0" collapsed="false">
      <c r="A37965" s="0" t="n">
        <f aca="false">A37964+1</f>
        <v>37964</v>
      </c>
    </row>
    <row r="37966" customFormat="false" ht="12.8" hidden="false" customHeight="false" outlineLevel="0" collapsed="false">
      <c r="A37966" s="0" t="n">
        <f aca="false">A37965+1</f>
        <v>37965</v>
      </c>
    </row>
    <row r="37967" customFormat="false" ht="12.8" hidden="false" customHeight="false" outlineLevel="0" collapsed="false">
      <c r="A37967" s="0" t="n">
        <f aca="false">A37966+1</f>
        <v>37966</v>
      </c>
    </row>
    <row r="37968" customFormat="false" ht="12.8" hidden="false" customHeight="false" outlineLevel="0" collapsed="false">
      <c r="A37968" s="0" t="n">
        <f aca="false">A37967+1</f>
        <v>37967</v>
      </c>
    </row>
    <row r="37969" customFormat="false" ht="12.8" hidden="false" customHeight="false" outlineLevel="0" collapsed="false">
      <c r="A37969" s="0" t="n">
        <f aca="false">A37968+1</f>
        <v>37968</v>
      </c>
    </row>
    <row r="37970" customFormat="false" ht="12.8" hidden="false" customHeight="false" outlineLevel="0" collapsed="false">
      <c r="A37970" s="0" t="n">
        <f aca="false">A37969+1</f>
        <v>37969</v>
      </c>
    </row>
    <row r="37971" customFormat="false" ht="12.8" hidden="false" customHeight="false" outlineLevel="0" collapsed="false">
      <c r="A37971" s="0" t="n">
        <f aca="false">A37970+1</f>
        <v>37970</v>
      </c>
    </row>
    <row r="37972" customFormat="false" ht="12.8" hidden="false" customHeight="false" outlineLevel="0" collapsed="false">
      <c r="A37972" s="0" t="n">
        <f aca="false">A37971+1</f>
        <v>37971</v>
      </c>
    </row>
    <row r="37973" customFormat="false" ht="12.8" hidden="false" customHeight="false" outlineLevel="0" collapsed="false">
      <c r="A37973" s="0" t="n">
        <f aca="false">A37972+1</f>
        <v>37972</v>
      </c>
    </row>
    <row r="37974" customFormat="false" ht="12.8" hidden="false" customHeight="false" outlineLevel="0" collapsed="false">
      <c r="A37974" s="0" t="n">
        <f aca="false">A37973+1</f>
        <v>37973</v>
      </c>
    </row>
    <row r="37975" customFormat="false" ht="12.8" hidden="false" customHeight="false" outlineLevel="0" collapsed="false">
      <c r="A37975" s="0" t="n">
        <f aca="false">A37974+1</f>
        <v>37974</v>
      </c>
    </row>
    <row r="37976" customFormat="false" ht="12.8" hidden="false" customHeight="false" outlineLevel="0" collapsed="false">
      <c r="A37976" s="0" t="n">
        <f aca="false">A37975+1</f>
        <v>37975</v>
      </c>
    </row>
    <row r="37977" customFormat="false" ht="12.8" hidden="false" customHeight="false" outlineLevel="0" collapsed="false">
      <c r="A37977" s="0" t="n">
        <f aca="false">A37976+1</f>
        <v>37976</v>
      </c>
    </row>
    <row r="37978" customFormat="false" ht="12.8" hidden="false" customHeight="false" outlineLevel="0" collapsed="false">
      <c r="A37978" s="0" t="n">
        <f aca="false">A37977+1</f>
        <v>37977</v>
      </c>
    </row>
    <row r="37979" customFormat="false" ht="12.8" hidden="false" customHeight="false" outlineLevel="0" collapsed="false">
      <c r="A37979" s="0" t="n">
        <f aca="false">A37978+1</f>
        <v>37978</v>
      </c>
    </row>
    <row r="37980" customFormat="false" ht="12.8" hidden="false" customHeight="false" outlineLevel="0" collapsed="false">
      <c r="A37980" s="0" t="n">
        <f aca="false">A37979+1</f>
        <v>37979</v>
      </c>
    </row>
    <row r="37981" customFormat="false" ht="12.8" hidden="false" customHeight="false" outlineLevel="0" collapsed="false">
      <c r="A37981" s="0" t="n">
        <f aca="false">A37980+1</f>
        <v>37980</v>
      </c>
    </row>
    <row r="37982" customFormat="false" ht="12.8" hidden="false" customHeight="false" outlineLevel="0" collapsed="false">
      <c r="A37982" s="0" t="n">
        <f aca="false">A37981+1</f>
        <v>37981</v>
      </c>
    </row>
    <row r="37983" customFormat="false" ht="12.8" hidden="false" customHeight="false" outlineLevel="0" collapsed="false">
      <c r="A37983" s="0" t="n">
        <f aca="false">A37982+1</f>
        <v>37982</v>
      </c>
    </row>
    <row r="37984" customFormat="false" ht="12.8" hidden="false" customHeight="false" outlineLevel="0" collapsed="false">
      <c r="A37984" s="0" t="n">
        <f aca="false">A37983+1</f>
        <v>37983</v>
      </c>
    </row>
    <row r="37985" customFormat="false" ht="12.8" hidden="false" customHeight="false" outlineLevel="0" collapsed="false">
      <c r="A37985" s="0" t="n">
        <f aca="false">A37984+1</f>
        <v>37984</v>
      </c>
    </row>
    <row r="37986" customFormat="false" ht="12.8" hidden="false" customHeight="false" outlineLevel="0" collapsed="false">
      <c r="A37986" s="0" t="n">
        <f aca="false">A37985+1</f>
        <v>37985</v>
      </c>
    </row>
    <row r="37987" customFormat="false" ht="12.8" hidden="false" customHeight="false" outlineLevel="0" collapsed="false">
      <c r="A37987" s="0" t="n">
        <f aca="false">A37986+1</f>
        <v>37986</v>
      </c>
    </row>
    <row r="37988" customFormat="false" ht="12.8" hidden="false" customHeight="false" outlineLevel="0" collapsed="false">
      <c r="A37988" s="0" t="n">
        <f aca="false">A37987+1</f>
        <v>37987</v>
      </c>
    </row>
    <row r="37989" customFormat="false" ht="12.8" hidden="false" customHeight="false" outlineLevel="0" collapsed="false">
      <c r="A37989" s="0" t="n">
        <f aca="false">A37988+1</f>
        <v>37988</v>
      </c>
    </row>
    <row r="37990" customFormat="false" ht="12.8" hidden="false" customHeight="false" outlineLevel="0" collapsed="false">
      <c r="A37990" s="0" t="n">
        <f aca="false">A37989+1</f>
        <v>37989</v>
      </c>
    </row>
    <row r="37991" customFormat="false" ht="12.8" hidden="false" customHeight="false" outlineLevel="0" collapsed="false">
      <c r="A37991" s="0" t="n">
        <f aca="false">A37990+1</f>
        <v>37990</v>
      </c>
    </row>
    <row r="37992" customFormat="false" ht="12.8" hidden="false" customHeight="false" outlineLevel="0" collapsed="false">
      <c r="A37992" s="0" t="n">
        <f aca="false">A37991+1</f>
        <v>37991</v>
      </c>
    </row>
    <row r="37993" customFormat="false" ht="12.8" hidden="false" customHeight="false" outlineLevel="0" collapsed="false">
      <c r="A37993" s="0" t="n">
        <f aca="false">A37992+1</f>
        <v>37992</v>
      </c>
    </row>
    <row r="37994" customFormat="false" ht="12.8" hidden="false" customHeight="false" outlineLevel="0" collapsed="false">
      <c r="A37994" s="0" t="n">
        <f aca="false">A37993+1</f>
        <v>37993</v>
      </c>
    </row>
    <row r="37995" customFormat="false" ht="12.8" hidden="false" customHeight="false" outlineLevel="0" collapsed="false">
      <c r="A37995" s="0" t="n">
        <f aca="false">A37994+1</f>
        <v>37994</v>
      </c>
    </row>
    <row r="37996" customFormat="false" ht="12.8" hidden="false" customHeight="false" outlineLevel="0" collapsed="false">
      <c r="A37996" s="0" t="n">
        <f aca="false">A37995+1</f>
        <v>37995</v>
      </c>
    </row>
    <row r="37997" customFormat="false" ht="12.8" hidden="false" customHeight="false" outlineLevel="0" collapsed="false">
      <c r="A37997" s="0" t="n">
        <f aca="false">A37996+1</f>
        <v>37996</v>
      </c>
    </row>
    <row r="37998" customFormat="false" ht="12.8" hidden="false" customHeight="false" outlineLevel="0" collapsed="false">
      <c r="A37998" s="0" t="n">
        <f aca="false">A37997+1</f>
        <v>37997</v>
      </c>
    </row>
    <row r="37999" customFormat="false" ht="12.8" hidden="false" customHeight="false" outlineLevel="0" collapsed="false">
      <c r="A37999" s="0" t="n">
        <f aca="false">A37998+1</f>
        <v>37998</v>
      </c>
    </row>
    <row r="38000" customFormat="false" ht="12.8" hidden="false" customHeight="false" outlineLevel="0" collapsed="false">
      <c r="A38000" s="0" t="n">
        <f aca="false">A37999+1</f>
        <v>37999</v>
      </c>
    </row>
    <row r="38001" customFormat="false" ht="12.8" hidden="false" customHeight="false" outlineLevel="0" collapsed="false">
      <c r="A38001" s="0" t="n">
        <f aca="false">A38000+1</f>
        <v>38000</v>
      </c>
    </row>
    <row r="38002" customFormat="false" ht="12.8" hidden="false" customHeight="false" outlineLevel="0" collapsed="false">
      <c r="A38002" s="0" t="n">
        <f aca="false">A38001+1</f>
        <v>38001</v>
      </c>
    </row>
    <row r="38003" customFormat="false" ht="12.8" hidden="false" customHeight="false" outlineLevel="0" collapsed="false">
      <c r="A38003" s="0" t="n">
        <f aca="false">A38002+1</f>
        <v>38002</v>
      </c>
    </row>
    <row r="38004" customFormat="false" ht="12.8" hidden="false" customHeight="false" outlineLevel="0" collapsed="false">
      <c r="A38004" s="0" t="n">
        <f aca="false">A38003+1</f>
        <v>38003</v>
      </c>
    </row>
    <row r="38005" customFormat="false" ht="12.8" hidden="false" customHeight="false" outlineLevel="0" collapsed="false">
      <c r="A38005" s="0" t="n">
        <f aca="false">A38004+1</f>
        <v>38004</v>
      </c>
    </row>
    <row r="38006" customFormat="false" ht="12.8" hidden="false" customHeight="false" outlineLevel="0" collapsed="false">
      <c r="A38006" s="0" t="n">
        <f aca="false">A38005+1</f>
        <v>38005</v>
      </c>
    </row>
    <row r="38007" customFormat="false" ht="12.8" hidden="false" customHeight="false" outlineLevel="0" collapsed="false">
      <c r="A38007" s="0" t="n">
        <f aca="false">A38006+1</f>
        <v>38006</v>
      </c>
    </row>
    <row r="38008" customFormat="false" ht="12.8" hidden="false" customHeight="false" outlineLevel="0" collapsed="false">
      <c r="A38008" s="0" t="n">
        <f aca="false">A38007+1</f>
        <v>38007</v>
      </c>
    </row>
    <row r="38009" customFormat="false" ht="12.8" hidden="false" customHeight="false" outlineLevel="0" collapsed="false">
      <c r="A38009" s="0" t="n">
        <f aca="false">A38008+1</f>
        <v>38008</v>
      </c>
    </row>
    <row r="38010" customFormat="false" ht="12.8" hidden="false" customHeight="false" outlineLevel="0" collapsed="false">
      <c r="A38010" s="0" t="n">
        <f aca="false">A38009+1</f>
        <v>38009</v>
      </c>
    </row>
    <row r="38011" customFormat="false" ht="12.8" hidden="false" customHeight="false" outlineLevel="0" collapsed="false">
      <c r="A38011" s="0" t="n">
        <f aca="false">A38010+1</f>
        <v>38010</v>
      </c>
    </row>
    <row r="38012" customFormat="false" ht="12.8" hidden="false" customHeight="false" outlineLevel="0" collapsed="false">
      <c r="A38012" s="0" t="n">
        <f aca="false">A38011+1</f>
        <v>38011</v>
      </c>
    </row>
    <row r="38013" customFormat="false" ht="12.8" hidden="false" customHeight="false" outlineLevel="0" collapsed="false">
      <c r="A38013" s="0" t="n">
        <f aca="false">A38012+1</f>
        <v>38012</v>
      </c>
    </row>
    <row r="38014" customFormat="false" ht="12.8" hidden="false" customHeight="false" outlineLevel="0" collapsed="false">
      <c r="A38014" s="0" t="n">
        <f aca="false">A38013+1</f>
        <v>38013</v>
      </c>
    </row>
    <row r="38015" customFormat="false" ht="12.8" hidden="false" customHeight="false" outlineLevel="0" collapsed="false">
      <c r="A38015" s="0" t="n">
        <f aca="false">A38014+1</f>
        <v>38014</v>
      </c>
    </row>
    <row r="38016" customFormat="false" ht="12.8" hidden="false" customHeight="false" outlineLevel="0" collapsed="false">
      <c r="A38016" s="0" t="n">
        <f aca="false">A38015+1</f>
        <v>38015</v>
      </c>
    </row>
    <row r="38017" customFormat="false" ht="12.8" hidden="false" customHeight="false" outlineLevel="0" collapsed="false">
      <c r="A38017" s="0" t="n">
        <f aca="false">A38016+1</f>
        <v>38016</v>
      </c>
    </row>
    <row r="38018" customFormat="false" ht="12.8" hidden="false" customHeight="false" outlineLevel="0" collapsed="false">
      <c r="A38018" s="0" t="n">
        <f aca="false">A38017+1</f>
        <v>38017</v>
      </c>
    </row>
    <row r="38019" customFormat="false" ht="12.8" hidden="false" customHeight="false" outlineLevel="0" collapsed="false">
      <c r="A38019" s="0" t="n">
        <f aca="false">A38018+1</f>
        <v>38018</v>
      </c>
    </row>
    <row r="38020" customFormat="false" ht="12.8" hidden="false" customHeight="false" outlineLevel="0" collapsed="false">
      <c r="A38020" s="0" t="n">
        <f aca="false">A38019+1</f>
        <v>38019</v>
      </c>
    </row>
    <row r="38021" customFormat="false" ht="12.8" hidden="false" customHeight="false" outlineLevel="0" collapsed="false">
      <c r="A38021" s="0" t="n">
        <f aca="false">A38020+1</f>
        <v>38020</v>
      </c>
    </row>
    <row r="38022" customFormat="false" ht="12.8" hidden="false" customHeight="false" outlineLevel="0" collapsed="false">
      <c r="A38022" s="0" t="n">
        <f aca="false">A38021+1</f>
        <v>38021</v>
      </c>
    </row>
    <row r="38023" customFormat="false" ht="12.8" hidden="false" customHeight="false" outlineLevel="0" collapsed="false">
      <c r="A38023" s="0" t="n">
        <f aca="false">A38022+1</f>
        <v>38022</v>
      </c>
    </row>
    <row r="38024" customFormat="false" ht="12.8" hidden="false" customHeight="false" outlineLevel="0" collapsed="false">
      <c r="A38024" s="0" t="n">
        <f aca="false">A38023+1</f>
        <v>38023</v>
      </c>
    </row>
    <row r="38025" customFormat="false" ht="12.8" hidden="false" customHeight="false" outlineLevel="0" collapsed="false">
      <c r="A38025" s="0" t="n">
        <f aca="false">A38024+1</f>
        <v>38024</v>
      </c>
    </row>
    <row r="38026" customFormat="false" ht="12.8" hidden="false" customHeight="false" outlineLevel="0" collapsed="false">
      <c r="A38026" s="0" t="n">
        <f aca="false">A38025+1</f>
        <v>38025</v>
      </c>
    </row>
    <row r="38027" customFormat="false" ht="12.8" hidden="false" customHeight="false" outlineLevel="0" collapsed="false">
      <c r="A38027" s="0" t="n">
        <f aca="false">A38026+1</f>
        <v>38026</v>
      </c>
    </row>
    <row r="38028" customFormat="false" ht="12.8" hidden="false" customHeight="false" outlineLevel="0" collapsed="false">
      <c r="A38028" s="0" t="n">
        <f aca="false">A38027+1</f>
        <v>38027</v>
      </c>
    </row>
    <row r="38029" customFormat="false" ht="12.8" hidden="false" customHeight="false" outlineLevel="0" collapsed="false">
      <c r="A38029" s="0" t="n">
        <f aca="false">A38028+1</f>
        <v>38028</v>
      </c>
    </row>
    <row r="38030" customFormat="false" ht="12.8" hidden="false" customHeight="false" outlineLevel="0" collapsed="false">
      <c r="A38030" s="0" t="n">
        <f aca="false">A38029+1</f>
        <v>38029</v>
      </c>
    </row>
    <row r="38031" customFormat="false" ht="12.8" hidden="false" customHeight="false" outlineLevel="0" collapsed="false">
      <c r="A38031" s="0" t="n">
        <f aca="false">A38030+1</f>
        <v>38030</v>
      </c>
    </row>
    <row r="38032" customFormat="false" ht="12.8" hidden="false" customHeight="false" outlineLevel="0" collapsed="false">
      <c r="A38032" s="0" t="n">
        <f aca="false">A38031+1</f>
        <v>38031</v>
      </c>
    </row>
    <row r="38033" customFormat="false" ht="12.8" hidden="false" customHeight="false" outlineLevel="0" collapsed="false">
      <c r="A38033" s="0" t="n">
        <f aca="false">A38032+1</f>
        <v>38032</v>
      </c>
    </row>
    <row r="38034" customFormat="false" ht="12.8" hidden="false" customHeight="false" outlineLevel="0" collapsed="false">
      <c r="A38034" s="0" t="n">
        <f aca="false">A38033+1</f>
        <v>38033</v>
      </c>
    </row>
    <row r="38035" customFormat="false" ht="12.8" hidden="false" customHeight="false" outlineLevel="0" collapsed="false">
      <c r="A38035" s="0" t="n">
        <f aca="false">A38034+1</f>
        <v>38034</v>
      </c>
    </row>
    <row r="38036" customFormat="false" ht="12.8" hidden="false" customHeight="false" outlineLevel="0" collapsed="false">
      <c r="A38036" s="0" t="n">
        <f aca="false">A38035+1</f>
        <v>38035</v>
      </c>
    </row>
    <row r="38037" customFormat="false" ht="12.8" hidden="false" customHeight="false" outlineLevel="0" collapsed="false">
      <c r="A38037" s="0" t="n">
        <f aca="false">A38036+1</f>
        <v>38036</v>
      </c>
    </row>
    <row r="38038" customFormat="false" ht="12.8" hidden="false" customHeight="false" outlineLevel="0" collapsed="false">
      <c r="A38038" s="0" t="n">
        <f aca="false">A38037+1</f>
        <v>38037</v>
      </c>
    </row>
    <row r="38039" customFormat="false" ht="12.8" hidden="false" customHeight="false" outlineLevel="0" collapsed="false">
      <c r="A38039" s="0" t="n">
        <f aca="false">A38038+1</f>
        <v>38038</v>
      </c>
    </row>
    <row r="38040" customFormat="false" ht="12.8" hidden="false" customHeight="false" outlineLevel="0" collapsed="false">
      <c r="A38040" s="0" t="n">
        <f aca="false">A38039+1</f>
        <v>38039</v>
      </c>
    </row>
    <row r="38041" customFormat="false" ht="12.8" hidden="false" customHeight="false" outlineLevel="0" collapsed="false">
      <c r="A38041" s="0" t="n">
        <f aca="false">A38040+1</f>
        <v>38040</v>
      </c>
    </row>
    <row r="38042" customFormat="false" ht="12.8" hidden="false" customHeight="false" outlineLevel="0" collapsed="false">
      <c r="A38042" s="0" t="n">
        <f aca="false">A38041+1</f>
        <v>38041</v>
      </c>
    </row>
    <row r="38043" customFormat="false" ht="12.8" hidden="false" customHeight="false" outlineLevel="0" collapsed="false">
      <c r="A38043" s="0" t="n">
        <f aca="false">A38042+1</f>
        <v>38042</v>
      </c>
    </row>
    <row r="38044" customFormat="false" ht="12.8" hidden="false" customHeight="false" outlineLevel="0" collapsed="false">
      <c r="A38044" s="0" t="n">
        <f aca="false">A38043+1</f>
        <v>38043</v>
      </c>
    </row>
    <row r="38045" customFormat="false" ht="12.8" hidden="false" customHeight="false" outlineLevel="0" collapsed="false">
      <c r="A38045" s="0" t="n">
        <f aca="false">A38044+1</f>
        <v>38044</v>
      </c>
    </row>
    <row r="38046" customFormat="false" ht="12.8" hidden="false" customHeight="false" outlineLevel="0" collapsed="false">
      <c r="A38046" s="0" t="n">
        <f aca="false">A38045+1</f>
        <v>38045</v>
      </c>
    </row>
    <row r="38047" customFormat="false" ht="12.8" hidden="false" customHeight="false" outlineLevel="0" collapsed="false">
      <c r="A38047" s="0" t="n">
        <f aca="false">A38046+1</f>
        <v>38046</v>
      </c>
    </row>
    <row r="38048" customFormat="false" ht="12.8" hidden="false" customHeight="false" outlineLevel="0" collapsed="false">
      <c r="A38048" s="0" t="n">
        <f aca="false">A38047+1</f>
        <v>38047</v>
      </c>
    </row>
    <row r="38049" customFormat="false" ht="12.8" hidden="false" customHeight="false" outlineLevel="0" collapsed="false">
      <c r="A38049" s="0" t="n">
        <f aca="false">A38048+1</f>
        <v>38048</v>
      </c>
    </row>
    <row r="38050" customFormat="false" ht="12.8" hidden="false" customHeight="false" outlineLevel="0" collapsed="false">
      <c r="A38050" s="0" t="n">
        <f aca="false">A38049+1</f>
        <v>38049</v>
      </c>
    </row>
    <row r="38051" customFormat="false" ht="12.8" hidden="false" customHeight="false" outlineLevel="0" collapsed="false">
      <c r="A38051" s="0" t="n">
        <f aca="false">A38050+1</f>
        <v>38050</v>
      </c>
    </row>
    <row r="38052" customFormat="false" ht="12.8" hidden="false" customHeight="false" outlineLevel="0" collapsed="false">
      <c r="A38052" s="0" t="n">
        <f aca="false">A38051+1</f>
        <v>38051</v>
      </c>
    </row>
    <row r="38053" customFormat="false" ht="12.8" hidden="false" customHeight="false" outlineLevel="0" collapsed="false">
      <c r="A38053" s="0" t="n">
        <f aca="false">A38052+1</f>
        <v>38052</v>
      </c>
    </row>
    <row r="38054" customFormat="false" ht="12.8" hidden="false" customHeight="false" outlineLevel="0" collapsed="false">
      <c r="A38054" s="0" t="n">
        <f aca="false">A38053+1</f>
        <v>38053</v>
      </c>
    </row>
    <row r="38055" customFormat="false" ht="12.8" hidden="false" customHeight="false" outlineLevel="0" collapsed="false">
      <c r="A38055" s="0" t="n">
        <f aca="false">A38054+1</f>
        <v>38054</v>
      </c>
    </row>
    <row r="38056" customFormat="false" ht="12.8" hidden="false" customHeight="false" outlineLevel="0" collapsed="false">
      <c r="A38056" s="0" t="n">
        <f aca="false">A38055+1</f>
        <v>38055</v>
      </c>
    </row>
    <row r="38057" customFormat="false" ht="12.8" hidden="false" customHeight="false" outlineLevel="0" collapsed="false">
      <c r="A38057" s="0" t="n">
        <f aca="false">A38056+1</f>
        <v>38056</v>
      </c>
    </row>
    <row r="38058" customFormat="false" ht="12.8" hidden="false" customHeight="false" outlineLevel="0" collapsed="false">
      <c r="A38058" s="0" t="n">
        <f aca="false">A38057+1</f>
        <v>38057</v>
      </c>
    </row>
    <row r="38059" customFormat="false" ht="12.8" hidden="false" customHeight="false" outlineLevel="0" collapsed="false">
      <c r="A38059" s="0" t="n">
        <f aca="false">A38058+1</f>
        <v>38058</v>
      </c>
    </row>
    <row r="38060" customFormat="false" ht="12.8" hidden="false" customHeight="false" outlineLevel="0" collapsed="false">
      <c r="A38060" s="0" t="n">
        <f aca="false">A38059+1</f>
        <v>38059</v>
      </c>
    </row>
    <row r="38061" customFormat="false" ht="12.8" hidden="false" customHeight="false" outlineLevel="0" collapsed="false">
      <c r="A38061" s="0" t="n">
        <f aca="false">A38060+1</f>
        <v>38060</v>
      </c>
    </row>
    <row r="38062" customFormat="false" ht="12.8" hidden="false" customHeight="false" outlineLevel="0" collapsed="false">
      <c r="A38062" s="0" t="n">
        <f aca="false">A38061+1</f>
        <v>38061</v>
      </c>
    </row>
    <row r="38063" customFormat="false" ht="12.8" hidden="false" customHeight="false" outlineLevel="0" collapsed="false">
      <c r="A38063" s="0" t="n">
        <f aca="false">A38062+1</f>
        <v>38062</v>
      </c>
    </row>
    <row r="38064" customFormat="false" ht="12.8" hidden="false" customHeight="false" outlineLevel="0" collapsed="false">
      <c r="A38064" s="0" t="n">
        <f aca="false">A38063+1</f>
        <v>38063</v>
      </c>
    </row>
    <row r="38065" customFormat="false" ht="12.8" hidden="false" customHeight="false" outlineLevel="0" collapsed="false">
      <c r="A38065" s="0" t="n">
        <f aca="false">A38064+1</f>
        <v>38064</v>
      </c>
    </row>
    <row r="38066" customFormat="false" ht="12.8" hidden="false" customHeight="false" outlineLevel="0" collapsed="false">
      <c r="A38066" s="0" t="n">
        <f aca="false">A38065+1</f>
        <v>38065</v>
      </c>
    </row>
    <row r="38067" customFormat="false" ht="12.8" hidden="false" customHeight="false" outlineLevel="0" collapsed="false">
      <c r="A38067" s="0" t="n">
        <f aca="false">A38066+1</f>
        <v>38066</v>
      </c>
    </row>
    <row r="38068" customFormat="false" ht="12.8" hidden="false" customHeight="false" outlineLevel="0" collapsed="false">
      <c r="A38068" s="0" t="n">
        <f aca="false">A38067+1</f>
        <v>38067</v>
      </c>
    </row>
    <row r="38069" customFormat="false" ht="12.8" hidden="false" customHeight="false" outlineLevel="0" collapsed="false">
      <c r="A38069" s="0" t="n">
        <f aca="false">A38068+1</f>
        <v>38068</v>
      </c>
    </row>
    <row r="38070" customFormat="false" ht="12.8" hidden="false" customHeight="false" outlineLevel="0" collapsed="false">
      <c r="A38070" s="0" t="n">
        <f aca="false">A38069+1</f>
        <v>38069</v>
      </c>
    </row>
    <row r="38071" customFormat="false" ht="12.8" hidden="false" customHeight="false" outlineLevel="0" collapsed="false">
      <c r="A38071" s="0" t="n">
        <f aca="false">A38070+1</f>
        <v>38070</v>
      </c>
    </row>
    <row r="38072" customFormat="false" ht="12.8" hidden="false" customHeight="false" outlineLevel="0" collapsed="false">
      <c r="A38072" s="0" t="n">
        <f aca="false">A38071+1</f>
        <v>38071</v>
      </c>
    </row>
    <row r="38073" customFormat="false" ht="12.8" hidden="false" customHeight="false" outlineLevel="0" collapsed="false">
      <c r="A38073" s="0" t="n">
        <f aca="false">A38072+1</f>
        <v>38072</v>
      </c>
    </row>
    <row r="38074" customFormat="false" ht="12.8" hidden="false" customHeight="false" outlineLevel="0" collapsed="false">
      <c r="A38074" s="0" t="n">
        <f aca="false">A38073+1</f>
        <v>38073</v>
      </c>
    </row>
    <row r="38075" customFormat="false" ht="12.8" hidden="false" customHeight="false" outlineLevel="0" collapsed="false">
      <c r="A38075" s="0" t="n">
        <f aca="false">A38074+1</f>
        <v>38074</v>
      </c>
    </row>
    <row r="38076" customFormat="false" ht="12.8" hidden="false" customHeight="false" outlineLevel="0" collapsed="false">
      <c r="A38076" s="0" t="n">
        <f aca="false">A38075+1</f>
        <v>38075</v>
      </c>
    </row>
    <row r="38077" customFormat="false" ht="12.8" hidden="false" customHeight="false" outlineLevel="0" collapsed="false">
      <c r="A38077" s="0" t="n">
        <f aca="false">A38076+1</f>
        <v>38076</v>
      </c>
    </row>
    <row r="38078" customFormat="false" ht="12.8" hidden="false" customHeight="false" outlineLevel="0" collapsed="false">
      <c r="A38078" s="0" t="n">
        <f aca="false">A38077+1</f>
        <v>38077</v>
      </c>
    </row>
    <row r="38079" customFormat="false" ht="12.8" hidden="false" customHeight="false" outlineLevel="0" collapsed="false">
      <c r="A38079" s="0" t="n">
        <f aca="false">A38078+1</f>
        <v>38078</v>
      </c>
    </row>
    <row r="38080" customFormat="false" ht="12.8" hidden="false" customHeight="false" outlineLevel="0" collapsed="false">
      <c r="A38080" s="0" t="n">
        <f aca="false">A38079+1</f>
        <v>38079</v>
      </c>
    </row>
    <row r="38081" customFormat="false" ht="12.8" hidden="false" customHeight="false" outlineLevel="0" collapsed="false">
      <c r="A38081" s="0" t="n">
        <f aca="false">A38080+1</f>
        <v>38080</v>
      </c>
    </row>
    <row r="38082" customFormat="false" ht="12.8" hidden="false" customHeight="false" outlineLevel="0" collapsed="false">
      <c r="A38082" s="0" t="n">
        <f aca="false">A38081+1</f>
        <v>38081</v>
      </c>
    </row>
    <row r="38083" customFormat="false" ht="12.8" hidden="false" customHeight="false" outlineLevel="0" collapsed="false">
      <c r="A38083" s="0" t="n">
        <f aca="false">A38082+1</f>
        <v>38082</v>
      </c>
    </row>
    <row r="38084" customFormat="false" ht="12.8" hidden="false" customHeight="false" outlineLevel="0" collapsed="false">
      <c r="A38084" s="0" t="n">
        <f aca="false">A38083+1</f>
        <v>38083</v>
      </c>
    </row>
    <row r="38085" customFormat="false" ht="12.8" hidden="false" customHeight="false" outlineLevel="0" collapsed="false">
      <c r="A38085" s="0" t="n">
        <f aca="false">A38084+1</f>
        <v>38084</v>
      </c>
    </row>
    <row r="38086" customFormat="false" ht="12.8" hidden="false" customHeight="false" outlineLevel="0" collapsed="false">
      <c r="A38086" s="0" t="n">
        <f aca="false">A38085+1</f>
        <v>38085</v>
      </c>
    </row>
    <row r="38087" customFormat="false" ht="12.8" hidden="false" customHeight="false" outlineLevel="0" collapsed="false">
      <c r="A38087" s="0" t="n">
        <f aca="false">A38086+1</f>
        <v>38086</v>
      </c>
    </row>
    <row r="38088" customFormat="false" ht="12.8" hidden="false" customHeight="false" outlineLevel="0" collapsed="false">
      <c r="A38088" s="0" t="n">
        <f aca="false">A38087+1</f>
        <v>38087</v>
      </c>
    </row>
    <row r="38089" customFormat="false" ht="12.8" hidden="false" customHeight="false" outlineLevel="0" collapsed="false">
      <c r="A38089" s="0" t="n">
        <f aca="false">A38088+1</f>
        <v>38088</v>
      </c>
    </row>
    <row r="38090" customFormat="false" ht="12.8" hidden="false" customHeight="false" outlineLevel="0" collapsed="false">
      <c r="A38090" s="0" t="n">
        <f aca="false">A38089+1</f>
        <v>38089</v>
      </c>
    </row>
    <row r="38091" customFormat="false" ht="12.8" hidden="false" customHeight="false" outlineLevel="0" collapsed="false">
      <c r="A38091" s="0" t="n">
        <f aca="false">A38090+1</f>
        <v>38090</v>
      </c>
    </row>
    <row r="38092" customFormat="false" ht="12.8" hidden="false" customHeight="false" outlineLevel="0" collapsed="false">
      <c r="A38092" s="0" t="n">
        <f aca="false">A38091+1</f>
        <v>38091</v>
      </c>
    </row>
    <row r="38093" customFormat="false" ht="12.8" hidden="false" customHeight="false" outlineLevel="0" collapsed="false">
      <c r="A38093" s="0" t="n">
        <f aca="false">A38092+1</f>
        <v>38092</v>
      </c>
    </row>
    <row r="38094" customFormat="false" ht="12.8" hidden="false" customHeight="false" outlineLevel="0" collapsed="false">
      <c r="A38094" s="0" t="n">
        <f aca="false">A38093+1</f>
        <v>38093</v>
      </c>
    </row>
    <row r="38095" customFormat="false" ht="12.8" hidden="false" customHeight="false" outlineLevel="0" collapsed="false">
      <c r="A38095" s="0" t="n">
        <f aca="false">A38094+1</f>
        <v>38094</v>
      </c>
    </row>
    <row r="38096" customFormat="false" ht="12.8" hidden="false" customHeight="false" outlineLevel="0" collapsed="false">
      <c r="A38096" s="0" t="n">
        <f aca="false">A38095+1</f>
        <v>38095</v>
      </c>
    </row>
    <row r="38097" customFormat="false" ht="12.8" hidden="false" customHeight="false" outlineLevel="0" collapsed="false">
      <c r="A38097" s="0" t="n">
        <f aca="false">A38096+1</f>
        <v>38096</v>
      </c>
    </row>
    <row r="38098" customFormat="false" ht="12.8" hidden="false" customHeight="false" outlineLevel="0" collapsed="false">
      <c r="A38098" s="0" t="n">
        <f aca="false">A38097+1</f>
        <v>38097</v>
      </c>
    </row>
    <row r="38099" customFormat="false" ht="12.8" hidden="false" customHeight="false" outlineLevel="0" collapsed="false">
      <c r="A38099" s="0" t="n">
        <f aca="false">A38098+1</f>
        <v>38098</v>
      </c>
    </row>
    <row r="38100" customFormat="false" ht="12.8" hidden="false" customHeight="false" outlineLevel="0" collapsed="false">
      <c r="A38100" s="0" t="n">
        <f aca="false">A38099+1</f>
        <v>38099</v>
      </c>
    </row>
    <row r="38101" customFormat="false" ht="12.8" hidden="false" customHeight="false" outlineLevel="0" collapsed="false">
      <c r="A38101" s="0" t="n">
        <f aca="false">A38100+1</f>
        <v>38100</v>
      </c>
    </row>
    <row r="38102" customFormat="false" ht="12.8" hidden="false" customHeight="false" outlineLevel="0" collapsed="false">
      <c r="A38102" s="0" t="n">
        <f aca="false">A38101+1</f>
        <v>38101</v>
      </c>
    </row>
    <row r="38103" customFormat="false" ht="12.8" hidden="false" customHeight="false" outlineLevel="0" collapsed="false">
      <c r="A38103" s="0" t="n">
        <f aca="false">A38102+1</f>
        <v>38102</v>
      </c>
    </row>
    <row r="38104" customFormat="false" ht="12.8" hidden="false" customHeight="false" outlineLevel="0" collapsed="false">
      <c r="A38104" s="0" t="n">
        <f aca="false">A38103+1</f>
        <v>38103</v>
      </c>
    </row>
    <row r="38105" customFormat="false" ht="12.8" hidden="false" customHeight="false" outlineLevel="0" collapsed="false">
      <c r="A38105" s="0" t="n">
        <f aca="false">A38104+1</f>
        <v>38104</v>
      </c>
    </row>
    <row r="38106" customFormat="false" ht="12.8" hidden="false" customHeight="false" outlineLevel="0" collapsed="false">
      <c r="A38106" s="0" t="n">
        <f aca="false">A38105+1</f>
        <v>38105</v>
      </c>
    </row>
    <row r="38107" customFormat="false" ht="12.8" hidden="false" customHeight="false" outlineLevel="0" collapsed="false">
      <c r="A38107" s="0" t="n">
        <f aca="false">A38106+1</f>
        <v>38106</v>
      </c>
    </row>
    <row r="38108" customFormat="false" ht="12.8" hidden="false" customHeight="false" outlineLevel="0" collapsed="false">
      <c r="A38108" s="0" t="n">
        <f aca="false">A38107+1</f>
        <v>38107</v>
      </c>
    </row>
    <row r="38109" customFormat="false" ht="12.8" hidden="false" customHeight="false" outlineLevel="0" collapsed="false">
      <c r="A38109" s="0" t="n">
        <f aca="false">A38108+1</f>
        <v>38108</v>
      </c>
    </row>
    <row r="38110" customFormat="false" ht="12.8" hidden="false" customHeight="false" outlineLevel="0" collapsed="false">
      <c r="A38110" s="0" t="n">
        <f aca="false">A38109+1</f>
        <v>38109</v>
      </c>
    </row>
    <row r="38111" customFormat="false" ht="12.8" hidden="false" customHeight="false" outlineLevel="0" collapsed="false">
      <c r="A38111" s="0" t="n">
        <f aca="false">A38110+1</f>
        <v>38110</v>
      </c>
    </row>
    <row r="38112" customFormat="false" ht="12.8" hidden="false" customHeight="false" outlineLevel="0" collapsed="false">
      <c r="A38112" s="0" t="n">
        <f aca="false">A38111+1</f>
        <v>38111</v>
      </c>
    </row>
    <row r="38113" customFormat="false" ht="12.8" hidden="false" customHeight="false" outlineLevel="0" collapsed="false">
      <c r="A38113" s="0" t="n">
        <f aca="false">A38112+1</f>
        <v>38112</v>
      </c>
    </row>
    <row r="38114" customFormat="false" ht="12.8" hidden="false" customHeight="false" outlineLevel="0" collapsed="false">
      <c r="A38114" s="0" t="n">
        <f aca="false">A38113+1</f>
        <v>38113</v>
      </c>
    </row>
    <row r="38115" customFormat="false" ht="12.8" hidden="false" customHeight="false" outlineLevel="0" collapsed="false">
      <c r="A38115" s="0" t="n">
        <f aca="false">A38114+1</f>
        <v>38114</v>
      </c>
    </row>
    <row r="38116" customFormat="false" ht="12.8" hidden="false" customHeight="false" outlineLevel="0" collapsed="false">
      <c r="A38116" s="0" t="n">
        <f aca="false">A38115+1</f>
        <v>38115</v>
      </c>
    </row>
    <row r="38117" customFormat="false" ht="12.8" hidden="false" customHeight="false" outlineLevel="0" collapsed="false">
      <c r="A38117" s="0" t="n">
        <f aca="false">A38116+1</f>
        <v>38116</v>
      </c>
    </row>
    <row r="38118" customFormat="false" ht="12.8" hidden="false" customHeight="false" outlineLevel="0" collapsed="false">
      <c r="A38118" s="0" t="n">
        <f aca="false">A38117+1</f>
        <v>38117</v>
      </c>
    </row>
    <row r="38119" customFormat="false" ht="12.8" hidden="false" customHeight="false" outlineLevel="0" collapsed="false">
      <c r="A38119" s="0" t="n">
        <f aca="false">A38118+1</f>
        <v>38118</v>
      </c>
    </row>
    <row r="38120" customFormat="false" ht="12.8" hidden="false" customHeight="false" outlineLevel="0" collapsed="false">
      <c r="A38120" s="0" t="n">
        <f aca="false">A38119+1</f>
        <v>38119</v>
      </c>
    </row>
    <row r="38121" customFormat="false" ht="12.8" hidden="false" customHeight="false" outlineLevel="0" collapsed="false">
      <c r="A38121" s="0" t="n">
        <f aca="false">A38120+1</f>
        <v>38120</v>
      </c>
    </row>
    <row r="38122" customFormat="false" ht="12.8" hidden="false" customHeight="false" outlineLevel="0" collapsed="false">
      <c r="A38122" s="0" t="n">
        <f aca="false">A38121+1</f>
        <v>38121</v>
      </c>
    </row>
    <row r="38123" customFormat="false" ht="12.8" hidden="false" customHeight="false" outlineLevel="0" collapsed="false">
      <c r="A38123" s="0" t="n">
        <f aca="false">A38122+1</f>
        <v>38122</v>
      </c>
    </row>
    <row r="38124" customFormat="false" ht="12.8" hidden="false" customHeight="false" outlineLevel="0" collapsed="false">
      <c r="A38124" s="0" t="n">
        <f aca="false">A38123+1</f>
        <v>38123</v>
      </c>
    </row>
    <row r="38125" customFormat="false" ht="12.8" hidden="false" customHeight="false" outlineLevel="0" collapsed="false">
      <c r="A38125" s="0" t="n">
        <f aca="false">A38124+1</f>
        <v>38124</v>
      </c>
    </row>
    <row r="38126" customFormat="false" ht="12.8" hidden="false" customHeight="false" outlineLevel="0" collapsed="false">
      <c r="A38126" s="0" t="n">
        <f aca="false">A38125+1</f>
        <v>38125</v>
      </c>
    </row>
    <row r="38127" customFormat="false" ht="12.8" hidden="false" customHeight="false" outlineLevel="0" collapsed="false">
      <c r="A38127" s="0" t="n">
        <f aca="false">A38126+1</f>
        <v>38126</v>
      </c>
    </row>
    <row r="38128" customFormat="false" ht="12.8" hidden="false" customHeight="false" outlineLevel="0" collapsed="false">
      <c r="A38128" s="0" t="n">
        <f aca="false">A38127+1</f>
        <v>38127</v>
      </c>
    </row>
    <row r="38129" customFormat="false" ht="12.8" hidden="false" customHeight="false" outlineLevel="0" collapsed="false">
      <c r="A38129" s="0" t="n">
        <f aca="false">A38128+1</f>
        <v>38128</v>
      </c>
    </row>
    <row r="38130" customFormat="false" ht="12.8" hidden="false" customHeight="false" outlineLevel="0" collapsed="false">
      <c r="A38130" s="0" t="n">
        <f aca="false">A38129+1</f>
        <v>38129</v>
      </c>
    </row>
    <row r="38131" customFormat="false" ht="12.8" hidden="false" customHeight="false" outlineLevel="0" collapsed="false">
      <c r="A38131" s="0" t="n">
        <f aca="false">A38130+1</f>
        <v>38130</v>
      </c>
    </row>
    <row r="38132" customFormat="false" ht="12.8" hidden="false" customHeight="false" outlineLevel="0" collapsed="false">
      <c r="A38132" s="0" t="n">
        <f aca="false">A38131+1</f>
        <v>38131</v>
      </c>
    </row>
    <row r="38133" customFormat="false" ht="12.8" hidden="false" customHeight="false" outlineLevel="0" collapsed="false">
      <c r="A38133" s="0" t="n">
        <f aca="false">A38132+1</f>
        <v>38132</v>
      </c>
    </row>
    <row r="38134" customFormat="false" ht="12.8" hidden="false" customHeight="false" outlineLevel="0" collapsed="false">
      <c r="A38134" s="0" t="n">
        <f aca="false">A38133+1</f>
        <v>38133</v>
      </c>
    </row>
    <row r="38135" customFormat="false" ht="12.8" hidden="false" customHeight="false" outlineLevel="0" collapsed="false">
      <c r="A38135" s="0" t="n">
        <f aca="false">A38134+1</f>
        <v>38134</v>
      </c>
    </row>
    <row r="38136" customFormat="false" ht="12.8" hidden="false" customHeight="false" outlineLevel="0" collapsed="false">
      <c r="A38136" s="0" t="n">
        <f aca="false">A38135+1</f>
        <v>38135</v>
      </c>
    </row>
    <row r="38137" customFormat="false" ht="12.8" hidden="false" customHeight="false" outlineLevel="0" collapsed="false">
      <c r="A38137" s="0" t="n">
        <f aca="false">A38136+1</f>
        <v>38136</v>
      </c>
    </row>
    <row r="38138" customFormat="false" ht="12.8" hidden="false" customHeight="false" outlineLevel="0" collapsed="false">
      <c r="A38138" s="0" t="n">
        <f aca="false">A38137+1</f>
        <v>38137</v>
      </c>
    </row>
    <row r="38139" customFormat="false" ht="12.8" hidden="false" customHeight="false" outlineLevel="0" collapsed="false">
      <c r="A38139" s="0" t="n">
        <f aca="false">A38138+1</f>
        <v>38138</v>
      </c>
    </row>
    <row r="38140" customFormat="false" ht="12.8" hidden="false" customHeight="false" outlineLevel="0" collapsed="false">
      <c r="A38140" s="0" t="n">
        <f aca="false">A38139+1</f>
        <v>38139</v>
      </c>
    </row>
    <row r="38141" customFormat="false" ht="12.8" hidden="false" customHeight="false" outlineLevel="0" collapsed="false">
      <c r="A38141" s="0" t="n">
        <f aca="false">A38140+1</f>
        <v>38140</v>
      </c>
    </row>
    <row r="38142" customFormat="false" ht="12.8" hidden="false" customHeight="false" outlineLevel="0" collapsed="false">
      <c r="A38142" s="0" t="n">
        <f aca="false">A38141+1</f>
        <v>38141</v>
      </c>
    </row>
    <row r="38143" customFormat="false" ht="12.8" hidden="false" customHeight="false" outlineLevel="0" collapsed="false">
      <c r="A38143" s="0" t="n">
        <f aca="false">A38142+1</f>
        <v>38142</v>
      </c>
    </row>
    <row r="38144" customFormat="false" ht="12.8" hidden="false" customHeight="false" outlineLevel="0" collapsed="false">
      <c r="A38144" s="0" t="n">
        <f aca="false">A38143+1</f>
        <v>38143</v>
      </c>
    </row>
    <row r="38145" customFormat="false" ht="12.8" hidden="false" customHeight="false" outlineLevel="0" collapsed="false">
      <c r="A38145" s="0" t="n">
        <f aca="false">A38144+1</f>
        <v>38144</v>
      </c>
    </row>
    <row r="38146" customFormat="false" ht="12.8" hidden="false" customHeight="false" outlineLevel="0" collapsed="false">
      <c r="A38146" s="0" t="n">
        <f aca="false">A38145+1</f>
        <v>38145</v>
      </c>
    </row>
    <row r="38147" customFormat="false" ht="12.8" hidden="false" customHeight="false" outlineLevel="0" collapsed="false">
      <c r="A38147" s="0" t="n">
        <f aca="false">A38146+1</f>
        <v>38146</v>
      </c>
    </row>
    <row r="38148" customFormat="false" ht="12.8" hidden="false" customHeight="false" outlineLevel="0" collapsed="false">
      <c r="A38148" s="0" t="n">
        <f aca="false">A38147+1</f>
        <v>38147</v>
      </c>
    </row>
    <row r="38149" customFormat="false" ht="12.8" hidden="false" customHeight="false" outlineLevel="0" collapsed="false">
      <c r="A38149" s="0" t="n">
        <f aca="false">A38148+1</f>
        <v>38148</v>
      </c>
    </row>
    <row r="38150" customFormat="false" ht="12.8" hidden="false" customHeight="false" outlineLevel="0" collapsed="false">
      <c r="A38150" s="0" t="n">
        <f aca="false">A38149+1</f>
        <v>38149</v>
      </c>
    </row>
    <row r="38151" customFormat="false" ht="12.8" hidden="false" customHeight="false" outlineLevel="0" collapsed="false">
      <c r="A38151" s="0" t="n">
        <f aca="false">A38150+1</f>
        <v>38150</v>
      </c>
    </row>
    <row r="38152" customFormat="false" ht="12.8" hidden="false" customHeight="false" outlineLevel="0" collapsed="false">
      <c r="A38152" s="0" t="n">
        <f aca="false">A38151+1</f>
        <v>38151</v>
      </c>
    </row>
    <row r="38153" customFormat="false" ht="12.8" hidden="false" customHeight="false" outlineLevel="0" collapsed="false">
      <c r="A38153" s="0" t="n">
        <f aca="false">A38152+1</f>
        <v>38152</v>
      </c>
    </row>
    <row r="38154" customFormat="false" ht="12.8" hidden="false" customHeight="false" outlineLevel="0" collapsed="false">
      <c r="A38154" s="0" t="n">
        <f aca="false">A38153+1</f>
        <v>38153</v>
      </c>
    </row>
    <row r="38155" customFormat="false" ht="12.8" hidden="false" customHeight="false" outlineLevel="0" collapsed="false">
      <c r="A38155" s="0" t="n">
        <f aca="false">A38154+1</f>
        <v>38154</v>
      </c>
    </row>
    <row r="38156" customFormat="false" ht="12.8" hidden="false" customHeight="false" outlineLevel="0" collapsed="false">
      <c r="A38156" s="0" t="n">
        <f aca="false">A38155+1</f>
        <v>38155</v>
      </c>
    </row>
    <row r="38157" customFormat="false" ht="12.8" hidden="false" customHeight="false" outlineLevel="0" collapsed="false">
      <c r="A38157" s="0" t="n">
        <f aca="false">A38156+1</f>
        <v>38156</v>
      </c>
    </row>
    <row r="38158" customFormat="false" ht="12.8" hidden="false" customHeight="false" outlineLevel="0" collapsed="false">
      <c r="A38158" s="0" t="n">
        <f aca="false">A38157+1</f>
        <v>38157</v>
      </c>
    </row>
    <row r="38159" customFormat="false" ht="12.8" hidden="false" customHeight="false" outlineLevel="0" collapsed="false">
      <c r="A38159" s="0" t="n">
        <f aca="false">A38158+1</f>
        <v>38158</v>
      </c>
    </row>
    <row r="38160" customFormat="false" ht="12.8" hidden="false" customHeight="false" outlineLevel="0" collapsed="false">
      <c r="A38160" s="0" t="n">
        <f aca="false">A38159+1</f>
        <v>38159</v>
      </c>
    </row>
    <row r="38161" customFormat="false" ht="12.8" hidden="false" customHeight="false" outlineLevel="0" collapsed="false">
      <c r="A38161" s="0" t="n">
        <f aca="false">A38160+1</f>
        <v>38160</v>
      </c>
    </row>
    <row r="38162" customFormat="false" ht="12.8" hidden="false" customHeight="false" outlineLevel="0" collapsed="false">
      <c r="A38162" s="0" t="n">
        <f aca="false">A38161+1</f>
        <v>38161</v>
      </c>
    </row>
    <row r="38163" customFormat="false" ht="12.8" hidden="false" customHeight="false" outlineLevel="0" collapsed="false">
      <c r="A38163" s="0" t="n">
        <f aca="false">A38162+1</f>
        <v>38162</v>
      </c>
    </row>
    <row r="38164" customFormat="false" ht="12.8" hidden="false" customHeight="false" outlineLevel="0" collapsed="false">
      <c r="A38164" s="0" t="n">
        <f aca="false">A38163+1</f>
        <v>38163</v>
      </c>
    </row>
    <row r="38165" customFormat="false" ht="12.8" hidden="false" customHeight="false" outlineLevel="0" collapsed="false">
      <c r="A38165" s="0" t="n">
        <f aca="false">A38164+1</f>
        <v>38164</v>
      </c>
    </row>
    <row r="38166" customFormat="false" ht="12.8" hidden="false" customHeight="false" outlineLevel="0" collapsed="false">
      <c r="A38166" s="0" t="n">
        <f aca="false">A38165+1</f>
        <v>38165</v>
      </c>
    </row>
    <row r="38167" customFormat="false" ht="12.8" hidden="false" customHeight="false" outlineLevel="0" collapsed="false">
      <c r="A38167" s="0" t="n">
        <f aca="false">A38166+1</f>
        <v>38166</v>
      </c>
    </row>
    <row r="38168" customFormat="false" ht="12.8" hidden="false" customHeight="false" outlineLevel="0" collapsed="false">
      <c r="A38168" s="0" t="n">
        <f aca="false">A38167+1</f>
        <v>38167</v>
      </c>
    </row>
    <row r="38169" customFormat="false" ht="12.8" hidden="false" customHeight="false" outlineLevel="0" collapsed="false">
      <c r="A38169" s="0" t="n">
        <f aca="false">A38168+1</f>
        <v>38168</v>
      </c>
    </row>
    <row r="38170" customFormat="false" ht="12.8" hidden="false" customHeight="false" outlineLevel="0" collapsed="false">
      <c r="A38170" s="0" t="n">
        <f aca="false">A38169+1</f>
        <v>38169</v>
      </c>
    </row>
    <row r="38171" customFormat="false" ht="12.8" hidden="false" customHeight="false" outlineLevel="0" collapsed="false">
      <c r="A38171" s="0" t="n">
        <f aca="false">A38170+1</f>
        <v>38170</v>
      </c>
    </row>
    <row r="38172" customFormat="false" ht="12.8" hidden="false" customHeight="false" outlineLevel="0" collapsed="false">
      <c r="A38172" s="0" t="n">
        <f aca="false">A38171+1</f>
        <v>38171</v>
      </c>
    </row>
    <row r="38173" customFormat="false" ht="12.8" hidden="false" customHeight="false" outlineLevel="0" collapsed="false">
      <c r="A38173" s="0" t="n">
        <f aca="false">A38172+1</f>
        <v>38172</v>
      </c>
    </row>
    <row r="38174" customFormat="false" ht="12.8" hidden="false" customHeight="false" outlineLevel="0" collapsed="false">
      <c r="A38174" s="0" t="n">
        <f aca="false">A38173+1</f>
        <v>38173</v>
      </c>
    </row>
    <row r="38175" customFormat="false" ht="12.8" hidden="false" customHeight="false" outlineLevel="0" collapsed="false">
      <c r="A38175" s="0" t="n">
        <f aca="false">A38174+1</f>
        <v>38174</v>
      </c>
    </row>
    <row r="38176" customFormat="false" ht="12.8" hidden="false" customHeight="false" outlineLevel="0" collapsed="false">
      <c r="A38176" s="0" t="n">
        <f aca="false">A38175+1</f>
        <v>38175</v>
      </c>
    </row>
    <row r="38177" customFormat="false" ht="12.8" hidden="false" customHeight="false" outlineLevel="0" collapsed="false">
      <c r="A38177" s="0" t="n">
        <f aca="false">A38176+1</f>
        <v>38176</v>
      </c>
    </row>
    <row r="38178" customFormat="false" ht="12.8" hidden="false" customHeight="false" outlineLevel="0" collapsed="false">
      <c r="A38178" s="0" t="n">
        <f aca="false">A38177+1</f>
        <v>38177</v>
      </c>
    </row>
    <row r="38179" customFormat="false" ht="12.8" hidden="false" customHeight="false" outlineLevel="0" collapsed="false">
      <c r="A38179" s="0" t="n">
        <f aca="false">A38178+1</f>
        <v>38178</v>
      </c>
    </row>
    <row r="38180" customFormat="false" ht="12.8" hidden="false" customHeight="false" outlineLevel="0" collapsed="false">
      <c r="A38180" s="0" t="n">
        <f aca="false">A38179+1</f>
        <v>38179</v>
      </c>
    </row>
    <row r="38181" customFormat="false" ht="12.8" hidden="false" customHeight="false" outlineLevel="0" collapsed="false">
      <c r="A38181" s="0" t="n">
        <f aca="false">A38180+1</f>
        <v>38180</v>
      </c>
    </row>
    <row r="38182" customFormat="false" ht="12.8" hidden="false" customHeight="false" outlineLevel="0" collapsed="false">
      <c r="A38182" s="0" t="n">
        <f aca="false">A38181+1</f>
        <v>38181</v>
      </c>
    </row>
    <row r="38183" customFormat="false" ht="12.8" hidden="false" customHeight="false" outlineLevel="0" collapsed="false">
      <c r="A38183" s="0" t="n">
        <f aca="false">A38182+1</f>
        <v>38182</v>
      </c>
    </row>
    <row r="38184" customFormat="false" ht="12.8" hidden="false" customHeight="false" outlineLevel="0" collapsed="false">
      <c r="A38184" s="0" t="n">
        <f aca="false">A38183+1</f>
        <v>38183</v>
      </c>
    </row>
    <row r="38185" customFormat="false" ht="12.8" hidden="false" customHeight="false" outlineLevel="0" collapsed="false">
      <c r="A38185" s="0" t="n">
        <f aca="false">A38184+1</f>
        <v>38184</v>
      </c>
    </row>
    <row r="38186" customFormat="false" ht="12.8" hidden="false" customHeight="false" outlineLevel="0" collapsed="false">
      <c r="A38186" s="0" t="n">
        <f aca="false">A38185+1</f>
        <v>38185</v>
      </c>
    </row>
    <row r="38187" customFormat="false" ht="12.8" hidden="false" customHeight="false" outlineLevel="0" collapsed="false">
      <c r="A38187" s="0" t="n">
        <f aca="false">A38186+1</f>
        <v>38186</v>
      </c>
    </row>
    <row r="38188" customFormat="false" ht="12.8" hidden="false" customHeight="false" outlineLevel="0" collapsed="false">
      <c r="A38188" s="0" t="n">
        <f aca="false">A38187+1</f>
        <v>38187</v>
      </c>
    </row>
    <row r="38189" customFormat="false" ht="12.8" hidden="false" customHeight="false" outlineLevel="0" collapsed="false">
      <c r="A38189" s="0" t="n">
        <f aca="false">A38188+1</f>
        <v>38188</v>
      </c>
    </row>
    <row r="38190" customFormat="false" ht="12.8" hidden="false" customHeight="false" outlineLevel="0" collapsed="false">
      <c r="A38190" s="0" t="n">
        <f aca="false">A38189+1</f>
        <v>38189</v>
      </c>
    </row>
    <row r="38191" customFormat="false" ht="12.8" hidden="false" customHeight="false" outlineLevel="0" collapsed="false">
      <c r="A38191" s="0" t="n">
        <f aca="false">A38190+1</f>
        <v>38190</v>
      </c>
    </row>
    <row r="38192" customFormat="false" ht="12.8" hidden="false" customHeight="false" outlineLevel="0" collapsed="false">
      <c r="A38192" s="0" t="n">
        <f aca="false">A38191+1</f>
        <v>38191</v>
      </c>
    </row>
    <row r="38193" customFormat="false" ht="12.8" hidden="false" customHeight="false" outlineLevel="0" collapsed="false">
      <c r="A38193" s="0" t="n">
        <f aca="false">A38192+1</f>
        <v>38192</v>
      </c>
    </row>
    <row r="38194" customFormat="false" ht="12.8" hidden="false" customHeight="false" outlineLevel="0" collapsed="false">
      <c r="A38194" s="0" t="n">
        <f aca="false">A38193+1</f>
        <v>38193</v>
      </c>
    </row>
    <row r="38195" customFormat="false" ht="12.8" hidden="false" customHeight="false" outlineLevel="0" collapsed="false">
      <c r="A38195" s="0" t="n">
        <f aca="false">A38194+1</f>
        <v>38194</v>
      </c>
    </row>
    <row r="38196" customFormat="false" ht="12.8" hidden="false" customHeight="false" outlineLevel="0" collapsed="false">
      <c r="A38196" s="0" t="n">
        <f aca="false">A38195+1</f>
        <v>38195</v>
      </c>
    </row>
    <row r="38197" customFormat="false" ht="12.8" hidden="false" customHeight="false" outlineLevel="0" collapsed="false">
      <c r="A38197" s="0" t="n">
        <f aca="false">A38196+1</f>
        <v>38196</v>
      </c>
    </row>
    <row r="38198" customFormat="false" ht="12.8" hidden="false" customHeight="false" outlineLevel="0" collapsed="false">
      <c r="A38198" s="0" t="n">
        <f aca="false">A38197+1</f>
        <v>38197</v>
      </c>
    </row>
    <row r="38199" customFormat="false" ht="12.8" hidden="false" customHeight="false" outlineLevel="0" collapsed="false">
      <c r="A38199" s="0" t="n">
        <f aca="false">A38198+1</f>
        <v>38198</v>
      </c>
    </row>
    <row r="38200" customFormat="false" ht="12.8" hidden="false" customHeight="false" outlineLevel="0" collapsed="false">
      <c r="A38200" s="0" t="n">
        <f aca="false">A38199+1</f>
        <v>38199</v>
      </c>
    </row>
    <row r="38201" customFormat="false" ht="12.8" hidden="false" customHeight="false" outlineLevel="0" collapsed="false">
      <c r="A38201" s="0" t="n">
        <f aca="false">A38200+1</f>
        <v>38200</v>
      </c>
    </row>
    <row r="38202" customFormat="false" ht="12.8" hidden="false" customHeight="false" outlineLevel="0" collapsed="false">
      <c r="A38202" s="0" t="n">
        <f aca="false">A38201+1</f>
        <v>38201</v>
      </c>
    </row>
    <row r="38203" customFormat="false" ht="12.8" hidden="false" customHeight="false" outlineLevel="0" collapsed="false">
      <c r="A38203" s="0" t="n">
        <f aca="false">A38202+1</f>
        <v>38202</v>
      </c>
    </row>
    <row r="38204" customFormat="false" ht="12.8" hidden="false" customHeight="false" outlineLevel="0" collapsed="false">
      <c r="A38204" s="0" t="n">
        <f aca="false">A38203+1</f>
        <v>38203</v>
      </c>
    </row>
    <row r="38205" customFormat="false" ht="12.8" hidden="false" customHeight="false" outlineLevel="0" collapsed="false">
      <c r="A38205" s="0" t="n">
        <f aca="false">A38204+1</f>
        <v>38204</v>
      </c>
    </row>
    <row r="38206" customFormat="false" ht="12.8" hidden="false" customHeight="false" outlineLevel="0" collapsed="false">
      <c r="A38206" s="0" t="n">
        <f aca="false">A38205+1</f>
        <v>38205</v>
      </c>
    </row>
    <row r="38207" customFormat="false" ht="12.8" hidden="false" customHeight="false" outlineLevel="0" collapsed="false">
      <c r="A38207" s="0" t="n">
        <f aca="false">A38206+1</f>
        <v>38206</v>
      </c>
    </row>
    <row r="38208" customFormat="false" ht="12.8" hidden="false" customHeight="false" outlineLevel="0" collapsed="false">
      <c r="A38208" s="0" t="n">
        <f aca="false">A38207+1</f>
        <v>38207</v>
      </c>
    </row>
    <row r="38209" customFormat="false" ht="12.8" hidden="false" customHeight="false" outlineLevel="0" collapsed="false">
      <c r="A38209" s="0" t="n">
        <f aca="false">A38208+1</f>
        <v>38208</v>
      </c>
    </row>
    <row r="38210" customFormat="false" ht="12.8" hidden="false" customHeight="false" outlineLevel="0" collapsed="false">
      <c r="A38210" s="0" t="n">
        <f aca="false">A38209+1</f>
        <v>38209</v>
      </c>
    </row>
    <row r="38211" customFormat="false" ht="12.8" hidden="false" customHeight="false" outlineLevel="0" collapsed="false">
      <c r="A38211" s="0" t="n">
        <f aca="false">A38210+1</f>
        <v>38210</v>
      </c>
    </row>
    <row r="38212" customFormat="false" ht="12.8" hidden="false" customHeight="false" outlineLevel="0" collapsed="false">
      <c r="A38212" s="0" t="n">
        <f aca="false">A38211+1</f>
        <v>38211</v>
      </c>
    </row>
    <row r="38213" customFormat="false" ht="12.8" hidden="false" customHeight="false" outlineLevel="0" collapsed="false">
      <c r="A38213" s="0" t="n">
        <f aca="false">A38212+1</f>
        <v>38212</v>
      </c>
    </row>
    <row r="38214" customFormat="false" ht="12.8" hidden="false" customHeight="false" outlineLevel="0" collapsed="false">
      <c r="A38214" s="0" t="n">
        <f aca="false">A38213+1</f>
        <v>38213</v>
      </c>
    </row>
    <row r="38215" customFormat="false" ht="12.8" hidden="false" customHeight="false" outlineLevel="0" collapsed="false">
      <c r="A38215" s="0" t="n">
        <f aca="false">A38214+1</f>
        <v>38214</v>
      </c>
    </row>
    <row r="38216" customFormat="false" ht="12.8" hidden="false" customHeight="false" outlineLevel="0" collapsed="false">
      <c r="A38216" s="0" t="n">
        <f aca="false">A38215+1</f>
        <v>38215</v>
      </c>
    </row>
    <row r="38217" customFormat="false" ht="12.8" hidden="false" customHeight="false" outlineLevel="0" collapsed="false">
      <c r="A38217" s="0" t="n">
        <f aca="false">A38216+1</f>
        <v>38216</v>
      </c>
    </row>
    <row r="38218" customFormat="false" ht="12.8" hidden="false" customHeight="false" outlineLevel="0" collapsed="false">
      <c r="A38218" s="0" t="n">
        <f aca="false">A38217+1</f>
        <v>38217</v>
      </c>
    </row>
    <row r="38219" customFormat="false" ht="12.8" hidden="false" customHeight="false" outlineLevel="0" collapsed="false">
      <c r="A38219" s="0" t="n">
        <f aca="false">A38218+1</f>
        <v>38218</v>
      </c>
    </row>
    <row r="38220" customFormat="false" ht="12.8" hidden="false" customHeight="false" outlineLevel="0" collapsed="false">
      <c r="A38220" s="0" t="n">
        <f aca="false">A38219+1</f>
        <v>38219</v>
      </c>
    </row>
    <row r="38221" customFormat="false" ht="12.8" hidden="false" customHeight="false" outlineLevel="0" collapsed="false">
      <c r="A38221" s="0" t="n">
        <f aca="false">A38220+1</f>
        <v>38220</v>
      </c>
    </row>
    <row r="38222" customFormat="false" ht="12.8" hidden="false" customHeight="false" outlineLevel="0" collapsed="false">
      <c r="A38222" s="0" t="n">
        <f aca="false">A38221+1</f>
        <v>38221</v>
      </c>
    </row>
    <row r="38223" customFormat="false" ht="12.8" hidden="false" customHeight="false" outlineLevel="0" collapsed="false">
      <c r="A38223" s="0" t="n">
        <f aca="false">A38222+1</f>
        <v>38222</v>
      </c>
    </row>
    <row r="38224" customFormat="false" ht="12.8" hidden="false" customHeight="false" outlineLevel="0" collapsed="false">
      <c r="A38224" s="0" t="n">
        <f aca="false">A38223+1</f>
        <v>38223</v>
      </c>
    </row>
    <row r="38225" customFormat="false" ht="12.8" hidden="false" customHeight="false" outlineLevel="0" collapsed="false">
      <c r="A38225" s="0" t="n">
        <f aca="false">A38224+1</f>
        <v>38224</v>
      </c>
    </row>
    <row r="38226" customFormat="false" ht="12.8" hidden="false" customHeight="false" outlineLevel="0" collapsed="false">
      <c r="A38226" s="0" t="n">
        <f aca="false">A38225+1</f>
        <v>38225</v>
      </c>
    </row>
    <row r="38227" customFormat="false" ht="12.8" hidden="false" customHeight="false" outlineLevel="0" collapsed="false">
      <c r="A38227" s="0" t="n">
        <f aca="false">A38226+1</f>
        <v>38226</v>
      </c>
    </row>
    <row r="38228" customFormat="false" ht="12.8" hidden="false" customHeight="false" outlineLevel="0" collapsed="false">
      <c r="A38228" s="0" t="n">
        <f aca="false">A38227+1</f>
        <v>38227</v>
      </c>
    </row>
    <row r="38229" customFormat="false" ht="12.8" hidden="false" customHeight="false" outlineLevel="0" collapsed="false">
      <c r="A38229" s="0" t="n">
        <f aca="false">A38228+1</f>
        <v>38228</v>
      </c>
    </row>
    <row r="38230" customFormat="false" ht="12.8" hidden="false" customHeight="false" outlineLevel="0" collapsed="false">
      <c r="A38230" s="0" t="n">
        <f aca="false">A38229+1</f>
        <v>38229</v>
      </c>
    </row>
    <row r="38231" customFormat="false" ht="12.8" hidden="false" customHeight="false" outlineLevel="0" collapsed="false">
      <c r="A38231" s="0" t="n">
        <f aca="false">A38230+1</f>
        <v>38230</v>
      </c>
    </row>
    <row r="38232" customFormat="false" ht="12.8" hidden="false" customHeight="false" outlineLevel="0" collapsed="false">
      <c r="A38232" s="0" t="n">
        <f aca="false">A38231+1</f>
        <v>38231</v>
      </c>
    </row>
    <row r="38233" customFormat="false" ht="12.8" hidden="false" customHeight="false" outlineLevel="0" collapsed="false">
      <c r="A38233" s="0" t="n">
        <f aca="false">A38232+1</f>
        <v>38232</v>
      </c>
    </row>
    <row r="38234" customFormat="false" ht="12.8" hidden="false" customHeight="false" outlineLevel="0" collapsed="false">
      <c r="A38234" s="0" t="n">
        <f aca="false">A38233+1</f>
        <v>38233</v>
      </c>
    </row>
    <row r="38235" customFormat="false" ht="12.8" hidden="false" customHeight="false" outlineLevel="0" collapsed="false">
      <c r="A38235" s="0" t="n">
        <f aca="false">A38234+1</f>
        <v>38234</v>
      </c>
    </row>
    <row r="38236" customFormat="false" ht="12.8" hidden="false" customHeight="false" outlineLevel="0" collapsed="false">
      <c r="A38236" s="0" t="n">
        <f aca="false">A38235+1</f>
        <v>38235</v>
      </c>
    </row>
    <row r="38237" customFormat="false" ht="12.8" hidden="false" customHeight="false" outlineLevel="0" collapsed="false">
      <c r="A38237" s="0" t="n">
        <f aca="false">A38236+1</f>
        <v>38236</v>
      </c>
    </row>
    <row r="38238" customFormat="false" ht="12.8" hidden="false" customHeight="false" outlineLevel="0" collapsed="false">
      <c r="A38238" s="0" t="n">
        <f aca="false">A38237+1</f>
        <v>38237</v>
      </c>
    </row>
    <row r="38239" customFormat="false" ht="12.8" hidden="false" customHeight="false" outlineLevel="0" collapsed="false">
      <c r="A38239" s="0" t="n">
        <f aca="false">A38238+1</f>
        <v>38238</v>
      </c>
    </row>
    <row r="38240" customFormat="false" ht="12.8" hidden="false" customHeight="false" outlineLevel="0" collapsed="false">
      <c r="A38240" s="0" t="n">
        <f aca="false">A38239+1</f>
        <v>38239</v>
      </c>
    </row>
    <row r="38241" customFormat="false" ht="12.8" hidden="false" customHeight="false" outlineLevel="0" collapsed="false">
      <c r="A38241" s="0" t="n">
        <f aca="false">A38240+1</f>
        <v>38240</v>
      </c>
    </row>
    <row r="38242" customFormat="false" ht="12.8" hidden="false" customHeight="false" outlineLevel="0" collapsed="false">
      <c r="A38242" s="0" t="n">
        <f aca="false">A38241+1</f>
        <v>38241</v>
      </c>
    </row>
    <row r="38243" customFormat="false" ht="12.8" hidden="false" customHeight="false" outlineLevel="0" collapsed="false">
      <c r="A38243" s="0" t="n">
        <f aca="false">A38242+1</f>
        <v>38242</v>
      </c>
    </row>
    <row r="38244" customFormat="false" ht="12.8" hidden="false" customHeight="false" outlineLevel="0" collapsed="false">
      <c r="A38244" s="0" t="n">
        <f aca="false">A38243+1</f>
        <v>38243</v>
      </c>
    </row>
    <row r="38245" customFormat="false" ht="12.8" hidden="false" customHeight="false" outlineLevel="0" collapsed="false">
      <c r="A38245" s="0" t="n">
        <f aca="false">A38244+1</f>
        <v>38244</v>
      </c>
    </row>
    <row r="38246" customFormat="false" ht="12.8" hidden="false" customHeight="false" outlineLevel="0" collapsed="false">
      <c r="A38246" s="0" t="n">
        <f aca="false">A38245+1</f>
        <v>38245</v>
      </c>
    </row>
    <row r="38247" customFormat="false" ht="12.8" hidden="false" customHeight="false" outlineLevel="0" collapsed="false">
      <c r="A38247" s="0" t="n">
        <f aca="false">A38246+1</f>
        <v>38246</v>
      </c>
    </row>
    <row r="38248" customFormat="false" ht="12.8" hidden="false" customHeight="false" outlineLevel="0" collapsed="false">
      <c r="A38248" s="0" t="n">
        <f aca="false">A38247+1</f>
        <v>38247</v>
      </c>
    </row>
    <row r="38249" customFormat="false" ht="12.8" hidden="false" customHeight="false" outlineLevel="0" collapsed="false">
      <c r="A38249" s="0" t="n">
        <f aca="false">A38248+1</f>
        <v>38248</v>
      </c>
    </row>
    <row r="38250" customFormat="false" ht="12.8" hidden="false" customHeight="false" outlineLevel="0" collapsed="false">
      <c r="A38250" s="0" t="n">
        <f aca="false">A38249+1</f>
        <v>38249</v>
      </c>
    </row>
    <row r="38251" customFormat="false" ht="12.8" hidden="false" customHeight="false" outlineLevel="0" collapsed="false">
      <c r="A38251" s="0" t="n">
        <f aca="false">A38250+1</f>
        <v>38250</v>
      </c>
    </row>
    <row r="38252" customFormat="false" ht="12.8" hidden="false" customHeight="false" outlineLevel="0" collapsed="false">
      <c r="A38252" s="0" t="n">
        <f aca="false">A38251+1</f>
        <v>38251</v>
      </c>
    </row>
    <row r="38253" customFormat="false" ht="12.8" hidden="false" customHeight="false" outlineLevel="0" collapsed="false">
      <c r="A38253" s="0" t="n">
        <f aca="false">A38252+1</f>
        <v>38252</v>
      </c>
    </row>
    <row r="38254" customFormat="false" ht="12.8" hidden="false" customHeight="false" outlineLevel="0" collapsed="false">
      <c r="A38254" s="0" t="n">
        <f aca="false">A38253+1</f>
        <v>38253</v>
      </c>
    </row>
    <row r="38255" customFormat="false" ht="12.8" hidden="false" customHeight="false" outlineLevel="0" collapsed="false">
      <c r="A38255" s="0" t="n">
        <f aca="false">A38254+1</f>
        <v>38254</v>
      </c>
    </row>
    <row r="38256" customFormat="false" ht="12.8" hidden="false" customHeight="false" outlineLevel="0" collapsed="false">
      <c r="A38256" s="0" t="n">
        <f aca="false">A38255+1</f>
        <v>38255</v>
      </c>
    </row>
    <row r="38257" customFormat="false" ht="12.8" hidden="false" customHeight="false" outlineLevel="0" collapsed="false">
      <c r="A38257" s="0" t="n">
        <f aca="false">A38256+1</f>
        <v>38256</v>
      </c>
    </row>
    <row r="38258" customFormat="false" ht="12.8" hidden="false" customHeight="false" outlineLevel="0" collapsed="false">
      <c r="A38258" s="0" t="n">
        <f aca="false">A38257+1</f>
        <v>38257</v>
      </c>
    </row>
    <row r="38259" customFormat="false" ht="12.8" hidden="false" customHeight="false" outlineLevel="0" collapsed="false">
      <c r="A38259" s="0" t="n">
        <f aca="false">A38258+1</f>
        <v>38258</v>
      </c>
    </row>
    <row r="38260" customFormat="false" ht="12.8" hidden="false" customHeight="false" outlineLevel="0" collapsed="false">
      <c r="A38260" s="0" t="n">
        <f aca="false">A38259+1</f>
        <v>38259</v>
      </c>
    </row>
    <row r="38261" customFormat="false" ht="12.8" hidden="false" customHeight="false" outlineLevel="0" collapsed="false">
      <c r="A38261" s="0" t="n">
        <f aca="false">A38260+1</f>
        <v>38260</v>
      </c>
    </row>
    <row r="38262" customFormat="false" ht="12.8" hidden="false" customHeight="false" outlineLevel="0" collapsed="false">
      <c r="A38262" s="0" t="n">
        <f aca="false">A38261+1</f>
        <v>38261</v>
      </c>
    </row>
    <row r="38263" customFormat="false" ht="12.8" hidden="false" customHeight="false" outlineLevel="0" collapsed="false">
      <c r="A38263" s="0" t="n">
        <f aca="false">A38262+1</f>
        <v>38262</v>
      </c>
    </row>
    <row r="38264" customFormat="false" ht="12.8" hidden="false" customHeight="false" outlineLevel="0" collapsed="false">
      <c r="A38264" s="0" t="n">
        <f aca="false">A38263+1</f>
        <v>38263</v>
      </c>
    </row>
    <row r="38265" customFormat="false" ht="12.8" hidden="false" customHeight="false" outlineLevel="0" collapsed="false">
      <c r="A38265" s="0" t="n">
        <f aca="false">A38264+1</f>
        <v>38264</v>
      </c>
    </row>
    <row r="38266" customFormat="false" ht="12.8" hidden="false" customHeight="false" outlineLevel="0" collapsed="false">
      <c r="A38266" s="0" t="n">
        <f aca="false">A38265+1</f>
        <v>38265</v>
      </c>
    </row>
    <row r="38267" customFormat="false" ht="12.8" hidden="false" customHeight="false" outlineLevel="0" collapsed="false">
      <c r="A38267" s="0" t="n">
        <f aca="false">A38266+1</f>
        <v>38266</v>
      </c>
    </row>
    <row r="38268" customFormat="false" ht="12.8" hidden="false" customHeight="false" outlineLevel="0" collapsed="false">
      <c r="A38268" s="0" t="n">
        <f aca="false">A38267+1</f>
        <v>38267</v>
      </c>
    </row>
    <row r="38269" customFormat="false" ht="12.8" hidden="false" customHeight="false" outlineLevel="0" collapsed="false">
      <c r="A38269" s="0" t="n">
        <f aca="false">A38268+1</f>
        <v>38268</v>
      </c>
    </row>
    <row r="38270" customFormat="false" ht="12.8" hidden="false" customHeight="false" outlineLevel="0" collapsed="false">
      <c r="A38270" s="0" t="n">
        <f aca="false">A38269+1</f>
        <v>38269</v>
      </c>
    </row>
    <row r="38271" customFormat="false" ht="12.8" hidden="false" customHeight="false" outlineLevel="0" collapsed="false">
      <c r="A38271" s="0" t="n">
        <f aca="false">A38270+1</f>
        <v>38270</v>
      </c>
    </row>
    <row r="38272" customFormat="false" ht="12.8" hidden="false" customHeight="false" outlineLevel="0" collapsed="false">
      <c r="A38272" s="0" t="n">
        <f aca="false">A38271+1</f>
        <v>38271</v>
      </c>
    </row>
    <row r="38273" customFormat="false" ht="12.8" hidden="false" customHeight="false" outlineLevel="0" collapsed="false">
      <c r="A38273" s="0" t="n">
        <f aca="false">A38272+1</f>
        <v>38272</v>
      </c>
    </row>
    <row r="38274" customFormat="false" ht="12.8" hidden="false" customHeight="false" outlineLevel="0" collapsed="false">
      <c r="A38274" s="0" t="n">
        <f aca="false">A38273+1</f>
        <v>38273</v>
      </c>
    </row>
    <row r="38275" customFormat="false" ht="12.8" hidden="false" customHeight="false" outlineLevel="0" collapsed="false">
      <c r="A38275" s="0" t="n">
        <f aca="false">A38274+1</f>
        <v>38274</v>
      </c>
    </row>
    <row r="38276" customFormat="false" ht="12.8" hidden="false" customHeight="false" outlineLevel="0" collapsed="false">
      <c r="A38276" s="0" t="n">
        <f aca="false">A38275+1</f>
        <v>38275</v>
      </c>
    </row>
    <row r="38277" customFormat="false" ht="12.8" hidden="false" customHeight="false" outlineLevel="0" collapsed="false">
      <c r="A38277" s="0" t="n">
        <f aca="false">A38276+1</f>
        <v>38276</v>
      </c>
    </row>
    <row r="38278" customFormat="false" ht="12.8" hidden="false" customHeight="false" outlineLevel="0" collapsed="false">
      <c r="A38278" s="0" t="n">
        <f aca="false">A38277+1</f>
        <v>38277</v>
      </c>
    </row>
    <row r="38279" customFormat="false" ht="12.8" hidden="false" customHeight="false" outlineLevel="0" collapsed="false">
      <c r="A38279" s="0" t="n">
        <f aca="false">A38278+1</f>
        <v>38278</v>
      </c>
    </row>
    <row r="38280" customFormat="false" ht="12.8" hidden="false" customHeight="false" outlineLevel="0" collapsed="false">
      <c r="A38280" s="0" t="n">
        <f aca="false">A38279+1</f>
        <v>38279</v>
      </c>
    </row>
    <row r="38281" customFormat="false" ht="12.8" hidden="false" customHeight="false" outlineLevel="0" collapsed="false">
      <c r="A38281" s="0" t="n">
        <f aca="false">A38280+1</f>
        <v>38280</v>
      </c>
    </row>
    <row r="38282" customFormat="false" ht="12.8" hidden="false" customHeight="false" outlineLevel="0" collapsed="false">
      <c r="A38282" s="0" t="n">
        <f aca="false">A38281+1</f>
        <v>38281</v>
      </c>
    </row>
    <row r="38283" customFormat="false" ht="12.8" hidden="false" customHeight="false" outlineLevel="0" collapsed="false">
      <c r="A38283" s="0" t="n">
        <f aca="false">A38282+1</f>
        <v>38282</v>
      </c>
    </row>
    <row r="38284" customFormat="false" ht="12.8" hidden="false" customHeight="false" outlineLevel="0" collapsed="false">
      <c r="A38284" s="0" t="n">
        <f aca="false">A38283+1</f>
        <v>38283</v>
      </c>
    </row>
    <row r="38285" customFormat="false" ht="12.8" hidden="false" customHeight="false" outlineLevel="0" collapsed="false">
      <c r="A38285" s="0" t="n">
        <f aca="false">A38284+1</f>
        <v>38284</v>
      </c>
    </row>
    <row r="38286" customFormat="false" ht="12.8" hidden="false" customHeight="false" outlineLevel="0" collapsed="false">
      <c r="A38286" s="0" t="n">
        <f aca="false">A38285+1</f>
        <v>38285</v>
      </c>
    </row>
    <row r="38287" customFormat="false" ht="12.8" hidden="false" customHeight="false" outlineLevel="0" collapsed="false">
      <c r="A38287" s="0" t="n">
        <f aca="false">A38286+1</f>
        <v>38286</v>
      </c>
    </row>
    <row r="38288" customFormat="false" ht="12.8" hidden="false" customHeight="false" outlineLevel="0" collapsed="false">
      <c r="A38288" s="0" t="n">
        <f aca="false">A38287+1</f>
        <v>38287</v>
      </c>
    </row>
    <row r="38289" customFormat="false" ht="12.8" hidden="false" customHeight="false" outlineLevel="0" collapsed="false">
      <c r="A38289" s="0" t="n">
        <f aca="false">A38288+1</f>
        <v>38288</v>
      </c>
    </row>
    <row r="38290" customFormat="false" ht="12.8" hidden="false" customHeight="false" outlineLevel="0" collapsed="false">
      <c r="A38290" s="0" t="n">
        <f aca="false">A38289+1</f>
        <v>38289</v>
      </c>
    </row>
    <row r="38291" customFormat="false" ht="12.8" hidden="false" customHeight="false" outlineLevel="0" collapsed="false">
      <c r="A38291" s="0" t="n">
        <f aca="false">A38290+1</f>
        <v>38290</v>
      </c>
    </row>
    <row r="38292" customFormat="false" ht="12.8" hidden="false" customHeight="false" outlineLevel="0" collapsed="false">
      <c r="A38292" s="0" t="n">
        <f aca="false">A38291+1</f>
        <v>38291</v>
      </c>
    </row>
    <row r="38293" customFormat="false" ht="12.8" hidden="false" customHeight="false" outlineLevel="0" collapsed="false">
      <c r="A38293" s="0" t="n">
        <f aca="false">A38292+1</f>
        <v>38292</v>
      </c>
    </row>
    <row r="38294" customFormat="false" ht="12.8" hidden="false" customHeight="false" outlineLevel="0" collapsed="false">
      <c r="A38294" s="0" t="n">
        <f aca="false">A38293+1</f>
        <v>38293</v>
      </c>
    </row>
    <row r="38295" customFormat="false" ht="12.8" hidden="false" customHeight="false" outlineLevel="0" collapsed="false">
      <c r="A38295" s="0" t="n">
        <f aca="false">A38294+1</f>
        <v>38294</v>
      </c>
    </row>
    <row r="38296" customFormat="false" ht="12.8" hidden="false" customHeight="false" outlineLevel="0" collapsed="false">
      <c r="A38296" s="0" t="n">
        <f aca="false">A38295+1</f>
        <v>38295</v>
      </c>
    </row>
    <row r="38297" customFormat="false" ht="12.8" hidden="false" customHeight="false" outlineLevel="0" collapsed="false">
      <c r="A38297" s="0" t="n">
        <f aca="false">A38296+1</f>
        <v>38296</v>
      </c>
    </row>
    <row r="38298" customFormat="false" ht="12.8" hidden="false" customHeight="false" outlineLevel="0" collapsed="false">
      <c r="A38298" s="0" t="n">
        <f aca="false">A38297+1</f>
        <v>38297</v>
      </c>
    </row>
    <row r="38299" customFormat="false" ht="12.8" hidden="false" customHeight="false" outlineLevel="0" collapsed="false">
      <c r="A38299" s="0" t="n">
        <f aca="false">A38298+1</f>
        <v>38298</v>
      </c>
    </row>
    <row r="38300" customFormat="false" ht="12.8" hidden="false" customHeight="false" outlineLevel="0" collapsed="false">
      <c r="A38300" s="0" t="n">
        <f aca="false">A38299+1</f>
        <v>38299</v>
      </c>
    </row>
    <row r="38301" customFormat="false" ht="12.8" hidden="false" customHeight="false" outlineLevel="0" collapsed="false">
      <c r="A38301" s="0" t="n">
        <f aca="false">A38300+1</f>
        <v>38300</v>
      </c>
    </row>
    <row r="38302" customFormat="false" ht="12.8" hidden="false" customHeight="false" outlineLevel="0" collapsed="false">
      <c r="A38302" s="0" t="n">
        <f aca="false">A38301+1</f>
        <v>38301</v>
      </c>
    </row>
    <row r="38303" customFormat="false" ht="12.8" hidden="false" customHeight="false" outlineLevel="0" collapsed="false">
      <c r="A38303" s="0" t="n">
        <f aca="false">A38302+1</f>
        <v>38302</v>
      </c>
    </row>
    <row r="38304" customFormat="false" ht="12.8" hidden="false" customHeight="false" outlineLevel="0" collapsed="false">
      <c r="A38304" s="0" t="n">
        <f aca="false">A38303+1</f>
        <v>38303</v>
      </c>
    </row>
    <row r="38305" customFormat="false" ht="12.8" hidden="false" customHeight="false" outlineLevel="0" collapsed="false">
      <c r="A38305" s="0" t="n">
        <f aca="false">A38304+1</f>
        <v>38304</v>
      </c>
    </row>
    <row r="38306" customFormat="false" ht="12.8" hidden="false" customHeight="false" outlineLevel="0" collapsed="false">
      <c r="A38306" s="0" t="n">
        <f aca="false">A38305+1</f>
        <v>38305</v>
      </c>
    </row>
    <row r="38307" customFormat="false" ht="12.8" hidden="false" customHeight="false" outlineLevel="0" collapsed="false">
      <c r="A38307" s="0" t="n">
        <f aca="false">A38306+1</f>
        <v>38306</v>
      </c>
    </row>
    <row r="38308" customFormat="false" ht="12.8" hidden="false" customHeight="false" outlineLevel="0" collapsed="false">
      <c r="A38308" s="0" t="n">
        <f aca="false">A38307+1</f>
        <v>38307</v>
      </c>
    </row>
    <row r="38309" customFormat="false" ht="12.8" hidden="false" customHeight="false" outlineLevel="0" collapsed="false">
      <c r="A38309" s="0" t="n">
        <f aca="false">A38308+1</f>
        <v>38308</v>
      </c>
    </row>
    <row r="38310" customFormat="false" ht="12.8" hidden="false" customHeight="false" outlineLevel="0" collapsed="false">
      <c r="A38310" s="0" t="n">
        <f aca="false">A38309+1</f>
        <v>38309</v>
      </c>
    </row>
    <row r="38311" customFormat="false" ht="12.8" hidden="false" customHeight="false" outlineLevel="0" collapsed="false">
      <c r="A38311" s="0" t="n">
        <f aca="false">A38310+1</f>
        <v>38310</v>
      </c>
    </row>
    <row r="38312" customFormat="false" ht="12.8" hidden="false" customHeight="false" outlineLevel="0" collapsed="false">
      <c r="A38312" s="0" t="n">
        <f aca="false">A38311+1</f>
        <v>38311</v>
      </c>
    </row>
    <row r="38313" customFormat="false" ht="12.8" hidden="false" customHeight="false" outlineLevel="0" collapsed="false">
      <c r="A38313" s="0" t="n">
        <f aca="false">A38312+1</f>
        <v>38312</v>
      </c>
    </row>
    <row r="38314" customFormat="false" ht="12.8" hidden="false" customHeight="false" outlineLevel="0" collapsed="false">
      <c r="A38314" s="0" t="n">
        <f aca="false">A38313+1</f>
        <v>38313</v>
      </c>
    </row>
    <row r="38315" customFormat="false" ht="12.8" hidden="false" customHeight="false" outlineLevel="0" collapsed="false">
      <c r="A38315" s="0" t="n">
        <f aca="false">A38314+1</f>
        <v>38314</v>
      </c>
    </row>
    <row r="38316" customFormat="false" ht="12.8" hidden="false" customHeight="false" outlineLevel="0" collapsed="false">
      <c r="A38316" s="0" t="n">
        <f aca="false">A38315+1</f>
        <v>38315</v>
      </c>
    </row>
    <row r="38317" customFormat="false" ht="12.8" hidden="false" customHeight="false" outlineLevel="0" collapsed="false">
      <c r="A38317" s="0" t="n">
        <f aca="false">A38316+1</f>
        <v>38316</v>
      </c>
    </row>
    <row r="38318" customFormat="false" ht="12.8" hidden="false" customHeight="false" outlineLevel="0" collapsed="false">
      <c r="A38318" s="0" t="n">
        <f aca="false">A38317+1</f>
        <v>38317</v>
      </c>
    </row>
    <row r="38319" customFormat="false" ht="12.8" hidden="false" customHeight="false" outlineLevel="0" collapsed="false">
      <c r="A38319" s="0" t="n">
        <f aca="false">A38318+1</f>
        <v>38318</v>
      </c>
    </row>
    <row r="38320" customFormat="false" ht="12.8" hidden="false" customHeight="false" outlineLevel="0" collapsed="false">
      <c r="A38320" s="0" t="n">
        <f aca="false">A38319+1</f>
        <v>38319</v>
      </c>
    </row>
    <row r="38321" customFormat="false" ht="12.8" hidden="false" customHeight="false" outlineLevel="0" collapsed="false">
      <c r="A38321" s="0" t="n">
        <f aca="false">A38320+1</f>
        <v>38320</v>
      </c>
    </row>
    <row r="38322" customFormat="false" ht="12.8" hidden="false" customHeight="false" outlineLevel="0" collapsed="false">
      <c r="A38322" s="0" t="n">
        <f aca="false">A38321+1</f>
        <v>38321</v>
      </c>
    </row>
    <row r="38323" customFormat="false" ht="12.8" hidden="false" customHeight="false" outlineLevel="0" collapsed="false">
      <c r="A38323" s="0" t="n">
        <f aca="false">A38322+1</f>
        <v>38322</v>
      </c>
    </row>
    <row r="38324" customFormat="false" ht="12.8" hidden="false" customHeight="false" outlineLevel="0" collapsed="false">
      <c r="A38324" s="0" t="n">
        <f aca="false">A38323+1</f>
        <v>38323</v>
      </c>
    </row>
    <row r="38325" customFormat="false" ht="12.8" hidden="false" customHeight="false" outlineLevel="0" collapsed="false">
      <c r="A38325" s="0" t="n">
        <f aca="false">A38324+1</f>
        <v>38324</v>
      </c>
    </row>
    <row r="38326" customFormat="false" ht="12.8" hidden="false" customHeight="false" outlineLevel="0" collapsed="false">
      <c r="A38326" s="0" t="n">
        <f aca="false">A38325+1</f>
        <v>38325</v>
      </c>
    </row>
    <row r="38327" customFormat="false" ht="12.8" hidden="false" customHeight="false" outlineLevel="0" collapsed="false">
      <c r="A38327" s="0" t="n">
        <f aca="false">A38326+1</f>
        <v>38326</v>
      </c>
    </row>
    <row r="38328" customFormat="false" ht="12.8" hidden="false" customHeight="false" outlineLevel="0" collapsed="false">
      <c r="A38328" s="0" t="n">
        <f aca="false">A38327+1</f>
        <v>38327</v>
      </c>
    </row>
    <row r="38329" customFormat="false" ht="12.8" hidden="false" customHeight="false" outlineLevel="0" collapsed="false">
      <c r="A38329" s="0" t="n">
        <f aca="false">A38328+1</f>
        <v>38328</v>
      </c>
    </row>
    <row r="38330" customFormat="false" ht="12.8" hidden="false" customHeight="false" outlineLevel="0" collapsed="false">
      <c r="A38330" s="0" t="n">
        <f aca="false">A38329+1</f>
        <v>38329</v>
      </c>
    </row>
    <row r="38331" customFormat="false" ht="12.8" hidden="false" customHeight="false" outlineLevel="0" collapsed="false">
      <c r="A38331" s="0" t="n">
        <f aca="false">A38330+1</f>
        <v>38330</v>
      </c>
    </row>
    <row r="38332" customFormat="false" ht="12.8" hidden="false" customHeight="false" outlineLevel="0" collapsed="false">
      <c r="A38332" s="0" t="n">
        <f aca="false">A38331+1</f>
        <v>38331</v>
      </c>
    </row>
    <row r="38333" customFormat="false" ht="12.8" hidden="false" customHeight="false" outlineLevel="0" collapsed="false">
      <c r="A38333" s="0" t="n">
        <f aca="false">A38332+1</f>
        <v>38332</v>
      </c>
    </row>
    <row r="38334" customFormat="false" ht="12.8" hidden="false" customHeight="false" outlineLevel="0" collapsed="false">
      <c r="A38334" s="0" t="n">
        <f aca="false">A38333+1</f>
        <v>38333</v>
      </c>
    </row>
    <row r="38335" customFormat="false" ht="12.8" hidden="false" customHeight="false" outlineLevel="0" collapsed="false">
      <c r="A38335" s="0" t="n">
        <f aca="false">A38334+1</f>
        <v>38334</v>
      </c>
    </row>
    <row r="38336" customFormat="false" ht="12.8" hidden="false" customHeight="false" outlineLevel="0" collapsed="false">
      <c r="A38336" s="0" t="n">
        <f aca="false">A38335+1</f>
        <v>38335</v>
      </c>
    </row>
    <row r="38337" customFormat="false" ht="12.8" hidden="false" customHeight="false" outlineLevel="0" collapsed="false">
      <c r="A38337" s="0" t="n">
        <f aca="false">A38336+1</f>
        <v>38336</v>
      </c>
    </row>
    <row r="38338" customFormat="false" ht="12.8" hidden="false" customHeight="false" outlineLevel="0" collapsed="false">
      <c r="A38338" s="0" t="n">
        <f aca="false">A38337+1</f>
        <v>38337</v>
      </c>
    </row>
    <row r="38339" customFormat="false" ht="12.8" hidden="false" customHeight="false" outlineLevel="0" collapsed="false">
      <c r="A38339" s="0" t="n">
        <f aca="false">A38338+1</f>
        <v>38338</v>
      </c>
    </row>
    <row r="38340" customFormat="false" ht="12.8" hidden="false" customHeight="false" outlineLevel="0" collapsed="false">
      <c r="A38340" s="0" t="n">
        <f aca="false">A38339+1</f>
        <v>38339</v>
      </c>
    </row>
    <row r="38341" customFormat="false" ht="12.8" hidden="false" customHeight="false" outlineLevel="0" collapsed="false">
      <c r="A38341" s="0" t="n">
        <f aca="false">A38340+1</f>
        <v>38340</v>
      </c>
    </row>
    <row r="38342" customFormat="false" ht="12.8" hidden="false" customHeight="false" outlineLevel="0" collapsed="false">
      <c r="A38342" s="0" t="n">
        <f aca="false">A38341+1</f>
        <v>38341</v>
      </c>
    </row>
    <row r="38343" customFormat="false" ht="12.8" hidden="false" customHeight="false" outlineLevel="0" collapsed="false">
      <c r="A38343" s="0" t="n">
        <f aca="false">A38342+1</f>
        <v>38342</v>
      </c>
    </row>
    <row r="38344" customFormat="false" ht="12.8" hidden="false" customHeight="false" outlineLevel="0" collapsed="false">
      <c r="A38344" s="0" t="n">
        <f aca="false">A38343+1</f>
        <v>38343</v>
      </c>
    </row>
    <row r="38345" customFormat="false" ht="12.8" hidden="false" customHeight="false" outlineLevel="0" collapsed="false">
      <c r="A38345" s="0" t="n">
        <f aca="false">A38344+1</f>
        <v>38344</v>
      </c>
    </row>
    <row r="38346" customFormat="false" ht="12.8" hidden="false" customHeight="false" outlineLevel="0" collapsed="false">
      <c r="A38346" s="0" t="n">
        <f aca="false">A38345+1</f>
        <v>38345</v>
      </c>
    </row>
    <row r="38347" customFormat="false" ht="12.8" hidden="false" customHeight="false" outlineLevel="0" collapsed="false">
      <c r="A38347" s="0" t="n">
        <f aca="false">A38346+1</f>
        <v>38346</v>
      </c>
    </row>
    <row r="38348" customFormat="false" ht="12.8" hidden="false" customHeight="false" outlineLevel="0" collapsed="false">
      <c r="A38348" s="0" t="n">
        <f aca="false">A38347+1</f>
        <v>38347</v>
      </c>
    </row>
    <row r="38349" customFormat="false" ht="12.8" hidden="false" customHeight="false" outlineLevel="0" collapsed="false">
      <c r="A38349" s="0" t="n">
        <f aca="false">A38348+1</f>
        <v>38348</v>
      </c>
    </row>
    <row r="38350" customFormat="false" ht="12.8" hidden="false" customHeight="false" outlineLevel="0" collapsed="false">
      <c r="A38350" s="0" t="n">
        <f aca="false">A38349+1</f>
        <v>38349</v>
      </c>
    </row>
    <row r="38351" customFormat="false" ht="12.8" hidden="false" customHeight="false" outlineLevel="0" collapsed="false">
      <c r="A38351" s="0" t="n">
        <f aca="false">A38350+1</f>
        <v>38350</v>
      </c>
    </row>
    <row r="38352" customFormat="false" ht="12.8" hidden="false" customHeight="false" outlineLevel="0" collapsed="false">
      <c r="A38352" s="0" t="n">
        <f aca="false">A38351+1</f>
        <v>38351</v>
      </c>
    </row>
    <row r="38353" customFormat="false" ht="12.8" hidden="false" customHeight="false" outlineLevel="0" collapsed="false">
      <c r="A38353" s="0" t="n">
        <f aca="false">A38352+1</f>
        <v>38352</v>
      </c>
    </row>
    <row r="38354" customFormat="false" ht="12.8" hidden="false" customHeight="false" outlineLevel="0" collapsed="false">
      <c r="A38354" s="0" t="n">
        <f aca="false">A38353+1</f>
        <v>38353</v>
      </c>
    </row>
    <row r="38355" customFormat="false" ht="12.8" hidden="false" customHeight="false" outlineLevel="0" collapsed="false">
      <c r="A38355" s="0" t="n">
        <f aca="false">A38354+1</f>
        <v>38354</v>
      </c>
    </row>
    <row r="38356" customFormat="false" ht="12.8" hidden="false" customHeight="false" outlineLevel="0" collapsed="false">
      <c r="A38356" s="0" t="n">
        <f aca="false">A38355+1</f>
        <v>38355</v>
      </c>
    </row>
    <row r="38357" customFormat="false" ht="12.8" hidden="false" customHeight="false" outlineLevel="0" collapsed="false">
      <c r="A38357" s="0" t="n">
        <f aca="false">A38356+1</f>
        <v>38356</v>
      </c>
    </row>
    <row r="38358" customFormat="false" ht="12.8" hidden="false" customHeight="false" outlineLevel="0" collapsed="false">
      <c r="A38358" s="0" t="n">
        <f aca="false">A38357+1</f>
        <v>38357</v>
      </c>
    </row>
    <row r="38359" customFormat="false" ht="12.8" hidden="false" customHeight="false" outlineLevel="0" collapsed="false">
      <c r="A38359" s="0" t="n">
        <f aca="false">A38358+1</f>
        <v>38358</v>
      </c>
    </row>
    <row r="38360" customFormat="false" ht="12.8" hidden="false" customHeight="false" outlineLevel="0" collapsed="false">
      <c r="A38360" s="0" t="n">
        <f aca="false">A38359+1</f>
        <v>38359</v>
      </c>
    </row>
    <row r="38361" customFormat="false" ht="12.8" hidden="false" customHeight="false" outlineLevel="0" collapsed="false">
      <c r="A38361" s="0" t="n">
        <f aca="false">A38360+1</f>
        <v>38360</v>
      </c>
    </row>
    <row r="38362" customFormat="false" ht="12.8" hidden="false" customHeight="false" outlineLevel="0" collapsed="false">
      <c r="A38362" s="0" t="n">
        <f aca="false">A38361+1</f>
        <v>38361</v>
      </c>
    </row>
    <row r="38363" customFormat="false" ht="12.8" hidden="false" customHeight="false" outlineLevel="0" collapsed="false">
      <c r="A38363" s="0" t="n">
        <f aca="false">A38362+1</f>
        <v>38362</v>
      </c>
    </row>
    <row r="38364" customFormat="false" ht="12.8" hidden="false" customHeight="false" outlineLevel="0" collapsed="false">
      <c r="A38364" s="0" t="n">
        <f aca="false">A38363+1</f>
        <v>38363</v>
      </c>
    </row>
    <row r="38365" customFormat="false" ht="12.8" hidden="false" customHeight="false" outlineLevel="0" collapsed="false">
      <c r="A38365" s="0" t="n">
        <f aca="false">A38364+1</f>
        <v>38364</v>
      </c>
    </row>
    <row r="38366" customFormat="false" ht="12.8" hidden="false" customHeight="false" outlineLevel="0" collapsed="false">
      <c r="A38366" s="0" t="n">
        <f aca="false">A38365+1</f>
        <v>38365</v>
      </c>
    </row>
    <row r="38367" customFormat="false" ht="12.8" hidden="false" customHeight="false" outlineLevel="0" collapsed="false">
      <c r="A38367" s="0" t="n">
        <f aca="false">A38366+1</f>
        <v>38366</v>
      </c>
    </row>
    <row r="38368" customFormat="false" ht="12.8" hidden="false" customHeight="false" outlineLevel="0" collapsed="false">
      <c r="A38368" s="0" t="n">
        <f aca="false">A38367+1</f>
        <v>38367</v>
      </c>
    </row>
    <row r="38369" customFormat="false" ht="12.8" hidden="false" customHeight="false" outlineLevel="0" collapsed="false">
      <c r="A38369" s="0" t="n">
        <f aca="false">A38368+1</f>
        <v>38368</v>
      </c>
    </row>
    <row r="38370" customFormat="false" ht="12.8" hidden="false" customHeight="false" outlineLevel="0" collapsed="false">
      <c r="A38370" s="0" t="n">
        <f aca="false">A38369+1</f>
        <v>38369</v>
      </c>
    </row>
    <row r="38371" customFormat="false" ht="12.8" hidden="false" customHeight="false" outlineLevel="0" collapsed="false">
      <c r="A38371" s="0" t="n">
        <f aca="false">A38370+1</f>
        <v>38370</v>
      </c>
    </row>
    <row r="38372" customFormat="false" ht="12.8" hidden="false" customHeight="false" outlineLevel="0" collapsed="false">
      <c r="A38372" s="0" t="n">
        <f aca="false">A38371+1</f>
        <v>38371</v>
      </c>
    </row>
    <row r="38373" customFormat="false" ht="12.8" hidden="false" customHeight="false" outlineLevel="0" collapsed="false">
      <c r="A38373" s="0" t="n">
        <f aca="false">A38372+1</f>
        <v>38372</v>
      </c>
    </row>
    <row r="38374" customFormat="false" ht="12.8" hidden="false" customHeight="false" outlineLevel="0" collapsed="false">
      <c r="A38374" s="0" t="n">
        <f aca="false">A38373+1</f>
        <v>38373</v>
      </c>
    </row>
    <row r="38375" customFormat="false" ht="12.8" hidden="false" customHeight="false" outlineLevel="0" collapsed="false">
      <c r="A38375" s="0" t="n">
        <f aca="false">A38374+1</f>
        <v>38374</v>
      </c>
    </row>
    <row r="38376" customFormat="false" ht="12.8" hidden="false" customHeight="false" outlineLevel="0" collapsed="false">
      <c r="A38376" s="0" t="n">
        <f aca="false">A38375+1</f>
        <v>38375</v>
      </c>
    </row>
    <row r="38377" customFormat="false" ht="12.8" hidden="false" customHeight="false" outlineLevel="0" collapsed="false">
      <c r="A38377" s="0" t="n">
        <f aca="false">A38376+1</f>
        <v>38376</v>
      </c>
    </row>
    <row r="38378" customFormat="false" ht="12.8" hidden="false" customHeight="false" outlineLevel="0" collapsed="false">
      <c r="A38378" s="0" t="n">
        <f aca="false">A38377+1</f>
        <v>38377</v>
      </c>
    </row>
    <row r="38379" customFormat="false" ht="12.8" hidden="false" customHeight="false" outlineLevel="0" collapsed="false">
      <c r="A38379" s="0" t="n">
        <f aca="false">A38378+1</f>
        <v>38378</v>
      </c>
    </row>
    <row r="38380" customFormat="false" ht="12.8" hidden="false" customHeight="false" outlineLevel="0" collapsed="false">
      <c r="A38380" s="0" t="n">
        <f aca="false">A38379+1</f>
        <v>38379</v>
      </c>
    </row>
    <row r="38381" customFormat="false" ht="12.8" hidden="false" customHeight="false" outlineLevel="0" collapsed="false">
      <c r="A38381" s="0" t="n">
        <f aca="false">A38380+1</f>
        <v>38380</v>
      </c>
    </row>
    <row r="38382" customFormat="false" ht="12.8" hidden="false" customHeight="false" outlineLevel="0" collapsed="false">
      <c r="A38382" s="0" t="n">
        <f aca="false">A38381+1</f>
        <v>38381</v>
      </c>
    </row>
    <row r="38383" customFormat="false" ht="12.8" hidden="false" customHeight="false" outlineLevel="0" collapsed="false">
      <c r="A38383" s="0" t="n">
        <f aca="false">A38382+1</f>
        <v>38382</v>
      </c>
    </row>
    <row r="38384" customFormat="false" ht="12.8" hidden="false" customHeight="false" outlineLevel="0" collapsed="false">
      <c r="A38384" s="0" t="n">
        <f aca="false">A38383+1</f>
        <v>38383</v>
      </c>
    </row>
    <row r="38385" customFormat="false" ht="12.8" hidden="false" customHeight="false" outlineLevel="0" collapsed="false">
      <c r="A38385" s="0" t="n">
        <f aca="false">A38384+1</f>
        <v>38384</v>
      </c>
    </row>
    <row r="38386" customFormat="false" ht="12.8" hidden="false" customHeight="false" outlineLevel="0" collapsed="false">
      <c r="A38386" s="0" t="n">
        <f aca="false">A38385+1</f>
        <v>38385</v>
      </c>
    </row>
    <row r="38387" customFormat="false" ht="12.8" hidden="false" customHeight="false" outlineLevel="0" collapsed="false">
      <c r="A38387" s="0" t="n">
        <f aca="false">A38386+1</f>
        <v>38386</v>
      </c>
    </row>
    <row r="38388" customFormat="false" ht="12.8" hidden="false" customHeight="false" outlineLevel="0" collapsed="false">
      <c r="A38388" s="0" t="n">
        <f aca="false">A38387+1</f>
        <v>38387</v>
      </c>
    </row>
    <row r="38389" customFormat="false" ht="12.8" hidden="false" customHeight="false" outlineLevel="0" collapsed="false">
      <c r="A38389" s="0" t="n">
        <f aca="false">A38388+1</f>
        <v>38388</v>
      </c>
    </row>
    <row r="38390" customFormat="false" ht="12.8" hidden="false" customHeight="false" outlineLevel="0" collapsed="false">
      <c r="A38390" s="0" t="n">
        <f aca="false">A38389+1</f>
        <v>38389</v>
      </c>
    </row>
    <row r="38391" customFormat="false" ht="12.8" hidden="false" customHeight="false" outlineLevel="0" collapsed="false">
      <c r="A38391" s="0" t="n">
        <f aca="false">A38390+1</f>
        <v>38390</v>
      </c>
    </row>
    <row r="38392" customFormat="false" ht="12.8" hidden="false" customHeight="false" outlineLevel="0" collapsed="false">
      <c r="A38392" s="0" t="n">
        <f aca="false">A38391+1</f>
        <v>38391</v>
      </c>
    </row>
    <row r="38393" customFormat="false" ht="12.8" hidden="false" customHeight="false" outlineLevel="0" collapsed="false">
      <c r="A38393" s="0" t="n">
        <f aca="false">A38392+1</f>
        <v>38392</v>
      </c>
    </row>
    <row r="38394" customFormat="false" ht="12.8" hidden="false" customHeight="false" outlineLevel="0" collapsed="false">
      <c r="A38394" s="0" t="n">
        <f aca="false">A38393+1</f>
        <v>38393</v>
      </c>
    </row>
    <row r="38395" customFormat="false" ht="12.8" hidden="false" customHeight="false" outlineLevel="0" collapsed="false">
      <c r="A38395" s="0" t="n">
        <f aca="false">A38394+1</f>
        <v>38394</v>
      </c>
    </row>
    <row r="38396" customFormat="false" ht="12.8" hidden="false" customHeight="false" outlineLevel="0" collapsed="false">
      <c r="A38396" s="0" t="n">
        <f aca="false">A38395+1</f>
        <v>38395</v>
      </c>
    </row>
    <row r="38397" customFormat="false" ht="12.8" hidden="false" customHeight="false" outlineLevel="0" collapsed="false">
      <c r="A38397" s="0" t="n">
        <f aca="false">A38396+1</f>
        <v>38396</v>
      </c>
    </row>
    <row r="38398" customFormat="false" ht="12.8" hidden="false" customHeight="false" outlineLevel="0" collapsed="false">
      <c r="A38398" s="0" t="n">
        <f aca="false">A38397+1</f>
        <v>38397</v>
      </c>
    </row>
    <row r="38399" customFormat="false" ht="12.8" hidden="false" customHeight="false" outlineLevel="0" collapsed="false">
      <c r="A38399" s="0" t="n">
        <f aca="false">A38398+1</f>
        <v>38398</v>
      </c>
    </row>
    <row r="38400" customFormat="false" ht="12.8" hidden="false" customHeight="false" outlineLevel="0" collapsed="false">
      <c r="A38400" s="0" t="n">
        <f aca="false">A38399+1</f>
        <v>38399</v>
      </c>
    </row>
    <row r="38401" customFormat="false" ht="12.8" hidden="false" customHeight="false" outlineLevel="0" collapsed="false">
      <c r="A38401" s="0" t="n">
        <f aca="false">A38400+1</f>
        <v>38400</v>
      </c>
    </row>
    <row r="38402" customFormat="false" ht="12.8" hidden="false" customHeight="false" outlineLevel="0" collapsed="false">
      <c r="A38402" s="0" t="n">
        <f aca="false">A38401+1</f>
        <v>38401</v>
      </c>
    </row>
    <row r="38403" customFormat="false" ht="12.8" hidden="false" customHeight="false" outlineLevel="0" collapsed="false">
      <c r="A38403" s="0" t="n">
        <f aca="false">A38402+1</f>
        <v>38402</v>
      </c>
    </row>
    <row r="38404" customFormat="false" ht="12.8" hidden="false" customHeight="false" outlineLevel="0" collapsed="false">
      <c r="A38404" s="0" t="n">
        <f aca="false">A38403+1</f>
        <v>38403</v>
      </c>
    </row>
    <row r="38405" customFormat="false" ht="12.8" hidden="false" customHeight="false" outlineLevel="0" collapsed="false">
      <c r="A38405" s="0" t="n">
        <f aca="false">A38404+1</f>
        <v>38404</v>
      </c>
    </row>
    <row r="38406" customFormat="false" ht="12.8" hidden="false" customHeight="false" outlineLevel="0" collapsed="false">
      <c r="A38406" s="0" t="n">
        <f aca="false">A38405+1</f>
        <v>38405</v>
      </c>
    </row>
    <row r="38407" customFormat="false" ht="12.8" hidden="false" customHeight="false" outlineLevel="0" collapsed="false">
      <c r="A38407" s="0" t="n">
        <f aca="false">A38406+1</f>
        <v>38406</v>
      </c>
    </row>
    <row r="38408" customFormat="false" ht="12.8" hidden="false" customHeight="false" outlineLevel="0" collapsed="false">
      <c r="A38408" s="0" t="n">
        <f aca="false">A38407+1</f>
        <v>38407</v>
      </c>
    </row>
    <row r="38409" customFormat="false" ht="12.8" hidden="false" customHeight="false" outlineLevel="0" collapsed="false">
      <c r="A38409" s="0" t="n">
        <f aca="false">A38408+1</f>
        <v>38408</v>
      </c>
    </row>
    <row r="38410" customFormat="false" ht="12.8" hidden="false" customHeight="false" outlineLevel="0" collapsed="false">
      <c r="A38410" s="0" t="n">
        <f aca="false">A38409+1</f>
        <v>38409</v>
      </c>
    </row>
    <row r="38411" customFormat="false" ht="12.8" hidden="false" customHeight="false" outlineLevel="0" collapsed="false">
      <c r="A38411" s="0" t="n">
        <f aca="false">A38410+1</f>
        <v>38410</v>
      </c>
    </row>
    <row r="38412" customFormat="false" ht="12.8" hidden="false" customHeight="false" outlineLevel="0" collapsed="false">
      <c r="A38412" s="0" t="n">
        <f aca="false">A38411+1</f>
        <v>38411</v>
      </c>
    </row>
    <row r="38413" customFormat="false" ht="12.8" hidden="false" customHeight="false" outlineLevel="0" collapsed="false">
      <c r="A38413" s="0" t="n">
        <f aca="false">A38412+1</f>
        <v>38412</v>
      </c>
    </row>
    <row r="38414" customFormat="false" ht="12.8" hidden="false" customHeight="false" outlineLevel="0" collapsed="false">
      <c r="A38414" s="0" t="n">
        <f aca="false">A38413+1</f>
        <v>38413</v>
      </c>
    </row>
    <row r="38415" customFormat="false" ht="12.8" hidden="false" customHeight="false" outlineLevel="0" collapsed="false">
      <c r="A38415" s="0" t="n">
        <f aca="false">A38414+1</f>
        <v>38414</v>
      </c>
    </row>
    <row r="38416" customFormat="false" ht="12.8" hidden="false" customHeight="false" outlineLevel="0" collapsed="false">
      <c r="A38416" s="0" t="n">
        <f aca="false">A38415+1</f>
        <v>38415</v>
      </c>
    </row>
    <row r="38417" customFormat="false" ht="12.8" hidden="false" customHeight="false" outlineLevel="0" collapsed="false">
      <c r="A38417" s="0" t="n">
        <f aca="false">A38416+1</f>
        <v>38416</v>
      </c>
    </row>
    <row r="38418" customFormat="false" ht="12.8" hidden="false" customHeight="false" outlineLevel="0" collapsed="false">
      <c r="A38418" s="0" t="n">
        <f aca="false">A38417+1</f>
        <v>38417</v>
      </c>
    </row>
    <row r="38419" customFormat="false" ht="12.8" hidden="false" customHeight="false" outlineLevel="0" collapsed="false">
      <c r="A38419" s="0" t="n">
        <f aca="false">A38418+1</f>
        <v>38418</v>
      </c>
    </row>
    <row r="38420" customFormat="false" ht="12.8" hidden="false" customHeight="false" outlineLevel="0" collapsed="false">
      <c r="A38420" s="0" t="n">
        <f aca="false">A38419+1</f>
        <v>38419</v>
      </c>
    </row>
    <row r="38421" customFormat="false" ht="12.8" hidden="false" customHeight="false" outlineLevel="0" collapsed="false">
      <c r="A38421" s="0" t="n">
        <f aca="false">A38420+1</f>
        <v>38420</v>
      </c>
    </row>
    <row r="38422" customFormat="false" ht="12.8" hidden="false" customHeight="false" outlineLevel="0" collapsed="false">
      <c r="A38422" s="0" t="n">
        <f aca="false">A38421+1</f>
        <v>38421</v>
      </c>
    </row>
    <row r="38423" customFormat="false" ht="12.8" hidden="false" customHeight="false" outlineLevel="0" collapsed="false">
      <c r="A38423" s="0" t="n">
        <f aca="false">A38422+1</f>
        <v>38422</v>
      </c>
    </row>
    <row r="38424" customFormat="false" ht="12.8" hidden="false" customHeight="false" outlineLevel="0" collapsed="false">
      <c r="A38424" s="0" t="n">
        <f aca="false">A38423+1</f>
        <v>38423</v>
      </c>
    </row>
    <row r="38425" customFormat="false" ht="12.8" hidden="false" customHeight="false" outlineLevel="0" collapsed="false">
      <c r="A38425" s="0" t="n">
        <f aca="false">A38424+1</f>
        <v>38424</v>
      </c>
    </row>
    <row r="38426" customFormat="false" ht="12.8" hidden="false" customHeight="false" outlineLevel="0" collapsed="false">
      <c r="A38426" s="0" t="n">
        <f aca="false">A38425+1</f>
        <v>38425</v>
      </c>
    </row>
    <row r="38427" customFormat="false" ht="12.8" hidden="false" customHeight="false" outlineLevel="0" collapsed="false">
      <c r="A38427" s="0" t="n">
        <f aca="false">A38426+1</f>
        <v>38426</v>
      </c>
    </row>
    <row r="38428" customFormat="false" ht="12.8" hidden="false" customHeight="false" outlineLevel="0" collapsed="false">
      <c r="A38428" s="0" t="n">
        <f aca="false">A38427+1</f>
        <v>38427</v>
      </c>
    </row>
    <row r="38429" customFormat="false" ht="12.8" hidden="false" customHeight="false" outlineLevel="0" collapsed="false">
      <c r="A38429" s="0" t="n">
        <f aca="false">A38428+1</f>
        <v>38428</v>
      </c>
    </row>
    <row r="38430" customFormat="false" ht="12.8" hidden="false" customHeight="false" outlineLevel="0" collapsed="false">
      <c r="A38430" s="0" t="n">
        <f aca="false">A38429+1</f>
        <v>38429</v>
      </c>
    </row>
    <row r="38431" customFormat="false" ht="12.8" hidden="false" customHeight="false" outlineLevel="0" collapsed="false">
      <c r="A38431" s="0" t="n">
        <f aca="false">A38430+1</f>
        <v>38430</v>
      </c>
    </row>
    <row r="38432" customFormat="false" ht="12.8" hidden="false" customHeight="false" outlineLevel="0" collapsed="false">
      <c r="A38432" s="0" t="n">
        <f aca="false">A38431+1</f>
        <v>38431</v>
      </c>
    </row>
    <row r="38433" customFormat="false" ht="12.8" hidden="false" customHeight="false" outlineLevel="0" collapsed="false">
      <c r="A38433" s="0" t="n">
        <f aca="false">A38432+1</f>
        <v>38432</v>
      </c>
    </row>
    <row r="38434" customFormat="false" ht="12.8" hidden="false" customHeight="false" outlineLevel="0" collapsed="false">
      <c r="A38434" s="0" t="n">
        <f aca="false">A38433+1</f>
        <v>38433</v>
      </c>
    </row>
    <row r="38435" customFormat="false" ht="12.8" hidden="false" customHeight="false" outlineLevel="0" collapsed="false">
      <c r="A38435" s="0" t="n">
        <f aca="false">A38434+1</f>
        <v>38434</v>
      </c>
    </row>
    <row r="38436" customFormat="false" ht="12.8" hidden="false" customHeight="false" outlineLevel="0" collapsed="false">
      <c r="A38436" s="0" t="n">
        <f aca="false">A38435+1</f>
        <v>38435</v>
      </c>
    </row>
    <row r="38437" customFormat="false" ht="12.8" hidden="false" customHeight="false" outlineLevel="0" collapsed="false">
      <c r="A38437" s="0" t="n">
        <f aca="false">A38436+1</f>
        <v>38436</v>
      </c>
    </row>
    <row r="38438" customFormat="false" ht="12.8" hidden="false" customHeight="false" outlineLevel="0" collapsed="false">
      <c r="A38438" s="0" t="n">
        <f aca="false">A38437+1</f>
        <v>38437</v>
      </c>
    </row>
    <row r="38439" customFormat="false" ht="12.8" hidden="false" customHeight="false" outlineLevel="0" collapsed="false">
      <c r="A38439" s="0" t="n">
        <f aca="false">A38438+1</f>
        <v>38438</v>
      </c>
    </row>
    <row r="38440" customFormat="false" ht="12.8" hidden="false" customHeight="false" outlineLevel="0" collapsed="false">
      <c r="A38440" s="0" t="n">
        <f aca="false">A38439+1</f>
        <v>38439</v>
      </c>
    </row>
    <row r="38441" customFormat="false" ht="12.8" hidden="false" customHeight="false" outlineLevel="0" collapsed="false">
      <c r="A38441" s="0" t="n">
        <f aca="false">A38440+1</f>
        <v>38440</v>
      </c>
    </row>
    <row r="38442" customFormat="false" ht="12.8" hidden="false" customHeight="false" outlineLevel="0" collapsed="false">
      <c r="A38442" s="0" t="n">
        <f aca="false">A38441+1</f>
        <v>38441</v>
      </c>
    </row>
    <row r="38443" customFormat="false" ht="12.8" hidden="false" customHeight="false" outlineLevel="0" collapsed="false">
      <c r="A38443" s="0" t="n">
        <f aca="false">A38442+1</f>
        <v>38442</v>
      </c>
    </row>
    <row r="38444" customFormat="false" ht="12.8" hidden="false" customHeight="false" outlineLevel="0" collapsed="false">
      <c r="A38444" s="0" t="n">
        <f aca="false">A38443+1</f>
        <v>38443</v>
      </c>
    </row>
    <row r="38445" customFormat="false" ht="12.8" hidden="false" customHeight="false" outlineLevel="0" collapsed="false">
      <c r="A38445" s="0" t="n">
        <f aca="false">A38444+1</f>
        <v>38444</v>
      </c>
    </row>
    <row r="38446" customFormat="false" ht="12.8" hidden="false" customHeight="false" outlineLevel="0" collapsed="false">
      <c r="A38446" s="0" t="n">
        <f aca="false">A38445+1</f>
        <v>38445</v>
      </c>
    </row>
    <row r="38447" customFormat="false" ht="12.8" hidden="false" customHeight="false" outlineLevel="0" collapsed="false">
      <c r="A38447" s="0" t="n">
        <f aca="false">A38446+1</f>
        <v>38446</v>
      </c>
    </row>
    <row r="38448" customFormat="false" ht="12.8" hidden="false" customHeight="false" outlineLevel="0" collapsed="false">
      <c r="A38448" s="0" t="n">
        <f aca="false">A38447+1</f>
        <v>38447</v>
      </c>
    </row>
    <row r="38449" customFormat="false" ht="12.8" hidden="false" customHeight="false" outlineLevel="0" collapsed="false">
      <c r="A38449" s="0" t="n">
        <f aca="false">A38448+1</f>
        <v>38448</v>
      </c>
    </row>
    <row r="38450" customFormat="false" ht="12.8" hidden="false" customHeight="false" outlineLevel="0" collapsed="false">
      <c r="A38450" s="0" t="n">
        <f aca="false">A38449+1</f>
        <v>38449</v>
      </c>
    </row>
    <row r="38451" customFormat="false" ht="12.8" hidden="false" customHeight="false" outlineLevel="0" collapsed="false">
      <c r="A38451" s="0" t="n">
        <f aca="false">A38450+1</f>
        <v>38450</v>
      </c>
    </row>
    <row r="38452" customFormat="false" ht="12.8" hidden="false" customHeight="false" outlineLevel="0" collapsed="false">
      <c r="A38452" s="0" t="n">
        <f aca="false">A38451+1</f>
        <v>38451</v>
      </c>
    </row>
    <row r="38453" customFormat="false" ht="12.8" hidden="false" customHeight="false" outlineLevel="0" collapsed="false">
      <c r="A38453" s="0" t="n">
        <f aca="false">A38452+1</f>
        <v>38452</v>
      </c>
    </row>
    <row r="38454" customFormat="false" ht="12.8" hidden="false" customHeight="false" outlineLevel="0" collapsed="false">
      <c r="A38454" s="0" t="n">
        <f aca="false">A38453+1</f>
        <v>38453</v>
      </c>
    </row>
    <row r="38455" customFormat="false" ht="12.8" hidden="false" customHeight="false" outlineLevel="0" collapsed="false">
      <c r="A38455" s="0" t="n">
        <f aca="false">A38454+1</f>
        <v>38454</v>
      </c>
    </row>
    <row r="38456" customFormat="false" ht="12.8" hidden="false" customHeight="false" outlineLevel="0" collapsed="false">
      <c r="A38456" s="0" t="n">
        <f aca="false">A38455+1</f>
        <v>38455</v>
      </c>
    </row>
    <row r="38457" customFormat="false" ht="12.8" hidden="false" customHeight="false" outlineLevel="0" collapsed="false">
      <c r="A38457" s="0" t="n">
        <f aca="false">A38456+1</f>
        <v>38456</v>
      </c>
    </row>
    <row r="38458" customFormat="false" ht="12.8" hidden="false" customHeight="false" outlineLevel="0" collapsed="false">
      <c r="A38458" s="0" t="n">
        <f aca="false">A38457+1</f>
        <v>38457</v>
      </c>
    </row>
    <row r="38459" customFormat="false" ht="12.8" hidden="false" customHeight="false" outlineLevel="0" collapsed="false">
      <c r="A38459" s="0" t="n">
        <f aca="false">A38458+1</f>
        <v>38458</v>
      </c>
    </row>
    <row r="38460" customFormat="false" ht="12.8" hidden="false" customHeight="false" outlineLevel="0" collapsed="false">
      <c r="A38460" s="0" t="n">
        <f aca="false">A38459+1</f>
        <v>38459</v>
      </c>
    </row>
    <row r="38461" customFormat="false" ht="12.8" hidden="false" customHeight="false" outlineLevel="0" collapsed="false">
      <c r="A38461" s="0" t="n">
        <f aca="false">A38460+1</f>
        <v>38460</v>
      </c>
    </row>
    <row r="38462" customFormat="false" ht="12.8" hidden="false" customHeight="false" outlineLevel="0" collapsed="false">
      <c r="A38462" s="0" t="n">
        <f aca="false">A38461+1</f>
        <v>38461</v>
      </c>
    </row>
    <row r="38463" customFormat="false" ht="12.8" hidden="false" customHeight="false" outlineLevel="0" collapsed="false">
      <c r="A38463" s="0" t="n">
        <f aca="false">A38462+1</f>
        <v>38462</v>
      </c>
    </row>
    <row r="38464" customFormat="false" ht="12.8" hidden="false" customHeight="false" outlineLevel="0" collapsed="false">
      <c r="A38464" s="0" t="n">
        <f aca="false">A38463+1</f>
        <v>38463</v>
      </c>
    </row>
    <row r="38465" customFormat="false" ht="12.8" hidden="false" customHeight="false" outlineLevel="0" collapsed="false">
      <c r="A38465" s="0" t="n">
        <f aca="false">A38464+1</f>
        <v>38464</v>
      </c>
    </row>
    <row r="38466" customFormat="false" ht="12.8" hidden="false" customHeight="false" outlineLevel="0" collapsed="false">
      <c r="A38466" s="0" t="n">
        <f aca="false">A38465+1</f>
        <v>38465</v>
      </c>
    </row>
    <row r="38467" customFormat="false" ht="12.8" hidden="false" customHeight="false" outlineLevel="0" collapsed="false">
      <c r="A38467" s="0" t="n">
        <f aca="false">A38466+1</f>
        <v>38466</v>
      </c>
    </row>
    <row r="38468" customFormat="false" ht="12.8" hidden="false" customHeight="false" outlineLevel="0" collapsed="false">
      <c r="A38468" s="0" t="n">
        <f aca="false">A38467+1</f>
        <v>38467</v>
      </c>
    </row>
    <row r="38469" customFormat="false" ht="12.8" hidden="false" customHeight="false" outlineLevel="0" collapsed="false">
      <c r="A38469" s="0" t="n">
        <f aca="false">A38468+1</f>
        <v>38468</v>
      </c>
    </row>
    <row r="38470" customFormat="false" ht="12.8" hidden="false" customHeight="false" outlineLevel="0" collapsed="false">
      <c r="A38470" s="0" t="n">
        <f aca="false">A38469+1</f>
        <v>38469</v>
      </c>
    </row>
    <row r="38471" customFormat="false" ht="12.8" hidden="false" customHeight="false" outlineLevel="0" collapsed="false">
      <c r="A38471" s="0" t="n">
        <f aca="false">A38470+1</f>
        <v>38470</v>
      </c>
    </row>
    <row r="38472" customFormat="false" ht="12.8" hidden="false" customHeight="false" outlineLevel="0" collapsed="false">
      <c r="A38472" s="0" t="n">
        <f aca="false">A38471+1</f>
        <v>38471</v>
      </c>
    </row>
    <row r="38473" customFormat="false" ht="12.8" hidden="false" customHeight="false" outlineLevel="0" collapsed="false">
      <c r="A38473" s="0" t="n">
        <f aca="false">A38472+1</f>
        <v>38472</v>
      </c>
    </row>
    <row r="38474" customFormat="false" ht="12.8" hidden="false" customHeight="false" outlineLevel="0" collapsed="false">
      <c r="A38474" s="0" t="n">
        <f aca="false">A38473+1</f>
        <v>38473</v>
      </c>
    </row>
    <row r="38475" customFormat="false" ht="12.8" hidden="false" customHeight="false" outlineLevel="0" collapsed="false">
      <c r="A38475" s="0" t="n">
        <f aca="false">A38474+1</f>
        <v>38474</v>
      </c>
    </row>
    <row r="38476" customFormat="false" ht="12.8" hidden="false" customHeight="false" outlineLevel="0" collapsed="false">
      <c r="A38476" s="0" t="n">
        <f aca="false">A38475+1</f>
        <v>38475</v>
      </c>
    </row>
    <row r="38477" customFormat="false" ht="12.8" hidden="false" customHeight="false" outlineLevel="0" collapsed="false">
      <c r="A38477" s="0" t="n">
        <f aca="false">A38476+1</f>
        <v>38476</v>
      </c>
    </row>
    <row r="38478" customFormat="false" ht="12.8" hidden="false" customHeight="false" outlineLevel="0" collapsed="false">
      <c r="A38478" s="0" t="n">
        <f aca="false">A38477+1</f>
        <v>38477</v>
      </c>
    </row>
    <row r="38479" customFormat="false" ht="12.8" hidden="false" customHeight="false" outlineLevel="0" collapsed="false">
      <c r="A38479" s="0" t="n">
        <f aca="false">A38478+1</f>
        <v>38478</v>
      </c>
    </row>
    <row r="38480" customFormat="false" ht="12.8" hidden="false" customHeight="false" outlineLevel="0" collapsed="false">
      <c r="A38480" s="0" t="n">
        <f aca="false">A38479+1</f>
        <v>38479</v>
      </c>
    </row>
    <row r="38481" customFormat="false" ht="12.8" hidden="false" customHeight="false" outlineLevel="0" collapsed="false">
      <c r="A38481" s="0" t="n">
        <f aca="false">A38480+1</f>
        <v>38480</v>
      </c>
    </row>
    <row r="38482" customFormat="false" ht="12.8" hidden="false" customHeight="false" outlineLevel="0" collapsed="false">
      <c r="A38482" s="0" t="n">
        <f aca="false">A38481+1</f>
        <v>38481</v>
      </c>
    </row>
    <row r="38483" customFormat="false" ht="12.8" hidden="false" customHeight="false" outlineLevel="0" collapsed="false">
      <c r="A38483" s="0" t="n">
        <f aca="false">A38482+1</f>
        <v>38482</v>
      </c>
    </row>
    <row r="38484" customFormat="false" ht="12.8" hidden="false" customHeight="false" outlineLevel="0" collapsed="false">
      <c r="A38484" s="0" t="n">
        <f aca="false">A38483+1</f>
        <v>38483</v>
      </c>
    </row>
    <row r="38485" customFormat="false" ht="12.8" hidden="false" customHeight="false" outlineLevel="0" collapsed="false">
      <c r="A38485" s="0" t="n">
        <f aca="false">A38484+1</f>
        <v>38484</v>
      </c>
    </row>
    <row r="38486" customFormat="false" ht="12.8" hidden="false" customHeight="false" outlineLevel="0" collapsed="false">
      <c r="A38486" s="0" t="n">
        <f aca="false">A38485+1</f>
        <v>38485</v>
      </c>
    </row>
    <row r="38487" customFormat="false" ht="12.8" hidden="false" customHeight="false" outlineLevel="0" collapsed="false">
      <c r="A38487" s="0" t="n">
        <f aca="false">A38486+1</f>
        <v>38486</v>
      </c>
    </row>
    <row r="38488" customFormat="false" ht="12.8" hidden="false" customHeight="false" outlineLevel="0" collapsed="false">
      <c r="A38488" s="0" t="n">
        <f aca="false">A38487+1</f>
        <v>38487</v>
      </c>
    </row>
    <row r="38489" customFormat="false" ht="12.8" hidden="false" customHeight="false" outlineLevel="0" collapsed="false">
      <c r="A38489" s="0" t="n">
        <f aca="false">A38488+1</f>
        <v>38488</v>
      </c>
    </row>
    <row r="38490" customFormat="false" ht="12.8" hidden="false" customHeight="false" outlineLevel="0" collapsed="false">
      <c r="A38490" s="0" t="n">
        <f aca="false">A38489+1</f>
        <v>38489</v>
      </c>
    </row>
    <row r="38491" customFormat="false" ht="12.8" hidden="false" customHeight="false" outlineLevel="0" collapsed="false">
      <c r="A38491" s="0" t="n">
        <f aca="false">A38490+1</f>
        <v>38490</v>
      </c>
    </row>
    <row r="38492" customFormat="false" ht="12.8" hidden="false" customHeight="false" outlineLevel="0" collapsed="false">
      <c r="A38492" s="0" t="n">
        <f aca="false">A38491+1</f>
        <v>38491</v>
      </c>
    </row>
    <row r="38493" customFormat="false" ht="12.8" hidden="false" customHeight="false" outlineLevel="0" collapsed="false">
      <c r="A38493" s="0" t="n">
        <f aca="false">A38492+1</f>
        <v>38492</v>
      </c>
    </row>
    <row r="38494" customFormat="false" ht="12.8" hidden="false" customHeight="false" outlineLevel="0" collapsed="false">
      <c r="A38494" s="0" t="n">
        <f aca="false">A38493+1</f>
        <v>38493</v>
      </c>
    </row>
    <row r="38495" customFormat="false" ht="12.8" hidden="false" customHeight="false" outlineLevel="0" collapsed="false">
      <c r="A38495" s="0" t="n">
        <f aca="false">A38494+1</f>
        <v>38494</v>
      </c>
    </row>
    <row r="38496" customFormat="false" ht="12.8" hidden="false" customHeight="false" outlineLevel="0" collapsed="false">
      <c r="A38496" s="0" t="n">
        <f aca="false">A38495+1</f>
        <v>38495</v>
      </c>
    </row>
    <row r="38497" customFormat="false" ht="12.8" hidden="false" customHeight="false" outlineLevel="0" collapsed="false">
      <c r="A38497" s="0" t="n">
        <f aca="false">A38496+1</f>
        <v>38496</v>
      </c>
    </row>
    <row r="38498" customFormat="false" ht="12.8" hidden="false" customHeight="false" outlineLevel="0" collapsed="false">
      <c r="A38498" s="0" t="n">
        <f aca="false">A38497+1</f>
        <v>38497</v>
      </c>
    </row>
    <row r="38499" customFormat="false" ht="12.8" hidden="false" customHeight="false" outlineLevel="0" collapsed="false">
      <c r="A38499" s="0" t="n">
        <f aca="false">A38498+1</f>
        <v>38498</v>
      </c>
    </row>
    <row r="38500" customFormat="false" ht="12.8" hidden="false" customHeight="false" outlineLevel="0" collapsed="false">
      <c r="A38500" s="0" t="n">
        <f aca="false">A38499+1</f>
        <v>38499</v>
      </c>
    </row>
    <row r="38501" customFormat="false" ht="12.8" hidden="false" customHeight="false" outlineLevel="0" collapsed="false">
      <c r="A38501" s="0" t="n">
        <f aca="false">A38500+1</f>
        <v>38500</v>
      </c>
    </row>
    <row r="38502" customFormat="false" ht="12.8" hidden="false" customHeight="false" outlineLevel="0" collapsed="false">
      <c r="A38502" s="0" t="n">
        <f aca="false">A38501+1</f>
        <v>38501</v>
      </c>
    </row>
    <row r="38503" customFormat="false" ht="12.8" hidden="false" customHeight="false" outlineLevel="0" collapsed="false">
      <c r="A38503" s="0" t="n">
        <f aca="false">A38502+1</f>
        <v>38502</v>
      </c>
    </row>
    <row r="38504" customFormat="false" ht="12.8" hidden="false" customHeight="false" outlineLevel="0" collapsed="false">
      <c r="A38504" s="0" t="n">
        <f aca="false">A38503+1</f>
        <v>38503</v>
      </c>
    </row>
    <row r="38505" customFormat="false" ht="12.8" hidden="false" customHeight="false" outlineLevel="0" collapsed="false">
      <c r="A38505" s="0" t="n">
        <f aca="false">A38504+1</f>
        <v>38504</v>
      </c>
    </row>
    <row r="38506" customFormat="false" ht="12.8" hidden="false" customHeight="false" outlineLevel="0" collapsed="false">
      <c r="A38506" s="0" t="n">
        <f aca="false">A38505+1</f>
        <v>38505</v>
      </c>
    </row>
    <row r="38507" customFormat="false" ht="12.8" hidden="false" customHeight="false" outlineLevel="0" collapsed="false">
      <c r="A38507" s="0" t="n">
        <f aca="false">A38506+1</f>
        <v>38506</v>
      </c>
    </row>
    <row r="38508" customFormat="false" ht="12.8" hidden="false" customHeight="false" outlineLevel="0" collapsed="false">
      <c r="A38508" s="0" t="n">
        <f aca="false">A38507+1</f>
        <v>38507</v>
      </c>
    </row>
    <row r="38509" customFormat="false" ht="12.8" hidden="false" customHeight="false" outlineLevel="0" collapsed="false">
      <c r="A38509" s="0" t="n">
        <f aca="false">A38508+1</f>
        <v>38508</v>
      </c>
    </row>
    <row r="38510" customFormat="false" ht="12.8" hidden="false" customHeight="false" outlineLevel="0" collapsed="false">
      <c r="A38510" s="0" t="n">
        <f aca="false">A38509+1</f>
        <v>38509</v>
      </c>
    </row>
    <row r="38511" customFormat="false" ht="12.8" hidden="false" customHeight="false" outlineLevel="0" collapsed="false">
      <c r="A38511" s="0" t="n">
        <f aca="false">A38510+1</f>
        <v>38510</v>
      </c>
    </row>
    <row r="38512" customFormat="false" ht="12.8" hidden="false" customHeight="false" outlineLevel="0" collapsed="false">
      <c r="A38512" s="0" t="n">
        <f aca="false">A38511+1</f>
        <v>38511</v>
      </c>
    </row>
    <row r="38513" customFormat="false" ht="12.8" hidden="false" customHeight="false" outlineLevel="0" collapsed="false">
      <c r="A38513" s="0" t="n">
        <f aca="false">A38512+1</f>
        <v>38512</v>
      </c>
    </row>
    <row r="38514" customFormat="false" ht="12.8" hidden="false" customHeight="false" outlineLevel="0" collapsed="false">
      <c r="A38514" s="0" t="n">
        <f aca="false">A38513+1</f>
        <v>38513</v>
      </c>
    </row>
    <row r="38515" customFormat="false" ht="12.8" hidden="false" customHeight="false" outlineLevel="0" collapsed="false">
      <c r="A38515" s="0" t="n">
        <f aca="false">A38514+1</f>
        <v>38514</v>
      </c>
    </row>
    <row r="38516" customFormat="false" ht="12.8" hidden="false" customHeight="false" outlineLevel="0" collapsed="false">
      <c r="A38516" s="0" t="n">
        <f aca="false">A38515+1</f>
        <v>38515</v>
      </c>
    </row>
    <row r="38517" customFormat="false" ht="12.8" hidden="false" customHeight="false" outlineLevel="0" collapsed="false">
      <c r="A38517" s="0" t="n">
        <f aca="false">A38516+1</f>
        <v>38516</v>
      </c>
    </row>
    <row r="38518" customFormat="false" ht="12.8" hidden="false" customHeight="false" outlineLevel="0" collapsed="false">
      <c r="A38518" s="0" t="n">
        <f aca="false">A38517+1</f>
        <v>38517</v>
      </c>
    </row>
    <row r="38519" customFormat="false" ht="12.8" hidden="false" customHeight="false" outlineLevel="0" collapsed="false">
      <c r="A38519" s="0" t="n">
        <f aca="false">A38518+1</f>
        <v>38518</v>
      </c>
    </row>
    <row r="38520" customFormat="false" ht="12.8" hidden="false" customHeight="false" outlineLevel="0" collapsed="false">
      <c r="A38520" s="0" t="n">
        <f aca="false">A38519+1</f>
        <v>38519</v>
      </c>
    </row>
    <row r="38521" customFormat="false" ht="12.8" hidden="false" customHeight="false" outlineLevel="0" collapsed="false">
      <c r="A38521" s="0" t="n">
        <f aca="false">A38520+1</f>
        <v>38520</v>
      </c>
    </row>
    <row r="38522" customFormat="false" ht="12.8" hidden="false" customHeight="false" outlineLevel="0" collapsed="false">
      <c r="A38522" s="0" t="n">
        <f aca="false">A38521+1</f>
        <v>38521</v>
      </c>
    </row>
    <row r="38523" customFormat="false" ht="12.8" hidden="false" customHeight="false" outlineLevel="0" collapsed="false">
      <c r="A38523" s="0" t="n">
        <f aca="false">A38522+1</f>
        <v>38522</v>
      </c>
    </row>
    <row r="38524" customFormat="false" ht="12.8" hidden="false" customHeight="false" outlineLevel="0" collapsed="false">
      <c r="A38524" s="0" t="n">
        <f aca="false">A38523+1</f>
        <v>38523</v>
      </c>
    </row>
    <row r="38525" customFormat="false" ht="12.8" hidden="false" customHeight="false" outlineLevel="0" collapsed="false">
      <c r="A38525" s="0" t="n">
        <f aca="false">A38524+1</f>
        <v>38524</v>
      </c>
    </row>
    <row r="38526" customFormat="false" ht="12.8" hidden="false" customHeight="false" outlineLevel="0" collapsed="false">
      <c r="A38526" s="0" t="n">
        <f aca="false">A38525+1</f>
        <v>38525</v>
      </c>
    </row>
    <row r="38527" customFormat="false" ht="12.8" hidden="false" customHeight="false" outlineLevel="0" collapsed="false">
      <c r="A38527" s="0" t="n">
        <f aca="false">A38526+1</f>
        <v>38526</v>
      </c>
    </row>
    <row r="38528" customFormat="false" ht="12.8" hidden="false" customHeight="false" outlineLevel="0" collapsed="false">
      <c r="A38528" s="0" t="n">
        <f aca="false">A38527+1</f>
        <v>38527</v>
      </c>
    </row>
    <row r="38529" customFormat="false" ht="12.8" hidden="false" customHeight="false" outlineLevel="0" collapsed="false">
      <c r="A38529" s="0" t="n">
        <f aca="false">A38528+1</f>
        <v>38528</v>
      </c>
    </row>
    <row r="38530" customFormat="false" ht="12.8" hidden="false" customHeight="false" outlineLevel="0" collapsed="false">
      <c r="A38530" s="0" t="n">
        <f aca="false">A38529+1</f>
        <v>38529</v>
      </c>
    </row>
    <row r="38531" customFormat="false" ht="12.8" hidden="false" customHeight="false" outlineLevel="0" collapsed="false">
      <c r="A38531" s="0" t="n">
        <f aca="false">A38530+1</f>
        <v>38530</v>
      </c>
    </row>
    <row r="38532" customFormat="false" ht="12.8" hidden="false" customHeight="false" outlineLevel="0" collapsed="false">
      <c r="A38532" s="0" t="n">
        <f aca="false">A38531+1</f>
        <v>38531</v>
      </c>
    </row>
    <row r="38533" customFormat="false" ht="12.8" hidden="false" customHeight="false" outlineLevel="0" collapsed="false">
      <c r="A38533" s="0" t="n">
        <f aca="false">A38532+1</f>
        <v>38532</v>
      </c>
    </row>
    <row r="38534" customFormat="false" ht="12.8" hidden="false" customHeight="false" outlineLevel="0" collapsed="false">
      <c r="A38534" s="0" t="n">
        <f aca="false">A38533+1</f>
        <v>38533</v>
      </c>
    </row>
    <row r="38535" customFormat="false" ht="12.8" hidden="false" customHeight="false" outlineLevel="0" collapsed="false">
      <c r="A38535" s="0" t="n">
        <f aca="false">A38534+1</f>
        <v>38534</v>
      </c>
    </row>
    <row r="38536" customFormat="false" ht="12.8" hidden="false" customHeight="false" outlineLevel="0" collapsed="false">
      <c r="A38536" s="0" t="n">
        <f aca="false">A38535+1</f>
        <v>38535</v>
      </c>
    </row>
    <row r="38537" customFormat="false" ht="12.8" hidden="false" customHeight="false" outlineLevel="0" collapsed="false">
      <c r="A38537" s="0" t="n">
        <f aca="false">A38536+1</f>
        <v>38536</v>
      </c>
    </row>
    <row r="38538" customFormat="false" ht="12.8" hidden="false" customHeight="false" outlineLevel="0" collapsed="false">
      <c r="A38538" s="0" t="n">
        <f aca="false">A38537+1</f>
        <v>38537</v>
      </c>
    </row>
    <row r="38539" customFormat="false" ht="12.8" hidden="false" customHeight="false" outlineLevel="0" collapsed="false">
      <c r="A38539" s="0" t="n">
        <f aca="false">A38538+1</f>
        <v>38538</v>
      </c>
    </row>
    <row r="38540" customFormat="false" ht="12.8" hidden="false" customHeight="false" outlineLevel="0" collapsed="false">
      <c r="A38540" s="0" t="n">
        <f aca="false">A38539+1</f>
        <v>38539</v>
      </c>
    </row>
    <row r="38541" customFormat="false" ht="12.8" hidden="false" customHeight="false" outlineLevel="0" collapsed="false">
      <c r="A38541" s="0" t="n">
        <f aca="false">A38540+1</f>
        <v>38540</v>
      </c>
    </row>
    <row r="38542" customFormat="false" ht="12.8" hidden="false" customHeight="false" outlineLevel="0" collapsed="false">
      <c r="A38542" s="0" t="n">
        <f aca="false">A38541+1</f>
        <v>38541</v>
      </c>
    </row>
    <row r="38543" customFormat="false" ht="12.8" hidden="false" customHeight="false" outlineLevel="0" collapsed="false">
      <c r="A38543" s="0" t="n">
        <f aca="false">A38542+1</f>
        <v>38542</v>
      </c>
    </row>
    <row r="38544" customFormat="false" ht="12.8" hidden="false" customHeight="false" outlineLevel="0" collapsed="false">
      <c r="A38544" s="0" t="n">
        <f aca="false">A38543+1</f>
        <v>38543</v>
      </c>
    </row>
    <row r="38545" customFormat="false" ht="12.8" hidden="false" customHeight="false" outlineLevel="0" collapsed="false">
      <c r="A38545" s="0" t="n">
        <f aca="false">A38544+1</f>
        <v>38544</v>
      </c>
    </row>
    <row r="38546" customFormat="false" ht="12.8" hidden="false" customHeight="false" outlineLevel="0" collapsed="false">
      <c r="A38546" s="0" t="n">
        <f aca="false">A38545+1</f>
        <v>38545</v>
      </c>
    </row>
    <row r="38547" customFormat="false" ht="12.8" hidden="false" customHeight="false" outlineLevel="0" collapsed="false">
      <c r="A38547" s="0" t="n">
        <f aca="false">A38546+1</f>
        <v>38546</v>
      </c>
    </row>
    <row r="38548" customFormat="false" ht="12.8" hidden="false" customHeight="false" outlineLevel="0" collapsed="false">
      <c r="A38548" s="0" t="n">
        <f aca="false">A38547+1</f>
        <v>38547</v>
      </c>
    </row>
    <row r="38549" customFormat="false" ht="12.8" hidden="false" customHeight="false" outlineLevel="0" collapsed="false">
      <c r="A38549" s="0" t="n">
        <f aca="false">A38548+1</f>
        <v>38548</v>
      </c>
    </row>
    <row r="38550" customFormat="false" ht="12.8" hidden="false" customHeight="false" outlineLevel="0" collapsed="false">
      <c r="A38550" s="0" t="n">
        <f aca="false">A38549+1</f>
        <v>38549</v>
      </c>
    </row>
    <row r="38551" customFormat="false" ht="12.8" hidden="false" customHeight="false" outlineLevel="0" collapsed="false">
      <c r="A38551" s="0" t="n">
        <f aca="false">A38550+1</f>
        <v>38550</v>
      </c>
    </row>
    <row r="38552" customFormat="false" ht="12.8" hidden="false" customHeight="false" outlineLevel="0" collapsed="false">
      <c r="A38552" s="0" t="n">
        <f aca="false">A38551+1</f>
        <v>38551</v>
      </c>
    </row>
    <row r="38553" customFormat="false" ht="12.8" hidden="false" customHeight="false" outlineLevel="0" collapsed="false">
      <c r="A38553" s="0" t="n">
        <f aca="false">A38552+1</f>
        <v>38552</v>
      </c>
    </row>
    <row r="38554" customFormat="false" ht="12.8" hidden="false" customHeight="false" outlineLevel="0" collapsed="false">
      <c r="A38554" s="0" t="n">
        <f aca="false">A38553+1</f>
        <v>38553</v>
      </c>
    </row>
    <row r="38555" customFormat="false" ht="12.8" hidden="false" customHeight="false" outlineLevel="0" collapsed="false">
      <c r="A38555" s="0" t="n">
        <f aca="false">A38554+1</f>
        <v>38554</v>
      </c>
    </row>
    <row r="38556" customFormat="false" ht="12.8" hidden="false" customHeight="false" outlineLevel="0" collapsed="false">
      <c r="A38556" s="0" t="n">
        <f aca="false">A38555+1</f>
        <v>38555</v>
      </c>
    </row>
    <row r="38557" customFormat="false" ht="12.8" hidden="false" customHeight="false" outlineLevel="0" collapsed="false">
      <c r="A38557" s="0" t="n">
        <f aca="false">A38556+1</f>
        <v>38556</v>
      </c>
    </row>
    <row r="38558" customFormat="false" ht="12.8" hidden="false" customHeight="false" outlineLevel="0" collapsed="false">
      <c r="A38558" s="0" t="n">
        <f aca="false">A38557+1</f>
        <v>38557</v>
      </c>
    </row>
    <row r="38559" customFormat="false" ht="12.8" hidden="false" customHeight="false" outlineLevel="0" collapsed="false">
      <c r="A38559" s="0" t="n">
        <f aca="false">A38558+1</f>
        <v>38558</v>
      </c>
    </row>
    <row r="38560" customFormat="false" ht="12.8" hidden="false" customHeight="false" outlineLevel="0" collapsed="false">
      <c r="A38560" s="0" t="n">
        <f aca="false">A38559+1</f>
        <v>38559</v>
      </c>
    </row>
    <row r="38561" customFormat="false" ht="12.8" hidden="false" customHeight="false" outlineLevel="0" collapsed="false">
      <c r="A38561" s="0" t="n">
        <f aca="false">A38560+1</f>
        <v>38560</v>
      </c>
    </row>
    <row r="38562" customFormat="false" ht="12.8" hidden="false" customHeight="false" outlineLevel="0" collapsed="false">
      <c r="A38562" s="0" t="n">
        <f aca="false">A38561+1</f>
        <v>38561</v>
      </c>
    </row>
    <row r="38563" customFormat="false" ht="12.8" hidden="false" customHeight="false" outlineLevel="0" collapsed="false">
      <c r="A38563" s="0" t="n">
        <f aca="false">A38562+1</f>
        <v>38562</v>
      </c>
    </row>
    <row r="38564" customFormat="false" ht="12.8" hidden="false" customHeight="false" outlineLevel="0" collapsed="false">
      <c r="A38564" s="0" t="n">
        <f aca="false">A38563+1</f>
        <v>38563</v>
      </c>
    </row>
    <row r="38565" customFormat="false" ht="12.8" hidden="false" customHeight="false" outlineLevel="0" collapsed="false">
      <c r="A38565" s="0" t="n">
        <f aca="false">A38564+1</f>
        <v>38564</v>
      </c>
    </row>
    <row r="38566" customFormat="false" ht="12.8" hidden="false" customHeight="false" outlineLevel="0" collapsed="false">
      <c r="A38566" s="0" t="n">
        <f aca="false">A38565+1</f>
        <v>38565</v>
      </c>
    </row>
    <row r="38567" customFormat="false" ht="12.8" hidden="false" customHeight="false" outlineLevel="0" collapsed="false">
      <c r="A38567" s="0" t="n">
        <f aca="false">A38566+1</f>
        <v>38566</v>
      </c>
    </row>
    <row r="38568" customFormat="false" ht="12.8" hidden="false" customHeight="false" outlineLevel="0" collapsed="false">
      <c r="A38568" s="0" t="n">
        <f aca="false">A38567+1</f>
        <v>38567</v>
      </c>
    </row>
    <row r="38569" customFormat="false" ht="12.8" hidden="false" customHeight="false" outlineLevel="0" collapsed="false">
      <c r="A38569" s="0" t="n">
        <f aca="false">A38568+1</f>
        <v>38568</v>
      </c>
    </row>
    <row r="38570" customFormat="false" ht="12.8" hidden="false" customHeight="false" outlineLevel="0" collapsed="false">
      <c r="A38570" s="0" t="n">
        <f aca="false">A38569+1</f>
        <v>38569</v>
      </c>
    </row>
    <row r="38571" customFormat="false" ht="12.8" hidden="false" customHeight="false" outlineLevel="0" collapsed="false">
      <c r="A38571" s="0" t="n">
        <f aca="false">A38570+1</f>
        <v>38570</v>
      </c>
    </row>
    <row r="38572" customFormat="false" ht="12.8" hidden="false" customHeight="false" outlineLevel="0" collapsed="false">
      <c r="A38572" s="0" t="n">
        <f aca="false">A38571+1</f>
        <v>38571</v>
      </c>
    </row>
    <row r="38573" customFormat="false" ht="12.8" hidden="false" customHeight="false" outlineLevel="0" collapsed="false">
      <c r="A38573" s="0" t="n">
        <f aca="false">A38572+1</f>
        <v>38572</v>
      </c>
    </row>
    <row r="38574" customFormat="false" ht="12.8" hidden="false" customHeight="false" outlineLevel="0" collapsed="false">
      <c r="A38574" s="0" t="n">
        <f aca="false">A38573+1</f>
        <v>38573</v>
      </c>
    </row>
    <row r="38575" customFormat="false" ht="12.8" hidden="false" customHeight="false" outlineLevel="0" collapsed="false">
      <c r="A38575" s="0" t="n">
        <f aca="false">A38574+1</f>
        <v>38574</v>
      </c>
    </row>
    <row r="38576" customFormat="false" ht="12.8" hidden="false" customHeight="false" outlineLevel="0" collapsed="false">
      <c r="A38576" s="0" t="n">
        <f aca="false">A38575+1</f>
        <v>38575</v>
      </c>
    </row>
    <row r="38577" customFormat="false" ht="12.8" hidden="false" customHeight="false" outlineLevel="0" collapsed="false">
      <c r="A38577" s="0" t="n">
        <f aca="false">A38576+1</f>
        <v>38576</v>
      </c>
    </row>
    <row r="38578" customFormat="false" ht="12.8" hidden="false" customHeight="false" outlineLevel="0" collapsed="false">
      <c r="A38578" s="0" t="n">
        <f aca="false">A38577+1</f>
        <v>38577</v>
      </c>
    </row>
    <row r="38579" customFormat="false" ht="12.8" hidden="false" customHeight="false" outlineLevel="0" collapsed="false">
      <c r="A38579" s="0" t="n">
        <f aca="false">A38578+1</f>
        <v>38578</v>
      </c>
    </row>
    <row r="38580" customFormat="false" ht="12.8" hidden="false" customHeight="false" outlineLevel="0" collapsed="false">
      <c r="A38580" s="0" t="n">
        <f aca="false">A38579+1</f>
        <v>38579</v>
      </c>
    </row>
    <row r="38581" customFormat="false" ht="12.8" hidden="false" customHeight="false" outlineLevel="0" collapsed="false">
      <c r="A38581" s="0" t="n">
        <f aca="false">A38580+1</f>
        <v>38580</v>
      </c>
    </row>
    <row r="38582" customFormat="false" ht="12.8" hidden="false" customHeight="false" outlineLevel="0" collapsed="false">
      <c r="A38582" s="0" t="n">
        <f aca="false">A38581+1</f>
        <v>38581</v>
      </c>
    </row>
    <row r="38583" customFormat="false" ht="12.8" hidden="false" customHeight="false" outlineLevel="0" collapsed="false">
      <c r="A38583" s="0" t="n">
        <f aca="false">A38582+1</f>
        <v>38582</v>
      </c>
    </row>
    <row r="38584" customFormat="false" ht="12.8" hidden="false" customHeight="false" outlineLevel="0" collapsed="false">
      <c r="A38584" s="0" t="n">
        <f aca="false">A38583+1</f>
        <v>38583</v>
      </c>
    </row>
    <row r="38585" customFormat="false" ht="12.8" hidden="false" customHeight="false" outlineLevel="0" collapsed="false">
      <c r="A38585" s="0" t="n">
        <f aca="false">A38584+1</f>
        <v>38584</v>
      </c>
    </row>
    <row r="38586" customFormat="false" ht="12.8" hidden="false" customHeight="false" outlineLevel="0" collapsed="false">
      <c r="A38586" s="0" t="n">
        <f aca="false">A38585+1</f>
        <v>38585</v>
      </c>
    </row>
    <row r="38587" customFormat="false" ht="12.8" hidden="false" customHeight="false" outlineLevel="0" collapsed="false">
      <c r="A38587" s="0" t="n">
        <f aca="false">A38586+1</f>
        <v>38586</v>
      </c>
    </row>
    <row r="38588" customFormat="false" ht="12.8" hidden="false" customHeight="false" outlineLevel="0" collapsed="false">
      <c r="A38588" s="0" t="n">
        <f aca="false">A38587+1</f>
        <v>38587</v>
      </c>
    </row>
    <row r="38589" customFormat="false" ht="12.8" hidden="false" customHeight="false" outlineLevel="0" collapsed="false">
      <c r="A38589" s="0" t="n">
        <f aca="false">A38588+1</f>
        <v>38588</v>
      </c>
    </row>
    <row r="38590" customFormat="false" ht="12.8" hidden="false" customHeight="false" outlineLevel="0" collapsed="false">
      <c r="A38590" s="0" t="n">
        <f aca="false">A38589+1</f>
        <v>38589</v>
      </c>
    </row>
    <row r="38591" customFormat="false" ht="12.8" hidden="false" customHeight="false" outlineLevel="0" collapsed="false">
      <c r="A38591" s="0" t="n">
        <f aca="false">A38590+1</f>
        <v>38590</v>
      </c>
    </row>
    <row r="38592" customFormat="false" ht="12.8" hidden="false" customHeight="false" outlineLevel="0" collapsed="false">
      <c r="A38592" s="0" t="n">
        <f aca="false">A38591+1</f>
        <v>38591</v>
      </c>
    </row>
    <row r="38593" customFormat="false" ht="12.8" hidden="false" customHeight="false" outlineLevel="0" collapsed="false">
      <c r="A38593" s="0" t="n">
        <f aca="false">A38592+1</f>
        <v>38592</v>
      </c>
    </row>
    <row r="38594" customFormat="false" ht="12.8" hidden="false" customHeight="false" outlineLevel="0" collapsed="false">
      <c r="A38594" s="0" t="n">
        <f aca="false">A38593+1</f>
        <v>38593</v>
      </c>
    </row>
    <row r="38595" customFormat="false" ht="12.8" hidden="false" customHeight="false" outlineLevel="0" collapsed="false">
      <c r="A38595" s="0" t="n">
        <f aca="false">A38594+1</f>
        <v>38594</v>
      </c>
    </row>
    <row r="38596" customFormat="false" ht="12.8" hidden="false" customHeight="false" outlineLevel="0" collapsed="false">
      <c r="A38596" s="0" t="n">
        <f aca="false">A38595+1</f>
        <v>38595</v>
      </c>
    </row>
    <row r="38597" customFormat="false" ht="12.8" hidden="false" customHeight="false" outlineLevel="0" collapsed="false">
      <c r="A38597" s="0" t="n">
        <f aca="false">A38596+1</f>
        <v>38596</v>
      </c>
    </row>
    <row r="38598" customFormat="false" ht="12.8" hidden="false" customHeight="false" outlineLevel="0" collapsed="false">
      <c r="A38598" s="0" t="n">
        <f aca="false">A38597+1</f>
        <v>38597</v>
      </c>
    </row>
    <row r="38599" customFormat="false" ht="12.8" hidden="false" customHeight="false" outlineLevel="0" collapsed="false">
      <c r="A38599" s="0" t="n">
        <f aca="false">A38598+1</f>
        <v>38598</v>
      </c>
    </row>
    <row r="38600" customFormat="false" ht="12.8" hidden="false" customHeight="false" outlineLevel="0" collapsed="false">
      <c r="A38600" s="0" t="n">
        <f aca="false">A38599+1</f>
        <v>38599</v>
      </c>
    </row>
    <row r="38601" customFormat="false" ht="12.8" hidden="false" customHeight="false" outlineLevel="0" collapsed="false">
      <c r="A38601" s="0" t="n">
        <f aca="false">A38600+1</f>
        <v>38600</v>
      </c>
    </row>
    <row r="38602" customFormat="false" ht="12.8" hidden="false" customHeight="false" outlineLevel="0" collapsed="false">
      <c r="A38602" s="0" t="n">
        <f aca="false">A38601+1</f>
        <v>38601</v>
      </c>
    </row>
    <row r="38603" customFormat="false" ht="12.8" hidden="false" customHeight="false" outlineLevel="0" collapsed="false">
      <c r="A38603" s="0" t="n">
        <f aca="false">A38602+1</f>
        <v>38602</v>
      </c>
    </row>
    <row r="38604" customFormat="false" ht="12.8" hidden="false" customHeight="false" outlineLevel="0" collapsed="false">
      <c r="A38604" s="0" t="n">
        <f aca="false">A38603+1</f>
        <v>38603</v>
      </c>
    </row>
    <row r="38605" customFormat="false" ht="12.8" hidden="false" customHeight="false" outlineLevel="0" collapsed="false">
      <c r="A38605" s="0" t="n">
        <f aca="false">A38604+1</f>
        <v>38604</v>
      </c>
    </row>
    <row r="38606" customFormat="false" ht="12.8" hidden="false" customHeight="false" outlineLevel="0" collapsed="false">
      <c r="A38606" s="0" t="n">
        <f aca="false">A38605+1</f>
        <v>38605</v>
      </c>
    </row>
    <row r="38607" customFormat="false" ht="12.8" hidden="false" customHeight="false" outlineLevel="0" collapsed="false">
      <c r="A38607" s="0" t="n">
        <f aca="false">A38606+1</f>
        <v>38606</v>
      </c>
    </row>
    <row r="38608" customFormat="false" ht="12.8" hidden="false" customHeight="false" outlineLevel="0" collapsed="false">
      <c r="A38608" s="0" t="n">
        <f aca="false">A38607+1</f>
        <v>38607</v>
      </c>
    </row>
    <row r="38609" customFormat="false" ht="12.8" hidden="false" customHeight="false" outlineLevel="0" collapsed="false">
      <c r="A38609" s="0" t="n">
        <f aca="false">A38608+1</f>
        <v>38608</v>
      </c>
    </row>
    <row r="38610" customFormat="false" ht="12.8" hidden="false" customHeight="false" outlineLevel="0" collapsed="false">
      <c r="A38610" s="0" t="n">
        <f aca="false">A38609+1</f>
        <v>38609</v>
      </c>
    </row>
    <row r="38611" customFormat="false" ht="12.8" hidden="false" customHeight="false" outlineLevel="0" collapsed="false">
      <c r="A38611" s="0" t="n">
        <f aca="false">A38610+1</f>
        <v>38610</v>
      </c>
    </row>
    <row r="38612" customFormat="false" ht="12.8" hidden="false" customHeight="false" outlineLevel="0" collapsed="false">
      <c r="A38612" s="0" t="n">
        <f aca="false">A38611+1</f>
        <v>38611</v>
      </c>
    </row>
    <row r="38613" customFormat="false" ht="12.8" hidden="false" customHeight="false" outlineLevel="0" collapsed="false">
      <c r="A38613" s="0" t="n">
        <f aca="false">A38612+1</f>
        <v>38612</v>
      </c>
    </row>
    <row r="38614" customFormat="false" ht="12.8" hidden="false" customHeight="false" outlineLevel="0" collapsed="false">
      <c r="A38614" s="0" t="n">
        <f aca="false">A38613+1</f>
        <v>38613</v>
      </c>
    </row>
    <row r="38615" customFormat="false" ht="12.8" hidden="false" customHeight="false" outlineLevel="0" collapsed="false">
      <c r="A38615" s="0" t="n">
        <f aca="false">A38614+1</f>
        <v>38614</v>
      </c>
    </row>
    <row r="38616" customFormat="false" ht="12.8" hidden="false" customHeight="false" outlineLevel="0" collapsed="false">
      <c r="A38616" s="0" t="n">
        <f aca="false">A38615+1</f>
        <v>38615</v>
      </c>
    </row>
    <row r="38617" customFormat="false" ht="12.8" hidden="false" customHeight="false" outlineLevel="0" collapsed="false">
      <c r="A38617" s="0" t="n">
        <f aca="false">A38616+1</f>
        <v>38616</v>
      </c>
    </row>
    <row r="38618" customFormat="false" ht="12.8" hidden="false" customHeight="false" outlineLevel="0" collapsed="false">
      <c r="A38618" s="0" t="n">
        <f aca="false">A38617+1</f>
        <v>38617</v>
      </c>
    </row>
    <row r="38619" customFormat="false" ht="12.8" hidden="false" customHeight="false" outlineLevel="0" collapsed="false">
      <c r="A38619" s="0" t="n">
        <f aca="false">A38618+1</f>
        <v>38618</v>
      </c>
    </row>
    <row r="38620" customFormat="false" ht="12.8" hidden="false" customHeight="false" outlineLevel="0" collapsed="false">
      <c r="A38620" s="0" t="n">
        <f aca="false">A38619+1</f>
        <v>38619</v>
      </c>
    </row>
    <row r="38621" customFormat="false" ht="12.8" hidden="false" customHeight="false" outlineLevel="0" collapsed="false">
      <c r="A38621" s="0" t="n">
        <f aca="false">A38620+1</f>
        <v>38620</v>
      </c>
    </row>
    <row r="38622" customFormat="false" ht="12.8" hidden="false" customHeight="false" outlineLevel="0" collapsed="false">
      <c r="A38622" s="0" t="n">
        <f aca="false">A38621+1</f>
        <v>38621</v>
      </c>
    </row>
    <row r="38623" customFormat="false" ht="12.8" hidden="false" customHeight="false" outlineLevel="0" collapsed="false">
      <c r="A38623" s="0" t="n">
        <f aca="false">A38622+1</f>
        <v>38622</v>
      </c>
    </row>
    <row r="38624" customFormat="false" ht="12.8" hidden="false" customHeight="false" outlineLevel="0" collapsed="false">
      <c r="A38624" s="0" t="n">
        <f aca="false">A38623+1</f>
        <v>38623</v>
      </c>
    </row>
    <row r="38625" customFormat="false" ht="12.8" hidden="false" customHeight="false" outlineLevel="0" collapsed="false">
      <c r="A38625" s="0" t="n">
        <f aca="false">A38624+1</f>
        <v>38624</v>
      </c>
    </row>
    <row r="38626" customFormat="false" ht="12.8" hidden="false" customHeight="false" outlineLevel="0" collapsed="false">
      <c r="A38626" s="0" t="n">
        <f aca="false">A38625+1</f>
        <v>38625</v>
      </c>
    </row>
    <row r="38627" customFormat="false" ht="12.8" hidden="false" customHeight="false" outlineLevel="0" collapsed="false">
      <c r="A38627" s="0" t="n">
        <f aca="false">A38626+1</f>
        <v>38626</v>
      </c>
    </row>
    <row r="38628" customFormat="false" ht="12.8" hidden="false" customHeight="false" outlineLevel="0" collapsed="false">
      <c r="A38628" s="0" t="n">
        <f aca="false">A38627+1</f>
        <v>38627</v>
      </c>
    </row>
    <row r="38629" customFormat="false" ht="12.8" hidden="false" customHeight="false" outlineLevel="0" collapsed="false">
      <c r="A38629" s="0" t="n">
        <f aca="false">A38628+1</f>
        <v>38628</v>
      </c>
    </row>
    <row r="38630" customFormat="false" ht="12.8" hidden="false" customHeight="false" outlineLevel="0" collapsed="false">
      <c r="A38630" s="0" t="n">
        <f aca="false">A38629+1</f>
        <v>38629</v>
      </c>
    </row>
    <row r="38631" customFormat="false" ht="12.8" hidden="false" customHeight="false" outlineLevel="0" collapsed="false">
      <c r="A38631" s="0" t="n">
        <f aca="false">A38630+1</f>
        <v>38630</v>
      </c>
    </row>
    <row r="38632" customFormat="false" ht="12.8" hidden="false" customHeight="false" outlineLevel="0" collapsed="false">
      <c r="A38632" s="0" t="n">
        <f aca="false">A38631+1</f>
        <v>38631</v>
      </c>
    </row>
    <row r="38633" customFormat="false" ht="12.8" hidden="false" customHeight="false" outlineLevel="0" collapsed="false">
      <c r="A38633" s="0" t="n">
        <f aca="false">A38632+1</f>
        <v>38632</v>
      </c>
    </row>
    <row r="38634" customFormat="false" ht="12.8" hidden="false" customHeight="false" outlineLevel="0" collapsed="false">
      <c r="A38634" s="0" t="n">
        <f aca="false">A38633+1</f>
        <v>38633</v>
      </c>
    </row>
    <row r="38635" customFormat="false" ht="12.8" hidden="false" customHeight="false" outlineLevel="0" collapsed="false">
      <c r="A38635" s="0" t="n">
        <f aca="false">A38634+1</f>
        <v>38634</v>
      </c>
    </row>
    <row r="38636" customFormat="false" ht="12.8" hidden="false" customHeight="false" outlineLevel="0" collapsed="false">
      <c r="A38636" s="0" t="n">
        <f aca="false">A38635+1</f>
        <v>38635</v>
      </c>
    </row>
    <row r="38637" customFormat="false" ht="12.8" hidden="false" customHeight="false" outlineLevel="0" collapsed="false">
      <c r="A38637" s="0" t="n">
        <f aca="false">A38636+1</f>
        <v>38636</v>
      </c>
    </row>
    <row r="38638" customFormat="false" ht="12.8" hidden="false" customHeight="false" outlineLevel="0" collapsed="false">
      <c r="A38638" s="0" t="n">
        <f aca="false">A38637+1</f>
        <v>38637</v>
      </c>
    </row>
    <row r="38639" customFormat="false" ht="12.8" hidden="false" customHeight="false" outlineLevel="0" collapsed="false">
      <c r="A38639" s="0" t="n">
        <f aca="false">A38638+1</f>
        <v>38638</v>
      </c>
    </row>
    <row r="38640" customFormat="false" ht="12.8" hidden="false" customHeight="false" outlineLevel="0" collapsed="false">
      <c r="A38640" s="0" t="n">
        <f aca="false">A38639+1</f>
        <v>38639</v>
      </c>
    </row>
    <row r="38641" customFormat="false" ht="12.8" hidden="false" customHeight="false" outlineLevel="0" collapsed="false">
      <c r="A38641" s="0" t="n">
        <f aca="false">A38640+1</f>
        <v>38640</v>
      </c>
    </row>
    <row r="38642" customFormat="false" ht="12.8" hidden="false" customHeight="false" outlineLevel="0" collapsed="false">
      <c r="A38642" s="0" t="n">
        <f aca="false">A38641+1</f>
        <v>38641</v>
      </c>
    </row>
    <row r="38643" customFormat="false" ht="12.8" hidden="false" customHeight="false" outlineLevel="0" collapsed="false">
      <c r="A38643" s="0" t="n">
        <f aca="false">A38642+1</f>
        <v>38642</v>
      </c>
    </row>
    <row r="38644" customFormat="false" ht="12.8" hidden="false" customHeight="false" outlineLevel="0" collapsed="false">
      <c r="A38644" s="0" t="n">
        <f aca="false">A38643+1</f>
        <v>38643</v>
      </c>
    </row>
    <row r="38645" customFormat="false" ht="12.8" hidden="false" customHeight="false" outlineLevel="0" collapsed="false">
      <c r="A38645" s="0" t="n">
        <f aca="false">A38644+1</f>
        <v>38644</v>
      </c>
    </row>
    <row r="38646" customFormat="false" ht="12.8" hidden="false" customHeight="false" outlineLevel="0" collapsed="false">
      <c r="A38646" s="0" t="n">
        <f aca="false">A38645+1</f>
        <v>38645</v>
      </c>
    </row>
    <row r="38647" customFormat="false" ht="12.8" hidden="false" customHeight="false" outlineLevel="0" collapsed="false">
      <c r="A38647" s="0" t="n">
        <f aca="false">A38646+1</f>
        <v>38646</v>
      </c>
    </row>
    <row r="38648" customFormat="false" ht="12.8" hidden="false" customHeight="false" outlineLevel="0" collapsed="false">
      <c r="A38648" s="0" t="n">
        <f aca="false">A38647+1</f>
        <v>38647</v>
      </c>
    </row>
    <row r="38649" customFormat="false" ht="12.8" hidden="false" customHeight="false" outlineLevel="0" collapsed="false">
      <c r="A38649" s="0" t="n">
        <f aca="false">A38648+1</f>
        <v>38648</v>
      </c>
    </row>
    <row r="38650" customFormat="false" ht="12.8" hidden="false" customHeight="false" outlineLevel="0" collapsed="false">
      <c r="A38650" s="0" t="n">
        <f aca="false">A38649+1</f>
        <v>38649</v>
      </c>
    </row>
    <row r="38651" customFormat="false" ht="12.8" hidden="false" customHeight="false" outlineLevel="0" collapsed="false">
      <c r="A38651" s="0" t="n">
        <f aca="false">A38650+1</f>
        <v>38650</v>
      </c>
    </row>
    <row r="38652" customFormat="false" ht="12.8" hidden="false" customHeight="false" outlineLevel="0" collapsed="false">
      <c r="A38652" s="0" t="n">
        <f aca="false">A38651+1</f>
        <v>38651</v>
      </c>
    </row>
    <row r="38653" customFormat="false" ht="12.8" hidden="false" customHeight="false" outlineLevel="0" collapsed="false">
      <c r="A38653" s="0" t="n">
        <f aca="false">A38652+1</f>
        <v>38652</v>
      </c>
    </row>
    <row r="38654" customFormat="false" ht="12.8" hidden="false" customHeight="false" outlineLevel="0" collapsed="false">
      <c r="A38654" s="0" t="n">
        <f aca="false">A38653+1</f>
        <v>38653</v>
      </c>
    </row>
    <row r="38655" customFormat="false" ht="12.8" hidden="false" customHeight="false" outlineLevel="0" collapsed="false">
      <c r="A38655" s="0" t="n">
        <f aca="false">A38654+1</f>
        <v>38654</v>
      </c>
    </row>
    <row r="38656" customFormat="false" ht="12.8" hidden="false" customHeight="false" outlineLevel="0" collapsed="false">
      <c r="A38656" s="0" t="n">
        <f aca="false">A38655+1</f>
        <v>38655</v>
      </c>
    </row>
    <row r="38657" customFormat="false" ht="12.8" hidden="false" customHeight="false" outlineLevel="0" collapsed="false">
      <c r="A38657" s="0" t="n">
        <f aca="false">A38656+1</f>
        <v>38656</v>
      </c>
    </row>
    <row r="38658" customFormat="false" ht="12.8" hidden="false" customHeight="false" outlineLevel="0" collapsed="false">
      <c r="A38658" s="0" t="n">
        <f aca="false">A38657+1</f>
        <v>38657</v>
      </c>
    </row>
    <row r="38659" customFormat="false" ht="12.8" hidden="false" customHeight="false" outlineLevel="0" collapsed="false">
      <c r="A38659" s="0" t="n">
        <f aca="false">A38658+1</f>
        <v>38658</v>
      </c>
    </row>
    <row r="38660" customFormat="false" ht="12.8" hidden="false" customHeight="false" outlineLevel="0" collapsed="false">
      <c r="A38660" s="0" t="n">
        <f aca="false">A38659+1</f>
        <v>38659</v>
      </c>
    </row>
    <row r="38661" customFormat="false" ht="12.8" hidden="false" customHeight="false" outlineLevel="0" collapsed="false">
      <c r="A38661" s="0" t="n">
        <f aca="false">A38660+1</f>
        <v>38660</v>
      </c>
    </row>
    <row r="38662" customFormat="false" ht="12.8" hidden="false" customHeight="false" outlineLevel="0" collapsed="false">
      <c r="A38662" s="0" t="n">
        <f aca="false">A38661+1</f>
        <v>38661</v>
      </c>
    </row>
    <row r="38663" customFormat="false" ht="12.8" hidden="false" customHeight="false" outlineLevel="0" collapsed="false">
      <c r="A38663" s="0" t="n">
        <f aca="false">A38662+1</f>
        <v>38662</v>
      </c>
    </row>
    <row r="38664" customFormat="false" ht="12.8" hidden="false" customHeight="false" outlineLevel="0" collapsed="false">
      <c r="A38664" s="0" t="n">
        <f aca="false">A38663+1</f>
        <v>38663</v>
      </c>
    </row>
    <row r="38665" customFormat="false" ht="12.8" hidden="false" customHeight="false" outlineLevel="0" collapsed="false">
      <c r="A38665" s="0" t="n">
        <f aca="false">A38664+1</f>
        <v>38664</v>
      </c>
    </row>
    <row r="38666" customFormat="false" ht="12.8" hidden="false" customHeight="false" outlineLevel="0" collapsed="false">
      <c r="A38666" s="0" t="n">
        <f aca="false">A38665+1</f>
        <v>38665</v>
      </c>
    </row>
    <row r="38667" customFormat="false" ht="12.8" hidden="false" customHeight="false" outlineLevel="0" collapsed="false">
      <c r="A38667" s="0" t="n">
        <f aca="false">A38666+1</f>
        <v>38666</v>
      </c>
    </row>
    <row r="38668" customFormat="false" ht="12.8" hidden="false" customHeight="false" outlineLevel="0" collapsed="false">
      <c r="A38668" s="0" t="n">
        <f aca="false">A38667+1</f>
        <v>38667</v>
      </c>
    </row>
    <row r="38669" customFormat="false" ht="12.8" hidden="false" customHeight="false" outlineLevel="0" collapsed="false">
      <c r="A38669" s="0" t="n">
        <f aca="false">A38668+1</f>
        <v>38668</v>
      </c>
    </row>
    <row r="38670" customFormat="false" ht="12.8" hidden="false" customHeight="false" outlineLevel="0" collapsed="false">
      <c r="A38670" s="0" t="n">
        <f aca="false">A38669+1</f>
        <v>38669</v>
      </c>
    </row>
    <row r="38671" customFormat="false" ht="12.8" hidden="false" customHeight="false" outlineLevel="0" collapsed="false">
      <c r="A38671" s="0" t="n">
        <f aca="false">A38670+1</f>
        <v>38670</v>
      </c>
    </row>
    <row r="38672" customFormat="false" ht="12.8" hidden="false" customHeight="false" outlineLevel="0" collapsed="false">
      <c r="A38672" s="0" t="n">
        <f aca="false">A38671+1</f>
        <v>38671</v>
      </c>
    </row>
    <row r="38673" customFormat="false" ht="12.8" hidden="false" customHeight="false" outlineLevel="0" collapsed="false">
      <c r="A38673" s="0" t="n">
        <f aca="false">A38672+1</f>
        <v>38672</v>
      </c>
    </row>
    <row r="38674" customFormat="false" ht="12.8" hidden="false" customHeight="false" outlineLevel="0" collapsed="false">
      <c r="A38674" s="0" t="n">
        <f aca="false">A38673+1</f>
        <v>38673</v>
      </c>
    </row>
    <row r="38675" customFormat="false" ht="12.8" hidden="false" customHeight="false" outlineLevel="0" collapsed="false">
      <c r="A38675" s="0" t="n">
        <f aca="false">A38674+1</f>
        <v>38674</v>
      </c>
    </row>
    <row r="38676" customFormat="false" ht="12.8" hidden="false" customHeight="false" outlineLevel="0" collapsed="false">
      <c r="A38676" s="0" t="n">
        <f aca="false">A38675+1</f>
        <v>38675</v>
      </c>
    </row>
    <row r="38677" customFormat="false" ht="12.8" hidden="false" customHeight="false" outlineLevel="0" collapsed="false">
      <c r="A38677" s="0" t="n">
        <f aca="false">A38676+1</f>
        <v>38676</v>
      </c>
    </row>
    <row r="38678" customFormat="false" ht="12.8" hidden="false" customHeight="false" outlineLevel="0" collapsed="false">
      <c r="A38678" s="0" t="n">
        <f aca="false">A38677+1</f>
        <v>38677</v>
      </c>
    </row>
    <row r="38679" customFormat="false" ht="12.8" hidden="false" customHeight="false" outlineLevel="0" collapsed="false">
      <c r="A38679" s="0" t="n">
        <f aca="false">A38678+1</f>
        <v>38678</v>
      </c>
    </row>
    <row r="38680" customFormat="false" ht="12.8" hidden="false" customHeight="false" outlineLevel="0" collapsed="false">
      <c r="A38680" s="0" t="n">
        <f aca="false">A38679+1</f>
        <v>38679</v>
      </c>
    </row>
    <row r="38681" customFormat="false" ht="12.8" hidden="false" customHeight="false" outlineLevel="0" collapsed="false">
      <c r="A38681" s="0" t="n">
        <f aca="false">A38680+1</f>
        <v>38680</v>
      </c>
    </row>
    <row r="38682" customFormat="false" ht="12.8" hidden="false" customHeight="false" outlineLevel="0" collapsed="false">
      <c r="A38682" s="0" t="n">
        <f aca="false">A38681+1</f>
        <v>38681</v>
      </c>
    </row>
    <row r="38683" customFormat="false" ht="12.8" hidden="false" customHeight="false" outlineLevel="0" collapsed="false">
      <c r="A38683" s="0" t="n">
        <f aca="false">A38682+1</f>
        <v>38682</v>
      </c>
    </row>
    <row r="38684" customFormat="false" ht="12.8" hidden="false" customHeight="false" outlineLevel="0" collapsed="false">
      <c r="A38684" s="0" t="n">
        <f aca="false">A38683+1</f>
        <v>38683</v>
      </c>
    </row>
    <row r="38685" customFormat="false" ht="12.8" hidden="false" customHeight="false" outlineLevel="0" collapsed="false">
      <c r="A38685" s="0" t="n">
        <f aca="false">A38684+1</f>
        <v>38684</v>
      </c>
    </row>
    <row r="38686" customFormat="false" ht="12.8" hidden="false" customHeight="false" outlineLevel="0" collapsed="false">
      <c r="A38686" s="0" t="n">
        <f aca="false">A38685+1</f>
        <v>38685</v>
      </c>
    </row>
    <row r="38687" customFormat="false" ht="12.8" hidden="false" customHeight="false" outlineLevel="0" collapsed="false">
      <c r="A38687" s="0" t="n">
        <f aca="false">A38686+1</f>
        <v>38686</v>
      </c>
    </row>
    <row r="38688" customFormat="false" ht="12.8" hidden="false" customHeight="false" outlineLevel="0" collapsed="false">
      <c r="A38688" s="0" t="n">
        <f aca="false">A38687+1</f>
        <v>38687</v>
      </c>
    </row>
    <row r="38689" customFormat="false" ht="12.8" hidden="false" customHeight="false" outlineLevel="0" collapsed="false">
      <c r="A38689" s="0" t="n">
        <f aca="false">A38688+1</f>
        <v>38688</v>
      </c>
    </row>
    <row r="38690" customFormat="false" ht="12.8" hidden="false" customHeight="false" outlineLevel="0" collapsed="false">
      <c r="A38690" s="0" t="n">
        <f aca="false">A38689+1</f>
        <v>38689</v>
      </c>
    </row>
    <row r="38691" customFormat="false" ht="12.8" hidden="false" customHeight="false" outlineLevel="0" collapsed="false">
      <c r="A38691" s="0" t="n">
        <f aca="false">A38690+1</f>
        <v>38690</v>
      </c>
    </row>
    <row r="38692" customFormat="false" ht="12.8" hidden="false" customHeight="false" outlineLevel="0" collapsed="false">
      <c r="A38692" s="0" t="n">
        <f aca="false">A38691+1</f>
        <v>38691</v>
      </c>
    </row>
    <row r="38693" customFormat="false" ht="12.8" hidden="false" customHeight="false" outlineLevel="0" collapsed="false">
      <c r="A38693" s="0" t="n">
        <f aca="false">A38692+1</f>
        <v>38692</v>
      </c>
    </row>
    <row r="38694" customFormat="false" ht="12.8" hidden="false" customHeight="false" outlineLevel="0" collapsed="false">
      <c r="A38694" s="0" t="n">
        <f aca="false">A38693+1</f>
        <v>38693</v>
      </c>
    </row>
    <row r="38695" customFormat="false" ht="12.8" hidden="false" customHeight="false" outlineLevel="0" collapsed="false">
      <c r="A38695" s="0" t="n">
        <f aca="false">A38694+1</f>
        <v>38694</v>
      </c>
    </row>
    <row r="38696" customFormat="false" ht="12.8" hidden="false" customHeight="false" outlineLevel="0" collapsed="false">
      <c r="A38696" s="0" t="n">
        <f aca="false">A38695+1</f>
        <v>38695</v>
      </c>
    </row>
    <row r="38697" customFormat="false" ht="12.8" hidden="false" customHeight="false" outlineLevel="0" collapsed="false">
      <c r="A38697" s="0" t="n">
        <f aca="false">A38696+1</f>
        <v>38696</v>
      </c>
    </row>
    <row r="38698" customFormat="false" ht="12.8" hidden="false" customHeight="false" outlineLevel="0" collapsed="false">
      <c r="A38698" s="0" t="n">
        <f aca="false">A38697+1</f>
        <v>38697</v>
      </c>
    </row>
    <row r="38699" customFormat="false" ht="12.8" hidden="false" customHeight="false" outlineLevel="0" collapsed="false">
      <c r="A38699" s="0" t="n">
        <f aca="false">A38698+1</f>
        <v>38698</v>
      </c>
    </row>
    <row r="38700" customFormat="false" ht="12.8" hidden="false" customHeight="false" outlineLevel="0" collapsed="false">
      <c r="A38700" s="0" t="n">
        <f aca="false">A38699+1</f>
        <v>38699</v>
      </c>
    </row>
    <row r="38701" customFormat="false" ht="12.8" hidden="false" customHeight="false" outlineLevel="0" collapsed="false">
      <c r="A38701" s="0" t="n">
        <f aca="false">A38700+1</f>
        <v>38700</v>
      </c>
    </row>
    <row r="38702" customFormat="false" ht="12.8" hidden="false" customHeight="false" outlineLevel="0" collapsed="false">
      <c r="A38702" s="0" t="n">
        <f aca="false">A38701+1</f>
        <v>38701</v>
      </c>
    </row>
    <row r="38703" customFormat="false" ht="12.8" hidden="false" customHeight="false" outlineLevel="0" collapsed="false">
      <c r="A38703" s="0" t="n">
        <f aca="false">A38702+1</f>
        <v>38702</v>
      </c>
    </row>
    <row r="38704" customFormat="false" ht="12.8" hidden="false" customHeight="false" outlineLevel="0" collapsed="false">
      <c r="A38704" s="0" t="n">
        <f aca="false">A38703+1</f>
        <v>38703</v>
      </c>
    </row>
    <row r="38705" customFormat="false" ht="12.8" hidden="false" customHeight="false" outlineLevel="0" collapsed="false">
      <c r="A38705" s="0" t="n">
        <f aca="false">A38704+1</f>
        <v>38704</v>
      </c>
    </row>
    <row r="38706" customFormat="false" ht="12.8" hidden="false" customHeight="false" outlineLevel="0" collapsed="false">
      <c r="A38706" s="0" t="n">
        <f aca="false">A38705+1</f>
        <v>38705</v>
      </c>
    </row>
    <row r="38707" customFormat="false" ht="12.8" hidden="false" customHeight="false" outlineLevel="0" collapsed="false">
      <c r="A38707" s="0" t="n">
        <f aca="false">A38706+1</f>
        <v>38706</v>
      </c>
    </row>
    <row r="38708" customFormat="false" ht="12.8" hidden="false" customHeight="false" outlineLevel="0" collapsed="false">
      <c r="A38708" s="0" t="n">
        <f aca="false">A38707+1</f>
        <v>38707</v>
      </c>
    </row>
    <row r="38709" customFormat="false" ht="12.8" hidden="false" customHeight="false" outlineLevel="0" collapsed="false">
      <c r="A38709" s="0" t="n">
        <f aca="false">A38708+1</f>
        <v>38708</v>
      </c>
    </row>
    <row r="38710" customFormat="false" ht="12.8" hidden="false" customHeight="false" outlineLevel="0" collapsed="false">
      <c r="A38710" s="0" t="n">
        <f aca="false">A38709+1</f>
        <v>38709</v>
      </c>
    </row>
    <row r="38711" customFormat="false" ht="12.8" hidden="false" customHeight="false" outlineLevel="0" collapsed="false">
      <c r="A38711" s="0" t="n">
        <f aca="false">A38710+1</f>
        <v>38710</v>
      </c>
    </row>
    <row r="38712" customFormat="false" ht="12.8" hidden="false" customHeight="false" outlineLevel="0" collapsed="false">
      <c r="A38712" s="0" t="n">
        <f aca="false">A38711+1</f>
        <v>38711</v>
      </c>
    </row>
    <row r="38713" customFormat="false" ht="12.8" hidden="false" customHeight="false" outlineLevel="0" collapsed="false">
      <c r="A38713" s="0" t="n">
        <f aca="false">A38712+1</f>
        <v>38712</v>
      </c>
    </row>
    <row r="38714" customFormat="false" ht="12.8" hidden="false" customHeight="false" outlineLevel="0" collapsed="false">
      <c r="A38714" s="0" t="n">
        <f aca="false">A38713+1</f>
        <v>38713</v>
      </c>
    </row>
    <row r="38715" customFormat="false" ht="12.8" hidden="false" customHeight="false" outlineLevel="0" collapsed="false">
      <c r="A38715" s="0" t="n">
        <f aca="false">A38714+1</f>
        <v>38714</v>
      </c>
    </row>
    <row r="38716" customFormat="false" ht="12.8" hidden="false" customHeight="false" outlineLevel="0" collapsed="false">
      <c r="A38716" s="0" t="n">
        <f aca="false">A38715+1</f>
        <v>38715</v>
      </c>
    </row>
    <row r="38717" customFormat="false" ht="12.8" hidden="false" customHeight="false" outlineLevel="0" collapsed="false">
      <c r="A38717" s="0" t="n">
        <f aca="false">A38716+1</f>
        <v>38716</v>
      </c>
    </row>
    <row r="38718" customFormat="false" ht="12.8" hidden="false" customHeight="false" outlineLevel="0" collapsed="false">
      <c r="A38718" s="0" t="n">
        <f aca="false">A38717+1</f>
        <v>38717</v>
      </c>
    </row>
    <row r="38719" customFormat="false" ht="12.8" hidden="false" customHeight="false" outlineLevel="0" collapsed="false">
      <c r="A38719" s="0" t="n">
        <f aca="false">A38718+1</f>
        <v>38718</v>
      </c>
    </row>
    <row r="38720" customFormat="false" ht="12.8" hidden="false" customHeight="false" outlineLevel="0" collapsed="false">
      <c r="A38720" s="0" t="n">
        <f aca="false">A38719+1</f>
        <v>38719</v>
      </c>
    </row>
    <row r="38721" customFormat="false" ht="12.8" hidden="false" customHeight="false" outlineLevel="0" collapsed="false">
      <c r="A38721" s="0" t="n">
        <f aca="false">A38720+1</f>
        <v>38720</v>
      </c>
    </row>
    <row r="38722" customFormat="false" ht="12.8" hidden="false" customHeight="false" outlineLevel="0" collapsed="false">
      <c r="A38722" s="0" t="n">
        <f aca="false">A38721+1</f>
        <v>38721</v>
      </c>
    </row>
    <row r="38723" customFormat="false" ht="12.8" hidden="false" customHeight="false" outlineLevel="0" collapsed="false">
      <c r="A38723" s="0" t="n">
        <f aca="false">A38722+1</f>
        <v>38722</v>
      </c>
    </row>
    <row r="38724" customFormat="false" ht="12.8" hidden="false" customHeight="false" outlineLevel="0" collapsed="false">
      <c r="A38724" s="0" t="n">
        <f aca="false">A38723+1</f>
        <v>38723</v>
      </c>
    </row>
    <row r="38725" customFormat="false" ht="12.8" hidden="false" customHeight="false" outlineLevel="0" collapsed="false">
      <c r="A38725" s="0" t="n">
        <f aca="false">A38724+1</f>
        <v>38724</v>
      </c>
    </row>
    <row r="38726" customFormat="false" ht="12.8" hidden="false" customHeight="false" outlineLevel="0" collapsed="false">
      <c r="A38726" s="0" t="n">
        <f aca="false">A38725+1</f>
        <v>38725</v>
      </c>
    </row>
    <row r="38727" customFormat="false" ht="12.8" hidden="false" customHeight="false" outlineLevel="0" collapsed="false">
      <c r="A38727" s="0" t="n">
        <f aca="false">A38726+1</f>
        <v>38726</v>
      </c>
    </row>
    <row r="38728" customFormat="false" ht="12.8" hidden="false" customHeight="false" outlineLevel="0" collapsed="false">
      <c r="A38728" s="0" t="n">
        <f aca="false">A38727+1</f>
        <v>38727</v>
      </c>
    </row>
    <row r="38729" customFormat="false" ht="12.8" hidden="false" customHeight="false" outlineLevel="0" collapsed="false">
      <c r="A38729" s="0" t="n">
        <f aca="false">A38728+1</f>
        <v>38728</v>
      </c>
    </row>
    <row r="38730" customFormat="false" ht="12.8" hidden="false" customHeight="false" outlineLevel="0" collapsed="false">
      <c r="A38730" s="0" t="n">
        <f aca="false">A38729+1</f>
        <v>38729</v>
      </c>
    </row>
    <row r="38731" customFormat="false" ht="12.8" hidden="false" customHeight="false" outlineLevel="0" collapsed="false">
      <c r="A38731" s="0" t="n">
        <f aca="false">A38730+1</f>
        <v>38730</v>
      </c>
    </row>
    <row r="38732" customFormat="false" ht="12.8" hidden="false" customHeight="false" outlineLevel="0" collapsed="false">
      <c r="A38732" s="0" t="n">
        <f aca="false">A38731+1</f>
        <v>38731</v>
      </c>
    </row>
    <row r="38733" customFormat="false" ht="12.8" hidden="false" customHeight="false" outlineLevel="0" collapsed="false">
      <c r="A38733" s="0" t="n">
        <f aca="false">A38732+1</f>
        <v>38732</v>
      </c>
    </row>
    <row r="38734" customFormat="false" ht="12.8" hidden="false" customHeight="false" outlineLevel="0" collapsed="false">
      <c r="A38734" s="0" t="n">
        <f aca="false">A38733+1</f>
        <v>38733</v>
      </c>
    </row>
    <row r="38735" customFormat="false" ht="12.8" hidden="false" customHeight="false" outlineLevel="0" collapsed="false">
      <c r="A38735" s="0" t="n">
        <f aca="false">A38734+1</f>
        <v>38734</v>
      </c>
    </row>
    <row r="38736" customFormat="false" ht="12.8" hidden="false" customHeight="false" outlineLevel="0" collapsed="false">
      <c r="A38736" s="0" t="n">
        <f aca="false">A38735+1</f>
        <v>38735</v>
      </c>
    </row>
    <row r="38737" customFormat="false" ht="12.8" hidden="false" customHeight="false" outlineLevel="0" collapsed="false">
      <c r="A38737" s="0" t="n">
        <f aca="false">A38736+1</f>
        <v>38736</v>
      </c>
    </row>
    <row r="38738" customFormat="false" ht="12.8" hidden="false" customHeight="false" outlineLevel="0" collapsed="false">
      <c r="A38738" s="0" t="n">
        <f aca="false">A38737+1</f>
        <v>38737</v>
      </c>
    </row>
    <row r="38739" customFormat="false" ht="12.8" hidden="false" customHeight="false" outlineLevel="0" collapsed="false">
      <c r="A38739" s="0" t="n">
        <f aca="false">A38738+1</f>
        <v>38738</v>
      </c>
    </row>
    <row r="38740" customFormat="false" ht="12.8" hidden="false" customHeight="false" outlineLevel="0" collapsed="false">
      <c r="A38740" s="0" t="n">
        <f aca="false">A38739+1</f>
        <v>38739</v>
      </c>
    </row>
    <row r="38741" customFormat="false" ht="12.8" hidden="false" customHeight="false" outlineLevel="0" collapsed="false">
      <c r="A38741" s="0" t="n">
        <f aca="false">A38740+1</f>
        <v>38740</v>
      </c>
    </row>
    <row r="38742" customFormat="false" ht="12.8" hidden="false" customHeight="false" outlineLevel="0" collapsed="false">
      <c r="A38742" s="0" t="n">
        <f aca="false">A38741+1</f>
        <v>38741</v>
      </c>
    </row>
    <row r="38743" customFormat="false" ht="12.8" hidden="false" customHeight="false" outlineLevel="0" collapsed="false">
      <c r="A38743" s="0" t="n">
        <f aca="false">A38742+1</f>
        <v>38742</v>
      </c>
    </row>
    <row r="38744" customFormat="false" ht="12.8" hidden="false" customHeight="false" outlineLevel="0" collapsed="false">
      <c r="A38744" s="0" t="n">
        <f aca="false">A38743+1</f>
        <v>38743</v>
      </c>
    </row>
    <row r="38745" customFormat="false" ht="12.8" hidden="false" customHeight="false" outlineLevel="0" collapsed="false">
      <c r="A38745" s="0" t="n">
        <f aca="false">A38744+1</f>
        <v>38744</v>
      </c>
    </row>
    <row r="38746" customFormat="false" ht="12.8" hidden="false" customHeight="false" outlineLevel="0" collapsed="false">
      <c r="A38746" s="0" t="n">
        <f aca="false">A38745+1</f>
        <v>38745</v>
      </c>
    </row>
    <row r="38747" customFormat="false" ht="12.8" hidden="false" customHeight="false" outlineLevel="0" collapsed="false">
      <c r="A38747" s="0" t="n">
        <f aca="false">A38746+1</f>
        <v>38746</v>
      </c>
    </row>
    <row r="38748" customFormat="false" ht="12.8" hidden="false" customHeight="false" outlineLevel="0" collapsed="false">
      <c r="A38748" s="0" t="n">
        <f aca="false">A38747+1</f>
        <v>38747</v>
      </c>
    </row>
    <row r="38749" customFormat="false" ht="12.8" hidden="false" customHeight="false" outlineLevel="0" collapsed="false">
      <c r="A38749" s="0" t="n">
        <f aca="false">A38748+1</f>
        <v>38748</v>
      </c>
    </row>
    <row r="38750" customFormat="false" ht="12.8" hidden="false" customHeight="false" outlineLevel="0" collapsed="false">
      <c r="A38750" s="0" t="n">
        <f aca="false">A38749+1</f>
        <v>38749</v>
      </c>
    </row>
    <row r="38751" customFormat="false" ht="12.8" hidden="false" customHeight="false" outlineLevel="0" collapsed="false">
      <c r="A38751" s="0" t="n">
        <f aca="false">A38750+1</f>
        <v>38750</v>
      </c>
    </row>
    <row r="38752" customFormat="false" ht="12.8" hidden="false" customHeight="false" outlineLevel="0" collapsed="false">
      <c r="A38752" s="0" t="n">
        <f aca="false">A38751+1</f>
        <v>38751</v>
      </c>
    </row>
    <row r="38753" customFormat="false" ht="12.8" hidden="false" customHeight="false" outlineLevel="0" collapsed="false">
      <c r="A38753" s="0" t="n">
        <f aca="false">A38752+1</f>
        <v>38752</v>
      </c>
    </row>
    <row r="38754" customFormat="false" ht="12.8" hidden="false" customHeight="false" outlineLevel="0" collapsed="false">
      <c r="A38754" s="0" t="n">
        <f aca="false">A38753+1</f>
        <v>38753</v>
      </c>
    </row>
    <row r="38755" customFormat="false" ht="12.8" hidden="false" customHeight="false" outlineLevel="0" collapsed="false">
      <c r="A38755" s="0" t="n">
        <f aca="false">A38754+1</f>
        <v>38754</v>
      </c>
    </row>
    <row r="38756" customFormat="false" ht="12.8" hidden="false" customHeight="false" outlineLevel="0" collapsed="false">
      <c r="A38756" s="0" t="n">
        <f aca="false">A38755+1</f>
        <v>38755</v>
      </c>
    </row>
    <row r="38757" customFormat="false" ht="12.8" hidden="false" customHeight="false" outlineLevel="0" collapsed="false">
      <c r="A38757" s="0" t="n">
        <f aca="false">A38756+1</f>
        <v>38756</v>
      </c>
    </row>
    <row r="38758" customFormat="false" ht="12.8" hidden="false" customHeight="false" outlineLevel="0" collapsed="false">
      <c r="A38758" s="0" t="n">
        <f aca="false">A38757+1</f>
        <v>38757</v>
      </c>
    </row>
    <row r="38759" customFormat="false" ht="12.8" hidden="false" customHeight="false" outlineLevel="0" collapsed="false">
      <c r="A38759" s="0" t="n">
        <f aca="false">A38758+1</f>
        <v>38758</v>
      </c>
    </row>
    <row r="38760" customFormat="false" ht="12.8" hidden="false" customHeight="false" outlineLevel="0" collapsed="false">
      <c r="A38760" s="0" t="n">
        <f aca="false">A38759+1</f>
        <v>38759</v>
      </c>
    </row>
    <row r="38761" customFormat="false" ht="12.8" hidden="false" customHeight="false" outlineLevel="0" collapsed="false">
      <c r="A38761" s="0" t="n">
        <f aca="false">A38760+1</f>
        <v>38760</v>
      </c>
    </row>
    <row r="38762" customFormat="false" ht="12.8" hidden="false" customHeight="false" outlineLevel="0" collapsed="false">
      <c r="A38762" s="0" t="n">
        <f aca="false">A38761+1</f>
        <v>38761</v>
      </c>
    </row>
    <row r="38763" customFormat="false" ht="12.8" hidden="false" customHeight="false" outlineLevel="0" collapsed="false">
      <c r="A38763" s="0" t="n">
        <f aca="false">A38762+1</f>
        <v>38762</v>
      </c>
    </row>
    <row r="38764" customFormat="false" ht="12.8" hidden="false" customHeight="false" outlineLevel="0" collapsed="false">
      <c r="A38764" s="0" t="n">
        <f aca="false">A38763+1</f>
        <v>38763</v>
      </c>
    </row>
    <row r="38765" customFormat="false" ht="12.8" hidden="false" customHeight="false" outlineLevel="0" collapsed="false">
      <c r="A38765" s="0" t="n">
        <f aca="false">A38764+1</f>
        <v>38764</v>
      </c>
    </row>
    <row r="38766" customFormat="false" ht="12.8" hidden="false" customHeight="false" outlineLevel="0" collapsed="false">
      <c r="A38766" s="0" t="n">
        <f aca="false">A38765+1</f>
        <v>38765</v>
      </c>
    </row>
    <row r="38767" customFormat="false" ht="12.8" hidden="false" customHeight="false" outlineLevel="0" collapsed="false">
      <c r="A38767" s="0" t="n">
        <f aca="false">A38766+1</f>
        <v>38766</v>
      </c>
    </row>
    <row r="38768" customFormat="false" ht="12.8" hidden="false" customHeight="false" outlineLevel="0" collapsed="false">
      <c r="A38768" s="0" t="n">
        <f aca="false">A38767+1</f>
        <v>38767</v>
      </c>
    </row>
    <row r="38769" customFormat="false" ht="12.8" hidden="false" customHeight="false" outlineLevel="0" collapsed="false">
      <c r="A38769" s="0" t="n">
        <f aca="false">A38768+1</f>
        <v>38768</v>
      </c>
    </row>
    <row r="38770" customFormat="false" ht="12.8" hidden="false" customHeight="false" outlineLevel="0" collapsed="false">
      <c r="A38770" s="0" t="n">
        <f aca="false">A38769+1</f>
        <v>38769</v>
      </c>
    </row>
    <row r="38771" customFormat="false" ht="12.8" hidden="false" customHeight="false" outlineLevel="0" collapsed="false">
      <c r="A38771" s="0" t="n">
        <f aca="false">A38770+1</f>
        <v>38770</v>
      </c>
    </row>
    <row r="38772" customFormat="false" ht="12.8" hidden="false" customHeight="false" outlineLevel="0" collapsed="false">
      <c r="A38772" s="0" t="n">
        <f aca="false">A38771+1</f>
        <v>38771</v>
      </c>
    </row>
    <row r="38773" customFormat="false" ht="12.8" hidden="false" customHeight="false" outlineLevel="0" collapsed="false">
      <c r="A38773" s="0" t="n">
        <f aca="false">A38772+1</f>
        <v>38772</v>
      </c>
    </row>
    <row r="38774" customFormat="false" ht="12.8" hidden="false" customHeight="false" outlineLevel="0" collapsed="false">
      <c r="A38774" s="0" t="n">
        <f aca="false">A38773+1</f>
        <v>38773</v>
      </c>
    </row>
    <row r="38775" customFormat="false" ht="12.8" hidden="false" customHeight="false" outlineLevel="0" collapsed="false">
      <c r="A38775" s="0" t="n">
        <f aca="false">A38774+1</f>
        <v>38774</v>
      </c>
    </row>
    <row r="38776" customFormat="false" ht="12.8" hidden="false" customHeight="false" outlineLevel="0" collapsed="false">
      <c r="A38776" s="0" t="n">
        <f aca="false">A38775+1</f>
        <v>38775</v>
      </c>
    </row>
    <row r="38777" customFormat="false" ht="12.8" hidden="false" customHeight="false" outlineLevel="0" collapsed="false">
      <c r="A38777" s="0" t="n">
        <f aca="false">A38776+1</f>
        <v>38776</v>
      </c>
    </row>
    <row r="38778" customFormat="false" ht="12.8" hidden="false" customHeight="false" outlineLevel="0" collapsed="false">
      <c r="A38778" s="0" t="n">
        <f aca="false">A38777+1</f>
        <v>38777</v>
      </c>
    </row>
    <row r="38779" customFormat="false" ht="12.8" hidden="false" customHeight="false" outlineLevel="0" collapsed="false">
      <c r="A38779" s="0" t="n">
        <f aca="false">A38778+1</f>
        <v>38778</v>
      </c>
    </row>
    <row r="38780" customFormat="false" ht="12.8" hidden="false" customHeight="false" outlineLevel="0" collapsed="false">
      <c r="A38780" s="0" t="n">
        <f aca="false">A38779+1</f>
        <v>38779</v>
      </c>
    </row>
    <row r="38781" customFormat="false" ht="12.8" hidden="false" customHeight="false" outlineLevel="0" collapsed="false">
      <c r="A38781" s="0" t="n">
        <f aca="false">A38780+1</f>
        <v>38780</v>
      </c>
    </row>
    <row r="38782" customFormat="false" ht="12.8" hidden="false" customHeight="false" outlineLevel="0" collapsed="false">
      <c r="A38782" s="0" t="n">
        <f aca="false">A38781+1</f>
        <v>38781</v>
      </c>
    </row>
    <row r="38783" customFormat="false" ht="12.8" hidden="false" customHeight="false" outlineLevel="0" collapsed="false">
      <c r="A38783" s="0" t="n">
        <f aca="false">A38782+1</f>
        <v>38782</v>
      </c>
    </row>
    <row r="38784" customFormat="false" ht="12.8" hidden="false" customHeight="false" outlineLevel="0" collapsed="false">
      <c r="A38784" s="0" t="n">
        <f aca="false">A38783+1</f>
        <v>38783</v>
      </c>
    </row>
    <row r="38785" customFormat="false" ht="12.8" hidden="false" customHeight="false" outlineLevel="0" collapsed="false">
      <c r="A38785" s="0" t="n">
        <f aca="false">A38784+1</f>
        <v>38784</v>
      </c>
    </row>
    <row r="38786" customFormat="false" ht="12.8" hidden="false" customHeight="false" outlineLevel="0" collapsed="false">
      <c r="A38786" s="0" t="n">
        <f aca="false">A38785+1</f>
        <v>38785</v>
      </c>
    </row>
    <row r="38787" customFormat="false" ht="12.8" hidden="false" customHeight="false" outlineLevel="0" collapsed="false">
      <c r="A38787" s="0" t="n">
        <f aca="false">A38786+1</f>
        <v>38786</v>
      </c>
    </row>
    <row r="38788" customFormat="false" ht="12.8" hidden="false" customHeight="false" outlineLevel="0" collapsed="false">
      <c r="A38788" s="0" t="n">
        <f aca="false">A38787+1</f>
        <v>38787</v>
      </c>
    </row>
    <row r="38789" customFormat="false" ht="12.8" hidden="false" customHeight="false" outlineLevel="0" collapsed="false">
      <c r="A38789" s="0" t="n">
        <f aca="false">A38788+1</f>
        <v>38788</v>
      </c>
    </row>
    <row r="38790" customFormat="false" ht="12.8" hidden="false" customHeight="false" outlineLevel="0" collapsed="false">
      <c r="A38790" s="0" t="n">
        <f aca="false">A38789+1</f>
        <v>38789</v>
      </c>
    </row>
    <row r="38791" customFormat="false" ht="12.8" hidden="false" customHeight="false" outlineLevel="0" collapsed="false">
      <c r="A38791" s="0" t="n">
        <f aca="false">A38790+1</f>
        <v>38790</v>
      </c>
    </row>
    <row r="38792" customFormat="false" ht="12.8" hidden="false" customHeight="false" outlineLevel="0" collapsed="false">
      <c r="A38792" s="0" t="n">
        <f aca="false">A38791+1</f>
        <v>38791</v>
      </c>
    </row>
    <row r="38793" customFormat="false" ht="12.8" hidden="false" customHeight="false" outlineLevel="0" collapsed="false">
      <c r="A38793" s="0" t="n">
        <f aca="false">A38792+1</f>
        <v>38792</v>
      </c>
    </row>
    <row r="38794" customFormat="false" ht="12.8" hidden="false" customHeight="false" outlineLevel="0" collapsed="false">
      <c r="A38794" s="0" t="n">
        <f aca="false">A38793+1</f>
        <v>38793</v>
      </c>
    </row>
    <row r="38795" customFormat="false" ht="12.8" hidden="false" customHeight="false" outlineLevel="0" collapsed="false">
      <c r="A38795" s="0" t="n">
        <f aca="false">A38794+1</f>
        <v>38794</v>
      </c>
    </row>
    <row r="38796" customFormat="false" ht="12.8" hidden="false" customHeight="false" outlineLevel="0" collapsed="false">
      <c r="A38796" s="0" t="n">
        <f aca="false">A38795+1</f>
        <v>38795</v>
      </c>
    </row>
    <row r="38797" customFormat="false" ht="12.8" hidden="false" customHeight="false" outlineLevel="0" collapsed="false">
      <c r="A38797" s="0" t="n">
        <f aca="false">A38796+1</f>
        <v>38796</v>
      </c>
    </row>
    <row r="38798" customFormat="false" ht="12.8" hidden="false" customHeight="false" outlineLevel="0" collapsed="false">
      <c r="A38798" s="0" t="n">
        <f aca="false">A38797+1</f>
        <v>38797</v>
      </c>
    </row>
    <row r="38799" customFormat="false" ht="12.8" hidden="false" customHeight="false" outlineLevel="0" collapsed="false">
      <c r="A38799" s="0" t="n">
        <f aca="false">A38798+1</f>
        <v>38798</v>
      </c>
    </row>
    <row r="38800" customFormat="false" ht="12.8" hidden="false" customHeight="false" outlineLevel="0" collapsed="false">
      <c r="A38800" s="0" t="n">
        <f aca="false">A38799+1</f>
        <v>38799</v>
      </c>
    </row>
    <row r="38801" customFormat="false" ht="12.8" hidden="false" customHeight="false" outlineLevel="0" collapsed="false">
      <c r="A38801" s="0" t="n">
        <f aca="false">A38800+1</f>
        <v>38800</v>
      </c>
    </row>
    <row r="38802" customFormat="false" ht="12.8" hidden="false" customHeight="false" outlineLevel="0" collapsed="false">
      <c r="A38802" s="0" t="n">
        <f aca="false">A38801+1</f>
        <v>38801</v>
      </c>
    </row>
    <row r="38803" customFormat="false" ht="12.8" hidden="false" customHeight="false" outlineLevel="0" collapsed="false">
      <c r="A38803" s="0" t="n">
        <f aca="false">A38802+1</f>
        <v>38802</v>
      </c>
    </row>
    <row r="38804" customFormat="false" ht="12.8" hidden="false" customHeight="false" outlineLevel="0" collapsed="false">
      <c r="A38804" s="0" t="n">
        <f aca="false">A38803+1</f>
        <v>38803</v>
      </c>
    </row>
    <row r="38805" customFormat="false" ht="12.8" hidden="false" customHeight="false" outlineLevel="0" collapsed="false">
      <c r="A38805" s="0" t="n">
        <f aca="false">A38804+1</f>
        <v>38804</v>
      </c>
    </row>
    <row r="38806" customFormat="false" ht="12.8" hidden="false" customHeight="false" outlineLevel="0" collapsed="false">
      <c r="A38806" s="0" t="n">
        <f aca="false">A38805+1</f>
        <v>38805</v>
      </c>
    </row>
    <row r="38807" customFormat="false" ht="12.8" hidden="false" customHeight="false" outlineLevel="0" collapsed="false">
      <c r="A38807" s="0" t="n">
        <f aca="false">A38806+1</f>
        <v>38806</v>
      </c>
    </row>
    <row r="38808" customFormat="false" ht="12.8" hidden="false" customHeight="false" outlineLevel="0" collapsed="false">
      <c r="A38808" s="0" t="n">
        <f aca="false">A38807+1</f>
        <v>38807</v>
      </c>
    </row>
    <row r="38809" customFormat="false" ht="12.8" hidden="false" customHeight="false" outlineLevel="0" collapsed="false">
      <c r="A38809" s="0" t="n">
        <f aca="false">A38808+1</f>
        <v>38808</v>
      </c>
    </row>
    <row r="38810" customFormat="false" ht="12.8" hidden="false" customHeight="false" outlineLevel="0" collapsed="false">
      <c r="A38810" s="0" t="n">
        <f aca="false">A38809+1</f>
        <v>38809</v>
      </c>
    </row>
    <row r="38811" customFormat="false" ht="12.8" hidden="false" customHeight="false" outlineLevel="0" collapsed="false">
      <c r="A38811" s="0" t="n">
        <f aca="false">A38810+1</f>
        <v>38810</v>
      </c>
    </row>
    <row r="38812" customFormat="false" ht="12.8" hidden="false" customHeight="false" outlineLevel="0" collapsed="false">
      <c r="A38812" s="0" t="n">
        <f aca="false">A38811+1</f>
        <v>38811</v>
      </c>
    </row>
    <row r="38813" customFormat="false" ht="12.8" hidden="false" customHeight="false" outlineLevel="0" collapsed="false">
      <c r="A38813" s="0" t="n">
        <f aca="false">A38812+1</f>
        <v>38812</v>
      </c>
    </row>
    <row r="38814" customFormat="false" ht="12.8" hidden="false" customHeight="false" outlineLevel="0" collapsed="false">
      <c r="A38814" s="0" t="n">
        <f aca="false">A38813+1</f>
        <v>38813</v>
      </c>
    </row>
    <row r="38815" customFormat="false" ht="12.8" hidden="false" customHeight="false" outlineLevel="0" collapsed="false">
      <c r="A38815" s="0" t="n">
        <f aca="false">A38814+1</f>
        <v>38814</v>
      </c>
    </row>
    <row r="38816" customFormat="false" ht="12.8" hidden="false" customHeight="false" outlineLevel="0" collapsed="false">
      <c r="A38816" s="0" t="n">
        <f aca="false">A38815+1</f>
        <v>38815</v>
      </c>
    </row>
    <row r="38817" customFormat="false" ht="12.8" hidden="false" customHeight="false" outlineLevel="0" collapsed="false">
      <c r="A38817" s="0" t="n">
        <f aca="false">A38816+1</f>
        <v>38816</v>
      </c>
    </row>
    <row r="38818" customFormat="false" ht="12.8" hidden="false" customHeight="false" outlineLevel="0" collapsed="false">
      <c r="A38818" s="0" t="n">
        <f aca="false">A38817+1</f>
        <v>38817</v>
      </c>
    </row>
    <row r="38819" customFormat="false" ht="12.8" hidden="false" customHeight="false" outlineLevel="0" collapsed="false">
      <c r="A38819" s="0" t="n">
        <f aca="false">A38818+1</f>
        <v>38818</v>
      </c>
    </row>
    <row r="38820" customFormat="false" ht="12.8" hidden="false" customHeight="false" outlineLevel="0" collapsed="false">
      <c r="A38820" s="0" t="n">
        <f aca="false">A38819+1</f>
        <v>38819</v>
      </c>
    </row>
    <row r="38821" customFormat="false" ht="12.8" hidden="false" customHeight="false" outlineLevel="0" collapsed="false">
      <c r="A38821" s="0" t="n">
        <f aca="false">A38820+1</f>
        <v>38820</v>
      </c>
    </row>
    <row r="38822" customFormat="false" ht="12.8" hidden="false" customHeight="false" outlineLevel="0" collapsed="false">
      <c r="A38822" s="0" t="n">
        <f aca="false">A38821+1</f>
        <v>38821</v>
      </c>
    </row>
    <row r="38823" customFormat="false" ht="12.8" hidden="false" customHeight="false" outlineLevel="0" collapsed="false">
      <c r="A38823" s="0" t="n">
        <f aca="false">A38822+1</f>
        <v>38822</v>
      </c>
    </row>
    <row r="38824" customFormat="false" ht="12.8" hidden="false" customHeight="false" outlineLevel="0" collapsed="false">
      <c r="A38824" s="0" t="n">
        <f aca="false">A38823+1</f>
        <v>38823</v>
      </c>
    </row>
    <row r="38825" customFormat="false" ht="12.8" hidden="false" customHeight="false" outlineLevel="0" collapsed="false">
      <c r="A38825" s="0" t="n">
        <f aca="false">A38824+1</f>
        <v>38824</v>
      </c>
    </row>
    <row r="38826" customFormat="false" ht="12.8" hidden="false" customHeight="false" outlineLevel="0" collapsed="false">
      <c r="A38826" s="0" t="n">
        <f aca="false">A38825+1</f>
        <v>38825</v>
      </c>
    </row>
    <row r="38827" customFormat="false" ht="12.8" hidden="false" customHeight="false" outlineLevel="0" collapsed="false">
      <c r="A38827" s="0" t="n">
        <f aca="false">A38826+1</f>
        <v>38826</v>
      </c>
    </row>
    <row r="38828" customFormat="false" ht="12.8" hidden="false" customHeight="false" outlineLevel="0" collapsed="false">
      <c r="A38828" s="0" t="n">
        <f aca="false">A38827+1</f>
        <v>38827</v>
      </c>
    </row>
    <row r="38829" customFormat="false" ht="12.8" hidden="false" customHeight="false" outlineLevel="0" collapsed="false">
      <c r="A38829" s="0" t="n">
        <f aca="false">A38828+1</f>
        <v>38828</v>
      </c>
    </row>
    <row r="38830" customFormat="false" ht="12.8" hidden="false" customHeight="false" outlineLevel="0" collapsed="false">
      <c r="A38830" s="0" t="n">
        <f aca="false">A38829+1</f>
        <v>38829</v>
      </c>
    </row>
    <row r="38831" customFormat="false" ht="12.8" hidden="false" customHeight="false" outlineLevel="0" collapsed="false">
      <c r="A38831" s="0" t="n">
        <f aca="false">A38830+1</f>
        <v>38830</v>
      </c>
    </row>
    <row r="38832" customFormat="false" ht="12.8" hidden="false" customHeight="false" outlineLevel="0" collapsed="false">
      <c r="A38832" s="0" t="n">
        <f aca="false">A38831+1</f>
        <v>38831</v>
      </c>
    </row>
    <row r="38833" customFormat="false" ht="12.8" hidden="false" customHeight="false" outlineLevel="0" collapsed="false">
      <c r="A38833" s="0" t="n">
        <f aca="false">A38832+1</f>
        <v>38832</v>
      </c>
    </row>
    <row r="38834" customFormat="false" ht="12.8" hidden="false" customHeight="false" outlineLevel="0" collapsed="false">
      <c r="A38834" s="0" t="n">
        <f aca="false">A38833+1</f>
        <v>38833</v>
      </c>
    </row>
    <row r="38835" customFormat="false" ht="12.8" hidden="false" customHeight="false" outlineLevel="0" collapsed="false">
      <c r="A38835" s="0" t="n">
        <f aca="false">A38834+1</f>
        <v>38834</v>
      </c>
    </row>
    <row r="38836" customFormat="false" ht="12.8" hidden="false" customHeight="false" outlineLevel="0" collapsed="false">
      <c r="A38836" s="0" t="n">
        <f aca="false">A38835+1</f>
        <v>38835</v>
      </c>
    </row>
    <row r="38837" customFormat="false" ht="12.8" hidden="false" customHeight="false" outlineLevel="0" collapsed="false">
      <c r="A38837" s="0" t="n">
        <f aca="false">A38836+1</f>
        <v>38836</v>
      </c>
    </row>
    <row r="38838" customFormat="false" ht="12.8" hidden="false" customHeight="false" outlineLevel="0" collapsed="false">
      <c r="A38838" s="0" t="n">
        <f aca="false">A38837+1</f>
        <v>38837</v>
      </c>
    </row>
    <row r="38839" customFormat="false" ht="12.8" hidden="false" customHeight="false" outlineLevel="0" collapsed="false">
      <c r="A38839" s="0" t="n">
        <f aca="false">A38838+1</f>
        <v>38838</v>
      </c>
    </row>
    <row r="38840" customFormat="false" ht="12.8" hidden="false" customHeight="false" outlineLevel="0" collapsed="false">
      <c r="A38840" s="0" t="n">
        <f aca="false">A38839+1</f>
        <v>38839</v>
      </c>
    </row>
    <row r="38841" customFormat="false" ht="12.8" hidden="false" customHeight="false" outlineLevel="0" collapsed="false">
      <c r="A38841" s="0" t="n">
        <f aca="false">A38840+1</f>
        <v>38840</v>
      </c>
    </row>
    <row r="38842" customFormat="false" ht="12.8" hidden="false" customHeight="false" outlineLevel="0" collapsed="false">
      <c r="A38842" s="0" t="n">
        <f aca="false">A38841+1</f>
        <v>38841</v>
      </c>
    </row>
    <row r="38843" customFormat="false" ht="12.8" hidden="false" customHeight="false" outlineLevel="0" collapsed="false">
      <c r="A38843" s="0" t="n">
        <f aca="false">A38842+1</f>
        <v>38842</v>
      </c>
    </row>
    <row r="38844" customFormat="false" ht="12.8" hidden="false" customHeight="false" outlineLevel="0" collapsed="false">
      <c r="A38844" s="0" t="n">
        <f aca="false">A38843+1</f>
        <v>38843</v>
      </c>
    </row>
    <row r="38845" customFormat="false" ht="12.8" hidden="false" customHeight="false" outlineLevel="0" collapsed="false">
      <c r="A38845" s="0" t="n">
        <f aca="false">A38844+1</f>
        <v>38844</v>
      </c>
    </row>
    <row r="38846" customFormat="false" ht="12.8" hidden="false" customHeight="false" outlineLevel="0" collapsed="false">
      <c r="A38846" s="0" t="n">
        <f aca="false">A38845+1</f>
        <v>38845</v>
      </c>
    </row>
    <row r="38847" customFormat="false" ht="12.8" hidden="false" customHeight="false" outlineLevel="0" collapsed="false">
      <c r="A38847" s="0" t="n">
        <f aca="false">A38846+1</f>
        <v>38846</v>
      </c>
    </row>
    <row r="38848" customFormat="false" ht="12.8" hidden="false" customHeight="false" outlineLevel="0" collapsed="false">
      <c r="A38848" s="0" t="n">
        <f aca="false">A38847+1</f>
        <v>38847</v>
      </c>
    </row>
    <row r="38849" customFormat="false" ht="12.8" hidden="false" customHeight="false" outlineLevel="0" collapsed="false">
      <c r="A38849" s="0" t="n">
        <f aca="false">A38848+1</f>
        <v>38848</v>
      </c>
    </row>
    <row r="38850" customFormat="false" ht="12.8" hidden="false" customHeight="false" outlineLevel="0" collapsed="false">
      <c r="A38850" s="0" t="n">
        <f aca="false">A38849+1</f>
        <v>38849</v>
      </c>
    </row>
    <row r="38851" customFormat="false" ht="12.8" hidden="false" customHeight="false" outlineLevel="0" collapsed="false">
      <c r="A38851" s="0" t="n">
        <f aca="false">A38850+1</f>
        <v>38850</v>
      </c>
    </row>
    <row r="38852" customFormat="false" ht="12.8" hidden="false" customHeight="false" outlineLevel="0" collapsed="false">
      <c r="A38852" s="0" t="n">
        <f aca="false">A38851+1</f>
        <v>38851</v>
      </c>
    </row>
    <row r="38853" customFormat="false" ht="12.8" hidden="false" customHeight="false" outlineLevel="0" collapsed="false">
      <c r="A38853" s="0" t="n">
        <f aca="false">A38852+1</f>
        <v>38852</v>
      </c>
    </row>
    <row r="38854" customFormat="false" ht="12.8" hidden="false" customHeight="false" outlineLevel="0" collapsed="false">
      <c r="A38854" s="0" t="n">
        <f aca="false">A38853+1</f>
        <v>38853</v>
      </c>
    </row>
    <row r="38855" customFormat="false" ht="12.8" hidden="false" customHeight="false" outlineLevel="0" collapsed="false">
      <c r="A38855" s="0" t="n">
        <f aca="false">A38854+1</f>
        <v>38854</v>
      </c>
    </row>
    <row r="38856" customFormat="false" ht="12.8" hidden="false" customHeight="false" outlineLevel="0" collapsed="false">
      <c r="A38856" s="0" t="n">
        <f aca="false">A38855+1</f>
        <v>38855</v>
      </c>
    </row>
    <row r="38857" customFormat="false" ht="12.8" hidden="false" customHeight="false" outlineLevel="0" collapsed="false">
      <c r="A38857" s="0" t="n">
        <f aca="false">A38856+1</f>
        <v>38856</v>
      </c>
    </row>
    <row r="38858" customFormat="false" ht="12.8" hidden="false" customHeight="false" outlineLevel="0" collapsed="false">
      <c r="A38858" s="0" t="n">
        <f aca="false">A38857+1</f>
        <v>38857</v>
      </c>
    </row>
    <row r="38859" customFormat="false" ht="12.8" hidden="false" customHeight="false" outlineLevel="0" collapsed="false">
      <c r="A38859" s="0" t="n">
        <f aca="false">A38858+1</f>
        <v>38858</v>
      </c>
    </row>
    <row r="38860" customFormat="false" ht="12.8" hidden="false" customHeight="false" outlineLevel="0" collapsed="false">
      <c r="A38860" s="0" t="n">
        <f aca="false">A38859+1</f>
        <v>38859</v>
      </c>
    </row>
    <row r="38861" customFormat="false" ht="12.8" hidden="false" customHeight="false" outlineLevel="0" collapsed="false">
      <c r="A38861" s="0" t="n">
        <f aca="false">A38860+1</f>
        <v>38860</v>
      </c>
    </row>
    <row r="38862" customFormat="false" ht="12.8" hidden="false" customHeight="false" outlineLevel="0" collapsed="false">
      <c r="A38862" s="0" t="n">
        <f aca="false">A38861+1</f>
        <v>38861</v>
      </c>
    </row>
    <row r="38863" customFormat="false" ht="12.8" hidden="false" customHeight="false" outlineLevel="0" collapsed="false">
      <c r="A38863" s="0" t="n">
        <f aca="false">A38862+1</f>
        <v>38862</v>
      </c>
    </row>
    <row r="38864" customFormat="false" ht="12.8" hidden="false" customHeight="false" outlineLevel="0" collapsed="false">
      <c r="A38864" s="0" t="n">
        <f aca="false">A38863+1</f>
        <v>38863</v>
      </c>
    </row>
    <row r="38865" customFormat="false" ht="12.8" hidden="false" customHeight="false" outlineLevel="0" collapsed="false">
      <c r="A38865" s="0" t="n">
        <f aca="false">A38864+1</f>
        <v>38864</v>
      </c>
    </row>
    <row r="38866" customFormat="false" ht="12.8" hidden="false" customHeight="false" outlineLevel="0" collapsed="false">
      <c r="A38866" s="0" t="n">
        <f aca="false">A38865+1</f>
        <v>38865</v>
      </c>
    </row>
    <row r="38867" customFormat="false" ht="12.8" hidden="false" customHeight="false" outlineLevel="0" collapsed="false">
      <c r="A38867" s="0" t="n">
        <f aca="false">A38866+1</f>
        <v>38866</v>
      </c>
    </row>
    <row r="38868" customFormat="false" ht="12.8" hidden="false" customHeight="false" outlineLevel="0" collapsed="false">
      <c r="A38868" s="0" t="n">
        <f aca="false">A38867+1</f>
        <v>38867</v>
      </c>
    </row>
    <row r="38869" customFormat="false" ht="12.8" hidden="false" customHeight="false" outlineLevel="0" collapsed="false">
      <c r="A38869" s="0" t="n">
        <f aca="false">A38868+1</f>
        <v>38868</v>
      </c>
    </row>
    <row r="38870" customFormat="false" ht="12.8" hidden="false" customHeight="false" outlineLevel="0" collapsed="false">
      <c r="A38870" s="0" t="n">
        <f aca="false">A38869+1</f>
        <v>38869</v>
      </c>
    </row>
    <row r="38871" customFormat="false" ht="12.8" hidden="false" customHeight="false" outlineLevel="0" collapsed="false">
      <c r="A38871" s="0" t="n">
        <f aca="false">A38870+1</f>
        <v>38870</v>
      </c>
    </row>
    <row r="38872" customFormat="false" ht="12.8" hidden="false" customHeight="false" outlineLevel="0" collapsed="false">
      <c r="A38872" s="0" t="n">
        <f aca="false">A38871+1</f>
        <v>38871</v>
      </c>
    </row>
    <row r="38873" customFormat="false" ht="12.8" hidden="false" customHeight="false" outlineLevel="0" collapsed="false">
      <c r="A38873" s="0" t="n">
        <f aca="false">A38872+1</f>
        <v>38872</v>
      </c>
    </row>
    <row r="38874" customFormat="false" ht="12.8" hidden="false" customHeight="false" outlineLevel="0" collapsed="false">
      <c r="A38874" s="0" t="n">
        <f aca="false">A38873+1</f>
        <v>38873</v>
      </c>
    </row>
    <row r="38875" customFormat="false" ht="12.8" hidden="false" customHeight="false" outlineLevel="0" collapsed="false">
      <c r="A38875" s="0" t="n">
        <f aca="false">A38874+1</f>
        <v>38874</v>
      </c>
    </row>
    <row r="38876" customFormat="false" ht="12.8" hidden="false" customHeight="false" outlineLevel="0" collapsed="false">
      <c r="A38876" s="0" t="n">
        <f aca="false">A38875+1</f>
        <v>38875</v>
      </c>
    </row>
    <row r="38877" customFormat="false" ht="12.8" hidden="false" customHeight="false" outlineLevel="0" collapsed="false">
      <c r="A38877" s="0" t="n">
        <f aca="false">A38876+1</f>
        <v>38876</v>
      </c>
    </row>
    <row r="38878" customFormat="false" ht="12.8" hidden="false" customHeight="false" outlineLevel="0" collapsed="false">
      <c r="A38878" s="0" t="n">
        <f aca="false">A38877+1</f>
        <v>38877</v>
      </c>
    </row>
    <row r="38879" customFormat="false" ht="12.8" hidden="false" customHeight="false" outlineLevel="0" collapsed="false">
      <c r="A38879" s="0" t="n">
        <f aca="false">A38878+1</f>
        <v>38878</v>
      </c>
    </row>
    <row r="38880" customFormat="false" ht="12.8" hidden="false" customHeight="false" outlineLevel="0" collapsed="false">
      <c r="A38880" s="0" t="n">
        <f aca="false">A38879+1</f>
        <v>38879</v>
      </c>
    </row>
    <row r="38881" customFormat="false" ht="12.8" hidden="false" customHeight="false" outlineLevel="0" collapsed="false">
      <c r="A38881" s="0" t="n">
        <f aca="false">A38880+1</f>
        <v>38880</v>
      </c>
    </row>
    <row r="38882" customFormat="false" ht="12.8" hidden="false" customHeight="false" outlineLevel="0" collapsed="false">
      <c r="A38882" s="0" t="n">
        <f aca="false">A38881+1</f>
        <v>38881</v>
      </c>
    </row>
    <row r="38883" customFormat="false" ht="12.8" hidden="false" customHeight="false" outlineLevel="0" collapsed="false">
      <c r="A38883" s="0" t="n">
        <f aca="false">A38882+1</f>
        <v>38882</v>
      </c>
    </row>
    <row r="38884" customFormat="false" ht="12.8" hidden="false" customHeight="false" outlineLevel="0" collapsed="false">
      <c r="A38884" s="0" t="n">
        <f aca="false">A38883+1</f>
        <v>38883</v>
      </c>
    </row>
    <row r="38885" customFormat="false" ht="12.8" hidden="false" customHeight="false" outlineLevel="0" collapsed="false">
      <c r="A38885" s="0" t="n">
        <f aca="false">A38884+1</f>
        <v>38884</v>
      </c>
    </row>
    <row r="38886" customFormat="false" ht="12.8" hidden="false" customHeight="false" outlineLevel="0" collapsed="false">
      <c r="A38886" s="0" t="n">
        <f aca="false">A38885+1</f>
        <v>38885</v>
      </c>
    </row>
    <row r="38887" customFormat="false" ht="12.8" hidden="false" customHeight="false" outlineLevel="0" collapsed="false">
      <c r="A38887" s="0" t="n">
        <f aca="false">A38886+1</f>
        <v>38886</v>
      </c>
    </row>
    <row r="38888" customFormat="false" ht="12.8" hidden="false" customHeight="false" outlineLevel="0" collapsed="false">
      <c r="A38888" s="0" t="n">
        <f aca="false">A38887+1</f>
        <v>38887</v>
      </c>
    </row>
    <row r="38889" customFormat="false" ht="12.8" hidden="false" customHeight="false" outlineLevel="0" collapsed="false">
      <c r="A38889" s="0" t="n">
        <f aca="false">A38888+1</f>
        <v>38888</v>
      </c>
    </row>
    <row r="38890" customFormat="false" ht="12.8" hidden="false" customHeight="false" outlineLevel="0" collapsed="false">
      <c r="A38890" s="0" t="n">
        <f aca="false">A38889+1</f>
        <v>38889</v>
      </c>
    </row>
    <row r="38891" customFormat="false" ht="12.8" hidden="false" customHeight="false" outlineLevel="0" collapsed="false">
      <c r="A38891" s="0" t="n">
        <f aca="false">A38890+1</f>
        <v>38890</v>
      </c>
    </row>
    <row r="38892" customFormat="false" ht="12.8" hidden="false" customHeight="false" outlineLevel="0" collapsed="false">
      <c r="A38892" s="0" t="n">
        <f aca="false">A38891+1</f>
        <v>38891</v>
      </c>
    </row>
    <row r="38893" customFormat="false" ht="12.8" hidden="false" customHeight="false" outlineLevel="0" collapsed="false">
      <c r="A38893" s="0" t="n">
        <f aca="false">A38892+1</f>
        <v>38892</v>
      </c>
    </row>
    <row r="38894" customFormat="false" ht="12.8" hidden="false" customHeight="false" outlineLevel="0" collapsed="false">
      <c r="A38894" s="0" t="n">
        <f aca="false">A38893+1</f>
        <v>38893</v>
      </c>
    </row>
    <row r="38895" customFormat="false" ht="12.8" hidden="false" customHeight="false" outlineLevel="0" collapsed="false">
      <c r="A38895" s="0" t="n">
        <f aca="false">A38894+1</f>
        <v>38894</v>
      </c>
    </row>
    <row r="38896" customFormat="false" ht="12.8" hidden="false" customHeight="false" outlineLevel="0" collapsed="false">
      <c r="A38896" s="0" t="n">
        <f aca="false">A38895+1</f>
        <v>38895</v>
      </c>
    </row>
    <row r="38897" customFormat="false" ht="12.8" hidden="false" customHeight="false" outlineLevel="0" collapsed="false">
      <c r="A38897" s="0" t="n">
        <f aca="false">A38896+1</f>
        <v>38896</v>
      </c>
    </row>
    <row r="38898" customFormat="false" ht="12.8" hidden="false" customHeight="false" outlineLevel="0" collapsed="false">
      <c r="A38898" s="0" t="n">
        <f aca="false">A38897+1</f>
        <v>38897</v>
      </c>
    </row>
    <row r="38899" customFormat="false" ht="12.8" hidden="false" customHeight="false" outlineLevel="0" collapsed="false">
      <c r="A38899" s="0" t="n">
        <f aca="false">A38898+1</f>
        <v>38898</v>
      </c>
    </row>
    <row r="38900" customFormat="false" ht="12.8" hidden="false" customHeight="false" outlineLevel="0" collapsed="false">
      <c r="A38900" s="0" t="n">
        <f aca="false">A38899+1</f>
        <v>38899</v>
      </c>
    </row>
    <row r="38901" customFormat="false" ht="12.8" hidden="false" customHeight="false" outlineLevel="0" collapsed="false">
      <c r="A38901" s="0" t="n">
        <f aca="false">A38900+1</f>
        <v>38900</v>
      </c>
    </row>
    <row r="38902" customFormat="false" ht="12.8" hidden="false" customHeight="false" outlineLevel="0" collapsed="false">
      <c r="A38902" s="0" t="n">
        <f aca="false">A38901+1</f>
        <v>38901</v>
      </c>
    </row>
    <row r="38903" customFormat="false" ht="12.8" hidden="false" customHeight="false" outlineLevel="0" collapsed="false">
      <c r="A38903" s="0" t="n">
        <f aca="false">A38902+1</f>
        <v>38902</v>
      </c>
    </row>
    <row r="38904" customFormat="false" ht="12.8" hidden="false" customHeight="false" outlineLevel="0" collapsed="false">
      <c r="A38904" s="0" t="n">
        <f aca="false">A38903+1</f>
        <v>38903</v>
      </c>
    </row>
    <row r="38905" customFormat="false" ht="12.8" hidden="false" customHeight="false" outlineLevel="0" collapsed="false">
      <c r="A38905" s="0" t="n">
        <f aca="false">A38904+1</f>
        <v>38904</v>
      </c>
    </row>
    <row r="38906" customFormat="false" ht="12.8" hidden="false" customHeight="false" outlineLevel="0" collapsed="false">
      <c r="A38906" s="0" t="n">
        <f aca="false">A38905+1</f>
        <v>38905</v>
      </c>
    </row>
    <row r="38907" customFormat="false" ht="12.8" hidden="false" customHeight="false" outlineLevel="0" collapsed="false">
      <c r="A38907" s="0" t="n">
        <f aca="false">A38906+1</f>
        <v>38906</v>
      </c>
    </row>
    <row r="38908" customFormat="false" ht="12.8" hidden="false" customHeight="false" outlineLevel="0" collapsed="false">
      <c r="A38908" s="0" t="n">
        <f aca="false">A38907+1</f>
        <v>38907</v>
      </c>
    </row>
    <row r="38909" customFormat="false" ht="12.8" hidden="false" customHeight="false" outlineLevel="0" collapsed="false">
      <c r="A38909" s="0" t="n">
        <f aca="false">A38908+1</f>
        <v>38908</v>
      </c>
    </row>
    <row r="38910" customFormat="false" ht="12.8" hidden="false" customHeight="false" outlineLevel="0" collapsed="false">
      <c r="A38910" s="0" t="n">
        <f aca="false">A38909+1</f>
        <v>38909</v>
      </c>
    </row>
    <row r="38911" customFormat="false" ht="12.8" hidden="false" customHeight="false" outlineLevel="0" collapsed="false">
      <c r="A38911" s="0" t="n">
        <f aca="false">A38910+1</f>
        <v>38910</v>
      </c>
    </row>
    <row r="38912" customFormat="false" ht="12.8" hidden="false" customHeight="false" outlineLevel="0" collapsed="false">
      <c r="A38912" s="0" t="n">
        <f aca="false">A38911+1</f>
        <v>38911</v>
      </c>
    </row>
    <row r="38913" customFormat="false" ht="12.8" hidden="false" customHeight="false" outlineLevel="0" collapsed="false">
      <c r="A38913" s="0" t="n">
        <f aca="false">A38912+1</f>
        <v>38912</v>
      </c>
    </row>
    <row r="38914" customFormat="false" ht="12.8" hidden="false" customHeight="false" outlineLevel="0" collapsed="false">
      <c r="A38914" s="0" t="n">
        <f aca="false">A38913+1</f>
        <v>38913</v>
      </c>
    </row>
    <row r="38915" customFormat="false" ht="12.8" hidden="false" customHeight="false" outlineLevel="0" collapsed="false">
      <c r="A38915" s="0" t="n">
        <f aca="false">A38914+1</f>
        <v>38914</v>
      </c>
    </row>
    <row r="38916" customFormat="false" ht="12.8" hidden="false" customHeight="false" outlineLevel="0" collapsed="false">
      <c r="A38916" s="0" t="n">
        <f aca="false">A38915+1</f>
        <v>38915</v>
      </c>
    </row>
    <row r="38917" customFormat="false" ht="12.8" hidden="false" customHeight="false" outlineLevel="0" collapsed="false">
      <c r="A38917" s="0" t="n">
        <f aca="false">A38916+1</f>
        <v>38916</v>
      </c>
    </row>
    <row r="38918" customFormat="false" ht="12.8" hidden="false" customHeight="false" outlineLevel="0" collapsed="false">
      <c r="A38918" s="0" t="n">
        <f aca="false">A38917+1</f>
        <v>38917</v>
      </c>
    </row>
    <row r="38919" customFormat="false" ht="12.8" hidden="false" customHeight="false" outlineLevel="0" collapsed="false">
      <c r="A38919" s="0" t="n">
        <f aca="false">A38918+1</f>
        <v>38918</v>
      </c>
    </row>
    <row r="38920" customFormat="false" ht="12.8" hidden="false" customHeight="false" outlineLevel="0" collapsed="false">
      <c r="A38920" s="0" t="n">
        <f aca="false">A38919+1</f>
        <v>38919</v>
      </c>
    </row>
    <row r="38921" customFormat="false" ht="12.8" hidden="false" customHeight="false" outlineLevel="0" collapsed="false">
      <c r="A38921" s="0" t="n">
        <f aca="false">A38920+1</f>
        <v>38920</v>
      </c>
    </row>
    <row r="38922" customFormat="false" ht="12.8" hidden="false" customHeight="false" outlineLevel="0" collapsed="false">
      <c r="A38922" s="0" t="n">
        <f aca="false">A38921+1</f>
        <v>38921</v>
      </c>
    </row>
    <row r="38923" customFormat="false" ht="12.8" hidden="false" customHeight="false" outlineLevel="0" collapsed="false">
      <c r="A38923" s="0" t="n">
        <f aca="false">A38922+1</f>
        <v>38922</v>
      </c>
    </row>
    <row r="38924" customFormat="false" ht="12.8" hidden="false" customHeight="false" outlineLevel="0" collapsed="false">
      <c r="A38924" s="0" t="n">
        <f aca="false">A38923+1</f>
        <v>38923</v>
      </c>
    </row>
    <row r="38925" customFormat="false" ht="12.8" hidden="false" customHeight="false" outlineLevel="0" collapsed="false">
      <c r="A38925" s="0" t="n">
        <f aca="false">A38924+1</f>
        <v>38924</v>
      </c>
    </row>
    <row r="38926" customFormat="false" ht="12.8" hidden="false" customHeight="false" outlineLevel="0" collapsed="false">
      <c r="A38926" s="0" t="n">
        <f aca="false">A38925+1</f>
        <v>38925</v>
      </c>
    </row>
    <row r="38927" customFormat="false" ht="12.8" hidden="false" customHeight="false" outlineLevel="0" collapsed="false">
      <c r="A38927" s="0" t="n">
        <f aca="false">A38926+1</f>
        <v>38926</v>
      </c>
    </row>
    <row r="38928" customFormat="false" ht="12.8" hidden="false" customHeight="false" outlineLevel="0" collapsed="false">
      <c r="A38928" s="0" t="n">
        <f aca="false">A38927+1</f>
        <v>38927</v>
      </c>
    </row>
    <row r="38929" customFormat="false" ht="12.8" hidden="false" customHeight="false" outlineLevel="0" collapsed="false">
      <c r="A38929" s="0" t="n">
        <f aca="false">A38928+1</f>
        <v>38928</v>
      </c>
    </row>
    <row r="38930" customFormat="false" ht="12.8" hidden="false" customHeight="false" outlineLevel="0" collapsed="false">
      <c r="A38930" s="0" t="n">
        <f aca="false">A38929+1</f>
        <v>38929</v>
      </c>
    </row>
    <row r="38931" customFormat="false" ht="12.8" hidden="false" customHeight="false" outlineLevel="0" collapsed="false">
      <c r="A38931" s="0" t="n">
        <f aca="false">A38930+1</f>
        <v>38930</v>
      </c>
    </row>
    <row r="38932" customFormat="false" ht="12.8" hidden="false" customHeight="false" outlineLevel="0" collapsed="false">
      <c r="A38932" s="0" t="n">
        <f aca="false">A38931+1</f>
        <v>38931</v>
      </c>
    </row>
    <row r="38933" customFormat="false" ht="12.8" hidden="false" customHeight="false" outlineLevel="0" collapsed="false">
      <c r="A38933" s="0" t="n">
        <f aca="false">A38932+1</f>
        <v>38932</v>
      </c>
    </row>
    <row r="38934" customFormat="false" ht="12.8" hidden="false" customHeight="false" outlineLevel="0" collapsed="false">
      <c r="A38934" s="0" t="n">
        <f aca="false">A38933+1</f>
        <v>38933</v>
      </c>
    </row>
    <row r="38935" customFormat="false" ht="12.8" hidden="false" customHeight="false" outlineLevel="0" collapsed="false">
      <c r="A38935" s="0" t="n">
        <f aca="false">A38934+1</f>
        <v>38934</v>
      </c>
    </row>
    <row r="38936" customFormat="false" ht="12.8" hidden="false" customHeight="false" outlineLevel="0" collapsed="false">
      <c r="A38936" s="0" t="n">
        <f aca="false">A38935+1</f>
        <v>38935</v>
      </c>
    </row>
    <row r="38937" customFormat="false" ht="12.8" hidden="false" customHeight="false" outlineLevel="0" collapsed="false">
      <c r="A38937" s="0" t="n">
        <f aca="false">A38936+1</f>
        <v>38936</v>
      </c>
    </row>
    <row r="38938" customFormat="false" ht="12.8" hidden="false" customHeight="false" outlineLevel="0" collapsed="false">
      <c r="A38938" s="0" t="n">
        <f aca="false">A38937+1</f>
        <v>38937</v>
      </c>
    </row>
    <row r="38939" customFormat="false" ht="12.8" hidden="false" customHeight="false" outlineLevel="0" collapsed="false">
      <c r="A38939" s="0" t="n">
        <f aca="false">A38938+1</f>
        <v>38938</v>
      </c>
    </row>
    <row r="38940" customFormat="false" ht="12.8" hidden="false" customHeight="false" outlineLevel="0" collapsed="false">
      <c r="A38940" s="0" t="n">
        <f aca="false">A38939+1</f>
        <v>38939</v>
      </c>
    </row>
    <row r="38941" customFormat="false" ht="12.8" hidden="false" customHeight="false" outlineLevel="0" collapsed="false">
      <c r="A38941" s="0" t="n">
        <f aca="false">A38940+1</f>
        <v>38940</v>
      </c>
    </row>
    <row r="38942" customFormat="false" ht="12.8" hidden="false" customHeight="false" outlineLevel="0" collapsed="false">
      <c r="A38942" s="0" t="n">
        <f aca="false">A38941+1</f>
        <v>38941</v>
      </c>
    </row>
    <row r="38943" customFormat="false" ht="12.8" hidden="false" customHeight="false" outlineLevel="0" collapsed="false">
      <c r="A38943" s="0" t="n">
        <f aca="false">A38942+1</f>
        <v>38942</v>
      </c>
    </row>
    <row r="38944" customFormat="false" ht="12.8" hidden="false" customHeight="false" outlineLevel="0" collapsed="false">
      <c r="A38944" s="0" t="n">
        <f aca="false">A38943+1</f>
        <v>38943</v>
      </c>
    </row>
    <row r="38945" customFormat="false" ht="12.8" hidden="false" customHeight="false" outlineLevel="0" collapsed="false">
      <c r="A38945" s="0" t="n">
        <f aca="false">A38944+1</f>
        <v>38944</v>
      </c>
    </row>
    <row r="38946" customFormat="false" ht="12.8" hidden="false" customHeight="false" outlineLevel="0" collapsed="false">
      <c r="A38946" s="0" t="n">
        <f aca="false">A38945+1</f>
        <v>38945</v>
      </c>
    </row>
    <row r="38947" customFormat="false" ht="12.8" hidden="false" customHeight="false" outlineLevel="0" collapsed="false">
      <c r="A38947" s="0" t="n">
        <f aca="false">A38946+1</f>
        <v>38946</v>
      </c>
    </row>
    <row r="38948" customFormat="false" ht="12.8" hidden="false" customHeight="false" outlineLevel="0" collapsed="false">
      <c r="A38948" s="0" t="n">
        <f aca="false">A38947+1</f>
        <v>38947</v>
      </c>
    </row>
    <row r="38949" customFormat="false" ht="12.8" hidden="false" customHeight="false" outlineLevel="0" collapsed="false">
      <c r="A38949" s="0" t="n">
        <f aca="false">A38948+1</f>
        <v>38948</v>
      </c>
    </row>
    <row r="38950" customFormat="false" ht="12.8" hidden="false" customHeight="false" outlineLevel="0" collapsed="false">
      <c r="A38950" s="0" t="n">
        <f aca="false">A38949+1</f>
        <v>38949</v>
      </c>
    </row>
    <row r="38951" customFormat="false" ht="12.8" hidden="false" customHeight="false" outlineLevel="0" collapsed="false">
      <c r="A38951" s="0" t="n">
        <f aca="false">A38950+1</f>
        <v>38950</v>
      </c>
    </row>
    <row r="38952" customFormat="false" ht="12.8" hidden="false" customHeight="false" outlineLevel="0" collapsed="false">
      <c r="A38952" s="0" t="n">
        <f aca="false">A38951+1</f>
        <v>38951</v>
      </c>
    </row>
    <row r="38953" customFormat="false" ht="12.8" hidden="false" customHeight="false" outlineLevel="0" collapsed="false">
      <c r="A38953" s="0" t="n">
        <f aca="false">A38952+1</f>
        <v>38952</v>
      </c>
    </row>
    <row r="38954" customFormat="false" ht="12.8" hidden="false" customHeight="false" outlineLevel="0" collapsed="false">
      <c r="A38954" s="0" t="n">
        <f aca="false">A38953+1</f>
        <v>38953</v>
      </c>
    </row>
    <row r="38955" customFormat="false" ht="12.8" hidden="false" customHeight="false" outlineLevel="0" collapsed="false">
      <c r="A38955" s="0" t="n">
        <f aca="false">A38954+1</f>
        <v>38954</v>
      </c>
    </row>
    <row r="38956" customFormat="false" ht="12.8" hidden="false" customHeight="false" outlineLevel="0" collapsed="false">
      <c r="A38956" s="0" t="n">
        <f aca="false">A38955+1</f>
        <v>38955</v>
      </c>
    </row>
    <row r="38957" customFormat="false" ht="12.8" hidden="false" customHeight="false" outlineLevel="0" collapsed="false">
      <c r="A38957" s="0" t="n">
        <f aca="false">A38956+1</f>
        <v>38956</v>
      </c>
    </row>
    <row r="38958" customFormat="false" ht="12.8" hidden="false" customHeight="false" outlineLevel="0" collapsed="false">
      <c r="A38958" s="0" t="n">
        <f aca="false">A38957+1</f>
        <v>38957</v>
      </c>
    </row>
    <row r="38959" customFormat="false" ht="12.8" hidden="false" customHeight="false" outlineLevel="0" collapsed="false">
      <c r="A38959" s="0" t="n">
        <f aca="false">A38958+1</f>
        <v>38958</v>
      </c>
    </row>
    <row r="38960" customFormat="false" ht="12.8" hidden="false" customHeight="false" outlineLevel="0" collapsed="false">
      <c r="A38960" s="0" t="n">
        <f aca="false">A38959+1</f>
        <v>38959</v>
      </c>
    </row>
    <row r="38961" customFormat="false" ht="12.8" hidden="false" customHeight="false" outlineLevel="0" collapsed="false">
      <c r="A38961" s="0" t="n">
        <f aca="false">A38960+1</f>
        <v>38960</v>
      </c>
    </row>
    <row r="38962" customFormat="false" ht="12.8" hidden="false" customHeight="false" outlineLevel="0" collapsed="false">
      <c r="A38962" s="0" t="n">
        <f aca="false">A38961+1</f>
        <v>38961</v>
      </c>
    </row>
    <row r="38963" customFormat="false" ht="12.8" hidden="false" customHeight="false" outlineLevel="0" collapsed="false">
      <c r="A38963" s="0" t="n">
        <f aca="false">A38962+1</f>
        <v>38962</v>
      </c>
    </row>
    <row r="38964" customFormat="false" ht="12.8" hidden="false" customHeight="false" outlineLevel="0" collapsed="false">
      <c r="A38964" s="0" t="n">
        <f aca="false">A38963+1</f>
        <v>38963</v>
      </c>
    </row>
    <row r="38965" customFormat="false" ht="12.8" hidden="false" customHeight="false" outlineLevel="0" collapsed="false">
      <c r="A38965" s="0" t="n">
        <f aca="false">A38964+1</f>
        <v>38964</v>
      </c>
    </row>
    <row r="38966" customFormat="false" ht="12.8" hidden="false" customHeight="false" outlineLevel="0" collapsed="false">
      <c r="A38966" s="0" t="n">
        <f aca="false">A38965+1</f>
        <v>38965</v>
      </c>
    </row>
    <row r="38967" customFormat="false" ht="12.8" hidden="false" customHeight="false" outlineLevel="0" collapsed="false">
      <c r="A38967" s="0" t="n">
        <f aca="false">A38966+1</f>
        <v>38966</v>
      </c>
    </row>
    <row r="38968" customFormat="false" ht="12.8" hidden="false" customHeight="false" outlineLevel="0" collapsed="false">
      <c r="A38968" s="0" t="n">
        <f aca="false">A38967+1</f>
        <v>38967</v>
      </c>
    </row>
    <row r="38969" customFormat="false" ht="12.8" hidden="false" customHeight="false" outlineLevel="0" collapsed="false">
      <c r="A38969" s="0" t="n">
        <f aca="false">A38968+1</f>
        <v>38968</v>
      </c>
    </row>
    <row r="38970" customFormat="false" ht="12.8" hidden="false" customHeight="false" outlineLevel="0" collapsed="false">
      <c r="A38970" s="0" t="n">
        <f aca="false">A38969+1</f>
        <v>38969</v>
      </c>
    </row>
    <row r="38971" customFormat="false" ht="12.8" hidden="false" customHeight="false" outlineLevel="0" collapsed="false">
      <c r="A38971" s="0" t="n">
        <f aca="false">A38970+1</f>
        <v>38970</v>
      </c>
    </row>
    <row r="38972" customFormat="false" ht="12.8" hidden="false" customHeight="false" outlineLevel="0" collapsed="false">
      <c r="A38972" s="0" t="n">
        <f aca="false">A38971+1</f>
        <v>38971</v>
      </c>
    </row>
    <row r="38973" customFormat="false" ht="12.8" hidden="false" customHeight="false" outlineLevel="0" collapsed="false">
      <c r="A38973" s="0" t="n">
        <f aca="false">A38972+1</f>
        <v>38972</v>
      </c>
    </row>
    <row r="38974" customFormat="false" ht="12.8" hidden="false" customHeight="false" outlineLevel="0" collapsed="false">
      <c r="A38974" s="0" t="n">
        <f aca="false">A38973+1</f>
        <v>38973</v>
      </c>
    </row>
    <row r="38975" customFormat="false" ht="12.8" hidden="false" customHeight="false" outlineLevel="0" collapsed="false">
      <c r="A38975" s="0" t="n">
        <f aca="false">A38974+1</f>
        <v>38974</v>
      </c>
    </row>
    <row r="38976" customFormat="false" ht="12.8" hidden="false" customHeight="false" outlineLevel="0" collapsed="false">
      <c r="A38976" s="0" t="n">
        <f aca="false">A38975+1</f>
        <v>38975</v>
      </c>
    </row>
    <row r="38977" customFormat="false" ht="12.8" hidden="false" customHeight="false" outlineLevel="0" collapsed="false">
      <c r="A38977" s="0" t="n">
        <f aca="false">A38976+1</f>
        <v>38976</v>
      </c>
    </row>
    <row r="38978" customFormat="false" ht="12.8" hidden="false" customHeight="false" outlineLevel="0" collapsed="false">
      <c r="A38978" s="0" t="n">
        <f aca="false">A38977+1</f>
        <v>38977</v>
      </c>
    </row>
    <row r="38979" customFormat="false" ht="12.8" hidden="false" customHeight="false" outlineLevel="0" collapsed="false">
      <c r="A38979" s="0" t="n">
        <f aca="false">A38978+1</f>
        <v>38978</v>
      </c>
    </row>
    <row r="38980" customFormat="false" ht="12.8" hidden="false" customHeight="false" outlineLevel="0" collapsed="false">
      <c r="A38980" s="0" t="n">
        <f aca="false">A38979+1</f>
        <v>38979</v>
      </c>
    </row>
    <row r="38981" customFormat="false" ht="12.8" hidden="false" customHeight="false" outlineLevel="0" collapsed="false">
      <c r="A38981" s="0" t="n">
        <f aca="false">A38980+1</f>
        <v>38980</v>
      </c>
    </row>
    <row r="38982" customFormat="false" ht="12.8" hidden="false" customHeight="false" outlineLevel="0" collapsed="false">
      <c r="A38982" s="0" t="n">
        <f aca="false">A38981+1</f>
        <v>38981</v>
      </c>
    </row>
    <row r="38983" customFormat="false" ht="12.8" hidden="false" customHeight="false" outlineLevel="0" collapsed="false">
      <c r="A38983" s="0" t="n">
        <f aca="false">A38982+1</f>
        <v>38982</v>
      </c>
    </row>
    <row r="38984" customFormat="false" ht="12.8" hidden="false" customHeight="false" outlineLevel="0" collapsed="false">
      <c r="A38984" s="0" t="n">
        <f aca="false">A38983+1</f>
        <v>38983</v>
      </c>
    </row>
    <row r="38985" customFormat="false" ht="12.8" hidden="false" customHeight="false" outlineLevel="0" collapsed="false">
      <c r="A38985" s="0" t="n">
        <f aca="false">A38984+1</f>
        <v>38984</v>
      </c>
    </row>
    <row r="38986" customFormat="false" ht="12.8" hidden="false" customHeight="false" outlineLevel="0" collapsed="false">
      <c r="A38986" s="0" t="n">
        <f aca="false">A38985+1</f>
        <v>38985</v>
      </c>
    </row>
    <row r="38987" customFormat="false" ht="12.8" hidden="false" customHeight="false" outlineLevel="0" collapsed="false">
      <c r="A38987" s="0" t="n">
        <f aca="false">A38986+1</f>
        <v>38986</v>
      </c>
    </row>
    <row r="38988" customFormat="false" ht="12.8" hidden="false" customHeight="false" outlineLevel="0" collapsed="false">
      <c r="A38988" s="0" t="n">
        <f aca="false">A38987+1</f>
        <v>38987</v>
      </c>
    </row>
    <row r="38989" customFormat="false" ht="12.8" hidden="false" customHeight="false" outlineLevel="0" collapsed="false">
      <c r="A38989" s="0" t="n">
        <f aca="false">A38988+1</f>
        <v>38988</v>
      </c>
    </row>
    <row r="38990" customFormat="false" ht="12.8" hidden="false" customHeight="false" outlineLevel="0" collapsed="false">
      <c r="A38990" s="0" t="n">
        <f aca="false">A38989+1</f>
        <v>38989</v>
      </c>
    </row>
    <row r="38991" customFormat="false" ht="12.8" hidden="false" customHeight="false" outlineLevel="0" collapsed="false">
      <c r="A38991" s="0" t="n">
        <f aca="false">A38990+1</f>
        <v>38990</v>
      </c>
    </row>
    <row r="38992" customFormat="false" ht="12.8" hidden="false" customHeight="false" outlineLevel="0" collapsed="false">
      <c r="A38992" s="0" t="n">
        <f aca="false">A38991+1</f>
        <v>38991</v>
      </c>
    </row>
    <row r="38993" customFormat="false" ht="12.8" hidden="false" customHeight="false" outlineLevel="0" collapsed="false">
      <c r="A38993" s="0" t="n">
        <f aca="false">A38992+1</f>
        <v>38992</v>
      </c>
    </row>
    <row r="38994" customFormat="false" ht="12.8" hidden="false" customHeight="false" outlineLevel="0" collapsed="false">
      <c r="A38994" s="0" t="n">
        <f aca="false">A38993+1</f>
        <v>38993</v>
      </c>
    </row>
    <row r="38995" customFormat="false" ht="12.8" hidden="false" customHeight="false" outlineLevel="0" collapsed="false">
      <c r="A38995" s="0" t="n">
        <f aca="false">A38994+1</f>
        <v>38994</v>
      </c>
    </row>
    <row r="38996" customFormat="false" ht="12.8" hidden="false" customHeight="false" outlineLevel="0" collapsed="false">
      <c r="A38996" s="0" t="n">
        <f aca="false">A38995+1</f>
        <v>38995</v>
      </c>
    </row>
    <row r="38997" customFormat="false" ht="12.8" hidden="false" customHeight="false" outlineLevel="0" collapsed="false">
      <c r="A38997" s="0" t="n">
        <f aca="false">A38996+1</f>
        <v>38996</v>
      </c>
    </row>
    <row r="38998" customFormat="false" ht="12.8" hidden="false" customHeight="false" outlineLevel="0" collapsed="false">
      <c r="A38998" s="0" t="n">
        <f aca="false">A38997+1</f>
        <v>38997</v>
      </c>
    </row>
    <row r="38999" customFormat="false" ht="12.8" hidden="false" customHeight="false" outlineLevel="0" collapsed="false">
      <c r="A38999" s="0" t="n">
        <f aca="false">A38998+1</f>
        <v>38998</v>
      </c>
    </row>
    <row r="39000" customFormat="false" ht="12.8" hidden="false" customHeight="false" outlineLevel="0" collapsed="false">
      <c r="A39000" s="0" t="n">
        <f aca="false">A38999+1</f>
        <v>38999</v>
      </c>
    </row>
    <row r="39001" customFormat="false" ht="12.8" hidden="false" customHeight="false" outlineLevel="0" collapsed="false">
      <c r="A39001" s="0" t="n">
        <f aca="false">A39000+1</f>
        <v>39000</v>
      </c>
    </row>
    <row r="39002" customFormat="false" ht="12.8" hidden="false" customHeight="false" outlineLevel="0" collapsed="false">
      <c r="A39002" s="0" t="n">
        <f aca="false">A39001+1</f>
        <v>39001</v>
      </c>
    </row>
    <row r="39003" customFormat="false" ht="12.8" hidden="false" customHeight="false" outlineLevel="0" collapsed="false">
      <c r="A39003" s="0" t="n">
        <f aca="false">A39002+1</f>
        <v>39002</v>
      </c>
    </row>
    <row r="39004" customFormat="false" ht="12.8" hidden="false" customHeight="false" outlineLevel="0" collapsed="false">
      <c r="A39004" s="0" t="n">
        <f aca="false">A39003+1</f>
        <v>39003</v>
      </c>
    </row>
    <row r="39005" customFormat="false" ht="12.8" hidden="false" customHeight="false" outlineLevel="0" collapsed="false">
      <c r="A39005" s="0" t="n">
        <f aca="false">A39004+1</f>
        <v>39004</v>
      </c>
    </row>
    <row r="39006" customFormat="false" ht="12.8" hidden="false" customHeight="false" outlineLevel="0" collapsed="false">
      <c r="A39006" s="0" t="n">
        <f aca="false">A39005+1</f>
        <v>39005</v>
      </c>
    </row>
    <row r="39007" customFormat="false" ht="12.8" hidden="false" customHeight="false" outlineLevel="0" collapsed="false">
      <c r="A39007" s="0" t="n">
        <f aca="false">A39006+1</f>
        <v>39006</v>
      </c>
    </row>
    <row r="39008" customFormat="false" ht="12.8" hidden="false" customHeight="false" outlineLevel="0" collapsed="false">
      <c r="A39008" s="0" t="n">
        <f aca="false">A39007+1</f>
        <v>39007</v>
      </c>
    </row>
    <row r="39009" customFormat="false" ht="12.8" hidden="false" customHeight="false" outlineLevel="0" collapsed="false">
      <c r="A39009" s="0" t="n">
        <f aca="false">A39008+1</f>
        <v>39008</v>
      </c>
    </row>
    <row r="39010" customFormat="false" ht="12.8" hidden="false" customHeight="false" outlineLevel="0" collapsed="false">
      <c r="A39010" s="0" t="n">
        <f aca="false">A39009+1</f>
        <v>39009</v>
      </c>
    </row>
    <row r="39011" customFormat="false" ht="12.8" hidden="false" customHeight="false" outlineLevel="0" collapsed="false">
      <c r="A39011" s="0" t="n">
        <f aca="false">A39010+1</f>
        <v>39010</v>
      </c>
    </row>
    <row r="39012" customFormat="false" ht="12.8" hidden="false" customHeight="false" outlineLevel="0" collapsed="false">
      <c r="A39012" s="0" t="n">
        <f aca="false">A39011+1</f>
        <v>39011</v>
      </c>
    </row>
    <row r="39013" customFormat="false" ht="12.8" hidden="false" customHeight="false" outlineLevel="0" collapsed="false">
      <c r="A39013" s="0" t="n">
        <f aca="false">A39012+1</f>
        <v>39012</v>
      </c>
    </row>
    <row r="39014" customFormat="false" ht="12.8" hidden="false" customHeight="false" outlineLevel="0" collapsed="false">
      <c r="A39014" s="0" t="n">
        <f aca="false">A39013+1</f>
        <v>39013</v>
      </c>
    </row>
    <row r="39015" customFormat="false" ht="12.8" hidden="false" customHeight="false" outlineLevel="0" collapsed="false">
      <c r="A39015" s="0" t="n">
        <f aca="false">A39014+1</f>
        <v>39014</v>
      </c>
    </row>
    <row r="39016" customFormat="false" ht="12.8" hidden="false" customHeight="false" outlineLevel="0" collapsed="false">
      <c r="A39016" s="0" t="n">
        <f aca="false">A39015+1</f>
        <v>39015</v>
      </c>
    </row>
    <row r="39017" customFormat="false" ht="12.8" hidden="false" customHeight="false" outlineLevel="0" collapsed="false">
      <c r="A39017" s="0" t="n">
        <f aca="false">A39016+1</f>
        <v>39016</v>
      </c>
    </row>
    <row r="39018" customFormat="false" ht="12.8" hidden="false" customHeight="false" outlineLevel="0" collapsed="false">
      <c r="A39018" s="0" t="n">
        <f aca="false">A39017+1</f>
        <v>39017</v>
      </c>
    </row>
    <row r="39019" customFormat="false" ht="12.8" hidden="false" customHeight="false" outlineLevel="0" collapsed="false">
      <c r="A39019" s="0" t="n">
        <f aca="false">A39018+1</f>
        <v>39018</v>
      </c>
    </row>
    <row r="39020" customFormat="false" ht="12.8" hidden="false" customHeight="false" outlineLevel="0" collapsed="false">
      <c r="A39020" s="0" t="n">
        <f aca="false">A39019+1</f>
        <v>39019</v>
      </c>
    </row>
    <row r="39021" customFormat="false" ht="12.8" hidden="false" customHeight="false" outlineLevel="0" collapsed="false">
      <c r="A39021" s="0" t="n">
        <f aca="false">A39020+1</f>
        <v>39020</v>
      </c>
    </row>
    <row r="39022" customFormat="false" ht="12.8" hidden="false" customHeight="false" outlineLevel="0" collapsed="false">
      <c r="A39022" s="0" t="n">
        <f aca="false">A39021+1</f>
        <v>39021</v>
      </c>
    </row>
    <row r="39023" customFormat="false" ht="12.8" hidden="false" customHeight="false" outlineLevel="0" collapsed="false">
      <c r="A39023" s="0" t="n">
        <f aca="false">A39022+1</f>
        <v>39022</v>
      </c>
    </row>
    <row r="39024" customFormat="false" ht="12.8" hidden="false" customHeight="false" outlineLevel="0" collapsed="false">
      <c r="A39024" s="0" t="n">
        <f aca="false">A39023+1</f>
        <v>39023</v>
      </c>
    </row>
    <row r="39025" customFormat="false" ht="12.8" hidden="false" customHeight="false" outlineLevel="0" collapsed="false">
      <c r="A39025" s="0" t="n">
        <f aca="false">A39024+1</f>
        <v>39024</v>
      </c>
    </row>
    <row r="39026" customFormat="false" ht="12.8" hidden="false" customHeight="false" outlineLevel="0" collapsed="false">
      <c r="A39026" s="0" t="n">
        <f aca="false">A39025+1</f>
        <v>39025</v>
      </c>
    </row>
    <row r="39027" customFormat="false" ht="12.8" hidden="false" customHeight="false" outlineLevel="0" collapsed="false">
      <c r="A39027" s="0" t="n">
        <f aca="false">A39026+1</f>
        <v>39026</v>
      </c>
    </row>
    <row r="39028" customFormat="false" ht="12.8" hidden="false" customHeight="false" outlineLevel="0" collapsed="false">
      <c r="A39028" s="0" t="n">
        <f aca="false">A39027+1</f>
        <v>39027</v>
      </c>
    </row>
    <row r="39029" customFormat="false" ht="12.8" hidden="false" customHeight="false" outlineLevel="0" collapsed="false">
      <c r="A39029" s="0" t="n">
        <f aca="false">A39028+1</f>
        <v>39028</v>
      </c>
    </row>
    <row r="39030" customFormat="false" ht="12.8" hidden="false" customHeight="false" outlineLevel="0" collapsed="false">
      <c r="A39030" s="0" t="n">
        <f aca="false">A39029+1</f>
        <v>39029</v>
      </c>
    </row>
    <row r="39031" customFormat="false" ht="12.8" hidden="false" customHeight="false" outlineLevel="0" collapsed="false">
      <c r="A39031" s="0" t="n">
        <f aca="false">A39030+1</f>
        <v>39030</v>
      </c>
    </row>
    <row r="39032" customFormat="false" ht="12.8" hidden="false" customHeight="false" outlineLevel="0" collapsed="false">
      <c r="A39032" s="0" t="n">
        <f aca="false">A39031+1</f>
        <v>39031</v>
      </c>
    </row>
    <row r="39033" customFormat="false" ht="12.8" hidden="false" customHeight="false" outlineLevel="0" collapsed="false">
      <c r="A39033" s="0" t="n">
        <f aca="false">A39032+1</f>
        <v>39032</v>
      </c>
    </row>
    <row r="39034" customFormat="false" ht="12.8" hidden="false" customHeight="false" outlineLevel="0" collapsed="false">
      <c r="A39034" s="0" t="n">
        <f aca="false">A39033+1</f>
        <v>39033</v>
      </c>
    </row>
    <row r="39035" customFormat="false" ht="12.8" hidden="false" customHeight="false" outlineLevel="0" collapsed="false">
      <c r="A39035" s="0" t="n">
        <f aca="false">A39034+1</f>
        <v>39034</v>
      </c>
    </row>
    <row r="39036" customFormat="false" ht="12.8" hidden="false" customHeight="false" outlineLevel="0" collapsed="false">
      <c r="A39036" s="0" t="n">
        <f aca="false">A39035+1</f>
        <v>39035</v>
      </c>
    </row>
    <row r="39037" customFormat="false" ht="12.8" hidden="false" customHeight="false" outlineLevel="0" collapsed="false">
      <c r="A39037" s="0" t="n">
        <f aca="false">A39036+1</f>
        <v>39036</v>
      </c>
    </row>
    <row r="39038" customFormat="false" ht="12.8" hidden="false" customHeight="false" outlineLevel="0" collapsed="false">
      <c r="A39038" s="0" t="n">
        <f aca="false">A39037+1</f>
        <v>39037</v>
      </c>
    </row>
    <row r="39039" customFormat="false" ht="12.8" hidden="false" customHeight="false" outlineLevel="0" collapsed="false">
      <c r="A39039" s="0" t="n">
        <f aca="false">A39038+1</f>
        <v>39038</v>
      </c>
    </row>
    <row r="39040" customFormat="false" ht="12.8" hidden="false" customHeight="false" outlineLevel="0" collapsed="false">
      <c r="A39040" s="0" t="n">
        <f aca="false">A39039+1</f>
        <v>39039</v>
      </c>
    </row>
    <row r="39041" customFormat="false" ht="12.8" hidden="false" customHeight="false" outlineLevel="0" collapsed="false">
      <c r="A39041" s="0" t="n">
        <f aca="false">A39040+1</f>
        <v>39040</v>
      </c>
    </row>
    <row r="39042" customFormat="false" ht="12.8" hidden="false" customHeight="false" outlineLevel="0" collapsed="false">
      <c r="A39042" s="0" t="n">
        <f aca="false">A39041+1</f>
        <v>39041</v>
      </c>
    </row>
    <row r="39043" customFormat="false" ht="12.8" hidden="false" customHeight="false" outlineLevel="0" collapsed="false">
      <c r="A39043" s="0" t="n">
        <f aca="false">A39042+1</f>
        <v>39042</v>
      </c>
    </row>
    <row r="39044" customFormat="false" ht="12.8" hidden="false" customHeight="false" outlineLevel="0" collapsed="false">
      <c r="A39044" s="0" t="n">
        <f aca="false">A39043+1</f>
        <v>39043</v>
      </c>
    </row>
    <row r="39045" customFormat="false" ht="12.8" hidden="false" customHeight="false" outlineLevel="0" collapsed="false">
      <c r="A39045" s="0" t="n">
        <f aca="false">A39044+1</f>
        <v>39044</v>
      </c>
    </row>
    <row r="39046" customFormat="false" ht="12.8" hidden="false" customHeight="false" outlineLevel="0" collapsed="false">
      <c r="A39046" s="0" t="n">
        <f aca="false">A39045+1</f>
        <v>39045</v>
      </c>
    </row>
    <row r="39047" customFormat="false" ht="12.8" hidden="false" customHeight="false" outlineLevel="0" collapsed="false">
      <c r="A39047" s="0" t="n">
        <f aca="false">A39046+1</f>
        <v>39046</v>
      </c>
    </row>
    <row r="39048" customFormat="false" ht="12.8" hidden="false" customHeight="false" outlineLevel="0" collapsed="false">
      <c r="A39048" s="0" t="n">
        <f aca="false">A39047+1</f>
        <v>39047</v>
      </c>
    </row>
    <row r="39049" customFormat="false" ht="12.8" hidden="false" customHeight="false" outlineLevel="0" collapsed="false">
      <c r="A39049" s="0" t="n">
        <f aca="false">A39048+1</f>
        <v>39048</v>
      </c>
    </row>
    <row r="39050" customFormat="false" ht="12.8" hidden="false" customHeight="false" outlineLevel="0" collapsed="false">
      <c r="A39050" s="0" t="n">
        <f aca="false">A39049+1</f>
        <v>39049</v>
      </c>
    </row>
    <row r="39051" customFormat="false" ht="12.8" hidden="false" customHeight="false" outlineLevel="0" collapsed="false">
      <c r="A39051" s="0" t="n">
        <f aca="false">A39050+1</f>
        <v>39050</v>
      </c>
    </row>
    <row r="39052" customFormat="false" ht="12.8" hidden="false" customHeight="false" outlineLevel="0" collapsed="false">
      <c r="A39052" s="0" t="n">
        <f aca="false">A39051+1</f>
        <v>39051</v>
      </c>
    </row>
    <row r="39053" customFormat="false" ht="12.8" hidden="false" customHeight="false" outlineLevel="0" collapsed="false">
      <c r="A39053" s="0" t="n">
        <f aca="false">A39052+1</f>
        <v>39052</v>
      </c>
    </row>
    <row r="39054" customFormat="false" ht="12.8" hidden="false" customHeight="false" outlineLevel="0" collapsed="false">
      <c r="A39054" s="0" t="n">
        <f aca="false">A39053+1</f>
        <v>39053</v>
      </c>
    </row>
    <row r="39055" customFormat="false" ht="12.8" hidden="false" customHeight="false" outlineLevel="0" collapsed="false">
      <c r="A39055" s="0" t="n">
        <f aca="false">A39054+1</f>
        <v>39054</v>
      </c>
    </row>
    <row r="39056" customFormat="false" ht="12.8" hidden="false" customHeight="false" outlineLevel="0" collapsed="false">
      <c r="A39056" s="0" t="n">
        <f aca="false">A39055+1</f>
        <v>39055</v>
      </c>
    </row>
    <row r="39057" customFormat="false" ht="12.8" hidden="false" customHeight="false" outlineLevel="0" collapsed="false">
      <c r="A39057" s="0" t="n">
        <f aca="false">A39056+1</f>
        <v>39056</v>
      </c>
    </row>
    <row r="39058" customFormat="false" ht="12.8" hidden="false" customHeight="false" outlineLevel="0" collapsed="false">
      <c r="A39058" s="0" t="n">
        <f aca="false">A39057+1</f>
        <v>39057</v>
      </c>
    </row>
    <row r="39059" customFormat="false" ht="12.8" hidden="false" customHeight="false" outlineLevel="0" collapsed="false">
      <c r="A39059" s="0" t="n">
        <f aca="false">A39058+1</f>
        <v>39058</v>
      </c>
    </row>
    <row r="39060" customFormat="false" ht="12.8" hidden="false" customHeight="false" outlineLevel="0" collapsed="false">
      <c r="A39060" s="0" t="n">
        <f aca="false">A39059+1</f>
        <v>39059</v>
      </c>
    </row>
    <row r="39061" customFormat="false" ht="12.8" hidden="false" customHeight="false" outlineLevel="0" collapsed="false">
      <c r="A39061" s="0" t="n">
        <f aca="false">A39060+1</f>
        <v>39060</v>
      </c>
    </row>
    <row r="39062" customFormat="false" ht="12.8" hidden="false" customHeight="false" outlineLevel="0" collapsed="false">
      <c r="A39062" s="0" t="n">
        <f aca="false">A39061+1</f>
        <v>39061</v>
      </c>
    </row>
    <row r="39063" customFormat="false" ht="12.8" hidden="false" customHeight="false" outlineLevel="0" collapsed="false">
      <c r="A39063" s="0" t="n">
        <f aca="false">A39062+1</f>
        <v>39062</v>
      </c>
    </row>
    <row r="39064" customFormat="false" ht="12.8" hidden="false" customHeight="false" outlineLevel="0" collapsed="false">
      <c r="A39064" s="0" t="n">
        <f aca="false">A39063+1</f>
        <v>39063</v>
      </c>
    </row>
    <row r="39065" customFormat="false" ht="12.8" hidden="false" customHeight="false" outlineLevel="0" collapsed="false">
      <c r="A39065" s="0" t="n">
        <f aca="false">A39064+1</f>
        <v>39064</v>
      </c>
    </row>
    <row r="39066" customFormat="false" ht="12.8" hidden="false" customHeight="false" outlineLevel="0" collapsed="false">
      <c r="A39066" s="0" t="n">
        <f aca="false">A39065+1</f>
        <v>39065</v>
      </c>
    </row>
    <row r="39067" customFormat="false" ht="12.8" hidden="false" customHeight="false" outlineLevel="0" collapsed="false">
      <c r="A39067" s="0" t="n">
        <f aca="false">A39066+1</f>
        <v>39066</v>
      </c>
    </row>
    <row r="39068" customFormat="false" ht="12.8" hidden="false" customHeight="false" outlineLevel="0" collapsed="false">
      <c r="A39068" s="0" t="n">
        <f aca="false">A39067+1</f>
        <v>39067</v>
      </c>
    </row>
    <row r="39069" customFormat="false" ht="12.8" hidden="false" customHeight="false" outlineLevel="0" collapsed="false">
      <c r="A39069" s="0" t="n">
        <f aca="false">A39068+1</f>
        <v>39068</v>
      </c>
    </row>
    <row r="39070" customFormat="false" ht="12.8" hidden="false" customHeight="false" outlineLevel="0" collapsed="false">
      <c r="A39070" s="0" t="n">
        <f aca="false">A39069+1</f>
        <v>39069</v>
      </c>
    </row>
    <row r="39071" customFormat="false" ht="12.8" hidden="false" customHeight="false" outlineLevel="0" collapsed="false">
      <c r="A39071" s="0" t="n">
        <f aca="false">A39070+1</f>
        <v>39070</v>
      </c>
    </row>
    <row r="39072" customFormat="false" ht="12.8" hidden="false" customHeight="false" outlineLevel="0" collapsed="false">
      <c r="A39072" s="0" t="n">
        <f aca="false">A39071+1</f>
        <v>39071</v>
      </c>
    </row>
    <row r="39073" customFormat="false" ht="12.8" hidden="false" customHeight="false" outlineLevel="0" collapsed="false">
      <c r="A39073" s="0" t="n">
        <f aca="false">A39072+1</f>
        <v>39072</v>
      </c>
    </row>
    <row r="39074" customFormat="false" ht="12.8" hidden="false" customHeight="false" outlineLevel="0" collapsed="false">
      <c r="A39074" s="0" t="n">
        <f aca="false">A39073+1</f>
        <v>39073</v>
      </c>
    </row>
    <row r="39075" customFormat="false" ht="12.8" hidden="false" customHeight="false" outlineLevel="0" collapsed="false">
      <c r="A39075" s="0" t="n">
        <f aca="false">A39074+1</f>
        <v>39074</v>
      </c>
    </row>
    <row r="39076" customFormat="false" ht="12.8" hidden="false" customHeight="false" outlineLevel="0" collapsed="false">
      <c r="A39076" s="0" t="n">
        <f aca="false">A39075+1</f>
        <v>39075</v>
      </c>
    </row>
    <row r="39077" customFormat="false" ht="12.8" hidden="false" customHeight="false" outlineLevel="0" collapsed="false">
      <c r="A39077" s="0" t="n">
        <f aca="false">A39076+1</f>
        <v>39076</v>
      </c>
    </row>
    <row r="39078" customFormat="false" ht="12.8" hidden="false" customHeight="false" outlineLevel="0" collapsed="false">
      <c r="A39078" s="0" t="n">
        <f aca="false">A39077+1</f>
        <v>39077</v>
      </c>
    </row>
    <row r="39079" customFormat="false" ht="12.8" hidden="false" customHeight="false" outlineLevel="0" collapsed="false">
      <c r="A39079" s="0" t="n">
        <f aca="false">A39078+1</f>
        <v>39078</v>
      </c>
    </row>
    <row r="39080" customFormat="false" ht="12.8" hidden="false" customHeight="false" outlineLevel="0" collapsed="false">
      <c r="A39080" s="0" t="n">
        <f aca="false">A39079+1</f>
        <v>39079</v>
      </c>
    </row>
    <row r="39081" customFormat="false" ht="12.8" hidden="false" customHeight="false" outlineLevel="0" collapsed="false">
      <c r="A39081" s="0" t="n">
        <f aca="false">A39080+1</f>
        <v>39080</v>
      </c>
    </row>
    <row r="39082" customFormat="false" ht="12.8" hidden="false" customHeight="false" outlineLevel="0" collapsed="false">
      <c r="A39082" s="0" t="n">
        <f aca="false">A39081+1</f>
        <v>39081</v>
      </c>
    </row>
    <row r="39083" customFormat="false" ht="12.8" hidden="false" customHeight="false" outlineLevel="0" collapsed="false">
      <c r="A39083" s="0" t="n">
        <f aca="false">A39082+1</f>
        <v>39082</v>
      </c>
    </row>
    <row r="39084" customFormat="false" ht="12.8" hidden="false" customHeight="false" outlineLevel="0" collapsed="false">
      <c r="A39084" s="0" t="n">
        <f aca="false">A39083+1</f>
        <v>39083</v>
      </c>
    </row>
    <row r="39085" customFormat="false" ht="12.8" hidden="false" customHeight="false" outlineLevel="0" collapsed="false">
      <c r="A39085" s="0" t="n">
        <f aca="false">A39084+1</f>
        <v>39084</v>
      </c>
    </row>
    <row r="39086" customFormat="false" ht="12.8" hidden="false" customHeight="false" outlineLevel="0" collapsed="false">
      <c r="A39086" s="0" t="n">
        <f aca="false">A39085+1</f>
        <v>39085</v>
      </c>
    </row>
    <row r="39087" customFormat="false" ht="12.8" hidden="false" customHeight="false" outlineLevel="0" collapsed="false">
      <c r="A39087" s="0" t="n">
        <f aca="false">A39086+1</f>
        <v>39086</v>
      </c>
    </row>
    <row r="39088" customFormat="false" ht="12.8" hidden="false" customHeight="false" outlineLevel="0" collapsed="false">
      <c r="A39088" s="0" t="n">
        <f aca="false">A39087+1</f>
        <v>39087</v>
      </c>
    </row>
    <row r="39089" customFormat="false" ht="12.8" hidden="false" customHeight="false" outlineLevel="0" collapsed="false">
      <c r="A39089" s="0" t="n">
        <f aca="false">A39088+1</f>
        <v>39088</v>
      </c>
    </row>
    <row r="39090" customFormat="false" ht="12.8" hidden="false" customHeight="false" outlineLevel="0" collapsed="false">
      <c r="A39090" s="0" t="n">
        <f aca="false">A39089+1</f>
        <v>39089</v>
      </c>
    </row>
    <row r="39091" customFormat="false" ht="12.8" hidden="false" customHeight="false" outlineLevel="0" collapsed="false">
      <c r="A39091" s="0" t="n">
        <f aca="false">A39090+1</f>
        <v>39090</v>
      </c>
    </row>
    <row r="39092" customFormat="false" ht="12.8" hidden="false" customHeight="false" outlineLevel="0" collapsed="false">
      <c r="A39092" s="0" t="n">
        <f aca="false">A39091+1</f>
        <v>39091</v>
      </c>
    </row>
    <row r="39093" customFormat="false" ht="12.8" hidden="false" customHeight="false" outlineLevel="0" collapsed="false">
      <c r="A39093" s="0" t="n">
        <f aca="false">A39092+1</f>
        <v>39092</v>
      </c>
    </row>
    <row r="39094" customFormat="false" ht="12.8" hidden="false" customHeight="false" outlineLevel="0" collapsed="false">
      <c r="A39094" s="0" t="n">
        <f aca="false">A39093+1</f>
        <v>39093</v>
      </c>
    </row>
    <row r="39095" customFormat="false" ht="12.8" hidden="false" customHeight="false" outlineLevel="0" collapsed="false">
      <c r="A39095" s="0" t="n">
        <f aca="false">A39094+1</f>
        <v>39094</v>
      </c>
    </row>
    <row r="39096" customFormat="false" ht="12.8" hidden="false" customHeight="false" outlineLevel="0" collapsed="false">
      <c r="A39096" s="0" t="n">
        <f aca="false">A39095+1</f>
        <v>39095</v>
      </c>
    </row>
    <row r="39097" customFormat="false" ht="12.8" hidden="false" customHeight="false" outlineLevel="0" collapsed="false">
      <c r="A39097" s="0" t="n">
        <f aca="false">A39096+1</f>
        <v>39096</v>
      </c>
    </row>
    <row r="39098" customFormat="false" ht="12.8" hidden="false" customHeight="false" outlineLevel="0" collapsed="false">
      <c r="A39098" s="0" t="n">
        <f aca="false">A39097+1</f>
        <v>39097</v>
      </c>
    </row>
    <row r="39099" customFormat="false" ht="12.8" hidden="false" customHeight="false" outlineLevel="0" collapsed="false">
      <c r="A39099" s="0" t="n">
        <f aca="false">A39098+1</f>
        <v>39098</v>
      </c>
    </row>
    <row r="39100" customFormat="false" ht="12.8" hidden="false" customHeight="false" outlineLevel="0" collapsed="false">
      <c r="A39100" s="0" t="n">
        <f aca="false">A39099+1</f>
        <v>39099</v>
      </c>
    </row>
    <row r="39101" customFormat="false" ht="12.8" hidden="false" customHeight="false" outlineLevel="0" collapsed="false">
      <c r="A39101" s="0" t="n">
        <f aca="false">A39100+1</f>
        <v>39100</v>
      </c>
    </row>
    <row r="39102" customFormat="false" ht="12.8" hidden="false" customHeight="false" outlineLevel="0" collapsed="false">
      <c r="A39102" s="0" t="n">
        <f aca="false">A39101+1</f>
        <v>39101</v>
      </c>
    </row>
    <row r="39103" customFormat="false" ht="12.8" hidden="false" customHeight="false" outlineLevel="0" collapsed="false">
      <c r="A39103" s="0" t="n">
        <f aca="false">A39102+1</f>
        <v>39102</v>
      </c>
    </row>
    <row r="39104" customFormat="false" ht="12.8" hidden="false" customHeight="false" outlineLevel="0" collapsed="false">
      <c r="A39104" s="0" t="n">
        <f aca="false">A39103+1</f>
        <v>39103</v>
      </c>
    </row>
    <row r="39105" customFormat="false" ht="12.8" hidden="false" customHeight="false" outlineLevel="0" collapsed="false">
      <c r="A39105" s="0" t="n">
        <f aca="false">A39104+1</f>
        <v>39104</v>
      </c>
    </row>
    <row r="39106" customFormat="false" ht="12.8" hidden="false" customHeight="false" outlineLevel="0" collapsed="false">
      <c r="A39106" s="0" t="n">
        <f aca="false">A39105+1</f>
        <v>39105</v>
      </c>
    </row>
    <row r="39107" customFormat="false" ht="12.8" hidden="false" customHeight="false" outlineLevel="0" collapsed="false">
      <c r="A39107" s="0" t="n">
        <f aca="false">A39106+1</f>
        <v>39106</v>
      </c>
    </row>
    <row r="39108" customFormat="false" ht="12.8" hidden="false" customHeight="false" outlineLevel="0" collapsed="false">
      <c r="A39108" s="0" t="n">
        <f aca="false">A39107+1</f>
        <v>39107</v>
      </c>
    </row>
    <row r="39109" customFormat="false" ht="12.8" hidden="false" customHeight="false" outlineLevel="0" collapsed="false">
      <c r="A39109" s="0" t="n">
        <f aca="false">A39108+1</f>
        <v>39108</v>
      </c>
    </row>
    <row r="39110" customFormat="false" ht="12.8" hidden="false" customHeight="false" outlineLevel="0" collapsed="false">
      <c r="A39110" s="0" t="n">
        <f aca="false">A39109+1</f>
        <v>39109</v>
      </c>
    </row>
    <row r="39111" customFormat="false" ht="12.8" hidden="false" customHeight="false" outlineLevel="0" collapsed="false">
      <c r="A39111" s="0" t="n">
        <f aca="false">A39110+1</f>
        <v>39110</v>
      </c>
    </row>
    <row r="39112" customFormat="false" ht="12.8" hidden="false" customHeight="false" outlineLevel="0" collapsed="false">
      <c r="A39112" s="0" t="n">
        <f aca="false">A39111+1</f>
        <v>39111</v>
      </c>
    </row>
    <row r="39113" customFormat="false" ht="12.8" hidden="false" customHeight="false" outlineLevel="0" collapsed="false">
      <c r="A39113" s="0" t="n">
        <f aca="false">A39112+1</f>
        <v>39112</v>
      </c>
    </row>
    <row r="39114" customFormat="false" ht="12.8" hidden="false" customHeight="false" outlineLevel="0" collapsed="false">
      <c r="A39114" s="0" t="n">
        <f aca="false">A39113+1</f>
        <v>39113</v>
      </c>
    </row>
    <row r="39115" customFormat="false" ht="12.8" hidden="false" customHeight="false" outlineLevel="0" collapsed="false">
      <c r="A39115" s="0" t="n">
        <f aca="false">A39114+1</f>
        <v>39114</v>
      </c>
    </row>
    <row r="39116" customFormat="false" ht="12.8" hidden="false" customHeight="false" outlineLevel="0" collapsed="false">
      <c r="A39116" s="0" t="n">
        <f aca="false">A39115+1</f>
        <v>39115</v>
      </c>
    </row>
    <row r="39117" customFormat="false" ht="12.8" hidden="false" customHeight="false" outlineLevel="0" collapsed="false">
      <c r="A39117" s="0" t="n">
        <f aca="false">A39116+1</f>
        <v>39116</v>
      </c>
    </row>
    <row r="39118" customFormat="false" ht="12.8" hidden="false" customHeight="false" outlineLevel="0" collapsed="false">
      <c r="A39118" s="0" t="n">
        <f aca="false">A39117+1</f>
        <v>39117</v>
      </c>
    </row>
    <row r="39119" customFormat="false" ht="12.8" hidden="false" customHeight="false" outlineLevel="0" collapsed="false">
      <c r="A39119" s="0" t="n">
        <f aca="false">A39118+1</f>
        <v>39118</v>
      </c>
    </row>
    <row r="39120" customFormat="false" ht="12.8" hidden="false" customHeight="false" outlineLevel="0" collapsed="false">
      <c r="A39120" s="0" t="n">
        <f aca="false">A39119+1</f>
        <v>39119</v>
      </c>
    </row>
    <row r="39121" customFormat="false" ht="12.8" hidden="false" customHeight="false" outlineLevel="0" collapsed="false">
      <c r="A39121" s="0" t="n">
        <f aca="false">A39120+1</f>
        <v>39120</v>
      </c>
    </row>
    <row r="39122" customFormat="false" ht="12.8" hidden="false" customHeight="false" outlineLevel="0" collapsed="false">
      <c r="A39122" s="0" t="n">
        <f aca="false">A39121+1</f>
        <v>39121</v>
      </c>
    </row>
    <row r="39123" customFormat="false" ht="12.8" hidden="false" customHeight="false" outlineLevel="0" collapsed="false">
      <c r="A39123" s="0" t="n">
        <f aca="false">A39122+1</f>
        <v>39122</v>
      </c>
    </row>
    <row r="39124" customFormat="false" ht="12.8" hidden="false" customHeight="false" outlineLevel="0" collapsed="false">
      <c r="A39124" s="0" t="n">
        <f aca="false">A39123+1</f>
        <v>39123</v>
      </c>
    </row>
    <row r="39125" customFormat="false" ht="12.8" hidden="false" customHeight="false" outlineLevel="0" collapsed="false">
      <c r="A39125" s="0" t="n">
        <f aca="false">A39124+1</f>
        <v>39124</v>
      </c>
    </row>
    <row r="39126" customFormat="false" ht="12.8" hidden="false" customHeight="false" outlineLevel="0" collapsed="false">
      <c r="A39126" s="0" t="n">
        <f aca="false">A39125+1</f>
        <v>39125</v>
      </c>
    </row>
    <row r="39127" customFormat="false" ht="12.8" hidden="false" customHeight="false" outlineLevel="0" collapsed="false">
      <c r="A39127" s="0" t="n">
        <f aca="false">A39126+1</f>
        <v>39126</v>
      </c>
    </row>
    <row r="39128" customFormat="false" ht="12.8" hidden="false" customHeight="false" outlineLevel="0" collapsed="false">
      <c r="A39128" s="0" t="n">
        <f aca="false">A39127+1</f>
        <v>39127</v>
      </c>
    </row>
    <row r="39129" customFormat="false" ht="12.8" hidden="false" customHeight="false" outlineLevel="0" collapsed="false">
      <c r="A39129" s="0" t="n">
        <f aca="false">A39128+1</f>
        <v>39128</v>
      </c>
    </row>
    <row r="39130" customFormat="false" ht="12.8" hidden="false" customHeight="false" outlineLevel="0" collapsed="false">
      <c r="A39130" s="0" t="n">
        <f aca="false">A39129+1</f>
        <v>39129</v>
      </c>
    </row>
    <row r="39131" customFormat="false" ht="12.8" hidden="false" customHeight="false" outlineLevel="0" collapsed="false">
      <c r="A39131" s="0" t="n">
        <f aca="false">A39130+1</f>
        <v>39130</v>
      </c>
    </row>
    <row r="39132" customFormat="false" ht="12.8" hidden="false" customHeight="false" outlineLevel="0" collapsed="false">
      <c r="A39132" s="0" t="n">
        <f aca="false">A39131+1</f>
        <v>39131</v>
      </c>
    </row>
    <row r="39133" customFormat="false" ht="12.8" hidden="false" customHeight="false" outlineLevel="0" collapsed="false">
      <c r="A39133" s="0" t="n">
        <f aca="false">A39132+1</f>
        <v>39132</v>
      </c>
    </row>
    <row r="39134" customFormat="false" ht="12.8" hidden="false" customHeight="false" outlineLevel="0" collapsed="false">
      <c r="A39134" s="0" t="n">
        <f aca="false">A39133+1</f>
        <v>39133</v>
      </c>
    </row>
    <row r="39135" customFormat="false" ht="12.8" hidden="false" customHeight="false" outlineLevel="0" collapsed="false">
      <c r="A39135" s="0" t="n">
        <f aca="false">A39134+1</f>
        <v>39134</v>
      </c>
    </row>
    <row r="39136" customFormat="false" ht="12.8" hidden="false" customHeight="false" outlineLevel="0" collapsed="false">
      <c r="A39136" s="0" t="n">
        <f aca="false">A39135+1</f>
        <v>39135</v>
      </c>
    </row>
    <row r="39137" customFormat="false" ht="12.8" hidden="false" customHeight="false" outlineLevel="0" collapsed="false">
      <c r="A39137" s="0" t="n">
        <f aca="false">A39136+1</f>
        <v>39136</v>
      </c>
    </row>
    <row r="39138" customFormat="false" ht="12.8" hidden="false" customHeight="false" outlineLevel="0" collapsed="false">
      <c r="A39138" s="0" t="n">
        <f aca="false">A39137+1</f>
        <v>39137</v>
      </c>
    </row>
    <row r="39139" customFormat="false" ht="12.8" hidden="false" customHeight="false" outlineLevel="0" collapsed="false">
      <c r="A39139" s="0" t="n">
        <f aca="false">A39138+1</f>
        <v>39138</v>
      </c>
    </row>
    <row r="39140" customFormat="false" ht="12.8" hidden="false" customHeight="false" outlineLevel="0" collapsed="false">
      <c r="A39140" s="0" t="n">
        <f aca="false">A39139+1</f>
        <v>39139</v>
      </c>
    </row>
    <row r="39141" customFormat="false" ht="12.8" hidden="false" customHeight="false" outlineLevel="0" collapsed="false">
      <c r="A39141" s="0" t="n">
        <f aca="false">A39140+1</f>
        <v>39140</v>
      </c>
    </row>
    <row r="39142" customFormat="false" ht="12.8" hidden="false" customHeight="false" outlineLevel="0" collapsed="false">
      <c r="A39142" s="0" t="n">
        <f aca="false">A39141+1</f>
        <v>39141</v>
      </c>
    </row>
    <row r="39143" customFormat="false" ht="12.8" hidden="false" customHeight="false" outlineLevel="0" collapsed="false">
      <c r="A39143" s="0" t="n">
        <f aca="false">A39142+1</f>
        <v>39142</v>
      </c>
    </row>
    <row r="39144" customFormat="false" ht="12.8" hidden="false" customHeight="false" outlineLevel="0" collapsed="false">
      <c r="A39144" s="0" t="n">
        <f aca="false">A39143+1</f>
        <v>39143</v>
      </c>
    </row>
    <row r="39145" customFormat="false" ht="12.8" hidden="false" customHeight="false" outlineLevel="0" collapsed="false">
      <c r="A39145" s="0" t="n">
        <f aca="false">A39144+1</f>
        <v>39144</v>
      </c>
    </row>
    <row r="39146" customFormat="false" ht="12.8" hidden="false" customHeight="false" outlineLevel="0" collapsed="false">
      <c r="A39146" s="0" t="n">
        <f aca="false">A39145+1</f>
        <v>39145</v>
      </c>
    </row>
    <row r="39147" customFormat="false" ht="12.8" hidden="false" customHeight="false" outlineLevel="0" collapsed="false">
      <c r="A39147" s="0" t="n">
        <f aca="false">A39146+1</f>
        <v>39146</v>
      </c>
    </row>
    <row r="39148" customFormat="false" ht="12.8" hidden="false" customHeight="false" outlineLevel="0" collapsed="false">
      <c r="A39148" s="0" t="n">
        <f aca="false">A39147+1</f>
        <v>39147</v>
      </c>
    </row>
    <row r="39149" customFormat="false" ht="12.8" hidden="false" customHeight="false" outlineLevel="0" collapsed="false">
      <c r="A39149" s="0" t="n">
        <f aca="false">A39148+1</f>
        <v>39148</v>
      </c>
    </row>
    <row r="39150" customFormat="false" ht="12.8" hidden="false" customHeight="false" outlineLevel="0" collapsed="false">
      <c r="A39150" s="0" t="n">
        <f aca="false">A39149+1</f>
        <v>39149</v>
      </c>
    </row>
    <row r="39151" customFormat="false" ht="12.8" hidden="false" customHeight="false" outlineLevel="0" collapsed="false">
      <c r="A39151" s="0" t="n">
        <f aca="false">A39150+1</f>
        <v>39150</v>
      </c>
    </row>
    <row r="39152" customFormat="false" ht="12.8" hidden="false" customHeight="false" outlineLevel="0" collapsed="false">
      <c r="A39152" s="0" t="n">
        <f aca="false">A39151+1</f>
        <v>39151</v>
      </c>
    </row>
    <row r="39153" customFormat="false" ht="12.8" hidden="false" customHeight="false" outlineLevel="0" collapsed="false">
      <c r="A39153" s="0" t="n">
        <f aca="false">A39152+1</f>
        <v>39152</v>
      </c>
    </row>
    <row r="39154" customFormat="false" ht="12.8" hidden="false" customHeight="false" outlineLevel="0" collapsed="false">
      <c r="A39154" s="0" t="n">
        <f aca="false">A39153+1</f>
        <v>39153</v>
      </c>
    </row>
    <row r="39155" customFormat="false" ht="12.8" hidden="false" customHeight="false" outlineLevel="0" collapsed="false">
      <c r="A39155" s="0" t="n">
        <f aca="false">A39154+1</f>
        <v>39154</v>
      </c>
    </row>
    <row r="39156" customFormat="false" ht="12.8" hidden="false" customHeight="false" outlineLevel="0" collapsed="false">
      <c r="A39156" s="0" t="n">
        <f aca="false">A39155+1</f>
        <v>39155</v>
      </c>
    </row>
    <row r="39157" customFormat="false" ht="12.8" hidden="false" customHeight="false" outlineLevel="0" collapsed="false">
      <c r="A39157" s="0" t="n">
        <f aca="false">A39156+1</f>
        <v>39156</v>
      </c>
    </row>
    <row r="39158" customFormat="false" ht="12.8" hidden="false" customHeight="false" outlineLevel="0" collapsed="false">
      <c r="A39158" s="0" t="n">
        <f aca="false">A39157+1</f>
        <v>39157</v>
      </c>
    </row>
    <row r="39159" customFormat="false" ht="12.8" hidden="false" customHeight="false" outlineLevel="0" collapsed="false">
      <c r="A39159" s="0" t="n">
        <f aca="false">A39158+1</f>
        <v>39158</v>
      </c>
    </row>
    <row r="39160" customFormat="false" ht="12.8" hidden="false" customHeight="false" outlineLevel="0" collapsed="false">
      <c r="A39160" s="0" t="n">
        <f aca="false">A39159+1</f>
        <v>39159</v>
      </c>
    </row>
    <row r="39161" customFormat="false" ht="12.8" hidden="false" customHeight="false" outlineLevel="0" collapsed="false">
      <c r="A39161" s="0" t="n">
        <f aca="false">A39160+1</f>
        <v>39160</v>
      </c>
    </row>
    <row r="39162" customFormat="false" ht="12.8" hidden="false" customHeight="false" outlineLevel="0" collapsed="false">
      <c r="A39162" s="0" t="n">
        <f aca="false">A39161+1</f>
        <v>39161</v>
      </c>
    </row>
    <row r="39163" customFormat="false" ht="12.8" hidden="false" customHeight="false" outlineLevel="0" collapsed="false">
      <c r="A39163" s="0" t="n">
        <f aca="false">A39162+1</f>
        <v>39162</v>
      </c>
    </row>
    <row r="39164" customFormat="false" ht="12.8" hidden="false" customHeight="false" outlineLevel="0" collapsed="false">
      <c r="A39164" s="0" t="n">
        <f aca="false">A39163+1</f>
        <v>39163</v>
      </c>
    </row>
    <row r="39165" customFormat="false" ht="12.8" hidden="false" customHeight="false" outlineLevel="0" collapsed="false">
      <c r="A39165" s="0" t="n">
        <f aca="false">A39164+1</f>
        <v>39164</v>
      </c>
    </row>
    <row r="39166" customFormat="false" ht="12.8" hidden="false" customHeight="false" outlineLevel="0" collapsed="false">
      <c r="A39166" s="0" t="n">
        <f aca="false">A39165+1</f>
        <v>39165</v>
      </c>
    </row>
    <row r="39167" customFormat="false" ht="12.8" hidden="false" customHeight="false" outlineLevel="0" collapsed="false">
      <c r="A39167" s="0" t="n">
        <f aca="false">A39166+1</f>
        <v>39166</v>
      </c>
    </row>
    <row r="39168" customFormat="false" ht="12.8" hidden="false" customHeight="false" outlineLevel="0" collapsed="false">
      <c r="A39168" s="0" t="n">
        <f aca="false">A39167+1</f>
        <v>39167</v>
      </c>
    </row>
    <row r="39169" customFormat="false" ht="12.8" hidden="false" customHeight="false" outlineLevel="0" collapsed="false">
      <c r="A39169" s="0" t="n">
        <f aca="false">A39168+1</f>
        <v>39168</v>
      </c>
    </row>
    <row r="39170" customFormat="false" ht="12.8" hidden="false" customHeight="false" outlineLevel="0" collapsed="false">
      <c r="A39170" s="0" t="n">
        <f aca="false">A39169+1</f>
        <v>39169</v>
      </c>
    </row>
    <row r="39171" customFormat="false" ht="12.8" hidden="false" customHeight="false" outlineLevel="0" collapsed="false">
      <c r="A39171" s="0" t="n">
        <f aca="false">A39170+1</f>
        <v>39170</v>
      </c>
    </row>
    <row r="39172" customFormat="false" ht="12.8" hidden="false" customHeight="false" outlineLevel="0" collapsed="false">
      <c r="A39172" s="0" t="n">
        <f aca="false">A39171+1</f>
        <v>39171</v>
      </c>
    </row>
    <row r="39173" customFormat="false" ht="12.8" hidden="false" customHeight="false" outlineLevel="0" collapsed="false">
      <c r="A39173" s="0" t="n">
        <f aca="false">A39172+1</f>
        <v>39172</v>
      </c>
    </row>
    <row r="39174" customFormat="false" ht="12.8" hidden="false" customHeight="false" outlineLevel="0" collapsed="false">
      <c r="A39174" s="0" t="n">
        <f aca="false">A39173+1</f>
        <v>39173</v>
      </c>
    </row>
    <row r="39175" customFormat="false" ht="12.8" hidden="false" customHeight="false" outlineLevel="0" collapsed="false">
      <c r="A39175" s="0" t="n">
        <f aca="false">A39174+1</f>
        <v>39174</v>
      </c>
    </row>
    <row r="39176" customFormat="false" ht="12.8" hidden="false" customHeight="false" outlineLevel="0" collapsed="false">
      <c r="A39176" s="0" t="n">
        <f aca="false">A39175+1</f>
        <v>39175</v>
      </c>
    </row>
    <row r="39177" customFormat="false" ht="12.8" hidden="false" customHeight="false" outlineLevel="0" collapsed="false">
      <c r="A39177" s="0" t="n">
        <f aca="false">A39176+1</f>
        <v>39176</v>
      </c>
    </row>
    <row r="39178" customFormat="false" ht="12.8" hidden="false" customHeight="false" outlineLevel="0" collapsed="false">
      <c r="A39178" s="0" t="n">
        <f aca="false">A39177+1</f>
        <v>39177</v>
      </c>
    </row>
    <row r="39179" customFormat="false" ht="12.8" hidden="false" customHeight="false" outlineLevel="0" collapsed="false">
      <c r="A39179" s="0" t="n">
        <f aca="false">A39178+1</f>
        <v>39178</v>
      </c>
    </row>
    <row r="39180" customFormat="false" ht="12.8" hidden="false" customHeight="false" outlineLevel="0" collapsed="false">
      <c r="A39180" s="0" t="n">
        <f aca="false">A39179+1</f>
        <v>39179</v>
      </c>
    </row>
    <row r="39181" customFormat="false" ht="12.8" hidden="false" customHeight="false" outlineLevel="0" collapsed="false">
      <c r="A39181" s="0" t="n">
        <f aca="false">A39180+1</f>
        <v>39180</v>
      </c>
    </row>
    <row r="39182" customFormat="false" ht="12.8" hidden="false" customHeight="false" outlineLevel="0" collapsed="false">
      <c r="A39182" s="0" t="n">
        <f aca="false">A39181+1</f>
        <v>39181</v>
      </c>
    </row>
    <row r="39183" customFormat="false" ht="12.8" hidden="false" customHeight="false" outlineLevel="0" collapsed="false">
      <c r="A39183" s="0" t="n">
        <f aca="false">A39182+1</f>
        <v>39182</v>
      </c>
    </row>
    <row r="39184" customFormat="false" ht="12.8" hidden="false" customHeight="false" outlineLevel="0" collapsed="false">
      <c r="A39184" s="0" t="n">
        <f aca="false">A39183+1</f>
        <v>39183</v>
      </c>
    </row>
    <row r="39185" customFormat="false" ht="12.8" hidden="false" customHeight="false" outlineLevel="0" collapsed="false">
      <c r="A39185" s="0" t="n">
        <f aca="false">A39184+1</f>
        <v>39184</v>
      </c>
    </row>
    <row r="39186" customFormat="false" ht="12.8" hidden="false" customHeight="false" outlineLevel="0" collapsed="false">
      <c r="A39186" s="0" t="n">
        <f aca="false">A39185+1</f>
        <v>39185</v>
      </c>
    </row>
    <row r="39187" customFormat="false" ht="12.8" hidden="false" customHeight="false" outlineLevel="0" collapsed="false">
      <c r="A39187" s="0" t="n">
        <f aca="false">A39186+1</f>
        <v>39186</v>
      </c>
    </row>
    <row r="39188" customFormat="false" ht="12.8" hidden="false" customHeight="false" outlineLevel="0" collapsed="false">
      <c r="A39188" s="0" t="n">
        <f aca="false">A39187+1</f>
        <v>39187</v>
      </c>
    </row>
    <row r="39189" customFormat="false" ht="12.8" hidden="false" customHeight="false" outlineLevel="0" collapsed="false">
      <c r="A39189" s="0" t="n">
        <f aca="false">A39188+1</f>
        <v>39188</v>
      </c>
    </row>
    <row r="39190" customFormat="false" ht="12.8" hidden="false" customHeight="false" outlineLevel="0" collapsed="false">
      <c r="A39190" s="0" t="n">
        <f aca="false">A39189+1</f>
        <v>39189</v>
      </c>
    </row>
    <row r="39191" customFormat="false" ht="12.8" hidden="false" customHeight="false" outlineLevel="0" collapsed="false">
      <c r="A39191" s="0" t="n">
        <f aca="false">A39190+1</f>
        <v>39190</v>
      </c>
    </row>
    <row r="39192" customFormat="false" ht="12.8" hidden="false" customHeight="false" outlineLevel="0" collapsed="false">
      <c r="A39192" s="0" t="n">
        <f aca="false">A39191+1</f>
        <v>39191</v>
      </c>
    </row>
    <row r="39193" customFormat="false" ht="12.8" hidden="false" customHeight="false" outlineLevel="0" collapsed="false">
      <c r="A39193" s="0" t="n">
        <f aca="false">A39192+1</f>
        <v>39192</v>
      </c>
    </row>
    <row r="39194" customFormat="false" ht="12.8" hidden="false" customHeight="false" outlineLevel="0" collapsed="false">
      <c r="A39194" s="0" t="n">
        <f aca="false">A39193+1</f>
        <v>39193</v>
      </c>
    </row>
    <row r="39195" customFormat="false" ht="12.8" hidden="false" customHeight="false" outlineLevel="0" collapsed="false">
      <c r="A39195" s="0" t="n">
        <f aca="false">A39194+1</f>
        <v>39194</v>
      </c>
    </row>
    <row r="39196" customFormat="false" ht="12.8" hidden="false" customHeight="false" outlineLevel="0" collapsed="false">
      <c r="A39196" s="0" t="n">
        <f aca="false">A39195+1</f>
        <v>39195</v>
      </c>
    </row>
    <row r="39197" customFormat="false" ht="12.8" hidden="false" customHeight="false" outlineLevel="0" collapsed="false">
      <c r="A39197" s="0" t="n">
        <f aca="false">A39196+1</f>
        <v>39196</v>
      </c>
    </row>
    <row r="39198" customFormat="false" ht="12.8" hidden="false" customHeight="false" outlineLevel="0" collapsed="false">
      <c r="A39198" s="0" t="n">
        <f aca="false">A39197+1</f>
        <v>39197</v>
      </c>
    </row>
    <row r="39199" customFormat="false" ht="12.8" hidden="false" customHeight="false" outlineLevel="0" collapsed="false">
      <c r="A39199" s="0" t="n">
        <f aca="false">A39198+1</f>
        <v>39198</v>
      </c>
    </row>
    <row r="39200" customFormat="false" ht="12.8" hidden="false" customHeight="false" outlineLevel="0" collapsed="false">
      <c r="A39200" s="0" t="n">
        <f aca="false">A39199+1</f>
        <v>39199</v>
      </c>
    </row>
    <row r="39201" customFormat="false" ht="12.8" hidden="false" customHeight="false" outlineLevel="0" collapsed="false">
      <c r="A39201" s="0" t="n">
        <f aca="false">A39200+1</f>
        <v>39200</v>
      </c>
    </row>
    <row r="39202" customFormat="false" ht="12.8" hidden="false" customHeight="false" outlineLevel="0" collapsed="false">
      <c r="A39202" s="0" t="n">
        <f aca="false">A39201+1</f>
        <v>39201</v>
      </c>
    </row>
    <row r="39203" customFormat="false" ht="12.8" hidden="false" customHeight="false" outlineLevel="0" collapsed="false">
      <c r="A39203" s="0" t="n">
        <f aca="false">A39202+1</f>
        <v>39202</v>
      </c>
    </row>
    <row r="39204" customFormat="false" ht="12.8" hidden="false" customHeight="false" outlineLevel="0" collapsed="false">
      <c r="A39204" s="0" t="n">
        <f aca="false">A39203+1</f>
        <v>39203</v>
      </c>
    </row>
    <row r="39205" customFormat="false" ht="12.8" hidden="false" customHeight="false" outlineLevel="0" collapsed="false">
      <c r="A39205" s="0" t="n">
        <f aca="false">A39204+1</f>
        <v>39204</v>
      </c>
    </row>
    <row r="39206" customFormat="false" ht="12.8" hidden="false" customHeight="false" outlineLevel="0" collapsed="false">
      <c r="A39206" s="0" t="n">
        <f aca="false">A39205+1</f>
        <v>39205</v>
      </c>
    </row>
    <row r="39207" customFormat="false" ht="12.8" hidden="false" customHeight="false" outlineLevel="0" collapsed="false">
      <c r="A39207" s="0" t="n">
        <f aca="false">A39206+1</f>
        <v>39206</v>
      </c>
    </row>
    <row r="39208" customFormat="false" ht="12.8" hidden="false" customHeight="false" outlineLevel="0" collapsed="false">
      <c r="A39208" s="0" t="n">
        <f aca="false">A39207+1</f>
        <v>39207</v>
      </c>
    </row>
    <row r="39209" customFormat="false" ht="12.8" hidden="false" customHeight="false" outlineLevel="0" collapsed="false">
      <c r="A39209" s="0" t="n">
        <f aca="false">A39208+1</f>
        <v>39208</v>
      </c>
    </row>
    <row r="39210" customFormat="false" ht="12.8" hidden="false" customHeight="false" outlineLevel="0" collapsed="false">
      <c r="A39210" s="0" t="n">
        <f aca="false">A39209+1</f>
        <v>39209</v>
      </c>
    </row>
    <row r="39211" customFormat="false" ht="12.8" hidden="false" customHeight="false" outlineLevel="0" collapsed="false">
      <c r="A39211" s="0" t="n">
        <f aca="false">A39210+1</f>
        <v>39210</v>
      </c>
    </row>
    <row r="39212" customFormat="false" ht="12.8" hidden="false" customHeight="false" outlineLevel="0" collapsed="false">
      <c r="A39212" s="0" t="n">
        <f aca="false">A39211+1</f>
        <v>39211</v>
      </c>
    </row>
    <row r="39213" customFormat="false" ht="12.8" hidden="false" customHeight="false" outlineLevel="0" collapsed="false">
      <c r="A39213" s="0" t="n">
        <f aca="false">A39212+1</f>
        <v>39212</v>
      </c>
    </row>
    <row r="39214" customFormat="false" ht="12.8" hidden="false" customHeight="false" outlineLevel="0" collapsed="false">
      <c r="A39214" s="0" t="n">
        <f aca="false">A39213+1</f>
        <v>39213</v>
      </c>
    </row>
    <row r="39215" customFormat="false" ht="12.8" hidden="false" customHeight="false" outlineLevel="0" collapsed="false">
      <c r="A39215" s="0" t="n">
        <f aca="false">A39214+1</f>
        <v>39214</v>
      </c>
    </row>
    <row r="39216" customFormat="false" ht="12.8" hidden="false" customHeight="false" outlineLevel="0" collapsed="false">
      <c r="A39216" s="0" t="n">
        <f aca="false">A39215+1</f>
        <v>39215</v>
      </c>
    </row>
    <row r="39217" customFormat="false" ht="12.8" hidden="false" customHeight="false" outlineLevel="0" collapsed="false">
      <c r="A39217" s="0" t="n">
        <f aca="false">A39216+1</f>
        <v>39216</v>
      </c>
    </row>
    <row r="39218" customFormat="false" ht="12.8" hidden="false" customHeight="false" outlineLevel="0" collapsed="false">
      <c r="A39218" s="0" t="n">
        <f aca="false">A39217+1</f>
        <v>39217</v>
      </c>
    </row>
    <row r="39219" customFormat="false" ht="12.8" hidden="false" customHeight="false" outlineLevel="0" collapsed="false">
      <c r="A39219" s="0" t="n">
        <f aca="false">A39218+1</f>
        <v>39218</v>
      </c>
    </row>
    <row r="39220" customFormat="false" ht="12.8" hidden="false" customHeight="false" outlineLevel="0" collapsed="false">
      <c r="A39220" s="0" t="n">
        <f aca="false">A39219+1</f>
        <v>39219</v>
      </c>
    </row>
    <row r="39221" customFormat="false" ht="12.8" hidden="false" customHeight="false" outlineLevel="0" collapsed="false">
      <c r="A39221" s="0" t="n">
        <f aca="false">A39220+1</f>
        <v>39220</v>
      </c>
    </row>
    <row r="39222" customFormat="false" ht="12.8" hidden="false" customHeight="false" outlineLevel="0" collapsed="false">
      <c r="A39222" s="0" t="n">
        <f aca="false">A39221+1</f>
        <v>39221</v>
      </c>
    </row>
    <row r="39223" customFormat="false" ht="12.8" hidden="false" customHeight="false" outlineLevel="0" collapsed="false">
      <c r="A39223" s="0" t="n">
        <f aca="false">A39222+1</f>
        <v>39222</v>
      </c>
    </row>
    <row r="39224" customFormat="false" ht="12.8" hidden="false" customHeight="false" outlineLevel="0" collapsed="false">
      <c r="A39224" s="0" t="n">
        <f aca="false">A39223+1</f>
        <v>39223</v>
      </c>
    </row>
    <row r="39225" customFormat="false" ht="12.8" hidden="false" customHeight="false" outlineLevel="0" collapsed="false">
      <c r="A39225" s="0" t="n">
        <f aca="false">A39224+1</f>
        <v>39224</v>
      </c>
    </row>
    <row r="39226" customFormat="false" ht="12.8" hidden="false" customHeight="false" outlineLevel="0" collapsed="false">
      <c r="A39226" s="0" t="n">
        <f aca="false">A39225+1</f>
        <v>39225</v>
      </c>
    </row>
    <row r="39227" customFormat="false" ht="12.8" hidden="false" customHeight="false" outlineLevel="0" collapsed="false">
      <c r="A39227" s="0" t="n">
        <f aca="false">A39226+1</f>
        <v>39226</v>
      </c>
    </row>
    <row r="39228" customFormat="false" ht="12.8" hidden="false" customHeight="false" outlineLevel="0" collapsed="false">
      <c r="A39228" s="0" t="n">
        <f aca="false">A39227+1</f>
        <v>39227</v>
      </c>
    </row>
    <row r="39229" customFormat="false" ht="12.8" hidden="false" customHeight="false" outlineLevel="0" collapsed="false">
      <c r="A39229" s="0" t="n">
        <f aca="false">A39228+1</f>
        <v>39228</v>
      </c>
    </row>
    <row r="39230" customFormat="false" ht="12.8" hidden="false" customHeight="false" outlineLevel="0" collapsed="false">
      <c r="A39230" s="0" t="n">
        <f aca="false">A39229+1</f>
        <v>39229</v>
      </c>
    </row>
    <row r="39231" customFormat="false" ht="12.8" hidden="false" customHeight="false" outlineLevel="0" collapsed="false">
      <c r="A39231" s="0" t="n">
        <f aca="false">A39230+1</f>
        <v>39230</v>
      </c>
    </row>
    <row r="39232" customFormat="false" ht="12.8" hidden="false" customHeight="false" outlineLevel="0" collapsed="false">
      <c r="A39232" s="0" t="n">
        <f aca="false">A39231+1</f>
        <v>39231</v>
      </c>
    </row>
    <row r="39233" customFormat="false" ht="12.8" hidden="false" customHeight="false" outlineLevel="0" collapsed="false">
      <c r="A39233" s="0" t="n">
        <f aca="false">A39232+1</f>
        <v>39232</v>
      </c>
    </row>
    <row r="39234" customFormat="false" ht="12.8" hidden="false" customHeight="false" outlineLevel="0" collapsed="false">
      <c r="A39234" s="0" t="n">
        <f aca="false">A39233+1</f>
        <v>39233</v>
      </c>
    </row>
    <row r="39235" customFormat="false" ht="12.8" hidden="false" customHeight="false" outlineLevel="0" collapsed="false">
      <c r="A39235" s="0" t="n">
        <f aca="false">A39234+1</f>
        <v>39234</v>
      </c>
    </row>
    <row r="39236" customFormat="false" ht="12.8" hidden="false" customHeight="false" outlineLevel="0" collapsed="false">
      <c r="A39236" s="0" t="n">
        <f aca="false">A39235+1</f>
        <v>39235</v>
      </c>
    </row>
    <row r="39237" customFormat="false" ht="12.8" hidden="false" customHeight="false" outlineLevel="0" collapsed="false">
      <c r="A39237" s="0" t="n">
        <f aca="false">A39236+1</f>
        <v>39236</v>
      </c>
    </row>
    <row r="39238" customFormat="false" ht="12.8" hidden="false" customHeight="false" outlineLevel="0" collapsed="false">
      <c r="A39238" s="0" t="n">
        <f aca="false">A39237+1</f>
        <v>39237</v>
      </c>
    </row>
    <row r="39239" customFormat="false" ht="12.8" hidden="false" customHeight="false" outlineLevel="0" collapsed="false">
      <c r="A39239" s="0" t="n">
        <f aca="false">A39238+1</f>
        <v>39238</v>
      </c>
    </row>
    <row r="39240" customFormat="false" ht="12.8" hidden="false" customHeight="false" outlineLevel="0" collapsed="false">
      <c r="A39240" s="0" t="n">
        <f aca="false">A39239+1</f>
        <v>39239</v>
      </c>
    </row>
    <row r="39241" customFormat="false" ht="12.8" hidden="false" customHeight="false" outlineLevel="0" collapsed="false">
      <c r="A39241" s="0" t="n">
        <f aca="false">A39240+1</f>
        <v>39240</v>
      </c>
    </row>
    <row r="39242" customFormat="false" ht="12.8" hidden="false" customHeight="false" outlineLevel="0" collapsed="false">
      <c r="A39242" s="0" t="n">
        <f aca="false">A39241+1</f>
        <v>39241</v>
      </c>
    </row>
    <row r="39243" customFormat="false" ht="12.8" hidden="false" customHeight="false" outlineLevel="0" collapsed="false">
      <c r="A39243" s="0" t="n">
        <f aca="false">A39242+1</f>
        <v>39242</v>
      </c>
    </row>
    <row r="39244" customFormat="false" ht="12.8" hidden="false" customHeight="false" outlineLevel="0" collapsed="false">
      <c r="A39244" s="0" t="n">
        <f aca="false">A39243+1</f>
        <v>39243</v>
      </c>
    </row>
    <row r="39245" customFormat="false" ht="12.8" hidden="false" customHeight="false" outlineLevel="0" collapsed="false">
      <c r="A39245" s="0" t="n">
        <f aca="false">A39244+1</f>
        <v>39244</v>
      </c>
    </row>
    <row r="39246" customFormat="false" ht="12.8" hidden="false" customHeight="false" outlineLevel="0" collapsed="false">
      <c r="A39246" s="0" t="n">
        <f aca="false">A39245+1</f>
        <v>39245</v>
      </c>
    </row>
    <row r="39247" customFormat="false" ht="12.8" hidden="false" customHeight="false" outlineLevel="0" collapsed="false">
      <c r="A39247" s="0" t="n">
        <f aca="false">A39246+1</f>
        <v>39246</v>
      </c>
    </row>
    <row r="39248" customFormat="false" ht="12.8" hidden="false" customHeight="false" outlineLevel="0" collapsed="false">
      <c r="A39248" s="0" t="n">
        <f aca="false">A39247+1</f>
        <v>39247</v>
      </c>
    </row>
    <row r="39249" customFormat="false" ht="12.8" hidden="false" customHeight="false" outlineLevel="0" collapsed="false">
      <c r="A39249" s="0" t="n">
        <f aca="false">A39248+1</f>
        <v>39248</v>
      </c>
    </row>
    <row r="39250" customFormat="false" ht="12.8" hidden="false" customHeight="false" outlineLevel="0" collapsed="false">
      <c r="A39250" s="0" t="n">
        <f aca="false">A39249+1</f>
        <v>39249</v>
      </c>
    </row>
    <row r="39251" customFormat="false" ht="12.8" hidden="false" customHeight="false" outlineLevel="0" collapsed="false">
      <c r="A39251" s="0" t="n">
        <f aca="false">A39250+1</f>
        <v>39250</v>
      </c>
    </row>
    <row r="39252" customFormat="false" ht="12.8" hidden="false" customHeight="false" outlineLevel="0" collapsed="false">
      <c r="A39252" s="0" t="n">
        <f aca="false">A39251+1</f>
        <v>39251</v>
      </c>
    </row>
    <row r="39253" customFormat="false" ht="12.8" hidden="false" customHeight="false" outlineLevel="0" collapsed="false">
      <c r="A39253" s="0" t="n">
        <f aca="false">A39252+1</f>
        <v>39252</v>
      </c>
    </row>
    <row r="39254" customFormat="false" ht="12.8" hidden="false" customHeight="false" outlineLevel="0" collapsed="false">
      <c r="A39254" s="0" t="n">
        <f aca="false">A39253+1</f>
        <v>39253</v>
      </c>
    </row>
    <row r="39255" customFormat="false" ht="12.8" hidden="false" customHeight="false" outlineLevel="0" collapsed="false">
      <c r="A39255" s="0" t="n">
        <f aca="false">A39254+1</f>
        <v>39254</v>
      </c>
    </row>
    <row r="39256" customFormat="false" ht="12.8" hidden="false" customHeight="false" outlineLevel="0" collapsed="false">
      <c r="A39256" s="0" t="n">
        <f aca="false">A39255+1</f>
        <v>39255</v>
      </c>
    </row>
    <row r="39257" customFormat="false" ht="12.8" hidden="false" customHeight="false" outlineLevel="0" collapsed="false">
      <c r="A39257" s="0" t="n">
        <f aca="false">A39256+1</f>
        <v>39256</v>
      </c>
    </row>
    <row r="39258" customFormat="false" ht="12.8" hidden="false" customHeight="false" outlineLevel="0" collapsed="false">
      <c r="A39258" s="0" t="n">
        <f aca="false">A39257+1</f>
        <v>39257</v>
      </c>
    </row>
    <row r="39259" customFormat="false" ht="12.8" hidden="false" customHeight="false" outlineLevel="0" collapsed="false">
      <c r="A39259" s="0" t="n">
        <f aca="false">A39258+1</f>
        <v>39258</v>
      </c>
    </row>
    <row r="39260" customFormat="false" ht="12.8" hidden="false" customHeight="false" outlineLevel="0" collapsed="false">
      <c r="A39260" s="0" t="n">
        <f aca="false">A39259+1</f>
        <v>39259</v>
      </c>
    </row>
    <row r="39261" customFormat="false" ht="12.8" hidden="false" customHeight="false" outlineLevel="0" collapsed="false">
      <c r="A39261" s="0" t="n">
        <f aca="false">A39260+1</f>
        <v>39260</v>
      </c>
    </row>
    <row r="39262" customFormat="false" ht="12.8" hidden="false" customHeight="false" outlineLevel="0" collapsed="false">
      <c r="A39262" s="0" t="n">
        <f aca="false">A39261+1</f>
        <v>39261</v>
      </c>
    </row>
    <row r="39263" customFormat="false" ht="12.8" hidden="false" customHeight="false" outlineLevel="0" collapsed="false">
      <c r="A39263" s="0" t="n">
        <f aca="false">A39262+1</f>
        <v>39262</v>
      </c>
    </row>
    <row r="39264" customFormat="false" ht="12.8" hidden="false" customHeight="false" outlineLevel="0" collapsed="false">
      <c r="A39264" s="0" t="n">
        <f aca="false">A39263+1</f>
        <v>39263</v>
      </c>
    </row>
    <row r="39265" customFormat="false" ht="12.8" hidden="false" customHeight="false" outlineLevel="0" collapsed="false">
      <c r="A39265" s="0" t="n">
        <f aca="false">A39264+1</f>
        <v>39264</v>
      </c>
    </row>
    <row r="39266" customFormat="false" ht="12.8" hidden="false" customHeight="false" outlineLevel="0" collapsed="false">
      <c r="A39266" s="0" t="n">
        <f aca="false">A39265+1</f>
        <v>39265</v>
      </c>
    </row>
    <row r="39267" customFormat="false" ht="12.8" hidden="false" customHeight="false" outlineLevel="0" collapsed="false">
      <c r="A39267" s="0" t="n">
        <f aca="false">A39266+1</f>
        <v>39266</v>
      </c>
    </row>
    <row r="39268" customFormat="false" ht="12.8" hidden="false" customHeight="false" outlineLevel="0" collapsed="false">
      <c r="A39268" s="0" t="n">
        <f aca="false">A39267+1</f>
        <v>39267</v>
      </c>
    </row>
    <row r="39269" customFormat="false" ht="12.8" hidden="false" customHeight="false" outlineLevel="0" collapsed="false">
      <c r="A39269" s="0" t="n">
        <f aca="false">A39268+1</f>
        <v>39268</v>
      </c>
    </row>
    <row r="39270" customFormat="false" ht="12.8" hidden="false" customHeight="false" outlineLevel="0" collapsed="false">
      <c r="A39270" s="0" t="n">
        <f aca="false">A39269+1</f>
        <v>39269</v>
      </c>
    </row>
    <row r="39271" customFormat="false" ht="12.8" hidden="false" customHeight="false" outlineLevel="0" collapsed="false">
      <c r="A39271" s="0" t="n">
        <f aca="false">A39270+1</f>
        <v>39270</v>
      </c>
    </row>
    <row r="39272" customFormat="false" ht="12.8" hidden="false" customHeight="false" outlineLevel="0" collapsed="false">
      <c r="A39272" s="0" t="n">
        <f aca="false">A39271+1</f>
        <v>39271</v>
      </c>
    </row>
    <row r="39273" customFormat="false" ht="12.8" hidden="false" customHeight="false" outlineLevel="0" collapsed="false">
      <c r="A39273" s="0" t="n">
        <f aca="false">A39272+1</f>
        <v>39272</v>
      </c>
    </row>
    <row r="39274" customFormat="false" ht="12.8" hidden="false" customHeight="false" outlineLevel="0" collapsed="false">
      <c r="A39274" s="0" t="n">
        <f aca="false">A39273+1</f>
        <v>39273</v>
      </c>
    </row>
    <row r="39275" customFormat="false" ht="12.8" hidden="false" customHeight="false" outlineLevel="0" collapsed="false">
      <c r="A39275" s="0" t="n">
        <f aca="false">A39274+1</f>
        <v>39274</v>
      </c>
    </row>
    <row r="39276" customFormat="false" ht="12.8" hidden="false" customHeight="false" outlineLevel="0" collapsed="false">
      <c r="A39276" s="0" t="n">
        <f aca="false">A39275+1</f>
        <v>39275</v>
      </c>
    </row>
    <row r="39277" customFormat="false" ht="12.8" hidden="false" customHeight="false" outlineLevel="0" collapsed="false">
      <c r="A39277" s="0" t="n">
        <f aca="false">A39276+1</f>
        <v>39276</v>
      </c>
    </row>
    <row r="39278" customFormat="false" ht="12.8" hidden="false" customHeight="false" outlineLevel="0" collapsed="false">
      <c r="A39278" s="0" t="n">
        <f aca="false">A39277+1</f>
        <v>39277</v>
      </c>
    </row>
    <row r="39279" customFormat="false" ht="12.8" hidden="false" customHeight="false" outlineLevel="0" collapsed="false">
      <c r="A39279" s="0" t="n">
        <f aca="false">A39278+1</f>
        <v>39278</v>
      </c>
    </row>
    <row r="39280" customFormat="false" ht="12.8" hidden="false" customHeight="false" outlineLevel="0" collapsed="false">
      <c r="A39280" s="0" t="n">
        <f aca="false">A39279+1</f>
        <v>39279</v>
      </c>
    </row>
    <row r="39281" customFormat="false" ht="12.8" hidden="false" customHeight="false" outlineLevel="0" collapsed="false">
      <c r="A39281" s="0" t="n">
        <f aca="false">A39280+1</f>
        <v>39280</v>
      </c>
    </row>
    <row r="39282" customFormat="false" ht="12.8" hidden="false" customHeight="false" outlineLevel="0" collapsed="false">
      <c r="A39282" s="0" t="n">
        <f aca="false">A39281+1</f>
        <v>39281</v>
      </c>
    </row>
    <row r="39283" customFormat="false" ht="12.8" hidden="false" customHeight="false" outlineLevel="0" collapsed="false">
      <c r="A39283" s="0" t="n">
        <f aca="false">A39282+1</f>
        <v>39282</v>
      </c>
    </row>
    <row r="39284" customFormat="false" ht="12.8" hidden="false" customHeight="false" outlineLevel="0" collapsed="false">
      <c r="A39284" s="0" t="n">
        <f aca="false">A39283+1</f>
        <v>39283</v>
      </c>
    </row>
    <row r="39285" customFormat="false" ht="12.8" hidden="false" customHeight="false" outlineLevel="0" collapsed="false">
      <c r="A39285" s="0" t="n">
        <f aca="false">A39284+1</f>
        <v>39284</v>
      </c>
    </row>
    <row r="39286" customFormat="false" ht="12.8" hidden="false" customHeight="false" outlineLevel="0" collapsed="false">
      <c r="A39286" s="0" t="n">
        <f aca="false">A39285+1</f>
        <v>39285</v>
      </c>
    </row>
    <row r="39287" customFormat="false" ht="12.8" hidden="false" customHeight="false" outlineLevel="0" collapsed="false">
      <c r="A39287" s="0" t="n">
        <f aca="false">A39286+1</f>
        <v>39286</v>
      </c>
    </row>
    <row r="39288" customFormat="false" ht="12.8" hidden="false" customHeight="false" outlineLevel="0" collapsed="false">
      <c r="A39288" s="0" t="n">
        <f aca="false">A39287+1</f>
        <v>39287</v>
      </c>
    </row>
    <row r="39289" customFormat="false" ht="12.8" hidden="false" customHeight="false" outlineLevel="0" collapsed="false">
      <c r="A39289" s="0" t="n">
        <f aca="false">A39288+1</f>
        <v>39288</v>
      </c>
    </row>
    <row r="39290" customFormat="false" ht="12.8" hidden="false" customHeight="false" outlineLevel="0" collapsed="false">
      <c r="A39290" s="0" t="n">
        <f aca="false">A39289+1</f>
        <v>39289</v>
      </c>
    </row>
    <row r="39291" customFormat="false" ht="12.8" hidden="false" customHeight="false" outlineLevel="0" collapsed="false">
      <c r="A39291" s="0" t="n">
        <f aca="false">A39290+1</f>
        <v>39290</v>
      </c>
    </row>
    <row r="39292" customFormat="false" ht="12.8" hidden="false" customHeight="false" outlineLevel="0" collapsed="false">
      <c r="A39292" s="0" t="n">
        <f aca="false">A39291+1</f>
        <v>39291</v>
      </c>
    </row>
    <row r="39293" customFormat="false" ht="12.8" hidden="false" customHeight="false" outlineLevel="0" collapsed="false">
      <c r="A39293" s="0" t="n">
        <f aca="false">A39292+1</f>
        <v>39292</v>
      </c>
    </row>
    <row r="39294" customFormat="false" ht="12.8" hidden="false" customHeight="false" outlineLevel="0" collapsed="false">
      <c r="A39294" s="0" t="n">
        <f aca="false">A39293+1</f>
        <v>39293</v>
      </c>
    </row>
    <row r="39295" customFormat="false" ht="12.8" hidden="false" customHeight="false" outlineLevel="0" collapsed="false">
      <c r="A39295" s="0" t="n">
        <f aca="false">A39294+1</f>
        <v>39294</v>
      </c>
    </row>
    <row r="39296" customFormat="false" ht="12.8" hidden="false" customHeight="false" outlineLevel="0" collapsed="false">
      <c r="A39296" s="0" t="n">
        <f aca="false">A39295+1</f>
        <v>39295</v>
      </c>
    </row>
    <row r="39297" customFormat="false" ht="12.8" hidden="false" customHeight="false" outlineLevel="0" collapsed="false">
      <c r="A39297" s="0" t="n">
        <f aca="false">A39296+1</f>
        <v>39296</v>
      </c>
    </row>
    <row r="39298" customFormat="false" ht="12.8" hidden="false" customHeight="false" outlineLevel="0" collapsed="false">
      <c r="A39298" s="0" t="n">
        <f aca="false">A39297+1</f>
        <v>39297</v>
      </c>
    </row>
    <row r="39299" customFormat="false" ht="12.8" hidden="false" customHeight="false" outlineLevel="0" collapsed="false">
      <c r="A39299" s="0" t="n">
        <f aca="false">A39298+1</f>
        <v>39298</v>
      </c>
    </row>
    <row r="39300" customFormat="false" ht="12.8" hidden="false" customHeight="false" outlineLevel="0" collapsed="false">
      <c r="A39300" s="0" t="n">
        <f aca="false">A39299+1</f>
        <v>39299</v>
      </c>
    </row>
    <row r="39301" customFormat="false" ht="12.8" hidden="false" customHeight="false" outlineLevel="0" collapsed="false">
      <c r="A39301" s="0" t="n">
        <f aca="false">A39300+1</f>
        <v>39300</v>
      </c>
    </row>
    <row r="39302" customFormat="false" ht="12.8" hidden="false" customHeight="false" outlineLevel="0" collapsed="false">
      <c r="A39302" s="0" t="n">
        <f aca="false">A39301+1</f>
        <v>39301</v>
      </c>
    </row>
    <row r="39303" customFormat="false" ht="12.8" hidden="false" customHeight="false" outlineLevel="0" collapsed="false">
      <c r="A39303" s="0" t="n">
        <f aca="false">A39302+1</f>
        <v>39302</v>
      </c>
    </row>
    <row r="39304" customFormat="false" ht="12.8" hidden="false" customHeight="false" outlineLevel="0" collapsed="false">
      <c r="A39304" s="0" t="n">
        <f aca="false">A39303+1</f>
        <v>39303</v>
      </c>
    </row>
    <row r="39305" customFormat="false" ht="12.8" hidden="false" customHeight="false" outlineLevel="0" collapsed="false">
      <c r="A39305" s="0" t="n">
        <f aca="false">A39304+1</f>
        <v>39304</v>
      </c>
    </row>
    <row r="39306" customFormat="false" ht="12.8" hidden="false" customHeight="false" outlineLevel="0" collapsed="false">
      <c r="A39306" s="0" t="n">
        <f aca="false">A39305+1</f>
        <v>39305</v>
      </c>
    </row>
    <row r="39307" customFormat="false" ht="12.8" hidden="false" customHeight="false" outlineLevel="0" collapsed="false">
      <c r="A39307" s="0" t="n">
        <f aca="false">A39306+1</f>
        <v>39306</v>
      </c>
    </row>
    <row r="39308" customFormat="false" ht="12.8" hidden="false" customHeight="false" outlineLevel="0" collapsed="false">
      <c r="A39308" s="0" t="n">
        <f aca="false">A39307+1</f>
        <v>39307</v>
      </c>
    </row>
    <row r="39309" customFormat="false" ht="12.8" hidden="false" customHeight="false" outlineLevel="0" collapsed="false">
      <c r="A39309" s="0" t="n">
        <f aca="false">A39308+1</f>
        <v>39308</v>
      </c>
    </row>
    <row r="39310" customFormat="false" ht="12.8" hidden="false" customHeight="false" outlineLevel="0" collapsed="false">
      <c r="A39310" s="0" t="n">
        <f aca="false">A39309+1</f>
        <v>39309</v>
      </c>
    </row>
    <row r="39311" customFormat="false" ht="12.8" hidden="false" customHeight="false" outlineLevel="0" collapsed="false">
      <c r="A39311" s="0" t="n">
        <f aca="false">A39310+1</f>
        <v>39310</v>
      </c>
    </row>
    <row r="39312" customFormat="false" ht="12.8" hidden="false" customHeight="false" outlineLevel="0" collapsed="false">
      <c r="A39312" s="0" t="n">
        <f aca="false">A39311+1</f>
        <v>39311</v>
      </c>
    </row>
    <row r="39313" customFormat="false" ht="12.8" hidden="false" customHeight="false" outlineLevel="0" collapsed="false">
      <c r="A39313" s="0" t="n">
        <f aca="false">A39312+1</f>
        <v>39312</v>
      </c>
    </row>
    <row r="39314" customFormat="false" ht="12.8" hidden="false" customHeight="false" outlineLevel="0" collapsed="false">
      <c r="A39314" s="0" t="n">
        <f aca="false">A39313+1</f>
        <v>39313</v>
      </c>
    </row>
    <row r="39315" customFormat="false" ht="12.8" hidden="false" customHeight="false" outlineLevel="0" collapsed="false">
      <c r="A39315" s="0" t="n">
        <f aca="false">A39314+1</f>
        <v>39314</v>
      </c>
    </row>
    <row r="39316" customFormat="false" ht="12.8" hidden="false" customHeight="false" outlineLevel="0" collapsed="false">
      <c r="A39316" s="0" t="n">
        <f aca="false">A39315+1</f>
        <v>39315</v>
      </c>
    </row>
    <row r="39317" customFormat="false" ht="12.8" hidden="false" customHeight="false" outlineLevel="0" collapsed="false">
      <c r="A39317" s="0" t="n">
        <f aca="false">A39316+1</f>
        <v>39316</v>
      </c>
    </row>
    <row r="39318" customFormat="false" ht="12.8" hidden="false" customHeight="false" outlineLevel="0" collapsed="false">
      <c r="A39318" s="0" t="n">
        <f aca="false">A39317+1</f>
        <v>39317</v>
      </c>
    </row>
    <row r="39319" customFormat="false" ht="12.8" hidden="false" customHeight="false" outlineLevel="0" collapsed="false">
      <c r="A39319" s="0" t="n">
        <f aca="false">A39318+1</f>
        <v>39318</v>
      </c>
    </row>
    <row r="39320" customFormat="false" ht="12.8" hidden="false" customHeight="false" outlineLevel="0" collapsed="false">
      <c r="A39320" s="0" t="n">
        <f aca="false">A39319+1</f>
        <v>39319</v>
      </c>
    </row>
    <row r="39321" customFormat="false" ht="12.8" hidden="false" customHeight="false" outlineLevel="0" collapsed="false">
      <c r="A39321" s="0" t="n">
        <f aca="false">A39320+1</f>
        <v>39320</v>
      </c>
    </row>
    <row r="39322" customFormat="false" ht="12.8" hidden="false" customHeight="false" outlineLevel="0" collapsed="false">
      <c r="A39322" s="0" t="n">
        <f aca="false">A39321+1</f>
        <v>39321</v>
      </c>
    </row>
    <row r="39323" customFormat="false" ht="12.8" hidden="false" customHeight="false" outlineLevel="0" collapsed="false">
      <c r="A39323" s="0" t="n">
        <f aca="false">A39322+1</f>
        <v>39322</v>
      </c>
    </row>
    <row r="39324" customFormat="false" ht="12.8" hidden="false" customHeight="false" outlineLevel="0" collapsed="false">
      <c r="A39324" s="0" t="n">
        <f aca="false">A39323+1</f>
        <v>39323</v>
      </c>
    </row>
    <row r="39325" customFormat="false" ht="12.8" hidden="false" customHeight="false" outlineLevel="0" collapsed="false">
      <c r="A39325" s="0" t="n">
        <f aca="false">A39324+1</f>
        <v>39324</v>
      </c>
    </row>
    <row r="39326" customFormat="false" ht="12.8" hidden="false" customHeight="false" outlineLevel="0" collapsed="false">
      <c r="A39326" s="0" t="n">
        <f aca="false">A39325+1</f>
        <v>39325</v>
      </c>
    </row>
    <row r="39327" customFormat="false" ht="12.8" hidden="false" customHeight="false" outlineLevel="0" collapsed="false">
      <c r="A39327" s="0" t="n">
        <f aca="false">A39326+1</f>
        <v>39326</v>
      </c>
    </row>
    <row r="39328" customFormat="false" ht="12.8" hidden="false" customHeight="false" outlineLevel="0" collapsed="false">
      <c r="A39328" s="0" t="n">
        <f aca="false">A39327+1</f>
        <v>39327</v>
      </c>
    </row>
    <row r="39329" customFormat="false" ht="12.8" hidden="false" customHeight="false" outlineLevel="0" collapsed="false">
      <c r="A39329" s="0" t="n">
        <f aca="false">A39328+1</f>
        <v>39328</v>
      </c>
    </row>
    <row r="39330" customFormat="false" ht="12.8" hidden="false" customHeight="false" outlineLevel="0" collapsed="false">
      <c r="A39330" s="0" t="n">
        <f aca="false">A39329+1</f>
        <v>39329</v>
      </c>
    </row>
    <row r="39331" customFormat="false" ht="12.8" hidden="false" customHeight="false" outlineLevel="0" collapsed="false">
      <c r="A39331" s="0" t="n">
        <f aca="false">A39330+1</f>
        <v>39330</v>
      </c>
    </row>
    <row r="39332" customFormat="false" ht="12.8" hidden="false" customHeight="false" outlineLevel="0" collapsed="false">
      <c r="A39332" s="0" t="n">
        <f aca="false">A39331+1</f>
        <v>39331</v>
      </c>
    </row>
    <row r="39333" customFormat="false" ht="12.8" hidden="false" customHeight="false" outlineLevel="0" collapsed="false">
      <c r="A39333" s="0" t="n">
        <f aca="false">A39332+1</f>
        <v>39332</v>
      </c>
    </row>
    <row r="39334" customFormat="false" ht="12.8" hidden="false" customHeight="false" outlineLevel="0" collapsed="false">
      <c r="A39334" s="0" t="n">
        <f aca="false">A39333+1</f>
        <v>39333</v>
      </c>
    </row>
    <row r="39335" customFormat="false" ht="12.8" hidden="false" customHeight="false" outlineLevel="0" collapsed="false">
      <c r="A39335" s="0" t="n">
        <f aca="false">A39334+1</f>
        <v>39334</v>
      </c>
    </row>
    <row r="39336" customFormat="false" ht="12.8" hidden="false" customHeight="false" outlineLevel="0" collapsed="false">
      <c r="A39336" s="0" t="n">
        <f aca="false">A39335+1</f>
        <v>39335</v>
      </c>
    </row>
    <row r="39337" customFormat="false" ht="12.8" hidden="false" customHeight="false" outlineLevel="0" collapsed="false">
      <c r="A39337" s="0" t="n">
        <f aca="false">A39336+1</f>
        <v>39336</v>
      </c>
    </row>
    <row r="39338" customFormat="false" ht="12.8" hidden="false" customHeight="false" outlineLevel="0" collapsed="false">
      <c r="A39338" s="0" t="n">
        <f aca="false">A39337+1</f>
        <v>39337</v>
      </c>
    </row>
    <row r="39339" customFormat="false" ht="12.8" hidden="false" customHeight="false" outlineLevel="0" collapsed="false">
      <c r="A39339" s="0" t="n">
        <f aca="false">A39338+1</f>
        <v>39338</v>
      </c>
    </row>
    <row r="39340" customFormat="false" ht="12.8" hidden="false" customHeight="false" outlineLevel="0" collapsed="false">
      <c r="A39340" s="0" t="n">
        <f aca="false">A39339+1</f>
        <v>39339</v>
      </c>
    </row>
    <row r="39341" customFormat="false" ht="12.8" hidden="false" customHeight="false" outlineLevel="0" collapsed="false">
      <c r="A39341" s="0" t="n">
        <f aca="false">A39340+1</f>
        <v>39340</v>
      </c>
    </row>
    <row r="39342" customFormat="false" ht="12.8" hidden="false" customHeight="false" outlineLevel="0" collapsed="false">
      <c r="A39342" s="0" t="n">
        <f aca="false">A39341+1</f>
        <v>39341</v>
      </c>
    </row>
    <row r="39343" customFormat="false" ht="12.8" hidden="false" customHeight="false" outlineLevel="0" collapsed="false">
      <c r="A39343" s="0" t="n">
        <f aca="false">A39342+1</f>
        <v>39342</v>
      </c>
    </row>
    <row r="39344" customFormat="false" ht="12.8" hidden="false" customHeight="false" outlineLevel="0" collapsed="false">
      <c r="A39344" s="0" t="n">
        <f aca="false">A39343+1</f>
        <v>39343</v>
      </c>
    </row>
    <row r="39345" customFormat="false" ht="12.8" hidden="false" customHeight="false" outlineLevel="0" collapsed="false">
      <c r="A39345" s="0" t="n">
        <f aca="false">A39344+1</f>
        <v>39344</v>
      </c>
    </row>
    <row r="39346" customFormat="false" ht="12.8" hidden="false" customHeight="false" outlineLevel="0" collapsed="false">
      <c r="A39346" s="0" t="n">
        <f aca="false">A39345+1</f>
        <v>39345</v>
      </c>
    </row>
    <row r="39347" customFormat="false" ht="12.8" hidden="false" customHeight="false" outlineLevel="0" collapsed="false">
      <c r="A39347" s="0" t="n">
        <f aca="false">A39346+1</f>
        <v>39346</v>
      </c>
    </row>
    <row r="39348" customFormat="false" ht="12.8" hidden="false" customHeight="false" outlineLevel="0" collapsed="false">
      <c r="A39348" s="0" t="n">
        <f aca="false">A39347+1</f>
        <v>39347</v>
      </c>
    </row>
    <row r="39349" customFormat="false" ht="12.8" hidden="false" customHeight="false" outlineLevel="0" collapsed="false">
      <c r="A39349" s="0" t="n">
        <f aca="false">A39348+1</f>
        <v>39348</v>
      </c>
    </row>
    <row r="39350" customFormat="false" ht="12.8" hidden="false" customHeight="false" outlineLevel="0" collapsed="false">
      <c r="A39350" s="0" t="n">
        <f aca="false">A39349+1</f>
        <v>39349</v>
      </c>
    </row>
    <row r="39351" customFormat="false" ht="12.8" hidden="false" customHeight="false" outlineLevel="0" collapsed="false">
      <c r="A39351" s="0" t="n">
        <f aca="false">A39350+1</f>
        <v>39350</v>
      </c>
    </row>
    <row r="39352" customFormat="false" ht="12.8" hidden="false" customHeight="false" outlineLevel="0" collapsed="false">
      <c r="A39352" s="0" t="n">
        <f aca="false">A39351+1</f>
        <v>39351</v>
      </c>
    </row>
    <row r="39353" customFormat="false" ht="12.8" hidden="false" customHeight="false" outlineLevel="0" collapsed="false">
      <c r="A39353" s="0" t="n">
        <f aca="false">A39352+1</f>
        <v>39352</v>
      </c>
    </row>
    <row r="39354" customFormat="false" ht="12.8" hidden="false" customHeight="false" outlineLevel="0" collapsed="false">
      <c r="A39354" s="0" t="n">
        <f aca="false">A39353+1</f>
        <v>39353</v>
      </c>
    </row>
    <row r="39355" customFormat="false" ht="12.8" hidden="false" customHeight="false" outlineLevel="0" collapsed="false">
      <c r="A39355" s="0" t="n">
        <f aca="false">A39354+1</f>
        <v>39354</v>
      </c>
    </row>
    <row r="39356" customFormat="false" ht="12.8" hidden="false" customHeight="false" outlineLevel="0" collapsed="false">
      <c r="A39356" s="0" t="n">
        <f aca="false">A39355+1</f>
        <v>39355</v>
      </c>
    </row>
    <row r="39357" customFormat="false" ht="12.8" hidden="false" customHeight="false" outlineLevel="0" collapsed="false">
      <c r="A39357" s="0" t="n">
        <f aca="false">A39356+1</f>
        <v>39356</v>
      </c>
    </row>
    <row r="39358" customFormat="false" ht="12.8" hidden="false" customHeight="false" outlineLevel="0" collapsed="false">
      <c r="A39358" s="0" t="n">
        <f aca="false">A39357+1</f>
        <v>39357</v>
      </c>
    </row>
    <row r="39359" customFormat="false" ht="12.8" hidden="false" customHeight="false" outlineLevel="0" collapsed="false">
      <c r="A39359" s="0" t="n">
        <f aca="false">A39358+1</f>
        <v>39358</v>
      </c>
    </row>
    <row r="39360" customFormat="false" ht="12.8" hidden="false" customHeight="false" outlineLevel="0" collapsed="false">
      <c r="A39360" s="0" t="n">
        <f aca="false">A39359+1</f>
        <v>39359</v>
      </c>
    </row>
    <row r="39361" customFormat="false" ht="12.8" hidden="false" customHeight="false" outlineLevel="0" collapsed="false">
      <c r="A39361" s="0" t="n">
        <f aca="false">A39360+1</f>
        <v>39360</v>
      </c>
    </row>
    <row r="39362" customFormat="false" ht="12.8" hidden="false" customHeight="false" outlineLevel="0" collapsed="false">
      <c r="A39362" s="0" t="n">
        <f aca="false">A39361+1</f>
        <v>39361</v>
      </c>
    </row>
    <row r="39363" customFormat="false" ht="12.8" hidden="false" customHeight="false" outlineLevel="0" collapsed="false">
      <c r="A39363" s="0" t="n">
        <f aca="false">A39362+1</f>
        <v>39362</v>
      </c>
    </row>
    <row r="39364" customFormat="false" ht="12.8" hidden="false" customHeight="false" outlineLevel="0" collapsed="false">
      <c r="A39364" s="0" t="n">
        <f aca="false">A39363+1</f>
        <v>39363</v>
      </c>
    </row>
    <row r="39365" customFormat="false" ht="12.8" hidden="false" customHeight="false" outlineLevel="0" collapsed="false">
      <c r="A39365" s="0" t="n">
        <f aca="false">A39364+1</f>
        <v>39364</v>
      </c>
    </row>
    <row r="39366" customFormat="false" ht="12.8" hidden="false" customHeight="false" outlineLevel="0" collapsed="false">
      <c r="A39366" s="0" t="n">
        <f aca="false">A39365+1</f>
        <v>39365</v>
      </c>
    </row>
    <row r="39367" customFormat="false" ht="12.8" hidden="false" customHeight="false" outlineLevel="0" collapsed="false">
      <c r="A39367" s="0" t="n">
        <f aca="false">A39366+1</f>
        <v>39366</v>
      </c>
    </row>
    <row r="39368" customFormat="false" ht="12.8" hidden="false" customHeight="false" outlineLevel="0" collapsed="false">
      <c r="A39368" s="0" t="n">
        <f aca="false">A39367+1</f>
        <v>39367</v>
      </c>
    </row>
    <row r="39369" customFormat="false" ht="12.8" hidden="false" customHeight="false" outlineLevel="0" collapsed="false">
      <c r="A39369" s="0" t="n">
        <f aca="false">A39368+1</f>
        <v>39368</v>
      </c>
    </row>
    <row r="39370" customFormat="false" ht="12.8" hidden="false" customHeight="false" outlineLevel="0" collapsed="false">
      <c r="A39370" s="0" t="n">
        <f aca="false">A39369+1</f>
        <v>39369</v>
      </c>
    </row>
    <row r="39371" customFormat="false" ht="12.8" hidden="false" customHeight="false" outlineLevel="0" collapsed="false">
      <c r="A39371" s="0" t="n">
        <f aca="false">A39370+1</f>
        <v>39370</v>
      </c>
    </row>
    <row r="39372" customFormat="false" ht="12.8" hidden="false" customHeight="false" outlineLevel="0" collapsed="false">
      <c r="A39372" s="0" t="n">
        <f aca="false">A39371+1</f>
        <v>39371</v>
      </c>
    </row>
    <row r="39373" customFormat="false" ht="12.8" hidden="false" customHeight="false" outlineLevel="0" collapsed="false">
      <c r="A39373" s="0" t="n">
        <f aca="false">A39372+1</f>
        <v>39372</v>
      </c>
    </row>
    <row r="39374" customFormat="false" ht="12.8" hidden="false" customHeight="false" outlineLevel="0" collapsed="false">
      <c r="A39374" s="0" t="n">
        <f aca="false">A39373+1</f>
        <v>39373</v>
      </c>
    </row>
    <row r="39375" customFormat="false" ht="12.8" hidden="false" customHeight="false" outlineLevel="0" collapsed="false">
      <c r="A39375" s="0" t="n">
        <f aca="false">A39374+1</f>
        <v>39374</v>
      </c>
    </row>
    <row r="39376" customFormat="false" ht="12.8" hidden="false" customHeight="false" outlineLevel="0" collapsed="false">
      <c r="A39376" s="0" t="n">
        <f aca="false">A39375+1</f>
        <v>39375</v>
      </c>
    </row>
    <row r="39377" customFormat="false" ht="12.8" hidden="false" customHeight="false" outlineLevel="0" collapsed="false">
      <c r="A39377" s="0" t="n">
        <f aca="false">A39376+1</f>
        <v>39376</v>
      </c>
    </row>
    <row r="39378" customFormat="false" ht="12.8" hidden="false" customHeight="false" outlineLevel="0" collapsed="false">
      <c r="A39378" s="0" t="n">
        <f aca="false">A39377+1</f>
        <v>39377</v>
      </c>
    </row>
    <row r="39379" customFormat="false" ht="12.8" hidden="false" customHeight="false" outlineLevel="0" collapsed="false">
      <c r="A39379" s="0" t="n">
        <f aca="false">A39378+1</f>
        <v>39378</v>
      </c>
    </row>
    <row r="39380" customFormat="false" ht="12.8" hidden="false" customHeight="false" outlineLevel="0" collapsed="false">
      <c r="A39380" s="0" t="n">
        <f aca="false">A39379+1</f>
        <v>39379</v>
      </c>
    </row>
    <row r="39381" customFormat="false" ht="12.8" hidden="false" customHeight="false" outlineLevel="0" collapsed="false">
      <c r="A39381" s="0" t="n">
        <f aca="false">A39380+1</f>
        <v>39380</v>
      </c>
    </row>
    <row r="39382" customFormat="false" ht="12.8" hidden="false" customHeight="false" outlineLevel="0" collapsed="false">
      <c r="A39382" s="0" t="n">
        <f aca="false">A39381+1</f>
        <v>39381</v>
      </c>
    </row>
    <row r="39383" customFormat="false" ht="12.8" hidden="false" customHeight="false" outlineLevel="0" collapsed="false">
      <c r="A39383" s="0" t="n">
        <f aca="false">A39382+1</f>
        <v>39382</v>
      </c>
    </row>
    <row r="39384" customFormat="false" ht="12.8" hidden="false" customHeight="false" outlineLevel="0" collapsed="false">
      <c r="A39384" s="0" t="n">
        <f aca="false">A39383+1</f>
        <v>39383</v>
      </c>
    </row>
    <row r="39385" customFormat="false" ht="12.8" hidden="false" customHeight="false" outlineLevel="0" collapsed="false">
      <c r="A39385" s="0" t="n">
        <f aca="false">A39384+1</f>
        <v>39384</v>
      </c>
    </row>
    <row r="39386" customFormat="false" ht="12.8" hidden="false" customHeight="false" outlineLevel="0" collapsed="false">
      <c r="A39386" s="0" t="n">
        <f aca="false">A39385+1</f>
        <v>39385</v>
      </c>
    </row>
    <row r="39387" customFormat="false" ht="12.8" hidden="false" customHeight="false" outlineLevel="0" collapsed="false">
      <c r="A39387" s="0" t="n">
        <f aca="false">A39386+1</f>
        <v>39386</v>
      </c>
    </row>
    <row r="39388" customFormat="false" ht="12.8" hidden="false" customHeight="false" outlineLevel="0" collapsed="false">
      <c r="A39388" s="0" t="n">
        <f aca="false">A39387+1</f>
        <v>39387</v>
      </c>
    </row>
    <row r="39389" customFormat="false" ht="12.8" hidden="false" customHeight="false" outlineLevel="0" collapsed="false">
      <c r="A39389" s="0" t="n">
        <f aca="false">A39388+1</f>
        <v>39388</v>
      </c>
    </row>
    <row r="39390" customFormat="false" ht="12.8" hidden="false" customHeight="false" outlineLevel="0" collapsed="false">
      <c r="A39390" s="0" t="n">
        <f aca="false">A39389+1</f>
        <v>39389</v>
      </c>
    </row>
    <row r="39391" customFormat="false" ht="12.8" hidden="false" customHeight="false" outlineLevel="0" collapsed="false">
      <c r="A39391" s="0" t="n">
        <f aca="false">A39390+1</f>
        <v>39390</v>
      </c>
    </row>
    <row r="39392" customFormat="false" ht="12.8" hidden="false" customHeight="false" outlineLevel="0" collapsed="false">
      <c r="A39392" s="0" t="n">
        <f aca="false">A39391+1</f>
        <v>39391</v>
      </c>
    </row>
    <row r="39393" customFormat="false" ht="12.8" hidden="false" customHeight="false" outlineLevel="0" collapsed="false">
      <c r="A39393" s="0" t="n">
        <f aca="false">A39392+1</f>
        <v>39392</v>
      </c>
    </row>
    <row r="39394" customFormat="false" ht="12.8" hidden="false" customHeight="false" outlineLevel="0" collapsed="false">
      <c r="A39394" s="0" t="n">
        <f aca="false">A39393+1</f>
        <v>39393</v>
      </c>
    </row>
    <row r="39395" customFormat="false" ht="12.8" hidden="false" customHeight="false" outlineLevel="0" collapsed="false">
      <c r="A39395" s="0" t="n">
        <f aca="false">A39394+1</f>
        <v>39394</v>
      </c>
    </row>
    <row r="39396" customFormat="false" ht="12.8" hidden="false" customHeight="false" outlineLevel="0" collapsed="false">
      <c r="A39396" s="0" t="n">
        <f aca="false">A39395+1</f>
        <v>39395</v>
      </c>
    </row>
    <row r="39397" customFormat="false" ht="12.8" hidden="false" customHeight="false" outlineLevel="0" collapsed="false">
      <c r="A39397" s="0" t="n">
        <f aca="false">A39396+1</f>
        <v>39396</v>
      </c>
    </row>
    <row r="39398" customFormat="false" ht="12.8" hidden="false" customHeight="false" outlineLevel="0" collapsed="false">
      <c r="A39398" s="0" t="n">
        <f aca="false">A39397+1</f>
        <v>39397</v>
      </c>
    </row>
    <row r="39399" customFormat="false" ht="12.8" hidden="false" customHeight="false" outlineLevel="0" collapsed="false">
      <c r="A39399" s="0" t="n">
        <f aca="false">A39398+1</f>
        <v>39398</v>
      </c>
    </row>
    <row r="39400" customFormat="false" ht="12.8" hidden="false" customHeight="false" outlineLevel="0" collapsed="false">
      <c r="A39400" s="0" t="n">
        <f aca="false">A39399+1</f>
        <v>39399</v>
      </c>
    </row>
    <row r="39401" customFormat="false" ht="12.8" hidden="false" customHeight="false" outlineLevel="0" collapsed="false">
      <c r="A39401" s="0" t="n">
        <f aca="false">A39400+1</f>
        <v>39400</v>
      </c>
    </row>
    <row r="39402" customFormat="false" ht="12.8" hidden="false" customHeight="false" outlineLevel="0" collapsed="false">
      <c r="A39402" s="0" t="n">
        <f aca="false">A39401+1</f>
        <v>39401</v>
      </c>
    </row>
    <row r="39403" customFormat="false" ht="12.8" hidden="false" customHeight="false" outlineLevel="0" collapsed="false">
      <c r="A39403" s="0" t="n">
        <f aca="false">A39402+1</f>
        <v>39402</v>
      </c>
    </row>
    <row r="39404" customFormat="false" ht="12.8" hidden="false" customHeight="false" outlineLevel="0" collapsed="false">
      <c r="A39404" s="0" t="n">
        <f aca="false">A39403+1</f>
        <v>39403</v>
      </c>
    </row>
    <row r="39405" customFormat="false" ht="12.8" hidden="false" customHeight="false" outlineLevel="0" collapsed="false">
      <c r="A39405" s="0" t="n">
        <f aca="false">A39404+1</f>
        <v>39404</v>
      </c>
    </row>
    <row r="39406" customFormat="false" ht="12.8" hidden="false" customHeight="false" outlineLevel="0" collapsed="false">
      <c r="A39406" s="0" t="n">
        <f aca="false">A39405+1</f>
        <v>39405</v>
      </c>
    </row>
    <row r="39407" customFormat="false" ht="12.8" hidden="false" customHeight="false" outlineLevel="0" collapsed="false">
      <c r="A39407" s="0" t="n">
        <f aca="false">A39406+1</f>
        <v>39406</v>
      </c>
    </row>
    <row r="39408" customFormat="false" ht="12.8" hidden="false" customHeight="false" outlineLevel="0" collapsed="false">
      <c r="A39408" s="0" t="n">
        <f aca="false">A39407+1</f>
        <v>39407</v>
      </c>
    </row>
    <row r="39409" customFormat="false" ht="12.8" hidden="false" customHeight="false" outlineLevel="0" collapsed="false">
      <c r="A39409" s="0" t="n">
        <f aca="false">A39408+1</f>
        <v>39408</v>
      </c>
    </row>
    <row r="39410" customFormat="false" ht="12.8" hidden="false" customHeight="false" outlineLevel="0" collapsed="false">
      <c r="A39410" s="0" t="n">
        <f aca="false">A39409+1</f>
        <v>39409</v>
      </c>
    </row>
    <row r="39411" customFormat="false" ht="12.8" hidden="false" customHeight="false" outlineLevel="0" collapsed="false">
      <c r="A39411" s="0" t="n">
        <f aca="false">A39410+1</f>
        <v>39410</v>
      </c>
    </row>
    <row r="39412" customFormat="false" ht="12.8" hidden="false" customHeight="false" outlineLevel="0" collapsed="false">
      <c r="A39412" s="0" t="n">
        <f aca="false">A39411+1</f>
        <v>39411</v>
      </c>
    </row>
    <row r="39413" customFormat="false" ht="12.8" hidden="false" customHeight="false" outlineLevel="0" collapsed="false">
      <c r="A39413" s="0" t="n">
        <f aca="false">A39412+1</f>
        <v>39412</v>
      </c>
    </row>
    <row r="39414" customFormat="false" ht="12.8" hidden="false" customHeight="false" outlineLevel="0" collapsed="false">
      <c r="A39414" s="0" t="n">
        <f aca="false">A39413+1</f>
        <v>39413</v>
      </c>
    </row>
    <row r="39415" customFormat="false" ht="12.8" hidden="false" customHeight="false" outlineLevel="0" collapsed="false">
      <c r="A39415" s="0" t="n">
        <f aca="false">A39414+1</f>
        <v>39414</v>
      </c>
    </row>
    <row r="39416" customFormat="false" ht="12.8" hidden="false" customHeight="false" outlineLevel="0" collapsed="false">
      <c r="A39416" s="0" t="n">
        <f aca="false">A39415+1</f>
        <v>39415</v>
      </c>
    </row>
    <row r="39417" customFormat="false" ht="12.8" hidden="false" customHeight="false" outlineLevel="0" collapsed="false">
      <c r="A39417" s="0" t="n">
        <f aca="false">A39416+1</f>
        <v>39416</v>
      </c>
    </row>
    <row r="39418" customFormat="false" ht="12.8" hidden="false" customHeight="false" outlineLevel="0" collapsed="false">
      <c r="A39418" s="0" t="n">
        <f aca="false">A39417+1</f>
        <v>39417</v>
      </c>
    </row>
    <row r="39419" customFormat="false" ht="12.8" hidden="false" customHeight="false" outlineLevel="0" collapsed="false">
      <c r="A39419" s="0" t="n">
        <f aca="false">A39418+1</f>
        <v>39418</v>
      </c>
    </row>
    <row r="39420" customFormat="false" ht="12.8" hidden="false" customHeight="false" outlineLevel="0" collapsed="false">
      <c r="A39420" s="0" t="n">
        <f aca="false">A39419+1</f>
        <v>39419</v>
      </c>
    </row>
    <row r="39421" customFormat="false" ht="12.8" hidden="false" customHeight="false" outlineLevel="0" collapsed="false">
      <c r="A39421" s="0" t="n">
        <f aca="false">A39420+1</f>
        <v>39420</v>
      </c>
    </row>
    <row r="39422" customFormat="false" ht="12.8" hidden="false" customHeight="false" outlineLevel="0" collapsed="false">
      <c r="A39422" s="0" t="n">
        <f aca="false">A39421+1</f>
        <v>39421</v>
      </c>
    </row>
    <row r="39423" customFormat="false" ht="12.8" hidden="false" customHeight="false" outlineLevel="0" collapsed="false">
      <c r="A39423" s="0" t="n">
        <f aca="false">A39422+1</f>
        <v>39422</v>
      </c>
    </row>
    <row r="39424" customFormat="false" ht="12.8" hidden="false" customHeight="false" outlineLevel="0" collapsed="false">
      <c r="A39424" s="0" t="n">
        <f aca="false">A39423+1</f>
        <v>39423</v>
      </c>
    </row>
    <row r="39425" customFormat="false" ht="12.8" hidden="false" customHeight="false" outlineLevel="0" collapsed="false">
      <c r="A39425" s="0" t="n">
        <f aca="false">A39424+1</f>
        <v>39424</v>
      </c>
    </row>
    <row r="39426" customFormat="false" ht="12.8" hidden="false" customHeight="false" outlineLevel="0" collapsed="false">
      <c r="A39426" s="0" t="n">
        <f aca="false">A39425+1</f>
        <v>39425</v>
      </c>
    </row>
    <row r="39427" customFormat="false" ht="12.8" hidden="false" customHeight="false" outlineLevel="0" collapsed="false">
      <c r="A39427" s="0" t="n">
        <f aca="false">A39426+1</f>
        <v>39426</v>
      </c>
    </row>
    <row r="39428" customFormat="false" ht="12.8" hidden="false" customHeight="false" outlineLevel="0" collapsed="false">
      <c r="A39428" s="0" t="n">
        <f aca="false">A39427+1</f>
        <v>39427</v>
      </c>
    </row>
    <row r="39429" customFormat="false" ht="12.8" hidden="false" customHeight="false" outlineLevel="0" collapsed="false">
      <c r="A39429" s="0" t="n">
        <f aca="false">A39428+1</f>
        <v>39428</v>
      </c>
    </row>
    <row r="39430" customFormat="false" ht="12.8" hidden="false" customHeight="false" outlineLevel="0" collapsed="false">
      <c r="A39430" s="0" t="n">
        <f aca="false">A39429+1</f>
        <v>39429</v>
      </c>
    </row>
    <row r="39431" customFormat="false" ht="12.8" hidden="false" customHeight="false" outlineLevel="0" collapsed="false">
      <c r="A39431" s="0" t="n">
        <f aca="false">A39430+1</f>
        <v>39430</v>
      </c>
    </row>
    <row r="39432" customFormat="false" ht="12.8" hidden="false" customHeight="false" outlineLevel="0" collapsed="false">
      <c r="A39432" s="0" t="n">
        <f aca="false">A39431+1</f>
        <v>39431</v>
      </c>
    </row>
    <row r="39433" customFormat="false" ht="12.8" hidden="false" customHeight="false" outlineLevel="0" collapsed="false">
      <c r="A39433" s="0" t="n">
        <f aca="false">A39432+1</f>
        <v>39432</v>
      </c>
    </row>
    <row r="39434" customFormat="false" ht="12.8" hidden="false" customHeight="false" outlineLevel="0" collapsed="false">
      <c r="A39434" s="0" t="n">
        <f aca="false">A39433+1</f>
        <v>39433</v>
      </c>
    </row>
    <row r="39435" customFormat="false" ht="12.8" hidden="false" customHeight="false" outlineLevel="0" collapsed="false">
      <c r="A39435" s="0" t="n">
        <f aca="false">A39434+1</f>
        <v>39434</v>
      </c>
    </row>
    <row r="39436" customFormat="false" ht="12.8" hidden="false" customHeight="false" outlineLevel="0" collapsed="false">
      <c r="A39436" s="0" t="n">
        <f aca="false">A39435+1</f>
        <v>39435</v>
      </c>
    </row>
    <row r="39437" customFormat="false" ht="12.8" hidden="false" customHeight="false" outlineLevel="0" collapsed="false">
      <c r="A39437" s="0" t="n">
        <f aca="false">A39436+1</f>
        <v>39436</v>
      </c>
    </row>
    <row r="39438" customFormat="false" ht="12.8" hidden="false" customHeight="false" outlineLevel="0" collapsed="false">
      <c r="A39438" s="0" t="n">
        <f aca="false">A39437+1</f>
        <v>39437</v>
      </c>
    </row>
    <row r="39439" customFormat="false" ht="12.8" hidden="false" customHeight="false" outlineLevel="0" collapsed="false">
      <c r="A39439" s="0" t="n">
        <f aca="false">A39438+1</f>
        <v>39438</v>
      </c>
    </row>
    <row r="39440" customFormat="false" ht="12.8" hidden="false" customHeight="false" outlineLevel="0" collapsed="false">
      <c r="A39440" s="0" t="n">
        <f aca="false">A39439+1</f>
        <v>39439</v>
      </c>
    </row>
    <row r="39441" customFormat="false" ht="12.8" hidden="false" customHeight="false" outlineLevel="0" collapsed="false">
      <c r="A39441" s="0" t="n">
        <f aca="false">A39440+1</f>
        <v>39440</v>
      </c>
    </row>
    <row r="39442" customFormat="false" ht="12.8" hidden="false" customHeight="false" outlineLevel="0" collapsed="false">
      <c r="A39442" s="0" t="n">
        <f aca="false">A39441+1</f>
        <v>39441</v>
      </c>
    </row>
    <row r="39443" customFormat="false" ht="12.8" hidden="false" customHeight="false" outlineLevel="0" collapsed="false">
      <c r="A39443" s="0" t="n">
        <f aca="false">A39442+1</f>
        <v>39442</v>
      </c>
    </row>
    <row r="39444" customFormat="false" ht="12.8" hidden="false" customHeight="false" outlineLevel="0" collapsed="false">
      <c r="A39444" s="0" t="n">
        <f aca="false">A39443+1</f>
        <v>39443</v>
      </c>
    </row>
    <row r="39445" customFormat="false" ht="12.8" hidden="false" customHeight="false" outlineLevel="0" collapsed="false">
      <c r="A39445" s="0" t="n">
        <f aca="false">A39444+1</f>
        <v>39444</v>
      </c>
    </row>
    <row r="39446" customFormat="false" ht="12.8" hidden="false" customHeight="false" outlineLevel="0" collapsed="false">
      <c r="A39446" s="0" t="n">
        <f aca="false">A39445+1</f>
        <v>39445</v>
      </c>
    </row>
    <row r="39447" customFormat="false" ht="12.8" hidden="false" customHeight="false" outlineLevel="0" collapsed="false">
      <c r="A39447" s="0" t="n">
        <f aca="false">A39446+1</f>
        <v>39446</v>
      </c>
    </row>
    <row r="39448" customFormat="false" ht="12.8" hidden="false" customHeight="false" outlineLevel="0" collapsed="false">
      <c r="A39448" s="0" t="n">
        <f aca="false">A39447+1</f>
        <v>39447</v>
      </c>
    </row>
    <row r="39449" customFormat="false" ht="12.8" hidden="false" customHeight="false" outlineLevel="0" collapsed="false">
      <c r="A39449" s="0" t="n">
        <f aca="false">A39448+1</f>
        <v>39448</v>
      </c>
    </row>
    <row r="39450" customFormat="false" ht="12.8" hidden="false" customHeight="false" outlineLevel="0" collapsed="false">
      <c r="A39450" s="0" t="n">
        <f aca="false">A39449+1</f>
        <v>39449</v>
      </c>
    </row>
    <row r="39451" customFormat="false" ht="12.8" hidden="false" customHeight="false" outlineLevel="0" collapsed="false">
      <c r="A39451" s="0" t="n">
        <f aca="false">A39450+1</f>
        <v>39450</v>
      </c>
    </row>
    <row r="39452" customFormat="false" ht="12.8" hidden="false" customHeight="false" outlineLevel="0" collapsed="false">
      <c r="A39452" s="0" t="n">
        <f aca="false">A39451+1</f>
        <v>39451</v>
      </c>
    </row>
    <row r="39453" customFormat="false" ht="12.8" hidden="false" customHeight="false" outlineLevel="0" collapsed="false">
      <c r="A39453" s="0" t="n">
        <f aca="false">A39452+1</f>
        <v>39452</v>
      </c>
    </row>
    <row r="39454" customFormat="false" ht="12.8" hidden="false" customHeight="false" outlineLevel="0" collapsed="false">
      <c r="A39454" s="0" t="n">
        <f aca="false">A39453+1</f>
        <v>39453</v>
      </c>
    </row>
    <row r="39455" customFormat="false" ht="12.8" hidden="false" customHeight="false" outlineLevel="0" collapsed="false">
      <c r="A39455" s="0" t="n">
        <f aca="false">A39454+1</f>
        <v>39454</v>
      </c>
    </row>
    <row r="39456" customFormat="false" ht="12.8" hidden="false" customHeight="false" outlineLevel="0" collapsed="false">
      <c r="A39456" s="0" t="n">
        <f aca="false">A39455+1</f>
        <v>39455</v>
      </c>
    </row>
    <row r="39457" customFormat="false" ht="12.8" hidden="false" customHeight="false" outlineLevel="0" collapsed="false">
      <c r="A39457" s="0" t="n">
        <f aca="false">A39456+1</f>
        <v>39456</v>
      </c>
    </row>
    <row r="39458" customFormat="false" ht="12.8" hidden="false" customHeight="false" outlineLevel="0" collapsed="false">
      <c r="A39458" s="0" t="n">
        <f aca="false">A39457+1</f>
        <v>39457</v>
      </c>
    </row>
    <row r="39459" customFormat="false" ht="12.8" hidden="false" customHeight="false" outlineLevel="0" collapsed="false">
      <c r="A39459" s="0" t="n">
        <f aca="false">A39458+1</f>
        <v>39458</v>
      </c>
    </row>
    <row r="39460" customFormat="false" ht="12.8" hidden="false" customHeight="false" outlineLevel="0" collapsed="false">
      <c r="A39460" s="0" t="n">
        <f aca="false">A39459+1</f>
        <v>39459</v>
      </c>
    </row>
    <row r="39461" customFormat="false" ht="12.8" hidden="false" customHeight="false" outlineLevel="0" collapsed="false">
      <c r="A39461" s="0" t="n">
        <f aca="false">A39460+1</f>
        <v>39460</v>
      </c>
    </row>
    <row r="39462" customFormat="false" ht="12.8" hidden="false" customHeight="false" outlineLevel="0" collapsed="false">
      <c r="A39462" s="0" t="n">
        <f aca="false">A39461+1</f>
        <v>39461</v>
      </c>
    </row>
    <row r="39463" customFormat="false" ht="12.8" hidden="false" customHeight="false" outlineLevel="0" collapsed="false">
      <c r="A39463" s="0" t="n">
        <f aca="false">A39462+1</f>
        <v>39462</v>
      </c>
    </row>
    <row r="39464" customFormat="false" ht="12.8" hidden="false" customHeight="false" outlineLevel="0" collapsed="false">
      <c r="A39464" s="0" t="n">
        <f aca="false">A39463+1</f>
        <v>39463</v>
      </c>
    </row>
    <row r="39465" customFormat="false" ht="12.8" hidden="false" customHeight="false" outlineLevel="0" collapsed="false">
      <c r="A39465" s="0" t="n">
        <f aca="false">A39464+1</f>
        <v>39464</v>
      </c>
    </row>
    <row r="39466" customFormat="false" ht="12.8" hidden="false" customHeight="false" outlineLevel="0" collapsed="false">
      <c r="A39466" s="0" t="n">
        <f aca="false">A39465+1</f>
        <v>39465</v>
      </c>
    </row>
    <row r="39467" customFormat="false" ht="12.8" hidden="false" customHeight="false" outlineLevel="0" collapsed="false">
      <c r="A39467" s="0" t="n">
        <f aca="false">A39466+1</f>
        <v>39466</v>
      </c>
    </row>
    <row r="39468" customFormat="false" ht="12.8" hidden="false" customHeight="false" outlineLevel="0" collapsed="false">
      <c r="A39468" s="0" t="n">
        <f aca="false">A39467+1</f>
        <v>39467</v>
      </c>
    </row>
    <row r="39469" customFormat="false" ht="12.8" hidden="false" customHeight="false" outlineLevel="0" collapsed="false">
      <c r="A39469" s="0" t="n">
        <f aca="false">A39468+1</f>
        <v>39468</v>
      </c>
    </row>
    <row r="39470" customFormat="false" ht="12.8" hidden="false" customHeight="false" outlineLevel="0" collapsed="false">
      <c r="A39470" s="0" t="n">
        <f aca="false">A39469+1</f>
        <v>39469</v>
      </c>
    </row>
    <row r="39471" customFormat="false" ht="12.8" hidden="false" customHeight="false" outlineLevel="0" collapsed="false">
      <c r="A39471" s="0" t="n">
        <f aca="false">A39470+1</f>
        <v>39470</v>
      </c>
    </row>
    <row r="39472" customFormat="false" ht="12.8" hidden="false" customHeight="false" outlineLevel="0" collapsed="false">
      <c r="A39472" s="0" t="n">
        <f aca="false">A39471+1</f>
        <v>39471</v>
      </c>
    </row>
    <row r="39473" customFormat="false" ht="12.8" hidden="false" customHeight="false" outlineLevel="0" collapsed="false">
      <c r="A39473" s="0" t="n">
        <f aca="false">A39472+1</f>
        <v>39472</v>
      </c>
    </row>
    <row r="39474" customFormat="false" ht="12.8" hidden="false" customHeight="false" outlineLevel="0" collapsed="false">
      <c r="A39474" s="0" t="n">
        <f aca="false">A39473+1</f>
        <v>39473</v>
      </c>
    </row>
    <row r="39475" customFormat="false" ht="12.8" hidden="false" customHeight="false" outlineLevel="0" collapsed="false">
      <c r="A39475" s="0" t="n">
        <f aca="false">A39474+1</f>
        <v>39474</v>
      </c>
    </row>
    <row r="39476" customFormat="false" ht="12.8" hidden="false" customHeight="false" outlineLevel="0" collapsed="false">
      <c r="A39476" s="0" t="n">
        <f aca="false">A39475+1</f>
        <v>39475</v>
      </c>
    </row>
    <row r="39477" customFormat="false" ht="12.8" hidden="false" customHeight="false" outlineLevel="0" collapsed="false">
      <c r="A39477" s="0" t="n">
        <f aca="false">A39476+1</f>
        <v>39476</v>
      </c>
    </row>
    <row r="39478" customFormat="false" ht="12.8" hidden="false" customHeight="false" outlineLevel="0" collapsed="false">
      <c r="A39478" s="0" t="n">
        <f aca="false">A39477+1</f>
        <v>39477</v>
      </c>
    </row>
    <row r="39479" customFormat="false" ht="12.8" hidden="false" customHeight="false" outlineLevel="0" collapsed="false">
      <c r="A39479" s="0" t="n">
        <f aca="false">A39478+1</f>
        <v>39478</v>
      </c>
    </row>
    <row r="39480" customFormat="false" ht="12.8" hidden="false" customHeight="false" outlineLevel="0" collapsed="false">
      <c r="A39480" s="0" t="n">
        <f aca="false">A39479+1</f>
        <v>39479</v>
      </c>
    </row>
    <row r="39481" customFormat="false" ht="12.8" hidden="false" customHeight="false" outlineLevel="0" collapsed="false">
      <c r="A39481" s="0" t="n">
        <f aca="false">A39480+1</f>
        <v>39480</v>
      </c>
    </row>
    <row r="39482" customFormat="false" ht="12.8" hidden="false" customHeight="false" outlineLevel="0" collapsed="false">
      <c r="A39482" s="0" t="n">
        <f aca="false">A39481+1</f>
        <v>39481</v>
      </c>
    </row>
    <row r="39483" customFormat="false" ht="12.8" hidden="false" customHeight="false" outlineLevel="0" collapsed="false">
      <c r="A39483" s="0" t="n">
        <f aca="false">A39482+1</f>
        <v>39482</v>
      </c>
    </row>
    <row r="39484" customFormat="false" ht="12.8" hidden="false" customHeight="false" outlineLevel="0" collapsed="false">
      <c r="A39484" s="0" t="n">
        <f aca="false">A39483+1</f>
        <v>39483</v>
      </c>
    </row>
    <row r="39485" customFormat="false" ht="12.8" hidden="false" customHeight="false" outlineLevel="0" collapsed="false">
      <c r="A39485" s="0" t="n">
        <f aca="false">A39484+1</f>
        <v>39484</v>
      </c>
    </row>
    <row r="39486" customFormat="false" ht="12.8" hidden="false" customHeight="false" outlineLevel="0" collapsed="false">
      <c r="A39486" s="0" t="n">
        <f aca="false">A39485+1</f>
        <v>39485</v>
      </c>
    </row>
    <row r="39487" customFormat="false" ht="12.8" hidden="false" customHeight="false" outlineLevel="0" collapsed="false">
      <c r="A39487" s="0" t="n">
        <f aca="false">A39486+1</f>
        <v>39486</v>
      </c>
    </row>
    <row r="39488" customFormat="false" ht="12.8" hidden="false" customHeight="false" outlineLevel="0" collapsed="false">
      <c r="A39488" s="0" t="n">
        <f aca="false">A39487+1</f>
        <v>39487</v>
      </c>
    </row>
    <row r="39489" customFormat="false" ht="12.8" hidden="false" customHeight="false" outlineLevel="0" collapsed="false">
      <c r="A39489" s="0" t="n">
        <f aca="false">A39488+1</f>
        <v>39488</v>
      </c>
    </row>
    <row r="39490" customFormat="false" ht="12.8" hidden="false" customHeight="false" outlineLevel="0" collapsed="false">
      <c r="A39490" s="0" t="n">
        <f aca="false">A39489+1</f>
        <v>39489</v>
      </c>
    </row>
    <row r="39491" customFormat="false" ht="12.8" hidden="false" customHeight="false" outlineLevel="0" collapsed="false">
      <c r="A39491" s="0" t="n">
        <f aca="false">A39490+1</f>
        <v>39490</v>
      </c>
    </row>
    <row r="39492" customFormat="false" ht="12.8" hidden="false" customHeight="false" outlineLevel="0" collapsed="false">
      <c r="A39492" s="0" t="n">
        <f aca="false">A39491+1</f>
        <v>39491</v>
      </c>
    </row>
    <row r="39493" customFormat="false" ht="12.8" hidden="false" customHeight="false" outlineLevel="0" collapsed="false">
      <c r="A39493" s="0" t="n">
        <f aca="false">A39492+1</f>
        <v>39492</v>
      </c>
    </row>
    <row r="39494" customFormat="false" ht="12.8" hidden="false" customHeight="false" outlineLevel="0" collapsed="false">
      <c r="A39494" s="0" t="n">
        <f aca="false">A39493+1</f>
        <v>39493</v>
      </c>
    </row>
    <row r="39495" customFormat="false" ht="12.8" hidden="false" customHeight="false" outlineLevel="0" collapsed="false">
      <c r="A39495" s="0" t="n">
        <f aca="false">A39494+1</f>
        <v>39494</v>
      </c>
    </row>
    <row r="39496" customFormat="false" ht="12.8" hidden="false" customHeight="false" outlineLevel="0" collapsed="false">
      <c r="A39496" s="0" t="n">
        <f aca="false">A39495+1</f>
        <v>39495</v>
      </c>
    </row>
    <row r="39497" customFormat="false" ht="12.8" hidden="false" customHeight="false" outlineLevel="0" collapsed="false">
      <c r="A39497" s="0" t="n">
        <f aca="false">A39496+1</f>
        <v>39496</v>
      </c>
    </row>
    <row r="39498" customFormat="false" ht="12.8" hidden="false" customHeight="false" outlineLevel="0" collapsed="false">
      <c r="A39498" s="0" t="n">
        <f aca="false">A39497+1</f>
        <v>39497</v>
      </c>
    </row>
    <row r="39499" customFormat="false" ht="12.8" hidden="false" customHeight="false" outlineLevel="0" collapsed="false">
      <c r="A39499" s="0" t="n">
        <f aca="false">A39498+1</f>
        <v>39498</v>
      </c>
    </row>
    <row r="39500" customFormat="false" ht="12.8" hidden="false" customHeight="false" outlineLevel="0" collapsed="false">
      <c r="A39500" s="0" t="n">
        <f aca="false">A39499+1</f>
        <v>39499</v>
      </c>
    </row>
    <row r="39501" customFormat="false" ht="12.8" hidden="false" customHeight="false" outlineLevel="0" collapsed="false">
      <c r="A39501" s="0" t="n">
        <f aca="false">A39500+1</f>
        <v>39500</v>
      </c>
    </row>
    <row r="39502" customFormat="false" ht="12.8" hidden="false" customHeight="false" outlineLevel="0" collapsed="false">
      <c r="A39502" s="0" t="n">
        <f aca="false">A39501+1</f>
        <v>39501</v>
      </c>
    </row>
    <row r="39503" customFormat="false" ht="12.8" hidden="false" customHeight="false" outlineLevel="0" collapsed="false">
      <c r="A39503" s="0" t="n">
        <f aca="false">A39502+1</f>
        <v>39502</v>
      </c>
    </row>
    <row r="39504" customFormat="false" ht="12.8" hidden="false" customHeight="false" outlineLevel="0" collapsed="false">
      <c r="A39504" s="0" t="n">
        <f aca="false">A39503+1</f>
        <v>39503</v>
      </c>
    </row>
    <row r="39505" customFormat="false" ht="12.8" hidden="false" customHeight="false" outlineLevel="0" collapsed="false">
      <c r="A39505" s="0" t="n">
        <f aca="false">A39504+1</f>
        <v>39504</v>
      </c>
    </row>
    <row r="39506" customFormat="false" ht="12.8" hidden="false" customHeight="false" outlineLevel="0" collapsed="false">
      <c r="A39506" s="0" t="n">
        <f aca="false">A39505+1</f>
        <v>39505</v>
      </c>
    </row>
    <row r="39507" customFormat="false" ht="12.8" hidden="false" customHeight="false" outlineLevel="0" collapsed="false">
      <c r="A39507" s="0" t="n">
        <f aca="false">A39506+1</f>
        <v>39506</v>
      </c>
    </row>
    <row r="39508" customFormat="false" ht="12.8" hidden="false" customHeight="false" outlineLevel="0" collapsed="false">
      <c r="A39508" s="0" t="n">
        <f aca="false">A39507+1</f>
        <v>39507</v>
      </c>
    </row>
    <row r="39509" customFormat="false" ht="12.8" hidden="false" customHeight="false" outlineLevel="0" collapsed="false">
      <c r="A39509" s="0" t="n">
        <f aca="false">A39508+1</f>
        <v>39508</v>
      </c>
    </row>
    <row r="39510" customFormat="false" ht="12.8" hidden="false" customHeight="false" outlineLevel="0" collapsed="false">
      <c r="A39510" s="0" t="n">
        <f aca="false">A39509+1</f>
        <v>39509</v>
      </c>
    </row>
    <row r="39511" customFormat="false" ht="12.8" hidden="false" customHeight="false" outlineLevel="0" collapsed="false">
      <c r="A39511" s="0" t="n">
        <f aca="false">A39510+1</f>
        <v>39510</v>
      </c>
    </row>
    <row r="39512" customFormat="false" ht="12.8" hidden="false" customHeight="false" outlineLevel="0" collapsed="false">
      <c r="A39512" s="0" t="n">
        <f aca="false">A39511+1</f>
        <v>39511</v>
      </c>
    </row>
    <row r="39513" customFormat="false" ht="12.8" hidden="false" customHeight="false" outlineLevel="0" collapsed="false">
      <c r="A39513" s="0" t="n">
        <f aca="false">A39512+1</f>
        <v>39512</v>
      </c>
    </row>
    <row r="39514" customFormat="false" ht="12.8" hidden="false" customHeight="false" outlineLevel="0" collapsed="false">
      <c r="A39514" s="0" t="n">
        <f aca="false">A39513+1</f>
        <v>39513</v>
      </c>
    </row>
    <row r="39515" customFormat="false" ht="12.8" hidden="false" customHeight="false" outlineLevel="0" collapsed="false">
      <c r="A39515" s="0" t="n">
        <f aca="false">A39514+1</f>
        <v>39514</v>
      </c>
    </row>
    <row r="39516" customFormat="false" ht="12.8" hidden="false" customHeight="false" outlineLevel="0" collapsed="false">
      <c r="A39516" s="0" t="n">
        <f aca="false">A39515+1</f>
        <v>39515</v>
      </c>
    </row>
    <row r="39517" customFormat="false" ht="12.8" hidden="false" customHeight="false" outlineLevel="0" collapsed="false">
      <c r="A39517" s="0" t="n">
        <f aca="false">A39516+1</f>
        <v>39516</v>
      </c>
    </row>
    <row r="39518" customFormat="false" ht="12.8" hidden="false" customHeight="false" outlineLevel="0" collapsed="false">
      <c r="A39518" s="0" t="n">
        <f aca="false">A39517+1</f>
        <v>39517</v>
      </c>
    </row>
    <row r="39519" customFormat="false" ht="12.8" hidden="false" customHeight="false" outlineLevel="0" collapsed="false">
      <c r="A39519" s="0" t="n">
        <f aca="false">A39518+1</f>
        <v>39518</v>
      </c>
    </row>
    <row r="39520" customFormat="false" ht="12.8" hidden="false" customHeight="false" outlineLevel="0" collapsed="false">
      <c r="A39520" s="0" t="n">
        <f aca="false">A39519+1</f>
        <v>39519</v>
      </c>
    </row>
    <row r="39521" customFormat="false" ht="12.8" hidden="false" customHeight="false" outlineLevel="0" collapsed="false">
      <c r="A39521" s="0" t="n">
        <f aca="false">A39520+1</f>
        <v>39520</v>
      </c>
    </row>
    <row r="39522" customFormat="false" ht="12.8" hidden="false" customHeight="false" outlineLevel="0" collapsed="false">
      <c r="A39522" s="0" t="n">
        <f aca="false">A39521+1</f>
        <v>39521</v>
      </c>
    </row>
    <row r="39523" customFormat="false" ht="12.8" hidden="false" customHeight="false" outlineLevel="0" collapsed="false">
      <c r="A39523" s="0" t="n">
        <f aca="false">A39522+1</f>
        <v>39522</v>
      </c>
    </row>
    <row r="39524" customFormat="false" ht="12.8" hidden="false" customHeight="false" outlineLevel="0" collapsed="false">
      <c r="A39524" s="0" t="n">
        <f aca="false">A39523+1</f>
        <v>39523</v>
      </c>
    </row>
    <row r="39525" customFormat="false" ht="12.8" hidden="false" customHeight="false" outlineLevel="0" collapsed="false">
      <c r="A39525" s="0" t="n">
        <f aca="false">A39524+1</f>
        <v>39524</v>
      </c>
    </row>
    <row r="39526" customFormat="false" ht="12.8" hidden="false" customHeight="false" outlineLevel="0" collapsed="false">
      <c r="A39526" s="0" t="n">
        <f aca="false">A39525+1</f>
        <v>39525</v>
      </c>
    </row>
    <row r="39527" customFormat="false" ht="12.8" hidden="false" customHeight="false" outlineLevel="0" collapsed="false">
      <c r="A39527" s="0" t="n">
        <f aca="false">A39526+1</f>
        <v>39526</v>
      </c>
    </row>
    <row r="39528" customFormat="false" ht="12.8" hidden="false" customHeight="false" outlineLevel="0" collapsed="false">
      <c r="A39528" s="0" t="n">
        <f aca="false">A39527+1</f>
        <v>39527</v>
      </c>
    </row>
    <row r="39529" customFormat="false" ht="12.8" hidden="false" customHeight="false" outlineLevel="0" collapsed="false">
      <c r="A39529" s="0" t="n">
        <f aca="false">A39528+1</f>
        <v>39528</v>
      </c>
    </row>
    <row r="39530" customFormat="false" ht="12.8" hidden="false" customHeight="false" outlineLevel="0" collapsed="false">
      <c r="A39530" s="0" t="n">
        <f aca="false">A39529+1</f>
        <v>39529</v>
      </c>
    </row>
    <row r="39531" customFormat="false" ht="12.8" hidden="false" customHeight="false" outlineLevel="0" collapsed="false">
      <c r="A39531" s="0" t="n">
        <f aca="false">A39530+1</f>
        <v>39530</v>
      </c>
    </row>
    <row r="39532" customFormat="false" ht="12.8" hidden="false" customHeight="false" outlineLevel="0" collapsed="false">
      <c r="A39532" s="0" t="n">
        <f aca="false">A39531+1</f>
        <v>39531</v>
      </c>
    </row>
    <row r="39533" customFormat="false" ht="12.8" hidden="false" customHeight="false" outlineLevel="0" collapsed="false">
      <c r="A39533" s="0" t="n">
        <f aca="false">A39532+1</f>
        <v>39532</v>
      </c>
    </row>
    <row r="39534" customFormat="false" ht="12.8" hidden="false" customHeight="false" outlineLevel="0" collapsed="false">
      <c r="A39534" s="0" t="n">
        <f aca="false">A39533+1</f>
        <v>39533</v>
      </c>
    </row>
    <row r="39535" customFormat="false" ht="12.8" hidden="false" customHeight="false" outlineLevel="0" collapsed="false">
      <c r="A39535" s="0" t="n">
        <f aca="false">A39534+1</f>
        <v>39534</v>
      </c>
    </row>
    <row r="39536" customFormat="false" ht="12.8" hidden="false" customHeight="false" outlineLevel="0" collapsed="false">
      <c r="A39536" s="0" t="n">
        <f aca="false">A39535+1</f>
        <v>39535</v>
      </c>
    </row>
    <row r="39537" customFormat="false" ht="12.8" hidden="false" customHeight="false" outlineLevel="0" collapsed="false">
      <c r="A39537" s="0" t="n">
        <f aca="false">A39536+1</f>
        <v>39536</v>
      </c>
    </row>
    <row r="39538" customFormat="false" ht="12.8" hidden="false" customHeight="false" outlineLevel="0" collapsed="false">
      <c r="A39538" s="0" t="n">
        <f aca="false">A39537+1</f>
        <v>39537</v>
      </c>
    </row>
    <row r="39539" customFormat="false" ht="12.8" hidden="false" customHeight="false" outlineLevel="0" collapsed="false">
      <c r="A39539" s="0" t="n">
        <f aca="false">A39538+1</f>
        <v>39538</v>
      </c>
    </row>
    <row r="39540" customFormat="false" ht="12.8" hidden="false" customHeight="false" outlineLevel="0" collapsed="false">
      <c r="A39540" s="0" t="n">
        <f aca="false">A39539+1</f>
        <v>39539</v>
      </c>
    </row>
    <row r="39541" customFormat="false" ht="12.8" hidden="false" customHeight="false" outlineLevel="0" collapsed="false">
      <c r="A39541" s="0" t="n">
        <f aca="false">A39540+1</f>
        <v>39540</v>
      </c>
    </row>
    <row r="39542" customFormat="false" ht="12.8" hidden="false" customHeight="false" outlineLevel="0" collapsed="false">
      <c r="A39542" s="0" t="n">
        <f aca="false">A39541+1</f>
        <v>39541</v>
      </c>
    </row>
    <row r="39543" customFormat="false" ht="12.8" hidden="false" customHeight="false" outlineLevel="0" collapsed="false">
      <c r="A39543" s="0" t="n">
        <f aca="false">A39542+1</f>
        <v>39542</v>
      </c>
    </row>
    <row r="39544" customFormat="false" ht="12.8" hidden="false" customHeight="false" outlineLevel="0" collapsed="false">
      <c r="A39544" s="0" t="n">
        <f aca="false">A39543+1</f>
        <v>39543</v>
      </c>
    </row>
    <row r="39545" customFormat="false" ht="12.8" hidden="false" customHeight="false" outlineLevel="0" collapsed="false">
      <c r="A39545" s="0" t="n">
        <f aca="false">A39544+1</f>
        <v>39544</v>
      </c>
    </row>
    <row r="39546" customFormat="false" ht="12.8" hidden="false" customHeight="false" outlineLevel="0" collapsed="false">
      <c r="A39546" s="0" t="n">
        <f aca="false">A39545+1</f>
        <v>39545</v>
      </c>
    </row>
    <row r="39547" customFormat="false" ht="12.8" hidden="false" customHeight="false" outlineLevel="0" collapsed="false">
      <c r="A39547" s="0" t="n">
        <f aca="false">A39546+1</f>
        <v>39546</v>
      </c>
    </row>
    <row r="39548" customFormat="false" ht="12.8" hidden="false" customHeight="false" outlineLevel="0" collapsed="false">
      <c r="A39548" s="0" t="n">
        <f aca="false">A39547+1</f>
        <v>39547</v>
      </c>
    </row>
    <row r="39549" customFormat="false" ht="12.8" hidden="false" customHeight="false" outlineLevel="0" collapsed="false">
      <c r="A39549" s="0" t="n">
        <f aca="false">A39548+1</f>
        <v>39548</v>
      </c>
    </row>
    <row r="39550" customFormat="false" ht="12.8" hidden="false" customHeight="false" outlineLevel="0" collapsed="false">
      <c r="A39550" s="0" t="n">
        <f aca="false">A39549+1</f>
        <v>39549</v>
      </c>
    </row>
    <row r="39551" customFormat="false" ht="12.8" hidden="false" customHeight="false" outlineLevel="0" collapsed="false">
      <c r="A39551" s="0" t="n">
        <f aca="false">A39550+1</f>
        <v>39550</v>
      </c>
    </row>
    <row r="39552" customFormat="false" ht="12.8" hidden="false" customHeight="false" outlineLevel="0" collapsed="false">
      <c r="A39552" s="0" t="n">
        <f aca="false">A39551+1</f>
        <v>39551</v>
      </c>
    </row>
    <row r="39553" customFormat="false" ht="12.8" hidden="false" customHeight="false" outlineLevel="0" collapsed="false">
      <c r="A39553" s="0" t="n">
        <f aca="false">A39552+1</f>
        <v>39552</v>
      </c>
    </row>
    <row r="39554" customFormat="false" ht="12.8" hidden="false" customHeight="false" outlineLevel="0" collapsed="false">
      <c r="A39554" s="0" t="n">
        <f aca="false">A39553+1</f>
        <v>39553</v>
      </c>
    </row>
    <row r="39555" customFormat="false" ht="12.8" hidden="false" customHeight="false" outlineLevel="0" collapsed="false">
      <c r="A39555" s="0" t="n">
        <f aca="false">A39554+1</f>
        <v>39554</v>
      </c>
    </row>
    <row r="39556" customFormat="false" ht="12.8" hidden="false" customHeight="false" outlineLevel="0" collapsed="false">
      <c r="A39556" s="0" t="n">
        <f aca="false">A39555+1</f>
        <v>39555</v>
      </c>
    </row>
    <row r="39557" customFormat="false" ht="12.8" hidden="false" customHeight="false" outlineLevel="0" collapsed="false">
      <c r="A39557" s="0" t="n">
        <f aca="false">A39556+1</f>
        <v>39556</v>
      </c>
    </row>
    <row r="39558" customFormat="false" ht="12.8" hidden="false" customHeight="false" outlineLevel="0" collapsed="false">
      <c r="A39558" s="0" t="n">
        <f aca="false">A39557+1</f>
        <v>39557</v>
      </c>
    </row>
    <row r="39559" customFormat="false" ht="12.8" hidden="false" customHeight="false" outlineLevel="0" collapsed="false">
      <c r="A39559" s="0" t="n">
        <f aca="false">A39558+1</f>
        <v>39558</v>
      </c>
    </row>
    <row r="39560" customFormat="false" ht="12.8" hidden="false" customHeight="false" outlineLevel="0" collapsed="false">
      <c r="A39560" s="0" t="n">
        <f aca="false">A39559+1</f>
        <v>39559</v>
      </c>
    </row>
    <row r="39561" customFormat="false" ht="12.8" hidden="false" customHeight="false" outlineLevel="0" collapsed="false">
      <c r="A39561" s="0" t="n">
        <f aca="false">A39560+1</f>
        <v>39560</v>
      </c>
    </row>
    <row r="39562" customFormat="false" ht="12.8" hidden="false" customHeight="false" outlineLevel="0" collapsed="false">
      <c r="A39562" s="0" t="n">
        <f aca="false">A39561+1</f>
        <v>39561</v>
      </c>
    </row>
    <row r="39563" customFormat="false" ht="12.8" hidden="false" customHeight="false" outlineLevel="0" collapsed="false">
      <c r="A39563" s="0" t="n">
        <f aca="false">A39562+1</f>
        <v>39562</v>
      </c>
    </row>
    <row r="39564" customFormat="false" ht="12.8" hidden="false" customHeight="false" outlineLevel="0" collapsed="false">
      <c r="A39564" s="0" t="n">
        <f aca="false">A39563+1</f>
        <v>39563</v>
      </c>
    </row>
    <row r="39565" customFormat="false" ht="12.8" hidden="false" customHeight="false" outlineLevel="0" collapsed="false">
      <c r="A39565" s="0" t="n">
        <f aca="false">A39564+1</f>
        <v>39564</v>
      </c>
    </row>
    <row r="39566" customFormat="false" ht="12.8" hidden="false" customHeight="false" outlineLevel="0" collapsed="false">
      <c r="A39566" s="0" t="n">
        <f aca="false">A39565+1</f>
        <v>39565</v>
      </c>
    </row>
    <row r="39567" customFormat="false" ht="12.8" hidden="false" customHeight="false" outlineLevel="0" collapsed="false">
      <c r="A39567" s="0" t="n">
        <f aca="false">A39566+1</f>
        <v>39566</v>
      </c>
    </row>
    <row r="39568" customFormat="false" ht="12.8" hidden="false" customHeight="false" outlineLevel="0" collapsed="false">
      <c r="A39568" s="0" t="n">
        <f aca="false">A39567+1</f>
        <v>39567</v>
      </c>
    </row>
    <row r="39569" customFormat="false" ht="12.8" hidden="false" customHeight="false" outlineLevel="0" collapsed="false">
      <c r="A39569" s="0" t="n">
        <f aca="false">A39568+1</f>
        <v>39568</v>
      </c>
    </row>
    <row r="39570" customFormat="false" ht="12.8" hidden="false" customHeight="false" outlineLevel="0" collapsed="false">
      <c r="A39570" s="0" t="n">
        <f aca="false">A39569+1</f>
        <v>39569</v>
      </c>
    </row>
    <row r="39571" customFormat="false" ht="12.8" hidden="false" customHeight="false" outlineLevel="0" collapsed="false">
      <c r="A39571" s="0" t="n">
        <f aca="false">A39570+1</f>
        <v>39570</v>
      </c>
    </row>
    <row r="39572" customFormat="false" ht="12.8" hidden="false" customHeight="false" outlineLevel="0" collapsed="false">
      <c r="A39572" s="0" t="n">
        <f aca="false">A39571+1</f>
        <v>39571</v>
      </c>
    </row>
    <row r="39573" customFormat="false" ht="12.8" hidden="false" customHeight="false" outlineLevel="0" collapsed="false">
      <c r="A39573" s="0" t="n">
        <f aca="false">A39572+1</f>
        <v>39572</v>
      </c>
    </row>
    <row r="39574" customFormat="false" ht="12.8" hidden="false" customHeight="false" outlineLevel="0" collapsed="false">
      <c r="A39574" s="0" t="n">
        <f aca="false">A39573+1</f>
        <v>39573</v>
      </c>
    </row>
    <row r="39575" customFormat="false" ht="12.8" hidden="false" customHeight="false" outlineLevel="0" collapsed="false">
      <c r="A39575" s="0" t="n">
        <f aca="false">A39574+1</f>
        <v>39574</v>
      </c>
    </row>
    <row r="39576" customFormat="false" ht="12.8" hidden="false" customHeight="false" outlineLevel="0" collapsed="false">
      <c r="A39576" s="0" t="n">
        <f aca="false">A39575+1</f>
        <v>39575</v>
      </c>
    </row>
    <row r="39577" customFormat="false" ht="12.8" hidden="false" customHeight="false" outlineLevel="0" collapsed="false">
      <c r="A39577" s="0" t="n">
        <f aca="false">A39576+1</f>
        <v>39576</v>
      </c>
    </row>
    <row r="39578" customFormat="false" ht="12.8" hidden="false" customHeight="false" outlineLevel="0" collapsed="false">
      <c r="A39578" s="0" t="n">
        <f aca="false">A39577+1</f>
        <v>39577</v>
      </c>
    </row>
    <row r="39579" customFormat="false" ht="12.8" hidden="false" customHeight="false" outlineLevel="0" collapsed="false">
      <c r="A39579" s="0" t="n">
        <f aca="false">A39578+1</f>
        <v>39578</v>
      </c>
    </row>
    <row r="39580" customFormat="false" ht="12.8" hidden="false" customHeight="false" outlineLevel="0" collapsed="false">
      <c r="A39580" s="0" t="n">
        <f aca="false">A39579+1</f>
        <v>39579</v>
      </c>
    </row>
    <row r="39581" customFormat="false" ht="12.8" hidden="false" customHeight="false" outlineLevel="0" collapsed="false">
      <c r="A39581" s="0" t="n">
        <f aca="false">A39580+1</f>
        <v>39580</v>
      </c>
    </row>
    <row r="39582" customFormat="false" ht="12.8" hidden="false" customHeight="false" outlineLevel="0" collapsed="false">
      <c r="A39582" s="0" t="n">
        <f aca="false">A39581+1</f>
        <v>39581</v>
      </c>
    </row>
    <row r="39583" customFormat="false" ht="12.8" hidden="false" customHeight="false" outlineLevel="0" collapsed="false">
      <c r="A39583" s="0" t="n">
        <f aca="false">A39582+1</f>
        <v>39582</v>
      </c>
    </row>
    <row r="39584" customFormat="false" ht="12.8" hidden="false" customHeight="false" outlineLevel="0" collapsed="false">
      <c r="A39584" s="0" t="n">
        <f aca="false">A39583+1</f>
        <v>39583</v>
      </c>
    </row>
    <row r="39585" customFormat="false" ht="12.8" hidden="false" customHeight="false" outlineLevel="0" collapsed="false">
      <c r="A39585" s="0" t="n">
        <f aca="false">A39584+1</f>
        <v>39584</v>
      </c>
    </row>
    <row r="39586" customFormat="false" ht="12.8" hidden="false" customHeight="false" outlineLevel="0" collapsed="false">
      <c r="A39586" s="0" t="n">
        <f aca="false">A39585+1</f>
        <v>39585</v>
      </c>
    </row>
    <row r="39587" customFormat="false" ht="12.8" hidden="false" customHeight="false" outlineLevel="0" collapsed="false">
      <c r="A39587" s="0" t="n">
        <f aca="false">A39586+1</f>
        <v>39586</v>
      </c>
    </row>
    <row r="39588" customFormat="false" ht="12.8" hidden="false" customHeight="false" outlineLevel="0" collapsed="false">
      <c r="A39588" s="0" t="n">
        <f aca="false">A39587+1</f>
        <v>39587</v>
      </c>
    </row>
    <row r="39589" customFormat="false" ht="12.8" hidden="false" customHeight="false" outlineLevel="0" collapsed="false">
      <c r="A39589" s="0" t="n">
        <f aca="false">A39588+1</f>
        <v>39588</v>
      </c>
    </row>
    <row r="39590" customFormat="false" ht="12.8" hidden="false" customHeight="false" outlineLevel="0" collapsed="false">
      <c r="A39590" s="0" t="n">
        <f aca="false">A39589+1</f>
        <v>39589</v>
      </c>
    </row>
    <row r="39591" customFormat="false" ht="12.8" hidden="false" customHeight="false" outlineLevel="0" collapsed="false">
      <c r="A39591" s="0" t="n">
        <f aca="false">A39590+1</f>
        <v>39590</v>
      </c>
    </row>
    <row r="39592" customFormat="false" ht="12.8" hidden="false" customHeight="false" outlineLevel="0" collapsed="false">
      <c r="A39592" s="0" t="n">
        <f aca="false">A39591+1</f>
        <v>39591</v>
      </c>
    </row>
    <row r="39593" customFormat="false" ht="12.8" hidden="false" customHeight="false" outlineLevel="0" collapsed="false">
      <c r="A39593" s="0" t="n">
        <f aca="false">A39592+1</f>
        <v>39592</v>
      </c>
    </row>
    <row r="39594" customFormat="false" ht="12.8" hidden="false" customHeight="false" outlineLevel="0" collapsed="false">
      <c r="A39594" s="0" t="n">
        <f aca="false">A39593+1</f>
        <v>39593</v>
      </c>
    </row>
    <row r="39595" customFormat="false" ht="12.8" hidden="false" customHeight="false" outlineLevel="0" collapsed="false">
      <c r="A39595" s="0" t="n">
        <f aca="false">A39594+1</f>
        <v>39594</v>
      </c>
    </row>
    <row r="39596" customFormat="false" ht="12.8" hidden="false" customHeight="false" outlineLevel="0" collapsed="false">
      <c r="A39596" s="0" t="n">
        <f aca="false">A39595+1</f>
        <v>39595</v>
      </c>
    </row>
    <row r="39597" customFormat="false" ht="12.8" hidden="false" customHeight="false" outlineLevel="0" collapsed="false">
      <c r="A39597" s="0" t="n">
        <f aca="false">A39596+1</f>
        <v>39596</v>
      </c>
    </row>
    <row r="39598" customFormat="false" ht="12.8" hidden="false" customHeight="false" outlineLevel="0" collapsed="false">
      <c r="A39598" s="0" t="n">
        <f aca="false">A39597+1</f>
        <v>39597</v>
      </c>
    </row>
    <row r="39599" customFormat="false" ht="12.8" hidden="false" customHeight="false" outlineLevel="0" collapsed="false">
      <c r="A39599" s="0" t="n">
        <f aca="false">A39598+1</f>
        <v>39598</v>
      </c>
    </row>
    <row r="39600" customFormat="false" ht="12.8" hidden="false" customHeight="false" outlineLevel="0" collapsed="false">
      <c r="A39600" s="0" t="n">
        <f aca="false">A39599+1</f>
        <v>39599</v>
      </c>
    </row>
    <row r="39601" customFormat="false" ht="12.8" hidden="false" customHeight="false" outlineLevel="0" collapsed="false">
      <c r="A39601" s="0" t="n">
        <f aca="false">A39600+1</f>
        <v>39600</v>
      </c>
    </row>
    <row r="39602" customFormat="false" ht="12.8" hidden="false" customHeight="false" outlineLevel="0" collapsed="false">
      <c r="A39602" s="0" t="n">
        <f aca="false">A39601+1</f>
        <v>39601</v>
      </c>
    </row>
    <row r="39603" customFormat="false" ht="12.8" hidden="false" customHeight="false" outlineLevel="0" collapsed="false">
      <c r="A39603" s="0" t="n">
        <f aca="false">A39602+1</f>
        <v>39602</v>
      </c>
    </row>
    <row r="39604" customFormat="false" ht="12.8" hidden="false" customHeight="false" outlineLevel="0" collapsed="false">
      <c r="A39604" s="0" t="n">
        <f aca="false">A39603+1</f>
        <v>39603</v>
      </c>
    </row>
    <row r="39605" customFormat="false" ht="12.8" hidden="false" customHeight="false" outlineLevel="0" collapsed="false">
      <c r="A39605" s="0" t="n">
        <f aca="false">A39604+1</f>
        <v>39604</v>
      </c>
    </row>
    <row r="39606" customFormat="false" ht="12.8" hidden="false" customHeight="false" outlineLevel="0" collapsed="false">
      <c r="A39606" s="0" t="n">
        <f aca="false">A39605+1</f>
        <v>39605</v>
      </c>
    </row>
    <row r="39607" customFormat="false" ht="12.8" hidden="false" customHeight="false" outlineLevel="0" collapsed="false">
      <c r="A39607" s="0" t="n">
        <f aca="false">A39606+1</f>
        <v>39606</v>
      </c>
    </row>
    <row r="39608" customFormat="false" ht="12.8" hidden="false" customHeight="false" outlineLevel="0" collapsed="false">
      <c r="A39608" s="0" t="n">
        <f aca="false">A39607+1</f>
        <v>39607</v>
      </c>
    </row>
    <row r="39609" customFormat="false" ht="12.8" hidden="false" customHeight="false" outlineLevel="0" collapsed="false">
      <c r="A39609" s="0" t="n">
        <f aca="false">A39608+1</f>
        <v>39608</v>
      </c>
    </row>
    <row r="39610" customFormat="false" ht="12.8" hidden="false" customHeight="false" outlineLevel="0" collapsed="false">
      <c r="A39610" s="0" t="n">
        <f aca="false">A39609+1</f>
        <v>39609</v>
      </c>
    </row>
    <row r="39611" customFormat="false" ht="12.8" hidden="false" customHeight="false" outlineLevel="0" collapsed="false">
      <c r="A39611" s="0" t="n">
        <f aca="false">A39610+1</f>
        <v>39610</v>
      </c>
    </row>
    <row r="39612" customFormat="false" ht="12.8" hidden="false" customHeight="false" outlineLevel="0" collapsed="false">
      <c r="A39612" s="0" t="n">
        <f aca="false">A39611+1</f>
        <v>39611</v>
      </c>
    </row>
    <row r="39613" customFormat="false" ht="12.8" hidden="false" customHeight="false" outlineLevel="0" collapsed="false">
      <c r="A39613" s="0" t="n">
        <f aca="false">A39612+1</f>
        <v>39612</v>
      </c>
    </row>
    <row r="39614" customFormat="false" ht="12.8" hidden="false" customHeight="false" outlineLevel="0" collapsed="false">
      <c r="A39614" s="0" t="n">
        <f aca="false">A39613+1</f>
        <v>39613</v>
      </c>
    </row>
    <row r="39615" customFormat="false" ht="12.8" hidden="false" customHeight="false" outlineLevel="0" collapsed="false">
      <c r="A39615" s="0" t="n">
        <f aca="false">A39614+1</f>
        <v>39614</v>
      </c>
    </row>
    <row r="39616" customFormat="false" ht="12.8" hidden="false" customHeight="false" outlineLevel="0" collapsed="false">
      <c r="A39616" s="0" t="n">
        <f aca="false">A39615+1</f>
        <v>39615</v>
      </c>
    </row>
    <row r="39617" customFormat="false" ht="12.8" hidden="false" customHeight="false" outlineLevel="0" collapsed="false">
      <c r="A39617" s="0" t="n">
        <f aca="false">A39616+1</f>
        <v>39616</v>
      </c>
    </row>
    <row r="39618" customFormat="false" ht="12.8" hidden="false" customHeight="false" outlineLevel="0" collapsed="false">
      <c r="A39618" s="0" t="n">
        <f aca="false">A39617+1</f>
        <v>39617</v>
      </c>
    </row>
    <row r="39619" customFormat="false" ht="12.8" hidden="false" customHeight="false" outlineLevel="0" collapsed="false">
      <c r="A39619" s="0" t="n">
        <f aca="false">A39618+1</f>
        <v>39618</v>
      </c>
    </row>
    <row r="39620" customFormat="false" ht="12.8" hidden="false" customHeight="false" outlineLevel="0" collapsed="false">
      <c r="A39620" s="0" t="n">
        <f aca="false">A39619+1</f>
        <v>39619</v>
      </c>
    </row>
    <row r="39621" customFormat="false" ht="12.8" hidden="false" customHeight="false" outlineLevel="0" collapsed="false">
      <c r="A39621" s="0" t="n">
        <f aca="false">A39620+1</f>
        <v>39620</v>
      </c>
    </row>
    <row r="39622" customFormat="false" ht="12.8" hidden="false" customHeight="false" outlineLevel="0" collapsed="false">
      <c r="A39622" s="0" t="n">
        <f aca="false">A39621+1</f>
        <v>39621</v>
      </c>
    </row>
    <row r="39623" customFormat="false" ht="12.8" hidden="false" customHeight="false" outlineLevel="0" collapsed="false">
      <c r="A39623" s="0" t="n">
        <f aca="false">A39622+1</f>
        <v>39622</v>
      </c>
    </row>
    <row r="39624" customFormat="false" ht="12.8" hidden="false" customHeight="false" outlineLevel="0" collapsed="false">
      <c r="A39624" s="0" t="n">
        <f aca="false">A39623+1</f>
        <v>39623</v>
      </c>
    </row>
    <row r="39625" customFormat="false" ht="12.8" hidden="false" customHeight="false" outlineLevel="0" collapsed="false">
      <c r="A39625" s="0" t="n">
        <f aca="false">A39624+1</f>
        <v>39624</v>
      </c>
    </row>
    <row r="39626" customFormat="false" ht="12.8" hidden="false" customHeight="false" outlineLevel="0" collapsed="false">
      <c r="A39626" s="0" t="n">
        <f aca="false">A39625+1</f>
        <v>39625</v>
      </c>
    </row>
    <row r="39627" customFormat="false" ht="12.8" hidden="false" customHeight="false" outlineLevel="0" collapsed="false">
      <c r="A39627" s="0" t="n">
        <f aca="false">A39626+1</f>
        <v>39626</v>
      </c>
    </row>
    <row r="39628" customFormat="false" ht="12.8" hidden="false" customHeight="false" outlineLevel="0" collapsed="false">
      <c r="A39628" s="0" t="n">
        <f aca="false">A39627+1</f>
        <v>39627</v>
      </c>
    </row>
    <row r="39629" customFormat="false" ht="12.8" hidden="false" customHeight="false" outlineLevel="0" collapsed="false">
      <c r="A39629" s="0" t="n">
        <f aca="false">A39628+1</f>
        <v>39628</v>
      </c>
    </row>
    <row r="39630" customFormat="false" ht="12.8" hidden="false" customHeight="false" outlineLevel="0" collapsed="false">
      <c r="A39630" s="0" t="n">
        <f aca="false">A39629+1</f>
        <v>39629</v>
      </c>
    </row>
    <row r="39631" customFormat="false" ht="12.8" hidden="false" customHeight="false" outlineLevel="0" collapsed="false">
      <c r="A39631" s="0" t="n">
        <f aca="false">A39630+1</f>
        <v>39630</v>
      </c>
    </row>
    <row r="39632" customFormat="false" ht="12.8" hidden="false" customHeight="false" outlineLevel="0" collapsed="false">
      <c r="A39632" s="0" t="n">
        <f aca="false">A39631+1</f>
        <v>39631</v>
      </c>
    </row>
    <row r="39633" customFormat="false" ht="12.8" hidden="false" customHeight="false" outlineLevel="0" collapsed="false">
      <c r="A39633" s="0" t="n">
        <f aca="false">A39632+1</f>
        <v>39632</v>
      </c>
    </row>
    <row r="39634" customFormat="false" ht="12.8" hidden="false" customHeight="false" outlineLevel="0" collapsed="false">
      <c r="A39634" s="0" t="n">
        <f aca="false">A39633+1</f>
        <v>39633</v>
      </c>
    </row>
    <row r="39635" customFormat="false" ht="12.8" hidden="false" customHeight="false" outlineLevel="0" collapsed="false">
      <c r="A39635" s="0" t="n">
        <f aca="false">A39634+1</f>
        <v>39634</v>
      </c>
    </row>
    <row r="39636" customFormat="false" ht="12.8" hidden="false" customHeight="false" outlineLevel="0" collapsed="false">
      <c r="A39636" s="0" t="n">
        <f aca="false">A39635+1</f>
        <v>39635</v>
      </c>
    </row>
    <row r="39637" customFormat="false" ht="12.8" hidden="false" customHeight="false" outlineLevel="0" collapsed="false">
      <c r="A39637" s="0" t="n">
        <f aca="false">A39636+1</f>
        <v>39636</v>
      </c>
    </row>
    <row r="39638" customFormat="false" ht="12.8" hidden="false" customHeight="false" outlineLevel="0" collapsed="false">
      <c r="A39638" s="0" t="n">
        <f aca="false">A39637+1</f>
        <v>39637</v>
      </c>
    </row>
    <row r="39639" customFormat="false" ht="12.8" hidden="false" customHeight="false" outlineLevel="0" collapsed="false">
      <c r="A39639" s="0" t="n">
        <f aca="false">A39638+1</f>
        <v>39638</v>
      </c>
    </row>
    <row r="39640" customFormat="false" ht="12.8" hidden="false" customHeight="false" outlineLevel="0" collapsed="false">
      <c r="A39640" s="0" t="n">
        <f aca="false">A39639+1</f>
        <v>39639</v>
      </c>
    </row>
    <row r="39641" customFormat="false" ht="12.8" hidden="false" customHeight="false" outlineLevel="0" collapsed="false">
      <c r="A39641" s="0" t="n">
        <f aca="false">A39640+1</f>
        <v>39640</v>
      </c>
    </row>
    <row r="39642" customFormat="false" ht="12.8" hidden="false" customHeight="false" outlineLevel="0" collapsed="false">
      <c r="A39642" s="0" t="n">
        <f aca="false">A39641+1</f>
        <v>39641</v>
      </c>
    </row>
    <row r="39643" customFormat="false" ht="12.8" hidden="false" customHeight="false" outlineLevel="0" collapsed="false">
      <c r="A39643" s="0" t="n">
        <f aca="false">A39642+1</f>
        <v>39642</v>
      </c>
    </row>
    <row r="39644" customFormat="false" ht="12.8" hidden="false" customHeight="false" outlineLevel="0" collapsed="false">
      <c r="A39644" s="0" t="n">
        <f aca="false">A39643+1</f>
        <v>39643</v>
      </c>
    </row>
    <row r="39645" customFormat="false" ht="12.8" hidden="false" customHeight="false" outlineLevel="0" collapsed="false">
      <c r="A39645" s="0" t="n">
        <f aca="false">A39644+1</f>
        <v>39644</v>
      </c>
    </row>
    <row r="39646" customFormat="false" ht="12.8" hidden="false" customHeight="false" outlineLevel="0" collapsed="false">
      <c r="A39646" s="0" t="n">
        <f aca="false">A39645+1</f>
        <v>39645</v>
      </c>
    </row>
    <row r="39647" customFormat="false" ht="12.8" hidden="false" customHeight="false" outlineLevel="0" collapsed="false">
      <c r="A39647" s="0" t="n">
        <f aca="false">A39646+1</f>
        <v>39646</v>
      </c>
    </row>
    <row r="39648" customFormat="false" ht="12.8" hidden="false" customHeight="false" outlineLevel="0" collapsed="false">
      <c r="A39648" s="0" t="n">
        <f aca="false">A39647+1</f>
        <v>39647</v>
      </c>
    </row>
    <row r="39649" customFormat="false" ht="12.8" hidden="false" customHeight="false" outlineLevel="0" collapsed="false">
      <c r="A39649" s="0" t="n">
        <f aca="false">A39648+1</f>
        <v>39648</v>
      </c>
    </row>
    <row r="39650" customFormat="false" ht="12.8" hidden="false" customHeight="false" outlineLevel="0" collapsed="false">
      <c r="A39650" s="0" t="n">
        <f aca="false">A39649+1</f>
        <v>39649</v>
      </c>
    </row>
    <row r="39651" customFormat="false" ht="12.8" hidden="false" customHeight="false" outlineLevel="0" collapsed="false">
      <c r="A39651" s="0" t="n">
        <f aca="false">A39650+1</f>
        <v>39650</v>
      </c>
    </row>
    <row r="39652" customFormat="false" ht="12.8" hidden="false" customHeight="false" outlineLevel="0" collapsed="false">
      <c r="A39652" s="0" t="n">
        <f aca="false">A39651+1</f>
        <v>39651</v>
      </c>
    </row>
    <row r="39653" customFormat="false" ht="12.8" hidden="false" customHeight="false" outlineLevel="0" collapsed="false">
      <c r="A39653" s="0" t="n">
        <f aca="false">A39652+1</f>
        <v>39652</v>
      </c>
    </row>
    <row r="39654" customFormat="false" ht="12.8" hidden="false" customHeight="false" outlineLevel="0" collapsed="false">
      <c r="A39654" s="0" t="n">
        <f aca="false">A39653+1</f>
        <v>39653</v>
      </c>
    </row>
    <row r="39655" customFormat="false" ht="12.8" hidden="false" customHeight="false" outlineLevel="0" collapsed="false">
      <c r="A39655" s="0" t="n">
        <f aca="false">A39654+1</f>
        <v>39654</v>
      </c>
    </row>
    <row r="39656" customFormat="false" ht="12.8" hidden="false" customHeight="false" outlineLevel="0" collapsed="false">
      <c r="A39656" s="0" t="n">
        <f aca="false">A39655+1</f>
        <v>39655</v>
      </c>
    </row>
    <row r="39657" customFormat="false" ht="12.8" hidden="false" customHeight="false" outlineLevel="0" collapsed="false">
      <c r="A39657" s="0" t="n">
        <f aca="false">A39656+1</f>
        <v>39656</v>
      </c>
    </row>
    <row r="39658" customFormat="false" ht="12.8" hidden="false" customHeight="false" outlineLevel="0" collapsed="false">
      <c r="A39658" s="0" t="n">
        <f aca="false">A39657+1</f>
        <v>39657</v>
      </c>
    </row>
    <row r="39659" customFormat="false" ht="12.8" hidden="false" customHeight="false" outlineLevel="0" collapsed="false">
      <c r="A39659" s="0" t="n">
        <f aca="false">A39658+1</f>
        <v>39658</v>
      </c>
    </row>
    <row r="39660" customFormat="false" ht="12.8" hidden="false" customHeight="false" outlineLevel="0" collapsed="false">
      <c r="A39660" s="0" t="n">
        <f aca="false">A39659+1</f>
        <v>39659</v>
      </c>
    </row>
    <row r="39661" customFormat="false" ht="12.8" hidden="false" customHeight="false" outlineLevel="0" collapsed="false">
      <c r="A39661" s="0" t="n">
        <f aca="false">A39660+1</f>
        <v>39660</v>
      </c>
    </row>
    <row r="39662" customFormat="false" ht="12.8" hidden="false" customHeight="false" outlineLevel="0" collapsed="false">
      <c r="A39662" s="0" t="n">
        <f aca="false">A39661+1</f>
        <v>39661</v>
      </c>
    </row>
    <row r="39663" customFormat="false" ht="12.8" hidden="false" customHeight="false" outlineLevel="0" collapsed="false">
      <c r="A39663" s="0" t="n">
        <f aca="false">A39662+1</f>
        <v>39662</v>
      </c>
    </row>
    <row r="39664" customFormat="false" ht="12.8" hidden="false" customHeight="false" outlineLevel="0" collapsed="false">
      <c r="A39664" s="0" t="n">
        <f aca="false">A39663+1</f>
        <v>39663</v>
      </c>
    </row>
    <row r="39665" customFormat="false" ht="12.8" hidden="false" customHeight="false" outlineLevel="0" collapsed="false">
      <c r="A39665" s="0" t="n">
        <f aca="false">A39664+1</f>
        <v>39664</v>
      </c>
    </row>
    <row r="39666" customFormat="false" ht="12.8" hidden="false" customHeight="false" outlineLevel="0" collapsed="false">
      <c r="A39666" s="0" t="n">
        <f aca="false">A39665+1</f>
        <v>39665</v>
      </c>
    </row>
    <row r="39667" customFormat="false" ht="12.8" hidden="false" customHeight="false" outlineLevel="0" collapsed="false">
      <c r="A39667" s="0" t="n">
        <f aca="false">A39666+1</f>
        <v>39666</v>
      </c>
    </row>
    <row r="39668" customFormat="false" ht="12.8" hidden="false" customHeight="false" outlineLevel="0" collapsed="false">
      <c r="A39668" s="0" t="n">
        <f aca="false">A39667+1</f>
        <v>39667</v>
      </c>
    </row>
    <row r="39669" customFormat="false" ht="12.8" hidden="false" customHeight="false" outlineLevel="0" collapsed="false">
      <c r="A39669" s="0" t="n">
        <f aca="false">A39668+1</f>
        <v>39668</v>
      </c>
    </row>
    <row r="39670" customFormat="false" ht="12.8" hidden="false" customHeight="false" outlineLevel="0" collapsed="false">
      <c r="A39670" s="0" t="n">
        <f aca="false">A39669+1</f>
        <v>39669</v>
      </c>
    </row>
    <row r="39671" customFormat="false" ht="12.8" hidden="false" customHeight="false" outlineLevel="0" collapsed="false">
      <c r="A39671" s="0" t="n">
        <f aca="false">A39670+1</f>
        <v>39670</v>
      </c>
    </row>
    <row r="39672" customFormat="false" ht="12.8" hidden="false" customHeight="false" outlineLevel="0" collapsed="false">
      <c r="A39672" s="0" t="n">
        <f aca="false">A39671+1</f>
        <v>39671</v>
      </c>
    </row>
    <row r="39673" customFormat="false" ht="12.8" hidden="false" customHeight="false" outlineLevel="0" collapsed="false">
      <c r="A39673" s="0" t="n">
        <f aca="false">A39672+1</f>
        <v>39672</v>
      </c>
    </row>
    <row r="39674" customFormat="false" ht="12.8" hidden="false" customHeight="false" outlineLevel="0" collapsed="false">
      <c r="A39674" s="0" t="n">
        <f aca="false">A39673+1</f>
        <v>39673</v>
      </c>
    </row>
    <row r="39675" customFormat="false" ht="12.8" hidden="false" customHeight="false" outlineLevel="0" collapsed="false">
      <c r="A39675" s="0" t="n">
        <f aca="false">A39674+1</f>
        <v>39674</v>
      </c>
    </row>
    <row r="39676" customFormat="false" ht="12.8" hidden="false" customHeight="false" outlineLevel="0" collapsed="false">
      <c r="A39676" s="0" t="n">
        <f aca="false">A39675+1</f>
        <v>39675</v>
      </c>
    </row>
    <row r="39677" customFormat="false" ht="12.8" hidden="false" customHeight="false" outlineLevel="0" collapsed="false">
      <c r="A39677" s="0" t="n">
        <f aca="false">A39676+1</f>
        <v>39676</v>
      </c>
    </row>
    <row r="39678" customFormat="false" ht="12.8" hidden="false" customHeight="false" outlineLevel="0" collapsed="false">
      <c r="A39678" s="0" t="n">
        <f aca="false">A39677+1</f>
        <v>39677</v>
      </c>
    </row>
    <row r="39679" customFormat="false" ht="12.8" hidden="false" customHeight="false" outlineLevel="0" collapsed="false">
      <c r="A39679" s="0" t="n">
        <f aca="false">A39678+1</f>
        <v>39678</v>
      </c>
    </row>
    <row r="39680" customFormat="false" ht="12.8" hidden="false" customHeight="false" outlineLevel="0" collapsed="false">
      <c r="A39680" s="0" t="n">
        <f aca="false">A39679+1</f>
        <v>39679</v>
      </c>
    </row>
    <row r="39681" customFormat="false" ht="12.8" hidden="false" customHeight="false" outlineLevel="0" collapsed="false">
      <c r="A39681" s="0" t="n">
        <f aca="false">A39680+1</f>
        <v>39680</v>
      </c>
    </row>
    <row r="39682" customFormat="false" ht="12.8" hidden="false" customHeight="false" outlineLevel="0" collapsed="false">
      <c r="A39682" s="0" t="n">
        <f aca="false">A39681+1</f>
        <v>39681</v>
      </c>
    </row>
    <row r="39683" customFormat="false" ht="12.8" hidden="false" customHeight="false" outlineLevel="0" collapsed="false">
      <c r="A39683" s="0" t="n">
        <f aca="false">A39682+1</f>
        <v>39682</v>
      </c>
    </row>
    <row r="39684" customFormat="false" ht="12.8" hidden="false" customHeight="false" outlineLevel="0" collapsed="false">
      <c r="A39684" s="0" t="n">
        <f aca="false">A39683+1</f>
        <v>39683</v>
      </c>
    </row>
    <row r="39685" customFormat="false" ht="12.8" hidden="false" customHeight="false" outlineLevel="0" collapsed="false">
      <c r="A39685" s="0" t="n">
        <f aca="false">A39684+1</f>
        <v>39684</v>
      </c>
    </row>
    <row r="39686" customFormat="false" ht="12.8" hidden="false" customHeight="false" outlineLevel="0" collapsed="false">
      <c r="A39686" s="0" t="n">
        <f aca="false">A39685+1</f>
        <v>39685</v>
      </c>
    </row>
    <row r="39687" customFormat="false" ht="12.8" hidden="false" customHeight="false" outlineLevel="0" collapsed="false">
      <c r="A39687" s="0" t="n">
        <f aca="false">A39686+1</f>
        <v>39686</v>
      </c>
    </row>
    <row r="39688" customFormat="false" ht="12.8" hidden="false" customHeight="false" outlineLevel="0" collapsed="false">
      <c r="A39688" s="0" t="n">
        <f aca="false">A39687+1</f>
        <v>39687</v>
      </c>
    </row>
    <row r="39689" customFormat="false" ht="12.8" hidden="false" customHeight="false" outlineLevel="0" collapsed="false">
      <c r="A39689" s="0" t="n">
        <f aca="false">A39688+1</f>
        <v>39688</v>
      </c>
    </row>
    <row r="39690" customFormat="false" ht="12.8" hidden="false" customHeight="false" outlineLevel="0" collapsed="false">
      <c r="A39690" s="0" t="n">
        <f aca="false">A39689+1</f>
        <v>39689</v>
      </c>
    </row>
    <row r="39691" customFormat="false" ht="12.8" hidden="false" customHeight="false" outlineLevel="0" collapsed="false">
      <c r="A39691" s="0" t="n">
        <f aca="false">A39690+1</f>
        <v>39690</v>
      </c>
    </row>
    <row r="39692" customFormat="false" ht="12.8" hidden="false" customHeight="false" outlineLevel="0" collapsed="false">
      <c r="A39692" s="0" t="n">
        <f aca="false">A39691+1</f>
        <v>39691</v>
      </c>
    </row>
    <row r="39693" customFormat="false" ht="12.8" hidden="false" customHeight="false" outlineLevel="0" collapsed="false">
      <c r="A39693" s="0" t="n">
        <f aca="false">A39692+1</f>
        <v>39692</v>
      </c>
    </row>
    <row r="39694" customFormat="false" ht="12.8" hidden="false" customHeight="false" outlineLevel="0" collapsed="false">
      <c r="A39694" s="0" t="n">
        <f aca="false">A39693+1</f>
        <v>39693</v>
      </c>
    </row>
    <row r="39695" customFormat="false" ht="12.8" hidden="false" customHeight="false" outlineLevel="0" collapsed="false">
      <c r="A39695" s="0" t="n">
        <f aca="false">A39694+1</f>
        <v>39694</v>
      </c>
    </row>
    <row r="39696" customFormat="false" ht="12.8" hidden="false" customHeight="false" outlineLevel="0" collapsed="false">
      <c r="A39696" s="0" t="n">
        <f aca="false">A39695+1</f>
        <v>39695</v>
      </c>
    </row>
    <row r="39697" customFormat="false" ht="12.8" hidden="false" customHeight="false" outlineLevel="0" collapsed="false">
      <c r="A39697" s="0" t="n">
        <f aca="false">A39696+1</f>
        <v>39696</v>
      </c>
    </row>
    <row r="39698" customFormat="false" ht="12.8" hidden="false" customHeight="false" outlineLevel="0" collapsed="false">
      <c r="A39698" s="0" t="n">
        <f aca="false">A39697+1</f>
        <v>39697</v>
      </c>
    </row>
    <row r="39699" customFormat="false" ht="12.8" hidden="false" customHeight="false" outlineLevel="0" collapsed="false">
      <c r="A39699" s="0" t="n">
        <f aca="false">A39698+1</f>
        <v>39698</v>
      </c>
    </row>
    <row r="39700" customFormat="false" ht="12.8" hidden="false" customHeight="false" outlineLevel="0" collapsed="false">
      <c r="A39700" s="0" t="n">
        <f aca="false">A39699+1</f>
        <v>39699</v>
      </c>
    </row>
    <row r="39701" customFormat="false" ht="12.8" hidden="false" customHeight="false" outlineLevel="0" collapsed="false">
      <c r="A39701" s="0" t="n">
        <f aca="false">A39700+1</f>
        <v>39700</v>
      </c>
    </row>
    <row r="39702" customFormat="false" ht="12.8" hidden="false" customHeight="false" outlineLevel="0" collapsed="false">
      <c r="A39702" s="0" t="n">
        <f aca="false">A39701+1</f>
        <v>39701</v>
      </c>
    </row>
    <row r="39703" customFormat="false" ht="12.8" hidden="false" customHeight="false" outlineLevel="0" collapsed="false">
      <c r="A39703" s="0" t="n">
        <f aca="false">A39702+1</f>
        <v>39702</v>
      </c>
    </row>
    <row r="39704" customFormat="false" ht="12.8" hidden="false" customHeight="false" outlineLevel="0" collapsed="false">
      <c r="A39704" s="0" t="n">
        <f aca="false">A39703+1</f>
        <v>39703</v>
      </c>
    </row>
    <row r="39705" customFormat="false" ht="12.8" hidden="false" customHeight="false" outlineLevel="0" collapsed="false">
      <c r="A39705" s="0" t="n">
        <f aca="false">A39704+1</f>
        <v>39704</v>
      </c>
    </row>
    <row r="39706" customFormat="false" ht="12.8" hidden="false" customHeight="false" outlineLevel="0" collapsed="false">
      <c r="A39706" s="0" t="n">
        <f aca="false">A39705+1</f>
        <v>39705</v>
      </c>
    </row>
    <row r="39707" customFormat="false" ht="12.8" hidden="false" customHeight="false" outlineLevel="0" collapsed="false">
      <c r="A39707" s="0" t="n">
        <f aca="false">A39706+1</f>
        <v>39706</v>
      </c>
    </row>
    <row r="39708" customFormat="false" ht="12.8" hidden="false" customHeight="false" outlineLevel="0" collapsed="false">
      <c r="A39708" s="0" t="n">
        <f aca="false">A39707+1</f>
        <v>39707</v>
      </c>
    </row>
    <row r="39709" customFormat="false" ht="12.8" hidden="false" customHeight="false" outlineLevel="0" collapsed="false">
      <c r="A39709" s="0" t="n">
        <f aca="false">A39708+1</f>
        <v>39708</v>
      </c>
    </row>
    <row r="39710" customFormat="false" ht="12.8" hidden="false" customHeight="false" outlineLevel="0" collapsed="false">
      <c r="A39710" s="0" t="n">
        <f aca="false">A39709+1</f>
        <v>39709</v>
      </c>
    </row>
    <row r="39711" customFormat="false" ht="12.8" hidden="false" customHeight="false" outlineLevel="0" collapsed="false">
      <c r="A39711" s="0" t="n">
        <f aca="false">A39710+1</f>
        <v>39710</v>
      </c>
    </row>
    <row r="39712" customFormat="false" ht="12.8" hidden="false" customHeight="false" outlineLevel="0" collapsed="false">
      <c r="A39712" s="0" t="n">
        <f aca="false">A39711+1</f>
        <v>39711</v>
      </c>
    </row>
    <row r="39713" customFormat="false" ht="12.8" hidden="false" customHeight="false" outlineLevel="0" collapsed="false">
      <c r="A39713" s="0" t="n">
        <f aca="false">A39712+1</f>
        <v>39712</v>
      </c>
    </row>
    <row r="39714" customFormat="false" ht="12.8" hidden="false" customHeight="false" outlineLevel="0" collapsed="false">
      <c r="A39714" s="0" t="n">
        <f aca="false">A39713+1</f>
        <v>39713</v>
      </c>
    </row>
    <row r="39715" customFormat="false" ht="12.8" hidden="false" customHeight="false" outlineLevel="0" collapsed="false">
      <c r="A39715" s="0" t="n">
        <f aca="false">A39714+1</f>
        <v>39714</v>
      </c>
    </row>
    <row r="39716" customFormat="false" ht="12.8" hidden="false" customHeight="false" outlineLevel="0" collapsed="false">
      <c r="A39716" s="0" t="n">
        <f aca="false">A39715+1</f>
        <v>39715</v>
      </c>
    </row>
    <row r="39717" customFormat="false" ht="12.8" hidden="false" customHeight="false" outlineLevel="0" collapsed="false">
      <c r="A39717" s="0" t="n">
        <f aca="false">A39716+1</f>
        <v>39716</v>
      </c>
    </row>
    <row r="39718" customFormat="false" ht="12.8" hidden="false" customHeight="false" outlineLevel="0" collapsed="false">
      <c r="A39718" s="0" t="n">
        <f aca="false">A39717+1</f>
        <v>39717</v>
      </c>
    </row>
    <row r="39719" customFormat="false" ht="12.8" hidden="false" customHeight="false" outlineLevel="0" collapsed="false">
      <c r="A39719" s="0" t="n">
        <f aca="false">A39718+1</f>
        <v>39718</v>
      </c>
    </row>
    <row r="39720" customFormat="false" ht="12.8" hidden="false" customHeight="false" outlineLevel="0" collapsed="false">
      <c r="A39720" s="0" t="n">
        <f aca="false">A39719+1</f>
        <v>39719</v>
      </c>
    </row>
    <row r="39721" customFormat="false" ht="12.8" hidden="false" customHeight="false" outlineLevel="0" collapsed="false">
      <c r="A39721" s="0" t="n">
        <f aca="false">A39720+1</f>
        <v>39720</v>
      </c>
    </row>
    <row r="39722" customFormat="false" ht="12.8" hidden="false" customHeight="false" outlineLevel="0" collapsed="false">
      <c r="A39722" s="0" t="n">
        <f aca="false">A39721+1</f>
        <v>39721</v>
      </c>
    </row>
    <row r="39723" customFormat="false" ht="12.8" hidden="false" customHeight="false" outlineLevel="0" collapsed="false">
      <c r="A39723" s="0" t="n">
        <f aca="false">A39722+1</f>
        <v>39722</v>
      </c>
    </row>
    <row r="39724" customFormat="false" ht="12.8" hidden="false" customHeight="false" outlineLevel="0" collapsed="false">
      <c r="A39724" s="0" t="n">
        <f aca="false">A39723+1</f>
        <v>39723</v>
      </c>
    </row>
    <row r="39725" customFormat="false" ht="12.8" hidden="false" customHeight="false" outlineLevel="0" collapsed="false">
      <c r="A39725" s="0" t="n">
        <f aca="false">A39724+1</f>
        <v>39724</v>
      </c>
    </row>
    <row r="39726" customFormat="false" ht="12.8" hidden="false" customHeight="false" outlineLevel="0" collapsed="false">
      <c r="A39726" s="0" t="n">
        <f aca="false">A39725+1</f>
        <v>39725</v>
      </c>
    </row>
    <row r="39727" customFormat="false" ht="12.8" hidden="false" customHeight="false" outlineLevel="0" collapsed="false">
      <c r="A39727" s="0" t="n">
        <f aca="false">A39726+1</f>
        <v>39726</v>
      </c>
    </row>
    <row r="39728" customFormat="false" ht="12.8" hidden="false" customHeight="false" outlineLevel="0" collapsed="false">
      <c r="A39728" s="0" t="n">
        <f aca="false">A39727+1</f>
        <v>39727</v>
      </c>
    </row>
    <row r="39729" customFormat="false" ht="12.8" hidden="false" customHeight="false" outlineLevel="0" collapsed="false">
      <c r="A39729" s="0" t="n">
        <f aca="false">A39728+1</f>
        <v>39728</v>
      </c>
    </row>
    <row r="39730" customFormat="false" ht="12.8" hidden="false" customHeight="false" outlineLevel="0" collapsed="false">
      <c r="A39730" s="0" t="n">
        <f aca="false">A39729+1</f>
        <v>39729</v>
      </c>
    </row>
    <row r="39731" customFormat="false" ht="12.8" hidden="false" customHeight="false" outlineLevel="0" collapsed="false">
      <c r="A39731" s="0" t="n">
        <f aca="false">A39730+1</f>
        <v>39730</v>
      </c>
    </row>
    <row r="39732" customFormat="false" ht="12.8" hidden="false" customHeight="false" outlineLevel="0" collapsed="false">
      <c r="A39732" s="0" t="n">
        <f aca="false">A39731+1</f>
        <v>39731</v>
      </c>
    </row>
    <row r="39733" customFormat="false" ht="12.8" hidden="false" customHeight="false" outlineLevel="0" collapsed="false">
      <c r="A39733" s="0" t="n">
        <f aca="false">A39732+1</f>
        <v>39732</v>
      </c>
    </row>
    <row r="39734" customFormat="false" ht="12.8" hidden="false" customHeight="false" outlineLevel="0" collapsed="false">
      <c r="A39734" s="0" t="n">
        <f aca="false">A39733+1</f>
        <v>39733</v>
      </c>
    </row>
    <row r="39735" customFormat="false" ht="12.8" hidden="false" customHeight="false" outlineLevel="0" collapsed="false">
      <c r="A39735" s="0" t="n">
        <f aca="false">A39734+1</f>
        <v>39734</v>
      </c>
    </row>
    <row r="39736" customFormat="false" ht="12.8" hidden="false" customHeight="false" outlineLevel="0" collapsed="false">
      <c r="A39736" s="0" t="n">
        <f aca="false">A39735+1</f>
        <v>39735</v>
      </c>
    </row>
    <row r="39737" customFormat="false" ht="12.8" hidden="false" customHeight="false" outlineLevel="0" collapsed="false">
      <c r="A39737" s="0" t="n">
        <f aca="false">A39736+1</f>
        <v>39736</v>
      </c>
    </row>
    <row r="39738" customFormat="false" ht="12.8" hidden="false" customHeight="false" outlineLevel="0" collapsed="false">
      <c r="A39738" s="0" t="n">
        <f aca="false">A39737+1</f>
        <v>39737</v>
      </c>
    </row>
    <row r="39739" customFormat="false" ht="12.8" hidden="false" customHeight="false" outlineLevel="0" collapsed="false">
      <c r="A39739" s="0" t="n">
        <f aca="false">A39738+1</f>
        <v>39738</v>
      </c>
    </row>
    <row r="39740" customFormat="false" ht="12.8" hidden="false" customHeight="false" outlineLevel="0" collapsed="false">
      <c r="A39740" s="0" t="n">
        <f aca="false">A39739+1</f>
        <v>39739</v>
      </c>
    </row>
    <row r="39741" customFormat="false" ht="12.8" hidden="false" customHeight="false" outlineLevel="0" collapsed="false">
      <c r="A39741" s="0" t="n">
        <f aca="false">A39740+1</f>
        <v>39740</v>
      </c>
    </row>
    <row r="39742" customFormat="false" ht="12.8" hidden="false" customHeight="false" outlineLevel="0" collapsed="false">
      <c r="A39742" s="0" t="n">
        <f aca="false">A39741+1</f>
        <v>39741</v>
      </c>
    </row>
    <row r="39743" customFormat="false" ht="12.8" hidden="false" customHeight="false" outlineLevel="0" collapsed="false">
      <c r="A39743" s="0" t="n">
        <f aca="false">A39742+1</f>
        <v>39742</v>
      </c>
    </row>
    <row r="39744" customFormat="false" ht="12.8" hidden="false" customHeight="false" outlineLevel="0" collapsed="false">
      <c r="A39744" s="0" t="n">
        <f aca="false">A39743+1</f>
        <v>39743</v>
      </c>
    </row>
    <row r="39745" customFormat="false" ht="12.8" hidden="false" customHeight="false" outlineLevel="0" collapsed="false">
      <c r="A39745" s="0" t="n">
        <f aca="false">A39744+1</f>
        <v>39744</v>
      </c>
    </row>
    <row r="39746" customFormat="false" ht="12.8" hidden="false" customHeight="false" outlineLevel="0" collapsed="false">
      <c r="A39746" s="0" t="n">
        <f aca="false">A39745+1</f>
        <v>39745</v>
      </c>
    </row>
    <row r="39747" customFormat="false" ht="12.8" hidden="false" customHeight="false" outlineLevel="0" collapsed="false">
      <c r="A39747" s="0" t="n">
        <f aca="false">A39746+1</f>
        <v>39746</v>
      </c>
    </row>
    <row r="39748" customFormat="false" ht="12.8" hidden="false" customHeight="false" outlineLevel="0" collapsed="false">
      <c r="A39748" s="0" t="n">
        <f aca="false">A39747+1</f>
        <v>39747</v>
      </c>
    </row>
    <row r="39749" customFormat="false" ht="12.8" hidden="false" customHeight="false" outlineLevel="0" collapsed="false">
      <c r="A39749" s="0" t="n">
        <f aca="false">A39748+1</f>
        <v>39748</v>
      </c>
    </row>
    <row r="39750" customFormat="false" ht="12.8" hidden="false" customHeight="false" outlineLevel="0" collapsed="false">
      <c r="A39750" s="0" t="n">
        <f aca="false">A39749+1</f>
        <v>39749</v>
      </c>
    </row>
    <row r="39751" customFormat="false" ht="12.8" hidden="false" customHeight="false" outlineLevel="0" collapsed="false">
      <c r="A39751" s="0" t="n">
        <f aca="false">A39750+1</f>
        <v>39750</v>
      </c>
    </row>
    <row r="39752" customFormat="false" ht="12.8" hidden="false" customHeight="false" outlineLevel="0" collapsed="false">
      <c r="A39752" s="0" t="n">
        <f aca="false">A39751+1</f>
        <v>39751</v>
      </c>
    </row>
    <row r="39753" customFormat="false" ht="12.8" hidden="false" customHeight="false" outlineLevel="0" collapsed="false">
      <c r="A39753" s="0" t="n">
        <f aca="false">A39752+1</f>
        <v>39752</v>
      </c>
    </row>
    <row r="39754" customFormat="false" ht="12.8" hidden="false" customHeight="false" outlineLevel="0" collapsed="false">
      <c r="A39754" s="0" t="n">
        <f aca="false">A39753+1</f>
        <v>39753</v>
      </c>
    </row>
    <row r="39755" customFormat="false" ht="12.8" hidden="false" customHeight="false" outlineLevel="0" collapsed="false">
      <c r="A39755" s="0" t="n">
        <f aca="false">A39754+1</f>
        <v>39754</v>
      </c>
    </row>
    <row r="39756" customFormat="false" ht="12.8" hidden="false" customHeight="false" outlineLevel="0" collapsed="false">
      <c r="A39756" s="0" t="n">
        <f aca="false">A39755+1</f>
        <v>39755</v>
      </c>
    </row>
    <row r="39757" customFormat="false" ht="12.8" hidden="false" customHeight="false" outlineLevel="0" collapsed="false">
      <c r="A39757" s="0" t="n">
        <f aca="false">A39756+1</f>
        <v>39756</v>
      </c>
    </row>
    <row r="39758" customFormat="false" ht="12.8" hidden="false" customHeight="false" outlineLevel="0" collapsed="false">
      <c r="A39758" s="0" t="n">
        <f aca="false">A39757+1</f>
        <v>39757</v>
      </c>
    </row>
    <row r="39759" customFormat="false" ht="12.8" hidden="false" customHeight="false" outlineLevel="0" collapsed="false">
      <c r="A39759" s="0" t="n">
        <f aca="false">A39758+1</f>
        <v>39758</v>
      </c>
    </row>
    <row r="39760" customFormat="false" ht="12.8" hidden="false" customHeight="false" outlineLevel="0" collapsed="false">
      <c r="A39760" s="0" t="n">
        <f aca="false">A39759+1</f>
        <v>39759</v>
      </c>
    </row>
    <row r="39761" customFormat="false" ht="12.8" hidden="false" customHeight="false" outlineLevel="0" collapsed="false">
      <c r="A39761" s="0" t="n">
        <f aca="false">A39760+1</f>
        <v>39760</v>
      </c>
    </row>
    <row r="39762" customFormat="false" ht="12.8" hidden="false" customHeight="false" outlineLevel="0" collapsed="false">
      <c r="A39762" s="0" t="n">
        <f aca="false">A39761+1</f>
        <v>39761</v>
      </c>
    </row>
    <row r="39763" customFormat="false" ht="12.8" hidden="false" customHeight="false" outlineLevel="0" collapsed="false">
      <c r="A39763" s="0" t="n">
        <f aca="false">A39762+1</f>
        <v>39762</v>
      </c>
    </row>
    <row r="39764" customFormat="false" ht="12.8" hidden="false" customHeight="false" outlineLevel="0" collapsed="false">
      <c r="A39764" s="0" t="n">
        <f aca="false">A39763+1</f>
        <v>39763</v>
      </c>
    </row>
    <row r="39765" customFormat="false" ht="12.8" hidden="false" customHeight="false" outlineLevel="0" collapsed="false">
      <c r="A39765" s="0" t="n">
        <f aca="false">A39764+1</f>
        <v>39764</v>
      </c>
    </row>
    <row r="39766" customFormat="false" ht="12.8" hidden="false" customHeight="false" outlineLevel="0" collapsed="false">
      <c r="A39766" s="0" t="n">
        <f aca="false">A39765+1</f>
        <v>39765</v>
      </c>
    </row>
    <row r="39767" customFormat="false" ht="12.8" hidden="false" customHeight="false" outlineLevel="0" collapsed="false">
      <c r="A39767" s="0" t="n">
        <f aca="false">A39766+1</f>
        <v>39766</v>
      </c>
    </row>
    <row r="39768" customFormat="false" ht="12.8" hidden="false" customHeight="false" outlineLevel="0" collapsed="false">
      <c r="A39768" s="0" t="n">
        <f aca="false">A39767+1</f>
        <v>39767</v>
      </c>
    </row>
    <row r="39769" customFormat="false" ht="12.8" hidden="false" customHeight="false" outlineLevel="0" collapsed="false">
      <c r="A39769" s="0" t="n">
        <f aca="false">A39768+1</f>
        <v>39768</v>
      </c>
    </row>
    <row r="39770" customFormat="false" ht="12.8" hidden="false" customHeight="false" outlineLevel="0" collapsed="false">
      <c r="A39770" s="0" t="n">
        <f aca="false">A39769+1</f>
        <v>39769</v>
      </c>
    </row>
    <row r="39771" customFormat="false" ht="12.8" hidden="false" customHeight="false" outlineLevel="0" collapsed="false">
      <c r="A39771" s="0" t="n">
        <f aca="false">A39770+1</f>
        <v>39770</v>
      </c>
    </row>
    <row r="39772" customFormat="false" ht="12.8" hidden="false" customHeight="false" outlineLevel="0" collapsed="false">
      <c r="A39772" s="0" t="n">
        <f aca="false">A39771+1</f>
        <v>39771</v>
      </c>
    </row>
    <row r="39773" customFormat="false" ht="12.8" hidden="false" customHeight="false" outlineLevel="0" collapsed="false">
      <c r="A39773" s="0" t="n">
        <f aca="false">A39772+1</f>
        <v>39772</v>
      </c>
    </row>
    <row r="39774" customFormat="false" ht="12.8" hidden="false" customHeight="false" outlineLevel="0" collapsed="false">
      <c r="A39774" s="0" t="n">
        <f aca="false">A39773+1</f>
        <v>39773</v>
      </c>
    </row>
    <row r="39775" customFormat="false" ht="12.8" hidden="false" customHeight="false" outlineLevel="0" collapsed="false">
      <c r="A39775" s="0" t="n">
        <f aca="false">A39774+1</f>
        <v>39774</v>
      </c>
    </row>
    <row r="39776" customFormat="false" ht="12.8" hidden="false" customHeight="false" outlineLevel="0" collapsed="false">
      <c r="A39776" s="0" t="n">
        <f aca="false">A39775+1</f>
        <v>39775</v>
      </c>
    </row>
    <row r="39777" customFormat="false" ht="12.8" hidden="false" customHeight="false" outlineLevel="0" collapsed="false">
      <c r="A39777" s="0" t="n">
        <f aca="false">A39776+1</f>
        <v>39776</v>
      </c>
    </row>
    <row r="39778" customFormat="false" ht="12.8" hidden="false" customHeight="false" outlineLevel="0" collapsed="false">
      <c r="A39778" s="0" t="n">
        <f aca="false">A39777+1</f>
        <v>39777</v>
      </c>
    </row>
    <row r="39779" customFormat="false" ht="12.8" hidden="false" customHeight="false" outlineLevel="0" collapsed="false">
      <c r="A39779" s="0" t="n">
        <f aca="false">A39778+1</f>
        <v>39778</v>
      </c>
    </row>
    <row r="39780" customFormat="false" ht="12.8" hidden="false" customHeight="false" outlineLevel="0" collapsed="false">
      <c r="A39780" s="0" t="n">
        <f aca="false">A39779+1</f>
        <v>39779</v>
      </c>
    </row>
    <row r="39781" customFormat="false" ht="12.8" hidden="false" customHeight="false" outlineLevel="0" collapsed="false">
      <c r="A39781" s="0" t="n">
        <f aca="false">A39780+1</f>
        <v>39780</v>
      </c>
    </row>
    <row r="39782" customFormat="false" ht="12.8" hidden="false" customHeight="false" outlineLevel="0" collapsed="false">
      <c r="A39782" s="0" t="n">
        <f aca="false">A39781+1</f>
        <v>39781</v>
      </c>
    </row>
    <row r="39783" customFormat="false" ht="12.8" hidden="false" customHeight="false" outlineLevel="0" collapsed="false">
      <c r="A39783" s="0" t="n">
        <f aca="false">A39782+1</f>
        <v>39782</v>
      </c>
    </row>
    <row r="39784" customFormat="false" ht="12.8" hidden="false" customHeight="false" outlineLevel="0" collapsed="false">
      <c r="A39784" s="0" t="n">
        <f aca="false">A39783+1</f>
        <v>39783</v>
      </c>
    </row>
    <row r="39785" customFormat="false" ht="12.8" hidden="false" customHeight="false" outlineLevel="0" collapsed="false">
      <c r="A39785" s="0" t="n">
        <f aca="false">A39784+1</f>
        <v>39784</v>
      </c>
    </row>
    <row r="39786" customFormat="false" ht="12.8" hidden="false" customHeight="false" outlineLevel="0" collapsed="false">
      <c r="A39786" s="0" t="n">
        <f aca="false">A39785+1</f>
        <v>39785</v>
      </c>
    </row>
    <row r="39787" customFormat="false" ht="12.8" hidden="false" customHeight="false" outlineLevel="0" collapsed="false">
      <c r="A39787" s="0" t="n">
        <f aca="false">A39786+1</f>
        <v>39786</v>
      </c>
    </row>
    <row r="39788" customFormat="false" ht="12.8" hidden="false" customHeight="false" outlineLevel="0" collapsed="false">
      <c r="A39788" s="0" t="n">
        <f aca="false">A39787+1</f>
        <v>39787</v>
      </c>
    </row>
    <row r="39789" customFormat="false" ht="12.8" hidden="false" customHeight="false" outlineLevel="0" collapsed="false">
      <c r="A39789" s="0" t="n">
        <f aca="false">A39788+1</f>
        <v>39788</v>
      </c>
    </row>
    <row r="39790" customFormat="false" ht="12.8" hidden="false" customHeight="false" outlineLevel="0" collapsed="false">
      <c r="A39790" s="0" t="n">
        <f aca="false">A39789+1</f>
        <v>39789</v>
      </c>
    </row>
    <row r="39791" customFormat="false" ht="12.8" hidden="false" customHeight="false" outlineLevel="0" collapsed="false">
      <c r="A39791" s="0" t="n">
        <f aca="false">A39790+1</f>
        <v>39790</v>
      </c>
    </row>
    <row r="39792" customFormat="false" ht="12.8" hidden="false" customHeight="false" outlineLevel="0" collapsed="false">
      <c r="A39792" s="0" t="n">
        <f aca="false">A39791+1</f>
        <v>39791</v>
      </c>
    </row>
    <row r="39793" customFormat="false" ht="12.8" hidden="false" customHeight="false" outlineLevel="0" collapsed="false">
      <c r="A39793" s="0" t="n">
        <f aca="false">A39792+1</f>
        <v>39792</v>
      </c>
    </row>
    <row r="39794" customFormat="false" ht="12.8" hidden="false" customHeight="false" outlineLevel="0" collapsed="false">
      <c r="A39794" s="0" t="n">
        <f aca="false">A39793+1</f>
        <v>39793</v>
      </c>
    </row>
    <row r="39795" customFormat="false" ht="12.8" hidden="false" customHeight="false" outlineLevel="0" collapsed="false">
      <c r="A39795" s="0" t="n">
        <f aca="false">A39794+1</f>
        <v>39794</v>
      </c>
    </row>
    <row r="39796" customFormat="false" ht="12.8" hidden="false" customHeight="false" outlineLevel="0" collapsed="false">
      <c r="A39796" s="0" t="n">
        <f aca="false">A39795+1</f>
        <v>39795</v>
      </c>
    </row>
    <row r="39797" customFormat="false" ht="12.8" hidden="false" customHeight="false" outlineLevel="0" collapsed="false">
      <c r="A39797" s="0" t="n">
        <f aca="false">A39796+1</f>
        <v>39796</v>
      </c>
    </row>
    <row r="39798" customFormat="false" ht="12.8" hidden="false" customHeight="false" outlineLevel="0" collapsed="false">
      <c r="A39798" s="0" t="n">
        <f aca="false">A39797+1</f>
        <v>39797</v>
      </c>
    </row>
    <row r="39799" customFormat="false" ht="12.8" hidden="false" customHeight="false" outlineLevel="0" collapsed="false">
      <c r="A39799" s="0" t="n">
        <f aca="false">A39798+1</f>
        <v>39798</v>
      </c>
    </row>
    <row r="39800" customFormat="false" ht="12.8" hidden="false" customHeight="false" outlineLevel="0" collapsed="false">
      <c r="A39800" s="0" t="n">
        <f aca="false">A39799+1</f>
        <v>39799</v>
      </c>
    </row>
    <row r="39801" customFormat="false" ht="12.8" hidden="false" customHeight="false" outlineLevel="0" collapsed="false">
      <c r="A39801" s="0" t="n">
        <f aca="false">A39800+1</f>
        <v>39800</v>
      </c>
    </row>
    <row r="39802" customFormat="false" ht="12.8" hidden="false" customHeight="false" outlineLevel="0" collapsed="false">
      <c r="A39802" s="0" t="n">
        <f aca="false">A39801+1</f>
        <v>39801</v>
      </c>
    </row>
    <row r="39803" customFormat="false" ht="12.8" hidden="false" customHeight="false" outlineLevel="0" collapsed="false">
      <c r="A39803" s="0" t="n">
        <f aca="false">A39802+1</f>
        <v>39802</v>
      </c>
    </row>
    <row r="39804" customFormat="false" ht="12.8" hidden="false" customHeight="false" outlineLevel="0" collapsed="false">
      <c r="A39804" s="0" t="n">
        <f aca="false">A39803+1</f>
        <v>39803</v>
      </c>
    </row>
    <row r="39805" customFormat="false" ht="12.8" hidden="false" customHeight="false" outlineLevel="0" collapsed="false">
      <c r="A39805" s="0" t="n">
        <f aca="false">A39804+1</f>
        <v>39804</v>
      </c>
    </row>
    <row r="39806" customFormat="false" ht="12.8" hidden="false" customHeight="false" outlineLevel="0" collapsed="false">
      <c r="A39806" s="0" t="n">
        <f aca="false">A39805+1</f>
        <v>39805</v>
      </c>
    </row>
    <row r="39807" customFormat="false" ht="12.8" hidden="false" customHeight="false" outlineLevel="0" collapsed="false">
      <c r="A39807" s="0" t="n">
        <f aca="false">A39806+1</f>
        <v>39806</v>
      </c>
    </row>
    <row r="39808" customFormat="false" ht="12.8" hidden="false" customHeight="false" outlineLevel="0" collapsed="false">
      <c r="A39808" s="0" t="n">
        <f aca="false">A39807+1</f>
        <v>39807</v>
      </c>
    </row>
    <row r="39809" customFormat="false" ht="12.8" hidden="false" customHeight="false" outlineLevel="0" collapsed="false">
      <c r="A39809" s="0" t="n">
        <f aca="false">A39808+1</f>
        <v>39808</v>
      </c>
    </row>
    <row r="39810" customFormat="false" ht="12.8" hidden="false" customHeight="false" outlineLevel="0" collapsed="false">
      <c r="A39810" s="0" t="n">
        <f aca="false">A39809+1</f>
        <v>39809</v>
      </c>
    </row>
    <row r="39811" customFormat="false" ht="12.8" hidden="false" customHeight="false" outlineLevel="0" collapsed="false">
      <c r="A39811" s="0" t="n">
        <f aca="false">A39810+1</f>
        <v>39810</v>
      </c>
    </row>
    <row r="39812" customFormat="false" ht="12.8" hidden="false" customHeight="false" outlineLevel="0" collapsed="false">
      <c r="A39812" s="0" t="n">
        <f aca="false">A39811+1</f>
        <v>39811</v>
      </c>
    </row>
    <row r="39813" customFormat="false" ht="12.8" hidden="false" customHeight="false" outlineLevel="0" collapsed="false">
      <c r="A39813" s="0" t="n">
        <f aca="false">A39812+1</f>
        <v>39812</v>
      </c>
    </row>
    <row r="39814" customFormat="false" ht="12.8" hidden="false" customHeight="false" outlineLevel="0" collapsed="false">
      <c r="A39814" s="0" t="n">
        <f aca="false">A39813+1</f>
        <v>39813</v>
      </c>
    </row>
    <row r="39815" customFormat="false" ht="12.8" hidden="false" customHeight="false" outlineLevel="0" collapsed="false">
      <c r="A39815" s="0" t="n">
        <f aca="false">A39814+1</f>
        <v>39814</v>
      </c>
    </row>
    <row r="39816" customFormat="false" ht="12.8" hidden="false" customHeight="false" outlineLevel="0" collapsed="false">
      <c r="A39816" s="0" t="n">
        <f aca="false">A39815+1</f>
        <v>39815</v>
      </c>
    </row>
    <row r="39817" customFormat="false" ht="12.8" hidden="false" customHeight="false" outlineLevel="0" collapsed="false">
      <c r="A39817" s="0" t="n">
        <f aca="false">A39816+1</f>
        <v>39816</v>
      </c>
    </row>
    <row r="39818" customFormat="false" ht="12.8" hidden="false" customHeight="false" outlineLevel="0" collapsed="false">
      <c r="A39818" s="0" t="n">
        <f aca="false">A39817+1</f>
        <v>39817</v>
      </c>
    </row>
    <row r="39819" customFormat="false" ht="12.8" hidden="false" customHeight="false" outlineLevel="0" collapsed="false">
      <c r="A39819" s="0" t="n">
        <f aca="false">A39818+1</f>
        <v>39818</v>
      </c>
    </row>
    <row r="39820" customFormat="false" ht="12.8" hidden="false" customHeight="false" outlineLevel="0" collapsed="false">
      <c r="A39820" s="0" t="n">
        <f aca="false">A39819+1</f>
        <v>39819</v>
      </c>
    </row>
    <row r="39821" customFormat="false" ht="12.8" hidden="false" customHeight="false" outlineLevel="0" collapsed="false">
      <c r="A39821" s="0" t="n">
        <f aca="false">A39820+1</f>
        <v>39820</v>
      </c>
    </row>
    <row r="39822" customFormat="false" ht="12.8" hidden="false" customHeight="false" outlineLevel="0" collapsed="false">
      <c r="A39822" s="0" t="n">
        <f aca="false">A39821+1</f>
        <v>39821</v>
      </c>
    </row>
    <row r="39823" customFormat="false" ht="12.8" hidden="false" customHeight="false" outlineLevel="0" collapsed="false">
      <c r="A39823" s="0" t="n">
        <f aca="false">A39822+1</f>
        <v>39822</v>
      </c>
    </row>
    <row r="39824" customFormat="false" ht="12.8" hidden="false" customHeight="false" outlineLevel="0" collapsed="false">
      <c r="A39824" s="0" t="n">
        <f aca="false">A39823+1</f>
        <v>39823</v>
      </c>
    </row>
    <row r="39825" customFormat="false" ht="12.8" hidden="false" customHeight="false" outlineLevel="0" collapsed="false">
      <c r="A39825" s="0" t="n">
        <f aca="false">A39824+1</f>
        <v>39824</v>
      </c>
    </row>
    <row r="39826" customFormat="false" ht="12.8" hidden="false" customHeight="false" outlineLevel="0" collapsed="false">
      <c r="A39826" s="0" t="n">
        <f aca="false">A39825+1</f>
        <v>39825</v>
      </c>
    </row>
    <row r="39827" customFormat="false" ht="12.8" hidden="false" customHeight="false" outlineLevel="0" collapsed="false">
      <c r="A39827" s="0" t="n">
        <f aca="false">A39826+1</f>
        <v>39826</v>
      </c>
    </row>
    <row r="39828" customFormat="false" ht="12.8" hidden="false" customHeight="false" outlineLevel="0" collapsed="false">
      <c r="A39828" s="0" t="n">
        <f aca="false">A39827+1</f>
        <v>39827</v>
      </c>
    </row>
    <row r="39829" customFormat="false" ht="12.8" hidden="false" customHeight="false" outlineLevel="0" collapsed="false">
      <c r="A39829" s="0" t="n">
        <f aca="false">A39828+1</f>
        <v>39828</v>
      </c>
    </row>
    <row r="39830" customFormat="false" ht="12.8" hidden="false" customHeight="false" outlineLevel="0" collapsed="false">
      <c r="A39830" s="0" t="n">
        <f aca="false">A39829+1</f>
        <v>39829</v>
      </c>
    </row>
    <row r="39831" customFormat="false" ht="12.8" hidden="false" customHeight="false" outlineLevel="0" collapsed="false">
      <c r="A39831" s="0" t="n">
        <f aca="false">A39830+1</f>
        <v>39830</v>
      </c>
    </row>
    <row r="39832" customFormat="false" ht="12.8" hidden="false" customHeight="false" outlineLevel="0" collapsed="false">
      <c r="A39832" s="0" t="n">
        <f aca="false">A39831+1</f>
        <v>39831</v>
      </c>
    </row>
    <row r="39833" customFormat="false" ht="12.8" hidden="false" customHeight="false" outlineLevel="0" collapsed="false">
      <c r="A39833" s="0" t="n">
        <f aca="false">A39832+1</f>
        <v>39832</v>
      </c>
    </row>
    <row r="39834" customFormat="false" ht="12.8" hidden="false" customHeight="false" outlineLevel="0" collapsed="false">
      <c r="A39834" s="0" t="n">
        <f aca="false">A39833+1</f>
        <v>39833</v>
      </c>
    </row>
    <row r="39835" customFormat="false" ht="12.8" hidden="false" customHeight="false" outlineLevel="0" collapsed="false">
      <c r="A39835" s="0" t="n">
        <f aca="false">A39834+1</f>
        <v>39834</v>
      </c>
    </row>
    <row r="39836" customFormat="false" ht="12.8" hidden="false" customHeight="false" outlineLevel="0" collapsed="false">
      <c r="A39836" s="0" t="n">
        <f aca="false">A39835+1</f>
        <v>39835</v>
      </c>
    </row>
    <row r="39837" customFormat="false" ht="12.8" hidden="false" customHeight="false" outlineLevel="0" collapsed="false">
      <c r="A39837" s="0" t="n">
        <f aca="false">A39836+1</f>
        <v>39836</v>
      </c>
    </row>
    <row r="39838" customFormat="false" ht="12.8" hidden="false" customHeight="false" outlineLevel="0" collapsed="false">
      <c r="A39838" s="0" t="n">
        <f aca="false">A39837+1</f>
        <v>39837</v>
      </c>
    </row>
    <row r="39839" customFormat="false" ht="12.8" hidden="false" customHeight="false" outlineLevel="0" collapsed="false">
      <c r="A39839" s="0" t="n">
        <f aca="false">A39838+1</f>
        <v>39838</v>
      </c>
    </row>
    <row r="39840" customFormat="false" ht="12.8" hidden="false" customHeight="false" outlineLevel="0" collapsed="false">
      <c r="A39840" s="0" t="n">
        <f aca="false">A39839+1</f>
        <v>39839</v>
      </c>
    </row>
    <row r="39841" customFormat="false" ht="12.8" hidden="false" customHeight="false" outlineLevel="0" collapsed="false">
      <c r="A39841" s="0" t="n">
        <f aca="false">A39840+1</f>
        <v>39840</v>
      </c>
    </row>
    <row r="39842" customFormat="false" ht="12.8" hidden="false" customHeight="false" outlineLevel="0" collapsed="false">
      <c r="A39842" s="0" t="n">
        <f aca="false">A39841+1</f>
        <v>39841</v>
      </c>
    </row>
    <row r="39843" customFormat="false" ht="12.8" hidden="false" customHeight="false" outlineLevel="0" collapsed="false">
      <c r="A39843" s="0" t="n">
        <f aca="false">A39842+1</f>
        <v>39842</v>
      </c>
    </row>
    <row r="39844" customFormat="false" ht="12.8" hidden="false" customHeight="false" outlineLevel="0" collapsed="false">
      <c r="A39844" s="0" t="n">
        <f aca="false">A39843+1</f>
        <v>39843</v>
      </c>
    </row>
    <row r="39845" customFormat="false" ht="12.8" hidden="false" customHeight="false" outlineLevel="0" collapsed="false">
      <c r="A39845" s="0" t="n">
        <f aca="false">A39844+1</f>
        <v>39844</v>
      </c>
    </row>
    <row r="39846" customFormat="false" ht="12.8" hidden="false" customHeight="false" outlineLevel="0" collapsed="false">
      <c r="A39846" s="0" t="n">
        <f aca="false">A39845+1</f>
        <v>39845</v>
      </c>
    </row>
    <row r="39847" customFormat="false" ht="12.8" hidden="false" customHeight="false" outlineLevel="0" collapsed="false">
      <c r="A39847" s="0" t="n">
        <f aca="false">A39846+1</f>
        <v>39846</v>
      </c>
    </row>
    <row r="39848" customFormat="false" ht="12.8" hidden="false" customHeight="false" outlineLevel="0" collapsed="false">
      <c r="A39848" s="0" t="n">
        <f aca="false">A39847+1</f>
        <v>39847</v>
      </c>
    </row>
    <row r="39849" customFormat="false" ht="12.8" hidden="false" customHeight="false" outlineLevel="0" collapsed="false">
      <c r="A39849" s="0" t="n">
        <f aca="false">A39848+1</f>
        <v>39848</v>
      </c>
    </row>
    <row r="39850" customFormat="false" ht="12.8" hidden="false" customHeight="false" outlineLevel="0" collapsed="false">
      <c r="A39850" s="0" t="n">
        <f aca="false">A39849+1</f>
        <v>39849</v>
      </c>
    </row>
    <row r="39851" customFormat="false" ht="12.8" hidden="false" customHeight="false" outlineLevel="0" collapsed="false">
      <c r="A39851" s="0" t="n">
        <f aca="false">A39850+1</f>
        <v>39850</v>
      </c>
    </row>
    <row r="39852" customFormat="false" ht="12.8" hidden="false" customHeight="false" outlineLevel="0" collapsed="false">
      <c r="A39852" s="0" t="n">
        <f aca="false">A39851+1</f>
        <v>39851</v>
      </c>
    </row>
    <row r="39853" customFormat="false" ht="12.8" hidden="false" customHeight="false" outlineLevel="0" collapsed="false">
      <c r="A39853" s="0" t="n">
        <f aca="false">A39852+1</f>
        <v>39852</v>
      </c>
    </row>
    <row r="39854" customFormat="false" ht="12.8" hidden="false" customHeight="false" outlineLevel="0" collapsed="false">
      <c r="A39854" s="0" t="n">
        <f aca="false">A39853+1</f>
        <v>39853</v>
      </c>
    </row>
    <row r="39855" customFormat="false" ht="12.8" hidden="false" customHeight="false" outlineLevel="0" collapsed="false">
      <c r="A39855" s="0" t="n">
        <f aca="false">A39854+1</f>
        <v>39854</v>
      </c>
    </row>
    <row r="39856" customFormat="false" ht="12.8" hidden="false" customHeight="false" outlineLevel="0" collapsed="false">
      <c r="A39856" s="0" t="n">
        <f aca="false">A39855+1</f>
        <v>39855</v>
      </c>
    </row>
    <row r="39857" customFormat="false" ht="12.8" hidden="false" customHeight="false" outlineLevel="0" collapsed="false">
      <c r="A39857" s="0" t="n">
        <f aca="false">A39856+1</f>
        <v>39856</v>
      </c>
    </row>
    <row r="39858" customFormat="false" ht="12.8" hidden="false" customHeight="false" outlineLevel="0" collapsed="false">
      <c r="A39858" s="0" t="n">
        <f aca="false">A39857+1</f>
        <v>39857</v>
      </c>
    </row>
    <row r="39859" customFormat="false" ht="12.8" hidden="false" customHeight="false" outlineLevel="0" collapsed="false">
      <c r="A39859" s="0" t="n">
        <f aca="false">A39858+1</f>
        <v>39858</v>
      </c>
    </row>
    <row r="39860" customFormat="false" ht="12.8" hidden="false" customHeight="false" outlineLevel="0" collapsed="false">
      <c r="A39860" s="0" t="n">
        <f aca="false">A39859+1</f>
        <v>39859</v>
      </c>
    </row>
    <row r="39861" customFormat="false" ht="12.8" hidden="false" customHeight="false" outlineLevel="0" collapsed="false">
      <c r="A39861" s="0" t="n">
        <f aca="false">A39860+1</f>
        <v>39860</v>
      </c>
    </row>
    <row r="39862" customFormat="false" ht="12.8" hidden="false" customHeight="false" outlineLevel="0" collapsed="false">
      <c r="A39862" s="0" t="n">
        <f aca="false">A39861+1</f>
        <v>39861</v>
      </c>
    </row>
    <row r="39863" customFormat="false" ht="12.8" hidden="false" customHeight="false" outlineLevel="0" collapsed="false">
      <c r="A39863" s="0" t="n">
        <f aca="false">A39862+1</f>
        <v>39862</v>
      </c>
    </row>
    <row r="39864" customFormat="false" ht="12.8" hidden="false" customHeight="false" outlineLevel="0" collapsed="false">
      <c r="A39864" s="0" t="n">
        <f aca="false">A39863+1</f>
        <v>39863</v>
      </c>
    </row>
    <row r="39865" customFormat="false" ht="12.8" hidden="false" customHeight="false" outlineLevel="0" collapsed="false">
      <c r="A39865" s="0" t="n">
        <f aca="false">A39864+1</f>
        <v>39864</v>
      </c>
    </row>
    <row r="39866" customFormat="false" ht="12.8" hidden="false" customHeight="false" outlineLevel="0" collapsed="false">
      <c r="A39866" s="0" t="n">
        <f aca="false">A39865+1</f>
        <v>39865</v>
      </c>
    </row>
    <row r="39867" customFormat="false" ht="12.8" hidden="false" customHeight="false" outlineLevel="0" collapsed="false">
      <c r="A39867" s="0" t="n">
        <f aca="false">A39866+1</f>
        <v>39866</v>
      </c>
    </row>
    <row r="39868" customFormat="false" ht="12.8" hidden="false" customHeight="false" outlineLevel="0" collapsed="false">
      <c r="A39868" s="0" t="n">
        <f aca="false">A39867+1</f>
        <v>39867</v>
      </c>
    </row>
    <row r="39869" customFormat="false" ht="12.8" hidden="false" customHeight="false" outlineLevel="0" collapsed="false">
      <c r="A39869" s="0" t="n">
        <f aca="false">A39868+1</f>
        <v>39868</v>
      </c>
    </row>
    <row r="39870" customFormat="false" ht="12.8" hidden="false" customHeight="false" outlineLevel="0" collapsed="false">
      <c r="A39870" s="0" t="n">
        <f aca="false">A39869+1</f>
        <v>39869</v>
      </c>
    </row>
    <row r="39871" customFormat="false" ht="12.8" hidden="false" customHeight="false" outlineLevel="0" collapsed="false">
      <c r="A39871" s="0" t="n">
        <f aca="false">A39870+1</f>
        <v>39870</v>
      </c>
    </row>
    <row r="39872" customFormat="false" ht="12.8" hidden="false" customHeight="false" outlineLevel="0" collapsed="false">
      <c r="A39872" s="0" t="n">
        <f aca="false">A39871+1</f>
        <v>39871</v>
      </c>
    </row>
    <row r="39873" customFormat="false" ht="12.8" hidden="false" customHeight="false" outlineLevel="0" collapsed="false">
      <c r="A39873" s="0" t="n">
        <f aca="false">A39872+1</f>
        <v>39872</v>
      </c>
    </row>
    <row r="39874" customFormat="false" ht="12.8" hidden="false" customHeight="false" outlineLevel="0" collapsed="false">
      <c r="A39874" s="0" t="n">
        <f aca="false">A39873+1</f>
        <v>39873</v>
      </c>
    </row>
    <row r="39875" customFormat="false" ht="12.8" hidden="false" customHeight="false" outlineLevel="0" collapsed="false">
      <c r="A39875" s="0" t="n">
        <f aca="false">A39874+1</f>
        <v>39874</v>
      </c>
    </row>
    <row r="39876" customFormat="false" ht="12.8" hidden="false" customHeight="false" outlineLevel="0" collapsed="false">
      <c r="A39876" s="0" t="n">
        <f aca="false">A39875+1</f>
        <v>39875</v>
      </c>
    </row>
    <row r="39877" customFormat="false" ht="12.8" hidden="false" customHeight="false" outlineLevel="0" collapsed="false">
      <c r="A39877" s="0" t="n">
        <f aca="false">A39876+1</f>
        <v>39876</v>
      </c>
    </row>
    <row r="39878" customFormat="false" ht="12.8" hidden="false" customHeight="false" outlineLevel="0" collapsed="false">
      <c r="A39878" s="0" t="n">
        <f aca="false">A39877+1</f>
        <v>39877</v>
      </c>
    </row>
    <row r="39879" customFormat="false" ht="12.8" hidden="false" customHeight="false" outlineLevel="0" collapsed="false">
      <c r="A39879" s="0" t="n">
        <f aca="false">A39878+1</f>
        <v>39878</v>
      </c>
    </row>
    <row r="39880" customFormat="false" ht="12.8" hidden="false" customHeight="false" outlineLevel="0" collapsed="false">
      <c r="A39880" s="0" t="n">
        <f aca="false">A39879+1</f>
        <v>39879</v>
      </c>
    </row>
    <row r="39881" customFormat="false" ht="12.8" hidden="false" customHeight="false" outlineLevel="0" collapsed="false">
      <c r="A39881" s="0" t="n">
        <f aca="false">A39880+1</f>
        <v>39880</v>
      </c>
    </row>
    <row r="39882" customFormat="false" ht="12.8" hidden="false" customHeight="false" outlineLevel="0" collapsed="false">
      <c r="A39882" s="0" t="n">
        <f aca="false">A39881+1</f>
        <v>39881</v>
      </c>
    </row>
    <row r="39883" customFormat="false" ht="12.8" hidden="false" customHeight="false" outlineLevel="0" collapsed="false">
      <c r="A39883" s="0" t="n">
        <f aca="false">A39882+1</f>
        <v>39882</v>
      </c>
    </row>
    <row r="39884" customFormat="false" ht="12.8" hidden="false" customHeight="false" outlineLevel="0" collapsed="false">
      <c r="A39884" s="0" t="n">
        <f aca="false">A39883+1</f>
        <v>39883</v>
      </c>
    </row>
    <row r="39885" customFormat="false" ht="12.8" hidden="false" customHeight="false" outlineLevel="0" collapsed="false">
      <c r="A39885" s="0" t="n">
        <f aca="false">A39884+1</f>
        <v>39884</v>
      </c>
    </row>
    <row r="39886" customFormat="false" ht="12.8" hidden="false" customHeight="false" outlineLevel="0" collapsed="false">
      <c r="A39886" s="0" t="n">
        <f aca="false">A39885+1</f>
        <v>39885</v>
      </c>
    </row>
    <row r="39887" customFormat="false" ht="12.8" hidden="false" customHeight="false" outlineLevel="0" collapsed="false">
      <c r="A39887" s="0" t="n">
        <f aca="false">A39886+1</f>
        <v>39886</v>
      </c>
    </row>
    <row r="39888" customFormat="false" ht="12.8" hidden="false" customHeight="false" outlineLevel="0" collapsed="false">
      <c r="A39888" s="0" t="n">
        <f aca="false">A39887+1</f>
        <v>39887</v>
      </c>
    </row>
    <row r="39889" customFormat="false" ht="12.8" hidden="false" customHeight="false" outlineLevel="0" collapsed="false">
      <c r="A39889" s="0" t="n">
        <f aca="false">A39888+1</f>
        <v>39888</v>
      </c>
    </row>
    <row r="39890" customFormat="false" ht="12.8" hidden="false" customHeight="false" outlineLevel="0" collapsed="false">
      <c r="A39890" s="0" t="n">
        <f aca="false">A39889+1</f>
        <v>39889</v>
      </c>
    </row>
    <row r="39891" customFormat="false" ht="12.8" hidden="false" customHeight="false" outlineLevel="0" collapsed="false">
      <c r="A39891" s="0" t="n">
        <f aca="false">A39890+1</f>
        <v>39890</v>
      </c>
    </row>
    <row r="39892" customFormat="false" ht="12.8" hidden="false" customHeight="false" outlineLevel="0" collapsed="false">
      <c r="A39892" s="0" t="n">
        <f aca="false">A39891+1</f>
        <v>39891</v>
      </c>
    </row>
    <row r="39893" customFormat="false" ht="12.8" hidden="false" customHeight="false" outlineLevel="0" collapsed="false">
      <c r="A39893" s="0" t="n">
        <f aca="false">A39892+1</f>
        <v>39892</v>
      </c>
    </row>
    <row r="39894" customFormat="false" ht="12.8" hidden="false" customHeight="false" outlineLevel="0" collapsed="false">
      <c r="A39894" s="0" t="n">
        <f aca="false">A39893+1</f>
        <v>39893</v>
      </c>
    </row>
    <row r="39895" customFormat="false" ht="12.8" hidden="false" customHeight="false" outlineLevel="0" collapsed="false">
      <c r="A39895" s="0" t="n">
        <f aca="false">A39894+1</f>
        <v>39894</v>
      </c>
    </row>
    <row r="39896" customFormat="false" ht="12.8" hidden="false" customHeight="false" outlineLevel="0" collapsed="false">
      <c r="A39896" s="0" t="n">
        <f aca="false">A39895+1</f>
        <v>39895</v>
      </c>
    </row>
    <row r="39897" customFormat="false" ht="12.8" hidden="false" customHeight="false" outlineLevel="0" collapsed="false">
      <c r="A39897" s="0" t="n">
        <f aca="false">A39896+1</f>
        <v>39896</v>
      </c>
    </row>
    <row r="39898" customFormat="false" ht="12.8" hidden="false" customHeight="false" outlineLevel="0" collapsed="false">
      <c r="A39898" s="0" t="n">
        <f aca="false">A39897+1</f>
        <v>39897</v>
      </c>
    </row>
    <row r="39899" customFormat="false" ht="12.8" hidden="false" customHeight="false" outlineLevel="0" collapsed="false">
      <c r="A39899" s="0" t="n">
        <f aca="false">A39898+1</f>
        <v>39898</v>
      </c>
    </row>
    <row r="39900" customFormat="false" ht="12.8" hidden="false" customHeight="false" outlineLevel="0" collapsed="false">
      <c r="A39900" s="0" t="n">
        <f aca="false">A39899+1</f>
        <v>39899</v>
      </c>
    </row>
    <row r="39901" customFormat="false" ht="12.8" hidden="false" customHeight="false" outlineLevel="0" collapsed="false">
      <c r="A39901" s="0" t="n">
        <f aca="false">A39900+1</f>
        <v>39900</v>
      </c>
    </row>
    <row r="39902" customFormat="false" ht="12.8" hidden="false" customHeight="false" outlineLevel="0" collapsed="false">
      <c r="A39902" s="0" t="n">
        <f aca="false">A39901+1</f>
        <v>39901</v>
      </c>
    </row>
    <row r="39903" customFormat="false" ht="12.8" hidden="false" customHeight="false" outlineLevel="0" collapsed="false">
      <c r="A39903" s="0" t="n">
        <f aca="false">A39902+1</f>
        <v>39902</v>
      </c>
    </row>
    <row r="39904" customFormat="false" ht="12.8" hidden="false" customHeight="false" outlineLevel="0" collapsed="false">
      <c r="A39904" s="0" t="n">
        <f aca="false">A39903+1</f>
        <v>39903</v>
      </c>
    </row>
    <row r="39905" customFormat="false" ht="12.8" hidden="false" customHeight="false" outlineLevel="0" collapsed="false">
      <c r="A39905" s="0" t="n">
        <f aca="false">A39904+1</f>
        <v>39904</v>
      </c>
    </row>
    <row r="39906" customFormat="false" ht="12.8" hidden="false" customHeight="false" outlineLevel="0" collapsed="false">
      <c r="A39906" s="0" t="n">
        <f aca="false">A39905+1</f>
        <v>39905</v>
      </c>
    </row>
    <row r="39907" customFormat="false" ht="12.8" hidden="false" customHeight="false" outlineLevel="0" collapsed="false">
      <c r="A39907" s="0" t="n">
        <f aca="false">A39906+1</f>
        <v>39906</v>
      </c>
    </row>
    <row r="39908" customFormat="false" ht="12.8" hidden="false" customHeight="false" outlineLevel="0" collapsed="false">
      <c r="A39908" s="0" t="n">
        <f aca="false">A39907+1</f>
        <v>39907</v>
      </c>
    </row>
    <row r="39909" customFormat="false" ht="12.8" hidden="false" customHeight="false" outlineLevel="0" collapsed="false">
      <c r="A39909" s="0" t="n">
        <f aca="false">A39908+1</f>
        <v>39908</v>
      </c>
    </row>
    <row r="39910" customFormat="false" ht="12.8" hidden="false" customHeight="false" outlineLevel="0" collapsed="false">
      <c r="A39910" s="0" t="n">
        <f aca="false">A39909+1</f>
        <v>39909</v>
      </c>
    </row>
    <row r="39911" customFormat="false" ht="12.8" hidden="false" customHeight="false" outlineLevel="0" collapsed="false">
      <c r="A39911" s="0" t="n">
        <f aca="false">A39910+1</f>
        <v>39910</v>
      </c>
    </row>
    <row r="39912" customFormat="false" ht="12.8" hidden="false" customHeight="false" outlineLevel="0" collapsed="false">
      <c r="A39912" s="0" t="n">
        <f aca="false">A39911+1</f>
        <v>39911</v>
      </c>
    </row>
    <row r="39913" customFormat="false" ht="12.8" hidden="false" customHeight="false" outlineLevel="0" collapsed="false">
      <c r="A39913" s="0" t="n">
        <f aca="false">A39912+1</f>
        <v>39912</v>
      </c>
    </row>
    <row r="39914" customFormat="false" ht="12.8" hidden="false" customHeight="false" outlineLevel="0" collapsed="false">
      <c r="A39914" s="0" t="n">
        <f aca="false">A39913+1</f>
        <v>39913</v>
      </c>
    </row>
    <row r="39915" customFormat="false" ht="12.8" hidden="false" customHeight="false" outlineLevel="0" collapsed="false">
      <c r="A39915" s="0" t="n">
        <f aca="false">A39914+1</f>
        <v>39914</v>
      </c>
    </row>
    <row r="39916" customFormat="false" ht="12.8" hidden="false" customHeight="false" outlineLevel="0" collapsed="false">
      <c r="A39916" s="0" t="n">
        <f aca="false">A39915+1</f>
        <v>39915</v>
      </c>
    </row>
    <row r="39917" customFormat="false" ht="12.8" hidden="false" customHeight="false" outlineLevel="0" collapsed="false">
      <c r="A39917" s="0" t="n">
        <f aca="false">A39916+1</f>
        <v>39916</v>
      </c>
    </row>
    <row r="39918" customFormat="false" ht="12.8" hidden="false" customHeight="false" outlineLevel="0" collapsed="false">
      <c r="A39918" s="0" t="n">
        <f aca="false">A39917+1</f>
        <v>39917</v>
      </c>
    </row>
    <row r="39919" customFormat="false" ht="12.8" hidden="false" customHeight="false" outlineLevel="0" collapsed="false">
      <c r="A39919" s="0" t="n">
        <f aca="false">A39918+1</f>
        <v>39918</v>
      </c>
    </row>
    <row r="39920" customFormat="false" ht="12.8" hidden="false" customHeight="false" outlineLevel="0" collapsed="false">
      <c r="A39920" s="0" t="n">
        <f aca="false">A39919+1</f>
        <v>39919</v>
      </c>
    </row>
    <row r="39921" customFormat="false" ht="12.8" hidden="false" customHeight="false" outlineLevel="0" collapsed="false">
      <c r="A39921" s="0" t="n">
        <f aca="false">A39920+1</f>
        <v>39920</v>
      </c>
    </row>
    <row r="39922" customFormat="false" ht="12.8" hidden="false" customHeight="false" outlineLevel="0" collapsed="false">
      <c r="A39922" s="0" t="n">
        <f aca="false">A39921+1</f>
        <v>39921</v>
      </c>
    </row>
    <row r="39923" customFormat="false" ht="12.8" hidden="false" customHeight="false" outlineLevel="0" collapsed="false">
      <c r="A39923" s="0" t="n">
        <f aca="false">A39922+1</f>
        <v>39922</v>
      </c>
    </row>
    <row r="39924" customFormat="false" ht="12.8" hidden="false" customHeight="false" outlineLevel="0" collapsed="false">
      <c r="A39924" s="0" t="n">
        <f aca="false">A39923+1</f>
        <v>39923</v>
      </c>
    </row>
    <row r="39925" customFormat="false" ht="12.8" hidden="false" customHeight="false" outlineLevel="0" collapsed="false">
      <c r="A39925" s="0" t="n">
        <f aca="false">A39924+1</f>
        <v>39924</v>
      </c>
    </row>
    <row r="39926" customFormat="false" ht="12.8" hidden="false" customHeight="false" outlineLevel="0" collapsed="false">
      <c r="A39926" s="0" t="n">
        <f aca="false">A39925+1</f>
        <v>39925</v>
      </c>
    </row>
    <row r="39927" customFormat="false" ht="12.8" hidden="false" customHeight="false" outlineLevel="0" collapsed="false">
      <c r="A39927" s="0" t="n">
        <f aca="false">A39926+1</f>
        <v>39926</v>
      </c>
    </row>
    <row r="39928" customFormat="false" ht="12.8" hidden="false" customHeight="false" outlineLevel="0" collapsed="false">
      <c r="A39928" s="0" t="n">
        <f aca="false">A39927+1</f>
        <v>39927</v>
      </c>
    </row>
    <row r="39929" customFormat="false" ht="12.8" hidden="false" customHeight="false" outlineLevel="0" collapsed="false">
      <c r="A39929" s="0" t="n">
        <f aca="false">A39928+1</f>
        <v>39928</v>
      </c>
    </row>
    <row r="39930" customFormat="false" ht="12.8" hidden="false" customHeight="false" outlineLevel="0" collapsed="false">
      <c r="A39930" s="0" t="n">
        <f aca="false">A39929+1</f>
        <v>39929</v>
      </c>
    </row>
    <row r="39931" customFormat="false" ht="12.8" hidden="false" customHeight="false" outlineLevel="0" collapsed="false">
      <c r="A39931" s="0" t="n">
        <f aca="false">A39930+1</f>
        <v>39930</v>
      </c>
    </row>
    <row r="39932" customFormat="false" ht="12.8" hidden="false" customHeight="false" outlineLevel="0" collapsed="false">
      <c r="A39932" s="0" t="n">
        <f aca="false">A39931+1</f>
        <v>39931</v>
      </c>
    </row>
    <row r="39933" customFormat="false" ht="12.8" hidden="false" customHeight="false" outlineLevel="0" collapsed="false">
      <c r="A39933" s="0" t="n">
        <f aca="false">A39932+1</f>
        <v>39932</v>
      </c>
    </row>
    <row r="39934" customFormat="false" ht="12.8" hidden="false" customHeight="false" outlineLevel="0" collapsed="false">
      <c r="A39934" s="0" t="n">
        <f aca="false">A39933+1</f>
        <v>39933</v>
      </c>
    </row>
    <row r="39935" customFormat="false" ht="12.8" hidden="false" customHeight="false" outlineLevel="0" collapsed="false">
      <c r="A39935" s="0" t="n">
        <f aca="false">A39934+1</f>
        <v>39934</v>
      </c>
    </row>
    <row r="39936" customFormat="false" ht="12.8" hidden="false" customHeight="false" outlineLevel="0" collapsed="false">
      <c r="A39936" s="0" t="n">
        <f aca="false">A39935+1</f>
        <v>39935</v>
      </c>
    </row>
    <row r="39937" customFormat="false" ht="12.8" hidden="false" customHeight="false" outlineLevel="0" collapsed="false">
      <c r="A39937" s="0" t="n">
        <f aca="false">A39936+1</f>
        <v>39936</v>
      </c>
    </row>
    <row r="39938" customFormat="false" ht="12.8" hidden="false" customHeight="false" outlineLevel="0" collapsed="false">
      <c r="A39938" s="0" t="n">
        <f aca="false">A39937+1</f>
        <v>39937</v>
      </c>
    </row>
    <row r="39939" customFormat="false" ht="12.8" hidden="false" customHeight="false" outlineLevel="0" collapsed="false">
      <c r="A39939" s="0" t="n">
        <f aca="false">A39938+1</f>
        <v>39938</v>
      </c>
    </row>
    <row r="39940" customFormat="false" ht="12.8" hidden="false" customHeight="false" outlineLevel="0" collapsed="false">
      <c r="A39940" s="0" t="n">
        <f aca="false">A39939+1</f>
        <v>39939</v>
      </c>
    </row>
    <row r="39941" customFormat="false" ht="12.8" hidden="false" customHeight="false" outlineLevel="0" collapsed="false">
      <c r="A39941" s="0" t="n">
        <f aca="false">A39940+1</f>
        <v>39940</v>
      </c>
    </row>
    <row r="39942" customFormat="false" ht="12.8" hidden="false" customHeight="false" outlineLevel="0" collapsed="false">
      <c r="A39942" s="0" t="n">
        <f aca="false">A39941+1</f>
        <v>39941</v>
      </c>
    </row>
    <row r="39943" customFormat="false" ht="12.8" hidden="false" customHeight="false" outlineLevel="0" collapsed="false">
      <c r="A39943" s="0" t="n">
        <f aca="false">A39942+1</f>
        <v>39942</v>
      </c>
    </row>
    <row r="39944" customFormat="false" ht="12.8" hidden="false" customHeight="false" outlineLevel="0" collapsed="false">
      <c r="A39944" s="0" t="n">
        <f aca="false">A39943+1</f>
        <v>39943</v>
      </c>
    </row>
    <row r="39945" customFormat="false" ht="12.8" hidden="false" customHeight="false" outlineLevel="0" collapsed="false">
      <c r="A39945" s="0" t="n">
        <f aca="false">A39944+1</f>
        <v>39944</v>
      </c>
    </row>
    <row r="39946" customFormat="false" ht="12.8" hidden="false" customHeight="false" outlineLevel="0" collapsed="false">
      <c r="A39946" s="0" t="n">
        <f aca="false">A39945+1</f>
        <v>39945</v>
      </c>
    </row>
    <row r="39947" customFormat="false" ht="12.8" hidden="false" customHeight="false" outlineLevel="0" collapsed="false">
      <c r="A39947" s="0" t="n">
        <f aca="false">A39946+1</f>
        <v>39946</v>
      </c>
    </row>
    <row r="39948" customFormat="false" ht="12.8" hidden="false" customHeight="false" outlineLevel="0" collapsed="false">
      <c r="A39948" s="0" t="n">
        <f aca="false">A39947+1</f>
        <v>39947</v>
      </c>
    </row>
    <row r="39949" customFormat="false" ht="12.8" hidden="false" customHeight="false" outlineLevel="0" collapsed="false">
      <c r="A39949" s="0" t="n">
        <f aca="false">A39948+1</f>
        <v>39948</v>
      </c>
    </row>
    <row r="39950" customFormat="false" ht="12.8" hidden="false" customHeight="false" outlineLevel="0" collapsed="false">
      <c r="A39950" s="0" t="n">
        <f aca="false">A39949+1</f>
        <v>39949</v>
      </c>
    </row>
    <row r="39951" customFormat="false" ht="12.8" hidden="false" customHeight="false" outlineLevel="0" collapsed="false">
      <c r="A39951" s="0" t="n">
        <f aca="false">A39950+1</f>
        <v>39950</v>
      </c>
    </row>
    <row r="39952" customFormat="false" ht="12.8" hidden="false" customHeight="false" outlineLevel="0" collapsed="false">
      <c r="A39952" s="0" t="n">
        <f aca="false">A39951+1</f>
        <v>39951</v>
      </c>
    </row>
    <row r="39953" customFormat="false" ht="12.8" hidden="false" customHeight="false" outlineLevel="0" collapsed="false">
      <c r="A39953" s="0" t="n">
        <f aca="false">A39952+1</f>
        <v>39952</v>
      </c>
    </row>
    <row r="39954" customFormat="false" ht="12.8" hidden="false" customHeight="false" outlineLevel="0" collapsed="false">
      <c r="A39954" s="0" t="n">
        <f aca="false">A39953+1</f>
        <v>39953</v>
      </c>
    </row>
    <row r="39955" customFormat="false" ht="12.8" hidden="false" customHeight="false" outlineLevel="0" collapsed="false">
      <c r="A39955" s="0" t="n">
        <f aca="false">A39954+1</f>
        <v>39954</v>
      </c>
    </row>
    <row r="39956" customFormat="false" ht="12.8" hidden="false" customHeight="false" outlineLevel="0" collapsed="false">
      <c r="A39956" s="0" t="n">
        <f aca="false">A39955+1</f>
        <v>39955</v>
      </c>
    </row>
    <row r="39957" customFormat="false" ht="12.8" hidden="false" customHeight="false" outlineLevel="0" collapsed="false">
      <c r="A39957" s="0" t="n">
        <f aca="false">A39956+1</f>
        <v>39956</v>
      </c>
    </row>
    <row r="39958" customFormat="false" ht="12.8" hidden="false" customHeight="false" outlineLevel="0" collapsed="false">
      <c r="A39958" s="0" t="n">
        <f aca="false">A39957+1</f>
        <v>39957</v>
      </c>
    </row>
    <row r="39959" customFormat="false" ht="12.8" hidden="false" customHeight="false" outlineLevel="0" collapsed="false">
      <c r="A39959" s="0" t="n">
        <f aca="false">A39958+1</f>
        <v>39958</v>
      </c>
    </row>
    <row r="39960" customFormat="false" ht="12.8" hidden="false" customHeight="false" outlineLevel="0" collapsed="false">
      <c r="A39960" s="0" t="n">
        <f aca="false">A39959+1</f>
        <v>39959</v>
      </c>
    </row>
    <row r="39961" customFormat="false" ht="12.8" hidden="false" customHeight="false" outlineLevel="0" collapsed="false">
      <c r="A39961" s="0" t="n">
        <f aca="false">A39960+1</f>
        <v>39960</v>
      </c>
    </row>
    <row r="39962" customFormat="false" ht="12.8" hidden="false" customHeight="false" outlineLevel="0" collapsed="false">
      <c r="A39962" s="0" t="n">
        <f aca="false">A39961+1</f>
        <v>39961</v>
      </c>
    </row>
    <row r="39963" customFormat="false" ht="12.8" hidden="false" customHeight="false" outlineLevel="0" collapsed="false">
      <c r="A39963" s="0" t="n">
        <f aca="false">A39962+1</f>
        <v>39962</v>
      </c>
    </row>
    <row r="39964" customFormat="false" ht="12.8" hidden="false" customHeight="false" outlineLevel="0" collapsed="false">
      <c r="A39964" s="0" t="n">
        <f aca="false">A39963+1</f>
        <v>39963</v>
      </c>
    </row>
    <row r="39965" customFormat="false" ht="12.8" hidden="false" customHeight="false" outlineLevel="0" collapsed="false">
      <c r="A39965" s="0" t="n">
        <f aca="false">A39964+1</f>
        <v>39964</v>
      </c>
    </row>
    <row r="39966" customFormat="false" ht="12.8" hidden="false" customHeight="false" outlineLevel="0" collapsed="false">
      <c r="A39966" s="0" t="n">
        <f aca="false">A39965+1</f>
        <v>39965</v>
      </c>
    </row>
    <row r="39967" customFormat="false" ht="12.8" hidden="false" customHeight="false" outlineLevel="0" collapsed="false">
      <c r="A39967" s="0" t="n">
        <f aca="false">A39966+1</f>
        <v>39966</v>
      </c>
    </row>
    <row r="39968" customFormat="false" ht="12.8" hidden="false" customHeight="false" outlineLevel="0" collapsed="false">
      <c r="A39968" s="0" t="n">
        <f aca="false">A39967+1</f>
        <v>39967</v>
      </c>
    </row>
    <row r="39969" customFormat="false" ht="12.8" hidden="false" customHeight="false" outlineLevel="0" collapsed="false">
      <c r="A39969" s="0" t="n">
        <f aca="false">A39968+1</f>
        <v>39968</v>
      </c>
    </row>
    <row r="39970" customFormat="false" ht="12.8" hidden="false" customHeight="false" outlineLevel="0" collapsed="false">
      <c r="A39970" s="0" t="n">
        <f aca="false">A39969+1</f>
        <v>39969</v>
      </c>
    </row>
    <row r="39971" customFormat="false" ht="12.8" hidden="false" customHeight="false" outlineLevel="0" collapsed="false">
      <c r="A39971" s="0" t="n">
        <f aca="false">A39970+1</f>
        <v>39970</v>
      </c>
    </row>
    <row r="39972" customFormat="false" ht="12.8" hidden="false" customHeight="false" outlineLevel="0" collapsed="false">
      <c r="A39972" s="0" t="n">
        <f aca="false">A39971+1</f>
        <v>39971</v>
      </c>
    </row>
    <row r="39973" customFormat="false" ht="12.8" hidden="false" customHeight="false" outlineLevel="0" collapsed="false">
      <c r="A39973" s="0" t="n">
        <f aca="false">A39972+1</f>
        <v>39972</v>
      </c>
    </row>
    <row r="39974" customFormat="false" ht="12.8" hidden="false" customHeight="false" outlineLevel="0" collapsed="false">
      <c r="A39974" s="0" t="n">
        <f aca="false">A39973+1</f>
        <v>39973</v>
      </c>
    </row>
    <row r="39975" customFormat="false" ht="12.8" hidden="false" customHeight="false" outlineLevel="0" collapsed="false">
      <c r="A39975" s="0" t="n">
        <f aca="false">A39974+1</f>
        <v>39974</v>
      </c>
    </row>
    <row r="39976" customFormat="false" ht="12.8" hidden="false" customHeight="false" outlineLevel="0" collapsed="false">
      <c r="A39976" s="0" t="n">
        <f aca="false">A39975+1</f>
        <v>39975</v>
      </c>
    </row>
    <row r="39977" customFormat="false" ht="12.8" hidden="false" customHeight="false" outlineLevel="0" collapsed="false">
      <c r="A39977" s="0" t="n">
        <f aca="false">A39976+1</f>
        <v>39976</v>
      </c>
    </row>
    <row r="39978" customFormat="false" ht="12.8" hidden="false" customHeight="false" outlineLevel="0" collapsed="false">
      <c r="A39978" s="0" t="n">
        <f aca="false">A39977+1</f>
        <v>39977</v>
      </c>
    </row>
    <row r="39979" customFormat="false" ht="12.8" hidden="false" customHeight="false" outlineLevel="0" collapsed="false">
      <c r="A39979" s="0" t="n">
        <f aca="false">A39978+1</f>
        <v>39978</v>
      </c>
    </row>
    <row r="39980" customFormat="false" ht="12.8" hidden="false" customHeight="false" outlineLevel="0" collapsed="false">
      <c r="A39980" s="0" t="n">
        <f aca="false">A39979+1</f>
        <v>39979</v>
      </c>
    </row>
    <row r="39981" customFormat="false" ht="12.8" hidden="false" customHeight="false" outlineLevel="0" collapsed="false">
      <c r="A39981" s="0" t="n">
        <f aca="false">A39980+1</f>
        <v>39980</v>
      </c>
    </row>
    <row r="39982" customFormat="false" ht="12.8" hidden="false" customHeight="false" outlineLevel="0" collapsed="false">
      <c r="A39982" s="0" t="n">
        <f aca="false">A39981+1</f>
        <v>39981</v>
      </c>
    </row>
    <row r="39983" customFormat="false" ht="12.8" hidden="false" customHeight="false" outlineLevel="0" collapsed="false">
      <c r="A39983" s="0" t="n">
        <f aca="false">A39982+1</f>
        <v>39982</v>
      </c>
    </row>
    <row r="39984" customFormat="false" ht="12.8" hidden="false" customHeight="false" outlineLevel="0" collapsed="false">
      <c r="A39984" s="0" t="n">
        <f aca="false">A39983+1</f>
        <v>39983</v>
      </c>
    </row>
    <row r="39985" customFormat="false" ht="12.8" hidden="false" customHeight="false" outlineLevel="0" collapsed="false">
      <c r="A39985" s="0" t="n">
        <f aca="false">A39984+1</f>
        <v>39984</v>
      </c>
    </row>
    <row r="39986" customFormat="false" ht="12.8" hidden="false" customHeight="false" outlineLevel="0" collapsed="false">
      <c r="A39986" s="0" t="n">
        <f aca="false">A39985+1</f>
        <v>39985</v>
      </c>
    </row>
    <row r="39987" customFormat="false" ht="12.8" hidden="false" customHeight="false" outlineLevel="0" collapsed="false">
      <c r="A39987" s="0" t="n">
        <f aca="false">A39986+1</f>
        <v>39986</v>
      </c>
    </row>
    <row r="39988" customFormat="false" ht="12.8" hidden="false" customHeight="false" outlineLevel="0" collapsed="false">
      <c r="A39988" s="0" t="n">
        <f aca="false">A39987+1</f>
        <v>39987</v>
      </c>
    </row>
    <row r="39989" customFormat="false" ht="12.8" hidden="false" customHeight="false" outlineLevel="0" collapsed="false">
      <c r="A39989" s="0" t="n">
        <f aca="false">A39988+1</f>
        <v>39988</v>
      </c>
    </row>
    <row r="39990" customFormat="false" ht="12.8" hidden="false" customHeight="false" outlineLevel="0" collapsed="false">
      <c r="A39990" s="0" t="n">
        <f aca="false">A39989+1</f>
        <v>39989</v>
      </c>
    </row>
    <row r="39991" customFormat="false" ht="12.8" hidden="false" customHeight="false" outlineLevel="0" collapsed="false">
      <c r="A39991" s="0" t="n">
        <f aca="false">A39990+1</f>
        <v>39990</v>
      </c>
    </row>
    <row r="39992" customFormat="false" ht="12.8" hidden="false" customHeight="false" outlineLevel="0" collapsed="false">
      <c r="A39992" s="0" t="n">
        <f aca="false">A39991+1</f>
        <v>39991</v>
      </c>
    </row>
    <row r="39993" customFormat="false" ht="12.8" hidden="false" customHeight="false" outlineLevel="0" collapsed="false">
      <c r="A39993" s="0" t="n">
        <f aca="false">A39992+1</f>
        <v>39992</v>
      </c>
    </row>
    <row r="39994" customFormat="false" ht="12.8" hidden="false" customHeight="false" outlineLevel="0" collapsed="false">
      <c r="A39994" s="0" t="n">
        <f aca="false">A39993+1</f>
        <v>39993</v>
      </c>
    </row>
    <row r="39995" customFormat="false" ht="12.8" hidden="false" customHeight="false" outlineLevel="0" collapsed="false">
      <c r="A39995" s="0" t="n">
        <f aca="false">A39994+1</f>
        <v>39994</v>
      </c>
    </row>
    <row r="39996" customFormat="false" ht="12.8" hidden="false" customHeight="false" outlineLevel="0" collapsed="false">
      <c r="A39996" s="0" t="n">
        <f aca="false">A39995+1</f>
        <v>39995</v>
      </c>
    </row>
    <row r="39997" customFormat="false" ht="12.8" hidden="false" customHeight="false" outlineLevel="0" collapsed="false">
      <c r="A39997" s="0" t="n">
        <f aca="false">A39996+1</f>
        <v>39996</v>
      </c>
    </row>
    <row r="39998" customFormat="false" ht="12.8" hidden="false" customHeight="false" outlineLevel="0" collapsed="false">
      <c r="A39998" s="0" t="n">
        <f aca="false">A39997+1</f>
        <v>39997</v>
      </c>
    </row>
    <row r="39999" customFormat="false" ht="12.8" hidden="false" customHeight="false" outlineLevel="0" collapsed="false">
      <c r="A39999" s="0" t="n">
        <f aca="false">A39998+1</f>
        <v>39998</v>
      </c>
    </row>
    <row r="40000" customFormat="false" ht="12.8" hidden="false" customHeight="false" outlineLevel="0" collapsed="false">
      <c r="A40000" s="0" t="n">
        <f aca="false">A39999+1</f>
        <v>39999</v>
      </c>
    </row>
    <row r="40001" customFormat="false" ht="12.8" hidden="false" customHeight="false" outlineLevel="0" collapsed="false">
      <c r="A40001" s="0" t="n">
        <f aca="false">A40000+1</f>
        <v>40000</v>
      </c>
    </row>
    <row r="40002" customFormat="false" ht="12.8" hidden="false" customHeight="false" outlineLevel="0" collapsed="false">
      <c r="A40002" s="0" t="n">
        <f aca="false">A40001+1</f>
        <v>40001</v>
      </c>
    </row>
    <row r="40003" customFormat="false" ht="12.8" hidden="false" customHeight="false" outlineLevel="0" collapsed="false">
      <c r="A40003" s="0" t="n">
        <f aca="false">A40002+1</f>
        <v>40002</v>
      </c>
    </row>
    <row r="40004" customFormat="false" ht="12.8" hidden="false" customHeight="false" outlineLevel="0" collapsed="false">
      <c r="A40004" s="0" t="n">
        <f aca="false">A40003+1</f>
        <v>40003</v>
      </c>
    </row>
    <row r="40005" customFormat="false" ht="12.8" hidden="false" customHeight="false" outlineLevel="0" collapsed="false">
      <c r="A40005" s="0" t="n">
        <f aca="false">A40004+1</f>
        <v>40004</v>
      </c>
    </row>
    <row r="40006" customFormat="false" ht="12.8" hidden="false" customHeight="false" outlineLevel="0" collapsed="false">
      <c r="A40006" s="0" t="n">
        <f aca="false">A40005+1</f>
        <v>40005</v>
      </c>
    </row>
    <row r="40007" customFormat="false" ht="12.8" hidden="false" customHeight="false" outlineLevel="0" collapsed="false">
      <c r="A40007" s="0" t="n">
        <f aca="false">A40006+1</f>
        <v>40006</v>
      </c>
    </row>
    <row r="40008" customFormat="false" ht="12.8" hidden="false" customHeight="false" outlineLevel="0" collapsed="false">
      <c r="A40008" s="0" t="n">
        <f aca="false">A40007+1</f>
        <v>40007</v>
      </c>
    </row>
    <row r="40009" customFormat="false" ht="12.8" hidden="false" customHeight="false" outlineLevel="0" collapsed="false">
      <c r="A40009" s="0" t="n">
        <f aca="false">A40008+1</f>
        <v>40008</v>
      </c>
    </row>
    <row r="40010" customFormat="false" ht="12.8" hidden="false" customHeight="false" outlineLevel="0" collapsed="false">
      <c r="A40010" s="0" t="n">
        <f aca="false">A40009+1</f>
        <v>40009</v>
      </c>
    </row>
    <row r="40011" customFormat="false" ht="12.8" hidden="false" customHeight="false" outlineLevel="0" collapsed="false">
      <c r="A40011" s="0" t="n">
        <f aca="false">A40010+1</f>
        <v>40010</v>
      </c>
    </row>
    <row r="40012" customFormat="false" ht="12.8" hidden="false" customHeight="false" outlineLevel="0" collapsed="false">
      <c r="A40012" s="0" t="n">
        <f aca="false">A40011+1</f>
        <v>40011</v>
      </c>
    </row>
    <row r="40013" customFormat="false" ht="12.8" hidden="false" customHeight="false" outlineLevel="0" collapsed="false">
      <c r="A40013" s="0" t="n">
        <f aca="false">A40012+1</f>
        <v>40012</v>
      </c>
    </row>
    <row r="40014" customFormat="false" ht="12.8" hidden="false" customHeight="false" outlineLevel="0" collapsed="false">
      <c r="A40014" s="0" t="n">
        <f aca="false">A40013+1</f>
        <v>40013</v>
      </c>
    </row>
    <row r="40015" customFormat="false" ht="12.8" hidden="false" customHeight="false" outlineLevel="0" collapsed="false">
      <c r="A40015" s="0" t="n">
        <f aca="false">A40014+1</f>
        <v>40014</v>
      </c>
    </row>
    <row r="40016" customFormat="false" ht="12.8" hidden="false" customHeight="false" outlineLevel="0" collapsed="false">
      <c r="A40016" s="0" t="n">
        <f aca="false">A40015+1</f>
        <v>40015</v>
      </c>
    </row>
    <row r="40017" customFormat="false" ht="12.8" hidden="false" customHeight="false" outlineLevel="0" collapsed="false">
      <c r="A40017" s="0" t="n">
        <f aca="false">A40016+1</f>
        <v>40016</v>
      </c>
    </row>
    <row r="40018" customFormat="false" ht="12.8" hidden="false" customHeight="false" outlineLevel="0" collapsed="false">
      <c r="A40018" s="0" t="n">
        <f aca="false">A40017+1</f>
        <v>40017</v>
      </c>
    </row>
    <row r="40019" customFormat="false" ht="12.8" hidden="false" customHeight="false" outlineLevel="0" collapsed="false">
      <c r="A40019" s="0" t="n">
        <f aca="false">A40018+1</f>
        <v>40018</v>
      </c>
    </row>
    <row r="40020" customFormat="false" ht="12.8" hidden="false" customHeight="false" outlineLevel="0" collapsed="false">
      <c r="A40020" s="0" t="n">
        <f aca="false">A40019+1</f>
        <v>40019</v>
      </c>
    </row>
    <row r="40021" customFormat="false" ht="12.8" hidden="false" customHeight="false" outlineLevel="0" collapsed="false">
      <c r="A40021" s="0" t="n">
        <f aca="false">A40020+1</f>
        <v>40020</v>
      </c>
    </row>
    <row r="40022" customFormat="false" ht="12.8" hidden="false" customHeight="false" outlineLevel="0" collapsed="false">
      <c r="A40022" s="0" t="n">
        <f aca="false">A40021+1</f>
        <v>40021</v>
      </c>
    </row>
    <row r="40023" customFormat="false" ht="12.8" hidden="false" customHeight="false" outlineLevel="0" collapsed="false">
      <c r="A40023" s="0" t="n">
        <f aca="false">A40022+1</f>
        <v>40022</v>
      </c>
    </row>
    <row r="40024" customFormat="false" ht="12.8" hidden="false" customHeight="false" outlineLevel="0" collapsed="false">
      <c r="A40024" s="0" t="n">
        <f aca="false">A40023+1</f>
        <v>40023</v>
      </c>
    </row>
    <row r="40025" customFormat="false" ht="12.8" hidden="false" customHeight="false" outlineLevel="0" collapsed="false">
      <c r="A40025" s="0" t="n">
        <f aca="false">A40024+1</f>
        <v>40024</v>
      </c>
    </row>
    <row r="40026" customFormat="false" ht="12.8" hidden="false" customHeight="false" outlineLevel="0" collapsed="false">
      <c r="A40026" s="0" t="n">
        <f aca="false">A40025+1</f>
        <v>40025</v>
      </c>
    </row>
    <row r="40027" customFormat="false" ht="12.8" hidden="false" customHeight="false" outlineLevel="0" collapsed="false">
      <c r="A40027" s="0" t="n">
        <f aca="false">A40026+1</f>
        <v>40026</v>
      </c>
    </row>
    <row r="40028" customFormat="false" ht="12.8" hidden="false" customHeight="false" outlineLevel="0" collapsed="false">
      <c r="A40028" s="0" t="n">
        <f aca="false">A40027+1</f>
        <v>40027</v>
      </c>
    </row>
    <row r="40029" customFormat="false" ht="12.8" hidden="false" customHeight="false" outlineLevel="0" collapsed="false">
      <c r="A40029" s="0" t="n">
        <f aca="false">A40028+1</f>
        <v>40028</v>
      </c>
    </row>
    <row r="40030" customFormat="false" ht="12.8" hidden="false" customHeight="false" outlineLevel="0" collapsed="false">
      <c r="A40030" s="0" t="n">
        <f aca="false">A40029+1</f>
        <v>40029</v>
      </c>
    </row>
    <row r="40031" customFormat="false" ht="12.8" hidden="false" customHeight="false" outlineLevel="0" collapsed="false">
      <c r="A40031" s="0" t="n">
        <f aca="false">A40030+1</f>
        <v>40030</v>
      </c>
    </row>
    <row r="40032" customFormat="false" ht="12.8" hidden="false" customHeight="false" outlineLevel="0" collapsed="false">
      <c r="A40032" s="0" t="n">
        <f aca="false">A40031+1</f>
        <v>40031</v>
      </c>
    </row>
    <row r="40033" customFormat="false" ht="12.8" hidden="false" customHeight="false" outlineLevel="0" collapsed="false">
      <c r="A40033" s="0" t="n">
        <f aca="false">A40032+1</f>
        <v>40032</v>
      </c>
    </row>
    <row r="40034" customFormat="false" ht="12.8" hidden="false" customHeight="false" outlineLevel="0" collapsed="false">
      <c r="A40034" s="0" t="n">
        <f aca="false">A40033+1</f>
        <v>40033</v>
      </c>
    </row>
    <row r="40035" customFormat="false" ht="12.8" hidden="false" customHeight="false" outlineLevel="0" collapsed="false">
      <c r="A40035" s="0" t="n">
        <f aca="false">A40034+1</f>
        <v>40034</v>
      </c>
    </row>
    <row r="40036" customFormat="false" ht="12.8" hidden="false" customHeight="false" outlineLevel="0" collapsed="false">
      <c r="A40036" s="0" t="n">
        <f aca="false">A40035+1</f>
        <v>40035</v>
      </c>
    </row>
    <row r="40037" customFormat="false" ht="12.8" hidden="false" customHeight="false" outlineLevel="0" collapsed="false">
      <c r="A40037" s="0" t="n">
        <f aca="false">A40036+1</f>
        <v>40036</v>
      </c>
    </row>
    <row r="40038" customFormat="false" ht="12.8" hidden="false" customHeight="false" outlineLevel="0" collapsed="false">
      <c r="A40038" s="0" t="n">
        <f aca="false">A40037+1</f>
        <v>40037</v>
      </c>
    </row>
    <row r="40039" customFormat="false" ht="12.8" hidden="false" customHeight="false" outlineLevel="0" collapsed="false">
      <c r="A40039" s="0" t="n">
        <f aca="false">A40038+1</f>
        <v>40038</v>
      </c>
    </row>
    <row r="40040" customFormat="false" ht="12.8" hidden="false" customHeight="false" outlineLevel="0" collapsed="false">
      <c r="A40040" s="0" t="n">
        <f aca="false">A40039+1</f>
        <v>40039</v>
      </c>
    </row>
    <row r="40041" customFormat="false" ht="12.8" hidden="false" customHeight="false" outlineLevel="0" collapsed="false">
      <c r="A40041" s="0" t="n">
        <f aca="false">A40040+1</f>
        <v>40040</v>
      </c>
    </row>
    <row r="40042" customFormat="false" ht="12.8" hidden="false" customHeight="false" outlineLevel="0" collapsed="false">
      <c r="A40042" s="0" t="n">
        <f aca="false">A40041+1</f>
        <v>40041</v>
      </c>
    </row>
    <row r="40043" customFormat="false" ht="12.8" hidden="false" customHeight="false" outlineLevel="0" collapsed="false">
      <c r="A40043" s="0" t="n">
        <f aca="false">A40042+1</f>
        <v>40042</v>
      </c>
    </row>
    <row r="40044" customFormat="false" ht="12.8" hidden="false" customHeight="false" outlineLevel="0" collapsed="false">
      <c r="A40044" s="0" t="n">
        <f aca="false">A40043+1</f>
        <v>40043</v>
      </c>
    </row>
    <row r="40045" customFormat="false" ht="12.8" hidden="false" customHeight="false" outlineLevel="0" collapsed="false">
      <c r="A40045" s="0" t="n">
        <f aca="false">A40044+1</f>
        <v>40044</v>
      </c>
    </row>
    <row r="40046" customFormat="false" ht="12.8" hidden="false" customHeight="false" outlineLevel="0" collapsed="false">
      <c r="A40046" s="0" t="n">
        <f aca="false">A40045+1</f>
        <v>40045</v>
      </c>
    </row>
    <row r="40047" customFormat="false" ht="12.8" hidden="false" customHeight="false" outlineLevel="0" collapsed="false">
      <c r="A40047" s="0" t="n">
        <f aca="false">A40046+1</f>
        <v>40046</v>
      </c>
    </row>
    <row r="40048" customFormat="false" ht="12.8" hidden="false" customHeight="false" outlineLevel="0" collapsed="false">
      <c r="A40048" s="0" t="n">
        <f aca="false">A40047+1</f>
        <v>40047</v>
      </c>
    </row>
    <row r="40049" customFormat="false" ht="12.8" hidden="false" customHeight="false" outlineLevel="0" collapsed="false">
      <c r="A40049" s="0" t="n">
        <f aca="false">A40048+1</f>
        <v>40048</v>
      </c>
    </row>
    <row r="40050" customFormat="false" ht="12.8" hidden="false" customHeight="false" outlineLevel="0" collapsed="false">
      <c r="A40050" s="0" t="n">
        <f aca="false">A40049+1</f>
        <v>40049</v>
      </c>
    </row>
    <row r="40051" customFormat="false" ht="12.8" hidden="false" customHeight="false" outlineLevel="0" collapsed="false">
      <c r="A40051" s="0" t="n">
        <f aca="false">A40050+1</f>
        <v>40050</v>
      </c>
    </row>
    <row r="40052" customFormat="false" ht="12.8" hidden="false" customHeight="false" outlineLevel="0" collapsed="false">
      <c r="A40052" s="0" t="n">
        <f aca="false">A40051+1</f>
        <v>40051</v>
      </c>
    </row>
    <row r="40053" customFormat="false" ht="12.8" hidden="false" customHeight="false" outlineLevel="0" collapsed="false">
      <c r="A40053" s="0" t="n">
        <f aca="false">A40052+1</f>
        <v>40052</v>
      </c>
    </row>
    <row r="40054" customFormat="false" ht="12.8" hidden="false" customHeight="false" outlineLevel="0" collapsed="false">
      <c r="A40054" s="0" t="n">
        <f aca="false">A40053+1</f>
        <v>40053</v>
      </c>
    </row>
    <row r="40055" customFormat="false" ht="12.8" hidden="false" customHeight="false" outlineLevel="0" collapsed="false">
      <c r="A40055" s="0" t="n">
        <f aca="false">A40054+1</f>
        <v>40054</v>
      </c>
    </row>
    <row r="40056" customFormat="false" ht="12.8" hidden="false" customHeight="false" outlineLevel="0" collapsed="false">
      <c r="A40056" s="0" t="n">
        <f aca="false">A40055+1</f>
        <v>40055</v>
      </c>
    </row>
    <row r="40057" customFormat="false" ht="12.8" hidden="false" customHeight="false" outlineLevel="0" collapsed="false">
      <c r="A40057" s="0" t="n">
        <f aca="false">A40056+1</f>
        <v>40056</v>
      </c>
    </row>
    <row r="40058" customFormat="false" ht="12.8" hidden="false" customHeight="false" outlineLevel="0" collapsed="false">
      <c r="A40058" s="0" t="n">
        <f aca="false">A40057+1</f>
        <v>40057</v>
      </c>
    </row>
    <row r="40059" customFormat="false" ht="12.8" hidden="false" customHeight="false" outlineLevel="0" collapsed="false">
      <c r="A40059" s="0" t="n">
        <f aca="false">A40058+1</f>
        <v>40058</v>
      </c>
    </row>
    <row r="40060" customFormat="false" ht="12.8" hidden="false" customHeight="false" outlineLevel="0" collapsed="false">
      <c r="A40060" s="0" t="n">
        <f aca="false">A40059+1</f>
        <v>40059</v>
      </c>
    </row>
    <row r="40061" customFormat="false" ht="12.8" hidden="false" customHeight="false" outlineLevel="0" collapsed="false">
      <c r="A40061" s="0" t="n">
        <f aca="false">A40060+1</f>
        <v>40060</v>
      </c>
    </row>
    <row r="40062" customFormat="false" ht="12.8" hidden="false" customHeight="false" outlineLevel="0" collapsed="false">
      <c r="A40062" s="0" t="n">
        <f aca="false">A40061+1</f>
        <v>40061</v>
      </c>
    </row>
    <row r="40063" customFormat="false" ht="12.8" hidden="false" customHeight="false" outlineLevel="0" collapsed="false">
      <c r="A40063" s="0" t="n">
        <f aca="false">A40062+1</f>
        <v>40062</v>
      </c>
    </row>
    <row r="40064" customFormat="false" ht="12.8" hidden="false" customHeight="false" outlineLevel="0" collapsed="false">
      <c r="A40064" s="0" t="n">
        <f aca="false">A40063+1</f>
        <v>40063</v>
      </c>
    </row>
    <row r="40065" customFormat="false" ht="12.8" hidden="false" customHeight="false" outlineLevel="0" collapsed="false">
      <c r="A40065" s="0" t="n">
        <f aca="false">A40064+1</f>
        <v>40064</v>
      </c>
    </row>
    <row r="40066" customFormat="false" ht="12.8" hidden="false" customHeight="false" outlineLevel="0" collapsed="false">
      <c r="A40066" s="0" t="n">
        <f aca="false">A40065+1</f>
        <v>40065</v>
      </c>
    </row>
    <row r="40067" customFormat="false" ht="12.8" hidden="false" customHeight="false" outlineLevel="0" collapsed="false">
      <c r="A40067" s="0" t="n">
        <f aca="false">A40066+1</f>
        <v>40066</v>
      </c>
    </row>
    <row r="40068" customFormat="false" ht="12.8" hidden="false" customHeight="false" outlineLevel="0" collapsed="false">
      <c r="A40068" s="0" t="n">
        <f aca="false">A40067+1</f>
        <v>40067</v>
      </c>
    </row>
    <row r="40069" customFormat="false" ht="12.8" hidden="false" customHeight="false" outlineLevel="0" collapsed="false">
      <c r="A40069" s="0" t="n">
        <f aca="false">A40068+1</f>
        <v>40068</v>
      </c>
    </row>
    <row r="40070" customFormat="false" ht="12.8" hidden="false" customHeight="false" outlineLevel="0" collapsed="false">
      <c r="A40070" s="0" t="n">
        <f aca="false">A40069+1</f>
        <v>40069</v>
      </c>
    </row>
    <row r="40071" customFormat="false" ht="12.8" hidden="false" customHeight="false" outlineLevel="0" collapsed="false">
      <c r="A40071" s="0" t="n">
        <f aca="false">A40070+1</f>
        <v>40070</v>
      </c>
    </row>
    <row r="40072" customFormat="false" ht="12.8" hidden="false" customHeight="false" outlineLevel="0" collapsed="false">
      <c r="A40072" s="0" t="n">
        <f aca="false">A40071+1</f>
        <v>40071</v>
      </c>
    </row>
    <row r="40073" customFormat="false" ht="12.8" hidden="false" customHeight="false" outlineLevel="0" collapsed="false">
      <c r="A40073" s="0" t="n">
        <f aca="false">A40072+1</f>
        <v>40072</v>
      </c>
    </row>
    <row r="40074" customFormat="false" ht="12.8" hidden="false" customHeight="false" outlineLevel="0" collapsed="false">
      <c r="A40074" s="0" t="n">
        <f aca="false">A40073+1</f>
        <v>40073</v>
      </c>
    </row>
    <row r="40075" customFormat="false" ht="12.8" hidden="false" customHeight="false" outlineLevel="0" collapsed="false">
      <c r="A40075" s="0" t="n">
        <f aca="false">A40074+1</f>
        <v>40074</v>
      </c>
    </row>
    <row r="40076" customFormat="false" ht="12.8" hidden="false" customHeight="false" outlineLevel="0" collapsed="false">
      <c r="A40076" s="0" t="n">
        <f aca="false">A40075+1</f>
        <v>40075</v>
      </c>
    </row>
    <row r="40077" customFormat="false" ht="12.8" hidden="false" customHeight="false" outlineLevel="0" collapsed="false">
      <c r="A40077" s="0" t="n">
        <f aca="false">A40076+1</f>
        <v>40076</v>
      </c>
    </row>
    <row r="40078" customFormat="false" ht="12.8" hidden="false" customHeight="false" outlineLevel="0" collapsed="false">
      <c r="A40078" s="0" t="n">
        <f aca="false">A40077+1</f>
        <v>40077</v>
      </c>
    </row>
    <row r="40079" customFormat="false" ht="12.8" hidden="false" customHeight="false" outlineLevel="0" collapsed="false">
      <c r="A40079" s="0" t="n">
        <f aca="false">A40078+1</f>
        <v>40078</v>
      </c>
    </row>
    <row r="40080" customFormat="false" ht="12.8" hidden="false" customHeight="false" outlineLevel="0" collapsed="false">
      <c r="A40080" s="0" t="n">
        <f aca="false">A40079+1</f>
        <v>40079</v>
      </c>
    </row>
    <row r="40081" customFormat="false" ht="12.8" hidden="false" customHeight="false" outlineLevel="0" collapsed="false">
      <c r="A40081" s="0" t="n">
        <f aca="false">A40080+1</f>
        <v>40080</v>
      </c>
    </row>
    <row r="40082" customFormat="false" ht="12.8" hidden="false" customHeight="false" outlineLevel="0" collapsed="false">
      <c r="A40082" s="0" t="n">
        <f aca="false">A40081+1</f>
        <v>40081</v>
      </c>
    </row>
    <row r="40083" customFormat="false" ht="12.8" hidden="false" customHeight="false" outlineLevel="0" collapsed="false">
      <c r="A40083" s="0" t="n">
        <f aca="false">A40082+1</f>
        <v>40082</v>
      </c>
    </row>
    <row r="40084" customFormat="false" ht="12.8" hidden="false" customHeight="false" outlineLevel="0" collapsed="false">
      <c r="A40084" s="0" t="n">
        <f aca="false">A40083+1</f>
        <v>40083</v>
      </c>
    </row>
    <row r="40085" customFormat="false" ht="12.8" hidden="false" customHeight="false" outlineLevel="0" collapsed="false">
      <c r="A40085" s="0" t="n">
        <f aca="false">A40084+1</f>
        <v>40084</v>
      </c>
    </row>
    <row r="40086" customFormat="false" ht="12.8" hidden="false" customHeight="false" outlineLevel="0" collapsed="false">
      <c r="A40086" s="0" t="n">
        <f aca="false">A40085+1</f>
        <v>40085</v>
      </c>
    </row>
    <row r="40087" customFormat="false" ht="12.8" hidden="false" customHeight="false" outlineLevel="0" collapsed="false">
      <c r="A40087" s="0" t="n">
        <f aca="false">A40086+1</f>
        <v>40086</v>
      </c>
    </row>
    <row r="40088" customFormat="false" ht="12.8" hidden="false" customHeight="false" outlineLevel="0" collapsed="false">
      <c r="A40088" s="0" t="n">
        <f aca="false">A40087+1</f>
        <v>40087</v>
      </c>
    </row>
    <row r="40089" customFormat="false" ht="12.8" hidden="false" customHeight="false" outlineLevel="0" collapsed="false">
      <c r="A40089" s="0" t="n">
        <f aca="false">A40088+1</f>
        <v>40088</v>
      </c>
    </row>
    <row r="40090" customFormat="false" ht="12.8" hidden="false" customHeight="false" outlineLevel="0" collapsed="false">
      <c r="A40090" s="0" t="n">
        <f aca="false">A40089+1</f>
        <v>40089</v>
      </c>
    </row>
    <row r="40091" customFormat="false" ht="12.8" hidden="false" customHeight="false" outlineLevel="0" collapsed="false">
      <c r="A40091" s="0" t="n">
        <f aca="false">A40090+1</f>
        <v>40090</v>
      </c>
    </row>
    <row r="40092" customFormat="false" ht="12.8" hidden="false" customHeight="false" outlineLevel="0" collapsed="false">
      <c r="A40092" s="0" t="n">
        <f aca="false">A40091+1</f>
        <v>40091</v>
      </c>
    </row>
    <row r="40093" customFormat="false" ht="12.8" hidden="false" customHeight="false" outlineLevel="0" collapsed="false">
      <c r="A40093" s="0" t="n">
        <f aca="false">A40092+1</f>
        <v>40092</v>
      </c>
    </row>
    <row r="40094" customFormat="false" ht="12.8" hidden="false" customHeight="false" outlineLevel="0" collapsed="false">
      <c r="A40094" s="0" t="n">
        <f aca="false">A40093+1</f>
        <v>40093</v>
      </c>
    </row>
    <row r="40095" customFormat="false" ht="12.8" hidden="false" customHeight="false" outlineLevel="0" collapsed="false">
      <c r="A40095" s="0" t="n">
        <f aca="false">A40094+1</f>
        <v>40094</v>
      </c>
    </row>
    <row r="40096" customFormat="false" ht="12.8" hidden="false" customHeight="false" outlineLevel="0" collapsed="false">
      <c r="A40096" s="0" t="n">
        <f aca="false">A40095+1</f>
        <v>40095</v>
      </c>
    </row>
    <row r="40097" customFormat="false" ht="12.8" hidden="false" customHeight="false" outlineLevel="0" collapsed="false">
      <c r="A40097" s="0" t="n">
        <f aca="false">A40096+1</f>
        <v>40096</v>
      </c>
    </row>
    <row r="40098" customFormat="false" ht="12.8" hidden="false" customHeight="false" outlineLevel="0" collapsed="false">
      <c r="A40098" s="0" t="n">
        <f aca="false">A40097+1</f>
        <v>40097</v>
      </c>
    </row>
    <row r="40099" customFormat="false" ht="12.8" hidden="false" customHeight="false" outlineLevel="0" collapsed="false">
      <c r="A40099" s="0" t="n">
        <f aca="false">A40098+1</f>
        <v>40098</v>
      </c>
    </row>
    <row r="40100" customFormat="false" ht="12.8" hidden="false" customHeight="false" outlineLevel="0" collapsed="false">
      <c r="A40100" s="0" t="n">
        <f aca="false">A40099+1</f>
        <v>40099</v>
      </c>
    </row>
    <row r="40101" customFormat="false" ht="12.8" hidden="false" customHeight="false" outlineLevel="0" collapsed="false">
      <c r="A40101" s="0" t="n">
        <f aca="false">A40100+1</f>
        <v>40100</v>
      </c>
    </row>
    <row r="40102" customFormat="false" ht="12.8" hidden="false" customHeight="false" outlineLevel="0" collapsed="false">
      <c r="A40102" s="0" t="n">
        <f aca="false">A40101+1</f>
        <v>40101</v>
      </c>
    </row>
    <row r="40103" customFormat="false" ht="12.8" hidden="false" customHeight="false" outlineLevel="0" collapsed="false">
      <c r="A40103" s="0" t="n">
        <f aca="false">A40102+1</f>
        <v>40102</v>
      </c>
    </row>
    <row r="40104" customFormat="false" ht="12.8" hidden="false" customHeight="false" outlineLevel="0" collapsed="false">
      <c r="A40104" s="0" t="n">
        <f aca="false">A40103+1</f>
        <v>40103</v>
      </c>
    </row>
    <row r="40105" customFormat="false" ht="12.8" hidden="false" customHeight="false" outlineLevel="0" collapsed="false">
      <c r="A40105" s="0" t="n">
        <f aca="false">A40104+1</f>
        <v>40104</v>
      </c>
    </row>
    <row r="40106" customFormat="false" ht="12.8" hidden="false" customHeight="false" outlineLevel="0" collapsed="false">
      <c r="A40106" s="0" t="n">
        <f aca="false">A40105+1</f>
        <v>40105</v>
      </c>
    </row>
    <row r="40107" customFormat="false" ht="12.8" hidden="false" customHeight="false" outlineLevel="0" collapsed="false">
      <c r="A40107" s="0" t="n">
        <f aca="false">A40106+1</f>
        <v>40106</v>
      </c>
    </row>
    <row r="40108" customFormat="false" ht="12.8" hidden="false" customHeight="false" outlineLevel="0" collapsed="false">
      <c r="A40108" s="0" t="n">
        <f aca="false">A40107+1</f>
        <v>40107</v>
      </c>
    </row>
    <row r="40109" customFormat="false" ht="12.8" hidden="false" customHeight="false" outlineLevel="0" collapsed="false">
      <c r="A40109" s="0" t="n">
        <f aca="false">A40108+1</f>
        <v>40108</v>
      </c>
    </row>
    <row r="40110" customFormat="false" ht="12.8" hidden="false" customHeight="false" outlineLevel="0" collapsed="false">
      <c r="A40110" s="0" t="n">
        <f aca="false">A40109+1</f>
        <v>40109</v>
      </c>
    </row>
    <row r="40111" customFormat="false" ht="12.8" hidden="false" customHeight="false" outlineLevel="0" collapsed="false">
      <c r="A40111" s="0" t="n">
        <f aca="false">A40110+1</f>
        <v>40110</v>
      </c>
    </row>
    <row r="40112" customFormat="false" ht="12.8" hidden="false" customHeight="false" outlineLevel="0" collapsed="false">
      <c r="A40112" s="0" t="n">
        <f aca="false">A40111+1</f>
        <v>40111</v>
      </c>
    </row>
    <row r="40113" customFormat="false" ht="12.8" hidden="false" customHeight="false" outlineLevel="0" collapsed="false">
      <c r="A40113" s="0" t="n">
        <f aca="false">A40112+1</f>
        <v>40112</v>
      </c>
    </row>
    <row r="40114" customFormat="false" ht="12.8" hidden="false" customHeight="false" outlineLevel="0" collapsed="false">
      <c r="A40114" s="0" t="n">
        <f aca="false">A40113+1</f>
        <v>40113</v>
      </c>
    </row>
    <row r="40115" customFormat="false" ht="12.8" hidden="false" customHeight="false" outlineLevel="0" collapsed="false">
      <c r="A40115" s="0" t="n">
        <f aca="false">A40114+1</f>
        <v>40114</v>
      </c>
    </row>
    <row r="40116" customFormat="false" ht="12.8" hidden="false" customHeight="false" outlineLevel="0" collapsed="false">
      <c r="A40116" s="0" t="n">
        <f aca="false">A40115+1</f>
        <v>40115</v>
      </c>
    </row>
    <row r="40117" customFormat="false" ht="12.8" hidden="false" customHeight="false" outlineLevel="0" collapsed="false">
      <c r="A40117" s="0" t="n">
        <f aca="false">A40116+1</f>
        <v>40116</v>
      </c>
    </row>
    <row r="40118" customFormat="false" ht="12.8" hidden="false" customHeight="false" outlineLevel="0" collapsed="false">
      <c r="A40118" s="0" t="n">
        <f aca="false">A40117+1</f>
        <v>40117</v>
      </c>
    </row>
    <row r="40119" customFormat="false" ht="12.8" hidden="false" customHeight="false" outlineLevel="0" collapsed="false">
      <c r="A40119" s="0" t="n">
        <f aca="false">A40118+1</f>
        <v>40118</v>
      </c>
    </row>
    <row r="40120" customFormat="false" ht="12.8" hidden="false" customHeight="false" outlineLevel="0" collapsed="false">
      <c r="A40120" s="0" t="n">
        <f aca="false">A40119+1</f>
        <v>40119</v>
      </c>
    </row>
    <row r="40121" customFormat="false" ht="12.8" hidden="false" customHeight="false" outlineLevel="0" collapsed="false">
      <c r="A40121" s="0" t="n">
        <f aca="false">A40120+1</f>
        <v>40120</v>
      </c>
    </row>
    <row r="40122" customFormat="false" ht="12.8" hidden="false" customHeight="false" outlineLevel="0" collapsed="false">
      <c r="A40122" s="0" t="n">
        <f aca="false">A40121+1</f>
        <v>40121</v>
      </c>
    </row>
    <row r="40123" customFormat="false" ht="12.8" hidden="false" customHeight="false" outlineLevel="0" collapsed="false">
      <c r="A40123" s="0" t="n">
        <f aca="false">A40122+1</f>
        <v>40122</v>
      </c>
    </row>
    <row r="40124" customFormat="false" ht="12.8" hidden="false" customHeight="false" outlineLevel="0" collapsed="false">
      <c r="A40124" s="0" t="n">
        <f aca="false">A40123+1</f>
        <v>40123</v>
      </c>
    </row>
    <row r="40125" customFormat="false" ht="12.8" hidden="false" customHeight="false" outlineLevel="0" collapsed="false">
      <c r="A40125" s="0" t="n">
        <f aca="false">A40124+1</f>
        <v>40124</v>
      </c>
    </row>
    <row r="40126" customFormat="false" ht="12.8" hidden="false" customHeight="false" outlineLevel="0" collapsed="false">
      <c r="A40126" s="0" t="n">
        <f aca="false">A40125+1</f>
        <v>40125</v>
      </c>
    </row>
    <row r="40127" customFormat="false" ht="12.8" hidden="false" customHeight="false" outlineLevel="0" collapsed="false">
      <c r="A40127" s="0" t="n">
        <f aca="false">A40126+1</f>
        <v>40126</v>
      </c>
    </row>
    <row r="40128" customFormat="false" ht="12.8" hidden="false" customHeight="false" outlineLevel="0" collapsed="false">
      <c r="A40128" s="0" t="n">
        <f aca="false">A40127+1</f>
        <v>40127</v>
      </c>
    </row>
    <row r="40129" customFormat="false" ht="12.8" hidden="false" customHeight="false" outlineLevel="0" collapsed="false">
      <c r="A40129" s="0" t="n">
        <f aca="false">A40128+1</f>
        <v>40128</v>
      </c>
    </row>
    <row r="40130" customFormat="false" ht="12.8" hidden="false" customHeight="false" outlineLevel="0" collapsed="false">
      <c r="A40130" s="0" t="n">
        <f aca="false">A40129+1</f>
        <v>40129</v>
      </c>
    </row>
    <row r="40131" customFormat="false" ht="12.8" hidden="false" customHeight="false" outlineLevel="0" collapsed="false">
      <c r="A40131" s="0" t="n">
        <f aca="false">A40130+1</f>
        <v>40130</v>
      </c>
    </row>
    <row r="40132" customFormat="false" ht="12.8" hidden="false" customHeight="false" outlineLevel="0" collapsed="false">
      <c r="A40132" s="0" t="n">
        <f aca="false">A40131+1</f>
        <v>40131</v>
      </c>
    </row>
    <row r="40133" customFormat="false" ht="12.8" hidden="false" customHeight="false" outlineLevel="0" collapsed="false">
      <c r="A40133" s="0" t="n">
        <f aca="false">A40132+1</f>
        <v>40132</v>
      </c>
    </row>
    <row r="40134" customFormat="false" ht="12.8" hidden="false" customHeight="false" outlineLevel="0" collapsed="false">
      <c r="A40134" s="0" t="n">
        <f aca="false">A40133+1</f>
        <v>40133</v>
      </c>
    </row>
    <row r="40135" customFormat="false" ht="12.8" hidden="false" customHeight="false" outlineLevel="0" collapsed="false">
      <c r="A40135" s="0" t="n">
        <f aca="false">A40134+1</f>
        <v>40134</v>
      </c>
    </row>
    <row r="40136" customFormat="false" ht="12.8" hidden="false" customHeight="false" outlineLevel="0" collapsed="false">
      <c r="A40136" s="0" t="n">
        <f aca="false">A40135+1</f>
        <v>40135</v>
      </c>
    </row>
    <row r="40137" customFormat="false" ht="12.8" hidden="false" customHeight="false" outlineLevel="0" collapsed="false">
      <c r="A40137" s="0" t="n">
        <f aca="false">A40136+1</f>
        <v>40136</v>
      </c>
    </row>
    <row r="40138" customFormat="false" ht="12.8" hidden="false" customHeight="false" outlineLevel="0" collapsed="false">
      <c r="A40138" s="0" t="n">
        <f aca="false">A40137+1</f>
        <v>40137</v>
      </c>
    </row>
    <row r="40139" customFormat="false" ht="12.8" hidden="false" customHeight="false" outlineLevel="0" collapsed="false">
      <c r="A40139" s="0" t="n">
        <f aca="false">A40138+1</f>
        <v>40138</v>
      </c>
    </row>
    <row r="40140" customFormat="false" ht="12.8" hidden="false" customHeight="false" outlineLevel="0" collapsed="false">
      <c r="A40140" s="0" t="n">
        <f aca="false">A40139+1</f>
        <v>40139</v>
      </c>
    </row>
    <row r="40141" customFormat="false" ht="12.8" hidden="false" customHeight="false" outlineLevel="0" collapsed="false">
      <c r="A40141" s="0" t="n">
        <f aca="false">A40140+1</f>
        <v>40140</v>
      </c>
    </row>
    <row r="40142" customFormat="false" ht="12.8" hidden="false" customHeight="false" outlineLevel="0" collapsed="false">
      <c r="A40142" s="0" t="n">
        <f aca="false">A40141+1</f>
        <v>40141</v>
      </c>
    </row>
    <row r="40143" customFormat="false" ht="12.8" hidden="false" customHeight="false" outlineLevel="0" collapsed="false">
      <c r="A40143" s="0" t="n">
        <f aca="false">A40142+1</f>
        <v>40142</v>
      </c>
    </row>
    <row r="40144" customFormat="false" ht="12.8" hidden="false" customHeight="false" outlineLevel="0" collapsed="false">
      <c r="A40144" s="0" t="n">
        <f aca="false">A40143+1</f>
        <v>40143</v>
      </c>
    </row>
    <row r="40145" customFormat="false" ht="12.8" hidden="false" customHeight="false" outlineLevel="0" collapsed="false">
      <c r="A40145" s="0" t="n">
        <f aca="false">A40144+1</f>
        <v>40144</v>
      </c>
    </row>
    <row r="40146" customFormat="false" ht="12.8" hidden="false" customHeight="false" outlineLevel="0" collapsed="false">
      <c r="A40146" s="0" t="n">
        <f aca="false">A40145+1</f>
        <v>40145</v>
      </c>
    </row>
    <row r="40147" customFormat="false" ht="12.8" hidden="false" customHeight="false" outlineLevel="0" collapsed="false">
      <c r="A40147" s="0" t="n">
        <f aca="false">A40146+1</f>
        <v>40146</v>
      </c>
    </row>
    <row r="40148" customFormat="false" ht="12.8" hidden="false" customHeight="false" outlineLevel="0" collapsed="false">
      <c r="A40148" s="0" t="n">
        <f aca="false">A40147+1</f>
        <v>40147</v>
      </c>
    </row>
    <row r="40149" customFormat="false" ht="12.8" hidden="false" customHeight="false" outlineLevel="0" collapsed="false">
      <c r="A40149" s="0" t="n">
        <f aca="false">A40148+1</f>
        <v>40148</v>
      </c>
    </row>
    <row r="40150" customFormat="false" ht="12.8" hidden="false" customHeight="false" outlineLevel="0" collapsed="false">
      <c r="A40150" s="0" t="n">
        <f aca="false">A40149+1</f>
        <v>40149</v>
      </c>
    </row>
    <row r="40151" customFormat="false" ht="12.8" hidden="false" customHeight="false" outlineLevel="0" collapsed="false">
      <c r="A40151" s="0" t="n">
        <f aca="false">A40150+1</f>
        <v>40150</v>
      </c>
    </row>
    <row r="40152" customFormat="false" ht="12.8" hidden="false" customHeight="false" outlineLevel="0" collapsed="false">
      <c r="A40152" s="0" t="n">
        <f aca="false">A40151+1</f>
        <v>40151</v>
      </c>
    </row>
    <row r="40153" customFormat="false" ht="12.8" hidden="false" customHeight="false" outlineLevel="0" collapsed="false">
      <c r="A40153" s="0" t="n">
        <f aca="false">A40152+1</f>
        <v>40152</v>
      </c>
    </row>
    <row r="40154" customFormat="false" ht="12.8" hidden="false" customHeight="false" outlineLevel="0" collapsed="false">
      <c r="A40154" s="0" t="n">
        <f aca="false">A40153+1</f>
        <v>40153</v>
      </c>
    </row>
    <row r="40155" customFormat="false" ht="12.8" hidden="false" customHeight="false" outlineLevel="0" collapsed="false">
      <c r="A40155" s="0" t="n">
        <f aca="false">A40154+1</f>
        <v>40154</v>
      </c>
    </row>
    <row r="40156" customFormat="false" ht="12.8" hidden="false" customHeight="false" outlineLevel="0" collapsed="false">
      <c r="A40156" s="0" t="n">
        <f aca="false">A40155+1</f>
        <v>40155</v>
      </c>
    </row>
    <row r="40157" customFormat="false" ht="12.8" hidden="false" customHeight="false" outlineLevel="0" collapsed="false">
      <c r="A40157" s="0" t="n">
        <f aca="false">A40156+1</f>
        <v>40156</v>
      </c>
    </row>
    <row r="40158" customFormat="false" ht="12.8" hidden="false" customHeight="false" outlineLevel="0" collapsed="false">
      <c r="A40158" s="0" t="n">
        <f aca="false">A40157+1</f>
        <v>40157</v>
      </c>
    </row>
    <row r="40159" customFormat="false" ht="12.8" hidden="false" customHeight="false" outlineLevel="0" collapsed="false">
      <c r="A40159" s="0" t="n">
        <f aca="false">A40158+1</f>
        <v>40158</v>
      </c>
    </row>
    <row r="40160" customFormat="false" ht="12.8" hidden="false" customHeight="false" outlineLevel="0" collapsed="false">
      <c r="A40160" s="0" t="n">
        <f aca="false">A40159+1</f>
        <v>40159</v>
      </c>
    </row>
    <row r="40161" customFormat="false" ht="12.8" hidden="false" customHeight="false" outlineLevel="0" collapsed="false">
      <c r="A40161" s="0" t="n">
        <f aca="false">A40160+1</f>
        <v>40160</v>
      </c>
    </row>
    <row r="40162" customFormat="false" ht="12.8" hidden="false" customHeight="false" outlineLevel="0" collapsed="false">
      <c r="A40162" s="0" t="n">
        <f aca="false">A40161+1</f>
        <v>40161</v>
      </c>
    </row>
    <row r="40163" customFormat="false" ht="12.8" hidden="false" customHeight="false" outlineLevel="0" collapsed="false">
      <c r="A40163" s="0" t="n">
        <f aca="false">A40162+1</f>
        <v>40162</v>
      </c>
    </row>
    <row r="40164" customFormat="false" ht="12.8" hidden="false" customHeight="false" outlineLevel="0" collapsed="false">
      <c r="A40164" s="0" t="n">
        <f aca="false">A40163+1</f>
        <v>40163</v>
      </c>
    </row>
    <row r="40165" customFormat="false" ht="12.8" hidden="false" customHeight="false" outlineLevel="0" collapsed="false">
      <c r="A40165" s="0" t="n">
        <f aca="false">A40164+1</f>
        <v>40164</v>
      </c>
    </row>
    <row r="40166" customFormat="false" ht="12.8" hidden="false" customHeight="false" outlineLevel="0" collapsed="false">
      <c r="A40166" s="0" t="n">
        <f aca="false">A40165+1</f>
        <v>40165</v>
      </c>
    </row>
    <row r="40167" customFormat="false" ht="12.8" hidden="false" customHeight="false" outlineLevel="0" collapsed="false">
      <c r="A40167" s="0" t="n">
        <f aca="false">A40166+1</f>
        <v>40166</v>
      </c>
    </row>
    <row r="40168" customFormat="false" ht="12.8" hidden="false" customHeight="false" outlineLevel="0" collapsed="false">
      <c r="A40168" s="0" t="n">
        <f aca="false">A40167+1</f>
        <v>40167</v>
      </c>
    </row>
    <row r="40169" customFormat="false" ht="12.8" hidden="false" customHeight="false" outlineLevel="0" collapsed="false">
      <c r="A40169" s="0" t="n">
        <f aca="false">A40168+1</f>
        <v>40168</v>
      </c>
    </row>
    <row r="40170" customFormat="false" ht="12.8" hidden="false" customHeight="false" outlineLevel="0" collapsed="false">
      <c r="A40170" s="0" t="n">
        <f aca="false">A40169+1</f>
        <v>40169</v>
      </c>
    </row>
    <row r="40171" customFormat="false" ht="12.8" hidden="false" customHeight="false" outlineLevel="0" collapsed="false">
      <c r="A40171" s="0" t="n">
        <f aca="false">A40170+1</f>
        <v>40170</v>
      </c>
    </row>
    <row r="40172" customFormat="false" ht="12.8" hidden="false" customHeight="false" outlineLevel="0" collapsed="false">
      <c r="A40172" s="0" t="n">
        <f aca="false">A40171+1</f>
        <v>40171</v>
      </c>
    </row>
    <row r="40173" customFormat="false" ht="12.8" hidden="false" customHeight="false" outlineLevel="0" collapsed="false">
      <c r="A40173" s="0" t="n">
        <f aca="false">A40172+1</f>
        <v>40172</v>
      </c>
    </row>
    <row r="40174" customFormat="false" ht="12.8" hidden="false" customHeight="false" outlineLevel="0" collapsed="false">
      <c r="A40174" s="0" t="n">
        <f aca="false">A40173+1</f>
        <v>40173</v>
      </c>
    </row>
    <row r="40175" customFormat="false" ht="12.8" hidden="false" customHeight="false" outlineLevel="0" collapsed="false">
      <c r="A40175" s="0" t="n">
        <f aca="false">A40174+1</f>
        <v>40174</v>
      </c>
    </row>
    <row r="40176" customFormat="false" ht="12.8" hidden="false" customHeight="false" outlineLevel="0" collapsed="false">
      <c r="A40176" s="0" t="n">
        <f aca="false">A40175+1</f>
        <v>40175</v>
      </c>
    </row>
    <row r="40177" customFormat="false" ht="12.8" hidden="false" customHeight="false" outlineLevel="0" collapsed="false">
      <c r="A40177" s="0" t="n">
        <f aca="false">A40176+1</f>
        <v>40176</v>
      </c>
    </row>
    <row r="40178" customFormat="false" ht="12.8" hidden="false" customHeight="false" outlineLevel="0" collapsed="false">
      <c r="A40178" s="0" t="n">
        <f aca="false">A40177+1</f>
        <v>40177</v>
      </c>
    </row>
    <row r="40179" customFormat="false" ht="12.8" hidden="false" customHeight="false" outlineLevel="0" collapsed="false">
      <c r="A40179" s="0" t="n">
        <f aca="false">A40178+1</f>
        <v>40178</v>
      </c>
    </row>
    <row r="40180" customFormat="false" ht="12.8" hidden="false" customHeight="false" outlineLevel="0" collapsed="false">
      <c r="A40180" s="0" t="n">
        <f aca="false">A40179+1</f>
        <v>40179</v>
      </c>
    </row>
    <row r="40181" customFormat="false" ht="12.8" hidden="false" customHeight="false" outlineLevel="0" collapsed="false">
      <c r="A40181" s="0" t="n">
        <f aca="false">A40180+1</f>
        <v>40180</v>
      </c>
    </row>
    <row r="40182" customFormat="false" ht="12.8" hidden="false" customHeight="false" outlineLevel="0" collapsed="false">
      <c r="A40182" s="0" t="n">
        <f aca="false">A40181+1</f>
        <v>40181</v>
      </c>
    </row>
    <row r="40183" customFormat="false" ht="12.8" hidden="false" customHeight="false" outlineLevel="0" collapsed="false">
      <c r="A40183" s="0" t="n">
        <f aca="false">A40182+1</f>
        <v>40182</v>
      </c>
    </row>
    <row r="40184" customFormat="false" ht="12.8" hidden="false" customHeight="false" outlineLevel="0" collapsed="false">
      <c r="A40184" s="0" t="n">
        <f aca="false">A40183+1</f>
        <v>40183</v>
      </c>
    </row>
    <row r="40185" customFormat="false" ht="12.8" hidden="false" customHeight="false" outlineLevel="0" collapsed="false">
      <c r="A40185" s="0" t="n">
        <f aca="false">A40184+1</f>
        <v>40184</v>
      </c>
    </row>
    <row r="40186" customFormat="false" ht="12.8" hidden="false" customHeight="false" outlineLevel="0" collapsed="false">
      <c r="A40186" s="0" t="n">
        <f aca="false">A40185+1</f>
        <v>40185</v>
      </c>
    </row>
    <row r="40187" customFormat="false" ht="12.8" hidden="false" customHeight="false" outlineLevel="0" collapsed="false">
      <c r="A40187" s="0" t="n">
        <f aca="false">A40186+1</f>
        <v>40186</v>
      </c>
    </row>
    <row r="40188" customFormat="false" ht="12.8" hidden="false" customHeight="false" outlineLevel="0" collapsed="false">
      <c r="A40188" s="0" t="n">
        <f aca="false">A40187+1</f>
        <v>40187</v>
      </c>
    </row>
    <row r="40189" customFormat="false" ht="12.8" hidden="false" customHeight="false" outlineLevel="0" collapsed="false">
      <c r="A40189" s="0" t="n">
        <f aca="false">A40188+1</f>
        <v>40188</v>
      </c>
    </row>
    <row r="40190" customFormat="false" ht="12.8" hidden="false" customHeight="false" outlineLevel="0" collapsed="false">
      <c r="A40190" s="0" t="n">
        <f aca="false">A40189+1</f>
        <v>40189</v>
      </c>
    </row>
    <row r="40191" customFormat="false" ht="12.8" hidden="false" customHeight="false" outlineLevel="0" collapsed="false">
      <c r="A40191" s="0" t="n">
        <f aca="false">A40190+1</f>
        <v>40190</v>
      </c>
    </row>
    <row r="40192" customFormat="false" ht="12.8" hidden="false" customHeight="false" outlineLevel="0" collapsed="false">
      <c r="A40192" s="0" t="n">
        <f aca="false">A40191+1</f>
        <v>40191</v>
      </c>
    </row>
    <row r="40193" customFormat="false" ht="12.8" hidden="false" customHeight="false" outlineLevel="0" collapsed="false">
      <c r="A40193" s="0" t="n">
        <f aca="false">A40192+1</f>
        <v>40192</v>
      </c>
    </row>
    <row r="40194" customFormat="false" ht="12.8" hidden="false" customHeight="false" outlineLevel="0" collapsed="false">
      <c r="A40194" s="0" t="n">
        <f aca="false">A40193+1</f>
        <v>40193</v>
      </c>
    </row>
    <row r="40195" customFormat="false" ht="12.8" hidden="false" customHeight="false" outlineLevel="0" collapsed="false">
      <c r="A40195" s="0" t="n">
        <f aca="false">A40194+1</f>
        <v>40194</v>
      </c>
    </row>
    <row r="40196" customFormat="false" ht="12.8" hidden="false" customHeight="false" outlineLevel="0" collapsed="false">
      <c r="A40196" s="0" t="n">
        <f aca="false">A40195+1</f>
        <v>40195</v>
      </c>
    </row>
    <row r="40197" customFormat="false" ht="12.8" hidden="false" customHeight="false" outlineLevel="0" collapsed="false">
      <c r="A40197" s="0" t="n">
        <f aca="false">A40196+1</f>
        <v>40196</v>
      </c>
    </row>
    <row r="40198" customFormat="false" ht="12.8" hidden="false" customHeight="false" outlineLevel="0" collapsed="false">
      <c r="A40198" s="0" t="n">
        <f aca="false">A40197+1</f>
        <v>40197</v>
      </c>
    </row>
    <row r="40199" customFormat="false" ht="12.8" hidden="false" customHeight="false" outlineLevel="0" collapsed="false">
      <c r="A40199" s="0" t="n">
        <f aca="false">A40198+1</f>
        <v>40198</v>
      </c>
    </row>
    <row r="40200" customFormat="false" ht="12.8" hidden="false" customHeight="false" outlineLevel="0" collapsed="false">
      <c r="A40200" s="0" t="n">
        <f aca="false">A40199+1</f>
        <v>40199</v>
      </c>
    </row>
    <row r="40201" customFormat="false" ht="12.8" hidden="false" customHeight="false" outlineLevel="0" collapsed="false">
      <c r="A40201" s="0" t="n">
        <f aca="false">A40200+1</f>
        <v>40200</v>
      </c>
    </row>
    <row r="40202" customFormat="false" ht="12.8" hidden="false" customHeight="false" outlineLevel="0" collapsed="false">
      <c r="A40202" s="0" t="n">
        <f aca="false">A40201+1</f>
        <v>40201</v>
      </c>
    </row>
    <row r="40203" customFormat="false" ht="12.8" hidden="false" customHeight="false" outlineLevel="0" collapsed="false">
      <c r="A40203" s="0" t="n">
        <f aca="false">A40202+1</f>
        <v>40202</v>
      </c>
    </row>
    <row r="40204" customFormat="false" ht="12.8" hidden="false" customHeight="false" outlineLevel="0" collapsed="false">
      <c r="A40204" s="0" t="n">
        <f aca="false">A40203+1</f>
        <v>40203</v>
      </c>
    </row>
    <row r="40205" customFormat="false" ht="12.8" hidden="false" customHeight="false" outlineLevel="0" collapsed="false">
      <c r="A40205" s="0" t="n">
        <f aca="false">A40204+1</f>
        <v>40204</v>
      </c>
    </row>
    <row r="40206" customFormat="false" ht="12.8" hidden="false" customHeight="false" outlineLevel="0" collapsed="false">
      <c r="A40206" s="0" t="n">
        <f aca="false">A40205+1</f>
        <v>40205</v>
      </c>
    </row>
    <row r="40207" customFormat="false" ht="12.8" hidden="false" customHeight="false" outlineLevel="0" collapsed="false">
      <c r="A40207" s="0" t="n">
        <f aca="false">A40206+1</f>
        <v>40206</v>
      </c>
    </row>
    <row r="40208" customFormat="false" ht="12.8" hidden="false" customHeight="false" outlineLevel="0" collapsed="false">
      <c r="A40208" s="0" t="n">
        <f aca="false">A40207+1</f>
        <v>40207</v>
      </c>
    </row>
    <row r="40209" customFormat="false" ht="12.8" hidden="false" customHeight="false" outlineLevel="0" collapsed="false">
      <c r="A40209" s="0" t="n">
        <f aca="false">A40208+1</f>
        <v>40208</v>
      </c>
    </row>
    <row r="40210" customFormat="false" ht="12.8" hidden="false" customHeight="false" outlineLevel="0" collapsed="false">
      <c r="A40210" s="0" t="n">
        <f aca="false">A40209+1</f>
        <v>40209</v>
      </c>
    </row>
    <row r="40211" customFormat="false" ht="12.8" hidden="false" customHeight="false" outlineLevel="0" collapsed="false">
      <c r="A40211" s="0" t="n">
        <f aca="false">A40210+1</f>
        <v>40210</v>
      </c>
    </row>
    <row r="40212" customFormat="false" ht="12.8" hidden="false" customHeight="false" outlineLevel="0" collapsed="false">
      <c r="A40212" s="0" t="n">
        <f aca="false">A40211+1</f>
        <v>40211</v>
      </c>
    </row>
    <row r="40213" customFormat="false" ht="12.8" hidden="false" customHeight="false" outlineLevel="0" collapsed="false">
      <c r="A40213" s="0" t="n">
        <f aca="false">A40212+1</f>
        <v>40212</v>
      </c>
    </row>
    <row r="40214" customFormat="false" ht="12.8" hidden="false" customHeight="false" outlineLevel="0" collapsed="false">
      <c r="A40214" s="0" t="n">
        <f aca="false">A40213+1</f>
        <v>40213</v>
      </c>
    </row>
    <row r="40215" customFormat="false" ht="12.8" hidden="false" customHeight="false" outlineLevel="0" collapsed="false">
      <c r="A40215" s="0" t="n">
        <f aca="false">A40214+1</f>
        <v>40214</v>
      </c>
    </row>
    <row r="40216" customFormat="false" ht="12.8" hidden="false" customHeight="false" outlineLevel="0" collapsed="false">
      <c r="A40216" s="0" t="n">
        <f aca="false">A40215+1</f>
        <v>40215</v>
      </c>
    </row>
    <row r="40217" customFormat="false" ht="12.8" hidden="false" customHeight="false" outlineLevel="0" collapsed="false">
      <c r="A40217" s="0" t="n">
        <f aca="false">A40216+1</f>
        <v>40216</v>
      </c>
    </row>
    <row r="40218" customFormat="false" ht="12.8" hidden="false" customHeight="false" outlineLevel="0" collapsed="false">
      <c r="A40218" s="0" t="n">
        <f aca="false">A40217+1</f>
        <v>40217</v>
      </c>
    </row>
    <row r="40219" customFormat="false" ht="12.8" hidden="false" customHeight="false" outlineLevel="0" collapsed="false">
      <c r="A40219" s="0" t="n">
        <f aca="false">A40218+1</f>
        <v>40218</v>
      </c>
    </row>
    <row r="40220" customFormat="false" ht="12.8" hidden="false" customHeight="false" outlineLevel="0" collapsed="false">
      <c r="A40220" s="0" t="n">
        <f aca="false">A40219+1</f>
        <v>40219</v>
      </c>
    </row>
    <row r="40221" customFormat="false" ht="12.8" hidden="false" customHeight="false" outlineLevel="0" collapsed="false">
      <c r="A40221" s="0" t="n">
        <f aca="false">A40220+1</f>
        <v>40220</v>
      </c>
    </row>
    <row r="40222" customFormat="false" ht="12.8" hidden="false" customHeight="false" outlineLevel="0" collapsed="false">
      <c r="A40222" s="0" t="n">
        <f aca="false">A40221+1</f>
        <v>40221</v>
      </c>
    </row>
    <row r="40223" customFormat="false" ht="12.8" hidden="false" customHeight="false" outlineLevel="0" collapsed="false">
      <c r="A40223" s="0" t="n">
        <f aca="false">A40222+1</f>
        <v>40222</v>
      </c>
    </row>
    <row r="40224" customFormat="false" ht="12.8" hidden="false" customHeight="false" outlineLevel="0" collapsed="false">
      <c r="A40224" s="0" t="n">
        <f aca="false">A40223+1</f>
        <v>40223</v>
      </c>
    </row>
    <row r="40225" customFormat="false" ht="12.8" hidden="false" customHeight="false" outlineLevel="0" collapsed="false">
      <c r="A40225" s="0" t="n">
        <f aca="false">A40224+1</f>
        <v>40224</v>
      </c>
    </row>
    <row r="40226" customFormat="false" ht="12.8" hidden="false" customHeight="false" outlineLevel="0" collapsed="false">
      <c r="A40226" s="0" t="n">
        <f aca="false">A40225+1</f>
        <v>40225</v>
      </c>
    </row>
    <row r="40227" customFormat="false" ht="12.8" hidden="false" customHeight="false" outlineLevel="0" collapsed="false">
      <c r="A40227" s="0" t="n">
        <f aca="false">A40226+1</f>
        <v>40226</v>
      </c>
    </row>
    <row r="40228" customFormat="false" ht="12.8" hidden="false" customHeight="false" outlineLevel="0" collapsed="false">
      <c r="A40228" s="0" t="n">
        <f aca="false">A40227+1</f>
        <v>40227</v>
      </c>
    </row>
    <row r="40229" customFormat="false" ht="12.8" hidden="false" customHeight="false" outlineLevel="0" collapsed="false">
      <c r="A40229" s="0" t="n">
        <f aca="false">A40228+1</f>
        <v>40228</v>
      </c>
    </row>
    <row r="40230" customFormat="false" ht="12.8" hidden="false" customHeight="false" outlineLevel="0" collapsed="false">
      <c r="A40230" s="0" t="n">
        <f aca="false">A40229+1</f>
        <v>40229</v>
      </c>
    </row>
    <row r="40231" customFormat="false" ht="12.8" hidden="false" customHeight="false" outlineLevel="0" collapsed="false">
      <c r="A40231" s="0" t="n">
        <f aca="false">A40230+1</f>
        <v>40230</v>
      </c>
    </row>
    <row r="40232" customFormat="false" ht="12.8" hidden="false" customHeight="false" outlineLevel="0" collapsed="false">
      <c r="A40232" s="0" t="n">
        <f aca="false">A40231+1</f>
        <v>40231</v>
      </c>
    </row>
    <row r="40233" customFormat="false" ht="12.8" hidden="false" customHeight="false" outlineLevel="0" collapsed="false">
      <c r="A40233" s="0" t="n">
        <f aca="false">A40232+1</f>
        <v>40232</v>
      </c>
    </row>
    <row r="40234" customFormat="false" ht="12.8" hidden="false" customHeight="false" outlineLevel="0" collapsed="false">
      <c r="A40234" s="0" t="n">
        <f aca="false">A40233+1</f>
        <v>40233</v>
      </c>
    </row>
    <row r="40235" customFormat="false" ht="12.8" hidden="false" customHeight="false" outlineLevel="0" collapsed="false">
      <c r="A40235" s="0" t="n">
        <f aca="false">A40234+1</f>
        <v>40234</v>
      </c>
    </row>
    <row r="40236" customFormat="false" ht="12.8" hidden="false" customHeight="false" outlineLevel="0" collapsed="false">
      <c r="A40236" s="0" t="n">
        <f aca="false">A40235+1</f>
        <v>40235</v>
      </c>
    </row>
    <row r="40237" customFormat="false" ht="12.8" hidden="false" customHeight="false" outlineLevel="0" collapsed="false">
      <c r="A40237" s="0" t="n">
        <f aca="false">A40236+1</f>
        <v>40236</v>
      </c>
    </row>
    <row r="40238" customFormat="false" ht="12.8" hidden="false" customHeight="false" outlineLevel="0" collapsed="false">
      <c r="A40238" s="0" t="n">
        <f aca="false">A40237+1</f>
        <v>40237</v>
      </c>
    </row>
    <row r="40239" customFormat="false" ht="12.8" hidden="false" customHeight="false" outlineLevel="0" collapsed="false">
      <c r="A40239" s="0" t="n">
        <f aca="false">A40238+1</f>
        <v>40238</v>
      </c>
    </row>
    <row r="40240" customFormat="false" ht="12.8" hidden="false" customHeight="false" outlineLevel="0" collapsed="false">
      <c r="A40240" s="0" t="n">
        <f aca="false">A40239+1</f>
        <v>40239</v>
      </c>
    </row>
    <row r="40241" customFormat="false" ht="12.8" hidden="false" customHeight="false" outlineLevel="0" collapsed="false">
      <c r="A40241" s="0" t="n">
        <f aca="false">A40240+1</f>
        <v>40240</v>
      </c>
    </row>
    <row r="40242" customFormat="false" ht="12.8" hidden="false" customHeight="false" outlineLevel="0" collapsed="false">
      <c r="A40242" s="0" t="n">
        <f aca="false">A40241+1</f>
        <v>40241</v>
      </c>
    </row>
    <row r="40243" customFormat="false" ht="12.8" hidden="false" customHeight="false" outlineLevel="0" collapsed="false">
      <c r="A40243" s="0" t="n">
        <f aca="false">A40242+1</f>
        <v>40242</v>
      </c>
    </row>
    <row r="40244" customFormat="false" ht="12.8" hidden="false" customHeight="false" outlineLevel="0" collapsed="false">
      <c r="A40244" s="0" t="n">
        <f aca="false">A40243+1</f>
        <v>40243</v>
      </c>
    </row>
    <row r="40245" customFormat="false" ht="12.8" hidden="false" customHeight="false" outlineLevel="0" collapsed="false">
      <c r="A40245" s="0" t="n">
        <f aca="false">A40244+1</f>
        <v>40244</v>
      </c>
    </row>
    <row r="40246" customFormat="false" ht="12.8" hidden="false" customHeight="false" outlineLevel="0" collapsed="false">
      <c r="A40246" s="0" t="n">
        <f aca="false">A40245+1</f>
        <v>40245</v>
      </c>
    </row>
    <row r="40247" customFormat="false" ht="12.8" hidden="false" customHeight="false" outlineLevel="0" collapsed="false">
      <c r="A40247" s="0" t="n">
        <f aca="false">A40246+1</f>
        <v>40246</v>
      </c>
    </row>
    <row r="40248" customFormat="false" ht="12.8" hidden="false" customHeight="false" outlineLevel="0" collapsed="false">
      <c r="A40248" s="0" t="n">
        <f aca="false">A40247+1</f>
        <v>40247</v>
      </c>
    </row>
    <row r="40249" customFormat="false" ht="12.8" hidden="false" customHeight="false" outlineLevel="0" collapsed="false">
      <c r="A40249" s="0" t="n">
        <f aca="false">A40248+1</f>
        <v>40248</v>
      </c>
    </row>
    <row r="40250" customFormat="false" ht="12.8" hidden="false" customHeight="false" outlineLevel="0" collapsed="false">
      <c r="A40250" s="0" t="n">
        <f aca="false">A40249+1</f>
        <v>40249</v>
      </c>
    </row>
    <row r="40251" customFormat="false" ht="12.8" hidden="false" customHeight="false" outlineLevel="0" collapsed="false">
      <c r="A40251" s="0" t="n">
        <f aca="false">A40250+1</f>
        <v>40250</v>
      </c>
    </row>
    <row r="40252" customFormat="false" ht="12.8" hidden="false" customHeight="false" outlineLevel="0" collapsed="false">
      <c r="A40252" s="0" t="n">
        <f aca="false">A40251+1</f>
        <v>40251</v>
      </c>
    </row>
    <row r="40253" customFormat="false" ht="12.8" hidden="false" customHeight="false" outlineLevel="0" collapsed="false">
      <c r="A40253" s="0" t="n">
        <f aca="false">A40252+1</f>
        <v>40252</v>
      </c>
    </row>
    <row r="40254" customFormat="false" ht="12.8" hidden="false" customHeight="false" outlineLevel="0" collapsed="false">
      <c r="A40254" s="0" t="n">
        <f aca="false">A40253+1</f>
        <v>40253</v>
      </c>
    </row>
    <row r="40255" customFormat="false" ht="12.8" hidden="false" customHeight="false" outlineLevel="0" collapsed="false">
      <c r="A40255" s="0" t="n">
        <f aca="false">A40254+1</f>
        <v>40254</v>
      </c>
    </row>
    <row r="40256" customFormat="false" ht="12.8" hidden="false" customHeight="false" outlineLevel="0" collapsed="false">
      <c r="A40256" s="0" t="n">
        <f aca="false">A40255+1</f>
        <v>40255</v>
      </c>
    </row>
    <row r="40257" customFormat="false" ht="12.8" hidden="false" customHeight="false" outlineLevel="0" collapsed="false">
      <c r="A40257" s="0" t="n">
        <f aca="false">A40256+1</f>
        <v>40256</v>
      </c>
    </row>
    <row r="40258" customFormat="false" ht="12.8" hidden="false" customHeight="false" outlineLevel="0" collapsed="false">
      <c r="A40258" s="0" t="n">
        <f aca="false">A40257+1</f>
        <v>40257</v>
      </c>
    </row>
    <row r="40259" customFormat="false" ht="12.8" hidden="false" customHeight="false" outlineLevel="0" collapsed="false">
      <c r="A40259" s="0" t="n">
        <f aca="false">A40258+1</f>
        <v>40258</v>
      </c>
    </row>
    <row r="40260" customFormat="false" ht="12.8" hidden="false" customHeight="false" outlineLevel="0" collapsed="false">
      <c r="A40260" s="0" t="n">
        <f aca="false">A40259+1</f>
        <v>40259</v>
      </c>
    </row>
    <row r="40261" customFormat="false" ht="12.8" hidden="false" customHeight="false" outlineLevel="0" collapsed="false">
      <c r="A40261" s="0" t="n">
        <f aca="false">A40260+1</f>
        <v>40260</v>
      </c>
    </row>
    <row r="40262" customFormat="false" ht="12.8" hidden="false" customHeight="false" outlineLevel="0" collapsed="false">
      <c r="A40262" s="0" t="n">
        <f aca="false">A40261+1</f>
        <v>40261</v>
      </c>
    </row>
    <row r="40263" customFormat="false" ht="12.8" hidden="false" customHeight="false" outlineLevel="0" collapsed="false">
      <c r="A40263" s="0" t="n">
        <f aca="false">A40262+1</f>
        <v>40262</v>
      </c>
    </row>
    <row r="40264" customFormat="false" ht="12.8" hidden="false" customHeight="false" outlineLevel="0" collapsed="false">
      <c r="A40264" s="0" t="n">
        <f aca="false">A40263+1</f>
        <v>40263</v>
      </c>
    </row>
    <row r="40265" customFormat="false" ht="12.8" hidden="false" customHeight="false" outlineLevel="0" collapsed="false">
      <c r="A40265" s="0" t="n">
        <f aca="false">A40264+1</f>
        <v>40264</v>
      </c>
    </row>
    <row r="40266" customFormat="false" ht="12.8" hidden="false" customHeight="false" outlineLevel="0" collapsed="false">
      <c r="A40266" s="0" t="n">
        <f aca="false">A40265+1</f>
        <v>40265</v>
      </c>
    </row>
    <row r="40267" customFormat="false" ht="12.8" hidden="false" customHeight="false" outlineLevel="0" collapsed="false">
      <c r="A40267" s="0" t="n">
        <f aca="false">A40266+1</f>
        <v>40266</v>
      </c>
    </row>
    <row r="40268" customFormat="false" ht="12.8" hidden="false" customHeight="false" outlineLevel="0" collapsed="false">
      <c r="A40268" s="0" t="n">
        <f aca="false">A40267+1</f>
        <v>40267</v>
      </c>
    </row>
    <row r="40269" customFormat="false" ht="12.8" hidden="false" customHeight="false" outlineLevel="0" collapsed="false">
      <c r="A40269" s="0" t="n">
        <f aca="false">A40268+1</f>
        <v>40268</v>
      </c>
    </row>
    <row r="40270" customFormat="false" ht="12.8" hidden="false" customHeight="false" outlineLevel="0" collapsed="false">
      <c r="A40270" s="0" t="n">
        <f aca="false">A40269+1</f>
        <v>40269</v>
      </c>
    </row>
    <row r="40271" customFormat="false" ht="12.8" hidden="false" customHeight="false" outlineLevel="0" collapsed="false">
      <c r="A40271" s="0" t="n">
        <f aca="false">A40270+1</f>
        <v>40270</v>
      </c>
    </row>
    <row r="40272" customFormat="false" ht="12.8" hidden="false" customHeight="false" outlineLevel="0" collapsed="false">
      <c r="A40272" s="0" t="n">
        <f aca="false">A40271+1</f>
        <v>40271</v>
      </c>
    </row>
    <row r="40273" customFormat="false" ht="12.8" hidden="false" customHeight="false" outlineLevel="0" collapsed="false">
      <c r="A40273" s="0" t="n">
        <f aca="false">A40272+1</f>
        <v>40272</v>
      </c>
    </row>
    <row r="40274" customFormat="false" ht="12.8" hidden="false" customHeight="false" outlineLevel="0" collapsed="false">
      <c r="A40274" s="0" t="n">
        <f aca="false">A40273+1</f>
        <v>40273</v>
      </c>
    </row>
    <row r="40275" customFormat="false" ht="12.8" hidden="false" customHeight="false" outlineLevel="0" collapsed="false">
      <c r="A40275" s="0" t="n">
        <f aca="false">A40274+1</f>
        <v>40274</v>
      </c>
    </row>
    <row r="40276" customFormat="false" ht="12.8" hidden="false" customHeight="false" outlineLevel="0" collapsed="false">
      <c r="A40276" s="0" t="n">
        <f aca="false">A40275+1</f>
        <v>40275</v>
      </c>
    </row>
    <row r="40277" customFormat="false" ht="12.8" hidden="false" customHeight="false" outlineLevel="0" collapsed="false">
      <c r="A40277" s="0" t="n">
        <f aca="false">A40276+1</f>
        <v>40276</v>
      </c>
    </row>
    <row r="40278" customFormat="false" ht="12.8" hidden="false" customHeight="false" outlineLevel="0" collapsed="false">
      <c r="A40278" s="0" t="n">
        <f aca="false">A40277+1</f>
        <v>40277</v>
      </c>
    </row>
    <row r="40279" customFormat="false" ht="12.8" hidden="false" customHeight="false" outlineLevel="0" collapsed="false">
      <c r="A40279" s="0" t="n">
        <f aca="false">A40278+1</f>
        <v>40278</v>
      </c>
    </row>
    <row r="40280" customFormat="false" ht="12.8" hidden="false" customHeight="false" outlineLevel="0" collapsed="false">
      <c r="A40280" s="0" t="n">
        <f aca="false">A40279+1</f>
        <v>40279</v>
      </c>
    </row>
    <row r="40281" customFormat="false" ht="12.8" hidden="false" customHeight="false" outlineLevel="0" collapsed="false">
      <c r="A40281" s="0" t="n">
        <f aca="false">A40280+1</f>
        <v>40280</v>
      </c>
    </row>
    <row r="40282" customFormat="false" ht="12.8" hidden="false" customHeight="false" outlineLevel="0" collapsed="false">
      <c r="A40282" s="0" t="n">
        <f aca="false">A40281+1</f>
        <v>40281</v>
      </c>
    </row>
    <row r="40283" customFormat="false" ht="12.8" hidden="false" customHeight="false" outlineLevel="0" collapsed="false">
      <c r="A40283" s="0" t="n">
        <f aca="false">A40282+1</f>
        <v>40282</v>
      </c>
    </row>
    <row r="40284" customFormat="false" ht="12.8" hidden="false" customHeight="false" outlineLevel="0" collapsed="false">
      <c r="A40284" s="0" t="n">
        <f aca="false">A40283+1</f>
        <v>40283</v>
      </c>
    </row>
    <row r="40285" customFormat="false" ht="12.8" hidden="false" customHeight="false" outlineLevel="0" collapsed="false">
      <c r="A40285" s="0" t="n">
        <f aca="false">A40284+1</f>
        <v>40284</v>
      </c>
    </row>
    <row r="40286" customFormat="false" ht="12.8" hidden="false" customHeight="false" outlineLevel="0" collapsed="false">
      <c r="A40286" s="0" t="n">
        <f aca="false">A40285+1</f>
        <v>40285</v>
      </c>
    </row>
    <row r="40287" customFormat="false" ht="12.8" hidden="false" customHeight="false" outlineLevel="0" collapsed="false">
      <c r="A40287" s="0" t="n">
        <f aca="false">A40286+1</f>
        <v>40286</v>
      </c>
    </row>
    <row r="40288" customFormat="false" ht="12.8" hidden="false" customHeight="false" outlineLevel="0" collapsed="false">
      <c r="A40288" s="0" t="n">
        <f aca="false">A40287+1</f>
        <v>40287</v>
      </c>
    </row>
    <row r="40289" customFormat="false" ht="12.8" hidden="false" customHeight="false" outlineLevel="0" collapsed="false">
      <c r="A40289" s="0" t="n">
        <f aca="false">A40288+1</f>
        <v>40288</v>
      </c>
    </row>
    <row r="40290" customFormat="false" ht="12.8" hidden="false" customHeight="false" outlineLevel="0" collapsed="false">
      <c r="A40290" s="0" t="n">
        <f aca="false">A40289+1</f>
        <v>40289</v>
      </c>
    </row>
    <row r="40291" customFormat="false" ht="12.8" hidden="false" customHeight="false" outlineLevel="0" collapsed="false">
      <c r="A40291" s="0" t="n">
        <f aca="false">A40290+1</f>
        <v>40290</v>
      </c>
    </row>
    <row r="40292" customFormat="false" ht="12.8" hidden="false" customHeight="false" outlineLevel="0" collapsed="false">
      <c r="A40292" s="0" t="n">
        <f aca="false">A40291+1</f>
        <v>40291</v>
      </c>
    </row>
    <row r="40293" customFormat="false" ht="12.8" hidden="false" customHeight="false" outlineLevel="0" collapsed="false">
      <c r="A40293" s="0" t="n">
        <f aca="false">A40292+1</f>
        <v>40292</v>
      </c>
    </row>
    <row r="40294" customFormat="false" ht="12.8" hidden="false" customHeight="false" outlineLevel="0" collapsed="false">
      <c r="A40294" s="0" t="n">
        <f aca="false">A40293+1</f>
        <v>40293</v>
      </c>
    </row>
    <row r="40295" customFormat="false" ht="12.8" hidden="false" customHeight="false" outlineLevel="0" collapsed="false">
      <c r="A40295" s="0" t="n">
        <f aca="false">A40294+1</f>
        <v>40294</v>
      </c>
    </row>
    <row r="40296" customFormat="false" ht="12.8" hidden="false" customHeight="false" outlineLevel="0" collapsed="false">
      <c r="A40296" s="0" t="n">
        <f aca="false">A40295+1</f>
        <v>40295</v>
      </c>
    </row>
    <row r="40297" customFormat="false" ht="12.8" hidden="false" customHeight="false" outlineLevel="0" collapsed="false">
      <c r="A40297" s="0" t="n">
        <f aca="false">A40296+1</f>
        <v>40296</v>
      </c>
    </row>
    <row r="40298" customFormat="false" ht="12.8" hidden="false" customHeight="false" outlineLevel="0" collapsed="false">
      <c r="A40298" s="0" t="n">
        <f aca="false">A40297+1</f>
        <v>40297</v>
      </c>
    </row>
    <row r="40299" customFormat="false" ht="12.8" hidden="false" customHeight="false" outlineLevel="0" collapsed="false">
      <c r="A40299" s="0" t="n">
        <f aca="false">A40298+1</f>
        <v>40298</v>
      </c>
    </row>
    <row r="40300" customFormat="false" ht="12.8" hidden="false" customHeight="false" outlineLevel="0" collapsed="false">
      <c r="A40300" s="0" t="n">
        <f aca="false">A40299+1</f>
        <v>40299</v>
      </c>
    </row>
    <row r="40301" customFormat="false" ht="12.8" hidden="false" customHeight="false" outlineLevel="0" collapsed="false">
      <c r="A40301" s="0" t="n">
        <f aca="false">A40300+1</f>
        <v>40300</v>
      </c>
    </row>
    <row r="40302" customFormat="false" ht="12.8" hidden="false" customHeight="false" outlineLevel="0" collapsed="false">
      <c r="A40302" s="0" t="n">
        <f aca="false">A40301+1</f>
        <v>40301</v>
      </c>
    </row>
    <row r="40303" customFormat="false" ht="12.8" hidden="false" customHeight="false" outlineLevel="0" collapsed="false">
      <c r="A40303" s="0" t="n">
        <f aca="false">A40302+1</f>
        <v>40302</v>
      </c>
    </row>
    <row r="40304" customFormat="false" ht="12.8" hidden="false" customHeight="false" outlineLevel="0" collapsed="false">
      <c r="A40304" s="0" t="n">
        <f aca="false">A40303+1</f>
        <v>40303</v>
      </c>
    </row>
    <row r="40305" customFormat="false" ht="12.8" hidden="false" customHeight="false" outlineLevel="0" collapsed="false">
      <c r="A40305" s="0" t="n">
        <f aca="false">A40304+1</f>
        <v>40304</v>
      </c>
    </row>
    <row r="40306" customFormat="false" ht="12.8" hidden="false" customHeight="false" outlineLevel="0" collapsed="false">
      <c r="A40306" s="0" t="n">
        <f aca="false">A40305+1</f>
        <v>40305</v>
      </c>
    </row>
    <row r="40307" customFormat="false" ht="12.8" hidden="false" customHeight="false" outlineLevel="0" collapsed="false">
      <c r="A40307" s="0" t="n">
        <f aca="false">A40306+1</f>
        <v>40306</v>
      </c>
    </row>
    <row r="40308" customFormat="false" ht="12.8" hidden="false" customHeight="false" outlineLevel="0" collapsed="false">
      <c r="A40308" s="0" t="n">
        <f aca="false">A40307+1</f>
        <v>40307</v>
      </c>
    </row>
    <row r="40309" customFormat="false" ht="12.8" hidden="false" customHeight="false" outlineLevel="0" collapsed="false">
      <c r="A40309" s="0" t="n">
        <f aca="false">A40308+1</f>
        <v>40308</v>
      </c>
    </row>
    <row r="40310" customFormat="false" ht="12.8" hidden="false" customHeight="false" outlineLevel="0" collapsed="false">
      <c r="A40310" s="0" t="n">
        <f aca="false">A40309+1</f>
        <v>40309</v>
      </c>
    </row>
    <row r="40311" customFormat="false" ht="12.8" hidden="false" customHeight="false" outlineLevel="0" collapsed="false">
      <c r="A40311" s="0" t="n">
        <f aca="false">A40310+1</f>
        <v>40310</v>
      </c>
    </row>
    <row r="40312" customFormat="false" ht="12.8" hidden="false" customHeight="false" outlineLevel="0" collapsed="false">
      <c r="A40312" s="0" t="n">
        <f aca="false">A40311+1</f>
        <v>40311</v>
      </c>
    </row>
    <row r="40313" customFormat="false" ht="12.8" hidden="false" customHeight="false" outlineLevel="0" collapsed="false">
      <c r="A40313" s="0" t="n">
        <f aca="false">A40312+1</f>
        <v>40312</v>
      </c>
    </row>
    <row r="40314" customFormat="false" ht="12.8" hidden="false" customHeight="false" outlineLevel="0" collapsed="false">
      <c r="A40314" s="0" t="n">
        <f aca="false">A40313+1</f>
        <v>40313</v>
      </c>
    </row>
    <row r="40315" customFormat="false" ht="12.8" hidden="false" customHeight="false" outlineLevel="0" collapsed="false">
      <c r="A40315" s="0" t="n">
        <f aca="false">A40314+1</f>
        <v>40314</v>
      </c>
    </row>
    <row r="40316" customFormat="false" ht="12.8" hidden="false" customHeight="false" outlineLevel="0" collapsed="false">
      <c r="A40316" s="0" t="n">
        <f aca="false">A40315+1</f>
        <v>40315</v>
      </c>
    </row>
    <row r="40317" customFormat="false" ht="12.8" hidden="false" customHeight="false" outlineLevel="0" collapsed="false">
      <c r="A40317" s="0" t="n">
        <f aca="false">A40316+1</f>
        <v>40316</v>
      </c>
    </row>
    <row r="40318" customFormat="false" ht="12.8" hidden="false" customHeight="false" outlineLevel="0" collapsed="false">
      <c r="A40318" s="0" t="n">
        <f aca="false">A40317+1</f>
        <v>40317</v>
      </c>
    </row>
    <row r="40319" customFormat="false" ht="12.8" hidden="false" customHeight="false" outlineLevel="0" collapsed="false">
      <c r="A40319" s="0" t="n">
        <f aca="false">A40318+1</f>
        <v>40318</v>
      </c>
    </row>
    <row r="40320" customFormat="false" ht="12.8" hidden="false" customHeight="false" outlineLevel="0" collapsed="false">
      <c r="A40320" s="0" t="n">
        <f aca="false">A40319+1</f>
        <v>40319</v>
      </c>
    </row>
    <row r="40321" customFormat="false" ht="12.8" hidden="false" customHeight="false" outlineLevel="0" collapsed="false">
      <c r="A40321" s="0" t="n">
        <f aca="false">A40320+1</f>
        <v>40320</v>
      </c>
    </row>
    <row r="40322" customFormat="false" ht="12.8" hidden="false" customHeight="false" outlineLevel="0" collapsed="false">
      <c r="A40322" s="0" t="n">
        <f aca="false">A40321+1</f>
        <v>40321</v>
      </c>
    </row>
    <row r="40323" customFormat="false" ht="12.8" hidden="false" customHeight="false" outlineLevel="0" collapsed="false">
      <c r="A40323" s="0" t="n">
        <f aca="false">A40322+1</f>
        <v>40322</v>
      </c>
    </row>
    <row r="40324" customFormat="false" ht="12.8" hidden="false" customHeight="false" outlineLevel="0" collapsed="false">
      <c r="A40324" s="0" t="n">
        <f aca="false">A40323+1</f>
        <v>40323</v>
      </c>
    </row>
    <row r="40325" customFormat="false" ht="12.8" hidden="false" customHeight="false" outlineLevel="0" collapsed="false">
      <c r="A40325" s="0" t="n">
        <f aca="false">A40324+1</f>
        <v>40324</v>
      </c>
    </row>
    <row r="40326" customFormat="false" ht="12.8" hidden="false" customHeight="false" outlineLevel="0" collapsed="false">
      <c r="A40326" s="0" t="n">
        <f aca="false">A40325+1</f>
        <v>40325</v>
      </c>
    </row>
    <row r="40327" customFormat="false" ht="12.8" hidden="false" customHeight="false" outlineLevel="0" collapsed="false">
      <c r="A40327" s="0" t="n">
        <f aca="false">A40326+1</f>
        <v>40326</v>
      </c>
    </row>
    <row r="40328" customFormat="false" ht="12.8" hidden="false" customHeight="false" outlineLevel="0" collapsed="false">
      <c r="A40328" s="0" t="n">
        <f aca="false">A40327+1</f>
        <v>40327</v>
      </c>
    </row>
    <row r="40329" customFormat="false" ht="12.8" hidden="false" customHeight="false" outlineLevel="0" collapsed="false">
      <c r="A40329" s="0" t="n">
        <f aca="false">A40328+1</f>
        <v>40328</v>
      </c>
    </row>
    <row r="40330" customFormat="false" ht="12.8" hidden="false" customHeight="false" outlineLevel="0" collapsed="false">
      <c r="A40330" s="0" t="n">
        <f aca="false">A40329+1</f>
        <v>40329</v>
      </c>
    </row>
    <row r="40331" customFormat="false" ht="12.8" hidden="false" customHeight="false" outlineLevel="0" collapsed="false">
      <c r="A40331" s="0" t="n">
        <f aca="false">A40330+1</f>
        <v>40330</v>
      </c>
    </row>
    <row r="40332" customFormat="false" ht="12.8" hidden="false" customHeight="false" outlineLevel="0" collapsed="false">
      <c r="A40332" s="0" t="n">
        <f aca="false">A40331+1</f>
        <v>40331</v>
      </c>
    </row>
    <row r="40333" customFormat="false" ht="12.8" hidden="false" customHeight="false" outlineLevel="0" collapsed="false">
      <c r="A40333" s="0" t="n">
        <f aca="false">A40332+1</f>
        <v>40332</v>
      </c>
    </row>
    <row r="40334" customFormat="false" ht="12.8" hidden="false" customHeight="false" outlineLevel="0" collapsed="false">
      <c r="A40334" s="0" t="n">
        <f aca="false">A40333+1</f>
        <v>40333</v>
      </c>
    </row>
    <row r="40335" customFormat="false" ht="12.8" hidden="false" customHeight="false" outlineLevel="0" collapsed="false">
      <c r="A40335" s="0" t="n">
        <f aca="false">A40334+1</f>
        <v>40334</v>
      </c>
    </row>
    <row r="40336" customFormat="false" ht="12.8" hidden="false" customHeight="false" outlineLevel="0" collapsed="false">
      <c r="A40336" s="0" t="n">
        <f aca="false">A40335+1</f>
        <v>40335</v>
      </c>
    </row>
    <row r="40337" customFormat="false" ht="12.8" hidden="false" customHeight="false" outlineLevel="0" collapsed="false">
      <c r="A40337" s="0" t="n">
        <f aca="false">A40336+1</f>
        <v>40336</v>
      </c>
    </row>
    <row r="40338" customFormat="false" ht="12.8" hidden="false" customHeight="false" outlineLevel="0" collapsed="false">
      <c r="A40338" s="0" t="n">
        <f aca="false">A40337+1</f>
        <v>40337</v>
      </c>
    </row>
    <row r="40339" customFormat="false" ht="12.8" hidden="false" customHeight="false" outlineLevel="0" collapsed="false">
      <c r="A40339" s="0" t="n">
        <f aca="false">A40338+1</f>
        <v>40338</v>
      </c>
    </row>
    <row r="40340" customFormat="false" ht="12.8" hidden="false" customHeight="false" outlineLevel="0" collapsed="false">
      <c r="A40340" s="0" t="n">
        <f aca="false">A40339+1</f>
        <v>40339</v>
      </c>
    </row>
    <row r="40341" customFormat="false" ht="12.8" hidden="false" customHeight="false" outlineLevel="0" collapsed="false">
      <c r="A40341" s="0" t="n">
        <f aca="false">A40340+1</f>
        <v>40340</v>
      </c>
    </row>
    <row r="40342" customFormat="false" ht="12.8" hidden="false" customHeight="false" outlineLevel="0" collapsed="false">
      <c r="A40342" s="0" t="n">
        <f aca="false">A40341+1</f>
        <v>40341</v>
      </c>
    </row>
    <row r="40343" customFormat="false" ht="12.8" hidden="false" customHeight="false" outlineLevel="0" collapsed="false">
      <c r="A40343" s="0" t="n">
        <f aca="false">A40342+1</f>
        <v>40342</v>
      </c>
    </row>
    <row r="40344" customFormat="false" ht="12.8" hidden="false" customHeight="false" outlineLevel="0" collapsed="false">
      <c r="A40344" s="0" t="n">
        <f aca="false">A40343+1</f>
        <v>40343</v>
      </c>
    </row>
    <row r="40345" customFormat="false" ht="12.8" hidden="false" customHeight="false" outlineLevel="0" collapsed="false">
      <c r="A40345" s="0" t="n">
        <f aca="false">A40344+1</f>
        <v>40344</v>
      </c>
    </row>
    <row r="40346" customFormat="false" ht="12.8" hidden="false" customHeight="false" outlineLevel="0" collapsed="false">
      <c r="A40346" s="0" t="n">
        <f aca="false">A40345+1</f>
        <v>40345</v>
      </c>
    </row>
    <row r="40347" customFormat="false" ht="12.8" hidden="false" customHeight="false" outlineLevel="0" collapsed="false">
      <c r="A40347" s="0" t="n">
        <f aca="false">A40346+1</f>
        <v>40346</v>
      </c>
    </row>
    <row r="40348" customFormat="false" ht="12.8" hidden="false" customHeight="false" outlineLevel="0" collapsed="false">
      <c r="A40348" s="0" t="n">
        <f aca="false">A40347+1</f>
        <v>40347</v>
      </c>
    </row>
    <row r="40349" customFormat="false" ht="12.8" hidden="false" customHeight="false" outlineLevel="0" collapsed="false">
      <c r="A40349" s="0" t="n">
        <f aca="false">A40348+1</f>
        <v>40348</v>
      </c>
    </row>
    <row r="40350" customFormat="false" ht="12.8" hidden="false" customHeight="false" outlineLevel="0" collapsed="false">
      <c r="A40350" s="0" t="n">
        <f aca="false">A40349+1</f>
        <v>40349</v>
      </c>
    </row>
    <row r="40351" customFormat="false" ht="12.8" hidden="false" customHeight="false" outlineLevel="0" collapsed="false">
      <c r="A40351" s="0" t="n">
        <f aca="false">A40350+1</f>
        <v>40350</v>
      </c>
    </row>
    <row r="40352" customFormat="false" ht="12.8" hidden="false" customHeight="false" outlineLevel="0" collapsed="false">
      <c r="A40352" s="0" t="n">
        <f aca="false">A40351+1</f>
        <v>40351</v>
      </c>
    </row>
    <row r="40353" customFormat="false" ht="12.8" hidden="false" customHeight="false" outlineLevel="0" collapsed="false">
      <c r="A40353" s="0" t="n">
        <f aca="false">A40352+1</f>
        <v>40352</v>
      </c>
    </row>
    <row r="40354" customFormat="false" ht="12.8" hidden="false" customHeight="false" outlineLevel="0" collapsed="false">
      <c r="A40354" s="0" t="n">
        <f aca="false">A40353+1</f>
        <v>40353</v>
      </c>
    </row>
    <row r="40355" customFormat="false" ht="12.8" hidden="false" customHeight="false" outlineLevel="0" collapsed="false">
      <c r="A40355" s="0" t="n">
        <f aca="false">A40354+1</f>
        <v>40354</v>
      </c>
    </row>
    <row r="40356" customFormat="false" ht="12.8" hidden="false" customHeight="false" outlineLevel="0" collapsed="false">
      <c r="A40356" s="0" t="n">
        <f aca="false">A40355+1</f>
        <v>40355</v>
      </c>
    </row>
    <row r="40357" customFormat="false" ht="12.8" hidden="false" customHeight="false" outlineLevel="0" collapsed="false">
      <c r="A40357" s="0" t="n">
        <f aca="false">A40356+1</f>
        <v>40356</v>
      </c>
    </row>
    <row r="40358" customFormat="false" ht="12.8" hidden="false" customHeight="false" outlineLevel="0" collapsed="false">
      <c r="A40358" s="0" t="n">
        <f aca="false">A40357+1</f>
        <v>40357</v>
      </c>
    </row>
    <row r="40359" customFormat="false" ht="12.8" hidden="false" customHeight="false" outlineLevel="0" collapsed="false">
      <c r="A40359" s="0" t="n">
        <f aca="false">A40358+1</f>
        <v>40358</v>
      </c>
    </row>
    <row r="40360" customFormat="false" ht="12.8" hidden="false" customHeight="false" outlineLevel="0" collapsed="false">
      <c r="A40360" s="0" t="n">
        <f aca="false">A40359+1</f>
        <v>40359</v>
      </c>
    </row>
    <row r="40361" customFormat="false" ht="12.8" hidden="false" customHeight="false" outlineLevel="0" collapsed="false">
      <c r="A40361" s="0" t="n">
        <f aca="false">A40360+1</f>
        <v>40360</v>
      </c>
    </row>
    <row r="40362" customFormat="false" ht="12.8" hidden="false" customHeight="false" outlineLevel="0" collapsed="false">
      <c r="A40362" s="0" t="n">
        <f aca="false">A40361+1</f>
        <v>40361</v>
      </c>
    </row>
    <row r="40363" customFormat="false" ht="12.8" hidden="false" customHeight="false" outlineLevel="0" collapsed="false">
      <c r="A40363" s="0" t="n">
        <f aca="false">A40362+1</f>
        <v>40362</v>
      </c>
    </row>
    <row r="40364" customFormat="false" ht="12.8" hidden="false" customHeight="false" outlineLevel="0" collapsed="false">
      <c r="A40364" s="0" t="n">
        <f aca="false">A40363+1</f>
        <v>40363</v>
      </c>
    </row>
    <row r="40365" customFormat="false" ht="12.8" hidden="false" customHeight="false" outlineLevel="0" collapsed="false">
      <c r="A40365" s="0" t="n">
        <f aca="false">A40364+1</f>
        <v>40364</v>
      </c>
    </row>
    <row r="40366" customFormat="false" ht="12.8" hidden="false" customHeight="false" outlineLevel="0" collapsed="false">
      <c r="A40366" s="0" t="n">
        <f aca="false">A40365+1</f>
        <v>40365</v>
      </c>
    </row>
    <row r="40367" customFormat="false" ht="12.8" hidden="false" customHeight="false" outlineLevel="0" collapsed="false">
      <c r="A40367" s="0" t="n">
        <f aca="false">A40366+1</f>
        <v>40366</v>
      </c>
    </row>
    <row r="40368" customFormat="false" ht="12.8" hidden="false" customHeight="false" outlineLevel="0" collapsed="false">
      <c r="A40368" s="0" t="n">
        <f aca="false">A40367+1</f>
        <v>40367</v>
      </c>
    </row>
    <row r="40369" customFormat="false" ht="12.8" hidden="false" customHeight="false" outlineLevel="0" collapsed="false">
      <c r="A40369" s="0" t="n">
        <f aca="false">A40368+1</f>
        <v>40368</v>
      </c>
    </row>
    <row r="40370" customFormat="false" ht="12.8" hidden="false" customHeight="false" outlineLevel="0" collapsed="false">
      <c r="A40370" s="0" t="n">
        <f aca="false">A40369+1</f>
        <v>40369</v>
      </c>
    </row>
    <row r="40371" customFormat="false" ht="12.8" hidden="false" customHeight="false" outlineLevel="0" collapsed="false">
      <c r="A40371" s="0" t="n">
        <f aca="false">A40370+1</f>
        <v>40370</v>
      </c>
    </row>
    <row r="40372" customFormat="false" ht="12.8" hidden="false" customHeight="false" outlineLevel="0" collapsed="false">
      <c r="A40372" s="0" t="n">
        <f aca="false">A40371+1</f>
        <v>40371</v>
      </c>
    </row>
    <row r="40373" customFormat="false" ht="12.8" hidden="false" customHeight="false" outlineLevel="0" collapsed="false">
      <c r="A40373" s="0" t="n">
        <f aca="false">A40372+1</f>
        <v>40372</v>
      </c>
    </row>
    <row r="40374" customFormat="false" ht="12.8" hidden="false" customHeight="false" outlineLevel="0" collapsed="false">
      <c r="A40374" s="0" t="n">
        <f aca="false">A40373+1</f>
        <v>40373</v>
      </c>
    </row>
    <row r="40375" customFormat="false" ht="12.8" hidden="false" customHeight="false" outlineLevel="0" collapsed="false">
      <c r="A40375" s="0" t="n">
        <f aca="false">A40374+1</f>
        <v>40374</v>
      </c>
    </row>
    <row r="40376" customFormat="false" ht="12.8" hidden="false" customHeight="false" outlineLevel="0" collapsed="false">
      <c r="A40376" s="0" t="n">
        <f aca="false">A40375+1</f>
        <v>40375</v>
      </c>
    </row>
    <row r="40377" customFormat="false" ht="12.8" hidden="false" customHeight="false" outlineLevel="0" collapsed="false">
      <c r="A40377" s="0" t="n">
        <f aca="false">A40376+1</f>
        <v>40376</v>
      </c>
    </row>
    <row r="40378" customFormat="false" ht="12.8" hidden="false" customHeight="false" outlineLevel="0" collapsed="false">
      <c r="A40378" s="0" t="n">
        <f aca="false">A40377+1</f>
        <v>40377</v>
      </c>
    </row>
    <row r="40379" customFormat="false" ht="12.8" hidden="false" customHeight="false" outlineLevel="0" collapsed="false">
      <c r="A40379" s="0" t="n">
        <f aca="false">A40378+1</f>
        <v>40378</v>
      </c>
    </row>
    <row r="40380" customFormat="false" ht="12.8" hidden="false" customHeight="false" outlineLevel="0" collapsed="false">
      <c r="A40380" s="0" t="n">
        <f aca="false">A40379+1</f>
        <v>40379</v>
      </c>
    </row>
    <row r="40381" customFormat="false" ht="12.8" hidden="false" customHeight="false" outlineLevel="0" collapsed="false">
      <c r="A40381" s="0" t="n">
        <f aca="false">A40380+1</f>
        <v>40380</v>
      </c>
    </row>
    <row r="40382" customFormat="false" ht="12.8" hidden="false" customHeight="false" outlineLevel="0" collapsed="false">
      <c r="A40382" s="0" t="n">
        <f aca="false">A40381+1</f>
        <v>40381</v>
      </c>
    </row>
    <row r="40383" customFormat="false" ht="12.8" hidden="false" customHeight="false" outlineLevel="0" collapsed="false">
      <c r="A40383" s="0" t="n">
        <f aca="false">A40382+1</f>
        <v>40382</v>
      </c>
    </row>
    <row r="40384" customFormat="false" ht="12.8" hidden="false" customHeight="false" outlineLevel="0" collapsed="false">
      <c r="A40384" s="0" t="n">
        <f aca="false">A40383+1</f>
        <v>40383</v>
      </c>
    </row>
    <row r="40385" customFormat="false" ht="12.8" hidden="false" customHeight="false" outlineLevel="0" collapsed="false">
      <c r="A40385" s="0" t="n">
        <f aca="false">A40384+1</f>
        <v>40384</v>
      </c>
    </row>
    <row r="40386" customFormat="false" ht="12.8" hidden="false" customHeight="false" outlineLevel="0" collapsed="false">
      <c r="A40386" s="0" t="n">
        <f aca="false">A40385+1</f>
        <v>40385</v>
      </c>
    </row>
    <row r="40387" customFormat="false" ht="12.8" hidden="false" customHeight="false" outlineLevel="0" collapsed="false">
      <c r="A40387" s="0" t="n">
        <f aca="false">A40386+1</f>
        <v>40386</v>
      </c>
    </row>
    <row r="40388" customFormat="false" ht="12.8" hidden="false" customHeight="false" outlineLevel="0" collapsed="false">
      <c r="A40388" s="0" t="n">
        <f aca="false">A40387+1</f>
        <v>40387</v>
      </c>
    </row>
    <row r="40389" customFormat="false" ht="12.8" hidden="false" customHeight="false" outlineLevel="0" collapsed="false">
      <c r="A40389" s="0" t="n">
        <f aca="false">A40388+1</f>
        <v>40388</v>
      </c>
    </row>
    <row r="40390" customFormat="false" ht="12.8" hidden="false" customHeight="false" outlineLevel="0" collapsed="false">
      <c r="A40390" s="0" t="n">
        <f aca="false">A40389+1</f>
        <v>40389</v>
      </c>
    </row>
    <row r="40391" customFormat="false" ht="12.8" hidden="false" customHeight="false" outlineLevel="0" collapsed="false">
      <c r="A40391" s="0" t="n">
        <f aca="false">A40390+1</f>
        <v>40390</v>
      </c>
    </row>
    <row r="40392" customFormat="false" ht="12.8" hidden="false" customHeight="false" outlineLevel="0" collapsed="false">
      <c r="A40392" s="0" t="n">
        <f aca="false">A40391+1</f>
        <v>40391</v>
      </c>
    </row>
    <row r="40393" customFormat="false" ht="12.8" hidden="false" customHeight="false" outlineLevel="0" collapsed="false">
      <c r="A40393" s="0" t="n">
        <f aca="false">A40392+1</f>
        <v>40392</v>
      </c>
    </row>
    <row r="40394" customFormat="false" ht="12.8" hidden="false" customHeight="false" outlineLevel="0" collapsed="false">
      <c r="A40394" s="0" t="n">
        <f aca="false">A40393+1</f>
        <v>40393</v>
      </c>
    </row>
    <row r="40395" customFormat="false" ht="12.8" hidden="false" customHeight="false" outlineLevel="0" collapsed="false">
      <c r="A40395" s="0" t="n">
        <f aca="false">A40394+1</f>
        <v>40394</v>
      </c>
    </row>
    <row r="40396" customFormat="false" ht="12.8" hidden="false" customHeight="false" outlineLevel="0" collapsed="false">
      <c r="A40396" s="0" t="n">
        <f aca="false">A40395+1</f>
        <v>40395</v>
      </c>
    </row>
    <row r="40397" customFormat="false" ht="12.8" hidden="false" customHeight="false" outlineLevel="0" collapsed="false">
      <c r="A40397" s="0" t="n">
        <f aca="false">A40396+1</f>
        <v>40396</v>
      </c>
    </row>
    <row r="40398" customFormat="false" ht="12.8" hidden="false" customHeight="false" outlineLevel="0" collapsed="false">
      <c r="A40398" s="0" t="n">
        <f aca="false">A40397+1</f>
        <v>40397</v>
      </c>
    </row>
    <row r="40399" customFormat="false" ht="12.8" hidden="false" customHeight="false" outlineLevel="0" collapsed="false">
      <c r="A40399" s="0" t="n">
        <f aca="false">A40398+1</f>
        <v>40398</v>
      </c>
    </row>
    <row r="40400" customFormat="false" ht="12.8" hidden="false" customHeight="false" outlineLevel="0" collapsed="false">
      <c r="A40400" s="0" t="n">
        <f aca="false">A40399+1</f>
        <v>40399</v>
      </c>
    </row>
    <row r="40401" customFormat="false" ht="12.8" hidden="false" customHeight="false" outlineLevel="0" collapsed="false">
      <c r="A40401" s="0" t="n">
        <f aca="false">A40400+1</f>
        <v>40400</v>
      </c>
    </row>
    <row r="40402" customFormat="false" ht="12.8" hidden="false" customHeight="false" outlineLevel="0" collapsed="false">
      <c r="A40402" s="0" t="n">
        <f aca="false">A40401+1</f>
        <v>40401</v>
      </c>
    </row>
    <row r="40403" customFormat="false" ht="12.8" hidden="false" customHeight="false" outlineLevel="0" collapsed="false">
      <c r="A40403" s="0" t="n">
        <f aca="false">A40402+1</f>
        <v>40402</v>
      </c>
    </row>
    <row r="40404" customFormat="false" ht="12.8" hidden="false" customHeight="false" outlineLevel="0" collapsed="false">
      <c r="A40404" s="0" t="n">
        <f aca="false">A40403+1</f>
        <v>40403</v>
      </c>
    </row>
    <row r="40405" customFormat="false" ht="12.8" hidden="false" customHeight="false" outlineLevel="0" collapsed="false">
      <c r="A40405" s="0" t="n">
        <f aca="false">A40404+1</f>
        <v>40404</v>
      </c>
    </row>
    <row r="40406" customFormat="false" ht="12.8" hidden="false" customHeight="false" outlineLevel="0" collapsed="false">
      <c r="A40406" s="0" t="n">
        <f aca="false">A40405+1</f>
        <v>40405</v>
      </c>
    </row>
    <row r="40407" customFormat="false" ht="12.8" hidden="false" customHeight="false" outlineLevel="0" collapsed="false">
      <c r="A40407" s="0" t="n">
        <f aca="false">A40406+1</f>
        <v>40406</v>
      </c>
    </row>
    <row r="40408" customFormat="false" ht="12.8" hidden="false" customHeight="false" outlineLevel="0" collapsed="false">
      <c r="A40408" s="0" t="n">
        <f aca="false">A40407+1</f>
        <v>40407</v>
      </c>
    </row>
    <row r="40409" customFormat="false" ht="12.8" hidden="false" customHeight="false" outlineLevel="0" collapsed="false">
      <c r="A40409" s="0" t="n">
        <f aca="false">A40408+1</f>
        <v>40408</v>
      </c>
    </row>
    <row r="40410" customFormat="false" ht="12.8" hidden="false" customHeight="false" outlineLevel="0" collapsed="false">
      <c r="A40410" s="0" t="n">
        <f aca="false">A40409+1</f>
        <v>40409</v>
      </c>
    </row>
    <row r="40411" customFormat="false" ht="12.8" hidden="false" customHeight="false" outlineLevel="0" collapsed="false">
      <c r="A40411" s="0" t="n">
        <f aca="false">A40410+1</f>
        <v>40410</v>
      </c>
    </row>
    <row r="40412" customFormat="false" ht="12.8" hidden="false" customHeight="false" outlineLevel="0" collapsed="false">
      <c r="A40412" s="0" t="n">
        <f aca="false">A40411+1</f>
        <v>40411</v>
      </c>
    </row>
    <row r="40413" customFormat="false" ht="12.8" hidden="false" customHeight="false" outlineLevel="0" collapsed="false">
      <c r="A40413" s="0" t="n">
        <f aca="false">A40412+1</f>
        <v>40412</v>
      </c>
    </row>
    <row r="40414" customFormat="false" ht="12.8" hidden="false" customHeight="false" outlineLevel="0" collapsed="false">
      <c r="A40414" s="0" t="n">
        <f aca="false">A40413+1</f>
        <v>40413</v>
      </c>
    </row>
    <row r="40415" customFormat="false" ht="12.8" hidden="false" customHeight="false" outlineLevel="0" collapsed="false">
      <c r="A40415" s="0" t="n">
        <f aca="false">A40414+1</f>
        <v>40414</v>
      </c>
    </row>
    <row r="40416" customFormat="false" ht="12.8" hidden="false" customHeight="false" outlineLevel="0" collapsed="false">
      <c r="A40416" s="0" t="n">
        <f aca="false">A40415+1</f>
        <v>40415</v>
      </c>
    </row>
    <row r="40417" customFormat="false" ht="12.8" hidden="false" customHeight="false" outlineLevel="0" collapsed="false">
      <c r="A40417" s="0" t="n">
        <f aca="false">A40416+1</f>
        <v>40416</v>
      </c>
    </row>
    <row r="40418" customFormat="false" ht="12.8" hidden="false" customHeight="false" outlineLevel="0" collapsed="false">
      <c r="A40418" s="0" t="n">
        <f aca="false">A40417+1</f>
        <v>40417</v>
      </c>
    </row>
    <row r="40419" customFormat="false" ht="12.8" hidden="false" customHeight="false" outlineLevel="0" collapsed="false">
      <c r="A40419" s="0" t="n">
        <f aca="false">A40418+1</f>
        <v>40418</v>
      </c>
    </row>
    <row r="40420" customFormat="false" ht="12.8" hidden="false" customHeight="false" outlineLevel="0" collapsed="false">
      <c r="A40420" s="0" t="n">
        <f aca="false">A40419+1</f>
        <v>40419</v>
      </c>
    </row>
    <row r="40421" customFormat="false" ht="12.8" hidden="false" customHeight="false" outlineLevel="0" collapsed="false">
      <c r="A40421" s="0" t="n">
        <f aca="false">A40420+1</f>
        <v>40420</v>
      </c>
    </row>
    <row r="40422" customFormat="false" ht="12.8" hidden="false" customHeight="false" outlineLevel="0" collapsed="false">
      <c r="A40422" s="0" t="n">
        <f aca="false">A40421+1</f>
        <v>40421</v>
      </c>
    </row>
    <row r="40423" customFormat="false" ht="12.8" hidden="false" customHeight="false" outlineLevel="0" collapsed="false">
      <c r="A40423" s="0" t="n">
        <f aca="false">A40422+1</f>
        <v>40422</v>
      </c>
    </row>
    <row r="40424" customFormat="false" ht="12.8" hidden="false" customHeight="false" outlineLevel="0" collapsed="false">
      <c r="A40424" s="0" t="n">
        <f aca="false">A40423+1</f>
        <v>40423</v>
      </c>
    </row>
    <row r="40425" customFormat="false" ht="12.8" hidden="false" customHeight="false" outlineLevel="0" collapsed="false">
      <c r="A40425" s="0" t="n">
        <f aca="false">A40424+1</f>
        <v>40424</v>
      </c>
    </row>
    <row r="40426" customFormat="false" ht="12.8" hidden="false" customHeight="false" outlineLevel="0" collapsed="false">
      <c r="A40426" s="0" t="n">
        <f aca="false">A40425+1</f>
        <v>40425</v>
      </c>
    </row>
    <row r="40427" customFormat="false" ht="12.8" hidden="false" customHeight="false" outlineLevel="0" collapsed="false">
      <c r="A40427" s="0" t="n">
        <f aca="false">A40426+1</f>
        <v>40426</v>
      </c>
    </row>
    <row r="40428" customFormat="false" ht="12.8" hidden="false" customHeight="false" outlineLevel="0" collapsed="false">
      <c r="A40428" s="0" t="n">
        <f aca="false">A40427+1</f>
        <v>40427</v>
      </c>
    </row>
    <row r="40429" customFormat="false" ht="12.8" hidden="false" customHeight="false" outlineLevel="0" collapsed="false">
      <c r="A40429" s="0" t="n">
        <f aca="false">A40428+1</f>
        <v>40428</v>
      </c>
    </row>
    <row r="40430" customFormat="false" ht="12.8" hidden="false" customHeight="false" outlineLevel="0" collapsed="false">
      <c r="A40430" s="0" t="n">
        <f aca="false">A40429+1</f>
        <v>40429</v>
      </c>
    </row>
    <row r="40431" customFormat="false" ht="12.8" hidden="false" customHeight="false" outlineLevel="0" collapsed="false">
      <c r="A40431" s="0" t="n">
        <f aca="false">A40430+1</f>
        <v>40430</v>
      </c>
    </row>
    <row r="40432" customFormat="false" ht="12.8" hidden="false" customHeight="false" outlineLevel="0" collapsed="false">
      <c r="A40432" s="0" t="n">
        <f aca="false">A40431+1</f>
        <v>40431</v>
      </c>
    </row>
    <row r="40433" customFormat="false" ht="12.8" hidden="false" customHeight="false" outlineLevel="0" collapsed="false">
      <c r="A40433" s="0" t="n">
        <f aca="false">A40432+1</f>
        <v>40432</v>
      </c>
    </row>
    <row r="40434" customFormat="false" ht="12.8" hidden="false" customHeight="false" outlineLevel="0" collapsed="false">
      <c r="A40434" s="0" t="n">
        <f aca="false">A40433+1</f>
        <v>40433</v>
      </c>
    </row>
    <row r="40435" customFormat="false" ht="12.8" hidden="false" customHeight="false" outlineLevel="0" collapsed="false">
      <c r="A40435" s="0" t="n">
        <f aca="false">A40434+1</f>
        <v>40434</v>
      </c>
    </row>
    <row r="40436" customFormat="false" ht="12.8" hidden="false" customHeight="false" outlineLevel="0" collapsed="false">
      <c r="A40436" s="0" t="n">
        <f aca="false">A40435+1</f>
        <v>40435</v>
      </c>
    </row>
    <row r="40437" customFormat="false" ht="12.8" hidden="false" customHeight="false" outlineLevel="0" collapsed="false">
      <c r="A40437" s="0" t="n">
        <f aca="false">A40436+1</f>
        <v>40436</v>
      </c>
    </row>
    <row r="40438" customFormat="false" ht="12.8" hidden="false" customHeight="false" outlineLevel="0" collapsed="false">
      <c r="A40438" s="0" t="n">
        <f aca="false">A40437+1</f>
        <v>40437</v>
      </c>
    </row>
    <row r="40439" customFormat="false" ht="12.8" hidden="false" customHeight="false" outlineLevel="0" collapsed="false">
      <c r="A40439" s="0" t="n">
        <f aca="false">A40438+1</f>
        <v>40438</v>
      </c>
    </row>
    <row r="40440" customFormat="false" ht="12.8" hidden="false" customHeight="false" outlineLevel="0" collapsed="false">
      <c r="A40440" s="0" t="n">
        <f aca="false">A40439+1</f>
        <v>40439</v>
      </c>
    </row>
    <row r="40441" customFormat="false" ht="12.8" hidden="false" customHeight="false" outlineLevel="0" collapsed="false">
      <c r="A40441" s="0" t="n">
        <f aca="false">A40440+1</f>
        <v>40440</v>
      </c>
    </row>
    <row r="40442" customFormat="false" ht="12.8" hidden="false" customHeight="false" outlineLevel="0" collapsed="false">
      <c r="A40442" s="0" t="n">
        <f aca="false">A40441+1</f>
        <v>40441</v>
      </c>
    </row>
    <row r="40443" customFormat="false" ht="12.8" hidden="false" customHeight="false" outlineLevel="0" collapsed="false">
      <c r="A40443" s="0" t="n">
        <f aca="false">A40442+1</f>
        <v>40442</v>
      </c>
    </row>
    <row r="40444" customFormat="false" ht="12.8" hidden="false" customHeight="false" outlineLevel="0" collapsed="false">
      <c r="A40444" s="0" t="n">
        <f aca="false">A40443+1</f>
        <v>40443</v>
      </c>
    </row>
    <row r="40445" customFormat="false" ht="12.8" hidden="false" customHeight="false" outlineLevel="0" collapsed="false">
      <c r="A40445" s="0" t="n">
        <f aca="false">A40444+1</f>
        <v>40444</v>
      </c>
    </row>
    <row r="40446" customFormat="false" ht="12.8" hidden="false" customHeight="false" outlineLevel="0" collapsed="false">
      <c r="A40446" s="0" t="n">
        <f aca="false">A40445+1</f>
        <v>40445</v>
      </c>
    </row>
    <row r="40447" customFormat="false" ht="12.8" hidden="false" customHeight="false" outlineLevel="0" collapsed="false">
      <c r="A40447" s="0" t="n">
        <f aca="false">A40446+1</f>
        <v>40446</v>
      </c>
    </row>
    <row r="40448" customFormat="false" ht="12.8" hidden="false" customHeight="false" outlineLevel="0" collapsed="false">
      <c r="A40448" s="0" t="n">
        <f aca="false">A40447+1</f>
        <v>40447</v>
      </c>
    </row>
    <row r="40449" customFormat="false" ht="12.8" hidden="false" customHeight="false" outlineLevel="0" collapsed="false">
      <c r="A40449" s="0" t="n">
        <f aca="false">A40448+1</f>
        <v>40448</v>
      </c>
    </row>
    <row r="40450" customFormat="false" ht="12.8" hidden="false" customHeight="false" outlineLevel="0" collapsed="false">
      <c r="A40450" s="0" t="n">
        <f aca="false">A40449+1</f>
        <v>40449</v>
      </c>
    </row>
    <row r="40451" customFormat="false" ht="12.8" hidden="false" customHeight="false" outlineLevel="0" collapsed="false">
      <c r="A40451" s="0" t="n">
        <f aca="false">A40450+1</f>
        <v>40450</v>
      </c>
    </row>
    <row r="40452" customFormat="false" ht="12.8" hidden="false" customHeight="false" outlineLevel="0" collapsed="false">
      <c r="A40452" s="0" t="n">
        <f aca="false">A40451+1</f>
        <v>40451</v>
      </c>
    </row>
    <row r="40453" customFormat="false" ht="12.8" hidden="false" customHeight="false" outlineLevel="0" collapsed="false">
      <c r="A40453" s="0" t="n">
        <f aca="false">A40452+1</f>
        <v>40452</v>
      </c>
    </row>
    <row r="40454" customFormat="false" ht="12.8" hidden="false" customHeight="false" outlineLevel="0" collapsed="false">
      <c r="A40454" s="0" t="n">
        <f aca="false">A40453+1</f>
        <v>40453</v>
      </c>
    </row>
    <row r="40455" customFormat="false" ht="12.8" hidden="false" customHeight="false" outlineLevel="0" collapsed="false">
      <c r="A40455" s="0" t="n">
        <f aca="false">A40454+1</f>
        <v>40454</v>
      </c>
    </row>
    <row r="40456" customFormat="false" ht="12.8" hidden="false" customHeight="false" outlineLevel="0" collapsed="false">
      <c r="A40456" s="0" t="n">
        <f aca="false">A40455+1</f>
        <v>40455</v>
      </c>
    </row>
    <row r="40457" customFormat="false" ht="12.8" hidden="false" customHeight="false" outlineLevel="0" collapsed="false">
      <c r="A40457" s="0" t="n">
        <f aca="false">A40456+1</f>
        <v>40456</v>
      </c>
    </row>
    <row r="40458" customFormat="false" ht="12.8" hidden="false" customHeight="false" outlineLevel="0" collapsed="false">
      <c r="A40458" s="0" t="n">
        <f aca="false">A40457+1</f>
        <v>40457</v>
      </c>
    </row>
    <row r="40459" customFormat="false" ht="12.8" hidden="false" customHeight="false" outlineLevel="0" collapsed="false">
      <c r="A40459" s="0" t="n">
        <f aca="false">A40458+1</f>
        <v>40458</v>
      </c>
    </row>
    <row r="40460" customFormat="false" ht="12.8" hidden="false" customHeight="false" outlineLevel="0" collapsed="false">
      <c r="A40460" s="0" t="n">
        <f aca="false">A40459+1</f>
        <v>40459</v>
      </c>
    </row>
    <row r="40461" customFormat="false" ht="12.8" hidden="false" customHeight="false" outlineLevel="0" collapsed="false">
      <c r="A40461" s="0" t="n">
        <f aca="false">A40460+1</f>
        <v>40460</v>
      </c>
    </row>
    <row r="40462" customFormat="false" ht="12.8" hidden="false" customHeight="false" outlineLevel="0" collapsed="false">
      <c r="A40462" s="0" t="n">
        <f aca="false">A40461+1</f>
        <v>40461</v>
      </c>
    </row>
    <row r="40463" customFormat="false" ht="12.8" hidden="false" customHeight="false" outlineLevel="0" collapsed="false">
      <c r="A40463" s="0" t="n">
        <f aca="false">A40462+1</f>
        <v>40462</v>
      </c>
    </row>
    <row r="40464" customFormat="false" ht="12.8" hidden="false" customHeight="false" outlineLevel="0" collapsed="false">
      <c r="A40464" s="0" t="n">
        <f aca="false">A40463+1</f>
        <v>40463</v>
      </c>
    </row>
    <row r="40465" customFormat="false" ht="12.8" hidden="false" customHeight="false" outlineLevel="0" collapsed="false">
      <c r="A40465" s="0" t="n">
        <f aca="false">A40464+1</f>
        <v>40464</v>
      </c>
    </row>
    <row r="40466" customFormat="false" ht="12.8" hidden="false" customHeight="false" outlineLevel="0" collapsed="false">
      <c r="A40466" s="0" t="n">
        <f aca="false">A40465+1</f>
        <v>40465</v>
      </c>
    </row>
    <row r="40467" customFormat="false" ht="12.8" hidden="false" customHeight="false" outlineLevel="0" collapsed="false">
      <c r="A40467" s="0" t="n">
        <f aca="false">A40466+1</f>
        <v>40466</v>
      </c>
    </row>
    <row r="40468" customFormat="false" ht="12.8" hidden="false" customHeight="false" outlineLevel="0" collapsed="false">
      <c r="A40468" s="0" t="n">
        <f aca="false">A40467+1</f>
        <v>40467</v>
      </c>
    </row>
    <row r="40469" customFormat="false" ht="12.8" hidden="false" customHeight="false" outlineLevel="0" collapsed="false">
      <c r="A40469" s="0" t="n">
        <f aca="false">A40468+1</f>
        <v>40468</v>
      </c>
    </row>
    <row r="40470" customFormat="false" ht="12.8" hidden="false" customHeight="false" outlineLevel="0" collapsed="false">
      <c r="A40470" s="0" t="n">
        <f aca="false">A40469+1</f>
        <v>40469</v>
      </c>
    </row>
    <row r="40471" customFormat="false" ht="12.8" hidden="false" customHeight="false" outlineLevel="0" collapsed="false">
      <c r="A40471" s="0" t="n">
        <f aca="false">A40470+1</f>
        <v>40470</v>
      </c>
    </row>
    <row r="40472" customFormat="false" ht="12.8" hidden="false" customHeight="false" outlineLevel="0" collapsed="false">
      <c r="A40472" s="0" t="n">
        <f aca="false">A40471+1</f>
        <v>40471</v>
      </c>
    </row>
    <row r="40473" customFormat="false" ht="12.8" hidden="false" customHeight="false" outlineLevel="0" collapsed="false">
      <c r="A40473" s="0" t="n">
        <f aca="false">A40472+1</f>
        <v>40472</v>
      </c>
    </row>
    <row r="40474" customFormat="false" ht="12.8" hidden="false" customHeight="false" outlineLevel="0" collapsed="false">
      <c r="A40474" s="0" t="n">
        <f aca="false">A40473+1</f>
        <v>40473</v>
      </c>
    </row>
    <row r="40475" customFormat="false" ht="12.8" hidden="false" customHeight="false" outlineLevel="0" collapsed="false">
      <c r="A40475" s="0" t="n">
        <f aca="false">A40474+1</f>
        <v>40474</v>
      </c>
    </row>
    <row r="40476" customFormat="false" ht="12.8" hidden="false" customHeight="false" outlineLevel="0" collapsed="false">
      <c r="A40476" s="0" t="n">
        <f aca="false">A40475+1</f>
        <v>40475</v>
      </c>
    </row>
    <row r="40477" customFormat="false" ht="12.8" hidden="false" customHeight="false" outlineLevel="0" collapsed="false">
      <c r="A40477" s="0" t="n">
        <f aca="false">A40476+1</f>
        <v>40476</v>
      </c>
    </row>
    <row r="40478" customFormat="false" ht="12.8" hidden="false" customHeight="false" outlineLevel="0" collapsed="false">
      <c r="A40478" s="0" t="n">
        <f aca="false">A40477+1</f>
        <v>40477</v>
      </c>
    </row>
    <row r="40479" customFormat="false" ht="12.8" hidden="false" customHeight="false" outlineLevel="0" collapsed="false">
      <c r="A40479" s="0" t="n">
        <f aca="false">A40478+1</f>
        <v>40478</v>
      </c>
    </row>
    <row r="40480" customFormat="false" ht="12.8" hidden="false" customHeight="false" outlineLevel="0" collapsed="false">
      <c r="A40480" s="0" t="n">
        <f aca="false">A40479+1</f>
        <v>40479</v>
      </c>
    </row>
    <row r="40481" customFormat="false" ht="12.8" hidden="false" customHeight="false" outlineLevel="0" collapsed="false">
      <c r="A40481" s="0" t="n">
        <f aca="false">A40480+1</f>
        <v>40480</v>
      </c>
    </row>
    <row r="40482" customFormat="false" ht="12.8" hidden="false" customHeight="false" outlineLevel="0" collapsed="false">
      <c r="A40482" s="0" t="n">
        <f aca="false">A40481+1</f>
        <v>40481</v>
      </c>
    </row>
    <row r="40483" customFormat="false" ht="12.8" hidden="false" customHeight="false" outlineLevel="0" collapsed="false">
      <c r="A40483" s="0" t="n">
        <f aca="false">A40482+1</f>
        <v>40482</v>
      </c>
    </row>
    <row r="40484" customFormat="false" ht="12.8" hidden="false" customHeight="false" outlineLevel="0" collapsed="false">
      <c r="A40484" s="0" t="n">
        <f aca="false">A40483+1</f>
        <v>40483</v>
      </c>
    </row>
    <row r="40485" customFormat="false" ht="12.8" hidden="false" customHeight="false" outlineLevel="0" collapsed="false">
      <c r="A40485" s="0" t="n">
        <f aca="false">A40484+1</f>
        <v>40484</v>
      </c>
    </row>
    <row r="40486" customFormat="false" ht="12.8" hidden="false" customHeight="false" outlineLevel="0" collapsed="false">
      <c r="A40486" s="0" t="n">
        <f aca="false">A40485+1</f>
        <v>40485</v>
      </c>
    </row>
    <row r="40487" customFormat="false" ht="12.8" hidden="false" customHeight="false" outlineLevel="0" collapsed="false">
      <c r="A40487" s="0" t="n">
        <f aca="false">A40486+1</f>
        <v>40486</v>
      </c>
    </row>
    <row r="40488" customFormat="false" ht="12.8" hidden="false" customHeight="false" outlineLevel="0" collapsed="false">
      <c r="A40488" s="0" t="n">
        <f aca="false">A40487+1</f>
        <v>40487</v>
      </c>
    </row>
    <row r="40489" customFormat="false" ht="12.8" hidden="false" customHeight="false" outlineLevel="0" collapsed="false">
      <c r="A40489" s="0" t="n">
        <f aca="false">A40488+1</f>
        <v>40488</v>
      </c>
    </row>
    <row r="40490" customFormat="false" ht="12.8" hidden="false" customHeight="false" outlineLevel="0" collapsed="false">
      <c r="A40490" s="0" t="n">
        <f aca="false">A40489+1</f>
        <v>40489</v>
      </c>
    </row>
    <row r="40491" customFormat="false" ht="12.8" hidden="false" customHeight="false" outlineLevel="0" collapsed="false">
      <c r="A40491" s="0" t="n">
        <f aca="false">A40490+1</f>
        <v>40490</v>
      </c>
    </row>
    <row r="40492" customFormat="false" ht="12.8" hidden="false" customHeight="false" outlineLevel="0" collapsed="false">
      <c r="A40492" s="0" t="n">
        <f aca="false">A40491+1</f>
        <v>40491</v>
      </c>
    </row>
    <row r="40493" customFormat="false" ht="12.8" hidden="false" customHeight="false" outlineLevel="0" collapsed="false">
      <c r="A40493" s="0" t="n">
        <f aca="false">A40492+1</f>
        <v>40492</v>
      </c>
    </row>
    <row r="40494" customFormat="false" ht="12.8" hidden="false" customHeight="false" outlineLevel="0" collapsed="false">
      <c r="A40494" s="0" t="n">
        <f aca="false">A40493+1</f>
        <v>40493</v>
      </c>
    </row>
    <row r="40495" customFormat="false" ht="12.8" hidden="false" customHeight="false" outlineLevel="0" collapsed="false">
      <c r="A40495" s="0" t="n">
        <f aca="false">A40494+1</f>
        <v>40494</v>
      </c>
    </row>
    <row r="40496" customFormat="false" ht="12.8" hidden="false" customHeight="false" outlineLevel="0" collapsed="false">
      <c r="A40496" s="0" t="n">
        <f aca="false">A40495+1</f>
        <v>40495</v>
      </c>
    </row>
    <row r="40497" customFormat="false" ht="12.8" hidden="false" customHeight="false" outlineLevel="0" collapsed="false">
      <c r="A40497" s="0" t="n">
        <f aca="false">A40496+1</f>
        <v>40496</v>
      </c>
    </row>
    <row r="40498" customFormat="false" ht="12.8" hidden="false" customHeight="false" outlineLevel="0" collapsed="false">
      <c r="A40498" s="0" t="n">
        <f aca="false">A40497+1</f>
        <v>40497</v>
      </c>
    </row>
    <row r="40499" customFormat="false" ht="12.8" hidden="false" customHeight="false" outlineLevel="0" collapsed="false">
      <c r="A40499" s="0" t="n">
        <f aca="false">A40498+1</f>
        <v>40498</v>
      </c>
    </row>
    <row r="40500" customFormat="false" ht="12.8" hidden="false" customHeight="false" outlineLevel="0" collapsed="false">
      <c r="A40500" s="0" t="n">
        <f aca="false">A40499+1</f>
        <v>40499</v>
      </c>
    </row>
    <row r="40501" customFormat="false" ht="12.8" hidden="false" customHeight="false" outlineLevel="0" collapsed="false">
      <c r="A40501" s="0" t="n">
        <f aca="false">A40500+1</f>
        <v>40500</v>
      </c>
    </row>
    <row r="40502" customFormat="false" ht="12.8" hidden="false" customHeight="false" outlineLevel="0" collapsed="false">
      <c r="A40502" s="0" t="n">
        <f aca="false">A40501+1</f>
        <v>40501</v>
      </c>
    </row>
    <row r="40503" customFormat="false" ht="12.8" hidden="false" customHeight="false" outlineLevel="0" collapsed="false">
      <c r="A40503" s="0" t="n">
        <f aca="false">A40502+1</f>
        <v>40502</v>
      </c>
    </row>
    <row r="40504" customFormat="false" ht="12.8" hidden="false" customHeight="false" outlineLevel="0" collapsed="false">
      <c r="A40504" s="0" t="n">
        <f aca="false">A40503+1</f>
        <v>40503</v>
      </c>
    </row>
    <row r="40505" customFormat="false" ht="12.8" hidden="false" customHeight="false" outlineLevel="0" collapsed="false">
      <c r="A40505" s="0" t="n">
        <f aca="false">A40504+1</f>
        <v>40504</v>
      </c>
    </row>
    <row r="40506" customFormat="false" ht="12.8" hidden="false" customHeight="false" outlineLevel="0" collapsed="false">
      <c r="A40506" s="0" t="n">
        <f aca="false">A40505+1</f>
        <v>40505</v>
      </c>
    </row>
    <row r="40507" customFormat="false" ht="12.8" hidden="false" customHeight="false" outlineLevel="0" collapsed="false">
      <c r="A40507" s="0" t="n">
        <f aca="false">A40506+1</f>
        <v>40506</v>
      </c>
    </row>
    <row r="40508" customFormat="false" ht="12.8" hidden="false" customHeight="false" outlineLevel="0" collapsed="false">
      <c r="A40508" s="0" t="n">
        <f aca="false">A40507+1</f>
        <v>40507</v>
      </c>
    </row>
    <row r="40509" customFormat="false" ht="12.8" hidden="false" customHeight="false" outlineLevel="0" collapsed="false">
      <c r="A40509" s="0" t="n">
        <f aca="false">A40508+1</f>
        <v>40508</v>
      </c>
    </row>
    <row r="40510" customFormat="false" ht="12.8" hidden="false" customHeight="false" outlineLevel="0" collapsed="false">
      <c r="A40510" s="0" t="n">
        <f aca="false">A40509+1</f>
        <v>40509</v>
      </c>
    </row>
    <row r="40511" customFormat="false" ht="12.8" hidden="false" customHeight="false" outlineLevel="0" collapsed="false">
      <c r="A40511" s="0" t="n">
        <f aca="false">A40510+1</f>
        <v>40510</v>
      </c>
    </row>
    <row r="40512" customFormat="false" ht="12.8" hidden="false" customHeight="false" outlineLevel="0" collapsed="false">
      <c r="A40512" s="0" t="n">
        <f aca="false">A40511+1</f>
        <v>40511</v>
      </c>
    </row>
    <row r="40513" customFormat="false" ht="12.8" hidden="false" customHeight="false" outlineLevel="0" collapsed="false">
      <c r="A40513" s="0" t="n">
        <f aca="false">A40512+1</f>
        <v>40512</v>
      </c>
    </row>
    <row r="40514" customFormat="false" ht="12.8" hidden="false" customHeight="false" outlineLevel="0" collapsed="false">
      <c r="A40514" s="0" t="n">
        <f aca="false">A40513+1</f>
        <v>40513</v>
      </c>
    </row>
    <row r="40515" customFormat="false" ht="12.8" hidden="false" customHeight="false" outlineLevel="0" collapsed="false">
      <c r="A40515" s="0" t="n">
        <f aca="false">A40514+1</f>
        <v>40514</v>
      </c>
    </row>
    <row r="40516" customFormat="false" ht="12.8" hidden="false" customHeight="false" outlineLevel="0" collapsed="false">
      <c r="A40516" s="0" t="n">
        <f aca="false">A40515+1</f>
        <v>40515</v>
      </c>
    </row>
    <row r="40517" customFormat="false" ht="12.8" hidden="false" customHeight="false" outlineLevel="0" collapsed="false">
      <c r="A40517" s="0" t="n">
        <f aca="false">A40516+1</f>
        <v>40516</v>
      </c>
    </row>
    <row r="40518" customFormat="false" ht="12.8" hidden="false" customHeight="false" outlineLevel="0" collapsed="false">
      <c r="A40518" s="0" t="n">
        <f aca="false">A40517+1</f>
        <v>40517</v>
      </c>
    </row>
    <row r="40519" customFormat="false" ht="12.8" hidden="false" customHeight="false" outlineLevel="0" collapsed="false">
      <c r="A40519" s="0" t="n">
        <f aca="false">A40518+1</f>
        <v>40518</v>
      </c>
    </row>
    <row r="40520" customFormat="false" ht="12.8" hidden="false" customHeight="false" outlineLevel="0" collapsed="false">
      <c r="A40520" s="0" t="n">
        <f aca="false">A40519+1</f>
        <v>40519</v>
      </c>
    </row>
    <row r="40521" customFormat="false" ht="12.8" hidden="false" customHeight="false" outlineLevel="0" collapsed="false">
      <c r="A40521" s="0" t="n">
        <f aca="false">A40520+1</f>
        <v>40520</v>
      </c>
    </row>
    <row r="40522" customFormat="false" ht="12.8" hidden="false" customHeight="false" outlineLevel="0" collapsed="false">
      <c r="A40522" s="0" t="n">
        <f aca="false">A40521+1</f>
        <v>40521</v>
      </c>
    </row>
    <row r="40523" customFormat="false" ht="12.8" hidden="false" customHeight="false" outlineLevel="0" collapsed="false">
      <c r="A40523" s="0" t="n">
        <f aca="false">A40522+1</f>
        <v>40522</v>
      </c>
    </row>
    <row r="40524" customFormat="false" ht="12.8" hidden="false" customHeight="false" outlineLevel="0" collapsed="false">
      <c r="A40524" s="0" t="n">
        <f aca="false">A40523+1</f>
        <v>40523</v>
      </c>
    </row>
    <row r="40525" customFormat="false" ht="12.8" hidden="false" customHeight="false" outlineLevel="0" collapsed="false">
      <c r="A40525" s="0" t="n">
        <f aca="false">A40524+1</f>
        <v>40524</v>
      </c>
    </row>
    <row r="40526" customFormat="false" ht="12.8" hidden="false" customHeight="false" outlineLevel="0" collapsed="false">
      <c r="A40526" s="0" t="n">
        <f aca="false">A40525+1</f>
        <v>40525</v>
      </c>
    </row>
    <row r="40527" customFormat="false" ht="12.8" hidden="false" customHeight="false" outlineLevel="0" collapsed="false">
      <c r="A40527" s="0" t="n">
        <f aca="false">A40526+1</f>
        <v>40526</v>
      </c>
    </row>
    <row r="40528" customFormat="false" ht="12.8" hidden="false" customHeight="false" outlineLevel="0" collapsed="false">
      <c r="A40528" s="0" t="n">
        <f aca="false">A40527+1</f>
        <v>40527</v>
      </c>
    </row>
    <row r="40529" customFormat="false" ht="12.8" hidden="false" customHeight="false" outlineLevel="0" collapsed="false">
      <c r="A40529" s="0" t="n">
        <f aca="false">A40528+1</f>
        <v>40528</v>
      </c>
    </row>
    <row r="40530" customFormat="false" ht="12.8" hidden="false" customHeight="false" outlineLevel="0" collapsed="false">
      <c r="A40530" s="0" t="n">
        <f aca="false">A40529+1</f>
        <v>40529</v>
      </c>
    </row>
    <row r="40531" customFormat="false" ht="12.8" hidden="false" customHeight="false" outlineLevel="0" collapsed="false">
      <c r="A40531" s="0" t="n">
        <f aca="false">A40530+1</f>
        <v>40530</v>
      </c>
    </row>
    <row r="40532" customFormat="false" ht="12.8" hidden="false" customHeight="false" outlineLevel="0" collapsed="false">
      <c r="A40532" s="0" t="n">
        <f aca="false">A40531+1</f>
        <v>40531</v>
      </c>
    </row>
    <row r="40533" customFormat="false" ht="12.8" hidden="false" customHeight="false" outlineLevel="0" collapsed="false">
      <c r="A40533" s="0" t="n">
        <f aca="false">A40532+1</f>
        <v>40532</v>
      </c>
    </row>
    <row r="40534" customFormat="false" ht="12.8" hidden="false" customHeight="false" outlineLevel="0" collapsed="false">
      <c r="A40534" s="0" t="n">
        <f aca="false">A40533+1</f>
        <v>40533</v>
      </c>
    </row>
    <row r="40535" customFormat="false" ht="12.8" hidden="false" customHeight="false" outlineLevel="0" collapsed="false">
      <c r="A40535" s="0" t="n">
        <f aca="false">A40534+1</f>
        <v>40534</v>
      </c>
    </row>
    <row r="40536" customFormat="false" ht="12.8" hidden="false" customHeight="false" outlineLevel="0" collapsed="false">
      <c r="A40536" s="0" t="n">
        <f aca="false">A40535+1</f>
        <v>40535</v>
      </c>
    </row>
    <row r="40537" customFormat="false" ht="12.8" hidden="false" customHeight="false" outlineLevel="0" collapsed="false">
      <c r="A40537" s="0" t="n">
        <f aca="false">A40536+1</f>
        <v>40536</v>
      </c>
    </row>
    <row r="40538" customFormat="false" ht="12.8" hidden="false" customHeight="false" outlineLevel="0" collapsed="false">
      <c r="A40538" s="0" t="n">
        <f aca="false">A40537+1</f>
        <v>40537</v>
      </c>
    </row>
    <row r="40539" customFormat="false" ht="12.8" hidden="false" customHeight="false" outlineLevel="0" collapsed="false">
      <c r="A40539" s="0" t="n">
        <f aca="false">A40538+1</f>
        <v>40538</v>
      </c>
    </row>
    <row r="40540" customFormat="false" ht="12.8" hidden="false" customHeight="false" outlineLevel="0" collapsed="false">
      <c r="A40540" s="0" t="n">
        <f aca="false">A40539+1</f>
        <v>40539</v>
      </c>
    </row>
    <row r="40541" customFormat="false" ht="12.8" hidden="false" customHeight="false" outlineLevel="0" collapsed="false">
      <c r="A40541" s="0" t="n">
        <f aca="false">A40540+1</f>
        <v>40540</v>
      </c>
    </row>
    <row r="40542" customFormat="false" ht="12.8" hidden="false" customHeight="false" outlineLevel="0" collapsed="false">
      <c r="A40542" s="0" t="n">
        <f aca="false">A40541+1</f>
        <v>40541</v>
      </c>
    </row>
    <row r="40543" customFormat="false" ht="12.8" hidden="false" customHeight="false" outlineLevel="0" collapsed="false">
      <c r="A40543" s="0" t="n">
        <f aca="false">A40542+1</f>
        <v>40542</v>
      </c>
    </row>
    <row r="40544" customFormat="false" ht="12.8" hidden="false" customHeight="false" outlineLevel="0" collapsed="false">
      <c r="A40544" s="0" t="n">
        <f aca="false">A40543+1</f>
        <v>40543</v>
      </c>
    </row>
    <row r="40545" customFormat="false" ht="12.8" hidden="false" customHeight="false" outlineLevel="0" collapsed="false">
      <c r="A40545" s="0" t="n">
        <f aca="false">A40544+1</f>
        <v>40544</v>
      </c>
    </row>
    <row r="40546" customFormat="false" ht="12.8" hidden="false" customHeight="false" outlineLevel="0" collapsed="false">
      <c r="A40546" s="0" t="n">
        <f aca="false">A40545+1</f>
        <v>40545</v>
      </c>
    </row>
    <row r="40547" customFormat="false" ht="12.8" hidden="false" customHeight="false" outlineLevel="0" collapsed="false">
      <c r="A40547" s="0" t="n">
        <f aca="false">A40546+1</f>
        <v>40546</v>
      </c>
    </row>
    <row r="40548" customFormat="false" ht="12.8" hidden="false" customHeight="false" outlineLevel="0" collapsed="false">
      <c r="A40548" s="0" t="n">
        <f aca="false">A40547+1</f>
        <v>40547</v>
      </c>
    </row>
    <row r="40549" customFormat="false" ht="12.8" hidden="false" customHeight="false" outlineLevel="0" collapsed="false">
      <c r="A40549" s="0" t="n">
        <f aca="false">A40548+1</f>
        <v>40548</v>
      </c>
    </row>
    <row r="40550" customFormat="false" ht="12.8" hidden="false" customHeight="false" outlineLevel="0" collapsed="false">
      <c r="A40550" s="0" t="n">
        <f aca="false">A40549+1</f>
        <v>40549</v>
      </c>
    </row>
    <row r="40551" customFormat="false" ht="12.8" hidden="false" customHeight="false" outlineLevel="0" collapsed="false">
      <c r="A40551" s="0" t="n">
        <f aca="false">A40550+1</f>
        <v>40550</v>
      </c>
    </row>
    <row r="40552" customFormat="false" ht="12.8" hidden="false" customHeight="false" outlineLevel="0" collapsed="false">
      <c r="A40552" s="0" t="n">
        <f aca="false">A40551+1</f>
        <v>40551</v>
      </c>
    </row>
    <row r="40553" customFormat="false" ht="12.8" hidden="false" customHeight="false" outlineLevel="0" collapsed="false">
      <c r="A40553" s="0" t="n">
        <f aca="false">A40552+1</f>
        <v>40552</v>
      </c>
    </row>
    <row r="40554" customFormat="false" ht="12.8" hidden="false" customHeight="false" outlineLevel="0" collapsed="false">
      <c r="A40554" s="0" t="n">
        <f aca="false">A40553+1</f>
        <v>40553</v>
      </c>
    </row>
    <row r="40555" customFormat="false" ht="12.8" hidden="false" customHeight="false" outlineLevel="0" collapsed="false">
      <c r="A40555" s="0" t="n">
        <f aca="false">A40554+1</f>
        <v>40554</v>
      </c>
    </row>
    <row r="40556" customFormat="false" ht="12.8" hidden="false" customHeight="false" outlineLevel="0" collapsed="false">
      <c r="A40556" s="0" t="n">
        <f aca="false">A40555+1</f>
        <v>40555</v>
      </c>
    </row>
    <row r="40557" customFormat="false" ht="12.8" hidden="false" customHeight="false" outlineLevel="0" collapsed="false">
      <c r="A40557" s="0" t="n">
        <f aca="false">A40556+1</f>
        <v>40556</v>
      </c>
    </row>
    <row r="40558" customFormat="false" ht="12.8" hidden="false" customHeight="false" outlineLevel="0" collapsed="false">
      <c r="A40558" s="0" t="n">
        <f aca="false">A40557+1</f>
        <v>40557</v>
      </c>
    </row>
    <row r="40559" customFormat="false" ht="12.8" hidden="false" customHeight="false" outlineLevel="0" collapsed="false">
      <c r="A40559" s="0" t="n">
        <f aca="false">A40558+1</f>
        <v>40558</v>
      </c>
    </row>
    <row r="40560" customFormat="false" ht="12.8" hidden="false" customHeight="false" outlineLevel="0" collapsed="false">
      <c r="A40560" s="0" t="n">
        <f aca="false">A40559+1</f>
        <v>40559</v>
      </c>
    </row>
    <row r="40561" customFormat="false" ht="12.8" hidden="false" customHeight="false" outlineLevel="0" collapsed="false">
      <c r="A40561" s="0" t="n">
        <f aca="false">A40560+1</f>
        <v>40560</v>
      </c>
    </row>
    <row r="40562" customFormat="false" ht="12.8" hidden="false" customHeight="false" outlineLevel="0" collapsed="false">
      <c r="A40562" s="0" t="n">
        <f aca="false">A40561+1</f>
        <v>40561</v>
      </c>
    </row>
    <row r="40563" customFormat="false" ht="12.8" hidden="false" customHeight="false" outlineLevel="0" collapsed="false">
      <c r="A40563" s="0" t="n">
        <f aca="false">A40562+1</f>
        <v>40562</v>
      </c>
    </row>
    <row r="40564" customFormat="false" ht="12.8" hidden="false" customHeight="false" outlineLevel="0" collapsed="false">
      <c r="A40564" s="0" t="n">
        <f aca="false">A40563+1</f>
        <v>40563</v>
      </c>
    </row>
    <row r="40565" customFormat="false" ht="12.8" hidden="false" customHeight="false" outlineLevel="0" collapsed="false">
      <c r="A40565" s="0" t="n">
        <f aca="false">A40564+1</f>
        <v>40564</v>
      </c>
    </row>
    <row r="40566" customFormat="false" ht="12.8" hidden="false" customHeight="false" outlineLevel="0" collapsed="false">
      <c r="A40566" s="0" t="n">
        <f aca="false">A40565+1</f>
        <v>40565</v>
      </c>
    </row>
    <row r="40567" customFormat="false" ht="12.8" hidden="false" customHeight="false" outlineLevel="0" collapsed="false">
      <c r="A40567" s="0" t="n">
        <f aca="false">A40566+1</f>
        <v>40566</v>
      </c>
    </row>
    <row r="40568" customFormat="false" ht="12.8" hidden="false" customHeight="false" outlineLevel="0" collapsed="false">
      <c r="A40568" s="0" t="n">
        <f aca="false">A40567+1</f>
        <v>40567</v>
      </c>
    </row>
    <row r="40569" customFormat="false" ht="12.8" hidden="false" customHeight="false" outlineLevel="0" collapsed="false">
      <c r="A40569" s="0" t="n">
        <f aca="false">A40568+1</f>
        <v>40568</v>
      </c>
    </row>
    <row r="40570" customFormat="false" ht="12.8" hidden="false" customHeight="false" outlineLevel="0" collapsed="false">
      <c r="A40570" s="0" t="n">
        <f aca="false">A40569+1</f>
        <v>40569</v>
      </c>
    </row>
    <row r="40571" customFormat="false" ht="12.8" hidden="false" customHeight="false" outlineLevel="0" collapsed="false">
      <c r="A40571" s="0" t="n">
        <f aca="false">A40570+1</f>
        <v>40570</v>
      </c>
    </row>
    <row r="40572" customFormat="false" ht="12.8" hidden="false" customHeight="false" outlineLevel="0" collapsed="false">
      <c r="A40572" s="0" t="n">
        <f aca="false">A40571+1</f>
        <v>40571</v>
      </c>
    </row>
    <row r="40573" customFormat="false" ht="12.8" hidden="false" customHeight="false" outlineLevel="0" collapsed="false">
      <c r="A40573" s="0" t="n">
        <f aca="false">A40572+1</f>
        <v>40572</v>
      </c>
    </row>
    <row r="40574" customFormat="false" ht="12.8" hidden="false" customHeight="false" outlineLevel="0" collapsed="false">
      <c r="A40574" s="0" t="n">
        <f aca="false">A40573+1</f>
        <v>40573</v>
      </c>
    </row>
    <row r="40575" customFormat="false" ht="12.8" hidden="false" customHeight="false" outlineLevel="0" collapsed="false">
      <c r="A40575" s="0" t="n">
        <f aca="false">A40574+1</f>
        <v>40574</v>
      </c>
    </row>
    <row r="40576" customFormat="false" ht="12.8" hidden="false" customHeight="false" outlineLevel="0" collapsed="false">
      <c r="A40576" s="0" t="n">
        <f aca="false">A40575+1</f>
        <v>40575</v>
      </c>
    </row>
    <row r="40577" customFormat="false" ht="12.8" hidden="false" customHeight="false" outlineLevel="0" collapsed="false">
      <c r="A40577" s="0" t="n">
        <f aca="false">A40576+1</f>
        <v>40576</v>
      </c>
    </row>
    <row r="40578" customFormat="false" ht="12.8" hidden="false" customHeight="false" outlineLevel="0" collapsed="false">
      <c r="A40578" s="0" t="n">
        <f aca="false">A40577+1</f>
        <v>40577</v>
      </c>
    </row>
    <row r="40579" customFormat="false" ht="12.8" hidden="false" customHeight="false" outlineLevel="0" collapsed="false">
      <c r="A40579" s="0" t="n">
        <f aca="false">A40578+1</f>
        <v>40578</v>
      </c>
    </row>
    <row r="40580" customFormat="false" ht="12.8" hidden="false" customHeight="false" outlineLevel="0" collapsed="false">
      <c r="A40580" s="0" t="n">
        <f aca="false">A40579+1</f>
        <v>40579</v>
      </c>
    </row>
    <row r="40581" customFormat="false" ht="12.8" hidden="false" customHeight="false" outlineLevel="0" collapsed="false">
      <c r="A40581" s="0" t="n">
        <f aca="false">A40580+1</f>
        <v>40580</v>
      </c>
    </row>
    <row r="40582" customFormat="false" ht="12.8" hidden="false" customHeight="false" outlineLevel="0" collapsed="false">
      <c r="A40582" s="0" t="n">
        <f aca="false">A40581+1</f>
        <v>40581</v>
      </c>
    </row>
    <row r="40583" customFormat="false" ht="12.8" hidden="false" customHeight="false" outlineLevel="0" collapsed="false">
      <c r="A40583" s="0" t="n">
        <f aca="false">A40582+1</f>
        <v>40582</v>
      </c>
    </row>
    <row r="40584" customFormat="false" ht="12.8" hidden="false" customHeight="false" outlineLevel="0" collapsed="false">
      <c r="A40584" s="0" t="n">
        <f aca="false">A40583+1</f>
        <v>40583</v>
      </c>
    </row>
    <row r="40585" customFormat="false" ht="12.8" hidden="false" customHeight="false" outlineLevel="0" collapsed="false">
      <c r="A40585" s="0" t="n">
        <f aca="false">A40584+1</f>
        <v>40584</v>
      </c>
    </row>
    <row r="40586" customFormat="false" ht="12.8" hidden="false" customHeight="false" outlineLevel="0" collapsed="false">
      <c r="A40586" s="0" t="n">
        <f aca="false">A40585+1</f>
        <v>40585</v>
      </c>
    </row>
    <row r="40587" customFormat="false" ht="12.8" hidden="false" customHeight="false" outlineLevel="0" collapsed="false">
      <c r="A40587" s="0" t="n">
        <f aca="false">A40586+1</f>
        <v>40586</v>
      </c>
    </row>
    <row r="40588" customFormat="false" ht="12.8" hidden="false" customHeight="false" outlineLevel="0" collapsed="false">
      <c r="A40588" s="0" t="n">
        <f aca="false">A40587+1</f>
        <v>40587</v>
      </c>
    </row>
    <row r="40589" customFormat="false" ht="12.8" hidden="false" customHeight="false" outlineLevel="0" collapsed="false">
      <c r="A40589" s="0" t="n">
        <f aca="false">A40588+1</f>
        <v>40588</v>
      </c>
    </row>
    <row r="40590" customFormat="false" ht="12.8" hidden="false" customHeight="false" outlineLevel="0" collapsed="false">
      <c r="A40590" s="0" t="n">
        <f aca="false">A40589+1</f>
        <v>40589</v>
      </c>
    </row>
    <row r="40591" customFormat="false" ht="12.8" hidden="false" customHeight="false" outlineLevel="0" collapsed="false">
      <c r="A40591" s="0" t="n">
        <f aca="false">A40590+1</f>
        <v>40590</v>
      </c>
    </row>
    <row r="40592" customFormat="false" ht="12.8" hidden="false" customHeight="false" outlineLevel="0" collapsed="false">
      <c r="A40592" s="0" t="n">
        <f aca="false">A40591+1</f>
        <v>40591</v>
      </c>
    </row>
    <row r="40593" customFormat="false" ht="12.8" hidden="false" customHeight="false" outlineLevel="0" collapsed="false">
      <c r="A40593" s="0" t="n">
        <f aca="false">A40592+1</f>
        <v>40592</v>
      </c>
    </row>
    <row r="40594" customFormat="false" ht="12.8" hidden="false" customHeight="false" outlineLevel="0" collapsed="false">
      <c r="A40594" s="0" t="n">
        <f aca="false">A40593+1</f>
        <v>40593</v>
      </c>
    </row>
    <row r="40595" customFormat="false" ht="12.8" hidden="false" customHeight="false" outlineLevel="0" collapsed="false">
      <c r="A40595" s="0" t="n">
        <f aca="false">A40594+1</f>
        <v>40594</v>
      </c>
    </row>
    <row r="40596" customFormat="false" ht="12.8" hidden="false" customHeight="false" outlineLevel="0" collapsed="false">
      <c r="A40596" s="0" t="n">
        <f aca="false">A40595+1</f>
        <v>40595</v>
      </c>
    </row>
    <row r="40597" customFormat="false" ht="12.8" hidden="false" customHeight="false" outlineLevel="0" collapsed="false">
      <c r="A40597" s="0" t="n">
        <f aca="false">A40596+1</f>
        <v>40596</v>
      </c>
    </row>
    <row r="40598" customFormat="false" ht="12.8" hidden="false" customHeight="false" outlineLevel="0" collapsed="false">
      <c r="A40598" s="0" t="n">
        <f aca="false">A40597+1</f>
        <v>40597</v>
      </c>
    </row>
    <row r="40599" customFormat="false" ht="12.8" hidden="false" customHeight="false" outlineLevel="0" collapsed="false">
      <c r="A40599" s="0" t="n">
        <f aca="false">A40598+1</f>
        <v>40598</v>
      </c>
    </row>
    <row r="40600" customFormat="false" ht="12.8" hidden="false" customHeight="false" outlineLevel="0" collapsed="false">
      <c r="A40600" s="0" t="n">
        <f aca="false">A40599+1</f>
        <v>40599</v>
      </c>
    </row>
    <row r="40601" customFormat="false" ht="12.8" hidden="false" customHeight="false" outlineLevel="0" collapsed="false">
      <c r="A40601" s="0" t="n">
        <f aca="false">A40600+1</f>
        <v>40600</v>
      </c>
    </row>
    <row r="40602" customFormat="false" ht="12.8" hidden="false" customHeight="false" outlineLevel="0" collapsed="false">
      <c r="A40602" s="0" t="n">
        <f aca="false">A40601+1</f>
        <v>40601</v>
      </c>
    </row>
    <row r="40603" customFormat="false" ht="12.8" hidden="false" customHeight="false" outlineLevel="0" collapsed="false">
      <c r="A40603" s="0" t="n">
        <f aca="false">A40602+1</f>
        <v>40602</v>
      </c>
    </row>
    <row r="40604" customFormat="false" ht="12.8" hidden="false" customHeight="false" outlineLevel="0" collapsed="false">
      <c r="A40604" s="0" t="n">
        <f aca="false">A40603+1</f>
        <v>40603</v>
      </c>
    </row>
    <row r="40605" customFormat="false" ht="12.8" hidden="false" customHeight="false" outlineLevel="0" collapsed="false">
      <c r="A40605" s="0" t="n">
        <f aca="false">A40604+1</f>
        <v>40604</v>
      </c>
    </row>
    <row r="40606" customFormat="false" ht="12.8" hidden="false" customHeight="false" outlineLevel="0" collapsed="false">
      <c r="A40606" s="0" t="n">
        <f aca="false">A40605+1</f>
        <v>40605</v>
      </c>
    </row>
    <row r="40607" customFormat="false" ht="12.8" hidden="false" customHeight="false" outlineLevel="0" collapsed="false">
      <c r="A40607" s="0" t="n">
        <f aca="false">A40606+1</f>
        <v>40606</v>
      </c>
    </row>
    <row r="40608" customFormat="false" ht="12.8" hidden="false" customHeight="false" outlineLevel="0" collapsed="false">
      <c r="A40608" s="0" t="n">
        <f aca="false">A40607+1</f>
        <v>40607</v>
      </c>
    </row>
    <row r="40609" customFormat="false" ht="12.8" hidden="false" customHeight="false" outlineLevel="0" collapsed="false">
      <c r="A40609" s="0" t="n">
        <f aca="false">A40608+1</f>
        <v>40608</v>
      </c>
    </row>
    <row r="40610" customFormat="false" ht="12.8" hidden="false" customHeight="false" outlineLevel="0" collapsed="false">
      <c r="A40610" s="0" t="n">
        <f aca="false">A40609+1</f>
        <v>40609</v>
      </c>
    </row>
    <row r="40611" customFormat="false" ht="12.8" hidden="false" customHeight="false" outlineLevel="0" collapsed="false">
      <c r="A40611" s="0" t="n">
        <f aca="false">A40610+1</f>
        <v>40610</v>
      </c>
    </row>
    <row r="40612" customFormat="false" ht="12.8" hidden="false" customHeight="false" outlineLevel="0" collapsed="false">
      <c r="A40612" s="0" t="n">
        <f aca="false">A40611+1</f>
        <v>40611</v>
      </c>
    </row>
    <row r="40613" customFormat="false" ht="12.8" hidden="false" customHeight="false" outlineLevel="0" collapsed="false">
      <c r="A40613" s="0" t="n">
        <f aca="false">A40612+1</f>
        <v>40612</v>
      </c>
    </row>
    <row r="40614" customFormat="false" ht="12.8" hidden="false" customHeight="false" outlineLevel="0" collapsed="false">
      <c r="A40614" s="0" t="n">
        <f aca="false">A40613+1</f>
        <v>40613</v>
      </c>
    </row>
    <row r="40615" customFormat="false" ht="12.8" hidden="false" customHeight="false" outlineLevel="0" collapsed="false">
      <c r="A40615" s="0" t="n">
        <f aca="false">A40614+1</f>
        <v>40614</v>
      </c>
    </row>
    <row r="40616" customFormat="false" ht="12.8" hidden="false" customHeight="false" outlineLevel="0" collapsed="false">
      <c r="A40616" s="0" t="n">
        <f aca="false">A40615+1</f>
        <v>40615</v>
      </c>
    </row>
    <row r="40617" customFormat="false" ht="12.8" hidden="false" customHeight="false" outlineLevel="0" collapsed="false">
      <c r="A40617" s="0" t="n">
        <f aca="false">A40616+1</f>
        <v>40616</v>
      </c>
    </row>
    <row r="40618" customFormat="false" ht="12.8" hidden="false" customHeight="false" outlineLevel="0" collapsed="false">
      <c r="A40618" s="0" t="n">
        <f aca="false">A40617+1</f>
        <v>40617</v>
      </c>
    </row>
    <row r="40619" customFormat="false" ht="12.8" hidden="false" customHeight="false" outlineLevel="0" collapsed="false">
      <c r="A40619" s="0" t="n">
        <f aca="false">A40618+1</f>
        <v>40618</v>
      </c>
    </row>
    <row r="40620" customFormat="false" ht="12.8" hidden="false" customHeight="false" outlineLevel="0" collapsed="false">
      <c r="A40620" s="0" t="n">
        <f aca="false">A40619+1</f>
        <v>40619</v>
      </c>
    </row>
    <row r="40621" customFormat="false" ht="12.8" hidden="false" customHeight="false" outlineLevel="0" collapsed="false">
      <c r="A40621" s="0" t="n">
        <f aca="false">A40620+1</f>
        <v>40620</v>
      </c>
    </row>
    <row r="40622" customFormat="false" ht="12.8" hidden="false" customHeight="false" outlineLevel="0" collapsed="false">
      <c r="A40622" s="0" t="n">
        <f aca="false">A40621+1</f>
        <v>40621</v>
      </c>
    </row>
    <row r="40623" customFormat="false" ht="12.8" hidden="false" customHeight="false" outlineLevel="0" collapsed="false">
      <c r="A40623" s="0" t="n">
        <f aca="false">A40622+1</f>
        <v>40622</v>
      </c>
    </row>
    <row r="40624" customFormat="false" ht="12.8" hidden="false" customHeight="false" outlineLevel="0" collapsed="false">
      <c r="A40624" s="0" t="n">
        <f aca="false">A40623+1</f>
        <v>40623</v>
      </c>
    </row>
    <row r="40625" customFormat="false" ht="12.8" hidden="false" customHeight="false" outlineLevel="0" collapsed="false">
      <c r="A40625" s="0" t="n">
        <f aca="false">A40624+1</f>
        <v>40624</v>
      </c>
    </row>
    <row r="40626" customFormat="false" ht="12.8" hidden="false" customHeight="false" outlineLevel="0" collapsed="false">
      <c r="A40626" s="0" t="n">
        <f aca="false">A40625+1</f>
        <v>40625</v>
      </c>
    </row>
    <row r="40627" customFormat="false" ht="12.8" hidden="false" customHeight="false" outlineLevel="0" collapsed="false">
      <c r="A40627" s="0" t="n">
        <f aca="false">A40626+1</f>
        <v>40626</v>
      </c>
    </row>
    <row r="40628" customFormat="false" ht="12.8" hidden="false" customHeight="false" outlineLevel="0" collapsed="false">
      <c r="A40628" s="0" t="n">
        <f aca="false">A40627+1</f>
        <v>40627</v>
      </c>
    </row>
    <row r="40629" customFormat="false" ht="12.8" hidden="false" customHeight="false" outlineLevel="0" collapsed="false">
      <c r="A40629" s="0" t="n">
        <f aca="false">A40628+1</f>
        <v>40628</v>
      </c>
    </row>
    <row r="40630" customFormat="false" ht="12.8" hidden="false" customHeight="false" outlineLevel="0" collapsed="false">
      <c r="A40630" s="0" t="n">
        <f aca="false">A40629+1</f>
        <v>40629</v>
      </c>
    </row>
    <row r="40631" customFormat="false" ht="12.8" hidden="false" customHeight="false" outlineLevel="0" collapsed="false">
      <c r="A40631" s="0" t="n">
        <f aca="false">A40630+1</f>
        <v>40630</v>
      </c>
    </row>
    <row r="40632" customFormat="false" ht="12.8" hidden="false" customHeight="false" outlineLevel="0" collapsed="false">
      <c r="A40632" s="0" t="n">
        <f aca="false">A40631+1</f>
        <v>40631</v>
      </c>
    </row>
    <row r="40633" customFormat="false" ht="12.8" hidden="false" customHeight="false" outlineLevel="0" collapsed="false">
      <c r="A40633" s="0" t="n">
        <f aca="false">A40632+1</f>
        <v>40632</v>
      </c>
    </row>
    <row r="40634" customFormat="false" ht="12.8" hidden="false" customHeight="false" outlineLevel="0" collapsed="false">
      <c r="A40634" s="0" t="n">
        <f aca="false">A40633+1</f>
        <v>40633</v>
      </c>
    </row>
    <row r="40635" customFormat="false" ht="12.8" hidden="false" customHeight="false" outlineLevel="0" collapsed="false">
      <c r="A40635" s="0" t="n">
        <f aca="false">A40634+1</f>
        <v>40634</v>
      </c>
    </row>
    <row r="40636" customFormat="false" ht="12.8" hidden="false" customHeight="false" outlineLevel="0" collapsed="false">
      <c r="A40636" s="0" t="n">
        <f aca="false">A40635+1</f>
        <v>40635</v>
      </c>
    </row>
    <row r="40637" customFormat="false" ht="12.8" hidden="false" customHeight="false" outlineLevel="0" collapsed="false">
      <c r="A40637" s="0" t="n">
        <f aca="false">A40636+1</f>
        <v>40636</v>
      </c>
    </row>
    <row r="40638" customFormat="false" ht="12.8" hidden="false" customHeight="false" outlineLevel="0" collapsed="false">
      <c r="A40638" s="0" t="n">
        <f aca="false">A40637+1</f>
        <v>40637</v>
      </c>
    </row>
    <row r="40639" customFormat="false" ht="12.8" hidden="false" customHeight="false" outlineLevel="0" collapsed="false">
      <c r="A40639" s="0" t="n">
        <f aca="false">A40638+1</f>
        <v>40638</v>
      </c>
    </row>
    <row r="40640" customFormat="false" ht="12.8" hidden="false" customHeight="false" outlineLevel="0" collapsed="false">
      <c r="A40640" s="0" t="n">
        <f aca="false">A40639+1</f>
        <v>40639</v>
      </c>
    </row>
    <row r="40641" customFormat="false" ht="12.8" hidden="false" customHeight="false" outlineLevel="0" collapsed="false">
      <c r="A40641" s="0" t="n">
        <f aca="false">A40640+1</f>
        <v>40640</v>
      </c>
    </row>
    <row r="40642" customFormat="false" ht="12.8" hidden="false" customHeight="false" outlineLevel="0" collapsed="false">
      <c r="A40642" s="0" t="n">
        <f aca="false">A40641+1</f>
        <v>40641</v>
      </c>
    </row>
    <row r="40643" customFormat="false" ht="12.8" hidden="false" customHeight="false" outlineLevel="0" collapsed="false">
      <c r="A40643" s="0" t="n">
        <f aca="false">A40642+1</f>
        <v>40642</v>
      </c>
    </row>
    <row r="40644" customFormat="false" ht="12.8" hidden="false" customHeight="false" outlineLevel="0" collapsed="false">
      <c r="A40644" s="0" t="n">
        <f aca="false">A40643+1</f>
        <v>40643</v>
      </c>
    </row>
    <row r="40645" customFormat="false" ht="12.8" hidden="false" customHeight="false" outlineLevel="0" collapsed="false">
      <c r="A40645" s="0" t="n">
        <f aca="false">A40644+1</f>
        <v>40644</v>
      </c>
    </row>
    <row r="40646" customFormat="false" ht="12.8" hidden="false" customHeight="false" outlineLevel="0" collapsed="false">
      <c r="A40646" s="0" t="n">
        <f aca="false">A40645+1</f>
        <v>40645</v>
      </c>
    </row>
    <row r="40647" customFormat="false" ht="12.8" hidden="false" customHeight="false" outlineLevel="0" collapsed="false">
      <c r="A40647" s="0" t="n">
        <f aca="false">A40646+1</f>
        <v>40646</v>
      </c>
    </row>
    <row r="40648" customFormat="false" ht="12.8" hidden="false" customHeight="false" outlineLevel="0" collapsed="false">
      <c r="A40648" s="0" t="n">
        <f aca="false">A40647+1</f>
        <v>40647</v>
      </c>
    </row>
    <row r="40649" customFormat="false" ht="12.8" hidden="false" customHeight="false" outlineLevel="0" collapsed="false">
      <c r="A40649" s="0" t="n">
        <f aca="false">A40648+1</f>
        <v>40648</v>
      </c>
    </row>
    <row r="40650" customFormat="false" ht="12.8" hidden="false" customHeight="false" outlineLevel="0" collapsed="false">
      <c r="A40650" s="0" t="n">
        <f aca="false">A40649+1</f>
        <v>40649</v>
      </c>
    </row>
    <row r="40651" customFormat="false" ht="12.8" hidden="false" customHeight="false" outlineLevel="0" collapsed="false">
      <c r="A40651" s="0" t="n">
        <f aca="false">A40650+1</f>
        <v>40650</v>
      </c>
    </row>
    <row r="40652" customFormat="false" ht="12.8" hidden="false" customHeight="false" outlineLevel="0" collapsed="false">
      <c r="A40652" s="0" t="n">
        <f aca="false">A40651+1</f>
        <v>40651</v>
      </c>
    </row>
    <row r="40653" customFormat="false" ht="12.8" hidden="false" customHeight="false" outlineLevel="0" collapsed="false">
      <c r="A40653" s="0" t="n">
        <f aca="false">A40652+1</f>
        <v>40652</v>
      </c>
    </row>
    <row r="40654" customFormat="false" ht="12.8" hidden="false" customHeight="false" outlineLevel="0" collapsed="false">
      <c r="A40654" s="0" t="n">
        <f aca="false">A40653+1</f>
        <v>40653</v>
      </c>
    </row>
    <row r="40655" customFormat="false" ht="12.8" hidden="false" customHeight="false" outlineLevel="0" collapsed="false">
      <c r="A40655" s="0" t="n">
        <f aca="false">A40654+1</f>
        <v>40654</v>
      </c>
    </row>
    <row r="40656" customFormat="false" ht="12.8" hidden="false" customHeight="false" outlineLevel="0" collapsed="false">
      <c r="A40656" s="0" t="n">
        <f aca="false">A40655+1</f>
        <v>40655</v>
      </c>
    </row>
    <row r="40657" customFormat="false" ht="12.8" hidden="false" customHeight="false" outlineLevel="0" collapsed="false">
      <c r="A40657" s="0" t="n">
        <f aca="false">A40656+1</f>
        <v>40656</v>
      </c>
    </row>
    <row r="40658" customFormat="false" ht="12.8" hidden="false" customHeight="false" outlineLevel="0" collapsed="false">
      <c r="A40658" s="0" t="n">
        <f aca="false">A40657+1</f>
        <v>40657</v>
      </c>
    </row>
    <row r="40659" customFormat="false" ht="12.8" hidden="false" customHeight="false" outlineLevel="0" collapsed="false">
      <c r="A40659" s="0" t="n">
        <f aca="false">A40658+1</f>
        <v>40658</v>
      </c>
    </row>
    <row r="40660" customFormat="false" ht="12.8" hidden="false" customHeight="false" outlineLevel="0" collapsed="false">
      <c r="A40660" s="0" t="n">
        <f aca="false">A40659+1</f>
        <v>40659</v>
      </c>
    </row>
    <row r="40661" customFormat="false" ht="12.8" hidden="false" customHeight="false" outlineLevel="0" collapsed="false">
      <c r="A40661" s="0" t="n">
        <f aca="false">A40660+1</f>
        <v>40660</v>
      </c>
    </row>
    <row r="40662" customFormat="false" ht="12.8" hidden="false" customHeight="false" outlineLevel="0" collapsed="false">
      <c r="A40662" s="0" t="n">
        <f aca="false">A40661+1</f>
        <v>40661</v>
      </c>
    </row>
    <row r="40663" customFormat="false" ht="12.8" hidden="false" customHeight="false" outlineLevel="0" collapsed="false">
      <c r="A40663" s="0" t="n">
        <f aca="false">A40662+1</f>
        <v>40662</v>
      </c>
    </row>
    <row r="40664" customFormat="false" ht="12.8" hidden="false" customHeight="false" outlineLevel="0" collapsed="false">
      <c r="A40664" s="0" t="n">
        <f aca="false">A40663+1</f>
        <v>40663</v>
      </c>
    </row>
    <row r="40665" customFormat="false" ht="12.8" hidden="false" customHeight="false" outlineLevel="0" collapsed="false">
      <c r="A40665" s="0" t="n">
        <f aca="false">A40664+1</f>
        <v>40664</v>
      </c>
    </row>
    <row r="40666" customFormat="false" ht="12.8" hidden="false" customHeight="false" outlineLevel="0" collapsed="false">
      <c r="A40666" s="0" t="n">
        <f aca="false">A40665+1</f>
        <v>40665</v>
      </c>
    </row>
    <row r="40667" customFormat="false" ht="12.8" hidden="false" customHeight="false" outlineLevel="0" collapsed="false">
      <c r="A40667" s="0" t="n">
        <f aca="false">A40666+1</f>
        <v>40666</v>
      </c>
    </row>
    <row r="40668" customFormat="false" ht="12.8" hidden="false" customHeight="false" outlineLevel="0" collapsed="false">
      <c r="A40668" s="0" t="n">
        <f aca="false">A40667+1</f>
        <v>40667</v>
      </c>
    </row>
    <row r="40669" customFormat="false" ht="12.8" hidden="false" customHeight="false" outlineLevel="0" collapsed="false">
      <c r="A40669" s="0" t="n">
        <f aca="false">A40668+1</f>
        <v>40668</v>
      </c>
    </row>
    <row r="40670" customFormat="false" ht="12.8" hidden="false" customHeight="false" outlineLevel="0" collapsed="false">
      <c r="A40670" s="0" t="n">
        <f aca="false">A40669+1</f>
        <v>40669</v>
      </c>
    </row>
    <row r="40671" customFormat="false" ht="12.8" hidden="false" customHeight="false" outlineLevel="0" collapsed="false">
      <c r="A40671" s="0" t="n">
        <f aca="false">A40670+1</f>
        <v>40670</v>
      </c>
    </row>
    <row r="40672" customFormat="false" ht="12.8" hidden="false" customHeight="false" outlineLevel="0" collapsed="false">
      <c r="A40672" s="0" t="n">
        <f aca="false">A40671+1</f>
        <v>40671</v>
      </c>
    </row>
    <row r="40673" customFormat="false" ht="12.8" hidden="false" customHeight="false" outlineLevel="0" collapsed="false">
      <c r="A40673" s="0" t="n">
        <f aca="false">A40672+1</f>
        <v>40672</v>
      </c>
    </row>
    <row r="40674" customFormat="false" ht="12.8" hidden="false" customHeight="false" outlineLevel="0" collapsed="false">
      <c r="A40674" s="0" t="n">
        <f aca="false">A40673+1</f>
        <v>40673</v>
      </c>
    </row>
    <row r="40675" customFormat="false" ht="12.8" hidden="false" customHeight="false" outlineLevel="0" collapsed="false">
      <c r="A40675" s="0" t="n">
        <f aca="false">A40674+1</f>
        <v>40674</v>
      </c>
    </row>
    <row r="40676" customFormat="false" ht="12.8" hidden="false" customHeight="false" outlineLevel="0" collapsed="false">
      <c r="A40676" s="0" t="n">
        <f aca="false">A40675+1</f>
        <v>40675</v>
      </c>
    </row>
    <row r="40677" customFormat="false" ht="12.8" hidden="false" customHeight="false" outlineLevel="0" collapsed="false">
      <c r="A40677" s="0" t="n">
        <f aca="false">A40676+1</f>
        <v>40676</v>
      </c>
    </row>
    <row r="40678" customFormat="false" ht="12.8" hidden="false" customHeight="false" outlineLevel="0" collapsed="false">
      <c r="A40678" s="0" t="n">
        <f aca="false">A40677+1</f>
        <v>40677</v>
      </c>
    </row>
    <row r="40679" customFormat="false" ht="12.8" hidden="false" customHeight="false" outlineLevel="0" collapsed="false">
      <c r="A40679" s="0" t="n">
        <f aca="false">A40678+1</f>
        <v>40678</v>
      </c>
    </row>
    <row r="40680" customFormat="false" ht="12.8" hidden="false" customHeight="false" outlineLevel="0" collapsed="false">
      <c r="A40680" s="0" t="n">
        <f aca="false">A40679+1</f>
        <v>40679</v>
      </c>
    </row>
    <row r="40681" customFormat="false" ht="12.8" hidden="false" customHeight="false" outlineLevel="0" collapsed="false">
      <c r="A40681" s="0" t="n">
        <f aca="false">A40680+1</f>
        <v>40680</v>
      </c>
    </row>
    <row r="40682" customFormat="false" ht="12.8" hidden="false" customHeight="false" outlineLevel="0" collapsed="false">
      <c r="A40682" s="0" t="n">
        <f aca="false">A40681+1</f>
        <v>40681</v>
      </c>
    </row>
    <row r="40683" customFormat="false" ht="12.8" hidden="false" customHeight="false" outlineLevel="0" collapsed="false">
      <c r="A40683" s="0" t="n">
        <f aca="false">A40682+1</f>
        <v>40682</v>
      </c>
    </row>
    <row r="40684" customFormat="false" ht="12.8" hidden="false" customHeight="false" outlineLevel="0" collapsed="false">
      <c r="A40684" s="0" t="n">
        <f aca="false">A40683+1</f>
        <v>40683</v>
      </c>
    </row>
    <row r="40685" customFormat="false" ht="12.8" hidden="false" customHeight="false" outlineLevel="0" collapsed="false">
      <c r="A40685" s="0" t="n">
        <f aca="false">A40684+1</f>
        <v>40684</v>
      </c>
    </row>
    <row r="40686" customFormat="false" ht="12.8" hidden="false" customHeight="false" outlineLevel="0" collapsed="false">
      <c r="A40686" s="0" t="n">
        <f aca="false">A40685+1</f>
        <v>40685</v>
      </c>
    </row>
    <row r="40687" customFormat="false" ht="12.8" hidden="false" customHeight="false" outlineLevel="0" collapsed="false">
      <c r="A40687" s="0" t="n">
        <f aca="false">A40686+1</f>
        <v>40686</v>
      </c>
    </row>
    <row r="40688" customFormat="false" ht="12.8" hidden="false" customHeight="false" outlineLevel="0" collapsed="false">
      <c r="A40688" s="0" t="n">
        <f aca="false">A40687+1</f>
        <v>40687</v>
      </c>
    </row>
    <row r="40689" customFormat="false" ht="12.8" hidden="false" customHeight="false" outlineLevel="0" collapsed="false">
      <c r="A40689" s="0" t="n">
        <f aca="false">A40688+1</f>
        <v>40688</v>
      </c>
    </row>
    <row r="40690" customFormat="false" ht="12.8" hidden="false" customHeight="false" outlineLevel="0" collapsed="false">
      <c r="A40690" s="0" t="n">
        <f aca="false">A40689+1</f>
        <v>40689</v>
      </c>
    </row>
    <row r="40691" customFormat="false" ht="12.8" hidden="false" customHeight="false" outlineLevel="0" collapsed="false">
      <c r="A40691" s="0" t="n">
        <f aca="false">A40690+1</f>
        <v>40690</v>
      </c>
    </row>
    <row r="40692" customFormat="false" ht="12.8" hidden="false" customHeight="false" outlineLevel="0" collapsed="false">
      <c r="A40692" s="0" t="n">
        <f aca="false">A40691+1</f>
        <v>40691</v>
      </c>
    </row>
    <row r="40693" customFormat="false" ht="12.8" hidden="false" customHeight="false" outlineLevel="0" collapsed="false">
      <c r="A40693" s="0" t="n">
        <f aca="false">A40692+1</f>
        <v>40692</v>
      </c>
    </row>
    <row r="40694" customFormat="false" ht="12.8" hidden="false" customHeight="false" outlineLevel="0" collapsed="false">
      <c r="A40694" s="0" t="n">
        <f aca="false">A40693+1</f>
        <v>40693</v>
      </c>
    </row>
    <row r="40695" customFormat="false" ht="12.8" hidden="false" customHeight="false" outlineLevel="0" collapsed="false">
      <c r="A40695" s="0" t="n">
        <f aca="false">A40694+1</f>
        <v>40694</v>
      </c>
    </row>
    <row r="40696" customFormat="false" ht="12.8" hidden="false" customHeight="false" outlineLevel="0" collapsed="false">
      <c r="A40696" s="0" t="n">
        <f aca="false">A40695+1</f>
        <v>40695</v>
      </c>
    </row>
    <row r="40697" customFormat="false" ht="12.8" hidden="false" customHeight="false" outlineLevel="0" collapsed="false">
      <c r="A40697" s="0" t="n">
        <f aca="false">A40696+1</f>
        <v>40696</v>
      </c>
    </row>
    <row r="40698" customFormat="false" ht="12.8" hidden="false" customHeight="false" outlineLevel="0" collapsed="false">
      <c r="A40698" s="0" t="n">
        <f aca="false">A40697+1</f>
        <v>40697</v>
      </c>
    </row>
    <row r="40699" customFormat="false" ht="12.8" hidden="false" customHeight="false" outlineLevel="0" collapsed="false">
      <c r="A40699" s="0" t="n">
        <f aca="false">A40698+1</f>
        <v>40698</v>
      </c>
    </row>
    <row r="40700" customFormat="false" ht="12.8" hidden="false" customHeight="false" outlineLevel="0" collapsed="false">
      <c r="A40700" s="0" t="n">
        <f aca="false">A40699+1</f>
        <v>40699</v>
      </c>
    </row>
    <row r="40701" customFormat="false" ht="12.8" hidden="false" customHeight="false" outlineLevel="0" collapsed="false">
      <c r="A40701" s="0" t="n">
        <f aca="false">A40700+1</f>
        <v>40700</v>
      </c>
    </row>
    <row r="40702" customFormat="false" ht="12.8" hidden="false" customHeight="false" outlineLevel="0" collapsed="false">
      <c r="A40702" s="0" t="n">
        <f aca="false">A40701+1</f>
        <v>40701</v>
      </c>
    </row>
    <row r="40703" customFormat="false" ht="12.8" hidden="false" customHeight="false" outlineLevel="0" collapsed="false">
      <c r="A40703" s="0" t="n">
        <f aca="false">A40702+1</f>
        <v>40702</v>
      </c>
    </row>
    <row r="40704" customFormat="false" ht="12.8" hidden="false" customHeight="false" outlineLevel="0" collapsed="false">
      <c r="A40704" s="0" t="n">
        <f aca="false">A40703+1</f>
        <v>40703</v>
      </c>
    </row>
    <row r="40705" customFormat="false" ht="12.8" hidden="false" customHeight="false" outlineLevel="0" collapsed="false">
      <c r="A40705" s="0" t="n">
        <f aca="false">A40704+1</f>
        <v>40704</v>
      </c>
    </row>
    <row r="40706" customFormat="false" ht="12.8" hidden="false" customHeight="false" outlineLevel="0" collapsed="false">
      <c r="A40706" s="0" t="n">
        <f aca="false">A40705+1</f>
        <v>40705</v>
      </c>
    </row>
    <row r="40707" customFormat="false" ht="12.8" hidden="false" customHeight="false" outlineLevel="0" collapsed="false">
      <c r="A40707" s="0" t="n">
        <f aca="false">A40706+1</f>
        <v>40706</v>
      </c>
    </row>
    <row r="40708" customFormat="false" ht="12.8" hidden="false" customHeight="false" outlineLevel="0" collapsed="false">
      <c r="A40708" s="0" t="n">
        <f aca="false">A40707+1</f>
        <v>40707</v>
      </c>
    </row>
    <row r="40709" customFormat="false" ht="12.8" hidden="false" customHeight="false" outlineLevel="0" collapsed="false">
      <c r="A40709" s="0" t="n">
        <f aca="false">A40708+1</f>
        <v>40708</v>
      </c>
    </row>
    <row r="40710" customFormat="false" ht="12.8" hidden="false" customHeight="false" outlineLevel="0" collapsed="false">
      <c r="A40710" s="0" t="n">
        <f aca="false">A40709+1</f>
        <v>40709</v>
      </c>
    </row>
    <row r="40711" customFormat="false" ht="12.8" hidden="false" customHeight="false" outlineLevel="0" collapsed="false">
      <c r="A40711" s="0" t="n">
        <f aca="false">A40710+1</f>
        <v>40710</v>
      </c>
    </row>
    <row r="40712" customFormat="false" ht="12.8" hidden="false" customHeight="false" outlineLevel="0" collapsed="false">
      <c r="A40712" s="0" t="n">
        <f aca="false">A40711+1</f>
        <v>40711</v>
      </c>
    </row>
    <row r="40713" customFormat="false" ht="12.8" hidden="false" customHeight="false" outlineLevel="0" collapsed="false">
      <c r="A40713" s="0" t="n">
        <f aca="false">A40712+1</f>
        <v>40712</v>
      </c>
    </row>
    <row r="40714" customFormat="false" ht="12.8" hidden="false" customHeight="false" outlineLevel="0" collapsed="false">
      <c r="A40714" s="0" t="n">
        <f aca="false">A40713+1</f>
        <v>40713</v>
      </c>
    </row>
    <row r="40715" customFormat="false" ht="12.8" hidden="false" customHeight="false" outlineLevel="0" collapsed="false">
      <c r="A40715" s="0" t="n">
        <f aca="false">A40714+1</f>
        <v>40714</v>
      </c>
    </row>
    <row r="40716" customFormat="false" ht="12.8" hidden="false" customHeight="false" outlineLevel="0" collapsed="false">
      <c r="A40716" s="0" t="n">
        <f aca="false">A40715+1</f>
        <v>40715</v>
      </c>
    </row>
    <row r="40717" customFormat="false" ht="12.8" hidden="false" customHeight="false" outlineLevel="0" collapsed="false">
      <c r="A40717" s="0" t="n">
        <f aca="false">A40716+1</f>
        <v>40716</v>
      </c>
    </row>
    <row r="40718" customFormat="false" ht="12.8" hidden="false" customHeight="false" outlineLevel="0" collapsed="false">
      <c r="A40718" s="0" t="n">
        <f aca="false">A40717+1</f>
        <v>40717</v>
      </c>
    </row>
    <row r="40719" customFormat="false" ht="12.8" hidden="false" customHeight="false" outlineLevel="0" collapsed="false">
      <c r="A40719" s="0" t="n">
        <f aca="false">A40718+1</f>
        <v>40718</v>
      </c>
    </row>
    <row r="40720" customFormat="false" ht="12.8" hidden="false" customHeight="false" outlineLevel="0" collapsed="false">
      <c r="A40720" s="0" t="n">
        <f aca="false">A40719+1</f>
        <v>40719</v>
      </c>
    </row>
    <row r="40721" customFormat="false" ht="12.8" hidden="false" customHeight="false" outlineLevel="0" collapsed="false">
      <c r="A40721" s="0" t="n">
        <f aca="false">A40720+1</f>
        <v>40720</v>
      </c>
    </row>
    <row r="40722" customFormat="false" ht="12.8" hidden="false" customHeight="false" outlineLevel="0" collapsed="false">
      <c r="A40722" s="0" t="n">
        <f aca="false">A40721+1</f>
        <v>40721</v>
      </c>
    </row>
    <row r="40723" customFormat="false" ht="12.8" hidden="false" customHeight="false" outlineLevel="0" collapsed="false">
      <c r="A40723" s="0" t="n">
        <f aca="false">A40722+1</f>
        <v>40722</v>
      </c>
    </row>
    <row r="40724" customFormat="false" ht="12.8" hidden="false" customHeight="false" outlineLevel="0" collapsed="false">
      <c r="A40724" s="0" t="n">
        <f aca="false">A40723+1</f>
        <v>40723</v>
      </c>
    </row>
    <row r="40725" customFormat="false" ht="12.8" hidden="false" customHeight="false" outlineLevel="0" collapsed="false">
      <c r="A40725" s="0" t="n">
        <f aca="false">A40724+1</f>
        <v>40724</v>
      </c>
    </row>
    <row r="40726" customFormat="false" ht="12.8" hidden="false" customHeight="false" outlineLevel="0" collapsed="false">
      <c r="A40726" s="0" t="n">
        <f aca="false">A40725+1</f>
        <v>40725</v>
      </c>
    </row>
    <row r="40727" customFormat="false" ht="12.8" hidden="false" customHeight="false" outlineLevel="0" collapsed="false">
      <c r="A40727" s="0" t="n">
        <f aca="false">A40726+1</f>
        <v>40726</v>
      </c>
    </row>
    <row r="40728" customFormat="false" ht="12.8" hidden="false" customHeight="false" outlineLevel="0" collapsed="false">
      <c r="A40728" s="0" t="n">
        <f aca="false">A40727+1</f>
        <v>40727</v>
      </c>
    </row>
    <row r="40729" customFormat="false" ht="12.8" hidden="false" customHeight="false" outlineLevel="0" collapsed="false">
      <c r="A40729" s="0" t="n">
        <f aca="false">A40728+1</f>
        <v>40728</v>
      </c>
    </row>
    <row r="40730" customFormat="false" ht="12.8" hidden="false" customHeight="false" outlineLevel="0" collapsed="false">
      <c r="A40730" s="0" t="n">
        <f aca="false">A40729+1</f>
        <v>40729</v>
      </c>
    </row>
    <row r="40731" customFormat="false" ht="12.8" hidden="false" customHeight="false" outlineLevel="0" collapsed="false">
      <c r="A40731" s="0" t="n">
        <f aca="false">A40730+1</f>
        <v>40730</v>
      </c>
    </row>
    <row r="40732" customFormat="false" ht="12.8" hidden="false" customHeight="false" outlineLevel="0" collapsed="false">
      <c r="A40732" s="0" t="n">
        <f aca="false">A40731+1</f>
        <v>40731</v>
      </c>
    </row>
    <row r="40733" customFormat="false" ht="12.8" hidden="false" customHeight="false" outlineLevel="0" collapsed="false">
      <c r="A40733" s="0" t="n">
        <f aca="false">A40732+1</f>
        <v>40732</v>
      </c>
    </row>
    <row r="40734" customFormat="false" ht="12.8" hidden="false" customHeight="false" outlineLevel="0" collapsed="false">
      <c r="A40734" s="0" t="n">
        <f aca="false">A40733+1</f>
        <v>40733</v>
      </c>
    </row>
    <row r="40735" customFormat="false" ht="12.8" hidden="false" customHeight="false" outlineLevel="0" collapsed="false">
      <c r="A40735" s="0" t="n">
        <f aca="false">A40734+1</f>
        <v>40734</v>
      </c>
    </row>
    <row r="40736" customFormat="false" ht="12.8" hidden="false" customHeight="false" outlineLevel="0" collapsed="false">
      <c r="A40736" s="0" t="n">
        <f aca="false">A40735+1</f>
        <v>40735</v>
      </c>
    </row>
    <row r="40737" customFormat="false" ht="12.8" hidden="false" customHeight="false" outlineLevel="0" collapsed="false">
      <c r="A40737" s="0" t="n">
        <f aca="false">A40736+1</f>
        <v>40736</v>
      </c>
    </row>
    <row r="40738" customFormat="false" ht="12.8" hidden="false" customHeight="false" outlineLevel="0" collapsed="false">
      <c r="A40738" s="0" t="n">
        <f aca="false">A40737+1</f>
        <v>40737</v>
      </c>
    </row>
    <row r="40739" customFormat="false" ht="12.8" hidden="false" customHeight="false" outlineLevel="0" collapsed="false">
      <c r="A40739" s="0" t="n">
        <f aca="false">A40738+1</f>
        <v>40738</v>
      </c>
    </row>
    <row r="40740" customFormat="false" ht="12.8" hidden="false" customHeight="false" outlineLevel="0" collapsed="false">
      <c r="A40740" s="0" t="n">
        <f aca="false">A40739+1</f>
        <v>40739</v>
      </c>
    </row>
    <row r="40741" customFormat="false" ht="12.8" hidden="false" customHeight="false" outlineLevel="0" collapsed="false">
      <c r="A40741" s="0" t="n">
        <f aca="false">A40740+1</f>
        <v>40740</v>
      </c>
    </row>
    <row r="40742" customFormat="false" ht="12.8" hidden="false" customHeight="false" outlineLevel="0" collapsed="false">
      <c r="A40742" s="0" t="n">
        <f aca="false">A40741+1</f>
        <v>40741</v>
      </c>
    </row>
    <row r="40743" customFormat="false" ht="12.8" hidden="false" customHeight="false" outlineLevel="0" collapsed="false">
      <c r="A40743" s="0" t="n">
        <f aca="false">A40742+1</f>
        <v>40742</v>
      </c>
    </row>
    <row r="40744" customFormat="false" ht="12.8" hidden="false" customHeight="false" outlineLevel="0" collapsed="false">
      <c r="A40744" s="0" t="n">
        <f aca="false">A40743+1</f>
        <v>40743</v>
      </c>
    </row>
    <row r="40745" customFormat="false" ht="12.8" hidden="false" customHeight="false" outlineLevel="0" collapsed="false">
      <c r="A40745" s="0" t="n">
        <f aca="false">A40744+1</f>
        <v>40744</v>
      </c>
    </row>
    <row r="40746" customFormat="false" ht="12.8" hidden="false" customHeight="false" outlineLevel="0" collapsed="false">
      <c r="A40746" s="0" t="n">
        <f aca="false">A40745+1</f>
        <v>40745</v>
      </c>
    </row>
    <row r="40747" customFormat="false" ht="12.8" hidden="false" customHeight="false" outlineLevel="0" collapsed="false">
      <c r="A40747" s="0" t="n">
        <f aca="false">A40746+1</f>
        <v>40746</v>
      </c>
    </row>
    <row r="40748" customFormat="false" ht="12.8" hidden="false" customHeight="false" outlineLevel="0" collapsed="false">
      <c r="A40748" s="0" t="n">
        <f aca="false">A40747+1</f>
        <v>40747</v>
      </c>
    </row>
    <row r="40749" customFormat="false" ht="12.8" hidden="false" customHeight="false" outlineLevel="0" collapsed="false">
      <c r="A40749" s="0" t="n">
        <f aca="false">A40748+1</f>
        <v>40748</v>
      </c>
    </row>
    <row r="40750" customFormat="false" ht="12.8" hidden="false" customHeight="false" outlineLevel="0" collapsed="false">
      <c r="A40750" s="0" t="n">
        <f aca="false">A40749+1</f>
        <v>40749</v>
      </c>
    </row>
    <row r="40751" customFormat="false" ht="12.8" hidden="false" customHeight="false" outlineLevel="0" collapsed="false">
      <c r="A40751" s="0" t="n">
        <f aca="false">A40750+1</f>
        <v>40750</v>
      </c>
    </row>
    <row r="40752" customFormat="false" ht="12.8" hidden="false" customHeight="false" outlineLevel="0" collapsed="false">
      <c r="A40752" s="0" t="n">
        <f aca="false">A40751+1</f>
        <v>40751</v>
      </c>
    </row>
    <row r="40753" customFormat="false" ht="12.8" hidden="false" customHeight="false" outlineLevel="0" collapsed="false">
      <c r="A40753" s="0" t="n">
        <f aca="false">A40752+1</f>
        <v>40752</v>
      </c>
    </row>
    <row r="40754" customFormat="false" ht="12.8" hidden="false" customHeight="false" outlineLevel="0" collapsed="false">
      <c r="A40754" s="0" t="n">
        <f aca="false">A40753+1</f>
        <v>40753</v>
      </c>
    </row>
    <row r="40755" customFormat="false" ht="12.8" hidden="false" customHeight="false" outlineLevel="0" collapsed="false">
      <c r="A40755" s="0" t="n">
        <f aca="false">A40754+1</f>
        <v>40754</v>
      </c>
    </row>
    <row r="40756" customFormat="false" ht="12.8" hidden="false" customHeight="false" outlineLevel="0" collapsed="false">
      <c r="A40756" s="0" t="n">
        <f aca="false">A40755+1</f>
        <v>40755</v>
      </c>
    </row>
    <row r="40757" customFormat="false" ht="12.8" hidden="false" customHeight="false" outlineLevel="0" collapsed="false">
      <c r="A40757" s="0" t="n">
        <f aca="false">A40756+1</f>
        <v>40756</v>
      </c>
    </row>
    <row r="40758" customFormat="false" ht="12.8" hidden="false" customHeight="false" outlineLevel="0" collapsed="false">
      <c r="A40758" s="0" t="n">
        <f aca="false">A40757+1</f>
        <v>40757</v>
      </c>
    </row>
    <row r="40759" customFormat="false" ht="12.8" hidden="false" customHeight="false" outlineLevel="0" collapsed="false">
      <c r="A40759" s="0" t="n">
        <f aca="false">A40758+1</f>
        <v>40758</v>
      </c>
    </row>
    <row r="40760" customFormat="false" ht="12.8" hidden="false" customHeight="false" outlineLevel="0" collapsed="false">
      <c r="A40760" s="0" t="n">
        <f aca="false">A40759+1</f>
        <v>40759</v>
      </c>
    </row>
    <row r="40761" customFormat="false" ht="12.8" hidden="false" customHeight="false" outlineLevel="0" collapsed="false">
      <c r="A40761" s="0" t="n">
        <f aca="false">A40760+1</f>
        <v>40760</v>
      </c>
    </row>
    <row r="40762" customFormat="false" ht="12.8" hidden="false" customHeight="false" outlineLevel="0" collapsed="false">
      <c r="A40762" s="0" t="n">
        <f aca="false">A40761+1</f>
        <v>40761</v>
      </c>
    </row>
    <row r="40763" customFormat="false" ht="12.8" hidden="false" customHeight="false" outlineLevel="0" collapsed="false">
      <c r="A40763" s="0" t="n">
        <f aca="false">A40762+1</f>
        <v>40762</v>
      </c>
    </row>
    <row r="40764" customFormat="false" ht="12.8" hidden="false" customHeight="false" outlineLevel="0" collapsed="false">
      <c r="A40764" s="0" t="n">
        <f aca="false">A40763+1</f>
        <v>40763</v>
      </c>
    </row>
    <row r="40765" customFormat="false" ht="12.8" hidden="false" customHeight="false" outlineLevel="0" collapsed="false">
      <c r="A40765" s="0" t="n">
        <f aca="false">A40764+1</f>
        <v>40764</v>
      </c>
    </row>
    <row r="40766" customFormat="false" ht="12.8" hidden="false" customHeight="false" outlineLevel="0" collapsed="false">
      <c r="A40766" s="0" t="n">
        <f aca="false">A40765+1</f>
        <v>40765</v>
      </c>
    </row>
    <row r="40767" customFormat="false" ht="12.8" hidden="false" customHeight="false" outlineLevel="0" collapsed="false">
      <c r="A40767" s="0" t="n">
        <f aca="false">A40766+1</f>
        <v>40766</v>
      </c>
    </row>
    <row r="40768" customFormat="false" ht="12.8" hidden="false" customHeight="false" outlineLevel="0" collapsed="false">
      <c r="A40768" s="0" t="n">
        <f aca="false">A40767+1</f>
        <v>40767</v>
      </c>
    </row>
    <row r="40769" customFormat="false" ht="12.8" hidden="false" customHeight="false" outlineLevel="0" collapsed="false">
      <c r="A40769" s="0" t="n">
        <f aca="false">A40768+1</f>
        <v>40768</v>
      </c>
    </row>
    <row r="40770" customFormat="false" ht="12.8" hidden="false" customHeight="false" outlineLevel="0" collapsed="false">
      <c r="A40770" s="0" t="n">
        <f aca="false">A40769+1</f>
        <v>40769</v>
      </c>
    </row>
    <row r="40771" customFormat="false" ht="12.8" hidden="false" customHeight="false" outlineLevel="0" collapsed="false">
      <c r="A40771" s="0" t="n">
        <f aca="false">A40770+1</f>
        <v>40770</v>
      </c>
    </row>
    <row r="40772" customFormat="false" ht="12.8" hidden="false" customHeight="false" outlineLevel="0" collapsed="false">
      <c r="A40772" s="0" t="n">
        <f aca="false">A40771+1</f>
        <v>40771</v>
      </c>
    </row>
    <row r="40773" customFormat="false" ht="12.8" hidden="false" customHeight="false" outlineLevel="0" collapsed="false">
      <c r="A40773" s="0" t="n">
        <f aca="false">A40772+1</f>
        <v>40772</v>
      </c>
    </row>
    <row r="40774" customFormat="false" ht="12.8" hidden="false" customHeight="false" outlineLevel="0" collapsed="false">
      <c r="A40774" s="0" t="n">
        <f aca="false">A40773+1</f>
        <v>40773</v>
      </c>
    </row>
    <row r="40775" customFormat="false" ht="12.8" hidden="false" customHeight="false" outlineLevel="0" collapsed="false">
      <c r="A40775" s="0" t="n">
        <f aca="false">A40774+1</f>
        <v>40774</v>
      </c>
    </row>
    <row r="40776" customFormat="false" ht="12.8" hidden="false" customHeight="false" outlineLevel="0" collapsed="false">
      <c r="A40776" s="0" t="n">
        <f aca="false">A40775+1</f>
        <v>40775</v>
      </c>
    </row>
    <row r="40777" customFormat="false" ht="12.8" hidden="false" customHeight="false" outlineLevel="0" collapsed="false">
      <c r="A40777" s="0" t="n">
        <f aca="false">A40776+1</f>
        <v>40776</v>
      </c>
    </row>
    <row r="40778" customFormat="false" ht="12.8" hidden="false" customHeight="false" outlineLevel="0" collapsed="false">
      <c r="A40778" s="0" t="n">
        <f aca="false">A40777+1</f>
        <v>40777</v>
      </c>
    </row>
    <row r="40779" customFormat="false" ht="12.8" hidden="false" customHeight="false" outlineLevel="0" collapsed="false">
      <c r="A40779" s="0" t="n">
        <f aca="false">A40778+1</f>
        <v>40778</v>
      </c>
    </row>
    <row r="40780" customFormat="false" ht="12.8" hidden="false" customHeight="false" outlineLevel="0" collapsed="false">
      <c r="A40780" s="0" t="n">
        <f aca="false">A40779+1</f>
        <v>40779</v>
      </c>
    </row>
    <row r="40781" customFormat="false" ht="12.8" hidden="false" customHeight="false" outlineLevel="0" collapsed="false">
      <c r="A40781" s="0" t="n">
        <f aca="false">A40780+1</f>
        <v>40780</v>
      </c>
    </row>
    <row r="40782" customFormat="false" ht="12.8" hidden="false" customHeight="false" outlineLevel="0" collapsed="false">
      <c r="A40782" s="0" t="n">
        <f aca="false">A40781+1</f>
        <v>40781</v>
      </c>
    </row>
    <row r="40783" customFormat="false" ht="12.8" hidden="false" customHeight="false" outlineLevel="0" collapsed="false">
      <c r="A40783" s="0" t="n">
        <f aca="false">A40782+1</f>
        <v>40782</v>
      </c>
    </row>
    <row r="40784" customFormat="false" ht="12.8" hidden="false" customHeight="false" outlineLevel="0" collapsed="false">
      <c r="A40784" s="0" t="n">
        <f aca="false">A40783+1</f>
        <v>40783</v>
      </c>
    </row>
    <row r="40785" customFormat="false" ht="12.8" hidden="false" customHeight="false" outlineLevel="0" collapsed="false">
      <c r="A40785" s="0" t="n">
        <f aca="false">A40784+1</f>
        <v>40784</v>
      </c>
    </row>
    <row r="40786" customFormat="false" ht="12.8" hidden="false" customHeight="false" outlineLevel="0" collapsed="false">
      <c r="A40786" s="0" t="n">
        <f aca="false">A40785+1</f>
        <v>40785</v>
      </c>
    </row>
    <row r="40787" customFormat="false" ht="12.8" hidden="false" customHeight="false" outlineLevel="0" collapsed="false">
      <c r="A40787" s="0" t="n">
        <f aca="false">A40786+1</f>
        <v>40786</v>
      </c>
    </row>
    <row r="40788" customFormat="false" ht="12.8" hidden="false" customHeight="false" outlineLevel="0" collapsed="false">
      <c r="A40788" s="0" t="n">
        <f aca="false">A40787+1</f>
        <v>40787</v>
      </c>
    </row>
    <row r="40789" customFormat="false" ht="12.8" hidden="false" customHeight="false" outlineLevel="0" collapsed="false">
      <c r="A40789" s="0" t="n">
        <f aca="false">A40788+1</f>
        <v>40788</v>
      </c>
    </row>
    <row r="40790" customFormat="false" ht="12.8" hidden="false" customHeight="false" outlineLevel="0" collapsed="false">
      <c r="A40790" s="0" t="n">
        <f aca="false">A40789+1</f>
        <v>40789</v>
      </c>
    </row>
    <row r="40791" customFormat="false" ht="12.8" hidden="false" customHeight="false" outlineLevel="0" collapsed="false">
      <c r="A40791" s="0" t="n">
        <f aca="false">A40790+1</f>
        <v>40790</v>
      </c>
    </row>
    <row r="40792" customFormat="false" ht="12.8" hidden="false" customHeight="false" outlineLevel="0" collapsed="false">
      <c r="A40792" s="0" t="n">
        <f aca="false">A40791+1</f>
        <v>40791</v>
      </c>
    </row>
    <row r="40793" customFormat="false" ht="12.8" hidden="false" customHeight="false" outlineLevel="0" collapsed="false">
      <c r="A40793" s="0" t="n">
        <f aca="false">A40792+1</f>
        <v>40792</v>
      </c>
    </row>
    <row r="40794" customFormat="false" ht="12.8" hidden="false" customHeight="false" outlineLevel="0" collapsed="false">
      <c r="A40794" s="0" t="n">
        <f aca="false">A40793+1</f>
        <v>40793</v>
      </c>
    </row>
    <row r="40795" customFormat="false" ht="12.8" hidden="false" customHeight="false" outlineLevel="0" collapsed="false">
      <c r="A40795" s="0" t="n">
        <f aca="false">A40794+1</f>
        <v>40794</v>
      </c>
    </row>
    <row r="40796" customFormat="false" ht="12.8" hidden="false" customHeight="false" outlineLevel="0" collapsed="false">
      <c r="A40796" s="0" t="n">
        <f aca="false">A40795+1</f>
        <v>40795</v>
      </c>
    </row>
    <row r="40797" customFormat="false" ht="12.8" hidden="false" customHeight="false" outlineLevel="0" collapsed="false">
      <c r="A40797" s="0" t="n">
        <f aca="false">A40796+1</f>
        <v>40796</v>
      </c>
    </row>
    <row r="40798" customFormat="false" ht="12.8" hidden="false" customHeight="false" outlineLevel="0" collapsed="false">
      <c r="A40798" s="0" t="n">
        <f aca="false">A40797+1</f>
        <v>40797</v>
      </c>
    </row>
    <row r="40799" customFormat="false" ht="12.8" hidden="false" customHeight="false" outlineLevel="0" collapsed="false">
      <c r="A40799" s="0" t="n">
        <f aca="false">A40798+1</f>
        <v>40798</v>
      </c>
    </row>
    <row r="40800" customFormat="false" ht="12.8" hidden="false" customHeight="false" outlineLevel="0" collapsed="false">
      <c r="A40800" s="0" t="n">
        <f aca="false">A40799+1</f>
        <v>40799</v>
      </c>
    </row>
    <row r="40801" customFormat="false" ht="12.8" hidden="false" customHeight="false" outlineLevel="0" collapsed="false">
      <c r="A40801" s="0" t="n">
        <f aca="false">A40800+1</f>
        <v>40800</v>
      </c>
    </row>
    <row r="40802" customFormat="false" ht="12.8" hidden="false" customHeight="false" outlineLevel="0" collapsed="false">
      <c r="A40802" s="0" t="n">
        <f aca="false">A40801+1</f>
        <v>40801</v>
      </c>
    </row>
    <row r="40803" customFormat="false" ht="12.8" hidden="false" customHeight="false" outlineLevel="0" collapsed="false">
      <c r="A40803" s="0" t="n">
        <f aca="false">A40802+1</f>
        <v>40802</v>
      </c>
    </row>
    <row r="40804" customFormat="false" ht="12.8" hidden="false" customHeight="false" outlineLevel="0" collapsed="false">
      <c r="A40804" s="0" t="n">
        <f aca="false">A40803+1</f>
        <v>40803</v>
      </c>
    </row>
    <row r="40805" customFormat="false" ht="12.8" hidden="false" customHeight="false" outlineLevel="0" collapsed="false">
      <c r="A40805" s="0" t="n">
        <f aca="false">A40804+1</f>
        <v>40804</v>
      </c>
    </row>
    <row r="40806" customFormat="false" ht="12.8" hidden="false" customHeight="false" outlineLevel="0" collapsed="false">
      <c r="A40806" s="0" t="n">
        <f aca="false">A40805+1</f>
        <v>40805</v>
      </c>
    </row>
    <row r="40807" customFormat="false" ht="12.8" hidden="false" customHeight="false" outlineLevel="0" collapsed="false">
      <c r="A40807" s="0" t="n">
        <f aca="false">A40806+1</f>
        <v>40806</v>
      </c>
    </row>
    <row r="40808" customFormat="false" ht="12.8" hidden="false" customHeight="false" outlineLevel="0" collapsed="false">
      <c r="A40808" s="0" t="n">
        <f aca="false">A40807+1</f>
        <v>40807</v>
      </c>
    </row>
    <row r="40809" customFormat="false" ht="12.8" hidden="false" customHeight="false" outlineLevel="0" collapsed="false">
      <c r="A40809" s="0" t="n">
        <f aca="false">A40808+1</f>
        <v>40808</v>
      </c>
    </row>
    <row r="40810" customFormat="false" ht="12.8" hidden="false" customHeight="false" outlineLevel="0" collapsed="false">
      <c r="A40810" s="0" t="n">
        <f aca="false">A40809+1</f>
        <v>40809</v>
      </c>
    </row>
    <row r="40811" customFormat="false" ht="12.8" hidden="false" customHeight="false" outlineLevel="0" collapsed="false">
      <c r="A40811" s="0" t="n">
        <f aca="false">A40810+1</f>
        <v>40810</v>
      </c>
    </row>
    <row r="40812" customFormat="false" ht="12.8" hidden="false" customHeight="false" outlineLevel="0" collapsed="false">
      <c r="A40812" s="0" t="n">
        <f aca="false">A40811+1</f>
        <v>40811</v>
      </c>
    </row>
    <row r="40813" customFormat="false" ht="12.8" hidden="false" customHeight="false" outlineLevel="0" collapsed="false">
      <c r="A40813" s="0" t="n">
        <f aca="false">A40812+1</f>
        <v>40812</v>
      </c>
    </row>
    <row r="40814" customFormat="false" ht="12.8" hidden="false" customHeight="false" outlineLevel="0" collapsed="false">
      <c r="A40814" s="0" t="n">
        <f aca="false">A40813+1</f>
        <v>40813</v>
      </c>
    </row>
    <row r="40815" customFormat="false" ht="12.8" hidden="false" customHeight="false" outlineLevel="0" collapsed="false">
      <c r="A40815" s="0" t="n">
        <f aca="false">A40814+1</f>
        <v>40814</v>
      </c>
    </row>
    <row r="40816" customFormat="false" ht="12.8" hidden="false" customHeight="false" outlineLevel="0" collapsed="false">
      <c r="A40816" s="0" t="n">
        <f aca="false">A40815+1</f>
        <v>40815</v>
      </c>
    </row>
    <row r="40817" customFormat="false" ht="12.8" hidden="false" customHeight="false" outlineLevel="0" collapsed="false">
      <c r="A40817" s="0" t="n">
        <f aca="false">A40816+1</f>
        <v>40816</v>
      </c>
    </row>
    <row r="40818" customFormat="false" ht="12.8" hidden="false" customHeight="false" outlineLevel="0" collapsed="false">
      <c r="A40818" s="0" t="n">
        <f aca="false">A40817+1</f>
        <v>40817</v>
      </c>
    </row>
    <row r="40819" customFormat="false" ht="12.8" hidden="false" customHeight="false" outlineLevel="0" collapsed="false">
      <c r="A40819" s="0" t="n">
        <f aca="false">A40818+1</f>
        <v>40818</v>
      </c>
    </row>
    <row r="40820" customFormat="false" ht="12.8" hidden="false" customHeight="false" outlineLevel="0" collapsed="false">
      <c r="A40820" s="0" t="n">
        <f aca="false">A40819+1</f>
        <v>40819</v>
      </c>
    </row>
    <row r="40821" customFormat="false" ht="12.8" hidden="false" customHeight="false" outlineLevel="0" collapsed="false">
      <c r="A40821" s="0" t="n">
        <f aca="false">A40820+1</f>
        <v>40820</v>
      </c>
    </row>
    <row r="40822" customFormat="false" ht="12.8" hidden="false" customHeight="false" outlineLevel="0" collapsed="false">
      <c r="A40822" s="0" t="n">
        <f aca="false">A40821+1</f>
        <v>40821</v>
      </c>
    </row>
    <row r="40823" customFormat="false" ht="12.8" hidden="false" customHeight="false" outlineLevel="0" collapsed="false">
      <c r="A40823" s="0" t="n">
        <f aca="false">A40822+1</f>
        <v>40822</v>
      </c>
    </row>
    <row r="40824" customFormat="false" ht="12.8" hidden="false" customHeight="false" outlineLevel="0" collapsed="false">
      <c r="A40824" s="0" t="n">
        <f aca="false">A40823+1</f>
        <v>40823</v>
      </c>
    </row>
    <row r="40825" customFormat="false" ht="12.8" hidden="false" customHeight="false" outlineLevel="0" collapsed="false">
      <c r="A40825" s="0" t="n">
        <f aca="false">A40824+1</f>
        <v>40824</v>
      </c>
    </row>
    <row r="40826" customFormat="false" ht="12.8" hidden="false" customHeight="false" outlineLevel="0" collapsed="false">
      <c r="A40826" s="0" t="n">
        <f aca="false">A40825+1</f>
        <v>40825</v>
      </c>
    </row>
    <row r="40827" customFormat="false" ht="12.8" hidden="false" customHeight="false" outlineLevel="0" collapsed="false">
      <c r="A40827" s="0" t="n">
        <f aca="false">A40826+1</f>
        <v>40826</v>
      </c>
    </row>
    <row r="40828" customFormat="false" ht="12.8" hidden="false" customHeight="false" outlineLevel="0" collapsed="false">
      <c r="A40828" s="0" t="n">
        <f aca="false">A40827+1</f>
        <v>40827</v>
      </c>
    </row>
    <row r="40829" customFormat="false" ht="12.8" hidden="false" customHeight="false" outlineLevel="0" collapsed="false">
      <c r="A40829" s="0" t="n">
        <f aca="false">A40828+1</f>
        <v>40828</v>
      </c>
    </row>
    <row r="40830" customFormat="false" ht="12.8" hidden="false" customHeight="false" outlineLevel="0" collapsed="false">
      <c r="A40830" s="0" t="n">
        <f aca="false">A40829+1</f>
        <v>40829</v>
      </c>
    </row>
    <row r="40831" customFormat="false" ht="12.8" hidden="false" customHeight="false" outlineLevel="0" collapsed="false">
      <c r="A40831" s="0" t="n">
        <f aca="false">A40830+1</f>
        <v>40830</v>
      </c>
    </row>
    <row r="40832" customFormat="false" ht="12.8" hidden="false" customHeight="false" outlineLevel="0" collapsed="false">
      <c r="A40832" s="0" t="n">
        <f aca="false">A40831+1</f>
        <v>40831</v>
      </c>
    </row>
    <row r="40833" customFormat="false" ht="12.8" hidden="false" customHeight="false" outlineLevel="0" collapsed="false">
      <c r="A40833" s="0" t="n">
        <f aca="false">A40832+1</f>
        <v>40832</v>
      </c>
    </row>
    <row r="40834" customFormat="false" ht="12.8" hidden="false" customHeight="false" outlineLevel="0" collapsed="false">
      <c r="A40834" s="0" t="n">
        <f aca="false">A40833+1</f>
        <v>40833</v>
      </c>
    </row>
    <row r="40835" customFormat="false" ht="12.8" hidden="false" customHeight="false" outlineLevel="0" collapsed="false">
      <c r="A40835" s="0" t="n">
        <f aca="false">A40834+1</f>
        <v>40834</v>
      </c>
    </row>
    <row r="40836" customFormat="false" ht="12.8" hidden="false" customHeight="false" outlineLevel="0" collapsed="false">
      <c r="A40836" s="0" t="n">
        <f aca="false">A40835+1</f>
        <v>40835</v>
      </c>
    </row>
    <row r="40837" customFormat="false" ht="12.8" hidden="false" customHeight="false" outlineLevel="0" collapsed="false">
      <c r="A40837" s="0" t="n">
        <f aca="false">A40836+1</f>
        <v>40836</v>
      </c>
    </row>
    <row r="40838" customFormat="false" ht="12.8" hidden="false" customHeight="false" outlineLevel="0" collapsed="false">
      <c r="A40838" s="0" t="n">
        <f aca="false">A40837+1</f>
        <v>40837</v>
      </c>
    </row>
    <row r="40839" customFormat="false" ht="12.8" hidden="false" customHeight="false" outlineLevel="0" collapsed="false">
      <c r="A40839" s="0" t="n">
        <f aca="false">A40838+1</f>
        <v>40838</v>
      </c>
    </row>
    <row r="40840" customFormat="false" ht="12.8" hidden="false" customHeight="false" outlineLevel="0" collapsed="false">
      <c r="A40840" s="0" t="n">
        <f aca="false">A40839+1</f>
        <v>40839</v>
      </c>
    </row>
    <row r="40841" customFormat="false" ht="12.8" hidden="false" customHeight="false" outlineLevel="0" collapsed="false">
      <c r="A40841" s="0" t="n">
        <f aca="false">A40840+1</f>
        <v>40840</v>
      </c>
    </row>
    <row r="40842" customFormat="false" ht="12.8" hidden="false" customHeight="false" outlineLevel="0" collapsed="false">
      <c r="A40842" s="0" t="n">
        <f aca="false">A40841+1</f>
        <v>40841</v>
      </c>
    </row>
    <row r="40843" customFormat="false" ht="12.8" hidden="false" customHeight="false" outlineLevel="0" collapsed="false">
      <c r="A40843" s="0" t="n">
        <f aca="false">A40842+1</f>
        <v>40842</v>
      </c>
    </row>
    <row r="40844" customFormat="false" ht="12.8" hidden="false" customHeight="false" outlineLevel="0" collapsed="false">
      <c r="A40844" s="0" t="n">
        <f aca="false">A40843+1</f>
        <v>40843</v>
      </c>
    </row>
    <row r="40845" customFormat="false" ht="12.8" hidden="false" customHeight="false" outlineLevel="0" collapsed="false">
      <c r="A40845" s="0" t="n">
        <f aca="false">A40844+1</f>
        <v>40844</v>
      </c>
    </row>
    <row r="40846" customFormat="false" ht="12.8" hidden="false" customHeight="false" outlineLevel="0" collapsed="false">
      <c r="A40846" s="0" t="n">
        <f aca="false">A40845+1</f>
        <v>40845</v>
      </c>
    </row>
    <row r="40847" customFormat="false" ht="12.8" hidden="false" customHeight="false" outlineLevel="0" collapsed="false">
      <c r="A40847" s="0" t="n">
        <f aca="false">A40846+1</f>
        <v>40846</v>
      </c>
    </row>
    <row r="40848" customFormat="false" ht="12.8" hidden="false" customHeight="false" outlineLevel="0" collapsed="false">
      <c r="A40848" s="0" t="n">
        <f aca="false">A40847+1</f>
        <v>40847</v>
      </c>
    </row>
    <row r="40849" customFormat="false" ht="12.8" hidden="false" customHeight="false" outlineLevel="0" collapsed="false">
      <c r="A40849" s="0" t="n">
        <f aca="false">A40848+1</f>
        <v>40848</v>
      </c>
    </row>
    <row r="40850" customFormat="false" ht="12.8" hidden="false" customHeight="false" outlineLevel="0" collapsed="false">
      <c r="A40850" s="0" t="n">
        <f aca="false">A40849+1</f>
        <v>40849</v>
      </c>
    </row>
    <row r="40851" customFormat="false" ht="12.8" hidden="false" customHeight="false" outlineLevel="0" collapsed="false">
      <c r="A40851" s="0" t="n">
        <f aca="false">A40850+1</f>
        <v>40850</v>
      </c>
    </row>
    <row r="40852" customFormat="false" ht="12.8" hidden="false" customHeight="false" outlineLevel="0" collapsed="false">
      <c r="A40852" s="0" t="n">
        <f aca="false">A40851+1</f>
        <v>40851</v>
      </c>
    </row>
    <row r="40853" customFormat="false" ht="12.8" hidden="false" customHeight="false" outlineLevel="0" collapsed="false">
      <c r="A40853" s="0" t="n">
        <f aca="false">A40852+1</f>
        <v>40852</v>
      </c>
    </row>
    <row r="40854" customFormat="false" ht="12.8" hidden="false" customHeight="false" outlineLevel="0" collapsed="false">
      <c r="A40854" s="0" t="n">
        <f aca="false">A40853+1</f>
        <v>40853</v>
      </c>
    </row>
    <row r="40855" customFormat="false" ht="12.8" hidden="false" customHeight="false" outlineLevel="0" collapsed="false">
      <c r="A40855" s="0" t="n">
        <f aca="false">A40854+1</f>
        <v>40854</v>
      </c>
    </row>
    <row r="40856" customFormat="false" ht="12.8" hidden="false" customHeight="false" outlineLevel="0" collapsed="false">
      <c r="A40856" s="0" t="n">
        <f aca="false">A40855+1</f>
        <v>40855</v>
      </c>
    </row>
    <row r="40857" customFormat="false" ht="12.8" hidden="false" customHeight="false" outlineLevel="0" collapsed="false">
      <c r="A40857" s="0" t="n">
        <f aca="false">A40856+1</f>
        <v>40856</v>
      </c>
    </row>
    <row r="40858" customFormat="false" ht="12.8" hidden="false" customHeight="false" outlineLevel="0" collapsed="false">
      <c r="A40858" s="0" t="n">
        <f aca="false">A40857+1</f>
        <v>40857</v>
      </c>
    </row>
    <row r="40859" customFormat="false" ht="12.8" hidden="false" customHeight="false" outlineLevel="0" collapsed="false">
      <c r="A40859" s="0" t="n">
        <f aca="false">A40858+1</f>
        <v>40858</v>
      </c>
    </row>
    <row r="40860" customFormat="false" ht="12.8" hidden="false" customHeight="false" outlineLevel="0" collapsed="false">
      <c r="A40860" s="0" t="n">
        <f aca="false">A40859+1</f>
        <v>40859</v>
      </c>
    </row>
    <row r="40861" customFormat="false" ht="12.8" hidden="false" customHeight="false" outlineLevel="0" collapsed="false">
      <c r="A40861" s="0" t="n">
        <f aca="false">A40860+1</f>
        <v>40860</v>
      </c>
    </row>
    <row r="40862" customFormat="false" ht="12.8" hidden="false" customHeight="false" outlineLevel="0" collapsed="false">
      <c r="A40862" s="0" t="n">
        <f aca="false">A40861+1</f>
        <v>40861</v>
      </c>
    </row>
    <row r="40863" customFormat="false" ht="12.8" hidden="false" customHeight="false" outlineLevel="0" collapsed="false">
      <c r="A40863" s="0" t="n">
        <f aca="false">A40862+1</f>
        <v>40862</v>
      </c>
    </row>
    <row r="40864" customFormat="false" ht="12.8" hidden="false" customHeight="false" outlineLevel="0" collapsed="false">
      <c r="A40864" s="0" t="n">
        <f aca="false">A40863+1</f>
        <v>40863</v>
      </c>
    </row>
    <row r="40865" customFormat="false" ht="12.8" hidden="false" customHeight="false" outlineLevel="0" collapsed="false">
      <c r="A40865" s="0" t="n">
        <f aca="false">A40864+1</f>
        <v>40864</v>
      </c>
    </row>
    <row r="40866" customFormat="false" ht="12.8" hidden="false" customHeight="false" outlineLevel="0" collapsed="false">
      <c r="A40866" s="0" t="n">
        <f aca="false">A40865+1</f>
        <v>40865</v>
      </c>
    </row>
    <row r="40867" customFormat="false" ht="12.8" hidden="false" customHeight="false" outlineLevel="0" collapsed="false">
      <c r="A40867" s="0" t="n">
        <f aca="false">A40866+1</f>
        <v>40866</v>
      </c>
    </row>
    <row r="40868" customFormat="false" ht="12.8" hidden="false" customHeight="false" outlineLevel="0" collapsed="false">
      <c r="A40868" s="0" t="n">
        <f aca="false">A40867+1</f>
        <v>40867</v>
      </c>
    </row>
    <row r="40869" customFormat="false" ht="12.8" hidden="false" customHeight="false" outlineLevel="0" collapsed="false">
      <c r="A40869" s="0" t="n">
        <f aca="false">A40868+1</f>
        <v>40868</v>
      </c>
    </row>
    <row r="40870" customFormat="false" ht="12.8" hidden="false" customHeight="false" outlineLevel="0" collapsed="false">
      <c r="A40870" s="0" t="n">
        <f aca="false">A40869+1</f>
        <v>40869</v>
      </c>
    </row>
    <row r="40871" customFormat="false" ht="12.8" hidden="false" customHeight="false" outlineLevel="0" collapsed="false">
      <c r="A40871" s="0" t="n">
        <f aca="false">A40870+1</f>
        <v>40870</v>
      </c>
    </row>
    <row r="40872" customFormat="false" ht="12.8" hidden="false" customHeight="false" outlineLevel="0" collapsed="false">
      <c r="A40872" s="0" t="n">
        <f aca="false">A40871+1</f>
        <v>40871</v>
      </c>
    </row>
    <row r="40873" customFormat="false" ht="12.8" hidden="false" customHeight="false" outlineLevel="0" collapsed="false">
      <c r="A40873" s="0" t="n">
        <f aca="false">A40872+1</f>
        <v>40872</v>
      </c>
    </row>
    <row r="40874" customFormat="false" ht="12.8" hidden="false" customHeight="false" outlineLevel="0" collapsed="false">
      <c r="A40874" s="0" t="n">
        <f aca="false">A40873+1</f>
        <v>40873</v>
      </c>
    </row>
    <row r="40875" customFormat="false" ht="12.8" hidden="false" customHeight="false" outlineLevel="0" collapsed="false">
      <c r="A40875" s="0" t="n">
        <f aca="false">A40874+1</f>
        <v>40874</v>
      </c>
    </row>
    <row r="40876" customFormat="false" ht="12.8" hidden="false" customHeight="false" outlineLevel="0" collapsed="false">
      <c r="A40876" s="0" t="n">
        <f aca="false">A40875+1</f>
        <v>40875</v>
      </c>
    </row>
    <row r="40877" customFormat="false" ht="12.8" hidden="false" customHeight="false" outlineLevel="0" collapsed="false">
      <c r="A40877" s="0" t="n">
        <f aca="false">A40876+1</f>
        <v>40876</v>
      </c>
    </row>
    <row r="40878" customFormat="false" ht="12.8" hidden="false" customHeight="false" outlineLevel="0" collapsed="false">
      <c r="A40878" s="0" t="n">
        <f aca="false">A40877+1</f>
        <v>40877</v>
      </c>
    </row>
    <row r="40879" customFormat="false" ht="12.8" hidden="false" customHeight="false" outlineLevel="0" collapsed="false">
      <c r="A40879" s="0" t="n">
        <f aca="false">A40878+1</f>
        <v>40878</v>
      </c>
    </row>
    <row r="40880" customFormat="false" ht="12.8" hidden="false" customHeight="false" outlineLevel="0" collapsed="false">
      <c r="A40880" s="0" t="n">
        <f aca="false">A40879+1</f>
        <v>40879</v>
      </c>
    </row>
    <row r="40881" customFormat="false" ht="12.8" hidden="false" customHeight="false" outlineLevel="0" collapsed="false">
      <c r="A40881" s="0" t="n">
        <f aca="false">A40880+1</f>
        <v>40880</v>
      </c>
    </row>
    <row r="40882" customFormat="false" ht="12.8" hidden="false" customHeight="false" outlineLevel="0" collapsed="false">
      <c r="A40882" s="0" t="n">
        <f aca="false">A40881+1</f>
        <v>40881</v>
      </c>
    </row>
    <row r="40883" customFormat="false" ht="12.8" hidden="false" customHeight="false" outlineLevel="0" collapsed="false">
      <c r="A40883" s="0" t="n">
        <f aca="false">A40882+1</f>
        <v>40882</v>
      </c>
    </row>
    <row r="40884" customFormat="false" ht="12.8" hidden="false" customHeight="false" outlineLevel="0" collapsed="false">
      <c r="A40884" s="0" t="n">
        <f aca="false">A40883+1</f>
        <v>40883</v>
      </c>
    </row>
    <row r="40885" customFormat="false" ht="12.8" hidden="false" customHeight="false" outlineLevel="0" collapsed="false">
      <c r="A40885" s="0" t="n">
        <f aca="false">A40884+1</f>
        <v>40884</v>
      </c>
    </row>
    <row r="40886" customFormat="false" ht="12.8" hidden="false" customHeight="false" outlineLevel="0" collapsed="false">
      <c r="A40886" s="0" t="n">
        <f aca="false">A40885+1</f>
        <v>40885</v>
      </c>
    </row>
    <row r="40887" customFormat="false" ht="12.8" hidden="false" customHeight="false" outlineLevel="0" collapsed="false">
      <c r="A40887" s="0" t="n">
        <f aca="false">A40886+1</f>
        <v>40886</v>
      </c>
    </row>
    <row r="40888" customFormat="false" ht="12.8" hidden="false" customHeight="false" outlineLevel="0" collapsed="false">
      <c r="A40888" s="0" t="n">
        <f aca="false">A40887+1</f>
        <v>40887</v>
      </c>
    </row>
    <row r="40889" customFormat="false" ht="12.8" hidden="false" customHeight="false" outlineLevel="0" collapsed="false">
      <c r="A40889" s="0" t="n">
        <f aca="false">A40888+1</f>
        <v>40888</v>
      </c>
    </row>
    <row r="40890" customFormat="false" ht="12.8" hidden="false" customHeight="false" outlineLevel="0" collapsed="false">
      <c r="A40890" s="0" t="n">
        <f aca="false">A40889+1</f>
        <v>40889</v>
      </c>
    </row>
    <row r="40891" customFormat="false" ht="12.8" hidden="false" customHeight="false" outlineLevel="0" collapsed="false">
      <c r="A40891" s="0" t="n">
        <f aca="false">A40890+1</f>
        <v>40890</v>
      </c>
    </row>
    <row r="40892" customFormat="false" ht="12.8" hidden="false" customHeight="false" outlineLevel="0" collapsed="false">
      <c r="A40892" s="0" t="n">
        <f aca="false">A40891+1</f>
        <v>40891</v>
      </c>
    </row>
    <row r="40893" customFormat="false" ht="12.8" hidden="false" customHeight="false" outlineLevel="0" collapsed="false">
      <c r="A40893" s="0" t="n">
        <f aca="false">A40892+1</f>
        <v>40892</v>
      </c>
    </row>
    <row r="40894" customFormat="false" ht="12.8" hidden="false" customHeight="false" outlineLevel="0" collapsed="false">
      <c r="A40894" s="0" t="n">
        <f aca="false">A40893+1</f>
        <v>40893</v>
      </c>
    </row>
    <row r="40895" customFormat="false" ht="12.8" hidden="false" customHeight="false" outlineLevel="0" collapsed="false">
      <c r="A40895" s="0" t="n">
        <f aca="false">A40894+1</f>
        <v>40894</v>
      </c>
    </row>
    <row r="40896" customFormat="false" ht="12.8" hidden="false" customHeight="false" outlineLevel="0" collapsed="false">
      <c r="A40896" s="0" t="n">
        <f aca="false">A40895+1</f>
        <v>40895</v>
      </c>
    </row>
    <row r="40897" customFormat="false" ht="12.8" hidden="false" customHeight="false" outlineLevel="0" collapsed="false">
      <c r="A40897" s="0" t="n">
        <f aca="false">A40896+1</f>
        <v>40896</v>
      </c>
    </row>
    <row r="40898" customFormat="false" ht="12.8" hidden="false" customHeight="false" outlineLevel="0" collapsed="false">
      <c r="A40898" s="0" t="n">
        <f aca="false">A40897+1</f>
        <v>40897</v>
      </c>
    </row>
    <row r="40899" customFormat="false" ht="12.8" hidden="false" customHeight="false" outlineLevel="0" collapsed="false">
      <c r="A40899" s="0" t="n">
        <f aca="false">A40898+1</f>
        <v>40898</v>
      </c>
    </row>
    <row r="40900" customFormat="false" ht="12.8" hidden="false" customHeight="false" outlineLevel="0" collapsed="false">
      <c r="A40900" s="0" t="n">
        <f aca="false">A40899+1</f>
        <v>40899</v>
      </c>
    </row>
    <row r="40901" customFormat="false" ht="12.8" hidden="false" customHeight="false" outlineLevel="0" collapsed="false">
      <c r="A40901" s="0" t="n">
        <f aca="false">A40900+1</f>
        <v>40900</v>
      </c>
    </row>
    <row r="40902" customFormat="false" ht="12.8" hidden="false" customHeight="false" outlineLevel="0" collapsed="false">
      <c r="A40902" s="0" t="n">
        <f aca="false">A40901+1</f>
        <v>40901</v>
      </c>
    </row>
    <row r="40903" customFormat="false" ht="12.8" hidden="false" customHeight="false" outlineLevel="0" collapsed="false">
      <c r="A40903" s="0" t="n">
        <f aca="false">A40902+1</f>
        <v>40902</v>
      </c>
    </row>
    <row r="40904" customFormat="false" ht="12.8" hidden="false" customHeight="false" outlineLevel="0" collapsed="false">
      <c r="A40904" s="0" t="n">
        <f aca="false">A40903+1</f>
        <v>40903</v>
      </c>
    </row>
    <row r="40905" customFormat="false" ht="12.8" hidden="false" customHeight="false" outlineLevel="0" collapsed="false">
      <c r="A40905" s="0" t="n">
        <f aca="false">A40904+1</f>
        <v>40904</v>
      </c>
    </row>
    <row r="40906" customFormat="false" ht="12.8" hidden="false" customHeight="false" outlineLevel="0" collapsed="false">
      <c r="A40906" s="0" t="n">
        <f aca="false">A40905+1</f>
        <v>40905</v>
      </c>
    </row>
    <row r="40907" customFormat="false" ht="12.8" hidden="false" customHeight="false" outlineLevel="0" collapsed="false">
      <c r="A40907" s="0" t="n">
        <f aca="false">A40906+1</f>
        <v>40906</v>
      </c>
    </row>
    <row r="40908" customFormat="false" ht="12.8" hidden="false" customHeight="false" outlineLevel="0" collapsed="false">
      <c r="A40908" s="0" t="n">
        <f aca="false">A40907+1</f>
        <v>40907</v>
      </c>
    </row>
    <row r="40909" customFormat="false" ht="12.8" hidden="false" customHeight="false" outlineLevel="0" collapsed="false">
      <c r="A40909" s="0" t="n">
        <f aca="false">A40908+1</f>
        <v>40908</v>
      </c>
    </row>
    <row r="40910" customFormat="false" ht="12.8" hidden="false" customHeight="false" outlineLevel="0" collapsed="false">
      <c r="A40910" s="0" t="n">
        <f aca="false">A40909+1</f>
        <v>40909</v>
      </c>
    </row>
    <row r="40911" customFormat="false" ht="12.8" hidden="false" customHeight="false" outlineLevel="0" collapsed="false">
      <c r="A40911" s="0" t="n">
        <f aca="false">A40910+1</f>
        <v>40910</v>
      </c>
    </row>
    <row r="40912" customFormat="false" ht="12.8" hidden="false" customHeight="false" outlineLevel="0" collapsed="false">
      <c r="A40912" s="0" t="n">
        <f aca="false">A40911+1</f>
        <v>40911</v>
      </c>
    </row>
    <row r="40913" customFormat="false" ht="12.8" hidden="false" customHeight="false" outlineLevel="0" collapsed="false">
      <c r="A40913" s="0" t="n">
        <f aca="false">A40912+1</f>
        <v>40912</v>
      </c>
    </row>
    <row r="40914" customFormat="false" ht="12.8" hidden="false" customHeight="false" outlineLevel="0" collapsed="false">
      <c r="A40914" s="0" t="n">
        <f aca="false">A40913+1</f>
        <v>40913</v>
      </c>
    </row>
    <row r="40915" customFormat="false" ht="12.8" hidden="false" customHeight="false" outlineLevel="0" collapsed="false">
      <c r="A40915" s="0" t="n">
        <f aca="false">A40914+1</f>
        <v>40914</v>
      </c>
    </row>
    <row r="40916" customFormat="false" ht="12.8" hidden="false" customHeight="false" outlineLevel="0" collapsed="false">
      <c r="A40916" s="0" t="n">
        <f aca="false">A40915+1</f>
        <v>40915</v>
      </c>
    </row>
    <row r="40917" customFormat="false" ht="12.8" hidden="false" customHeight="false" outlineLevel="0" collapsed="false">
      <c r="A40917" s="0" t="n">
        <f aca="false">A40916+1</f>
        <v>40916</v>
      </c>
    </row>
    <row r="40918" customFormat="false" ht="12.8" hidden="false" customHeight="false" outlineLevel="0" collapsed="false">
      <c r="A40918" s="0" t="n">
        <f aca="false">A40917+1</f>
        <v>40917</v>
      </c>
    </row>
    <row r="40919" customFormat="false" ht="12.8" hidden="false" customHeight="false" outlineLevel="0" collapsed="false">
      <c r="A40919" s="0" t="n">
        <f aca="false">A40918+1</f>
        <v>40918</v>
      </c>
    </row>
    <row r="40920" customFormat="false" ht="12.8" hidden="false" customHeight="false" outlineLevel="0" collapsed="false">
      <c r="A40920" s="0" t="n">
        <f aca="false">A40919+1</f>
        <v>40919</v>
      </c>
    </row>
    <row r="40921" customFormat="false" ht="12.8" hidden="false" customHeight="false" outlineLevel="0" collapsed="false">
      <c r="A40921" s="0" t="n">
        <f aca="false">A40920+1</f>
        <v>40920</v>
      </c>
    </row>
    <row r="40922" customFormat="false" ht="12.8" hidden="false" customHeight="false" outlineLevel="0" collapsed="false">
      <c r="A40922" s="0" t="n">
        <f aca="false">A40921+1</f>
        <v>40921</v>
      </c>
    </row>
    <row r="40923" customFormat="false" ht="12.8" hidden="false" customHeight="false" outlineLevel="0" collapsed="false">
      <c r="A40923" s="0" t="n">
        <f aca="false">A40922+1</f>
        <v>40922</v>
      </c>
    </row>
    <row r="40924" customFormat="false" ht="12.8" hidden="false" customHeight="false" outlineLevel="0" collapsed="false">
      <c r="A40924" s="0" t="n">
        <f aca="false">A40923+1</f>
        <v>40923</v>
      </c>
    </row>
    <row r="40925" customFormat="false" ht="12.8" hidden="false" customHeight="false" outlineLevel="0" collapsed="false">
      <c r="A40925" s="0" t="n">
        <f aca="false">A40924+1</f>
        <v>40924</v>
      </c>
    </row>
    <row r="40926" customFormat="false" ht="12.8" hidden="false" customHeight="false" outlineLevel="0" collapsed="false">
      <c r="A40926" s="0" t="n">
        <f aca="false">A40925+1</f>
        <v>40925</v>
      </c>
    </row>
    <row r="40927" customFormat="false" ht="12.8" hidden="false" customHeight="false" outlineLevel="0" collapsed="false">
      <c r="A40927" s="0" t="n">
        <f aca="false">A40926+1</f>
        <v>40926</v>
      </c>
    </row>
    <row r="40928" customFormat="false" ht="12.8" hidden="false" customHeight="false" outlineLevel="0" collapsed="false">
      <c r="A40928" s="0" t="n">
        <f aca="false">A40927+1</f>
        <v>40927</v>
      </c>
    </row>
    <row r="40929" customFormat="false" ht="12.8" hidden="false" customHeight="false" outlineLevel="0" collapsed="false">
      <c r="A40929" s="0" t="n">
        <f aca="false">A40928+1</f>
        <v>40928</v>
      </c>
    </row>
    <row r="40930" customFormat="false" ht="12.8" hidden="false" customHeight="false" outlineLevel="0" collapsed="false">
      <c r="A40930" s="0" t="n">
        <f aca="false">A40929+1</f>
        <v>40929</v>
      </c>
    </row>
    <row r="40931" customFormat="false" ht="12.8" hidden="false" customHeight="false" outlineLevel="0" collapsed="false">
      <c r="A40931" s="0" t="n">
        <f aca="false">A40930+1</f>
        <v>40930</v>
      </c>
    </row>
    <row r="40932" customFormat="false" ht="12.8" hidden="false" customHeight="false" outlineLevel="0" collapsed="false">
      <c r="A40932" s="0" t="n">
        <f aca="false">A40931+1</f>
        <v>40931</v>
      </c>
    </row>
    <row r="40933" customFormat="false" ht="12.8" hidden="false" customHeight="false" outlineLevel="0" collapsed="false">
      <c r="A40933" s="0" t="n">
        <f aca="false">A40932+1</f>
        <v>40932</v>
      </c>
    </row>
    <row r="40934" customFormat="false" ht="12.8" hidden="false" customHeight="false" outlineLevel="0" collapsed="false">
      <c r="A40934" s="0" t="n">
        <f aca="false">A40933+1</f>
        <v>40933</v>
      </c>
    </row>
    <row r="40935" customFormat="false" ht="12.8" hidden="false" customHeight="false" outlineLevel="0" collapsed="false">
      <c r="A40935" s="0" t="n">
        <f aca="false">A40934+1</f>
        <v>40934</v>
      </c>
    </row>
    <row r="40936" customFormat="false" ht="12.8" hidden="false" customHeight="false" outlineLevel="0" collapsed="false">
      <c r="A40936" s="0" t="n">
        <f aca="false">A40935+1</f>
        <v>40935</v>
      </c>
    </row>
    <row r="40937" customFormat="false" ht="12.8" hidden="false" customHeight="false" outlineLevel="0" collapsed="false">
      <c r="A40937" s="0" t="n">
        <f aca="false">A40936+1</f>
        <v>40936</v>
      </c>
    </row>
    <row r="40938" customFormat="false" ht="12.8" hidden="false" customHeight="false" outlineLevel="0" collapsed="false">
      <c r="A40938" s="0" t="n">
        <f aca="false">A40937+1</f>
        <v>40937</v>
      </c>
    </row>
    <row r="40939" customFormat="false" ht="12.8" hidden="false" customHeight="false" outlineLevel="0" collapsed="false">
      <c r="A40939" s="0" t="n">
        <f aca="false">A40938+1</f>
        <v>40938</v>
      </c>
    </row>
    <row r="40940" customFormat="false" ht="12.8" hidden="false" customHeight="false" outlineLevel="0" collapsed="false">
      <c r="A40940" s="0" t="n">
        <f aca="false">A40939+1</f>
        <v>40939</v>
      </c>
    </row>
    <row r="40941" customFormat="false" ht="12.8" hidden="false" customHeight="false" outlineLevel="0" collapsed="false">
      <c r="A40941" s="0" t="n">
        <f aca="false">A40940+1</f>
        <v>40940</v>
      </c>
    </row>
    <row r="40942" customFormat="false" ht="12.8" hidden="false" customHeight="false" outlineLevel="0" collapsed="false">
      <c r="A40942" s="0" t="n">
        <f aca="false">A40941+1</f>
        <v>40941</v>
      </c>
    </row>
    <row r="40943" customFormat="false" ht="12.8" hidden="false" customHeight="false" outlineLevel="0" collapsed="false">
      <c r="A40943" s="0" t="n">
        <f aca="false">A40942+1</f>
        <v>40942</v>
      </c>
    </row>
    <row r="40944" customFormat="false" ht="12.8" hidden="false" customHeight="false" outlineLevel="0" collapsed="false">
      <c r="A40944" s="0" t="n">
        <f aca="false">A40943+1</f>
        <v>40943</v>
      </c>
    </row>
    <row r="40945" customFormat="false" ht="12.8" hidden="false" customHeight="false" outlineLevel="0" collapsed="false">
      <c r="A40945" s="0" t="n">
        <f aca="false">A40944+1</f>
        <v>40944</v>
      </c>
    </row>
    <row r="40946" customFormat="false" ht="12.8" hidden="false" customHeight="false" outlineLevel="0" collapsed="false">
      <c r="A40946" s="0" t="n">
        <f aca="false">A40945+1</f>
        <v>40945</v>
      </c>
    </row>
    <row r="40947" customFormat="false" ht="12.8" hidden="false" customHeight="false" outlineLevel="0" collapsed="false">
      <c r="A40947" s="0" t="n">
        <f aca="false">A40946+1</f>
        <v>40946</v>
      </c>
    </row>
    <row r="40948" customFormat="false" ht="12.8" hidden="false" customHeight="false" outlineLevel="0" collapsed="false">
      <c r="A40948" s="0" t="n">
        <f aca="false">A40947+1</f>
        <v>40947</v>
      </c>
    </row>
    <row r="40949" customFormat="false" ht="12.8" hidden="false" customHeight="false" outlineLevel="0" collapsed="false">
      <c r="A40949" s="0" t="n">
        <f aca="false">A40948+1</f>
        <v>40948</v>
      </c>
    </row>
    <row r="40950" customFormat="false" ht="12.8" hidden="false" customHeight="false" outlineLevel="0" collapsed="false">
      <c r="A40950" s="0" t="n">
        <f aca="false">A40949+1</f>
        <v>40949</v>
      </c>
    </row>
    <row r="40951" customFormat="false" ht="12.8" hidden="false" customHeight="false" outlineLevel="0" collapsed="false">
      <c r="A40951" s="0" t="n">
        <f aca="false">A40950+1</f>
        <v>40950</v>
      </c>
    </row>
    <row r="40952" customFormat="false" ht="12.8" hidden="false" customHeight="false" outlineLevel="0" collapsed="false">
      <c r="A40952" s="0" t="n">
        <f aca="false">A40951+1</f>
        <v>40951</v>
      </c>
    </row>
    <row r="40953" customFormat="false" ht="12.8" hidden="false" customHeight="false" outlineLevel="0" collapsed="false">
      <c r="A40953" s="0" t="n">
        <f aca="false">A40952+1</f>
        <v>40952</v>
      </c>
    </row>
    <row r="40954" customFormat="false" ht="12.8" hidden="false" customHeight="false" outlineLevel="0" collapsed="false">
      <c r="A40954" s="0" t="n">
        <f aca="false">A40953+1</f>
        <v>40953</v>
      </c>
    </row>
    <row r="40955" customFormat="false" ht="12.8" hidden="false" customHeight="false" outlineLevel="0" collapsed="false">
      <c r="A40955" s="0" t="n">
        <f aca="false">A40954+1</f>
        <v>40954</v>
      </c>
    </row>
    <row r="40956" customFormat="false" ht="12.8" hidden="false" customHeight="false" outlineLevel="0" collapsed="false">
      <c r="A40956" s="0" t="n">
        <f aca="false">A40955+1</f>
        <v>40955</v>
      </c>
    </row>
    <row r="40957" customFormat="false" ht="12.8" hidden="false" customHeight="false" outlineLevel="0" collapsed="false">
      <c r="A40957" s="0" t="n">
        <f aca="false">A40956+1</f>
        <v>40956</v>
      </c>
    </row>
    <row r="40958" customFormat="false" ht="12.8" hidden="false" customHeight="false" outlineLevel="0" collapsed="false">
      <c r="A40958" s="0" t="n">
        <f aca="false">A40957+1</f>
        <v>40957</v>
      </c>
    </row>
    <row r="40959" customFormat="false" ht="12.8" hidden="false" customHeight="false" outlineLevel="0" collapsed="false">
      <c r="A40959" s="0" t="n">
        <f aca="false">A40958+1</f>
        <v>40958</v>
      </c>
    </row>
    <row r="40960" customFormat="false" ht="12.8" hidden="false" customHeight="false" outlineLevel="0" collapsed="false">
      <c r="A40960" s="0" t="n">
        <f aca="false">A40959+1</f>
        <v>40959</v>
      </c>
    </row>
    <row r="40961" customFormat="false" ht="12.8" hidden="false" customHeight="false" outlineLevel="0" collapsed="false">
      <c r="A40961" s="0" t="n">
        <f aca="false">A40960+1</f>
        <v>40960</v>
      </c>
    </row>
    <row r="40962" customFormat="false" ht="12.8" hidden="false" customHeight="false" outlineLevel="0" collapsed="false">
      <c r="A40962" s="0" t="n">
        <f aca="false">A40961+1</f>
        <v>40961</v>
      </c>
    </row>
    <row r="40963" customFormat="false" ht="12.8" hidden="false" customHeight="false" outlineLevel="0" collapsed="false">
      <c r="A40963" s="0" t="n">
        <f aca="false">A40962+1</f>
        <v>40962</v>
      </c>
    </row>
    <row r="40964" customFormat="false" ht="12.8" hidden="false" customHeight="false" outlineLevel="0" collapsed="false">
      <c r="A40964" s="0" t="n">
        <f aca="false">A40963+1</f>
        <v>40963</v>
      </c>
    </row>
    <row r="40965" customFormat="false" ht="12.8" hidden="false" customHeight="false" outlineLevel="0" collapsed="false">
      <c r="A40965" s="0" t="n">
        <f aca="false">A40964+1</f>
        <v>40964</v>
      </c>
    </row>
    <row r="40966" customFormat="false" ht="12.8" hidden="false" customHeight="false" outlineLevel="0" collapsed="false">
      <c r="A40966" s="0" t="n">
        <f aca="false">A40965+1</f>
        <v>40965</v>
      </c>
    </row>
    <row r="40967" customFormat="false" ht="12.8" hidden="false" customHeight="false" outlineLevel="0" collapsed="false">
      <c r="A40967" s="0" t="n">
        <f aca="false">A40966+1</f>
        <v>40966</v>
      </c>
    </row>
    <row r="40968" customFormat="false" ht="12.8" hidden="false" customHeight="false" outlineLevel="0" collapsed="false">
      <c r="A40968" s="0" t="n">
        <f aca="false">A40967+1</f>
        <v>40967</v>
      </c>
    </row>
    <row r="40969" customFormat="false" ht="12.8" hidden="false" customHeight="false" outlineLevel="0" collapsed="false">
      <c r="A40969" s="0" t="n">
        <f aca="false">A40968+1</f>
        <v>40968</v>
      </c>
    </row>
    <row r="40970" customFormat="false" ht="12.8" hidden="false" customHeight="false" outlineLevel="0" collapsed="false">
      <c r="A40970" s="0" t="n">
        <f aca="false">A40969+1</f>
        <v>40969</v>
      </c>
    </row>
    <row r="40971" customFormat="false" ht="12.8" hidden="false" customHeight="false" outlineLevel="0" collapsed="false">
      <c r="A40971" s="0" t="n">
        <f aca="false">A40970+1</f>
        <v>40970</v>
      </c>
    </row>
    <row r="40972" customFormat="false" ht="12.8" hidden="false" customHeight="false" outlineLevel="0" collapsed="false">
      <c r="A40972" s="0" t="n">
        <f aca="false">A40971+1</f>
        <v>40971</v>
      </c>
    </row>
    <row r="40973" customFormat="false" ht="12.8" hidden="false" customHeight="false" outlineLevel="0" collapsed="false">
      <c r="A40973" s="0" t="n">
        <f aca="false">A40972+1</f>
        <v>40972</v>
      </c>
    </row>
    <row r="40974" customFormat="false" ht="12.8" hidden="false" customHeight="false" outlineLevel="0" collapsed="false">
      <c r="A40974" s="0" t="n">
        <f aca="false">A40973+1</f>
        <v>40973</v>
      </c>
    </row>
    <row r="40975" customFormat="false" ht="12.8" hidden="false" customHeight="false" outlineLevel="0" collapsed="false">
      <c r="A40975" s="0" t="n">
        <f aca="false">A40974+1</f>
        <v>40974</v>
      </c>
    </row>
    <row r="40976" customFormat="false" ht="12.8" hidden="false" customHeight="false" outlineLevel="0" collapsed="false">
      <c r="A40976" s="0" t="n">
        <f aca="false">A40975+1</f>
        <v>40975</v>
      </c>
    </row>
    <row r="40977" customFormat="false" ht="12.8" hidden="false" customHeight="false" outlineLevel="0" collapsed="false">
      <c r="A40977" s="0" t="n">
        <f aca="false">A40976+1</f>
        <v>40976</v>
      </c>
    </row>
    <row r="40978" customFormat="false" ht="12.8" hidden="false" customHeight="false" outlineLevel="0" collapsed="false">
      <c r="A40978" s="0" t="n">
        <f aca="false">A40977+1</f>
        <v>40977</v>
      </c>
    </row>
    <row r="40979" customFormat="false" ht="12.8" hidden="false" customHeight="false" outlineLevel="0" collapsed="false">
      <c r="A40979" s="0" t="n">
        <f aca="false">A40978+1</f>
        <v>40978</v>
      </c>
    </row>
    <row r="40980" customFormat="false" ht="12.8" hidden="false" customHeight="false" outlineLevel="0" collapsed="false">
      <c r="A40980" s="0" t="n">
        <f aca="false">A40979+1</f>
        <v>40979</v>
      </c>
    </row>
    <row r="40981" customFormat="false" ht="12.8" hidden="false" customHeight="false" outlineLevel="0" collapsed="false">
      <c r="A40981" s="0" t="n">
        <f aca="false">A40980+1</f>
        <v>40980</v>
      </c>
    </row>
    <row r="40982" customFormat="false" ht="12.8" hidden="false" customHeight="false" outlineLevel="0" collapsed="false">
      <c r="A40982" s="0" t="n">
        <f aca="false">A40981+1</f>
        <v>40981</v>
      </c>
    </row>
    <row r="40983" customFormat="false" ht="12.8" hidden="false" customHeight="false" outlineLevel="0" collapsed="false">
      <c r="A40983" s="0" t="n">
        <f aca="false">A40982+1</f>
        <v>40982</v>
      </c>
    </row>
    <row r="40984" customFormat="false" ht="12.8" hidden="false" customHeight="false" outlineLevel="0" collapsed="false">
      <c r="A40984" s="0" t="n">
        <f aca="false">A40983+1</f>
        <v>40983</v>
      </c>
    </row>
    <row r="40985" customFormat="false" ht="12.8" hidden="false" customHeight="false" outlineLevel="0" collapsed="false">
      <c r="A40985" s="0" t="n">
        <f aca="false">A40984+1</f>
        <v>40984</v>
      </c>
    </row>
    <row r="40986" customFormat="false" ht="12.8" hidden="false" customHeight="false" outlineLevel="0" collapsed="false">
      <c r="A40986" s="0" t="n">
        <f aca="false">A40985+1</f>
        <v>40985</v>
      </c>
    </row>
    <row r="40987" customFormat="false" ht="12.8" hidden="false" customHeight="false" outlineLevel="0" collapsed="false">
      <c r="A40987" s="0" t="n">
        <f aca="false">A40986+1</f>
        <v>40986</v>
      </c>
    </row>
    <row r="40988" customFormat="false" ht="12.8" hidden="false" customHeight="false" outlineLevel="0" collapsed="false">
      <c r="A40988" s="0" t="n">
        <f aca="false">A40987+1</f>
        <v>40987</v>
      </c>
    </row>
    <row r="40989" customFormat="false" ht="12.8" hidden="false" customHeight="false" outlineLevel="0" collapsed="false">
      <c r="A40989" s="0" t="n">
        <f aca="false">A40988+1</f>
        <v>40988</v>
      </c>
    </row>
    <row r="40990" customFormat="false" ht="12.8" hidden="false" customHeight="false" outlineLevel="0" collapsed="false">
      <c r="A40990" s="0" t="n">
        <f aca="false">A40989+1</f>
        <v>40989</v>
      </c>
    </row>
    <row r="40991" customFormat="false" ht="12.8" hidden="false" customHeight="false" outlineLevel="0" collapsed="false">
      <c r="A40991" s="0" t="n">
        <f aca="false">A40990+1</f>
        <v>40990</v>
      </c>
    </row>
    <row r="40992" customFormat="false" ht="12.8" hidden="false" customHeight="false" outlineLevel="0" collapsed="false">
      <c r="A40992" s="0" t="n">
        <f aca="false">A40991+1</f>
        <v>40991</v>
      </c>
    </row>
    <row r="40993" customFormat="false" ht="12.8" hidden="false" customHeight="false" outlineLevel="0" collapsed="false">
      <c r="A40993" s="0" t="n">
        <f aca="false">A40992+1</f>
        <v>40992</v>
      </c>
    </row>
    <row r="40994" customFormat="false" ht="12.8" hidden="false" customHeight="false" outlineLevel="0" collapsed="false">
      <c r="A40994" s="0" t="n">
        <f aca="false">A40993+1</f>
        <v>40993</v>
      </c>
    </row>
    <row r="40995" customFormat="false" ht="12.8" hidden="false" customHeight="false" outlineLevel="0" collapsed="false">
      <c r="A40995" s="0" t="n">
        <f aca="false">A40994+1</f>
        <v>40994</v>
      </c>
    </row>
    <row r="40996" customFormat="false" ht="12.8" hidden="false" customHeight="false" outlineLevel="0" collapsed="false">
      <c r="A40996" s="0" t="n">
        <f aca="false">A40995+1</f>
        <v>40995</v>
      </c>
    </row>
    <row r="40997" customFormat="false" ht="12.8" hidden="false" customHeight="false" outlineLevel="0" collapsed="false">
      <c r="A40997" s="0" t="n">
        <f aca="false">A40996+1</f>
        <v>40996</v>
      </c>
    </row>
    <row r="40998" customFormat="false" ht="12.8" hidden="false" customHeight="false" outlineLevel="0" collapsed="false">
      <c r="A40998" s="0" t="n">
        <f aca="false">A40997+1</f>
        <v>40997</v>
      </c>
    </row>
    <row r="40999" customFormat="false" ht="12.8" hidden="false" customHeight="false" outlineLevel="0" collapsed="false">
      <c r="A40999" s="0" t="n">
        <f aca="false">A40998+1</f>
        <v>40998</v>
      </c>
    </row>
    <row r="41000" customFormat="false" ht="12.8" hidden="false" customHeight="false" outlineLevel="0" collapsed="false">
      <c r="A41000" s="0" t="n">
        <f aca="false">A40999+1</f>
        <v>40999</v>
      </c>
    </row>
    <row r="41001" customFormat="false" ht="12.8" hidden="false" customHeight="false" outlineLevel="0" collapsed="false">
      <c r="A41001" s="0" t="n">
        <f aca="false">A41000+1</f>
        <v>41000</v>
      </c>
    </row>
    <row r="41002" customFormat="false" ht="12.8" hidden="false" customHeight="false" outlineLevel="0" collapsed="false">
      <c r="A41002" s="0" t="n">
        <f aca="false">A41001+1</f>
        <v>41001</v>
      </c>
    </row>
    <row r="41003" customFormat="false" ht="12.8" hidden="false" customHeight="false" outlineLevel="0" collapsed="false">
      <c r="A41003" s="0" t="n">
        <f aca="false">A41002+1</f>
        <v>41002</v>
      </c>
    </row>
    <row r="41004" customFormat="false" ht="12.8" hidden="false" customHeight="false" outlineLevel="0" collapsed="false">
      <c r="A41004" s="0" t="n">
        <f aca="false">A41003+1</f>
        <v>41003</v>
      </c>
    </row>
    <row r="41005" customFormat="false" ht="12.8" hidden="false" customHeight="false" outlineLevel="0" collapsed="false">
      <c r="A41005" s="0" t="n">
        <f aca="false">A41004+1</f>
        <v>41004</v>
      </c>
    </row>
    <row r="41006" customFormat="false" ht="12.8" hidden="false" customHeight="false" outlineLevel="0" collapsed="false">
      <c r="A41006" s="0" t="n">
        <f aca="false">A41005+1</f>
        <v>41005</v>
      </c>
    </row>
    <row r="41007" customFormat="false" ht="12.8" hidden="false" customHeight="false" outlineLevel="0" collapsed="false">
      <c r="A41007" s="0" t="n">
        <f aca="false">A41006+1</f>
        <v>41006</v>
      </c>
    </row>
    <row r="41008" customFormat="false" ht="12.8" hidden="false" customHeight="false" outlineLevel="0" collapsed="false">
      <c r="A41008" s="0" t="n">
        <f aca="false">A41007+1</f>
        <v>41007</v>
      </c>
    </row>
    <row r="41009" customFormat="false" ht="12.8" hidden="false" customHeight="false" outlineLevel="0" collapsed="false">
      <c r="A41009" s="0" t="n">
        <f aca="false">A41008+1</f>
        <v>41008</v>
      </c>
    </row>
    <row r="41010" customFormat="false" ht="12.8" hidden="false" customHeight="false" outlineLevel="0" collapsed="false">
      <c r="A41010" s="0" t="n">
        <f aca="false">A41009+1</f>
        <v>41009</v>
      </c>
    </row>
    <row r="41011" customFormat="false" ht="12.8" hidden="false" customHeight="false" outlineLevel="0" collapsed="false">
      <c r="A41011" s="0" t="n">
        <f aca="false">A41010+1</f>
        <v>41010</v>
      </c>
    </row>
    <row r="41012" customFormat="false" ht="12.8" hidden="false" customHeight="false" outlineLevel="0" collapsed="false">
      <c r="A41012" s="0" t="n">
        <f aca="false">A41011+1</f>
        <v>41011</v>
      </c>
    </row>
    <row r="41013" customFormat="false" ht="12.8" hidden="false" customHeight="false" outlineLevel="0" collapsed="false">
      <c r="A41013" s="0" t="n">
        <f aca="false">A41012+1</f>
        <v>41012</v>
      </c>
    </row>
    <row r="41014" customFormat="false" ht="12.8" hidden="false" customHeight="false" outlineLevel="0" collapsed="false">
      <c r="A41014" s="0" t="n">
        <f aca="false">A41013+1</f>
        <v>41013</v>
      </c>
    </row>
    <row r="41015" customFormat="false" ht="12.8" hidden="false" customHeight="false" outlineLevel="0" collapsed="false">
      <c r="A41015" s="0" t="n">
        <f aca="false">A41014+1</f>
        <v>41014</v>
      </c>
    </row>
    <row r="41016" customFormat="false" ht="12.8" hidden="false" customHeight="false" outlineLevel="0" collapsed="false">
      <c r="A41016" s="0" t="n">
        <f aca="false">A41015+1</f>
        <v>41015</v>
      </c>
    </row>
    <row r="41017" customFormat="false" ht="12.8" hidden="false" customHeight="false" outlineLevel="0" collapsed="false">
      <c r="A41017" s="0" t="n">
        <f aca="false">A41016+1</f>
        <v>41016</v>
      </c>
    </row>
    <row r="41018" customFormat="false" ht="12.8" hidden="false" customHeight="false" outlineLevel="0" collapsed="false">
      <c r="A41018" s="0" t="n">
        <f aca="false">A41017+1</f>
        <v>41017</v>
      </c>
    </row>
    <row r="41019" customFormat="false" ht="12.8" hidden="false" customHeight="false" outlineLevel="0" collapsed="false">
      <c r="A41019" s="0" t="n">
        <f aca="false">A41018+1</f>
        <v>41018</v>
      </c>
    </row>
    <row r="41020" customFormat="false" ht="12.8" hidden="false" customHeight="false" outlineLevel="0" collapsed="false">
      <c r="A41020" s="0" t="n">
        <f aca="false">A41019+1</f>
        <v>41019</v>
      </c>
    </row>
    <row r="41021" customFormat="false" ht="12.8" hidden="false" customHeight="false" outlineLevel="0" collapsed="false">
      <c r="A41021" s="0" t="n">
        <f aca="false">A41020+1</f>
        <v>41020</v>
      </c>
    </row>
    <row r="41022" customFormat="false" ht="12.8" hidden="false" customHeight="false" outlineLevel="0" collapsed="false">
      <c r="A41022" s="0" t="n">
        <f aca="false">A41021+1</f>
        <v>41021</v>
      </c>
    </row>
    <row r="41023" customFormat="false" ht="12.8" hidden="false" customHeight="false" outlineLevel="0" collapsed="false">
      <c r="A41023" s="0" t="n">
        <f aca="false">A41022+1</f>
        <v>41022</v>
      </c>
    </row>
    <row r="41024" customFormat="false" ht="12.8" hidden="false" customHeight="false" outlineLevel="0" collapsed="false">
      <c r="A41024" s="0" t="n">
        <f aca="false">A41023+1</f>
        <v>41023</v>
      </c>
    </row>
    <row r="41025" customFormat="false" ht="12.8" hidden="false" customHeight="false" outlineLevel="0" collapsed="false">
      <c r="A41025" s="0" t="n">
        <f aca="false">A41024+1</f>
        <v>41024</v>
      </c>
    </row>
    <row r="41026" customFormat="false" ht="12.8" hidden="false" customHeight="false" outlineLevel="0" collapsed="false">
      <c r="A41026" s="0" t="n">
        <f aca="false">A41025+1</f>
        <v>41025</v>
      </c>
    </row>
    <row r="41027" customFormat="false" ht="12.8" hidden="false" customHeight="false" outlineLevel="0" collapsed="false">
      <c r="A41027" s="0" t="n">
        <f aca="false">A41026+1</f>
        <v>41026</v>
      </c>
    </row>
    <row r="41028" customFormat="false" ht="12.8" hidden="false" customHeight="false" outlineLevel="0" collapsed="false">
      <c r="A41028" s="0" t="n">
        <f aca="false">A41027+1</f>
        <v>41027</v>
      </c>
    </row>
    <row r="41029" customFormat="false" ht="12.8" hidden="false" customHeight="false" outlineLevel="0" collapsed="false">
      <c r="A41029" s="0" t="n">
        <f aca="false">A41028+1</f>
        <v>41028</v>
      </c>
    </row>
    <row r="41030" customFormat="false" ht="12.8" hidden="false" customHeight="false" outlineLevel="0" collapsed="false">
      <c r="A41030" s="0" t="n">
        <f aca="false">A41029+1</f>
        <v>41029</v>
      </c>
    </row>
    <row r="41031" customFormat="false" ht="12.8" hidden="false" customHeight="false" outlineLevel="0" collapsed="false">
      <c r="A41031" s="0" t="n">
        <f aca="false">A41030+1</f>
        <v>41030</v>
      </c>
    </row>
    <row r="41032" customFormat="false" ht="12.8" hidden="false" customHeight="false" outlineLevel="0" collapsed="false">
      <c r="A41032" s="0" t="n">
        <f aca="false">A41031+1</f>
        <v>41031</v>
      </c>
    </row>
    <row r="41033" customFormat="false" ht="12.8" hidden="false" customHeight="false" outlineLevel="0" collapsed="false">
      <c r="A41033" s="0" t="n">
        <f aca="false">A41032+1</f>
        <v>41032</v>
      </c>
    </row>
    <row r="41034" customFormat="false" ht="12.8" hidden="false" customHeight="false" outlineLevel="0" collapsed="false">
      <c r="A41034" s="0" t="n">
        <f aca="false">A41033+1</f>
        <v>41033</v>
      </c>
    </row>
    <row r="41035" customFormat="false" ht="12.8" hidden="false" customHeight="false" outlineLevel="0" collapsed="false">
      <c r="A41035" s="0" t="n">
        <f aca="false">A41034+1</f>
        <v>41034</v>
      </c>
    </row>
    <row r="41036" customFormat="false" ht="12.8" hidden="false" customHeight="false" outlineLevel="0" collapsed="false">
      <c r="A41036" s="0" t="n">
        <f aca="false">A41035+1</f>
        <v>41035</v>
      </c>
    </row>
    <row r="41037" customFormat="false" ht="12.8" hidden="false" customHeight="false" outlineLevel="0" collapsed="false">
      <c r="A41037" s="0" t="n">
        <f aca="false">A41036+1</f>
        <v>41036</v>
      </c>
    </row>
    <row r="41038" customFormat="false" ht="12.8" hidden="false" customHeight="false" outlineLevel="0" collapsed="false">
      <c r="A41038" s="0" t="n">
        <f aca="false">A41037+1</f>
        <v>41037</v>
      </c>
    </row>
    <row r="41039" customFormat="false" ht="12.8" hidden="false" customHeight="false" outlineLevel="0" collapsed="false">
      <c r="A41039" s="0" t="n">
        <f aca="false">A41038+1</f>
        <v>41038</v>
      </c>
    </row>
    <row r="41040" customFormat="false" ht="12.8" hidden="false" customHeight="false" outlineLevel="0" collapsed="false">
      <c r="A41040" s="0" t="n">
        <f aca="false">A41039+1</f>
        <v>41039</v>
      </c>
    </row>
    <row r="41041" customFormat="false" ht="12.8" hidden="false" customHeight="false" outlineLevel="0" collapsed="false">
      <c r="A41041" s="0" t="n">
        <f aca="false">A41040+1</f>
        <v>41040</v>
      </c>
    </row>
    <row r="41042" customFormat="false" ht="12.8" hidden="false" customHeight="false" outlineLevel="0" collapsed="false">
      <c r="A41042" s="0" t="n">
        <f aca="false">A41041+1</f>
        <v>41041</v>
      </c>
    </row>
    <row r="41043" customFormat="false" ht="12.8" hidden="false" customHeight="false" outlineLevel="0" collapsed="false">
      <c r="A41043" s="0" t="n">
        <f aca="false">A41042+1</f>
        <v>41042</v>
      </c>
    </row>
    <row r="41044" customFormat="false" ht="12.8" hidden="false" customHeight="false" outlineLevel="0" collapsed="false">
      <c r="A41044" s="0" t="n">
        <f aca="false">A41043+1</f>
        <v>41043</v>
      </c>
    </row>
    <row r="41045" customFormat="false" ht="12.8" hidden="false" customHeight="false" outlineLevel="0" collapsed="false">
      <c r="A41045" s="0" t="n">
        <f aca="false">A41044+1</f>
        <v>41044</v>
      </c>
    </row>
    <row r="41046" customFormat="false" ht="12.8" hidden="false" customHeight="false" outlineLevel="0" collapsed="false">
      <c r="A41046" s="0" t="n">
        <f aca="false">A41045+1</f>
        <v>41045</v>
      </c>
    </row>
    <row r="41047" customFormat="false" ht="12.8" hidden="false" customHeight="false" outlineLevel="0" collapsed="false">
      <c r="A41047" s="0" t="n">
        <f aca="false">A41046+1</f>
        <v>41046</v>
      </c>
    </row>
    <row r="41048" customFormat="false" ht="12.8" hidden="false" customHeight="false" outlineLevel="0" collapsed="false">
      <c r="A41048" s="0" t="n">
        <f aca="false">A41047+1</f>
        <v>41047</v>
      </c>
    </row>
    <row r="41049" customFormat="false" ht="12.8" hidden="false" customHeight="false" outlineLevel="0" collapsed="false">
      <c r="A41049" s="0" t="n">
        <f aca="false">A41048+1</f>
        <v>41048</v>
      </c>
    </row>
    <row r="41050" customFormat="false" ht="12.8" hidden="false" customHeight="false" outlineLevel="0" collapsed="false">
      <c r="A41050" s="0" t="n">
        <f aca="false">A41049+1</f>
        <v>41049</v>
      </c>
    </row>
    <row r="41051" customFormat="false" ht="12.8" hidden="false" customHeight="false" outlineLevel="0" collapsed="false">
      <c r="A41051" s="0" t="n">
        <f aca="false">A41050+1</f>
        <v>41050</v>
      </c>
    </row>
    <row r="41052" customFormat="false" ht="12.8" hidden="false" customHeight="false" outlineLevel="0" collapsed="false">
      <c r="A41052" s="0" t="n">
        <f aca="false">A41051+1</f>
        <v>41051</v>
      </c>
    </row>
    <row r="41053" customFormat="false" ht="12.8" hidden="false" customHeight="false" outlineLevel="0" collapsed="false">
      <c r="A41053" s="0" t="n">
        <f aca="false">A41052+1</f>
        <v>41052</v>
      </c>
    </row>
    <row r="41054" customFormat="false" ht="12.8" hidden="false" customHeight="false" outlineLevel="0" collapsed="false">
      <c r="A41054" s="0" t="n">
        <f aca="false">A41053+1</f>
        <v>41053</v>
      </c>
    </row>
    <row r="41055" customFormat="false" ht="12.8" hidden="false" customHeight="false" outlineLevel="0" collapsed="false">
      <c r="A41055" s="0" t="n">
        <f aca="false">A41054+1</f>
        <v>41054</v>
      </c>
    </row>
    <row r="41056" customFormat="false" ht="12.8" hidden="false" customHeight="false" outlineLevel="0" collapsed="false">
      <c r="A41056" s="0" t="n">
        <f aca="false">A41055+1</f>
        <v>41055</v>
      </c>
    </row>
    <row r="41057" customFormat="false" ht="12.8" hidden="false" customHeight="false" outlineLevel="0" collapsed="false">
      <c r="A41057" s="0" t="n">
        <f aca="false">A41056+1</f>
        <v>41056</v>
      </c>
    </row>
    <row r="41058" customFormat="false" ht="12.8" hidden="false" customHeight="false" outlineLevel="0" collapsed="false">
      <c r="A41058" s="0" t="n">
        <f aca="false">A41057+1</f>
        <v>41057</v>
      </c>
    </row>
    <row r="41059" customFormat="false" ht="12.8" hidden="false" customHeight="false" outlineLevel="0" collapsed="false">
      <c r="A41059" s="0" t="n">
        <f aca="false">A41058+1</f>
        <v>41058</v>
      </c>
    </row>
    <row r="41060" customFormat="false" ht="12.8" hidden="false" customHeight="false" outlineLevel="0" collapsed="false">
      <c r="A41060" s="0" t="n">
        <f aca="false">A41059+1</f>
        <v>41059</v>
      </c>
    </row>
    <row r="41061" customFormat="false" ht="12.8" hidden="false" customHeight="false" outlineLevel="0" collapsed="false">
      <c r="A41061" s="0" t="n">
        <f aca="false">A41060+1</f>
        <v>41060</v>
      </c>
    </row>
    <row r="41062" customFormat="false" ht="12.8" hidden="false" customHeight="false" outlineLevel="0" collapsed="false">
      <c r="A41062" s="0" t="n">
        <f aca="false">A41061+1</f>
        <v>41061</v>
      </c>
    </row>
    <row r="41063" customFormat="false" ht="12.8" hidden="false" customHeight="false" outlineLevel="0" collapsed="false">
      <c r="A41063" s="0" t="n">
        <f aca="false">A41062+1</f>
        <v>41062</v>
      </c>
    </row>
    <row r="41064" customFormat="false" ht="12.8" hidden="false" customHeight="false" outlineLevel="0" collapsed="false">
      <c r="A41064" s="0" t="n">
        <f aca="false">A41063+1</f>
        <v>41063</v>
      </c>
    </row>
    <row r="41065" customFormat="false" ht="12.8" hidden="false" customHeight="false" outlineLevel="0" collapsed="false">
      <c r="A41065" s="0" t="n">
        <f aca="false">A41064+1</f>
        <v>41064</v>
      </c>
    </row>
    <row r="41066" customFormat="false" ht="12.8" hidden="false" customHeight="false" outlineLevel="0" collapsed="false">
      <c r="A41066" s="0" t="n">
        <f aca="false">A41065+1</f>
        <v>41065</v>
      </c>
    </row>
    <row r="41067" customFormat="false" ht="12.8" hidden="false" customHeight="false" outlineLevel="0" collapsed="false">
      <c r="A41067" s="0" t="n">
        <f aca="false">A41066+1</f>
        <v>41066</v>
      </c>
    </row>
    <row r="41068" customFormat="false" ht="12.8" hidden="false" customHeight="false" outlineLevel="0" collapsed="false">
      <c r="A41068" s="0" t="n">
        <f aca="false">A41067+1</f>
        <v>41067</v>
      </c>
    </row>
    <row r="41069" customFormat="false" ht="12.8" hidden="false" customHeight="false" outlineLevel="0" collapsed="false">
      <c r="A41069" s="0" t="n">
        <f aca="false">A41068+1</f>
        <v>41068</v>
      </c>
    </row>
    <row r="41070" customFormat="false" ht="12.8" hidden="false" customHeight="false" outlineLevel="0" collapsed="false">
      <c r="A41070" s="0" t="n">
        <f aca="false">A41069+1</f>
        <v>41069</v>
      </c>
    </row>
    <row r="41071" customFormat="false" ht="12.8" hidden="false" customHeight="false" outlineLevel="0" collapsed="false">
      <c r="A41071" s="0" t="n">
        <f aca="false">A41070+1</f>
        <v>41070</v>
      </c>
    </row>
    <row r="41072" customFormat="false" ht="12.8" hidden="false" customHeight="false" outlineLevel="0" collapsed="false">
      <c r="A41072" s="0" t="n">
        <f aca="false">A41071+1</f>
        <v>41071</v>
      </c>
    </row>
    <row r="41073" customFormat="false" ht="12.8" hidden="false" customHeight="false" outlineLevel="0" collapsed="false">
      <c r="A41073" s="0" t="n">
        <f aca="false">A41072+1</f>
        <v>41072</v>
      </c>
    </row>
    <row r="41074" customFormat="false" ht="12.8" hidden="false" customHeight="false" outlineLevel="0" collapsed="false">
      <c r="A41074" s="0" t="n">
        <f aca="false">A41073+1</f>
        <v>41073</v>
      </c>
    </row>
    <row r="41075" customFormat="false" ht="12.8" hidden="false" customHeight="false" outlineLevel="0" collapsed="false">
      <c r="A41075" s="0" t="n">
        <f aca="false">A41074+1</f>
        <v>41074</v>
      </c>
    </row>
    <row r="41076" customFormat="false" ht="12.8" hidden="false" customHeight="false" outlineLevel="0" collapsed="false">
      <c r="A41076" s="0" t="n">
        <f aca="false">A41075+1</f>
        <v>41075</v>
      </c>
    </row>
    <row r="41077" customFormat="false" ht="12.8" hidden="false" customHeight="false" outlineLevel="0" collapsed="false">
      <c r="A41077" s="0" t="n">
        <f aca="false">A41076+1</f>
        <v>41076</v>
      </c>
    </row>
    <row r="41078" customFormat="false" ht="12.8" hidden="false" customHeight="false" outlineLevel="0" collapsed="false">
      <c r="A41078" s="0" t="n">
        <f aca="false">A41077+1</f>
        <v>41077</v>
      </c>
    </row>
    <row r="41079" customFormat="false" ht="12.8" hidden="false" customHeight="false" outlineLevel="0" collapsed="false">
      <c r="A41079" s="0" t="n">
        <f aca="false">A41078+1</f>
        <v>41078</v>
      </c>
    </row>
    <row r="41080" customFormat="false" ht="12.8" hidden="false" customHeight="false" outlineLevel="0" collapsed="false">
      <c r="A41080" s="0" t="n">
        <f aca="false">A41079+1</f>
        <v>41079</v>
      </c>
    </row>
    <row r="41081" customFormat="false" ht="12.8" hidden="false" customHeight="false" outlineLevel="0" collapsed="false">
      <c r="A41081" s="0" t="n">
        <f aca="false">A41080+1</f>
        <v>41080</v>
      </c>
    </row>
    <row r="41082" customFormat="false" ht="12.8" hidden="false" customHeight="false" outlineLevel="0" collapsed="false">
      <c r="A41082" s="0" t="n">
        <f aca="false">A41081+1</f>
        <v>41081</v>
      </c>
    </row>
    <row r="41083" customFormat="false" ht="12.8" hidden="false" customHeight="false" outlineLevel="0" collapsed="false">
      <c r="A41083" s="0" t="n">
        <f aca="false">A41082+1</f>
        <v>41082</v>
      </c>
    </row>
    <row r="41084" customFormat="false" ht="12.8" hidden="false" customHeight="false" outlineLevel="0" collapsed="false">
      <c r="A41084" s="0" t="n">
        <f aca="false">A41083+1</f>
        <v>41083</v>
      </c>
    </row>
    <row r="41085" customFormat="false" ht="12.8" hidden="false" customHeight="false" outlineLevel="0" collapsed="false">
      <c r="A41085" s="0" t="n">
        <f aca="false">A41084+1</f>
        <v>41084</v>
      </c>
    </row>
    <row r="41086" customFormat="false" ht="12.8" hidden="false" customHeight="false" outlineLevel="0" collapsed="false">
      <c r="A41086" s="0" t="n">
        <f aca="false">A41085+1</f>
        <v>41085</v>
      </c>
    </row>
    <row r="41087" customFormat="false" ht="12.8" hidden="false" customHeight="false" outlineLevel="0" collapsed="false">
      <c r="A41087" s="0" t="n">
        <f aca="false">A41086+1</f>
        <v>41086</v>
      </c>
    </row>
    <row r="41088" customFormat="false" ht="12.8" hidden="false" customHeight="false" outlineLevel="0" collapsed="false">
      <c r="A41088" s="0" t="n">
        <f aca="false">A41087+1</f>
        <v>41087</v>
      </c>
    </row>
    <row r="41089" customFormat="false" ht="12.8" hidden="false" customHeight="false" outlineLevel="0" collapsed="false">
      <c r="A41089" s="0" t="n">
        <f aca="false">A41088+1</f>
        <v>41088</v>
      </c>
    </row>
    <row r="41090" customFormat="false" ht="12.8" hidden="false" customHeight="false" outlineLevel="0" collapsed="false">
      <c r="A41090" s="0" t="n">
        <f aca="false">A41089+1</f>
        <v>41089</v>
      </c>
    </row>
    <row r="41091" customFormat="false" ht="12.8" hidden="false" customHeight="false" outlineLevel="0" collapsed="false">
      <c r="A41091" s="0" t="n">
        <f aca="false">A41090+1</f>
        <v>41090</v>
      </c>
    </row>
    <row r="41092" customFormat="false" ht="12.8" hidden="false" customHeight="false" outlineLevel="0" collapsed="false">
      <c r="A41092" s="0" t="n">
        <f aca="false">A41091+1</f>
        <v>41091</v>
      </c>
    </row>
    <row r="41093" customFormat="false" ht="12.8" hidden="false" customHeight="false" outlineLevel="0" collapsed="false">
      <c r="A41093" s="0" t="n">
        <f aca="false">A41092+1</f>
        <v>41092</v>
      </c>
    </row>
    <row r="41094" customFormat="false" ht="12.8" hidden="false" customHeight="false" outlineLevel="0" collapsed="false">
      <c r="A41094" s="0" t="n">
        <f aca="false">A41093+1</f>
        <v>41093</v>
      </c>
    </row>
    <row r="41095" customFormat="false" ht="12.8" hidden="false" customHeight="false" outlineLevel="0" collapsed="false">
      <c r="A41095" s="0" t="n">
        <f aca="false">A41094+1</f>
        <v>41094</v>
      </c>
    </row>
    <row r="41096" customFormat="false" ht="12.8" hidden="false" customHeight="false" outlineLevel="0" collapsed="false">
      <c r="A41096" s="0" t="n">
        <f aca="false">A41095+1</f>
        <v>41095</v>
      </c>
    </row>
    <row r="41097" customFormat="false" ht="12.8" hidden="false" customHeight="false" outlineLevel="0" collapsed="false">
      <c r="A41097" s="0" t="n">
        <f aca="false">A41096+1</f>
        <v>41096</v>
      </c>
    </row>
    <row r="41098" customFormat="false" ht="12.8" hidden="false" customHeight="false" outlineLevel="0" collapsed="false">
      <c r="A41098" s="0" t="n">
        <f aca="false">A41097+1</f>
        <v>41097</v>
      </c>
    </row>
    <row r="41099" customFormat="false" ht="12.8" hidden="false" customHeight="false" outlineLevel="0" collapsed="false">
      <c r="A41099" s="0" t="n">
        <f aca="false">A41098+1</f>
        <v>41098</v>
      </c>
    </row>
    <row r="41100" customFormat="false" ht="12.8" hidden="false" customHeight="false" outlineLevel="0" collapsed="false">
      <c r="A41100" s="0" t="n">
        <f aca="false">A41099+1</f>
        <v>41099</v>
      </c>
    </row>
    <row r="41101" customFormat="false" ht="12.8" hidden="false" customHeight="false" outlineLevel="0" collapsed="false">
      <c r="A41101" s="0" t="n">
        <f aca="false">A41100+1</f>
        <v>41100</v>
      </c>
    </row>
    <row r="41102" customFormat="false" ht="12.8" hidden="false" customHeight="false" outlineLevel="0" collapsed="false">
      <c r="A41102" s="0" t="n">
        <f aca="false">A41101+1</f>
        <v>41101</v>
      </c>
    </row>
    <row r="41103" customFormat="false" ht="12.8" hidden="false" customHeight="false" outlineLevel="0" collapsed="false">
      <c r="A41103" s="0" t="n">
        <f aca="false">A41102+1</f>
        <v>41102</v>
      </c>
    </row>
    <row r="41104" customFormat="false" ht="12.8" hidden="false" customHeight="false" outlineLevel="0" collapsed="false">
      <c r="A41104" s="0" t="n">
        <f aca="false">A41103+1</f>
        <v>41103</v>
      </c>
    </row>
    <row r="41105" customFormat="false" ht="12.8" hidden="false" customHeight="false" outlineLevel="0" collapsed="false">
      <c r="A41105" s="0" t="n">
        <f aca="false">A41104+1</f>
        <v>41104</v>
      </c>
    </row>
    <row r="41106" customFormat="false" ht="12.8" hidden="false" customHeight="false" outlineLevel="0" collapsed="false">
      <c r="A41106" s="0" t="n">
        <f aca="false">A41105+1</f>
        <v>41105</v>
      </c>
    </row>
    <row r="41107" customFormat="false" ht="12.8" hidden="false" customHeight="false" outlineLevel="0" collapsed="false">
      <c r="A41107" s="0" t="n">
        <f aca="false">A41106+1</f>
        <v>41106</v>
      </c>
    </row>
    <row r="41108" customFormat="false" ht="12.8" hidden="false" customHeight="false" outlineLevel="0" collapsed="false">
      <c r="A41108" s="0" t="n">
        <f aca="false">A41107+1</f>
        <v>41107</v>
      </c>
    </row>
    <row r="41109" customFormat="false" ht="12.8" hidden="false" customHeight="false" outlineLevel="0" collapsed="false">
      <c r="A41109" s="0" t="n">
        <f aca="false">A41108+1</f>
        <v>41108</v>
      </c>
    </row>
    <row r="41110" customFormat="false" ht="12.8" hidden="false" customHeight="false" outlineLevel="0" collapsed="false">
      <c r="A41110" s="0" t="n">
        <f aca="false">A41109+1</f>
        <v>41109</v>
      </c>
    </row>
    <row r="41111" customFormat="false" ht="12.8" hidden="false" customHeight="false" outlineLevel="0" collapsed="false">
      <c r="A41111" s="0" t="n">
        <f aca="false">A41110+1</f>
        <v>41110</v>
      </c>
    </row>
    <row r="41112" customFormat="false" ht="12.8" hidden="false" customHeight="false" outlineLevel="0" collapsed="false">
      <c r="A41112" s="0" t="n">
        <f aca="false">A41111+1</f>
        <v>41111</v>
      </c>
    </row>
    <row r="41113" customFormat="false" ht="12.8" hidden="false" customHeight="false" outlineLevel="0" collapsed="false">
      <c r="A41113" s="0" t="n">
        <f aca="false">A41112+1</f>
        <v>41112</v>
      </c>
    </row>
    <row r="41114" customFormat="false" ht="12.8" hidden="false" customHeight="false" outlineLevel="0" collapsed="false">
      <c r="A41114" s="0" t="n">
        <f aca="false">A41113+1</f>
        <v>41113</v>
      </c>
    </row>
    <row r="41115" customFormat="false" ht="12.8" hidden="false" customHeight="false" outlineLevel="0" collapsed="false">
      <c r="A41115" s="0" t="n">
        <f aca="false">A41114+1</f>
        <v>41114</v>
      </c>
    </row>
    <row r="41116" customFormat="false" ht="12.8" hidden="false" customHeight="false" outlineLevel="0" collapsed="false">
      <c r="A41116" s="0" t="n">
        <f aca="false">A41115+1</f>
        <v>41115</v>
      </c>
    </row>
    <row r="41117" customFormat="false" ht="12.8" hidden="false" customHeight="false" outlineLevel="0" collapsed="false">
      <c r="A41117" s="0" t="n">
        <f aca="false">A41116+1</f>
        <v>41116</v>
      </c>
    </row>
    <row r="41118" customFormat="false" ht="12.8" hidden="false" customHeight="false" outlineLevel="0" collapsed="false">
      <c r="A41118" s="0" t="n">
        <f aca="false">A41117+1</f>
        <v>41117</v>
      </c>
    </row>
    <row r="41119" customFormat="false" ht="12.8" hidden="false" customHeight="false" outlineLevel="0" collapsed="false">
      <c r="A41119" s="0" t="n">
        <f aca="false">A41118+1</f>
        <v>41118</v>
      </c>
    </row>
    <row r="41120" customFormat="false" ht="12.8" hidden="false" customHeight="false" outlineLevel="0" collapsed="false">
      <c r="A41120" s="0" t="n">
        <f aca="false">A41119+1</f>
        <v>41119</v>
      </c>
    </row>
    <row r="41121" customFormat="false" ht="12.8" hidden="false" customHeight="false" outlineLevel="0" collapsed="false">
      <c r="A41121" s="0" t="n">
        <f aca="false">A41120+1</f>
        <v>41120</v>
      </c>
    </row>
    <row r="41122" customFormat="false" ht="12.8" hidden="false" customHeight="false" outlineLevel="0" collapsed="false">
      <c r="A41122" s="0" t="n">
        <f aca="false">A41121+1</f>
        <v>41121</v>
      </c>
    </row>
    <row r="41123" customFormat="false" ht="12.8" hidden="false" customHeight="false" outlineLevel="0" collapsed="false">
      <c r="A41123" s="0" t="n">
        <f aca="false">A41122+1</f>
        <v>41122</v>
      </c>
    </row>
    <row r="41124" customFormat="false" ht="12.8" hidden="false" customHeight="false" outlineLevel="0" collapsed="false">
      <c r="A41124" s="0" t="n">
        <f aca="false">A41123+1</f>
        <v>41123</v>
      </c>
    </row>
    <row r="41125" customFormat="false" ht="12.8" hidden="false" customHeight="false" outlineLevel="0" collapsed="false">
      <c r="A41125" s="0" t="n">
        <f aca="false">A41124+1</f>
        <v>41124</v>
      </c>
    </row>
    <row r="41126" customFormat="false" ht="12.8" hidden="false" customHeight="false" outlineLevel="0" collapsed="false">
      <c r="A41126" s="0" t="n">
        <f aca="false">A41125+1</f>
        <v>41125</v>
      </c>
    </row>
    <row r="41127" customFormat="false" ht="12.8" hidden="false" customHeight="false" outlineLevel="0" collapsed="false">
      <c r="A41127" s="0" t="n">
        <f aca="false">A41126+1</f>
        <v>41126</v>
      </c>
    </row>
    <row r="41128" customFormat="false" ht="12.8" hidden="false" customHeight="false" outlineLevel="0" collapsed="false">
      <c r="A41128" s="0" t="n">
        <f aca="false">A41127+1</f>
        <v>41127</v>
      </c>
    </row>
    <row r="41129" customFormat="false" ht="12.8" hidden="false" customHeight="false" outlineLevel="0" collapsed="false">
      <c r="A41129" s="0" t="n">
        <f aca="false">A41128+1</f>
        <v>41128</v>
      </c>
    </row>
    <row r="41130" customFormat="false" ht="12.8" hidden="false" customHeight="false" outlineLevel="0" collapsed="false">
      <c r="A41130" s="0" t="n">
        <f aca="false">A41129+1</f>
        <v>41129</v>
      </c>
    </row>
    <row r="41131" customFormat="false" ht="12.8" hidden="false" customHeight="false" outlineLevel="0" collapsed="false">
      <c r="A41131" s="0" t="n">
        <f aca="false">A41130+1</f>
        <v>41130</v>
      </c>
    </row>
    <row r="41132" customFormat="false" ht="12.8" hidden="false" customHeight="false" outlineLevel="0" collapsed="false">
      <c r="A41132" s="0" t="n">
        <f aca="false">A41131+1</f>
        <v>41131</v>
      </c>
    </row>
    <row r="41133" customFormat="false" ht="12.8" hidden="false" customHeight="false" outlineLevel="0" collapsed="false">
      <c r="A41133" s="0" t="n">
        <f aca="false">A41132+1</f>
        <v>41132</v>
      </c>
    </row>
    <row r="41134" customFormat="false" ht="12.8" hidden="false" customHeight="false" outlineLevel="0" collapsed="false">
      <c r="A41134" s="0" t="n">
        <f aca="false">A41133+1</f>
        <v>41133</v>
      </c>
    </row>
    <row r="41135" customFormat="false" ht="12.8" hidden="false" customHeight="false" outlineLevel="0" collapsed="false">
      <c r="A41135" s="0" t="n">
        <f aca="false">A41134+1</f>
        <v>41134</v>
      </c>
    </row>
    <row r="41136" customFormat="false" ht="12.8" hidden="false" customHeight="false" outlineLevel="0" collapsed="false">
      <c r="A41136" s="0" t="n">
        <f aca="false">A41135+1</f>
        <v>41135</v>
      </c>
    </row>
    <row r="41137" customFormat="false" ht="12.8" hidden="false" customHeight="false" outlineLevel="0" collapsed="false">
      <c r="A41137" s="0" t="n">
        <f aca="false">A41136+1</f>
        <v>41136</v>
      </c>
    </row>
    <row r="41138" customFormat="false" ht="12.8" hidden="false" customHeight="false" outlineLevel="0" collapsed="false">
      <c r="A41138" s="0" t="n">
        <f aca="false">A41137+1</f>
        <v>41137</v>
      </c>
    </row>
    <row r="41139" customFormat="false" ht="12.8" hidden="false" customHeight="false" outlineLevel="0" collapsed="false">
      <c r="A41139" s="0" t="n">
        <f aca="false">A41138+1</f>
        <v>41138</v>
      </c>
    </row>
    <row r="41140" customFormat="false" ht="12.8" hidden="false" customHeight="false" outlineLevel="0" collapsed="false">
      <c r="A41140" s="0" t="n">
        <f aca="false">A41139+1</f>
        <v>41139</v>
      </c>
    </row>
    <row r="41141" customFormat="false" ht="12.8" hidden="false" customHeight="false" outlineLevel="0" collapsed="false">
      <c r="A41141" s="0" t="n">
        <f aca="false">A41140+1</f>
        <v>41140</v>
      </c>
    </row>
    <row r="41142" customFormat="false" ht="12.8" hidden="false" customHeight="false" outlineLevel="0" collapsed="false">
      <c r="A41142" s="0" t="n">
        <f aca="false">A41141+1</f>
        <v>41141</v>
      </c>
    </row>
    <row r="41143" customFormat="false" ht="12.8" hidden="false" customHeight="false" outlineLevel="0" collapsed="false">
      <c r="A41143" s="0" t="n">
        <f aca="false">A41142+1</f>
        <v>41142</v>
      </c>
    </row>
    <row r="41144" customFormat="false" ht="12.8" hidden="false" customHeight="false" outlineLevel="0" collapsed="false">
      <c r="A41144" s="0" t="n">
        <f aca="false">A41143+1</f>
        <v>41143</v>
      </c>
    </row>
    <row r="41145" customFormat="false" ht="12.8" hidden="false" customHeight="false" outlineLevel="0" collapsed="false">
      <c r="A41145" s="0" t="n">
        <f aca="false">A41144+1</f>
        <v>41144</v>
      </c>
    </row>
    <row r="41146" customFormat="false" ht="12.8" hidden="false" customHeight="false" outlineLevel="0" collapsed="false">
      <c r="A41146" s="0" t="n">
        <f aca="false">A41145+1</f>
        <v>41145</v>
      </c>
    </row>
    <row r="41147" customFormat="false" ht="12.8" hidden="false" customHeight="false" outlineLevel="0" collapsed="false">
      <c r="A41147" s="0" t="n">
        <f aca="false">A41146+1</f>
        <v>41146</v>
      </c>
    </row>
    <row r="41148" customFormat="false" ht="12.8" hidden="false" customHeight="false" outlineLevel="0" collapsed="false">
      <c r="A41148" s="0" t="n">
        <f aca="false">A41147+1</f>
        <v>41147</v>
      </c>
    </row>
    <row r="41149" customFormat="false" ht="12.8" hidden="false" customHeight="false" outlineLevel="0" collapsed="false">
      <c r="A41149" s="0" t="n">
        <f aca="false">A41148+1</f>
        <v>41148</v>
      </c>
    </row>
    <row r="41150" customFormat="false" ht="12.8" hidden="false" customHeight="false" outlineLevel="0" collapsed="false">
      <c r="A41150" s="0" t="n">
        <f aca="false">A41149+1</f>
        <v>41149</v>
      </c>
    </row>
    <row r="41151" customFormat="false" ht="12.8" hidden="false" customHeight="false" outlineLevel="0" collapsed="false">
      <c r="A41151" s="0" t="n">
        <f aca="false">A41150+1</f>
        <v>41150</v>
      </c>
    </row>
    <row r="41152" customFormat="false" ht="12.8" hidden="false" customHeight="false" outlineLevel="0" collapsed="false">
      <c r="A41152" s="0" t="n">
        <f aca="false">A41151+1</f>
        <v>41151</v>
      </c>
    </row>
    <row r="41153" customFormat="false" ht="12.8" hidden="false" customHeight="false" outlineLevel="0" collapsed="false">
      <c r="A41153" s="0" t="n">
        <f aca="false">A41152+1</f>
        <v>41152</v>
      </c>
    </row>
    <row r="41154" customFormat="false" ht="12.8" hidden="false" customHeight="false" outlineLevel="0" collapsed="false">
      <c r="A41154" s="0" t="n">
        <f aca="false">A41153+1</f>
        <v>41153</v>
      </c>
    </row>
    <row r="41155" customFormat="false" ht="12.8" hidden="false" customHeight="false" outlineLevel="0" collapsed="false">
      <c r="A41155" s="0" t="n">
        <f aca="false">A41154+1</f>
        <v>41154</v>
      </c>
    </row>
    <row r="41156" customFormat="false" ht="12.8" hidden="false" customHeight="false" outlineLevel="0" collapsed="false">
      <c r="A41156" s="0" t="n">
        <f aca="false">A41155+1</f>
        <v>41155</v>
      </c>
    </row>
    <row r="41157" customFormat="false" ht="12.8" hidden="false" customHeight="false" outlineLevel="0" collapsed="false">
      <c r="A41157" s="0" t="n">
        <f aca="false">A41156+1</f>
        <v>41156</v>
      </c>
    </row>
    <row r="41158" customFormat="false" ht="12.8" hidden="false" customHeight="false" outlineLevel="0" collapsed="false">
      <c r="A41158" s="0" t="n">
        <f aca="false">A41157+1</f>
        <v>41157</v>
      </c>
    </row>
    <row r="41159" customFormat="false" ht="12.8" hidden="false" customHeight="false" outlineLevel="0" collapsed="false">
      <c r="A41159" s="0" t="n">
        <f aca="false">A41158+1</f>
        <v>41158</v>
      </c>
    </row>
    <row r="41160" customFormat="false" ht="12.8" hidden="false" customHeight="false" outlineLevel="0" collapsed="false">
      <c r="A41160" s="0" t="n">
        <f aca="false">A41159+1</f>
        <v>41159</v>
      </c>
    </row>
    <row r="41161" customFormat="false" ht="12.8" hidden="false" customHeight="false" outlineLevel="0" collapsed="false">
      <c r="A41161" s="0" t="n">
        <f aca="false">A41160+1</f>
        <v>41160</v>
      </c>
    </row>
    <row r="41162" customFormat="false" ht="12.8" hidden="false" customHeight="false" outlineLevel="0" collapsed="false">
      <c r="A41162" s="0" t="n">
        <f aca="false">A41161+1</f>
        <v>41161</v>
      </c>
    </row>
    <row r="41163" customFormat="false" ht="12.8" hidden="false" customHeight="false" outlineLevel="0" collapsed="false">
      <c r="A41163" s="0" t="n">
        <f aca="false">A41162+1</f>
        <v>41162</v>
      </c>
    </row>
    <row r="41164" customFormat="false" ht="12.8" hidden="false" customHeight="false" outlineLevel="0" collapsed="false">
      <c r="A41164" s="0" t="n">
        <f aca="false">A41163+1</f>
        <v>41163</v>
      </c>
    </row>
    <row r="41165" customFormat="false" ht="12.8" hidden="false" customHeight="false" outlineLevel="0" collapsed="false">
      <c r="A41165" s="0" t="n">
        <f aca="false">A41164+1</f>
        <v>41164</v>
      </c>
    </row>
    <row r="41166" customFormat="false" ht="12.8" hidden="false" customHeight="false" outlineLevel="0" collapsed="false">
      <c r="A41166" s="0" t="n">
        <f aca="false">A41165+1</f>
        <v>41165</v>
      </c>
    </row>
    <row r="41167" customFormat="false" ht="12.8" hidden="false" customHeight="false" outlineLevel="0" collapsed="false">
      <c r="A41167" s="0" t="n">
        <f aca="false">A41166+1</f>
        <v>41166</v>
      </c>
    </row>
    <row r="41168" customFormat="false" ht="12.8" hidden="false" customHeight="false" outlineLevel="0" collapsed="false">
      <c r="A41168" s="0" t="n">
        <f aca="false">A41167+1</f>
        <v>41167</v>
      </c>
    </row>
    <row r="41169" customFormat="false" ht="12.8" hidden="false" customHeight="false" outlineLevel="0" collapsed="false">
      <c r="A41169" s="0" t="n">
        <f aca="false">A41168+1</f>
        <v>41168</v>
      </c>
    </row>
    <row r="41170" customFormat="false" ht="12.8" hidden="false" customHeight="false" outlineLevel="0" collapsed="false">
      <c r="A41170" s="0" t="n">
        <f aca="false">A41169+1</f>
        <v>41169</v>
      </c>
    </row>
    <row r="41171" customFormat="false" ht="12.8" hidden="false" customHeight="false" outlineLevel="0" collapsed="false">
      <c r="A41171" s="0" t="n">
        <f aca="false">A41170+1</f>
        <v>41170</v>
      </c>
    </row>
    <row r="41172" customFormat="false" ht="12.8" hidden="false" customHeight="false" outlineLevel="0" collapsed="false">
      <c r="A41172" s="0" t="n">
        <f aca="false">A41171+1</f>
        <v>41171</v>
      </c>
    </row>
    <row r="41173" customFormat="false" ht="12.8" hidden="false" customHeight="false" outlineLevel="0" collapsed="false">
      <c r="A41173" s="0" t="n">
        <f aca="false">A41172+1</f>
        <v>41172</v>
      </c>
    </row>
    <row r="41174" customFormat="false" ht="12.8" hidden="false" customHeight="false" outlineLevel="0" collapsed="false">
      <c r="A41174" s="0" t="n">
        <f aca="false">A41173+1</f>
        <v>41173</v>
      </c>
    </row>
    <row r="41175" customFormat="false" ht="12.8" hidden="false" customHeight="false" outlineLevel="0" collapsed="false">
      <c r="A41175" s="0" t="n">
        <f aca="false">A41174+1</f>
        <v>41174</v>
      </c>
    </row>
    <row r="41176" customFormat="false" ht="12.8" hidden="false" customHeight="false" outlineLevel="0" collapsed="false">
      <c r="A41176" s="0" t="n">
        <f aca="false">A41175+1</f>
        <v>41175</v>
      </c>
    </row>
    <row r="41177" customFormat="false" ht="12.8" hidden="false" customHeight="false" outlineLevel="0" collapsed="false">
      <c r="A41177" s="0" t="n">
        <f aca="false">A41176+1</f>
        <v>41176</v>
      </c>
    </row>
    <row r="41178" customFormat="false" ht="12.8" hidden="false" customHeight="false" outlineLevel="0" collapsed="false">
      <c r="A41178" s="0" t="n">
        <f aca="false">A41177+1</f>
        <v>41177</v>
      </c>
    </row>
    <row r="41179" customFormat="false" ht="12.8" hidden="false" customHeight="false" outlineLevel="0" collapsed="false">
      <c r="A41179" s="0" t="n">
        <f aca="false">A41178+1</f>
        <v>41178</v>
      </c>
    </row>
    <row r="41180" customFormat="false" ht="12.8" hidden="false" customHeight="false" outlineLevel="0" collapsed="false">
      <c r="A41180" s="0" t="n">
        <f aca="false">A41179+1</f>
        <v>41179</v>
      </c>
    </row>
    <row r="41181" customFormat="false" ht="12.8" hidden="false" customHeight="false" outlineLevel="0" collapsed="false">
      <c r="A41181" s="0" t="n">
        <f aca="false">A41180+1</f>
        <v>41180</v>
      </c>
    </row>
    <row r="41182" customFormat="false" ht="12.8" hidden="false" customHeight="false" outlineLevel="0" collapsed="false">
      <c r="A41182" s="0" t="n">
        <f aca="false">A41181+1</f>
        <v>41181</v>
      </c>
    </row>
    <row r="41183" customFormat="false" ht="12.8" hidden="false" customHeight="false" outlineLevel="0" collapsed="false">
      <c r="A41183" s="0" t="n">
        <f aca="false">A41182+1</f>
        <v>41182</v>
      </c>
    </row>
    <row r="41184" customFormat="false" ht="12.8" hidden="false" customHeight="false" outlineLevel="0" collapsed="false">
      <c r="A41184" s="0" t="n">
        <f aca="false">A41183+1</f>
        <v>41183</v>
      </c>
    </row>
    <row r="41185" customFormat="false" ht="12.8" hidden="false" customHeight="false" outlineLevel="0" collapsed="false">
      <c r="A41185" s="0" t="n">
        <f aca="false">A41184+1</f>
        <v>41184</v>
      </c>
    </row>
    <row r="41186" customFormat="false" ht="12.8" hidden="false" customHeight="false" outlineLevel="0" collapsed="false">
      <c r="A41186" s="0" t="n">
        <f aca="false">A41185+1</f>
        <v>41185</v>
      </c>
    </row>
    <row r="41187" customFormat="false" ht="12.8" hidden="false" customHeight="false" outlineLevel="0" collapsed="false">
      <c r="A41187" s="0" t="n">
        <f aca="false">A41186+1</f>
        <v>41186</v>
      </c>
    </row>
    <row r="41188" customFormat="false" ht="12.8" hidden="false" customHeight="false" outlineLevel="0" collapsed="false">
      <c r="A41188" s="0" t="n">
        <f aca="false">A41187+1</f>
        <v>41187</v>
      </c>
    </row>
    <row r="41189" customFormat="false" ht="12.8" hidden="false" customHeight="false" outlineLevel="0" collapsed="false">
      <c r="A41189" s="0" t="n">
        <f aca="false">A41188+1</f>
        <v>41188</v>
      </c>
    </row>
    <row r="41190" customFormat="false" ht="12.8" hidden="false" customHeight="false" outlineLevel="0" collapsed="false">
      <c r="A41190" s="0" t="n">
        <f aca="false">A41189+1</f>
        <v>41189</v>
      </c>
    </row>
    <row r="41191" customFormat="false" ht="12.8" hidden="false" customHeight="false" outlineLevel="0" collapsed="false">
      <c r="A41191" s="0" t="n">
        <f aca="false">A41190+1</f>
        <v>41190</v>
      </c>
    </row>
    <row r="41192" customFormat="false" ht="12.8" hidden="false" customHeight="false" outlineLevel="0" collapsed="false">
      <c r="A41192" s="0" t="n">
        <f aca="false">A41191+1</f>
        <v>41191</v>
      </c>
    </row>
    <row r="41193" customFormat="false" ht="12.8" hidden="false" customHeight="false" outlineLevel="0" collapsed="false">
      <c r="A41193" s="0" t="n">
        <f aca="false">A41192+1</f>
        <v>41192</v>
      </c>
    </row>
    <row r="41194" customFormat="false" ht="12.8" hidden="false" customHeight="false" outlineLevel="0" collapsed="false">
      <c r="A41194" s="0" t="n">
        <f aca="false">A41193+1</f>
        <v>41193</v>
      </c>
    </row>
    <row r="41195" customFormat="false" ht="12.8" hidden="false" customHeight="false" outlineLevel="0" collapsed="false">
      <c r="A41195" s="0" t="n">
        <f aca="false">A41194+1</f>
        <v>41194</v>
      </c>
    </row>
    <row r="41196" customFormat="false" ht="12.8" hidden="false" customHeight="false" outlineLevel="0" collapsed="false">
      <c r="A41196" s="0" t="n">
        <f aca="false">A41195+1</f>
        <v>41195</v>
      </c>
    </row>
    <row r="41197" customFormat="false" ht="12.8" hidden="false" customHeight="false" outlineLevel="0" collapsed="false">
      <c r="A41197" s="0" t="n">
        <f aca="false">A41196+1</f>
        <v>41196</v>
      </c>
    </row>
    <row r="41198" customFormat="false" ht="12.8" hidden="false" customHeight="false" outlineLevel="0" collapsed="false">
      <c r="A41198" s="0" t="n">
        <f aca="false">A41197+1</f>
        <v>41197</v>
      </c>
    </row>
    <row r="41199" customFormat="false" ht="12.8" hidden="false" customHeight="false" outlineLevel="0" collapsed="false">
      <c r="A41199" s="0" t="n">
        <f aca="false">A41198+1</f>
        <v>41198</v>
      </c>
    </row>
    <row r="41200" customFormat="false" ht="12.8" hidden="false" customHeight="false" outlineLevel="0" collapsed="false">
      <c r="A41200" s="0" t="n">
        <f aca="false">A41199+1</f>
        <v>41199</v>
      </c>
    </row>
    <row r="41201" customFormat="false" ht="12.8" hidden="false" customHeight="false" outlineLevel="0" collapsed="false">
      <c r="A41201" s="0" t="n">
        <f aca="false">A41200+1</f>
        <v>41200</v>
      </c>
    </row>
    <row r="41202" customFormat="false" ht="12.8" hidden="false" customHeight="false" outlineLevel="0" collapsed="false">
      <c r="A41202" s="0" t="n">
        <f aca="false">A41201+1</f>
        <v>41201</v>
      </c>
    </row>
    <row r="41203" customFormat="false" ht="12.8" hidden="false" customHeight="false" outlineLevel="0" collapsed="false">
      <c r="A41203" s="0" t="n">
        <f aca="false">A41202+1</f>
        <v>41202</v>
      </c>
    </row>
    <row r="41204" customFormat="false" ht="12.8" hidden="false" customHeight="false" outlineLevel="0" collapsed="false">
      <c r="A41204" s="0" t="n">
        <f aca="false">A41203+1</f>
        <v>41203</v>
      </c>
    </row>
    <row r="41205" customFormat="false" ht="12.8" hidden="false" customHeight="false" outlineLevel="0" collapsed="false">
      <c r="A41205" s="0" t="n">
        <f aca="false">A41204+1</f>
        <v>41204</v>
      </c>
    </row>
    <row r="41206" customFormat="false" ht="12.8" hidden="false" customHeight="false" outlineLevel="0" collapsed="false">
      <c r="A41206" s="0" t="n">
        <f aca="false">A41205+1</f>
        <v>41205</v>
      </c>
    </row>
    <row r="41207" customFormat="false" ht="12.8" hidden="false" customHeight="false" outlineLevel="0" collapsed="false">
      <c r="A41207" s="0" t="n">
        <f aca="false">A41206+1</f>
        <v>41206</v>
      </c>
    </row>
    <row r="41208" customFormat="false" ht="12.8" hidden="false" customHeight="false" outlineLevel="0" collapsed="false">
      <c r="A41208" s="0" t="n">
        <f aca="false">A41207+1</f>
        <v>41207</v>
      </c>
    </row>
    <row r="41209" customFormat="false" ht="12.8" hidden="false" customHeight="false" outlineLevel="0" collapsed="false">
      <c r="A41209" s="0" t="n">
        <f aca="false">A41208+1</f>
        <v>41208</v>
      </c>
    </row>
    <row r="41210" customFormat="false" ht="12.8" hidden="false" customHeight="false" outlineLevel="0" collapsed="false">
      <c r="A41210" s="0" t="n">
        <f aca="false">A41209+1</f>
        <v>41209</v>
      </c>
    </row>
    <row r="41211" customFormat="false" ht="12.8" hidden="false" customHeight="false" outlineLevel="0" collapsed="false">
      <c r="A41211" s="0" t="n">
        <f aca="false">A41210+1</f>
        <v>41210</v>
      </c>
    </row>
    <row r="41212" customFormat="false" ht="12.8" hidden="false" customHeight="false" outlineLevel="0" collapsed="false">
      <c r="A41212" s="0" t="n">
        <f aca="false">A41211+1</f>
        <v>41211</v>
      </c>
    </row>
    <row r="41213" customFormat="false" ht="12.8" hidden="false" customHeight="false" outlineLevel="0" collapsed="false">
      <c r="A41213" s="0" t="n">
        <f aca="false">A41212+1</f>
        <v>41212</v>
      </c>
    </row>
    <row r="41214" customFormat="false" ht="12.8" hidden="false" customHeight="false" outlineLevel="0" collapsed="false">
      <c r="A41214" s="0" t="n">
        <f aca="false">A41213+1</f>
        <v>41213</v>
      </c>
    </row>
    <row r="41215" customFormat="false" ht="12.8" hidden="false" customHeight="false" outlineLevel="0" collapsed="false">
      <c r="A41215" s="0" t="n">
        <f aca="false">A41214+1</f>
        <v>41214</v>
      </c>
    </row>
    <row r="41216" customFormat="false" ht="12.8" hidden="false" customHeight="false" outlineLevel="0" collapsed="false">
      <c r="A41216" s="0" t="n">
        <f aca="false">A41215+1</f>
        <v>41215</v>
      </c>
    </row>
    <row r="41217" customFormat="false" ht="12.8" hidden="false" customHeight="false" outlineLevel="0" collapsed="false">
      <c r="A41217" s="0" t="n">
        <f aca="false">A41216+1</f>
        <v>41216</v>
      </c>
    </row>
    <row r="41218" customFormat="false" ht="12.8" hidden="false" customHeight="false" outlineLevel="0" collapsed="false">
      <c r="A41218" s="0" t="n">
        <f aca="false">A41217+1</f>
        <v>41217</v>
      </c>
    </row>
    <row r="41219" customFormat="false" ht="12.8" hidden="false" customHeight="false" outlineLevel="0" collapsed="false">
      <c r="A41219" s="0" t="n">
        <f aca="false">A41218+1</f>
        <v>41218</v>
      </c>
    </row>
    <row r="41220" customFormat="false" ht="12.8" hidden="false" customHeight="false" outlineLevel="0" collapsed="false">
      <c r="A41220" s="0" t="n">
        <f aca="false">A41219+1</f>
        <v>41219</v>
      </c>
    </row>
    <row r="41221" customFormat="false" ht="12.8" hidden="false" customHeight="false" outlineLevel="0" collapsed="false">
      <c r="A41221" s="0" t="n">
        <f aca="false">A41220+1</f>
        <v>41220</v>
      </c>
    </row>
    <row r="41222" customFormat="false" ht="12.8" hidden="false" customHeight="false" outlineLevel="0" collapsed="false">
      <c r="A41222" s="0" t="n">
        <f aca="false">A41221+1</f>
        <v>41221</v>
      </c>
    </row>
    <row r="41223" customFormat="false" ht="12.8" hidden="false" customHeight="false" outlineLevel="0" collapsed="false">
      <c r="A41223" s="0" t="n">
        <f aca="false">A41222+1</f>
        <v>41222</v>
      </c>
    </row>
    <row r="41224" customFormat="false" ht="12.8" hidden="false" customHeight="false" outlineLevel="0" collapsed="false">
      <c r="A41224" s="0" t="n">
        <f aca="false">A41223+1</f>
        <v>41223</v>
      </c>
    </row>
    <row r="41225" customFormat="false" ht="12.8" hidden="false" customHeight="false" outlineLevel="0" collapsed="false">
      <c r="A41225" s="0" t="n">
        <f aca="false">A41224+1</f>
        <v>41224</v>
      </c>
    </row>
    <row r="41226" customFormat="false" ht="12.8" hidden="false" customHeight="false" outlineLevel="0" collapsed="false">
      <c r="A41226" s="0" t="n">
        <f aca="false">A41225+1</f>
        <v>41225</v>
      </c>
    </row>
    <row r="41227" customFormat="false" ht="12.8" hidden="false" customHeight="false" outlineLevel="0" collapsed="false">
      <c r="A41227" s="0" t="n">
        <f aca="false">A41226+1</f>
        <v>41226</v>
      </c>
    </row>
    <row r="41228" customFormat="false" ht="12.8" hidden="false" customHeight="false" outlineLevel="0" collapsed="false">
      <c r="A41228" s="0" t="n">
        <f aca="false">A41227+1</f>
        <v>41227</v>
      </c>
    </row>
    <row r="41229" customFormat="false" ht="12.8" hidden="false" customHeight="false" outlineLevel="0" collapsed="false">
      <c r="A41229" s="0" t="n">
        <f aca="false">A41228+1</f>
        <v>41228</v>
      </c>
    </row>
    <row r="41230" customFormat="false" ht="12.8" hidden="false" customHeight="false" outlineLevel="0" collapsed="false">
      <c r="A41230" s="0" t="n">
        <f aca="false">A41229+1</f>
        <v>41229</v>
      </c>
    </row>
    <row r="41231" customFormat="false" ht="12.8" hidden="false" customHeight="false" outlineLevel="0" collapsed="false">
      <c r="A41231" s="0" t="n">
        <f aca="false">A41230+1</f>
        <v>41230</v>
      </c>
    </row>
    <row r="41232" customFormat="false" ht="12.8" hidden="false" customHeight="false" outlineLevel="0" collapsed="false">
      <c r="A41232" s="0" t="n">
        <f aca="false">A41231+1</f>
        <v>41231</v>
      </c>
    </row>
    <row r="41233" customFormat="false" ht="12.8" hidden="false" customHeight="false" outlineLevel="0" collapsed="false">
      <c r="A41233" s="0" t="n">
        <f aca="false">A41232+1</f>
        <v>41232</v>
      </c>
    </row>
    <row r="41234" customFormat="false" ht="12.8" hidden="false" customHeight="false" outlineLevel="0" collapsed="false">
      <c r="A41234" s="0" t="n">
        <f aca="false">A41233+1</f>
        <v>41233</v>
      </c>
    </row>
    <row r="41235" customFormat="false" ht="12.8" hidden="false" customHeight="false" outlineLevel="0" collapsed="false">
      <c r="A41235" s="0" t="n">
        <f aca="false">A41234+1</f>
        <v>41234</v>
      </c>
    </row>
    <row r="41236" customFormat="false" ht="12.8" hidden="false" customHeight="false" outlineLevel="0" collapsed="false">
      <c r="A41236" s="0" t="n">
        <f aca="false">A41235+1</f>
        <v>41235</v>
      </c>
    </row>
    <row r="41237" customFormat="false" ht="12.8" hidden="false" customHeight="false" outlineLevel="0" collapsed="false">
      <c r="A41237" s="0" t="n">
        <f aca="false">A41236+1</f>
        <v>41236</v>
      </c>
    </row>
    <row r="41238" customFormat="false" ht="12.8" hidden="false" customHeight="false" outlineLevel="0" collapsed="false">
      <c r="A41238" s="0" t="n">
        <f aca="false">A41237+1</f>
        <v>41237</v>
      </c>
    </row>
    <row r="41239" customFormat="false" ht="12.8" hidden="false" customHeight="false" outlineLevel="0" collapsed="false">
      <c r="A41239" s="0" t="n">
        <f aca="false">A41238+1</f>
        <v>41238</v>
      </c>
    </row>
    <row r="41240" customFormat="false" ht="12.8" hidden="false" customHeight="false" outlineLevel="0" collapsed="false">
      <c r="A41240" s="0" t="n">
        <f aca="false">A41239+1</f>
        <v>41239</v>
      </c>
    </row>
    <row r="41241" customFormat="false" ht="12.8" hidden="false" customHeight="false" outlineLevel="0" collapsed="false">
      <c r="A41241" s="0" t="n">
        <f aca="false">A41240+1</f>
        <v>41240</v>
      </c>
    </row>
    <row r="41242" customFormat="false" ht="12.8" hidden="false" customHeight="false" outlineLevel="0" collapsed="false">
      <c r="A41242" s="0" t="n">
        <f aca="false">A41241+1</f>
        <v>41241</v>
      </c>
    </row>
    <row r="41243" customFormat="false" ht="12.8" hidden="false" customHeight="false" outlineLevel="0" collapsed="false">
      <c r="A41243" s="0" t="n">
        <f aca="false">A41242+1</f>
        <v>41242</v>
      </c>
    </row>
    <row r="41244" customFormat="false" ht="12.8" hidden="false" customHeight="false" outlineLevel="0" collapsed="false">
      <c r="A41244" s="0" t="n">
        <f aca="false">A41243+1</f>
        <v>41243</v>
      </c>
    </row>
    <row r="41245" customFormat="false" ht="12.8" hidden="false" customHeight="false" outlineLevel="0" collapsed="false">
      <c r="A41245" s="0" t="n">
        <f aca="false">A41244+1</f>
        <v>41244</v>
      </c>
    </row>
    <row r="41246" customFormat="false" ht="12.8" hidden="false" customHeight="false" outlineLevel="0" collapsed="false">
      <c r="A41246" s="0" t="n">
        <f aca="false">A41245+1</f>
        <v>41245</v>
      </c>
    </row>
    <row r="41247" customFormat="false" ht="12.8" hidden="false" customHeight="false" outlineLevel="0" collapsed="false">
      <c r="A41247" s="0" t="n">
        <f aca="false">A41246+1</f>
        <v>41246</v>
      </c>
    </row>
    <row r="41248" customFormat="false" ht="12.8" hidden="false" customHeight="false" outlineLevel="0" collapsed="false">
      <c r="A41248" s="0" t="n">
        <f aca="false">A41247+1</f>
        <v>41247</v>
      </c>
    </row>
    <row r="41249" customFormat="false" ht="12.8" hidden="false" customHeight="false" outlineLevel="0" collapsed="false">
      <c r="A41249" s="0" t="n">
        <f aca="false">A41248+1</f>
        <v>41248</v>
      </c>
    </row>
    <row r="41250" customFormat="false" ht="12.8" hidden="false" customHeight="false" outlineLevel="0" collapsed="false">
      <c r="A41250" s="0" t="n">
        <f aca="false">A41249+1</f>
        <v>41249</v>
      </c>
    </row>
    <row r="41251" customFormat="false" ht="12.8" hidden="false" customHeight="false" outlineLevel="0" collapsed="false">
      <c r="A41251" s="0" t="n">
        <f aca="false">A41250+1</f>
        <v>41250</v>
      </c>
    </row>
    <row r="41252" customFormat="false" ht="12.8" hidden="false" customHeight="false" outlineLevel="0" collapsed="false">
      <c r="A41252" s="0" t="n">
        <f aca="false">A41251+1</f>
        <v>41251</v>
      </c>
    </row>
    <row r="41253" customFormat="false" ht="12.8" hidden="false" customHeight="false" outlineLevel="0" collapsed="false">
      <c r="A41253" s="0" t="n">
        <f aca="false">A41252+1</f>
        <v>41252</v>
      </c>
    </row>
    <row r="41254" customFormat="false" ht="12.8" hidden="false" customHeight="false" outlineLevel="0" collapsed="false">
      <c r="A41254" s="0" t="n">
        <f aca="false">A41253+1</f>
        <v>41253</v>
      </c>
    </row>
    <row r="41255" customFormat="false" ht="12.8" hidden="false" customHeight="false" outlineLevel="0" collapsed="false">
      <c r="A41255" s="0" t="n">
        <f aca="false">A41254+1</f>
        <v>41254</v>
      </c>
    </row>
    <row r="41256" customFormat="false" ht="12.8" hidden="false" customHeight="false" outlineLevel="0" collapsed="false">
      <c r="A41256" s="0" t="n">
        <f aca="false">A41255+1</f>
        <v>41255</v>
      </c>
    </row>
    <row r="41257" customFormat="false" ht="12.8" hidden="false" customHeight="false" outlineLevel="0" collapsed="false">
      <c r="A41257" s="0" t="n">
        <f aca="false">A41256+1</f>
        <v>41256</v>
      </c>
    </row>
    <row r="41258" customFormat="false" ht="12.8" hidden="false" customHeight="false" outlineLevel="0" collapsed="false">
      <c r="A41258" s="0" t="n">
        <f aca="false">A41257+1</f>
        <v>41257</v>
      </c>
    </row>
    <row r="41259" customFormat="false" ht="12.8" hidden="false" customHeight="false" outlineLevel="0" collapsed="false">
      <c r="A41259" s="0" t="n">
        <f aca="false">A41258+1</f>
        <v>41258</v>
      </c>
    </row>
    <row r="41260" customFormat="false" ht="12.8" hidden="false" customHeight="false" outlineLevel="0" collapsed="false">
      <c r="A41260" s="0" t="n">
        <f aca="false">A41259+1</f>
        <v>41259</v>
      </c>
    </row>
    <row r="41261" customFormat="false" ht="12.8" hidden="false" customHeight="false" outlineLevel="0" collapsed="false">
      <c r="A41261" s="0" t="n">
        <f aca="false">A41260+1</f>
        <v>41260</v>
      </c>
    </row>
    <row r="41262" customFormat="false" ht="12.8" hidden="false" customHeight="false" outlineLevel="0" collapsed="false">
      <c r="A41262" s="0" t="n">
        <f aca="false">A41261+1</f>
        <v>41261</v>
      </c>
    </row>
    <row r="41263" customFormat="false" ht="12.8" hidden="false" customHeight="false" outlineLevel="0" collapsed="false">
      <c r="A41263" s="0" t="n">
        <f aca="false">A41262+1</f>
        <v>41262</v>
      </c>
    </row>
    <row r="41264" customFormat="false" ht="12.8" hidden="false" customHeight="false" outlineLevel="0" collapsed="false">
      <c r="A41264" s="0" t="n">
        <f aca="false">A41263+1</f>
        <v>41263</v>
      </c>
    </row>
    <row r="41265" customFormat="false" ht="12.8" hidden="false" customHeight="false" outlineLevel="0" collapsed="false">
      <c r="A41265" s="0" t="n">
        <f aca="false">A41264+1</f>
        <v>41264</v>
      </c>
    </row>
    <row r="41266" customFormat="false" ht="12.8" hidden="false" customHeight="false" outlineLevel="0" collapsed="false">
      <c r="A41266" s="0" t="n">
        <f aca="false">A41265+1</f>
        <v>41265</v>
      </c>
    </row>
    <row r="41267" customFormat="false" ht="12.8" hidden="false" customHeight="false" outlineLevel="0" collapsed="false">
      <c r="A41267" s="0" t="n">
        <f aca="false">A41266+1</f>
        <v>41266</v>
      </c>
    </row>
    <row r="41268" customFormat="false" ht="12.8" hidden="false" customHeight="false" outlineLevel="0" collapsed="false">
      <c r="A41268" s="0" t="n">
        <f aca="false">A41267+1</f>
        <v>41267</v>
      </c>
    </row>
    <row r="41269" customFormat="false" ht="12.8" hidden="false" customHeight="false" outlineLevel="0" collapsed="false">
      <c r="A41269" s="0" t="n">
        <f aca="false">A41268+1</f>
        <v>41268</v>
      </c>
    </row>
    <row r="41270" customFormat="false" ht="12.8" hidden="false" customHeight="false" outlineLevel="0" collapsed="false">
      <c r="A41270" s="0" t="n">
        <f aca="false">A41269+1</f>
        <v>41269</v>
      </c>
    </row>
    <row r="41271" customFormat="false" ht="12.8" hidden="false" customHeight="false" outlineLevel="0" collapsed="false">
      <c r="A41271" s="0" t="n">
        <f aca="false">A41270+1</f>
        <v>41270</v>
      </c>
    </row>
    <row r="41272" customFormat="false" ht="12.8" hidden="false" customHeight="false" outlineLevel="0" collapsed="false">
      <c r="A41272" s="0" t="n">
        <f aca="false">A41271+1</f>
        <v>41271</v>
      </c>
    </row>
    <row r="41273" customFormat="false" ht="12.8" hidden="false" customHeight="false" outlineLevel="0" collapsed="false">
      <c r="A41273" s="0" t="n">
        <f aca="false">A41272+1</f>
        <v>41272</v>
      </c>
    </row>
    <row r="41274" customFormat="false" ht="12.8" hidden="false" customHeight="false" outlineLevel="0" collapsed="false">
      <c r="A41274" s="0" t="n">
        <f aca="false">A41273+1</f>
        <v>41273</v>
      </c>
    </row>
    <row r="41275" customFormat="false" ht="12.8" hidden="false" customHeight="false" outlineLevel="0" collapsed="false">
      <c r="A41275" s="0" t="n">
        <f aca="false">A41274+1</f>
        <v>41274</v>
      </c>
    </row>
    <row r="41276" customFormat="false" ht="12.8" hidden="false" customHeight="false" outlineLevel="0" collapsed="false">
      <c r="A41276" s="0" t="n">
        <f aca="false">A41275+1</f>
        <v>41275</v>
      </c>
    </row>
    <row r="41277" customFormat="false" ht="12.8" hidden="false" customHeight="false" outlineLevel="0" collapsed="false">
      <c r="A41277" s="0" t="n">
        <f aca="false">A41276+1</f>
        <v>41276</v>
      </c>
    </row>
    <row r="41278" customFormat="false" ht="12.8" hidden="false" customHeight="false" outlineLevel="0" collapsed="false">
      <c r="A41278" s="0" t="n">
        <f aca="false">A41277+1</f>
        <v>41277</v>
      </c>
    </row>
    <row r="41279" customFormat="false" ht="12.8" hidden="false" customHeight="false" outlineLevel="0" collapsed="false">
      <c r="A41279" s="0" t="n">
        <f aca="false">A41278+1</f>
        <v>41278</v>
      </c>
    </row>
    <row r="41280" customFormat="false" ht="12.8" hidden="false" customHeight="false" outlineLevel="0" collapsed="false">
      <c r="A41280" s="0" t="n">
        <f aca="false">A41279+1</f>
        <v>41279</v>
      </c>
    </row>
    <row r="41281" customFormat="false" ht="12.8" hidden="false" customHeight="false" outlineLevel="0" collapsed="false">
      <c r="A41281" s="0" t="n">
        <f aca="false">A41280+1</f>
        <v>41280</v>
      </c>
    </row>
    <row r="41282" customFormat="false" ht="12.8" hidden="false" customHeight="false" outlineLevel="0" collapsed="false">
      <c r="A41282" s="0" t="n">
        <f aca="false">A41281+1</f>
        <v>41281</v>
      </c>
    </row>
    <row r="41283" customFormat="false" ht="12.8" hidden="false" customHeight="false" outlineLevel="0" collapsed="false">
      <c r="A41283" s="0" t="n">
        <f aca="false">A41282+1</f>
        <v>41282</v>
      </c>
    </row>
    <row r="41284" customFormat="false" ht="12.8" hidden="false" customHeight="false" outlineLevel="0" collapsed="false">
      <c r="A41284" s="0" t="n">
        <f aca="false">A41283+1</f>
        <v>41283</v>
      </c>
    </row>
    <row r="41285" customFormat="false" ht="12.8" hidden="false" customHeight="false" outlineLevel="0" collapsed="false">
      <c r="A41285" s="0" t="n">
        <f aca="false">A41284+1</f>
        <v>41284</v>
      </c>
    </row>
    <row r="41286" customFormat="false" ht="12.8" hidden="false" customHeight="false" outlineLevel="0" collapsed="false">
      <c r="A41286" s="0" t="n">
        <f aca="false">A41285+1</f>
        <v>41285</v>
      </c>
    </row>
    <row r="41287" customFormat="false" ht="12.8" hidden="false" customHeight="false" outlineLevel="0" collapsed="false">
      <c r="A41287" s="0" t="n">
        <f aca="false">A41286+1</f>
        <v>41286</v>
      </c>
    </row>
    <row r="41288" customFormat="false" ht="12.8" hidden="false" customHeight="false" outlineLevel="0" collapsed="false">
      <c r="A41288" s="0" t="n">
        <f aca="false">A41287+1</f>
        <v>41287</v>
      </c>
    </row>
    <row r="41289" customFormat="false" ht="12.8" hidden="false" customHeight="false" outlineLevel="0" collapsed="false">
      <c r="A41289" s="0" t="n">
        <f aca="false">A41288+1</f>
        <v>41288</v>
      </c>
    </row>
    <row r="41290" customFormat="false" ht="12.8" hidden="false" customHeight="false" outlineLevel="0" collapsed="false">
      <c r="A41290" s="0" t="n">
        <f aca="false">A41289+1</f>
        <v>41289</v>
      </c>
    </row>
    <row r="41291" customFormat="false" ht="12.8" hidden="false" customHeight="false" outlineLevel="0" collapsed="false">
      <c r="A41291" s="0" t="n">
        <f aca="false">A41290+1</f>
        <v>41290</v>
      </c>
    </row>
    <row r="41292" customFormat="false" ht="12.8" hidden="false" customHeight="false" outlineLevel="0" collapsed="false">
      <c r="A41292" s="0" t="n">
        <f aca="false">A41291+1</f>
        <v>41291</v>
      </c>
    </row>
    <row r="41293" customFormat="false" ht="12.8" hidden="false" customHeight="false" outlineLevel="0" collapsed="false">
      <c r="A41293" s="0" t="n">
        <f aca="false">A41292+1</f>
        <v>41292</v>
      </c>
    </row>
    <row r="41294" customFormat="false" ht="12.8" hidden="false" customHeight="false" outlineLevel="0" collapsed="false">
      <c r="A41294" s="0" t="n">
        <f aca="false">A41293+1</f>
        <v>41293</v>
      </c>
    </row>
    <row r="41295" customFormat="false" ht="12.8" hidden="false" customHeight="false" outlineLevel="0" collapsed="false">
      <c r="A41295" s="0" t="n">
        <f aca="false">A41294+1</f>
        <v>41294</v>
      </c>
    </row>
    <row r="41296" customFormat="false" ht="12.8" hidden="false" customHeight="false" outlineLevel="0" collapsed="false">
      <c r="A41296" s="0" t="n">
        <f aca="false">A41295+1</f>
        <v>41295</v>
      </c>
    </row>
    <row r="41297" customFormat="false" ht="12.8" hidden="false" customHeight="false" outlineLevel="0" collapsed="false">
      <c r="A41297" s="0" t="n">
        <f aca="false">A41296+1</f>
        <v>41296</v>
      </c>
    </row>
    <row r="41298" customFormat="false" ht="12.8" hidden="false" customHeight="false" outlineLevel="0" collapsed="false">
      <c r="A41298" s="0" t="n">
        <f aca="false">A41297+1</f>
        <v>41297</v>
      </c>
    </row>
    <row r="41299" customFormat="false" ht="12.8" hidden="false" customHeight="false" outlineLevel="0" collapsed="false">
      <c r="A41299" s="0" t="n">
        <f aca="false">A41298+1</f>
        <v>41298</v>
      </c>
    </row>
    <row r="41300" customFormat="false" ht="12.8" hidden="false" customHeight="false" outlineLevel="0" collapsed="false">
      <c r="A41300" s="0" t="n">
        <f aca="false">A41299+1</f>
        <v>41299</v>
      </c>
    </row>
    <row r="41301" customFormat="false" ht="12.8" hidden="false" customHeight="false" outlineLevel="0" collapsed="false">
      <c r="A41301" s="0" t="n">
        <f aca="false">A41300+1</f>
        <v>41300</v>
      </c>
    </row>
    <row r="41302" customFormat="false" ht="12.8" hidden="false" customHeight="false" outlineLevel="0" collapsed="false">
      <c r="A41302" s="0" t="n">
        <f aca="false">A41301+1</f>
        <v>41301</v>
      </c>
    </row>
    <row r="41303" customFormat="false" ht="12.8" hidden="false" customHeight="false" outlineLevel="0" collapsed="false">
      <c r="A41303" s="0" t="n">
        <f aca="false">A41302+1</f>
        <v>41302</v>
      </c>
    </row>
    <row r="41304" customFormat="false" ht="12.8" hidden="false" customHeight="false" outlineLevel="0" collapsed="false">
      <c r="A41304" s="0" t="n">
        <f aca="false">A41303+1</f>
        <v>41303</v>
      </c>
    </row>
    <row r="41305" customFormat="false" ht="12.8" hidden="false" customHeight="false" outlineLevel="0" collapsed="false">
      <c r="A41305" s="0" t="n">
        <f aca="false">A41304+1</f>
        <v>41304</v>
      </c>
    </row>
    <row r="41306" customFormat="false" ht="12.8" hidden="false" customHeight="false" outlineLevel="0" collapsed="false">
      <c r="A41306" s="0" t="n">
        <f aca="false">A41305+1</f>
        <v>41305</v>
      </c>
    </row>
    <row r="41307" customFormat="false" ht="12.8" hidden="false" customHeight="false" outlineLevel="0" collapsed="false">
      <c r="A41307" s="0" t="n">
        <f aca="false">A41306+1</f>
        <v>41306</v>
      </c>
    </row>
    <row r="41308" customFormat="false" ht="12.8" hidden="false" customHeight="false" outlineLevel="0" collapsed="false">
      <c r="A41308" s="0" t="n">
        <f aca="false">A41307+1</f>
        <v>41307</v>
      </c>
    </row>
    <row r="41309" customFormat="false" ht="12.8" hidden="false" customHeight="false" outlineLevel="0" collapsed="false">
      <c r="A41309" s="0" t="n">
        <f aca="false">A41308+1</f>
        <v>41308</v>
      </c>
    </row>
    <row r="41310" customFormat="false" ht="12.8" hidden="false" customHeight="false" outlineLevel="0" collapsed="false">
      <c r="A41310" s="0" t="n">
        <f aca="false">A41309+1</f>
        <v>41309</v>
      </c>
    </row>
    <row r="41311" customFormat="false" ht="12.8" hidden="false" customHeight="false" outlineLevel="0" collapsed="false">
      <c r="A41311" s="0" t="n">
        <f aca="false">A41310+1</f>
        <v>41310</v>
      </c>
    </row>
    <row r="41312" customFormat="false" ht="12.8" hidden="false" customHeight="false" outlineLevel="0" collapsed="false">
      <c r="A41312" s="0" t="n">
        <f aca="false">A41311+1</f>
        <v>41311</v>
      </c>
    </row>
    <row r="41313" customFormat="false" ht="12.8" hidden="false" customHeight="false" outlineLevel="0" collapsed="false">
      <c r="A41313" s="0" t="n">
        <f aca="false">A41312+1</f>
        <v>41312</v>
      </c>
    </row>
    <row r="41314" customFormat="false" ht="12.8" hidden="false" customHeight="false" outlineLevel="0" collapsed="false">
      <c r="A41314" s="0" t="n">
        <f aca="false">A41313+1</f>
        <v>41313</v>
      </c>
    </row>
    <row r="41315" customFormat="false" ht="12.8" hidden="false" customHeight="false" outlineLevel="0" collapsed="false">
      <c r="A41315" s="0" t="n">
        <f aca="false">A41314+1</f>
        <v>41314</v>
      </c>
    </row>
    <row r="41316" customFormat="false" ht="12.8" hidden="false" customHeight="false" outlineLevel="0" collapsed="false">
      <c r="A41316" s="0" t="n">
        <f aca="false">A41315+1</f>
        <v>41315</v>
      </c>
    </row>
    <row r="41317" customFormat="false" ht="12.8" hidden="false" customHeight="false" outlineLevel="0" collapsed="false">
      <c r="A41317" s="0" t="n">
        <f aca="false">A41316+1</f>
        <v>41316</v>
      </c>
    </row>
    <row r="41318" customFormat="false" ht="12.8" hidden="false" customHeight="false" outlineLevel="0" collapsed="false">
      <c r="A41318" s="0" t="n">
        <f aca="false">A41317+1</f>
        <v>41317</v>
      </c>
    </row>
    <row r="41319" customFormat="false" ht="12.8" hidden="false" customHeight="false" outlineLevel="0" collapsed="false">
      <c r="A41319" s="0" t="n">
        <f aca="false">A41318+1</f>
        <v>41318</v>
      </c>
    </row>
    <row r="41320" customFormat="false" ht="12.8" hidden="false" customHeight="false" outlineLevel="0" collapsed="false">
      <c r="A41320" s="0" t="n">
        <f aca="false">A41319+1</f>
        <v>41319</v>
      </c>
    </row>
    <row r="41321" customFormat="false" ht="12.8" hidden="false" customHeight="false" outlineLevel="0" collapsed="false">
      <c r="A41321" s="0" t="n">
        <f aca="false">A41320+1</f>
        <v>41320</v>
      </c>
    </row>
    <row r="41322" customFormat="false" ht="12.8" hidden="false" customHeight="false" outlineLevel="0" collapsed="false">
      <c r="A41322" s="0" t="n">
        <f aca="false">A41321+1</f>
        <v>41321</v>
      </c>
    </row>
    <row r="41323" customFormat="false" ht="12.8" hidden="false" customHeight="false" outlineLevel="0" collapsed="false">
      <c r="A41323" s="0" t="n">
        <f aca="false">A41322+1</f>
        <v>41322</v>
      </c>
    </row>
    <row r="41324" customFormat="false" ht="12.8" hidden="false" customHeight="false" outlineLevel="0" collapsed="false">
      <c r="A41324" s="0" t="n">
        <f aca="false">A41323+1</f>
        <v>41323</v>
      </c>
    </row>
    <row r="41325" customFormat="false" ht="12.8" hidden="false" customHeight="false" outlineLevel="0" collapsed="false">
      <c r="A41325" s="0" t="n">
        <f aca="false">A41324+1</f>
        <v>41324</v>
      </c>
    </row>
    <row r="41326" customFormat="false" ht="12.8" hidden="false" customHeight="false" outlineLevel="0" collapsed="false">
      <c r="A41326" s="0" t="n">
        <f aca="false">A41325+1</f>
        <v>41325</v>
      </c>
    </row>
    <row r="41327" customFormat="false" ht="12.8" hidden="false" customHeight="false" outlineLevel="0" collapsed="false">
      <c r="A41327" s="0" t="n">
        <f aca="false">A41326+1</f>
        <v>41326</v>
      </c>
    </row>
    <row r="41328" customFormat="false" ht="12.8" hidden="false" customHeight="false" outlineLevel="0" collapsed="false">
      <c r="A41328" s="0" t="n">
        <f aca="false">A41327+1</f>
        <v>41327</v>
      </c>
    </row>
    <row r="41329" customFormat="false" ht="12.8" hidden="false" customHeight="false" outlineLevel="0" collapsed="false">
      <c r="A41329" s="0" t="n">
        <f aca="false">A41328+1</f>
        <v>41328</v>
      </c>
    </row>
    <row r="41330" customFormat="false" ht="12.8" hidden="false" customHeight="false" outlineLevel="0" collapsed="false">
      <c r="A41330" s="0" t="n">
        <f aca="false">A41329+1</f>
        <v>41329</v>
      </c>
    </row>
    <row r="41331" customFormat="false" ht="12.8" hidden="false" customHeight="false" outlineLevel="0" collapsed="false">
      <c r="A41331" s="0" t="n">
        <f aca="false">A41330+1</f>
        <v>41330</v>
      </c>
    </row>
    <row r="41332" customFormat="false" ht="12.8" hidden="false" customHeight="false" outlineLevel="0" collapsed="false">
      <c r="A41332" s="0" t="n">
        <f aca="false">A41331+1</f>
        <v>41331</v>
      </c>
    </row>
    <row r="41333" customFormat="false" ht="12.8" hidden="false" customHeight="false" outlineLevel="0" collapsed="false">
      <c r="A41333" s="0" t="n">
        <f aca="false">A41332+1</f>
        <v>41332</v>
      </c>
    </row>
    <row r="41334" customFormat="false" ht="12.8" hidden="false" customHeight="false" outlineLevel="0" collapsed="false">
      <c r="A41334" s="0" t="n">
        <f aca="false">A41333+1</f>
        <v>41333</v>
      </c>
    </row>
    <row r="41335" customFormat="false" ht="12.8" hidden="false" customHeight="false" outlineLevel="0" collapsed="false">
      <c r="A41335" s="0" t="n">
        <f aca="false">A41334+1</f>
        <v>41334</v>
      </c>
    </row>
    <row r="41336" customFormat="false" ht="12.8" hidden="false" customHeight="false" outlineLevel="0" collapsed="false">
      <c r="A41336" s="0" t="n">
        <f aca="false">A41335+1</f>
        <v>41335</v>
      </c>
    </row>
    <row r="41337" customFormat="false" ht="12.8" hidden="false" customHeight="false" outlineLevel="0" collapsed="false">
      <c r="A41337" s="0" t="n">
        <f aca="false">A41336+1</f>
        <v>41336</v>
      </c>
    </row>
    <row r="41338" customFormat="false" ht="12.8" hidden="false" customHeight="false" outlineLevel="0" collapsed="false">
      <c r="A41338" s="0" t="n">
        <f aca="false">A41337+1</f>
        <v>41337</v>
      </c>
    </row>
    <row r="41339" customFormat="false" ht="12.8" hidden="false" customHeight="false" outlineLevel="0" collapsed="false">
      <c r="A41339" s="0" t="n">
        <f aca="false">A41338+1</f>
        <v>41338</v>
      </c>
    </row>
    <row r="41340" customFormat="false" ht="12.8" hidden="false" customHeight="false" outlineLevel="0" collapsed="false">
      <c r="A41340" s="0" t="n">
        <f aca="false">A41339+1</f>
        <v>41339</v>
      </c>
    </row>
    <row r="41341" customFormat="false" ht="12.8" hidden="false" customHeight="false" outlineLevel="0" collapsed="false">
      <c r="A41341" s="0" t="n">
        <f aca="false">A41340+1</f>
        <v>41340</v>
      </c>
    </row>
    <row r="41342" customFormat="false" ht="12.8" hidden="false" customHeight="false" outlineLevel="0" collapsed="false">
      <c r="A41342" s="0" t="n">
        <f aca="false">A41341+1</f>
        <v>41341</v>
      </c>
    </row>
    <row r="41343" customFormat="false" ht="12.8" hidden="false" customHeight="false" outlineLevel="0" collapsed="false">
      <c r="A41343" s="0" t="n">
        <f aca="false">A41342+1</f>
        <v>41342</v>
      </c>
    </row>
    <row r="41344" customFormat="false" ht="12.8" hidden="false" customHeight="false" outlineLevel="0" collapsed="false">
      <c r="A41344" s="0" t="n">
        <f aca="false">A41343+1</f>
        <v>41343</v>
      </c>
    </row>
    <row r="41345" customFormat="false" ht="12.8" hidden="false" customHeight="false" outlineLevel="0" collapsed="false">
      <c r="A41345" s="0" t="n">
        <f aca="false">A41344+1</f>
        <v>41344</v>
      </c>
    </row>
    <row r="41346" customFormat="false" ht="12.8" hidden="false" customHeight="false" outlineLevel="0" collapsed="false">
      <c r="A41346" s="0" t="n">
        <f aca="false">A41345+1</f>
        <v>41345</v>
      </c>
    </row>
    <row r="41347" customFormat="false" ht="12.8" hidden="false" customHeight="false" outlineLevel="0" collapsed="false">
      <c r="A41347" s="0" t="n">
        <f aca="false">A41346+1</f>
        <v>41346</v>
      </c>
    </row>
    <row r="41348" customFormat="false" ht="12.8" hidden="false" customHeight="false" outlineLevel="0" collapsed="false">
      <c r="A41348" s="0" t="n">
        <f aca="false">A41347+1</f>
        <v>41347</v>
      </c>
    </row>
    <row r="41349" customFormat="false" ht="12.8" hidden="false" customHeight="false" outlineLevel="0" collapsed="false">
      <c r="A41349" s="0" t="n">
        <f aca="false">A41348+1</f>
        <v>41348</v>
      </c>
    </row>
    <row r="41350" customFormat="false" ht="12.8" hidden="false" customHeight="false" outlineLevel="0" collapsed="false">
      <c r="A41350" s="0" t="n">
        <f aca="false">A41349+1</f>
        <v>41349</v>
      </c>
    </row>
    <row r="41351" customFormat="false" ht="12.8" hidden="false" customHeight="false" outlineLevel="0" collapsed="false">
      <c r="A41351" s="0" t="n">
        <f aca="false">A41350+1</f>
        <v>41350</v>
      </c>
    </row>
    <row r="41352" customFormat="false" ht="12.8" hidden="false" customHeight="false" outlineLevel="0" collapsed="false">
      <c r="A41352" s="0" t="n">
        <f aca="false">A41351+1</f>
        <v>41351</v>
      </c>
    </row>
    <row r="41353" customFormat="false" ht="12.8" hidden="false" customHeight="false" outlineLevel="0" collapsed="false">
      <c r="A41353" s="0" t="n">
        <f aca="false">A41352+1</f>
        <v>41352</v>
      </c>
    </row>
    <row r="41354" customFormat="false" ht="12.8" hidden="false" customHeight="false" outlineLevel="0" collapsed="false">
      <c r="A41354" s="0" t="n">
        <f aca="false">A41353+1</f>
        <v>41353</v>
      </c>
    </row>
    <row r="41355" customFormat="false" ht="12.8" hidden="false" customHeight="false" outlineLevel="0" collapsed="false">
      <c r="A41355" s="0" t="n">
        <f aca="false">A41354+1</f>
        <v>41354</v>
      </c>
    </row>
    <row r="41356" customFormat="false" ht="12.8" hidden="false" customHeight="false" outlineLevel="0" collapsed="false">
      <c r="A41356" s="0" t="n">
        <f aca="false">A41355+1</f>
        <v>41355</v>
      </c>
    </row>
    <row r="41357" customFormat="false" ht="12.8" hidden="false" customHeight="false" outlineLevel="0" collapsed="false">
      <c r="A41357" s="0" t="n">
        <f aca="false">A41356+1</f>
        <v>41356</v>
      </c>
    </row>
    <row r="41358" customFormat="false" ht="12.8" hidden="false" customHeight="false" outlineLevel="0" collapsed="false">
      <c r="A41358" s="0" t="n">
        <f aca="false">A41357+1</f>
        <v>41357</v>
      </c>
    </row>
    <row r="41359" customFormat="false" ht="12.8" hidden="false" customHeight="false" outlineLevel="0" collapsed="false">
      <c r="A41359" s="0" t="n">
        <f aca="false">A41358+1</f>
        <v>41358</v>
      </c>
    </row>
    <row r="41360" customFormat="false" ht="12.8" hidden="false" customHeight="false" outlineLevel="0" collapsed="false">
      <c r="A41360" s="0" t="n">
        <f aca="false">A41359+1</f>
        <v>41359</v>
      </c>
    </row>
    <row r="41361" customFormat="false" ht="12.8" hidden="false" customHeight="false" outlineLevel="0" collapsed="false">
      <c r="A41361" s="0" t="n">
        <f aca="false">A41360+1</f>
        <v>41360</v>
      </c>
    </row>
    <row r="41362" customFormat="false" ht="12.8" hidden="false" customHeight="false" outlineLevel="0" collapsed="false">
      <c r="A41362" s="0" t="n">
        <f aca="false">A41361+1</f>
        <v>41361</v>
      </c>
    </row>
    <row r="41363" customFormat="false" ht="12.8" hidden="false" customHeight="false" outlineLevel="0" collapsed="false">
      <c r="A41363" s="0" t="n">
        <f aca="false">A41362+1</f>
        <v>41362</v>
      </c>
    </row>
    <row r="41364" customFormat="false" ht="12.8" hidden="false" customHeight="false" outlineLevel="0" collapsed="false">
      <c r="A41364" s="0" t="n">
        <f aca="false">A41363+1</f>
        <v>41363</v>
      </c>
    </row>
    <row r="41365" customFormat="false" ht="12.8" hidden="false" customHeight="false" outlineLevel="0" collapsed="false">
      <c r="A41365" s="0" t="n">
        <f aca="false">A41364+1</f>
        <v>41364</v>
      </c>
    </row>
    <row r="41366" customFormat="false" ht="12.8" hidden="false" customHeight="false" outlineLevel="0" collapsed="false">
      <c r="A41366" s="0" t="n">
        <f aca="false">A41365+1</f>
        <v>41365</v>
      </c>
    </row>
    <row r="41367" customFormat="false" ht="12.8" hidden="false" customHeight="false" outlineLevel="0" collapsed="false">
      <c r="A41367" s="0" t="n">
        <f aca="false">A41366+1</f>
        <v>41366</v>
      </c>
    </row>
    <row r="41368" customFormat="false" ht="12.8" hidden="false" customHeight="false" outlineLevel="0" collapsed="false">
      <c r="A41368" s="0" t="n">
        <f aca="false">A41367+1</f>
        <v>41367</v>
      </c>
    </row>
    <row r="41369" customFormat="false" ht="12.8" hidden="false" customHeight="false" outlineLevel="0" collapsed="false">
      <c r="A41369" s="0" t="n">
        <f aca="false">A41368+1</f>
        <v>41368</v>
      </c>
    </row>
    <row r="41370" customFormat="false" ht="12.8" hidden="false" customHeight="false" outlineLevel="0" collapsed="false">
      <c r="A41370" s="0" t="n">
        <f aca="false">A41369+1</f>
        <v>41369</v>
      </c>
    </row>
    <row r="41371" customFormat="false" ht="12.8" hidden="false" customHeight="false" outlineLevel="0" collapsed="false">
      <c r="A41371" s="0" t="n">
        <f aca="false">A41370+1</f>
        <v>41370</v>
      </c>
    </row>
    <row r="41372" customFormat="false" ht="12.8" hidden="false" customHeight="false" outlineLevel="0" collapsed="false">
      <c r="A41372" s="0" t="n">
        <f aca="false">A41371+1</f>
        <v>41371</v>
      </c>
    </row>
    <row r="41373" customFormat="false" ht="12.8" hidden="false" customHeight="false" outlineLevel="0" collapsed="false">
      <c r="A41373" s="0" t="n">
        <f aca="false">A41372+1</f>
        <v>41372</v>
      </c>
    </row>
    <row r="41374" customFormat="false" ht="12.8" hidden="false" customHeight="false" outlineLevel="0" collapsed="false">
      <c r="A41374" s="0" t="n">
        <f aca="false">A41373+1</f>
        <v>41373</v>
      </c>
    </row>
    <row r="41375" customFormat="false" ht="12.8" hidden="false" customHeight="false" outlineLevel="0" collapsed="false">
      <c r="A41375" s="0" t="n">
        <f aca="false">A41374+1</f>
        <v>41374</v>
      </c>
    </row>
    <row r="41376" customFormat="false" ht="12.8" hidden="false" customHeight="false" outlineLevel="0" collapsed="false">
      <c r="A41376" s="0" t="n">
        <f aca="false">A41375+1</f>
        <v>41375</v>
      </c>
    </row>
    <row r="41377" customFormat="false" ht="12.8" hidden="false" customHeight="false" outlineLevel="0" collapsed="false">
      <c r="A41377" s="0" t="n">
        <f aca="false">A41376+1</f>
        <v>41376</v>
      </c>
    </row>
    <row r="41378" customFormat="false" ht="12.8" hidden="false" customHeight="false" outlineLevel="0" collapsed="false">
      <c r="A41378" s="0" t="n">
        <f aca="false">A41377+1</f>
        <v>41377</v>
      </c>
    </row>
    <row r="41379" customFormat="false" ht="12.8" hidden="false" customHeight="false" outlineLevel="0" collapsed="false">
      <c r="A41379" s="0" t="n">
        <f aca="false">A41378+1</f>
        <v>41378</v>
      </c>
    </row>
    <row r="41380" customFormat="false" ht="12.8" hidden="false" customHeight="false" outlineLevel="0" collapsed="false">
      <c r="A41380" s="0" t="n">
        <f aca="false">A41379+1</f>
        <v>41379</v>
      </c>
    </row>
    <row r="41381" customFormat="false" ht="12.8" hidden="false" customHeight="false" outlineLevel="0" collapsed="false">
      <c r="A41381" s="0" t="n">
        <f aca="false">A41380+1</f>
        <v>41380</v>
      </c>
    </row>
    <row r="41382" customFormat="false" ht="12.8" hidden="false" customHeight="false" outlineLevel="0" collapsed="false">
      <c r="A41382" s="0" t="n">
        <f aca="false">A41381+1</f>
        <v>41381</v>
      </c>
    </row>
    <row r="41383" customFormat="false" ht="12.8" hidden="false" customHeight="false" outlineLevel="0" collapsed="false">
      <c r="A41383" s="0" t="n">
        <f aca="false">A41382+1</f>
        <v>41382</v>
      </c>
    </row>
    <row r="41384" customFormat="false" ht="12.8" hidden="false" customHeight="false" outlineLevel="0" collapsed="false">
      <c r="A41384" s="0" t="n">
        <f aca="false">A41383+1</f>
        <v>41383</v>
      </c>
    </row>
    <row r="41385" customFormat="false" ht="12.8" hidden="false" customHeight="false" outlineLevel="0" collapsed="false">
      <c r="A41385" s="0" t="n">
        <f aca="false">A41384+1</f>
        <v>41384</v>
      </c>
    </row>
    <row r="41386" customFormat="false" ht="12.8" hidden="false" customHeight="false" outlineLevel="0" collapsed="false">
      <c r="A41386" s="0" t="n">
        <f aca="false">A41385+1</f>
        <v>41385</v>
      </c>
    </row>
    <row r="41387" customFormat="false" ht="12.8" hidden="false" customHeight="false" outlineLevel="0" collapsed="false">
      <c r="A41387" s="0" t="n">
        <f aca="false">A41386+1</f>
        <v>41386</v>
      </c>
    </row>
    <row r="41388" customFormat="false" ht="12.8" hidden="false" customHeight="false" outlineLevel="0" collapsed="false">
      <c r="A41388" s="0" t="n">
        <f aca="false">A41387+1</f>
        <v>41387</v>
      </c>
    </row>
    <row r="41389" customFormat="false" ht="12.8" hidden="false" customHeight="false" outlineLevel="0" collapsed="false">
      <c r="A41389" s="0" t="n">
        <f aca="false">A41388+1</f>
        <v>41388</v>
      </c>
    </row>
    <row r="41390" customFormat="false" ht="12.8" hidden="false" customHeight="false" outlineLevel="0" collapsed="false">
      <c r="A41390" s="0" t="n">
        <f aca="false">A41389+1</f>
        <v>41389</v>
      </c>
    </row>
    <row r="41391" customFormat="false" ht="12.8" hidden="false" customHeight="false" outlineLevel="0" collapsed="false">
      <c r="A41391" s="0" t="n">
        <f aca="false">A41390+1</f>
        <v>41390</v>
      </c>
    </row>
    <row r="41392" customFormat="false" ht="12.8" hidden="false" customHeight="false" outlineLevel="0" collapsed="false">
      <c r="A41392" s="0" t="n">
        <f aca="false">A41391+1</f>
        <v>41391</v>
      </c>
    </row>
    <row r="41393" customFormat="false" ht="12.8" hidden="false" customHeight="false" outlineLevel="0" collapsed="false">
      <c r="A41393" s="0" t="n">
        <f aca="false">A41392+1</f>
        <v>41392</v>
      </c>
    </row>
    <row r="41394" customFormat="false" ht="12.8" hidden="false" customHeight="false" outlineLevel="0" collapsed="false">
      <c r="A41394" s="0" t="n">
        <f aca="false">A41393+1</f>
        <v>41393</v>
      </c>
    </row>
    <row r="41395" customFormat="false" ht="12.8" hidden="false" customHeight="false" outlineLevel="0" collapsed="false">
      <c r="A41395" s="0" t="n">
        <f aca="false">A41394+1</f>
        <v>41394</v>
      </c>
    </row>
    <row r="41396" customFormat="false" ht="12.8" hidden="false" customHeight="false" outlineLevel="0" collapsed="false">
      <c r="A41396" s="0" t="n">
        <f aca="false">A41395+1</f>
        <v>41395</v>
      </c>
    </row>
    <row r="41397" customFormat="false" ht="12.8" hidden="false" customHeight="false" outlineLevel="0" collapsed="false">
      <c r="A41397" s="0" t="n">
        <f aca="false">A41396+1</f>
        <v>41396</v>
      </c>
    </row>
    <row r="41398" customFormat="false" ht="12.8" hidden="false" customHeight="false" outlineLevel="0" collapsed="false">
      <c r="A41398" s="0" t="n">
        <f aca="false">A41397+1</f>
        <v>41397</v>
      </c>
    </row>
    <row r="41399" customFormat="false" ht="12.8" hidden="false" customHeight="false" outlineLevel="0" collapsed="false">
      <c r="A41399" s="0" t="n">
        <f aca="false">A41398+1</f>
        <v>41398</v>
      </c>
    </row>
    <row r="41400" customFormat="false" ht="12.8" hidden="false" customHeight="false" outlineLevel="0" collapsed="false">
      <c r="A41400" s="0" t="n">
        <f aca="false">A41399+1</f>
        <v>41399</v>
      </c>
    </row>
    <row r="41401" customFormat="false" ht="12.8" hidden="false" customHeight="false" outlineLevel="0" collapsed="false">
      <c r="A41401" s="0" t="n">
        <f aca="false">A41400+1</f>
        <v>41400</v>
      </c>
    </row>
    <row r="41402" customFormat="false" ht="12.8" hidden="false" customHeight="false" outlineLevel="0" collapsed="false">
      <c r="A41402" s="0" t="n">
        <f aca="false">A41401+1</f>
        <v>41401</v>
      </c>
    </row>
    <row r="41403" customFormat="false" ht="12.8" hidden="false" customHeight="false" outlineLevel="0" collapsed="false">
      <c r="A41403" s="0" t="n">
        <f aca="false">A41402+1</f>
        <v>41402</v>
      </c>
    </row>
    <row r="41404" customFormat="false" ht="12.8" hidden="false" customHeight="false" outlineLevel="0" collapsed="false">
      <c r="A41404" s="0" t="n">
        <f aca="false">A41403+1</f>
        <v>41403</v>
      </c>
    </row>
    <row r="41405" customFormat="false" ht="12.8" hidden="false" customHeight="false" outlineLevel="0" collapsed="false">
      <c r="A41405" s="0" t="n">
        <f aca="false">A41404+1</f>
        <v>41404</v>
      </c>
    </row>
    <row r="41406" customFormat="false" ht="12.8" hidden="false" customHeight="false" outlineLevel="0" collapsed="false">
      <c r="A41406" s="0" t="n">
        <f aca="false">A41405+1</f>
        <v>41405</v>
      </c>
    </row>
    <row r="41407" customFormat="false" ht="12.8" hidden="false" customHeight="false" outlineLevel="0" collapsed="false">
      <c r="A41407" s="0" t="n">
        <f aca="false">A41406+1</f>
        <v>41406</v>
      </c>
    </row>
    <row r="41408" customFormat="false" ht="12.8" hidden="false" customHeight="false" outlineLevel="0" collapsed="false">
      <c r="A41408" s="0" t="n">
        <f aca="false">A41407+1</f>
        <v>41407</v>
      </c>
    </row>
    <row r="41409" customFormat="false" ht="12.8" hidden="false" customHeight="false" outlineLevel="0" collapsed="false">
      <c r="A41409" s="0" t="n">
        <f aca="false">A41408+1</f>
        <v>41408</v>
      </c>
    </row>
    <row r="41410" customFormat="false" ht="12.8" hidden="false" customHeight="false" outlineLevel="0" collapsed="false">
      <c r="A41410" s="0" t="n">
        <f aca="false">A41409+1</f>
        <v>41409</v>
      </c>
    </row>
    <row r="41411" customFormat="false" ht="12.8" hidden="false" customHeight="false" outlineLevel="0" collapsed="false">
      <c r="A41411" s="0" t="n">
        <f aca="false">A41410+1</f>
        <v>41410</v>
      </c>
    </row>
    <row r="41412" customFormat="false" ht="12.8" hidden="false" customHeight="false" outlineLevel="0" collapsed="false">
      <c r="A41412" s="0" t="n">
        <f aca="false">A41411+1</f>
        <v>41411</v>
      </c>
    </row>
    <row r="41413" customFormat="false" ht="12.8" hidden="false" customHeight="false" outlineLevel="0" collapsed="false">
      <c r="A41413" s="0" t="n">
        <f aca="false">A41412+1</f>
        <v>41412</v>
      </c>
    </row>
    <row r="41414" customFormat="false" ht="12.8" hidden="false" customHeight="false" outlineLevel="0" collapsed="false">
      <c r="A41414" s="0" t="n">
        <f aca="false">A41413+1</f>
        <v>41413</v>
      </c>
    </row>
    <row r="41415" customFormat="false" ht="12.8" hidden="false" customHeight="false" outlineLevel="0" collapsed="false">
      <c r="A41415" s="0" t="n">
        <f aca="false">A41414+1</f>
        <v>41414</v>
      </c>
    </row>
    <row r="41416" customFormat="false" ht="12.8" hidden="false" customHeight="false" outlineLevel="0" collapsed="false">
      <c r="A41416" s="0" t="n">
        <f aca="false">A41415+1</f>
        <v>41415</v>
      </c>
    </row>
    <row r="41417" customFormat="false" ht="12.8" hidden="false" customHeight="false" outlineLevel="0" collapsed="false">
      <c r="A41417" s="0" t="n">
        <f aca="false">A41416+1</f>
        <v>41416</v>
      </c>
    </row>
    <row r="41418" customFormat="false" ht="12.8" hidden="false" customHeight="false" outlineLevel="0" collapsed="false">
      <c r="A41418" s="0" t="n">
        <f aca="false">A41417+1</f>
        <v>41417</v>
      </c>
    </row>
    <row r="41419" customFormat="false" ht="12.8" hidden="false" customHeight="false" outlineLevel="0" collapsed="false">
      <c r="A41419" s="0" t="n">
        <f aca="false">A41418+1</f>
        <v>41418</v>
      </c>
    </row>
    <row r="41420" customFormat="false" ht="12.8" hidden="false" customHeight="false" outlineLevel="0" collapsed="false">
      <c r="A41420" s="0" t="n">
        <f aca="false">A41419+1</f>
        <v>41419</v>
      </c>
    </row>
    <row r="41421" customFormat="false" ht="12.8" hidden="false" customHeight="false" outlineLevel="0" collapsed="false">
      <c r="A41421" s="0" t="n">
        <f aca="false">A41420+1</f>
        <v>41420</v>
      </c>
    </row>
    <row r="41422" customFormat="false" ht="12.8" hidden="false" customHeight="false" outlineLevel="0" collapsed="false">
      <c r="A41422" s="0" t="n">
        <f aca="false">A41421+1</f>
        <v>41421</v>
      </c>
    </row>
    <row r="41423" customFormat="false" ht="12.8" hidden="false" customHeight="false" outlineLevel="0" collapsed="false">
      <c r="A41423" s="0" t="n">
        <f aca="false">A41422+1</f>
        <v>41422</v>
      </c>
    </row>
    <row r="41424" customFormat="false" ht="12.8" hidden="false" customHeight="false" outlineLevel="0" collapsed="false">
      <c r="A41424" s="0" t="n">
        <f aca="false">A41423+1</f>
        <v>41423</v>
      </c>
    </row>
    <row r="41425" customFormat="false" ht="12.8" hidden="false" customHeight="false" outlineLevel="0" collapsed="false">
      <c r="A41425" s="0" t="n">
        <f aca="false">A41424+1</f>
        <v>41424</v>
      </c>
    </row>
    <row r="41426" customFormat="false" ht="12.8" hidden="false" customHeight="false" outlineLevel="0" collapsed="false">
      <c r="A41426" s="0" t="n">
        <f aca="false">A41425+1</f>
        <v>41425</v>
      </c>
    </row>
    <row r="41427" customFormat="false" ht="12.8" hidden="false" customHeight="false" outlineLevel="0" collapsed="false">
      <c r="A41427" s="0" t="n">
        <f aca="false">A41426+1</f>
        <v>41426</v>
      </c>
    </row>
    <row r="41428" customFormat="false" ht="12.8" hidden="false" customHeight="false" outlineLevel="0" collapsed="false">
      <c r="A41428" s="0" t="n">
        <f aca="false">A41427+1</f>
        <v>41427</v>
      </c>
    </row>
    <row r="41429" customFormat="false" ht="12.8" hidden="false" customHeight="false" outlineLevel="0" collapsed="false">
      <c r="A41429" s="0" t="n">
        <f aca="false">A41428+1</f>
        <v>41428</v>
      </c>
    </row>
    <row r="41430" customFormat="false" ht="12.8" hidden="false" customHeight="false" outlineLevel="0" collapsed="false">
      <c r="A41430" s="0" t="n">
        <f aca="false">A41429+1</f>
        <v>41429</v>
      </c>
    </row>
    <row r="41431" customFormat="false" ht="12.8" hidden="false" customHeight="false" outlineLevel="0" collapsed="false">
      <c r="A41431" s="0" t="n">
        <f aca="false">A41430+1</f>
        <v>41430</v>
      </c>
    </row>
    <row r="41432" customFormat="false" ht="12.8" hidden="false" customHeight="false" outlineLevel="0" collapsed="false">
      <c r="A41432" s="0" t="n">
        <f aca="false">A41431+1</f>
        <v>41431</v>
      </c>
    </row>
    <row r="41433" customFormat="false" ht="12.8" hidden="false" customHeight="false" outlineLevel="0" collapsed="false">
      <c r="A41433" s="0" t="n">
        <f aca="false">A41432+1</f>
        <v>41432</v>
      </c>
    </row>
    <row r="41434" customFormat="false" ht="12.8" hidden="false" customHeight="false" outlineLevel="0" collapsed="false">
      <c r="A41434" s="0" t="n">
        <f aca="false">A41433+1</f>
        <v>41433</v>
      </c>
    </row>
    <row r="41435" customFormat="false" ht="12.8" hidden="false" customHeight="false" outlineLevel="0" collapsed="false">
      <c r="A41435" s="0" t="n">
        <f aca="false">A41434+1</f>
        <v>41434</v>
      </c>
    </row>
    <row r="41436" customFormat="false" ht="12.8" hidden="false" customHeight="false" outlineLevel="0" collapsed="false">
      <c r="A41436" s="0" t="n">
        <f aca="false">A41435+1</f>
        <v>41435</v>
      </c>
    </row>
    <row r="41437" customFormat="false" ht="12.8" hidden="false" customHeight="false" outlineLevel="0" collapsed="false">
      <c r="A41437" s="0" t="n">
        <f aca="false">A41436+1</f>
        <v>41436</v>
      </c>
    </row>
    <row r="41438" customFormat="false" ht="12.8" hidden="false" customHeight="false" outlineLevel="0" collapsed="false">
      <c r="A41438" s="0" t="n">
        <f aca="false">A41437+1</f>
        <v>41437</v>
      </c>
    </row>
    <row r="41439" customFormat="false" ht="12.8" hidden="false" customHeight="false" outlineLevel="0" collapsed="false">
      <c r="A41439" s="0" t="n">
        <f aca="false">A41438+1</f>
        <v>41438</v>
      </c>
    </row>
    <row r="41440" customFormat="false" ht="12.8" hidden="false" customHeight="false" outlineLevel="0" collapsed="false">
      <c r="A41440" s="0" t="n">
        <f aca="false">A41439+1</f>
        <v>41439</v>
      </c>
    </row>
    <row r="41441" customFormat="false" ht="12.8" hidden="false" customHeight="false" outlineLevel="0" collapsed="false">
      <c r="A41441" s="0" t="n">
        <f aca="false">A41440+1</f>
        <v>41440</v>
      </c>
    </row>
    <row r="41442" customFormat="false" ht="12.8" hidden="false" customHeight="false" outlineLevel="0" collapsed="false">
      <c r="A41442" s="0" t="n">
        <f aca="false">A41441+1</f>
        <v>41441</v>
      </c>
    </row>
    <row r="41443" customFormat="false" ht="12.8" hidden="false" customHeight="false" outlineLevel="0" collapsed="false">
      <c r="A41443" s="0" t="n">
        <f aca="false">A41442+1</f>
        <v>41442</v>
      </c>
    </row>
    <row r="41444" customFormat="false" ht="12.8" hidden="false" customHeight="false" outlineLevel="0" collapsed="false">
      <c r="A41444" s="0" t="n">
        <f aca="false">A41443+1</f>
        <v>41443</v>
      </c>
    </row>
    <row r="41445" customFormat="false" ht="12.8" hidden="false" customHeight="false" outlineLevel="0" collapsed="false">
      <c r="A41445" s="0" t="n">
        <f aca="false">A41444+1</f>
        <v>41444</v>
      </c>
    </row>
    <row r="41446" customFormat="false" ht="12.8" hidden="false" customHeight="false" outlineLevel="0" collapsed="false">
      <c r="A41446" s="0" t="n">
        <f aca="false">A41445+1</f>
        <v>41445</v>
      </c>
    </row>
    <row r="41447" customFormat="false" ht="12.8" hidden="false" customHeight="false" outlineLevel="0" collapsed="false">
      <c r="A41447" s="0" t="n">
        <f aca="false">A41446+1</f>
        <v>41446</v>
      </c>
    </row>
    <row r="41448" customFormat="false" ht="12.8" hidden="false" customHeight="false" outlineLevel="0" collapsed="false">
      <c r="A41448" s="0" t="n">
        <f aca="false">A41447+1</f>
        <v>41447</v>
      </c>
    </row>
    <row r="41449" customFormat="false" ht="12.8" hidden="false" customHeight="false" outlineLevel="0" collapsed="false">
      <c r="A41449" s="0" t="n">
        <f aca="false">A41448+1</f>
        <v>41448</v>
      </c>
    </row>
    <row r="41450" customFormat="false" ht="12.8" hidden="false" customHeight="false" outlineLevel="0" collapsed="false">
      <c r="A41450" s="0" t="n">
        <f aca="false">A41449+1</f>
        <v>41449</v>
      </c>
    </row>
    <row r="41451" customFormat="false" ht="12.8" hidden="false" customHeight="false" outlineLevel="0" collapsed="false">
      <c r="A41451" s="0" t="n">
        <f aca="false">A41450+1</f>
        <v>41450</v>
      </c>
    </row>
    <row r="41452" customFormat="false" ht="12.8" hidden="false" customHeight="false" outlineLevel="0" collapsed="false">
      <c r="A41452" s="0" t="n">
        <f aca="false">A41451+1</f>
        <v>41451</v>
      </c>
    </row>
    <row r="41453" customFormat="false" ht="12.8" hidden="false" customHeight="false" outlineLevel="0" collapsed="false">
      <c r="A41453" s="0" t="n">
        <f aca="false">A41452+1</f>
        <v>41452</v>
      </c>
    </row>
    <row r="41454" customFormat="false" ht="12.8" hidden="false" customHeight="false" outlineLevel="0" collapsed="false">
      <c r="A41454" s="0" t="n">
        <f aca="false">A41453+1</f>
        <v>41453</v>
      </c>
    </row>
    <row r="41455" customFormat="false" ht="12.8" hidden="false" customHeight="false" outlineLevel="0" collapsed="false">
      <c r="A41455" s="0" t="n">
        <f aca="false">A41454+1</f>
        <v>41454</v>
      </c>
    </row>
    <row r="41456" customFormat="false" ht="12.8" hidden="false" customHeight="false" outlineLevel="0" collapsed="false">
      <c r="A41456" s="0" t="n">
        <f aca="false">A41455+1</f>
        <v>41455</v>
      </c>
    </row>
    <row r="41457" customFormat="false" ht="12.8" hidden="false" customHeight="false" outlineLevel="0" collapsed="false">
      <c r="A41457" s="0" t="n">
        <f aca="false">A41456+1</f>
        <v>41456</v>
      </c>
    </row>
    <row r="41458" customFormat="false" ht="12.8" hidden="false" customHeight="false" outlineLevel="0" collapsed="false">
      <c r="A41458" s="0" t="n">
        <f aca="false">A41457+1</f>
        <v>41457</v>
      </c>
    </row>
    <row r="41459" customFormat="false" ht="12.8" hidden="false" customHeight="false" outlineLevel="0" collapsed="false">
      <c r="A41459" s="0" t="n">
        <f aca="false">A41458+1</f>
        <v>41458</v>
      </c>
    </row>
    <row r="41460" customFormat="false" ht="12.8" hidden="false" customHeight="false" outlineLevel="0" collapsed="false">
      <c r="A41460" s="0" t="n">
        <f aca="false">A41459+1</f>
        <v>41459</v>
      </c>
    </row>
    <row r="41461" customFormat="false" ht="12.8" hidden="false" customHeight="false" outlineLevel="0" collapsed="false">
      <c r="A41461" s="0" t="n">
        <f aca="false">A41460+1</f>
        <v>41460</v>
      </c>
    </row>
    <row r="41462" customFormat="false" ht="12.8" hidden="false" customHeight="false" outlineLevel="0" collapsed="false">
      <c r="A41462" s="0" t="n">
        <f aca="false">A41461+1</f>
        <v>41461</v>
      </c>
    </row>
    <row r="41463" customFormat="false" ht="12.8" hidden="false" customHeight="false" outlineLevel="0" collapsed="false">
      <c r="A41463" s="0" t="n">
        <f aca="false">A41462+1</f>
        <v>41462</v>
      </c>
    </row>
    <row r="41464" customFormat="false" ht="12.8" hidden="false" customHeight="false" outlineLevel="0" collapsed="false">
      <c r="A41464" s="0" t="n">
        <f aca="false">A41463+1</f>
        <v>41463</v>
      </c>
    </row>
    <row r="41465" customFormat="false" ht="12.8" hidden="false" customHeight="false" outlineLevel="0" collapsed="false">
      <c r="A41465" s="0" t="n">
        <f aca="false">A41464+1</f>
        <v>41464</v>
      </c>
    </row>
    <row r="41466" customFormat="false" ht="12.8" hidden="false" customHeight="false" outlineLevel="0" collapsed="false">
      <c r="A41466" s="0" t="n">
        <f aca="false">A41465+1</f>
        <v>41465</v>
      </c>
    </row>
    <row r="41467" customFormat="false" ht="12.8" hidden="false" customHeight="false" outlineLevel="0" collapsed="false">
      <c r="A41467" s="0" t="n">
        <f aca="false">A41466+1</f>
        <v>41466</v>
      </c>
    </row>
    <row r="41468" customFormat="false" ht="12.8" hidden="false" customHeight="false" outlineLevel="0" collapsed="false">
      <c r="A41468" s="0" t="n">
        <f aca="false">A41467+1</f>
        <v>41467</v>
      </c>
    </row>
    <row r="41469" customFormat="false" ht="12.8" hidden="false" customHeight="false" outlineLevel="0" collapsed="false">
      <c r="A41469" s="0" t="n">
        <f aca="false">A41468+1</f>
        <v>41468</v>
      </c>
    </row>
    <row r="41470" customFormat="false" ht="12.8" hidden="false" customHeight="false" outlineLevel="0" collapsed="false">
      <c r="A41470" s="0" t="n">
        <f aca="false">A41469+1</f>
        <v>41469</v>
      </c>
    </row>
    <row r="41471" customFormat="false" ht="12.8" hidden="false" customHeight="false" outlineLevel="0" collapsed="false">
      <c r="A41471" s="0" t="n">
        <f aca="false">A41470+1</f>
        <v>41470</v>
      </c>
    </row>
    <row r="41472" customFormat="false" ht="12.8" hidden="false" customHeight="false" outlineLevel="0" collapsed="false">
      <c r="A41472" s="0" t="n">
        <f aca="false">A41471+1</f>
        <v>41471</v>
      </c>
    </row>
    <row r="41473" customFormat="false" ht="12.8" hidden="false" customHeight="false" outlineLevel="0" collapsed="false">
      <c r="A41473" s="0" t="n">
        <f aca="false">A41472+1</f>
        <v>41472</v>
      </c>
    </row>
    <row r="41474" customFormat="false" ht="12.8" hidden="false" customHeight="false" outlineLevel="0" collapsed="false">
      <c r="A41474" s="0" t="n">
        <f aca="false">A41473+1</f>
        <v>41473</v>
      </c>
    </row>
    <row r="41475" customFormat="false" ht="12.8" hidden="false" customHeight="false" outlineLevel="0" collapsed="false">
      <c r="A41475" s="0" t="n">
        <f aca="false">A41474+1</f>
        <v>41474</v>
      </c>
    </row>
    <row r="41476" customFormat="false" ht="12.8" hidden="false" customHeight="false" outlineLevel="0" collapsed="false">
      <c r="A41476" s="0" t="n">
        <f aca="false">A41475+1</f>
        <v>41475</v>
      </c>
    </row>
    <row r="41477" customFormat="false" ht="12.8" hidden="false" customHeight="false" outlineLevel="0" collapsed="false">
      <c r="A41477" s="0" t="n">
        <f aca="false">A41476+1</f>
        <v>41476</v>
      </c>
    </row>
    <row r="41478" customFormat="false" ht="12.8" hidden="false" customHeight="false" outlineLevel="0" collapsed="false">
      <c r="A41478" s="0" t="n">
        <f aca="false">A41477+1</f>
        <v>41477</v>
      </c>
    </row>
    <row r="41479" customFormat="false" ht="12.8" hidden="false" customHeight="false" outlineLevel="0" collapsed="false">
      <c r="A41479" s="0" t="n">
        <f aca="false">A41478+1</f>
        <v>41478</v>
      </c>
    </row>
    <row r="41480" customFormat="false" ht="12.8" hidden="false" customHeight="false" outlineLevel="0" collapsed="false">
      <c r="A41480" s="0" t="n">
        <f aca="false">A41479+1</f>
        <v>41479</v>
      </c>
    </row>
    <row r="41481" customFormat="false" ht="12.8" hidden="false" customHeight="false" outlineLevel="0" collapsed="false">
      <c r="A41481" s="0" t="n">
        <f aca="false">A41480+1</f>
        <v>41480</v>
      </c>
    </row>
    <row r="41482" customFormat="false" ht="12.8" hidden="false" customHeight="false" outlineLevel="0" collapsed="false">
      <c r="A41482" s="0" t="n">
        <f aca="false">A41481+1</f>
        <v>41481</v>
      </c>
    </row>
    <row r="41483" customFormat="false" ht="12.8" hidden="false" customHeight="false" outlineLevel="0" collapsed="false">
      <c r="A41483" s="0" t="n">
        <f aca="false">A41482+1</f>
        <v>41482</v>
      </c>
    </row>
    <row r="41484" customFormat="false" ht="12.8" hidden="false" customHeight="false" outlineLevel="0" collapsed="false">
      <c r="A41484" s="0" t="n">
        <f aca="false">A41483+1</f>
        <v>41483</v>
      </c>
    </row>
    <row r="41485" customFormat="false" ht="12.8" hidden="false" customHeight="false" outlineLevel="0" collapsed="false">
      <c r="A41485" s="0" t="n">
        <f aca="false">A41484+1</f>
        <v>41484</v>
      </c>
    </row>
    <row r="41486" customFormat="false" ht="12.8" hidden="false" customHeight="false" outlineLevel="0" collapsed="false">
      <c r="A41486" s="0" t="n">
        <f aca="false">A41485+1</f>
        <v>41485</v>
      </c>
    </row>
    <row r="41487" customFormat="false" ht="12.8" hidden="false" customHeight="false" outlineLevel="0" collapsed="false">
      <c r="A41487" s="0" t="n">
        <f aca="false">A41486+1</f>
        <v>41486</v>
      </c>
    </row>
    <row r="41488" customFormat="false" ht="12.8" hidden="false" customHeight="false" outlineLevel="0" collapsed="false">
      <c r="A41488" s="0" t="n">
        <f aca="false">A41487+1</f>
        <v>41487</v>
      </c>
    </row>
    <row r="41489" customFormat="false" ht="12.8" hidden="false" customHeight="false" outlineLevel="0" collapsed="false">
      <c r="A41489" s="0" t="n">
        <f aca="false">A41488+1</f>
        <v>41488</v>
      </c>
    </row>
    <row r="41490" customFormat="false" ht="12.8" hidden="false" customHeight="false" outlineLevel="0" collapsed="false">
      <c r="A41490" s="0" t="n">
        <f aca="false">A41489+1</f>
        <v>41489</v>
      </c>
    </row>
    <row r="41491" customFormat="false" ht="12.8" hidden="false" customHeight="false" outlineLevel="0" collapsed="false">
      <c r="A41491" s="0" t="n">
        <f aca="false">A41490+1</f>
        <v>41490</v>
      </c>
    </row>
    <row r="41492" customFormat="false" ht="12.8" hidden="false" customHeight="false" outlineLevel="0" collapsed="false">
      <c r="A41492" s="0" t="n">
        <f aca="false">A41491+1</f>
        <v>41491</v>
      </c>
    </row>
    <row r="41493" customFormat="false" ht="12.8" hidden="false" customHeight="false" outlineLevel="0" collapsed="false">
      <c r="A41493" s="0" t="n">
        <f aca="false">A41492+1</f>
        <v>41492</v>
      </c>
    </row>
    <row r="41494" customFormat="false" ht="12.8" hidden="false" customHeight="false" outlineLevel="0" collapsed="false">
      <c r="A41494" s="0" t="n">
        <f aca="false">A41493+1</f>
        <v>41493</v>
      </c>
    </row>
    <row r="41495" customFormat="false" ht="12.8" hidden="false" customHeight="false" outlineLevel="0" collapsed="false">
      <c r="A41495" s="0" t="n">
        <f aca="false">A41494+1</f>
        <v>41494</v>
      </c>
    </row>
    <row r="41496" customFormat="false" ht="12.8" hidden="false" customHeight="false" outlineLevel="0" collapsed="false">
      <c r="A41496" s="0" t="n">
        <f aca="false">A41495+1</f>
        <v>41495</v>
      </c>
    </row>
    <row r="41497" customFormat="false" ht="12.8" hidden="false" customHeight="false" outlineLevel="0" collapsed="false">
      <c r="A41497" s="0" t="n">
        <f aca="false">A41496+1</f>
        <v>41496</v>
      </c>
    </row>
    <row r="41498" customFormat="false" ht="12.8" hidden="false" customHeight="false" outlineLevel="0" collapsed="false">
      <c r="A41498" s="0" t="n">
        <f aca="false">A41497+1</f>
        <v>41497</v>
      </c>
    </row>
    <row r="41499" customFormat="false" ht="12.8" hidden="false" customHeight="false" outlineLevel="0" collapsed="false">
      <c r="A41499" s="0" t="n">
        <f aca="false">A41498+1</f>
        <v>41498</v>
      </c>
    </row>
    <row r="41500" customFormat="false" ht="12.8" hidden="false" customHeight="false" outlineLevel="0" collapsed="false">
      <c r="A41500" s="0" t="n">
        <f aca="false">A41499+1</f>
        <v>41499</v>
      </c>
    </row>
    <row r="41501" customFormat="false" ht="12.8" hidden="false" customHeight="false" outlineLevel="0" collapsed="false">
      <c r="A41501" s="0" t="n">
        <f aca="false">A41500+1</f>
        <v>41500</v>
      </c>
    </row>
    <row r="41502" customFormat="false" ht="12.8" hidden="false" customHeight="false" outlineLevel="0" collapsed="false">
      <c r="A41502" s="0" t="n">
        <f aca="false">A41501+1</f>
        <v>41501</v>
      </c>
    </row>
    <row r="41503" customFormat="false" ht="12.8" hidden="false" customHeight="false" outlineLevel="0" collapsed="false">
      <c r="A41503" s="0" t="n">
        <f aca="false">A41502+1</f>
        <v>41502</v>
      </c>
    </row>
    <row r="41504" customFormat="false" ht="12.8" hidden="false" customHeight="false" outlineLevel="0" collapsed="false">
      <c r="A41504" s="0" t="n">
        <f aca="false">A41503+1</f>
        <v>41503</v>
      </c>
    </row>
    <row r="41505" customFormat="false" ht="12.8" hidden="false" customHeight="false" outlineLevel="0" collapsed="false">
      <c r="A41505" s="0" t="n">
        <f aca="false">A41504+1</f>
        <v>41504</v>
      </c>
    </row>
    <row r="41506" customFormat="false" ht="12.8" hidden="false" customHeight="false" outlineLevel="0" collapsed="false">
      <c r="A41506" s="0" t="n">
        <f aca="false">A41505+1</f>
        <v>41505</v>
      </c>
    </row>
    <row r="41507" customFormat="false" ht="12.8" hidden="false" customHeight="false" outlineLevel="0" collapsed="false">
      <c r="A41507" s="0" t="n">
        <f aca="false">A41506+1</f>
        <v>41506</v>
      </c>
    </row>
    <row r="41508" customFormat="false" ht="12.8" hidden="false" customHeight="false" outlineLevel="0" collapsed="false">
      <c r="A41508" s="0" t="n">
        <f aca="false">A41507+1</f>
        <v>41507</v>
      </c>
    </row>
    <row r="41509" customFormat="false" ht="12.8" hidden="false" customHeight="false" outlineLevel="0" collapsed="false">
      <c r="A41509" s="0" t="n">
        <f aca="false">A41508+1</f>
        <v>41508</v>
      </c>
    </row>
    <row r="41510" customFormat="false" ht="12.8" hidden="false" customHeight="false" outlineLevel="0" collapsed="false">
      <c r="A41510" s="0" t="n">
        <f aca="false">A41509+1</f>
        <v>41509</v>
      </c>
    </row>
    <row r="41511" customFormat="false" ht="12.8" hidden="false" customHeight="false" outlineLevel="0" collapsed="false">
      <c r="A41511" s="0" t="n">
        <f aca="false">A41510+1</f>
        <v>41510</v>
      </c>
    </row>
    <row r="41512" customFormat="false" ht="12.8" hidden="false" customHeight="false" outlineLevel="0" collapsed="false">
      <c r="A41512" s="0" t="n">
        <f aca="false">A41511+1</f>
        <v>41511</v>
      </c>
    </row>
    <row r="41513" customFormat="false" ht="12.8" hidden="false" customHeight="false" outlineLevel="0" collapsed="false">
      <c r="A41513" s="0" t="n">
        <f aca="false">A41512+1</f>
        <v>41512</v>
      </c>
    </row>
    <row r="41514" customFormat="false" ht="12.8" hidden="false" customHeight="false" outlineLevel="0" collapsed="false">
      <c r="A41514" s="0" t="n">
        <f aca="false">A41513+1</f>
        <v>41513</v>
      </c>
    </row>
    <row r="41515" customFormat="false" ht="12.8" hidden="false" customHeight="false" outlineLevel="0" collapsed="false">
      <c r="A41515" s="0" t="n">
        <f aca="false">A41514+1</f>
        <v>41514</v>
      </c>
    </row>
    <row r="41516" customFormat="false" ht="12.8" hidden="false" customHeight="false" outlineLevel="0" collapsed="false">
      <c r="A41516" s="0" t="n">
        <f aca="false">A41515+1</f>
        <v>41515</v>
      </c>
    </row>
    <row r="41517" customFormat="false" ht="12.8" hidden="false" customHeight="false" outlineLevel="0" collapsed="false">
      <c r="A41517" s="0" t="n">
        <f aca="false">A41516+1</f>
        <v>41516</v>
      </c>
    </row>
    <row r="41518" customFormat="false" ht="12.8" hidden="false" customHeight="false" outlineLevel="0" collapsed="false">
      <c r="A41518" s="0" t="n">
        <f aca="false">A41517+1</f>
        <v>41517</v>
      </c>
    </row>
    <row r="41519" customFormat="false" ht="12.8" hidden="false" customHeight="false" outlineLevel="0" collapsed="false">
      <c r="A41519" s="0" t="n">
        <f aca="false">A41518+1</f>
        <v>41518</v>
      </c>
    </row>
    <row r="41520" customFormat="false" ht="12.8" hidden="false" customHeight="false" outlineLevel="0" collapsed="false">
      <c r="A41520" s="0" t="n">
        <f aca="false">A41519+1</f>
        <v>41519</v>
      </c>
    </row>
    <row r="41521" customFormat="false" ht="12.8" hidden="false" customHeight="false" outlineLevel="0" collapsed="false">
      <c r="A41521" s="0" t="n">
        <f aca="false">A41520+1</f>
        <v>41520</v>
      </c>
    </row>
    <row r="41522" customFormat="false" ht="12.8" hidden="false" customHeight="false" outlineLevel="0" collapsed="false">
      <c r="A41522" s="0" t="n">
        <f aca="false">A41521+1</f>
        <v>41521</v>
      </c>
    </row>
    <row r="41523" customFormat="false" ht="12.8" hidden="false" customHeight="false" outlineLevel="0" collapsed="false">
      <c r="A41523" s="0" t="n">
        <f aca="false">A41522+1</f>
        <v>41522</v>
      </c>
    </row>
    <row r="41524" customFormat="false" ht="12.8" hidden="false" customHeight="false" outlineLevel="0" collapsed="false">
      <c r="A41524" s="0" t="n">
        <f aca="false">A41523+1</f>
        <v>41523</v>
      </c>
    </row>
    <row r="41525" customFormat="false" ht="12.8" hidden="false" customHeight="false" outlineLevel="0" collapsed="false">
      <c r="A41525" s="0" t="n">
        <f aca="false">A41524+1</f>
        <v>41524</v>
      </c>
    </row>
    <row r="41526" customFormat="false" ht="12.8" hidden="false" customHeight="false" outlineLevel="0" collapsed="false">
      <c r="A41526" s="0" t="n">
        <f aca="false">A41525+1</f>
        <v>41525</v>
      </c>
    </row>
    <row r="41527" customFormat="false" ht="12.8" hidden="false" customHeight="false" outlineLevel="0" collapsed="false">
      <c r="A41527" s="0" t="n">
        <f aca="false">A41526+1</f>
        <v>41526</v>
      </c>
    </row>
    <row r="41528" customFormat="false" ht="12.8" hidden="false" customHeight="false" outlineLevel="0" collapsed="false">
      <c r="A41528" s="0" t="n">
        <f aca="false">A41527+1</f>
        <v>41527</v>
      </c>
    </row>
    <row r="41529" customFormat="false" ht="12.8" hidden="false" customHeight="false" outlineLevel="0" collapsed="false">
      <c r="A41529" s="0" t="n">
        <f aca="false">A41528+1</f>
        <v>41528</v>
      </c>
    </row>
    <row r="41530" customFormat="false" ht="12.8" hidden="false" customHeight="false" outlineLevel="0" collapsed="false">
      <c r="A41530" s="0" t="n">
        <f aca="false">A41529+1</f>
        <v>41529</v>
      </c>
    </row>
    <row r="41531" customFormat="false" ht="12.8" hidden="false" customHeight="false" outlineLevel="0" collapsed="false">
      <c r="A41531" s="0" t="n">
        <f aca="false">A41530+1</f>
        <v>41530</v>
      </c>
    </row>
    <row r="41532" customFormat="false" ht="12.8" hidden="false" customHeight="false" outlineLevel="0" collapsed="false">
      <c r="A41532" s="0" t="n">
        <f aca="false">A41531+1</f>
        <v>41531</v>
      </c>
    </row>
    <row r="41533" customFormat="false" ht="12.8" hidden="false" customHeight="false" outlineLevel="0" collapsed="false">
      <c r="A41533" s="0" t="n">
        <f aca="false">A41532+1</f>
        <v>41532</v>
      </c>
    </row>
    <row r="41534" customFormat="false" ht="12.8" hidden="false" customHeight="false" outlineLevel="0" collapsed="false">
      <c r="A41534" s="0" t="n">
        <f aca="false">A41533+1</f>
        <v>41533</v>
      </c>
    </row>
    <row r="41535" customFormat="false" ht="12.8" hidden="false" customHeight="false" outlineLevel="0" collapsed="false">
      <c r="A41535" s="0" t="n">
        <f aca="false">A41534+1</f>
        <v>41534</v>
      </c>
    </row>
    <row r="41536" customFormat="false" ht="12.8" hidden="false" customHeight="false" outlineLevel="0" collapsed="false">
      <c r="A41536" s="0" t="n">
        <f aca="false">A41535+1</f>
        <v>41535</v>
      </c>
    </row>
    <row r="41537" customFormat="false" ht="12.8" hidden="false" customHeight="false" outlineLevel="0" collapsed="false">
      <c r="A41537" s="0" t="n">
        <f aca="false">A41536+1</f>
        <v>41536</v>
      </c>
    </row>
    <row r="41538" customFormat="false" ht="12.8" hidden="false" customHeight="false" outlineLevel="0" collapsed="false">
      <c r="A41538" s="0" t="n">
        <f aca="false">A41537+1</f>
        <v>41537</v>
      </c>
    </row>
    <row r="41539" customFormat="false" ht="12.8" hidden="false" customHeight="false" outlineLevel="0" collapsed="false">
      <c r="A41539" s="0" t="n">
        <f aca="false">A41538+1</f>
        <v>41538</v>
      </c>
    </row>
    <row r="41540" customFormat="false" ht="12.8" hidden="false" customHeight="false" outlineLevel="0" collapsed="false">
      <c r="A41540" s="0" t="n">
        <f aca="false">A41539+1</f>
        <v>41539</v>
      </c>
    </row>
    <row r="41541" customFormat="false" ht="12.8" hidden="false" customHeight="false" outlineLevel="0" collapsed="false">
      <c r="A41541" s="0" t="n">
        <f aca="false">A41540+1</f>
        <v>41540</v>
      </c>
    </row>
    <row r="41542" customFormat="false" ht="12.8" hidden="false" customHeight="false" outlineLevel="0" collapsed="false">
      <c r="A41542" s="0" t="n">
        <f aca="false">A41541+1</f>
        <v>41541</v>
      </c>
    </row>
    <row r="41543" customFormat="false" ht="12.8" hidden="false" customHeight="false" outlineLevel="0" collapsed="false">
      <c r="A41543" s="0" t="n">
        <f aca="false">A41542+1</f>
        <v>41542</v>
      </c>
    </row>
    <row r="41544" customFormat="false" ht="12.8" hidden="false" customHeight="false" outlineLevel="0" collapsed="false">
      <c r="A41544" s="0" t="n">
        <f aca="false">A41543+1</f>
        <v>41543</v>
      </c>
    </row>
    <row r="41545" customFormat="false" ht="12.8" hidden="false" customHeight="false" outlineLevel="0" collapsed="false">
      <c r="A41545" s="0" t="n">
        <f aca="false">A41544+1</f>
        <v>41544</v>
      </c>
    </row>
    <row r="41546" customFormat="false" ht="12.8" hidden="false" customHeight="false" outlineLevel="0" collapsed="false">
      <c r="A41546" s="0" t="n">
        <f aca="false">A41545+1</f>
        <v>41545</v>
      </c>
    </row>
    <row r="41547" customFormat="false" ht="12.8" hidden="false" customHeight="false" outlineLevel="0" collapsed="false">
      <c r="A41547" s="0" t="n">
        <f aca="false">A41546+1</f>
        <v>41546</v>
      </c>
    </row>
    <row r="41548" customFormat="false" ht="12.8" hidden="false" customHeight="false" outlineLevel="0" collapsed="false">
      <c r="A41548" s="0" t="n">
        <f aca="false">A41547+1</f>
        <v>41547</v>
      </c>
    </row>
    <row r="41549" customFormat="false" ht="12.8" hidden="false" customHeight="false" outlineLevel="0" collapsed="false">
      <c r="A41549" s="0" t="n">
        <f aca="false">A41548+1</f>
        <v>41548</v>
      </c>
    </row>
    <row r="41550" customFormat="false" ht="12.8" hidden="false" customHeight="false" outlineLevel="0" collapsed="false">
      <c r="A41550" s="0" t="n">
        <f aca="false">A41549+1</f>
        <v>41549</v>
      </c>
    </row>
    <row r="41551" customFormat="false" ht="12.8" hidden="false" customHeight="false" outlineLevel="0" collapsed="false">
      <c r="A41551" s="0" t="n">
        <f aca="false">A41550+1</f>
        <v>41550</v>
      </c>
    </row>
    <row r="41552" customFormat="false" ht="12.8" hidden="false" customHeight="false" outlineLevel="0" collapsed="false">
      <c r="A41552" s="0" t="n">
        <f aca="false">A41551+1</f>
        <v>41551</v>
      </c>
    </row>
    <row r="41553" customFormat="false" ht="12.8" hidden="false" customHeight="false" outlineLevel="0" collapsed="false">
      <c r="A41553" s="0" t="n">
        <f aca="false">A41552+1</f>
        <v>41552</v>
      </c>
    </row>
    <row r="41554" customFormat="false" ht="12.8" hidden="false" customHeight="false" outlineLevel="0" collapsed="false">
      <c r="A41554" s="0" t="n">
        <f aca="false">A41553+1</f>
        <v>41553</v>
      </c>
    </row>
    <row r="41555" customFormat="false" ht="12.8" hidden="false" customHeight="false" outlineLevel="0" collapsed="false">
      <c r="A41555" s="0" t="n">
        <f aca="false">A41554+1</f>
        <v>41554</v>
      </c>
    </row>
    <row r="41556" customFormat="false" ht="12.8" hidden="false" customHeight="false" outlineLevel="0" collapsed="false">
      <c r="A41556" s="0" t="n">
        <f aca="false">A41555+1</f>
        <v>41555</v>
      </c>
    </row>
    <row r="41557" customFormat="false" ht="12.8" hidden="false" customHeight="false" outlineLevel="0" collapsed="false">
      <c r="A41557" s="0" t="n">
        <f aca="false">A41556+1</f>
        <v>41556</v>
      </c>
    </row>
    <row r="41558" customFormat="false" ht="12.8" hidden="false" customHeight="false" outlineLevel="0" collapsed="false">
      <c r="A41558" s="0" t="n">
        <f aca="false">A41557+1</f>
        <v>41557</v>
      </c>
    </row>
    <row r="41559" customFormat="false" ht="12.8" hidden="false" customHeight="false" outlineLevel="0" collapsed="false">
      <c r="A41559" s="0" t="n">
        <f aca="false">A41558+1</f>
        <v>41558</v>
      </c>
    </row>
    <row r="41560" customFormat="false" ht="12.8" hidden="false" customHeight="false" outlineLevel="0" collapsed="false">
      <c r="A41560" s="0" t="n">
        <f aca="false">A41559+1</f>
        <v>41559</v>
      </c>
    </row>
    <row r="41561" customFormat="false" ht="12.8" hidden="false" customHeight="false" outlineLevel="0" collapsed="false">
      <c r="A41561" s="0" t="n">
        <f aca="false">A41560+1</f>
        <v>41560</v>
      </c>
    </row>
    <row r="41562" customFormat="false" ht="12.8" hidden="false" customHeight="false" outlineLevel="0" collapsed="false">
      <c r="A41562" s="0" t="n">
        <f aca="false">A41561+1</f>
        <v>41561</v>
      </c>
    </row>
    <row r="41563" customFormat="false" ht="12.8" hidden="false" customHeight="false" outlineLevel="0" collapsed="false">
      <c r="A41563" s="0" t="n">
        <f aca="false">A41562+1</f>
        <v>41562</v>
      </c>
    </row>
    <row r="41564" customFormat="false" ht="12.8" hidden="false" customHeight="false" outlineLevel="0" collapsed="false">
      <c r="A41564" s="0" t="n">
        <f aca="false">A41563+1</f>
        <v>41563</v>
      </c>
    </row>
    <row r="41565" customFormat="false" ht="12.8" hidden="false" customHeight="false" outlineLevel="0" collapsed="false">
      <c r="A41565" s="0" t="n">
        <f aca="false">A41564+1</f>
        <v>41564</v>
      </c>
    </row>
    <row r="41566" customFormat="false" ht="12.8" hidden="false" customHeight="false" outlineLevel="0" collapsed="false">
      <c r="A41566" s="0" t="n">
        <f aca="false">A41565+1</f>
        <v>41565</v>
      </c>
    </row>
    <row r="41567" customFormat="false" ht="12.8" hidden="false" customHeight="false" outlineLevel="0" collapsed="false">
      <c r="A41567" s="0" t="n">
        <f aca="false">A41566+1</f>
        <v>41566</v>
      </c>
    </row>
    <row r="41568" customFormat="false" ht="12.8" hidden="false" customHeight="false" outlineLevel="0" collapsed="false">
      <c r="A41568" s="0" t="n">
        <f aca="false">A41567+1</f>
        <v>41567</v>
      </c>
    </row>
    <row r="41569" customFormat="false" ht="12.8" hidden="false" customHeight="false" outlineLevel="0" collapsed="false">
      <c r="A41569" s="0" t="n">
        <f aca="false">A41568+1</f>
        <v>41568</v>
      </c>
    </row>
    <row r="41570" customFormat="false" ht="12.8" hidden="false" customHeight="false" outlineLevel="0" collapsed="false">
      <c r="A41570" s="0" t="n">
        <f aca="false">A41569+1</f>
        <v>41569</v>
      </c>
    </row>
    <row r="41571" customFormat="false" ht="12.8" hidden="false" customHeight="false" outlineLevel="0" collapsed="false">
      <c r="A41571" s="0" t="n">
        <f aca="false">A41570+1</f>
        <v>41570</v>
      </c>
    </row>
    <row r="41572" customFormat="false" ht="12.8" hidden="false" customHeight="false" outlineLevel="0" collapsed="false">
      <c r="A41572" s="0" t="n">
        <f aca="false">A41571+1</f>
        <v>41571</v>
      </c>
    </row>
    <row r="41573" customFormat="false" ht="12.8" hidden="false" customHeight="false" outlineLevel="0" collapsed="false">
      <c r="A41573" s="0" t="n">
        <f aca="false">A41572+1</f>
        <v>41572</v>
      </c>
    </row>
    <row r="41574" customFormat="false" ht="12.8" hidden="false" customHeight="false" outlineLevel="0" collapsed="false">
      <c r="A41574" s="0" t="n">
        <f aca="false">A41573+1</f>
        <v>41573</v>
      </c>
    </row>
    <row r="41575" customFormat="false" ht="12.8" hidden="false" customHeight="false" outlineLevel="0" collapsed="false">
      <c r="A41575" s="0" t="n">
        <f aca="false">A41574+1</f>
        <v>41574</v>
      </c>
    </row>
    <row r="41576" customFormat="false" ht="12.8" hidden="false" customHeight="false" outlineLevel="0" collapsed="false">
      <c r="A41576" s="0" t="n">
        <f aca="false">A41575+1</f>
        <v>41575</v>
      </c>
    </row>
    <row r="41577" customFormat="false" ht="12.8" hidden="false" customHeight="false" outlineLevel="0" collapsed="false">
      <c r="A41577" s="0" t="n">
        <f aca="false">A41576+1</f>
        <v>41576</v>
      </c>
    </row>
    <row r="41578" customFormat="false" ht="12.8" hidden="false" customHeight="false" outlineLevel="0" collapsed="false">
      <c r="A41578" s="0" t="n">
        <f aca="false">A41577+1</f>
        <v>41577</v>
      </c>
    </row>
    <row r="41579" customFormat="false" ht="12.8" hidden="false" customHeight="false" outlineLevel="0" collapsed="false">
      <c r="A41579" s="0" t="n">
        <f aca="false">A41578+1</f>
        <v>41578</v>
      </c>
    </row>
    <row r="41580" customFormat="false" ht="12.8" hidden="false" customHeight="false" outlineLevel="0" collapsed="false">
      <c r="A41580" s="0" t="n">
        <f aca="false">A41579+1</f>
        <v>41579</v>
      </c>
    </row>
    <row r="41581" customFormat="false" ht="12.8" hidden="false" customHeight="false" outlineLevel="0" collapsed="false">
      <c r="A41581" s="0" t="n">
        <f aca="false">A41580+1</f>
        <v>41580</v>
      </c>
    </row>
    <row r="41582" customFormat="false" ht="12.8" hidden="false" customHeight="false" outlineLevel="0" collapsed="false">
      <c r="A41582" s="0" t="n">
        <f aca="false">A41581+1</f>
        <v>41581</v>
      </c>
    </row>
    <row r="41583" customFormat="false" ht="12.8" hidden="false" customHeight="false" outlineLevel="0" collapsed="false">
      <c r="A41583" s="0" t="n">
        <f aca="false">A41582+1</f>
        <v>41582</v>
      </c>
    </row>
    <row r="41584" customFormat="false" ht="12.8" hidden="false" customHeight="false" outlineLevel="0" collapsed="false">
      <c r="A41584" s="0" t="n">
        <f aca="false">A41583+1</f>
        <v>41583</v>
      </c>
    </row>
    <row r="41585" customFormat="false" ht="12.8" hidden="false" customHeight="false" outlineLevel="0" collapsed="false">
      <c r="A41585" s="0" t="n">
        <f aca="false">A41584+1</f>
        <v>41584</v>
      </c>
    </row>
    <row r="41586" customFormat="false" ht="12.8" hidden="false" customHeight="false" outlineLevel="0" collapsed="false">
      <c r="A41586" s="0" t="n">
        <f aca="false">A41585+1</f>
        <v>41585</v>
      </c>
    </row>
    <row r="41587" customFormat="false" ht="12.8" hidden="false" customHeight="false" outlineLevel="0" collapsed="false">
      <c r="A41587" s="0" t="n">
        <f aca="false">A41586+1</f>
        <v>41586</v>
      </c>
    </row>
    <row r="41588" customFormat="false" ht="12.8" hidden="false" customHeight="false" outlineLevel="0" collapsed="false">
      <c r="A41588" s="0" t="n">
        <f aca="false">A41587+1</f>
        <v>41587</v>
      </c>
    </row>
    <row r="41589" customFormat="false" ht="12.8" hidden="false" customHeight="false" outlineLevel="0" collapsed="false">
      <c r="A41589" s="0" t="n">
        <f aca="false">A41588+1</f>
        <v>41588</v>
      </c>
    </row>
    <row r="41590" customFormat="false" ht="12.8" hidden="false" customHeight="false" outlineLevel="0" collapsed="false">
      <c r="A41590" s="0" t="n">
        <f aca="false">A41589+1</f>
        <v>41589</v>
      </c>
    </row>
    <row r="41591" customFormat="false" ht="12.8" hidden="false" customHeight="false" outlineLevel="0" collapsed="false">
      <c r="A41591" s="0" t="n">
        <f aca="false">A41590+1</f>
        <v>41590</v>
      </c>
    </row>
    <row r="41592" customFormat="false" ht="12.8" hidden="false" customHeight="false" outlineLevel="0" collapsed="false">
      <c r="A41592" s="0" t="n">
        <f aca="false">A41591+1</f>
        <v>41591</v>
      </c>
    </row>
    <row r="41593" customFormat="false" ht="12.8" hidden="false" customHeight="false" outlineLevel="0" collapsed="false">
      <c r="A41593" s="0" t="n">
        <f aca="false">A41592+1</f>
        <v>41592</v>
      </c>
    </row>
    <row r="41594" customFormat="false" ht="12.8" hidden="false" customHeight="false" outlineLevel="0" collapsed="false">
      <c r="A41594" s="0" t="n">
        <f aca="false">A41593+1</f>
        <v>41593</v>
      </c>
    </row>
    <row r="41595" customFormat="false" ht="12.8" hidden="false" customHeight="false" outlineLevel="0" collapsed="false">
      <c r="A41595" s="0" t="n">
        <f aca="false">A41594+1</f>
        <v>41594</v>
      </c>
    </row>
    <row r="41596" customFormat="false" ht="12.8" hidden="false" customHeight="false" outlineLevel="0" collapsed="false">
      <c r="A41596" s="0" t="n">
        <f aca="false">A41595+1</f>
        <v>41595</v>
      </c>
    </row>
    <row r="41597" customFormat="false" ht="12.8" hidden="false" customHeight="false" outlineLevel="0" collapsed="false">
      <c r="A41597" s="0" t="n">
        <f aca="false">A41596+1</f>
        <v>41596</v>
      </c>
    </row>
    <row r="41598" customFormat="false" ht="12.8" hidden="false" customHeight="false" outlineLevel="0" collapsed="false">
      <c r="A41598" s="0" t="n">
        <f aca="false">A41597+1</f>
        <v>41597</v>
      </c>
    </row>
    <row r="41599" customFormat="false" ht="12.8" hidden="false" customHeight="false" outlineLevel="0" collapsed="false">
      <c r="A41599" s="0" t="n">
        <f aca="false">A41598+1</f>
        <v>41598</v>
      </c>
    </row>
    <row r="41600" customFormat="false" ht="12.8" hidden="false" customHeight="false" outlineLevel="0" collapsed="false">
      <c r="A41600" s="0" t="n">
        <f aca="false">A41599+1</f>
        <v>41599</v>
      </c>
    </row>
    <row r="41601" customFormat="false" ht="12.8" hidden="false" customHeight="false" outlineLevel="0" collapsed="false">
      <c r="A41601" s="0" t="n">
        <f aca="false">A41600+1</f>
        <v>41600</v>
      </c>
    </row>
    <row r="41602" customFormat="false" ht="12.8" hidden="false" customHeight="false" outlineLevel="0" collapsed="false">
      <c r="A41602" s="0" t="n">
        <f aca="false">A41601+1</f>
        <v>41601</v>
      </c>
    </row>
    <row r="41603" customFormat="false" ht="12.8" hidden="false" customHeight="false" outlineLevel="0" collapsed="false">
      <c r="A41603" s="0" t="n">
        <f aca="false">A41602+1</f>
        <v>41602</v>
      </c>
    </row>
    <row r="41604" customFormat="false" ht="12.8" hidden="false" customHeight="false" outlineLevel="0" collapsed="false">
      <c r="A41604" s="0" t="n">
        <f aca="false">A41603+1</f>
        <v>41603</v>
      </c>
    </row>
    <row r="41605" customFormat="false" ht="12.8" hidden="false" customHeight="false" outlineLevel="0" collapsed="false">
      <c r="A41605" s="0" t="n">
        <f aca="false">A41604+1</f>
        <v>41604</v>
      </c>
    </row>
    <row r="41606" customFormat="false" ht="12.8" hidden="false" customHeight="false" outlineLevel="0" collapsed="false">
      <c r="A41606" s="0" t="n">
        <f aca="false">A41605+1</f>
        <v>41605</v>
      </c>
    </row>
    <row r="41607" customFormat="false" ht="12.8" hidden="false" customHeight="false" outlineLevel="0" collapsed="false">
      <c r="A41607" s="0" t="n">
        <f aca="false">A41606+1</f>
        <v>41606</v>
      </c>
    </row>
    <row r="41608" customFormat="false" ht="12.8" hidden="false" customHeight="false" outlineLevel="0" collapsed="false">
      <c r="A41608" s="0" t="n">
        <f aca="false">A41607+1</f>
        <v>41607</v>
      </c>
    </row>
    <row r="41609" customFormat="false" ht="12.8" hidden="false" customHeight="false" outlineLevel="0" collapsed="false">
      <c r="A41609" s="0" t="n">
        <f aca="false">A41608+1</f>
        <v>41608</v>
      </c>
    </row>
    <row r="41610" customFormat="false" ht="12.8" hidden="false" customHeight="false" outlineLevel="0" collapsed="false">
      <c r="A41610" s="0" t="n">
        <f aca="false">A41609+1</f>
        <v>41609</v>
      </c>
    </row>
    <row r="41611" customFormat="false" ht="12.8" hidden="false" customHeight="false" outlineLevel="0" collapsed="false">
      <c r="A41611" s="0" t="n">
        <f aca="false">A41610+1</f>
        <v>41610</v>
      </c>
    </row>
    <row r="41612" customFormat="false" ht="12.8" hidden="false" customHeight="false" outlineLevel="0" collapsed="false">
      <c r="A41612" s="0" t="n">
        <f aca="false">A41611+1</f>
        <v>41611</v>
      </c>
    </row>
    <row r="41613" customFormat="false" ht="12.8" hidden="false" customHeight="false" outlineLevel="0" collapsed="false">
      <c r="A41613" s="0" t="n">
        <f aca="false">A41612+1</f>
        <v>41612</v>
      </c>
    </row>
    <row r="41614" customFormat="false" ht="12.8" hidden="false" customHeight="false" outlineLevel="0" collapsed="false">
      <c r="A41614" s="0" t="n">
        <f aca="false">A41613+1</f>
        <v>41613</v>
      </c>
    </row>
    <row r="41615" customFormat="false" ht="12.8" hidden="false" customHeight="false" outlineLevel="0" collapsed="false">
      <c r="A41615" s="0" t="n">
        <f aca="false">A41614+1</f>
        <v>41614</v>
      </c>
    </row>
    <row r="41616" customFormat="false" ht="12.8" hidden="false" customHeight="false" outlineLevel="0" collapsed="false">
      <c r="A41616" s="0" t="n">
        <f aca="false">A41615+1</f>
        <v>41615</v>
      </c>
    </row>
    <row r="41617" customFormat="false" ht="12.8" hidden="false" customHeight="false" outlineLevel="0" collapsed="false">
      <c r="A41617" s="0" t="n">
        <f aca="false">A41616+1</f>
        <v>41616</v>
      </c>
    </row>
    <row r="41618" customFormat="false" ht="12.8" hidden="false" customHeight="false" outlineLevel="0" collapsed="false">
      <c r="A41618" s="0" t="n">
        <f aca="false">A41617+1</f>
        <v>41617</v>
      </c>
    </row>
    <row r="41619" customFormat="false" ht="12.8" hidden="false" customHeight="false" outlineLevel="0" collapsed="false">
      <c r="A41619" s="0" t="n">
        <f aca="false">A41618+1</f>
        <v>41618</v>
      </c>
    </row>
    <row r="41620" customFormat="false" ht="12.8" hidden="false" customHeight="false" outlineLevel="0" collapsed="false">
      <c r="A41620" s="0" t="n">
        <f aca="false">A41619+1</f>
        <v>41619</v>
      </c>
    </row>
    <row r="41621" customFormat="false" ht="12.8" hidden="false" customHeight="false" outlineLevel="0" collapsed="false">
      <c r="A41621" s="0" t="n">
        <f aca="false">A41620+1</f>
        <v>41620</v>
      </c>
    </row>
    <row r="41622" customFormat="false" ht="12.8" hidden="false" customHeight="false" outlineLevel="0" collapsed="false">
      <c r="A41622" s="0" t="n">
        <f aca="false">A41621+1</f>
        <v>41621</v>
      </c>
    </row>
    <row r="41623" customFormat="false" ht="12.8" hidden="false" customHeight="false" outlineLevel="0" collapsed="false">
      <c r="A41623" s="0" t="n">
        <f aca="false">A41622+1</f>
        <v>41622</v>
      </c>
    </row>
    <row r="41624" customFormat="false" ht="12.8" hidden="false" customHeight="false" outlineLevel="0" collapsed="false">
      <c r="A41624" s="0" t="n">
        <f aca="false">A41623+1</f>
        <v>41623</v>
      </c>
    </row>
    <row r="41625" customFormat="false" ht="12.8" hidden="false" customHeight="false" outlineLevel="0" collapsed="false">
      <c r="A41625" s="0" t="n">
        <f aca="false">A41624+1</f>
        <v>41624</v>
      </c>
    </row>
    <row r="41626" customFormat="false" ht="12.8" hidden="false" customHeight="false" outlineLevel="0" collapsed="false">
      <c r="A41626" s="0" t="n">
        <f aca="false">A41625+1</f>
        <v>41625</v>
      </c>
    </row>
    <row r="41627" customFormat="false" ht="12.8" hidden="false" customHeight="false" outlineLevel="0" collapsed="false">
      <c r="A41627" s="0" t="n">
        <f aca="false">A41626+1</f>
        <v>41626</v>
      </c>
    </row>
    <row r="41628" customFormat="false" ht="12.8" hidden="false" customHeight="false" outlineLevel="0" collapsed="false">
      <c r="A41628" s="0" t="n">
        <f aca="false">A41627+1</f>
        <v>41627</v>
      </c>
    </row>
    <row r="41629" customFormat="false" ht="12.8" hidden="false" customHeight="false" outlineLevel="0" collapsed="false">
      <c r="A41629" s="0" t="n">
        <f aca="false">A41628+1</f>
        <v>41628</v>
      </c>
    </row>
    <row r="41630" customFormat="false" ht="12.8" hidden="false" customHeight="false" outlineLevel="0" collapsed="false">
      <c r="A41630" s="0" t="n">
        <f aca="false">A41629+1</f>
        <v>41629</v>
      </c>
    </row>
    <row r="41631" customFormat="false" ht="12.8" hidden="false" customHeight="false" outlineLevel="0" collapsed="false">
      <c r="A41631" s="0" t="n">
        <f aca="false">A41630+1</f>
        <v>41630</v>
      </c>
    </row>
    <row r="41632" customFormat="false" ht="12.8" hidden="false" customHeight="false" outlineLevel="0" collapsed="false">
      <c r="A41632" s="0" t="n">
        <f aca="false">A41631+1</f>
        <v>41631</v>
      </c>
    </row>
    <row r="41633" customFormat="false" ht="12.8" hidden="false" customHeight="false" outlineLevel="0" collapsed="false">
      <c r="A41633" s="0" t="n">
        <f aca="false">A41632+1</f>
        <v>41632</v>
      </c>
    </row>
    <row r="41634" customFormat="false" ht="12.8" hidden="false" customHeight="false" outlineLevel="0" collapsed="false">
      <c r="A41634" s="0" t="n">
        <f aca="false">A41633+1</f>
        <v>41633</v>
      </c>
    </row>
    <row r="41635" customFormat="false" ht="12.8" hidden="false" customHeight="false" outlineLevel="0" collapsed="false">
      <c r="A41635" s="0" t="n">
        <f aca="false">A41634+1</f>
        <v>41634</v>
      </c>
    </row>
    <row r="41636" customFormat="false" ht="12.8" hidden="false" customHeight="false" outlineLevel="0" collapsed="false">
      <c r="A41636" s="0" t="n">
        <f aca="false">A41635+1</f>
        <v>41635</v>
      </c>
    </row>
    <row r="41637" customFormat="false" ht="12.8" hidden="false" customHeight="false" outlineLevel="0" collapsed="false">
      <c r="A41637" s="0" t="n">
        <f aca="false">A41636+1</f>
        <v>41636</v>
      </c>
    </row>
    <row r="41638" customFormat="false" ht="12.8" hidden="false" customHeight="false" outlineLevel="0" collapsed="false">
      <c r="A41638" s="0" t="n">
        <f aca="false">A41637+1</f>
        <v>41637</v>
      </c>
    </row>
    <row r="41639" customFormat="false" ht="12.8" hidden="false" customHeight="false" outlineLevel="0" collapsed="false">
      <c r="A41639" s="0" t="n">
        <f aca="false">A41638+1</f>
        <v>41638</v>
      </c>
    </row>
    <row r="41640" customFormat="false" ht="12.8" hidden="false" customHeight="false" outlineLevel="0" collapsed="false">
      <c r="A41640" s="0" t="n">
        <f aca="false">A41639+1</f>
        <v>41639</v>
      </c>
    </row>
    <row r="41641" customFormat="false" ht="12.8" hidden="false" customHeight="false" outlineLevel="0" collapsed="false">
      <c r="A41641" s="0" t="n">
        <f aca="false">A41640+1</f>
        <v>41640</v>
      </c>
    </row>
    <row r="41642" customFormat="false" ht="12.8" hidden="false" customHeight="false" outlineLevel="0" collapsed="false">
      <c r="A41642" s="0" t="n">
        <f aca="false">A41641+1</f>
        <v>41641</v>
      </c>
    </row>
    <row r="41643" customFormat="false" ht="12.8" hidden="false" customHeight="false" outlineLevel="0" collapsed="false">
      <c r="A41643" s="0" t="n">
        <f aca="false">A41642+1</f>
        <v>41642</v>
      </c>
    </row>
    <row r="41644" customFormat="false" ht="12.8" hidden="false" customHeight="false" outlineLevel="0" collapsed="false">
      <c r="A41644" s="0" t="n">
        <f aca="false">A41643+1</f>
        <v>41643</v>
      </c>
    </row>
    <row r="41645" customFormat="false" ht="12.8" hidden="false" customHeight="false" outlineLevel="0" collapsed="false">
      <c r="A41645" s="0" t="n">
        <f aca="false">A41644+1</f>
        <v>41644</v>
      </c>
    </row>
    <row r="41646" customFormat="false" ht="12.8" hidden="false" customHeight="false" outlineLevel="0" collapsed="false">
      <c r="A41646" s="0" t="n">
        <f aca="false">A41645+1</f>
        <v>41645</v>
      </c>
    </row>
    <row r="41647" customFormat="false" ht="12.8" hidden="false" customHeight="false" outlineLevel="0" collapsed="false">
      <c r="A41647" s="0" t="n">
        <f aca="false">A41646+1</f>
        <v>41646</v>
      </c>
    </row>
    <row r="41648" customFormat="false" ht="12.8" hidden="false" customHeight="false" outlineLevel="0" collapsed="false">
      <c r="A41648" s="0" t="n">
        <f aca="false">A41647+1</f>
        <v>41647</v>
      </c>
    </row>
    <row r="41649" customFormat="false" ht="12.8" hidden="false" customHeight="false" outlineLevel="0" collapsed="false">
      <c r="A41649" s="0" t="n">
        <f aca="false">A41648+1</f>
        <v>41648</v>
      </c>
    </row>
    <row r="41650" customFormat="false" ht="12.8" hidden="false" customHeight="false" outlineLevel="0" collapsed="false">
      <c r="A41650" s="0" t="n">
        <f aca="false">A41649+1</f>
        <v>41649</v>
      </c>
    </row>
    <row r="41651" customFormat="false" ht="12.8" hidden="false" customHeight="false" outlineLevel="0" collapsed="false">
      <c r="A41651" s="0" t="n">
        <f aca="false">A41650+1</f>
        <v>41650</v>
      </c>
    </row>
    <row r="41652" customFormat="false" ht="12.8" hidden="false" customHeight="false" outlineLevel="0" collapsed="false">
      <c r="A41652" s="0" t="n">
        <f aca="false">A41651+1</f>
        <v>41651</v>
      </c>
    </row>
    <row r="41653" customFormat="false" ht="12.8" hidden="false" customHeight="false" outlineLevel="0" collapsed="false">
      <c r="A41653" s="0" t="n">
        <f aca="false">A41652+1</f>
        <v>41652</v>
      </c>
    </row>
    <row r="41654" customFormat="false" ht="12.8" hidden="false" customHeight="false" outlineLevel="0" collapsed="false">
      <c r="A41654" s="0" t="n">
        <f aca="false">A41653+1</f>
        <v>41653</v>
      </c>
    </row>
    <row r="41655" customFormat="false" ht="12.8" hidden="false" customHeight="false" outlineLevel="0" collapsed="false">
      <c r="A41655" s="0" t="n">
        <f aca="false">A41654+1</f>
        <v>41654</v>
      </c>
    </row>
    <row r="41656" customFormat="false" ht="12.8" hidden="false" customHeight="false" outlineLevel="0" collapsed="false">
      <c r="A41656" s="0" t="n">
        <f aca="false">A41655+1</f>
        <v>41655</v>
      </c>
    </row>
    <row r="41657" customFormat="false" ht="12.8" hidden="false" customHeight="false" outlineLevel="0" collapsed="false">
      <c r="A41657" s="0" t="n">
        <f aca="false">A41656+1</f>
        <v>41656</v>
      </c>
    </row>
    <row r="41658" customFormat="false" ht="12.8" hidden="false" customHeight="false" outlineLevel="0" collapsed="false">
      <c r="A41658" s="0" t="n">
        <f aca="false">A41657+1</f>
        <v>41657</v>
      </c>
    </row>
    <row r="41659" customFormat="false" ht="12.8" hidden="false" customHeight="false" outlineLevel="0" collapsed="false">
      <c r="A41659" s="0" t="n">
        <f aca="false">A41658+1</f>
        <v>41658</v>
      </c>
    </row>
    <row r="41660" customFormat="false" ht="12.8" hidden="false" customHeight="false" outlineLevel="0" collapsed="false">
      <c r="A41660" s="0" t="n">
        <f aca="false">A41659+1</f>
        <v>41659</v>
      </c>
    </row>
    <row r="41661" customFormat="false" ht="12.8" hidden="false" customHeight="false" outlineLevel="0" collapsed="false">
      <c r="A41661" s="0" t="n">
        <f aca="false">A41660+1</f>
        <v>41660</v>
      </c>
    </row>
    <row r="41662" customFormat="false" ht="12.8" hidden="false" customHeight="false" outlineLevel="0" collapsed="false">
      <c r="A41662" s="0" t="n">
        <f aca="false">A41661+1</f>
        <v>41661</v>
      </c>
    </row>
    <row r="41663" customFormat="false" ht="12.8" hidden="false" customHeight="false" outlineLevel="0" collapsed="false">
      <c r="A41663" s="0" t="n">
        <f aca="false">A41662+1</f>
        <v>41662</v>
      </c>
    </row>
    <row r="41664" customFormat="false" ht="12.8" hidden="false" customHeight="false" outlineLevel="0" collapsed="false">
      <c r="A41664" s="0" t="n">
        <f aca="false">A41663+1</f>
        <v>41663</v>
      </c>
    </row>
    <row r="41665" customFormat="false" ht="12.8" hidden="false" customHeight="false" outlineLevel="0" collapsed="false">
      <c r="A41665" s="0" t="n">
        <f aca="false">A41664+1</f>
        <v>41664</v>
      </c>
    </row>
    <row r="41666" customFormat="false" ht="12.8" hidden="false" customHeight="false" outlineLevel="0" collapsed="false">
      <c r="A41666" s="0" t="n">
        <f aca="false">A41665+1</f>
        <v>41665</v>
      </c>
    </row>
    <row r="41667" customFormat="false" ht="12.8" hidden="false" customHeight="false" outlineLevel="0" collapsed="false">
      <c r="A41667" s="0" t="n">
        <f aca="false">A41666+1</f>
        <v>41666</v>
      </c>
    </row>
    <row r="41668" customFormat="false" ht="12.8" hidden="false" customHeight="false" outlineLevel="0" collapsed="false">
      <c r="A41668" s="0" t="n">
        <f aca="false">A41667+1</f>
        <v>41667</v>
      </c>
    </row>
    <row r="41669" customFormat="false" ht="12.8" hidden="false" customHeight="false" outlineLevel="0" collapsed="false">
      <c r="A41669" s="0" t="n">
        <f aca="false">A41668+1</f>
        <v>41668</v>
      </c>
    </row>
    <row r="41670" customFormat="false" ht="12.8" hidden="false" customHeight="false" outlineLevel="0" collapsed="false">
      <c r="A41670" s="0" t="n">
        <f aca="false">A41669+1</f>
        <v>41669</v>
      </c>
    </row>
    <row r="41671" customFormat="false" ht="12.8" hidden="false" customHeight="false" outlineLevel="0" collapsed="false">
      <c r="A41671" s="0" t="n">
        <f aca="false">A41670+1</f>
        <v>41670</v>
      </c>
    </row>
    <row r="41672" customFormat="false" ht="12.8" hidden="false" customHeight="false" outlineLevel="0" collapsed="false">
      <c r="A41672" s="0" t="n">
        <f aca="false">A41671+1</f>
        <v>41671</v>
      </c>
    </row>
    <row r="41673" customFormat="false" ht="12.8" hidden="false" customHeight="false" outlineLevel="0" collapsed="false">
      <c r="A41673" s="0" t="n">
        <f aca="false">A41672+1</f>
        <v>41672</v>
      </c>
    </row>
    <row r="41674" customFormat="false" ht="12.8" hidden="false" customHeight="false" outlineLevel="0" collapsed="false">
      <c r="A41674" s="0" t="n">
        <f aca="false">A41673+1</f>
        <v>41673</v>
      </c>
    </row>
    <row r="41675" customFormat="false" ht="12.8" hidden="false" customHeight="false" outlineLevel="0" collapsed="false">
      <c r="A41675" s="0" t="n">
        <f aca="false">A41674+1</f>
        <v>41674</v>
      </c>
    </row>
    <row r="41676" customFormat="false" ht="12.8" hidden="false" customHeight="false" outlineLevel="0" collapsed="false">
      <c r="A41676" s="0" t="n">
        <f aca="false">A41675+1</f>
        <v>41675</v>
      </c>
    </row>
    <row r="41677" customFormat="false" ht="12.8" hidden="false" customHeight="false" outlineLevel="0" collapsed="false">
      <c r="A41677" s="0" t="n">
        <f aca="false">A41676+1</f>
        <v>41676</v>
      </c>
    </row>
    <row r="41678" customFormat="false" ht="12.8" hidden="false" customHeight="false" outlineLevel="0" collapsed="false">
      <c r="A41678" s="0" t="n">
        <f aca="false">A41677+1</f>
        <v>41677</v>
      </c>
    </row>
    <row r="41679" customFormat="false" ht="12.8" hidden="false" customHeight="false" outlineLevel="0" collapsed="false">
      <c r="A41679" s="0" t="n">
        <f aca="false">A41678+1</f>
        <v>41678</v>
      </c>
    </row>
    <row r="41680" customFormat="false" ht="12.8" hidden="false" customHeight="false" outlineLevel="0" collapsed="false">
      <c r="A41680" s="0" t="n">
        <f aca="false">A41679+1</f>
        <v>41679</v>
      </c>
    </row>
    <row r="41681" customFormat="false" ht="12.8" hidden="false" customHeight="false" outlineLevel="0" collapsed="false">
      <c r="A41681" s="0" t="n">
        <f aca="false">A41680+1</f>
        <v>41680</v>
      </c>
    </row>
    <row r="41682" customFormat="false" ht="12.8" hidden="false" customHeight="false" outlineLevel="0" collapsed="false">
      <c r="A41682" s="0" t="n">
        <f aca="false">A41681+1</f>
        <v>41681</v>
      </c>
    </row>
    <row r="41683" customFormat="false" ht="12.8" hidden="false" customHeight="false" outlineLevel="0" collapsed="false">
      <c r="A41683" s="0" t="n">
        <f aca="false">A41682+1</f>
        <v>41682</v>
      </c>
    </row>
    <row r="41684" customFormat="false" ht="12.8" hidden="false" customHeight="false" outlineLevel="0" collapsed="false">
      <c r="A41684" s="0" t="n">
        <f aca="false">A41683+1</f>
        <v>41683</v>
      </c>
    </row>
    <row r="41685" customFormat="false" ht="12.8" hidden="false" customHeight="false" outlineLevel="0" collapsed="false">
      <c r="A41685" s="0" t="n">
        <f aca="false">A41684+1</f>
        <v>41684</v>
      </c>
    </row>
    <row r="41686" customFormat="false" ht="12.8" hidden="false" customHeight="false" outlineLevel="0" collapsed="false">
      <c r="A41686" s="0" t="n">
        <f aca="false">A41685+1</f>
        <v>41685</v>
      </c>
    </row>
    <row r="41687" customFormat="false" ht="12.8" hidden="false" customHeight="false" outlineLevel="0" collapsed="false">
      <c r="A41687" s="0" t="n">
        <f aca="false">A41686+1</f>
        <v>41686</v>
      </c>
    </row>
    <row r="41688" customFormat="false" ht="12.8" hidden="false" customHeight="false" outlineLevel="0" collapsed="false">
      <c r="A41688" s="0" t="n">
        <f aca="false">A41687+1</f>
        <v>41687</v>
      </c>
    </row>
    <row r="41689" customFormat="false" ht="12.8" hidden="false" customHeight="false" outlineLevel="0" collapsed="false">
      <c r="A41689" s="0" t="n">
        <f aca="false">A41688+1</f>
        <v>41688</v>
      </c>
    </row>
    <row r="41690" customFormat="false" ht="12.8" hidden="false" customHeight="false" outlineLevel="0" collapsed="false">
      <c r="A41690" s="0" t="n">
        <f aca="false">A41689+1</f>
        <v>41689</v>
      </c>
    </row>
    <row r="41691" customFormat="false" ht="12.8" hidden="false" customHeight="false" outlineLevel="0" collapsed="false">
      <c r="A41691" s="0" t="n">
        <f aca="false">A41690+1</f>
        <v>41690</v>
      </c>
    </row>
    <row r="41692" customFormat="false" ht="12.8" hidden="false" customHeight="false" outlineLevel="0" collapsed="false">
      <c r="A41692" s="0" t="n">
        <f aca="false">A41691+1</f>
        <v>41691</v>
      </c>
    </row>
    <row r="41693" customFormat="false" ht="12.8" hidden="false" customHeight="false" outlineLevel="0" collapsed="false">
      <c r="A41693" s="0" t="n">
        <f aca="false">A41692+1</f>
        <v>41692</v>
      </c>
    </row>
    <row r="41694" customFormat="false" ht="12.8" hidden="false" customHeight="false" outlineLevel="0" collapsed="false">
      <c r="A41694" s="0" t="n">
        <f aca="false">A41693+1</f>
        <v>41693</v>
      </c>
    </row>
    <row r="41695" customFormat="false" ht="12.8" hidden="false" customHeight="false" outlineLevel="0" collapsed="false">
      <c r="A41695" s="0" t="n">
        <f aca="false">A41694+1</f>
        <v>41694</v>
      </c>
    </row>
    <row r="41696" customFormat="false" ht="12.8" hidden="false" customHeight="false" outlineLevel="0" collapsed="false">
      <c r="A41696" s="0" t="n">
        <f aca="false">A41695+1</f>
        <v>41695</v>
      </c>
    </row>
    <row r="41697" customFormat="false" ht="12.8" hidden="false" customHeight="false" outlineLevel="0" collapsed="false">
      <c r="A41697" s="0" t="n">
        <f aca="false">A41696+1</f>
        <v>41696</v>
      </c>
    </row>
    <row r="41698" customFormat="false" ht="12.8" hidden="false" customHeight="false" outlineLevel="0" collapsed="false">
      <c r="A41698" s="0" t="n">
        <f aca="false">A41697+1</f>
        <v>41697</v>
      </c>
    </row>
    <row r="41699" customFormat="false" ht="12.8" hidden="false" customHeight="false" outlineLevel="0" collapsed="false">
      <c r="A41699" s="0" t="n">
        <f aca="false">A41698+1</f>
        <v>41698</v>
      </c>
    </row>
    <row r="41700" customFormat="false" ht="12.8" hidden="false" customHeight="false" outlineLevel="0" collapsed="false">
      <c r="A41700" s="0" t="n">
        <f aca="false">A41699+1</f>
        <v>41699</v>
      </c>
    </row>
    <row r="41701" customFormat="false" ht="12.8" hidden="false" customHeight="false" outlineLevel="0" collapsed="false">
      <c r="A41701" s="0" t="n">
        <f aca="false">A41700+1</f>
        <v>41700</v>
      </c>
    </row>
    <row r="41702" customFormat="false" ht="12.8" hidden="false" customHeight="false" outlineLevel="0" collapsed="false">
      <c r="A41702" s="0" t="n">
        <f aca="false">A41701+1</f>
        <v>41701</v>
      </c>
    </row>
    <row r="41703" customFormat="false" ht="12.8" hidden="false" customHeight="false" outlineLevel="0" collapsed="false">
      <c r="A41703" s="0" t="n">
        <f aca="false">A41702+1</f>
        <v>41702</v>
      </c>
    </row>
    <row r="41704" customFormat="false" ht="12.8" hidden="false" customHeight="false" outlineLevel="0" collapsed="false">
      <c r="A41704" s="0" t="n">
        <f aca="false">A41703+1</f>
        <v>41703</v>
      </c>
    </row>
    <row r="41705" customFormat="false" ht="12.8" hidden="false" customHeight="false" outlineLevel="0" collapsed="false">
      <c r="A41705" s="0" t="n">
        <f aca="false">A41704+1</f>
        <v>41704</v>
      </c>
    </row>
    <row r="41706" customFormat="false" ht="12.8" hidden="false" customHeight="false" outlineLevel="0" collapsed="false">
      <c r="A41706" s="0" t="n">
        <f aca="false">A41705+1</f>
        <v>41705</v>
      </c>
    </row>
    <row r="41707" customFormat="false" ht="12.8" hidden="false" customHeight="false" outlineLevel="0" collapsed="false">
      <c r="A41707" s="0" t="n">
        <f aca="false">A41706+1</f>
        <v>41706</v>
      </c>
    </row>
    <row r="41708" customFormat="false" ht="12.8" hidden="false" customHeight="false" outlineLevel="0" collapsed="false">
      <c r="A41708" s="0" t="n">
        <f aca="false">A41707+1</f>
        <v>41707</v>
      </c>
    </row>
    <row r="41709" customFormat="false" ht="12.8" hidden="false" customHeight="false" outlineLevel="0" collapsed="false">
      <c r="A41709" s="0" t="n">
        <f aca="false">A41708+1</f>
        <v>41708</v>
      </c>
    </row>
    <row r="41710" customFormat="false" ht="12.8" hidden="false" customHeight="false" outlineLevel="0" collapsed="false">
      <c r="A41710" s="0" t="n">
        <f aca="false">A41709+1</f>
        <v>41709</v>
      </c>
    </row>
    <row r="41711" customFormat="false" ht="12.8" hidden="false" customHeight="false" outlineLevel="0" collapsed="false">
      <c r="A41711" s="0" t="n">
        <f aca="false">A41710+1</f>
        <v>41710</v>
      </c>
    </row>
    <row r="41712" customFormat="false" ht="12.8" hidden="false" customHeight="false" outlineLevel="0" collapsed="false">
      <c r="A41712" s="0" t="n">
        <f aca="false">A41711+1</f>
        <v>41711</v>
      </c>
    </row>
    <row r="41713" customFormat="false" ht="12.8" hidden="false" customHeight="false" outlineLevel="0" collapsed="false">
      <c r="A41713" s="0" t="n">
        <f aca="false">A41712+1</f>
        <v>41712</v>
      </c>
    </row>
    <row r="41714" customFormat="false" ht="12.8" hidden="false" customHeight="false" outlineLevel="0" collapsed="false">
      <c r="A41714" s="0" t="n">
        <f aca="false">A41713+1</f>
        <v>41713</v>
      </c>
    </row>
    <row r="41715" customFormat="false" ht="12.8" hidden="false" customHeight="false" outlineLevel="0" collapsed="false">
      <c r="A41715" s="0" t="n">
        <f aca="false">A41714+1</f>
        <v>41714</v>
      </c>
    </row>
    <row r="41716" customFormat="false" ht="12.8" hidden="false" customHeight="false" outlineLevel="0" collapsed="false">
      <c r="A41716" s="0" t="n">
        <f aca="false">A41715+1</f>
        <v>41715</v>
      </c>
    </row>
    <row r="41717" customFormat="false" ht="12.8" hidden="false" customHeight="false" outlineLevel="0" collapsed="false">
      <c r="A41717" s="0" t="n">
        <f aca="false">A41716+1</f>
        <v>41716</v>
      </c>
    </row>
    <row r="41718" customFormat="false" ht="12.8" hidden="false" customHeight="false" outlineLevel="0" collapsed="false">
      <c r="A41718" s="0" t="n">
        <f aca="false">A41717+1</f>
        <v>41717</v>
      </c>
    </row>
    <row r="41719" customFormat="false" ht="12.8" hidden="false" customHeight="false" outlineLevel="0" collapsed="false">
      <c r="A41719" s="0" t="n">
        <f aca="false">A41718+1</f>
        <v>41718</v>
      </c>
    </row>
    <row r="41720" customFormat="false" ht="12.8" hidden="false" customHeight="false" outlineLevel="0" collapsed="false">
      <c r="A41720" s="0" t="n">
        <f aca="false">A41719+1</f>
        <v>41719</v>
      </c>
    </row>
    <row r="41721" customFormat="false" ht="12.8" hidden="false" customHeight="false" outlineLevel="0" collapsed="false">
      <c r="A41721" s="0" t="n">
        <f aca="false">A41720+1</f>
        <v>41720</v>
      </c>
    </row>
    <row r="41722" customFormat="false" ht="12.8" hidden="false" customHeight="false" outlineLevel="0" collapsed="false">
      <c r="A41722" s="0" t="n">
        <f aca="false">A41721+1</f>
        <v>41721</v>
      </c>
    </row>
    <row r="41723" customFormat="false" ht="12.8" hidden="false" customHeight="false" outlineLevel="0" collapsed="false">
      <c r="A41723" s="0" t="n">
        <f aca="false">A41722+1</f>
        <v>41722</v>
      </c>
    </row>
    <row r="41724" customFormat="false" ht="12.8" hidden="false" customHeight="false" outlineLevel="0" collapsed="false">
      <c r="A41724" s="0" t="n">
        <f aca="false">A41723+1</f>
        <v>41723</v>
      </c>
    </row>
    <row r="41725" customFormat="false" ht="12.8" hidden="false" customHeight="false" outlineLevel="0" collapsed="false">
      <c r="A41725" s="0" t="n">
        <f aca="false">A41724+1</f>
        <v>41724</v>
      </c>
    </row>
    <row r="41726" customFormat="false" ht="12.8" hidden="false" customHeight="false" outlineLevel="0" collapsed="false">
      <c r="A41726" s="0" t="n">
        <f aca="false">A41725+1</f>
        <v>41725</v>
      </c>
    </row>
    <row r="41727" customFormat="false" ht="12.8" hidden="false" customHeight="false" outlineLevel="0" collapsed="false">
      <c r="A41727" s="0" t="n">
        <f aca="false">A41726+1</f>
        <v>41726</v>
      </c>
    </row>
    <row r="41728" customFormat="false" ht="12.8" hidden="false" customHeight="false" outlineLevel="0" collapsed="false">
      <c r="A41728" s="0" t="n">
        <f aca="false">A41727+1</f>
        <v>41727</v>
      </c>
    </row>
    <row r="41729" customFormat="false" ht="12.8" hidden="false" customHeight="false" outlineLevel="0" collapsed="false">
      <c r="A41729" s="0" t="n">
        <f aca="false">A41728+1</f>
        <v>41728</v>
      </c>
    </row>
    <row r="41730" customFormat="false" ht="12.8" hidden="false" customHeight="false" outlineLevel="0" collapsed="false">
      <c r="A41730" s="0" t="n">
        <f aca="false">A41729+1</f>
        <v>41729</v>
      </c>
    </row>
    <row r="41731" customFormat="false" ht="12.8" hidden="false" customHeight="false" outlineLevel="0" collapsed="false">
      <c r="A41731" s="0" t="n">
        <f aca="false">A41730+1</f>
        <v>41730</v>
      </c>
    </row>
    <row r="41732" customFormat="false" ht="12.8" hidden="false" customHeight="false" outlineLevel="0" collapsed="false">
      <c r="A41732" s="0" t="n">
        <f aca="false">A41731+1</f>
        <v>41731</v>
      </c>
    </row>
    <row r="41733" customFormat="false" ht="12.8" hidden="false" customHeight="false" outlineLevel="0" collapsed="false">
      <c r="A41733" s="0" t="n">
        <f aca="false">A41732+1</f>
        <v>41732</v>
      </c>
    </row>
    <row r="41734" customFormat="false" ht="12.8" hidden="false" customHeight="false" outlineLevel="0" collapsed="false">
      <c r="A41734" s="0" t="n">
        <f aca="false">A41733+1</f>
        <v>41733</v>
      </c>
    </row>
    <row r="41735" customFormat="false" ht="12.8" hidden="false" customHeight="false" outlineLevel="0" collapsed="false">
      <c r="A41735" s="0" t="n">
        <f aca="false">A41734+1</f>
        <v>41734</v>
      </c>
    </row>
    <row r="41736" customFormat="false" ht="12.8" hidden="false" customHeight="false" outlineLevel="0" collapsed="false">
      <c r="A41736" s="0" t="n">
        <f aca="false">A41735+1</f>
        <v>41735</v>
      </c>
    </row>
    <row r="41737" customFormat="false" ht="12.8" hidden="false" customHeight="false" outlineLevel="0" collapsed="false">
      <c r="A41737" s="0" t="n">
        <f aca="false">A41736+1</f>
        <v>41736</v>
      </c>
    </row>
    <row r="41738" customFormat="false" ht="12.8" hidden="false" customHeight="false" outlineLevel="0" collapsed="false">
      <c r="A41738" s="0" t="n">
        <f aca="false">A41737+1</f>
        <v>41737</v>
      </c>
    </row>
    <row r="41739" customFormat="false" ht="12.8" hidden="false" customHeight="false" outlineLevel="0" collapsed="false">
      <c r="A41739" s="0" t="n">
        <f aca="false">A41738+1</f>
        <v>41738</v>
      </c>
    </row>
    <row r="41740" customFormat="false" ht="12.8" hidden="false" customHeight="false" outlineLevel="0" collapsed="false">
      <c r="A41740" s="0" t="n">
        <f aca="false">A41739+1</f>
        <v>41739</v>
      </c>
    </row>
    <row r="41741" customFormat="false" ht="12.8" hidden="false" customHeight="false" outlineLevel="0" collapsed="false">
      <c r="A41741" s="0" t="n">
        <f aca="false">A41740+1</f>
        <v>41740</v>
      </c>
    </row>
    <row r="41742" customFormat="false" ht="12.8" hidden="false" customHeight="false" outlineLevel="0" collapsed="false">
      <c r="A41742" s="0" t="n">
        <f aca="false">A41741+1</f>
        <v>41741</v>
      </c>
    </row>
    <row r="41743" customFormat="false" ht="12.8" hidden="false" customHeight="false" outlineLevel="0" collapsed="false">
      <c r="A41743" s="0" t="n">
        <f aca="false">A41742+1</f>
        <v>41742</v>
      </c>
    </row>
    <row r="41744" customFormat="false" ht="12.8" hidden="false" customHeight="false" outlineLevel="0" collapsed="false">
      <c r="A41744" s="0" t="n">
        <f aca="false">A41743+1</f>
        <v>41743</v>
      </c>
    </row>
    <row r="41745" customFormat="false" ht="12.8" hidden="false" customHeight="false" outlineLevel="0" collapsed="false">
      <c r="A41745" s="0" t="n">
        <f aca="false">A41744+1</f>
        <v>41744</v>
      </c>
    </row>
    <row r="41746" customFormat="false" ht="12.8" hidden="false" customHeight="false" outlineLevel="0" collapsed="false">
      <c r="A41746" s="0" t="n">
        <f aca="false">A41745+1</f>
        <v>41745</v>
      </c>
    </row>
    <row r="41747" customFormat="false" ht="12.8" hidden="false" customHeight="false" outlineLevel="0" collapsed="false">
      <c r="A41747" s="0" t="n">
        <f aca="false">A41746+1</f>
        <v>41746</v>
      </c>
    </row>
    <row r="41748" customFormat="false" ht="12.8" hidden="false" customHeight="false" outlineLevel="0" collapsed="false">
      <c r="A41748" s="0" t="n">
        <f aca="false">A41747+1</f>
        <v>41747</v>
      </c>
    </row>
    <row r="41749" customFormat="false" ht="12.8" hidden="false" customHeight="false" outlineLevel="0" collapsed="false">
      <c r="A41749" s="0" t="n">
        <f aca="false">A41748+1</f>
        <v>41748</v>
      </c>
    </row>
    <row r="41750" customFormat="false" ht="12.8" hidden="false" customHeight="false" outlineLevel="0" collapsed="false">
      <c r="A41750" s="0" t="n">
        <f aca="false">A41749+1</f>
        <v>41749</v>
      </c>
    </row>
    <row r="41751" customFormat="false" ht="12.8" hidden="false" customHeight="false" outlineLevel="0" collapsed="false">
      <c r="A41751" s="0" t="n">
        <f aca="false">A41750+1</f>
        <v>41750</v>
      </c>
    </row>
    <row r="41752" customFormat="false" ht="12.8" hidden="false" customHeight="false" outlineLevel="0" collapsed="false">
      <c r="A41752" s="0" t="n">
        <f aca="false">A41751+1</f>
        <v>41751</v>
      </c>
    </row>
    <row r="41753" customFormat="false" ht="12.8" hidden="false" customHeight="false" outlineLevel="0" collapsed="false">
      <c r="A41753" s="0" t="n">
        <f aca="false">A41752+1</f>
        <v>41752</v>
      </c>
    </row>
    <row r="41754" customFormat="false" ht="12.8" hidden="false" customHeight="false" outlineLevel="0" collapsed="false">
      <c r="A41754" s="0" t="n">
        <f aca="false">A41753+1</f>
        <v>41753</v>
      </c>
    </row>
    <row r="41755" customFormat="false" ht="12.8" hidden="false" customHeight="false" outlineLevel="0" collapsed="false">
      <c r="A41755" s="0" t="n">
        <f aca="false">A41754+1</f>
        <v>41754</v>
      </c>
    </row>
    <row r="41756" customFormat="false" ht="12.8" hidden="false" customHeight="false" outlineLevel="0" collapsed="false">
      <c r="A41756" s="0" t="n">
        <f aca="false">A41755+1</f>
        <v>41755</v>
      </c>
    </row>
    <row r="41757" customFormat="false" ht="12.8" hidden="false" customHeight="false" outlineLevel="0" collapsed="false">
      <c r="A41757" s="0" t="n">
        <f aca="false">A41756+1</f>
        <v>41756</v>
      </c>
    </row>
    <row r="41758" customFormat="false" ht="12.8" hidden="false" customHeight="false" outlineLevel="0" collapsed="false">
      <c r="A41758" s="0" t="n">
        <f aca="false">A41757+1</f>
        <v>41757</v>
      </c>
    </row>
    <row r="41759" customFormat="false" ht="12.8" hidden="false" customHeight="false" outlineLevel="0" collapsed="false">
      <c r="A41759" s="0" t="n">
        <f aca="false">A41758+1</f>
        <v>41758</v>
      </c>
    </row>
    <row r="41760" customFormat="false" ht="12.8" hidden="false" customHeight="false" outlineLevel="0" collapsed="false">
      <c r="A41760" s="0" t="n">
        <f aca="false">A41759+1</f>
        <v>41759</v>
      </c>
    </row>
    <row r="41761" customFormat="false" ht="12.8" hidden="false" customHeight="false" outlineLevel="0" collapsed="false">
      <c r="A41761" s="0" t="n">
        <f aca="false">A41760+1</f>
        <v>41760</v>
      </c>
    </row>
    <row r="41762" customFormat="false" ht="12.8" hidden="false" customHeight="false" outlineLevel="0" collapsed="false">
      <c r="A41762" s="0" t="n">
        <f aca="false">A41761+1</f>
        <v>41761</v>
      </c>
    </row>
    <row r="41763" customFormat="false" ht="12.8" hidden="false" customHeight="false" outlineLevel="0" collapsed="false">
      <c r="A41763" s="0" t="n">
        <f aca="false">A41762+1</f>
        <v>41762</v>
      </c>
    </row>
    <row r="41764" customFormat="false" ht="12.8" hidden="false" customHeight="false" outlineLevel="0" collapsed="false">
      <c r="A41764" s="0" t="n">
        <f aca="false">A41763+1</f>
        <v>41763</v>
      </c>
    </row>
    <row r="41765" customFormat="false" ht="12.8" hidden="false" customHeight="false" outlineLevel="0" collapsed="false">
      <c r="A41765" s="0" t="n">
        <f aca="false">A41764+1</f>
        <v>41764</v>
      </c>
    </row>
    <row r="41766" customFormat="false" ht="12.8" hidden="false" customHeight="false" outlineLevel="0" collapsed="false">
      <c r="A41766" s="0" t="n">
        <f aca="false">A41765+1</f>
        <v>41765</v>
      </c>
    </row>
    <row r="41767" customFormat="false" ht="12.8" hidden="false" customHeight="false" outlineLevel="0" collapsed="false">
      <c r="A41767" s="0" t="n">
        <f aca="false">A41766+1</f>
        <v>41766</v>
      </c>
    </row>
    <row r="41768" customFormat="false" ht="12.8" hidden="false" customHeight="false" outlineLevel="0" collapsed="false">
      <c r="A41768" s="0" t="n">
        <f aca="false">A41767+1</f>
        <v>41767</v>
      </c>
    </row>
    <row r="41769" customFormat="false" ht="12.8" hidden="false" customHeight="false" outlineLevel="0" collapsed="false">
      <c r="A41769" s="0" t="n">
        <f aca="false">A41768+1</f>
        <v>41768</v>
      </c>
    </row>
    <row r="41770" customFormat="false" ht="12.8" hidden="false" customHeight="false" outlineLevel="0" collapsed="false">
      <c r="A41770" s="0" t="n">
        <f aca="false">A41769+1</f>
        <v>41769</v>
      </c>
    </row>
    <row r="41771" customFormat="false" ht="12.8" hidden="false" customHeight="false" outlineLevel="0" collapsed="false">
      <c r="A41771" s="0" t="n">
        <f aca="false">A41770+1</f>
        <v>41770</v>
      </c>
    </row>
    <row r="41772" customFormat="false" ht="12.8" hidden="false" customHeight="false" outlineLevel="0" collapsed="false">
      <c r="A41772" s="0" t="n">
        <f aca="false">A41771+1</f>
        <v>41771</v>
      </c>
    </row>
    <row r="41773" customFormat="false" ht="12.8" hidden="false" customHeight="false" outlineLevel="0" collapsed="false">
      <c r="A41773" s="0" t="n">
        <f aca="false">A41772+1</f>
        <v>41772</v>
      </c>
    </row>
    <row r="41774" customFormat="false" ht="12.8" hidden="false" customHeight="false" outlineLevel="0" collapsed="false">
      <c r="A41774" s="0" t="n">
        <f aca="false">A41773+1</f>
        <v>41773</v>
      </c>
    </row>
    <row r="41775" customFormat="false" ht="12.8" hidden="false" customHeight="false" outlineLevel="0" collapsed="false">
      <c r="A41775" s="0" t="n">
        <f aca="false">A41774+1</f>
        <v>41774</v>
      </c>
    </row>
    <row r="41776" customFormat="false" ht="12.8" hidden="false" customHeight="false" outlineLevel="0" collapsed="false">
      <c r="A41776" s="0" t="n">
        <f aca="false">A41775+1</f>
        <v>41775</v>
      </c>
    </row>
    <row r="41777" customFormat="false" ht="12.8" hidden="false" customHeight="false" outlineLevel="0" collapsed="false">
      <c r="A41777" s="0" t="n">
        <f aca="false">A41776+1</f>
        <v>41776</v>
      </c>
    </row>
    <row r="41778" customFormat="false" ht="12.8" hidden="false" customHeight="false" outlineLevel="0" collapsed="false">
      <c r="A41778" s="0" t="n">
        <f aca="false">A41777+1</f>
        <v>41777</v>
      </c>
    </row>
    <row r="41779" customFormat="false" ht="12.8" hidden="false" customHeight="false" outlineLevel="0" collapsed="false">
      <c r="A41779" s="0" t="n">
        <f aca="false">A41778+1</f>
        <v>41778</v>
      </c>
    </row>
    <row r="41780" customFormat="false" ht="12.8" hidden="false" customHeight="false" outlineLevel="0" collapsed="false">
      <c r="A41780" s="0" t="n">
        <f aca="false">A41779+1</f>
        <v>41779</v>
      </c>
    </row>
    <row r="41781" customFormat="false" ht="12.8" hidden="false" customHeight="false" outlineLevel="0" collapsed="false">
      <c r="A41781" s="0" t="n">
        <f aca="false">A41780+1</f>
        <v>41780</v>
      </c>
    </row>
    <row r="41782" customFormat="false" ht="12.8" hidden="false" customHeight="false" outlineLevel="0" collapsed="false">
      <c r="A41782" s="0" t="n">
        <f aca="false">A41781+1</f>
        <v>41781</v>
      </c>
    </row>
    <row r="41783" customFormat="false" ht="12.8" hidden="false" customHeight="false" outlineLevel="0" collapsed="false">
      <c r="A41783" s="0" t="n">
        <f aca="false">A41782+1</f>
        <v>41782</v>
      </c>
    </row>
    <row r="41784" customFormat="false" ht="12.8" hidden="false" customHeight="false" outlineLevel="0" collapsed="false">
      <c r="A41784" s="0" t="n">
        <f aca="false">A41783+1</f>
        <v>41783</v>
      </c>
    </row>
    <row r="41785" customFormat="false" ht="12.8" hidden="false" customHeight="false" outlineLevel="0" collapsed="false">
      <c r="A41785" s="0" t="n">
        <f aca="false">A41784+1</f>
        <v>41784</v>
      </c>
    </row>
    <row r="41786" customFormat="false" ht="12.8" hidden="false" customHeight="false" outlineLevel="0" collapsed="false">
      <c r="A41786" s="0" t="n">
        <f aca="false">A41785+1</f>
        <v>41785</v>
      </c>
    </row>
    <row r="41787" customFormat="false" ht="12.8" hidden="false" customHeight="false" outlineLevel="0" collapsed="false">
      <c r="A41787" s="0" t="n">
        <f aca="false">A41786+1</f>
        <v>41786</v>
      </c>
    </row>
    <row r="41788" customFormat="false" ht="12.8" hidden="false" customHeight="false" outlineLevel="0" collapsed="false">
      <c r="A41788" s="0" t="n">
        <f aca="false">A41787+1</f>
        <v>41787</v>
      </c>
    </row>
    <row r="41789" customFormat="false" ht="12.8" hidden="false" customHeight="false" outlineLevel="0" collapsed="false">
      <c r="A41789" s="0" t="n">
        <f aca="false">A41788+1</f>
        <v>41788</v>
      </c>
    </row>
    <row r="41790" customFormat="false" ht="12.8" hidden="false" customHeight="false" outlineLevel="0" collapsed="false">
      <c r="A41790" s="0" t="n">
        <f aca="false">A41789+1</f>
        <v>41789</v>
      </c>
    </row>
    <row r="41791" customFormat="false" ht="12.8" hidden="false" customHeight="false" outlineLevel="0" collapsed="false">
      <c r="A41791" s="0" t="n">
        <f aca="false">A41790+1</f>
        <v>41790</v>
      </c>
    </row>
    <row r="41792" customFormat="false" ht="12.8" hidden="false" customHeight="false" outlineLevel="0" collapsed="false">
      <c r="A41792" s="0" t="n">
        <f aca="false">A41791+1</f>
        <v>41791</v>
      </c>
    </row>
    <row r="41793" customFormat="false" ht="12.8" hidden="false" customHeight="false" outlineLevel="0" collapsed="false">
      <c r="A41793" s="0" t="n">
        <f aca="false">A41792+1</f>
        <v>41792</v>
      </c>
    </row>
    <row r="41794" customFormat="false" ht="12.8" hidden="false" customHeight="false" outlineLevel="0" collapsed="false">
      <c r="A41794" s="0" t="n">
        <f aca="false">A41793+1</f>
        <v>41793</v>
      </c>
    </row>
    <row r="41795" customFormat="false" ht="12.8" hidden="false" customHeight="false" outlineLevel="0" collapsed="false">
      <c r="A41795" s="0" t="n">
        <f aca="false">A41794+1</f>
        <v>41794</v>
      </c>
    </row>
    <row r="41796" customFormat="false" ht="12.8" hidden="false" customHeight="false" outlineLevel="0" collapsed="false">
      <c r="A41796" s="0" t="n">
        <f aca="false">A41795+1</f>
        <v>41795</v>
      </c>
    </row>
    <row r="41797" customFormat="false" ht="12.8" hidden="false" customHeight="false" outlineLevel="0" collapsed="false">
      <c r="A41797" s="0" t="n">
        <f aca="false">A41796+1</f>
        <v>41796</v>
      </c>
    </row>
    <row r="41798" customFormat="false" ht="12.8" hidden="false" customHeight="false" outlineLevel="0" collapsed="false">
      <c r="A41798" s="0" t="n">
        <f aca="false">A41797+1</f>
        <v>41797</v>
      </c>
    </row>
    <row r="41799" customFormat="false" ht="12.8" hidden="false" customHeight="false" outlineLevel="0" collapsed="false">
      <c r="A41799" s="0" t="n">
        <f aca="false">A41798+1</f>
        <v>41798</v>
      </c>
    </row>
    <row r="41800" customFormat="false" ht="12.8" hidden="false" customHeight="false" outlineLevel="0" collapsed="false">
      <c r="A41800" s="0" t="n">
        <f aca="false">A41799+1</f>
        <v>41799</v>
      </c>
    </row>
    <row r="41801" customFormat="false" ht="12.8" hidden="false" customHeight="false" outlineLevel="0" collapsed="false">
      <c r="A41801" s="0" t="n">
        <f aca="false">A41800+1</f>
        <v>41800</v>
      </c>
    </row>
    <row r="41802" customFormat="false" ht="12.8" hidden="false" customHeight="false" outlineLevel="0" collapsed="false">
      <c r="A41802" s="0" t="n">
        <f aca="false">A41801+1</f>
        <v>41801</v>
      </c>
    </row>
    <row r="41803" customFormat="false" ht="12.8" hidden="false" customHeight="false" outlineLevel="0" collapsed="false">
      <c r="A41803" s="0" t="n">
        <f aca="false">A41802+1</f>
        <v>41802</v>
      </c>
    </row>
    <row r="41804" customFormat="false" ht="12.8" hidden="false" customHeight="false" outlineLevel="0" collapsed="false">
      <c r="A41804" s="0" t="n">
        <f aca="false">A41803+1</f>
        <v>41803</v>
      </c>
    </row>
    <row r="41805" customFormat="false" ht="12.8" hidden="false" customHeight="false" outlineLevel="0" collapsed="false">
      <c r="A41805" s="0" t="n">
        <f aca="false">A41804+1</f>
        <v>41804</v>
      </c>
    </row>
    <row r="41806" customFormat="false" ht="12.8" hidden="false" customHeight="false" outlineLevel="0" collapsed="false">
      <c r="A41806" s="0" t="n">
        <f aca="false">A41805+1</f>
        <v>41805</v>
      </c>
    </row>
    <row r="41807" customFormat="false" ht="12.8" hidden="false" customHeight="false" outlineLevel="0" collapsed="false">
      <c r="A41807" s="0" t="n">
        <f aca="false">A41806+1</f>
        <v>41806</v>
      </c>
    </row>
    <row r="41808" customFormat="false" ht="12.8" hidden="false" customHeight="false" outlineLevel="0" collapsed="false">
      <c r="A41808" s="0" t="n">
        <f aca="false">A41807+1</f>
        <v>41807</v>
      </c>
    </row>
    <row r="41809" customFormat="false" ht="12.8" hidden="false" customHeight="false" outlineLevel="0" collapsed="false">
      <c r="A41809" s="0" t="n">
        <f aca="false">A41808+1</f>
        <v>41808</v>
      </c>
    </row>
    <row r="41810" customFormat="false" ht="12.8" hidden="false" customHeight="false" outlineLevel="0" collapsed="false">
      <c r="A41810" s="0" t="n">
        <f aca="false">A41809+1</f>
        <v>41809</v>
      </c>
    </row>
    <row r="41811" customFormat="false" ht="12.8" hidden="false" customHeight="false" outlineLevel="0" collapsed="false">
      <c r="A41811" s="0" t="n">
        <f aca="false">A41810+1</f>
        <v>41810</v>
      </c>
    </row>
    <row r="41812" customFormat="false" ht="12.8" hidden="false" customHeight="false" outlineLevel="0" collapsed="false">
      <c r="A41812" s="0" t="n">
        <f aca="false">A41811+1</f>
        <v>41811</v>
      </c>
    </row>
    <row r="41813" customFormat="false" ht="12.8" hidden="false" customHeight="false" outlineLevel="0" collapsed="false">
      <c r="A41813" s="0" t="n">
        <f aca="false">A41812+1</f>
        <v>41812</v>
      </c>
    </row>
    <row r="41814" customFormat="false" ht="12.8" hidden="false" customHeight="false" outlineLevel="0" collapsed="false">
      <c r="A41814" s="0" t="n">
        <f aca="false">A41813+1</f>
        <v>41813</v>
      </c>
    </row>
    <row r="41815" customFormat="false" ht="12.8" hidden="false" customHeight="false" outlineLevel="0" collapsed="false">
      <c r="A41815" s="0" t="n">
        <f aca="false">A41814+1</f>
        <v>41814</v>
      </c>
    </row>
    <row r="41816" customFormat="false" ht="12.8" hidden="false" customHeight="false" outlineLevel="0" collapsed="false">
      <c r="A41816" s="0" t="n">
        <f aca="false">A41815+1</f>
        <v>41815</v>
      </c>
    </row>
    <row r="41817" customFormat="false" ht="12.8" hidden="false" customHeight="false" outlineLevel="0" collapsed="false">
      <c r="A41817" s="0" t="n">
        <f aca="false">A41816+1</f>
        <v>41816</v>
      </c>
    </row>
    <row r="41818" customFormat="false" ht="12.8" hidden="false" customHeight="false" outlineLevel="0" collapsed="false">
      <c r="A41818" s="0" t="n">
        <f aca="false">A41817+1</f>
        <v>41817</v>
      </c>
    </row>
    <row r="41819" customFormat="false" ht="12.8" hidden="false" customHeight="false" outlineLevel="0" collapsed="false">
      <c r="A41819" s="0" t="n">
        <f aca="false">A41818+1</f>
        <v>41818</v>
      </c>
    </row>
    <row r="41820" customFormat="false" ht="12.8" hidden="false" customHeight="false" outlineLevel="0" collapsed="false">
      <c r="A41820" s="0" t="n">
        <f aca="false">A41819+1</f>
        <v>41819</v>
      </c>
    </row>
    <row r="41821" customFormat="false" ht="12.8" hidden="false" customHeight="false" outlineLevel="0" collapsed="false">
      <c r="A41821" s="0" t="n">
        <f aca="false">A41820+1</f>
        <v>41820</v>
      </c>
    </row>
    <row r="41822" customFormat="false" ht="12.8" hidden="false" customHeight="false" outlineLevel="0" collapsed="false">
      <c r="A41822" s="0" t="n">
        <f aca="false">A41821+1</f>
        <v>41821</v>
      </c>
    </row>
    <row r="41823" customFormat="false" ht="12.8" hidden="false" customHeight="false" outlineLevel="0" collapsed="false">
      <c r="A41823" s="0" t="n">
        <f aca="false">A41822+1</f>
        <v>41822</v>
      </c>
    </row>
    <row r="41824" customFormat="false" ht="12.8" hidden="false" customHeight="false" outlineLevel="0" collapsed="false">
      <c r="A41824" s="0" t="n">
        <f aca="false">A41823+1</f>
        <v>41823</v>
      </c>
    </row>
    <row r="41825" customFormat="false" ht="12.8" hidden="false" customHeight="false" outlineLevel="0" collapsed="false">
      <c r="A41825" s="0" t="n">
        <f aca="false">A41824+1</f>
        <v>41824</v>
      </c>
    </row>
    <row r="41826" customFormat="false" ht="12.8" hidden="false" customHeight="false" outlineLevel="0" collapsed="false">
      <c r="A41826" s="0" t="n">
        <f aca="false">A41825+1</f>
        <v>41825</v>
      </c>
    </row>
    <row r="41827" customFormat="false" ht="12.8" hidden="false" customHeight="false" outlineLevel="0" collapsed="false">
      <c r="A41827" s="0" t="n">
        <f aca="false">A41826+1</f>
        <v>41826</v>
      </c>
    </row>
    <row r="41828" customFormat="false" ht="12.8" hidden="false" customHeight="false" outlineLevel="0" collapsed="false">
      <c r="A41828" s="0" t="n">
        <f aca="false">A41827+1</f>
        <v>41827</v>
      </c>
    </row>
    <row r="41829" customFormat="false" ht="12.8" hidden="false" customHeight="false" outlineLevel="0" collapsed="false">
      <c r="A41829" s="0" t="n">
        <f aca="false">A41828+1</f>
        <v>41828</v>
      </c>
    </row>
    <row r="41830" customFormat="false" ht="12.8" hidden="false" customHeight="false" outlineLevel="0" collapsed="false">
      <c r="A41830" s="0" t="n">
        <f aca="false">A41829+1</f>
        <v>41829</v>
      </c>
    </row>
    <row r="41831" customFormat="false" ht="12.8" hidden="false" customHeight="false" outlineLevel="0" collapsed="false">
      <c r="A41831" s="0" t="n">
        <f aca="false">A41830+1</f>
        <v>41830</v>
      </c>
    </row>
    <row r="41832" customFormat="false" ht="12.8" hidden="false" customHeight="false" outlineLevel="0" collapsed="false">
      <c r="A41832" s="0" t="n">
        <f aca="false">A41831+1</f>
        <v>41831</v>
      </c>
    </row>
    <row r="41833" customFormat="false" ht="12.8" hidden="false" customHeight="false" outlineLevel="0" collapsed="false">
      <c r="A41833" s="0" t="n">
        <f aca="false">A41832+1</f>
        <v>41832</v>
      </c>
    </row>
    <row r="41834" customFormat="false" ht="12.8" hidden="false" customHeight="false" outlineLevel="0" collapsed="false">
      <c r="A41834" s="0" t="n">
        <f aca="false">A41833+1</f>
        <v>41833</v>
      </c>
    </row>
    <row r="41835" customFormat="false" ht="12.8" hidden="false" customHeight="false" outlineLevel="0" collapsed="false">
      <c r="A41835" s="0" t="n">
        <f aca="false">A41834+1</f>
        <v>41834</v>
      </c>
    </row>
    <row r="41836" customFormat="false" ht="12.8" hidden="false" customHeight="false" outlineLevel="0" collapsed="false">
      <c r="A41836" s="0" t="n">
        <f aca="false">A41835+1</f>
        <v>41835</v>
      </c>
    </row>
    <row r="41837" customFormat="false" ht="12.8" hidden="false" customHeight="false" outlineLevel="0" collapsed="false">
      <c r="A41837" s="0" t="n">
        <f aca="false">A41836+1</f>
        <v>41836</v>
      </c>
    </row>
    <row r="41838" customFormat="false" ht="12.8" hidden="false" customHeight="false" outlineLevel="0" collapsed="false">
      <c r="A41838" s="0" t="n">
        <f aca="false">A41837+1</f>
        <v>41837</v>
      </c>
    </row>
    <row r="41839" customFormat="false" ht="12.8" hidden="false" customHeight="false" outlineLevel="0" collapsed="false">
      <c r="A41839" s="0" t="n">
        <f aca="false">A41838+1</f>
        <v>41838</v>
      </c>
    </row>
    <row r="41840" customFormat="false" ht="12.8" hidden="false" customHeight="false" outlineLevel="0" collapsed="false">
      <c r="A41840" s="0" t="n">
        <f aca="false">A41839+1</f>
        <v>41839</v>
      </c>
    </row>
    <row r="41841" customFormat="false" ht="12.8" hidden="false" customHeight="false" outlineLevel="0" collapsed="false">
      <c r="A41841" s="0" t="n">
        <f aca="false">A41840+1</f>
        <v>41840</v>
      </c>
    </row>
    <row r="41842" customFormat="false" ht="12.8" hidden="false" customHeight="false" outlineLevel="0" collapsed="false">
      <c r="A41842" s="0" t="n">
        <f aca="false">A41841+1</f>
        <v>41841</v>
      </c>
    </row>
    <row r="41843" customFormat="false" ht="12.8" hidden="false" customHeight="false" outlineLevel="0" collapsed="false">
      <c r="A41843" s="0" t="n">
        <f aca="false">A41842+1</f>
        <v>41842</v>
      </c>
    </row>
    <row r="41844" customFormat="false" ht="12.8" hidden="false" customHeight="false" outlineLevel="0" collapsed="false">
      <c r="A41844" s="0" t="n">
        <f aca="false">A41843+1</f>
        <v>41843</v>
      </c>
    </row>
    <row r="41845" customFormat="false" ht="12.8" hidden="false" customHeight="false" outlineLevel="0" collapsed="false">
      <c r="A41845" s="0" t="n">
        <f aca="false">A41844+1</f>
        <v>41844</v>
      </c>
    </row>
    <row r="41846" customFormat="false" ht="12.8" hidden="false" customHeight="false" outlineLevel="0" collapsed="false">
      <c r="A41846" s="0" t="n">
        <f aca="false">A41845+1</f>
        <v>41845</v>
      </c>
    </row>
    <row r="41847" customFormat="false" ht="12.8" hidden="false" customHeight="false" outlineLevel="0" collapsed="false">
      <c r="A41847" s="0" t="n">
        <f aca="false">A41846+1</f>
        <v>41846</v>
      </c>
    </row>
    <row r="41848" customFormat="false" ht="12.8" hidden="false" customHeight="false" outlineLevel="0" collapsed="false">
      <c r="A41848" s="0" t="n">
        <f aca="false">A41847+1</f>
        <v>41847</v>
      </c>
    </row>
    <row r="41849" customFormat="false" ht="12.8" hidden="false" customHeight="false" outlineLevel="0" collapsed="false">
      <c r="A41849" s="0" t="n">
        <f aca="false">A41848+1</f>
        <v>41848</v>
      </c>
    </row>
    <row r="41850" customFormat="false" ht="12.8" hidden="false" customHeight="false" outlineLevel="0" collapsed="false">
      <c r="A41850" s="0" t="n">
        <f aca="false">A41849+1</f>
        <v>41849</v>
      </c>
    </row>
    <row r="41851" customFormat="false" ht="12.8" hidden="false" customHeight="false" outlineLevel="0" collapsed="false">
      <c r="A41851" s="0" t="n">
        <f aca="false">A41850+1</f>
        <v>41850</v>
      </c>
    </row>
    <row r="41852" customFormat="false" ht="12.8" hidden="false" customHeight="false" outlineLevel="0" collapsed="false">
      <c r="A41852" s="0" t="n">
        <f aca="false">A41851+1</f>
        <v>41851</v>
      </c>
    </row>
    <row r="41853" customFormat="false" ht="12.8" hidden="false" customHeight="false" outlineLevel="0" collapsed="false">
      <c r="A41853" s="0" t="n">
        <f aca="false">A41852+1</f>
        <v>41852</v>
      </c>
    </row>
    <row r="41854" customFormat="false" ht="12.8" hidden="false" customHeight="false" outlineLevel="0" collapsed="false">
      <c r="A41854" s="0" t="n">
        <f aca="false">A41853+1</f>
        <v>41853</v>
      </c>
    </row>
    <row r="41855" customFormat="false" ht="12.8" hidden="false" customHeight="false" outlineLevel="0" collapsed="false">
      <c r="A41855" s="0" t="n">
        <f aca="false">A41854+1</f>
        <v>41854</v>
      </c>
    </row>
    <row r="41856" customFormat="false" ht="12.8" hidden="false" customHeight="false" outlineLevel="0" collapsed="false">
      <c r="A41856" s="0" t="n">
        <f aca="false">A41855+1</f>
        <v>41855</v>
      </c>
    </row>
    <row r="41857" customFormat="false" ht="12.8" hidden="false" customHeight="false" outlineLevel="0" collapsed="false">
      <c r="A41857" s="0" t="n">
        <f aca="false">A41856+1</f>
        <v>41856</v>
      </c>
    </row>
    <row r="41858" customFormat="false" ht="12.8" hidden="false" customHeight="false" outlineLevel="0" collapsed="false">
      <c r="A41858" s="0" t="n">
        <f aca="false">A41857+1</f>
        <v>41857</v>
      </c>
    </row>
    <row r="41859" customFormat="false" ht="12.8" hidden="false" customHeight="false" outlineLevel="0" collapsed="false">
      <c r="A41859" s="0" t="n">
        <f aca="false">A41858+1</f>
        <v>41858</v>
      </c>
    </row>
    <row r="41860" customFormat="false" ht="12.8" hidden="false" customHeight="false" outlineLevel="0" collapsed="false">
      <c r="A41860" s="0" t="n">
        <f aca="false">A41859+1</f>
        <v>41859</v>
      </c>
    </row>
    <row r="41861" customFormat="false" ht="12.8" hidden="false" customHeight="false" outlineLevel="0" collapsed="false">
      <c r="A41861" s="0" t="n">
        <f aca="false">A41860+1</f>
        <v>41860</v>
      </c>
    </row>
    <row r="41862" customFormat="false" ht="12.8" hidden="false" customHeight="false" outlineLevel="0" collapsed="false">
      <c r="A41862" s="0" t="n">
        <f aca="false">A41861+1</f>
        <v>41861</v>
      </c>
    </row>
    <row r="41863" customFormat="false" ht="12.8" hidden="false" customHeight="false" outlineLevel="0" collapsed="false">
      <c r="A41863" s="0" t="n">
        <f aca="false">A41862+1</f>
        <v>41862</v>
      </c>
    </row>
    <row r="41864" customFormat="false" ht="12.8" hidden="false" customHeight="false" outlineLevel="0" collapsed="false">
      <c r="A41864" s="0" t="n">
        <f aca="false">A41863+1</f>
        <v>41863</v>
      </c>
    </row>
    <row r="41865" customFormat="false" ht="12.8" hidden="false" customHeight="false" outlineLevel="0" collapsed="false">
      <c r="A41865" s="0" t="n">
        <f aca="false">A41864+1</f>
        <v>41864</v>
      </c>
    </row>
    <row r="41866" customFormat="false" ht="12.8" hidden="false" customHeight="false" outlineLevel="0" collapsed="false">
      <c r="A41866" s="0" t="n">
        <f aca="false">A41865+1</f>
        <v>41865</v>
      </c>
    </row>
    <row r="41867" customFormat="false" ht="12.8" hidden="false" customHeight="false" outlineLevel="0" collapsed="false">
      <c r="A41867" s="0" t="n">
        <f aca="false">A41866+1</f>
        <v>41866</v>
      </c>
    </row>
    <row r="41868" customFormat="false" ht="12.8" hidden="false" customHeight="false" outlineLevel="0" collapsed="false">
      <c r="A41868" s="0" t="n">
        <f aca="false">A41867+1</f>
        <v>41867</v>
      </c>
    </row>
    <row r="41869" customFormat="false" ht="12.8" hidden="false" customHeight="false" outlineLevel="0" collapsed="false">
      <c r="A41869" s="0" t="n">
        <f aca="false">A41868+1</f>
        <v>41868</v>
      </c>
    </row>
    <row r="41870" customFormat="false" ht="12.8" hidden="false" customHeight="false" outlineLevel="0" collapsed="false">
      <c r="A41870" s="0" t="n">
        <f aca="false">A41869+1</f>
        <v>41869</v>
      </c>
    </row>
    <row r="41871" customFormat="false" ht="12.8" hidden="false" customHeight="false" outlineLevel="0" collapsed="false">
      <c r="A41871" s="0" t="n">
        <f aca="false">A41870+1</f>
        <v>41870</v>
      </c>
    </row>
    <row r="41872" customFormat="false" ht="12.8" hidden="false" customHeight="false" outlineLevel="0" collapsed="false">
      <c r="A41872" s="0" t="n">
        <f aca="false">A41871+1</f>
        <v>41871</v>
      </c>
    </row>
    <row r="41873" customFormat="false" ht="12.8" hidden="false" customHeight="false" outlineLevel="0" collapsed="false">
      <c r="A41873" s="0" t="n">
        <f aca="false">A41872+1</f>
        <v>41872</v>
      </c>
    </row>
    <row r="41874" customFormat="false" ht="12.8" hidden="false" customHeight="false" outlineLevel="0" collapsed="false">
      <c r="A41874" s="0" t="n">
        <f aca="false">A41873+1</f>
        <v>41873</v>
      </c>
    </row>
    <row r="41875" customFormat="false" ht="12.8" hidden="false" customHeight="false" outlineLevel="0" collapsed="false">
      <c r="A41875" s="0" t="n">
        <f aca="false">A41874+1</f>
        <v>41874</v>
      </c>
    </row>
    <row r="41876" customFormat="false" ht="12.8" hidden="false" customHeight="false" outlineLevel="0" collapsed="false">
      <c r="A41876" s="0" t="n">
        <f aca="false">A41875+1</f>
        <v>41875</v>
      </c>
    </row>
    <row r="41877" customFormat="false" ht="12.8" hidden="false" customHeight="false" outlineLevel="0" collapsed="false">
      <c r="A41877" s="0" t="n">
        <f aca="false">A41876+1</f>
        <v>41876</v>
      </c>
    </row>
    <row r="41878" customFormat="false" ht="12.8" hidden="false" customHeight="false" outlineLevel="0" collapsed="false">
      <c r="A41878" s="0" t="n">
        <f aca="false">A41877+1</f>
        <v>41877</v>
      </c>
    </row>
    <row r="41879" customFormat="false" ht="12.8" hidden="false" customHeight="false" outlineLevel="0" collapsed="false">
      <c r="A41879" s="0" t="n">
        <f aca="false">A41878+1</f>
        <v>41878</v>
      </c>
    </row>
    <row r="41880" customFormat="false" ht="12.8" hidden="false" customHeight="false" outlineLevel="0" collapsed="false">
      <c r="A41880" s="0" t="n">
        <f aca="false">A41879+1</f>
        <v>41879</v>
      </c>
    </row>
    <row r="41881" customFormat="false" ht="12.8" hidden="false" customHeight="false" outlineLevel="0" collapsed="false">
      <c r="A41881" s="0" t="n">
        <f aca="false">A41880+1</f>
        <v>41880</v>
      </c>
    </row>
    <row r="41882" customFormat="false" ht="12.8" hidden="false" customHeight="false" outlineLevel="0" collapsed="false">
      <c r="A41882" s="0" t="n">
        <f aca="false">A41881+1</f>
        <v>41881</v>
      </c>
    </row>
    <row r="41883" customFormat="false" ht="12.8" hidden="false" customHeight="false" outlineLevel="0" collapsed="false">
      <c r="A41883" s="0" t="n">
        <f aca="false">A41882+1</f>
        <v>41882</v>
      </c>
    </row>
    <row r="41884" customFormat="false" ht="12.8" hidden="false" customHeight="false" outlineLevel="0" collapsed="false">
      <c r="A41884" s="0" t="n">
        <f aca="false">A41883+1</f>
        <v>41883</v>
      </c>
    </row>
    <row r="41885" customFormat="false" ht="12.8" hidden="false" customHeight="false" outlineLevel="0" collapsed="false">
      <c r="A41885" s="0" t="n">
        <f aca="false">A41884+1</f>
        <v>41884</v>
      </c>
    </row>
    <row r="41886" customFormat="false" ht="12.8" hidden="false" customHeight="false" outlineLevel="0" collapsed="false">
      <c r="A41886" s="0" t="n">
        <f aca="false">A41885+1</f>
        <v>41885</v>
      </c>
    </row>
    <row r="41887" customFormat="false" ht="12.8" hidden="false" customHeight="false" outlineLevel="0" collapsed="false">
      <c r="A41887" s="0" t="n">
        <f aca="false">A41886+1</f>
        <v>41886</v>
      </c>
    </row>
    <row r="41888" customFormat="false" ht="12.8" hidden="false" customHeight="false" outlineLevel="0" collapsed="false">
      <c r="A41888" s="0" t="n">
        <f aca="false">A41887+1</f>
        <v>41887</v>
      </c>
    </row>
    <row r="41889" customFormat="false" ht="12.8" hidden="false" customHeight="false" outlineLevel="0" collapsed="false">
      <c r="A41889" s="0" t="n">
        <f aca="false">A41888+1</f>
        <v>41888</v>
      </c>
    </row>
    <row r="41890" customFormat="false" ht="12.8" hidden="false" customHeight="false" outlineLevel="0" collapsed="false">
      <c r="A41890" s="0" t="n">
        <f aca="false">A41889+1</f>
        <v>41889</v>
      </c>
    </row>
    <row r="41891" customFormat="false" ht="12.8" hidden="false" customHeight="false" outlineLevel="0" collapsed="false">
      <c r="A41891" s="0" t="n">
        <f aca="false">A41890+1</f>
        <v>41890</v>
      </c>
    </row>
    <row r="41892" customFormat="false" ht="12.8" hidden="false" customHeight="false" outlineLevel="0" collapsed="false">
      <c r="A41892" s="0" t="n">
        <f aca="false">A41891+1</f>
        <v>41891</v>
      </c>
    </row>
    <row r="41893" customFormat="false" ht="12.8" hidden="false" customHeight="false" outlineLevel="0" collapsed="false">
      <c r="A41893" s="0" t="n">
        <f aca="false">A41892+1</f>
        <v>41892</v>
      </c>
    </row>
    <row r="41894" customFormat="false" ht="12.8" hidden="false" customHeight="false" outlineLevel="0" collapsed="false">
      <c r="A41894" s="0" t="n">
        <f aca="false">A41893+1</f>
        <v>41893</v>
      </c>
    </row>
    <row r="41895" customFormat="false" ht="12.8" hidden="false" customHeight="false" outlineLevel="0" collapsed="false">
      <c r="A41895" s="0" t="n">
        <f aca="false">A41894+1</f>
        <v>41894</v>
      </c>
    </row>
    <row r="41896" customFormat="false" ht="12.8" hidden="false" customHeight="false" outlineLevel="0" collapsed="false">
      <c r="A41896" s="0" t="n">
        <f aca="false">A41895+1</f>
        <v>41895</v>
      </c>
    </row>
    <row r="41897" customFormat="false" ht="12.8" hidden="false" customHeight="false" outlineLevel="0" collapsed="false">
      <c r="A41897" s="0" t="n">
        <f aca="false">A41896+1</f>
        <v>41896</v>
      </c>
    </row>
    <row r="41898" customFormat="false" ht="12.8" hidden="false" customHeight="false" outlineLevel="0" collapsed="false">
      <c r="A41898" s="0" t="n">
        <f aca="false">A41897+1</f>
        <v>41897</v>
      </c>
    </row>
    <row r="41899" customFormat="false" ht="12.8" hidden="false" customHeight="false" outlineLevel="0" collapsed="false">
      <c r="A41899" s="0" t="n">
        <f aca="false">A41898+1</f>
        <v>41898</v>
      </c>
    </row>
    <row r="41900" customFormat="false" ht="12.8" hidden="false" customHeight="false" outlineLevel="0" collapsed="false">
      <c r="A41900" s="0" t="n">
        <f aca="false">A41899+1</f>
        <v>41899</v>
      </c>
    </row>
    <row r="41901" customFormat="false" ht="12.8" hidden="false" customHeight="false" outlineLevel="0" collapsed="false">
      <c r="A41901" s="0" t="n">
        <f aca="false">A41900+1</f>
        <v>41900</v>
      </c>
    </row>
    <row r="41902" customFormat="false" ht="12.8" hidden="false" customHeight="false" outlineLevel="0" collapsed="false">
      <c r="A41902" s="0" t="n">
        <f aca="false">A41901+1</f>
        <v>41901</v>
      </c>
    </row>
    <row r="41903" customFormat="false" ht="12.8" hidden="false" customHeight="false" outlineLevel="0" collapsed="false">
      <c r="A41903" s="0" t="n">
        <f aca="false">A41902+1</f>
        <v>41902</v>
      </c>
    </row>
    <row r="41904" customFormat="false" ht="12.8" hidden="false" customHeight="false" outlineLevel="0" collapsed="false">
      <c r="A41904" s="0" t="n">
        <f aca="false">A41903+1</f>
        <v>41903</v>
      </c>
    </row>
    <row r="41905" customFormat="false" ht="12.8" hidden="false" customHeight="false" outlineLevel="0" collapsed="false">
      <c r="A41905" s="0" t="n">
        <f aca="false">A41904+1</f>
        <v>41904</v>
      </c>
    </row>
    <row r="41906" customFormat="false" ht="12.8" hidden="false" customHeight="false" outlineLevel="0" collapsed="false">
      <c r="A41906" s="0" t="n">
        <f aca="false">A41905+1</f>
        <v>41905</v>
      </c>
    </row>
    <row r="41907" customFormat="false" ht="12.8" hidden="false" customHeight="false" outlineLevel="0" collapsed="false">
      <c r="A41907" s="0" t="n">
        <f aca="false">A41906+1</f>
        <v>41906</v>
      </c>
    </row>
    <row r="41908" customFormat="false" ht="12.8" hidden="false" customHeight="false" outlineLevel="0" collapsed="false">
      <c r="A41908" s="0" t="n">
        <f aca="false">A41907+1</f>
        <v>41907</v>
      </c>
    </row>
    <row r="41909" customFormat="false" ht="12.8" hidden="false" customHeight="false" outlineLevel="0" collapsed="false">
      <c r="A41909" s="0" t="n">
        <f aca="false">A41908+1</f>
        <v>41908</v>
      </c>
    </row>
    <row r="41910" customFormat="false" ht="12.8" hidden="false" customHeight="false" outlineLevel="0" collapsed="false">
      <c r="A41910" s="0" t="n">
        <f aca="false">A41909+1</f>
        <v>41909</v>
      </c>
    </row>
    <row r="41911" customFormat="false" ht="12.8" hidden="false" customHeight="false" outlineLevel="0" collapsed="false">
      <c r="A41911" s="0" t="n">
        <f aca="false">A41910+1</f>
        <v>41910</v>
      </c>
    </row>
    <row r="41912" customFormat="false" ht="12.8" hidden="false" customHeight="false" outlineLevel="0" collapsed="false">
      <c r="A41912" s="0" t="n">
        <f aca="false">A41911+1</f>
        <v>41911</v>
      </c>
    </row>
    <row r="41913" customFormat="false" ht="12.8" hidden="false" customHeight="false" outlineLevel="0" collapsed="false">
      <c r="A41913" s="0" t="n">
        <f aca="false">A41912+1</f>
        <v>41912</v>
      </c>
    </row>
    <row r="41914" customFormat="false" ht="12.8" hidden="false" customHeight="false" outlineLevel="0" collapsed="false">
      <c r="A41914" s="0" t="n">
        <f aca="false">A41913+1</f>
        <v>41913</v>
      </c>
    </row>
    <row r="41915" customFormat="false" ht="12.8" hidden="false" customHeight="false" outlineLevel="0" collapsed="false">
      <c r="A41915" s="0" t="n">
        <f aca="false">A41914+1</f>
        <v>41914</v>
      </c>
    </row>
    <row r="41916" customFormat="false" ht="12.8" hidden="false" customHeight="false" outlineLevel="0" collapsed="false">
      <c r="A41916" s="0" t="n">
        <f aca="false">A41915+1</f>
        <v>41915</v>
      </c>
    </row>
    <row r="41917" customFormat="false" ht="12.8" hidden="false" customHeight="false" outlineLevel="0" collapsed="false">
      <c r="A41917" s="0" t="n">
        <f aca="false">A41916+1</f>
        <v>41916</v>
      </c>
    </row>
    <row r="41918" customFormat="false" ht="12.8" hidden="false" customHeight="false" outlineLevel="0" collapsed="false">
      <c r="A41918" s="0" t="n">
        <f aca="false">A41917+1</f>
        <v>41917</v>
      </c>
    </row>
    <row r="41919" customFormat="false" ht="12.8" hidden="false" customHeight="false" outlineLevel="0" collapsed="false">
      <c r="A41919" s="0" t="n">
        <f aca="false">A41918+1</f>
        <v>41918</v>
      </c>
    </row>
    <row r="41920" customFormat="false" ht="12.8" hidden="false" customHeight="false" outlineLevel="0" collapsed="false">
      <c r="A41920" s="0" t="n">
        <f aca="false">A41919+1</f>
        <v>41919</v>
      </c>
    </row>
    <row r="41921" customFormat="false" ht="12.8" hidden="false" customHeight="false" outlineLevel="0" collapsed="false">
      <c r="A41921" s="0" t="n">
        <f aca="false">A41920+1</f>
        <v>41920</v>
      </c>
    </row>
    <row r="41922" customFormat="false" ht="12.8" hidden="false" customHeight="false" outlineLevel="0" collapsed="false">
      <c r="A41922" s="0" t="n">
        <f aca="false">A41921+1</f>
        <v>41921</v>
      </c>
    </row>
    <row r="41923" customFormat="false" ht="12.8" hidden="false" customHeight="false" outlineLevel="0" collapsed="false">
      <c r="A41923" s="0" t="n">
        <f aca="false">A41922+1</f>
        <v>41922</v>
      </c>
    </row>
    <row r="41924" customFormat="false" ht="12.8" hidden="false" customHeight="false" outlineLevel="0" collapsed="false">
      <c r="A41924" s="0" t="n">
        <f aca="false">A41923+1</f>
        <v>41923</v>
      </c>
    </row>
    <row r="41925" customFormat="false" ht="12.8" hidden="false" customHeight="false" outlineLevel="0" collapsed="false">
      <c r="A41925" s="0" t="n">
        <f aca="false">A41924+1</f>
        <v>41924</v>
      </c>
    </row>
    <row r="41926" customFormat="false" ht="12.8" hidden="false" customHeight="false" outlineLevel="0" collapsed="false">
      <c r="A41926" s="0" t="n">
        <f aca="false">A41925+1</f>
        <v>41925</v>
      </c>
    </row>
    <row r="41927" customFormat="false" ht="12.8" hidden="false" customHeight="false" outlineLevel="0" collapsed="false">
      <c r="A41927" s="0" t="n">
        <f aca="false">A41926+1</f>
        <v>41926</v>
      </c>
    </row>
    <row r="41928" customFormat="false" ht="12.8" hidden="false" customHeight="false" outlineLevel="0" collapsed="false">
      <c r="A41928" s="0" t="n">
        <f aca="false">A41927+1</f>
        <v>41927</v>
      </c>
    </row>
    <row r="41929" customFormat="false" ht="12.8" hidden="false" customHeight="false" outlineLevel="0" collapsed="false">
      <c r="A41929" s="0" t="n">
        <f aca="false">A41928+1</f>
        <v>41928</v>
      </c>
    </row>
    <row r="41930" customFormat="false" ht="12.8" hidden="false" customHeight="false" outlineLevel="0" collapsed="false">
      <c r="A41930" s="0" t="n">
        <f aca="false">A41929+1</f>
        <v>41929</v>
      </c>
    </row>
    <row r="41931" customFormat="false" ht="12.8" hidden="false" customHeight="false" outlineLevel="0" collapsed="false">
      <c r="A41931" s="0" t="n">
        <f aca="false">A41930+1</f>
        <v>41930</v>
      </c>
    </row>
    <row r="41932" customFormat="false" ht="12.8" hidden="false" customHeight="false" outlineLevel="0" collapsed="false">
      <c r="A41932" s="0" t="n">
        <f aca="false">A41931+1</f>
        <v>41931</v>
      </c>
    </row>
    <row r="41933" customFormat="false" ht="12.8" hidden="false" customHeight="false" outlineLevel="0" collapsed="false">
      <c r="A41933" s="0" t="n">
        <f aca="false">A41932+1</f>
        <v>41932</v>
      </c>
    </row>
    <row r="41934" customFormat="false" ht="12.8" hidden="false" customHeight="false" outlineLevel="0" collapsed="false">
      <c r="A41934" s="0" t="n">
        <f aca="false">A41933+1</f>
        <v>41933</v>
      </c>
    </row>
    <row r="41935" customFormat="false" ht="12.8" hidden="false" customHeight="false" outlineLevel="0" collapsed="false">
      <c r="A41935" s="0" t="n">
        <f aca="false">A41934+1</f>
        <v>41934</v>
      </c>
    </row>
    <row r="41936" customFormat="false" ht="12.8" hidden="false" customHeight="false" outlineLevel="0" collapsed="false">
      <c r="A41936" s="0" t="n">
        <f aca="false">A41935+1</f>
        <v>41935</v>
      </c>
    </row>
    <row r="41937" customFormat="false" ht="12.8" hidden="false" customHeight="false" outlineLevel="0" collapsed="false">
      <c r="A41937" s="0" t="n">
        <f aca="false">A41936+1</f>
        <v>41936</v>
      </c>
    </row>
    <row r="41938" customFormat="false" ht="12.8" hidden="false" customHeight="false" outlineLevel="0" collapsed="false">
      <c r="A41938" s="0" t="n">
        <f aca="false">A41937+1</f>
        <v>41937</v>
      </c>
    </row>
    <row r="41939" customFormat="false" ht="12.8" hidden="false" customHeight="false" outlineLevel="0" collapsed="false">
      <c r="A41939" s="0" t="n">
        <f aca="false">A41938+1</f>
        <v>41938</v>
      </c>
    </row>
    <row r="41940" customFormat="false" ht="12.8" hidden="false" customHeight="false" outlineLevel="0" collapsed="false">
      <c r="A41940" s="0" t="n">
        <f aca="false">A41939+1</f>
        <v>41939</v>
      </c>
    </row>
    <row r="41941" customFormat="false" ht="12.8" hidden="false" customHeight="false" outlineLevel="0" collapsed="false">
      <c r="A41941" s="0" t="n">
        <f aca="false">A41940+1</f>
        <v>41940</v>
      </c>
    </row>
    <row r="41942" customFormat="false" ht="12.8" hidden="false" customHeight="false" outlineLevel="0" collapsed="false">
      <c r="A41942" s="0" t="n">
        <f aca="false">A41941+1</f>
        <v>41941</v>
      </c>
    </row>
    <row r="41943" customFormat="false" ht="12.8" hidden="false" customHeight="false" outlineLevel="0" collapsed="false">
      <c r="A41943" s="0" t="n">
        <f aca="false">A41942+1</f>
        <v>41942</v>
      </c>
    </row>
    <row r="41944" customFormat="false" ht="12.8" hidden="false" customHeight="false" outlineLevel="0" collapsed="false">
      <c r="A41944" s="0" t="n">
        <f aca="false">A41943+1</f>
        <v>41943</v>
      </c>
    </row>
    <row r="41945" customFormat="false" ht="12.8" hidden="false" customHeight="false" outlineLevel="0" collapsed="false">
      <c r="A41945" s="0" t="n">
        <f aca="false">A41944+1</f>
        <v>41944</v>
      </c>
    </row>
    <row r="41946" customFormat="false" ht="12.8" hidden="false" customHeight="false" outlineLevel="0" collapsed="false">
      <c r="A41946" s="0" t="n">
        <f aca="false">A41945+1</f>
        <v>41945</v>
      </c>
    </row>
    <row r="41947" customFormat="false" ht="12.8" hidden="false" customHeight="false" outlineLevel="0" collapsed="false">
      <c r="A41947" s="0" t="n">
        <f aca="false">A41946+1</f>
        <v>41946</v>
      </c>
    </row>
    <row r="41948" customFormat="false" ht="12.8" hidden="false" customHeight="false" outlineLevel="0" collapsed="false">
      <c r="A41948" s="0" t="n">
        <f aca="false">A41947+1</f>
        <v>41947</v>
      </c>
    </row>
    <row r="41949" customFormat="false" ht="12.8" hidden="false" customHeight="false" outlineLevel="0" collapsed="false">
      <c r="A41949" s="0" t="n">
        <f aca="false">A41948+1</f>
        <v>41948</v>
      </c>
    </row>
    <row r="41950" customFormat="false" ht="12.8" hidden="false" customHeight="false" outlineLevel="0" collapsed="false">
      <c r="A41950" s="0" t="n">
        <f aca="false">A41949+1</f>
        <v>41949</v>
      </c>
    </row>
    <row r="41951" customFormat="false" ht="12.8" hidden="false" customHeight="false" outlineLevel="0" collapsed="false">
      <c r="A41951" s="0" t="n">
        <f aca="false">A41950+1</f>
        <v>41950</v>
      </c>
    </row>
    <row r="41952" customFormat="false" ht="12.8" hidden="false" customHeight="false" outlineLevel="0" collapsed="false">
      <c r="A41952" s="0" t="n">
        <f aca="false">A41951+1</f>
        <v>41951</v>
      </c>
    </row>
    <row r="41953" customFormat="false" ht="12.8" hidden="false" customHeight="false" outlineLevel="0" collapsed="false">
      <c r="A41953" s="0" t="n">
        <f aca="false">A41952+1</f>
        <v>41952</v>
      </c>
    </row>
    <row r="41954" customFormat="false" ht="12.8" hidden="false" customHeight="false" outlineLevel="0" collapsed="false">
      <c r="A41954" s="0" t="n">
        <f aca="false">A41953+1</f>
        <v>41953</v>
      </c>
    </row>
    <row r="41955" customFormat="false" ht="12.8" hidden="false" customHeight="false" outlineLevel="0" collapsed="false">
      <c r="A41955" s="0" t="n">
        <f aca="false">A41954+1</f>
        <v>41954</v>
      </c>
    </row>
    <row r="41956" customFormat="false" ht="12.8" hidden="false" customHeight="false" outlineLevel="0" collapsed="false">
      <c r="A41956" s="0" t="n">
        <f aca="false">A41955+1</f>
        <v>41955</v>
      </c>
    </row>
    <row r="41957" customFormat="false" ht="12.8" hidden="false" customHeight="false" outlineLevel="0" collapsed="false">
      <c r="A41957" s="0" t="n">
        <f aca="false">A41956+1</f>
        <v>41956</v>
      </c>
    </row>
    <row r="41958" customFormat="false" ht="12.8" hidden="false" customHeight="false" outlineLevel="0" collapsed="false">
      <c r="A41958" s="0" t="n">
        <f aca="false">A41957+1</f>
        <v>41957</v>
      </c>
    </row>
    <row r="41959" customFormat="false" ht="12.8" hidden="false" customHeight="false" outlineLevel="0" collapsed="false">
      <c r="A41959" s="0" t="n">
        <f aca="false">A41958+1</f>
        <v>41958</v>
      </c>
    </row>
    <row r="41960" customFormat="false" ht="12.8" hidden="false" customHeight="false" outlineLevel="0" collapsed="false">
      <c r="A41960" s="0" t="n">
        <f aca="false">A41959+1</f>
        <v>41959</v>
      </c>
    </row>
    <row r="41961" customFormat="false" ht="12.8" hidden="false" customHeight="false" outlineLevel="0" collapsed="false">
      <c r="A41961" s="0" t="n">
        <f aca="false">A41960+1</f>
        <v>41960</v>
      </c>
    </row>
    <row r="41962" customFormat="false" ht="12.8" hidden="false" customHeight="false" outlineLevel="0" collapsed="false">
      <c r="A41962" s="0" t="n">
        <f aca="false">A41961+1</f>
        <v>41961</v>
      </c>
    </row>
    <row r="41963" customFormat="false" ht="12.8" hidden="false" customHeight="false" outlineLevel="0" collapsed="false">
      <c r="A41963" s="0" t="n">
        <f aca="false">A41962+1</f>
        <v>41962</v>
      </c>
    </row>
    <row r="41964" customFormat="false" ht="12.8" hidden="false" customHeight="false" outlineLevel="0" collapsed="false">
      <c r="A41964" s="0" t="n">
        <f aca="false">A41963+1</f>
        <v>41963</v>
      </c>
    </row>
    <row r="41965" customFormat="false" ht="12.8" hidden="false" customHeight="false" outlineLevel="0" collapsed="false">
      <c r="A41965" s="0" t="n">
        <f aca="false">A41964+1</f>
        <v>41964</v>
      </c>
    </row>
    <row r="41966" customFormat="false" ht="12.8" hidden="false" customHeight="false" outlineLevel="0" collapsed="false">
      <c r="A41966" s="0" t="n">
        <f aca="false">A41965+1</f>
        <v>41965</v>
      </c>
    </row>
    <row r="41967" customFormat="false" ht="12.8" hidden="false" customHeight="false" outlineLevel="0" collapsed="false">
      <c r="A41967" s="0" t="n">
        <f aca="false">A41966+1</f>
        <v>41966</v>
      </c>
    </row>
    <row r="41968" customFormat="false" ht="12.8" hidden="false" customHeight="false" outlineLevel="0" collapsed="false">
      <c r="A41968" s="0" t="n">
        <f aca="false">A41967+1</f>
        <v>41967</v>
      </c>
    </row>
    <row r="41969" customFormat="false" ht="12.8" hidden="false" customHeight="false" outlineLevel="0" collapsed="false">
      <c r="A41969" s="0" t="n">
        <f aca="false">A41968+1</f>
        <v>41968</v>
      </c>
    </row>
    <row r="41970" customFormat="false" ht="12.8" hidden="false" customHeight="false" outlineLevel="0" collapsed="false">
      <c r="A41970" s="0" t="n">
        <f aca="false">A41969+1</f>
        <v>41969</v>
      </c>
    </row>
    <row r="41971" customFormat="false" ht="12.8" hidden="false" customHeight="false" outlineLevel="0" collapsed="false">
      <c r="A41971" s="0" t="n">
        <f aca="false">A41970+1</f>
        <v>41970</v>
      </c>
    </row>
    <row r="41972" customFormat="false" ht="12.8" hidden="false" customHeight="false" outlineLevel="0" collapsed="false">
      <c r="A41972" s="0" t="n">
        <f aca="false">A41971+1</f>
        <v>41971</v>
      </c>
    </row>
    <row r="41973" customFormat="false" ht="12.8" hidden="false" customHeight="false" outlineLevel="0" collapsed="false">
      <c r="A41973" s="0" t="n">
        <f aca="false">A41972+1</f>
        <v>41972</v>
      </c>
    </row>
    <row r="41974" customFormat="false" ht="12.8" hidden="false" customHeight="false" outlineLevel="0" collapsed="false">
      <c r="A41974" s="0" t="n">
        <f aca="false">A41973+1</f>
        <v>41973</v>
      </c>
    </row>
    <row r="41975" customFormat="false" ht="12.8" hidden="false" customHeight="false" outlineLevel="0" collapsed="false">
      <c r="A41975" s="0" t="n">
        <f aca="false">A41974+1</f>
        <v>41974</v>
      </c>
    </row>
    <row r="41976" customFormat="false" ht="12.8" hidden="false" customHeight="false" outlineLevel="0" collapsed="false">
      <c r="A41976" s="0" t="n">
        <f aca="false">A41975+1</f>
        <v>41975</v>
      </c>
    </row>
    <row r="41977" customFormat="false" ht="12.8" hidden="false" customHeight="false" outlineLevel="0" collapsed="false">
      <c r="A41977" s="0" t="n">
        <f aca="false">A41976+1</f>
        <v>41976</v>
      </c>
    </row>
    <row r="41978" customFormat="false" ht="12.8" hidden="false" customHeight="false" outlineLevel="0" collapsed="false">
      <c r="A41978" s="0" t="n">
        <f aca="false">A41977+1</f>
        <v>41977</v>
      </c>
    </row>
    <row r="41979" customFormat="false" ht="12.8" hidden="false" customHeight="false" outlineLevel="0" collapsed="false">
      <c r="A41979" s="0" t="n">
        <f aca="false">A41978+1</f>
        <v>41978</v>
      </c>
    </row>
    <row r="41980" customFormat="false" ht="12.8" hidden="false" customHeight="false" outlineLevel="0" collapsed="false">
      <c r="A41980" s="0" t="n">
        <f aca="false">A41979+1</f>
        <v>41979</v>
      </c>
    </row>
    <row r="41981" customFormat="false" ht="12.8" hidden="false" customHeight="false" outlineLevel="0" collapsed="false">
      <c r="A41981" s="0" t="n">
        <f aca="false">A41980+1</f>
        <v>41980</v>
      </c>
    </row>
    <row r="41982" customFormat="false" ht="12.8" hidden="false" customHeight="false" outlineLevel="0" collapsed="false">
      <c r="A41982" s="0" t="n">
        <f aca="false">A41981+1</f>
        <v>41981</v>
      </c>
    </row>
    <row r="41983" customFormat="false" ht="12.8" hidden="false" customHeight="false" outlineLevel="0" collapsed="false">
      <c r="A41983" s="0" t="n">
        <f aca="false">A41982+1</f>
        <v>41982</v>
      </c>
    </row>
    <row r="41984" customFormat="false" ht="12.8" hidden="false" customHeight="false" outlineLevel="0" collapsed="false">
      <c r="A41984" s="0" t="n">
        <f aca="false">A41983+1</f>
        <v>41983</v>
      </c>
    </row>
    <row r="41985" customFormat="false" ht="12.8" hidden="false" customHeight="false" outlineLevel="0" collapsed="false">
      <c r="A41985" s="0" t="n">
        <f aca="false">A41984+1</f>
        <v>41984</v>
      </c>
    </row>
    <row r="41986" customFormat="false" ht="12.8" hidden="false" customHeight="false" outlineLevel="0" collapsed="false">
      <c r="A41986" s="0" t="n">
        <f aca="false">A41985+1</f>
        <v>41985</v>
      </c>
    </row>
    <row r="41987" customFormat="false" ht="12.8" hidden="false" customHeight="false" outlineLevel="0" collapsed="false">
      <c r="A41987" s="0" t="n">
        <f aca="false">A41986+1</f>
        <v>41986</v>
      </c>
    </row>
    <row r="41988" customFormat="false" ht="12.8" hidden="false" customHeight="false" outlineLevel="0" collapsed="false">
      <c r="A41988" s="0" t="n">
        <f aca="false">A41987+1</f>
        <v>41987</v>
      </c>
    </row>
    <row r="41989" customFormat="false" ht="12.8" hidden="false" customHeight="false" outlineLevel="0" collapsed="false">
      <c r="A41989" s="0" t="n">
        <f aca="false">A41988+1</f>
        <v>41988</v>
      </c>
    </row>
    <row r="41990" customFormat="false" ht="12.8" hidden="false" customHeight="false" outlineLevel="0" collapsed="false">
      <c r="A41990" s="0" t="n">
        <f aca="false">A41989+1</f>
        <v>41989</v>
      </c>
    </row>
    <row r="41991" customFormat="false" ht="12.8" hidden="false" customHeight="false" outlineLevel="0" collapsed="false">
      <c r="A41991" s="0" t="n">
        <f aca="false">A41990+1</f>
        <v>41990</v>
      </c>
    </row>
    <row r="41992" customFormat="false" ht="12.8" hidden="false" customHeight="false" outlineLevel="0" collapsed="false">
      <c r="A41992" s="0" t="n">
        <f aca="false">A41991+1</f>
        <v>41991</v>
      </c>
    </row>
    <row r="41993" customFormat="false" ht="12.8" hidden="false" customHeight="false" outlineLevel="0" collapsed="false">
      <c r="A41993" s="0" t="n">
        <f aca="false">A41992+1</f>
        <v>41992</v>
      </c>
    </row>
    <row r="41994" customFormat="false" ht="12.8" hidden="false" customHeight="false" outlineLevel="0" collapsed="false">
      <c r="A41994" s="0" t="n">
        <f aca="false">A41993+1</f>
        <v>41993</v>
      </c>
    </row>
    <row r="41995" customFormat="false" ht="12.8" hidden="false" customHeight="false" outlineLevel="0" collapsed="false">
      <c r="A41995" s="0" t="n">
        <f aca="false">A41994+1</f>
        <v>41994</v>
      </c>
    </row>
    <row r="41996" customFormat="false" ht="12.8" hidden="false" customHeight="false" outlineLevel="0" collapsed="false">
      <c r="A41996" s="0" t="n">
        <f aca="false">A41995+1</f>
        <v>41995</v>
      </c>
    </row>
    <row r="41997" customFormat="false" ht="12.8" hidden="false" customHeight="false" outlineLevel="0" collapsed="false">
      <c r="A41997" s="0" t="n">
        <f aca="false">A41996+1</f>
        <v>41996</v>
      </c>
    </row>
    <row r="41998" customFormat="false" ht="12.8" hidden="false" customHeight="false" outlineLevel="0" collapsed="false">
      <c r="A41998" s="0" t="n">
        <f aca="false">A41997+1</f>
        <v>41997</v>
      </c>
    </row>
    <row r="41999" customFormat="false" ht="12.8" hidden="false" customHeight="false" outlineLevel="0" collapsed="false">
      <c r="A41999" s="0" t="n">
        <f aca="false">A41998+1</f>
        <v>41998</v>
      </c>
    </row>
    <row r="42000" customFormat="false" ht="12.8" hidden="false" customHeight="false" outlineLevel="0" collapsed="false">
      <c r="A42000" s="0" t="n">
        <f aca="false">A41999+1</f>
        <v>41999</v>
      </c>
    </row>
    <row r="42001" customFormat="false" ht="12.8" hidden="false" customHeight="false" outlineLevel="0" collapsed="false">
      <c r="A42001" s="0" t="n">
        <f aca="false">A42000+1</f>
        <v>42000</v>
      </c>
    </row>
    <row r="42002" customFormat="false" ht="12.8" hidden="false" customHeight="false" outlineLevel="0" collapsed="false">
      <c r="A42002" s="0" t="n">
        <f aca="false">A42001+1</f>
        <v>42001</v>
      </c>
    </row>
    <row r="42003" customFormat="false" ht="12.8" hidden="false" customHeight="false" outlineLevel="0" collapsed="false">
      <c r="A42003" s="0" t="n">
        <f aca="false">A42002+1</f>
        <v>42002</v>
      </c>
    </row>
    <row r="42004" customFormat="false" ht="12.8" hidden="false" customHeight="false" outlineLevel="0" collapsed="false">
      <c r="A42004" s="0" t="n">
        <f aca="false">A42003+1</f>
        <v>42003</v>
      </c>
    </row>
    <row r="42005" customFormat="false" ht="12.8" hidden="false" customHeight="false" outlineLevel="0" collapsed="false">
      <c r="A42005" s="0" t="n">
        <f aca="false">A42004+1</f>
        <v>42004</v>
      </c>
    </row>
    <row r="42006" customFormat="false" ht="12.8" hidden="false" customHeight="false" outlineLevel="0" collapsed="false">
      <c r="A42006" s="0" t="n">
        <f aca="false">A42005+1</f>
        <v>42005</v>
      </c>
    </row>
    <row r="42007" customFormat="false" ht="12.8" hidden="false" customHeight="false" outlineLevel="0" collapsed="false">
      <c r="A42007" s="0" t="n">
        <f aca="false">A42006+1</f>
        <v>42006</v>
      </c>
    </row>
    <row r="42008" customFormat="false" ht="12.8" hidden="false" customHeight="false" outlineLevel="0" collapsed="false">
      <c r="A42008" s="0" t="n">
        <f aca="false">A42007+1</f>
        <v>42007</v>
      </c>
    </row>
    <row r="42009" customFormat="false" ht="12.8" hidden="false" customHeight="false" outlineLevel="0" collapsed="false">
      <c r="A42009" s="0" t="n">
        <f aca="false">A42008+1</f>
        <v>42008</v>
      </c>
    </row>
    <row r="42010" customFormat="false" ht="12.8" hidden="false" customHeight="false" outlineLevel="0" collapsed="false">
      <c r="A42010" s="0" t="n">
        <f aca="false">A42009+1</f>
        <v>42009</v>
      </c>
    </row>
    <row r="42011" customFormat="false" ht="12.8" hidden="false" customHeight="false" outlineLevel="0" collapsed="false">
      <c r="A42011" s="0" t="n">
        <f aca="false">A42010+1</f>
        <v>42010</v>
      </c>
    </row>
    <row r="42012" customFormat="false" ht="12.8" hidden="false" customHeight="false" outlineLevel="0" collapsed="false">
      <c r="A42012" s="0" t="n">
        <f aca="false">A42011+1</f>
        <v>42011</v>
      </c>
    </row>
    <row r="42013" customFormat="false" ht="12.8" hidden="false" customHeight="false" outlineLevel="0" collapsed="false">
      <c r="A42013" s="0" t="n">
        <f aca="false">A42012+1</f>
        <v>42012</v>
      </c>
    </row>
    <row r="42014" customFormat="false" ht="12.8" hidden="false" customHeight="false" outlineLevel="0" collapsed="false">
      <c r="A42014" s="0" t="n">
        <f aca="false">A42013+1</f>
        <v>42013</v>
      </c>
    </row>
    <row r="42015" customFormat="false" ht="12.8" hidden="false" customHeight="false" outlineLevel="0" collapsed="false">
      <c r="A42015" s="0" t="n">
        <f aca="false">A42014+1</f>
        <v>42014</v>
      </c>
    </row>
    <row r="42016" customFormat="false" ht="12.8" hidden="false" customHeight="false" outlineLevel="0" collapsed="false">
      <c r="A42016" s="0" t="n">
        <f aca="false">A42015+1</f>
        <v>42015</v>
      </c>
    </row>
    <row r="42017" customFormat="false" ht="12.8" hidden="false" customHeight="false" outlineLevel="0" collapsed="false">
      <c r="A42017" s="0" t="n">
        <f aca="false">A42016+1</f>
        <v>42016</v>
      </c>
    </row>
    <row r="42018" customFormat="false" ht="12.8" hidden="false" customHeight="false" outlineLevel="0" collapsed="false">
      <c r="A42018" s="0" t="n">
        <f aca="false">A42017+1</f>
        <v>42017</v>
      </c>
    </row>
    <row r="42019" customFormat="false" ht="12.8" hidden="false" customHeight="false" outlineLevel="0" collapsed="false">
      <c r="A42019" s="0" t="n">
        <f aca="false">A42018+1</f>
        <v>42018</v>
      </c>
    </row>
    <row r="42020" customFormat="false" ht="12.8" hidden="false" customHeight="false" outlineLevel="0" collapsed="false">
      <c r="A42020" s="0" t="n">
        <f aca="false">A42019+1</f>
        <v>42019</v>
      </c>
    </row>
    <row r="42021" customFormat="false" ht="12.8" hidden="false" customHeight="false" outlineLevel="0" collapsed="false">
      <c r="A42021" s="0" t="n">
        <f aca="false">A42020+1</f>
        <v>42020</v>
      </c>
    </row>
    <row r="42022" customFormat="false" ht="12.8" hidden="false" customHeight="false" outlineLevel="0" collapsed="false">
      <c r="A42022" s="0" t="n">
        <f aca="false">A42021+1</f>
        <v>42021</v>
      </c>
    </row>
    <row r="42023" customFormat="false" ht="12.8" hidden="false" customHeight="false" outlineLevel="0" collapsed="false">
      <c r="A42023" s="0" t="n">
        <f aca="false">A42022+1</f>
        <v>42022</v>
      </c>
    </row>
    <row r="42024" customFormat="false" ht="12.8" hidden="false" customHeight="false" outlineLevel="0" collapsed="false">
      <c r="A42024" s="0" t="n">
        <f aca="false">A42023+1</f>
        <v>42023</v>
      </c>
    </row>
    <row r="42025" customFormat="false" ht="12.8" hidden="false" customHeight="false" outlineLevel="0" collapsed="false">
      <c r="A42025" s="0" t="n">
        <f aca="false">A42024+1</f>
        <v>42024</v>
      </c>
    </row>
    <row r="42026" customFormat="false" ht="12.8" hidden="false" customHeight="false" outlineLevel="0" collapsed="false">
      <c r="A42026" s="0" t="n">
        <f aca="false">A42025+1</f>
        <v>42025</v>
      </c>
    </row>
    <row r="42027" customFormat="false" ht="12.8" hidden="false" customHeight="false" outlineLevel="0" collapsed="false">
      <c r="A42027" s="0" t="n">
        <f aca="false">A42026+1</f>
        <v>42026</v>
      </c>
    </row>
    <row r="42028" customFormat="false" ht="12.8" hidden="false" customHeight="false" outlineLevel="0" collapsed="false">
      <c r="A42028" s="0" t="n">
        <f aca="false">A42027+1</f>
        <v>42027</v>
      </c>
    </row>
    <row r="42029" customFormat="false" ht="12.8" hidden="false" customHeight="false" outlineLevel="0" collapsed="false">
      <c r="A42029" s="0" t="n">
        <f aca="false">A42028+1</f>
        <v>42028</v>
      </c>
    </row>
    <row r="42030" customFormat="false" ht="12.8" hidden="false" customHeight="false" outlineLevel="0" collapsed="false">
      <c r="A42030" s="0" t="n">
        <f aca="false">A42029+1</f>
        <v>42029</v>
      </c>
    </row>
    <row r="42031" customFormat="false" ht="12.8" hidden="false" customHeight="false" outlineLevel="0" collapsed="false">
      <c r="A42031" s="0" t="n">
        <f aca="false">A42030+1</f>
        <v>42030</v>
      </c>
    </row>
    <row r="42032" customFormat="false" ht="12.8" hidden="false" customHeight="false" outlineLevel="0" collapsed="false">
      <c r="A42032" s="0" t="n">
        <f aca="false">A42031+1</f>
        <v>42031</v>
      </c>
    </row>
    <row r="42033" customFormat="false" ht="12.8" hidden="false" customHeight="false" outlineLevel="0" collapsed="false">
      <c r="A42033" s="0" t="n">
        <f aca="false">A42032+1</f>
        <v>42032</v>
      </c>
    </row>
    <row r="42034" customFormat="false" ht="12.8" hidden="false" customHeight="false" outlineLevel="0" collapsed="false">
      <c r="A42034" s="0" t="n">
        <f aca="false">A42033+1</f>
        <v>42033</v>
      </c>
    </row>
    <row r="42035" customFormat="false" ht="12.8" hidden="false" customHeight="false" outlineLevel="0" collapsed="false">
      <c r="A42035" s="0" t="n">
        <f aca="false">A42034+1</f>
        <v>42034</v>
      </c>
    </row>
    <row r="42036" customFormat="false" ht="12.8" hidden="false" customHeight="false" outlineLevel="0" collapsed="false">
      <c r="A42036" s="0" t="n">
        <f aca="false">A42035+1</f>
        <v>42035</v>
      </c>
    </row>
    <row r="42037" customFormat="false" ht="12.8" hidden="false" customHeight="false" outlineLevel="0" collapsed="false">
      <c r="A42037" s="0" t="n">
        <f aca="false">A42036+1</f>
        <v>42036</v>
      </c>
    </row>
    <row r="42038" customFormat="false" ht="12.8" hidden="false" customHeight="false" outlineLevel="0" collapsed="false">
      <c r="A42038" s="0" t="n">
        <f aca="false">A42037+1</f>
        <v>42037</v>
      </c>
    </row>
    <row r="42039" customFormat="false" ht="12.8" hidden="false" customHeight="false" outlineLevel="0" collapsed="false">
      <c r="A42039" s="0" t="n">
        <f aca="false">A42038+1</f>
        <v>42038</v>
      </c>
    </row>
    <row r="42040" customFormat="false" ht="12.8" hidden="false" customHeight="false" outlineLevel="0" collapsed="false">
      <c r="A42040" s="0" t="n">
        <f aca="false">A42039+1</f>
        <v>42039</v>
      </c>
    </row>
    <row r="42041" customFormat="false" ht="12.8" hidden="false" customHeight="false" outlineLevel="0" collapsed="false">
      <c r="A42041" s="0" t="n">
        <f aca="false">A42040+1</f>
        <v>42040</v>
      </c>
    </row>
    <row r="42042" customFormat="false" ht="12.8" hidden="false" customHeight="false" outlineLevel="0" collapsed="false">
      <c r="A42042" s="0" t="n">
        <f aca="false">A42041+1</f>
        <v>42041</v>
      </c>
    </row>
    <row r="42043" customFormat="false" ht="12.8" hidden="false" customHeight="false" outlineLevel="0" collapsed="false">
      <c r="A42043" s="0" t="n">
        <f aca="false">A42042+1</f>
        <v>42042</v>
      </c>
    </row>
    <row r="42044" customFormat="false" ht="12.8" hidden="false" customHeight="false" outlineLevel="0" collapsed="false">
      <c r="A42044" s="0" t="n">
        <f aca="false">A42043+1</f>
        <v>42043</v>
      </c>
    </row>
    <row r="42045" customFormat="false" ht="12.8" hidden="false" customHeight="false" outlineLevel="0" collapsed="false">
      <c r="A42045" s="0" t="n">
        <f aca="false">A42044+1</f>
        <v>42044</v>
      </c>
    </row>
    <row r="42046" customFormat="false" ht="12.8" hidden="false" customHeight="false" outlineLevel="0" collapsed="false">
      <c r="A42046" s="0" t="n">
        <f aca="false">A42045+1</f>
        <v>42045</v>
      </c>
    </row>
    <row r="42047" customFormat="false" ht="12.8" hidden="false" customHeight="false" outlineLevel="0" collapsed="false">
      <c r="A42047" s="0" t="n">
        <f aca="false">A42046+1</f>
        <v>42046</v>
      </c>
    </row>
    <row r="42048" customFormat="false" ht="12.8" hidden="false" customHeight="false" outlineLevel="0" collapsed="false">
      <c r="A42048" s="0" t="n">
        <f aca="false">A42047+1</f>
        <v>42047</v>
      </c>
    </row>
    <row r="42049" customFormat="false" ht="12.8" hidden="false" customHeight="false" outlineLevel="0" collapsed="false">
      <c r="A42049" s="0" t="n">
        <f aca="false">A42048+1</f>
        <v>42048</v>
      </c>
    </row>
    <row r="42050" customFormat="false" ht="12.8" hidden="false" customHeight="false" outlineLevel="0" collapsed="false">
      <c r="A42050" s="0" t="n">
        <f aca="false">A42049+1</f>
        <v>42049</v>
      </c>
    </row>
    <row r="42051" customFormat="false" ht="12.8" hidden="false" customHeight="false" outlineLevel="0" collapsed="false">
      <c r="A42051" s="0" t="n">
        <f aca="false">A42050+1</f>
        <v>42050</v>
      </c>
    </row>
    <row r="42052" customFormat="false" ht="12.8" hidden="false" customHeight="false" outlineLevel="0" collapsed="false">
      <c r="A42052" s="0" t="n">
        <f aca="false">A42051+1</f>
        <v>42051</v>
      </c>
    </row>
    <row r="42053" customFormat="false" ht="12.8" hidden="false" customHeight="false" outlineLevel="0" collapsed="false">
      <c r="A42053" s="0" t="n">
        <f aca="false">A42052+1</f>
        <v>42052</v>
      </c>
    </row>
    <row r="42054" customFormat="false" ht="12.8" hidden="false" customHeight="false" outlineLevel="0" collapsed="false">
      <c r="A42054" s="0" t="n">
        <f aca="false">A42053+1</f>
        <v>42053</v>
      </c>
    </row>
    <row r="42055" customFormat="false" ht="12.8" hidden="false" customHeight="false" outlineLevel="0" collapsed="false">
      <c r="A42055" s="0" t="n">
        <f aca="false">A42054+1</f>
        <v>42054</v>
      </c>
    </row>
    <row r="42056" customFormat="false" ht="12.8" hidden="false" customHeight="false" outlineLevel="0" collapsed="false">
      <c r="A42056" s="0" t="n">
        <f aca="false">A42055+1</f>
        <v>42055</v>
      </c>
    </row>
    <row r="42057" customFormat="false" ht="12.8" hidden="false" customHeight="false" outlineLevel="0" collapsed="false">
      <c r="A42057" s="0" t="n">
        <f aca="false">A42056+1</f>
        <v>42056</v>
      </c>
    </row>
    <row r="42058" customFormat="false" ht="12.8" hidden="false" customHeight="false" outlineLevel="0" collapsed="false">
      <c r="A42058" s="0" t="n">
        <f aca="false">A42057+1</f>
        <v>42057</v>
      </c>
    </row>
    <row r="42059" customFormat="false" ht="12.8" hidden="false" customHeight="false" outlineLevel="0" collapsed="false">
      <c r="A42059" s="0" t="n">
        <f aca="false">A42058+1</f>
        <v>42058</v>
      </c>
    </row>
    <row r="42060" customFormat="false" ht="12.8" hidden="false" customHeight="false" outlineLevel="0" collapsed="false">
      <c r="A42060" s="0" t="n">
        <f aca="false">A42059+1</f>
        <v>42059</v>
      </c>
    </row>
    <row r="42061" customFormat="false" ht="12.8" hidden="false" customHeight="false" outlineLevel="0" collapsed="false">
      <c r="A42061" s="0" t="n">
        <f aca="false">A42060+1</f>
        <v>42060</v>
      </c>
    </row>
    <row r="42062" customFormat="false" ht="12.8" hidden="false" customHeight="false" outlineLevel="0" collapsed="false">
      <c r="A42062" s="0" t="n">
        <f aca="false">A42061+1</f>
        <v>42061</v>
      </c>
    </row>
    <row r="42063" customFormat="false" ht="12.8" hidden="false" customHeight="false" outlineLevel="0" collapsed="false">
      <c r="A42063" s="0" t="n">
        <f aca="false">A42062+1</f>
        <v>42062</v>
      </c>
    </row>
    <row r="42064" customFormat="false" ht="12.8" hidden="false" customHeight="false" outlineLevel="0" collapsed="false">
      <c r="A42064" s="0" t="n">
        <f aca="false">A42063+1</f>
        <v>42063</v>
      </c>
    </row>
    <row r="42065" customFormat="false" ht="12.8" hidden="false" customHeight="false" outlineLevel="0" collapsed="false">
      <c r="A42065" s="0" t="n">
        <f aca="false">A42064+1</f>
        <v>42064</v>
      </c>
    </row>
    <row r="42066" customFormat="false" ht="12.8" hidden="false" customHeight="false" outlineLevel="0" collapsed="false">
      <c r="A42066" s="0" t="n">
        <f aca="false">A42065+1</f>
        <v>42065</v>
      </c>
    </row>
    <row r="42067" customFormat="false" ht="12.8" hidden="false" customHeight="false" outlineLevel="0" collapsed="false">
      <c r="A42067" s="0" t="n">
        <f aca="false">A42066+1</f>
        <v>42066</v>
      </c>
    </row>
    <row r="42068" customFormat="false" ht="12.8" hidden="false" customHeight="false" outlineLevel="0" collapsed="false">
      <c r="A42068" s="0" t="n">
        <f aca="false">A42067+1</f>
        <v>42067</v>
      </c>
    </row>
    <row r="42069" customFormat="false" ht="12.8" hidden="false" customHeight="false" outlineLevel="0" collapsed="false">
      <c r="A42069" s="0" t="n">
        <f aca="false">A42068+1</f>
        <v>42068</v>
      </c>
    </row>
    <row r="42070" customFormat="false" ht="12.8" hidden="false" customHeight="false" outlineLevel="0" collapsed="false">
      <c r="A42070" s="0" t="n">
        <f aca="false">A42069+1</f>
        <v>42069</v>
      </c>
    </row>
    <row r="42071" customFormat="false" ht="12.8" hidden="false" customHeight="false" outlineLevel="0" collapsed="false">
      <c r="A42071" s="0" t="n">
        <f aca="false">A42070+1</f>
        <v>42070</v>
      </c>
    </row>
    <row r="42072" customFormat="false" ht="12.8" hidden="false" customHeight="false" outlineLevel="0" collapsed="false">
      <c r="A42072" s="0" t="n">
        <f aca="false">A42071+1</f>
        <v>42071</v>
      </c>
    </row>
    <row r="42073" customFormat="false" ht="12.8" hidden="false" customHeight="false" outlineLevel="0" collapsed="false">
      <c r="A42073" s="0" t="n">
        <f aca="false">A42072+1</f>
        <v>42072</v>
      </c>
    </row>
    <row r="42074" customFormat="false" ht="12.8" hidden="false" customHeight="false" outlineLevel="0" collapsed="false">
      <c r="A42074" s="0" t="n">
        <f aca="false">A42073+1</f>
        <v>42073</v>
      </c>
    </row>
    <row r="42075" customFormat="false" ht="12.8" hidden="false" customHeight="false" outlineLevel="0" collapsed="false">
      <c r="A42075" s="0" t="n">
        <f aca="false">A42074+1</f>
        <v>42074</v>
      </c>
    </row>
    <row r="42076" customFormat="false" ht="12.8" hidden="false" customHeight="false" outlineLevel="0" collapsed="false">
      <c r="A42076" s="0" t="n">
        <f aca="false">A42075+1</f>
        <v>42075</v>
      </c>
    </row>
    <row r="42077" customFormat="false" ht="12.8" hidden="false" customHeight="false" outlineLevel="0" collapsed="false">
      <c r="A42077" s="0" t="n">
        <f aca="false">A42076+1</f>
        <v>42076</v>
      </c>
    </row>
    <row r="42078" customFormat="false" ht="12.8" hidden="false" customHeight="false" outlineLevel="0" collapsed="false">
      <c r="A42078" s="0" t="n">
        <f aca="false">A42077+1</f>
        <v>42077</v>
      </c>
    </row>
    <row r="42079" customFormat="false" ht="12.8" hidden="false" customHeight="false" outlineLevel="0" collapsed="false">
      <c r="A42079" s="0" t="n">
        <f aca="false">A42078+1</f>
        <v>42078</v>
      </c>
    </row>
    <row r="42080" customFormat="false" ht="12.8" hidden="false" customHeight="false" outlineLevel="0" collapsed="false">
      <c r="A42080" s="0" t="n">
        <f aca="false">A42079+1</f>
        <v>42079</v>
      </c>
    </row>
    <row r="42081" customFormat="false" ht="12.8" hidden="false" customHeight="false" outlineLevel="0" collapsed="false">
      <c r="A42081" s="0" t="n">
        <f aca="false">A42080+1</f>
        <v>42080</v>
      </c>
    </row>
    <row r="42082" customFormat="false" ht="12.8" hidden="false" customHeight="false" outlineLevel="0" collapsed="false">
      <c r="A42082" s="0" t="n">
        <f aca="false">A42081+1</f>
        <v>42081</v>
      </c>
    </row>
    <row r="42083" customFormat="false" ht="12.8" hidden="false" customHeight="false" outlineLevel="0" collapsed="false">
      <c r="A42083" s="0" t="n">
        <f aca="false">A42082+1</f>
        <v>42082</v>
      </c>
    </row>
    <row r="42084" customFormat="false" ht="12.8" hidden="false" customHeight="false" outlineLevel="0" collapsed="false">
      <c r="A42084" s="0" t="n">
        <f aca="false">A42083+1</f>
        <v>42083</v>
      </c>
    </row>
    <row r="42085" customFormat="false" ht="12.8" hidden="false" customHeight="false" outlineLevel="0" collapsed="false">
      <c r="A42085" s="0" t="n">
        <f aca="false">A42084+1</f>
        <v>42084</v>
      </c>
    </row>
    <row r="42086" customFormat="false" ht="12.8" hidden="false" customHeight="false" outlineLevel="0" collapsed="false">
      <c r="A42086" s="0" t="n">
        <f aca="false">A42085+1</f>
        <v>42085</v>
      </c>
    </row>
    <row r="42087" customFormat="false" ht="12.8" hidden="false" customHeight="false" outlineLevel="0" collapsed="false">
      <c r="A42087" s="0" t="n">
        <f aca="false">A42086+1</f>
        <v>42086</v>
      </c>
    </row>
    <row r="42088" customFormat="false" ht="12.8" hidden="false" customHeight="false" outlineLevel="0" collapsed="false">
      <c r="A42088" s="0" t="n">
        <f aca="false">A42087+1</f>
        <v>42087</v>
      </c>
    </row>
    <row r="42089" customFormat="false" ht="12.8" hidden="false" customHeight="false" outlineLevel="0" collapsed="false">
      <c r="A42089" s="0" t="n">
        <f aca="false">A42088+1</f>
        <v>42088</v>
      </c>
    </row>
    <row r="42090" customFormat="false" ht="12.8" hidden="false" customHeight="false" outlineLevel="0" collapsed="false">
      <c r="A42090" s="0" t="n">
        <f aca="false">A42089+1</f>
        <v>42089</v>
      </c>
    </row>
    <row r="42091" customFormat="false" ht="12.8" hidden="false" customHeight="false" outlineLevel="0" collapsed="false">
      <c r="A42091" s="0" t="n">
        <f aca="false">A42090+1</f>
        <v>42090</v>
      </c>
    </row>
    <row r="42092" customFormat="false" ht="12.8" hidden="false" customHeight="false" outlineLevel="0" collapsed="false">
      <c r="A42092" s="0" t="n">
        <f aca="false">A42091+1</f>
        <v>42091</v>
      </c>
    </row>
    <row r="42093" customFormat="false" ht="12.8" hidden="false" customHeight="false" outlineLevel="0" collapsed="false">
      <c r="A42093" s="0" t="n">
        <f aca="false">A42092+1</f>
        <v>42092</v>
      </c>
    </row>
    <row r="42094" customFormat="false" ht="12.8" hidden="false" customHeight="false" outlineLevel="0" collapsed="false">
      <c r="A42094" s="0" t="n">
        <f aca="false">A42093+1</f>
        <v>42093</v>
      </c>
    </row>
    <row r="42095" customFormat="false" ht="12.8" hidden="false" customHeight="false" outlineLevel="0" collapsed="false">
      <c r="A42095" s="0" t="n">
        <f aca="false">A42094+1</f>
        <v>42094</v>
      </c>
    </row>
    <row r="42096" customFormat="false" ht="12.8" hidden="false" customHeight="false" outlineLevel="0" collapsed="false">
      <c r="A42096" s="0" t="n">
        <f aca="false">A42095+1</f>
        <v>42095</v>
      </c>
    </row>
    <row r="42097" customFormat="false" ht="12.8" hidden="false" customHeight="false" outlineLevel="0" collapsed="false">
      <c r="A42097" s="0" t="n">
        <f aca="false">A42096+1</f>
        <v>42096</v>
      </c>
    </row>
    <row r="42098" customFormat="false" ht="12.8" hidden="false" customHeight="false" outlineLevel="0" collapsed="false">
      <c r="A42098" s="0" t="n">
        <f aca="false">A42097+1</f>
        <v>42097</v>
      </c>
    </row>
    <row r="42099" customFormat="false" ht="12.8" hidden="false" customHeight="false" outlineLevel="0" collapsed="false">
      <c r="A42099" s="0" t="n">
        <f aca="false">A42098+1</f>
        <v>42098</v>
      </c>
    </row>
    <row r="42100" customFormat="false" ht="12.8" hidden="false" customHeight="false" outlineLevel="0" collapsed="false">
      <c r="A42100" s="0" t="n">
        <f aca="false">A42099+1</f>
        <v>42099</v>
      </c>
    </row>
    <row r="42101" customFormat="false" ht="12.8" hidden="false" customHeight="false" outlineLevel="0" collapsed="false">
      <c r="A42101" s="0" t="n">
        <f aca="false">A42100+1</f>
        <v>42100</v>
      </c>
    </row>
    <row r="42102" customFormat="false" ht="12.8" hidden="false" customHeight="false" outlineLevel="0" collapsed="false">
      <c r="A42102" s="0" t="n">
        <f aca="false">A42101+1</f>
        <v>42101</v>
      </c>
    </row>
    <row r="42103" customFormat="false" ht="12.8" hidden="false" customHeight="false" outlineLevel="0" collapsed="false">
      <c r="A42103" s="0" t="n">
        <f aca="false">A42102+1</f>
        <v>42102</v>
      </c>
    </row>
    <row r="42104" customFormat="false" ht="12.8" hidden="false" customHeight="false" outlineLevel="0" collapsed="false">
      <c r="A42104" s="0" t="n">
        <f aca="false">A42103+1</f>
        <v>42103</v>
      </c>
    </row>
    <row r="42105" customFormat="false" ht="12.8" hidden="false" customHeight="false" outlineLevel="0" collapsed="false">
      <c r="A42105" s="0" t="n">
        <f aca="false">A42104+1</f>
        <v>42104</v>
      </c>
    </row>
    <row r="42106" customFormat="false" ht="12.8" hidden="false" customHeight="false" outlineLevel="0" collapsed="false">
      <c r="A42106" s="0" t="n">
        <f aca="false">A42105+1</f>
        <v>42105</v>
      </c>
    </row>
    <row r="42107" customFormat="false" ht="12.8" hidden="false" customHeight="false" outlineLevel="0" collapsed="false">
      <c r="A42107" s="0" t="n">
        <f aca="false">A42106+1</f>
        <v>42106</v>
      </c>
    </row>
    <row r="42108" customFormat="false" ht="12.8" hidden="false" customHeight="false" outlineLevel="0" collapsed="false">
      <c r="A42108" s="0" t="n">
        <f aca="false">A42107+1</f>
        <v>42107</v>
      </c>
    </row>
    <row r="42109" customFormat="false" ht="12.8" hidden="false" customHeight="false" outlineLevel="0" collapsed="false">
      <c r="A42109" s="0" t="n">
        <f aca="false">A42108+1</f>
        <v>42108</v>
      </c>
    </row>
    <row r="42110" customFormat="false" ht="12.8" hidden="false" customHeight="false" outlineLevel="0" collapsed="false">
      <c r="A42110" s="0" t="n">
        <f aca="false">A42109+1</f>
        <v>42109</v>
      </c>
    </row>
    <row r="42111" customFormat="false" ht="12.8" hidden="false" customHeight="false" outlineLevel="0" collapsed="false">
      <c r="A42111" s="0" t="n">
        <f aca="false">A42110+1</f>
        <v>42110</v>
      </c>
    </row>
    <row r="42112" customFormat="false" ht="12.8" hidden="false" customHeight="false" outlineLevel="0" collapsed="false">
      <c r="A42112" s="0" t="n">
        <f aca="false">A42111+1</f>
        <v>42111</v>
      </c>
    </row>
    <row r="42113" customFormat="false" ht="12.8" hidden="false" customHeight="false" outlineLevel="0" collapsed="false">
      <c r="A42113" s="0" t="n">
        <f aca="false">A42112+1</f>
        <v>42112</v>
      </c>
    </row>
    <row r="42114" customFormat="false" ht="12.8" hidden="false" customHeight="false" outlineLevel="0" collapsed="false">
      <c r="A42114" s="0" t="n">
        <f aca="false">A42113+1</f>
        <v>42113</v>
      </c>
    </row>
    <row r="42115" customFormat="false" ht="12.8" hidden="false" customHeight="false" outlineLevel="0" collapsed="false">
      <c r="A42115" s="0" t="n">
        <f aca="false">A42114+1</f>
        <v>42114</v>
      </c>
    </row>
    <row r="42116" customFormat="false" ht="12.8" hidden="false" customHeight="false" outlineLevel="0" collapsed="false">
      <c r="A42116" s="0" t="n">
        <f aca="false">A42115+1</f>
        <v>42115</v>
      </c>
    </row>
    <row r="42117" customFormat="false" ht="12.8" hidden="false" customHeight="false" outlineLevel="0" collapsed="false">
      <c r="A42117" s="0" t="n">
        <f aca="false">A42116+1</f>
        <v>42116</v>
      </c>
    </row>
    <row r="42118" customFormat="false" ht="12.8" hidden="false" customHeight="false" outlineLevel="0" collapsed="false">
      <c r="A42118" s="0" t="n">
        <f aca="false">A42117+1</f>
        <v>42117</v>
      </c>
    </row>
    <row r="42119" customFormat="false" ht="12.8" hidden="false" customHeight="false" outlineLevel="0" collapsed="false">
      <c r="A42119" s="0" t="n">
        <f aca="false">A42118+1</f>
        <v>42118</v>
      </c>
    </row>
    <row r="42120" customFormat="false" ht="12.8" hidden="false" customHeight="false" outlineLevel="0" collapsed="false">
      <c r="A42120" s="0" t="n">
        <f aca="false">A42119+1</f>
        <v>42119</v>
      </c>
    </row>
    <row r="42121" customFormat="false" ht="12.8" hidden="false" customHeight="false" outlineLevel="0" collapsed="false">
      <c r="A42121" s="0" t="n">
        <f aca="false">A42120+1</f>
        <v>42120</v>
      </c>
    </row>
    <row r="42122" customFormat="false" ht="12.8" hidden="false" customHeight="false" outlineLevel="0" collapsed="false">
      <c r="A42122" s="0" t="n">
        <f aca="false">A42121+1</f>
        <v>42121</v>
      </c>
    </row>
    <row r="42123" customFormat="false" ht="12.8" hidden="false" customHeight="false" outlineLevel="0" collapsed="false">
      <c r="A42123" s="0" t="n">
        <f aca="false">A42122+1</f>
        <v>42122</v>
      </c>
    </row>
    <row r="42124" customFormat="false" ht="12.8" hidden="false" customHeight="false" outlineLevel="0" collapsed="false">
      <c r="A42124" s="0" t="n">
        <f aca="false">A42123+1</f>
        <v>42123</v>
      </c>
    </row>
    <row r="42125" customFormat="false" ht="12.8" hidden="false" customHeight="false" outlineLevel="0" collapsed="false">
      <c r="A42125" s="0" t="n">
        <f aca="false">A42124+1</f>
        <v>42124</v>
      </c>
    </row>
    <row r="42126" customFormat="false" ht="12.8" hidden="false" customHeight="false" outlineLevel="0" collapsed="false">
      <c r="A42126" s="0" t="n">
        <f aca="false">A42125+1</f>
        <v>42125</v>
      </c>
    </row>
    <row r="42127" customFormat="false" ht="12.8" hidden="false" customHeight="false" outlineLevel="0" collapsed="false">
      <c r="A42127" s="0" t="n">
        <f aca="false">A42126+1</f>
        <v>42126</v>
      </c>
    </row>
    <row r="42128" customFormat="false" ht="12.8" hidden="false" customHeight="false" outlineLevel="0" collapsed="false">
      <c r="A42128" s="0" t="n">
        <f aca="false">A42127+1</f>
        <v>42127</v>
      </c>
    </row>
    <row r="42129" customFormat="false" ht="12.8" hidden="false" customHeight="false" outlineLevel="0" collapsed="false">
      <c r="A42129" s="0" t="n">
        <f aca="false">A42128+1</f>
        <v>42128</v>
      </c>
    </row>
    <row r="42130" customFormat="false" ht="12.8" hidden="false" customHeight="false" outlineLevel="0" collapsed="false">
      <c r="A42130" s="0" t="n">
        <f aca="false">A42129+1</f>
        <v>42129</v>
      </c>
    </row>
    <row r="42131" customFormat="false" ht="12.8" hidden="false" customHeight="false" outlineLevel="0" collapsed="false">
      <c r="A42131" s="0" t="n">
        <f aca="false">A42130+1</f>
        <v>42130</v>
      </c>
    </row>
    <row r="42132" customFormat="false" ht="12.8" hidden="false" customHeight="false" outlineLevel="0" collapsed="false">
      <c r="A42132" s="0" t="n">
        <f aca="false">A42131+1</f>
        <v>42131</v>
      </c>
    </row>
    <row r="42133" customFormat="false" ht="12.8" hidden="false" customHeight="false" outlineLevel="0" collapsed="false">
      <c r="A42133" s="0" t="n">
        <f aca="false">A42132+1</f>
        <v>42132</v>
      </c>
    </row>
    <row r="42134" customFormat="false" ht="12.8" hidden="false" customHeight="false" outlineLevel="0" collapsed="false">
      <c r="A42134" s="0" t="n">
        <f aca="false">A42133+1</f>
        <v>42133</v>
      </c>
    </row>
    <row r="42135" customFormat="false" ht="12.8" hidden="false" customHeight="false" outlineLevel="0" collapsed="false">
      <c r="A42135" s="0" t="n">
        <f aca="false">A42134+1</f>
        <v>42134</v>
      </c>
    </row>
    <row r="42136" customFormat="false" ht="12.8" hidden="false" customHeight="false" outlineLevel="0" collapsed="false">
      <c r="A42136" s="0" t="n">
        <f aca="false">A42135+1</f>
        <v>42135</v>
      </c>
    </row>
    <row r="42137" customFormat="false" ht="12.8" hidden="false" customHeight="false" outlineLevel="0" collapsed="false">
      <c r="A42137" s="0" t="n">
        <f aca="false">A42136+1</f>
        <v>42136</v>
      </c>
    </row>
    <row r="42138" customFormat="false" ht="12.8" hidden="false" customHeight="false" outlineLevel="0" collapsed="false">
      <c r="A42138" s="0" t="n">
        <f aca="false">A42137+1</f>
        <v>42137</v>
      </c>
    </row>
    <row r="42139" customFormat="false" ht="12.8" hidden="false" customHeight="false" outlineLevel="0" collapsed="false">
      <c r="A42139" s="0" t="n">
        <f aca="false">A42138+1</f>
        <v>42138</v>
      </c>
    </row>
    <row r="42140" customFormat="false" ht="12.8" hidden="false" customHeight="false" outlineLevel="0" collapsed="false">
      <c r="A42140" s="0" t="n">
        <f aca="false">A42139+1</f>
        <v>42139</v>
      </c>
    </row>
    <row r="42141" customFormat="false" ht="12.8" hidden="false" customHeight="false" outlineLevel="0" collapsed="false">
      <c r="A42141" s="0" t="n">
        <f aca="false">A42140+1</f>
        <v>42140</v>
      </c>
    </row>
    <row r="42142" customFormat="false" ht="12.8" hidden="false" customHeight="false" outlineLevel="0" collapsed="false">
      <c r="A42142" s="0" t="n">
        <f aca="false">A42141+1</f>
        <v>42141</v>
      </c>
    </row>
    <row r="42143" customFormat="false" ht="12.8" hidden="false" customHeight="false" outlineLevel="0" collapsed="false">
      <c r="A42143" s="0" t="n">
        <f aca="false">A42142+1</f>
        <v>42142</v>
      </c>
    </row>
    <row r="42144" customFormat="false" ht="12.8" hidden="false" customHeight="false" outlineLevel="0" collapsed="false">
      <c r="A42144" s="0" t="n">
        <f aca="false">A42143+1</f>
        <v>42143</v>
      </c>
    </row>
    <row r="42145" customFormat="false" ht="12.8" hidden="false" customHeight="false" outlineLevel="0" collapsed="false">
      <c r="A42145" s="0" t="n">
        <f aca="false">A42144+1</f>
        <v>42144</v>
      </c>
    </row>
    <row r="42146" customFormat="false" ht="12.8" hidden="false" customHeight="false" outlineLevel="0" collapsed="false">
      <c r="A42146" s="0" t="n">
        <f aca="false">A42145+1</f>
        <v>42145</v>
      </c>
    </row>
    <row r="42147" customFormat="false" ht="12.8" hidden="false" customHeight="false" outlineLevel="0" collapsed="false">
      <c r="A42147" s="0" t="n">
        <f aca="false">A42146+1</f>
        <v>42146</v>
      </c>
    </row>
    <row r="42148" customFormat="false" ht="12.8" hidden="false" customHeight="false" outlineLevel="0" collapsed="false">
      <c r="A42148" s="0" t="n">
        <f aca="false">A42147+1</f>
        <v>42147</v>
      </c>
    </row>
    <row r="42149" customFormat="false" ht="12.8" hidden="false" customHeight="false" outlineLevel="0" collapsed="false">
      <c r="A42149" s="0" t="n">
        <f aca="false">A42148+1</f>
        <v>42148</v>
      </c>
    </row>
    <row r="42150" customFormat="false" ht="12.8" hidden="false" customHeight="false" outlineLevel="0" collapsed="false">
      <c r="A42150" s="0" t="n">
        <f aca="false">A42149+1</f>
        <v>42149</v>
      </c>
    </row>
    <row r="42151" customFormat="false" ht="12.8" hidden="false" customHeight="false" outlineLevel="0" collapsed="false">
      <c r="A42151" s="0" t="n">
        <f aca="false">A42150+1</f>
        <v>42150</v>
      </c>
    </row>
    <row r="42152" customFormat="false" ht="12.8" hidden="false" customHeight="false" outlineLevel="0" collapsed="false">
      <c r="A42152" s="0" t="n">
        <f aca="false">A42151+1</f>
        <v>42151</v>
      </c>
    </row>
    <row r="42153" customFormat="false" ht="12.8" hidden="false" customHeight="false" outlineLevel="0" collapsed="false">
      <c r="A42153" s="0" t="n">
        <f aca="false">A42152+1</f>
        <v>42152</v>
      </c>
    </row>
    <row r="42154" customFormat="false" ht="12.8" hidden="false" customHeight="false" outlineLevel="0" collapsed="false">
      <c r="A42154" s="0" t="n">
        <f aca="false">A42153+1</f>
        <v>42153</v>
      </c>
    </row>
    <row r="42155" customFormat="false" ht="12.8" hidden="false" customHeight="false" outlineLevel="0" collapsed="false">
      <c r="A42155" s="0" t="n">
        <f aca="false">A42154+1</f>
        <v>42154</v>
      </c>
    </row>
    <row r="42156" customFormat="false" ht="12.8" hidden="false" customHeight="false" outlineLevel="0" collapsed="false">
      <c r="A42156" s="0" t="n">
        <f aca="false">A42155+1</f>
        <v>42155</v>
      </c>
    </row>
    <row r="42157" customFormat="false" ht="12.8" hidden="false" customHeight="false" outlineLevel="0" collapsed="false">
      <c r="A42157" s="0" t="n">
        <f aca="false">A42156+1</f>
        <v>42156</v>
      </c>
    </row>
    <row r="42158" customFormat="false" ht="12.8" hidden="false" customHeight="false" outlineLevel="0" collapsed="false">
      <c r="A42158" s="0" t="n">
        <f aca="false">A42157+1</f>
        <v>42157</v>
      </c>
    </row>
    <row r="42159" customFormat="false" ht="12.8" hidden="false" customHeight="false" outlineLevel="0" collapsed="false">
      <c r="A42159" s="0" t="n">
        <f aca="false">A42158+1</f>
        <v>42158</v>
      </c>
    </row>
    <row r="42160" customFormat="false" ht="12.8" hidden="false" customHeight="false" outlineLevel="0" collapsed="false">
      <c r="A42160" s="0" t="n">
        <f aca="false">A42159+1</f>
        <v>42159</v>
      </c>
    </row>
    <row r="42161" customFormat="false" ht="12.8" hidden="false" customHeight="false" outlineLevel="0" collapsed="false">
      <c r="A42161" s="0" t="n">
        <f aca="false">A42160+1</f>
        <v>42160</v>
      </c>
    </row>
    <row r="42162" customFormat="false" ht="12.8" hidden="false" customHeight="false" outlineLevel="0" collapsed="false">
      <c r="A42162" s="0" t="n">
        <f aca="false">A42161+1</f>
        <v>42161</v>
      </c>
    </row>
    <row r="42163" customFormat="false" ht="12.8" hidden="false" customHeight="false" outlineLevel="0" collapsed="false">
      <c r="A42163" s="0" t="n">
        <f aca="false">A42162+1</f>
        <v>42162</v>
      </c>
    </row>
    <row r="42164" customFormat="false" ht="12.8" hidden="false" customHeight="false" outlineLevel="0" collapsed="false">
      <c r="A42164" s="0" t="n">
        <f aca="false">A42163+1</f>
        <v>42163</v>
      </c>
    </row>
    <row r="42165" customFormat="false" ht="12.8" hidden="false" customHeight="false" outlineLevel="0" collapsed="false">
      <c r="A42165" s="0" t="n">
        <f aca="false">A42164+1</f>
        <v>42164</v>
      </c>
    </row>
    <row r="42166" customFormat="false" ht="12.8" hidden="false" customHeight="false" outlineLevel="0" collapsed="false">
      <c r="A42166" s="0" t="n">
        <f aca="false">A42165+1</f>
        <v>42165</v>
      </c>
    </row>
    <row r="42167" customFormat="false" ht="12.8" hidden="false" customHeight="false" outlineLevel="0" collapsed="false">
      <c r="A42167" s="0" t="n">
        <f aca="false">A42166+1</f>
        <v>42166</v>
      </c>
    </row>
    <row r="42168" customFormat="false" ht="12.8" hidden="false" customHeight="false" outlineLevel="0" collapsed="false">
      <c r="A42168" s="0" t="n">
        <f aca="false">A42167+1</f>
        <v>42167</v>
      </c>
    </row>
    <row r="42169" customFormat="false" ht="12.8" hidden="false" customHeight="false" outlineLevel="0" collapsed="false">
      <c r="A42169" s="0" t="n">
        <f aca="false">A42168+1</f>
        <v>42168</v>
      </c>
    </row>
    <row r="42170" customFormat="false" ht="12.8" hidden="false" customHeight="false" outlineLevel="0" collapsed="false">
      <c r="A42170" s="0" t="n">
        <f aca="false">A42169+1</f>
        <v>42169</v>
      </c>
    </row>
    <row r="42171" customFormat="false" ht="12.8" hidden="false" customHeight="false" outlineLevel="0" collapsed="false">
      <c r="A42171" s="0" t="n">
        <f aca="false">A42170+1</f>
        <v>42170</v>
      </c>
    </row>
    <row r="42172" customFormat="false" ht="12.8" hidden="false" customHeight="false" outlineLevel="0" collapsed="false">
      <c r="A42172" s="0" t="n">
        <f aca="false">A42171+1</f>
        <v>42171</v>
      </c>
    </row>
    <row r="42173" customFormat="false" ht="12.8" hidden="false" customHeight="false" outlineLevel="0" collapsed="false">
      <c r="A42173" s="0" t="n">
        <f aca="false">A42172+1</f>
        <v>42172</v>
      </c>
    </row>
    <row r="42174" customFormat="false" ht="12.8" hidden="false" customHeight="false" outlineLevel="0" collapsed="false">
      <c r="A42174" s="0" t="n">
        <f aca="false">A42173+1</f>
        <v>42173</v>
      </c>
    </row>
    <row r="42175" customFormat="false" ht="12.8" hidden="false" customHeight="false" outlineLevel="0" collapsed="false">
      <c r="A42175" s="0" t="n">
        <f aca="false">A42174+1</f>
        <v>42174</v>
      </c>
    </row>
    <row r="42176" customFormat="false" ht="12.8" hidden="false" customHeight="false" outlineLevel="0" collapsed="false">
      <c r="A42176" s="0" t="n">
        <f aca="false">A42175+1</f>
        <v>42175</v>
      </c>
    </row>
    <row r="42177" customFormat="false" ht="12.8" hidden="false" customHeight="false" outlineLevel="0" collapsed="false">
      <c r="A42177" s="0" t="n">
        <f aca="false">A42176+1</f>
        <v>42176</v>
      </c>
    </row>
    <row r="42178" customFormat="false" ht="12.8" hidden="false" customHeight="false" outlineLevel="0" collapsed="false">
      <c r="A42178" s="0" t="n">
        <f aca="false">A42177+1</f>
        <v>42177</v>
      </c>
    </row>
    <row r="42179" customFormat="false" ht="12.8" hidden="false" customHeight="false" outlineLevel="0" collapsed="false">
      <c r="A42179" s="0" t="n">
        <f aca="false">A42178+1</f>
        <v>42178</v>
      </c>
    </row>
    <row r="42180" customFormat="false" ht="12.8" hidden="false" customHeight="false" outlineLevel="0" collapsed="false">
      <c r="A42180" s="0" t="n">
        <f aca="false">A42179+1</f>
        <v>42179</v>
      </c>
    </row>
    <row r="42181" customFormat="false" ht="12.8" hidden="false" customHeight="false" outlineLevel="0" collapsed="false">
      <c r="A42181" s="0" t="n">
        <f aca="false">A42180+1</f>
        <v>42180</v>
      </c>
    </row>
    <row r="42182" customFormat="false" ht="12.8" hidden="false" customHeight="false" outlineLevel="0" collapsed="false">
      <c r="A42182" s="0" t="n">
        <f aca="false">A42181+1</f>
        <v>42181</v>
      </c>
    </row>
    <row r="42183" customFormat="false" ht="12.8" hidden="false" customHeight="false" outlineLevel="0" collapsed="false">
      <c r="A42183" s="0" t="n">
        <f aca="false">A42182+1</f>
        <v>42182</v>
      </c>
    </row>
    <row r="42184" customFormat="false" ht="12.8" hidden="false" customHeight="false" outlineLevel="0" collapsed="false">
      <c r="A42184" s="0" t="n">
        <f aca="false">A42183+1</f>
        <v>42183</v>
      </c>
    </row>
    <row r="42185" customFormat="false" ht="12.8" hidden="false" customHeight="false" outlineLevel="0" collapsed="false">
      <c r="A42185" s="0" t="n">
        <f aca="false">A42184+1</f>
        <v>42184</v>
      </c>
    </row>
    <row r="42186" customFormat="false" ht="12.8" hidden="false" customHeight="false" outlineLevel="0" collapsed="false">
      <c r="A42186" s="0" t="n">
        <f aca="false">A42185+1</f>
        <v>42185</v>
      </c>
    </row>
    <row r="42187" customFormat="false" ht="12.8" hidden="false" customHeight="false" outlineLevel="0" collapsed="false">
      <c r="A42187" s="0" t="n">
        <f aca="false">A42186+1</f>
        <v>42186</v>
      </c>
    </row>
    <row r="42188" customFormat="false" ht="12.8" hidden="false" customHeight="false" outlineLevel="0" collapsed="false">
      <c r="A42188" s="0" t="n">
        <f aca="false">A42187+1</f>
        <v>42187</v>
      </c>
    </row>
    <row r="42189" customFormat="false" ht="12.8" hidden="false" customHeight="false" outlineLevel="0" collapsed="false">
      <c r="A42189" s="0" t="n">
        <f aca="false">A42188+1</f>
        <v>42188</v>
      </c>
    </row>
    <row r="42190" customFormat="false" ht="12.8" hidden="false" customHeight="false" outlineLevel="0" collapsed="false">
      <c r="A42190" s="0" t="n">
        <f aca="false">A42189+1</f>
        <v>42189</v>
      </c>
    </row>
    <row r="42191" customFormat="false" ht="12.8" hidden="false" customHeight="false" outlineLevel="0" collapsed="false">
      <c r="A42191" s="0" t="n">
        <f aca="false">A42190+1</f>
        <v>42190</v>
      </c>
    </row>
    <row r="42192" customFormat="false" ht="12.8" hidden="false" customHeight="false" outlineLevel="0" collapsed="false">
      <c r="A42192" s="0" t="n">
        <f aca="false">A42191+1</f>
        <v>42191</v>
      </c>
    </row>
    <row r="42193" customFormat="false" ht="12.8" hidden="false" customHeight="false" outlineLevel="0" collapsed="false">
      <c r="A42193" s="0" t="n">
        <f aca="false">A42192+1</f>
        <v>42192</v>
      </c>
    </row>
    <row r="42194" customFormat="false" ht="12.8" hidden="false" customHeight="false" outlineLevel="0" collapsed="false">
      <c r="A42194" s="0" t="n">
        <f aca="false">A42193+1</f>
        <v>42193</v>
      </c>
    </row>
    <row r="42195" customFormat="false" ht="12.8" hidden="false" customHeight="false" outlineLevel="0" collapsed="false">
      <c r="A42195" s="0" t="n">
        <f aca="false">A42194+1</f>
        <v>42194</v>
      </c>
    </row>
    <row r="42196" customFormat="false" ht="12.8" hidden="false" customHeight="false" outlineLevel="0" collapsed="false">
      <c r="A42196" s="0" t="n">
        <f aca="false">A42195+1</f>
        <v>42195</v>
      </c>
    </row>
    <row r="42197" customFormat="false" ht="12.8" hidden="false" customHeight="false" outlineLevel="0" collapsed="false">
      <c r="A42197" s="0" t="n">
        <f aca="false">A42196+1</f>
        <v>42196</v>
      </c>
    </row>
    <row r="42198" customFormat="false" ht="12.8" hidden="false" customHeight="false" outlineLevel="0" collapsed="false">
      <c r="A42198" s="0" t="n">
        <f aca="false">A42197+1</f>
        <v>42197</v>
      </c>
    </row>
    <row r="42199" customFormat="false" ht="12.8" hidden="false" customHeight="false" outlineLevel="0" collapsed="false">
      <c r="A42199" s="0" t="n">
        <f aca="false">A42198+1</f>
        <v>42198</v>
      </c>
    </row>
    <row r="42200" customFormat="false" ht="12.8" hidden="false" customHeight="false" outlineLevel="0" collapsed="false">
      <c r="A42200" s="0" t="n">
        <f aca="false">A42199+1</f>
        <v>42199</v>
      </c>
    </row>
    <row r="42201" customFormat="false" ht="12.8" hidden="false" customHeight="false" outlineLevel="0" collapsed="false">
      <c r="A42201" s="0" t="n">
        <f aca="false">A42200+1</f>
        <v>42200</v>
      </c>
    </row>
    <row r="42202" customFormat="false" ht="12.8" hidden="false" customHeight="false" outlineLevel="0" collapsed="false">
      <c r="A42202" s="0" t="n">
        <f aca="false">A42201+1</f>
        <v>42201</v>
      </c>
    </row>
    <row r="42203" customFormat="false" ht="12.8" hidden="false" customHeight="false" outlineLevel="0" collapsed="false">
      <c r="A42203" s="0" t="n">
        <f aca="false">A42202+1</f>
        <v>42202</v>
      </c>
    </row>
    <row r="42204" customFormat="false" ht="12.8" hidden="false" customHeight="false" outlineLevel="0" collapsed="false">
      <c r="A42204" s="0" t="n">
        <f aca="false">A42203+1</f>
        <v>42203</v>
      </c>
    </row>
    <row r="42205" customFormat="false" ht="12.8" hidden="false" customHeight="false" outlineLevel="0" collapsed="false">
      <c r="A42205" s="0" t="n">
        <f aca="false">A42204+1</f>
        <v>42204</v>
      </c>
    </row>
    <row r="42206" customFormat="false" ht="12.8" hidden="false" customHeight="false" outlineLevel="0" collapsed="false">
      <c r="A42206" s="0" t="n">
        <f aca="false">A42205+1</f>
        <v>42205</v>
      </c>
    </row>
    <row r="42207" customFormat="false" ht="12.8" hidden="false" customHeight="false" outlineLevel="0" collapsed="false">
      <c r="A42207" s="0" t="n">
        <f aca="false">A42206+1</f>
        <v>42206</v>
      </c>
    </row>
    <row r="42208" customFormat="false" ht="12.8" hidden="false" customHeight="false" outlineLevel="0" collapsed="false">
      <c r="A42208" s="0" t="n">
        <f aca="false">A42207+1</f>
        <v>42207</v>
      </c>
    </row>
    <row r="42209" customFormat="false" ht="12.8" hidden="false" customHeight="false" outlineLevel="0" collapsed="false">
      <c r="A42209" s="0" t="n">
        <f aca="false">A42208+1</f>
        <v>42208</v>
      </c>
    </row>
    <row r="42210" customFormat="false" ht="12.8" hidden="false" customHeight="false" outlineLevel="0" collapsed="false">
      <c r="A42210" s="0" t="n">
        <f aca="false">A42209+1</f>
        <v>42209</v>
      </c>
    </row>
    <row r="42211" customFormat="false" ht="12.8" hidden="false" customHeight="false" outlineLevel="0" collapsed="false">
      <c r="A42211" s="0" t="n">
        <f aca="false">A42210+1</f>
        <v>42210</v>
      </c>
    </row>
    <row r="42212" customFormat="false" ht="12.8" hidden="false" customHeight="false" outlineLevel="0" collapsed="false">
      <c r="A42212" s="0" t="n">
        <f aca="false">A42211+1</f>
        <v>42211</v>
      </c>
    </row>
    <row r="42213" customFormat="false" ht="12.8" hidden="false" customHeight="false" outlineLevel="0" collapsed="false">
      <c r="A42213" s="0" t="n">
        <f aca="false">A42212+1</f>
        <v>42212</v>
      </c>
    </row>
    <row r="42214" customFormat="false" ht="12.8" hidden="false" customHeight="false" outlineLevel="0" collapsed="false">
      <c r="A42214" s="0" t="n">
        <f aca="false">A42213+1</f>
        <v>42213</v>
      </c>
    </row>
    <row r="42215" customFormat="false" ht="12.8" hidden="false" customHeight="false" outlineLevel="0" collapsed="false">
      <c r="A42215" s="0" t="n">
        <f aca="false">A42214+1</f>
        <v>42214</v>
      </c>
    </row>
    <row r="42216" customFormat="false" ht="12.8" hidden="false" customHeight="false" outlineLevel="0" collapsed="false">
      <c r="A42216" s="0" t="n">
        <f aca="false">A42215+1</f>
        <v>42215</v>
      </c>
    </row>
    <row r="42217" customFormat="false" ht="12.8" hidden="false" customHeight="false" outlineLevel="0" collapsed="false">
      <c r="A42217" s="0" t="n">
        <f aca="false">A42216+1</f>
        <v>42216</v>
      </c>
    </row>
    <row r="42218" customFormat="false" ht="12.8" hidden="false" customHeight="false" outlineLevel="0" collapsed="false">
      <c r="A42218" s="0" t="n">
        <f aca="false">A42217+1</f>
        <v>42217</v>
      </c>
    </row>
    <row r="42219" customFormat="false" ht="12.8" hidden="false" customHeight="false" outlineLevel="0" collapsed="false">
      <c r="A42219" s="0" t="n">
        <f aca="false">A42218+1</f>
        <v>42218</v>
      </c>
    </row>
    <row r="42220" customFormat="false" ht="12.8" hidden="false" customHeight="false" outlineLevel="0" collapsed="false">
      <c r="A42220" s="0" t="n">
        <f aca="false">A42219+1</f>
        <v>42219</v>
      </c>
    </row>
    <row r="42221" customFormat="false" ht="12.8" hidden="false" customHeight="false" outlineLevel="0" collapsed="false">
      <c r="A42221" s="0" t="n">
        <f aca="false">A42220+1</f>
        <v>42220</v>
      </c>
    </row>
    <row r="42222" customFormat="false" ht="12.8" hidden="false" customHeight="false" outlineLevel="0" collapsed="false">
      <c r="A42222" s="0" t="n">
        <f aca="false">A42221+1</f>
        <v>42221</v>
      </c>
    </row>
    <row r="42223" customFormat="false" ht="12.8" hidden="false" customHeight="false" outlineLevel="0" collapsed="false">
      <c r="A42223" s="0" t="n">
        <f aca="false">A42222+1</f>
        <v>42222</v>
      </c>
    </row>
    <row r="42224" customFormat="false" ht="12.8" hidden="false" customHeight="false" outlineLevel="0" collapsed="false">
      <c r="A42224" s="0" t="n">
        <f aca="false">A42223+1</f>
        <v>42223</v>
      </c>
    </row>
    <row r="42225" customFormat="false" ht="12.8" hidden="false" customHeight="false" outlineLevel="0" collapsed="false">
      <c r="A42225" s="0" t="n">
        <f aca="false">A42224+1</f>
        <v>42224</v>
      </c>
    </row>
    <row r="42226" customFormat="false" ht="12.8" hidden="false" customHeight="false" outlineLevel="0" collapsed="false">
      <c r="A42226" s="0" t="n">
        <f aca="false">A42225+1</f>
        <v>42225</v>
      </c>
    </row>
    <row r="42227" customFormat="false" ht="12.8" hidden="false" customHeight="false" outlineLevel="0" collapsed="false">
      <c r="A42227" s="0" t="n">
        <f aca="false">A42226+1</f>
        <v>42226</v>
      </c>
    </row>
    <row r="42228" customFormat="false" ht="12.8" hidden="false" customHeight="false" outlineLevel="0" collapsed="false">
      <c r="A42228" s="0" t="n">
        <f aca="false">A42227+1</f>
        <v>42227</v>
      </c>
    </row>
    <row r="42229" customFormat="false" ht="12.8" hidden="false" customHeight="false" outlineLevel="0" collapsed="false">
      <c r="A42229" s="0" t="n">
        <f aca="false">A42228+1</f>
        <v>42228</v>
      </c>
    </row>
    <row r="42230" customFormat="false" ht="12.8" hidden="false" customHeight="false" outlineLevel="0" collapsed="false">
      <c r="A42230" s="0" t="n">
        <f aca="false">A42229+1</f>
        <v>42229</v>
      </c>
    </row>
    <row r="42231" customFormat="false" ht="12.8" hidden="false" customHeight="false" outlineLevel="0" collapsed="false">
      <c r="A42231" s="0" t="n">
        <f aca="false">A42230+1</f>
        <v>42230</v>
      </c>
    </row>
    <row r="42232" customFormat="false" ht="12.8" hidden="false" customHeight="false" outlineLevel="0" collapsed="false">
      <c r="A42232" s="0" t="n">
        <f aca="false">A42231+1</f>
        <v>42231</v>
      </c>
    </row>
    <row r="42233" customFormat="false" ht="12.8" hidden="false" customHeight="false" outlineLevel="0" collapsed="false">
      <c r="A42233" s="0" t="n">
        <f aca="false">A42232+1</f>
        <v>42232</v>
      </c>
    </row>
    <row r="42234" customFormat="false" ht="12.8" hidden="false" customHeight="false" outlineLevel="0" collapsed="false">
      <c r="A42234" s="0" t="n">
        <f aca="false">A42233+1</f>
        <v>42233</v>
      </c>
    </row>
    <row r="42235" customFormat="false" ht="12.8" hidden="false" customHeight="false" outlineLevel="0" collapsed="false">
      <c r="A42235" s="0" t="n">
        <f aca="false">A42234+1</f>
        <v>42234</v>
      </c>
    </row>
    <row r="42236" customFormat="false" ht="12.8" hidden="false" customHeight="false" outlineLevel="0" collapsed="false">
      <c r="A42236" s="0" t="n">
        <f aca="false">A42235+1</f>
        <v>42235</v>
      </c>
    </row>
    <row r="42237" customFormat="false" ht="12.8" hidden="false" customHeight="false" outlineLevel="0" collapsed="false">
      <c r="A42237" s="0" t="n">
        <f aca="false">A42236+1</f>
        <v>42236</v>
      </c>
    </row>
    <row r="42238" customFormat="false" ht="12.8" hidden="false" customHeight="false" outlineLevel="0" collapsed="false">
      <c r="A42238" s="0" t="n">
        <f aca="false">A42237+1</f>
        <v>42237</v>
      </c>
    </row>
    <row r="42239" customFormat="false" ht="12.8" hidden="false" customHeight="false" outlineLevel="0" collapsed="false">
      <c r="A42239" s="0" t="n">
        <f aca="false">A42238+1</f>
        <v>42238</v>
      </c>
    </row>
    <row r="42240" customFormat="false" ht="12.8" hidden="false" customHeight="false" outlineLevel="0" collapsed="false">
      <c r="A42240" s="0" t="n">
        <f aca="false">A42239+1</f>
        <v>42239</v>
      </c>
    </row>
    <row r="42241" customFormat="false" ht="12.8" hidden="false" customHeight="false" outlineLevel="0" collapsed="false">
      <c r="A42241" s="0" t="n">
        <f aca="false">A42240+1</f>
        <v>42240</v>
      </c>
    </row>
    <row r="42242" customFormat="false" ht="12.8" hidden="false" customHeight="false" outlineLevel="0" collapsed="false">
      <c r="A42242" s="0" t="n">
        <f aca="false">A42241+1</f>
        <v>42241</v>
      </c>
    </row>
    <row r="42243" customFormat="false" ht="12.8" hidden="false" customHeight="false" outlineLevel="0" collapsed="false">
      <c r="A42243" s="0" t="n">
        <f aca="false">A42242+1</f>
        <v>42242</v>
      </c>
    </row>
    <row r="42244" customFormat="false" ht="12.8" hidden="false" customHeight="false" outlineLevel="0" collapsed="false">
      <c r="A42244" s="0" t="n">
        <f aca="false">A42243+1</f>
        <v>42243</v>
      </c>
    </row>
    <row r="42245" customFormat="false" ht="12.8" hidden="false" customHeight="false" outlineLevel="0" collapsed="false">
      <c r="A42245" s="0" t="n">
        <f aca="false">A42244+1</f>
        <v>42244</v>
      </c>
    </row>
    <row r="42246" customFormat="false" ht="12.8" hidden="false" customHeight="false" outlineLevel="0" collapsed="false">
      <c r="A42246" s="0" t="n">
        <f aca="false">A42245+1</f>
        <v>42245</v>
      </c>
    </row>
    <row r="42247" customFormat="false" ht="12.8" hidden="false" customHeight="false" outlineLevel="0" collapsed="false">
      <c r="A42247" s="0" t="n">
        <f aca="false">A42246+1</f>
        <v>42246</v>
      </c>
    </row>
    <row r="42248" customFormat="false" ht="12.8" hidden="false" customHeight="false" outlineLevel="0" collapsed="false">
      <c r="A42248" s="0" t="n">
        <f aca="false">A42247+1</f>
        <v>42247</v>
      </c>
    </row>
    <row r="42249" customFormat="false" ht="12.8" hidden="false" customHeight="false" outlineLevel="0" collapsed="false">
      <c r="A42249" s="0" t="n">
        <f aca="false">A42248+1</f>
        <v>42248</v>
      </c>
    </row>
    <row r="42250" customFormat="false" ht="12.8" hidden="false" customHeight="false" outlineLevel="0" collapsed="false">
      <c r="A42250" s="0" t="n">
        <f aca="false">A42249+1</f>
        <v>42249</v>
      </c>
    </row>
    <row r="42251" customFormat="false" ht="12.8" hidden="false" customHeight="false" outlineLevel="0" collapsed="false">
      <c r="A42251" s="0" t="n">
        <f aca="false">A42250+1</f>
        <v>42250</v>
      </c>
    </row>
    <row r="42252" customFormat="false" ht="12.8" hidden="false" customHeight="false" outlineLevel="0" collapsed="false">
      <c r="A42252" s="0" t="n">
        <f aca="false">A42251+1</f>
        <v>42251</v>
      </c>
    </row>
    <row r="42253" customFormat="false" ht="12.8" hidden="false" customHeight="false" outlineLevel="0" collapsed="false">
      <c r="A42253" s="0" t="n">
        <f aca="false">A42252+1</f>
        <v>42252</v>
      </c>
    </row>
    <row r="42254" customFormat="false" ht="12.8" hidden="false" customHeight="false" outlineLevel="0" collapsed="false">
      <c r="A42254" s="0" t="n">
        <f aca="false">A42253+1</f>
        <v>42253</v>
      </c>
    </row>
    <row r="42255" customFormat="false" ht="12.8" hidden="false" customHeight="false" outlineLevel="0" collapsed="false">
      <c r="A42255" s="0" t="n">
        <f aca="false">A42254+1</f>
        <v>42254</v>
      </c>
    </row>
    <row r="42256" customFormat="false" ht="12.8" hidden="false" customHeight="false" outlineLevel="0" collapsed="false">
      <c r="A42256" s="0" t="n">
        <f aca="false">A42255+1</f>
        <v>42255</v>
      </c>
    </row>
    <row r="42257" customFormat="false" ht="12.8" hidden="false" customHeight="false" outlineLevel="0" collapsed="false">
      <c r="A42257" s="0" t="n">
        <f aca="false">A42256+1</f>
        <v>42256</v>
      </c>
    </row>
    <row r="42258" customFormat="false" ht="12.8" hidden="false" customHeight="false" outlineLevel="0" collapsed="false">
      <c r="A42258" s="0" t="n">
        <f aca="false">A42257+1</f>
        <v>42257</v>
      </c>
    </row>
    <row r="42259" customFormat="false" ht="12.8" hidden="false" customHeight="false" outlineLevel="0" collapsed="false">
      <c r="A42259" s="0" t="n">
        <f aca="false">A42258+1</f>
        <v>42258</v>
      </c>
    </row>
    <row r="42260" customFormat="false" ht="12.8" hidden="false" customHeight="false" outlineLevel="0" collapsed="false">
      <c r="A42260" s="0" t="n">
        <f aca="false">A42259+1</f>
        <v>42259</v>
      </c>
    </row>
    <row r="42261" customFormat="false" ht="12.8" hidden="false" customHeight="false" outlineLevel="0" collapsed="false">
      <c r="A42261" s="0" t="n">
        <f aca="false">A42260+1</f>
        <v>42260</v>
      </c>
    </row>
    <row r="42262" customFormat="false" ht="12.8" hidden="false" customHeight="false" outlineLevel="0" collapsed="false">
      <c r="A42262" s="0" t="n">
        <f aca="false">A42261+1</f>
        <v>42261</v>
      </c>
    </row>
    <row r="42263" customFormat="false" ht="12.8" hidden="false" customHeight="false" outlineLevel="0" collapsed="false">
      <c r="A42263" s="0" t="n">
        <f aca="false">A42262+1</f>
        <v>42262</v>
      </c>
    </row>
    <row r="42264" customFormat="false" ht="12.8" hidden="false" customHeight="false" outlineLevel="0" collapsed="false">
      <c r="A42264" s="0" t="n">
        <f aca="false">A42263+1</f>
        <v>42263</v>
      </c>
    </row>
    <row r="42265" customFormat="false" ht="12.8" hidden="false" customHeight="false" outlineLevel="0" collapsed="false">
      <c r="A42265" s="0" t="n">
        <f aca="false">A42264+1</f>
        <v>42264</v>
      </c>
    </row>
    <row r="42266" customFormat="false" ht="12.8" hidden="false" customHeight="false" outlineLevel="0" collapsed="false">
      <c r="A42266" s="0" t="n">
        <f aca="false">A42265+1</f>
        <v>42265</v>
      </c>
    </row>
    <row r="42267" customFormat="false" ht="12.8" hidden="false" customHeight="false" outlineLevel="0" collapsed="false">
      <c r="A42267" s="0" t="n">
        <f aca="false">A42266+1</f>
        <v>42266</v>
      </c>
    </row>
    <row r="42268" customFormat="false" ht="12.8" hidden="false" customHeight="false" outlineLevel="0" collapsed="false">
      <c r="A42268" s="0" t="n">
        <f aca="false">A42267+1</f>
        <v>42267</v>
      </c>
    </row>
    <row r="42269" customFormat="false" ht="12.8" hidden="false" customHeight="false" outlineLevel="0" collapsed="false">
      <c r="A42269" s="0" t="n">
        <f aca="false">A42268+1</f>
        <v>42268</v>
      </c>
    </row>
    <row r="42270" customFormat="false" ht="12.8" hidden="false" customHeight="false" outlineLevel="0" collapsed="false">
      <c r="A42270" s="0" t="n">
        <f aca="false">A42269+1</f>
        <v>42269</v>
      </c>
    </row>
    <row r="42271" customFormat="false" ht="12.8" hidden="false" customHeight="false" outlineLevel="0" collapsed="false">
      <c r="A42271" s="0" t="n">
        <f aca="false">A42270+1</f>
        <v>42270</v>
      </c>
    </row>
    <row r="42272" customFormat="false" ht="12.8" hidden="false" customHeight="false" outlineLevel="0" collapsed="false">
      <c r="A42272" s="0" t="n">
        <f aca="false">A42271+1</f>
        <v>42271</v>
      </c>
    </row>
    <row r="42273" customFormat="false" ht="12.8" hidden="false" customHeight="false" outlineLevel="0" collapsed="false">
      <c r="A42273" s="0" t="n">
        <f aca="false">A42272+1</f>
        <v>42272</v>
      </c>
    </row>
    <row r="42274" customFormat="false" ht="12.8" hidden="false" customHeight="false" outlineLevel="0" collapsed="false">
      <c r="A42274" s="0" t="n">
        <f aca="false">A42273+1</f>
        <v>42273</v>
      </c>
    </row>
    <row r="42275" customFormat="false" ht="12.8" hidden="false" customHeight="false" outlineLevel="0" collapsed="false">
      <c r="A42275" s="0" t="n">
        <f aca="false">A42274+1</f>
        <v>42274</v>
      </c>
    </row>
    <row r="42276" customFormat="false" ht="12.8" hidden="false" customHeight="false" outlineLevel="0" collapsed="false">
      <c r="A42276" s="0" t="n">
        <f aca="false">A42275+1</f>
        <v>42275</v>
      </c>
    </row>
    <row r="42277" customFormat="false" ht="12.8" hidden="false" customHeight="false" outlineLevel="0" collapsed="false">
      <c r="A42277" s="0" t="n">
        <f aca="false">A42276+1</f>
        <v>42276</v>
      </c>
    </row>
    <row r="42278" customFormat="false" ht="12.8" hidden="false" customHeight="false" outlineLevel="0" collapsed="false">
      <c r="A42278" s="0" t="n">
        <f aca="false">A42277+1</f>
        <v>42277</v>
      </c>
    </row>
    <row r="42279" customFormat="false" ht="12.8" hidden="false" customHeight="false" outlineLevel="0" collapsed="false">
      <c r="A42279" s="0" t="n">
        <f aca="false">A42278+1</f>
        <v>42278</v>
      </c>
    </row>
    <row r="42280" customFormat="false" ht="12.8" hidden="false" customHeight="false" outlineLevel="0" collapsed="false">
      <c r="A42280" s="0" t="n">
        <f aca="false">A42279+1</f>
        <v>42279</v>
      </c>
    </row>
    <row r="42281" customFormat="false" ht="12.8" hidden="false" customHeight="false" outlineLevel="0" collapsed="false">
      <c r="A42281" s="0" t="n">
        <f aca="false">A42280+1</f>
        <v>42280</v>
      </c>
    </row>
    <row r="42282" customFormat="false" ht="12.8" hidden="false" customHeight="false" outlineLevel="0" collapsed="false">
      <c r="A42282" s="0" t="n">
        <f aca="false">A42281+1</f>
        <v>42281</v>
      </c>
    </row>
    <row r="42283" customFormat="false" ht="12.8" hidden="false" customHeight="false" outlineLevel="0" collapsed="false">
      <c r="A42283" s="0" t="n">
        <f aca="false">A42282+1</f>
        <v>42282</v>
      </c>
    </row>
    <row r="42284" customFormat="false" ht="12.8" hidden="false" customHeight="false" outlineLevel="0" collapsed="false">
      <c r="A42284" s="0" t="n">
        <f aca="false">A42283+1</f>
        <v>42283</v>
      </c>
    </row>
    <row r="42285" customFormat="false" ht="12.8" hidden="false" customHeight="false" outlineLevel="0" collapsed="false">
      <c r="A42285" s="0" t="n">
        <f aca="false">A42284+1</f>
        <v>42284</v>
      </c>
    </row>
    <row r="42286" customFormat="false" ht="12.8" hidden="false" customHeight="false" outlineLevel="0" collapsed="false">
      <c r="A42286" s="0" t="n">
        <f aca="false">A42285+1</f>
        <v>42285</v>
      </c>
    </row>
    <row r="42287" customFormat="false" ht="12.8" hidden="false" customHeight="false" outlineLevel="0" collapsed="false">
      <c r="A42287" s="0" t="n">
        <f aca="false">A42286+1</f>
        <v>42286</v>
      </c>
    </row>
    <row r="42288" customFormat="false" ht="12.8" hidden="false" customHeight="false" outlineLevel="0" collapsed="false">
      <c r="A42288" s="0" t="n">
        <f aca="false">A42287+1</f>
        <v>42287</v>
      </c>
    </row>
    <row r="42289" customFormat="false" ht="12.8" hidden="false" customHeight="false" outlineLevel="0" collapsed="false">
      <c r="A42289" s="0" t="n">
        <f aca="false">A42288+1</f>
        <v>42288</v>
      </c>
    </row>
    <row r="42290" customFormat="false" ht="12.8" hidden="false" customHeight="false" outlineLevel="0" collapsed="false">
      <c r="A42290" s="0" t="n">
        <f aca="false">A42289+1</f>
        <v>42289</v>
      </c>
    </row>
    <row r="42291" customFormat="false" ht="12.8" hidden="false" customHeight="false" outlineLevel="0" collapsed="false">
      <c r="A42291" s="0" t="n">
        <f aca="false">A42290+1</f>
        <v>42290</v>
      </c>
    </row>
    <row r="42292" customFormat="false" ht="12.8" hidden="false" customHeight="false" outlineLevel="0" collapsed="false">
      <c r="A42292" s="0" t="n">
        <f aca="false">A42291+1</f>
        <v>42291</v>
      </c>
    </row>
    <row r="42293" customFormat="false" ht="12.8" hidden="false" customHeight="false" outlineLevel="0" collapsed="false">
      <c r="A42293" s="0" t="n">
        <f aca="false">A42292+1</f>
        <v>42292</v>
      </c>
    </row>
    <row r="42294" customFormat="false" ht="12.8" hidden="false" customHeight="false" outlineLevel="0" collapsed="false">
      <c r="A42294" s="0" t="n">
        <f aca="false">A42293+1</f>
        <v>42293</v>
      </c>
    </row>
    <row r="42295" customFormat="false" ht="12.8" hidden="false" customHeight="false" outlineLevel="0" collapsed="false">
      <c r="A42295" s="0" t="n">
        <f aca="false">A42294+1</f>
        <v>42294</v>
      </c>
    </row>
    <row r="42296" customFormat="false" ht="12.8" hidden="false" customHeight="false" outlineLevel="0" collapsed="false">
      <c r="A42296" s="0" t="n">
        <f aca="false">A42295+1</f>
        <v>42295</v>
      </c>
    </row>
    <row r="42297" customFormat="false" ht="12.8" hidden="false" customHeight="false" outlineLevel="0" collapsed="false">
      <c r="A42297" s="0" t="n">
        <f aca="false">A42296+1</f>
        <v>42296</v>
      </c>
    </row>
    <row r="42298" customFormat="false" ht="12.8" hidden="false" customHeight="false" outlineLevel="0" collapsed="false">
      <c r="A42298" s="0" t="n">
        <f aca="false">A42297+1</f>
        <v>42297</v>
      </c>
    </row>
    <row r="42299" customFormat="false" ht="12.8" hidden="false" customHeight="false" outlineLevel="0" collapsed="false">
      <c r="A42299" s="0" t="n">
        <f aca="false">A42298+1</f>
        <v>42298</v>
      </c>
    </row>
    <row r="42300" customFormat="false" ht="12.8" hidden="false" customHeight="false" outlineLevel="0" collapsed="false">
      <c r="A42300" s="0" t="n">
        <f aca="false">A42299+1</f>
        <v>42299</v>
      </c>
    </row>
    <row r="42301" customFormat="false" ht="12.8" hidden="false" customHeight="false" outlineLevel="0" collapsed="false">
      <c r="A42301" s="0" t="n">
        <f aca="false">A42300+1</f>
        <v>42300</v>
      </c>
    </row>
    <row r="42302" customFormat="false" ht="12.8" hidden="false" customHeight="false" outlineLevel="0" collapsed="false">
      <c r="A42302" s="0" t="n">
        <f aca="false">A42301+1</f>
        <v>42301</v>
      </c>
    </row>
    <row r="42303" customFormat="false" ht="12.8" hidden="false" customHeight="false" outlineLevel="0" collapsed="false">
      <c r="A42303" s="0" t="n">
        <f aca="false">A42302+1</f>
        <v>42302</v>
      </c>
    </row>
    <row r="42304" customFormat="false" ht="12.8" hidden="false" customHeight="false" outlineLevel="0" collapsed="false">
      <c r="A42304" s="0" t="n">
        <f aca="false">A42303+1</f>
        <v>42303</v>
      </c>
    </row>
    <row r="42305" customFormat="false" ht="12.8" hidden="false" customHeight="false" outlineLevel="0" collapsed="false">
      <c r="A42305" s="0" t="n">
        <f aca="false">A42304+1</f>
        <v>42304</v>
      </c>
    </row>
    <row r="42306" customFormat="false" ht="12.8" hidden="false" customHeight="false" outlineLevel="0" collapsed="false">
      <c r="A42306" s="0" t="n">
        <f aca="false">A42305+1</f>
        <v>42305</v>
      </c>
    </row>
    <row r="42307" customFormat="false" ht="12.8" hidden="false" customHeight="false" outlineLevel="0" collapsed="false">
      <c r="A42307" s="0" t="n">
        <f aca="false">A42306+1</f>
        <v>42306</v>
      </c>
    </row>
    <row r="42308" customFormat="false" ht="12.8" hidden="false" customHeight="false" outlineLevel="0" collapsed="false">
      <c r="A42308" s="0" t="n">
        <f aca="false">A42307+1</f>
        <v>42307</v>
      </c>
    </row>
    <row r="42309" customFormat="false" ht="12.8" hidden="false" customHeight="false" outlineLevel="0" collapsed="false">
      <c r="A42309" s="0" t="n">
        <f aca="false">A42308+1</f>
        <v>42308</v>
      </c>
    </row>
    <row r="42310" customFormat="false" ht="12.8" hidden="false" customHeight="false" outlineLevel="0" collapsed="false">
      <c r="A42310" s="0" t="n">
        <f aca="false">A42309+1</f>
        <v>42309</v>
      </c>
    </row>
    <row r="42311" customFormat="false" ht="12.8" hidden="false" customHeight="false" outlineLevel="0" collapsed="false">
      <c r="A42311" s="0" t="n">
        <f aca="false">A42310+1</f>
        <v>42310</v>
      </c>
    </row>
    <row r="42312" customFormat="false" ht="12.8" hidden="false" customHeight="false" outlineLevel="0" collapsed="false">
      <c r="A42312" s="0" t="n">
        <f aca="false">A42311+1</f>
        <v>42311</v>
      </c>
    </row>
    <row r="42313" customFormat="false" ht="12.8" hidden="false" customHeight="false" outlineLevel="0" collapsed="false">
      <c r="A42313" s="0" t="n">
        <f aca="false">A42312+1</f>
        <v>42312</v>
      </c>
    </row>
    <row r="42314" customFormat="false" ht="12.8" hidden="false" customHeight="false" outlineLevel="0" collapsed="false">
      <c r="A42314" s="0" t="n">
        <f aca="false">A42313+1</f>
        <v>42313</v>
      </c>
    </row>
    <row r="42315" customFormat="false" ht="12.8" hidden="false" customHeight="false" outlineLevel="0" collapsed="false">
      <c r="A42315" s="0" t="n">
        <f aca="false">A42314+1</f>
        <v>42314</v>
      </c>
    </row>
    <row r="42316" customFormat="false" ht="12.8" hidden="false" customHeight="false" outlineLevel="0" collapsed="false">
      <c r="A42316" s="0" t="n">
        <f aca="false">A42315+1</f>
        <v>42315</v>
      </c>
    </row>
    <row r="42317" customFormat="false" ht="12.8" hidden="false" customHeight="false" outlineLevel="0" collapsed="false">
      <c r="A42317" s="0" t="n">
        <f aca="false">A42316+1</f>
        <v>42316</v>
      </c>
    </row>
    <row r="42318" customFormat="false" ht="12.8" hidden="false" customHeight="false" outlineLevel="0" collapsed="false">
      <c r="A42318" s="0" t="n">
        <f aca="false">A42317+1</f>
        <v>42317</v>
      </c>
    </row>
    <row r="42319" customFormat="false" ht="12.8" hidden="false" customHeight="false" outlineLevel="0" collapsed="false">
      <c r="A42319" s="0" t="n">
        <f aca="false">A42318+1</f>
        <v>42318</v>
      </c>
    </row>
    <row r="42320" customFormat="false" ht="12.8" hidden="false" customHeight="false" outlineLevel="0" collapsed="false">
      <c r="A42320" s="0" t="n">
        <f aca="false">A42319+1</f>
        <v>42319</v>
      </c>
    </row>
    <row r="42321" customFormat="false" ht="12.8" hidden="false" customHeight="false" outlineLevel="0" collapsed="false">
      <c r="A42321" s="0" t="n">
        <f aca="false">A42320+1</f>
        <v>42320</v>
      </c>
    </row>
    <row r="42322" customFormat="false" ht="12.8" hidden="false" customHeight="false" outlineLevel="0" collapsed="false">
      <c r="A42322" s="0" t="n">
        <f aca="false">A42321+1</f>
        <v>42321</v>
      </c>
    </row>
    <row r="42323" customFormat="false" ht="12.8" hidden="false" customHeight="false" outlineLevel="0" collapsed="false">
      <c r="A42323" s="0" t="n">
        <f aca="false">A42322+1</f>
        <v>42322</v>
      </c>
    </row>
    <row r="42324" customFormat="false" ht="12.8" hidden="false" customHeight="false" outlineLevel="0" collapsed="false">
      <c r="A42324" s="0" t="n">
        <f aca="false">A42323+1</f>
        <v>42323</v>
      </c>
    </row>
    <row r="42325" customFormat="false" ht="12.8" hidden="false" customHeight="false" outlineLevel="0" collapsed="false">
      <c r="A42325" s="0" t="n">
        <f aca="false">A42324+1</f>
        <v>42324</v>
      </c>
    </row>
    <row r="42326" customFormat="false" ht="12.8" hidden="false" customHeight="false" outlineLevel="0" collapsed="false">
      <c r="A42326" s="0" t="n">
        <f aca="false">A42325+1</f>
        <v>42325</v>
      </c>
    </row>
    <row r="42327" customFormat="false" ht="12.8" hidden="false" customHeight="false" outlineLevel="0" collapsed="false">
      <c r="A42327" s="0" t="n">
        <f aca="false">A42326+1</f>
        <v>42326</v>
      </c>
    </row>
    <row r="42328" customFormat="false" ht="12.8" hidden="false" customHeight="false" outlineLevel="0" collapsed="false">
      <c r="A42328" s="0" t="n">
        <f aca="false">A42327+1</f>
        <v>42327</v>
      </c>
    </row>
    <row r="42329" customFormat="false" ht="12.8" hidden="false" customHeight="false" outlineLevel="0" collapsed="false">
      <c r="A42329" s="0" t="n">
        <f aca="false">A42328+1</f>
        <v>42328</v>
      </c>
    </row>
    <row r="42330" customFormat="false" ht="12.8" hidden="false" customHeight="false" outlineLevel="0" collapsed="false">
      <c r="A42330" s="0" t="n">
        <f aca="false">A42329+1</f>
        <v>42329</v>
      </c>
    </row>
    <row r="42331" customFormat="false" ht="12.8" hidden="false" customHeight="false" outlineLevel="0" collapsed="false">
      <c r="A42331" s="0" t="n">
        <f aca="false">A42330+1</f>
        <v>42330</v>
      </c>
    </row>
    <row r="42332" customFormat="false" ht="12.8" hidden="false" customHeight="false" outlineLevel="0" collapsed="false">
      <c r="A42332" s="0" t="n">
        <f aca="false">A42331+1</f>
        <v>42331</v>
      </c>
    </row>
    <row r="42333" customFormat="false" ht="12.8" hidden="false" customHeight="false" outlineLevel="0" collapsed="false">
      <c r="A42333" s="0" t="n">
        <f aca="false">A42332+1</f>
        <v>42332</v>
      </c>
    </row>
    <row r="42334" customFormat="false" ht="12.8" hidden="false" customHeight="false" outlineLevel="0" collapsed="false">
      <c r="A42334" s="0" t="n">
        <f aca="false">A42333+1</f>
        <v>42333</v>
      </c>
    </row>
    <row r="42335" customFormat="false" ht="12.8" hidden="false" customHeight="false" outlineLevel="0" collapsed="false">
      <c r="A42335" s="0" t="n">
        <f aca="false">A42334+1</f>
        <v>42334</v>
      </c>
    </row>
    <row r="42336" customFormat="false" ht="12.8" hidden="false" customHeight="false" outlineLevel="0" collapsed="false">
      <c r="A42336" s="0" t="n">
        <f aca="false">A42335+1</f>
        <v>42335</v>
      </c>
    </row>
    <row r="42337" customFormat="false" ht="12.8" hidden="false" customHeight="false" outlineLevel="0" collapsed="false">
      <c r="A42337" s="0" t="n">
        <f aca="false">A42336+1</f>
        <v>42336</v>
      </c>
    </row>
    <row r="42338" customFormat="false" ht="12.8" hidden="false" customHeight="false" outlineLevel="0" collapsed="false">
      <c r="A42338" s="0" t="n">
        <f aca="false">A42337+1</f>
        <v>42337</v>
      </c>
    </row>
    <row r="42339" customFormat="false" ht="12.8" hidden="false" customHeight="false" outlineLevel="0" collapsed="false">
      <c r="A42339" s="0" t="n">
        <f aca="false">A42338+1</f>
        <v>42338</v>
      </c>
    </row>
    <row r="42340" customFormat="false" ht="12.8" hidden="false" customHeight="false" outlineLevel="0" collapsed="false">
      <c r="A42340" s="0" t="n">
        <f aca="false">A42339+1</f>
        <v>42339</v>
      </c>
    </row>
    <row r="42341" customFormat="false" ht="12.8" hidden="false" customHeight="false" outlineLevel="0" collapsed="false">
      <c r="A42341" s="0" t="n">
        <f aca="false">A42340+1</f>
        <v>42340</v>
      </c>
    </row>
    <row r="42342" customFormat="false" ht="12.8" hidden="false" customHeight="false" outlineLevel="0" collapsed="false">
      <c r="A42342" s="0" t="n">
        <f aca="false">A42341+1</f>
        <v>42341</v>
      </c>
    </row>
    <row r="42343" customFormat="false" ht="12.8" hidden="false" customHeight="false" outlineLevel="0" collapsed="false">
      <c r="A42343" s="0" t="n">
        <f aca="false">A42342+1</f>
        <v>42342</v>
      </c>
    </row>
    <row r="42344" customFormat="false" ht="12.8" hidden="false" customHeight="false" outlineLevel="0" collapsed="false">
      <c r="A42344" s="0" t="n">
        <f aca="false">A42343+1</f>
        <v>42343</v>
      </c>
    </row>
    <row r="42345" customFormat="false" ht="12.8" hidden="false" customHeight="false" outlineLevel="0" collapsed="false">
      <c r="A42345" s="0" t="n">
        <f aca="false">A42344+1</f>
        <v>42344</v>
      </c>
    </row>
    <row r="42346" customFormat="false" ht="12.8" hidden="false" customHeight="false" outlineLevel="0" collapsed="false">
      <c r="A42346" s="0" t="n">
        <f aca="false">A42345+1</f>
        <v>42345</v>
      </c>
    </row>
    <row r="42347" customFormat="false" ht="12.8" hidden="false" customHeight="false" outlineLevel="0" collapsed="false">
      <c r="A42347" s="0" t="n">
        <f aca="false">A42346+1</f>
        <v>42346</v>
      </c>
    </row>
    <row r="42348" customFormat="false" ht="12.8" hidden="false" customHeight="false" outlineLevel="0" collapsed="false">
      <c r="A42348" s="0" t="n">
        <f aca="false">A42347+1</f>
        <v>42347</v>
      </c>
    </row>
    <row r="42349" customFormat="false" ht="12.8" hidden="false" customHeight="false" outlineLevel="0" collapsed="false">
      <c r="A42349" s="0" t="n">
        <f aca="false">A42348+1</f>
        <v>42348</v>
      </c>
    </row>
    <row r="42350" customFormat="false" ht="12.8" hidden="false" customHeight="false" outlineLevel="0" collapsed="false">
      <c r="A42350" s="0" t="n">
        <f aca="false">A42349+1</f>
        <v>42349</v>
      </c>
    </row>
    <row r="42351" customFormat="false" ht="12.8" hidden="false" customHeight="false" outlineLevel="0" collapsed="false">
      <c r="A42351" s="0" t="n">
        <f aca="false">A42350+1</f>
        <v>42350</v>
      </c>
    </row>
    <row r="42352" customFormat="false" ht="12.8" hidden="false" customHeight="false" outlineLevel="0" collapsed="false">
      <c r="A42352" s="0" t="n">
        <f aca="false">A42351+1</f>
        <v>42351</v>
      </c>
    </row>
    <row r="42353" customFormat="false" ht="12.8" hidden="false" customHeight="false" outlineLevel="0" collapsed="false">
      <c r="A42353" s="0" t="n">
        <f aca="false">A42352+1</f>
        <v>42352</v>
      </c>
    </row>
    <row r="42354" customFormat="false" ht="12.8" hidden="false" customHeight="false" outlineLevel="0" collapsed="false">
      <c r="A42354" s="0" t="n">
        <f aca="false">A42353+1</f>
        <v>42353</v>
      </c>
    </row>
    <row r="42355" customFormat="false" ht="12.8" hidden="false" customHeight="false" outlineLevel="0" collapsed="false">
      <c r="A42355" s="0" t="n">
        <f aca="false">A42354+1</f>
        <v>42354</v>
      </c>
    </row>
    <row r="42356" customFormat="false" ht="12.8" hidden="false" customHeight="false" outlineLevel="0" collapsed="false">
      <c r="A42356" s="0" t="n">
        <f aca="false">A42355+1</f>
        <v>42355</v>
      </c>
    </row>
    <row r="42357" customFormat="false" ht="12.8" hidden="false" customHeight="false" outlineLevel="0" collapsed="false">
      <c r="A42357" s="0" t="n">
        <f aca="false">A42356+1</f>
        <v>42356</v>
      </c>
    </row>
    <row r="42358" customFormat="false" ht="12.8" hidden="false" customHeight="false" outlineLevel="0" collapsed="false">
      <c r="A42358" s="0" t="n">
        <f aca="false">A42357+1</f>
        <v>42357</v>
      </c>
    </row>
    <row r="42359" customFormat="false" ht="12.8" hidden="false" customHeight="false" outlineLevel="0" collapsed="false">
      <c r="A42359" s="0" t="n">
        <f aca="false">A42358+1</f>
        <v>42358</v>
      </c>
    </row>
    <row r="42360" customFormat="false" ht="12.8" hidden="false" customHeight="false" outlineLevel="0" collapsed="false">
      <c r="A42360" s="0" t="n">
        <f aca="false">A42359+1</f>
        <v>42359</v>
      </c>
    </row>
    <row r="42361" customFormat="false" ht="12.8" hidden="false" customHeight="false" outlineLevel="0" collapsed="false">
      <c r="A42361" s="0" t="n">
        <f aca="false">A42360+1</f>
        <v>42360</v>
      </c>
    </row>
    <row r="42362" customFormat="false" ht="12.8" hidden="false" customHeight="false" outlineLevel="0" collapsed="false">
      <c r="A42362" s="0" t="n">
        <f aca="false">A42361+1</f>
        <v>42361</v>
      </c>
    </row>
    <row r="42363" customFormat="false" ht="12.8" hidden="false" customHeight="false" outlineLevel="0" collapsed="false">
      <c r="A42363" s="0" t="n">
        <f aca="false">A42362+1</f>
        <v>42362</v>
      </c>
    </row>
    <row r="42364" customFormat="false" ht="12.8" hidden="false" customHeight="false" outlineLevel="0" collapsed="false">
      <c r="A42364" s="0" t="n">
        <f aca="false">A42363+1</f>
        <v>42363</v>
      </c>
    </row>
    <row r="42365" customFormat="false" ht="12.8" hidden="false" customHeight="false" outlineLevel="0" collapsed="false">
      <c r="A42365" s="0" t="n">
        <f aca="false">A42364+1</f>
        <v>42364</v>
      </c>
    </row>
    <row r="42366" customFormat="false" ht="12.8" hidden="false" customHeight="false" outlineLevel="0" collapsed="false">
      <c r="A42366" s="0" t="n">
        <f aca="false">A42365+1</f>
        <v>42365</v>
      </c>
    </row>
    <row r="42367" customFormat="false" ht="12.8" hidden="false" customHeight="false" outlineLevel="0" collapsed="false">
      <c r="A42367" s="0" t="n">
        <f aca="false">A42366+1</f>
        <v>42366</v>
      </c>
    </row>
    <row r="42368" customFormat="false" ht="12.8" hidden="false" customHeight="false" outlineLevel="0" collapsed="false">
      <c r="A42368" s="0" t="n">
        <f aca="false">A42367+1</f>
        <v>42367</v>
      </c>
    </row>
    <row r="42369" customFormat="false" ht="12.8" hidden="false" customHeight="false" outlineLevel="0" collapsed="false">
      <c r="A42369" s="0" t="n">
        <f aca="false">A42368+1</f>
        <v>42368</v>
      </c>
    </row>
    <row r="42370" customFormat="false" ht="12.8" hidden="false" customHeight="false" outlineLevel="0" collapsed="false">
      <c r="A42370" s="0" t="n">
        <f aca="false">A42369+1</f>
        <v>42369</v>
      </c>
    </row>
    <row r="42371" customFormat="false" ht="12.8" hidden="false" customHeight="false" outlineLevel="0" collapsed="false">
      <c r="A42371" s="0" t="n">
        <f aca="false">A42370+1</f>
        <v>42370</v>
      </c>
    </row>
    <row r="42372" customFormat="false" ht="12.8" hidden="false" customHeight="false" outlineLevel="0" collapsed="false">
      <c r="A42372" s="0" t="n">
        <f aca="false">A42371+1</f>
        <v>42371</v>
      </c>
    </row>
    <row r="42373" customFormat="false" ht="12.8" hidden="false" customHeight="false" outlineLevel="0" collapsed="false">
      <c r="A42373" s="0" t="n">
        <f aca="false">A42372+1</f>
        <v>42372</v>
      </c>
    </row>
    <row r="42374" customFormat="false" ht="12.8" hidden="false" customHeight="false" outlineLevel="0" collapsed="false">
      <c r="A42374" s="0" t="n">
        <f aca="false">A42373+1</f>
        <v>42373</v>
      </c>
    </row>
    <row r="42375" customFormat="false" ht="12.8" hidden="false" customHeight="false" outlineLevel="0" collapsed="false">
      <c r="A42375" s="0" t="n">
        <f aca="false">A42374+1</f>
        <v>42374</v>
      </c>
    </row>
    <row r="42376" customFormat="false" ht="12.8" hidden="false" customHeight="false" outlineLevel="0" collapsed="false">
      <c r="A42376" s="0" t="n">
        <f aca="false">A42375+1</f>
        <v>42375</v>
      </c>
    </row>
    <row r="42377" customFormat="false" ht="12.8" hidden="false" customHeight="false" outlineLevel="0" collapsed="false">
      <c r="A42377" s="0" t="n">
        <f aca="false">A42376+1</f>
        <v>42376</v>
      </c>
    </row>
    <row r="42378" customFormat="false" ht="12.8" hidden="false" customHeight="false" outlineLevel="0" collapsed="false">
      <c r="A42378" s="0" t="n">
        <f aca="false">A42377+1</f>
        <v>42377</v>
      </c>
    </row>
    <row r="42379" customFormat="false" ht="12.8" hidden="false" customHeight="false" outlineLevel="0" collapsed="false">
      <c r="A42379" s="0" t="n">
        <f aca="false">A42378+1</f>
        <v>42378</v>
      </c>
    </row>
    <row r="42380" customFormat="false" ht="12.8" hidden="false" customHeight="false" outlineLevel="0" collapsed="false">
      <c r="A42380" s="0" t="n">
        <f aca="false">A42379+1</f>
        <v>42379</v>
      </c>
    </row>
    <row r="42381" customFormat="false" ht="12.8" hidden="false" customHeight="false" outlineLevel="0" collapsed="false">
      <c r="A42381" s="0" t="n">
        <f aca="false">A42380+1</f>
        <v>42380</v>
      </c>
    </row>
    <row r="42382" customFormat="false" ht="12.8" hidden="false" customHeight="false" outlineLevel="0" collapsed="false">
      <c r="A42382" s="0" t="n">
        <f aca="false">A42381+1</f>
        <v>42381</v>
      </c>
    </row>
    <row r="42383" customFormat="false" ht="12.8" hidden="false" customHeight="false" outlineLevel="0" collapsed="false">
      <c r="A42383" s="0" t="n">
        <f aca="false">A42382+1</f>
        <v>42382</v>
      </c>
    </row>
    <row r="42384" customFormat="false" ht="12.8" hidden="false" customHeight="false" outlineLevel="0" collapsed="false">
      <c r="A42384" s="0" t="n">
        <f aca="false">A42383+1</f>
        <v>42383</v>
      </c>
    </row>
    <row r="42385" customFormat="false" ht="12.8" hidden="false" customHeight="false" outlineLevel="0" collapsed="false">
      <c r="A42385" s="0" t="n">
        <f aca="false">A42384+1</f>
        <v>42384</v>
      </c>
    </row>
    <row r="42386" customFormat="false" ht="12.8" hidden="false" customHeight="false" outlineLevel="0" collapsed="false">
      <c r="A42386" s="0" t="n">
        <f aca="false">A42385+1</f>
        <v>42385</v>
      </c>
    </row>
    <row r="42387" customFormat="false" ht="12.8" hidden="false" customHeight="false" outlineLevel="0" collapsed="false">
      <c r="A42387" s="0" t="n">
        <f aca="false">A42386+1</f>
        <v>42386</v>
      </c>
    </row>
    <row r="42388" customFormat="false" ht="12.8" hidden="false" customHeight="false" outlineLevel="0" collapsed="false">
      <c r="A42388" s="0" t="n">
        <f aca="false">A42387+1</f>
        <v>42387</v>
      </c>
    </row>
    <row r="42389" customFormat="false" ht="12.8" hidden="false" customHeight="false" outlineLevel="0" collapsed="false">
      <c r="A42389" s="0" t="n">
        <f aca="false">A42388+1</f>
        <v>42388</v>
      </c>
    </row>
    <row r="42390" customFormat="false" ht="12.8" hidden="false" customHeight="false" outlineLevel="0" collapsed="false">
      <c r="A42390" s="0" t="n">
        <f aca="false">A42389+1</f>
        <v>42389</v>
      </c>
    </row>
    <row r="42391" customFormat="false" ht="12.8" hidden="false" customHeight="false" outlineLevel="0" collapsed="false">
      <c r="A42391" s="0" t="n">
        <f aca="false">A42390+1</f>
        <v>42390</v>
      </c>
    </row>
    <row r="42392" customFormat="false" ht="12.8" hidden="false" customHeight="false" outlineLevel="0" collapsed="false">
      <c r="A42392" s="0" t="n">
        <f aca="false">A42391+1</f>
        <v>42391</v>
      </c>
    </row>
    <row r="42393" customFormat="false" ht="12.8" hidden="false" customHeight="false" outlineLevel="0" collapsed="false">
      <c r="A42393" s="0" t="n">
        <f aca="false">A42392+1</f>
        <v>42392</v>
      </c>
    </row>
    <row r="42394" customFormat="false" ht="12.8" hidden="false" customHeight="false" outlineLevel="0" collapsed="false">
      <c r="A42394" s="0" t="n">
        <f aca="false">A42393+1</f>
        <v>42393</v>
      </c>
    </row>
    <row r="42395" customFormat="false" ht="12.8" hidden="false" customHeight="false" outlineLevel="0" collapsed="false">
      <c r="A42395" s="0" t="n">
        <f aca="false">A42394+1</f>
        <v>42394</v>
      </c>
    </row>
    <row r="42396" customFormat="false" ht="12.8" hidden="false" customHeight="false" outlineLevel="0" collapsed="false">
      <c r="A42396" s="0" t="n">
        <f aca="false">A42395+1</f>
        <v>42395</v>
      </c>
    </row>
    <row r="42397" customFormat="false" ht="12.8" hidden="false" customHeight="false" outlineLevel="0" collapsed="false">
      <c r="A42397" s="0" t="n">
        <f aca="false">A42396+1</f>
        <v>42396</v>
      </c>
    </row>
    <row r="42398" customFormat="false" ht="12.8" hidden="false" customHeight="false" outlineLevel="0" collapsed="false">
      <c r="A42398" s="0" t="n">
        <f aca="false">A42397+1</f>
        <v>42397</v>
      </c>
    </row>
    <row r="42399" customFormat="false" ht="12.8" hidden="false" customHeight="false" outlineLevel="0" collapsed="false">
      <c r="A42399" s="0" t="n">
        <f aca="false">A42398+1</f>
        <v>42398</v>
      </c>
    </row>
    <row r="42400" customFormat="false" ht="12.8" hidden="false" customHeight="false" outlineLevel="0" collapsed="false">
      <c r="A42400" s="0" t="n">
        <f aca="false">A42399+1</f>
        <v>42399</v>
      </c>
    </row>
    <row r="42401" customFormat="false" ht="12.8" hidden="false" customHeight="false" outlineLevel="0" collapsed="false">
      <c r="A42401" s="0" t="n">
        <f aca="false">A42400+1</f>
        <v>42400</v>
      </c>
    </row>
    <row r="42402" customFormat="false" ht="12.8" hidden="false" customHeight="false" outlineLevel="0" collapsed="false">
      <c r="A42402" s="0" t="n">
        <f aca="false">A42401+1</f>
        <v>42401</v>
      </c>
    </row>
    <row r="42403" customFormat="false" ht="12.8" hidden="false" customHeight="false" outlineLevel="0" collapsed="false">
      <c r="A42403" s="0" t="n">
        <f aca="false">A42402+1</f>
        <v>42402</v>
      </c>
    </row>
    <row r="42404" customFormat="false" ht="12.8" hidden="false" customHeight="false" outlineLevel="0" collapsed="false">
      <c r="A42404" s="0" t="n">
        <f aca="false">A42403+1</f>
        <v>42403</v>
      </c>
    </row>
    <row r="42405" customFormat="false" ht="12.8" hidden="false" customHeight="false" outlineLevel="0" collapsed="false">
      <c r="A42405" s="0" t="n">
        <f aca="false">A42404+1</f>
        <v>42404</v>
      </c>
    </row>
    <row r="42406" customFormat="false" ht="12.8" hidden="false" customHeight="false" outlineLevel="0" collapsed="false">
      <c r="A42406" s="0" t="n">
        <f aca="false">A42405+1</f>
        <v>42405</v>
      </c>
    </row>
    <row r="42407" customFormat="false" ht="12.8" hidden="false" customHeight="false" outlineLevel="0" collapsed="false">
      <c r="A42407" s="0" t="n">
        <f aca="false">A42406+1</f>
        <v>42406</v>
      </c>
    </row>
    <row r="42408" customFormat="false" ht="12.8" hidden="false" customHeight="false" outlineLevel="0" collapsed="false">
      <c r="A42408" s="0" t="n">
        <f aca="false">A42407+1</f>
        <v>42407</v>
      </c>
    </row>
    <row r="42409" customFormat="false" ht="12.8" hidden="false" customHeight="false" outlineLevel="0" collapsed="false">
      <c r="A42409" s="0" t="n">
        <f aca="false">A42408+1</f>
        <v>42408</v>
      </c>
    </row>
    <row r="42410" customFormat="false" ht="12.8" hidden="false" customHeight="false" outlineLevel="0" collapsed="false">
      <c r="A42410" s="0" t="n">
        <f aca="false">A42409+1</f>
        <v>42409</v>
      </c>
    </row>
    <row r="42411" customFormat="false" ht="12.8" hidden="false" customHeight="false" outlineLevel="0" collapsed="false">
      <c r="A42411" s="0" t="n">
        <f aca="false">A42410+1</f>
        <v>42410</v>
      </c>
    </row>
    <row r="42412" customFormat="false" ht="12.8" hidden="false" customHeight="false" outlineLevel="0" collapsed="false">
      <c r="A42412" s="0" t="n">
        <f aca="false">A42411+1</f>
        <v>42411</v>
      </c>
    </row>
    <row r="42413" customFormat="false" ht="12.8" hidden="false" customHeight="false" outlineLevel="0" collapsed="false">
      <c r="A42413" s="0" t="n">
        <f aca="false">A42412+1</f>
        <v>42412</v>
      </c>
    </row>
    <row r="42414" customFormat="false" ht="12.8" hidden="false" customHeight="false" outlineLevel="0" collapsed="false">
      <c r="A42414" s="0" t="n">
        <f aca="false">A42413+1</f>
        <v>42413</v>
      </c>
    </row>
    <row r="42415" customFormat="false" ht="12.8" hidden="false" customHeight="false" outlineLevel="0" collapsed="false">
      <c r="A42415" s="0" t="n">
        <f aca="false">A42414+1</f>
        <v>42414</v>
      </c>
    </row>
    <row r="42416" customFormat="false" ht="12.8" hidden="false" customHeight="false" outlineLevel="0" collapsed="false">
      <c r="A42416" s="0" t="n">
        <f aca="false">A42415+1</f>
        <v>42415</v>
      </c>
    </row>
    <row r="42417" customFormat="false" ht="12.8" hidden="false" customHeight="false" outlineLevel="0" collapsed="false">
      <c r="A42417" s="0" t="n">
        <f aca="false">A42416+1</f>
        <v>42416</v>
      </c>
    </row>
    <row r="42418" customFormat="false" ht="12.8" hidden="false" customHeight="false" outlineLevel="0" collapsed="false">
      <c r="A42418" s="0" t="n">
        <f aca="false">A42417+1</f>
        <v>42417</v>
      </c>
    </row>
    <row r="42419" customFormat="false" ht="12.8" hidden="false" customHeight="false" outlineLevel="0" collapsed="false">
      <c r="A42419" s="0" t="n">
        <f aca="false">A42418+1</f>
        <v>42418</v>
      </c>
    </row>
    <row r="42420" customFormat="false" ht="12.8" hidden="false" customHeight="false" outlineLevel="0" collapsed="false">
      <c r="A42420" s="0" t="n">
        <f aca="false">A42419+1</f>
        <v>42419</v>
      </c>
    </row>
    <row r="42421" customFormat="false" ht="12.8" hidden="false" customHeight="false" outlineLevel="0" collapsed="false">
      <c r="A42421" s="0" t="n">
        <f aca="false">A42420+1</f>
        <v>42420</v>
      </c>
    </row>
    <row r="42422" customFormat="false" ht="12.8" hidden="false" customHeight="false" outlineLevel="0" collapsed="false">
      <c r="A42422" s="0" t="n">
        <f aca="false">A42421+1</f>
        <v>42421</v>
      </c>
    </row>
    <row r="42423" customFormat="false" ht="12.8" hidden="false" customHeight="false" outlineLevel="0" collapsed="false">
      <c r="A42423" s="0" t="n">
        <f aca="false">A42422+1</f>
        <v>42422</v>
      </c>
    </row>
    <row r="42424" customFormat="false" ht="12.8" hidden="false" customHeight="false" outlineLevel="0" collapsed="false">
      <c r="A42424" s="0" t="n">
        <f aca="false">A42423+1</f>
        <v>42423</v>
      </c>
    </row>
    <row r="42425" customFormat="false" ht="12.8" hidden="false" customHeight="false" outlineLevel="0" collapsed="false">
      <c r="A42425" s="0" t="n">
        <f aca="false">A42424+1</f>
        <v>42424</v>
      </c>
    </row>
    <row r="42426" customFormat="false" ht="12.8" hidden="false" customHeight="false" outlineLevel="0" collapsed="false">
      <c r="A42426" s="0" t="n">
        <f aca="false">A42425+1</f>
        <v>42425</v>
      </c>
    </row>
    <row r="42427" customFormat="false" ht="12.8" hidden="false" customHeight="false" outlineLevel="0" collapsed="false">
      <c r="A42427" s="0" t="n">
        <f aca="false">A42426+1</f>
        <v>42426</v>
      </c>
    </row>
    <row r="42428" customFormat="false" ht="12.8" hidden="false" customHeight="false" outlineLevel="0" collapsed="false">
      <c r="A42428" s="0" t="n">
        <f aca="false">A42427+1</f>
        <v>42427</v>
      </c>
    </row>
    <row r="42429" customFormat="false" ht="12.8" hidden="false" customHeight="false" outlineLevel="0" collapsed="false">
      <c r="A42429" s="0" t="n">
        <f aca="false">A42428+1</f>
        <v>42428</v>
      </c>
    </row>
    <row r="42430" customFormat="false" ht="12.8" hidden="false" customHeight="false" outlineLevel="0" collapsed="false">
      <c r="A42430" s="0" t="n">
        <f aca="false">A42429+1</f>
        <v>42429</v>
      </c>
    </row>
    <row r="42431" customFormat="false" ht="12.8" hidden="false" customHeight="false" outlineLevel="0" collapsed="false">
      <c r="A42431" s="0" t="n">
        <f aca="false">A42430+1</f>
        <v>42430</v>
      </c>
    </row>
    <row r="42432" customFormat="false" ht="12.8" hidden="false" customHeight="false" outlineLevel="0" collapsed="false">
      <c r="A42432" s="0" t="n">
        <f aca="false">A42431+1</f>
        <v>42431</v>
      </c>
    </row>
    <row r="42433" customFormat="false" ht="12.8" hidden="false" customHeight="false" outlineLevel="0" collapsed="false">
      <c r="A42433" s="0" t="n">
        <f aca="false">A42432+1</f>
        <v>42432</v>
      </c>
    </row>
    <row r="42434" customFormat="false" ht="12.8" hidden="false" customHeight="false" outlineLevel="0" collapsed="false">
      <c r="A42434" s="0" t="n">
        <f aca="false">A42433+1</f>
        <v>42433</v>
      </c>
    </row>
    <row r="42435" customFormat="false" ht="12.8" hidden="false" customHeight="false" outlineLevel="0" collapsed="false">
      <c r="A42435" s="0" t="n">
        <f aca="false">A42434+1</f>
        <v>42434</v>
      </c>
    </row>
    <row r="42436" customFormat="false" ht="12.8" hidden="false" customHeight="false" outlineLevel="0" collapsed="false">
      <c r="A42436" s="0" t="n">
        <f aca="false">A42435+1</f>
        <v>42435</v>
      </c>
    </row>
    <row r="42437" customFormat="false" ht="12.8" hidden="false" customHeight="false" outlineLevel="0" collapsed="false">
      <c r="A42437" s="0" t="n">
        <f aca="false">A42436+1</f>
        <v>42436</v>
      </c>
    </row>
    <row r="42438" customFormat="false" ht="12.8" hidden="false" customHeight="false" outlineLevel="0" collapsed="false">
      <c r="A42438" s="0" t="n">
        <f aca="false">A42437+1</f>
        <v>42437</v>
      </c>
    </row>
    <row r="42439" customFormat="false" ht="12.8" hidden="false" customHeight="false" outlineLevel="0" collapsed="false">
      <c r="A42439" s="0" t="n">
        <f aca="false">A42438+1</f>
        <v>42438</v>
      </c>
    </row>
    <row r="42440" customFormat="false" ht="12.8" hidden="false" customHeight="false" outlineLevel="0" collapsed="false">
      <c r="A42440" s="0" t="n">
        <f aca="false">A42439+1</f>
        <v>42439</v>
      </c>
    </row>
    <row r="42441" customFormat="false" ht="12.8" hidden="false" customHeight="false" outlineLevel="0" collapsed="false">
      <c r="A42441" s="0" t="n">
        <f aca="false">A42440+1</f>
        <v>42440</v>
      </c>
    </row>
    <row r="42442" customFormat="false" ht="12.8" hidden="false" customHeight="false" outlineLevel="0" collapsed="false">
      <c r="A42442" s="0" t="n">
        <f aca="false">A42441+1</f>
        <v>42441</v>
      </c>
    </row>
    <row r="42443" customFormat="false" ht="12.8" hidden="false" customHeight="false" outlineLevel="0" collapsed="false">
      <c r="A42443" s="0" t="n">
        <f aca="false">A42442+1</f>
        <v>42442</v>
      </c>
    </row>
    <row r="42444" customFormat="false" ht="12.8" hidden="false" customHeight="false" outlineLevel="0" collapsed="false">
      <c r="A42444" s="0" t="n">
        <f aca="false">A42443+1</f>
        <v>42443</v>
      </c>
    </row>
    <row r="42445" customFormat="false" ht="12.8" hidden="false" customHeight="false" outlineLevel="0" collapsed="false">
      <c r="A42445" s="0" t="n">
        <f aca="false">A42444+1</f>
        <v>42444</v>
      </c>
    </row>
    <row r="42446" customFormat="false" ht="12.8" hidden="false" customHeight="false" outlineLevel="0" collapsed="false">
      <c r="A42446" s="0" t="n">
        <f aca="false">A42445+1</f>
        <v>42445</v>
      </c>
    </row>
    <row r="42447" customFormat="false" ht="12.8" hidden="false" customHeight="false" outlineLevel="0" collapsed="false">
      <c r="A42447" s="0" t="n">
        <f aca="false">A42446+1</f>
        <v>42446</v>
      </c>
    </row>
    <row r="42448" customFormat="false" ht="12.8" hidden="false" customHeight="false" outlineLevel="0" collapsed="false">
      <c r="A42448" s="0" t="n">
        <f aca="false">A42447+1</f>
        <v>42447</v>
      </c>
    </row>
    <row r="42449" customFormat="false" ht="12.8" hidden="false" customHeight="false" outlineLevel="0" collapsed="false">
      <c r="A42449" s="0" t="n">
        <f aca="false">A42448+1</f>
        <v>42448</v>
      </c>
    </row>
    <row r="42450" customFormat="false" ht="12.8" hidden="false" customHeight="false" outlineLevel="0" collapsed="false">
      <c r="A42450" s="0" t="n">
        <f aca="false">A42449+1</f>
        <v>42449</v>
      </c>
    </row>
    <row r="42451" customFormat="false" ht="12.8" hidden="false" customHeight="false" outlineLevel="0" collapsed="false">
      <c r="A42451" s="0" t="n">
        <f aca="false">A42450+1</f>
        <v>42450</v>
      </c>
    </row>
    <row r="42452" customFormat="false" ht="12.8" hidden="false" customHeight="false" outlineLevel="0" collapsed="false">
      <c r="A42452" s="0" t="n">
        <f aca="false">A42451+1</f>
        <v>42451</v>
      </c>
    </row>
    <row r="42453" customFormat="false" ht="12.8" hidden="false" customHeight="false" outlineLevel="0" collapsed="false">
      <c r="A42453" s="0" t="n">
        <f aca="false">A42452+1</f>
        <v>42452</v>
      </c>
    </row>
    <row r="42454" customFormat="false" ht="12.8" hidden="false" customHeight="false" outlineLevel="0" collapsed="false">
      <c r="A42454" s="0" t="n">
        <f aca="false">A42453+1</f>
        <v>42453</v>
      </c>
    </row>
    <row r="42455" customFormat="false" ht="12.8" hidden="false" customHeight="false" outlineLevel="0" collapsed="false">
      <c r="A42455" s="0" t="n">
        <f aca="false">A42454+1</f>
        <v>42454</v>
      </c>
    </row>
    <row r="42456" customFormat="false" ht="12.8" hidden="false" customHeight="false" outlineLevel="0" collapsed="false">
      <c r="A42456" s="0" t="n">
        <f aca="false">A42455+1</f>
        <v>42455</v>
      </c>
    </row>
    <row r="42457" customFormat="false" ht="12.8" hidden="false" customHeight="false" outlineLevel="0" collapsed="false">
      <c r="A42457" s="0" t="n">
        <f aca="false">A42456+1</f>
        <v>42456</v>
      </c>
    </row>
    <row r="42458" customFormat="false" ht="12.8" hidden="false" customHeight="false" outlineLevel="0" collapsed="false">
      <c r="A42458" s="0" t="n">
        <f aca="false">A42457+1</f>
        <v>42457</v>
      </c>
    </row>
    <row r="42459" customFormat="false" ht="12.8" hidden="false" customHeight="false" outlineLevel="0" collapsed="false">
      <c r="A42459" s="0" t="n">
        <f aca="false">A42458+1</f>
        <v>42458</v>
      </c>
    </row>
    <row r="42460" customFormat="false" ht="12.8" hidden="false" customHeight="false" outlineLevel="0" collapsed="false">
      <c r="A42460" s="0" t="n">
        <f aca="false">A42459+1</f>
        <v>42459</v>
      </c>
    </row>
    <row r="42461" customFormat="false" ht="12.8" hidden="false" customHeight="false" outlineLevel="0" collapsed="false">
      <c r="A42461" s="0" t="n">
        <f aca="false">A42460+1</f>
        <v>42460</v>
      </c>
    </row>
    <row r="42462" customFormat="false" ht="12.8" hidden="false" customHeight="false" outlineLevel="0" collapsed="false">
      <c r="A42462" s="0" t="n">
        <f aca="false">A42461+1</f>
        <v>42461</v>
      </c>
    </row>
    <row r="42463" customFormat="false" ht="12.8" hidden="false" customHeight="false" outlineLevel="0" collapsed="false">
      <c r="A42463" s="0" t="n">
        <f aca="false">A42462+1</f>
        <v>42462</v>
      </c>
    </row>
    <row r="42464" customFormat="false" ht="12.8" hidden="false" customHeight="false" outlineLevel="0" collapsed="false">
      <c r="A42464" s="0" t="n">
        <f aca="false">A42463+1</f>
        <v>42463</v>
      </c>
    </row>
    <row r="42465" customFormat="false" ht="12.8" hidden="false" customHeight="false" outlineLevel="0" collapsed="false">
      <c r="A42465" s="0" t="n">
        <f aca="false">A42464+1</f>
        <v>42464</v>
      </c>
    </row>
    <row r="42466" customFormat="false" ht="12.8" hidden="false" customHeight="false" outlineLevel="0" collapsed="false">
      <c r="A42466" s="0" t="n">
        <f aca="false">A42465+1</f>
        <v>42465</v>
      </c>
    </row>
    <row r="42467" customFormat="false" ht="12.8" hidden="false" customHeight="false" outlineLevel="0" collapsed="false">
      <c r="A42467" s="0" t="n">
        <f aca="false">A42466+1</f>
        <v>42466</v>
      </c>
    </row>
    <row r="42468" customFormat="false" ht="12.8" hidden="false" customHeight="false" outlineLevel="0" collapsed="false">
      <c r="A42468" s="0" t="n">
        <f aca="false">A42467+1</f>
        <v>42467</v>
      </c>
    </row>
    <row r="42469" customFormat="false" ht="12.8" hidden="false" customHeight="false" outlineLevel="0" collapsed="false">
      <c r="A42469" s="0" t="n">
        <f aca="false">A42468+1</f>
        <v>42468</v>
      </c>
    </row>
    <row r="42470" customFormat="false" ht="12.8" hidden="false" customHeight="false" outlineLevel="0" collapsed="false">
      <c r="A42470" s="0" t="n">
        <f aca="false">A42469+1</f>
        <v>42469</v>
      </c>
    </row>
    <row r="42471" customFormat="false" ht="12.8" hidden="false" customHeight="false" outlineLevel="0" collapsed="false">
      <c r="A42471" s="0" t="n">
        <f aca="false">A42470+1</f>
        <v>42470</v>
      </c>
    </row>
    <row r="42472" customFormat="false" ht="12.8" hidden="false" customHeight="false" outlineLevel="0" collapsed="false">
      <c r="A42472" s="0" t="n">
        <f aca="false">A42471+1</f>
        <v>42471</v>
      </c>
    </row>
    <row r="42473" customFormat="false" ht="12.8" hidden="false" customHeight="false" outlineLevel="0" collapsed="false">
      <c r="A42473" s="0" t="n">
        <f aca="false">A42472+1</f>
        <v>42472</v>
      </c>
    </row>
    <row r="42474" customFormat="false" ht="12.8" hidden="false" customHeight="false" outlineLevel="0" collapsed="false">
      <c r="A42474" s="0" t="n">
        <f aca="false">A42473+1</f>
        <v>42473</v>
      </c>
    </row>
    <row r="42475" customFormat="false" ht="12.8" hidden="false" customHeight="false" outlineLevel="0" collapsed="false">
      <c r="A42475" s="0" t="n">
        <f aca="false">A42474+1</f>
        <v>42474</v>
      </c>
    </row>
    <row r="42476" customFormat="false" ht="12.8" hidden="false" customHeight="false" outlineLevel="0" collapsed="false">
      <c r="A42476" s="0" t="n">
        <f aca="false">A42475+1</f>
        <v>42475</v>
      </c>
    </row>
    <row r="42477" customFormat="false" ht="12.8" hidden="false" customHeight="false" outlineLevel="0" collapsed="false">
      <c r="A42477" s="0" t="n">
        <f aca="false">A42476+1</f>
        <v>42476</v>
      </c>
    </row>
    <row r="42478" customFormat="false" ht="12.8" hidden="false" customHeight="false" outlineLevel="0" collapsed="false">
      <c r="A42478" s="0" t="n">
        <f aca="false">A42477+1</f>
        <v>42477</v>
      </c>
    </row>
    <row r="42479" customFormat="false" ht="12.8" hidden="false" customHeight="false" outlineLevel="0" collapsed="false">
      <c r="A42479" s="0" t="n">
        <f aca="false">A42478+1</f>
        <v>42478</v>
      </c>
    </row>
    <row r="42480" customFormat="false" ht="12.8" hidden="false" customHeight="false" outlineLevel="0" collapsed="false">
      <c r="A42480" s="0" t="n">
        <f aca="false">A42479+1</f>
        <v>42479</v>
      </c>
    </row>
    <row r="42481" customFormat="false" ht="12.8" hidden="false" customHeight="false" outlineLevel="0" collapsed="false">
      <c r="A42481" s="0" t="n">
        <f aca="false">A42480+1</f>
        <v>42480</v>
      </c>
    </row>
    <row r="42482" customFormat="false" ht="12.8" hidden="false" customHeight="false" outlineLevel="0" collapsed="false">
      <c r="A42482" s="0" t="n">
        <f aca="false">A42481+1</f>
        <v>42481</v>
      </c>
    </row>
    <row r="42483" customFormat="false" ht="12.8" hidden="false" customHeight="false" outlineLevel="0" collapsed="false">
      <c r="A42483" s="0" t="n">
        <f aca="false">A42482+1</f>
        <v>42482</v>
      </c>
    </row>
    <row r="42484" customFormat="false" ht="12.8" hidden="false" customHeight="false" outlineLevel="0" collapsed="false">
      <c r="A42484" s="0" t="n">
        <f aca="false">A42483+1</f>
        <v>42483</v>
      </c>
    </row>
    <row r="42485" customFormat="false" ht="12.8" hidden="false" customHeight="false" outlineLevel="0" collapsed="false">
      <c r="A42485" s="0" t="n">
        <f aca="false">A42484+1</f>
        <v>42484</v>
      </c>
    </row>
    <row r="42486" customFormat="false" ht="12.8" hidden="false" customHeight="false" outlineLevel="0" collapsed="false">
      <c r="A42486" s="0" t="n">
        <f aca="false">A42485+1</f>
        <v>42485</v>
      </c>
    </row>
    <row r="42487" customFormat="false" ht="12.8" hidden="false" customHeight="false" outlineLevel="0" collapsed="false">
      <c r="A42487" s="0" t="n">
        <f aca="false">A42486+1</f>
        <v>42486</v>
      </c>
    </row>
    <row r="42488" customFormat="false" ht="12.8" hidden="false" customHeight="false" outlineLevel="0" collapsed="false">
      <c r="A42488" s="0" t="n">
        <f aca="false">A42487+1</f>
        <v>42487</v>
      </c>
    </row>
    <row r="42489" customFormat="false" ht="12.8" hidden="false" customHeight="false" outlineLevel="0" collapsed="false">
      <c r="A42489" s="0" t="n">
        <f aca="false">A42488+1</f>
        <v>42488</v>
      </c>
    </row>
    <row r="42490" customFormat="false" ht="12.8" hidden="false" customHeight="false" outlineLevel="0" collapsed="false">
      <c r="A42490" s="0" t="n">
        <f aca="false">A42489+1</f>
        <v>42489</v>
      </c>
    </row>
    <row r="42491" customFormat="false" ht="12.8" hidden="false" customHeight="false" outlineLevel="0" collapsed="false">
      <c r="A42491" s="0" t="n">
        <f aca="false">A42490+1</f>
        <v>42490</v>
      </c>
    </row>
    <row r="42492" customFormat="false" ht="12.8" hidden="false" customHeight="false" outlineLevel="0" collapsed="false">
      <c r="A42492" s="0" t="n">
        <f aca="false">A42491+1</f>
        <v>42491</v>
      </c>
    </row>
    <row r="42493" customFormat="false" ht="12.8" hidden="false" customHeight="false" outlineLevel="0" collapsed="false">
      <c r="A42493" s="0" t="n">
        <f aca="false">A42492+1</f>
        <v>42492</v>
      </c>
    </row>
    <row r="42494" customFormat="false" ht="12.8" hidden="false" customHeight="false" outlineLevel="0" collapsed="false">
      <c r="A42494" s="0" t="n">
        <f aca="false">A42493+1</f>
        <v>42493</v>
      </c>
    </row>
    <row r="42495" customFormat="false" ht="12.8" hidden="false" customHeight="false" outlineLevel="0" collapsed="false">
      <c r="A42495" s="0" t="n">
        <f aca="false">A42494+1</f>
        <v>42494</v>
      </c>
    </row>
    <row r="42496" customFormat="false" ht="12.8" hidden="false" customHeight="false" outlineLevel="0" collapsed="false">
      <c r="A42496" s="0" t="n">
        <f aca="false">A42495+1</f>
        <v>42495</v>
      </c>
    </row>
    <row r="42497" customFormat="false" ht="12.8" hidden="false" customHeight="false" outlineLevel="0" collapsed="false">
      <c r="A42497" s="0" t="n">
        <f aca="false">A42496+1</f>
        <v>42496</v>
      </c>
    </row>
    <row r="42498" customFormat="false" ht="12.8" hidden="false" customHeight="false" outlineLevel="0" collapsed="false">
      <c r="A42498" s="0" t="n">
        <f aca="false">A42497+1</f>
        <v>42497</v>
      </c>
    </row>
    <row r="42499" customFormat="false" ht="12.8" hidden="false" customHeight="false" outlineLevel="0" collapsed="false">
      <c r="A42499" s="0" t="n">
        <f aca="false">A42498+1</f>
        <v>42498</v>
      </c>
    </row>
    <row r="42500" customFormat="false" ht="12.8" hidden="false" customHeight="false" outlineLevel="0" collapsed="false">
      <c r="A42500" s="0" t="n">
        <f aca="false">A42499+1</f>
        <v>42499</v>
      </c>
    </row>
    <row r="42501" customFormat="false" ht="12.8" hidden="false" customHeight="false" outlineLevel="0" collapsed="false">
      <c r="A42501" s="0" t="n">
        <f aca="false">A42500+1</f>
        <v>42500</v>
      </c>
    </row>
    <row r="42502" customFormat="false" ht="12.8" hidden="false" customHeight="false" outlineLevel="0" collapsed="false">
      <c r="A42502" s="0" t="n">
        <f aca="false">A42501+1</f>
        <v>42501</v>
      </c>
    </row>
    <row r="42503" customFormat="false" ht="12.8" hidden="false" customHeight="false" outlineLevel="0" collapsed="false">
      <c r="A42503" s="0" t="n">
        <f aca="false">A42502+1</f>
        <v>42502</v>
      </c>
    </row>
    <row r="42504" customFormat="false" ht="12.8" hidden="false" customHeight="false" outlineLevel="0" collapsed="false">
      <c r="A42504" s="0" t="n">
        <f aca="false">A42503+1</f>
        <v>42503</v>
      </c>
    </row>
    <row r="42505" customFormat="false" ht="12.8" hidden="false" customHeight="false" outlineLevel="0" collapsed="false">
      <c r="A42505" s="0" t="n">
        <f aca="false">A42504+1</f>
        <v>42504</v>
      </c>
    </row>
    <row r="42506" customFormat="false" ht="12.8" hidden="false" customHeight="false" outlineLevel="0" collapsed="false">
      <c r="A42506" s="0" t="n">
        <f aca="false">A42505+1</f>
        <v>42505</v>
      </c>
    </row>
    <row r="42507" customFormat="false" ht="12.8" hidden="false" customHeight="false" outlineLevel="0" collapsed="false">
      <c r="A42507" s="0" t="n">
        <f aca="false">A42506+1</f>
        <v>42506</v>
      </c>
    </row>
    <row r="42508" customFormat="false" ht="12.8" hidden="false" customHeight="false" outlineLevel="0" collapsed="false">
      <c r="A42508" s="0" t="n">
        <f aca="false">A42507+1</f>
        <v>42507</v>
      </c>
    </row>
    <row r="42509" customFormat="false" ht="12.8" hidden="false" customHeight="false" outlineLevel="0" collapsed="false">
      <c r="A42509" s="0" t="n">
        <f aca="false">A42508+1</f>
        <v>42508</v>
      </c>
    </row>
    <row r="42510" customFormat="false" ht="12.8" hidden="false" customHeight="false" outlineLevel="0" collapsed="false">
      <c r="A42510" s="0" t="n">
        <f aca="false">A42509+1</f>
        <v>42509</v>
      </c>
    </row>
    <row r="42511" customFormat="false" ht="12.8" hidden="false" customHeight="false" outlineLevel="0" collapsed="false">
      <c r="A42511" s="0" t="n">
        <f aca="false">A42510+1</f>
        <v>42510</v>
      </c>
    </row>
    <row r="42512" customFormat="false" ht="12.8" hidden="false" customHeight="false" outlineLevel="0" collapsed="false">
      <c r="A42512" s="0" t="n">
        <f aca="false">A42511+1</f>
        <v>42511</v>
      </c>
    </row>
    <row r="42513" customFormat="false" ht="12.8" hidden="false" customHeight="false" outlineLevel="0" collapsed="false">
      <c r="A42513" s="0" t="n">
        <f aca="false">A42512+1</f>
        <v>42512</v>
      </c>
    </row>
    <row r="42514" customFormat="false" ht="12.8" hidden="false" customHeight="false" outlineLevel="0" collapsed="false">
      <c r="A42514" s="0" t="n">
        <f aca="false">A42513+1</f>
        <v>42513</v>
      </c>
    </row>
    <row r="42515" customFormat="false" ht="12.8" hidden="false" customHeight="false" outlineLevel="0" collapsed="false">
      <c r="A42515" s="0" t="n">
        <f aca="false">A42514+1</f>
        <v>42514</v>
      </c>
    </row>
    <row r="42516" customFormat="false" ht="12.8" hidden="false" customHeight="false" outlineLevel="0" collapsed="false">
      <c r="A42516" s="0" t="n">
        <f aca="false">A42515+1</f>
        <v>42515</v>
      </c>
    </row>
    <row r="42517" customFormat="false" ht="12.8" hidden="false" customHeight="false" outlineLevel="0" collapsed="false">
      <c r="A42517" s="0" t="n">
        <f aca="false">A42516+1</f>
        <v>42516</v>
      </c>
    </row>
    <row r="42518" customFormat="false" ht="12.8" hidden="false" customHeight="false" outlineLevel="0" collapsed="false">
      <c r="A42518" s="0" t="n">
        <f aca="false">A42517+1</f>
        <v>42517</v>
      </c>
    </row>
    <row r="42519" customFormat="false" ht="12.8" hidden="false" customHeight="false" outlineLevel="0" collapsed="false">
      <c r="A42519" s="0" t="n">
        <f aca="false">A42518+1</f>
        <v>42518</v>
      </c>
    </row>
    <row r="42520" customFormat="false" ht="12.8" hidden="false" customHeight="false" outlineLevel="0" collapsed="false">
      <c r="A42520" s="0" t="n">
        <f aca="false">A42519+1</f>
        <v>42519</v>
      </c>
    </row>
    <row r="42521" customFormat="false" ht="12.8" hidden="false" customHeight="false" outlineLevel="0" collapsed="false">
      <c r="A42521" s="0" t="n">
        <f aca="false">A42520+1</f>
        <v>42520</v>
      </c>
    </row>
    <row r="42522" customFormat="false" ht="12.8" hidden="false" customHeight="false" outlineLevel="0" collapsed="false">
      <c r="A42522" s="0" t="n">
        <f aca="false">A42521+1</f>
        <v>42521</v>
      </c>
    </row>
    <row r="42523" customFormat="false" ht="12.8" hidden="false" customHeight="false" outlineLevel="0" collapsed="false">
      <c r="A42523" s="0" t="n">
        <f aca="false">A42522+1</f>
        <v>42522</v>
      </c>
    </row>
    <row r="42524" customFormat="false" ht="12.8" hidden="false" customHeight="false" outlineLevel="0" collapsed="false">
      <c r="A42524" s="0" t="n">
        <f aca="false">A42523+1</f>
        <v>42523</v>
      </c>
    </row>
    <row r="42525" customFormat="false" ht="12.8" hidden="false" customHeight="false" outlineLevel="0" collapsed="false">
      <c r="A42525" s="0" t="n">
        <f aca="false">A42524+1</f>
        <v>42524</v>
      </c>
    </row>
    <row r="42526" customFormat="false" ht="12.8" hidden="false" customHeight="false" outlineLevel="0" collapsed="false">
      <c r="A42526" s="0" t="n">
        <f aca="false">A42525+1</f>
        <v>42525</v>
      </c>
    </row>
    <row r="42527" customFormat="false" ht="12.8" hidden="false" customHeight="false" outlineLevel="0" collapsed="false">
      <c r="A42527" s="0" t="n">
        <f aca="false">A42526+1</f>
        <v>42526</v>
      </c>
    </row>
    <row r="42528" customFormat="false" ht="12.8" hidden="false" customHeight="false" outlineLevel="0" collapsed="false">
      <c r="A42528" s="0" t="n">
        <f aca="false">A42527+1</f>
        <v>42527</v>
      </c>
    </row>
    <row r="42529" customFormat="false" ht="12.8" hidden="false" customHeight="false" outlineLevel="0" collapsed="false">
      <c r="A42529" s="0" t="n">
        <f aca="false">A42528+1</f>
        <v>42528</v>
      </c>
    </row>
    <row r="42530" customFormat="false" ht="12.8" hidden="false" customHeight="false" outlineLevel="0" collapsed="false">
      <c r="A42530" s="0" t="n">
        <f aca="false">A42529+1</f>
        <v>42529</v>
      </c>
    </row>
    <row r="42531" customFormat="false" ht="12.8" hidden="false" customHeight="false" outlineLevel="0" collapsed="false">
      <c r="A42531" s="0" t="n">
        <f aca="false">A42530+1</f>
        <v>42530</v>
      </c>
    </row>
    <row r="42532" customFormat="false" ht="12.8" hidden="false" customHeight="false" outlineLevel="0" collapsed="false">
      <c r="A42532" s="0" t="n">
        <f aca="false">A42531+1</f>
        <v>42531</v>
      </c>
    </row>
    <row r="42533" customFormat="false" ht="12.8" hidden="false" customHeight="false" outlineLevel="0" collapsed="false">
      <c r="A42533" s="0" t="n">
        <f aca="false">A42532+1</f>
        <v>42532</v>
      </c>
    </row>
    <row r="42534" customFormat="false" ht="12.8" hidden="false" customHeight="false" outlineLevel="0" collapsed="false">
      <c r="A42534" s="0" t="n">
        <f aca="false">A42533+1</f>
        <v>42533</v>
      </c>
    </row>
    <row r="42535" customFormat="false" ht="12.8" hidden="false" customHeight="false" outlineLevel="0" collapsed="false">
      <c r="A42535" s="0" t="n">
        <f aca="false">A42534+1</f>
        <v>42534</v>
      </c>
    </row>
    <row r="42536" customFormat="false" ht="12.8" hidden="false" customHeight="false" outlineLevel="0" collapsed="false">
      <c r="A42536" s="0" t="n">
        <f aca="false">A42535+1</f>
        <v>42535</v>
      </c>
    </row>
    <row r="42537" customFormat="false" ht="12.8" hidden="false" customHeight="false" outlineLevel="0" collapsed="false">
      <c r="A42537" s="0" t="n">
        <f aca="false">A42536+1</f>
        <v>42536</v>
      </c>
    </row>
    <row r="42538" customFormat="false" ht="12.8" hidden="false" customHeight="false" outlineLevel="0" collapsed="false">
      <c r="A42538" s="0" t="n">
        <f aca="false">A42537+1</f>
        <v>42537</v>
      </c>
    </row>
    <row r="42539" customFormat="false" ht="12.8" hidden="false" customHeight="false" outlineLevel="0" collapsed="false">
      <c r="A42539" s="0" t="n">
        <f aca="false">A42538+1</f>
        <v>42538</v>
      </c>
    </row>
    <row r="42540" customFormat="false" ht="12.8" hidden="false" customHeight="false" outlineLevel="0" collapsed="false">
      <c r="A42540" s="0" t="n">
        <f aca="false">A42539+1</f>
        <v>42539</v>
      </c>
    </row>
    <row r="42541" customFormat="false" ht="12.8" hidden="false" customHeight="false" outlineLevel="0" collapsed="false">
      <c r="A42541" s="0" t="n">
        <f aca="false">A42540+1</f>
        <v>42540</v>
      </c>
    </row>
    <row r="42542" customFormat="false" ht="12.8" hidden="false" customHeight="false" outlineLevel="0" collapsed="false">
      <c r="A42542" s="0" t="n">
        <f aca="false">A42541+1</f>
        <v>42541</v>
      </c>
    </row>
    <row r="42543" customFormat="false" ht="12.8" hidden="false" customHeight="false" outlineLevel="0" collapsed="false">
      <c r="A42543" s="0" t="n">
        <f aca="false">A42542+1</f>
        <v>42542</v>
      </c>
    </row>
    <row r="42544" customFormat="false" ht="12.8" hidden="false" customHeight="false" outlineLevel="0" collapsed="false">
      <c r="A42544" s="0" t="n">
        <f aca="false">A42543+1</f>
        <v>42543</v>
      </c>
    </row>
    <row r="42545" customFormat="false" ht="12.8" hidden="false" customHeight="false" outlineLevel="0" collapsed="false">
      <c r="A42545" s="0" t="n">
        <f aca="false">A42544+1</f>
        <v>42544</v>
      </c>
    </row>
    <row r="42546" customFormat="false" ht="12.8" hidden="false" customHeight="false" outlineLevel="0" collapsed="false">
      <c r="A42546" s="0" t="n">
        <f aca="false">A42545+1</f>
        <v>42545</v>
      </c>
    </row>
    <row r="42547" customFormat="false" ht="12.8" hidden="false" customHeight="false" outlineLevel="0" collapsed="false">
      <c r="A42547" s="0" t="n">
        <f aca="false">A42546+1</f>
        <v>42546</v>
      </c>
    </row>
    <row r="42548" customFormat="false" ht="12.8" hidden="false" customHeight="false" outlineLevel="0" collapsed="false">
      <c r="A42548" s="0" t="n">
        <f aca="false">A42547+1</f>
        <v>42547</v>
      </c>
    </row>
    <row r="42549" customFormat="false" ht="12.8" hidden="false" customHeight="false" outlineLevel="0" collapsed="false">
      <c r="A42549" s="0" t="n">
        <f aca="false">A42548+1</f>
        <v>42548</v>
      </c>
    </row>
    <row r="42550" customFormat="false" ht="12.8" hidden="false" customHeight="false" outlineLevel="0" collapsed="false">
      <c r="A42550" s="0" t="n">
        <f aca="false">A42549+1</f>
        <v>42549</v>
      </c>
    </row>
    <row r="42551" customFormat="false" ht="12.8" hidden="false" customHeight="false" outlineLevel="0" collapsed="false">
      <c r="A42551" s="0" t="n">
        <f aca="false">A42550+1</f>
        <v>42550</v>
      </c>
    </row>
    <row r="42552" customFormat="false" ht="12.8" hidden="false" customHeight="false" outlineLevel="0" collapsed="false">
      <c r="A42552" s="0" t="n">
        <f aca="false">A42551+1</f>
        <v>42551</v>
      </c>
    </row>
    <row r="42553" customFormat="false" ht="12.8" hidden="false" customHeight="false" outlineLevel="0" collapsed="false">
      <c r="A42553" s="0" t="n">
        <f aca="false">A42552+1</f>
        <v>42552</v>
      </c>
    </row>
    <row r="42554" customFormat="false" ht="12.8" hidden="false" customHeight="false" outlineLevel="0" collapsed="false">
      <c r="A42554" s="0" t="n">
        <f aca="false">A42553+1</f>
        <v>42553</v>
      </c>
    </row>
    <row r="42555" customFormat="false" ht="12.8" hidden="false" customHeight="false" outlineLevel="0" collapsed="false">
      <c r="A42555" s="0" t="n">
        <f aca="false">A42554+1</f>
        <v>42554</v>
      </c>
    </row>
    <row r="42556" customFormat="false" ht="12.8" hidden="false" customHeight="false" outlineLevel="0" collapsed="false">
      <c r="A42556" s="0" t="n">
        <f aca="false">A42555+1</f>
        <v>42555</v>
      </c>
    </row>
    <row r="42557" customFormat="false" ht="12.8" hidden="false" customHeight="false" outlineLevel="0" collapsed="false">
      <c r="A42557" s="0" t="n">
        <f aca="false">A42556+1</f>
        <v>42556</v>
      </c>
    </row>
    <row r="42558" customFormat="false" ht="12.8" hidden="false" customHeight="false" outlineLevel="0" collapsed="false">
      <c r="A42558" s="0" t="n">
        <f aca="false">A42557+1</f>
        <v>42557</v>
      </c>
    </row>
    <row r="42559" customFormat="false" ht="12.8" hidden="false" customHeight="false" outlineLevel="0" collapsed="false">
      <c r="A42559" s="0" t="n">
        <f aca="false">A42558+1</f>
        <v>42558</v>
      </c>
    </row>
    <row r="42560" customFormat="false" ht="12.8" hidden="false" customHeight="false" outlineLevel="0" collapsed="false">
      <c r="A42560" s="0" t="n">
        <f aca="false">A42559+1</f>
        <v>42559</v>
      </c>
    </row>
    <row r="42561" customFormat="false" ht="12.8" hidden="false" customHeight="false" outlineLevel="0" collapsed="false">
      <c r="A42561" s="0" t="n">
        <f aca="false">A42560+1</f>
        <v>42560</v>
      </c>
    </row>
    <row r="42562" customFormat="false" ht="12.8" hidden="false" customHeight="false" outlineLevel="0" collapsed="false">
      <c r="A42562" s="0" t="n">
        <f aca="false">A42561+1</f>
        <v>42561</v>
      </c>
    </row>
    <row r="42563" customFormat="false" ht="12.8" hidden="false" customHeight="false" outlineLevel="0" collapsed="false">
      <c r="A42563" s="0" t="n">
        <f aca="false">A42562+1</f>
        <v>42562</v>
      </c>
    </row>
    <row r="42564" customFormat="false" ht="12.8" hidden="false" customHeight="false" outlineLevel="0" collapsed="false">
      <c r="A42564" s="0" t="n">
        <f aca="false">A42563+1</f>
        <v>42563</v>
      </c>
    </row>
    <row r="42565" customFormat="false" ht="12.8" hidden="false" customHeight="false" outlineLevel="0" collapsed="false">
      <c r="A42565" s="0" t="n">
        <f aca="false">A42564+1</f>
        <v>42564</v>
      </c>
    </row>
    <row r="42566" customFormat="false" ht="12.8" hidden="false" customHeight="false" outlineLevel="0" collapsed="false">
      <c r="A42566" s="0" t="n">
        <f aca="false">A42565+1</f>
        <v>42565</v>
      </c>
    </row>
    <row r="42567" customFormat="false" ht="12.8" hidden="false" customHeight="false" outlineLevel="0" collapsed="false">
      <c r="A42567" s="0" t="n">
        <f aca="false">A42566+1</f>
        <v>42566</v>
      </c>
    </row>
    <row r="42568" customFormat="false" ht="12.8" hidden="false" customHeight="false" outlineLevel="0" collapsed="false">
      <c r="A42568" s="0" t="n">
        <f aca="false">A42567+1</f>
        <v>42567</v>
      </c>
    </row>
    <row r="42569" customFormat="false" ht="12.8" hidden="false" customHeight="false" outlineLevel="0" collapsed="false">
      <c r="A42569" s="0" t="n">
        <f aca="false">A42568+1</f>
        <v>42568</v>
      </c>
    </row>
    <row r="42570" customFormat="false" ht="12.8" hidden="false" customHeight="false" outlineLevel="0" collapsed="false">
      <c r="A42570" s="0" t="n">
        <f aca="false">A42569+1</f>
        <v>42569</v>
      </c>
    </row>
    <row r="42571" customFormat="false" ht="12.8" hidden="false" customHeight="false" outlineLevel="0" collapsed="false">
      <c r="A42571" s="0" t="n">
        <f aca="false">A42570+1</f>
        <v>42570</v>
      </c>
    </row>
    <row r="42572" customFormat="false" ht="12.8" hidden="false" customHeight="false" outlineLevel="0" collapsed="false">
      <c r="A42572" s="0" t="n">
        <f aca="false">A42571+1</f>
        <v>42571</v>
      </c>
    </row>
    <row r="42573" customFormat="false" ht="12.8" hidden="false" customHeight="false" outlineLevel="0" collapsed="false">
      <c r="A42573" s="0" t="n">
        <f aca="false">A42572+1</f>
        <v>42572</v>
      </c>
    </row>
    <row r="42574" customFormat="false" ht="12.8" hidden="false" customHeight="false" outlineLevel="0" collapsed="false">
      <c r="A42574" s="0" t="n">
        <f aca="false">A42573+1</f>
        <v>42573</v>
      </c>
    </row>
    <row r="42575" customFormat="false" ht="12.8" hidden="false" customHeight="false" outlineLevel="0" collapsed="false">
      <c r="A42575" s="0" t="n">
        <f aca="false">A42574+1</f>
        <v>42574</v>
      </c>
    </row>
    <row r="42576" customFormat="false" ht="12.8" hidden="false" customHeight="false" outlineLevel="0" collapsed="false">
      <c r="A42576" s="0" t="n">
        <f aca="false">A42575+1</f>
        <v>42575</v>
      </c>
    </row>
    <row r="42577" customFormat="false" ht="12.8" hidden="false" customHeight="false" outlineLevel="0" collapsed="false">
      <c r="A42577" s="0" t="n">
        <f aca="false">A42576+1</f>
        <v>42576</v>
      </c>
    </row>
    <row r="42578" customFormat="false" ht="12.8" hidden="false" customHeight="false" outlineLevel="0" collapsed="false">
      <c r="A42578" s="0" t="n">
        <f aca="false">A42577+1</f>
        <v>42577</v>
      </c>
    </row>
    <row r="42579" customFormat="false" ht="12.8" hidden="false" customHeight="false" outlineLevel="0" collapsed="false">
      <c r="A42579" s="0" t="n">
        <f aca="false">A42578+1</f>
        <v>42578</v>
      </c>
    </row>
    <row r="42580" customFormat="false" ht="12.8" hidden="false" customHeight="false" outlineLevel="0" collapsed="false">
      <c r="A42580" s="0" t="n">
        <f aca="false">A42579+1</f>
        <v>42579</v>
      </c>
    </row>
    <row r="42581" customFormat="false" ht="12.8" hidden="false" customHeight="false" outlineLevel="0" collapsed="false">
      <c r="A42581" s="0" t="n">
        <f aca="false">A42580+1</f>
        <v>42580</v>
      </c>
    </row>
    <row r="42582" customFormat="false" ht="12.8" hidden="false" customHeight="false" outlineLevel="0" collapsed="false">
      <c r="A42582" s="0" t="n">
        <f aca="false">A42581+1</f>
        <v>42581</v>
      </c>
    </row>
    <row r="42583" customFormat="false" ht="12.8" hidden="false" customHeight="false" outlineLevel="0" collapsed="false">
      <c r="A42583" s="0" t="n">
        <f aca="false">A42582+1</f>
        <v>42582</v>
      </c>
    </row>
    <row r="42584" customFormat="false" ht="12.8" hidden="false" customHeight="false" outlineLevel="0" collapsed="false">
      <c r="A42584" s="0" t="n">
        <f aca="false">A42583+1</f>
        <v>42583</v>
      </c>
    </row>
    <row r="42585" customFormat="false" ht="12.8" hidden="false" customHeight="false" outlineLevel="0" collapsed="false">
      <c r="A42585" s="0" t="n">
        <f aca="false">A42584+1</f>
        <v>42584</v>
      </c>
    </row>
    <row r="42586" customFormat="false" ht="12.8" hidden="false" customHeight="false" outlineLevel="0" collapsed="false">
      <c r="A42586" s="0" t="n">
        <f aca="false">A42585+1</f>
        <v>42585</v>
      </c>
    </row>
    <row r="42587" customFormat="false" ht="12.8" hidden="false" customHeight="false" outlineLevel="0" collapsed="false">
      <c r="A42587" s="0" t="n">
        <f aca="false">A42586+1</f>
        <v>42586</v>
      </c>
    </row>
    <row r="42588" customFormat="false" ht="12.8" hidden="false" customHeight="false" outlineLevel="0" collapsed="false">
      <c r="A42588" s="0" t="n">
        <f aca="false">A42587+1</f>
        <v>42587</v>
      </c>
    </row>
    <row r="42589" customFormat="false" ht="12.8" hidden="false" customHeight="false" outlineLevel="0" collapsed="false">
      <c r="A42589" s="0" t="n">
        <f aca="false">A42588+1</f>
        <v>42588</v>
      </c>
    </row>
    <row r="42590" customFormat="false" ht="12.8" hidden="false" customHeight="false" outlineLevel="0" collapsed="false">
      <c r="A42590" s="0" t="n">
        <f aca="false">A42589+1</f>
        <v>42589</v>
      </c>
    </row>
    <row r="42591" customFormat="false" ht="12.8" hidden="false" customHeight="false" outlineLevel="0" collapsed="false">
      <c r="A42591" s="0" t="n">
        <f aca="false">A42590+1</f>
        <v>42590</v>
      </c>
    </row>
    <row r="42592" customFormat="false" ht="12.8" hidden="false" customHeight="false" outlineLevel="0" collapsed="false">
      <c r="A42592" s="0" t="n">
        <f aca="false">A42591+1</f>
        <v>42591</v>
      </c>
    </row>
    <row r="42593" customFormat="false" ht="12.8" hidden="false" customHeight="false" outlineLevel="0" collapsed="false">
      <c r="A42593" s="0" t="n">
        <f aca="false">A42592+1</f>
        <v>42592</v>
      </c>
    </row>
    <row r="42594" customFormat="false" ht="12.8" hidden="false" customHeight="false" outlineLevel="0" collapsed="false">
      <c r="A42594" s="0" t="n">
        <f aca="false">A42593+1</f>
        <v>42593</v>
      </c>
    </row>
    <row r="42595" customFormat="false" ht="12.8" hidden="false" customHeight="false" outlineLevel="0" collapsed="false">
      <c r="A42595" s="0" t="n">
        <f aca="false">A42594+1</f>
        <v>42594</v>
      </c>
    </row>
    <row r="42596" customFormat="false" ht="12.8" hidden="false" customHeight="false" outlineLevel="0" collapsed="false">
      <c r="A42596" s="0" t="n">
        <f aca="false">A42595+1</f>
        <v>42595</v>
      </c>
    </row>
    <row r="42597" customFormat="false" ht="12.8" hidden="false" customHeight="false" outlineLevel="0" collapsed="false">
      <c r="A42597" s="0" t="n">
        <f aca="false">A42596+1</f>
        <v>42596</v>
      </c>
    </row>
    <row r="42598" customFormat="false" ht="12.8" hidden="false" customHeight="false" outlineLevel="0" collapsed="false">
      <c r="A42598" s="0" t="n">
        <f aca="false">A42597+1</f>
        <v>42597</v>
      </c>
    </row>
    <row r="42599" customFormat="false" ht="12.8" hidden="false" customHeight="false" outlineLevel="0" collapsed="false">
      <c r="A42599" s="0" t="n">
        <f aca="false">A42598+1</f>
        <v>42598</v>
      </c>
    </row>
    <row r="42600" customFormat="false" ht="12.8" hidden="false" customHeight="false" outlineLevel="0" collapsed="false">
      <c r="A42600" s="0" t="n">
        <f aca="false">A42599+1</f>
        <v>42599</v>
      </c>
    </row>
    <row r="42601" customFormat="false" ht="12.8" hidden="false" customHeight="false" outlineLevel="0" collapsed="false">
      <c r="A42601" s="0" t="n">
        <f aca="false">A42600+1</f>
        <v>42600</v>
      </c>
    </row>
    <row r="42602" customFormat="false" ht="12.8" hidden="false" customHeight="false" outlineLevel="0" collapsed="false">
      <c r="A42602" s="0" t="n">
        <f aca="false">A42601+1</f>
        <v>42601</v>
      </c>
    </row>
    <row r="42603" customFormat="false" ht="12.8" hidden="false" customHeight="false" outlineLevel="0" collapsed="false">
      <c r="A42603" s="0" t="n">
        <f aca="false">A42602+1</f>
        <v>42602</v>
      </c>
    </row>
    <row r="42604" customFormat="false" ht="12.8" hidden="false" customHeight="false" outlineLevel="0" collapsed="false">
      <c r="A42604" s="0" t="n">
        <f aca="false">A42603+1</f>
        <v>42603</v>
      </c>
    </row>
    <row r="42605" customFormat="false" ht="12.8" hidden="false" customHeight="false" outlineLevel="0" collapsed="false">
      <c r="A42605" s="0" t="n">
        <f aca="false">A42604+1</f>
        <v>42604</v>
      </c>
    </row>
    <row r="42606" customFormat="false" ht="12.8" hidden="false" customHeight="false" outlineLevel="0" collapsed="false">
      <c r="A42606" s="0" t="n">
        <f aca="false">A42605+1</f>
        <v>42605</v>
      </c>
    </row>
    <row r="42607" customFormat="false" ht="12.8" hidden="false" customHeight="false" outlineLevel="0" collapsed="false">
      <c r="A42607" s="0" t="n">
        <f aca="false">A42606+1</f>
        <v>42606</v>
      </c>
    </row>
    <row r="42608" customFormat="false" ht="12.8" hidden="false" customHeight="false" outlineLevel="0" collapsed="false">
      <c r="A42608" s="0" t="n">
        <f aca="false">A42607+1</f>
        <v>42607</v>
      </c>
    </row>
    <row r="42609" customFormat="false" ht="12.8" hidden="false" customHeight="false" outlineLevel="0" collapsed="false">
      <c r="A42609" s="0" t="n">
        <f aca="false">A42608+1</f>
        <v>42608</v>
      </c>
    </row>
    <row r="42610" customFormat="false" ht="12.8" hidden="false" customHeight="false" outlineLevel="0" collapsed="false">
      <c r="A42610" s="0" t="n">
        <f aca="false">A42609+1</f>
        <v>42609</v>
      </c>
    </row>
    <row r="42611" customFormat="false" ht="12.8" hidden="false" customHeight="false" outlineLevel="0" collapsed="false">
      <c r="A42611" s="0" t="n">
        <f aca="false">A42610+1</f>
        <v>42610</v>
      </c>
    </row>
    <row r="42612" customFormat="false" ht="12.8" hidden="false" customHeight="false" outlineLevel="0" collapsed="false">
      <c r="A42612" s="0" t="n">
        <f aca="false">A42611+1</f>
        <v>42611</v>
      </c>
    </row>
    <row r="42613" customFormat="false" ht="12.8" hidden="false" customHeight="false" outlineLevel="0" collapsed="false">
      <c r="A42613" s="0" t="n">
        <f aca="false">A42612+1</f>
        <v>42612</v>
      </c>
    </row>
    <row r="42614" customFormat="false" ht="12.8" hidden="false" customHeight="false" outlineLevel="0" collapsed="false">
      <c r="A42614" s="0" t="n">
        <f aca="false">A42613+1</f>
        <v>42613</v>
      </c>
    </row>
    <row r="42615" customFormat="false" ht="12.8" hidden="false" customHeight="false" outlineLevel="0" collapsed="false">
      <c r="A42615" s="0" t="n">
        <f aca="false">A42614+1</f>
        <v>42614</v>
      </c>
    </row>
    <row r="42616" customFormat="false" ht="12.8" hidden="false" customHeight="false" outlineLevel="0" collapsed="false">
      <c r="A42616" s="0" t="n">
        <f aca="false">A42615+1</f>
        <v>42615</v>
      </c>
    </row>
    <row r="42617" customFormat="false" ht="12.8" hidden="false" customHeight="false" outlineLevel="0" collapsed="false">
      <c r="A42617" s="0" t="n">
        <f aca="false">A42616+1</f>
        <v>42616</v>
      </c>
    </row>
    <row r="42618" customFormat="false" ht="12.8" hidden="false" customHeight="false" outlineLevel="0" collapsed="false">
      <c r="A42618" s="0" t="n">
        <f aca="false">A42617+1</f>
        <v>42617</v>
      </c>
    </row>
    <row r="42619" customFormat="false" ht="12.8" hidden="false" customHeight="false" outlineLevel="0" collapsed="false">
      <c r="A42619" s="0" t="n">
        <f aca="false">A42618+1</f>
        <v>42618</v>
      </c>
    </row>
    <row r="42620" customFormat="false" ht="12.8" hidden="false" customHeight="false" outlineLevel="0" collapsed="false">
      <c r="A42620" s="0" t="n">
        <f aca="false">A42619+1</f>
        <v>42619</v>
      </c>
    </row>
    <row r="42621" customFormat="false" ht="12.8" hidden="false" customHeight="false" outlineLevel="0" collapsed="false">
      <c r="A42621" s="0" t="n">
        <f aca="false">A42620+1</f>
        <v>42620</v>
      </c>
    </row>
    <row r="42622" customFormat="false" ht="12.8" hidden="false" customHeight="false" outlineLevel="0" collapsed="false">
      <c r="A42622" s="0" t="n">
        <f aca="false">A42621+1</f>
        <v>42621</v>
      </c>
    </row>
    <row r="42623" customFormat="false" ht="12.8" hidden="false" customHeight="false" outlineLevel="0" collapsed="false">
      <c r="A42623" s="0" t="n">
        <f aca="false">A42622+1</f>
        <v>42622</v>
      </c>
    </row>
    <row r="42624" customFormat="false" ht="12.8" hidden="false" customHeight="false" outlineLevel="0" collapsed="false">
      <c r="A42624" s="0" t="n">
        <f aca="false">A42623+1</f>
        <v>42623</v>
      </c>
    </row>
    <row r="42625" customFormat="false" ht="12.8" hidden="false" customHeight="false" outlineLevel="0" collapsed="false">
      <c r="A42625" s="0" t="n">
        <f aca="false">A42624+1</f>
        <v>42624</v>
      </c>
    </row>
    <row r="42626" customFormat="false" ht="12.8" hidden="false" customHeight="false" outlineLevel="0" collapsed="false">
      <c r="A42626" s="0" t="n">
        <f aca="false">A42625+1</f>
        <v>42625</v>
      </c>
    </row>
    <row r="42627" customFormat="false" ht="12.8" hidden="false" customHeight="false" outlineLevel="0" collapsed="false">
      <c r="A42627" s="0" t="n">
        <f aca="false">A42626+1</f>
        <v>42626</v>
      </c>
    </row>
    <row r="42628" customFormat="false" ht="12.8" hidden="false" customHeight="false" outlineLevel="0" collapsed="false">
      <c r="A42628" s="0" t="n">
        <f aca="false">A42627+1</f>
        <v>42627</v>
      </c>
    </row>
    <row r="42629" customFormat="false" ht="12.8" hidden="false" customHeight="false" outlineLevel="0" collapsed="false">
      <c r="A42629" s="0" t="n">
        <f aca="false">A42628+1</f>
        <v>42628</v>
      </c>
    </row>
    <row r="42630" customFormat="false" ht="12.8" hidden="false" customHeight="false" outlineLevel="0" collapsed="false">
      <c r="A42630" s="0" t="n">
        <f aca="false">A42629+1</f>
        <v>42629</v>
      </c>
    </row>
    <row r="42631" customFormat="false" ht="12.8" hidden="false" customHeight="false" outlineLevel="0" collapsed="false">
      <c r="A42631" s="0" t="n">
        <f aca="false">A42630+1</f>
        <v>42630</v>
      </c>
    </row>
    <row r="42632" customFormat="false" ht="12.8" hidden="false" customHeight="false" outlineLevel="0" collapsed="false">
      <c r="A42632" s="0" t="n">
        <f aca="false">A42631+1</f>
        <v>42631</v>
      </c>
    </row>
    <row r="42633" customFormat="false" ht="12.8" hidden="false" customHeight="false" outlineLevel="0" collapsed="false">
      <c r="A42633" s="0" t="n">
        <f aca="false">A42632+1</f>
        <v>42632</v>
      </c>
    </row>
    <row r="42634" customFormat="false" ht="12.8" hidden="false" customHeight="false" outlineLevel="0" collapsed="false">
      <c r="A42634" s="0" t="n">
        <f aca="false">A42633+1</f>
        <v>42633</v>
      </c>
    </row>
    <row r="42635" customFormat="false" ht="12.8" hidden="false" customHeight="false" outlineLevel="0" collapsed="false">
      <c r="A42635" s="0" t="n">
        <f aca="false">A42634+1</f>
        <v>42634</v>
      </c>
    </row>
    <row r="42636" customFormat="false" ht="12.8" hidden="false" customHeight="false" outlineLevel="0" collapsed="false">
      <c r="A42636" s="0" t="n">
        <f aca="false">A42635+1</f>
        <v>42635</v>
      </c>
    </row>
    <row r="42637" customFormat="false" ht="12.8" hidden="false" customHeight="false" outlineLevel="0" collapsed="false">
      <c r="A42637" s="0" t="n">
        <f aca="false">A42636+1</f>
        <v>42636</v>
      </c>
    </row>
    <row r="42638" customFormat="false" ht="12.8" hidden="false" customHeight="false" outlineLevel="0" collapsed="false">
      <c r="A42638" s="0" t="n">
        <f aca="false">A42637+1</f>
        <v>42637</v>
      </c>
    </row>
    <row r="42639" customFormat="false" ht="12.8" hidden="false" customHeight="false" outlineLevel="0" collapsed="false">
      <c r="A42639" s="0" t="n">
        <f aca="false">A42638+1</f>
        <v>42638</v>
      </c>
    </row>
    <row r="42640" customFormat="false" ht="12.8" hidden="false" customHeight="false" outlineLevel="0" collapsed="false">
      <c r="A42640" s="0" t="n">
        <f aca="false">A42639+1</f>
        <v>42639</v>
      </c>
    </row>
    <row r="42641" customFormat="false" ht="12.8" hidden="false" customHeight="false" outlineLevel="0" collapsed="false">
      <c r="A42641" s="0" t="n">
        <f aca="false">A42640+1</f>
        <v>42640</v>
      </c>
    </row>
    <row r="42642" customFormat="false" ht="12.8" hidden="false" customHeight="false" outlineLevel="0" collapsed="false">
      <c r="A42642" s="0" t="n">
        <f aca="false">A42641+1</f>
        <v>42641</v>
      </c>
    </row>
    <row r="42643" customFormat="false" ht="12.8" hidden="false" customHeight="false" outlineLevel="0" collapsed="false">
      <c r="A42643" s="0" t="n">
        <f aca="false">A42642+1</f>
        <v>42642</v>
      </c>
    </row>
    <row r="42644" customFormat="false" ht="12.8" hidden="false" customHeight="false" outlineLevel="0" collapsed="false">
      <c r="A42644" s="0" t="n">
        <f aca="false">A42643+1</f>
        <v>42643</v>
      </c>
    </row>
    <row r="42645" customFormat="false" ht="12.8" hidden="false" customHeight="false" outlineLevel="0" collapsed="false">
      <c r="A42645" s="0" t="n">
        <f aca="false">A42644+1</f>
        <v>42644</v>
      </c>
    </row>
    <row r="42646" customFormat="false" ht="12.8" hidden="false" customHeight="false" outlineLevel="0" collapsed="false">
      <c r="A42646" s="0" t="n">
        <f aca="false">A42645+1</f>
        <v>42645</v>
      </c>
    </row>
    <row r="42647" customFormat="false" ht="12.8" hidden="false" customHeight="false" outlineLevel="0" collapsed="false">
      <c r="A42647" s="0" t="n">
        <f aca="false">A42646+1</f>
        <v>42646</v>
      </c>
    </row>
    <row r="42648" customFormat="false" ht="12.8" hidden="false" customHeight="false" outlineLevel="0" collapsed="false">
      <c r="A42648" s="0" t="n">
        <f aca="false">A42647+1</f>
        <v>42647</v>
      </c>
    </row>
    <row r="42649" customFormat="false" ht="12.8" hidden="false" customHeight="false" outlineLevel="0" collapsed="false">
      <c r="A42649" s="0" t="n">
        <f aca="false">A42648+1</f>
        <v>42648</v>
      </c>
    </row>
    <row r="42650" customFormat="false" ht="12.8" hidden="false" customHeight="false" outlineLevel="0" collapsed="false">
      <c r="A42650" s="0" t="n">
        <f aca="false">A42649+1</f>
        <v>42649</v>
      </c>
    </row>
    <row r="42651" customFormat="false" ht="12.8" hidden="false" customHeight="false" outlineLevel="0" collapsed="false">
      <c r="A42651" s="0" t="n">
        <f aca="false">A42650+1</f>
        <v>42650</v>
      </c>
    </row>
    <row r="42652" customFormat="false" ht="12.8" hidden="false" customHeight="false" outlineLevel="0" collapsed="false">
      <c r="A42652" s="0" t="n">
        <f aca="false">A42651+1</f>
        <v>42651</v>
      </c>
    </row>
    <row r="42653" customFormat="false" ht="12.8" hidden="false" customHeight="false" outlineLevel="0" collapsed="false">
      <c r="A42653" s="0" t="n">
        <f aca="false">A42652+1</f>
        <v>42652</v>
      </c>
    </row>
    <row r="42654" customFormat="false" ht="12.8" hidden="false" customHeight="false" outlineLevel="0" collapsed="false">
      <c r="A42654" s="0" t="n">
        <f aca="false">A42653+1</f>
        <v>42653</v>
      </c>
    </row>
    <row r="42655" customFormat="false" ht="12.8" hidden="false" customHeight="false" outlineLevel="0" collapsed="false">
      <c r="A42655" s="0" t="n">
        <f aca="false">A42654+1</f>
        <v>42654</v>
      </c>
    </row>
    <row r="42656" customFormat="false" ht="12.8" hidden="false" customHeight="false" outlineLevel="0" collapsed="false">
      <c r="A42656" s="0" t="n">
        <f aca="false">A42655+1</f>
        <v>42655</v>
      </c>
    </row>
    <row r="42657" customFormat="false" ht="12.8" hidden="false" customHeight="false" outlineLevel="0" collapsed="false">
      <c r="A42657" s="0" t="n">
        <f aca="false">A42656+1</f>
        <v>42656</v>
      </c>
    </row>
    <row r="42658" customFormat="false" ht="12.8" hidden="false" customHeight="false" outlineLevel="0" collapsed="false">
      <c r="A42658" s="0" t="n">
        <f aca="false">A42657+1</f>
        <v>42657</v>
      </c>
    </row>
    <row r="42659" customFormat="false" ht="12.8" hidden="false" customHeight="false" outlineLevel="0" collapsed="false">
      <c r="A42659" s="0" t="n">
        <f aca="false">A42658+1</f>
        <v>42658</v>
      </c>
    </row>
    <row r="42660" customFormat="false" ht="12.8" hidden="false" customHeight="false" outlineLevel="0" collapsed="false">
      <c r="A42660" s="0" t="n">
        <f aca="false">A42659+1</f>
        <v>42659</v>
      </c>
    </row>
    <row r="42661" customFormat="false" ht="12.8" hidden="false" customHeight="false" outlineLevel="0" collapsed="false">
      <c r="A42661" s="0" t="n">
        <f aca="false">A42660+1</f>
        <v>42660</v>
      </c>
    </row>
    <row r="42662" customFormat="false" ht="12.8" hidden="false" customHeight="false" outlineLevel="0" collapsed="false">
      <c r="A42662" s="0" t="n">
        <f aca="false">A42661+1</f>
        <v>42661</v>
      </c>
    </row>
    <row r="42663" customFormat="false" ht="12.8" hidden="false" customHeight="false" outlineLevel="0" collapsed="false">
      <c r="A42663" s="0" t="n">
        <f aca="false">A42662+1</f>
        <v>42662</v>
      </c>
    </row>
    <row r="42664" customFormat="false" ht="12.8" hidden="false" customHeight="false" outlineLevel="0" collapsed="false">
      <c r="A42664" s="0" t="n">
        <f aca="false">A42663+1</f>
        <v>42663</v>
      </c>
    </row>
    <row r="42665" customFormat="false" ht="12.8" hidden="false" customHeight="false" outlineLevel="0" collapsed="false">
      <c r="A42665" s="0" t="n">
        <f aca="false">A42664+1</f>
        <v>42664</v>
      </c>
    </row>
    <row r="42666" customFormat="false" ht="12.8" hidden="false" customHeight="false" outlineLevel="0" collapsed="false">
      <c r="A42666" s="0" t="n">
        <f aca="false">A42665+1</f>
        <v>42665</v>
      </c>
    </row>
    <row r="42667" customFormat="false" ht="12.8" hidden="false" customHeight="false" outlineLevel="0" collapsed="false">
      <c r="A42667" s="0" t="n">
        <f aca="false">A42666+1</f>
        <v>42666</v>
      </c>
    </row>
    <row r="42668" customFormat="false" ht="12.8" hidden="false" customHeight="false" outlineLevel="0" collapsed="false">
      <c r="A42668" s="0" t="n">
        <f aca="false">A42667+1</f>
        <v>42667</v>
      </c>
    </row>
    <row r="42669" customFormat="false" ht="12.8" hidden="false" customHeight="false" outlineLevel="0" collapsed="false">
      <c r="A42669" s="0" t="n">
        <f aca="false">A42668+1</f>
        <v>42668</v>
      </c>
    </row>
    <row r="42670" customFormat="false" ht="12.8" hidden="false" customHeight="false" outlineLevel="0" collapsed="false">
      <c r="A42670" s="0" t="n">
        <f aca="false">A42669+1</f>
        <v>42669</v>
      </c>
    </row>
    <row r="42671" customFormat="false" ht="12.8" hidden="false" customHeight="false" outlineLevel="0" collapsed="false">
      <c r="A42671" s="0" t="n">
        <f aca="false">A42670+1</f>
        <v>42670</v>
      </c>
    </row>
    <row r="42672" customFormat="false" ht="12.8" hidden="false" customHeight="false" outlineLevel="0" collapsed="false">
      <c r="A42672" s="0" t="n">
        <f aca="false">A42671+1</f>
        <v>42671</v>
      </c>
    </row>
    <row r="42673" customFormat="false" ht="12.8" hidden="false" customHeight="false" outlineLevel="0" collapsed="false">
      <c r="A42673" s="0" t="n">
        <f aca="false">A42672+1</f>
        <v>42672</v>
      </c>
    </row>
    <row r="42674" customFormat="false" ht="12.8" hidden="false" customHeight="false" outlineLevel="0" collapsed="false">
      <c r="A42674" s="0" t="n">
        <f aca="false">A42673+1</f>
        <v>42673</v>
      </c>
    </row>
    <row r="42675" customFormat="false" ht="12.8" hidden="false" customHeight="false" outlineLevel="0" collapsed="false">
      <c r="A42675" s="0" t="n">
        <f aca="false">A42674+1</f>
        <v>42674</v>
      </c>
    </row>
    <row r="42676" customFormat="false" ht="12.8" hidden="false" customHeight="false" outlineLevel="0" collapsed="false">
      <c r="A42676" s="0" t="n">
        <f aca="false">A42675+1</f>
        <v>42675</v>
      </c>
    </row>
    <row r="42677" customFormat="false" ht="12.8" hidden="false" customHeight="false" outlineLevel="0" collapsed="false">
      <c r="A42677" s="0" t="n">
        <f aca="false">A42676+1</f>
        <v>42676</v>
      </c>
    </row>
    <row r="42678" customFormat="false" ht="12.8" hidden="false" customHeight="false" outlineLevel="0" collapsed="false">
      <c r="A42678" s="0" t="n">
        <f aca="false">A42677+1</f>
        <v>42677</v>
      </c>
    </row>
    <row r="42679" customFormat="false" ht="12.8" hidden="false" customHeight="false" outlineLevel="0" collapsed="false">
      <c r="A42679" s="0" t="n">
        <f aca="false">A42678+1</f>
        <v>42678</v>
      </c>
    </row>
    <row r="42680" customFormat="false" ht="12.8" hidden="false" customHeight="false" outlineLevel="0" collapsed="false">
      <c r="A42680" s="0" t="n">
        <f aca="false">A42679+1</f>
        <v>42679</v>
      </c>
    </row>
    <row r="42681" customFormat="false" ht="12.8" hidden="false" customHeight="false" outlineLevel="0" collapsed="false">
      <c r="A42681" s="0" t="n">
        <f aca="false">A42680+1</f>
        <v>42680</v>
      </c>
    </row>
    <row r="42682" customFormat="false" ht="12.8" hidden="false" customHeight="false" outlineLevel="0" collapsed="false">
      <c r="A42682" s="0" t="n">
        <f aca="false">A42681+1</f>
        <v>42681</v>
      </c>
    </row>
    <row r="42683" customFormat="false" ht="12.8" hidden="false" customHeight="false" outlineLevel="0" collapsed="false">
      <c r="A42683" s="0" t="n">
        <f aca="false">A42682+1</f>
        <v>42682</v>
      </c>
    </row>
    <row r="42684" customFormat="false" ht="12.8" hidden="false" customHeight="false" outlineLevel="0" collapsed="false">
      <c r="A42684" s="0" t="n">
        <f aca="false">A42683+1</f>
        <v>42683</v>
      </c>
    </row>
    <row r="42685" customFormat="false" ht="12.8" hidden="false" customHeight="false" outlineLevel="0" collapsed="false">
      <c r="A42685" s="0" t="n">
        <f aca="false">A42684+1</f>
        <v>42684</v>
      </c>
    </row>
    <row r="42686" customFormat="false" ht="12.8" hidden="false" customHeight="false" outlineLevel="0" collapsed="false">
      <c r="A42686" s="0" t="n">
        <f aca="false">A42685+1</f>
        <v>42685</v>
      </c>
    </row>
    <row r="42687" customFormat="false" ht="12.8" hidden="false" customHeight="false" outlineLevel="0" collapsed="false">
      <c r="A42687" s="0" t="n">
        <f aca="false">A42686+1</f>
        <v>42686</v>
      </c>
    </row>
    <row r="42688" customFormat="false" ht="12.8" hidden="false" customHeight="false" outlineLevel="0" collapsed="false">
      <c r="A42688" s="0" t="n">
        <f aca="false">A42687+1</f>
        <v>42687</v>
      </c>
    </row>
    <row r="42689" customFormat="false" ht="12.8" hidden="false" customHeight="false" outlineLevel="0" collapsed="false">
      <c r="A42689" s="0" t="n">
        <f aca="false">A42688+1</f>
        <v>42688</v>
      </c>
    </row>
    <row r="42690" customFormat="false" ht="12.8" hidden="false" customHeight="false" outlineLevel="0" collapsed="false">
      <c r="A42690" s="0" t="n">
        <f aca="false">A42689+1</f>
        <v>42689</v>
      </c>
    </row>
    <row r="42691" customFormat="false" ht="12.8" hidden="false" customHeight="false" outlineLevel="0" collapsed="false">
      <c r="A42691" s="0" t="n">
        <f aca="false">A42690+1</f>
        <v>42690</v>
      </c>
    </row>
    <row r="42692" customFormat="false" ht="12.8" hidden="false" customHeight="false" outlineLevel="0" collapsed="false">
      <c r="A42692" s="0" t="n">
        <f aca="false">A42691+1</f>
        <v>42691</v>
      </c>
    </row>
    <row r="42693" customFormat="false" ht="12.8" hidden="false" customHeight="false" outlineLevel="0" collapsed="false">
      <c r="A42693" s="0" t="n">
        <f aca="false">A42692+1</f>
        <v>42692</v>
      </c>
    </row>
    <row r="42694" customFormat="false" ht="12.8" hidden="false" customHeight="false" outlineLevel="0" collapsed="false">
      <c r="A42694" s="0" t="n">
        <f aca="false">A42693+1</f>
        <v>42693</v>
      </c>
    </row>
    <row r="42695" customFormat="false" ht="12.8" hidden="false" customHeight="false" outlineLevel="0" collapsed="false">
      <c r="A42695" s="0" t="n">
        <f aca="false">A42694+1</f>
        <v>42694</v>
      </c>
    </row>
    <row r="42696" customFormat="false" ht="12.8" hidden="false" customHeight="false" outlineLevel="0" collapsed="false">
      <c r="A42696" s="0" t="n">
        <f aca="false">A42695+1</f>
        <v>42695</v>
      </c>
    </row>
    <row r="42697" customFormat="false" ht="12.8" hidden="false" customHeight="false" outlineLevel="0" collapsed="false">
      <c r="A42697" s="0" t="n">
        <f aca="false">A42696+1</f>
        <v>42696</v>
      </c>
    </row>
    <row r="42698" customFormat="false" ht="12.8" hidden="false" customHeight="false" outlineLevel="0" collapsed="false">
      <c r="A42698" s="0" t="n">
        <f aca="false">A42697+1</f>
        <v>42697</v>
      </c>
    </row>
    <row r="42699" customFormat="false" ht="12.8" hidden="false" customHeight="false" outlineLevel="0" collapsed="false">
      <c r="A42699" s="0" t="n">
        <f aca="false">A42698+1</f>
        <v>42698</v>
      </c>
    </row>
    <row r="42700" customFormat="false" ht="12.8" hidden="false" customHeight="false" outlineLevel="0" collapsed="false">
      <c r="A42700" s="0" t="n">
        <f aca="false">A42699+1</f>
        <v>42699</v>
      </c>
    </row>
    <row r="42701" customFormat="false" ht="12.8" hidden="false" customHeight="false" outlineLevel="0" collapsed="false">
      <c r="A42701" s="0" t="n">
        <f aca="false">A42700+1</f>
        <v>42700</v>
      </c>
    </row>
    <row r="42702" customFormat="false" ht="12.8" hidden="false" customHeight="false" outlineLevel="0" collapsed="false">
      <c r="A42702" s="0" t="n">
        <f aca="false">A42701+1</f>
        <v>42701</v>
      </c>
    </row>
    <row r="42703" customFormat="false" ht="12.8" hidden="false" customHeight="false" outlineLevel="0" collapsed="false">
      <c r="A42703" s="0" t="n">
        <f aca="false">A42702+1</f>
        <v>42702</v>
      </c>
    </row>
    <row r="42704" customFormat="false" ht="12.8" hidden="false" customHeight="false" outlineLevel="0" collapsed="false">
      <c r="A42704" s="0" t="n">
        <f aca="false">A42703+1</f>
        <v>42703</v>
      </c>
    </row>
    <row r="42705" customFormat="false" ht="12.8" hidden="false" customHeight="false" outlineLevel="0" collapsed="false">
      <c r="A42705" s="0" t="n">
        <f aca="false">A42704+1</f>
        <v>42704</v>
      </c>
    </row>
    <row r="42706" customFormat="false" ht="12.8" hidden="false" customHeight="false" outlineLevel="0" collapsed="false">
      <c r="A42706" s="0" t="n">
        <f aca="false">A42705+1</f>
        <v>42705</v>
      </c>
    </row>
    <row r="42707" customFormat="false" ht="12.8" hidden="false" customHeight="false" outlineLevel="0" collapsed="false">
      <c r="A42707" s="0" t="n">
        <f aca="false">A42706+1</f>
        <v>42706</v>
      </c>
    </row>
    <row r="42708" customFormat="false" ht="12.8" hidden="false" customHeight="false" outlineLevel="0" collapsed="false">
      <c r="A42708" s="0" t="n">
        <f aca="false">A42707+1</f>
        <v>42707</v>
      </c>
    </row>
    <row r="42709" customFormat="false" ht="12.8" hidden="false" customHeight="false" outlineLevel="0" collapsed="false">
      <c r="A42709" s="0" t="n">
        <f aca="false">A42708+1</f>
        <v>42708</v>
      </c>
    </row>
    <row r="42710" customFormat="false" ht="12.8" hidden="false" customHeight="false" outlineLevel="0" collapsed="false">
      <c r="A42710" s="0" t="n">
        <f aca="false">A42709+1</f>
        <v>42709</v>
      </c>
    </row>
    <row r="42711" customFormat="false" ht="12.8" hidden="false" customHeight="false" outlineLevel="0" collapsed="false">
      <c r="A42711" s="0" t="n">
        <f aca="false">A42710+1</f>
        <v>42710</v>
      </c>
    </row>
    <row r="42712" customFormat="false" ht="12.8" hidden="false" customHeight="false" outlineLevel="0" collapsed="false">
      <c r="A42712" s="0" t="n">
        <f aca="false">A42711+1</f>
        <v>42711</v>
      </c>
    </row>
    <row r="42713" customFormat="false" ht="12.8" hidden="false" customHeight="false" outlineLevel="0" collapsed="false">
      <c r="A42713" s="0" t="n">
        <f aca="false">A42712+1</f>
        <v>42712</v>
      </c>
    </row>
    <row r="42714" customFormat="false" ht="12.8" hidden="false" customHeight="false" outlineLevel="0" collapsed="false">
      <c r="A42714" s="0" t="n">
        <f aca="false">A42713+1</f>
        <v>42713</v>
      </c>
    </row>
    <row r="42715" customFormat="false" ht="12.8" hidden="false" customHeight="false" outlineLevel="0" collapsed="false">
      <c r="A42715" s="0" t="n">
        <f aca="false">A42714+1</f>
        <v>42714</v>
      </c>
    </row>
    <row r="42716" customFormat="false" ht="12.8" hidden="false" customHeight="false" outlineLevel="0" collapsed="false">
      <c r="A42716" s="0" t="n">
        <f aca="false">A42715+1</f>
        <v>42715</v>
      </c>
    </row>
    <row r="42717" customFormat="false" ht="12.8" hidden="false" customHeight="false" outlineLevel="0" collapsed="false">
      <c r="A42717" s="0" t="n">
        <f aca="false">A42716+1</f>
        <v>42716</v>
      </c>
    </row>
    <row r="42718" customFormat="false" ht="12.8" hidden="false" customHeight="false" outlineLevel="0" collapsed="false">
      <c r="A42718" s="0" t="n">
        <f aca="false">A42717+1</f>
        <v>42717</v>
      </c>
    </row>
    <row r="42719" customFormat="false" ht="12.8" hidden="false" customHeight="false" outlineLevel="0" collapsed="false">
      <c r="A42719" s="0" t="n">
        <f aca="false">A42718+1</f>
        <v>42718</v>
      </c>
    </row>
    <row r="42720" customFormat="false" ht="12.8" hidden="false" customHeight="false" outlineLevel="0" collapsed="false">
      <c r="A42720" s="0" t="n">
        <f aca="false">A42719+1</f>
        <v>42719</v>
      </c>
    </row>
    <row r="42721" customFormat="false" ht="12.8" hidden="false" customHeight="false" outlineLevel="0" collapsed="false">
      <c r="A42721" s="0" t="n">
        <f aca="false">A42720+1</f>
        <v>42720</v>
      </c>
    </row>
    <row r="42722" customFormat="false" ht="12.8" hidden="false" customHeight="false" outlineLevel="0" collapsed="false">
      <c r="A42722" s="0" t="n">
        <f aca="false">A42721+1</f>
        <v>42721</v>
      </c>
    </row>
    <row r="42723" customFormat="false" ht="12.8" hidden="false" customHeight="false" outlineLevel="0" collapsed="false">
      <c r="A42723" s="0" t="n">
        <f aca="false">A42722+1</f>
        <v>42722</v>
      </c>
    </row>
    <row r="42724" customFormat="false" ht="12.8" hidden="false" customHeight="false" outlineLevel="0" collapsed="false">
      <c r="A42724" s="0" t="n">
        <f aca="false">A42723+1</f>
        <v>42723</v>
      </c>
    </row>
    <row r="42725" customFormat="false" ht="12.8" hidden="false" customHeight="false" outlineLevel="0" collapsed="false">
      <c r="A42725" s="0" t="n">
        <f aca="false">A42724+1</f>
        <v>42724</v>
      </c>
    </row>
    <row r="42726" customFormat="false" ht="12.8" hidden="false" customHeight="false" outlineLevel="0" collapsed="false">
      <c r="A42726" s="0" t="n">
        <f aca="false">A42725+1</f>
        <v>42725</v>
      </c>
    </row>
    <row r="42727" customFormat="false" ht="12.8" hidden="false" customHeight="false" outlineLevel="0" collapsed="false">
      <c r="A42727" s="0" t="n">
        <f aca="false">A42726+1</f>
        <v>42726</v>
      </c>
    </row>
    <row r="42728" customFormat="false" ht="12.8" hidden="false" customHeight="false" outlineLevel="0" collapsed="false">
      <c r="A42728" s="0" t="n">
        <f aca="false">A42727+1</f>
        <v>42727</v>
      </c>
    </row>
    <row r="42729" customFormat="false" ht="12.8" hidden="false" customHeight="false" outlineLevel="0" collapsed="false">
      <c r="A42729" s="0" t="n">
        <f aca="false">A42728+1</f>
        <v>42728</v>
      </c>
    </row>
    <row r="42730" customFormat="false" ht="12.8" hidden="false" customHeight="false" outlineLevel="0" collapsed="false">
      <c r="A42730" s="0" t="n">
        <f aca="false">A42729+1</f>
        <v>42729</v>
      </c>
    </row>
    <row r="42731" customFormat="false" ht="12.8" hidden="false" customHeight="false" outlineLevel="0" collapsed="false">
      <c r="A42731" s="0" t="n">
        <f aca="false">A42730+1</f>
        <v>42730</v>
      </c>
    </row>
    <row r="42732" customFormat="false" ht="12.8" hidden="false" customHeight="false" outlineLevel="0" collapsed="false">
      <c r="A42732" s="0" t="n">
        <f aca="false">A42731+1</f>
        <v>42731</v>
      </c>
    </row>
    <row r="42733" customFormat="false" ht="12.8" hidden="false" customHeight="false" outlineLevel="0" collapsed="false">
      <c r="A42733" s="0" t="n">
        <f aca="false">A42732+1</f>
        <v>42732</v>
      </c>
    </row>
    <row r="42734" customFormat="false" ht="12.8" hidden="false" customHeight="false" outlineLevel="0" collapsed="false">
      <c r="A42734" s="0" t="n">
        <f aca="false">A42733+1</f>
        <v>42733</v>
      </c>
    </row>
    <row r="42735" customFormat="false" ht="12.8" hidden="false" customHeight="false" outlineLevel="0" collapsed="false">
      <c r="A42735" s="0" t="n">
        <f aca="false">A42734+1</f>
        <v>42734</v>
      </c>
    </row>
    <row r="42736" customFormat="false" ht="12.8" hidden="false" customHeight="false" outlineLevel="0" collapsed="false">
      <c r="A42736" s="0" t="n">
        <f aca="false">A42735+1</f>
        <v>42735</v>
      </c>
    </row>
    <row r="42737" customFormat="false" ht="12.8" hidden="false" customHeight="false" outlineLevel="0" collapsed="false">
      <c r="A42737" s="0" t="n">
        <f aca="false">A42736+1</f>
        <v>42736</v>
      </c>
    </row>
    <row r="42738" customFormat="false" ht="12.8" hidden="false" customHeight="false" outlineLevel="0" collapsed="false">
      <c r="A42738" s="0" t="n">
        <f aca="false">A42737+1</f>
        <v>42737</v>
      </c>
    </row>
    <row r="42739" customFormat="false" ht="12.8" hidden="false" customHeight="false" outlineLevel="0" collapsed="false">
      <c r="A42739" s="0" t="n">
        <f aca="false">A42738+1</f>
        <v>42738</v>
      </c>
    </row>
    <row r="42740" customFormat="false" ht="12.8" hidden="false" customHeight="false" outlineLevel="0" collapsed="false">
      <c r="A42740" s="0" t="n">
        <f aca="false">A42739+1</f>
        <v>42739</v>
      </c>
    </row>
    <row r="42741" customFormat="false" ht="12.8" hidden="false" customHeight="false" outlineLevel="0" collapsed="false">
      <c r="A42741" s="0" t="n">
        <f aca="false">A42740+1</f>
        <v>42740</v>
      </c>
    </row>
    <row r="42742" customFormat="false" ht="12.8" hidden="false" customHeight="false" outlineLevel="0" collapsed="false">
      <c r="A42742" s="0" t="n">
        <f aca="false">A42741+1</f>
        <v>42741</v>
      </c>
    </row>
    <row r="42743" customFormat="false" ht="12.8" hidden="false" customHeight="false" outlineLevel="0" collapsed="false">
      <c r="A42743" s="0" t="n">
        <f aca="false">A42742+1</f>
        <v>42742</v>
      </c>
    </row>
    <row r="42744" customFormat="false" ht="12.8" hidden="false" customHeight="false" outlineLevel="0" collapsed="false">
      <c r="A42744" s="0" t="n">
        <f aca="false">A42743+1</f>
        <v>42743</v>
      </c>
    </row>
    <row r="42745" customFormat="false" ht="12.8" hidden="false" customHeight="false" outlineLevel="0" collapsed="false">
      <c r="A42745" s="0" t="n">
        <f aca="false">A42744+1</f>
        <v>42744</v>
      </c>
    </row>
    <row r="42746" customFormat="false" ht="12.8" hidden="false" customHeight="false" outlineLevel="0" collapsed="false">
      <c r="A42746" s="0" t="n">
        <f aca="false">A42745+1</f>
        <v>42745</v>
      </c>
    </row>
    <row r="42747" customFormat="false" ht="12.8" hidden="false" customHeight="false" outlineLevel="0" collapsed="false">
      <c r="A42747" s="0" t="n">
        <f aca="false">A42746+1</f>
        <v>42746</v>
      </c>
    </row>
    <row r="42748" customFormat="false" ht="12.8" hidden="false" customHeight="false" outlineLevel="0" collapsed="false">
      <c r="A42748" s="0" t="n">
        <f aca="false">A42747+1</f>
        <v>42747</v>
      </c>
    </row>
    <row r="42749" customFormat="false" ht="12.8" hidden="false" customHeight="false" outlineLevel="0" collapsed="false">
      <c r="A42749" s="0" t="n">
        <f aca="false">A42748+1</f>
        <v>42748</v>
      </c>
    </row>
    <row r="42750" customFormat="false" ht="12.8" hidden="false" customHeight="false" outlineLevel="0" collapsed="false">
      <c r="A42750" s="0" t="n">
        <f aca="false">A42749+1</f>
        <v>42749</v>
      </c>
    </row>
    <row r="42751" customFormat="false" ht="12.8" hidden="false" customHeight="false" outlineLevel="0" collapsed="false">
      <c r="A42751" s="0" t="n">
        <f aca="false">A42750+1</f>
        <v>42750</v>
      </c>
    </row>
    <row r="42752" customFormat="false" ht="12.8" hidden="false" customHeight="false" outlineLevel="0" collapsed="false">
      <c r="A42752" s="0" t="n">
        <f aca="false">A42751+1</f>
        <v>42751</v>
      </c>
    </row>
    <row r="42753" customFormat="false" ht="12.8" hidden="false" customHeight="false" outlineLevel="0" collapsed="false">
      <c r="A42753" s="0" t="n">
        <f aca="false">A42752+1</f>
        <v>42752</v>
      </c>
    </row>
    <row r="42754" customFormat="false" ht="12.8" hidden="false" customHeight="false" outlineLevel="0" collapsed="false">
      <c r="A42754" s="0" t="n">
        <f aca="false">A42753+1</f>
        <v>42753</v>
      </c>
    </row>
    <row r="42755" customFormat="false" ht="12.8" hidden="false" customHeight="false" outlineLevel="0" collapsed="false">
      <c r="A42755" s="0" t="n">
        <f aca="false">A42754+1</f>
        <v>42754</v>
      </c>
    </row>
    <row r="42756" customFormat="false" ht="12.8" hidden="false" customHeight="false" outlineLevel="0" collapsed="false">
      <c r="A42756" s="0" t="n">
        <f aca="false">A42755+1</f>
        <v>42755</v>
      </c>
    </row>
    <row r="42757" customFormat="false" ht="12.8" hidden="false" customHeight="false" outlineLevel="0" collapsed="false">
      <c r="A42757" s="0" t="n">
        <f aca="false">A42756+1</f>
        <v>42756</v>
      </c>
    </row>
    <row r="42758" customFormat="false" ht="12.8" hidden="false" customHeight="false" outlineLevel="0" collapsed="false">
      <c r="A42758" s="0" t="n">
        <f aca="false">A42757+1</f>
        <v>42757</v>
      </c>
    </row>
    <row r="42759" customFormat="false" ht="12.8" hidden="false" customHeight="false" outlineLevel="0" collapsed="false">
      <c r="A42759" s="0" t="n">
        <f aca="false">A42758+1</f>
        <v>42758</v>
      </c>
    </row>
    <row r="42760" customFormat="false" ht="12.8" hidden="false" customHeight="false" outlineLevel="0" collapsed="false">
      <c r="A42760" s="0" t="n">
        <f aca="false">A42759+1</f>
        <v>42759</v>
      </c>
    </row>
    <row r="42761" customFormat="false" ht="12.8" hidden="false" customHeight="false" outlineLevel="0" collapsed="false">
      <c r="A42761" s="0" t="n">
        <f aca="false">A42760+1</f>
        <v>42760</v>
      </c>
    </row>
    <row r="42762" customFormat="false" ht="12.8" hidden="false" customHeight="false" outlineLevel="0" collapsed="false">
      <c r="A42762" s="0" t="n">
        <f aca="false">A42761+1</f>
        <v>42761</v>
      </c>
    </row>
    <row r="42763" customFormat="false" ht="12.8" hidden="false" customHeight="false" outlineLevel="0" collapsed="false">
      <c r="A42763" s="0" t="n">
        <f aca="false">A42762+1</f>
        <v>42762</v>
      </c>
    </row>
    <row r="42764" customFormat="false" ht="12.8" hidden="false" customHeight="false" outlineLevel="0" collapsed="false">
      <c r="A42764" s="0" t="n">
        <f aca="false">A42763+1</f>
        <v>42763</v>
      </c>
    </row>
    <row r="42765" customFormat="false" ht="12.8" hidden="false" customHeight="false" outlineLevel="0" collapsed="false">
      <c r="A42765" s="0" t="n">
        <f aca="false">A42764+1</f>
        <v>42764</v>
      </c>
    </row>
    <row r="42766" customFormat="false" ht="12.8" hidden="false" customHeight="false" outlineLevel="0" collapsed="false">
      <c r="A42766" s="0" t="n">
        <f aca="false">A42765+1</f>
        <v>42765</v>
      </c>
    </row>
    <row r="42767" customFormat="false" ht="12.8" hidden="false" customHeight="false" outlineLevel="0" collapsed="false">
      <c r="A42767" s="0" t="n">
        <f aca="false">A42766+1</f>
        <v>42766</v>
      </c>
    </row>
    <row r="42768" customFormat="false" ht="12.8" hidden="false" customHeight="false" outlineLevel="0" collapsed="false">
      <c r="A42768" s="0" t="n">
        <f aca="false">A42767+1</f>
        <v>42767</v>
      </c>
    </row>
    <row r="42769" customFormat="false" ht="12.8" hidden="false" customHeight="false" outlineLevel="0" collapsed="false">
      <c r="A42769" s="0" t="n">
        <f aca="false">A42768+1</f>
        <v>42768</v>
      </c>
    </row>
    <row r="42770" customFormat="false" ht="12.8" hidden="false" customHeight="false" outlineLevel="0" collapsed="false">
      <c r="A42770" s="0" t="n">
        <f aca="false">A42769+1</f>
        <v>42769</v>
      </c>
    </row>
    <row r="42771" customFormat="false" ht="12.8" hidden="false" customHeight="false" outlineLevel="0" collapsed="false">
      <c r="A42771" s="0" t="n">
        <f aca="false">A42770+1</f>
        <v>42770</v>
      </c>
    </row>
    <row r="42772" customFormat="false" ht="12.8" hidden="false" customHeight="false" outlineLevel="0" collapsed="false">
      <c r="A42772" s="0" t="n">
        <f aca="false">A42771+1</f>
        <v>42771</v>
      </c>
    </row>
    <row r="42773" customFormat="false" ht="12.8" hidden="false" customHeight="false" outlineLevel="0" collapsed="false">
      <c r="A42773" s="0" t="n">
        <f aca="false">A42772+1</f>
        <v>42772</v>
      </c>
    </row>
    <row r="42774" customFormat="false" ht="12.8" hidden="false" customHeight="false" outlineLevel="0" collapsed="false">
      <c r="A42774" s="0" t="n">
        <f aca="false">A42773+1</f>
        <v>42773</v>
      </c>
    </row>
    <row r="42775" customFormat="false" ht="12.8" hidden="false" customHeight="false" outlineLevel="0" collapsed="false">
      <c r="A42775" s="0" t="n">
        <f aca="false">A42774+1</f>
        <v>42774</v>
      </c>
    </row>
    <row r="42776" customFormat="false" ht="12.8" hidden="false" customHeight="false" outlineLevel="0" collapsed="false">
      <c r="A42776" s="0" t="n">
        <f aca="false">A42775+1</f>
        <v>42775</v>
      </c>
    </row>
    <row r="42777" customFormat="false" ht="12.8" hidden="false" customHeight="false" outlineLevel="0" collapsed="false">
      <c r="A42777" s="0" t="n">
        <f aca="false">A42776+1</f>
        <v>42776</v>
      </c>
    </row>
    <row r="42778" customFormat="false" ht="12.8" hidden="false" customHeight="false" outlineLevel="0" collapsed="false">
      <c r="A42778" s="0" t="n">
        <f aca="false">A42777+1</f>
        <v>42777</v>
      </c>
    </row>
    <row r="42779" customFormat="false" ht="12.8" hidden="false" customHeight="false" outlineLevel="0" collapsed="false">
      <c r="A42779" s="0" t="n">
        <f aca="false">A42778+1</f>
        <v>42778</v>
      </c>
    </row>
    <row r="42780" customFormat="false" ht="12.8" hidden="false" customHeight="false" outlineLevel="0" collapsed="false">
      <c r="A42780" s="0" t="n">
        <f aca="false">A42779+1</f>
        <v>42779</v>
      </c>
    </row>
    <row r="42781" customFormat="false" ht="12.8" hidden="false" customHeight="false" outlineLevel="0" collapsed="false">
      <c r="A42781" s="0" t="n">
        <f aca="false">A42780+1</f>
        <v>42780</v>
      </c>
    </row>
    <row r="42782" customFormat="false" ht="12.8" hidden="false" customHeight="false" outlineLevel="0" collapsed="false">
      <c r="A42782" s="0" t="n">
        <f aca="false">A42781+1</f>
        <v>42781</v>
      </c>
    </row>
    <row r="42783" customFormat="false" ht="12.8" hidden="false" customHeight="false" outlineLevel="0" collapsed="false">
      <c r="A42783" s="0" t="n">
        <f aca="false">A42782+1</f>
        <v>42782</v>
      </c>
    </row>
    <row r="42784" customFormat="false" ht="12.8" hidden="false" customHeight="false" outlineLevel="0" collapsed="false">
      <c r="A42784" s="0" t="n">
        <f aca="false">A42783+1</f>
        <v>42783</v>
      </c>
    </row>
    <row r="42785" customFormat="false" ht="12.8" hidden="false" customHeight="false" outlineLevel="0" collapsed="false">
      <c r="A42785" s="0" t="n">
        <f aca="false">A42784+1</f>
        <v>42784</v>
      </c>
    </row>
    <row r="42786" customFormat="false" ht="12.8" hidden="false" customHeight="false" outlineLevel="0" collapsed="false">
      <c r="A42786" s="0" t="n">
        <f aca="false">A42785+1</f>
        <v>42785</v>
      </c>
    </row>
    <row r="42787" customFormat="false" ht="12.8" hidden="false" customHeight="false" outlineLevel="0" collapsed="false">
      <c r="A42787" s="0" t="n">
        <f aca="false">A42786+1</f>
        <v>42786</v>
      </c>
    </row>
    <row r="42788" customFormat="false" ht="12.8" hidden="false" customHeight="false" outlineLevel="0" collapsed="false">
      <c r="A42788" s="0" t="n">
        <f aca="false">A42787+1</f>
        <v>42787</v>
      </c>
    </row>
    <row r="42789" customFormat="false" ht="12.8" hidden="false" customHeight="false" outlineLevel="0" collapsed="false">
      <c r="A42789" s="0" t="n">
        <f aca="false">A42788+1</f>
        <v>42788</v>
      </c>
    </row>
    <row r="42790" customFormat="false" ht="12.8" hidden="false" customHeight="false" outlineLevel="0" collapsed="false">
      <c r="A42790" s="0" t="n">
        <f aca="false">A42789+1</f>
        <v>42789</v>
      </c>
    </row>
    <row r="42791" customFormat="false" ht="12.8" hidden="false" customHeight="false" outlineLevel="0" collapsed="false">
      <c r="A42791" s="0" t="n">
        <f aca="false">A42790+1</f>
        <v>42790</v>
      </c>
    </row>
    <row r="42792" customFormat="false" ht="12.8" hidden="false" customHeight="false" outlineLevel="0" collapsed="false">
      <c r="A42792" s="0" t="n">
        <f aca="false">A42791+1</f>
        <v>42791</v>
      </c>
    </row>
    <row r="42793" customFormat="false" ht="12.8" hidden="false" customHeight="false" outlineLevel="0" collapsed="false">
      <c r="A42793" s="0" t="n">
        <f aca="false">A42792+1</f>
        <v>42792</v>
      </c>
    </row>
    <row r="42794" customFormat="false" ht="12.8" hidden="false" customHeight="false" outlineLevel="0" collapsed="false">
      <c r="A42794" s="0" t="n">
        <f aca="false">A42793+1</f>
        <v>42793</v>
      </c>
    </row>
    <row r="42795" customFormat="false" ht="12.8" hidden="false" customHeight="false" outlineLevel="0" collapsed="false">
      <c r="A42795" s="0" t="n">
        <f aca="false">A42794+1</f>
        <v>42794</v>
      </c>
    </row>
    <row r="42796" customFormat="false" ht="12.8" hidden="false" customHeight="false" outlineLevel="0" collapsed="false">
      <c r="A42796" s="0" t="n">
        <f aca="false">A42795+1</f>
        <v>42795</v>
      </c>
    </row>
    <row r="42797" customFormat="false" ht="12.8" hidden="false" customHeight="false" outlineLevel="0" collapsed="false">
      <c r="A42797" s="0" t="n">
        <f aca="false">A42796+1</f>
        <v>42796</v>
      </c>
    </row>
    <row r="42798" customFormat="false" ht="12.8" hidden="false" customHeight="false" outlineLevel="0" collapsed="false">
      <c r="A42798" s="0" t="n">
        <f aca="false">A42797+1</f>
        <v>42797</v>
      </c>
    </row>
    <row r="42799" customFormat="false" ht="12.8" hidden="false" customHeight="false" outlineLevel="0" collapsed="false">
      <c r="A42799" s="0" t="n">
        <f aca="false">A42798+1</f>
        <v>42798</v>
      </c>
    </row>
    <row r="42800" customFormat="false" ht="12.8" hidden="false" customHeight="false" outlineLevel="0" collapsed="false">
      <c r="A42800" s="0" t="n">
        <f aca="false">A42799+1</f>
        <v>42799</v>
      </c>
    </row>
    <row r="42801" customFormat="false" ht="12.8" hidden="false" customHeight="false" outlineLevel="0" collapsed="false">
      <c r="A42801" s="0" t="n">
        <f aca="false">A42800+1</f>
        <v>42800</v>
      </c>
    </row>
    <row r="42802" customFormat="false" ht="12.8" hidden="false" customHeight="false" outlineLevel="0" collapsed="false">
      <c r="A42802" s="0" t="n">
        <f aca="false">A42801+1</f>
        <v>42801</v>
      </c>
    </row>
    <row r="42803" customFormat="false" ht="12.8" hidden="false" customHeight="false" outlineLevel="0" collapsed="false">
      <c r="A42803" s="0" t="n">
        <f aca="false">A42802+1</f>
        <v>42802</v>
      </c>
    </row>
    <row r="42804" customFormat="false" ht="12.8" hidden="false" customHeight="false" outlineLevel="0" collapsed="false">
      <c r="A42804" s="0" t="n">
        <f aca="false">A42803+1</f>
        <v>42803</v>
      </c>
    </row>
    <row r="42805" customFormat="false" ht="12.8" hidden="false" customHeight="false" outlineLevel="0" collapsed="false">
      <c r="A42805" s="0" t="n">
        <f aca="false">A42804+1</f>
        <v>42804</v>
      </c>
    </row>
    <row r="42806" customFormat="false" ht="12.8" hidden="false" customHeight="false" outlineLevel="0" collapsed="false">
      <c r="A42806" s="0" t="n">
        <f aca="false">A42805+1</f>
        <v>42805</v>
      </c>
    </row>
    <row r="42807" customFormat="false" ht="12.8" hidden="false" customHeight="false" outlineLevel="0" collapsed="false">
      <c r="A42807" s="0" t="n">
        <f aca="false">A42806+1</f>
        <v>42806</v>
      </c>
    </row>
    <row r="42808" customFormat="false" ht="12.8" hidden="false" customHeight="false" outlineLevel="0" collapsed="false">
      <c r="A42808" s="0" t="n">
        <f aca="false">A42807+1</f>
        <v>42807</v>
      </c>
    </row>
    <row r="42809" customFormat="false" ht="12.8" hidden="false" customHeight="false" outlineLevel="0" collapsed="false">
      <c r="A42809" s="0" t="n">
        <f aca="false">A42808+1</f>
        <v>42808</v>
      </c>
    </row>
    <row r="42810" customFormat="false" ht="12.8" hidden="false" customHeight="false" outlineLevel="0" collapsed="false">
      <c r="A42810" s="0" t="n">
        <f aca="false">A42809+1</f>
        <v>42809</v>
      </c>
    </row>
    <row r="42811" customFormat="false" ht="12.8" hidden="false" customHeight="false" outlineLevel="0" collapsed="false">
      <c r="A42811" s="0" t="n">
        <f aca="false">A42810+1</f>
        <v>42810</v>
      </c>
    </row>
    <row r="42812" customFormat="false" ht="12.8" hidden="false" customHeight="false" outlineLevel="0" collapsed="false">
      <c r="A42812" s="0" t="n">
        <f aca="false">A42811+1</f>
        <v>42811</v>
      </c>
    </row>
    <row r="42813" customFormat="false" ht="12.8" hidden="false" customHeight="false" outlineLevel="0" collapsed="false">
      <c r="A42813" s="0" t="n">
        <f aca="false">A42812+1</f>
        <v>42812</v>
      </c>
    </row>
    <row r="42814" customFormat="false" ht="12.8" hidden="false" customHeight="false" outlineLevel="0" collapsed="false">
      <c r="A42814" s="0" t="n">
        <f aca="false">A42813+1</f>
        <v>42813</v>
      </c>
    </row>
    <row r="42815" customFormat="false" ht="12.8" hidden="false" customHeight="false" outlineLevel="0" collapsed="false">
      <c r="A42815" s="0" t="n">
        <f aca="false">A42814+1</f>
        <v>42814</v>
      </c>
    </row>
    <row r="42816" customFormat="false" ht="12.8" hidden="false" customHeight="false" outlineLevel="0" collapsed="false">
      <c r="A42816" s="0" t="n">
        <f aca="false">A42815+1</f>
        <v>42815</v>
      </c>
    </row>
    <row r="42817" customFormat="false" ht="12.8" hidden="false" customHeight="false" outlineLevel="0" collapsed="false">
      <c r="A42817" s="0" t="n">
        <f aca="false">A42816+1</f>
        <v>42816</v>
      </c>
    </row>
    <row r="42818" customFormat="false" ht="12.8" hidden="false" customHeight="false" outlineLevel="0" collapsed="false">
      <c r="A42818" s="0" t="n">
        <f aca="false">A42817+1</f>
        <v>42817</v>
      </c>
    </row>
    <row r="42819" customFormat="false" ht="12.8" hidden="false" customHeight="false" outlineLevel="0" collapsed="false">
      <c r="A42819" s="0" t="n">
        <f aca="false">A42818+1</f>
        <v>42818</v>
      </c>
    </row>
    <row r="42820" customFormat="false" ht="12.8" hidden="false" customHeight="false" outlineLevel="0" collapsed="false">
      <c r="A42820" s="0" t="n">
        <f aca="false">A42819+1</f>
        <v>42819</v>
      </c>
    </row>
    <row r="42821" customFormat="false" ht="12.8" hidden="false" customHeight="false" outlineLevel="0" collapsed="false">
      <c r="A42821" s="0" t="n">
        <f aca="false">A42820+1</f>
        <v>42820</v>
      </c>
    </row>
    <row r="42822" customFormat="false" ht="12.8" hidden="false" customHeight="false" outlineLevel="0" collapsed="false">
      <c r="A42822" s="0" t="n">
        <f aca="false">A42821+1</f>
        <v>42821</v>
      </c>
    </row>
    <row r="42823" customFormat="false" ht="12.8" hidden="false" customHeight="false" outlineLevel="0" collapsed="false">
      <c r="A42823" s="0" t="n">
        <f aca="false">A42822+1</f>
        <v>42822</v>
      </c>
    </row>
    <row r="42824" customFormat="false" ht="12.8" hidden="false" customHeight="false" outlineLevel="0" collapsed="false">
      <c r="A42824" s="0" t="n">
        <f aca="false">A42823+1</f>
        <v>42823</v>
      </c>
    </row>
    <row r="42825" customFormat="false" ht="12.8" hidden="false" customHeight="false" outlineLevel="0" collapsed="false">
      <c r="A42825" s="0" t="n">
        <f aca="false">A42824+1</f>
        <v>42824</v>
      </c>
    </row>
    <row r="42826" customFormat="false" ht="12.8" hidden="false" customHeight="false" outlineLevel="0" collapsed="false">
      <c r="A42826" s="0" t="n">
        <f aca="false">A42825+1</f>
        <v>42825</v>
      </c>
    </row>
    <row r="42827" customFormat="false" ht="12.8" hidden="false" customHeight="false" outlineLevel="0" collapsed="false">
      <c r="A42827" s="0" t="n">
        <f aca="false">A42826+1</f>
        <v>42826</v>
      </c>
    </row>
    <row r="42828" customFormat="false" ht="12.8" hidden="false" customHeight="false" outlineLevel="0" collapsed="false">
      <c r="A42828" s="0" t="n">
        <f aca="false">A42827+1</f>
        <v>42827</v>
      </c>
    </row>
    <row r="42829" customFormat="false" ht="12.8" hidden="false" customHeight="false" outlineLevel="0" collapsed="false">
      <c r="A42829" s="0" t="n">
        <f aca="false">A42828+1</f>
        <v>42828</v>
      </c>
    </row>
    <row r="42830" customFormat="false" ht="12.8" hidden="false" customHeight="false" outlineLevel="0" collapsed="false">
      <c r="A42830" s="0" t="n">
        <f aca="false">A42829+1</f>
        <v>42829</v>
      </c>
    </row>
    <row r="42831" customFormat="false" ht="12.8" hidden="false" customHeight="false" outlineLevel="0" collapsed="false">
      <c r="A42831" s="0" t="n">
        <f aca="false">A42830+1</f>
        <v>42830</v>
      </c>
    </row>
    <row r="42832" customFormat="false" ht="12.8" hidden="false" customHeight="false" outlineLevel="0" collapsed="false">
      <c r="A42832" s="0" t="n">
        <f aca="false">A42831+1</f>
        <v>42831</v>
      </c>
    </row>
    <row r="42833" customFormat="false" ht="12.8" hidden="false" customHeight="false" outlineLevel="0" collapsed="false">
      <c r="A42833" s="0" t="n">
        <f aca="false">A42832+1</f>
        <v>42832</v>
      </c>
    </row>
    <row r="42834" customFormat="false" ht="12.8" hidden="false" customHeight="false" outlineLevel="0" collapsed="false">
      <c r="A42834" s="0" t="n">
        <f aca="false">A42833+1</f>
        <v>42833</v>
      </c>
    </row>
    <row r="42835" customFormat="false" ht="12.8" hidden="false" customHeight="false" outlineLevel="0" collapsed="false">
      <c r="A42835" s="0" t="n">
        <f aca="false">A42834+1</f>
        <v>42834</v>
      </c>
    </row>
    <row r="42836" customFormat="false" ht="12.8" hidden="false" customHeight="false" outlineLevel="0" collapsed="false">
      <c r="A42836" s="0" t="n">
        <f aca="false">A42835+1</f>
        <v>42835</v>
      </c>
    </row>
    <row r="42837" customFormat="false" ht="12.8" hidden="false" customHeight="false" outlineLevel="0" collapsed="false">
      <c r="A42837" s="0" t="n">
        <f aca="false">A42836+1</f>
        <v>42836</v>
      </c>
    </row>
    <row r="42838" customFormat="false" ht="12.8" hidden="false" customHeight="false" outlineLevel="0" collapsed="false">
      <c r="A42838" s="0" t="n">
        <f aca="false">A42837+1</f>
        <v>42837</v>
      </c>
    </row>
    <row r="42839" customFormat="false" ht="12.8" hidden="false" customHeight="false" outlineLevel="0" collapsed="false">
      <c r="A42839" s="0" t="n">
        <f aca="false">A42838+1</f>
        <v>42838</v>
      </c>
    </row>
    <row r="42840" customFormat="false" ht="12.8" hidden="false" customHeight="false" outlineLevel="0" collapsed="false">
      <c r="A42840" s="0" t="n">
        <f aca="false">A42839+1</f>
        <v>42839</v>
      </c>
    </row>
    <row r="42841" customFormat="false" ht="12.8" hidden="false" customHeight="false" outlineLevel="0" collapsed="false">
      <c r="A42841" s="0" t="n">
        <f aca="false">A42840+1</f>
        <v>42840</v>
      </c>
    </row>
    <row r="42842" customFormat="false" ht="12.8" hidden="false" customHeight="false" outlineLevel="0" collapsed="false">
      <c r="A42842" s="0" t="n">
        <f aca="false">A42841+1</f>
        <v>42841</v>
      </c>
    </row>
    <row r="42843" customFormat="false" ht="12.8" hidden="false" customHeight="false" outlineLevel="0" collapsed="false">
      <c r="A42843" s="0" t="n">
        <f aca="false">A42842+1</f>
        <v>42842</v>
      </c>
    </row>
    <row r="42844" customFormat="false" ht="12.8" hidden="false" customHeight="false" outlineLevel="0" collapsed="false">
      <c r="A42844" s="0" t="n">
        <f aca="false">A42843+1</f>
        <v>42843</v>
      </c>
    </row>
    <row r="42845" customFormat="false" ht="12.8" hidden="false" customHeight="false" outlineLevel="0" collapsed="false">
      <c r="A42845" s="0" t="n">
        <f aca="false">A42844+1</f>
        <v>42844</v>
      </c>
    </row>
    <row r="42846" customFormat="false" ht="12.8" hidden="false" customHeight="false" outlineLevel="0" collapsed="false">
      <c r="A42846" s="0" t="n">
        <f aca="false">A42845+1</f>
        <v>42845</v>
      </c>
    </row>
    <row r="42847" customFormat="false" ht="12.8" hidden="false" customHeight="false" outlineLevel="0" collapsed="false">
      <c r="A42847" s="0" t="n">
        <f aca="false">A42846+1</f>
        <v>42846</v>
      </c>
    </row>
    <row r="42848" customFormat="false" ht="12.8" hidden="false" customHeight="false" outlineLevel="0" collapsed="false">
      <c r="A42848" s="0" t="n">
        <f aca="false">A42847+1</f>
        <v>42847</v>
      </c>
    </row>
    <row r="42849" customFormat="false" ht="12.8" hidden="false" customHeight="false" outlineLevel="0" collapsed="false">
      <c r="A42849" s="0" t="n">
        <f aca="false">A42848+1</f>
        <v>42848</v>
      </c>
    </row>
    <row r="42850" customFormat="false" ht="12.8" hidden="false" customHeight="false" outlineLevel="0" collapsed="false">
      <c r="A42850" s="0" t="n">
        <f aca="false">A42849+1</f>
        <v>42849</v>
      </c>
    </row>
    <row r="42851" customFormat="false" ht="12.8" hidden="false" customHeight="false" outlineLevel="0" collapsed="false">
      <c r="A42851" s="0" t="n">
        <f aca="false">A42850+1</f>
        <v>42850</v>
      </c>
    </row>
    <row r="42852" customFormat="false" ht="12.8" hidden="false" customHeight="false" outlineLevel="0" collapsed="false">
      <c r="A42852" s="0" t="n">
        <f aca="false">A42851+1</f>
        <v>42851</v>
      </c>
    </row>
    <row r="42853" customFormat="false" ht="12.8" hidden="false" customHeight="false" outlineLevel="0" collapsed="false">
      <c r="A42853" s="0" t="n">
        <f aca="false">A42852+1</f>
        <v>42852</v>
      </c>
    </row>
    <row r="42854" customFormat="false" ht="12.8" hidden="false" customHeight="false" outlineLevel="0" collapsed="false">
      <c r="A42854" s="0" t="n">
        <f aca="false">A42853+1</f>
        <v>42853</v>
      </c>
    </row>
    <row r="42855" customFormat="false" ht="12.8" hidden="false" customHeight="false" outlineLevel="0" collapsed="false">
      <c r="A42855" s="0" t="n">
        <f aca="false">A42854+1</f>
        <v>42854</v>
      </c>
    </row>
    <row r="42856" customFormat="false" ht="12.8" hidden="false" customHeight="false" outlineLevel="0" collapsed="false">
      <c r="A42856" s="0" t="n">
        <f aca="false">A42855+1</f>
        <v>42855</v>
      </c>
    </row>
    <row r="42857" customFormat="false" ht="12.8" hidden="false" customHeight="false" outlineLevel="0" collapsed="false">
      <c r="A42857" s="0" t="n">
        <f aca="false">A42856+1</f>
        <v>42856</v>
      </c>
    </row>
    <row r="42858" customFormat="false" ht="12.8" hidden="false" customHeight="false" outlineLevel="0" collapsed="false">
      <c r="A42858" s="0" t="n">
        <f aca="false">A42857+1</f>
        <v>42857</v>
      </c>
    </row>
    <row r="42859" customFormat="false" ht="12.8" hidden="false" customHeight="false" outlineLevel="0" collapsed="false">
      <c r="A42859" s="0" t="n">
        <f aca="false">A42858+1</f>
        <v>42858</v>
      </c>
    </row>
    <row r="42860" customFormat="false" ht="12.8" hidden="false" customHeight="false" outlineLevel="0" collapsed="false">
      <c r="A42860" s="0" t="n">
        <f aca="false">A42859+1</f>
        <v>42859</v>
      </c>
    </row>
    <row r="42861" customFormat="false" ht="12.8" hidden="false" customHeight="false" outlineLevel="0" collapsed="false">
      <c r="A42861" s="0" t="n">
        <f aca="false">A42860+1</f>
        <v>42860</v>
      </c>
    </row>
    <row r="42862" customFormat="false" ht="12.8" hidden="false" customHeight="false" outlineLevel="0" collapsed="false">
      <c r="A42862" s="0" t="n">
        <f aca="false">A42861+1</f>
        <v>42861</v>
      </c>
    </row>
    <row r="42863" customFormat="false" ht="12.8" hidden="false" customHeight="false" outlineLevel="0" collapsed="false">
      <c r="A42863" s="0" t="n">
        <f aca="false">A42862+1</f>
        <v>42862</v>
      </c>
    </row>
    <row r="42864" customFormat="false" ht="12.8" hidden="false" customHeight="false" outlineLevel="0" collapsed="false">
      <c r="A42864" s="0" t="n">
        <f aca="false">A42863+1</f>
        <v>42863</v>
      </c>
    </row>
    <row r="42865" customFormat="false" ht="12.8" hidden="false" customHeight="false" outlineLevel="0" collapsed="false">
      <c r="A42865" s="0" t="n">
        <f aca="false">A42864+1</f>
        <v>42864</v>
      </c>
    </row>
    <row r="42866" customFormat="false" ht="12.8" hidden="false" customHeight="false" outlineLevel="0" collapsed="false">
      <c r="A42866" s="0" t="n">
        <f aca="false">A42865+1</f>
        <v>42865</v>
      </c>
    </row>
    <row r="42867" customFormat="false" ht="12.8" hidden="false" customHeight="false" outlineLevel="0" collapsed="false">
      <c r="A42867" s="0" t="n">
        <f aca="false">A42866+1</f>
        <v>42866</v>
      </c>
    </row>
    <row r="42868" customFormat="false" ht="12.8" hidden="false" customHeight="false" outlineLevel="0" collapsed="false">
      <c r="A42868" s="0" t="n">
        <f aca="false">A42867+1</f>
        <v>42867</v>
      </c>
    </row>
    <row r="42869" customFormat="false" ht="12.8" hidden="false" customHeight="false" outlineLevel="0" collapsed="false">
      <c r="A42869" s="0" t="n">
        <f aca="false">A42868+1</f>
        <v>42868</v>
      </c>
    </row>
    <row r="42870" customFormat="false" ht="12.8" hidden="false" customHeight="false" outlineLevel="0" collapsed="false">
      <c r="A42870" s="0" t="n">
        <f aca="false">A42869+1</f>
        <v>42869</v>
      </c>
    </row>
    <row r="42871" customFormat="false" ht="12.8" hidden="false" customHeight="false" outlineLevel="0" collapsed="false">
      <c r="A42871" s="0" t="n">
        <f aca="false">A42870+1</f>
        <v>42870</v>
      </c>
    </row>
    <row r="42872" customFormat="false" ht="12.8" hidden="false" customHeight="false" outlineLevel="0" collapsed="false">
      <c r="A42872" s="0" t="n">
        <f aca="false">A42871+1</f>
        <v>42871</v>
      </c>
    </row>
    <row r="42873" customFormat="false" ht="12.8" hidden="false" customHeight="false" outlineLevel="0" collapsed="false">
      <c r="A42873" s="0" t="n">
        <f aca="false">A42872+1</f>
        <v>42872</v>
      </c>
    </row>
    <row r="42874" customFormat="false" ht="12.8" hidden="false" customHeight="false" outlineLevel="0" collapsed="false">
      <c r="A42874" s="0" t="n">
        <f aca="false">A42873+1</f>
        <v>42873</v>
      </c>
    </row>
    <row r="42875" customFormat="false" ht="12.8" hidden="false" customHeight="false" outlineLevel="0" collapsed="false">
      <c r="A42875" s="0" t="n">
        <f aca="false">A42874+1</f>
        <v>42874</v>
      </c>
    </row>
    <row r="42876" customFormat="false" ht="12.8" hidden="false" customHeight="false" outlineLevel="0" collapsed="false">
      <c r="A42876" s="0" t="n">
        <f aca="false">A42875+1</f>
        <v>42875</v>
      </c>
    </row>
    <row r="42877" customFormat="false" ht="12.8" hidden="false" customHeight="false" outlineLevel="0" collapsed="false">
      <c r="A42877" s="0" t="n">
        <f aca="false">A42876+1</f>
        <v>42876</v>
      </c>
    </row>
    <row r="42878" customFormat="false" ht="12.8" hidden="false" customHeight="false" outlineLevel="0" collapsed="false">
      <c r="A42878" s="0" t="n">
        <f aca="false">A42877+1</f>
        <v>42877</v>
      </c>
    </row>
    <row r="42879" customFormat="false" ht="12.8" hidden="false" customHeight="false" outlineLevel="0" collapsed="false">
      <c r="A42879" s="0" t="n">
        <f aca="false">A42878+1</f>
        <v>42878</v>
      </c>
    </row>
    <row r="42880" customFormat="false" ht="12.8" hidden="false" customHeight="false" outlineLevel="0" collapsed="false">
      <c r="A42880" s="0" t="n">
        <f aca="false">A42879+1</f>
        <v>42879</v>
      </c>
    </row>
    <row r="42881" customFormat="false" ht="12.8" hidden="false" customHeight="false" outlineLevel="0" collapsed="false">
      <c r="A42881" s="0" t="n">
        <f aca="false">A42880+1</f>
        <v>42880</v>
      </c>
    </row>
    <row r="42882" customFormat="false" ht="12.8" hidden="false" customHeight="false" outlineLevel="0" collapsed="false">
      <c r="A42882" s="0" t="n">
        <f aca="false">A42881+1</f>
        <v>42881</v>
      </c>
    </row>
    <row r="42883" customFormat="false" ht="12.8" hidden="false" customHeight="false" outlineLevel="0" collapsed="false">
      <c r="A42883" s="0" t="n">
        <f aca="false">A42882+1</f>
        <v>42882</v>
      </c>
    </row>
    <row r="42884" customFormat="false" ht="12.8" hidden="false" customHeight="false" outlineLevel="0" collapsed="false">
      <c r="A42884" s="0" t="n">
        <f aca="false">A42883+1</f>
        <v>42883</v>
      </c>
    </row>
    <row r="42885" customFormat="false" ht="12.8" hidden="false" customHeight="false" outlineLevel="0" collapsed="false">
      <c r="A42885" s="0" t="n">
        <f aca="false">A42884+1</f>
        <v>42884</v>
      </c>
    </row>
    <row r="42886" customFormat="false" ht="12.8" hidden="false" customHeight="false" outlineLevel="0" collapsed="false">
      <c r="A42886" s="0" t="n">
        <f aca="false">A42885+1</f>
        <v>42885</v>
      </c>
    </row>
    <row r="42887" customFormat="false" ht="12.8" hidden="false" customHeight="false" outlineLevel="0" collapsed="false">
      <c r="A42887" s="0" t="n">
        <f aca="false">A42886+1</f>
        <v>42886</v>
      </c>
    </row>
    <row r="42888" customFormat="false" ht="12.8" hidden="false" customHeight="false" outlineLevel="0" collapsed="false">
      <c r="A42888" s="0" t="n">
        <f aca="false">A42887+1</f>
        <v>42887</v>
      </c>
    </row>
    <row r="42889" customFormat="false" ht="12.8" hidden="false" customHeight="false" outlineLevel="0" collapsed="false">
      <c r="A42889" s="0" t="n">
        <f aca="false">A42888+1</f>
        <v>42888</v>
      </c>
    </row>
    <row r="42890" customFormat="false" ht="12.8" hidden="false" customHeight="false" outlineLevel="0" collapsed="false">
      <c r="A42890" s="0" t="n">
        <f aca="false">A42889+1</f>
        <v>42889</v>
      </c>
    </row>
    <row r="42891" customFormat="false" ht="12.8" hidden="false" customHeight="false" outlineLevel="0" collapsed="false">
      <c r="A42891" s="0" t="n">
        <f aca="false">A42890+1</f>
        <v>42890</v>
      </c>
    </row>
    <row r="42892" customFormat="false" ht="12.8" hidden="false" customHeight="false" outlineLevel="0" collapsed="false">
      <c r="A42892" s="0" t="n">
        <f aca="false">A42891+1</f>
        <v>42891</v>
      </c>
    </row>
    <row r="42893" customFormat="false" ht="12.8" hidden="false" customHeight="false" outlineLevel="0" collapsed="false">
      <c r="A42893" s="0" t="n">
        <f aca="false">A42892+1</f>
        <v>42892</v>
      </c>
    </row>
    <row r="42894" customFormat="false" ht="12.8" hidden="false" customHeight="false" outlineLevel="0" collapsed="false">
      <c r="A42894" s="0" t="n">
        <f aca="false">A42893+1</f>
        <v>42893</v>
      </c>
    </row>
    <row r="42895" customFormat="false" ht="12.8" hidden="false" customHeight="false" outlineLevel="0" collapsed="false">
      <c r="A42895" s="0" t="n">
        <f aca="false">A42894+1</f>
        <v>42894</v>
      </c>
    </row>
    <row r="42896" customFormat="false" ht="12.8" hidden="false" customHeight="false" outlineLevel="0" collapsed="false">
      <c r="A42896" s="0" t="n">
        <f aca="false">A42895+1</f>
        <v>42895</v>
      </c>
    </row>
    <row r="42897" customFormat="false" ht="12.8" hidden="false" customHeight="false" outlineLevel="0" collapsed="false">
      <c r="A42897" s="0" t="n">
        <f aca="false">A42896+1</f>
        <v>42896</v>
      </c>
    </row>
    <row r="42898" customFormat="false" ht="12.8" hidden="false" customHeight="false" outlineLevel="0" collapsed="false">
      <c r="A42898" s="0" t="n">
        <f aca="false">A42897+1</f>
        <v>42897</v>
      </c>
    </row>
    <row r="42899" customFormat="false" ht="12.8" hidden="false" customHeight="false" outlineLevel="0" collapsed="false">
      <c r="A42899" s="0" t="n">
        <f aca="false">A42898+1</f>
        <v>42898</v>
      </c>
    </row>
    <row r="42900" customFormat="false" ht="12.8" hidden="false" customHeight="false" outlineLevel="0" collapsed="false">
      <c r="A42900" s="0" t="n">
        <f aca="false">A42899+1</f>
        <v>42899</v>
      </c>
    </row>
    <row r="42901" customFormat="false" ht="12.8" hidden="false" customHeight="false" outlineLevel="0" collapsed="false">
      <c r="A42901" s="0" t="n">
        <f aca="false">A42900+1</f>
        <v>42900</v>
      </c>
    </row>
    <row r="42902" customFormat="false" ht="12.8" hidden="false" customHeight="false" outlineLevel="0" collapsed="false">
      <c r="A42902" s="0" t="n">
        <f aca="false">A42901+1</f>
        <v>42901</v>
      </c>
    </row>
    <row r="42903" customFormat="false" ht="12.8" hidden="false" customHeight="false" outlineLevel="0" collapsed="false">
      <c r="A42903" s="0" t="n">
        <f aca="false">A42902+1</f>
        <v>42902</v>
      </c>
    </row>
    <row r="42904" customFormat="false" ht="12.8" hidden="false" customHeight="false" outlineLevel="0" collapsed="false">
      <c r="A42904" s="0" t="n">
        <f aca="false">A42903+1</f>
        <v>42903</v>
      </c>
    </row>
    <row r="42905" customFormat="false" ht="12.8" hidden="false" customHeight="false" outlineLevel="0" collapsed="false">
      <c r="A42905" s="0" t="n">
        <f aca="false">A42904+1</f>
        <v>42904</v>
      </c>
    </row>
    <row r="42906" customFormat="false" ht="12.8" hidden="false" customHeight="false" outlineLevel="0" collapsed="false">
      <c r="A42906" s="0" t="n">
        <f aca="false">A42905+1</f>
        <v>42905</v>
      </c>
    </row>
    <row r="42907" customFormat="false" ht="12.8" hidden="false" customHeight="false" outlineLevel="0" collapsed="false">
      <c r="A42907" s="0" t="n">
        <f aca="false">A42906+1</f>
        <v>42906</v>
      </c>
    </row>
    <row r="42908" customFormat="false" ht="12.8" hidden="false" customHeight="false" outlineLevel="0" collapsed="false">
      <c r="A42908" s="0" t="n">
        <f aca="false">A42907+1</f>
        <v>42907</v>
      </c>
    </row>
    <row r="42909" customFormat="false" ht="12.8" hidden="false" customHeight="false" outlineLevel="0" collapsed="false">
      <c r="A42909" s="0" t="n">
        <f aca="false">A42908+1</f>
        <v>42908</v>
      </c>
    </row>
    <row r="42910" customFormat="false" ht="12.8" hidden="false" customHeight="false" outlineLevel="0" collapsed="false">
      <c r="A42910" s="0" t="n">
        <f aca="false">A42909+1</f>
        <v>42909</v>
      </c>
    </row>
    <row r="42911" customFormat="false" ht="12.8" hidden="false" customHeight="false" outlineLevel="0" collapsed="false">
      <c r="A42911" s="0" t="n">
        <f aca="false">A42910+1</f>
        <v>42910</v>
      </c>
    </row>
    <row r="42912" customFormat="false" ht="12.8" hidden="false" customHeight="false" outlineLevel="0" collapsed="false">
      <c r="A42912" s="0" t="n">
        <f aca="false">A42911+1</f>
        <v>42911</v>
      </c>
    </row>
    <row r="42913" customFormat="false" ht="12.8" hidden="false" customHeight="false" outlineLevel="0" collapsed="false">
      <c r="A42913" s="0" t="n">
        <f aca="false">A42912+1</f>
        <v>42912</v>
      </c>
    </row>
    <row r="42914" customFormat="false" ht="12.8" hidden="false" customHeight="false" outlineLevel="0" collapsed="false">
      <c r="A42914" s="0" t="n">
        <f aca="false">A42913+1</f>
        <v>42913</v>
      </c>
    </row>
    <row r="42915" customFormat="false" ht="12.8" hidden="false" customHeight="false" outlineLevel="0" collapsed="false">
      <c r="A42915" s="0" t="n">
        <f aca="false">A42914+1</f>
        <v>42914</v>
      </c>
    </row>
    <row r="42916" customFormat="false" ht="12.8" hidden="false" customHeight="false" outlineLevel="0" collapsed="false">
      <c r="A42916" s="0" t="n">
        <f aca="false">A42915+1</f>
        <v>42915</v>
      </c>
    </row>
    <row r="42917" customFormat="false" ht="12.8" hidden="false" customHeight="false" outlineLevel="0" collapsed="false">
      <c r="A42917" s="0" t="n">
        <f aca="false">A42916+1</f>
        <v>42916</v>
      </c>
    </row>
    <row r="42918" customFormat="false" ht="12.8" hidden="false" customHeight="false" outlineLevel="0" collapsed="false">
      <c r="A42918" s="0" t="n">
        <f aca="false">A42917+1</f>
        <v>42917</v>
      </c>
    </row>
    <row r="42919" customFormat="false" ht="12.8" hidden="false" customHeight="false" outlineLevel="0" collapsed="false">
      <c r="A42919" s="0" t="n">
        <f aca="false">A42918+1</f>
        <v>42918</v>
      </c>
    </row>
    <row r="42920" customFormat="false" ht="12.8" hidden="false" customHeight="false" outlineLevel="0" collapsed="false">
      <c r="A42920" s="0" t="n">
        <f aca="false">A42919+1</f>
        <v>42919</v>
      </c>
    </row>
    <row r="42921" customFormat="false" ht="12.8" hidden="false" customHeight="false" outlineLevel="0" collapsed="false">
      <c r="A42921" s="0" t="n">
        <f aca="false">A42920+1</f>
        <v>42920</v>
      </c>
    </row>
    <row r="42922" customFormat="false" ht="12.8" hidden="false" customHeight="false" outlineLevel="0" collapsed="false">
      <c r="A42922" s="0" t="n">
        <f aca="false">A42921+1</f>
        <v>42921</v>
      </c>
    </row>
    <row r="42923" customFormat="false" ht="12.8" hidden="false" customHeight="false" outlineLevel="0" collapsed="false">
      <c r="A42923" s="0" t="n">
        <f aca="false">A42922+1</f>
        <v>42922</v>
      </c>
    </row>
    <row r="42924" customFormat="false" ht="12.8" hidden="false" customHeight="false" outlineLevel="0" collapsed="false">
      <c r="A42924" s="0" t="n">
        <f aca="false">A42923+1</f>
        <v>42923</v>
      </c>
    </row>
    <row r="42925" customFormat="false" ht="12.8" hidden="false" customHeight="false" outlineLevel="0" collapsed="false">
      <c r="A42925" s="0" t="n">
        <f aca="false">A42924+1</f>
        <v>42924</v>
      </c>
    </row>
    <row r="42926" customFormat="false" ht="12.8" hidden="false" customHeight="false" outlineLevel="0" collapsed="false">
      <c r="A42926" s="0" t="n">
        <f aca="false">A42925+1</f>
        <v>42925</v>
      </c>
    </row>
    <row r="42927" customFormat="false" ht="12.8" hidden="false" customHeight="false" outlineLevel="0" collapsed="false">
      <c r="A42927" s="0" t="n">
        <f aca="false">A42926+1</f>
        <v>42926</v>
      </c>
    </row>
    <row r="42928" customFormat="false" ht="12.8" hidden="false" customHeight="false" outlineLevel="0" collapsed="false">
      <c r="A42928" s="0" t="n">
        <f aca="false">A42927+1</f>
        <v>42927</v>
      </c>
    </row>
    <row r="42929" customFormat="false" ht="12.8" hidden="false" customHeight="false" outlineLevel="0" collapsed="false">
      <c r="A42929" s="0" t="n">
        <f aca="false">A42928+1</f>
        <v>42928</v>
      </c>
    </row>
    <row r="42930" customFormat="false" ht="12.8" hidden="false" customHeight="false" outlineLevel="0" collapsed="false">
      <c r="A42930" s="0" t="n">
        <f aca="false">A42929+1</f>
        <v>42929</v>
      </c>
    </row>
    <row r="42931" customFormat="false" ht="12.8" hidden="false" customHeight="false" outlineLevel="0" collapsed="false">
      <c r="A42931" s="0" t="n">
        <f aca="false">A42930+1</f>
        <v>42930</v>
      </c>
    </row>
    <row r="42932" customFormat="false" ht="12.8" hidden="false" customHeight="false" outlineLevel="0" collapsed="false">
      <c r="A42932" s="0" t="n">
        <f aca="false">A42931+1</f>
        <v>42931</v>
      </c>
    </row>
    <row r="42933" customFormat="false" ht="12.8" hidden="false" customHeight="false" outlineLevel="0" collapsed="false">
      <c r="A42933" s="0" t="n">
        <f aca="false">A42932+1</f>
        <v>42932</v>
      </c>
    </row>
    <row r="42934" customFormat="false" ht="12.8" hidden="false" customHeight="false" outlineLevel="0" collapsed="false">
      <c r="A42934" s="0" t="n">
        <f aca="false">A42933+1</f>
        <v>42933</v>
      </c>
    </row>
    <row r="42935" customFormat="false" ht="12.8" hidden="false" customHeight="false" outlineLevel="0" collapsed="false">
      <c r="A42935" s="0" t="n">
        <f aca="false">A42934+1</f>
        <v>42934</v>
      </c>
    </row>
    <row r="42936" customFormat="false" ht="12.8" hidden="false" customHeight="false" outlineLevel="0" collapsed="false">
      <c r="A42936" s="0" t="n">
        <f aca="false">A42935+1</f>
        <v>42935</v>
      </c>
    </row>
    <row r="42937" customFormat="false" ht="12.8" hidden="false" customHeight="false" outlineLevel="0" collapsed="false">
      <c r="A42937" s="0" t="n">
        <f aca="false">A42936+1</f>
        <v>42936</v>
      </c>
    </row>
    <row r="42938" customFormat="false" ht="12.8" hidden="false" customHeight="false" outlineLevel="0" collapsed="false">
      <c r="A42938" s="0" t="n">
        <f aca="false">A42937+1</f>
        <v>42937</v>
      </c>
    </row>
    <row r="42939" customFormat="false" ht="12.8" hidden="false" customHeight="false" outlineLevel="0" collapsed="false">
      <c r="A42939" s="0" t="n">
        <f aca="false">A42938+1</f>
        <v>42938</v>
      </c>
    </row>
    <row r="42940" customFormat="false" ht="12.8" hidden="false" customHeight="false" outlineLevel="0" collapsed="false">
      <c r="A42940" s="0" t="n">
        <f aca="false">A42939+1</f>
        <v>42939</v>
      </c>
    </row>
    <row r="42941" customFormat="false" ht="12.8" hidden="false" customHeight="false" outlineLevel="0" collapsed="false">
      <c r="A42941" s="0" t="n">
        <f aca="false">A42940+1</f>
        <v>42940</v>
      </c>
    </row>
    <row r="42942" customFormat="false" ht="12.8" hidden="false" customHeight="false" outlineLevel="0" collapsed="false">
      <c r="A42942" s="0" t="n">
        <f aca="false">A42941+1</f>
        <v>42941</v>
      </c>
    </row>
    <row r="42943" customFormat="false" ht="12.8" hidden="false" customHeight="false" outlineLevel="0" collapsed="false">
      <c r="A42943" s="0" t="n">
        <f aca="false">A42942+1</f>
        <v>42942</v>
      </c>
    </row>
    <row r="42944" customFormat="false" ht="12.8" hidden="false" customHeight="false" outlineLevel="0" collapsed="false">
      <c r="A42944" s="0" t="n">
        <f aca="false">A42943+1</f>
        <v>42943</v>
      </c>
    </row>
    <row r="42945" customFormat="false" ht="12.8" hidden="false" customHeight="false" outlineLevel="0" collapsed="false">
      <c r="A42945" s="0" t="n">
        <f aca="false">A42944+1</f>
        <v>42944</v>
      </c>
    </row>
    <row r="42946" customFormat="false" ht="12.8" hidden="false" customHeight="false" outlineLevel="0" collapsed="false">
      <c r="A42946" s="0" t="n">
        <f aca="false">A42945+1</f>
        <v>42945</v>
      </c>
    </row>
    <row r="42947" customFormat="false" ht="12.8" hidden="false" customHeight="false" outlineLevel="0" collapsed="false">
      <c r="A42947" s="0" t="n">
        <f aca="false">A42946+1</f>
        <v>42946</v>
      </c>
    </row>
    <row r="42948" customFormat="false" ht="12.8" hidden="false" customHeight="false" outlineLevel="0" collapsed="false">
      <c r="A42948" s="0" t="n">
        <f aca="false">A42947+1</f>
        <v>42947</v>
      </c>
    </row>
    <row r="42949" customFormat="false" ht="12.8" hidden="false" customHeight="false" outlineLevel="0" collapsed="false">
      <c r="A42949" s="0" t="n">
        <f aca="false">A42948+1</f>
        <v>42948</v>
      </c>
    </row>
    <row r="42950" customFormat="false" ht="12.8" hidden="false" customHeight="false" outlineLevel="0" collapsed="false">
      <c r="A42950" s="0" t="n">
        <f aca="false">A42949+1</f>
        <v>42949</v>
      </c>
    </row>
    <row r="42951" customFormat="false" ht="12.8" hidden="false" customHeight="false" outlineLevel="0" collapsed="false">
      <c r="A42951" s="0" t="n">
        <f aca="false">A42950+1</f>
        <v>42950</v>
      </c>
    </row>
    <row r="42952" customFormat="false" ht="12.8" hidden="false" customHeight="false" outlineLevel="0" collapsed="false">
      <c r="A42952" s="0" t="n">
        <f aca="false">A42951+1</f>
        <v>42951</v>
      </c>
    </row>
    <row r="42953" customFormat="false" ht="12.8" hidden="false" customHeight="false" outlineLevel="0" collapsed="false">
      <c r="A42953" s="0" t="n">
        <f aca="false">A42952+1</f>
        <v>42952</v>
      </c>
    </row>
    <row r="42954" customFormat="false" ht="12.8" hidden="false" customHeight="false" outlineLevel="0" collapsed="false">
      <c r="A42954" s="0" t="n">
        <f aca="false">A42953+1</f>
        <v>42953</v>
      </c>
    </row>
    <row r="42955" customFormat="false" ht="12.8" hidden="false" customHeight="false" outlineLevel="0" collapsed="false">
      <c r="A42955" s="0" t="n">
        <f aca="false">A42954+1</f>
        <v>42954</v>
      </c>
    </row>
    <row r="42956" customFormat="false" ht="12.8" hidden="false" customHeight="false" outlineLevel="0" collapsed="false">
      <c r="A42956" s="0" t="n">
        <f aca="false">A42955+1</f>
        <v>42955</v>
      </c>
    </row>
    <row r="42957" customFormat="false" ht="12.8" hidden="false" customHeight="false" outlineLevel="0" collapsed="false">
      <c r="A42957" s="0" t="n">
        <f aca="false">A42956+1</f>
        <v>42956</v>
      </c>
    </row>
    <row r="42958" customFormat="false" ht="12.8" hidden="false" customHeight="false" outlineLevel="0" collapsed="false">
      <c r="A42958" s="0" t="n">
        <f aca="false">A42957+1</f>
        <v>42957</v>
      </c>
    </row>
    <row r="42959" customFormat="false" ht="12.8" hidden="false" customHeight="false" outlineLevel="0" collapsed="false">
      <c r="A42959" s="0" t="n">
        <f aca="false">A42958+1</f>
        <v>42958</v>
      </c>
    </row>
    <row r="42960" customFormat="false" ht="12.8" hidden="false" customHeight="false" outlineLevel="0" collapsed="false">
      <c r="A42960" s="0" t="n">
        <f aca="false">A42959+1</f>
        <v>42959</v>
      </c>
    </row>
    <row r="42961" customFormat="false" ht="12.8" hidden="false" customHeight="false" outlineLevel="0" collapsed="false">
      <c r="A42961" s="0" t="n">
        <f aca="false">A42960+1</f>
        <v>42960</v>
      </c>
    </row>
    <row r="42962" customFormat="false" ht="12.8" hidden="false" customHeight="false" outlineLevel="0" collapsed="false">
      <c r="A42962" s="0" t="n">
        <f aca="false">A42961+1</f>
        <v>42961</v>
      </c>
    </row>
    <row r="42963" customFormat="false" ht="12.8" hidden="false" customHeight="false" outlineLevel="0" collapsed="false">
      <c r="A42963" s="0" t="n">
        <f aca="false">A42962+1</f>
        <v>42962</v>
      </c>
    </row>
    <row r="42964" customFormat="false" ht="12.8" hidden="false" customHeight="false" outlineLevel="0" collapsed="false">
      <c r="A42964" s="0" t="n">
        <f aca="false">A42963+1</f>
        <v>42963</v>
      </c>
    </row>
    <row r="42965" customFormat="false" ht="12.8" hidden="false" customHeight="false" outlineLevel="0" collapsed="false">
      <c r="A42965" s="0" t="n">
        <f aca="false">A42964+1</f>
        <v>42964</v>
      </c>
    </row>
    <row r="42966" customFormat="false" ht="12.8" hidden="false" customHeight="false" outlineLevel="0" collapsed="false">
      <c r="A42966" s="0" t="n">
        <f aca="false">A42965+1</f>
        <v>42965</v>
      </c>
    </row>
    <row r="42967" customFormat="false" ht="12.8" hidden="false" customHeight="false" outlineLevel="0" collapsed="false">
      <c r="A42967" s="0" t="n">
        <f aca="false">A42966+1</f>
        <v>42966</v>
      </c>
    </row>
    <row r="42968" customFormat="false" ht="12.8" hidden="false" customHeight="false" outlineLevel="0" collapsed="false">
      <c r="A42968" s="0" t="n">
        <f aca="false">A42967+1</f>
        <v>42967</v>
      </c>
    </row>
    <row r="42969" customFormat="false" ht="12.8" hidden="false" customHeight="false" outlineLevel="0" collapsed="false">
      <c r="A42969" s="0" t="n">
        <f aca="false">A42968+1</f>
        <v>42968</v>
      </c>
    </row>
    <row r="42970" customFormat="false" ht="12.8" hidden="false" customHeight="false" outlineLevel="0" collapsed="false">
      <c r="A42970" s="0" t="n">
        <f aca="false">A42969+1</f>
        <v>42969</v>
      </c>
    </row>
    <row r="42971" customFormat="false" ht="12.8" hidden="false" customHeight="false" outlineLevel="0" collapsed="false">
      <c r="A42971" s="0" t="n">
        <f aca="false">A42970+1</f>
        <v>42970</v>
      </c>
    </row>
    <row r="42972" customFormat="false" ht="12.8" hidden="false" customHeight="false" outlineLevel="0" collapsed="false">
      <c r="A42972" s="0" t="n">
        <f aca="false">A42971+1</f>
        <v>42971</v>
      </c>
    </row>
    <row r="42973" customFormat="false" ht="12.8" hidden="false" customHeight="false" outlineLevel="0" collapsed="false">
      <c r="A42973" s="0" t="n">
        <f aca="false">A42972+1</f>
        <v>42972</v>
      </c>
    </row>
    <row r="42974" customFormat="false" ht="12.8" hidden="false" customHeight="false" outlineLevel="0" collapsed="false">
      <c r="A42974" s="0" t="n">
        <f aca="false">A42973+1</f>
        <v>42973</v>
      </c>
    </row>
    <row r="42975" customFormat="false" ht="12.8" hidden="false" customHeight="false" outlineLevel="0" collapsed="false">
      <c r="A42975" s="0" t="n">
        <f aca="false">A42974+1</f>
        <v>42974</v>
      </c>
    </row>
    <row r="42976" customFormat="false" ht="12.8" hidden="false" customHeight="false" outlineLevel="0" collapsed="false">
      <c r="A42976" s="0" t="n">
        <f aca="false">A42975+1</f>
        <v>42975</v>
      </c>
    </row>
    <row r="42977" customFormat="false" ht="12.8" hidden="false" customHeight="false" outlineLevel="0" collapsed="false">
      <c r="A42977" s="0" t="n">
        <f aca="false">A42976+1</f>
        <v>42976</v>
      </c>
    </row>
    <row r="42978" customFormat="false" ht="12.8" hidden="false" customHeight="false" outlineLevel="0" collapsed="false">
      <c r="A42978" s="0" t="n">
        <f aca="false">A42977+1</f>
        <v>42977</v>
      </c>
    </row>
    <row r="42979" customFormat="false" ht="12.8" hidden="false" customHeight="false" outlineLevel="0" collapsed="false">
      <c r="A42979" s="0" t="n">
        <f aca="false">A42978+1</f>
        <v>42978</v>
      </c>
    </row>
    <row r="42980" customFormat="false" ht="12.8" hidden="false" customHeight="false" outlineLevel="0" collapsed="false">
      <c r="A42980" s="0" t="n">
        <f aca="false">A42979+1</f>
        <v>42979</v>
      </c>
    </row>
    <row r="42981" customFormat="false" ht="12.8" hidden="false" customHeight="false" outlineLevel="0" collapsed="false">
      <c r="A42981" s="0" t="n">
        <f aca="false">A42980+1</f>
        <v>42980</v>
      </c>
    </row>
    <row r="42982" customFormat="false" ht="12.8" hidden="false" customHeight="false" outlineLevel="0" collapsed="false">
      <c r="A42982" s="0" t="n">
        <f aca="false">A42981+1</f>
        <v>42981</v>
      </c>
    </row>
    <row r="42983" customFormat="false" ht="12.8" hidden="false" customHeight="false" outlineLevel="0" collapsed="false">
      <c r="A42983" s="0" t="n">
        <f aca="false">A42982+1</f>
        <v>42982</v>
      </c>
    </row>
    <row r="42984" customFormat="false" ht="12.8" hidden="false" customHeight="false" outlineLevel="0" collapsed="false">
      <c r="A42984" s="0" t="n">
        <f aca="false">A42983+1</f>
        <v>42983</v>
      </c>
    </row>
    <row r="42985" customFormat="false" ht="12.8" hidden="false" customHeight="false" outlineLevel="0" collapsed="false">
      <c r="A42985" s="0" t="n">
        <f aca="false">A42984+1</f>
        <v>42984</v>
      </c>
    </row>
    <row r="42986" customFormat="false" ht="12.8" hidden="false" customHeight="false" outlineLevel="0" collapsed="false">
      <c r="A42986" s="0" t="n">
        <f aca="false">A42985+1</f>
        <v>42985</v>
      </c>
    </row>
    <row r="42987" customFormat="false" ht="12.8" hidden="false" customHeight="false" outlineLevel="0" collapsed="false">
      <c r="A42987" s="0" t="n">
        <f aca="false">A42986+1</f>
        <v>42986</v>
      </c>
    </row>
    <row r="42988" customFormat="false" ht="12.8" hidden="false" customHeight="false" outlineLevel="0" collapsed="false">
      <c r="A42988" s="0" t="n">
        <f aca="false">A42987+1</f>
        <v>42987</v>
      </c>
    </row>
    <row r="42989" customFormat="false" ht="12.8" hidden="false" customHeight="false" outlineLevel="0" collapsed="false">
      <c r="A42989" s="0" t="n">
        <f aca="false">A42988+1</f>
        <v>42988</v>
      </c>
    </row>
    <row r="42990" customFormat="false" ht="12.8" hidden="false" customHeight="false" outlineLevel="0" collapsed="false">
      <c r="A42990" s="0" t="n">
        <f aca="false">A42989+1</f>
        <v>42989</v>
      </c>
    </row>
    <row r="42991" customFormat="false" ht="12.8" hidden="false" customHeight="false" outlineLevel="0" collapsed="false">
      <c r="A42991" s="0" t="n">
        <f aca="false">A42990+1</f>
        <v>42990</v>
      </c>
    </row>
    <row r="42992" customFormat="false" ht="12.8" hidden="false" customHeight="false" outlineLevel="0" collapsed="false">
      <c r="A42992" s="0" t="n">
        <f aca="false">A42991+1</f>
        <v>42991</v>
      </c>
    </row>
    <row r="42993" customFormat="false" ht="12.8" hidden="false" customHeight="false" outlineLevel="0" collapsed="false">
      <c r="A42993" s="0" t="n">
        <f aca="false">A42992+1</f>
        <v>42992</v>
      </c>
    </row>
    <row r="42994" customFormat="false" ht="12.8" hidden="false" customHeight="false" outlineLevel="0" collapsed="false">
      <c r="A42994" s="0" t="n">
        <f aca="false">A42993+1</f>
        <v>42993</v>
      </c>
    </row>
    <row r="42995" customFormat="false" ht="12.8" hidden="false" customHeight="false" outlineLevel="0" collapsed="false">
      <c r="A42995" s="0" t="n">
        <f aca="false">A42994+1</f>
        <v>42994</v>
      </c>
    </row>
    <row r="42996" customFormat="false" ht="12.8" hidden="false" customHeight="false" outlineLevel="0" collapsed="false">
      <c r="A42996" s="0" t="n">
        <f aca="false">A42995+1</f>
        <v>42995</v>
      </c>
    </row>
    <row r="42997" customFormat="false" ht="12.8" hidden="false" customHeight="false" outlineLevel="0" collapsed="false">
      <c r="A42997" s="0" t="n">
        <f aca="false">A42996+1</f>
        <v>42996</v>
      </c>
    </row>
    <row r="42998" customFormat="false" ht="12.8" hidden="false" customHeight="false" outlineLevel="0" collapsed="false">
      <c r="A42998" s="0" t="n">
        <f aca="false">A42997+1</f>
        <v>42997</v>
      </c>
    </row>
    <row r="42999" customFormat="false" ht="12.8" hidden="false" customHeight="false" outlineLevel="0" collapsed="false">
      <c r="A42999" s="0" t="n">
        <f aca="false">A42998+1</f>
        <v>42998</v>
      </c>
    </row>
    <row r="43000" customFormat="false" ht="12.8" hidden="false" customHeight="false" outlineLevel="0" collapsed="false">
      <c r="A43000" s="0" t="n">
        <f aca="false">A42999+1</f>
        <v>42999</v>
      </c>
    </row>
    <row r="43001" customFormat="false" ht="12.8" hidden="false" customHeight="false" outlineLevel="0" collapsed="false">
      <c r="A43001" s="0" t="n">
        <f aca="false">A43000+1</f>
        <v>43000</v>
      </c>
    </row>
    <row r="43002" customFormat="false" ht="12.8" hidden="false" customHeight="false" outlineLevel="0" collapsed="false">
      <c r="A43002" s="0" t="n">
        <f aca="false">A43001+1</f>
        <v>43001</v>
      </c>
    </row>
    <row r="43003" customFormat="false" ht="12.8" hidden="false" customHeight="false" outlineLevel="0" collapsed="false">
      <c r="A43003" s="0" t="n">
        <f aca="false">A43002+1</f>
        <v>43002</v>
      </c>
    </row>
    <row r="43004" customFormat="false" ht="12.8" hidden="false" customHeight="false" outlineLevel="0" collapsed="false">
      <c r="A43004" s="0" t="n">
        <f aca="false">A43003+1</f>
        <v>43003</v>
      </c>
    </row>
    <row r="43005" customFormat="false" ht="12.8" hidden="false" customHeight="false" outlineLevel="0" collapsed="false">
      <c r="A43005" s="0" t="n">
        <f aca="false">A43004+1</f>
        <v>43004</v>
      </c>
    </row>
    <row r="43006" customFormat="false" ht="12.8" hidden="false" customHeight="false" outlineLevel="0" collapsed="false">
      <c r="A43006" s="0" t="n">
        <f aca="false">A43005+1</f>
        <v>43005</v>
      </c>
    </row>
    <row r="43007" customFormat="false" ht="12.8" hidden="false" customHeight="false" outlineLevel="0" collapsed="false">
      <c r="A43007" s="0" t="n">
        <f aca="false">A43006+1</f>
        <v>43006</v>
      </c>
    </row>
    <row r="43008" customFormat="false" ht="12.8" hidden="false" customHeight="false" outlineLevel="0" collapsed="false">
      <c r="A43008" s="0" t="n">
        <f aca="false">A43007+1</f>
        <v>43007</v>
      </c>
    </row>
    <row r="43009" customFormat="false" ht="12.8" hidden="false" customHeight="false" outlineLevel="0" collapsed="false">
      <c r="A43009" s="0" t="n">
        <f aca="false">A43008+1</f>
        <v>43008</v>
      </c>
    </row>
    <row r="43010" customFormat="false" ht="12.8" hidden="false" customHeight="false" outlineLevel="0" collapsed="false">
      <c r="A43010" s="0" t="n">
        <f aca="false">A43009+1</f>
        <v>43009</v>
      </c>
    </row>
    <row r="43011" customFormat="false" ht="12.8" hidden="false" customHeight="false" outlineLevel="0" collapsed="false">
      <c r="A43011" s="0" t="n">
        <f aca="false">A43010+1</f>
        <v>43010</v>
      </c>
    </row>
    <row r="43012" customFormat="false" ht="12.8" hidden="false" customHeight="false" outlineLevel="0" collapsed="false">
      <c r="A43012" s="0" t="n">
        <f aca="false">A43011+1</f>
        <v>43011</v>
      </c>
    </row>
    <row r="43013" customFormat="false" ht="12.8" hidden="false" customHeight="false" outlineLevel="0" collapsed="false">
      <c r="A43013" s="0" t="n">
        <f aca="false">A43012+1</f>
        <v>43012</v>
      </c>
    </row>
    <row r="43014" customFormat="false" ht="12.8" hidden="false" customHeight="false" outlineLevel="0" collapsed="false">
      <c r="A43014" s="0" t="n">
        <f aca="false">A43013+1</f>
        <v>43013</v>
      </c>
    </row>
    <row r="43015" customFormat="false" ht="12.8" hidden="false" customHeight="false" outlineLevel="0" collapsed="false">
      <c r="A43015" s="0" t="n">
        <f aca="false">A43014+1</f>
        <v>43014</v>
      </c>
    </row>
    <row r="43016" customFormat="false" ht="12.8" hidden="false" customHeight="false" outlineLevel="0" collapsed="false">
      <c r="A43016" s="0" t="n">
        <f aca="false">A43015+1</f>
        <v>43015</v>
      </c>
    </row>
    <row r="43017" customFormat="false" ht="12.8" hidden="false" customHeight="false" outlineLevel="0" collapsed="false">
      <c r="A43017" s="0" t="n">
        <f aca="false">A43016+1</f>
        <v>43016</v>
      </c>
    </row>
    <row r="43018" customFormat="false" ht="12.8" hidden="false" customHeight="false" outlineLevel="0" collapsed="false">
      <c r="A43018" s="0" t="n">
        <f aca="false">A43017+1</f>
        <v>43017</v>
      </c>
    </row>
    <row r="43019" customFormat="false" ht="12.8" hidden="false" customHeight="false" outlineLevel="0" collapsed="false">
      <c r="A43019" s="0" t="n">
        <f aca="false">A43018+1</f>
        <v>43018</v>
      </c>
    </row>
    <row r="43020" customFormat="false" ht="12.8" hidden="false" customHeight="false" outlineLevel="0" collapsed="false">
      <c r="A43020" s="0" t="n">
        <f aca="false">A43019+1</f>
        <v>43019</v>
      </c>
    </row>
    <row r="43021" customFormat="false" ht="12.8" hidden="false" customHeight="false" outlineLevel="0" collapsed="false">
      <c r="A43021" s="0" t="n">
        <f aca="false">A43020+1</f>
        <v>43020</v>
      </c>
    </row>
    <row r="43022" customFormat="false" ht="12.8" hidden="false" customHeight="false" outlineLevel="0" collapsed="false">
      <c r="A43022" s="0" t="n">
        <f aca="false">A43021+1</f>
        <v>43021</v>
      </c>
    </row>
    <row r="43023" customFormat="false" ht="12.8" hidden="false" customHeight="false" outlineLevel="0" collapsed="false">
      <c r="A43023" s="0" t="n">
        <f aca="false">A43022+1</f>
        <v>43022</v>
      </c>
    </row>
    <row r="43024" customFormat="false" ht="12.8" hidden="false" customHeight="false" outlineLevel="0" collapsed="false">
      <c r="A43024" s="0" t="n">
        <f aca="false">A43023+1</f>
        <v>43023</v>
      </c>
    </row>
    <row r="43025" customFormat="false" ht="12.8" hidden="false" customHeight="false" outlineLevel="0" collapsed="false">
      <c r="A43025" s="0" t="n">
        <f aca="false">A43024+1</f>
        <v>43024</v>
      </c>
    </row>
    <row r="43026" customFormat="false" ht="12.8" hidden="false" customHeight="false" outlineLevel="0" collapsed="false">
      <c r="A43026" s="0" t="n">
        <f aca="false">A43025+1</f>
        <v>43025</v>
      </c>
    </row>
    <row r="43027" customFormat="false" ht="12.8" hidden="false" customHeight="false" outlineLevel="0" collapsed="false">
      <c r="A43027" s="0" t="n">
        <f aca="false">A43026+1</f>
        <v>43026</v>
      </c>
    </row>
    <row r="43028" customFormat="false" ht="12.8" hidden="false" customHeight="false" outlineLevel="0" collapsed="false">
      <c r="A43028" s="0" t="n">
        <f aca="false">A43027+1</f>
        <v>43027</v>
      </c>
    </row>
    <row r="43029" customFormat="false" ht="12.8" hidden="false" customHeight="false" outlineLevel="0" collapsed="false">
      <c r="A43029" s="0" t="n">
        <f aca="false">A43028+1</f>
        <v>43028</v>
      </c>
    </row>
    <row r="43030" customFormat="false" ht="12.8" hidden="false" customHeight="false" outlineLevel="0" collapsed="false">
      <c r="A43030" s="0" t="n">
        <f aca="false">A43029+1</f>
        <v>43029</v>
      </c>
    </row>
    <row r="43031" customFormat="false" ht="12.8" hidden="false" customHeight="false" outlineLevel="0" collapsed="false">
      <c r="A43031" s="0" t="n">
        <f aca="false">A43030+1</f>
        <v>43030</v>
      </c>
    </row>
    <row r="43032" customFormat="false" ht="12.8" hidden="false" customHeight="false" outlineLevel="0" collapsed="false">
      <c r="A43032" s="0" t="n">
        <f aca="false">A43031+1</f>
        <v>43031</v>
      </c>
    </row>
    <row r="43033" customFormat="false" ht="12.8" hidden="false" customHeight="false" outlineLevel="0" collapsed="false">
      <c r="A43033" s="0" t="n">
        <f aca="false">A43032+1</f>
        <v>43032</v>
      </c>
    </row>
    <row r="43034" customFormat="false" ht="12.8" hidden="false" customHeight="false" outlineLevel="0" collapsed="false">
      <c r="A43034" s="0" t="n">
        <f aca="false">A43033+1</f>
        <v>43033</v>
      </c>
    </row>
    <row r="43035" customFormat="false" ht="12.8" hidden="false" customHeight="false" outlineLevel="0" collapsed="false">
      <c r="A43035" s="0" t="n">
        <f aca="false">A43034+1</f>
        <v>43034</v>
      </c>
    </row>
    <row r="43036" customFormat="false" ht="12.8" hidden="false" customHeight="false" outlineLevel="0" collapsed="false">
      <c r="A43036" s="0" t="n">
        <f aca="false">A43035+1</f>
        <v>43035</v>
      </c>
    </row>
    <row r="43037" customFormat="false" ht="12.8" hidden="false" customHeight="false" outlineLevel="0" collapsed="false">
      <c r="A43037" s="0" t="n">
        <f aca="false">A43036+1</f>
        <v>43036</v>
      </c>
    </row>
    <row r="43038" customFormat="false" ht="12.8" hidden="false" customHeight="false" outlineLevel="0" collapsed="false">
      <c r="A43038" s="0" t="n">
        <f aca="false">A43037+1</f>
        <v>43037</v>
      </c>
    </row>
    <row r="43039" customFormat="false" ht="12.8" hidden="false" customHeight="false" outlineLevel="0" collapsed="false">
      <c r="A43039" s="0" t="n">
        <f aca="false">A43038+1</f>
        <v>43038</v>
      </c>
    </row>
    <row r="43040" customFormat="false" ht="12.8" hidden="false" customHeight="false" outlineLevel="0" collapsed="false">
      <c r="A43040" s="0" t="n">
        <f aca="false">A43039+1</f>
        <v>43039</v>
      </c>
    </row>
    <row r="43041" customFormat="false" ht="12.8" hidden="false" customHeight="false" outlineLevel="0" collapsed="false">
      <c r="A43041" s="0" t="n">
        <f aca="false">A43040+1</f>
        <v>43040</v>
      </c>
    </row>
    <row r="43042" customFormat="false" ht="12.8" hidden="false" customHeight="false" outlineLevel="0" collapsed="false">
      <c r="A43042" s="0" t="n">
        <f aca="false">A43041+1</f>
        <v>43041</v>
      </c>
    </row>
    <row r="43043" customFormat="false" ht="12.8" hidden="false" customHeight="false" outlineLevel="0" collapsed="false">
      <c r="A43043" s="0" t="n">
        <f aca="false">A43042+1</f>
        <v>43042</v>
      </c>
    </row>
    <row r="43044" customFormat="false" ht="12.8" hidden="false" customHeight="false" outlineLevel="0" collapsed="false">
      <c r="A43044" s="0" t="n">
        <f aca="false">A43043+1</f>
        <v>43043</v>
      </c>
    </row>
    <row r="43045" customFormat="false" ht="12.8" hidden="false" customHeight="false" outlineLevel="0" collapsed="false">
      <c r="A43045" s="0" t="n">
        <f aca="false">A43044+1</f>
        <v>43044</v>
      </c>
    </row>
    <row r="43046" customFormat="false" ht="12.8" hidden="false" customHeight="false" outlineLevel="0" collapsed="false">
      <c r="A43046" s="0" t="n">
        <f aca="false">A43045+1</f>
        <v>43045</v>
      </c>
    </row>
    <row r="43047" customFormat="false" ht="12.8" hidden="false" customHeight="false" outlineLevel="0" collapsed="false">
      <c r="A43047" s="0" t="n">
        <f aca="false">A43046+1</f>
        <v>43046</v>
      </c>
    </row>
    <row r="43048" customFormat="false" ht="12.8" hidden="false" customHeight="false" outlineLevel="0" collapsed="false">
      <c r="A43048" s="0" t="n">
        <f aca="false">A43047+1</f>
        <v>43047</v>
      </c>
    </row>
    <row r="43049" customFormat="false" ht="12.8" hidden="false" customHeight="false" outlineLevel="0" collapsed="false">
      <c r="A43049" s="0" t="n">
        <f aca="false">A43048+1</f>
        <v>43048</v>
      </c>
    </row>
    <row r="43050" customFormat="false" ht="12.8" hidden="false" customHeight="false" outlineLevel="0" collapsed="false">
      <c r="A43050" s="0" t="n">
        <f aca="false">A43049+1</f>
        <v>43049</v>
      </c>
    </row>
    <row r="43051" customFormat="false" ht="12.8" hidden="false" customHeight="false" outlineLevel="0" collapsed="false">
      <c r="A43051" s="0" t="n">
        <f aca="false">A43050+1</f>
        <v>43050</v>
      </c>
    </row>
    <row r="43052" customFormat="false" ht="12.8" hidden="false" customHeight="false" outlineLevel="0" collapsed="false">
      <c r="A43052" s="0" t="n">
        <f aca="false">A43051+1</f>
        <v>43051</v>
      </c>
    </row>
    <row r="43053" customFormat="false" ht="12.8" hidden="false" customHeight="false" outlineLevel="0" collapsed="false">
      <c r="A43053" s="0" t="n">
        <f aca="false">A43052+1</f>
        <v>43052</v>
      </c>
    </row>
    <row r="43054" customFormat="false" ht="12.8" hidden="false" customHeight="false" outlineLevel="0" collapsed="false">
      <c r="A43054" s="0" t="n">
        <f aca="false">A43053+1</f>
        <v>43053</v>
      </c>
    </row>
    <row r="43055" customFormat="false" ht="12.8" hidden="false" customHeight="false" outlineLevel="0" collapsed="false">
      <c r="A43055" s="0" t="n">
        <f aca="false">A43054+1</f>
        <v>43054</v>
      </c>
    </row>
    <row r="43056" customFormat="false" ht="12.8" hidden="false" customHeight="false" outlineLevel="0" collapsed="false">
      <c r="A43056" s="0" t="n">
        <f aca="false">A43055+1</f>
        <v>43055</v>
      </c>
    </row>
    <row r="43057" customFormat="false" ht="12.8" hidden="false" customHeight="false" outlineLevel="0" collapsed="false">
      <c r="A43057" s="0" t="n">
        <f aca="false">A43056+1</f>
        <v>43056</v>
      </c>
    </row>
    <row r="43058" customFormat="false" ht="12.8" hidden="false" customHeight="false" outlineLevel="0" collapsed="false">
      <c r="A43058" s="0" t="n">
        <f aca="false">A43057+1</f>
        <v>43057</v>
      </c>
    </row>
    <row r="43059" customFormat="false" ht="12.8" hidden="false" customHeight="false" outlineLevel="0" collapsed="false">
      <c r="A43059" s="0" t="n">
        <f aca="false">A43058+1</f>
        <v>43058</v>
      </c>
    </row>
    <row r="43060" customFormat="false" ht="12.8" hidden="false" customHeight="false" outlineLevel="0" collapsed="false">
      <c r="A43060" s="0" t="n">
        <f aca="false">A43059+1</f>
        <v>43059</v>
      </c>
    </row>
    <row r="43061" customFormat="false" ht="12.8" hidden="false" customHeight="false" outlineLevel="0" collapsed="false">
      <c r="A43061" s="0" t="n">
        <f aca="false">A43060+1</f>
        <v>43060</v>
      </c>
    </row>
    <row r="43062" customFormat="false" ht="12.8" hidden="false" customHeight="false" outlineLevel="0" collapsed="false">
      <c r="A43062" s="0" t="n">
        <f aca="false">A43061+1</f>
        <v>43061</v>
      </c>
    </row>
    <row r="43063" customFormat="false" ht="12.8" hidden="false" customHeight="false" outlineLevel="0" collapsed="false">
      <c r="A43063" s="0" t="n">
        <f aca="false">A43062+1</f>
        <v>43062</v>
      </c>
    </row>
    <row r="43064" customFormat="false" ht="12.8" hidden="false" customHeight="false" outlineLevel="0" collapsed="false">
      <c r="A43064" s="0" t="n">
        <f aca="false">A43063+1</f>
        <v>43063</v>
      </c>
    </row>
    <row r="43065" customFormat="false" ht="12.8" hidden="false" customHeight="false" outlineLevel="0" collapsed="false">
      <c r="A43065" s="0" t="n">
        <f aca="false">A43064+1</f>
        <v>43064</v>
      </c>
    </row>
    <row r="43066" customFormat="false" ht="12.8" hidden="false" customHeight="false" outlineLevel="0" collapsed="false">
      <c r="A43066" s="0" t="n">
        <f aca="false">A43065+1</f>
        <v>43065</v>
      </c>
    </row>
    <row r="43067" customFormat="false" ht="12.8" hidden="false" customHeight="false" outlineLevel="0" collapsed="false">
      <c r="A43067" s="0" t="n">
        <f aca="false">A43066+1</f>
        <v>43066</v>
      </c>
    </row>
    <row r="43068" customFormat="false" ht="12.8" hidden="false" customHeight="false" outlineLevel="0" collapsed="false">
      <c r="A43068" s="0" t="n">
        <f aca="false">A43067+1</f>
        <v>43067</v>
      </c>
    </row>
    <row r="43069" customFormat="false" ht="12.8" hidden="false" customHeight="false" outlineLevel="0" collapsed="false">
      <c r="A43069" s="0" t="n">
        <f aca="false">A43068+1</f>
        <v>43068</v>
      </c>
    </row>
    <row r="43070" customFormat="false" ht="12.8" hidden="false" customHeight="false" outlineLevel="0" collapsed="false">
      <c r="A43070" s="0" t="n">
        <f aca="false">A43069+1</f>
        <v>43069</v>
      </c>
    </row>
    <row r="43071" customFormat="false" ht="12.8" hidden="false" customHeight="false" outlineLevel="0" collapsed="false">
      <c r="A43071" s="0" t="n">
        <f aca="false">A43070+1</f>
        <v>43070</v>
      </c>
    </row>
    <row r="43072" customFormat="false" ht="12.8" hidden="false" customHeight="false" outlineLevel="0" collapsed="false">
      <c r="A43072" s="0" t="n">
        <f aca="false">A43071+1</f>
        <v>43071</v>
      </c>
    </row>
    <row r="43073" customFormat="false" ht="12.8" hidden="false" customHeight="false" outlineLevel="0" collapsed="false">
      <c r="A43073" s="0" t="n">
        <f aca="false">A43072+1</f>
        <v>43072</v>
      </c>
    </row>
    <row r="43074" customFormat="false" ht="12.8" hidden="false" customHeight="false" outlineLevel="0" collapsed="false">
      <c r="A43074" s="0" t="n">
        <f aca="false">A43073+1</f>
        <v>43073</v>
      </c>
    </row>
    <row r="43075" customFormat="false" ht="12.8" hidden="false" customHeight="false" outlineLevel="0" collapsed="false">
      <c r="A43075" s="0" t="n">
        <f aca="false">A43074+1</f>
        <v>43074</v>
      </c>
    </row>
    <row r="43076" customFormat="false" ht="12.8" hidden="false" customHeight="false" outlineLevel="0" collapsed="false">
      <c r="A43076" s="0" t="n">
        <f aca="false">A43075+1</f>
        <v>43075</v>
      </c>
    </row>
    <row r="43077" customFormat="false" ht="12.8" hidden="false" customHeight="false" outlineLevel="0" collapsed="false">
      <c r="A43077" s="0" t="n">
        <f aca="false">A43076+1</f>
        <v>43076</v>
      </c>
    </row>
    <row r="43078" customFormat="false" ht="12.8" hidden="false" customHeight="false" outlineLevel="0" collapsed="false">
      <c r="A43078" s="0" t="n">
        <f aca="false">A43077+1</f>
        <v>43077</v>
      </c>
    </row>
    <row r="43079" customFormat="false" ht="12.8" hidden="false" customHeight="false" outlineLevel="0" collapsed="false">
      <c r="A43079" s="0" t="n">
        <f aca="false">A43078+1</f>
        <v>43078</v>
      </c>
    </row>
    <row r="43080" customFormat="false" ht="12.8" hidden="false" customHeight="false" outlineLevel="0" collapsed="false">
      <c r="A43080" s="0" t="n">
        <f aca="false">A43079+1</f>
        <v>43079</v>
      </c>
    </row>
    <row r="43081" customFormat="false" ht="12.8" hidden="false" customHeight="false" outlineLevel="0" collapsed="false">
      <c r="A43081" s="0" t="n">
        <f aca="false">A43080+1</f>
        <v>43080</v>
      </c>
    </row>
    <row r="43082" customFormat="false" ht="12.8" hidden="false" customHeight="false" outlineLevel="0" collapsed="false">
      <c r="A43082" s="0" t="n">
        <f aca="false">A43081+1</f>
        <v>43081</v>
      </c>
    </row>
    <row r="43083" customFormat="false" ht="12.8" hidden="false" customHeight="false" outlineLevel="0" collapsed="false">
      <c r="A43083" s="0" t="n">
        <f aca="false">A43082+1</f>
        <v>43082</v>
      </c>
    </row>
    <row r="43084" customFormat="false" ht="12.8" hidden="false" customHeight="false" outlineLevel="0" collapsed="false">
      <c r="A43084" s="0" t="n">
        <f aca="false">A43083+1</f>
        <v>43083</v>
      </c>
    </row>
    <row r="43085" customFormat="false" ht="12.8" hidden="false" customHeight="false" outlineLevel="0" collapsed="false">
      <c r="A43085" s="0" t="n">
        <f aca="false">A43084+1</f>
        <v>43084</v>
      </c>
    </row>
    <row r="43086" customFormat="false" ht="12.8" hidden="false" customHeight="false" outlineLevel="0" collapsed="false">
      <c r="A43086" s="0" t="n">
        <f aca="false">A43085+1</f>
        <v>43085</v>
      </c>
    </row>
    <row r="43087" customFormat="false" ht="12.8" hidden="false" customHeight="false" outlineLevel="0" collapsed="false">
      <c r="A43087" s="0" t="n">
        <f aca="false">A43086+1</f>
        <v>43086</v>
      </c>
    </row>
    <row r="43088" customFormat="false" ht="12.8" hidden="false" customHeight="false" outlineLevel="0" collapsed="false">
      <c r="A43088" s="0" t="n">
        <f aca="false">A43087+1</f>
        <v>43087</v>
      </c>
    </row>
    <row r="43089" customFormat="false" ht="12.8" hidden="false" customHeight="false" outlineLevel="0" collapsed="false">
      <c r="A43089" s="0" t="n">
        <f aca="false">A43088+1</f>
        <v>43088</v>
      </c>
    </row>
    <row r="43090" customFormat="false" ht="12.8" hidden="false" customHeight="false" outlineLevel="0" collapsed="false">
      <c r="A43090" s="0" t="n">
        <f aca="false">A43089+1</f>
        <v>43089</v>
      </c>
    </row>
    <row r="43091" customFormat="false" ht="12.8" hidden="false" customHeight="false" outlineLevel="0" collapsed="false">
      <c r="A43091" s="0" t="n">
        <f aca="false">A43090+1</f>
        <v>43090</v>
      </c>
    </row>
    <row r="43092" customFormat="false" ht="12.8" hidden="false" customHeight="false" outlineLevel="0" collapsed="false">
      <c r="A43092" s="0" t="n">
        <f aca="false">A43091+1</f>
        <v>43091</v>
      </c>
    </row>
    <row r="43093" customFormat="false" ht="12.8" hidden="false" customHeight="false" outlineLevel="0" collapsed="false">
      <c r="A43093" s="0" t="n">
        <f aca="false">A43092+1</f>
        <v>43092</v>
      </c>
    </row>
    <row r="43094" customFormat="false" ht="12.8" hidden="false" customHeight="false" outlineLevel="0" collapsed="false">
      <c r="A43094" s="0" t="n">
        <f aca="false">A43093+1</f>
        <v>43093</v>
      </c>
    </row>
    <row r="43095" customFormat="false" ht="12.8" hidden="false" customHeight="false" outlineLevel="0" collapsed="false">
      <c r="A43095" s="0" t="n">
        <f aca="false">A43094+1</f>
        <v>43094</v>
      </c>
    </row>
    <row r="43096" customFormat="false" ht="12.8" hidden="false" customHeight="false" outlineLevel="0" collapsed="false">
      <c r="A43096" s="0" t="n">
        <f aca="false">A43095+1</f>
        <v>43095</v>
      </c>
    </row>
    <row r="43097" customFormat="false" ht="12.8" hidden="false" customHeight="false" outlineLevel="0" collapsed="false">
      <c r="A43097" s="0" t="n">
        <f aca="false">A43096+1</f>
        <v>43096</v>
      </c>
    </row>
    <row r="43098" customFormat="false" ht="12.8" hidden="false" customHeight="false" outlineLevel="0" collapsed="false">
      <c r="A43098" s="0" t="n">
        <f aca="false">A43097+1</f>
        <v>43097</v>
      </c>
    </row>
    <row r="43099" customFormat="false" ht="12.8" hidden="false" customHeight="false" outlineLevel="0" collapsed="false">
      <c r="A43099" s="0" t="n">
        <f aca="false">A43098+1</f>
        <v>43098</v>
      </c>
    </row>
    <row r="43100" customFormat="false" ht="12.8" hidden="false" customHeight="false" outlineLevel="0" collapsed="false">
      <c r="A43100" s="0" t="n">
        <f aca="false">A43099+1</f>
        <v>43099</v>
      </c>
    </row>
    <row r="43101" customFormat="false" ht="12.8" hidden="false" customHeight="false" outlineLevel="0" collapsed="false">
      <c r="A43101" s="0" t="n">
        <f aca="false">A43100+1</f>
        <v>43100</v>
      </c>
    </row>
    <row r="43102" customFormat="false" ht="12.8" hidden="false" customHeight="false" outlineLevel="0" collapsed="false">
      <c r="A43102" s="0" t="n">
        <f aca="false">A43101+1</f>
        <v>43101</v>
      </c>
    </row>
    <row r="43103" customFormat="false" ht="12.8" hidden="false" customHeight="false" outlineLevel="0" collapsed="false">
      <c r="A43103" s="0" t="n">
        <f aca="false">A43102+1</f>
        <v>43102</v>
      </c>
    </row>
    <row r="43104" customFormat="false" ht="12.8" hidden="false" customHeight="false" outlineLevel="0" collapsed="false">
      <c r="A43104" s="0" t="n">
        <f aca="false">A43103+1</f>
        <v>43103</v>
      </c>
    </row>
    <row r="43105" customFormat="false" ht="12.8" hidden="false" customHeight="false" outlineLevel="0" collapsed="false">
      <c r="A43105" s="0" t="n">
        <f aca="false">A43104+1</f>
        <v>43104</v>
      </c>
    </row>
    <row r="43106" customFormat="false" ht="12.8" hidden="false" customHeight="false" outlineLevel="0" collapsed="false">
      <c r="A43106" s="0" t="n">
        <f aca="false">A43105+1</f>
        <v>43105</v>
      </c>
    </row>
    <row r="43107" customFormat="false" ht="12.8" hidden="false" customHeight="false" outlineLevel="0" collapsed="false">
      <c r="A43107" s="0" t="n">
        <f aca="false">A43106+1</f>
        <v>43106</v>
      </c>
    </row>
    <row r="43108" customFormat="false" ht="12.8" hidden="false" customHeight="false" outlineLevel="0" collapsed="false">
      <c r="A43108" s="0" t="n">
        <f aca="false">A43107+1</f>
        <v>43107</v>
      </c>
    </row>
    <row r="43109" customFormat="false" ht="12.8" hidden="false" customHeight="false" outlineLevel="0" collapsed="false">
      <c r="A43109" s="0" t="n">
        <f aca="false">A43108+1</f>
        <v>43108</v>
      </c>
    </row>
    <row r="43110" customFormat="false" ht="12.8" hidden="false" customHeight="false" outlineLevel="0" collapsed="false">
      <c r="A43110" s="0" t="n">
        <f aca="false">A43109+1</f>
        <v>43109</v>
      </c>
    </row>
    <row r="43111" customFormat="false" ht="12.8" hidden="false" customHeight="false" outlineLevel="0" collapsed="false">
      <c r="A43111" s="0" t="n">
        <f aca="false">A43110+1</f>
        <v>43110</v>
      </c>
    </row>
    <row r="43112" customFormat="false" ht="12.8" hidden="false" customHeight="false" outlineLevel="0" collapsed="false">
      <c r="A43112" s="0" t="n">
        <f aca="false">A43111+1</f>
        <v>43111</v>
      </c>
    </row>
    <row r="43113" customFormat="false" ht="12.8" hidden="false" customHeight="false" outlineLevel="0" collapsed="false">
      <c r="A43113" s="0" t="n">
        <f aca="false">A43112+1</f>
        <v>43112</v>
      </c>
    </row>
    <row r="43114" customFormat="false" ht="12.8" hidden="false" customHeight="false" outlineLevel="0" collapsed="false">
      <c r="A43114" s="0" t="n">
        <f aca="false">A43113+1</f>
        <v>43113</v>
      </c>
    </row>
    <row r="43115" customFormat="false" ht="12.8" hidden="false" customHeight="false" outlineLevel="0" collapsed="false">
      <c r="A43115" s="0" t="n">
        <f aca="false">A43114+1</f>
        <v>43114</v>
      </c>
    </row>
    <row r="43116" customFormat="false" ht="12.8" hidden="false" customHeight="false" outlineLevel="0" collapsed="false">
      <c r="A43116" s="0" t="n">
        <f aca="false">A43115+1</f>
        <v>43115</v>
      </c>
    </row>
    <row r="43117" customFormat="false" ht="12.8" hidden="false" customHeight="false" outlineLevel="0" collapsed="false">
      <c r="A43117" s="0" t="n">
        <f aca="false">A43116+1</f>
        <v>43116</v>
      </c>
    </row>
    <row r="43118" customFormat="false" ht="12.8" hidden="false" customHeight="false" outlineLevel="0" collapsed="false">
      <c r="A43118" s="0" t="n">
        <f aca="false">A43117+1</f>
        <v>43117</v>
      </c>
    </row>
    <row r="43119" customFormat="false" ht="12.8" hidden="false" customHeight="false" outlineLevel="0" collapsed="false">
      <c r="A43119" s="0" t="n">
        <f aca="false">A43118+1</f>
        <v>43118</v>
      </c>
    </row>
    <row r="43120" customFormat="false" ht="12.8" hidden="false" customHeight="false" outlineLevel="0" collapsed="false">
      <c r="A43120" s="0" t="n">
        <f aca="false">A43119+1</f>
        <v>43119</v>
      </c>
    </row>
    <row r="43121" customFormat="false" ht="12.8" hidden="false" customHeight="false" outlineLevel="0" collapsed="false">
      <c r="A43121" s="0" t="n">
        <f aca="false">A43120+1</f>
        <v>43120</v>
      </c>
    </row>
    <row r="43122" customFormat="false" ht="12.8" hidden="false" customHeight="false" outlineLevel="0" collapsed="false">
      <c r="A43122" s="0" t="n">
        <f aca="false">A43121+1</f>
        <v>43121</v>
      </c>
    </row>
    <row r="43123" customFormat="false" ht="12.8" hidden="false" customHeight="false" outlineLevel="0" collapsed="false">
      <c r="A43123" s="0" t="n">
        <f aca="false">A43122+1</f>
        <v>43122</v>
      </c>
    </row>
    <row r="43124" customFormat="false" ht="12.8" hidden="false" customHeight="false" outlineLevel="0" collapsed="false">
      <c r="A43124" s="0" t="n">
        <f aca="false">A43123+1</f>
        <v>43123</v>
      </c>
    </row>
    <row r="43125" customFormat="false" ht="12.8" hidden="false" customHeight="false" outlineLevel="0" collapsed="false">
      <c r="A43125" s="0" t="n">
        <f aca="false">A43124+1</f>
        <v>43124</v>
      </c>
    </row>
    <row r="43126" customFormat="false" ht="12.8" hidden="false" customHeight="false" outlineLevel="0" collapsed="false">
      <c r="A43126" s="0" t="n">
        <f aca="false">A43125+1</f>
        <v>43125</v>
      </c>
    </row>
    <row r="43127" customFormat="false" ht="12.8" hidden="false" customHeight="false" outlineLevel="0" collapsed="false">
      <c r="A43127" s="0" t="n">
        <f aca="false">A43126+1</f>
        <v>43126</v>
      </c>
    </row>
    <row r="43128" customFormat="false" ht="12.8" hidden="false" customHeight="false" outlineLevel="0" collapsed="false">
      <c r="A43128" s="0" t="n">
        <f aca="false">A43127+1</f>
        <v>43127</v>
      </c>
    </row>
    <row r="43129" customFormat="false" ht="12.8" hidden="false" customHeight="false" outlineLevel="0" collapsed="false">
      <c r="A43129" s="0" t="n">
        <f aca="false">A43128+1</f>
        <v>43128</v>
      </c>
    </row>
    <row r="43130" customFormat="false" ht="12.8" hidden="false" customHeight="false" outlineLevel="0" collapsed="false">
      <c r="A43130" s="0" t="n">
        <f aca="false">A43129+1</f>
        <v>43129</v>
      </c>
    </row>
    <row r="43131" customFormat="false" ht="12.8" hidden="false" customHeight="false" outlineLevel="0" collapsed="false">
      <c r="A43131" s="0" t="n">
        <f aca="false">A43130+1</f>
        <v>43130</v>
      </c>
    </row>
    <row r="43132" customFormat="false" ht="12.8" hidden="false" customHeight="false" outlineLevel="0" collapsed="false">
      <c r="A43132" s="0" t="n">
        <f aca="false">A43131+1</f>
        <v>43131</v>
      </c>
    </row>
    <row r="43133" customFormat="false" ht="12.8" hidden="false" customHeight="false" outlineLevel="0" collapsed="false">
      <c r="A43133" s="0" t="n">
        <f aca="false">A43132+1</f>
        <v>43132</v>
      </c>
    </row>
    <row r="43134" customFormat="false" ht="12.8" hidden="false" customHeight="false" outlineLevel="0" collapsed="false">
      <c r="A43134" s="0" t="n">
        <f aca="false">A43133+1</f>
        <v>43133</v>
      </c>
    </row>
    <row r="43135" customFormat="false" ht="12.8" hidden="false" customHeight="false" outlineLevel="0" collapsed="false">
      <c r="A43135" s="0" t="n">
        <f aca="false">A43134+1</f>
        <v>43134</v>
      </c>
    </row>
    <row r="43136" customFormat="false" ht="12.8" hidden="false" customHeight="false" outlineLevel="0" collapsed="false">
      <c r="A43136" s="0" t="n">
        <f aca="false">A43135+1</f>
        <v>43135</v>
      </c>
    </row>
    <row r="43137" customFormat="false" ht="12.8" hidden="false" customHeight="false" outlineLevel="0" collapsed="false">
      <c r="A43137" s="0" t="n">
        <f aca="false">A43136+1</f>
        <v>43136</v>
      </c>
    </row>
    <row r="43138" customFormat="false" ht="12.8" hidden="false" customHeight="false" outlineLevel="0" collapsed="false">
      <c r="A43138" s="0" t="n">
        <f aca="false">A43137+1</f>
        <v>43137</v>
      </c>
    </row>
    <row r="43139" customFormat="false" ht="12.8" hidden="false" customHeight="false" outlineLevel="0" collapsed="false">
      <c r="A43139" s="0" t="n">
        <f aca="false">A43138+1</f>
        <v>43138</v>
      </c>
    </row>
    <row r="43140" customFormat="false" ht="12.8" hidden="false" customHeight="false" outlineLevel="0" collapsed="false">
      <c r="A43140" s="0" t="n">
        <f aca="false">A43139+1</f>
        <v>43139</v>
      </c>
    </row>
    <row r="43141" customFormat="false" ht="12.8" hidden="false" customHeight="false" outlineLevel="0" collapsed="false">
      <c r="A43141" s="0" t="n">
        <f aca="false">A43140+1</f>
        <v>43140</v>
      </c>
    </row>
    <row r="43142" customFormat="false" ht="12.8" hidden="false" customHeight="false" outlineLevel="0" collapsed="false">
      <c r="A43142" s="0" t="n">
        <f aca="false">A43141+1</f>
        <v>43141</v>
      </c>
    </row>
    <row r="43143" customFormat="false" ht="12.8" hidden="false" customHeight="false" outlineLevel="0" collapsed="false">
      <c r="A43143" s="0" t="n">
        <f aca="false">A43142+1</f>
        <v>43142</v>
      </c>
    </row>
    <row r="43144" customFormat="false" ht="12.8" hidden="false" customHeight="false" outlineLevel="0" collapsed="false">
      <c r="A43144" s="0" t="n">
        <f aca="false">A43143+1</f>
        <v>43143</v>
      </c>
    </row>
    <row r="43145" customFormat="false" ht="12.8" hidden="false" customHeight="false" outlineLevel="0" collapsed="false">
      <c r="A43145" s="0" t="n">
        <f aca="false">A43144+1</f>
        <v>43144</v>
      </c>
    </row>
    <row r="43146" customFormat="false" ht="12.8" hidden="false" customHeight="false" outlineLevel="0" collapsed="false">
      <c r="A43146" s="0" t="n">
        <f aca="false">A43145+1</f>
        <v>43145</v>
      </c>
    </row>
    <row r="43147" customFormat="false" ht="12.8" hidden="false" customHeight="false" outlineLevel="0" collapsed="false">
      <c r="A43147" s="0" t="n">
        <f aca="false">A43146+1</f>
        <v>43146</v>
      </c>
    </row>
    <row r="43148" customFormat="false" ht="12.8" hidden="false" customHeight="false" outlineLevel="0" collapsed="false">
      <c r="A43148" s="0" t="n">
        <f aca="false">A43147+1</f>
        <v>43147</v>
      </c>
    </row>
    <row r="43149" customFormat="false" ht="12.8" hidden="false" customHeight="false" outlineLevel="0" collapsed="false">
      <c r="A43149" s="0" t="n">
        <f aca="false">A43148+1</f>
        <v>43148</v>
      </c>
    </row>
    <row r="43150" customFormat="false" ht="12.8" hidden="false" customHeight="false" outlineLevel="0" collapsed="false">
      <c r="A43150" s="0" t="n">
        <f aca="false">A43149+1</f>
        <v>43149</v>
      </c>
    </row>
    <row r="43151" customFormat="false" ht="12.8" hidden="false" customHeight="false" outlineLevel="0" collapsed="false">
      <c r="A43151" s="0" t="n">
        <f aca="false">A43150+1</f>
        <v>43150</v>
      </c>
    </row>
    <row r="43152" customFormat="false" ht="12.8" hidden="false" customHeight="false" outlineLevel="0" collapsed="false">
      <c r="A43152" s="0" t="n">
        <f aca="false">A43151+1</f>
        <v>43151</v>
      </c>
    </row>
    <row r="43153" customFormat="false" ht="12.8" hidden="false" customHeight="false" outlineLevel="0" collapsed="false">
      <c r="A43153" s="0" t="n">
        <f aca="false">A43152+1</f>
        <v>43152</v>
      </c>
    </row>
    <row r="43154" customFormat="false" ht="12.8" hidden="false" customHeight="false" outlineLevel="0" collapsed="false">
      <c r="A43154" s="0" t="n">
        <f aca="false">A43153+1</f>
        <v>43153</v>
      </c>
    </row>
    <row r="43155" customFormat="false" ht="12.8" hidden="false" customHeight="false" outlineLevel="0" collapsed="false">
      <c r="A43155" s="0" t="n">
        <f aca="false">A43154+1</f>
        <v>43154</v>
      </c>
    </row>
    <row r="43156" customFormat="false" ht="12.8" hidden="false" customHeight="false" outlineLevel="0" collapsed="false">
      <c r="A43156" s="0" t="n">
        <f aca="false">A43155+1</f>
        <v>43155</v>
      </c>
    </row>
    <row r="43157" customFormat="false" ht="12.8" hidden="false" customHeight="false" outlineLevel="0" collapsed="false">
      <c r="A43157" s="0" t="n">
        <f aca="false">A43156+1</f>
        <v>43156</v>
      </c>
    </row>
    <row r="43158" customFormat="false" ht="12.8" hidden="false" customHeight="false" outlineLevel="0" collapsed="false">
      <c r="A43158" s="0" t="n">
        <f aca="false">A43157+1</f>
        <v>43157</v>
      </c>
    </row>
    <row r="43159" customFormat="false" ht="12.8" hidden="false" customHeight="false" outlineLevel="0" collapsed="false">
      <c r="A43159" s="0" t="n">
        <f aca="false">A43158+1</f>
        <v>43158</v>
      </c>
    </row>
    <row r="43160" customFormat="false" ht="12.8" hidden="false" customHeight="false" outlineLevel="0" collapsed="false">
      <c r="A43160" s="0" t="n">
        <f aca="false">A43159+1</f>
        <v>43159</v>
      </c>
    </row>
    <row r="43161" customFormat="false" ht="12.8" hidden="false" customHeight="false" outlineLevel="0" collapsed="false">
      <c r="A43161" s="0" t="n">
        <f aca="false">A43160+1</f>
        <v>43160</v>
      </c>
    </row>
    <row r="43162" customFormat="false" ht="12.8" hidden="false" customHeight="false" outlineLevel="0" collapsed="false">
      <c r="A43162" s="0" t="n">
        <f aca="false">A43161+1</f>
        <v>43161</v>
      </c>
    </row>
    <row r="43163" customFormat="false" ht="12.8" hidden="false" customHeight="false" outlineLevel="0" collapsed="false">
      <c r="A43163" s="0" t="n">
        <f aca="false">A43162+1</f>
        <v>43162</v>
      </c>
    </row>
    <row r="43164" customFormat="false" ht="12.8" hidden="false" customHeight="false" outlineLevel="0" collapsed="false">
      <c r="A43164" s="0" t="n">
        <f aca="false">A43163+1</f>
        <v>43163</v>
      </c>
    </row>
    <row r="43165" customFormat="false" ht="12.8" hidden="false" customHeight="false" outlineLevel="0" collapsed="false">
      <c r="A43165" s="0" t="n">
        <f aca="false">A43164+1</f>
        <v>43164</v>
      </c>
    </row>
    <row r="43166" customFormat="false" ht="12.8" hidden="false" customHeight="false" outlineLevel="0" collapsed="false">
      <c r="A43166" s="0" t="n">
        <f aca="false">A43165+1</f>
        <v>43165</v>
      </c>
    </row>
    <row r="43167" customFormat="false" ht="12.8" hidden="false" customHeight="false" outlineLevel="0" collapsed="false">
      <c r="A43167" s="0" t="n">
        <f aca="false">A43166+1</f>
        <v>43166</v>
      </c>
    </row>
    <row r="43168" customFormat="false" ht="12.8" hidden="false" customHeight="false" outlineLevel="0" collapsed="false">
      <c r="A43168" s="0" t="n">
        <f aca="false">A43167+1</f>
        <v>43167</v>
      </c>
    </row>
    <row r="43169" customFormat="false" ht="12.8" hidden="false" customHeight="false" outlineLevel="0" collapsed="false">
      <c r="A43169" s="0" t="n">
        <f aca="false">A43168+1</f>
        <v>43168</v>
      </c>
    </row>
    <row r="43170" customFormat="false" ht="12.8" hidden="false" customHeight="false" outlineLevel="0" collapsed="false">
      <c r="A43170" s="0" t="n">
        <f aca="false">A43169+1</f>
        <v>43169</v>
      </c>
    </row>
    <row r="43171" customFormat="false" ht="12.8" hidden="false" customHeight="false" outlineLevel="0" collapsed="false">
      <c r="A43171" s="0" t="n">
        <f aca="false">A43170+1</f>
        <v>43170</v>
      </c>
    </row>
    <row r="43172" customFormat="false" ht="12.8" hidden="false" customHeight="false" outlineLevel="0" collapsed="false">
      <c r="A43172" s="0" t="n">
        <f aca="false">A43171+1</f>
        <v>43171</v>
      </c>
    </row>
    <row r="43173" customFormat="false" ht="12.8" hidden="false" customHeight="false" outlineLevel="0" collapsed="false">
      <c r="A43173" s="0" t="n">
        <f aca="false">A43172+1</f>
        <v>43172</v>
      </c>
    </row>
    <row r="43174" customFormat="false" ht="12.8" hidden="false" customHeight="false" outlineLevel="0" collapsed="false">
      <c r="A43174" s="0" t="n">
        <f aca="false">A43173+1</f>
        <v>43173</v>
      </c>
    </row>
    <row r="43175" customFormat="false" ht="12.8" hidden="false" customHeight="false" outlineLevel="0" collapsed="false">
      <c r="A43175" s="0" t="n">
        <f aca="false">A43174+1</f>
        <v>43174</v>
      </c>
    </row>
    <row r="43176" customFormat="false" ht="12.8" hidden="false" customHeight="false" outlineLevel="0" collapsed="false">
      <c r="A43176" s="0" t="n">
        <f aca="false">A43175+1</f>
        <v>43175</v>
      </c>
    </row>
    <row r="43177" customFormat="false" ht="12.8" hidden="false" customHeight="false" outlineLevel="0" collapsed="false">
      <c r="A43177" s="0" t="n">
        <f aca="false">A43176+1</f>
        <v>43176</v>
      </c>
    </row>
    <row r="43178" customFormat="false" ht="12.8" hidden="false" customHeight="false" outlineLevel="0" collapsed="false">
      <c r="A43178" s="0" t="n">
        <f aca="false">A43177+1</f>
        <v>43177</v>
      </c>
    </row>
    <row r="43179" customFormat="false" ht="12.8" hidden="false" customHeight="false" outlineLevel="0" collapsed="false">
      <c r="A43179" s="0" t="n">
        <f aca="false">A43178+1</f>
        <v>43178</v>
      </c>
    </row>
    <row r="43180" customFormat="false" ht="12.8" hidden="false" customHeight="false" outlineLevel="0" collapsed="false">
      <c r="A43180" s="0" t="n">
        <f aca="false">A43179+1</f>
        <v>43179</v>
      </c>
    </row>
    <row r="43181" customFormat="false" ht="12.8" hidden="false" customHeight="false" outlineLevel="0" collapsed="false">
      <c r="A43181" s="0" t="n">
        <f aca="false">A43180+1</f>
        <v>43180</v>
      </c>
    </row>
    <row r="43182" customFormat="false" ht="12.8" hidden="false" customHeight="false" outlineLevel="0" collapsed="false">
      <c r="A43182" s="0" t="n">
        <f aca="false">A43181+1</f>
        <v>43181</v>
      </c>
    </row>
    <row r="43183" customFormat="false" ht="12.8" hidden="false" customHeight="false" outlineLevel="0" collapsed="false">
      <c r="A43183" s="0" t="n">
        <f aca="false">A43182+1</f>
        <v>43182</v>
      </c>
    </row>
    <row r="43184" customFormat="false" ht="12.8" hidden="false" customHeight="false" outlineLevel="0" collapsed="false">
      <c r="A43184" s="0" t="n">
        <f aca="false">A43183+1</f>
        <v>43183</v>
      </c>
    </row>
    <row r="43185" customFormat="false" ht="12.8" hidden="false" customHeight="false" outlineLevel="0" collapsed="false">
      <c r="A43185" s="0" t="n">
        <f aca="false">A43184+1</f>
        <v>43184</v>
      </c>
    </row>
    <row r="43186" customFormat="false" ht="12.8" hidden="false" customHeight="false" outlineLevel="0" collapsed="false">
      <c r="A43186" s="0" t="n">
        <f aca="false">A43185+1</f>
        <v>43185</v>
      </c>
    </row>
    <row r="43187" customFormat="false" ht="12.8" hidden="false" customHeight="false" outlineLevel="0" collapsed="false">
      <c r="A43187" s="0" t="n">
        <f aca="false">A43186+1</f>
        <v>43186</v>
      </c>
    </row>
    <row r="43188" customFormat="false" ht="12.8" hidden="false" customHeight="false" outlineLevel="0" collapsed="false">
      <c r="A43188" s="0" t="n">
        <f aca="false">A43187+1</f>
        <v>43187</v>
      </c>
    </row>
    <row r="43189" customFormat="false" ht="12.8" hidden="false" customHeight="false" outlineLevel="0" collapsed="false">
      <c r="A43189" s="0" t="n">
        <f aca="false">A43188+1</f>
        <v>43188</v>
      </c>
    </row>
    <row r="43190" customFormat="false" ht="12.8" hidden="false" customHeight="false" outlineLevel="0" collapsed="false">
      <c r="A43190" s="0" t="n">
        <f aca="false">A43189+1</f>
        <v>43189</v>
      </c>
    </row>
    <row r="43191" customFormat="false" ht="12.8" hidden="false" customHeight="false" outlineLevel="0" collapsed="false">
      <c r="A43191" s="0" t="n">
        <f aca="false">A43190+1</f>
        <v>43190</v>
      </c>
    </row>
    <row r="43192" customFormat="false" ht="12.8" hidden="false" customHeight="false" outlineLevel="0" collapsed="false">
      <c r="A43192" s="0" t="n">
        <f aca="false">A43191+1</f>
        <v>43191</v>
      </c>
    </row>
    <row r="43193" customFormat="false" ht="12.8" hidden="false" customHeight="false" outlineLevel="0" collapsed="false">
      <c r="A43193" s="0" t="n">
        <f aca="false">A43192+1</f>
        <v>43192</v>
      </c>
    </row>
    <row r="43194" customFormat="false" ht="12.8" hidden="false" customHeight="false" outlineLevel="0" collapsed="false">
      <c r="A43194" s="0" t="n">
        <f aca="false">A43193+1</f>
        <v>43193</v>
      </c>
    </row>
    <row r="43195" customFormat="false" ht="12.8" hidden="false" customHeight="false" outlineLevel="0" collapsed="false">
      <c r="A43195" s="0" t="n">
        <f aca="false">A43194+1</f>
        <v>43194</v>
      </c>
    </row>
    <row r="43196" customFormat="false" ht="12.8" hidden="false" customHeight="false" outlineLevel="0" collapsed="false">
      <c r="A43196" s="0" t="n">
        <f aca="false">A43195+1</f>
        <v>43195</v>
      </c>
    </row>
    <row r="43197" customFormat="false" ht="12.8" hidden="false" customHeight="false" outlineLevel="0" collapsed="false">
      <c r="A43197" s="0" t="n">
        <f aca="false">A43196+1</f>
        <v>43196</v>
      </c>
    </row>
    <row r="43198" customFormat="false" ht="12.8" hidden="false" customHeight="false" outlineLevel="0" collapsed="false">
      <c r="A43198" s="0" t="n">
        <f aca="false">A43197+1</f>
        <v>43197</v>
      </c>
    </row>
    <row r="43199" customFormat="false" ht="12.8" hidden="false" customHeight="false" outlineLevel="0" collapsed="false">
      <c r="A43199" s="0" t="n">
        <f aca="false">A43198+1</f>
        <v>43198</v>
      </c>
    </row>
    <row r="43200" customFormat="false" ht="12.8" hidden="false" customHeight="false" outlineLevel="0" collapsed="false">
      <c r="A43200" s="0" t="n">
        <f aca="false">A43199+1</f>
        <v>43199</v>
      </c>
    </row>
    <row r="43201" customFormat="false" ht="12.8" hidden="false" customHeight="false" outlineLevel="0" collapsed="false">
      <c r="A43201" s="0" t="n">
        <f aca="false">A43200+1</f>
        <v>43200</v>
      </c>
    </row>
    <row r="43202" customFormat="false" ht="12.8" hidden="false" customHeight="false" outlineLevel="0" collapsed="false">
      <c r="A43202" s="0" t="n">
        <f aca="false">A43201+1</f>
        <v>43201</v>
      </c>
    </row>
    <row r="43203" customFormat="false" ht="12.8" hidden="false" customHeight="false" outlineLevel="0" collapsed="false">
      <c r="A43203" s="0" t="n">
        <f aca="false">A43202+1</f>
        <v>43202</v>
      </c>
    </row>
    <row r="43204" customFormat="false" ht="12.8" hidden="false" customHeight="false" outlineLevel="0" collapsed="false">
      <c r="A43204" s="0" t="n">
        <f aca="false">A43203+1</f>
        <v>43203</v>
      </c>
    </row>
    <row r="43205" customFormat="false" ht="12.8" hidden="false" customHeight="false" outlineLevel="0" collapsed="false">
      <c r="A43205" s="0" t="n">
        <f aca="false">A43204+1</f>
        <v>43204</v>
      </c>
    </row>
    <row r="43206" customFormat="false" ht="12.8" hidden="false" customHeight="false" outlineLevel="0" collapsed="false">
      <c r="A43206" s="0" t="n">
        <f aca="false">A43205+1</f>
        <v>43205</v>
      </c>
    </row>
    <row r="43207" customFormat="false" ht="12.8" hidden="false" customHeight="false" outlineLevel="0" collapsed="false">
      <c r="A43207" s="0" t="n">
        <f aca="false">A43206+1</f>
        <v>43206</v>
      </c>
    </row>
    <row r="43208" customFormat="false" ht="12.8" hidden="false" customHeight="false" outlineLevel="0" collapsed="false">
      <c r="A43208" s="0" t="n">
        <f aca="false">A43207+1</f>
        <v>43207</v>
      </c>
    </row>
    <row r="43209" customFormat="false" ht="12.8" hidden="false" customHeight="false" outlineLevel="0" collapsed="false">
      <c r="A43209" s="0" t="n">
        <f aca="false">A43208+1</f>
        <v>43208</v>
      </c>
    </row>
    <row r="43210" customFormat="false" ht="12.8" hidden="false" customHeight="false" outlineLevel="0" collapsed="false">
      <c r="A43210" s="0" t="n">
        <f aca="false">A43209+1</f>
        <v>43209</v>
      </c>
    </row>
    <row r="43211" customFormat="false" ht="12.8" hidden="false" customHeight="false" outlineLevel="0" collapsed="false">
      <c r="A43211" s="0" t="n">
        <f aca="false">A43210+1</f>
        <v>43210</v>
      </c>
    </row>
    <row r="43212" customFormat="false" ht="12.8" hidden="false" customHeight="false" outlineLevel="0" collapsed="false">
      <c r="A43212" s="0" t="n">
        <f aca="false">A43211+1</f>
        <v>43211</v>
      </c>
    </row>
    <row r="43213" customFormat="false" ht="12.8" hidden="false" customHeight="false" outlineLevel="0" collapsed="false">
      <c r="A43213" s="0" t="n">
        <f aca="false">A43212+1</f>
        <v>43212</v>
      </c>
    </row>
    <row r="43214" customFormat="false" ht="12.8" hidden="false" customHeight="false" outlineLevel="0" collapsed="false">
      <c r="A43214" s="0" t="n">
        <f aca="false">A43213+1</f>
        <v>43213</v>
      </c>
    </row>
    <row r="43215" customFormat="false" ht="12.8" hidden="false" customHeight="false" outlineLevel="0" collapsed="false">
      <c r="A43215" s="0" t="n">
        <f aca="false">A43214+1</f>
        <v>43214</v>
      </c>
    </row>
    <row r="43216" customFormat="false" ht="12.8" hidden="false" customHeight="false" outlineLevel="0" collapsed="false">
      <c r="A43216" s="0" t="n">
        <f aca="false">A43215+1</f>
        <v>43215</v>
      </c>
    </row>
    <row r="43217" customFormat="false" ht="12.8" hidden="false" customHeight="false" outlineLevel="0" collapsed="false">
      <c r="A43217" s="0" t="n">
        <f aca="false">A43216+1</f>
        <v>43216</v>
      </c>
    </row>
    <row r="43218" customFormat="false" ht="12.8" hidden="false" customHeight="false" outlineLevel="0" collapsed="false">
      <c r="A43218" s="0" t="n">
        <f aca="false">A43217+1</f>
        <v>43217</v>
      </c>
    </row>
    <row r="43219" customFormat="false" ht="12.8" hidden="false" customHeight="false" outlineLevel="0" collapsed="false">
      <c r="A43219" s="0" t="n">
        <f aca="false">A43218+1</f>
        <v>43218</v>
      </c>
    </row>
    <row r="43220" customFormat="false" ht="12.8" hidden="false" customHeight="false" outlineLevel="0" collapsed="false">
      <c r="A43220" s="0" t="n">
        <f aca="false">A43219+1</f>
        <v>43219</v>
      </c>
    </row>
    <row r="43221" customFormat="false" ht="12.8" hidden="false" customHeight="false" outlineLevel="0" collapsed="false">
      <c r="A43221" s="0" t="n">
        <f aca="false">A43220+1</f>
        <v>43220</v>
      </c>
    </row>
    <row r="43222" customFormat="false" ht="12.8" hidden="false" customHeight="false" outlineLevel="0" collapsed="false">
      <c r="A43222" s="0" t="n">
        <f aca="false">A43221+1</f>
        <v>43221</v>
      </c>
    </row>
    <row r="43223" customFormat="false" ht="12.8" hidden="false" customHeight="false" outlineLevel="0" collapsed="false">
      <c r="A43223" s="0" t="n">
        <f aca="false">A43222+1</f>
        <v>43222</v>
      </c>
    </row>
    <row r="43224" customFormat="false" ht="12.8" hidden="false" customHeight="false" outlineLevel="0" collapsed="false">
      <c r="A43224" s="0" t="n">
        <f aca="false">A43223+1</f>
        <v>43223</v>
      </c>
    </row>
    <row r="43225" customFormat="false" ht="12.8" hidden="false" customHeight="false" outlineLevel="0" collapsed="false">
      <c r="A43225" s="0" t="n">
        <f aca="false">A43224+1</f>
        <v>43224</v>
      </c>
    </row>
    <row r="43226" customFormat="false" ht="12.8" hidden="false" customHeight="false" outlineLevel="0" collapsed="false">
      <c r="A43226" s="0" t="n">
        <f aca="false">A43225+1</f>
        <v>43225</v>
      </c>
    </row>
    <row r="43227" customFormat="false" ht="12.8" hidden="false" customHeight="false" outlineLevel="0" collapsed="false">
      <c r="A43227" s="0" t="n">
        <f aca="false">A43226+1</f>
        <v>43226</v>
      </c>
    </row>
    <row r="43228" customFormat="false" ht="12.8" hidden="false" customHeight="false" outlineLevel="0" collapsed="false">
      <c r="A43228" s="0" t="n">
        <f aca="false">A43227+1</f>
        <v>43227</v>
      </c>
    </row>
    <row r="43229" customFormat="false" ht="12.8" hidden="false" customHeight="false" outlineLevel="0" collapsed="false">
      <c r="A43229" s="0" t="n">
        <f aca="false">A43228+1</f>
        <v>43228</v>
      </c>
    </row>
    <row r="43230" customFormat="false" ht="12.8" hidden="false" customHeight="false" outlineLevel="0" collapsed="false">
      <c r="A43230" s="0" t="n">
        <f aca="false">A43229+1</f>
        <v>43229</v>
      </c>
    </row>
    <row r="43231" customFormat="false" ht="12.8" hidden="false" customHeight="false" outlineLevel="0" collapsed="false">
      <c r="A43231" s="0" t="n">
        <f aca="false">A43230+1</f>
        <v>43230</v>
      </c>
    </row>
    <row r="43232" customFormat="false" ht="12.8" hidden="false" customHeight="false" outlineLevel="0" collapsed="false">
      <c r="A43232" s="0" t="n">
        <f aca="false">A43231+1</f>
        <v>43231</v>
      </c>
    </row>
    <row r="43233" customFormat="false" ht="12.8" hidden="false" customHeight="false" outlineLevel="0" collapsed="false">
      <c r="A43233" s="0" t="n">
        <f aca="false">A43232+1</f>
        <v>43232</v>
      </c>
    </row>
    <row r="43234" customFormat="false" ht="12.8" hidden="false" customHeight="false" outlineLevel="0" collapsed="false">
      <c r="A43234" s="0" t="n">
        <f aca="false">A43233+1</f>
        <v>43233</v>
      </c>
    </row>
    <row r="43235" customFormat="false" ht="12.8" hidden="false" customHeight="false" outlineLevel="0" collapsed="false">
      <c r="A43235" s="0" t="n">
        <f aca="false">A43234+1</f>
        <v>43234</v>
      </c>
    </row>
    <row r="43236" customFormat="false" ht="12.8" hidden="false" customHeight="false" outlineLevel="0" collapsed="false">
      <c r="A43236" s="0" t="n">
        <f aca="false">A43235+1</f>
        <v>43235</v>
      </c>
    </row>
    <row r="43237" customFormat="false" ht="12.8" hidden="false" customHeight="false" outlineLevel="0" collapsed="false">
      <c r="A43237" s="0" t="n">
        <f aca="false">A43236+1</f>
        <v>43236</v>
      </c>
    </row>
    <row r="43238" customFormat="false" ht="12.8" hidden="false" customHeight="false" outlineLevel="0" collapsed="false">
      <c r="A43238" s="0" t="n">
        <f aca="false">A43237+1</f>
        <v>43237</v>
      </c>
    </row>
    <row r="43239" customFormat="false" ht="12.8" hidden="false" customHeight="false" outlineLevel="0" collapsed="false">
      <c r="A43239" s="0" t="n">
        <f aca="false">A43238+1</f>
        <v>43238</v>
      </c>
    </row>
    <row r="43240" customFormat="false" ht="12.8" hidden="false" customHeight="false" outlineLevel="0" collapsed="false">
      <c r="A43240" s="0" t="n">
        <f aca="false">A43239+1</f>
        <v>43239</v>
      </c>
    </row>
    <row r="43241" customFormat="false" ht="12.8" hidden="false" customHeight="false" outlineLevel="0" collapsed="false">
      <c r="A43241" s="0" t="n">
        <f aca="false">A43240+1</f>
        <v>43240</v>
      </c>
    </row>
    <row r="43242" customFormat="false" ht="12.8" hidden="false" customHeight="false" outlineLevel="0" collapsed="false">
      <c r="A43242" s="0" t="n">
        <f aca="false">A43241+1</f>
        <v>43241</v>
      </c>
    </row>
    <row r="43243" customFormat="false" ht="12.8" hidden="false" customHeight="false" outlineLevel="0" collapsed="false">
      <c r="A43243" s="0" t="n">
        <f aca="false">A43242+1</f>
        <v>43242</v>
      </c>
    </row>
    <row r="43244" customFormat="false" ht="12.8" hidden="false" customHeight="false" outlineLevel="0" collapsed="false">
      <c r="A43244" s="0" t="n">
        <f aca="false">A43243+1</f>
        <v>43243</v>
      </c>
    </row>
    <row r="43245" customFormat="false" ht="12.8" hidden="false" customHeight="false" outlineLevel="0" collapsed="false">
      <c r="A43245" s="0" t="n">
        <f aca="false">A43244+1</f>
        <v>43244</v>
      </c>
    </row>
    <row r="43246" customFormat="false" ht="12.8" hidden="false" customHeight="false" outlineLevel="0" collapsed="false">
      <c r="A43246" s="0" t="n">
        <f aca="false">A43245+1</f>
        <v>43245</v>
      </c>
    </row>
    <row r="43247" customFormat="false" ht="12.8" hidden="false" customHeight="false" outlineLevel="0" collapsed="false">
      <c r="A43247" s="0" t="n">
        <f aca="false">A43246+1</f>
        <v>43246</v>
      </c>
    </row>
    <row r="43248" customFormat="false" ht="12.8" hidden="false" customHeight="false" outlineLevel="0" collapsed="false">
      <c r="A43248" s="0" t="n">
        <f aca="false">A43247+1</f>
        <v>43247</v>
      </c>
    </row>
    <row r="43249" customFormat="false" ht="12.8" hidden="false" customHeight="false" outlineLevel="0" collapsed="false">
      <c r="A43249" s="0" t="n">
        <f aca="false">A43248+1</f>
        <v>43248</v>
      </c>
    </row>
    <row r="43250" customFormat="false" ht="12.8" hidden="false" customHeight="false" outlineLevel="0" collapsed="false">
      <c r="A43250" s="0" t="n">
        <f aca="false">A43249+1</f>
        <v>43249</v>
      </c>
    </row>
    <row r="43251" customFormat="false" ht="12.8" hidden="false" customHeight="false" outlineLevel="0" collapsed="false">
      <c r="A43251" s="0" t="n">
        <f aca="false">A43250+1</f>
        <v>43250</v>
      </c>
    </row>
    <row r="43252" customFormat="false" ht="12.8" hidden="false" customHeight="false" outlineLevel="0" collapsed="false">
      <c r="A43252" s="0" t="n">
        <f aca="false">A43251+1</f>
        <v>43251</v>
      </c>
    </row>
    <row r="43253" customFormat="false" ht="12.8" hidden="false" customHeight="false" outlineLevel="0" collapsed="false">
      <c r="A43253" s="0" t="n">
        <f aca="false">A43252+1</f>
        <v>43252</v>
      </c>
    </row>
    <row r="43254" customFormat="false" ht="12.8" hidden="false" customHeight="false" outlineLevel="0" collapsed="false">
      <c r="A43254" s="0" t="n">
        <f aca="false">A43253+1</f>
        <v>43253</v>
      </c>
    </row>
    <row r="43255" customFormat="false" ht="12.8" hidden="false" customHeight="false" outlineLevel="0" collapsed="false">
      <c r="A43255" s="0" t="n">
        <f aca="false">A43254+1</f>
        <v>43254</v>
      </c>
    </row>
    <row r="43256" customFormat="false" ht="12.8" hidden="false" customHeight="false" outlineLevel="0" collapsed="false">
      <c r="A43256" s="0" t="n">
        <f aca="false">A43255+1</f>
        <v>43255</v>
      </c>
    </row>
    <row r="43257" customFormat="false" ht="12.8" hidden="false" customHeight="false" outlineLevel="0" collapsed="false">
      <c r="A43257" s="0" t="n">
        <f aca="false">A43256+1</f>
        <v>43256</v>
      </c>
    </row>
    <row r="43258" customFormat="false" ht="12.8" hidden="false" customHeight="false" outlineLevel="0" collapsed="false">
      <c r="A43258" s="0" t="n">
        <f aca="false">A43257+1</f>
        <v>43257</v>
      </c>
    </row>
    <row r="43259" customFormat="false" ht="12.8" hidden="false" customHeight="false" outlineLevel="0" collapsed="false">
      <c r="A43259" s="0" t="n">
        <f aca="false">A43258+1</f>
        <v>43258</v>
      </c>
    </row>
    <row r="43260" customFormat="false" ht="12.8" hidden="false" customHeight="false" outlineLevel="0" collapsed="false">
      <c r="A43260" s="0" t="n">
        <f aca="false">A43259+1</f>
        <v>43259</v>
      </c>
    </row>
    <row r="43261" customFormat="false" ht="12.8" hidden="false" customHeight="false" outlineLevel="0" collapsed="false">
      <c r="A43261" s="0" t="n">
        <f aca="false">A43260+1</f>
        <v>43260</v>
      </c>
    </row>
    <row r="43262" customFormat="false" ht="12.8" hidden="false" customHeight="false" outlineLevel="0" collapsed="false">
      <c r="A43262" s="0" t="n">
        <f aca="false">A43261+1</f>
        <v>43261</v>
      </c>
    </row>
    <row r="43263" customFormat="false" ht="12.8" hidden="false" customHeight="false" outlineLevel="0" collapsed="false">
      <c r="A43263" s="0" t="n">
        <f aca="false">A43262+1</f>
        <v>43262</v>
      </c>
    </row>
    <row r="43264" customFormat="false" ht="12.8" hidden="false" customHeight="false" outlineLevel="0" collapsed="false">
      <c r="A43264" s="0" t="n">
        <f aca="false">A43263+1</f>
        <v>43263</v>
      </c>
    </row>
    <row r="43265" customFormat="false" ht="12.8" hidden="false" customHeight="false" outlineLevel="0" collapsed="false">
      <c r="A43265" s="0" t="n">
        <f aca="false">A43264+1</f>
        <v>43264</v>
      </c>
    </row>
    <row r="43266" customFormat="false" ht="12.8" hidden="false" customHeight="false" outlineLevel="0" collapsed="false">
      <c r="A43266" s="0" t="n">
        <f aca="false">A43265+1</f>
        <v>43265</v>
      </c>
    </row>
    <row r="43267" customFormat="false" ht="12.8" hidden="false" customHeight="false" outlineLevel="0" collapsed="false">
      <c r="A43267" s="0" t="n">
        <f aca="false">A43266+1</f>
        <v>43266</v>
      </c>
    </row>
    <row r="43268" customFormat="false" ht="12.8" hidden="false" customHeight="false" outlineLevel="0" collapsed="false">
      <c r="A43268" s="0" t="n">
        <f aca="false">A43267+1</f>
        <v>43267</v>
      </c>
    </row>
    <row r="43269" customFormat="false" ht="12.8" hidden="false" customHeight="false" outlineLevel="0" collapsed="false">
      <c r="A43269" s="0" t="n">
        <f aca="false">A43268+1</f>
        <v>43268</v>
      </c>
    </row>
    <row r="43270" customFormat="false" ht="12.8" hidden="false" customHeight="false" outlineLevel="0" collapsed="false">
      <c r="A43270" s="0" t="n">
        <f aca="false">A43269+1</f>
        <v>43269</v>
      </c>
    </row>
    <row r="43271" customFormat="false" ht="12.8" hidden="false" customHeight="false" outlineLevel="0" collapsed="false">
      <c r="A43271" s="0" t="n">
        <f aca="false">A43270+1</f>
        <v>43270</v>
      </c>
    </row>
    <row r="43272" customFormat="false" ht="12.8" hidden="false" customHeight="false" outlineLevel="0" collapsed="false">
      <c r="A43272" s="0" t="n">
        <f aca="false">A43271+1</f>
        <v>43271</v>
      </c>
    </row>
    <row r="43273" customFormat="false" ht="12.8" hidden="false" customHeight="false" outlineLevel="0" collapsed="false">
      <c r="A43273" s="0" t="n">
        <f aca="false">A43272+1</f>
        <v>43272</v>
      </c>
    </row>
    <row r="43274" customFormat="false" ht="12.8" hidden="false" customHeight="false" outlineLevel="0" collapsed="false">
      <c r="A43274" s="0" t="n">
        <f aca="false">A43273+1</f>
        <v>43273</v>
      </c>
    </row>
    <row r="43275" customFormat="false" ht="12.8" hidden="false" customHeight="false" outlineLevel="0" collapsed="false">
      <c r="A43275" s="0" t="n">
        <f aca="false">A43274+1</f>
        <v>43274</v>
      </c>
    </row>
    <row r="43276" customFormat="false" ht="12.8" hidden="false" customHeight="false" outlineLevel="0" collapsed="false">
      <c r="A43276" s="0" t="n">
        <f aca="false">A43275+1</f>
        <v>43275</v>
      </c>
    </row>
    <row r="43277" customFormat="false" ht="12.8" hidden="false" customHeight="false" outlineLevel="0" collapsed="false">
      <c r="A43277" s="0" t="n">
        <f aca="false">A43276+1</f>
        <v>43276</v>
      </c>
    </row>
    <row r="43278" customFormat="false" ht="12.8" hidden="false" customHeight="false" outlineLevel="0" collapsed="false">
      <c r="A43278" s="0" t="n">
        <f aca="false">A43277+1</f>
        <v>43277</v>
      </c>
    </row>
    <row r="43279" customFormat="false" ht="12.8" hidden="false" customHeight="false" outlineLevel="0" collapsed="false">
      <c r="A43279" s="0" t="n">
        <f aca="false">A43278+1</f>
        <v>43278</v>
      </c>
    </row>
    <row r="43280" customFormat="false" ht="12.8" hidden="false" customHeight="false" outlineLevel="0" collapsed="false">
      <c r="A43280" s="0" t="n">
        <f aca="false">A43279+1</f>
        <v>43279</v>
      </c>
    </row>
    <row r="43281" customFormat="false" ht="12.8" hidden="false" customHeight="false" outlineLevel="0" collapsed="false">
      <c r="A43281" s="0" t="n">
        <f aca="false">A43280+1</f>
        <v>43280</v>
      </c>
    </row>
    <row r="43282" customFormat="false" ht="12.8" hidden="false" customHeight="false" outlineLevel="0" collapsed="false">
      <c r="A43282" s="0" t="n">
        <f aca="false">A43281+1</f>
        <v>43281</v>
      </c>
    </row>
    <row r="43283" customFormat="false" ht="12.8" hidden="false" customHeight="false" outlineLevel="0" collapsed="false">
      <c r="A43283" s="0" t="n">
        <f aca="false">A43282+1</f>
        <v>43282</v>
      </c>
    </row>
    <row r="43284" customFormat="false" ht="12.8" hidden="false" customHeight="false" outlineLevel="0" collapsed="false">
      <c r="A43284" s="0" t="n">
        <f aca="false">A43283+1</f>
        <v>43283</v>
      </c>
    </row>
    <row r="43285" customFormat="false" ht="12.8" hidden="false" customHeight="false" outlineLevel="0" collapsed="false">
      <c r="A43285" s="0" t="n">
        <f aca="false">A43284+1</f>
        <v>43284</v>
      </c>
    </row>
    <row r="43286" customFormat="false" ht="12.8" hidden="false" customHeight="false" outlineLevel="0" collapsed="false">
      <c r="A43286" s="0" t="n">
        <f aca="false">A43285+1</f>
        <v>43285</v>
      </c>
    </row>
    <row r="43287" customFormat="false" ht="12.8" hidden="false" customHeight="false" outlineLevel="0" collapsed="false">
      <c r="A43287" s="0" t="n">
        <f aca="false">A43286+1</f>
        <v>43286</v>
      </c>
    </row>
    <row r="43288" customFormat="false" ht="12.8" hidden="false" customHeight="false" outlineLevel="0" collapsed="false">
      <c r="A43288" s="0" t="n">
        <f aca="false">A43287+1</f>
        <v>43287</v>
      </c>
    </row>
    <row r="43289" customFormat="false" ht="12.8" hidden="false" customHeight="false" outlineLevel="0" collapsed="false">
      <c r="A43289" s="0" t="n">
        <f aca="false">A43288+1</f>
        <v>43288</v>
      </c>
    </row>
    <row r="43290" customFormat="false" ht="12.8" hidden="false" customHeight="false" outlineLevel="0" collapsed="false">
      <c r="A43290" s="0" t="n">
        <f aca="false">A43289+1</f>
        <v>43289</v>
      </c>
    </row>
    <row r="43291" customFormat="false" ht="12.8" hidden="false" customHeight="false" outlineLevel="0" collapsed="false">
      <c r="A43291" s="0" t="n">
        <f aca="false">A43290+1</f>
        <v>43290</v>
      </c>
    </row>
    <row r="43292" customFormat="false" ht="12.8" hidden="false" customHeight="false" outlineLevel="0" collapsed="false">
      <c r="A43292" s="0" t="n">
        <f aca="false">A43291+1</f>
        <v>43291</v>
      </c>
    </row>
    <row r="43293" customFormat="false" ht="12.8" hidden="false" customHeight="false" outlineLevel="0" collapsed="false">
      <c r="A43293" s="0" t="n">
        <f aca="false">A43292+1</f>
        <v>43292</v>
      </c>
    </row>
    <row r="43294" customFormat="false" ht="12.8" hidden="false" customHeight="false" outlineLevel="0" collapsed="false">
      <c r="A43294" s="0" t="n">
        <f aca="false">A43293+1</f>
        <v>43293</v>
      </c>
    </row>
    <row r="43295" customFormat="false" ht="12.8" hidden="false" customHeight="false" outlineLevel="0" collapsed="false">
      <c r="A43295" s="0" t="n">
        <f aca="false">A43294+1</f>
        <v>43294</v>
      </c>
    </row>
    <row r="43296" customFormat="false" ht="12.8" hidden="false" customHeight="false" outlineLevel="0" collapsed="false">
      <c r="A43296" s="0" t="n">
        <f aca="false">A43295+1</f>
        <v>43295</v>
      </c>
    </row>
    <row r="43297" customFormat="false" ht="12.8" hidden="false" customHeight="false" outlineLevel="0" collapsed="false">
      <c r="A43297" s="0" t="n">
        <f aca="false">A43296+1</f>
        <v>43296</v>
      </c>
    </row>
    <row r="43298" customFormat="false" ht="12.8" hidden="false" customHeight="false" outlineLevel="0" collapsed="false">
      <c r="A43298" s="0" t="n">
        <f aca="false">A43297+1</f>
        <v>43297</v>
      </c>
    </row>
    <row r="43299" customFormat="false" ht="12.8" hidden="false" customHeight="false" outlineLevel="0" collapsed="false">
      <c r="A43299" s="0" t="n">
        <f aca="false">A43298+1</f>
        <v>43298</v>
      </c>
    </row>
    <row r="43300" customFormat="false" ht="12.8" hidden="false" customHeight="false" outlineLevel="0" collapsed="false">
      <c r="A43300" s="0" t="n">
        <f aca="false">A43299+1</f>
        <v>43299</v>
      </c>
    </row>
    <row r="43301" customFormat="false" ht="12.8" hidden="false" customHeight="false" outlineLevel="0" collapsed="false">
      <c r="A43301" s="0" t="n">
        <f aca="false">A43300+1</f>
        <v>43300</v>
      </c>
    </row>
    <row r="43302" customFormat="false" ht="12.8" hidden="false" customHeight="false" outlineLevel="0" collapsed="false">
      <c r="A43302" s="0" t="n">
        <f aca="false">A43301+1</f>
        <v>43301</v>
      </c>
    </row>
    <row r="43303" customFormat="false" ht="12.8" hidden="false" customHeight="false" outlineLevel="0" collapsed="false">
      <c r="A43303" s="0" t="n">
        <f aca="false">A43302+1</f>
        <v>43302</v>
      </c>
    </row>
    <row r="43304" customFormat="false" ht="12.8" hidden="false" customHeight="false" outlineLevel="0" collapsed="false">
      <c r="A43304" s="0" t="n">
        <f aca="false">A43303+1</f>
        <v>43303</v>
      </c>
    </row>
    <row r="43305" customFormat="false" ht="12.8" hidden="false" customHeight="false" outlineLevel="0" collapsed="false">
      <c r="A43305" s="0" t="n">
        <f aca="false">A43304+1</f>
        <v>43304</v>
      </c>
    </row>
    <row r="43306" customFormat="false" ht="12.8" hidden="false" customHeight="false" outlineLevel="0" collapsed="false">
      <c r="A43306" s="0" t="n">
        <f aca="false">A43305+1</f>
        <v>43305</v>
      </c>
    </row>
    <row r="43307" customFormat="false" ht="12.8" hidden="false" customHeight="false" outlineLevel="0" collapsed="false">
      <c r="A43307" s="0" t="n">
        <f aca="false">A43306+1</f>
        <v>43306</v>
      </c>
    </row>
    <row r="43308" customFormat="false" ht="12.8" hidden="false" customHeight="false" outlineLevel="0" collapsed="false">
      <c r="A43308" s="0" t="n">
        <f aca="false">A43307+1</f>
        <v>43307</v>
      </c>
    </row>
    <row r="43309" customFormat="false" ht="12.8" hidden="false" customHeight="false" outlineLevel="0" collapsed="false">
      <c r="A43309" s="0" t="n">
        <f aca="false">A43308+1</f>
        <v>43308</v>
      </c>
    </row>
    <row r="43310" customFormat="false" ht="12.8" hidden="false" customHeight="false" outlineLevel="0" collapsed="false">
      <c r="A43310" s="0" t="n">
        <f aca="false">A43309+1</f>
        <v>43309</v>
      </c>
    </row>
    <row r="43311" customFormat="false" ht="12.8" hidden="false" customHeight="false" outlineLevel="0" collapsed="false">
      <c r="A43311" s="0" t="n">
        <f aca="false">A43310+1</f>
        <v>43310</v>
      </c>
    </row>
    <row r="43312" customFormat="false" ht="12.8" hidden="false" customHeight="false" outlineLevel="0" collapsed="false">
      <c r="A43312" s="0" t="n">
        <f aca="false">A43311+1</f>
        <v>43311</v>
      </c>
    </row>
    <row r="43313" customFormat="false" ht="12.8" hidden="false" customHeight="false" outlineLevel="0" collapsed="false">
      <c r="A43313" s="0" t="n">
        <f aca="false">A43312+1</f>
        <v>43312</v>
      </c>
    </row>
    <row r="43314" customFormat="false" ht="12.8" hidden="false" customHeight="false" outlineLevel="0" collapsed="false">
      <c r="A43314" s="0" t="n">
        <f aca="false">A43313+1</f>
        <v>43313</v>
      </c>
    </row>
    <row r="43315" customFormat="false" ht="12.8" hidden="false" customHeight="false" outlineLevel="0" collapsed="false">
      <c r="A43315" s="0" t="n">
        <f aca="false">A43314+1</f>
        <v>43314</v>
      </c>
    </row>
    <row r="43316" customFormat="false" ht="12.8" hidden="false" customHeight="false" outlineLevel="0" collapsed="false">
      <c r="A43316" s="0" t="n">
        <f aca="false">A43315+1</f>
        <v>43315</v>
      </c>
    </row>
    <row r="43317" customFormat="false" ht="12.8" hidden="false" customHeight="false" outlineLevel="0" collapsed="false">
      <c r="A43317" s="0" t="n">
        <f aca="false">A43316+1</f>
        <v>43316</v>
      </c>
    </row>
    <row r="43318" customFormat="false" ht="12.8" hidden="false" customHeight="false" outlineLevel="0" collapsed="false">
      <c r="A43318" s="0" t="n">
        <f aca="false">A43317+1</f>
        <v>43317</v>
      </c>
    </row>
    <row r="43319" customFormat="false" ht="12.8" hidden="false" customHeight="false" outlineLevel="0" collapsed="false">
      <c r="A43319" s="0" t="n">
        <f aca="false">A43318+1</f>
        <v>43318</v>
      </c>
    </row>
    <row r="43320" customFormat="false" ht="12.8" hidden="false" customHeight="false" outlineLevel="0" collapsed="false">
      <c r="A43320" s="0" t="n">
        <f aca="false">A43319+1</f>
        <v>43319</v>
      </c>
    </row>
    <row r="43321" customFormat="false" ht="12.8" hidden="false" customHeight="false" outlineLevel="0" collapsed="false">
      <c r="A43321" s="0" t="n">
        <f aca="false">A43320+1</f>
        <v>43320</v>
      </c>
    </row>
    <row r="43322" customFormat="false" ht="12.8" hidden="false" customHeight="false" outlineLevel="0" collapsed="false">
      <c r="A43322" s="0" t="n">
        <f aca="false">A43321+1</f>
        <v>43321</v>
      </c>
    </row>
    <row r="43323" customFormat="false" ht="12.8" hidden="false" customHeight="false" outlineLevel="0" collapsed="false">
      <c r="A43323" s="0" t="n">
        <f aca="false">A43322+1</f>
        <v>43322</v>
      </c>
    </row>
    <row r="43324" customFormat="false" ht="12.8" hidden="false" customHeight="false" outlineLevel="0" collapsed="false">
      <c r="A43324" s="0" t="n">
        <f aca="false">A43323+1</f>
        <v>43323</v>
      </c>
    </row>
    <row r="43325" customFormat="false" ht="12.8" hidden="false" customHeight="false" outlineLevel="0" collapsed="false">
      <c r="A43325" s="0" t="n">
        <f aca="false">A43324+1</f>
        <v>43324</v>
      </c>
    </row>
    <row r="43326" customFormat="false" ht="12.8" hidden="false" customHeight="false" outlineLevel="0" collapsed="false">
      <c r="A43326" s="0" t="n">
        <f aca="false">A43325+1</f>
        <v>43325</v>
      </c>
    </row>
    <row r="43327" customFormat="false" ht="12.8" hidden="false" customHeight="false" outlineLevel="0" collapsed="false">
      <c r="A43327" s="0" t="n">
        <f aca="false">A43326+1</f>
        <v>43326</v>
      </c>
    </row>
    <row r="43328" customFormat="false" ht="12.8" hidden="false" customHeight="false" outlineLevel="0" collapsed="false">
      <c r="A43328" s="0" t="n">
        <f aca="false">A43327+1</f>
        <v>43327</v>
      </c>
    </row>
    <row r="43329" customFormat="false" ht="12.8" hidden="false" customHeight="false" outlineLevel="0" collapsed="false">
      <c r="A43329" s="0" t="n">
        <f aca="false">A43328+1</f>
        <v>43328</v>
      </c>
    </row>
    <row r="43330" customFormat="false" ht="12.8" hidden="false" customHeight="false" outlineLevel="0" collapsed="false">
      <c r="A43330" s="0" t="n">
        <f aca="false">A43329+1</f>
        <v>43329</v>
      </c>
    </row>
    <row r="43331" customFormat="false" ht="12.8" hidden="false" customHeight="false" outlineLevel="0" collapsed="false">
      <c r="A43331" s="0" t="n">
        <f aca="false">A43330+1</f>
        <v>43330</v>
      </c>
    </row>
    <row r="43332" customFormat="false" ht="12.8" hidden="false" customHeight="false" outlineLevel="0" collapsed="false">
      <c r="A43332" s="0" t="n">
        <f aca="false">A43331+1</f>
        <v>43331</v>
      </c>
    </row>
    <row r="43333" customFormat="false" ht="12.8" hidden="false" customHeight="false" outlineLevel="0" collapsed="false">
      <c r="A43333" s="0" t="n">
        <f aca="false">A43332+1</f>
        <v>43332</v>
      </c>
    </row>
    <row r="43334" customFormat="false" ht="12.8" hidden="false" customHeight="false" outlineLevel="0" collapsed="false">
      <c r="A43334" s="0" t="n">
        <f aca="false">A43333+1</f>
        <v>43333</v>
      </c>
    </row>
    <row r="43335" customFormat="false" ht="12.8" hidden="false" customHeight="false" outlineLevel="0" collapsed="false">
      <c r="A43335" s="0" t="n">
        <f aca="false">A43334+1</f>
        <v>43334</v>
      </c>
    </row>
    <row r="43336" customFormat="false" ht="12.8" hidden="false" customHeight="false" outlineLevel="0" collapsed="false">
      <c r="A43336" s="0" t="n">
        <f aca="false">A43335+1</f>
        <v>43335</v>
      </c>
    </row>
    <row r="43337" customFormat="false" ht="12.8" hidden="false" customHeight="false" outlineLevel="0" collapsed="false">
      <c r="A43337" s="0" t="n">
        <f aca="false">A43336+1</f>
        <v>43336</v>
      </c>
    </row>
    <row r="43338" customFormat="false" ht="12.8" hidden="false" customHeight="false" outlineLevel="0" collapsed="false">
      <c r="A43338" s="0" t="n">
        <f aca="false">A43337+1</f>
        <v>43337</v>
      </c>
    </row>
    <row r="43339" customFormat="false" ht="12.8" hidden="false" customHeight="false" outlineLevel="0" collapsed="false">
      <c r="A43339" s="0" t="n">
        <f aca="false">A43338+1</f>
        <v>43338</v>
      </c>
    </row>
    <row r="43340" customFormat="false" ht="12.8" hidden="false" customHeight="false" outlineLevel="0" collapsed="false">
      <c r="A43340" s="0" t="n">
        <f aca="false">A43339+1</f>
        <v>43339</v>
      </c>
    </row>
    <row r="43341" customFormat="false" ht="12.8" hidden="false" customHeight="false" outlineLevel="0" collapsed="false">
      <c r="A43341" s="0" t="n">
        <f aca="false">A43340+1</f>
        <v>43340</v>
      </c>
    </row>
    <row r="43342" customFormat="false" ht="12.8" hidden="false" customHeight="false" outlineLevel="0" collapsed="false">
      <c r="A43342" s="0" t="n">
        <f aca="false">A43341+1</f>
        <v>43341</v>
      </c>
    </row>
    <row r="43343" customFormat="false" ht="12.8" hidden="false" customHeight="false" outlineLevel="0" collapsed="false">
      <c r="A43343" s="0" t="n">
        <f aca="false">A43342+1</f>
        <v>43342</v>
      </c>
    </row>
    <row r="43344" customFormat="false" ht="12.8" hidden="false" customHeight="false" outlineLevel="0" collapsed="false">
      <c r="A43344" s="0" t="n">
        <f aca="false">A43343+1</f>
        <v>43343</v>
      </c>
    </row>
    <row r="43345" customFormat="false" ht="12.8" hidden="false" customHeight="false" outlineLevel="0" collapsed="false">
      <c r="A43345" s="0" t="n">
        <f aca="false">A43344+1</f>
        <v>43344</v>
      </c>
    </row>
    <row r="43346" customFormat="false" ht="12.8" hidden="false" customHeight="false" outlineLevel="0" collapsed="false">
      <c r="A43346" s="0" t="n">
        <f aca="false">A43345+1</f>
        <v>43345</v>
      </c>
    </row>
    <row r="43347" customFormat="false" ht="12.8" hidden="false" customHeight="false" outlineLevel="0" collapsed="false">
      <c r="A43347" s="0" t="n">
        <f aca="false">A43346+1</f>
        <v>43346</v>
      </c>
    </row>
    <row r="43348" customFormat="false" ht="12.8" hidden="false" customHeight="false" outlineLevel="0" collapsed="false">
      <c r="A43348" s="0" t="n">
        <f aca="false">A43347+1</f>
        <v>43347</v>
      </c>
    </row>
    <row r="43349" customFormat="false" ht="12.8" hidden="false" customHeight="false" outlineLevel="0" collapsed="false">
      <c r="A43349" s="0" t="n">
        <f aca="false">A43348+1</f>
        <v>43348</v>
      </c>
    </row>
    <row r="43350" customFormat="false" ht="12.8" hidden="false" customHeight="false" outlineLevel="0" collapsed="false">
      <c r="A43350" s="0" t="n">
        <f aca="false">A43349+1</f>
        <v>43349</v>
      </c>
    </row>
    <row r="43351" customFormat="false" ht="12.8" hidden="false" customHeight="false" outlineLevel="0" collapsed="false">
      <c r="A43351" s="0" t="n">
        <f aca="false">A43350+1</f>
        <v>43350</v>
      </c>
    </row>
    <row r="43352" customFormat="false" ht="12.8" hidden="false" customHeight="false" outlineLevel="0" collapsed="false">
      <c r="A43352" s="0" t="n">
        <f aca="false">A43351+1</f>
        <v>43351</v>
      </c>
    </row>
    <row r="43353" customFormat="false" ht="12.8" hidden="false" customHeight="false" outlineLevel="0" collapsed="false">
      <c r="A43353" s="0" t="n">
        <f aca="false">A43352+1</f>
        <v>43352</v>
      </c>
    </row>
    <row r="43354" customFormat="false" ht="12.8" hidden="false" customHeight="false" outlineLevel="0" collapsed="false">
      <c r="A43354" s="0" t="n">
        <f aca="false">A43353+1</f>
        <v>43353</v>
      </c>
    </row>
    <row r="43355" customFormat="false" ht="12.8" hidden="false" customHeight="false" outlineLevel="0" collapsed="false">
      <c r="A43355" s="0" t="n">
        <f aca="false">A43354+1</f>
        <v>43354</v>
      </c>
    </row>
    <row r="43356" customFormat="false" ht="12.8" hidden="false" customHeight="false" outlineLevel="0" collapsed="false">
      <c r="A43356" s="0" t="n">
        <f aca="false">A43355+1</f>
        <v>43355</v>
      </c>
    </row>
    <row r="43357" customFormat="false" ht="12.8" hidden="false" customHeight="false" outlineLevel="0" collapsed="false">
      <c r="A43357" s="0" t="n">
        <f aca="false">A43356+1</f>
        <v>43356</v>
      </c>
    </row>
    <row r="43358" customFormat="false" ht="12.8" hidden="false" customHeight="false" outlineLevel="0" collapsed="false">
      <c r="A43358" s="0" t="n">
        <f aca="false">A43357+1</f>
        <v>43357</v>
      </c>
    </row>
    <row r="43359" customFormat="false" ht="12.8" hidden="false" customHeight="false" outlineLevel="0" collapsed="false">
      <c r="A43359" s="0" t="n">
        <f aca="false">A43358+1</f>
        <v>43358</v>
      </c>
    </row>
    <row r="43360" customFormat="false" ht="12.8" hidden="false" customHeight="false" outlineLevel="0" collapsed="false">
      <c r="A43360" s="0" t="n">
        <f aca="false">A43359+1</f>
        <v>43359</v>
      </c>
    </row>
    <row r="43361" customFormat="false" ht="12.8" hidden="false" customHeight="false" outlineLevel="0" collapsed="false">
      <c r="A43361" s="0" t="n">
        <f aca="false">A43360+1</f>
        <v>43360</v>
      </c>
    </row>
    <row r="43362" customFormat="false" ht="12.8" hidden="false" customHeight="false" outlineLevel="0" collapsed="false">
      <c r="A43362" s="0" t="n">
        <f aca="false">A43361+1</f>
        <v>43361</v>
      </c>
    </row>
    <row r="43363" customFormat="false" ht="12.8" hidden="false" customHeight="false" outlineLevel="0" collapsed="false">
      <c r="A43363" s="0" t="n">
        <f aca="false">A43362+1</f>
        <v>43362</v>
      </c>
    </row>
    <row r="43364" customFormat="false" ht="12.8" hidden="false" customHeight="false" outlineLevel="0" collapsed="false">
      <c r="A43364" s="0" t="n">
        <f aca="false">A43363+1</f>
        <v>43363</v>
      </c>
    </row>
    <row r="43365" customFormat="false" ht="12.8" hidden="false" customHeight="false" outlineLevel="0" collapsed="false">
      <c r="A43365" s="0" t="n">
        <f aca="false">A43364+1</f>
        <v>43364</v>
      </c>
    </row>
    <row r="43366" customFormat="false" ht="12.8" hidden="false" customHeight="false" outlineLevel="0" collapsed="false">
      <c r="A43366" s="0" t="n">
        <f aca="false">A43365+1</f>
        <v>43365</v>
      </c>
    </row>
    <row r="43367" customFormat="false" ht="12.8" hidden="false" customHeight="false" outlineLevel="0" collapsed="false">
      <c r="A43367" s="0" t="n">
        <f aca="false">A43366+1</f>
        <v>43366</v>
      </c>
    </row>
    <row r="43368" customFormat="false" ht="12.8" hidden="false" customHeight="false" outlineLevel="0" collapsed="false">
      <c r="A43368" s="0" t="n">
        <f aca="false">A43367+1</f>
        <v>43367</v>
      </c>
    </row>
    <row r="43369" customFormat="false" ht="12.8" hidden="false" customHeight="false" outlineLevel="0" collapsed="false">
      <c r="A43369" s="0" t="n">
        <f aca="false">A43368+1</f>
        <v>43368</v>
      </c>
    </row>
    <row r="43370" customFormat="false" ht="12.8" hidden="false" customHeight="false" outlineLevel="0" collapsed="false">
      <c r="A43370" s="0" t="n">
        <f aca="false">A43369+1</f>
        <v>43369</v>
      </c>
    </row>
    <row r="43371" customFormat="false" ht="12.8" hidden="false" customHeight="false" outlineLevel="0" collapsed="false">
      <c r="A43371" s="0" t="n">
        <f aca="false">A43370+1</f>
        <v>43370</v>
      </c>
    </row>
    <row r="43372" customFormat="false" ht="12.8" hidden="false" customHeight="false" outlineLevel="0" collapsed="false">
      <c r="A43372" s="0" t="n">
        <f aca="false">A43371+1</f>
        <v>43371</v>
      </c>
    </row>
    <row r="43373" customFormat="false" ht="12.8" hidden="false" customHeight="false" outlineLevel="0" collapsed="false">
      <c r="A43373" s="0" t="n">
        <f aca="false">A43372+1</f>
        <v>43372</v>
      </c>
    </row>
    <row r="43374" customFormat="false" ht="12.8" hidden="false" customHeight="false" outlineLevel="0" collapsed="false">
      <c r="A43374" s="0" t="n">
        <f aca="false">A43373+1</f>
        <v>43373</v>
      </c>
    </row>
    <row r="43375" customFormat="false" ht="12.8" hidden="false" customHeight="false" outlineLevel="0" collapsed="false">
      <c r="A43375" s="0" t="n">
        <f aca="false">A43374+1</f>
        <v>43374</v>
      </c>
    </row>
    <row r="43376" customFormat="false" ht="12.8" hidden="false" customHeight="false" outlineLevel="0" collapsed="false">
      <c r="A43376" s="0" t="n">
        <f aca="false">A43375+1</f>
        <v>43375</v>
      </c>
    </row>
    <row r="43377" customFormat="false" ht="12.8" hidden="false" customHeight="false" outlineLevel="0" collapsed="false">
      <c r="A43377" s="0" t="n">
        <f aca="false">A43376+1</f>
        <v>43376</v>
      </c>
    </row>
    <row r="43378" customFormat="false" ht="12.8" hidden="false" customHeight="false" outlineLevel="0" collapsed="false">
      <c r="A43378" s="0" t="n">
        <f aca="false">A43377+1</f>
        <v>43377</v>
      </c>
    </row>
    <row r="43379" customFormat="false" ht="12.8" hidden="false" customHeight="false" outlineLevel="0" collapsed="false">
      <c r="A43379" s="0" t="n">
        <f aca="false">A43378+1</f>
        <v>43378</v>
      </c>
    </row>
    <row r="43380" customFormat="false" ht="12.8" hidden="false" customHeight="false" outlineLevel="0" collapsed="false">
      <c r="A43380" s="0" t="n">
        <f aca="false">A43379+1</f>
        <v>43379</v>
      </c>
    </row>
    <row r="43381" customFormat="false" ht="12.8" hidden="false" customHeight="false" outlineLevel="0" collapsed="false">
      <c r="A43381" s="0" t="n">
        <f aca="false">A43380+1</f>
        <v>43380</v>
      </c>
    </row>
    <row r="43382" customFormat="false" ht="12.8" hidden="false" customHeight="false" outlineLevel="0" collapsed="false">
      <c r="A43382" s="0" t="n">
        <f aca="false">A43381+1</f>
        <v>43381</v>
      </c>
    </row>
    <row r="43383" customFormat="false" ht="12.8" hidden="false" customHeight="false" outlineLevel="0" collapsed="false">
      <c r="A43383" s="0" t="n">
        <f aca="false">A43382+1</f>
        <v>43382</v>
      </c>
    </row>
    <row r="43384" customFormat="false" ht="12.8" hidden="false" customHeight="false" outlineLevel="0" collapsed="false">
      <c r="A43384" s="0" t="n">
        <f aca="false">A43383+1</f>
        <v>43383</v>
      </c>
    </row>
    <row r="43385" customFormat="false" ht="12.8" hidden="false" customHeight="false" outlineLevel="0" collapsed="false">
      <c r="A43385" s="0" t="n">
        <f aca="false">A43384+1</f>
        <v>43384</v>
      </c>
    </row>
    <row r="43386" customFormat="false" ht="12.8" hidden="false" customHeight="false" outlineLevel="0" collapsed="false">
      <c r="A43386" s="0" t="n">
        <f aca="false">A43385+1</f>
        <v>43385</v>
      </c>
    </row>
    <row r="43387" customFormat="false" ht="12.8" hidden="false" customHeight="false" outlineLevel="0" collapsed="false">
      <c r="A43387" s="0" t="n">
        <f aca="false">A43386+1</f>
        <v>43386</v>
      </c>
    </row>
    <row r="43388" customFormat="false" ht="12.8" hidden="false" customHeight="false" outlineLevel="0" collapsed="false">
      <c r="A43388" s="0" t="n">
        <f aca="false">A43387+1</f>
        <v>43387</v>
      </c>
    </row>
    <row r="43389" customFormat="false" ht="12.8" hidden="false" customHeight="false" outlineLevel="0" collapsed="false">
      <c r="A43389" s="0" t="n">
        <f aca="false">A43388+1</f>
        <v>43388</v>
      </c>
    </row>
    <row r="43390" customFormat="false" ht="12.8" hidden="false" customHeight="false" outlineLevel="0" collapsed="false">
      <c r="A43390" s="0" t="n">
        <f aca="false">A43389+1</f>
        <v>43389</v>
      </c>
    </row>
    <row r="43391" customFormat="false" ht="12.8" hidden="false" customHeight="false" outlineLevel="0" collapsed="false">
      <c r="A43391" s="0" t="n">
        <f aca="false">A43390+1</f>
        <v>43390</v>
      </c>
    </row>
    <row r="43392" customFormat="false" ht="12.8" hidden="false" customHeight="false" outlineLevel="0" collapsed="false">
      <c r="A43392" s="0" t="n">
        <f aca="false">A43391+1</f>
        <v>43391</v>
      </c>
    </row>
    <row r="43393" customFormat="false" ht="12.8" hidden="false" customHeight="false" outlineLevel="0" collapsed="false">
      <c r="A43393" s="0" t="n">
        <f aca="false">A43392+1</f>
        <v>43392</v>
      </c>
    </row>
    <row r="43394" customFormat="false" ht="12.8" hidden="false" customHeight="false" outlineLevel="0" collapsed="false">
      <c r="A43394" s="0" t="n">
        <f aca="false">A43393+1</f>
        <v>43393</v>
      </c>
    </row>
    <row r="43395" customFormat="false" ht="12.8" hidden="false" customHeight="false" outlineLevel="0" collapsed="false">
      <c r="A43395" s="0" t="n">
        <f aca="false">A43394+1</f>
        <v>43394</v>
      </c>
    </row>
    <row r="43396" customFormat="false" ht="12.8" hidden="false" customHeight="false" outlineLevel="0" collapsed="false">
      <c r="A43396" s="0" t="n">
        <f aca="false">A43395+1</f>
        <v>43395</v>
      </c>
    </row>
    <row r="43397" customFormat="false" ht="12.8" hidden="false" customHeight="false" outlineLevel="0" collapsed="false">
      <c r="A43397" s="0" t="n">
        <f aca="false">A43396+1</f>
        <v>43396</v>
      </c>
    </row>
    <row r="43398" customFormat="false" ht="12.8" hidden="false" customHeight="false" outlineLevel="0" collapsed="false">
      <c r="A43398" s="0" t="n">
        <f aca="false">A43397+1</f>
        <v>43397</v>
      </c>
    </row>
    <row r="43399" customFormat="false" ht="12.8" hidden="false" customHeight="false" outlineLevel="0" collapsed="false">
      <c r="A43399" s="0" t="n">
        <f aca="false">A43398+1</f>
        <v>43398</v>
      </c>
    </row>
    <row r="43400" customFormat="false" ht="12.8" hidden="false" customHeight="false" outlineLevel="0" collapsed="false">
      <c r="A43400" s="0" t="n">
        <f aca="false">A43399+1</f>
        <v>43399</v>
      </c>
    </row>
    <row r="43401" customFormat="false" ht="12.8" hidden="false" customHeight="false" outlineLevel="0" collapsed="false">
      <c r="A43401" s="0" t="n">
        <f aca="false">A43400+1</f>
        <v>43400</v>
      </c>
    </row>
    <row r="43402" customFormat="false" ht="12.8" hidden="false" customHeight="false" outlineLevel="0" collapsed="false">
      <c r="A43402" s="0" t="n">
        <f aca="false">A43401+1</f>
        <v>43401</v>
      </c>
    </row>
    <row r="43403" customFormat="false" ht="12.8" hidden="false" customHeight="false" outlineLevel="0" collapsed="false">
      <c r="A43403" s="0" t="n">
        <f aca="false">A43402+1</f>
        <v>43402</v>
      </c>
    </row>
    <row r="43404" customFormat="false" ht="12.8" hidden="false" customHeight="false" outlineLevel="0" collapsed="false">
      <c r="A43404" s="0" t="n">
        <f aca="false">A43403+1</f>
        <v>43403</v>
      </c>
    </row>
    <row r="43405" customFormat="false" ht="12.8" hidden="false" customHeight="false" outlineLevel="0" collapsed="false">
      <c r="A43405" s="0" t="n">
        <f aca="false">A43404+1</f>
        <v>43404</v>
      </c>
    </row>
    <row r="43406" customFormat="false" ht="12.8" hidden="false" customHeight="false" outlineLevel="0" collapsed="false">
      <c r="A43406" s="0" t="n">
        <f aca="false">A43405+1</f>
        <v>43405</v>
      </c>
    </row>
    <row r="43407" customFormat="false" ht="12.8" hidden="false" customHeight="false" outlineLevel="0" collapsed="false">
      <c r="A43407" s="0" t="n">
        <f aca="false">A43406+1</f>
        <v>43406</v>
      </c>
    </row>
    <row r="43408" customFormat="false" ht="12.8" hidden="false" customHeight="false" outlineLevel="0" collapsed="false">
      <c r="A43408" s="0" t="n">
        <f aca="false">A43407+1</f>
        <v>43407</v>
      </c>
    </row>
    <row r="43409" customFormat="false" ht="12.8" hidden="false" customHeight="false" outlineLevel="0" collapsed="false">
      <c r="A43409" s="0" t="n">
        <f aca="false">A43408+1</f>
        <v>43408</v>
      </c>
    </row>
    <row r="43410" customFormat="false" ht="12.8" hidden="false" customHeight="false" outlineLevel="0" collapsed="false">
      <c r="A43410" s="0" t="n">
        <f aca="false">A43409+1</f>
        <v>43409</v>
      </c>
    </row>
    <row r="43411" customFormat="false" ht="12.8" hidden="false" customHeight="false" outlineLevel="0" collapsed="false">
      <c r="A43411" s="0" t="n">
        <f aca="false">A43410+1</f>
        <v>43410</v>
      </c>
    </row>
    <row r="43412" customFormat="false" ht="12.8" hidden="false" customHeight="false" outlineLevel="0" collapsed="false">
      <c r="A43412" s="0" t="n">
        <f aca="false">A43411+1</f>
        <v>43411</v>
      </c>
    </row>
    <row r="43413" customFormat="false" ht="12.8" hidden="false" customHeight="false" outlineLevel="0" collapsed="false">
      <c r="A43413" s="0" t="n">
        <f aca="false">A43412+1</f>
        <v>43412</v>
      </c>
    </row>
    <row r="43414" customFormat="false" ht="12.8" hidden="false" customHeight="false" outlineLevel="0" collapsed="false">
      <c r="A43414" s="0" t="n">
        <f aca="false">A43413+1</f>
        <v>43413</v>
      </c>
    </row>
    <row r="43415" customFormat="false" ht="12.8" hidden="false" customHeight="false" outlineLevel="0" collapsed="false">
      <c r="A43415" s="0" t="n">
        <f aca="false">A43414+1</f>
        <v>43414</v>
      </c>
    </row>
    <row r="43416" customFormat="false" ht="12.8" hidden="false" customHeight="false" outlineLevel="0" collapsed="false">
      <c r="A43416" s="0" t="n">
        <f aca="false">A43415+1</f>
        <v>43415</v>
      </c>
    </row>
    <row r="43417" customFormat="false" ht="12.8" hidden="false" customHeight="false" outlineLevel="0" collapsed="false">
      <c r="A43417" s="0" t="n">
        <f aca="false">A43416+1</f>
        <v>43416</v>
      </c>
    </row>
    <row r="43418" customFormat="false" ht="12.8" hidden="false" customHeight="false" outlineLevel="0" collapsed="false">
      <c r="A43418" s="0" t="n">
        <f aca="false">A43417+1</f>
        <v>43417</v>
      </c>
    </row>
    <row r="43419" customFormat="false" ht="12.8" hidden="false" customHeight="false" outlineLevel="0" collapsed="false">
      <c r="A43419" s="0" t="n">
        <f aca="false">A43418+1</f>
        <v>43418</v>
      </c>
    </row>
    <row r="43420" customFormat="false" ht="12.8" hidden="false" customHeight="false" outlineLevel="0" collapsed="false">
      <c r="A43420" s="0" t="n">
        <f aca="false">A43419+1</f>
        <v>43419</v>
      </c>
    </row>
    <row r="43421" customFormat="false" ht="12.8" hidden="false" customHeight="false" outlineLevel="0" collapsed="false">
      <c r="A43421" s="0" t="n">
        <f aca="false">A43420+1</f>
        <v>43420</v>
      </c>
    </row>
    <row r="43422" customFormat="false" ht="12.8" hidden="false" customHeight="false" outlineLevel="0" collapsed="false">
      <c r="A43422" s="0" t="n">
        <f aca="false">A43421+1</f>
        <v>43421</v>
      </c>
    </row>
    <row r="43423" customFormat="false" ht="12.8" hidden="false" customHeight="false" outlineLevel="0" collapsed="false">
      <c r="A43423" s="0" t="n">
        <f aca="false">A43422+1</f>
        <v>43422</v>
      </c>
    </row>
    <row r="43424" customFormat="false" ht="12.8" hidden="false" customHeight="false" outlineLevel="0" collapsed="false">
      <c r="A43424" s="0" t="n">
        <f aca="false">A43423+1</f>
        <v>43423</v>
      </c>
    </row>
    <row r="43425" customFormat="false" ht="12.8" hidden="false" customHeight="false" outlineLevel="0" collapsed="false">
      <c r="A43425" s="0" t="n">
        <f aca="false">A43424+1</f>
        <v>43424</v>
      </c>
    </row>
    <row r="43426" customFormat="false" ht="12.8" hidden="false" customHeight="false" outlineLevel="0" collapsed="false">
      <c r="A43426" s="0" t="n">
        <f aca="false">A43425+1</f>
        <v>43425</v>
      </c>
    </row>
    <row r="43427" customFormat="false" ht="12.8" hidden="false" customHeight="false" outlineLevel="0" collapsed="false">
      <c r="A43427" s="0" t="n">
        <f aca="false">A43426+1</f>
        <v>43426</v>
      </c>
    </row>
    <row r="43428" customFormat="false" ht="12.8" hidden="false" customHeight="false" outlineLevel="0" collapsed="false">
      <c r="A43428" s="0" t="n">
        <f aca="false">A43427+1</f>
        <v>43427</v>
      </c>
    </row>
    <row r="43429" customFormat="false" ht="12.8" hidden="false" customHeight="false" outlineLevel="0" collapsed="false">
      <c r="A43429" s="0" t="n">
        <f aca="false">A43428+1</f>
        <v>43428</v>
      </c>
    </row>
    <row r="43430" customFormat="false" ht="12.8" hidden="false" customHeight="false" outlineLevel="0" collapsed="false">
      <c r="A43430" s="0" t="n">
        <f aca="false">A43429+1</f>
        <v>43429</v>
      </c>
    </row>
    <row r="43431" customFormat="false" ht="12.8" hidden="false" customHeight="false" outlineLevel="0" collapsed="false">
      <c r="A43431" s="0" t="n">
        <f aca="false">A43430+1</f>
        <v>43430</v>
      </c>
    </row>
    <row r="43432" customFormat="false" ht="12.8" hidden="false" customHeight="false" outlineLevel="0" collapsed="false">
      <c r="A43432" s="0" t="n">
        <f aca="false">A43431+1</f>
        <v>43431</v>
      </c>
    </row>
    <row r="43433" customFormat="false" ht="12.8" hidden="false" customHeight="false" outlineLevel="0" collapsed="false">
      <c r="A43433" s="0" t="n">
        <f aca="false">A43432+1</f>
        <v>43432</v>
      </c>
    </row>
    <row r="43434" customFormat="false" ht="12.8" hidden="false" customHeight="false" outlineLevel="0" collapsed="false">
      <c r="A43434" s="0" t="n">
        <f aca="false">A43433+1</f>
        <v>43433</v>
      </c>
    </row>
    <row r="43435" customFormat="false" ht="12.8" hidden="false" customHeight="false" outlineLevel="0" collapsed="false">
      <c r="A43435" s="0" t="n">
        <f aca="false">A43434+1</f>
        <v>43434</v>
      </c>
    </row>
    <row r="43436" customFormat="false" ht="12.8" hidden="false" customHeight="false" outlineLevel="0" collapsed="false">
      <c r="A43436" s="0" t="n">
        <f aca="false">A43435+1</f>
        <v>43435</v>
      </c>
    </row>
    <row r="43437" customFormat="false" ht="12.8" hidden="false" customHeight="false" outlineLevel="0" collapsed="false">
      <c r="A43437" s="0" t="n">
        <f aca="false">A43436+1</f>
        <v>43436</v>
      </c>
    </row>
    <row r="43438" customFormat="false" ht="12.8" hidden="false" customHeight="false" outlineLevel="0" collapsed="false">
      <c r="A43438" s="0" t="n">
        <f aca="false">A43437+1</f>
        <v>43437</v>
      </c>
    </row>
    <row r="43439" customFormat="false" ht="12.8" hidden="false" customHeight="false" outlineLevel="0" collapsed="false">
      <c r="A43439" s="0" t="n">
        <f aca="false">A43438+1</f>
        <v>43438</v>
      </c>
    </row>
    <row r="43440" customFormat="false" ht="12.8" hidden="false" customHeight="false" outlineLevel="0" collapsed="false">
      <c r="A43440" s="0" t="n">
        <f aca="false">A43439+1</f>
        <v>43439</v>
      </c>
    </row>
    <row r="43441" customFormat="false" ht="12.8" hidden="false" customHeight="false" outlineLevel="0" collapsed="false">
      <c r="A43441" s="0" t="n">
        <f aca="false">A43440+1</f>
        <v>43440</v>
      </c>
    </row>
    <row r="43442" customFormat="false" ht="12.8" hidden="false" customHeight="false" outlineLevel="0" collapsed="false">
      <c r="A43442" s="0" t="n">
        <f aca="false">A43441+1</f>
        <v>43441</v>
      </c>
    </row>
    <row r="43443" customFormat="false" ht="12.8" hidden="false" customHeight="false" outlineLevel="0" collapsed="false">
      <c r="A43443" s="0" t="n">
        <f aca="false">A43442+1</f>
        <v>43442</v>
      </c>
    </row>
    <row r="43444" customFormat="false" ht="12.8" hidden="false" customHeight="false" outlineLevel="0" collapsed="false">
      <c r="A43444" s="0" t="n">
        <f aca="false">A43443+1</f>
        <v>43443</v>
      </c>
    </row>
    <row r="43445" customFormat="false" ht="12.8" hidden="false" customHeight="false" outlineLevel="0" collapsed="false">
      <c r="A43445" s="0" t="n">
        <f aca="false">A43444+1</f>
        <v>43444</v>
      </c>
    </row>
    <row r="43446" customFormat="false" ht="12.8" hidden="false" customHeight="false" outlineLevel="0" collapsed="false">
      <c r="A43446" s="0" t="n">
        <f aca="false">A43445+1</f>
        <v>43445</v>
      </c>
    </row>
    <row r="43447" customFormat="false" ht="12.8" hidden="false" customHeight="false" outlineLevel="0" collapsed="false">
      <c r="A43447" s="0" t="n">
        <f aca="false">A43446+1</f>
        <v>43446</v>
      </c>
    </row>
    <row r="43448" customFormat="false" ht="12.8" hidden="false" customHeight="false" outlineLevel="0" collapsed="false">
      <c r="A43448" s="0" t="n">
        <f aca="false">A43447+1</f>
        <v>43447</v>
      </c>
    </row>
    <row r="43449" customFormat="false" ht="12.8" hidden="false" customHeight="false" outlineLevel="0" collapsed="false">
      <c r="A43449" s="0" t="n">
        <f aca="false">A43448+1</f>
        <v>43448</v>
      </c>
    </row>
    <row r="43450" customFormat="false" ht="12.8" hidden="false" customHeight="false" outlineLevel="0" collapsed="false">
      <c r="A43450" s="0" t="n">
        <f aca="false">A43449+1</f>
        <v>43449</v>
      </c>
    </row>
    <row r="43451" customFormat="false" ht="12.8" hidden="false" customHeight="false" outlineLevel="0" collapsed="false">
      <c r="A43451" s="0" t="n">
        <f aca="false">A43450+1</f>
        <v>43450</v>
      </c>
    </row>
    <row r="43452" customFormat="false" ht="12.8" hidden="false" customHeight="false" outlineLevel="0" collapsed="false">
      <c r="A43452" s="0" t="n">
        <f aca="false">A43451+1</f>
        <v>43451</v>
      </c>
    </row>
    <row r="43453" customFormat="false" ht="12.8" hidden="false" customHeight="false" outlineLevel="0" collapsed="false">
      <c r="A43453" s="0" t="n">
        <f aca="false">A43452+1</f>
        <v>43452</v>
      </c>
    </row>
    <row r="43454" customFormat="false" ht="12.8" hidden="false" customHeight="false" outlineLevel="0" collapsed="false">
      <c r="A43454" s="0" t="n">
        <f aca="false">A43453+1</f>
        <v>43453</v>
      </c>
    </row>
    <row r="43455" customFormat="false" ht="12.8" hidden="false" customHeight="false" outlineLevel="0" collapsed="false">
      <c r="A43455" s="0" t="n">
        <f aca="false">A43454+1</f>
        <v>43454</v>
      </c>
    </row>
    <row r="43456" customFormat="false" ht="12.8" hidden="false" customHeight="false" outlineLevel="0" collapsed="false">
      <c r="A43456" s="0" t="n">
        <f aca="false">A43455+1</f>
        <v>43455</v>
      </c>
    </row>
    <row r="43457" customFormat="false" ht="12.8" hidden="false" customHeight="false" outlineLevel="0" collapsed="false">
      <c r="A43457" s="0" t="n">
        <f aca="false">A43456+1</f>
        <v>43456</v>
      </c>
    </row>
    <row r="43458" customFormat="false" ht="12.8" hidden="false" customHeight="false" outlineLevel="0" collapsed="false">
      <c r="A43458" s="0" t="n">
        <f aca="false">A43457+1</f>
        <v>43457</v>
      </c>
    </row>
    <row r="43459" customFormat="false" ht="12.8" hidden="false" customHeight="false" outlineLevel="0" collapsed="false">
      <c r="A43459" s="0" t="n">
        <f aca="false">A43458+1</f>
        <v>43458</v>
      </c>
    </row>
    <row r="43460" customFormat="false" ht="12.8" hidden="false" customHeight="false" outlineLevel="0" collapsed="false">
      <c r="A43460" s="0" t="n">
        <f aca="false">A43459+1</f>
        <v>43459</v>
      </c>
    </row>
    <row r="43461" customFormat="false" ht="12.8" hidden="false" customHeight="false" outlineLevel="0" collapsed="false">
      <c r="A43461" s="0" t="n">
        <f aca="false">A43460+1</f>
        <v>43460</v>
      </c>
    </row>
    <row r="43462" customFormat="false" ht="12.8" hidden="false" customHeight="false" outlineLevel="0" collapsed="false">
      <c r="A43462" s="0" t="n">
        <f aca="false">A43461+1</f>
        <v>43461</v>
      </c>
    </row>
    <row r="43463" customFormat="false" ht="12.8" hidden="false" customHeight="false" outlineLevel="0" collapsed="false">
      <c r="A43463" s="0" t="n">
        <f aca="false">A43462+1</f>
        <v>43462</v>
      </c>
    </row>
    <row r="43464" customFormat="false" ht="12.8" hidden="false" customHeight="false" outlineLevel="0" collapsed="false">
      <c r="A43464" s="0" t="n">
        <f aca="false">A43463+1</f>
        <v>43463</v>
      </c>
    </row>
    <row r="43465" customFormat="false" ht="12.8" hidden="false" customHeight="false" outlineLevel="0" collapsed="false">
      <c r="A43465" s="0" t="n">
        <f aca="false">A43464+1</f>
        <v>43464</v>
      </c>
    </row>
    <row r="43466" customFormat="false" ht="12.8" hidden="false" customHeight="false" outlineLevel="0" collapsed="false">
      <c r="A43466" s="0" t="n">
        <f aca="false">A43465+1</f>
        <v>43465</v>
      </c>
    </row>
    <row r="43467" customFormat="false" ht="12.8" hidden="false" customHeight="false" outlineLevel="0" collapsed="false">
      <c r="A43467" s="0" t="n">
        <f aca="false">A43466+1</f>
        <v>43466</v>
      </c>
    </row>
    <row r="43468" customFormat="false" ht="12.8" hidden="false" customHeight="false" outlineLevel="0" collapsed="false">
      <c r="A43468" s="0" t="n">
        <f aca="false">A43467+1</f>
        <v>43467</v>
      </c>
    </row>
    <row r="43469" customFormat="false" ht="12.8" hidden="false" customHeight="false" outlineLevel="0" collapsed="false">
      <c r="A43469" s="0" t="n">
        <f aca="false">A43468+1</f>
        <v>43468</v>
      </c>
    </row>
    <row r="43470" customFormat="false" ht="12.8" hidden="false" customHeight="false" outlineLevel="0" collapsed="false">
      <c r="A43470" s="0" t="n">
        <f aca="false">A43469+1</f>
        <v>43469</v>
      </c>
    </row>
    <row r="43471" customFormat="false" ht="12.8" hidden="false" customHeight="false" outlineLevel="0" collapsed="false">
      <c r="A43471" s="0" t="n">
        <f aca="false">A43470+1</f>
        <v>43470</v>
      </c>
    </row>
    <row r="43472" customFormat="false" ht="12.8" hidden="false" customHeight="false" outlineLevel="0" collapsed="false">
      <c r="A43472" s="0" t="n">
        <f aca="false">A43471+1</f>
        <v>43471</v>
      </c>
    </row>
    <row r="43473" customFormat="false" ht="12.8" hidden="false" customHeight="false" outlineLevel="0" collapsed="false">
      <c r="A43473" s="0" t="n">
        <f aca="false">A43472+1</f>
        <v>43472</v>
      </c>
    </row>
    <row r="43474" customFormat="false" ht="12.8" hidden="false" customHeight="false" outlineLevel="0" collapsed="false">
      <c r="A43474" s="0" t="n">
        <f aca="false">A43473+1</f>
        <v>43473</v>
      </c>
    </row>
    <row r="43475" customFormat="false" ht="12.8" hidden="false" customHeight="false" outlineLevel="0" collapsed="false">
      <c r="A43475" s="0" t="n">
        <f aca="false">A43474+1</f>
        <v>43474</v>
      </c>
    </row>
    <row r="43476" customFormat="false" ht="12.8" hidden="false" customHeight="false" outlineLevel="0" collapsed="false">
      <c r="A43476" s="0" t="n">
        <f aca="false">A43475+1</f>
        <v>43475</v>
      </c>
    </row>
    <row r="43477" customFormat="false" ht="12.8" hidden="false" customHeight="false" outlineLevel="0" collapsed="false">
      <c r="A43477" s="0" t="n">
        <f aca="false">A43476+1</f>
        <v>43476</v>
      </c>
    </row>
    <row r="43478" customFormat="false" ht="12.8" hidden="false" customHeight="false" outlineLevel="0" collapsed="false">
      <c r="A43478" s="0" t="n">
        <f aca="false">A43477+1</f>
        <v>43477</v>
      </c>
    </row>
    <row r="43479" customFormat="false" ht="12.8" hidden="false" customHeight="false" outlineLevel="0" collapsed="false">
      <c r="A43479" s="0" t="n">
        <f aca="false">A43478+1</f>
        <v>43478</v>
      </c>
    </row>
    <row r="43480" customFormat="false" ht="12.8" hidden="false" customHeight="false" outlineLevel="0" collapsed="false">
      <c r="A43480" s="0" t="n">
        <f aca="false">A43479+1</f>
        <v>43479</v>
      </c>
    </row>
    <row r="43481" customFormat="false" ht="12.8" hidden="false" customHeight="false" outlineLevel="0" collapsed="false">
      <c r="A43481" s="0" t="n">
        <f aca="false">A43480+1</f>
        <v>43480</v>
      </c>
    </row>
    <row r="43482" customFormat="false" ht="12.8" hidden="false" customHeight="false" outlineLevel="0" collapsed="false">
      <c r="A43482" s="0" t="n">
        <f aca="false">A43481+1</f>
        <v>43481</v>
      </c>
    </row>
    <row r="43483" customFormat="false" ht="12.8" hidden="false" customHeight="false" outlineLevel="0" collapsed="false">
      <c r="A43483" s="0" t="n">
        <f aca="false">A43482+1</f>
        <v>43482</v>
      </c>
    </row>
    <row r="43484" customFormat="false" ht="12.8" hidden="false" customHeight="false" outlineLevel="0" collapsed="false">
      <c r="A43484" s="0" t="n">
        <f aca="false">A43483+1</f>
        <v>43483</v>
      </c>
    </row>
    <row r="43485" customFormat="false" ht="12.8" hidden="false" customHeight="false" outlineLevel="0" collapsed="false">
      <c r="A43485" s="0" t="n">
        <f aca="false">A43484+1</f>
        <v>43484</v>
      </c>
    </row>
    <row r="43486" customFormat="false" ht="12.8" hidden="false" customHeight="false" outlineLevel="0" collapsed="false">
      <c r="A43486" s="0" t="n">
        <f aca="false">A43485+1</f>
        <v>43485</v>
      </c>
    </row>
    <row r="43487" customFormat="false" ht="12.8" hidden="false" customHeight="false" outlineLevel="0" collapsed="false">
      <c r="A43487" s="0" t="n">
        <f aca="false">A43486+1</f>
        <v>43486</v>
      </c>
    </row>
    <row r="43488" customFormat="false" ht="12.8" hidden="false" customHeight="false" outlineLevel="0" collapsed="false">
      <c r="A43488" s="0" t="n">
        <f aca="false">A43487+1</f>
        <v>43487</v>
      </c>
    </row>
    <row r="43489" customFormat="false" ht="12.8" hidden="false" customHeight="false" outlineLevel="0" collapsed="false">
      <c r="A43489" s="0" t="n">
        <f aca="false">A43488+1</f>
        <v>43488</v>
      </c>
    </row>
    <row r="43490" customFormat="false" ht="12.8" hidden="false" customHeight="false" outlineLevel="0" collapsed="false">
      <c r="A43490" s="0" t="n">
        <f aca="false">A43489+1</f>
        <v>43489</v>
      </c>
    </row>
    <row r="43491" customFormat="false" ht="12.8" hidden="false" customHeight="false" outlineLevel="0" collapsed="false">
      <c r="A43491" s="0" t="n">
        <f aca="false">A43490+1</f>
        <v>43490</v>
      </c>
    </row>
    <row r="43492" customFormat="false" ht="12.8" hidden="false" customHeight="false" outlineLevel="0" collapsed="false">
      <c r="A43492" s="0" t="n">
        <f aca="false">A43491+1</f>
        <v>43491</v>
      </c>
    </row>
    <row r="43493" customFormat="false" ht="12.8" hidden="false" customHeight="false" outlineLevel="0" collapsed="false">
      <c r="A43493" s="0" t="n">
        <f aca="false">A43492+1</f>
        <v>43492</v>
      </c>
    </row>
    <row r="43494" customFormat="false" ht="12.8" hidden="false" customHeight="false" outlineLevel="0" collapsed="false">
      <c r="A43494" s="0" t="n">
        <f aca="false">A43493+1</f>
        <v>43493</v>
      </c>
    </row>
    <row r="43495" customFormat="false" ht="12.8" hidden="false" customHeight="false" outlineLevel="0" collapsed="false">
      <c r="A43495" s="0" t="n">
        <f aca="false">A43494+1</f>
        <v>43494</v>
      </c>
    </row>
    <row r="43496" customFormat="false" ht="12.8" hidden="false" customHeight="false" outlineLevel="0" collapsed="false">
      <c r="A43496" s="0" t="n">
        <f aca="false">A43495+1</f>
        <v>43495</v>
      </c>
    </row>
    <row r="43497" customFormat="false" ht="12.8" hidden="false" customHeight="false" outlineLevel="0" collapsed="false">
      <c r="A43497" s="0" t="n">
        <f aca="false">A43496+1</f>
        <v>43496</v>
      </c>
    </row>
    <row r="43498" customFormat="false" ht="12.8" hidden="false" customHeight="false" outlineLevel="0" collapsed="false">
      <c r="A43498" s="0" t="n">
        <f aca="false">A43497+1</f>
        <v>43497</v>
      </c>
    </row>
    <row r="43499" customFormat="false" ht="12.8" hidden="false" customHeight="false" outlineLevel="0" collapsed="false">
      <c r="A43499" s="0" t="n">
        <f aca="false">A43498+1</f>
        <v>43498</v>
      </c>
    </row>
    <row r="43500" customFormat="false" ht="12.8" hidden="false" customHeight="false" outlineLevel="0" collapsed="false">
      <c r="A43500" s="0" t="n">
        <f aca="false">A43499+1</f>
        <v>43499</v>
      </c>
    </row>
    <row r="43501" customFormat="false" ht="12.8" hidden="false" customHeight="false" outlineLevel="0" collapsed="false">
      <c r="A43501" s="0" t="n">
        <f aca="false">A43500+1</f>
        <v>43500</v>
      </c>
    </row>
    <row r="43502" customFormat="false" ht="12.8" hidden="false" customHeight="false" outlineLevel="0" collapsed="false">
      <c r="A43502" s="0" t="n">
        <f aca="false">A43501+1</f>
        <v>43501</v>
      </c>
    </row>
    <row r="43503" customFormat="false" ht="12.8" hidden="false" customHeight="false" outlineLevel="0" collapsed="false">
      <c r="A43503" s="0" t="n">
        <f aca="false">A43502+1</f>
        <v>43502</v>
      </c>
    </row>
    <row r="43504" customFormat="false" ht="12.8" hidden="false" customHeight="false" outlineLevel="0" collapsed="false">
      <c r="A43504" s="0" t="n">
        <f aca="false">A43503+1</f>
        <v>43503</v>
      </c>
    </row>
    <row r="43505" customFormat="false" ht="12.8" hidden="false" customHeight="false" outlineLevel="0" collapsed="false">
      <c r="A43505" s="0" t="n">
        <f aca="false">A43504+1</f>
        <v>43504</v>
      </c>
    </row>
    <row r="43506" customFormat="false" ht="12.8" hidden="false" customHeight="false" outlineLevel="0" collapsed="false">
      <c r="A43506" s="0" t="n">
        <f aca="false">A43505+1</f>
        <v>43505</v>
      </c>
    </row>
    <row r="43507" customFormat="false" ht="12.8" hidden="false" customHeight="false" outlineLevel="0" collapsed="false">
      <c r="A43507" s="0" t="n">
        <f aca="false">A43506+1</f>
        <v>43506</v>
      </c>
    </row>
    <row r="43508" customFormat="false" ht="12.8" hidden="false" customHeight="false" outlineLevel="0" collapsed="false">
      <c r="A43508" s="0" t="n">
        <f aca="false">A43507+1</f>
        <v>43507</v>
      </c>
    </row>
    <row r="43509" customFormat="false" ht="12.8" hidden="false" customHeight="false" outlineLevel="0" collapsed="false">
      <c r="A43509" s="0" t="n">
        <f aca="false">A43508+1</f>
        <v>43508</v>
      </c>
    </row>
    <row r="43510" customFormat="false" ht="12.8" hidden="false" customHeight="false" outlineLevel="0" collapsed="false">
      <c r="A43510" s="0" t="n">
        <f aca="false">A43509+1</f>
        <v>43509</v>
      </c>
    </row>
    <row r="43511" customFormat="false" ht="12.8" hidden="false" customHeight="false" outlineLevel="0" collapsed="false">
      <c r="A43511" s="0" t="n">
        <f aca="false">A43510+1</f>
        <v>43510</v>
      </c>
    </row>
    <row r="43512" customFormat="false" ht="12.8" hidden="false" customHeight="false" outlineLevel="0" collapsed="false">
      <c r="A43512" s="0" t="n">
        <f aca="false">A43511+1</f>
        <v>43511</v>
      </c>
    </row>
    <row r="43513" customFormat="false" ht="12.8" hidden="false" customHeight="false" outlineLevel="0" collapsed="false">
      <c r="A43513" s="0" t="n">
        <f aca="false">A43512+1</f>
        <v>43512</v>
      </c>
    </row>
    <row r="43514" customFormat="false" ht="12.8" hidden="false" customHeight="false" outlineLevel="0" collapsed="false">
      <c r="A43514" s="0" t="n">
        <f aca="false">A43513+1</f>
        <v>43513</v>
      </c>
    </row>
    <row r="43515" customFormat="false" ht="12.8" hidden="false" customHeight="false" outlineLevel="0" collapsed="false">
      <c r="A43515" s="0" t="n">
        <f aca="false">A43514+1</f>
        <v>43514</v>
      </c>
    </row>
    <row r="43516" customFormat="false" ht="12.8" hidden="false" customHeight="false" outlineLevel="0" collapsed="false">
      <c r="A43516" s="0" t="n">
        <f aca="false">A43515+1</f>
        <v>43515</v>
      </c>
    </row>
    <row r="43517" customFormat="false" ht="12.8" hidden="false" customHeight="false" outlineLevel="0" collapsed="false">
      <c r="A43517" s="0" t="n">
        <f aca="false">A43516+1</f>
        <v>43516</v>
      </c>
    </row>
    <row r="43518" customFormat="false" ht="12.8" hidden="false" customHeight="false" outlineLevel="0" collapsed="false">
      <c r="A43518" s="0" t="n">
        <f aca="false">A43517+1</f>
        <v>43517</v>
      </c>
    </row>
    <row r="43519" customFormat="false" ht="12.8" hidden="false" customHeight="false" outlineLevel="0" collapsed="false">
      <c r="A43519" s="0" t="n">
        <f aca="false">A43518+1</f>
        <v>43518</v>
      </c>
    </row>
    <row r="43520" customFormat="false" ht="12.8" hidden="false" customHeight="false" outlineLevel="0" collapsed="false">
      <c r="A43520" s="0" t="n">
        <f aca="false">A43519+1</f>
        <v>43519</v>
      </c>
    </row>
    <row r="43521" customFormat="false" ht="12.8" hidden="false" customHeight="false" outlineLevel="0" collapsed="false">
      <c r="A43521" s="0" t="n">
        <f aca="false">A43520+1</f>
        <v>43520</v>
      </c>
    </row>
    <row r="43522" customFormat="false" ht="12.8" hidden="false" customHeight="false" outlineLevel="0" collapsed="false">
      <c r="A43522" s="0" t="n">
        <f aca="false">A43521+1</f>
        <v>43521</v>
      </c>
    </row>
    <row r="43523" customFormat="false" ht="12.8" hidden="false" customHeight="false" outlineLevel="0" collapsed="false">
      <c r="A43523" s="0" t="n">
        <f aca="false">A43522+1</f>
        <v>43522</v>
      </c>
    </row>
    <row r="43524" customFormat="false" ht="12.8" hidden="false" customHeight="false" outlineLevel="0" collapsed="false">
      <c r="A43524" s="0" t="n">
        <f aca="false">A43523+1</f>
        <v>43523</v>
      </c>
    </row>
    <row r="43525" customFormat="false" ht="12.8" hidden="false" customHeight="false" outlineLevel="0" collapsed="false">
      <c r="A43525" s="0" t="n">
        <f aca="false">A43524+1</f>
        <v>43524</v>
      </c>
    </row>
    <row r="43526" customFormat="false" ht="12.8" hidden="false" customHeight="false" outlineLevel="0" collapsed="false">
      <c r="A43526" s="0" t="n">
        <f aca="false">A43525+1</f>
        <v>43525</v>
      </c>
    </row>
    <row r="43527" customFormat="false" ht="12.8" hidden="false" customHeight="false" outlineLevel="0" collapsed="false">
      <c r="A43527" s="0" t="n">
        <f aca="false">A43526+1</f>
        <v>43526</v>
      </c>
    </row>
    <row r="43528" customFormat="false" ht="12.8" hidden="false" customHeight="false" outlineLevel="0" collapsed="false">
      <c r="A43528" s="0" t="n">
        <f aca="false">A43527+1</f>
        <v>43527</v>
      </c>
    </row>
    <row r="43529" customFormat="false" ht="12.8" hidden="false" customHeight="false" outlineLevel="0" collapsed="false">
      <c r="A43529" s="0" t="n">
        <f aca="false">A43528+1</f>
        <v>43528</v>
      </c>
    </row>
    <row r="43530" customFormat="false" ht="12.8" hidden="false" customHeight="false" outlineLevel="0" collapsed="false">
      <c r="A43530" s="0" t="n">
        <f aca="false">A43529+1</f>
        <v>43529</v>
      </c>
    </row>
    <row r="43531" customFormat="false" ht="12.8" hidden="false" customHeight="false" outlineLevel="0" collapsed="false">
      <c r="A43531" s="0" t="n">
        <f aca="false">A43530+1</f>
        <v>43530</v>
      </c>
    </row>
    <row r="43532" customFormat="false" ht="12.8" hidden="false" customHeight="false" outlineLevel="0" collapsed="false">
      <c r="A43532" s="0" t="n">
        <f aca="false">A43531+1</f>
        <v>43531</v>
      </c>
    </row>
    <row r="43533" customFormat="false" ht="12.8" hidden="false" customHeight="false" outlineLevel="0" collapsed="false">
      <c r="A43533" s="0" t="n">
        <f aca="false">A43532+1</f>
        <v>43532</v>
      </c>
    </row>
    <row r="43534" customFormat="false" ht="12.8" hidden="false" customHeight="false" outlineLevel="0" collapsed="false">
      <c r="A43534" s="0" t="n">
        <f aca="false">A43533+1</f>
        <v>43533</v>
      </c>
    </row>
    <row r="43535" customFormat="false" ht="12.8" hidden="false" customHeight="false" outlineLevel="0" collapsed="false">
      <c r="A43535" s="0" t="n">
        <f aca="false">A43534+1</f>
        <v>43534</v>
      </c>
    </row>
    <row r="43536" customFormat="false" ht="12.8" hidden="false" customHeight="false" outlineLevel="0" collapsed="false">
      <c r="A43536" s="0" t="n">
        <f aca="false">A43535+1</f>
        <v>43535</v>
      </c>
    </row>
    <row r="43537" customFormat="false" ht="12.8" hidden="false" customHeight="false" outlineLevel="0" collapsed="false">
      <c r="A43537" s="0" t="n">
        <f aca="false">A43536+1</f>
        <v>43536</v>
      </c>
    </row>
    <row r="43538" customFormat="false" ht="12.8" hidden="false" customHeight="false" outlineLevel="0" collapsed="false">
      <c r="A43538" s="0" t="n">
        <f aca="false">A43537+1</f>
        <v>43537</v>
      </c>
    </row>
    <row r="43539" customFormat="false" ht="12.8" hidden="false" customHeight="false" outlineLevel="0" collapsed="false">
      <c r="A43539" s="0" t="n">
        <f aca="false">A43538+1</f>
        <v>43538</v>
      </c>
    </row>
    <row r="43540" customFormat="false" ht="12.8" hidden="false" customHeight="false" outlineLevel="0" collapsed="false">
      <c r="A43540" s="0" t="n">
        <f aca="false">A43539+1</f>
        <v>43539</v>
      </c>
    </row>
    <row r="43541" customFormat="false" ht="12.8" hidden="false" customHeight="false" outlineLevel="0" collapsed="false">
      <c r="A43541" s="0" t="n">
        <f aca="false">A43540+1</f>
        <v>43540</v>
      </c>
    </row>
    <row r="43542" customFormat="false" ht="12.8" hidden="false" customHeight="false" outlineLevel="0" collapsed="false">
      <c r="A43542" s="0" t="n">
        <f aca="false">A43541+1</f>
        <v>43541</v>
      </c>
    </row>
    <row r="43543" customFormat="false" ht="12.8" hidden="false" customHeight="false" outlineLevel="0" collapsed="false">
      <c r="A43543" s="0" t="n">
        <f aca="false">A43542+1</f>
        <v>43542</v>
      </c>
    </row>
    <row r="43544" customFormat="false" ht="12.8" hidden="false" customHeight="false" outlineLevel="0" collapsed="false">
      <c r="A43544" s="0" t="n">
        <f aca="false">A43543+1</f>
        <v>43543</v>
      </c>
    </row>
    <row r="43545" customFormat="false" ht="12.8" hidden="false" customHeight="false" outlineLevel="0" collapsed="false">
      <c r="A43545" s="0" t="n">
        <f aca="false">A43544+1</f>
        <v>43544</v>
      </c>
    </row>
    <row r="43546" customFormat="false" ht="12.8" hidden="false" customHeight="false" outlineLevel="0" collapsed="false">
      <c r="A43546" s="0" t="n">
        <f aca="false">A43545+1</f>
        <v>43545</v>
      </c>
    </row>
    <row r="43547" customFormat="false" ht="12.8" hidden="false" customHeight="false" outlineLevel="0" collapsed="false">
      <c r="A43547" s="0" t="n">
        <f aca="false">A43546+1</f>
        <v>43546</v>
      </c>
    </row>
    <row r="43548" customFormat="false" ht="12.8" hidden="false" customHeight="false" outlineLevel="0" collapsed="false">
      <c r="A43548" s="0" t="n">
        <f aca="false">A43547+1</f>
        <v>43547</v>
      </c>
    </row>
    <row r="43549" customFormat="false" ht="12.8" hidden="false" customHeight="false" outlineLevel="0" collapsed="false">
      <c r="A43549" s="0" t="n">
        <f aca="false">A43548+1</f>
        <v>43548</v>
      </c>
    </row>
    <row r="43550" customFormat="false" ht="12.8" hidden="false" customHeight="false" outlineLevel="0" collapsed="false">
      <c r="A43550" s="0" t="n">
        <f aca="false">A43549+1</f>
        <v>43549</v>
      </c>
    </row>
    <row r="43551" customFormat="false" ht="12.8" hidden="false" customHeight="false" outlineLevel="0" collapsed="false">
      <c r="A43551" s="0" t="n">
        <f aca="false">A43550+1</f>
        <v>43550</v>
      </c>
    </row>
    <row r="43552" customFormat="false" ht="12.8" hidden="false" customHeight="false" outlineLevel="0" collapsed="false">
      <c r="A43552" s="0" t="n">
        <f aca="false">A43551+1</f>
        <v>43551</v>
      </c>
    </row>
    <row r="43553" customFormat="false" ht="12.8" hidden="false" customHeight="false" outlineLevel="0" collapsed="false">
      <c r="A43553" s="0" t="n">
        <f aca="false">A43552+1</f>
        <v>43552</v>
      </c>
    </row>
    <row r="43554" customFormat="false" ht="12.8" hidden="false" customHeight="false" outlineLevel="0" collapsed="false">
      <c r="A43554" s="0" t="n">
        <f aca="false">A43553+1</f>
        <v>43553</v>
      </c>
    </row>
    <row r="43555" customFormat="false" ht="12.8" hidden="false" customHeight="false" outlineLevel="0" collapsed="false">
      <c r="A43555" s="0" t="n">
        <f aca="false">A43554+1</f>
        <v>43554</v>
      </c>
    </row>
    <row r="43556" customFormat="false" ht="12.8" hidden="false" customHeight="false" outlineLevel="0" collapsed="false">
      <c r="A43556" s="0" t="n">
        <f aca="false">A43555+1</f>
        <v>43555</v>
      </c>
    </row>
    <row r="43557" customFormat="false" ht="12.8" hidden="false" customHeight="false" outlineLevel="0" collapsed="false">
      <c r="A43557" s="0" t="n">
        <f aca="false">A43556+1</f>
        <v>43556</v>
      </c>
    </row>
    <row r="43558" customFormat="false" ht="12.8" hidden="false" customHeight="false" outlineLevel="0" collapsed="false">
      <c r="A43558" s="0" t="n">
        <f aca="false">A43557+1</f>
        <v>43557</v>
      </c>
    </row>
    <row r="43559" customFormat="false" ht="12.8" hidden="false" customHeight="false" outlineLevel="0" collapsed="false">
      <c r="A43559" s="0" t="n">
        <f aca="false">A43558+1</f>
        <v>43558</v>
      </c>
    </row>
    <row r="43560" customFormat="false" ht="12.8" hidden="false" customHeight="false" outlineLevel="0" collapsed="false">
      <c r="A43560" s="0" t="n">
        <f aca="false">A43559+1</f>
        <v>43559</v>
      </c>
    </row>
    <row r="43561" customFormat="false" ht="12.8" hidden="false" customHeight="false" outlineLevel="0" collapsed="false">
      <c r="A43561" s="0" t="n">
        <f aca="false">A43560+1</f>
        <v>43560</v>
      </c>
    </row>
    <row r="43562" customFormat="false" ht="12.8" hidden="false" customHeight="false" outlineLevel="0" collapsed="false">
      <c r="A43562" s="0" t="n">
        <f aca="false">A43561+1</f>
        <v>43561</v>
      </c>
    </row>
    <row r="43563" customFormat="false" ht="12.8" hidden="false" customHeight="false" outlineLevel="0" collapsed="false">
      <c r="A43563" s="0" t="n">
        <f aca="false">A43562+1</f>
        <v>43562</v>
      </c>
    </row>
    <row r="43564" customFormat="false" ht="12.8" hidden="false" customHeight="false" outlineLevel="0" collapsed="false">
      <c r="A43564" s="0" t="n">
        <f aca="false">A43563+1</f>
        <v>43563</v>
      </c>
    </row>
    <row r="43565" customFormat="false" ht="12.8" hidden="false" customHeight="false" outlineLevel="0" collapsed="false">
      <c r="A43565" s="0" t="n">
        <f aca="false">A43564+1</f>
        <v>43564</v>
      </c>
    </row>
    <row r="43566" customFormat="false" ht="12.8" hidden="false" customHeight="false" outlineLevel="0" collapsed="false">
      <c r="A43566" s="0" t="n">
        <f aca="false">A43565+1</f>
        <v>43565</v>
      </c>
    </row>
    <row r="43567" customFormat="false" ht="12.8" hidden="false" customHeight="false" outlineLevel="0" collapsed="false">
      <c r="A43567" s="0" t="n">
        <f aca="false">A43566+1</f>
        <v>43566</v>
      </c>
    </row>
    <row r="43568" customFormat="false" ht="12.8" hidden="false" customHeight="false" outlineLevel="0" collapsed="false">
      <c r="A43568" s="0" t="n">
        <f aca="false">A43567+1</f>
        <v>43567</v>
      </c>
    </row>
    <row r="43569" customFormat="false" ht="12.8" hidden="false" customHeight="false" outlineLevel="0" collapsed="false">
      <c r="A43569" s="0" t="n">
        <f aca="false">A43568+1</f>
        <v>43568</v>
      </c>
    </row>
    <row r="43570" customFormat="false" ht="12.8" hidden="false" customHeight="false" outlineLevel="0" collapsed="false">
      <c r="A43570" s="0" t="n">
        <f aca="false">A43569+1</f>
        <v>43569</v>
      </c>
    </row>
    <row r="43571" customFormat="false" ht="12.8" hidden="false" customHeight="false" outlineLevel="0" collapsed="false">
      <c r="A43571" s="0" t="n">
        <f aca="false">A43570+1</f>
        <v>43570</v>
      </c>
    </row>
    <row r="43572" customFormat="false" ht="12.8" hidden="false" customHeight="false" outlineLevel="0" collapsed="false">
      <c r="A43572" s="0" t="n">
        <f aca="false">A43571+1</f>
        <v>43571</v>
      </c>
    </row>
    <row r="43573" customFormat="false" ht="12.8" hidden="false" customHeight="false" outlineLevel="0" collapsed="false">
      <c r="A43573" s="0" t="n">
        <f aca="false">A43572+1</f>
        <v>43572</v>
      </c>
    </row>
    <row r="43574" customFormat="false" ht="12.8" hidden="false" customHeight="false" outlineLevel="0" collapsed="false">
      <c r="A43574" s="0" t="n">
        <f aca="false">A43573+1</f>
        <v>43573</v>
      </c>
    </row>
    <row r="43575" customFormat="false" ht="12.8" hidden="false" customHeight="false" outlineLevel="0" collapsed="false">
      <c r="A43575" s="0" t="n">
        <f aca="false">A43574+1</f>
        <v>43574</v>
      </c>
    </row>
    <row r="43576" customFormat="false" ht="12.8" hidden="false" customHeight="false" outlineLevel="0" collapsed="false">
      <c r="A43576" s="0" t="n">
        <f aca="false">A43575+1</f>
        <v>43575</v>
      </c>
    </row>
    <row r="43577" customFormat="false" ht="12.8" hidden="false" customHeight="false" outlineLevel="0" collapsed="false">
      <c r="A43577" s="0" t="n">
        <f aca="false">A43576+1</f>
        <v>43576</v>
      </c>
    </row>
    <row r="43578" customFormat="false" ht="12.8" hidden="false" customHeight="false" outlineLevel="0" collapsed="false">
      <c r="A43578" s="0" t="n">
        <f aca="false">A43577+1</f>
        <v>43577</v>
      </c>
    </row>
    <row r="43579" customFormat="false" ht="12.8" hidden="false" customHeight="false" outlineLevel="0" collapsed="false">
      <c r="A43579" s="0" t="n">
        <f aca="false">A43578+1</f>
        <v>43578</v>
      </c>
    </row>
    <row r="43580" customFormat="false" ht="12.8" hidden="false" customHeight="false" outlineLevel="0" collapsed="false">
      <c r="A43580" s="0" t="n">
        <f aca="false">A43579+1</f>
        <v>43579</v>
      </c>
    </row>
    <row r="43581" customFormat="false" ht="12.8" hidden="false" customHeight="false" outlineLevel="0" collapsed="false">
      <c r="A43581" s="0" t="n">
        <f aca="false">A43580+1</f>
        <v>43580</v>
      </c>
    </row>
    <row r="43582" customFormat="false" ht="12.8" hidden="false" customHeight="false" outlineLevel="0" collapsed="false">
      <c r="A43582" s="0" t="n">
        <f aca="false">A43581+1</f>
        <v>43581</v>
      </c>
    </row>
    <row r="43583" customFormat="false" ht="12.8" hidden="false" customHeight="false" outlineLevel="0" collapsed="false">
      <c r="A43583" s="0" t="n">
        <f aca="false">A43582+1</f>
        <v>43582</v>
      </c>
    </row>
    <row r="43584" customFormat="false" ht="12.8" hidden="false" customHeight="false" outlineLevel="0" collapsed="false">
      <c r="A43584" s="0" t="n">
        <f aca="false">A43583+1</f>
        <v>43583</v>
      </c>
    </row>
    <row r="43585" customFormat="false" ht="12.8" hidden="false" customHeight="false" outlineLevel="0" collapsed="false">
      <c r="A43585" s="0" t="n">
        <f aca="false">A43584+1</f>
        <v>43584</v>
      </c>
    </row>
    <row r="43586" customFormat="false" ht="12.8" hidden="false" customHeight="false" outlineLevel="0" collapsed="false">
      <c r="A43586" s="0" t="n">
        <f aca="false">A43585+1</f>
        <v>43585</v>
      </c>
    </row>
    <row r="43587" customFormat="false" ht="12.8" hidden="false" customHeight="false" outlineLevel="0" collapsed="false">
      <c r="A43587" s="0" t="n">
        <f aca="false">A43586+1</f>
        <v>43586</v>
      </c>
    </row>
    <row r="43588" customFormat="false" ht="12.8" hidden="false" customHeight="false" outlineLevel="0" collapsed="false">
      <c r="A43588" s="0" t="n">
        <f aca="false">A43587+1</f>
        <v>43587</v>
      </c>
    </row>
    <row r="43589" customFormat="false" ht="12.8" hidden="false" customHeight="false" outlineLevel="0" collapsed="false">
      <c r="A43589" s="0" t="n">
        <f aca="false">A43588+1</f>
        <v>43588</v>
      </c>
    </row>
    <row r="43590" customFormat="false" ht="12.8" hidden="false" customHeight="false" outlineLevel="0" collapsed="false">
      <c r="A43590" s="0" t="n">
        <f aca="false">A43589+1</f>
        <v>43589</v>
      </c>
    </row>
    <row r="43591" customFormat="false" ht="12.8" hidden="false" customHeight="false" outlineLevel="0" collapsed="false">
      <c r="A43591" s="0" t="n">
        <f aca="false">A43590+1</f>
        <v>43590</v>
      </c>
    </row>
    <row r="43592" customFormat="false" ht="12.8" hidden="false" customHeight="false" outlineLevel="0" collapsed="false">
      <c r="A43592" s="0" t="n">
        <f aca="false">A43591+1</f>
        <v>43591</v>
      </c>
    </row>
    <row r="43593" customFormat="false" ht="12.8" hidden="false" customHeight="false" outlineLevel="0" collapsed="false">
      <c r="A43593" s="0" t="n">
        <f aca="false">A43592+1</f>
        <v>43592</v>
      </c>
    </row>
    <row r="43594" customFormat="false" ht="12.8" hidden="false" customHeight="false" outlineLevel="0" collapsed="false">
      <c r="A43594" s="0" t="n">
        <f aca="false">A43593+1</f>
        <v>43593</v>
      </c>
    </row>
    <row r="43595" customFormat="false" ht="12.8" hidden="false" customHeight="false" outlineLevel="0" collapsed="false">
      <c r="A43595" s="0" t="n">
        <f aca="false">A43594+1</f>
        <v>43594</v>
      </c>
    </row>
    <row r="43596" customFormat="false" ht="12.8" hidden="false" customHeight="false" outlineLevel="0" collapsed="false">
      <c r="A43596" s="0" t="n">
        <f aca="false">A43595+1</f>
        <v>43595</v>
      </c>
    </row>
    <row r="43597" customFormat="false" ht="12.8" hidden="false" customHeight="false" outlineLevel="0" collapsed="false">
      <c r="A43597" s="0" t="n">
        <f aca="false">A43596+1</f>
        <v>43596</v>
      </c>
    </row>
    <row r="43598" customFormat="false" ht="12.8" hidden="false" customHeight="false" outlineLevel="0" collapsed="false">
      <c r="A43598" s="0" t="n">
        <f aca="false">A43597+1</f>
        <v>43597</v>
      </c>
    </row>
    <row r="43599" customFormat="false" ht="12.8" hidden="false" customHeight="false" outlineLevel="0" collapsed="false">
      <c r="A43599" s="0" t="n">
        <f aca="false">A43598+1</f>
        <v>43598</v>
      </c>
    </row>
    <row r="43600" customFormat="false" ht="12.8" hidden="false" customHeight="false" outlineLevel="0" collapsed="false">
      <c r="A43600" s="0" t="n">
        <f aca="false">A43599+1</f>
        <v>43599</v>
      </c>
    </row>
    <row r="43601" customFormat="false" ht="12.8" hidden="false" customHeight="false" outlineLevel="0" collapsed="false">
      <c r="A43601" s="0" t="n">
        <f aca="false">A43600+1</f>
        <v>43600</v>
      </c>
    </row>
    <row r="43602" customFormat="false" ht="12.8" hidden="false" customHeight="false" outlineLevel="0" collapsed="false">
      <c r="A43602" s="0" t="n">
        <f aca="false">A43601+1</f>
        <v>43601</v>
      </c>
    </row>
    <row r="43603" customFormat="false" ht="12.8" hidden="false" customHeight="false" outlineLevel="0" collapsed="false">
      <c r="A43603" s="0" t="n">
        <f aca="false">A43602+1</f>
        <v>43602</v>
      </c>
    </row>
    <row r="43604" customFormat="false" ht="12.8" hidden="false" customHeight="false" outlineLevel="0" collapsed="false">
      <c r="A43604" s="0" t="n">
        <f aca="false">A43603+1</f>
        <v>43603</v>
      </c>
    </row>
    <row r="43605" customFormat="false" ht="12.8" hidden="false" customHeight="false" outlineLevel="0" collapsed="false">
      <c r="A43605" s="0" t="n">
        <f aca="false">A43604+1</f>
        <v>43604</v>
      </c>
    </row>
    <row r="43606" customFormat="false" ht="12.8" hidden="false" customHeight="false" outlineLevel="0" collapsed="false">
      <c r="A43606" s="0" t="n">
        <f aca="false">A43605+1</f>
        <v>43605</v>
      </c>
    </row>
    <row r="43607" customFormat="false" ht="12.8" hidden="false" customHeight="false" outlineLevel="0" collapsed="false">
      <c r="A43607" s="0" t="n">
        <f aca="false">A43606+1</f>
        <v>43606</v>
      </c>
    </row>
    <row r="43608" customFormat="false" ht="12.8" hidden="false" customHeight="false" outlineLevel="0" collapsed="false">
      <c r="A43608" s="0" t="n">
        <f aca="false">A43607+1</f>
        <v>43607</v>
      </c>
    </row>
    <row r="43609" customFormat="false" ht="12.8" hidden="false" customHeight="false" outlineLevel="0" collapsed="false">
      <c r="A43609" s="0" t="n">
        <f aca="false">A43608+1</f>
        <v>43608</v>
      </c>
    </row>
    <row r="43610" customFormat="false" ht="12.8" hidden="false" customHeight="false" outlineLevel="0" collapsed="false">
      <c r="A43610" s="0" t="n">
        <f aca="false">A43609+1</f>
        <v>43609</v>
      </c>
    </row>
    <row r="43611" customFormat="false" ht="12.8" hidden="false" customHeight="false" outlineLevel="0" collapsed="false">
      <c r="A43611" s="0" t="n">
        <f aca="false">A43610+1</f>
        <v>43610</v>
      </c>
    </row>
    <row r="43612" customFormat="false" ht="12.8" hidden="false" customHeight="false" outlineLevel="0" collapsed="false">
      <c r="A43612" s="0" t="n">
        <f aca="false">A43611+1</f>
        <v>43611</v>
      </c>
    </row>
    <row r="43613" customFormat="false" ht="12.8" hidden="false" customHeight="false" outlineLevel="0" collapsed="false">
      <c r="A43613" s="0" t="n">
        <f aca="false">A43612+1</f>
        <v>43612</v>
      </c>
    </row>
    <row r="43614" customFormat="false" ht="12.8" hidden="false" customHeight="false" outlineLevel="0" collapsed="false">
      <c r="A43614" s="0" t="n">
        <f aca="false">A43613+1</f>
        <v>43613</v>
      </c>
    </row>
    <row r="43615" customFormat="false" ht="12.8" hidden="false" customHeight="false" outlineLevel="0" collapsed="false">
      <c r="A43615" s="0" t="n">
        <f aca="false">A43614+1</f>
        <v>43614</v>
      </c>
    </row>
    <row r="43616" customFormat="false" ht="12.8" hidden="false" customHeight="false" outlineLevel="0" collapsed="false">
      <c r="A43616" s="0" t="n">
        <f aca="false">A43615+1</f>
        <v>43615</v>
      </c>
    </row>
    <row r="43617" customFormat="false" ht="12.8" hidden="false" customHeight="false" outlineLevel="0" collapsed="false">
      <c r="A43617" s="0" t="n">
        <f aca="false">A43616+1</f>
        <v>43616</v>
      </c>
    </row>
    <row r="43618" customFormat="false" ht="12.8" hidden="false" customHeight="false" outlineLevel="0" collapsed="false">
      <c r="A43618" s="0" t="n">
        <f aca="false">A43617+1</f>
        <v>43617</v>
      </c>
    </row>
    <row r="43619" customFormat="false" ht="12.8" hidden="false" customHeight="false" outlineLevel="0" collapsed="false">
      <c r="A43619" s="0" t="n">
        <f aca="false">A43618+1</f>
        <v>43618</v>
      </c>
    </row>
    <row r="43620" customFormat="false" ht="12.8" hidden="false" customHeight="false" outlineLevel="0" collapsed="false">
      <c r="A43620" s="0" t="n">
        <f aca="false">A43619+1</f>
        <v>43619</v>
      </c>
    </row>
    <row r="43621" customFormat="false" ht="12.8" hidden="false" customHeight="false" outlineLevel="0" collapsed="false">
      <c r="A43621" s="0" t="n">
        <f aca="false">A43620+1</f>
        <v>43620</v>
      </c>
    </row>
    <row r="43622" customFormat="false" ht="12.8" hidden="false" customHeight="false" outlineLevel="0" collapsed="false">
      <c r="A43622" s="0" t="n">
        <f aca="false">A43621+1</f>
        <v>43621</v>
      </c>
    </row>
    <row r="43623" customFormat="false" ht="12.8" hidden="false" customHeight="false" outlineLevel="0" collapsed="false">
      <c r="A43623" s="0" t="n">
        <f aca="false">A43622+1</f>
        <v>43622</v>
      </c>
    </row>
    <row r="43624" customFormat="false" ht="12.8" hidden="false" customHeight="false" outlineLevel="0" collapsed="false">
      <c r="A43624" s="0" t="n">
        <f aca="false">A43623+1</f>
        <v>43623</v>
      </c>
    </row>
    <row r="43625" customFormat="false" ht="12.8" hidden="false" customHeight="false" outlineLevel="0" collapsed="false">
      <c r="A43625" s="0" t="n">
        <f aca="false">A43624+1</f>
        <v>43624</v>
      </c>
    </row>
    <row r="43626" customFormat="false" ht="12.8" hidden="false" customHeight="false" outlineLevel="0" collapsed="false">
      <c r="A43626" s="0" t="n">
        <f aca="false">A43625+1</f>
        <v>43625</v>
      </c>
    </row>
    <row r="43627" customFormat="false" ht="12.8" hidden="false" customHeight="false" outlineLevel="0" collapsed="false">
      <c r="A43627" s="0" t="n">
        <f aca="false">A43626+1</f>
        <v>43626</v>
      </c>
    </row>
    <row r="43628" customFormat="false" ht="12.8" hidden="false" customHeight="false" outlineLevel="0" collapsed="false">
      <c r="A43628" s="0" t="n">
        <f aca="false">A43627+1</f>
        <v>43627</v>
      </c>
    </row>
    <row r="43629" customFormat="false" ht="12.8" hidden="false" customHeight="false" outlineLevel="0" collapsed="false">
      <c r="A43629" s="0" t="n">
        <f aca="false">A43628+1</f>
        <v>43628</v>
      </c>
    </row>
    <row r="43630" customFormat="false" ht="12.8" hidden="false" customHeight="false" outlineLevel="0" collapsed="false">
      <c r="A43630" s="0" t="n">
        <f aca="false">A43629+1</f>
        <v>43629</v>
      </c>
    </row>
    <row r="43631" customFormat="false" ht="12.8" hidden="false" customHeight="false" outlineLevel="0" collapsed="false">
      <c r="A43631" s="0" t="n">
        <f aca="false">A43630+1</f>
        <v>43630</v>
      </c>
    </row>
    <row r="43632" customFormat="false" ht="12.8" hidden="false" customHeight="false" outlineLevel="0" collapsed="false">
      <c r="A43632" s="0" t="n">
        <f aca="false">A43631+1</f>
        <v>43631</v>
      </c>
    </row>
    <row r="43633" customFormat="false" ht="12.8" hidden="false" customHeight="false" outlineLevel="0" collapsed="false">
      <c r="A43633" s="0" t="n">
        <f aca="false">A43632+1</f>
        <v>43632</v>
      </c>
    </row>
    <row r="43634" customFormat="false" ht="12.8" hidden="false" customHeight="false" outlineLevel="0" collapsed="false">
      <c r="A43634" s="0" t="n">
        <f aca="false">A43633+1</f>
        <v>43633</v>
      </c>
    </row>
    <row r="43635" customFormat="false" ht="12.8" hidden="false" customHeight="false" outlineLevel="0" collapsed="false">
      <c r="A43635" s="0" t="n">
        <f aca="false">A43634+1</f>
        <v>43634</v>
      </c>
    </row>
    <row r="43636" customFormat="false" ht="12.8" hidden="false" customHeight="false" outlineLevel="0" collapsed="false">
      <c r="A43636" s="0" t="n">
        <f aca="false">A43635+1</f>
        <v>43635</v>
      </c>
    </row>
    <row r="43637" customFormat="false" ht="12.8" hidden="false" customHeight="false" outlineLevel="0" collapsed="false">
      <c r="A43637" s="0" t="n">
        <f aca="false">A43636+1</f>
        <v>43636</v>
      </c>
    </row>
    <row r="43638" customFormat="false" ht="12.8" hidden="false" customHeight="false" outlineLevel="0" collapsed="false">
      <c r="A43638" s="0" t="n">
        <f aca="false">A43637+1</f>
        <v>43637</v>
      </c>
    </row>
    <row r="43639" customFormat="false" ht="12.8" hidden="false" customHeight="false" outlineLevel="0" collapsed="false">
      <c r="A43639" s="0" t="n">
        <f aca="false">A43638+1</f>
        <v>43638</v>
      </c>
    </row>
    <row r="43640" customFormat="false" ht="12.8" hidden="false" customHeight="false" outlineLevel="0" collapsed="false">
      <c r="A43640" s="0" t="n">
        <f aca="false">A43639+1</f>
        <v>43639</v>
      </c>
    </row>
    <row r="43641" customFormat="false" ht="12.8" hidden="false" customHeight="false" outlineLevel="0" collapsed="false">
      <c r="A43641" s="0" t="n">
        <f aca="false">A43640+1</f>
        <v>43640</v>
      </c>
    </row>
    <row r="43642" customFormat="false" ht="12.8" hidden="false" customHeight="false" outlineLevel="0" collapsed="false">
      <c r="A43642" s="0" t="n">
        <f aca="false">A43641+1</f>
        <v>43641</v>
      </c>
    </row>
    <row r="43643" customFormat="false" ht="12.8" hidden="false" customHeight="false" outlineLevel="0" collapsed="false">
      <c r="A43643" s="0" t="n">
        <f aca="false">A43642+1</f>
        <v>43642</v>
      </c>
    </row>
    <row r="43644" customFormat="false" ht="12.8" hidden="false" customHeight="false" outlineLevel="0" collapsed="false">
      <c r="A43644" s="0" t="n">
        <f aca="false">A43643+1</f>
        <v>43643</v>
      </c>
    </row>
    <row r="43645" customFormat="false" ht="12.8" hidden="false" customHeight="false" outlineLevel="0" collapsed="false">
      <c r="A43645" s="0" t="n">
        <f aca="false">A43644+1</f>
        <v>43644</v>
      </c>
    </row>
    <row r="43646" customFormat="false" ht="12.8" hidden="false" customHeight="false" outlineLevel="0" collapsed="false">
      <c r="A43646" s="0" t="n">
        <f aca="false">A43645+1</f>
        <v>43645</v>
      </c>
    </row>
    <row r="43647" customFormat="false" ht="12.8" hidden="false" customHeight="false" outlineLevel="0" collapsed="false">
      <c r="A43647" s="0" t="n">
        <f aca="false">A43646+1</f>
        <v>43646</v>
      </c>
    </row>
    <row r="43648" customFormat="false" ht="12.8" hidden="false" customHeight="false" outlineLevel="0" collapsed="false">
      <c r="A43648" s="0" t="n">
        <f aca="false">A43647+1</f>
        <v>43647</v>
      </c>
    </row>
    <row r="43649" customFormat="false" ht="12.8" hidden="false" customHeight="false" outlineLevel="0" collapsed="false">
      <c r="A43649" s="0" t="n">
        <f aca="false">A43648+1</f>
        <v>43648</v>
      </c>
    </row>
    <row r="43650" customFormat="false" ht="12.8" hidden="false" customHeight="false" outlineLevel="0" collapsed="false">
      <c r="A43650" s="0" t="n">
        <f aca="false">A43649+1</f>
        <v>43649</v>
      </c>
    </row>
    <row r="43651" customFormat="false" ht="12.8" hidden="false" customHeight="false" outlineLevel="0" collapsed="false">
      <c r="A43651" s="0" t="n">
        <f aca="false">A43650+1</f>
        <v>43650</v>
      </c>
    </row>
    <row r="43652" customFormat="false" ht="12.8" hidden="false" customHeight="false" outlineLevel="0" collapsed="false">
      <c r="A43652" s="0" t="n">
        <f aca="false">A43651+1</f>
        <v>43651</v>
      </c>
    </row>
    <row r="43653" customFormat="false" ht="12.8" hidden="false" customHeight="false" outlineLevel="0" collapsed="false">
      <c r="A43653" s="0" t="n">
        <f aca="false">A43652+1</f>
        <v>43652</v>
      </c>
    </row>
    <row r="43654" customFormat="false" ht="12.8" hidden="false" customHeight="false" outlineLevel="0" collapsed="false">
      <c r="A43654" s="0" t="n">
        <f aca="false">A43653+1</f>
        <v>43653</v>
      </c>
    </row>
    <row r="43655" customFormat="false" ht="12.8" hidden="false" customHeight="false" outlineLevel="0" collapsed="false">
      <c r="A43655" s="0" t="n">
        <f aca="false">A43654+1</f>
        <v>43654</v>
      </c>
    </row>
    <row r="43656" customFormat="false" ht="12.8" hidden="false" customHeight="false" outlineLevel="0" collapsed="false">
      <c r="A43656" s="0" t="n">
        <f aca="false">A43655+1</f>
        <v>43655</v>
      </c>
    </row>
    <row r="43657" customFormat="false" ht="12.8" hidden="false" customHeight="false" outlineLevel="0" collapsed="false">
      <c r="A43657" s="0" t="n">
        <f aca="false">A43656+1</f>
        <v>43656</v>
      </c>
    </row>
    <row r="43658" customFormat="false" ht="12.8" hidden="false" customHeight="false" outlineLevel="0" collapsed="false">
      <c r="A43658" s="0" t="n">
        <f aca="false">A43657+1</f>
        <v>43657</v>
      </c>
    </row>
    <row r="43659" customFormat="false" ht="12.8" hidden="false" customHeight="false" outlineLevel="0" collapsed="false">
      <c r="A43659" s="0" t="n">
        <f aca="false">A43658+1</f>
        <v>43658</v>
      </c>
    </row>
    <row r="43660" customFormat="false" ht="12.8" hidden="false" customHeight="false" outlineLevel="0" collapsed="false">
      <c r="A43660" s="0" t="n">
        <f aca="false">A43659+1</f>
        <v>43659</v>
      </c>
    </row>
    <row r="43661" customFormat="false" ht="12.8" hidden="false" customHeight="false" outlineLevel="0" collapsed="false">
      <c r="A43661" s="0" t="n">
        <f aca="false">A43660+1</f>
        <v>43660</v>
      </c>
    </row>
    <row r="43662" customFormat="false" ht="12.8" hidden="false" customHeight="false" outlineLevel="0" collapsed="false">
      <c r="A43662" s="0" t="n">
        <f aca="false">A43661+1</f>
        <v>43661</v>
      </c>
    </row>
    <row r="43663" customFormat="false" ht="12.8" hidden="false" customHeight="false" outlineLevel="0" collapsed="false">
      <c r="A43663" s="0" t="n">
        <f aca="false">A43662+1</f>
        <v>43662</v>
      </c>
    </row>
    <row r="43664" customFormat="false" ht="12.8" hidden="false" customHeight="false" outlineLevel="0" collapsed="false">
      <c r="A43664" s="0" t="n">
        <f aca="false">A43663+1</f>
        <v>43663</v>
      </c>
    </row>
    <row r="43665" customFormat="false" ht="12.8" hidden="false" customHeight="false" outlineLevel="0" collapsed="false">
      <c r="A43665" s="0" t="n">
        <f aca="false">A43664+1</f>
        <v>43664</v>
      </c>
    </row>
    <row r="43666" customFormat="false" ht="12.8" hidden="false" customHeight="false" outlineLevel="0" collapsed="false">
      <c r="A43666" s="0" t="n">
        <f aca="false">A43665+1</f>
        <v>43665</v>
      </c>
    </row>
    <row r="43667" customFormat="false" ht="12.8" hidden="false" customHeight="false" outlineLevel="0" collapsed="false">
      <c r="A43667" s="0" t="n">
        <f aca="false">A43666+1</f>
        <v>43666</v>
      </c>
    </row>
    <row r="43668" customFormat="false" ht="12.8" hidden="false" customHeight="false" outlineLevel="0" collapsed="false">
      <c r="A43668" s="0" t="n">
        <f aca="false">A43667+1</f>
        <v>43667</v>
      </c>
    </row>
    <row r="43669" customFormat="false" ht="12.8" hidden="false" customHeight="false" outlineLevel="0" collapsed="false">
      <c r="A43669" s="0" t="n">
        <f aca="false">A43668+1</f>
        <v>43668</v>
      </c>
    </row>
    <row r="43670" customFormat="false" ht="12.8" hidden="false" customHeight="false" outlineLevel="0" collapsed="false">
      <c r="A43670" s="0" t="n">
        <f aca="false">A43669+1</f>
        <v>43669</v>
      </c>
    </row>
    <row r="43671" customFormat="false" ht="12.8" hidden="false" customHeight="false" outlineLevel="0" collapsed="false">
      <c r="A43671" s="0" t="n">
        <f aca="false">A43670+1</f>
        <v>43670</v>
      </c>
    </row>
    <row r="43672" customFormat="false" ht="12.8" hidden="false" customHeight="false" outlineLevel="0" collapsed="false">
      <c r="A43672" s="0" t="n">
        <f aca="false">A43671+1</f>
        <v>43671</v>
      </c>
    </row>
    <row r="43673" customFormat="false" ht="12.8" hidden="false" customHeight="false" outlineLevel="0" collapsed="false">
      <c r="A43673" s="0" t="n">
        <f aca="false">A43672+1</f>
        <v>43672</v>
      </c>
    </row>
    <row r="43674" customFormat="false" ht="12.8" hidden="false" customHeight="false" outlineLevel="0" collapsed="false">
      <c r="A43674" s="0" t="n">
        <f aca="false">A43673+1</f>
        <v>43673</v>
      </c>
    </row>
    <row r="43675" customFormat="false" ht="12.8" hidden="false" customHeight="false" outlineLevel="0" collapsed="false">
      <c r="A43675" s="0" t="n">
        <f aca="false">A43674+1</f>
        <v>43674</v>
      </c>
    </row>
    <row r="43676" customFormat="false" ht="12.8" hidden="false" customHeight="false" outlineLevel="0" collapsed="false">
      <c r="A43676" s="0" t="n">
        <f aca="false">A43675+1</f>
        <v>43675</v>
      </c>
    </row>
    <row r="43677" customFormat="false" ht="12.8" hidden="false" customHeight="false" outlineLevel="0" collapsed="false">
      <c r="A43677" s="0" t="n">
        <f aca="false">A43676+1</f>
        <v>43676</v>
      </c>
    </row>
    <row r="43678" customFormat="false" ht="12.8" hidden="false" customHeight="false" outlineLevel="0" collapsed="false">
      <c r="A43678" s="0" t="n">
        <f aca="false">A43677+1</f>
        <v>43677</v>
      </c>
    </row>
    <row r="43679" customFormat="false" ht="12.8" hidden="false" customHeight="false" outlineLevel="0" collapsed="false">
      <c r="A43679" s="0" t="n">
        <f aca="false">A43678+1</f>
        <v>43678</v>
      </c>
    </row>
    <row r="43680" customFormat="false" ht="12.8" hidden="false" customHeight="false" outlineLevel="0" collapsed="false">
      <c r="A43680" s="0" t="n">
        <f aca="false">A43679+1</f>
        <v>43679</v>
      </c>
    </row>
    <row r="43681" customFormat="false" ht="12.8" hidden="false" customHeight="false" outlineLevel="0" collapsed="false">
      <c r="A43681" s="0" t="n">
        <f aca="false">A43680+1</f>
        <v>43680</v>
      </c>
    </row>
    <row r="43682" customFormat="false" ht="12.8" hidden="false" customHeight="false" outlineLevel="0" collapsed="false">
      <c r="A43682" s="0" t="n">
        <f aca="false">A43681+1</f>
        <v>43681</v>
      </c>
    </row>
    <row r="43683" customFormat="false" ht="12.8" hidden="false" customHeight="false" outlineLevel="0" collapsed="false">
      <c r="A43683" s="0" t="n">
        <f aca="false">A43682+1</f>
        <v>43682</v>
      </c>
    </row>
    <row r="43684" customFormat="false" ht="12.8" hidden="false" customHeight="false" outlineLevel="0" collapsed="false">
      <c r="A43684" s="0" t="n">
        <f aca="false">A43683+1</f>
        <v>43683</v>
      </c>
    </row>
    <row r="43685" customFormat="false" ht="12.8" hidden="false" customHeight="false" outlineLevel="0" collapsed="false">
      <c r="A43685" s="0" t="n">
        <f aca="false">A43684+1</f>
        <v>43684</v>
      </c>
    </row>
    <row r="43686" customFormat="false" ht="12.8" hidden="false" customHeight="false" outlineLevel="0" collapsed="false">
      <c r="A43686" s="0" t="n">
        <f aca="false">A43685+1</f>
        <v>43685</v>
      </c>
    </row>
    <row r="43687" customFormat="false" ht="12.8" hidden="false" customHeight="false" outlineLevel="0" collapsed="false">
      <c r="A43687" s="0" t="n">
        <f aca="false">A43686+1</f>
        <v>43686</v>
      </c>
    </row>
    <row r="43688" customFormat="false" ht="12.8" hidden="false" customHeight="false" outlineLevel="0" collapsed="false">
      <c r="A43688" s="0" t="n">
        <f aca="false">A43687+1</f>
        <v>43687</v>
      </c>
    </row>
    <row r="43689" customFormat="false" ht="12.8" hidden="false" customHeight="false" outlineLevel="0" collapsed="false">
      <c r="A43689" s="0" t="n">
        <f aca="false">A43688+1</f>
        <v>43688</v>
      </c>
    </row>
    <row r="43690" customFormat="false" ht="12.8" hidden="false" customHeight="false" outlineLevel="0" collapsed="false">
      <c r="A43690" s="0" t="n">
        <f aca="false">A43689+1</f>
        <v>43689</v>
      </c>
    </row>
    <row r="43691" customFormat="false" ht="12.8" hidden="false" customHeight="false" outlineLevel="0" collapsed="false">
      <c r="A43691" s="0" t="n">
        <f aca="false">A43690+1</f>
        <v>43690</v>
      </c>
    </row>
    <row r="43692" customFormat="false" ht="12.8" hidden="false" customHeight="false" outlineLevel="0" collapsed="false">
      <c r="A43692" s="0" t="n">
        <f aca="false">A43691+1</f>
        <v>43691</v>
      </c>
    </row>
    <row r="43693" customFormat="false" ht="12.8" hidden="false" customHeight="false" outlineLevel="0" collapsed="false">
      <c r="A43693" s="0" t="n">
        <f aca="false">A43692+1</f>
        <v>43692</v>
      </c>
    </row>
    <row r="43694" customFormat="false" ht="12.8" hidden="false" customHeight="false" outlineLevel="0" collapsed="false">
      <c r="A43694" s="0" t="n">
        <f aca="false">A43693+1</f>
        <v>43693</v>
      </c>
    </row>
    <row r="43695" customFormat="false" ht="12.8" hidden="false" customHeight="false" outlineLevel="0" collapsed="false">
      <c r="A43695" s="0" t="n">
        <f aca="false">A43694+1</f>
        <v>43694</v>
      </c>
    </row>
    <row r="43696" customFormat="false" ht="12.8" hidden="false" customHeight="false" outlineLevel="0" collapsed="false">
      <c r="A43696" s="0" t="n">
        <f aca="false">A43695+1</f>
        <v>43695</v>
      </c>
    </row>
    <row r="43697" customFormat="false" ht="12.8" hidden="false" customHeight="false" outlineLevel="0" collapsed="false">
      <c r="A43697" s="0" t="n">
        <f aca="false">A43696+1</f>
        <v>43696</v>
      </c>
    </row>
    <row r="43698" customFormat="false" ht="12.8" hidden="false" customHeight="false" outlineLevel="0" collapsed="false">
      <c r="A43698" s="0" t="n">
        <f aca="false">A43697+1</f>
        <v>43697</v>
      </c>
    </row>
    <row r="43699" customFormat="false" ht="12.8" hidden="false" customHeight="false" outlineLevel="0" collapsed="false">
      <c r="A43699" s="0" t="n">
        <f aca="false">A43698+1</f>
        <v>43698</v>
      </c>
    </row>
    <row r="43700" customFormat="false" ht="12.8" hidden="false" customHeight="false" outlineLevel="0" collapsed="false">
      <c r="A43700" s="0" t="n">
        <f aca="false">A43699+1</f>
        <v>43699</v>
      </c>
    </row>
    <row r="43701" customFormat="false" ht="12.8" hidden="false" customHeight="false" outlineLevel="0" collapsed="false">
      <c r="A43701" s="0" t="n">
        <f aca="false">A43700+1</f>
        <v>43700</v>
      </c>
    </row>
    <row r="43702" customFormat="false" ht="12.8" hidden="false" customHeight="false" outlineLevel="0" collapsed="false">
      <c r="A43702" s="0" t="n">
        <f aca="false">A43701+1</f>
        <v>43701</v>
      </c>
    </row>
    <row r="43703" customFormat="false" ht="12.8" hidden="false" customHeight="false" outlineLevel="0" collapsed="false">
      <c r="A43703" s="0" t="n">
        <f aca="false">A43702+1</f>
        <v>43702</v>
      </c>
    </row>
    <row r="43704" customFormat="false" ht="12.8" hidden="false" customHeight="false" outlineLevel="0" collapsed="false">
      <c r="A43704" s="0" t="n">
        <f aca="false">A43703+1</f>
        <v>43703</v>
      </c>
    </row>
    <row r="43705" customFormat="false" ht="12.8" hidden="false" customHeight="false" outlineLevel="0" collapsed="false">
      <c r="A43705" s="0" t="n">
        <f aca="false">A43704+1</f>
        <v>43704</v>
      </c>
    </row>
    <row r="43706" customFormat="false" ht="12.8" hidden="false" customHeight="false" outlineLevel="0" collapsed="false">
      <c r="A43706" s="0" t="n">
        <f aca="false">A43705+1</f>
        <v>43705</v>
      </c>
    </row>
    <row r="43707" customFormat="false" ht="12.8" hidden="false" customHeight="false" outlineLevel="0" collapsed="false">
      <c r="A43707" s="0" t="n">
        <f aca="false">A43706+1</f>
        <v>43706</v>
      </c>
    </row>
    <row r="43708" customFormat="false" ht="12.8" hidden="false" customHeight="false" outlineLevel="0" collapsed="false">
      <c r="A43708" s="0" t="n">
        <f aca="false">A43707+1</f>
        <v>43707</v>
      </c>
    </row>
    <row r="43709" customFormat="false" ht="12.8" hidden="false" customHeight="false" outlineLevel="0" collapsed="false">
      <c r="A43709" s="0" t="n">
        <f aca="false">A43708+1</f>
        <v>43708</v>
      </c>
    </row>
    <row r="43710" customFormat="false" ht="12.8" hidden="false" customHeight="false" outlineLevel="0" collapsed="false">
      <c r="A43710" s="0" t="n">
        <f aca="false">A43709+1</f>
        <v>43709</v>
      </c>
    </row>
    <row r="43711" customFormat="false" ht="12.8" hidden="false" customHeight="false" outlineLevel="0" collapsed="false">
      <c r="A43711" s="0" t="n">
        <f aca="false">A43710+1</f>
        <v>43710</v>
      </c>
    </row>
    <row r="43712" customFormat="false" ht="12.8" hidden="false" customHeight="false" outlineLevel="0" collapsed="false">
      <c r="A43712" s="0" t="n">
        <f aca="false">A43711+1</f>
        <v>43711</v>
      </c>
    </row>
    <row r="43713" customFormat="false" ht="12.8" hidden="false" customHeight="false" outlineLevel="0" collapsed="false">
      <c r="A43713" s="0" t="n">
        <f aca="false">A43712+1</f>
        <v>43712</v>
      </c>
    </row>
    <row r="43714" customFormat="false" ht="12.8" hidden="false" customHeight="false" outlineLevel="0" collapsed="false">
      <c r="A43714" s="0" t="n">
        <f aca="false">A43713+1</f>
        <v>43713</v>
      </c>
    </row>
    <row r="43715" customFormat="false" ht="12.8" hidden="false" customHeight="false" outlineLevel="0" collapsed="false">
      <c r="A43715" s="0" t="n">
        <f aca="false">A43714+1</f>
        <v>43714</v>
      </c>
    </row>
    <row r="43716" customFormat="false" ht="12.8" hidden="false" customHeight="false" outlineLevel="0" collapsed="false">
      <c r="A43716" s="0" t="n">
        <f aca="false">A43715+1</f>
        <v>43715</v>
      </c>
    </row>
    <row r="43717" customFormat="false" ht="12.8" hidden="false" customHeight="false" outlineLevel="0" collapsed="false">
      <c r="A43717" s="0" t="n">
        <f aca="false">A43716+1</f>
        <v>43716</v>
      </c>
    </row>
    <row r="43718" customFormat="false" ht="12.8" hidden="false" customHeight="false" outlineLevel="0" collapsed="false">
      <c r="A43718" s="0" t="n">
        <f aca="false">A43717+1</f>
        <v>43717</v>
      </c>
    </row>
    <row r="43719" customFormat="false" ht="12.8" hidden="false" customHeight="false" outlineLevel="0" collapsed="false">
      <c r="A43719" s="0" t="n">
        <f aca="false">A43718+1</f>
        <v>43718</v>
      </c>
    </row>
    <row r="43720" customFormat="false" ht="12.8" hidden="false" customHeight="false" outlineLevel="0" collapsed="false">
      <c r="A43720" s="0" t="n">
        <f aca="false">A43719+1</f>
        <v>43719</v>
      </c>
    </row>
    <row r="43721" customFormat="false" ht="12.8" hidden="false" customHeight="false" outlineLevel="0" collapsed="false">
      <c r="A43721" s="0" t="n">
        <f aca="false">A43720+1</f>
        <v>43720</v>
      </c>
    </row>
    <row r="43722" customFormat="false" ht="12.8" hidden="false" customHeight="false" outlineLevel="0" collapsed="false">
      <c r="A43722" s="0" t="n">
        <f aca="false">A43721+1</f>
        <v>43721</v>
      </c>
    </row>
    <row r="43723" customFormat="false" ht="12.8" hidden="false" customHeight="false" outlineLevel="0" collapsed="false">
      <c r="A43723" s="0" t="n">
        <f aca="false">A43722+1</f>
        <v>43722</v>
      </c>
    </row>
    <row r="43724" customFormat="false" ht="12.8" hidden="false" customHeight="false" outlineLevel="0" collapsed="false">
      <c r="A43724" s="0" t="n">
        <f aca="false">A43723+1</f>
        <v>43723</v>
      </c>
    </row>
    <row r="43725" customFormat="false" ht="12.8" hidden="false" customHeight="false" outlineLevel="0" collapsed="false">
      <c r="A43725" s="0" t="n">
        <f aca="false">A43724+1</f>
        <v>43724</v>
      </c>
    </row>
    <row r="43726" customFormat="false" ht="12.8" hidden="false" customHeight="false" outlineLevel="0" collapsed="false">
      <c r="A43726" s="0" t="n">
        <f aca="false">A43725+1</f>
        <v>43725</v>
      </c>
    </row>
    <row r="43727" customFormat="false" ht="12.8" hidden="false" customHeight="false" outlineLevel="0" collapsed="false">
      <c r="A43727" s="0" t="n">
        <f aca="false">A43726+1</f>
        <v>43726</v>
      </c>
    </row>
    <row r="43728" customFormat="false" ht="12.8" hidden="false" customHeight="false" outlineLevel="0" collapsed="false">
      <c r="A43728" s="0" t="n">
        <f aca="false">A43727+1</f>
        <v>43727</v>
      </c>
    </row>
    <row r="43729" customFormat="false" ht="12.8" hidden="false" customHeight="false" outlineLevel="0" collapsed="false">
      <c r="A43729" s="0" t="n">
        <f aca="false">A43728+1</f>
        <v>43728</v>
      </c>
    </row>
    <row r="43730" customFormat="false" ht="12.8" hidden="false" customHeight="false" outlineLevel="0" collapsed="false">
      <c r="A43730" s="0" t="n">
        <f aca="false">A43729+1</f>
        <v>43729</v>
      </c>
    </row>
    <row r="43731" customFormat="false" ht="12.8" hidden="false" customHeight="false" outlineLevel="0" collapsed="false">
      <c r="A43731" s="0" t="n">
        <f aca="false">A43730+1</f>
        <v>43730</v>
      </c>
    </row>
    <row r="43732" customFormat="false" ht="12.8" hidden="false" customHeight="false" outlineLevel="0" collapsed="false">
      <c r="A43732" s="0" t="n">
        <f aca="false">A43731+1</f>
        <v>43731</v>
      </c>
    </row>
    <row r="43733" customFormat="false" ht="12.8" hidden="false" customHeight="false" outlineLevel="0" collapsed="false">
      <c r="A43733" s="0" t="n">
        <f aca="false">A43732+1</f>
        <v>43732</v>
      </c>
    </row>
    <row r="43734" customFormat="false" ht="12.8" hidden="false" customHeight="false" outlineLevel="0" collapsed="false">
      <c r="A43734" s="0" t="n">
        <f aca="false">A43733+1</f>
        <v>43733</v>
      </c>
    </row>
    <row r="43735" customFormat="false" ht="12.8" hidden="false" customHeight="false" outlineLevel="0" collapsed="false">
      <c r="A43735" s="0" t="n">
        <f aca="false">A43734+1</f>
        <v>43734</v>
      </c>
    </row>
    <row r="43736" customFormat="false" ht="12.8" hidden="false" customHeight="false" outlineLevel="0" collapsed="false">
      <c r="A43736" s="0" t="n">
        <f aca="false">A43735+1</f>
        <v>43735</v>
      </c>
    </row>
    <row r="43737" customFormat="false" ht="12.8" hidden="false" customHeight="false" outlineLevel="0" collapsed="false">
      <c r="A43737" s="0" t="n">
        <f aca="false">A43736+1</f>
        <v>43736</v>
      </c>
    </row>
    <row r="43738" customFormat="false" ht="12.8" hidden="false" customHeight="false" outlineLevel="0" collapsed="false">
      <c r="A43738" s="0" t="n">
        <f aca="false">A43737+1</f>
        <v>43737</v>
      </c>
    </row>
    <row r="43739" customFormat="false" ht="12.8" hidden="false" customHeight="false" outlineLevel="0" collapsed="false">
      <c r="A43739" s="0" t="n">
        <f aca="false">A43738+1</f>
        <v>43738</v>
      </c>
    </row>
    <row r="43740" customFormat="false" ht="12.8" hidden="false" customHeight="false" outlineLevel="0" collapsed="false">
      <c r="A43740" s="0" t="n">
        <f aca="false">A43739+1</f>
        <v>43739</v>
      </c>
    </row>
    <row r="43741" customFormat="false" ht="12.8" hidden="false" customHeight="false" outlineLevel="0" collapsed="false">
      <c r="A43741" s="0" t="n">
        <f aca="false">A43740+1</f>
        <v>43740</v>
      </c>
    </row>
    <row r="43742" customFormat="false" ht="12.8" hidden="false" customHeight="false" outlineLevel="0" collapsed="false">
      <c r="A43742" s="0" t="n">
        <f aca="false">A43741+1</f>
        <v>43741</v>
      </c>
    </row>
    <row r="43743" customFormat="false" ht="12.8" hidden="false" customHeight="false" outlineLevel="0" collapsed="false">
      <c r="A43743" s="0" t="n">
        <f aca="false">A43742+1</f>
        <v>43742</v>
      </c>
    </row>
    <row r="43744" customFormat="false" ht="12.8" hidden="false" customHeight="false" outlineLevel="0" collapsed="false">
      <c r="A43744" s="0" t="n">
        <f aca="false">A43743+1</f>
        <v>43743</v>
      </c>
    </row>
    <row r="43745" customFormat="false" ht="12.8" hidden="false" customHeight="false" outlineLevel="0" collapsed="false">
      <c r="A43745" s="0" t="n">
        <f aca="false">A43744+1</f>
        <v>43744</v>
      </c>
    </row>
    <row r="43746" customFormat="false" ht="12.8" hidden="false" customHeight="false" outlineLevel="0" collapsed="false">
      <c r="A43746" s="0" t="n">
        <f aca="false">A43745+1</f>
        <v>43745</v>
      </c>
    </row>
    <row r="43747" customFormat="false" ht="12.8" hidden="false" customHeight="false" outlineLevel="0" collapsed="false">
      <c r="A43747" s="0" t="n">
        <f aca="false">A43746+1</f>
        <v>43746</v>
      </c>
    </row>
    <row r="43748" customFormat="false" ht="12.8" hidden="false" customHeight="false" outlineLevel="0" collapsed="false">
      <c r="A43748" s="0" t="n">
        <f aca="false">A43747+1</f>
        <v>43747</v>
      </c>
    </row>
    <row r="43749" customFormat="false" ht="12.8" hidden="false" customHeight="false" outlineLevel="0" collapsed="false">
      <c r="A43749" s="0" t="n">
        <f aca="false">A43748+1</f>
        <v>43748</v>
      </c>
    </row>
    <row r="43750" customFormat="false" ht="12.8" hidden="false" customHeight="false" outlineLevel="0" collapsed="false">
      <c r="A43750" s="0" t="n">
        <f aca="false">A43749+1</f>
        <v>43749</v>
      </c>
    </row>
    <row r="43751" customFormat="false" ht="12.8" hidden="false" customHeight="false" outlineLevel="0" collapsed="false">
      <c r="A43751" s="0" t="n">
        <f aca="false">A43750+1</f>
        <v>43750</v>
      </c>
    </row>
    <row r="43752" customFormat="false" ht="12.8" hidden="false" customHeight="false" outlineLevel="0" collapsed="false">
      <c r="A43752" s="0" t="n">
        <f aca="false">A43751+1</f>
        <v>43751</v>
      </c>
    </row>
    <row r="43753" customFormat="false" ht="12.8" hidden="false" customHeight="false" outlineLevel="0" collapsed="false">
      <c r="A43753" s="0" t="n">
        <f aca="false">A43752+1</f>
        <v>43752</v>
      </c>
    </row>
    <row r="43754" customFormat="false" ht="12.8" hidden="false" customHeight="false" outlineLevel="0" collapsed="false">
      <c r="A43754" s="0" t="n">
        <f aca="false">A43753+1</f>
        <v>43753</v>
      </c>
    </row>
    <row r="43755" customFormat="false" ht="12.8" hidden="false" customHeight="false" outlineLevel="0" collapsed="false">
      <c r="A43755" s="0" t="n">
        <f aca="false">A43754+1</f>
        <v>43754</v>
      </c>
    </row>
    <row r="43756" customFormat="false" ht="12.8" hidden="false" customHeight="false" outlineLevel="0" collapsed="false">
      <c r="A43756" s="0" t="n">
        <f aca="false">A43755+1</f>
        <v>43755</v>
      </c>
    </row>
    <row r="43757" customFormat="false" ht="12.8" hidden="false" customHeight="false" outlineLevel="0" collapsed="false">
      <c r="A43757" s="0" t="n">
        <f aca="false">A43756+1</f>
        <v>43756</v>
      </c>
    </row>
    <row r="43758" customFormat="false" ht="12.8" hidden="false" customHeight="false" outlineLevel="0" collapsed="false">
      <c r="A43758" s="0" t="n">
        <f aca="false">A43757+1</f>
        <v>43757</v>
      </c>
    </row>
    <row r="43759" customFormat="false" ht="12.8" hidden="false" customHeight="false" outlineLevel="0" collapsed="false">
      <c r="A43759" s="0" t="n">
        <f aca="false">A43758+1</f>
        <v>43758</v>
      </c>
    </row>
    <row r="43760" customFormat="false" ht="12.8" hidden="false" customHeight="false" outlineLevel="0" collapsed="false">
      <c r="A43760" s="0" t="n">
        <f aca="false">A43759+1</f>
        <v>43759</v>
      </c>
    </row>
    <row r="43761" customFormat="false" ht="12.8" hidden="false" customHeight="false" outlineLevel="0" collapsed="false">
      <c r="A43761" s="0" t="n">
        <f aca="false">A43760+1</f>
        <v>43760</v>
      </c>
    </row>
    <row r="43762" customFormat="false" ht="12.8" hidden="false" customHeight="false" outlineLevel="0" collapsed="false">
      <c r="A43762" s="0" t="n">
        <f aca="false">A43761+1</f>
        <v>43761</v>
      </c>
    </row>
    <row r="43763" customFormat="false" ht="12.8" hidden="false" customHeight="false" outlineLevel="0" collapsed="false">
      <c r="A43763" s="0" t="n">
        <f aca="false">A43762+1</f>
        <v>43762</v>
      </c>
    </row>
    <row r="43764" customFormat="false" ht="12.8" hidden="false" customHeight="false" outlineLevel="0" collapsed="false">
      <c r="A43764" s="0" t="n">
        <f aca="false">A43763+1</f>
        <v>43763</v>
      </c>
    </row>
    <row r="43765" customFormat="false" ht="12.8" hidden="false" customHeight="false" outlineLevel="0" collapsed="false">
      <c r="A43765" s="0" t="n">
        <f aca="false">A43764+1</f>
        <v>43764</v>
      </c>
    </row>
    <row r="43766" customFormat="false" ht="12.8" hidden="false" customHeight="false" outlineLevel="0" collapsed="false">
      <c r="A43766" s="0" t="n">
        <f aca="false">A43765+1</f>
        <v>43765</v>
      </c>
    </row>
    <row r="43767" customFormat="false" ht="12.8" hidden="false" customHeight="false" outlineLevel="0" collapsed="false">
      <c r="A43767" s="0" t="n">
        <f aca="false">A43766+1</f>
        <v>43766</v>
      </c>
    </row>
    <row r="43768" customFormat="false" ht="12.8" hidden="false" customHeight="false" outlineLevel="0" collapsed="false">
      <c r="A43768" s="0" t="n">
        <f aca="false">A43767+1</f>
        <v>43767</v>
      </c>
    </row>
    <row r="43769" customFormat="false" ht="12.8" hidden="false" customHeight="false" outlineLevel="0" collapsed="false">
      <c r="A43769" s="0" t="n">
        <f aca="false">A43768+1</f>
        <v>43768</v>
      </c>
    </row>
    <row r="43770" customFormat="false" ht="12.8" hidden="false" customHeight="false" outlineLevel="0" collapsed="false">
      <c r="A43770" s="0" t="n">
        <f aca="false">A43769+1</f>
        <v>43769</v>
      </c>
    </row>
    <row r="43771" customFormat="false" ht="12.8" hidden="false" customHeight="false" outlineLevel="0" collapsed="false">
      <c r="A43771" s="0" t="n">
        <f aca="false">A43770+1</f>
        <v>43770</v>
      </c>
    </row>
    <row r="43772" customFormat="false" ht="12.8" hidden="false" customHeight="false" outlineLevel="0" collapsed="false">
      <c r="A43772" s="0" t="n">
        <f aca="false">A43771+1</f>
        <v>43771</v>
      </c>
    </row>
    <row r="43773" customFormat="false" ht="12.8" hidden="false" customHeight="false" outlineLevel="0" collapsed="false">
      <c r="A43773" s="0" t="n">
        <f aca="false">A43772+1</f>
        <v>43772</v>
      </c>
    </row>
    <row r="43774" customFormat="false" ht="12.8" hidden="false" customHeight="false" outlineLevel="0" collapsed="false">
      <c r="A43774" s="0" t="n">
        <f aca="false">A43773+1</f>
        <v>43773</v>
      </c>
    </row>
    <row r="43775" customFormat="false" ht="12.8" hidden="false" customHeight="false" outlineLevel="0" collapsed="false">
      <c r="A43775" s="0" t="n">
        <f aca="false">A43774+1</f>
        <v>43774</v>
      </c>
    </row>
    <row r="43776" customFormat="false" ht="12.8" hidden="false" customHeight="false" outlineLevel="0" collapsed="false">
      <c r="A43776" s="0" t="n">
        <f aca="false">A43775+1</f>
        <v>43775</v>
      </c>
    </row>
    <row r="43777" customFormat="false" ht="12.8" hidden="false" customHeight="false" outlineLevel="0" collapsed="false">
      <c r="A43777" s="0" t="n">
        <f aca="false">A43776+1</f>
        <v>43776</v>
      </c>
    </row>
    <row r="43778" customFormat="false" ht="12.8" hidden="false" customHeight="false" outlineLevel="0" collapsed="false">
      <c r="A43778" s="0" t="n">
        <f aca="false">A43777+1</f>
        <v>43777</v>
      </c>
    </row>
    <row r="43779" customFormat="false" ht="12.8" hidden="false" customHeight="false" outlineLevel="0" collapsed="false">
      <c r="A43779" s="0" t="n">
        <f aca="false">A43778+1</f>
        <v>43778</v>
      </c>
    </row>
    <row r="43780" customFormat="false" ht="12.8" hidden="false" customHeight="false" outlineLevel="0" collapsed="false">
      <c r="A43780" s="0" t="n">
        <f aca="false">A43779+1</f>
        <v>43779</v>
      </c>
    </row>
    <row r="43781" customFormat="false" ht="12.8" hidden="false" customHeight="false" outlineLevel="0" collapsed="false">
      <c r="A43781" s="0" t="n">
        <f aca="false">A43780+1</f>
        <v>43780</v>
      </c>
    </row>
    <row r="43782" customFormat="false" ht="12.8" hidden="false" customHeight="false" outlineLevel="0" collapsed="false">
      <c r="A43782" s="0" t="n">
        <f aca="false">A43781+1</f>
        <v>43781</v>
      </c>
    </row>
    <row r="43783" customFormat="false" ht="12.8" hidden="false" customHeight="false" outlineLevel="0" collapsed="false">
      <c r="A43783" s="0" t="n">
        <f aca="false">A43782+1</f>
        <v>43782</v>
      </c>
    </row>
    <row r="43784" customFormat="false" ht="12.8" hidden="false" customHeight="false" outlineLevel="0" collapsed="false">
      <c r="A43784" s="0" t="n">
        <f aca="false">A43783+1</f>
        <v>43783</v>
      </c>
    </row>
    <row r="43785" customFormat="false" ht="12.8" hidden="false" customHeight="false" outlineLevel="0" collapsed="false">
      <c r="A43785" s="0" t="n">
        <f aca="false">A43784+1</f>
        <v>43784</v>
      </c>
    </row>
    <row r="43786" customFormat="false" ht="12.8" hidden="false" customHeight="false" outlineLevel="0" collapsed="false">
      <c r="A43786" s="0" t="n">
        <f aca="false">A43785+1</f>
        <v>43785</v>
      </c>
    </row>
    <row r="43787" customFormat="false" ht="12.8" hidden="false" customHeight="false" outlineLevel="0" collapsed="false">
      <c r="A43787" s="0" t="n">
        <f aca="false">A43786+1</f>
        <v>43786</v>
      </c>
    </row>
    <row r="43788" customFormat="false" ht="12.8" hidden="false" customHeight="false" outlineLevel="0" collapsed="false">
      <c r="A43788" s="0" t="n">
        <f aca="false">A43787+1</f>
        <v>43787</v>
      </c>
    </row>
    <row r="43789" customFormat="false" ht="12.8" hidden="false" customHeight="false" outlineLevel="0" collapsed="false">
      <c r="A43789" s="0" t="n">
        <f aca="false">A43788+1</f>
        <v>43788</v>
      </c>
    </row>
    <row r="43790" customFormat="false" ht="12.8" hidden="false" customHeight="false" outlineLevel="0" collapsed="false">
      <c r="A43790" s="0" t="n">
        <f aca="false">A43789+1</f>
        <v>43789</v>
      </c>
    </row>
    <row r="43791" customFormat="false" ht="12.8" hidden="false" customHeight="false" outlineLevel="0" collapsed="false">
      <c r="A43791" s="0" t="n">
        <f aca="false">A43790+1</f>
        <v>43790</v>
      </c>
    </row>
    <row r="43792" customFormat="false" ht="12.8" hidden="false" customHeight="false" outlineLevel="0" collapsed="false">
      <c r="A43792" s="0" t="n">
        <f aca="false">A43791+1</f>
        <v>43791</v>
      </c>
    </row>
    <row r="43793" customFormat="false" ht="12.8" hidden="false" customHeight="false" outlineLevel="0" collapsed="false">
      <c r="A43793" s="0" t="n">
        <f aca="false">A43792+1</f>
        <v>43792</v>
      </c>
    </row>
    <row r="43794" customFormat="false" ht="12.8" hidden="false" customHeight="false" outlineLevel="0" collapsed="false">
      <c r="A43794" s="0" t="n">
        <f aca="false">A43793+1</f>
        <v>43793</v>
      </c>
    </row>
    <row r="43795" customFormat="false" ht="12.8" hidden="false" customHeight="false" outlineLevel="0" collapsed="false">
      <c r="A43795" s="0" t="n">
        <f aca="false">A43794+1</f>
        <v>43794</v>
      </c>
    </row>
    <row r="43796" customFormat="false" ht="12.8" hidden="false" customHeight="false" outlineLevel="0" collapsed="false">
      <c r="A43796" s="0" t="n">
        <f aca="false">A43795+1</f>
        <v>43795</v>
      </c>
    </row>
    <row r="43797" customFormat="false" ht="12.8" hidden="false" customHeight="false" outlineLevel="0" collapsed="false">
      <c r="A43797" s="0" t="n">
        <f aca="false">A43796+1</f>
        <v>43796</v>
      </c>
    </row>
    <row r="43798" customFormat="false" ht="12.8" hidden="false" customHeight="false" outlineLevel="0" collapsed="false">
      <c r="A43798" s="0" t="n">
        <f aca="false">A43797+1</f>
        <v>43797</v>
      </c>
    </row>
    <row r="43799" customFormat="false" ht="12.8" hidden="false" customHeight="false" outlineLevel="0" collapsed="false">
      <c r="A43799" s="0" t="n">
        <f aca="false">A43798+1</f>
        <v>43798</v>
      </c>
    </row>
    <row r="43800" customFormat="false" ht="12.8" hidden="false" customHeight="false" outlineLevel="0" collapsed="false">
      <c r="A43800" s="0" t="n">
        <f aca="false">A43799+1</f>
        <v>43799</v>
      </c>
    </row>
    <row r="43801" customFormat="false" ht="12.8" hidden="false" customHeight="false" outlineLevel="0" collapsed="false">
      <c r="A43801" s="0" t="n">
        <f aca="false">A43800+1</f>
        <v>43800</v>
      </c>
    </row>
    <row r="43802" customFormat="false" ht="12.8" hidden="false" customHeight="false" outlineLevel="0" collapsed="false">
      <c r="A43802" s="0" t="n">
        <f aca="false">A43801+1</f>
        <v>43801</v>
      </c>
    </row>
    <row r="43803" customFormat="false" ht="12.8" hidden="false" customHeight="false" outlineLevel="0" collapsed="false">
      <c r="A43803" s="0" t="n">
        <f aca="false">A43802+1</f>
        <v>43802</v>
      </c>
    </row>
    <row r="43804" customFormat="false" ht="12.8" hidden="false" customHeight="false" outlineLevel="0" collapsed="false">
      <c r="A43804" s="0" t="n">
        <f aca="false">A43803+1</f>
        <v>43803</v>
      </c>
    </row>
    <row r="43805" customFormat="false" ht="12.8" hidden="false" customHeight="false" outlineLevel="0" collapsed="false">
      <c r="A43805" s="0" t="n">
        <f aca="false">A43804+1</f>
        <v>43804</v>
      </c>
    </row>
    <row r="43806" customFormat="false" ht="12.8" hidden="false" customHeight="false" outlineLevel="0" collapsed="false">
      <c r="A43806" s="0" t="n">
        <f aca="false">A43805+1</f>
        <v>43805</v>
      </c>
    </row>
    <row r="43807" customFormat="false" ht="12.8" hidden="false" customHeight="false" outlineLevel="0" collapsed="false">
      <c r="A43807" s="0" t="n">
        <f aca="false">A43806+1</f>
        <v>43806</v>
      </c>
    </row>
    <row r="43808" customFormat="false" ht="12.8" hidden="false" customHeight="false" outlineLevel="0" collapsed="false">
      <c r="A43808" s="0" t="n">
        <f aca="false">A43807+1</f>
        <v>43807</v>
      </c>
    </row>
    <row r="43809" customFormat="false" ht="12.8" hidden="false" customHeight="false" outlineLevel="0" collapsed="false">
      <c r="A43809" s="0" t="n">
        <f aca="false">A43808+1</f>
        <v>43808</v>
      </c>
    </row>
    <row r="43810" customFormat="false" ht="12.8" hidden="false" customHeight="false" outlineLevel="0" collapsed="false">
      <c r="A43810" s="0" t="n">
        <f aca="false">A43809+1</f>
        <v>43809</v>
      </c>
    </row>
    <row r="43811" customFormat="false" ht="12.8" hidden="false" customHeight="false" outlineLevel="0" collapsed="false">
      <c r="A43811" s="0" t="n">
        <f aca="false">A43810+1</f>
        <v>43810</v>
      </c>
    </row>
    <row r="43812" customFormat="false" ht="12.8" hidden="false" customHeight="false" outlineLevel="0" collapsed="false">
      <c r="A43812" s="0" t="n">
        <f aca="false">A43811+1</f>
        <v>43811</v>
      </c>
    </row>
    <row r="43813" customFormat="false" ht="12.8" hidden="false" customHeight="false" outlineLevel="0" collapsed="false">
      <c r="A43813" s="0" t="n">
        <f aca="false">A43812+1</f>
        <v>43812</v>
      </c>
    </row>
    <row r="43814" customFormat="false" ht="12.8" hidden="false" customHeight="false" outlineLevel="0" collapsed="false">
      <c r="A43814" s="0" t="n">
        <f aca="false">A43813+1</f>
        <v>43813</v>
      </c>
    </row>
    <row r="43815" customFormat="false" ht="12.8" hidden="false" customHeight="false" outlineLevel="0" collapsed="false">
      <c r="A43815" s="0" t="n">
        <f aca="false">A43814+1</f>
        <v>43814</v>
      </c>
    </row>
    <row r="43816" customFormat="false" ht="12.8" hidden="false" customHeight="false" outlineLevel="0" collapsed="false">
      <c r="A43816" s="0" t="n">
        <f aca="false">A43815+1</f>
        <v>43815</v>
      </c>
    </row>
    <row r="43817" customFormat="false" ht="12.8" hidden="false" customHeight="false" outlineLevel="0" collapsed="false">
      <c r="A43817" s="0" t="n">
        <f aca="false">A43816+1</f>
        <v>43816</v>
      </c>
    </row>
    <row r="43818" customFormat="false" ht="12.8" hidden="false" customHeight="false" outlineLevel="0" collapsed="false">
      <c r="A43818" s="0" t="n">
        <f aca="false">A43817+1</f>
        <v>43817</v>
      </c>
    </row>
    <row r="43819" customFormat="false" ht="12.8" hidden="false" customHeight="false" outlineLevel="0" collapsed="false">
      <c r="A43819" s="0" t="n">
        <f aca="false">A43818+1</f>
        <v>43818</v>
      </c>
    </row>
    <row r="43820" customFormat="false" ht="12.8" hidden="false" customHeight="false" outlineLevel="0" collapsed="false">
      <c r="A43820" s="0" t="n">
        <f aca="false">A43819+1</f>
        <v>43819</v>
      </c>
    </row>
    <row r="43821" customFormat="false" ht="12.8" hidden="false" customHeight="false" outlineLevel="0" collapsed="false">
      <c r="A43821" s="0" t="n">
        <f aca="false">A43820+1</f>
        <v>43820</v>
      </c>
    </row>
    <row r="43822" customFormat="false" ht="12.8" hidden="false" customHeight="false" outlineLevel="0" collapsed="false">
      <c r="A43822" s="0" t="n">
        <f aca="false">A43821+1</f>
        <v>43821</v>
      </c>
    </row>
    <row r="43823" customFormat="false" ht="12.8" hidden="false" customHeight="false" outlineLevel="0" collapsed="false">
      <c r="A43823" s="0" t="n">
        <f aca="false">A43822+1</f>
        <v>43822</v>
      </c>
    </row>
    <row r="43824" customFormat="false" ht="12.8" hidden="false" customHeight="false" outlineLevel="0" collapsed="false">
      <c r="A43824" s="0" t="n">
        <f aca="false">A43823+1</f>
        <v>43823</v>
      </c>
    </row>
    <row r="43825" customFormat="false" ht="12.8" hidden="false" customHeight="false" outlineLevel="0" collapsed="false">
      <c r="A43825" s="0" t="n">
        <f aca="false">A43824+1</f>
        <v>43824</v>
      </c>
    </row>
    <row r="43826" customFormat="false" ht="12.8" hidden="false" customHeight="false" outlineLevel="0" collapsed="false">
      <c r="A43826" s="0" t="n">
        <f aca="false">A43825+1</f>
        <v>43825</v>
      </c>
    </row>
    <row r="43827" customFormat="false" ht="12.8" hidden="false" customHeight="false" outlineLevel="0" collapsed="false">
      <c r="A43827" s="0" t="n">
        <f aca="false">A43826+1</f>
        <v>43826</v>
      </c>
    </row>
    <row r="43828" customFormat="false" ht="12.8" hidden="false" customHeight="false" outlineLevel="0" collapsed="false">
      <c r="A43828" s="0" t="n">
        <f aca="false">A43827+1</f>
        <v>43827</v>
      </c>
    </row>
    <row r="43829" customFormat="false" ht="12.8" hidden="false" customHeight="false" outlineLevel="0" collapsed="false">
      <c r="A43829" s="0" t="n">
        <f aca="false">A43828+1</f>
        <v>43828</v>
      </c>
    </row>
    <row r="43830" customFormat="false" ht="12.8" hidden="false" customHeight="false" outlineLevel="0" collapsed="false">
      <c r="A43830" s="0" t="n">
        <f aca="false">A43829+1</f>
        <v>43829</v>
      </c>
    </row>
    <row r="43831" customFormat="false" ht="12.8" hidden="false" customHeight="false" outlineLevel="0" collapsed="false">
      <c r="A43831" s="0" t="n">
        <f aca="false">A43830+1</f>
        <v>43830</v>
      </c>
    </row>
    <row r="43832" customFormat="false" ht="12.8" hidden="false" customHeight="false" outlineLevel="0" collapsed="false">
      <c r="A43832" s="0" t="n">
        <f aca="false">A43831+1</f>
        <v>43831</v>
      </c>
    </row>
    <row r="43833" customFormat="false" ht="12.8" hidden="false" customHeight="false" outlineLevel="0" collapsed="false">
      <c r="A43833" s="0" t="n">
        <f aca="false">A43832+1</f>
        <v>43832</v>
      </c>
    </row>
    <row r="43834" customFormat="false" ht="12.8" hidden="false" customHeight="false" outlineLevel="0" collapsed="false">
      <c r="A43834" s="0" t="n">
        <f aca="false">A43833+1</f>
        <v>43833</v>
      </c>
    </row>
    <row r="43835" customFormat="false" ht="12.8" hidden="false" customHeight="false" outlineLevel="0" collapsed="false">
      <c r="A43835" s="0" t="n">
        <f aca="false">A43834+1</f>
        <v>43834</v>
      </c>
    </row>
    <row r="43836" customFormat="false" ht="12.8" hidden="false" customHeight="false" outlineLevel="0" collapsed="false">
      <c r="A43836" s="0" t="n">
        <f aca="false">A43835+1</f>
        <v>43835</v>
      </c>
    </row>
    <row r="43837" customFormat="false" ht="12.8" hidden="false" customHeight="false" outlineLevel="0" collapsed="false">
      <c r="A43837" s="0" t="n">
        <f aca="false">A43836+1</f>
        <v>43836</v>
      </c>
    </row>
    <row r="43838" customFormat="false" ht="12.8" hidden="false" customHeight="false" outlineLevel="0" collapsed="false">
      <c r="A43838" s="0" t="n">
        <f aca="false">A43837+1</f>
        <v>43837</v>
      </c>
    </row>
    <row r="43839" customFormat="false" ht="12.8" hidden="false" customHeight="false" outlineLevel="0" collapsed="false">
      <c r="A43839" s="0" t="n">
        <f aca="false">A43838+1</f>
        <v>43838</v>
      </c>
    </row>
    <row r="43840" customFormat="false" ht="12.8" hidden="false" customHeight="false" outlineLevel="0" collapsed="false">
      <c r="A43840" s="0" t="n">
        <f aca="false">A43839+1</f>
        <v>43839</v>
      </c>
    </row>
    <row r="43841" customFormat="false" ht="12.8" hidden="false" customHeight="false" outlineLevel="0" collapsed="false">
      <c r="A43841" s="0" t="n">
        <f aca="false">A43840+1</f>
        <v>43840</v>
      </c>
    </row>
    <row r="43842" customFormat="false" ht="12.8" hidden="false" customHeight="false" outlineLevel="0" collapsed="false">
      <c r="A43842" s="0" t="n">
        <f aca="false">A43841+1</f>
        <v>43841</v>
      </c>
    </row>
    <row r="43843" customFormat="false" ht="12.8" hidden="false" customHeight="false" outlineLevel="0" collapsed="false">
      <c r="A43843" s="0" t="n">
        <f aca="false">A43842+1</f>
        <v>43842</v>
      </c>
    </row>
    <row r="43844" customFormat="false" ht="12.8" hidden="false" customHeight="false" outlineLevel="0" collapsed="false">
      <c r="A43844" s="0" t="n">
        <f aca="false">A43843+1</f>
        <v>43843</v>
      </c>
    </row>
    <row r="43845" customFormat="false" ht="12.8" hidden="false" customHeight="false" outlineLevel="0" collapsed="false">
      <c r="A43845" s="0" t="n">
        <f aca="false">A43844+1</f>
        <v>43844</v>
      </c>
    </row>
    <row r="43846" customFormat="false" ht="12.8" hidden="false" customHeight="false" outlineLevel="0" collapsed="false">
      <c r="A43846" s="0" t="n">
        <f aca="false">A43845+1</f>
        <v>43845</v>
      </c>
    </row>
    <row r="43847" customFormat="false" ht="12.8" hidden="false" customHeight="false" outlineLevel="0" collapsed="false">
      <c r="A43847" s="0" t="n">
        <f aca="false">A43846+1</f>
        <v>43846</v>
      </c>
    </row>
    <row r="43848" customFormat="false" ht="12.8" hidden="false" customHeight="false" outlineLevel="0" collapsed="false">
      <c r="A43848" s="0" t="n">
        <f aca="false">A43847+1</f>
        <v>43847</v>
      </c>
    </row>
    <row r="43849" customFormat="false" ht="12.8" hidden="false" customHeight="false" outlineLevel="0" collapsed="false">
      <c r="A43849" s="0" t="n">
        <f aca="false">A43848+1</f>
        <v>43848</v>
      </c>
    </row>
    <row r="43850" customFormat="false" ht="12.8" hidden="false" customHeight="false" outlineLevel="0" collapsed="false">
      <c r="A43850" s="0" t="n">
        <f aca="false">A43849+1</f>
        <v>43849</v>
      </c>
    </row>
    <row r="43851" customFormat="false" ht="12.8" hidden="false" customHeight="false" outlineLevel="0" collapsed="false">
      <c r="A43851" s="0" t="n">
        <f aca="false">A43850+1</f>
        <v>43850</v>
      </c>
    </row>
    <row r="43852" customFormat="false" ht="12.8" hidden="false" customHeight="false" outlineLevel="0" collapsed="false">
      <c r="A43852" s="0" t="n">
        <f aca="false">A43851+1</f>
        <v>43851</v>
      </c>
    </row>
    <row r="43853" customFormat="false" ht="12.8" hidden="false" customHeight="false" outlineLevel="0" collapsed="false">
      <c r="A43853" s="0" t="n">
        <f aca="false">A43852+1</f>
        <v>43852</v>
      </c>
    </row>
    <row r="43854" customFormat="false" ht="12.8" hidden="false" customHeight="false" outlineLevel="0" collapsed="false">
      <c r="A43854" s="0" t="n">
        <f aca="false">A43853+1</f>
        <v>43853</v>
      </c>
    </row>
    <row r="43855" customFormat="false" ht="12.8" hidden="false" customHeight="false" outlineLevel="0" collapsed="false">
      <c r="A43855" s="0" t="n">
        <f aca="false">A43854+1</f>
        <v>43854</v>
      </c>
    </row>
    <row r="43856" customFormat="false" ht="12.8" hidden="false" customHeight="false" outlineLevel="0" collapsed="false">
      <c r="A43856" s="0" t="n">
        <f aca="false">A43855+1</f>
        <v>43855</v>
      </c>
    </row>
    <row r="43857" customFormat="false" ht="12.8" hidden="false" customHeight="false" outlineLevel="0" collapsed="false">
      <c r="A43857" s="0" t="n">
        <f aca="false">A43856+1</f>
        <v>43856</v>
      </c>
    </row>
    <row r="43858" customFormat="false" ht="12.8" hidden="false" customHeight="false" outlineLevel="0" collapsed="false">
      <c r="A43858" s="0" t="n">
        <f aca="false">A43857+1</f>
        <v>43857</v>
      </c>
    </row>
    <row r="43859" customFormat="false" ht="12.8" hidden="false" customHeight="false" outlineLevel="0" collapsed="false">
      <c r="A43859" s="0" t="n">
        <f aca="false">A43858+1</f>
        <v>43858</v>
      </c>
    </row>
    <row r="43860" customFormat="false" ht="12.8" hidden="false" customHeight="false" outlineLevel="0" collapsed="false">
      <c r="A43860" s="0" t="n">
        <f aca="false">A43859+1</f>
        <v>43859</v>
      </c>
    </row>
    <row r="43861" customFormat="false" ht="12.8" hidden="false" customHeight="false" outlineLevel="0" collapsed="false">
      <c r="A43861" s="0" t="n">
        <f aca="false">A43860+1</f>
        <v>43860</v>
      </c>
    </row>
    <row r="43862" customFormat="false" ht="12.8" hidden="false" customHeight="false" outlineLevel="0" collapsed="false">
      <c r="A43862" s="0" t="n">
        <f aca="false">A43861+1</f>
        <v>43861</v>
      </c>
    </row>
    <row r="43863" customFormat="false" ht="12.8" hidden="false" customHeight="false" outlineLevel="0" collapsed="false">
      <c r="A43863" s="0" t="n">
        <f aca="false">A43862+1</f>
        <v>43862</v>
      </c>
    </row>
    <row r="43864" customFormat="false" ht="12.8" hidden="false" customHeight="false" outlineLevel="0" collapsed="false">
      <c r="A43864" s="0" t="n">
        <f aca="false">A43863+1</f>
        <v>43863</v>
      </c>
    </row>
    <row r="43865" customFormat="false" ht="12.8" hidden="false" customHeight="false" outlineLevel="0" collapsed="false">
      <c r="A43865" s="0" t="n">
        <f aca="false">A43864+1</f>
        <v>43864</v>
      </c>
    </row>
    <row r="43866" customFormat="false" ht="12.8" hidden="false" customHeight="false" outlineLevel="0" collapsed="false">
      <c r="A43866" s="0" t="n">
        <f aca="false">A43865+1</f>
        <v>43865</v>
      </c>
    </row>
    <row r="43867" customFormat="false" ht="12.8" hidden="false" customHeight="false" outlineLevel="0" collapsed="false">
      <c r="A43867" s="0" t="n">
        <f aca="false">A43866+1</f>
        <v>43866</v>
      </c>
    </row>
    <row r="43868" customFormat="false" ht="12.8" hidden="false" customHeight="false" outlineLevel="0" collapsed="false">
      <c r="A43868" s="0" t="n">
        <f aca="false">A43867+1</f>
        <v>43867</v>
      </c>
    </row>
    <row r="43869" customFormat="false" ht="12.8" hidden="false" customHeight="false" outlineLevel="0" collapsed="false">
      <c r="A43869" s="0" t="n">
        <f aca="false">A43868+1</f>
        <v>43868</v>
      </c>
    </row>
    <row r="43870" customFormat="false" ht="12.8" hidden="false" customHeight="false" outlineLevel="0" collapsed="false">
      <c r="A43870" s="0" t="n">
        <f aca="false">A43869+1</f>
        <v>43869</v>
      </c>
    </row>
    <row r="43871" customFormat="false" ht="12.8" hidden="false" customHeight="false" outlineLevel="0" collapsed="false">
      <c r="A43871" s="0" t="n">
        <f aca="false">A43870+1</f>
        <v>43870</v>
      </c>
    </row>
    <row r="43872" customFormat="false" ht="12.8" hidden="false" customHeight="false" outlineLevel="0" collapsed="false">
      <c r="A43872" s="0" t="n">
        <f aca="false">A43871+1</f>
        <v>43871</v>
      </c>
    </row>
    <row r="43873" customFormat="false" ht="12.8" hidden="false" customHeight="false" outlineLevel="0" collapsed="false">
      <c r="A43873" s="0" t="n">
        <f aca="false">A43872+1</f>
        <v>43872</v>
      </c>
    </row>
    <row r="43874" customFormat="false" ht="12.8" hidden="false" customHeight="false" outlineLevel="0" collapsed="false">
      <c r="A43874" s="0" t="n">
        <f aca="false">A43873+1</f>
        <v>43873</v>
      </c>
    </row>
    <row r="43875" customFormat="false" ht="12.8" hidden="false" customHeight="false" outlineLevel="0" collapsed="false">
      <c r="A43875" s="0" t="n">
        <f aca="false">A43874+1</f>
        <v>43874</v>
      </c>
    </row>
    <row r="43876" customFormat="false" ht="12.8" hidden="false" customHeight="false" outlineLevel="0" collapsed="false">
      <c r="A43876" s="0" t="n">
        <f aca="false">A43875+1</f>
        <v>43875</v>
      </c>
    </row>
    <row r="43877" customFormat="false" ht="12.8" hidden="false" customHeight="false" outlineLevel="0" collapsed="false">
      <c r="A43877" s="0" t="n">
        <f aca="false">A43876+1</f>
        <v>43876</v>
      </c>
    </row>
    <row r="43878" customFormat="false" ht="12.8" hidden="false" customHeight="false" outlineLevel="0" collapsed="false">
      <c r="A43878" s="0" t="n">
        <f aca="false">A43877+1</f>
        <v>43877</v>
      </c>
    </row>
    <row r="43879" customFormat="false" ht="12.8" hidden="false" customHeight="false" outlineLevel="0" collapsed="false">
      <c r="A43879" s="0" t="n">
        <f aca="false">A43878+1</f>
        <v>43878</v>
      </c>
    </row>
    <row r="43880" customFormat="false" ht="12.8" hidden="false" customHeight="false" outlineLevel="0" collapsed="false">
      <c r="A43880" s="0" t="n">
        <f aca="false">A43879+1</f>
        <v>43879</v>
      </c>
    </row>
    <row r="43881" customFormat="false" ht="12.8" hidden="false" customHeight="false" outlineLevel="0" collapsed="false">
      <c r="A43881" s="0" t="n">
        <f aca="false">A43880+1</f>
        <v>43880</v>
      </c>
    </row>
    <row r="43882" customFormat="false" ht="12.8" hidden="false" customHeight="false" outlineLevel="0" collapsed="false">
      <c r="A43882" s="0" t="n">
        <f aca="false">A43881+1</f>
        <v>43881</v>
      </c>
    </row>
    <row r="43883" customFormat="false" ht="12.8" hidden="false" customHeight="false" outlineLevel="0" collapsed="false">
      <c r="A43883" s="0" t="n">
        <f aca="false">A43882+1</f>
        <v>43882</v>
      </c>
    </row>
    <row r="43884" customFormat="false" ht="12.8" hidden="false" customHeight="false" outlineLevel="0" collapsed="false">
      <c r="A43884" s="0" t="n">
        <f aca="false">A43883+1</f>
        <v>43883</v>
      </c>
    </row>
    <row r="43885" customFormat="false" ht="12.8" hidden="false" customHeight="false" outlineLevel="0" collapsed="false">
      <c r="A43885" s="0" t="n">
        <f aca="false">A43884+1</f>
        <v>43884</v>
      </c>
    </row>
    <row r="43886" customFormat="false" ht="12.8" hidden="false" customHeight="false" outlineLevel="0" collapsed="false">
      <c r="A43886" s="0" t="n">
        <f aca="false">A43885+1</f>
        <v>43885</v>
      </c>
    </row>
    <row r="43887" customFormat="false" ht="12.8" hidden="false" customHeight="false" outlineLevel="0" collapsed="false">
      <c r="A43887" s="0" t="n">
        <f aca="false">A43886+1</f>
        <v>43886</v>
      </c>
    </row>
    <row r="43888" customFormat="false" ht="12.8" hidden="false" customHeight="false" outlineLevel="0" collapsed="false">
      <c r="A43888" s="0" t="n">
        <f aca="false">A43887+1</f>
        <v>43887</v>
      </c>
    </row>
    <row r="43889" customFormat="false" ht="12.8" hidden="false" customHeight="false" outlineLevel="0" collapsed="false">
      <c r="A43889" s="0" t="n">
        <f aca="false">A43888+1</f>
        <v>43888</v>
      </c>
    </row>
    <row r="43890" customFormat="false" ht="12.8" hidden="false" customHeight="false" outlineLevel="0" collapsed="false">
      <c r="A43890" s="0" t="n">
        <f aca="false">A43889+1</f>
        <v>43889</v>
      </c>
    </row>
    <row r="43891" customFormat="false" ht="12.8" hidden="false" customHeight="false" outlineLevel="0" collapsed="false">
      <c r="A43891" s="0" t="n">
        <f aca="false">A43890+1</f>
        <v>43890</v>
      </c>
    </row>
    <row r="43892" customFormat="false" ht="12.8" hidden="false" customHeight="false" outlineLevel="0" collapsed="false">
      <c r="A43892" s="0" t="n">
        <f aca="false">A43891+1</f>
        <v>43891</v>
      </c>
    </row>
    <row r="43893" customFormat="false" ht="12.8" hidden="false" customHeight="false" outlineLevel="0" collapsed="false">
      <c r="A43893" s="0" t="n">
        <f aca="false">A43892+1</f>
        <v>43892</v>
      </c>
    </row>
    <row r="43894" customFormat="false" ht="12.8" hidden="false" customHeight="false" outlineLevel="0" collapsed="false">
      <c r="A43894" s="0" t="n">
        <f aca="false">A43893+1</f>
        <v>43893</v>
      </c>
    </row>
    <row r="43895" customFormat="false" ht="12.8" hidden="false" customHeight="false" outlineLevel="0" collapsed="false">
      <c r="A43895" s="0" t="n">
        <f aca="false">A43894+1</f>
        <v>43894</v>
      </c>
    </row>
    <row r="43896" customFormat="false" ht="12.8" hidden="false" customHeight="false" outlineLevel="0" collapsed="false">
      <c r="A43896" s="0" t="n">
        <f aca="false">A43895+1</f>
        <v>43895</v>
      </c>
    </row>
    <row r="43897" customFormat="false" ht="12.8" hidden="false" customHeight="false" outlineLevel="0" collapsed="false">
      <c r="A43897" s="0" t="n">
        <f aca="false">A43896+1</f>
        <v>43896</v>
      </c>
    </row>
    <row r="43898" customFormat="false" ht="12.8" hidden="false" customHeight="false" outlineLevel="0" collapsed="false">
      <c r="A43898" s="0" t="n">
        <f aca="false">A43897+1</f>
        <v>43897</v>
      </c>
    </row>
    <row r="43899" customFormat="false" ht="12.8" hidden="false" customHeight="false" outlineLevel="0" collapsed="false">
      <c r="A43899" s="0" t="n">
        <f aca="false">A43898+1</f>
        <v>43898</v>
      </c>
    </row>
    <row r="43900" customFormat="false" ht="12.8" hidden="false" customHeight="false" outlineLevel="0" collapsed="false">
      <c r="A43900" s="0" t="n">
        <f aca="false">A43899+1</f>
        <v>43899</v>
      </c>
    </row>
    <row r="43901" customFormat="false" ht="12.8" hidden="false" customHeight="false" outlineLevel="0" collapsed="false">
      <c r="A43901" s="0" t="n">
        <f aca="false">A43900+1</f>
        <v>43900</v>
      </c>
    </row>
    <row r="43902" customFormat="false" ht="12.8" hidden="false" customHeight="false" outlineLevel="0" collapsed="false">
      <c r="A43902" s="0" t="n">
        <f aca="false">A43901+1</f>
        <v>43901</v>
      </c>
    </row>
    <row r="43903" customFormat="false" ht="12.8" hidden="false" customHeight="false" outlineLevel="0" collapsed="false">
      <c r="A43903" s="0" t="n">
        <f aca="false">A43902+1</f>
        <v>43902</v>
      </c>
    </row>
    <row r="43904" customFormat="false" ht="12.8" hidden="false" customHeight="false" outlineLevel="0" collapsed="false">
      <c r="A43904" s="0" t="n">
        <f aca="false">A43903+1</f>
        <v>43903</v>
      </c>
    </row>
    <row r="43905" customFormat="false" ht="12.8" hidden="false" customHeight="false" outlineLevel="0" collapsed="false">
      <c r="A43905" s="0" t="n">
        <f aca="false">A43904+1</f>
        <v>43904</v>
      </c>
    </row>
    <row r="43906" customFormat="false" ht="12.8" hidden="false" customHeight="false" outlineLevel="0" collapsed="false">
      <c r="A43906" s="0" t="n">
        <f aca="false">A43905+1</f>
        <v>43905</v>
      </c>
    </row>
    <row r="43907" customFormat="false" ht="12.8" hidden="false" customHeight="false" outlineLevel="0" collapsed="false">
      <c r="A43907" s="0" t="n">
        <f aca="false">A43906+1</f>
        <v>43906</v>
      </c>
    </row>
    <row r="43908" customFormat="false" ht="12.8" hidden="false" customHeight="false" outlineLevel="0" collapsed="false">
      <c r="A43908" s="0" t="n">
        <f aca="false">A43907+1</f>
        <v>43907</v>
      </c>
    </row>
    <row r="43909" customFormat="false" ht="12.8" hidden="false" customHeight="false" outlineLevel="0" collapsed="false">
      <c r="A43909" s="0" t="n">
        <f aca="false">A43908+1</f>
        <v>43908</v>
      </c>
    </row>
    <row r="43910" customFormat="false" ht="12.8" hidden="false" customHeight="false" outlineLevel="0" collapsed="false">
      <c r="A43910" s="0" t="n">
        <f aca="false">A43909+1</f>
        <v>43909</v>
      </c>
    </row>
    <row r="43911" customFormat="false" ht="12.8" hidden="false" customHeight="false" outlineLevel="0" collapsed="false">
      <c r="A43911" s="0" t="n">
        <f aca="false">A43910+1</f>
        <v>43910</v>
      </c>
    </row>
    <row r="43912" customFormat="false" ht="12.8" hidden="false" customHeight="false" outlineLevel="0" collapsed="false">
      <c r="A43912" s="0" t="n">
        <f aca="false">A43911+1</f>
        <v>43911</v>
      </c>
    </row>
    <row r="43913" customFormat="false" ht="12.8" hidden="false" customHeight="false" outlineLevel="0" collapsed="false">
      <c r="A43913" s="0" t="n">
        <f aca="false">A43912+1</f>
        <v>43912</v>
      </c>
    </row>
    <row r="43914" customFormat="false" ht="12.8" hidden="false" customHeight="false" outlineLevel="0" collapsed="false">
      <c r="A43914" s="0" t="n">
        <f aca="false">A43913+1</f>
        <v>43913</v>
      </c>
    </row>
    <row r="43915" customFormat="false" ht="12.8" hidden="false" customHeight="false" outlineLevel="0" collapsed="false">
      <c r="A43915" s="0" t="n">
        <f aca="false">A43914+1</f>
        <v>43914</v>
      </c>
    </row>
    <row r="43916" customFormat="false" ht="12.8" hidden="false" customHeight="false" outlineLevel="0" collapsed="false">
      <c r="A43916" s="0" t="n">
        <f aca="false">A43915+1</f>
        <v>43915</v>
      </c>
    </row>
    <row r="43917" customFormat="false" ht="12.8" hidden="false" customHeight="false" outlineLevel="0" collapsed="false">
      <c r="A43917" s="0" t="n">
        <f aca="false">A43916+1</f>
        <v>43916</v>
      </c>
    </row>
    <row r="43918" customFormat="false" ht="12.8" hidden="false" customHeight="false" outlineLevel="0" collapsed="false">
      <c r="A43918" s="0" t="n">
        <f aca="false">A43917+1</f>
        <v>43917</v>
      </c>
    </row>
    <row r="43919" customFormat="false" ht="12.8" hidden="false" customHeight="false" outlineLevel="0" collapsed="false">
      <c r="A43919" s="0" t="n">
        <f aca="false">A43918+1</f>
        <v>43918</v>
      </c>
    </row>
    <row r="43920" customFormat="false" ht="12.8" hidden="false" customHeight="false" outlineLevel="0" collapsed="false">
      <c r="A43920" s="0" t="n">
        <f aca="false">A43919+1</f>
        <v>43919</v>
      </c>
    </row>
    <row r="43921" customFormat="false" ht="12.8" hidden="false" customHeight="false" outlineLevel="0" collapsed="false">
      <c r="A43921" s="0" t="n">
        <f aca="false">A43920+1</f>
        <v>43920</v>
      </c>
    </row>
    <row r="43922" customFormat="false" ht="12.8" hidden="false" customHeight="false" outlineLevel="0" collapsed="false">
      <c r="A43922" s="0" t="n">
        <f aca="false">A43921+1</f>
        <v>43921</v>
      </c>
    </row>
    <row r="43923" customFormat="false" ht="12.8" hidden="false" customHeight="false" outlineLevel="0" collapsed="false">
      <c r="A43923" s="0" t="n">
        <f aca="false">A43922+1</f>
        <v>43922</v>
      </c>
    </row>
    <row r="43924" customFormat="false" ht="12.8" hidden="false" customHeight="false" outlineLevel="0" collapsed="false">
      <c r="A43924" s="0" t="n">
        <f aca="false">A43923+1</f>
        <v>43923</v>
      </c>
    </row>
    <row r="43925" customFormat="false" ht="12.8" hidden="false" customHeight="false" outlineLevel="0" collapsed="false">
      <c r="A43925" s="0" t="n">
        <f aca="false">A43924+1</f>
        <v>43924</v>
      </c>
    </row>
    <row r="43926" customFormat="false" ht="12.8" hidden="false" customHeight="false" outlineLevel="0" collapsed="false">
      <c r="A43926" s="0" t="n">
        <f aca="false">A43925+1</f>
        <v>43925</v>
      </c>
    </row>
    <row r="43927" customFormat="false" ht="12.8" hidden="false" customHeight="false" outlineLevel="0" collapsed="false">
      <c r="A43927" s="0" t="n">
        <f aca="false">A43926+1</f>
        <v>43926</v>
      </c>
    </row>
    <row r="43928" customFormat="false" ht="12.8" hidden="false" customHeight="false" outlineLevel="0" collapsed="false">
      <c r="A43928" s="0" t="n">
        <f aca="false">A43927+1</f>
        <v>43927</v>
      </c>
    </row>
    <row r="43929" customFormat="false" ht="12.8" hidden="false" customHeight="false" outlineLevel="0" collapsed="false">
      <c r="A43929" s="0" t="n">
        <f aca="false">A43928+1</f>
        <v>43928</v>
      </c>
    </row>
    <row r="43930" customFormat="false" ht="12.8" hidden="false" customHeight="false" outlineLevel="0" collapsed="false">
      <c r="A43930" s="0" t="n">
        <f aca="false">A43929+1</f>
        <v>43929</v>
      </c>
    </row>
    <row r="43931" customFormat="false" ht="12.8" hidden="false" customHeight="false" outlineLevel="0" collapsed="false">
      <c r="A43931" s="0" t="n">
        <f aca="false">A43930+1</f>
        <v>43930</v>
      </c>
    </row>
    <row r="43932" customFormat="false" ht="12.8" hidden="false" customHeight="false" outlineLevel="0" collapsed="false">
      <c r="A43932" s="0" t="n">
        <f aca="false">A43931+1</f>
        <v>43931</v>
      </c>
    </row>
    <row r="43933" customFormat="false" ht="12.8" hidden="false" customHeight="false" outlineLevel="0" collapsed="false">
      <c r="A43933" s="0" t="n">
        <f aca="false">A43932+1</f>
        <v>43932</v>
      </c>
    </row>
    <row r="43934" customFormat="false" ht="12.8" hidden="false" customHeight="false" outlineLevel="0" collapsed="false">
      <c r="A43934" s="0" t="n">
        <f aca="false">A43933+1</f>
        <v>43933</v>
      </c>
    </row>
    <row r="43935" customFormat="false" ht="12.8" hidden="false" customHeight="false" outlineLevel="0" collapsed="false">
      <c r="A43935" s="0" t="n">
        <f aca="false">A43934+1</f>
        <v>43934</v>
      </c>
    </row>
    <row r="43936" customFormat="false" ht="12.8" hidden="false" customHeight="false" outlineLevel="0" collapsed="false">
      <c r="A43936" s="0" t="n">
        <f aca="false">A43935+1</f>
        <v>43935</v>
      </c>
    </row>
    <row r="43937" customFormat="false" ht="12.8" hidden="false" customHeight="false" outlineLevel="0" collapsed="false">
      <c r="A43937" s="0" t="n">
        <f aca="false">A43936+1</f>
        <v>43936</v>
      </c>
    </row>
    <row r="43938" customFormat="false" ht="12.8" hidden="false" customHeight="false" outlineLevel="0" collapsed="false">
      <c r="A43938" s="0" t="n">
        <f aca="false">A43937+1</f>
        <v>43937</v>
      </c>
    </row>
    <row r="43939" customFormat="false" ht="12.8" hidden="false" customHeight="false" outlineLevel="0" collapsed="false">
      <c r="A43939" s="0" t="n">
        <f aca="false">A43938+1</f>
        <v>43938</v>
      </c>
    </row>
    <row r="43940" customFormat="false" ht="12.8" hidden="false" customHeight="false" outlineLevel="0" collapsed="false">
      <c r="A43940" s="0" t="n">
        <f aca="false">A43939+1</f>
        <v>43939</v>
      </c>
    </row>
    <row r="43941" customFormat="false" ht="12.8" hidden="false" customHeight="false" outlineLevel="0" collapsed="false">
      <c r="A43941" s="0" t="n">
        <f aca="false">A43940+1</f>
        <v>43940</v>
      </c>
    </row>
    <row r="43942" customFormat="false" ht="12.8" hidden="false" customHeight="false" outlineLevel="0" collapsed="false">
      <c r="A43942" s="0" t="n">
        <f aca="false">A43941+1</f>
        <v>43941</v>
      </c>
    </row>
    <row r="43943" customFormat="false" ht="12.8" hidden="false" customHeight="false" outlineLevel="0" collapsed="false">
      <c r="A43943" s="0" t="n">
        <f aca="false">A43942+1</f>
        <v>43942</v>
      </c>
    </row>
    <row r="43944" customFormat="false" ht="12.8" hidden="false" customHeight="false" outlineLevel="0" collapsed="false">
      <c r="A43944" s="0" t="n">
        <f aca="false">A43943+1</f>
        <v>43943</v>
      </c>
    </row>
    <row r="43945" customFormat="false" ht="12.8" hidden="false" customHeight="false" outlineLevel="0" collapsed="false">
      <c r="A43945" s="0" t="n">
        <f aca="false">A43944+1</f>
        <v>43944</v>
      </c>
    </row>
    <row r="43946" customFormat="false" ht="12.8" hidden="false" customHeight="false" outlineLevel="0" collapsed="false">
      <c r="A43946" s="0" t="n">
        <f aca="false">A43945+1</f>
        <v>43945</v>
      </c>
    </row>
    <row r="43947" customFormat="false" ht="12.8" hidden="false" customHeight="false" outlineLevel="0" collapsed="false">
      <c r="A43947" s="0" t="n">
        <f aca="false">A43946+1</f>
        <v>43946</v>
      </c>
    </row>
    <row r="43948" customFormat="false" ht="12.8" hidden="false" customHeight="false" outlineLevel="0" collapsed="false">
      <c r="A43948" s="0" t="n">
        <f aca="false">A43947+1</f>
        <v>43947</v>
      </c>
    </row>
    <row r="43949" customFormat="false" ht="12.8" hidden="false" customHeight="false" outlineLevel="0" collapsed="false">
      <c r="A43949" s="0" t="n">
        <f aca="false">A43948+1</f>
        <v>43948</v>
      </c>
    </row>
    <row r="43950" customFormat="false" ht="12.8" hidden="false" customHeight="false" outlineLevel="0" collapsed="false">
      <c r="A43950" s="0" t="n">
        <f aca="false">A43949+1</f>
        <v>43949</v>
      </c>
    </row>
    <row r="43951" customFormat="false" ht="12.8" hidden="false" customHeight="false" outlineLevel="0" collapsed="false">
      <c r="A43951" s="0" t="n">
        <f aca="false">A43950+1</f>
        <v>43950</v>
      </c>
    </row>
    <row r="43952" customFormat="false" ht="12.8" hidden="false" customHeight="false" outlineLevel="0" collapsed="false">
      <c r="A43952" s="0" t="n">
        <f aca="false">A43951+1</f>
        <v>43951</v>
      </c>
    </row>
    <row r="43953" customFormat="false" ht="12.8" hidden="false" customHeight="false" outlineLevel="0" collapsed="false">
      <c r="A43953" s="0" t="n">
        <f aca="false">A43952+1</f>
        <v>43952</v>
      </c>
    </row>
    <row r="43954" customFormat="false" ht="12.8" hidden="false" customHeight="false" outlineLevel="0" collapsed="false">
      <c r="A43954" s="0" t="n">
        <f aca="false">A43953+1</f>
        <v>43953</v>
      </c>
    </row>
    <row r="43955" customFormat="false" ht="12.8" hidden="false" customHeight="false" outlineLevel="0" collapsed="false">
      <c r="A43955" s="0" t="n">
        <f aca="false">A43954+1</f>
        <v>43954</v>
      </c>
    </row>
    <row r="43956" customFormat="false" ht="12.8" hidden="false" customHeight="false" outlineLevel="0" collapsed="false">
      <c r="A43956" s="0" t="n">
        <f aca="false">A43955+1</f>
        <v>43955</v>
      </c>
    </row>
    <row r="43957" customFormat="false" ht="12.8" hidden="false" customHeight="false" outlineLevel="0" collapsed="false">
      <c r="A43957" s="0" t="n">
        <f aca="false">A43956+1</f>
        <v>43956</v>
      </c>
    </row>
    <row r="43958" customFormat="false" ht="12.8" hidden="false" customHeight="false" outlineLevel="0" collapsed="false">
      <c r="A43958" s="0" t="n">
        <f aca="false">A43957+1</f>
        <v>43957</v>
      </c>
    </row>
    <row r="43959" customFormat="false" ht="12.8" hidden="false" customHeight="false" outlineLevel="0" collapsed="false">
      <c r="A43959" s="0" t="n">
        <f aca="false">A43958+1</f>
        <v>43958</v>
      </c>
    </row>
    <row r="43960" customFormat="false" ht="12.8" hidden="false" customHeight="false" outlineLevel="0" collapsed="false">
      <c r="A43960" s="0" t="n">
        <f aca="false">A43959+1</f>
        <v>43959</v>
      </c>
    </row>
    <row r="43961" customFormat="false" ht="12.8" hidden="false" customHeight="false" outlineLevel="0" collapsed="false">
      <c r="A43961" s="0" t="n">
        <f aca="false">A43960+1</f>
        <v>43960</v>
      </c>
    </row>
    <row r="43962" customFormat="false" ht="12.8" hidden="false" customHeight="false" outlineLevel="0" collapsed="false">
      <c r="A43962" s="0" t="n">
        <f aca="false">A43961+1</f>
        <v>43961</v>
      </c>
    </row>
    <row r="43963" customFormat="false" ht="12.8" hidden="false" customHeight="false" outlineLevel="0" collapsed="false">
      <c r="A43963" s="0" t="n">
        <f aca="false">A43962+1</f>
        <v>43962</v>
      </c>
    </row>
    <row r="43964" customFormat="false" ht="12.8" hidden="false" customHeight="false" outlineLevel="0" collapsed="false">
      <c r="A43964" s="0" t="n">
        <f aca="false">A43963+1</f>
        <v>43963</v>
      </c>
    </row>
    <row r="43965" customFormat="false" ht="12.8" hidden="false" customHeight="false" outlineLevel="0" collapsed="false">
      <c r="A43965" s="0" t="n">
        <f aca="false">A43964+1</f>
        <v>43964</v>
      </c>
    </row>
    <row r="43966" customFormat="false" ht="12.8" hidden="false" customHeight="false" outlineLevel="0" collapsed="false">
      <c r="A43966" s="0" t="n">
        <f aca="false">A43965+1</f>
        <v>43965</v>
      </c>
    </row>
    <row r="43967" customFormat="false" ht="12.8" hidden="false" customHeight="false" outlineLevel="0" collapsed="false">
      <c r="A43967" s="0" t="n">
        <f aca="false">A43966+1</f>
        <v>43966</v>
      </c>
    </row>
    <row r="43968" customFormat="false" ht="12.8" hidden="false" customHeight="false" outlineLevel="0" collapsed="false">
      <c r="A43968" s="0" t="n">
        <f aca="false">A43967+1</f>
        <v>43967</v>
      </c>
    </row>
    <row r="43969" customFormat="false" ht="12.8" hidden="false" customHeight="false" outlineLevel="0" collapsed="false">
      <c r="A43969" s="0" t="n">
        <f aca="false">A43968+1</f>
        <v>43968</v>
      </c>
    </row>
    <row r="43970" customFormat="false" ht="12.8" hidden="false" customHeight="false" outlineLevel="0" collapsed="false">
      <c r="A43970" s="0" t="n">
        <f aca="false">A43969+1</f>
        <v>43969</v>
      </c>
    </row>
    <row r="43971" customFormat="false" ht="12.8" hidden="false" customHeight="false" outlineLevel="0" collapsed="false">
      <c r="A43971" s="0" t="n">
        <f aca="false">A43970+1</f>
        <v>43970</v>
      </c>
    </row>
    <row r="43972" customFormat="false" ht="12.8" hidden="false" customHeight="false" outlineLevel="0" collapsed="false">
      <c r="A43972" s="0" t="n">
        <f aca="false">A43971+1</f>
        <v>43971</v>
      </c>
    </row>
    <row r="43973" customFormat="false" ht="12.8" hidden="false" customHeight="false" outlineLevel="0" collapsed="false">
      <c r="A43973" s="0" t="n">
        <f aca="false">A43972+1</f>
        <v>43972</v>
      </c>
    </row>
    <row r="43974" customFormat="false" ht="12.8" hidden="false" customHeight="false" outlineLevel="0" collapsed="false">
      <c r="A43974" s="0" t="n">
        <f aca="false">A43973+1</f>
        <v>43973</v>
      </c>
    </row>
    <row r="43975" customFormat="false" ht="12.8" hidden="false" customHeight="false" outlineLevel="0" collapsed="false">
      <c r="A43975" s="0" t="n">
        <f aca="false">A43974+1</f>
        <v>43974</v>
      </c>
    </row>
    <row r="43976" customFormat="false" ht="12.8" hidden="false" customHeight="false" outlineLevel="0" collapsed="false">
      <c r="A43976" s="0" t="n">
        <f aca="false">A43975+1</f>
        <v>43975</v>
      </c>
    </row>
    <row r="43977" customFormat="false" ht="12.8" hidden="false" customHeight="false" outlineLevel="0" collapsed="false">
      <c r="A43977" s="0" t="n">
        <f aca="false">A43976+1</f>
        <v>43976</v>
      </c>
    </row>
    <row r="43978" customFormat="false" ht="12.8" hidden="false" customHeight="false" outlineLevel="0" collapsed="false">
      <c r="A43978" s="0" t="n">
        <f aca="false">A43977+1</f>
        <v>43977</v>
      </c>
    </row>
    <row r="43979" customFormat="false" ht="12.8" hidden="false" customHeight="false" outlineLevel="0" collapsed="false">
      <c r="A43979" s="0" t="n">
        <f aca="false">A43978+1</f>
        <v>43978</v>
      </c>
    </row>
    <row r="43980" customFormat="false" ht="12.8" hidden="false" customHeight="false" outlineLevel="0" collapsed="false">
      <c r="A43980" s="0" t="n">
        <f aca="false">A43979+1</f>
        <v>43979</v>
      </c>
    </row>
    <row r="43981" customFormat="false" ht="12.8" hidden="false" customHeight="false" outlineLevel="0" collapsed="false">
      <c r="A43981" s="0" t="n">
        <f aca="false">A43980+1</f>
        <v>43980</v>
      </c>
    </row>
    <row r="43982" customFormat="false" ht="12.8" hidden="false" customHeight="false" outlineLevel="0" collapsed="false">
      <c r="A43982" s="0" t="n">
        <f aca="false">A43981+1</f>
        <v>43981</v>
      </c>
    </row>
    <row r="43983" customFormat="false" ht="12.8" hidden="false" customHeight="false" outlineLevel="0" collapsed="false">
      <c r="A43983" s="0" t="n">
        <f aca="false">A43982+1</f>
        <v>43982</v>
      </c>
    </row>
    <row r="43984" customFormat="false" ht="12.8" hidden="false" customHeight="false" outlineLevel="0" collapsed="false">
      <c r="A43984" s="0" t="n">
        <f aca="false">A43983+1</f>
        <v>43983</v>
      </c>
    </row>
    <row r="43985" customFormat="false" ht="12.8" hidden="false" customHeight="false" outlineLevel="0" collapsed="false">
      <c r="A43985" s="0" t="n">
        <f aca="false">A43984+1</f>
        <v>43984</v>
      </c>
    </row>
    <row r="43986" customFormat="false" ht="12.8" hidden="false" customHeight="false" outlineLevel="0" collapsed="false">
      <c r="A43986" s="0" t="n">
        <f aca="false">A43985+1</f>
        <v>43985</v>
      </c>
    </row>
    <row r="43987" customFormat="false" ht="12.8" hidden="false" customHeight="false" outlineLevel="0" collapsed="false">
      <c r="A43987" s="0" t="n">
        <f aca="false">A43986+1</f>
        <v>43986</v>
      </c>
    </row>
    <row r="43988" customFormat="false" ht="12.8" hidden="false" customHeight="false" outlineLevel="0" collapsed="false">
      <c r="A43988" s="0" t="n">
        <f aca="false">A43987+1</f>
        <v>43987</v>
      </c>
    </row>
    <row r="43989" customFormat="false" ht="12.8" hidden="false" customHeight="false" outlineLevel="0" collapsed="false">
      <c r="A43989" s="0" t="n">
        <f aca="false">A43988+1</f>
        <v>43988</v>
      </c>
    </row>
    <row r="43990" customFormat="false" ht="12.8" hidden="false" customHeight="false" outlineLevel="0" collapsed="false">
      <c r="A43990" s="0" t="n">
        <f aca="false">A43989+1</f>
        <v>43989</v>
      </c>
    </row>
    <row r="43991" customFormat="false" ht="12.8" hidden="false" customHeight="false" outlineLevel="0" collapsed="false">
      <c r="A43991" s="0" t="n">
        <f aca="false">A43990+1</f>
        <v>43990</v>
      </c>
    </row>
    <row r="43992" customFormat="false" ht="12.8" hidden="false" customHeight="false" outlineLevel="0" collapsed="false">
      <c r="A43992" s="0" t="n">
        <f aca="false">A43991+1</f>
        <v>43991</v>
      </c>
    </row>
    <row r="43993" customFormat="false" ht="12.8" hidden="false" customHeight="false" outlineLevel="0" collapsed="false">
      <c r="A43993" s="0" t="n">
        <f aca="false">A43992+1</f>
        <v>43992</v>
      </c>
    </row>
    <row r="43994" customFormat="false" ht="12.8" hidden="false" customHeight="false" outlineLevel="0" collapsed="false">
      <c r="A43994" s="0" t="n">
        <f aca="false">A43993+1</f>
        <v>43993</v>
      </c>
    </row>
    <row r="43995" customFormat="false" ht="12.8" hidden="false" customHeight="false" outlineLevel="0" collapsed="false">
      <c r="A43995" s="0" t="n">
        <f aca="false">A43994+1</f>
        <v>43994</v>
      </c>
    </row>
    <row r="43996" customFormat="false" ht="12.8" hidden="false" customHeight="false" outlineLevel="0" collapsed="false">
      <c r="A43996" s="0" t="n">
        <f aca="false">A43995+1</f>
        <v>43995</v>
      </c>
    </row>
    <row r="43997" customFormat="false" ht="12.8" hidden="false" customHeight="false" outlineLevel="0" collapsed="false">
      <c r="A43997" s="0" t="n">
        <f aca="false">A43996+1</f>
        <v>43996</v>
      </c>
    </row>
    <row r="43998" customFormat="false" ht="12.8" hidden="false" customHeight="false" outlineLevel="0" collapsed="false">
      <c r="A43998" s="0" t="n">
        <f aca="false">A43997+1</f>
        <v>43997</v>
      </c>
    </row>
    <row r="43999" customFormat="false" ht="12.8" hidden="false" customHeight="false" outlineLevel="0" collapsed="false">
      <c r="A43999" s="0" t="n">
        <f aca="false">A43998+1</f>
        <v>43998</v>
      </c>
    </row>
    <row r="44000" customFormat="false" ht="12.8" hidden="false" customHeight="false" outlineLevel="0" collapsed="false">
      <c r="A44000" s="0" t="n">
        <f aca="false">A43999+1</f>
        <v>43999</v>
      </c>
    </row>
    <row r="44001" customFormat="false" ht="12.8" hidden="false" customHeight="false" outlineLevel="0" collapsed="false">
      <c r="A44001" s="0" t="n">
        <f aca="false">A44000+1</f>
        <v>44000</v>
      </c>
    </row>
    <row r="44002" customFormat="false" ht="12.8" hidden="false" customHeight="false" outlineLevel="0" collapsed="false">
      <c r="A44002" s="0" t="n">
        <f aca="false">A44001+1</f>
        <v>44001</v>
      </c>
    </row>
    <row r="44003" customFormat="false" ht="12.8" hidden="false" customHeight="false" outlineLevel="0" collapsed="false">
      <c r="A44003" s="0" t="n">
        <f aca="false">A44002+1</f>
        <v>44002</v>
      </c>
    </row>
    <row r="44004" customFormat="false" ht="12.8" hidden="false" customHeight="false" outlineLevel="0" collapsed="false">
      <c r="A44004" s="0" t="n">
        <f aca="false">A44003+1</f>
        <v>44003</v>
      </c>
    </row>
    <row r="44005" customFormat="false" ht="12.8" hidden="false" customHeight="false" outlineLevel="0" collapsed="false">
      <c r="A44005" s="0" t="n">
        <f aca="false">A44004+1</f>
        <v>44004</v>
      </c>
    </row>
    <row r="44006" customFormat="false" ht="12.8" hidden="false" customHeight="false" outlineLevel="0" collapsed="false">
      <c r="A44006" s="0" t="n">
        <f aca="false">A44005+1</f>
        <v>44005</v>
      </c>
    </row>
    <row r="44007" customFormat="false" ht="12.8" hidden="false" customHeight="false" outlineLevel="0" collapsed="false">
      <c r="A44007" s="0" t="n">
        <f aca="false">A44006+1</f>
        <v>44006</v>
      </c>
    </row>
    <row r="44008" customFormat="false" ht="12.8" hidden="false" customHeight="false" outlineLevel="0" collapsed="false">
      <c r="A44008" s="0" t="n">
        <f aca="false">A44007+1</f>
        <v>44007</v>
      </c>
    </row>
    <row r="44009" customFormat="false" ht="12.8" hidden="false" customHeight="false" outlineLevel="0" collapsed="false">
      <c r="A44009" s="0" t="n">
        <f aca="false">A44008+1</f>
        <v>44008</v>
      </c>
    </row>
    <row r="44010" customFormat="false" ht="12.8" hidden="false" customHeight="false" outlineLevel="0" collapsed="false">
      <c r="A44010" s="0" t="n">
        <f aca="false">A44009+1</f>
        <v>44009</v>
      </c>
    </row>
    <row r="44011" customFormat="false" ht="12.8" hidden="false" customHeight="false" outlineLevel="0" collapsed="false">
      <c r="A44011" s="0" t="n">
        <f aca="false">A44010+1</f>
        <v>44010</v>
      </c>
    </row>
    <row r="44012" customFormat="false" ht="12.8" hidden="false" customHeight="false" outlineLevel="0" collapsed="false">
      <c r="A44012" s="0" t="n">
        <f aca="false">A44011+1</f>
        <v>44011</v>
      </c>
    </row>
    <row r="44013" customFormat="false" ht="12.8" hidden="false" customHeight="false" outlineLevel="0" collapsed="false">
      <c r="A44013" s="0" t="n">
        <f aca="false">A44012+1</f>
        <v>44012</v>
      </c>
    </row>
    <row r="44014" customFormat="false" ht="12.8" hidden="false" customHeight="false" outlineLevel="0" collapsed="false">
      <c r="A44014" s="0" t="n">
        <f aca="false">A44013+1</f>
        <v>44013</v>
      </c>
    </row>
    <row r="44015" customFormat="false" ht="12.8" hidden="false" customHeight="false" outlineLevel="0" collapsed="false">
      <c r="A44015" s="0" t="n">
        <f aca="false">A44014+1</f>
        <v>44014</v>
      </c>
    </row>
    <row r="44016" customFormat="false" ht="12.8" hidden="false" customHeight="false" outlineLevel="0" collapsed="false">
      <c r="A44016" s="0" t="n">
        <f aca="false">A44015+1</f>
        <v>44015</v>
      </c>
    </row>
    <row r="44017" customFormat="false" ht="12.8" hidden="false" customHeight="false" outlineLevel="0" collapsed="false">
      <c r="A44017" s="0" t="n">
        <f aca="false">A44016+1</f>
        <v>44016</v>
      </c>
    </row>
    <row r="44018" customFormat="false" ht="12.8" hidden="false" customHeight="false" outlineLevel="0" collapsed="false">
      <c r="A44018" s="0" t="n">
        <f aca="false">A44017+1</f>
        <v>44017</v>
      </c>
    </row>
    <row r="44019" customFormat="false" ht="12.8" hidden="false" customHeight="false" outlineLevel="0" collapsed="false">
      <c r="A44019" s="0" t="n">
        <f aca="false">A44018+1</f>
        <v>44018</v>
      </c>
    </row>
    <row r="44020" customFormat="false" ht="12.8" hidden="false" customHeight="false" outlineLevel="0" collapsed="false">
      <c r="A44020" s="0" t="n">
        <f aca="false">A44019+1</f>
        <v>44019</v>
      </c>
    </row>
    <row r="44021" customFormat="false" ht="12.8" hidden="false" customHeight="false" outlineLevel="0" collapsed="false">
      <c r="A44021" s="0" t="n">
        <f aca="false">A44020+1</f>
        <v>44020</v>
      </c>
    </row>
    <row r="44022" customFormat="false" ht="12.8" hidden="false" customHeight="false" outlineLevel="0" collapsed="false">
      <c r="A44022" s="0" t="n">
        <f aca="false">A44021+1</f>
        <v>44021</v>
      </c>
    </row>
    <row r="44023" customFormat="false" ht="12.8" hidden="false" customHeight="false" outlineLevel="0" collapsed="false">
      <c r="A44023" s="0" t="n">
        <f aca="false">A44022+1</f>
        <v>44022</v>
      </c>
    </row>
    <row r="44024" customFormat="false" ht="12.8" hidden="false" customHeight="false" outlineLevel="0" collapsed="false">
      <c r="A44024" s="0" t="n">
        <f aca="false">A44023+1</f>
        <v>44023</v>
      </c>
    </row>
    <row r="44025" customFormat="false" ht="12.8" hidden="false" customHeight="false" outlineLevel="0" collapsed="false">
      <c r="A44025" s="0" t="n">
        <f aca="false">A44024+1</f>
        <v>44024</v>
      </c>
    </row>
    <row r="44026" customFormat="false" ht="12.8" hidden="false" customHeight="false" outlineLevel="0" collapsed="false">
      <c r="A44026" s="0" t="n">
        <f aca="false">A44025+1</f>
        <v>44025</v>
      </c>
    </row>
    <row r="44027" customFormat="false" ht="12.8" hidden="false" customHeight="false" outlineLevel="0" collapsed="false">
      <c r="A44027" s="0" t="n">
        <f aca="false">A44026+1</f>
        <v>44026</v>
      </c>
    </row>
    <row r="44028" customFormat="false" ht="12.8" hidden="false" customHeight="false" outlineLevel="0" collapsed="false">
      <c r="A44028" s="0" t="n">
        <f aca="false">A44027+1</f>
        <v>44027</v>
      </c>
    </row>
    <row r="44029" customFormat="false" ht="12.8" hidden="false" customHeight="false" outlineLevel="0" collapsed="false">
      <c r="A44029" s="0" t="n">
        <f aca="false">A44028+1</f>
        <v>44028</v>
      </c>
    </row>
    <row r="44030" customFormat="false" ht="12.8" hidden="false" customHeight="false" outlineLevel="0" collapsed="false">
      <c r="A44030" s="0" t="n">
        <f aca="false">A44029+1</f>
        <v>44029</v>
      </c>
    </row>
    <row r="44031" customFormat="false" ht="12.8" hidden="false" customHeight="false" outlineLevel="0" collapsed="false">
      <c r="A44031" s="0" t="n">
        <f aca="false">A44030+1</f>
        <v>44030</v>
      </c>
    </row>
    <row r="44032" customFormat="false" ht="12.8" hidden="false" customHeight="false" outlineLevel="0" collapsed="false">
      <c r="A44032" s="0" t="n">
        <f aca="false">A44031+1</f>
        <v>44031</v>
      </c>
    </row>
    <row r="44033" customFormat="false" ht="12.8" hidden="false" customHeight="false" outlineLevel="0" collapsed="false">
      <c r="A44033" s="0" t="n">
        <f aca="false">A44032+1</f>
        <v>44032</v>
      </c>
    </row>
    <row r="44034" customFormat="false" ht="12.8" hidden="false" customHeight="false" outlineLevel="0" collapsed="false">
      <c r="A44034" s="0" t="n">
        <f aca="false">A44033+1</f>
        <v>44033</v>
      </c>
    </row>
    <row r="44035" customFormat="false" ht="12.8" hidden="false" customHeight="false" outlineLevel="0" collapsed="false">
      <c r="A44035" s="0" t="n">
        <f aca="false">A44034+1</f>
        <v>44034</v>
      </c>
    </row>
    <row r="44036" customFormat="false" ht="12.8" hidden="false" customHeight="false" outlineLevel="0" collapsed="false">
      <c r="A44036" s="0" t="n">
        <f aca="false">A44035+1</f>
        <v>44035</v>
      </c>
    </row>
    <row r="44037" customFormat="false" ht="12.8" hidden="false" customHeight="false" outlineLevel="0" collapsed="false">
      <c r="A44037" s="0" t="n">
        <f aca="false">A44036+1</f>
        <v>44036</v>
      </c>
    </row>
    <row r="44038" customFormat="false" ht="12.8" hidden="false" customHeight="false" outlineLevel="0" collapsed="false">
      <c r="A44038" s="0" t="n">
        <f aca="false">A44037+1</f>
        <v>44037</v>
      </c>
    </row>
    <row r="44039" customFormat="false" ht="12.8" hidden="false" customHeight="false" outlineLevel="0" collapsed="false">
      <c r="A44039" s="0" t="n">
        <f aca="false">A44038+1</f>
        <v>44038</v>
      </c>
    </row>
    <row r="44040" customFormat="false" ht="12.8" hidden="false" customHeight="false" outlineLevel="0" collapsed="false">
      <c r="A44040" s="0" t="n">
        <f aca="false">A44039+1</f>
        <v>44039</v>
      </c>
    </row>
    <row r="44041" customFormat="false" ht="12.8" hidden="false" customHeight="false" outlineLevel="0" collapsed="false">
      <c r="A44041" s="0" t="n">
        <f aca="false">A44040+1</f>
        <v>44040</v>
      </c>
    </row>
    <row r="44042" customFormat="false" ht="12.8" hidden="false" customHeight="false" outlineLevel="0" collapsed="false">
      <c r="A44042" s="0" t="n">
        <f aca="false">A44041+1</f>
        <v>44041</v>
      </c>
    </row>
    <row r="44043" customFormat="false" ht="12.8" hidden="false" customHeight="false" outlineLevel="0" collapsed="false">
      <c r="A44043" s="0" t="n">
        <f aca="false">A44042+1</f>
        <v>44042</v>
      </c>
    </row>
    <row r="44044" customFormat="false" ht="12.8" hidden="false" customHeight="false" outlineLevel="0" collapsed="false">
      <c r="A44044" s="0" t="n">
        <f aca="false">A44043+1</f>
        <v>44043</v>
      </c>
    </row>
    <row r="44045" customFormat="false" ht="12.8" hidden="false" customHeight="false" outlineLevel="0" collapsed="false">
      <c r="A44045" s="0" t="n">
        <f aca="false">A44044+1</f>
        <v>44044</v>
      </c>
    </row>
    <row r="44046" customFormat="false" ht="12.8" hidden="false" customHeight="false" outlineLevel="0" collapsed="false">
      <c r="A44046" s="0" t="n">
        <f aca="false">A44045+1</f>
        <v>44045</v>
      </c>
    </row>
    <row r="44047" customFormat="false" ht="12.8" hidden="false" customHeight="false" outlineLevel="0" collapsed="false">
      <c r="A44047" s="0" t="n">
        <f aca="false">A44046+1</f>
        <v>44046</v>
      </c>
    </row>
    <row r="44048" customFormat="false" ht="12.8" hidden="false" customHeight="false" outlineLevel="0" collapsed="false">
      <c r="A44048" s="0" t="n">
        <f aca="false">A44047+1</f>
        <v>44047</v>
      </c>
    </row>
    <row r="44049" customFormat="false" ht="12.8" hidden="false" customHeight="false" outlineLevel="0" collapsed="false">
      <c r="A44049" s="0" t="n">
        <f aca="false">A44048+1</f>
        <v>44048</v>
      </c>
    </row>
    <row r="44050" customFormat="false" ht="12.8" hidden="false" customHeight="false" outlineLevel="0" collapsed="false">
      <c r="A44050" s="0" t="n">
        <f aca="false">A44049+1</f>
        <v>44049</v>
      </c>
    </row>
    <row r="44051" customFormat="false" ht="12.8" hidden="false" customHeight="false" outlineLevel="0" collapsed="false">
      <c r="A44051" s="0" t="n">
        <f aca="false">A44050+1</f>
        <v>44050</v>
      </c>
    </row>
    <row r="44052" customFormat="false" ht="12.8" hidden="false" customHeight="false" outlineLevel="0" collapsed="false">
      <c r="A44052" s="0" t="n">
        <f aca="false">A44051+1</f>
        <v>44051</v>
      </c>
    </row>
    <row r="44053" customFormat="false" ht="12.8" hidden="false" customHeight="false" outlineLevel="0" collapsed="false">
      <c r="A44053" s="0" t="n">
        <f aca="false">A44052+1</f>
        <v>44052</v>
      </c>
    </row>
    <row r="44054" customFormat="false" ht="12.8" hidden="false" customHeight="false" outlineLevel="0" collapsed="false">
      <c r="A44054" s="0" t="n">
        <f aca="false">A44053+1</f>
        <v>44053</v>
      </c>
    </row>
    <row r="44055" customFormat="false" ht="12.8" hidden="false" customHeight="false" outlineLevel="0" collapsed="false">
      <c r="A44055" s="0" t="n">
        <f aca="false">A44054+1</f>
        <v>44054</v>
      </c>
    </row>
    <row r="44056" customFormat="false" ht="12.8" hidden="false" customHeight="false" outlineLevel="0" collapsed="false">
      <c r="A44056" s="0" t="n">
        <f aca="false">A44055+1</f>
        <v>44055</v>
      </c>
    </row>
    <row r="44057" customFormat="false" ht="12.8" hidden="false" customHeight="false" outlineLevel="0" collapsed="false">
      <c r="A44057" s="0" t="n">
        <f aca="false">A44056+1</f>
        <v>44056</v>
      </c>
    </row>
    <row r="44058" customFormat="false" ht="12.8" hidden="false" customHeight="false" outlineLevel="0" collapsed="false">
      <c r="A44058" s="0" t="n">
        <f aca="false">A44057+1</f>
        <v>44057</v>
      </c>
    </row>
    <row r="44059" customFormat="false" ht="12.8" hidden="false" customHeight="false" outlineLevel="0" collapsed="false">
      <c r="A44059" s="0" t="n">
        <f aca="false">A44058+1</f>
        <v>44058</v>
      </c>
    </row>
    <row r="44060" customFormat="false" ht="12.8" hidden="false" customHeight="false" outlineLevel="0" collapsed="false">
      <c r="A44060" s="0" t="n">
        <f aca="false">A44059+1</f>
        <v>44059</v>
      </c>
    </row>
    <row r="44061" customFormat="false" ht="12.8" hidden="false" customHeight="false" outlineLevel="0" collapsed="false">
      <c r="A44061" s="0" t="n">
        <f aca="false">A44060+1</f>
        <v>44060</v>
      </c>
    </row>
    <row r="44062" customFormat="false" ht="12.8" hidden="false" customHeight="false" outlineLevel="0" collapsed="false">
      <c r="A44062" s="0" t="n">
        <f aca="false">A44061+1</f>
        <v>44061</v>
      </c>
    </row>
    <row r="44063" customFormat="false" ht="12.8" hidden="false" customHeight="false" outlineLevel="0" collapsed="false">
      <c r="A44063" s="0" t="n">
        <f aca="false">A44062+1</f>
        <v>44062</v>
      </c>
    </row>
    <row r="44064" customFormat="false" ht="12.8" hidden="false" customHeight="false" outlineLevel="0" collapsed="false">
      <c r="A44064" s="0" t="n">
        <f aca="false">A44063+1</f>
        <v>44063</v>
      </c>
    </row>
    <row r="44065" customFormat="false" ht="12.8" hidden="false" customHeight="false" outlineLevel="0" collapsed="false">
      <c r="A44065" s="0" t="n">
        <f aca="false">A44064+1</f>
        <v>44064</v>
      </c>
    </row>
    <row r="44066" customFormat="false" ht="12.8" hidden="false" customHeight="false" outlineLevel="0" collapsed="false">
      <c r="A44066" s="0" t="n">
        <f aca="false">A44065+1</f>
        <v>44065</v>
      </c>
    </row>
    <row r="44067" customFormat="false" ht="12.8" hidden="false" customHeight="false" outlineLevel="0" collapsed="false">
      <c r="A44067" s="0" t="n">
        <f aca="false">A44066+1</f>
        <v>44066</v>
      </c>
    </row>
    <row r="44068" customFormat="false" ht="12.8" hidden="false" customHeight="false" outlineLevel="0" collapsed="false">
      <c r="A44068" s="0" t="n">
        <f aca="false">A44067+1</f>
        <v>44067</v>
      </c>
    </row>
    <row r="44069" customFormat="false" ht="12.8" hidden="false" customHeight="false" outlineLevel="0" collapsed="false">
      <c r="A44069" s="0" t="n">
        <f aca="false">A44068+1</f>
        <v>44068</v>
      </c>
    </row>
    <row r="44070" customFormat="false" ht="12.8" hidden="false" customHeight="false" outlineLevel="0" collapsed="false">
      <c r="A44070" s="0" t="n">
        <f aca="false">A44069+1</f>
        <v>44069</v>
      </c>
    </row>
    <row r="44071" customFormat="false" ht="12.8" hidden="false" customHeight="false" outlineLevel="0" collapsed="false">
      <c r="A44071" s="0" t="n">
        <f aca="false">A44070+1</f>
        <v>44070</v>
      </c>
    </row>
    <row r="44072" customFormat="false" ht="12.8" hidden="false" customHeight="false" outlineLevel="0" collapsed="false">
      <c r="A44072" s="0" t="n">
        <f aca="false">A44071+1</f>
        <v>44071</v>
      </c>
    </row>
    <row r="44073" customFormat="false" ht="12.8" hidden="false" customHeight="false" outlineLevel="0" collapsed="false">
      <c r="A44073" s="0" t="n">
        <f aca="false">A44072+1</f>
        <v>44072</v>
      </c>
    </row>
    <row r="44074" customFormat="false" ht="12.8" hidden="false" customHeight="false" outlineLevel="0" collapsed="false">
      <c r="A44074" s="0" t="n">
        <f aca="false">A44073+1</f>
        <v>44073</v>
      </c>
    </row>
    <row r="44075" customFormat="false" ht="12.8" hidden="false" customHeight="false" outlineLevel="0" collapsed="false">
      <c r="A44075" s="0" t="n">
        <f aca="false">A44074+1</f>
        <v>44074</v>
      </c>
    </row>
    <row r="44076" customFormat="false" ht="12.8" hidden="false" customHeight="false" outlineLevel="0" collapsed="false">
      <c r="A44076" s="0" t="n">
        <f aca="false">A44075+1</f>
        <v>44075</v>
      </c>
    </row>
    <row r="44077" customFormat="false" ht="12.8" hidden="false" customHeight="false" outlineLevel="0" collapsed="false">
      <c r="A44077" s="0" t="n">
        <f aca="false">A44076+1</f>
        <v>44076</v>
      </c>
    </row>
    <row r="44078" customFormat="false" ht="12.8" hidden="false" customHeight="false" outlineLevel="0" collapsed="false">
      <c r="A44078" s="0" t="n">
        <f aca="false">A44077+1</f>
        <v>44077</v>
      </c>
    </row>
    <row r="44079" customFormat="false" ht="12.8" hidden="false" customHeight="false" outlineLevel="0" collapsed="false">
      <c r="A44079" s="0" t="n">
        <f aca="false">A44078+1</f>
        <v>44078</v>
      </c>
    </row>
    <row r="44080" customFormat="false" ht="12.8" hidden="false" customHeight="false" outlineLevel="0" collapsed="false">
      <c r="A44080" s="0" t="n">
        <f aca="false">A44079+1</f>
        <v>44079</v>
      </c>
    </row>
    <row r="44081" customFormat="false" ht="12.8" hidden="false" customHeight="false" outlineLevel="0" collapsed="false">
      <c r="A44081" s="0" t="n">
        <f aca="false">A44080+1</f>
        <v>44080</v>
      </c>
    </row>
    <row r="44082" customFormat="false" ht="12.8" hidden="false" customHeight="false" outlineLevel="0" collapsed="false">
      <c r="A44082" s="0" t="n">
        <f aca="false">A44081+1</f>
        <v>44081</v>
      </c>
    </row>
    <row r="44083" customFormat="false" ht="12.8" hidden="false" customHeight="false" outlineLevel="0" collapsed="false">
      <c r="A44083" s="0" t="n">
        <f aca="false">A44082+1</f>
        <v>44082</v>
      </c>
    </row>
    <row r="44084" customFormat="false" ht="12.8" hidden="false" customHeight="false" outlineLevel="0" collapsed="false">
      <c r="A44084" s="0" t="n">
        <f aca="false">A44083+1</f>
        <v>44083</v>
      </c>
    </row>
    <row r="44085" customFormat="false" ht="12.8" hidden="false" customHeight="false" outlineLevel="0" collapsed="false">
      <c r="A44085" s="0" t="n">
        <f aca="false">A44084+1</f>
        <v>44084</v>
      </c>
    </row>
    <row r="44086" customFormat="false" ht="12.8" hidden="false" customHeight="false" outlineLevel="0" collapsed="false">
      <c r="A44086" s="0" t="n">
        <f aca="false">A44085+1</f>
        <v>44085</v>
      </c>
    </row>
    <row r="44087" customFormat="false" ht="12.8" hidden="false" customHeight="false" outlineLevel="0" collapsed="false">
      <c r="A44087" s="0" t="n">
        <f aca="false">A44086+1</f>
        <v>44086</v>
      </c>
    </row>
    <row r="44088" customFormat="false" ht="12.8" hidden="false" customHeight="false" outlineLevel="0" collapsed="false">
      <c r="A44088" s="0" t="n">
        <f aca="false">A44087+1</f>
        <v>44087</v>
      </c>
    </row>
    <row r="44089" customFormat="false" ht="12.8" hidden="false" customHeight="false" outlineLevel="0" collapsed="false">
      <c r="A44089" s="0" t="n">
        <f aca="false">A44088+1</f>
        <v>44088</v>
      </c>
    </row>
    <row r="44090" customFormat="false" ht="12.8" hidden="false" customHeight="false" outlineLevel="0" collapsed="false">
      <c r="A44090" s="0" t="n">
        <f aca="false">A44089+1</f>
        <v>44089</v>
      </c>
    </row>
    <row r="44091" customFormat="false" ht="12.8" hidden="false" customHeight="false" outlineLevel="0" collapsed="false">
      <c r="A44091" s="0" t="n">
        <f aca="false">A44090+1</f>
        <v>44090</v>
      </c>
    </row>
    <row r="44092" customFormat="false" ht="12.8" hidden="false" customHeight="false" outlineLevel="0" collapsed="false">
      <c r="A44092" s="0" t="n">
        <f aca="false">A44091+1</f>
        <v>44091</v>
      </c>
    </row>
    <row r="44093" customFormat="false" ht="12.8" hidden="false" customHeight="false" outlineLevel="0" collapsed="false">
      <c r="A44093" s="0" t="n">
        <f aca="false">A44092+1</f>
        <v>44092</v>
      </c>
    </row>
    <row r="44094" customFormat="false" ht="12.8" hidden="false" customHeight="false" outlineLevel="0" collapsed="false">
      <c r="A44094" s="0" t="n">
        <f aca="false">A44093+1</f>
        <v>44093</v>
      </c>
    </row>
    <row r="44095" customFormat="false" ht="12.8" hidden="false" customHeight="false" outlineLevel="0" collapsed="false">
      <c r="A44095" s="0" t="n">
        <f aca="false">A44094+1</f>
        <v>44094</v>
      </c>
    </row>
    <row r="44096" customFormat="false" ht="12.8" hidden="false" customHeight="false" outlineLevel="0" collapsed="false">
      <c r="A44096" s="0" t="n">
        <f aca="false">A44095+1</f>
        <v>44095</v>
      </c>
    </row>
    <row r="44097" customFormat="false" ht="12.8" hidden="false" customHeight="false" outlineLevel="0" collapsed="false">
      <c r="A44097" s="0" t="n">
        <f aca="false">A44096+1</f>
        <v>44096</v>
      </c>
    </row>
    <row r="44098" customFormat="false" ht="12.8" hidden="false" customHeight="false" outlineLevel="0" collapsed="false">
      <c r="A44098" s="0" t="n">
        <f aca="false">A44097+1</f>
        <v>44097</v>
      </c>
    </row>
    <row r="44099" customFormat="false" ht="12.8" hidden="false" customHeight="false" outlineLevel="0" collapsed="false">
      <c r="A44099" s="0" t="n">
        <f aca="false">A44098+1</f>
        <v>44098</v>
      </c>
    </row>
    <row r="44100" customFormat="false" ht="12.8" hidden="false" customHeight="false" outlineLevel="0" collapsed="false">
      <c r="A44100" s="0" t="n">
        <f aca="false">A44099+1</f>
        <v>44099</v>
      </c>
    </row>
    <row r="44101" customFormat="false" ht="12.8" hidden="false" customHeight="false" outlineLevel="0" collapsed="false">
      <c r="A44101" s="0" t="n">
        <f aca="false">A44100+1</f>
        <v>44100</v>
      </c>
    </row>
    <row r="44102" customFormat="false" ht="12.8" hidden="false" customHeight="false" outlineLevel="0" collapsed="false">
      <c r="A44102" s="0" t="n">
        <f aca="false">A44101+1</f>
        <v>44101</v>
      </c>
    </row>
    <row r="44103" customFormat="false" ht="12.8" hidden="false" customHeight="false" outlineLevel="0" collapsed="false">
      <c r="A44103" s="0" t="n">
        <f aca="false">A44102+1</f>
        <v>44102</v>
      </c>
    </row>
    <row r="44104" customFormat="false" ht="12.8" hidden="false" customHeight="false" outlineLevel="0" collapsed="false">
      <c r="A44104" s="0" t="n">
        <f aca="false">A44103+1</f>
        <v>44103</v>
      </c>
    </row>
    <row r="44105" customFormat="false" ht="12.8" hidden="false" customHeight="false" outlineLevel="0" collapsed="false">
      <c r="A44105" s="0" t="n">
        <f aca="false">A44104+1</f>
        <v>44104</v>
      </c>
    </row>
    <row r="44106" customFormat="false" ht="12.8" hidden="false" customHeight="false" outlineLevel="0" collapsed="false">
      <c r="A44106" s="0" t="n">
        <f aca="false">A44105+1</f>
        <v>44105</v>
      </c>
    </row>
    <row r="44107" customFormat="false" ht="12.8" hidden="false" customHeight="false" outlineLevel="0" collapsed="false">
      <c r="A44107" s="0" t="n">
        <f aca="false">A44106+1</f>
        <v>44106</v>
      </c>
    </row>
    <row r="44108" customFormat="false" ht="12.8" hidden="false" customHeight="false" outlineLevel="0" collapsed="false">
      <c r="A44108" s="0" t="n">
        <f aca="false">A44107+1</f>
        <v>44107</v>
      </c>
    </row>
    <row r="44109" customFormat="false" ht="12.8" hidden="false" customHeight="false" outlineLevel="0" collapsed="false">
      <c r="A44109" s="0" t="n">
        <f aca="false">A44108+1</f>
        <v>44108</v>
      </c>
    </row>
    <row r="44110" customFormat="false" ht="12.8" hidden="false" customHeight="false" outlineLevel="0" collapsed="false">
      <c r="A44110" s="0" t="n">
        <f aca="false">A44109+1</f>
        <v>44109</v>
      </c>
    </row>
    <row r="44111" customFormat="false" ht="12.8" hidden="false" customHeight="false" outlineLevel="0" collapsed="false">
      <c r="A44111" s="0" t="n">
        <f aca="false">A44110+1</f>
        <v>44110</v>
      </c>
    </row>
    <row r="44112" customFormat="false" ht="12.8" hidden="false" customHeight="false" outlineLevel="0" collapsed="false">
      <c r="A44112" s="0" t="n">
        <f aca="false">A44111+1</f>
        <v>44111</v>
      </c>
    </row>
    <row r="44113" customFormat="false" ht="12.8" hidden="false" customHeight="false" outlineLevel="0" collapsed="false">
      <c r="A44113" s="0" t="n">
        <f aca="false">A44112+1</f>
        <v>44112</v>
      </c>
    </row>
    <row r="44114" customFormat="false" ht="12.8" hidden="false" customHeight="false" outlineLevel="0" collapsed="false">
      <c r="A44114" s="0" t="n">
        <f aca="false">A44113+1</f>
        <v>44113</v>
      </c>
    </row>
    <row r="44115" customFormat="false" ht="12.8" hidden="false" customHeight="false" outlineLevel="0" collapsed="false">
      <c r="A44115" s="0" t="n">
        <f aca="false">A44114+1</f>
        <v>44114</v>
      </c>
    </row>
    <row r="44116" customFormat="false" ht="12.8" hidden="false" customHeight="false" outlineLevel="0" collapsed="false">
      <c r="A44116" s="0" t="n">
        <f aca="false">A44115+1</f>
        <v>44115</v>
      </c>
    </row>
    <row r="44117" customFormat="false" ht="12.8" hidden="false" customHeight="false" outlineLevel="0" collapsed="false">
      <c r="A44117" s="0" t="n">
        <f aca="false">A44116+1</f>
        <v>44116</v>
      </c>
    </row>
    <row r="44118" customFormat="false" ht="12.8" hidden="false" customHeight="false" outlineLevel="0" collapsed="false">
      <c r="A44118" s="0" t="n">
        <f aca="false">A44117+1</f>
        <v>44117</v>
      </c>
    </row>
    <row r="44119" customFormat="false" ht="12.8" hidden="false" customHeight="false" outlineLevel="0" collapsed="false">
      <c r="A44119" s="0" t="n">
        <f aca="false">A44118+1</f>
        <v>44118</v>
      </c>
    </row>
    <row r="44120" customFormat="false" ht="12.8" hidden="false" customHeight="false" outlineLevel="0" collapsed="false">
      <c r="A44120" s="0" t="n">
        <f aca="false">A44119+1</f>
        <v>44119</v>
      </c>
    </row>
    <row r="44121" customFormat="false" ht="12.8" hidden="false" customHeight="false" outlineLevel="0" collapsed="false">
      <c r="A44121" s="0" t="n">
        <f aca="false">A44120+1</f>
        <v>44120</v>
      </c>
    </row>
    <row r="44122" customFormat="false" ht="12.8" hidden="false" customHeight="false" outlineLevel="0" collapsed="false">
      <c r="A44122" s="0" t="n">
        <f aca="false">A44121+1</f>
        <v>44121</v>
      </c>
    </row>
    <row r="44123" customFormat="false" ht="12.8" hidden="false" customHeight="false" outlineLevel="0" collapsed="false">
      <c r="A44123" s="0" t="n">
        <f aca="false">A44122+1</f>
        <v>44122</v>
      </c>
    </row>
    <row r="44124" customFormat="false" ht="12.8" hidden="false" customHeight="false" outlineLevel="0" collapsed="false">
      <c r="A44124" s="0" t="n">
        <f aca="false">A44123+1</f>
        <v>44123</v>
      </c>
    </row>
    <row r="44125" customFormat="false" ht="12.8" hidden="false" customHeight="false" outlineLevel="0" collapsed="false">
      <c r="A44125" s="0" t="n">
        <f aca="false">A44124+1</f>
        <v>44124</v>
      </c>
    </row>
    <row r="44126" customFormat="false" ht="12.8" hidden="false" customHeight="false" outlineLevel="0" collapsed="false">
      <c r="A44126" s="0" t="n">
        <f aca="false">A44125+1</f>
        <v>44125</v>
      </c>
    </row>
    <row r="44127" customFormat="false" ht="12.8" hidden="false" customHeight="false" outlineLevel="0" collapsed="false">
      <c r="A44127" s="0" t="n">
        <f aca="false">A44126+1</f>
        <v>44126</v>
      </c>
    </row>
    <row r="44128" customFormat="false" ht="12.8" hidden="false" customHeight="false" outlineLevel="0" collapsed="false">
      <c r="A44128" s="0" t="n">
        <f aca="false">A44127+1</f>
        <v>44127</v>
      </c>
    </row>
    <row r="44129" customFormat="false" ht="12.8" hidden="false" customHeight="false" outlineLevel="0" collapsed="false">
      <c r="A44129" s="0" t="n">
        <f aca="false">A44128+1</f>
        <v>44128</v>
      </c>
    </row>
    <row r="44130" customFormat="false" ht="12.8" hidden="false" customHeight="false" outlineLevel="0" collapsed="false">
      <c r="A44130" s="0" t="n">
        <f aca="false">A44129+1</f>
        <v>44129</v>
      </c>
    </row>
    <row r="44131" customFormat="false" ht="12.8" hidden="false" customHeight="false" outlineLevel="0" collapsed="false">
      <c r="A44131" s="0" t="n">
        <f aca="false">A44130+1</f>
        <v>44130</v>
      </c>
    </row>
    <row r="44132" customFormat="false" ht="12.8" hidden="false" customHeight="false" outlineLevel="0" collapsed="false">
      <c r="A44132" s="0" t="n">
        <f aca="false">A44131+1</f>
        <v>44131</v>
      </c>
    </row>
    <row r="44133" customFormat="false" ht="12.8" hidden="false" customHeight="false" outlineLevel="0" collapsed="false">
      <c r="A44133" s="0" t="n">
        <f aca="false">A44132+1</f>
        <v>44132</v>
      </c>
    </row>
    <row r="44134" customFormat="false" ht="12.8" hidden="false" customHeight="false" outlineLevel="0" collapsed="false">
      <c r="A44134" s="0" t="n">
        <f aca="false">A44133+1</f>
        <v>44133</v>
      </c>
    </row>
    <row r="44135" customFormat="false" ht="12.8" hidden="false" customHeight="false" outlineLevel="0" collapsed="false">
      <c r="A44135" s="0" t="n">
        <f aca="false">A44134+1</f>
        <v>44134</v>
      </c>
    </row>
    <row r="44136" customFormat="false" ht="12.8" hidden="false" customHeight="false" outlineLevel="0" collapsed="false">
      <c r="A44136" s="0" t="n">
        <f aca="false">A44135+1</f>
        <v>44135</v>
      </c>
    </row>
    <row r="44137" customFormat="false" ht="12.8" hidden="false" customHeight="false" outlineLevel="0" collapsed="false">
      <c r="A44137" s="0" t="n">
        <f aca="false">A44136+1</f>
        <v>44136</v>
      </c>
    </row>
    <row r="44138" customFormat="false" ht="12.8" hidden="false" customHeight="false" outlineLevel="0" collapsed="false">
      <c r="A44138" s="0" t="n">
        <f aca="false">A44137+1</f>
        <v>44137</v>
      </c>
    </row>
    <row r="44139" customFormat="false" ht="12.8" hidden="false" customHeight="false" outlineLevel="0" collapsed="false">
      <c r="A44139" s="0" t="n">
        <f aca="false">A44138+1</f>
        <v>44138</v>
      </c>
    </row>
    <row r="44140" customFormat="false" ht="12.8" hidden="false" customHeight="false" outlineLevel="0" collapsed="false">
      <c r="A44140" s="0" t="n">
        <f aca="false">A44139+1</f>
        <v>44139</v>
      </c>
    </row>
    <row r="44141" customFormat="false" ht="12.8" hidden="false" customHeight="false" outlineLevel="0" collapsed="false">
      <c r="A44141" s="0" t="n">
        <f aca="false">A44140+1</f>
        <v>44140</v>
      </c>
    </row>
    <row r="44142" customFormat="false" ht="12.8" hidden="false" customHeight="false" outlineLevel="0" collapsed="false">
      <c r="A44142" s="0" t="n">
        <f aca="false">A44141+1</f>
        <v>44141</v>
      </c>
    </row>
    <row r="44143" customFormat="false" ht="12.8" hidden="false" customHeight="false" outlineLevel="0" collapsed="false">
      <c r="A44143" s="0" t="n">
        <f aca="false">A44142+1</f>
        <v>44142</v>
      </c>
    </row>
    <row r="44144" customFormat="false" ht="12.8" hidden="false" customHeight="false" outlineLevel="0" collapsed="false">
      <c r="A44144" s="0" t="n">
        <f aca="false">A44143+1</f>
        <v>44143</v>
      </c>
    </row>
    <row r="44145" customFormat="false" ht="12.8" hidden="false" customHeight="false" outlineLevel="0" collapsed="false">
      <c r="A44145" s="0" t="n">
        <f aca="false">A44144+1</f>
        <v>44144</v>
      </c>
    </row>
    <row r="44146" customFormat="false" ht="12.8" hidden="false" customHeight="false" outlineLevel="0" collapsed="false">
      <c r="A44146" s="0" t="n">
        <f aca="false">A44145+1</f>
        <v>44145</v>
      </c>
    </row>
    <row r="44147" customFormat="false" ht="12.8" hidden="false" customHeight="false" outlineLevel="0" collapsed="false">
      <c r="A44147" s="0" t="n">
        <f aca="false">A44146+1</f>
        <v>44146</v>
      </c>
    </row>
    <row r="44148" customFormat="false" ht="12.8" hidden="false" customHeight="false" outlineLevel="0" collapsed="false">
      <c r="A44148" s="0" t="n">
        <f aca="false">A44147+1</f>
        <v>44147</v>
      </c>
    </row>
    <row r="44149" customFormat="false" ht="12.8" hidden="false" customHeight="false" outlineLevel="0" collapsed="false">
      <c r="A44149" s="0" t="n">
        <f aca="false">A44148+1</f>
        <v>44148</v>
      </c>
    </row>
    <row r="44150" customFormat="false" ht="12.8" hidden="false" customHeight="false" outlineLevel="0" collapsed="false">
      <c r="A44150" s="0" t="n">
        <f aca="false">A44149+1</f>
        <v>44149</v>
      </c>
    </row>
    <row r="44151" customFormat="false" ht="12.8" hidden="false" customHeight="false" outlineLevel="0" collapsed="false">
      <c r="A44151" s="0" t="n">
        <f aca="false">A44150+1</f>
        <v>44150</v>
      </c>
    </row>
    <row r="44152" customFormat="false" ht="12.8" hidden="false" customHeight="false" outlineLevel="0" collapsed="false">
      <c r="A44152" s="0" t="n">
        <f aca="false">A44151+1</f>
        <v>44151</v>
      </c>
    </row>
    <row r="44153" customFormat="false" ht="12.8" hidden="false" customHeight="false" outlineLevel="0" collapsed="false">
      <c r="A44153" s="0" t="n">
        <f aca="false">A44152+1</f>
        <v>44152</v>
      </c>
    </row>
    <row r="44154" customFormat="false" ht="12.8" hidden="false" customHeight="false" outlineLevel="0" collapsed="false">
      <c r="A44154" s="0" t="n">
        <f aca="false">A44153+1</f>
        <v>44153</v>
      </c>
    </row>
    <row r="44155" customFormat="false" ht="12.8" hidden="false" customHeight="false" outlineLevel="0" collapsed="false">
      <c r="A44155" s="0" t="n">
        <f aca="false">A44154+1</f>
        <v>44154</v>
      </c>
    </row>
    <row r="44156" customFormat="false" ht="12.8" hidden="false" customHeight="false" outlineLevel="0" collapsed="false">
      <c r="A44156" s="0" t="n">
        <f aca="false">A44155+1</f>
        <v>44155</v>
      </c>
    </row>
    <row r="44157" customFormat="false" ht="12.8" hidden="false" customHeight="false" outlineLevel="0" collapsed="false">
      <c r="A44157" s="0" t="n">
        <f aca="false">A44156+1</f>
        <v>44156</v>
      </c>
    </row>
    <row r="44158" customFormat="false" ht="12.8" hidden="false" customHeight="false" outlineLevel="0" collapsed="false">
      <c r="A44158" s="0" t="n">
        <f aca="false">A44157+1</f>
        <v>44157</v>
      </c>
    </row>
    <row r="44159" customFormat="false" ht="12.8" hidden="false" customHeight="false" outlineLevel="0" collapsed="false">
      <c r="A44159" s="0" t="n">
        <f aca="false">A44158+1</f>
        <v>44158</v>
      </c>
    </row>
    <row r="44160" customFormat="false" ht="12.8" hidden="false" customHeight="false" outlineLevel="0" collapsed="false">
      <c r="A44160" s="0" t="n">
        <f aca="false">A44159+1</f>
        <v>44159</v>
      </c>
    </row>
    <row r="44161" customFormat="false" ht="12.8" hidden="false" customHeight="false" outlineLevel="0" collapsed="false">
      <c r="A44161" s="0" t="n">
        <f aca="false">A44160+1</f>
        <v>44160</v>
      </c>
    </row>
    <row r="44162" customFormat="false" ht="12.8" hidden="false" customHeight="false" outlineLevel="0" collapsed="false">
      <c r="A44162" s="0" t="n">
        <f aca="false">A44161+1</f>
        <v>44161</v>
      </c>
    </row>
    <row r="44163" customFormat="false" ht="12.8" hidden="false" customHeight="false" outlineLevel="0" collapsed="false">
      <c r="A44163" s="0" t="n">
        <f aca="false">A44162+1</f>
        <v>44162</v>
      </c>
    </row>
    <row r="44164" customFormat="false" ht="12.8" hidden="false" customHeight="false" outlineLevel="0" collapsed="false">
      <c r="A44164" s="0" t="n">
        <f aca="false">A44163+1</f>
        <v>44163</v>
      </c>
    </row>
    <row r="44165" customFormat="false" ht="12.8" hidden="false" customHeight="false" outlineLevel="0" collapsed="false">
      <c r="A44165" s="0" t="n">
        <f aca="false">A44164+1</f>
        <v>44164</v>
      </c>
    </row>
    <row r="44166" customFormat="false" ht="12.8" hidden="false" customHeight="false" outlineLevel="0" collapsed="false">
      <c r="A44166" s="0" t="n">
        <f aca="false">A44165+1</f>
        <v>44165</v>
      </c>
    </row>
    <row r="44167" customFormat="false" ht="12.8" hidden="false" customHeight="false" outlineLevel="0" collapsed="false">
      <c r="A44167" s="0" t="n">
        <f aca="false">A44166+1</f>
        <v>44166</v>
      </c>
    </row>
    <row r="44168" customFormat="false" ht="12.8" hidden="false" customHeight="false" outlineLevel="0" collapsed="false">
      <c r="A44168" s="0" t="n">
        <f aca="false">A44167+1</f>
        <v>44167</v>
      </c>
    </row>
    <row r="44169" customFormat="false" ht="12.8" hidden="false" customHeight="false" outlineLevel="0" collapsed="false">
      <c r="A44169" s="0" t="n">
        <f aca="false">A44168+1</f>
        <v>44168</v>
      </c>
    </row>
    <row r="44170" customFormat="false" ht="12.8" hidden="false" customHeight="false" outlineLevel="0" collapsed="false">
      <c r="A44170" s="0" t="n">
        <f aca="false">A44169+1</f>
        <v>44169</v>
      </c>
    </row>
    <row r="44171" customFormat="false" ht="12.8" hidden="false" customHeight="false" outlineLevel="0" collapsed="false">
      <c r="A44171" s="0" t="n">
        <f aca="false">A44170+1</f>
        <v>44170</v>
      </c>
    </row>
    <row r="44172" customFormat="false" ht="12.8" hidden="false" customHeight="false" outlineLevel="0" collapsed="false">
      <c r="A44172" s="0" t="n">
        <f aca="false">A44171+1</f>
        <v>44171</v>
      </c>
    </row>
    <row r="44173" customFormat="false" ht="12.8" hidden="false" customHeight="false" outlineLevel="0" collapsed="false">
      <c r="A44173" s="0" t="n">
        <f aca="false">A44172+1</f>
        <v>44172</v>
      </c>
    </row>
    <row r="44174" customFormat="false" ht="12.8" hidden="false" customHeight="false" outlineLevel="0" collapsed="false">
      <c r="A44174" s="0" t="n">
        <f aca="false">A44173+1</f>
        <v>44173</v>
      </c>
    </row>
    <row r="44175" customFormat="false" ht="12.8" hidden="false" customHeight="false" outlineLevel="0" collapsed="false">
      <c r="A44175" s="0" t="n">
        <f aca="false">A44174+1</f>
        <v>44174</v>
      </c>
    </row>
    <row r="44176" customFormat="false" ht="12.8" hidden="false" customHeight="false" outlineLevel="0" collapsed="false">
      <c r="A44176" s="0" t="n">
        <f aca="false">A44175+1</f>
        <v>44175</v>
      </c>
    </row>
    <row r="44177" customFormat="false" ht="12.8" hidden="false" customHeight="false" outlineLevel="0" collapsed="false">
      <c r="A44177" s="0" t="n">
        <f aca="false">A44176+1</f>
        <v>44176</v>
      </c>
    </row>
    <row r="44178" customFormat="false" ht="12.8" hidden="false" customHeight="false" outlineLevel="0" collapsed="false">
      <c r="A44178" s="0" t="n">
        <f aca="false">A44177+1</f>
        <v>44177</v>
      </c>
    </row>
    <row r="44179" customFormat="false" ht="12.8" hidden="false" customHeight="false" outlineLevel="0" collapsed="false">
      <c r="A44179" s="0" t="n">
        <f aca="false">A44178+1</f>
        <v>44178</v>
      </c>
    </row>
    <row r="44180" customFormat="false" ht="12.8" hidden="false" customHeight="false" outlineLevel="0" collapsed="false">
      <c r="A44180" s="0" t="n">
        <f aca="false">A44179+1</f>
        <v>44179</v>
      </c>
    </row>
    <row r="44181" customFormat="false" ht="12.8" hidden="false" customHeight="false" outlineLevel="0" collapsed="false">
      <c r="A44181" s="0" t="n">
        <f aca="false">A44180+1</f>
        <v>44180</v>
      </c>
    </row>
    <row r="44182" customFormat="false" ht="12.8" hidden="false" customHeight="false" outlineLevel="0" collapsed="false">
      <c r="A44182" s="0" t="n">
        <f aca="false">A44181+1</f>
        <v>44181</v>
      </c>
    </row>
    <row r="44183" customFormat="false" ht="12.8" hidden="false" customHeight="false" outlineLevel="0" collapsed="false">
      <c r="A44183" s="0" t="n">
        <f aca="false">A44182+1</f>
        <v>44182</v>
      </c>
    </row>
    <row r="44184" customFormat="false" ht="12.8" hidden="false" customHeight="false" outlineLevel="0" collapsed="false">
      <c r="A44184" s="0" t="n">
        <f aca="false">A44183+1</f>
        <v>44183</v>
      </c>
    </row>
    <row r="44185" customFormat="false" ht="12.8" hidden="false" customHeight="false" outlineLevel="0" collapsed="false">
      <c r="A44185" s="0" t="n">
        <f aca="false">A44184+1</f>
        <v>44184</v>
      </c>
    </row>
    <row r="44186" customFormat="false" ht="12.8" hidden="false" customHeight="false" outlineLevel="0" collapsed="false">
      <c r="A44186" s="0" t="n">
        <f aca="false">A44185+1</f>
        <v>44185</v>
      </c>
    </row>
    <row r="44187" customFormat="false" ht="12.8" hidden="false" customHeight="false" outlineLevel="0" collapsed="false">
      <c r="A44187" s="0" t="n">
        <f aca="false">A44186+1</f>
        <v>44186</v>
      </c>
    </row>
    <row r="44188" customFormat="false" ht="12.8" hidden="false" customHeight="false" outlineLevel="0" collapsed="false">
      <c r="A44188" s="0" t="n">
        <f aca="false">A44187+1</f>
        <v>44187</v>
      </c>
    </row>
    <row r="44189" customFormat="false" ht="12.8" hidden="false" customHeight="false" outlineLevel="0" collapsed="false">
      <c r="A44189" s="0" t="n">
        <f aca="false">A44188+1</f>
        <v>44188</v>
      </c>
    </row>
    <row r="44190" customFormat="false" ht="12.8" hidden="false" customHeight="false" outlineLevel="0" collapsed="false">
      <c r="A44190" s="0" t="n">
        <f aca="false">A44189+1</f>
        <v>44189</v>
      </c>
    </row>
    <row r="44191" customFormat="false" ht="12.8" hidden="false" customHeight="false" outlineLevel="0" collapsed="false">
      <c r="A44191" s="0" t="n">
        <f aca="false">A44190+1</f>
        <v>44190</v>
      </c>
    </row>
    <row r="44192" customFormat="false" ht="12.8" hidden="false" customHeight="false" outlineLevel="0" collapsed="false">
      <c r="A44192" s="0" t="n">
        <f aca="false">A44191+1</f>
        <v>44191</v>
      </c>
    </row>
    <row r="44193" customFormat="false" ht="12.8" hidden="false" customHeight="false" outlineLevel="0" collapsed="false">
      <c r="A44193" s="0" t="n">
        <f aca="false">A44192+1</f>
        <v>44192</v>
      </c>
    </row>
    <row r="44194" customFormat="false" ht="12.8" hidden="false" customHeight="false" outlineLevel="0" collapsed="false">
      <c r="A44194" s="0" t="n">
        <f aca="false">A44193+1</f>
        <v>44193</v>
      </c>
    </row>
    <row r="44195" customFormat="false" ht="12.8" hidden="false" customHeight="false" outlineLevel="0" collapsed="false">
      <c r="A44195" s="0" t="n">
        <f aca="false">A44194+1</f>
        <v>44194</v>
      </c>
    </row>
    <row r="44196" customFormat="false" ht="12.8" hidden="false" customHeight="false" outlineLevel="0" collapsed="false">
      <c r="A44196" s="0" t="n">
        <f aca="false">A44195+1</f>
        <v>44195</v>
      </c>
    </row>
    <row r="44197" customFormat="false" ht="12.8" hidden="false" customHeight="false" outlineLevel="0" collapsed="false">
      <c r="A44197" s="0" t="n">
        <f aca="false">A44196+1</f>
        <v>44196</v>
      </c>
    </row>
    <row r="44198" customFormat="false" ht="12.8" hidden="false" customHeight="false" outlineLevel="0" collapsed="false">
      <c r="A44198" s="0" t="n">
        <f aca="false">A44197+1</f>
        <v>44197</v>
      </c>
    </row>
    <row r="44199" customFormat="false" ht="12.8" hidden="false" customHeight="false" outlineLevel="0" collapsed="false">
      <c r="A44199" s="0" t="n">
        <f aca="false">A44198+1</f>
        <v>44198</v>
      </c>
    </row>
    <row r="44200" customFormat="false" ht="12.8" hidden="false" customHeight="false" outlineLevel="0" collapsed="false">
      <c r="A44200" s="0" t="n">
        <f aca="false">A44199+1</f>
        <v>44199</v>
      </c>
    </row>
    <row r="44201" customFormat="false" ht="12.8" hidden="false" customHeight="false" outlineLevel="0" collapsed="false">
      <c r="A44201" s="0" t="n">
        <f aca="false">A44200+1</f>
        <v>44200</v>
      </c>
    </row>
    <row r="44202" customFormat="false" ht="12.8" hidden="false" customHeight="false" outlineLevel="0" collapsed="false">
      <c r="A44202" s="0" t="n">
        <f aca="false">A44201+1</f>
        <v>44201</v>
      </c>
    </row>
    <row r="44203" customFormat="false" ht="12.8" hidden="false" customHeight="false" outlineLevel="0" collapsed="false">
      <c r="A44203" s="0" t="n">
        <f aca="false">A44202+1</f>
        <v>44202</v>
      </c>
    </row>
    <row r="44204" customFormat="false" ht="12.8" hidden="false" customHeight="false" outlineLevel="0" collapsed="false">
      <c r="A44204" s="0" t="n">
        <f aca="false">A44203+1</f>
        <v>44203</v>
      </c>
    </row>
    <row r="44205" customFormat="false" ht="12.8" hidden="false" customHeight="false" outlineLevel="0" collapsed="false">
      <c r="A44205" s="0" t="n">
        <f aca="false">A44204+1</f>
        <v>44204</v>
      </c>
    </row>
    <row r="44206" customFormat="false" ht="12.8" hidden="false" customHeight="false" outlineLevel="0" collapsed="false">
      <c r="A44206" s="0" t="n">
        <f aca="false">A44205+1</f>
        <v>44205</v>
      </c>
    </row>
    <row r="44207" customFormat="false" ht="12.8" hidden="false" customHeight="false" outlineLevel="0" collapsed="false">
      <c r="A44207" s="0" t="n">
        <f aca="false">A44206+1</f>
        <v>44206</v>
      </c>
    </row>
    <row r="44208" customFormat="false" ht="12.8" hidden="false" customHeight="false" outlineLevel="0" collapsed="false">
      <c r="A44208" s="0" t="n">
        <f aca="false">A44207+1</f>
        <v>44207</v>
      </c>
    </row>
    <row r="44209" customFormat="false" ht="12.8" hidden="false" customHeight="false" outlineLevel="0" collapsed="false">
      <c r="A44209" s="0" t="n">
        <f aca="false">A44208+1</f>
        <v>44208</v>
      </c>
    </row>
    <row r="44210" customFormat="false" ht="12.8" hidden="false" customHeight="false" outlineLevel="0" collapsed="false">
      <c r="A44210" s="0" t="n">
        <f aca="false">A44209+1</f>
        <v>44209</v>
      </c>
    </row>
    <row r="44211" customFormat="false" ht="12.8" hidden="false" customHeight="false" outlineLevel="0" collapsed="false">
      <c r="A44211" s="0" t="n">
        <f aca="false">A44210+1</f>
        <v>44210</v>
      </c>
    </row>
    <row r="44212" customFormat="false" ht="12.8" hidden="false" customHeight="false" outlineLevel="0" collapsed="false">
      <c r="A44212" s="0" t="n">
        <f aca="false">A44211+1</f>
        <v>44211</v>
      </c>
    </row>
    <row r="44213" customFormat="false" ht="12.8" hidden="false" customHeight="false" outlineLevel="0" collapsed="false">
      <c r="A44213" s="0" t="n">
        <f aca="false">A44212+1</f>
        <v>44212</v>
      </c>
    </row>
    <row r="44214" customFormat="false" ht="12.8" hidden="false" customHeight="false" outlineLevel="0" collapsed="false">
      <c r="A44214" s="0" t="n">
        <f aca="false">A44213+1</f>
        <v>44213</v>
      </c>
    </row>
    <row r="44215" customFormat="false" ht="12.8" hidden="false" customHeight="false" outlineLevel="0" collapsed="false">
      <c r="A44215" s="0" t="n">
        <f aca="false">A44214+1</f>
        <v>44214</v>
      </c>
    </row>
    <row r="44216" customFormat="false" ht="12.8" hidden="false" customHeight="false" outlineLevel="0" collapsed="false">
      <c r="A44216" s="0" t="n">
        <f aca="false">A44215+1</f>
        <v>44215</v>
      </c>
    </row>
    <row r="44217" customFormat="false" ht="12.8" hidden="false" customHeight="false" outlineLevel="0" collapsed="false">
      <c r="A44217" s="0" t="n">
        <f aca="false">A44216+1</f>
        <v>44216</v>
      </c>
    </row>
    <row r="44218" customFormat="false" ht="12.8" hidden="false" customHeight="false" outlineLevel="0" collapsed="false">
      <c r="A44218" s="0" t="n">
        <f aca="false">A44217+1</f>
        <v>44217</v>
      </c>
    </row>
    <row r="44219" customFormat="false" ht="12.8" hidden="false" customHeight="false" outlineLevel="0" collapsed="false">
      <c r="A44219" s="0" t="n">
        <f aca="false">A44218+1</f>
        <v>44218</v>
      </c>
    </row>
    <row r="44220" customFormat="false" ht="12.8" hidden="false" customHeight="false" outlineLevel="0" collapsed="false">
      <c r="A44220" s="0" t="n">
        <f aca="false">A44219+1</f>
        <v>44219</v>
      </c>
    </row>
    <row r="44221" customFormat="false" ht="12.8" hidden="false" customHeight="false" outlineLevel="0" collapsed="false">
      <c r="A44221" s="0" t="n">
        <f aca="false">A44220+1</f>
        <v>44220</v>
      </c>
    </row>
    <row r="44222" customFormat="false" ht="12.8" hidden="false" customHeight="false" outlineLevel="0" collapsed="false">
      <c r="A44222" s="0" t="n">
        <f aca="false">A44221+1</f>
        <v>44221</v>
      </c>
    </row>
    <row r="44223" customFormat="false" ht="12.8" hidden="false" customHeight="false" outlineLevel="0" collapsed="false">
      <c r="A44223" s="0" t="n">
        <f aca="false">A44222+1</f>
        <v>44222</v>
      </c>
    </row>
    <row r="44224" customFormat="false" ht="12.8" hidden="false" customHeight="false" outlineLevel="0" collapsed="false">
      <c r="A44224" s="0" t="n">
        <f aca="false">A44223+1</f>
        <v>44223</v>
      </c>
    </row>
    <row r="44225" customFormat="false" ht="12.8" hidden="false" customHeight="false" outlineLevel="0" collapsed="false">
      <c r="A44225" s="0" t="n">
        <f aca="false">A44224+1</f>
        <v>44224</v>
      </c>
    </row>
    <row r="44226" customFormat="false" ht="12.8" hidden="false" customHeight="false" outlineLevel="0" collapsed="false">
      <c r="A44226" s="0" t="n">
        <f aca="false">A44225+1</f>
        <v>44225</v>
      </c>
    </row>
    <row r="44227" customFormat="false" ht="12.8" hidden="false" customHeight="false" outlineLevel="0" collapsed="false">
      <c r="A44227" s="0" t="n">
        <f aca="false">A44226+1</f>
        <v>44226</v>
      </c>
    </row>
    <row r="44228" customFormat="false" ht="12.8" hidden="false" customHeight="false" outlineLevel="0" collapsed="false">
      <c r="A44228" s="0" t="n">
        <f aca="false">A44227+1</f>
        <v>44227</v>
      </c>
    </row>
    <row r="44229" customFormat="false" ht="12.8" hidden="false" customHeight="false" outlineLevel="0" collapsed="false">
      <c r="A44229" s="0" t="n">
        <f aca="false">A44228+1</f>
        <v>44228</v>
      </c>
    </row>
    <row r="44230" customFormat="false" ht="12.8" hidden="false" customHeight="false" outlineLevel="0" collapsed="false">
      <c r="A44230" s="0" t="n">
        <f aca="false">A44229+1</f>
        <v>44229</v>
      </c>
    </row>
    <row r="44231" customFormat="false" ht="12.8" hidden="false" customHeight="false" outlineLevel="0" collapsed="false">
      <c r="A44231" s="0" t="n">
        <f aca="false">A44230+1</f>
        <v>44230</v>
      </c>
    </row>
    <row r="44232" customFormat="false" ht="12.8" hidden="false" customHeight="false" outlineLevel="0" collapsed="false">
      <c r="A44232" s="0" t="n">
        <f aca="false">A44231+1</f>
        <v>44231</v>
      </c>
    </row>
    <row r="44233" customFormat="false" ht="12.8" hidden="false" customHeight="false" outlineLevel="0" collapsed="false">
      <c r="A44233" s="0" t="n">
        <f aca="false">A44232+1</f>
        <v>44232</v>
      </c>
    </row>
    <row r="44234" customFormat="false" ht="12.8" hidden="false" customHeight="false" outlineLevel="0" collapsed="false">
      <c r="A44234" s="0" t="n">
        <f aca="false">A44233+1</f>
        <v>44233</v>
      </c>
    </row>
    <row r="44235" customFormat="false" ht="12.8" hidden="false" customHeight="false" outlineLevel="0" collapsed="false">
      <c r="A44235" s="0" t="n">
        <f aca="false">A44234+1</f>
        <v>44234</v>
      </c>
    </row>
    <row r="44236" customFormat="false" ht="12.8" hidden="false" customHeight="false" outlineLevel="0" collapsed="false">
      <c r="A44236" s="0" t="n">
        <f aca="false">A44235+1</f>
        <v>44235</v>
      </c>
    </row>
    <row r="44237" customFormat="false" ht="12.8" hidden="false" customHeight="false" outlineLevel="0" collapsed="false">
      <c r="A44237" s="0" t="n">
        <f aca="false">A44236+1</f>
        <v>44236</v>
      </c>
    </row>
    <row r="44238" customFormat="false" ht="12.8" hidden="false" customHeight="false" outlineLevel="0" collapsed="false">
      <c r="A44238" s="0" t="n">
        <f aca="false">A44237+1</f>
        <v>44237</v>
      </c>
    </row>
    <row r="44239" customFormat="false" ht="12.8" hidden="false" customHeight="false" outlineLevel="0" collapsed="false">
      <c r="A44239" s="0" t="n">
        <f aca="false">A44238+1</f>
        <v>44238</v>
      </c>
    </row>
    <row r="44240" customFormat="false" ht="12.8" hidden="false" customHeight="false" outlineLevel="0" collapsed="false">
      <c r="A44240" s="0" t="n">
        <f aca="false">A44239+1</f>
        <v>44239</v>
      </c>
    </row>
    <row r="44241" customFormat="false" ht="12.8" hidden="false" customHeight="false" outlineLevel="0" collapsed="false">
      <c r="A44241" s="0" t="n">
        <f aca="false">A44240+1</f>
        <v>44240</v>
      </c>
    </row>
    <row r="44242" customFormat="false" ht="12.8" hidden="false" customHeight="false" outlineLevel="0" collapsed="false">
      <c r="A44242" s="0" t="n">
        <f aca="false">A44241+1</f>
        <v>44241</v>
      </c>
    </row>
    <row r="44243" customFormat="false" ht="12.8" hidden="false" customHeight="false" outlineLevel="0" collapsed="false">
      <c r="A44243" s="0" t="n">
        <f aca="false">A44242+1</f>
        <v>44242</v>
      </c>
    </row>
    <row r="44244" customFormat="false" ht="12.8" hidden="false" customHeight="false" outlineLevel="0" collapsed="false">
      <c r="A44244" s="0" t="n">
        <f aca="false">A44243+1</f>
        <v>44243</v>
      </c>
    </row>
    <row r="44245" customFormat="false" ht="12.8" hidden="false" customHeight="false" outlineLevel="0" collapsed="false">
      <c r="A44245" s="0" t="n">
        <f aca="false">A44244+1</f>
        <v>44244</v>
      </c>
    </row>
    <row r="44246" customFormat="false" ht="12.8" hidden="false" customHeight="false" outlineLevel="0" collapsed="false">
      <c r="A44246" s="0" t="n">
        <f aca="false">A44245+1</f>
        <v>44245</v>
      </c>
    </row>
    <row r="44247" customFormat="false" ht="12.8" hidden="false" customHeight="false" outlineLevel="0" collapsed="false">
      <c r="A44247" s="0" t="n">
        <f aca="false">A44246+1</f>
        <v>44246</v>
      </c>
    </row>
    <row r="44248" customFormat="false" ht="12.8" hidden="false" customHeight="false" outlineLevel="0" collapsed="false">
      <c r="A44248" s="0" t="n">
        <f aca="false">A44247+1</f>
        <v>44247</v>
      </c>
    </row>
    <row r="44249" customFormat="false" ht="12.8" hidden="false" customHeight="false" outlineLevel="0" collapsed="false">
      <c r="A44249" s="0" t="n">
        <f aca="false">A44248+1</f>
        <v>44248</v>
      </c>
    </row>
    <row r="44250" customFormat="false" ht="12.8" hidden="false" customHeight="false" outlineLevel="0" collapsed="false">
      <c r="A44250" s="0" t="n">
        <f aca="false">A44249+1</f>
        <v>44249</v>
      </c>
    </row>
    <row r="44251" customFormat="false" ht="12.8" hidden="false" customHeight="false" outlineLevel="0" collapsed="false">
      <c r="A44251" s="0" t="n">
        <f aca="false">A44250+1</f>
        <v>44250</v>
      </c>
    </row>
    <row r="44252" customFormat="false" ht="12.8" hidden="false" customHeight="false" outlineLevel="0" collapsed="false">
      <c r="A44252" s="0" t="n">
        <f aca="false">A44251+1</f>
        <v>44251</v>
      </c>
    </row>
    <row r="44253" customFormat="false" ht="12.8" hidden="false" customHeight="false" outlineLevel="0" collapsed="false">
      <c r="A44253" s="0" t="n">
        <f aca="false">A44252+1</f>
        <v>44252</v>
      </c>
    </row>
    <row r="44254" customFormat="false" ht="12.8" hidden="false" customHeight="false" outlineLevel="0" collapsed="false">
      <c r="A44254" s="0" t="n">
        <f aca="false">A44253+1</f>
        <v>44253</v>
      </c>
    </row>
    <row r="44255" customFormat="false" ht="12.8" hidden="false" customHeight="false" outlineLevel="0" collapsed="false">
      <c r="A44255" s="0" t="n">
        <f aca="false">A44254+1</f>
        <v>44254</v>
      </c>
    </row>
    <row r="44256" customFormat="false" ht="12.8" hidden="false" customHeight="false" outlineLevel="0" collapsed="false">
      <c r="A44256" s="0" t="n">
        <f aca="false">A44255+1</f>
        <v>44255</v>
      </c>
    </row>
    <row r="44257" customFormat="false" ht="12.8" hidden="false" customHeight="false" outlineLevel="0" collapsed="false">
      <c r="A44257" s="0" t="n">
        <f aca="false">A44256+1</f>
        <v>44256</v>
      </c>
    </row>
    <row r="44258" customFormat="false" ht="12.8" hidden="false" customHeight="false" outlineLevel="0" collapsed="false">
      <c r="A44258" s="0" t="n">
        <f aca="false">A44257+1</f>
        <v>44257</v>
      </c>
    </row>
    <row r="44259" customFormat="false" ht="12.8" hidden="false" customHeight="false" outlineLevel="0" collapsed="false">
      <c r="A44259" s="0" t="n">
        <f aca="false">A44258+1</f>
        <v>44258</v>
      </c>
    </row>
    <row r="44260" customFormat="false" ht="12.8" hidden="false" customHeight="false" outlineLevel="0" collapsed="false">
      <c r="A44260" s="0" t="n">
        <f aca="false">A44259+1</f>
        <v>44259</v>
      </c>
    </row>
    <row r="44261" customFormat="false" ht="12.8" hidden="false" customHeight="false" outlineLevel="0" collapsed="false">
      <c r="A44261" s="0" t="n">
        <f aca="false">A44260+1</f>
        <v>44260</v>
      </c>
    </row>
    <row r="44262" customFormat="false" ht="12.8" hidden="false" customHeight="false" outlineLevel="0" collapsed="false">
      <c r="A44262" s="0" t="n">
        <f aca="false">A44261+1</f>
        <v>44261</v>
      </c>
    </row>
    <row r="44263" customFormat="false" ht="12.8" hidden="false" customHeight="false" outlineLevel="0" collapsed="false">
      <c r="A44263" s="0" t="n">
        <f aca="false">A44262+1</f>
        <v>44262</v>
      </c>
    </row>
    <row r="44264" customFormat="false" ht="12.8" hidden="false" customHeight="false" outlineLevel="0" collapsed="false">
      <c r="A44264" s="0" t="n">
        <f aca="false">A44263+1</f>
        <v>44263</v>
      </c>
    </row>
    <row r="44265" customFormat="false" ht="12.8" hidden="false" customHeight="false" outlineLevel="0" collapsed="false">
      <c r="A44265" s="0" t="n">
        <f aca="false">A44264+1</f>
        <v>44264</v>
      </c>
    </row>
    <row r="44266" customFormat="false" ht="12.8" hidden="false" customHeight="false" outlineLevel="0" collapsed="false">
      <c r="A44266" s="0" t="n">
        <f aca="false">A44265+1</f>
        <v>44265</v>
      </c>
    </row>
    <row r="44267" customFormat="false" ht="12.8" hidden="false" customHeight="false" outlineLevel="0" collapsed="false">
      <c r="A44267" s="0" t="n">
        <f aca="false">A44266+1</f>
        <v>44266</v>
      </c>
    </row>
    <row r="44268" customFormat="false" ht="12.8" hidden="false" customHeight="false" outlineLevel="0" collapsed="false">
      <c r="A44268" s="0" t="n">
        <f aca="false">A44267+1</f>
        <v>44267</v>
      </c>
    </row>
    <row r="44269" customFormat="false" ht="12.8" hidden="false" customHeight="false" outlineLevel="0" collapsed="false">
      <c r="A44269" s="0" t="n">
        <f aca="false">A44268+1</f>
        <v>44268</v>
      </c>
    </row>
    <row r="44270" customFormat="false" ht="12.8" hidden="false" customHeight="false" outlineLevel="0" collapsed="false">
      <c r="A44270" s="0" t="n">
        <f aca="false">A44269+1</f>
        <v>44269</v>
      </c>
    </row>
    <row r="44271" customFormat="false" ht="12.8" hidden="false" customHeight="false" outlineLevel="0" collapsed="false">
      <c r="A44271" s="0" t="n">
        <f aca="false">A44270+1</f>
        <v>44270</v>
      </c>
    </row>
    <row r="44272" customFormat="false" ht="12.8" hidden="false" customHeight="false" outlineLevel="0" collapsed="false">
      <c r="A44272" s="0" t="n">
        <f aca="false">A44271+1</f>
        <v>44271</v>
      </c>
    </row>
    <row r="44273" customFormat="false" ht="12.8" hidden="false" customHeight="false" outlineLevel="0" collapsed="false">
      <c r="A44273" s="0" t="n">
        <f aca="false">A44272+1</f>
        <v>44272</v>
      </c>
    </row>
    <row r="44274" customFormat="false" ht="12.8" hidden="false" customHeight="false" outlineLevel="0" collapsed="false">
      <c r="A44274" s="0" t="n">
        <f aca="false">A44273+1</f>
        <v>44273</v>
      </c>
    </row>
    <row r="44275" customFormat="false" ht="12.8" hidden="false" customHeight="false" outlineLevel="0" collapsed="false">
      <c r="A44275" s="0" t="n">
        <f aca="false">A44274+1</f>
        <v>44274</v>
      </c>
    </row>
    <row r="44276" customFormat="false" ht="12.8" hidden="false" customHeight="false" outlineLevel="0" collapsed="false">
      <c r="A44276" s="0" t="n">
        <f aca="false">A44275+1</f>
        <v>44275</v>
      </c>
    </row>
    <row r="44277" customFormat="false" ht="12.8" hidden="false" customHeight="false" outlineLevel="0" collapsed="false">
      <c r="A44277" s="0" t="n">
        <f aca="false">A44276+1</f>
        <v>44276</v>
      </c>
    </row>
    <row r="44278" customFormat="false" ht="12.8" hidden="false" customHeight="false" outlineLevel="0" collapsed="false">
      <c r="A44278" s="0" t="n">
        <f aca="false">A44277+1</f>
        <v>44277</v>
      </c>
    </row>
    <row r="44279" customFormat="false" ht="12.8" hidden="false" customHeight="false" outlineLevel="0" collapsed="false">
      <c r="A44279" s="0" t="n">
        <f aca="false">A44278+1</f>
        <v>44278</v>
      </c>
    </row>
    <row r="44280" customFormat="false" ht="12.8" hidden="false" customHeight="false" outlineLevel="0" collapsed="false">
      <c r="A44280" s="0" t="n">
        <f aca="false">A44279+1</f>
        <v>44279</v>
      </c>
    </row>
    <row r="44281" customFormat="false" ht="12.8" hidden="false" customHeight="false" outlineLevel="0" collapsed="false">
      <c r="A44281" s="0" t="n">
        <f aca="false">A44280+1</f>
        <v>44280</v>
      </c>
    </row>
    <row r="44282" customFormat="false" ht="12.8" hidden="false" customHeight="false" outlineLevel="0" collapsed="false">
      <c r="A44282" s="0" t="n">
        <f aca="false">A44281+1</f>
        <v>44281</v>
      </c>
    </row>
    <row r="44283" customFormat="false" ht="12.8" hidden="false" customHeight="false" outlineLevel="0" collapsed="false">
      <c r="A44283" s="0" t="n">
        <f aca="false">A44282+1</f>
        <v>44282</v>
      </c>
    </row>
    <row r="44284" customFormat="false" ht="12.8" hidden="false" customHeight="false" outlineLevel="0" collapsed="false">
      <c r="A44284" s="0" t="n">
        <f aca="false">A44283+1</f>
        <v>44283</v>
      </c>
    </row>
    <row r="44285" customFormat="false" ht="12.8" hidden="false" customHeight="false" outlineLevel="0" collapsed="false">
      <c r="A44285" s="0" t="n">
        <f aca="false">A44284+1</f>
        <v>44284</v>
      </c>
    </row>
    <row r="44286" customFormat="false" ht="12.8" hidden="false" customHeight="false" outlineLevel="0" collapsed="false">
      <c r="A44286" s="0" t="n">
        <f aca="false">A44285+1</f>
        <v>44285</v>
      </c>
    </row>
    <row r="44287" customFormat="false" ht="12.8" hidden="false" customHeight="false" outlineLevel="0" collapsed="false">
      <c r="A44287" s="0" t="n">
        <f aca="false">A44286+1</f>
        <v>44286</v>
      </c>
    </row>
    <row r="44288" customFormat="false" ht="12.8" hidden="false" customHeight="false" outlineLevel="0" collapsed="false">
      <c r="A44288" s="0" t="n">
        <f aca="false">A44287+1</f>
        <v>44287</v>
      </c>
    </row>
    <row r="44289" customFormat="false" ht="12.8" hidden="false" customHeight="false" outlineLevel="0" collapsed="false">
      <c r="A44289" s="0" t="n">
        <f aca="false">A44288+1</f>
        <v>44288</v>
      </c>
    </row>
    <row r="44290" customFormat="false" ht="12.8" hidden="false" customHeight="false" outlineLevel="0" collapsed="false">
      <c r="A44290" s="0" t="n">
        <f aca="false">A44289+1</f>
        <v>44289</v>
      </c>
    </row>
    <row r="44291" customFormat="false" ht="12.8" hidden="false" customHeight="false" outlineLevel="0" collapsed="false">
      <c r="A44291" s="0" t="n">
        <f aca="false">A44290+1</f>
        <v>44290</v>
      </c>
    </row>
    <row r="44292" customFormat="false" ht="12.8" hidden="false" customHeight="false" outlineLevel="0" collapsed="false">
      <c r="A44292" s="0" t="n">
        <f aca="false">A44291+1</f>
        <v>44291</v>
      </c>
    </row>
    <row r="44293" customFormat="false" ht="12.8" hidden="false" customHeight="false" outlineLevel="0" collapsed="false">
      <c r="A44293" s="0" t="n">
        <f aca="false">A44292+1</f>
        <v>44292</v>
      </c>
    </row>
    <row r="44294" customFormat="false" ht="12.8" hidden="false" customHeight="false" outlineLevel="0" collapsed="false">
      <c r="A44294" s="0" t="n">
        <f aca="false">A44293+1</f>
        <v>44293</v>
      </c>
    </row>
    <row r="44295" customFormat="false" ht="12.8" hidden="false" customHeight="false" outlineLevel="0" collapsed="false">
      <c r="A44295" s="0" t="n">
        <f aca="false">A44294+1</f>
        <v>44294</v>
      </c>
    </row>
    <row r="44296" customFormat="false" ht="12.8" hidden="false" customHeight="false" outlineLevel="0" collapsed="false">
      <c r="A44296" s="0" t="n">
        <f aca="false">A44295+1</f>
        <v>44295</v>
      </c>
    </row>
    <row r="44297" customFormat="false" ht="12.8" hidden="false" customHeight="false" outlineLevel="0" collapsed="false">
      <c r="A44297" s="0" t="n">
        <f aca="false">A44296+1</f>
        <v>44296</v>
      </c>
    </row>
    <row r="44298" customFormat="false" ht="12.8" hidden="false" customHeight="false" outlineLevel="0" collapsed="false">
      <c r="A44298" s="0" t="n">
        <f aca="false">A44297+1</f>
        <v>44297</v>
      </c>
    </row>
    <row r="44299" customFormat="false" ht="12.8" hidden="false" customHeight="false" outlineLevel="0" collapsed="false">
      <c r="A44299" s="0" t="n">
        <f aca="false">A44298+1</f>
        <v>44298</v>
      </c>
    </row>
    <row r="44300" customFormat="false" ht="12.8" hidden="false" customHeight="false" outlineLevel="0" collapsed="false">
      <c r="A44300" s="0" t="n">
        <f aca="false">A44299+1</f>
        <v>44299</v>
      </c>
    </row>
    <row r="44301" customFormat="false" ht="12.8" hidden="false" customHeight="false" outlineLevel="0" collapsed="false">
      <c r="A44301" s="0" t="n">
        <f aca="false">A44300+1</f>
        <v>44300</v>
      </c>
    </row>
    <row r="44302" customFormat="false" ht="12.8" hidden="false" customHeight="false" outlineLevel="0" collapsed="false">
      <c r="A44302" s="0" t="n">
        <f aca="false">A44301+1</f>
        <v>44301</v>
      </c>
    </row>
    <row r="44303" customFormat="false" ht="12.8" hidden="false" customHeight="false" outlineLevel="0" collapsed="false">
      <c r="A44303" s="0" t="n">
        <f aca="false">A44302+1</f>
        <v>44302</v>
      </c>
    </row>
    <row r="44304" customFormat="false" ht="12.8" hidden="false" customHeight="false" outlineLevel="0" collapsed="false">
      <c r="A44304" s="0" t="n">
        <f aca="false">A44303+1</f>
        <v>44303</v>
      </c>
    </row>
    <row r="44305" customFormat="false" ht="12.8" hidden="false" customHeight="false" outlineLevel="0" collapsed="false">
      <c r="A44305" s="0" t="n">
        <f aca="false">A44304+1</f>
        <v>44304</v>
      </c>
    </row>
    <row r="44306" customFormat="false" ht="12.8" hidden="false" customHeight="false" outlineLevel="0" collapsed="false">
      <c r="A44306" s="0" t="n">
        <f aca="false">A44305+1</f>
        <v>44305</v>
      </c>
    </row>
    <row r="44307" customFormat="false" ht="12.8" hidden="false" customHeight="false" outlineLevel="0" collapsed="false">
      <c r="A44307" s="0" t="n">
        <f aca="false">A44306+1</f>
        <v>44306</v>
      </c>
    </row>
    <row r="44308" customFormat="false" ht="12.8" hidden="false" customHeight="false" outlineLevel="0" collapsed="false">
      <c r="A44308" s="0" t="n">
        <f aca="false">A44307+1</f>
        <v>44307</v>
      </c>
    </row>
    <row r="44309" customFormat="false" ht="12.8" hidden="false" customHeight="false" outlineLevel="0" collapsed="false">
      <c r="A44309" s="0" t="n">
        <f aca="false">A44308+1</f>
        <v>44308</v>
      </c>
    </row>
    <row r="44310" customFormat="false" ht="12.8" hidden="false" customHeight="false" outlineLevel="0" collapsed="false">
      <c r="A44310" s="0" t="n">
        <f aca="false">A44309+1</f>
        <v>44309</v>
      </c>
    </row>
    <row r="44311" customFormat="false" ht="12.8" hidden="false" customHeight="false" outlineLevel="0" collapsed="false">
      <c r="A44311" s="0" t="n">
        <f aca="false">A44310+1</f>
        <v>44310</v>
      </c>
    </row>
    <row r="44312" customFormat="false" ht="12.8" hidden="false" customHeight="false" outlineLevel="0" collapsed="false">
      <c r="A44312" s="0" t="n">
        <f aca="false">A44311+1</f>
        <v>44311</v>
      </c>
    </row>
    <row r="44313" customFormat="false" ht="12.8" hidden="false" customHeight="false" outlineLevel="0" collapsed="false">
      <c r="A44313" s="0" t="n">
        <f aca="false">A44312+1</f>
        <v>44312</v>
      </c>
    </row>
    <row r="44314" customFormat="false" ht="12.8" hidden="false" customHeight="false" outlineLevel="0" collapsed="false">
      <c r="A44314" s="0" t="n">
        <f aca="false">A44313+1</f>
        <v>44313</v>
      </c>
    </row>
    <row r="44315" customFormat="false" ht="12.8" hidden="false" customHeight="false" outlineLevel="0" collapsed="false">
      <c r="A44315" s="0" t="n">
        <f aca="false">A44314+1</f>
        <v>44314</v>
      </c>
    </row>
    <row r="44316" customFormat="false" ht="12.8" hidden="false" customHeight="false" outlineLevel="0" collapsed="false">
      <c r="A44316" s="0" t="n">
        <f aca="false">A44315+1</f>
        <v>44315</v>
      </c>
    </row>
    <row r="44317" customFormat="false" ht="12.8" hidden="false" customHeight="false" outlineLevel="0" collapsed="false">
      <c r="A44317" s="0" t="n">
        <f aca="false">A44316+1</f>
        <v>44316</v>
      </c>
    </row>
    <row r="44318" customFormat="false" ht="12.8" hidden="false" customHeight="false" outlineLevel="0" collapsed="false">
      <c r="A44318" s="0" t="n">
        <f aca="false">A44317+1</f>
        <v>44317</v>
      </c>
    </row>
    <row r="44319" customFormat="false" ht="12.8" hidden="false" customHeight="false" outlineLevel="0" collapsed="false">
      <c r="A44319" s="0" t="n">
        <f aca="false">A44318+1</f>
        <v>44318</v>
      </c>
    </row>
    <row r="44320" customFormat="false" ht="12.8" hidden="false" customHeight="false" outlineLevel="0" collapsed="false">
      <c r="A44320" s="0" t="n">
        <f aca="false">A44319+1</f>
        <v>44319</v>
      </c>
    </row>
    <row r="44321" customFormat="false" ht="12.8" hidden="false" customHeight="false" outlineLevel="0" collapsed="false">
      <c r="A44321" s="0" t="n">
        <f aca="false">A44320+1</f>
        <v>44320</v>
      </c>
    </row>
    <row r="44322" customFormat="false" ht="12.8" hidden="false" customHeight="false" outlineLevel="0" collapsed="false">
      <c r="A44322" s="0" t="n">
        <f aca="false">A44321+1</f>
        <v>44321</v>
      </c>
    </row>
    <row r="44323" customFormat="false" ht="12.8" hidden="false" customHeight="false" outlineLevel="0" collapsed="false">
      <c r="A44323" s="0" t="n">
        <f aca="false">A44322+1</f>
        <v>44322</v>
      </c>
    </row>
    <row r="44324" customFormat="false" ht="12.8" hidden="false" customHeight="false" outlineLevel="0" collapsed="false">
      <c r="A44324" s="0" t="n">
        <f aca="false">A44323+1</f>
        <v>44323</v>
      </c>
    </row>
    <row r="44325" customFormat="false" ht="12.8" hidden="false" customHeight="false" outlineLevel="0" collapsed="false">
      <c r="A44325" s="0" t="n">
        <f aca="false">A44324+1</f>
        <v>44324</v>
      </c>
    </row>
    <row r="44326" customFormat="false" ht="12.8" hidden="false" customHeight="false" outlineLevel="0" collapsed="false">
      <c r="A44326" s="0" t="n">
        <f aca="false">A44325+1</f>
        <v>44325</v>
      </c>
    </row>
    <row r="44327" customFormat="false" ht="12.8" hidden="false" customHeight="false" outlineLevel="0" collapsed="false">
      <c r="A44327" s="0" t="n">
        <f aca="false">A44326+1</f>
        <v>44326</v>
      </c>
    </row>
    <row r="44328" customFormat="false" ht="12.8" hidden="false" customHeight="false" outlineLevel="0" collapsed="false">
      <c r="A44328" s="0" t="n">
        <f aca="false">A44327+1</f>
        <v>44327</v>
      </c>
    </row>
    <row r="44329" customFormat="false" ht="12.8" hidden="false" customHeight="false" outlineLevel="0" collapsed="false">
      <c r="A44329" s="0" t="n">
        <f aca="false">A44328+1</f>
        <v>44328</v>
      </c>
    </row>
    <row r="44330" customFormat="false" ht="12.8" hidden="false" customHeight="false" outlineLevel="0" collapsed="false">
      <c r="A44330" s="0" t="n">
        <f aca="false">A44329+1</f>
        <v>44329</v>
      </c>
    </row>
    <row r="44331" customFormat="false" ht="12.8" hidden="false" customHeight="false" outlineLevel="0" collapsed="false">
      <c r="A44331" s="0" t="n">
        <f aca="false">A44330+1</f>
        <v>44330</v>
      </c>
    </row>
    <row r="44332" customFormat="false" ht="12.8" hidden="false" customHeight="false" outlineLevel="0" collapsed="false">
      <c r="A44332" s="0" t="n">
        <f aca="false">A44331+1</f>
        <v>44331</v>
      </c>
    </row>
    <row r="44333" customFormat="false" ht="12.8" hidden="false" customHeight="false" outlineLevel="0" collapsed="false">
      <c r="A44333" s="0" t="n">
        <f aca="false">A44332+1</f>
        <v>44332</v>
      </c>
    </row>
    <row r="44334" customFormat="false" ht="12.8" hidden="false" customHeight="false" outlineLevel="0" collapsed="false">
      <c r="A44334" s="0" t="n">
        <f aca="false">A44333+1</f>
        <v>44333</v>
      </c>
    </row>
    <row r="44335" customFormat="false" ht="12.8" hidden="false" customHeight="false" outlineLevel="0" collapsed="false">
      <c r="A44335" s="0" t="n">
        <f aca="false">A44334+1</f>
        <v>44334</v>
      </c>
    </row>
    <row r="44336" customFormat="false" ht="12.8" hidden="false" customHeight="false" outlineLevel="0" collapsed="false">
      <c r="A44336" s="0" t="n">
        <f aca="false">A44335+1</f>
        <v>44335</v>
      </c>
    </row>
    <row r="44337" customFormat="false" ht="12.8" hidden="false" customHeight="false" outlineLevel="0" collapsed="false">
      <c r="A44337" s="0" t="n">
        <f aca="false">A44336+1</f>
        <v>44336</v>
      </c>
    </row>
    <row r="44338" customFormat="false" ht="12.8" hidden="false" customHeight="false" outlineLevel="0" collapsed="false">
      <c r="A44338" s="0" t="n">
        <f aca="false">A44337+1</f>
        <v>44337</v>
      </c>
    </row>
    <row r="44339" customFormat="false" ht="12.8" hidden="false" customHeight="false" outlineLevel="0" collapsed="false">
      <c r="A44339" s="0" t="n">
        <f aca="false">A44338+1</f>
        <v>44338</v>
      </c>
    </row>
    <row r="44340" customFormat="false" ht="12.8" hidden="false" customHeight="false" outlineLevel="0" collapsed="false">
      <c r="A44340" s="0" t="n">
        <f aca="false">A44339+1</f>
        <v>44339</v>
      </c>
    </row>
    <row r="44341" customFormat="false" ht="12.8" hidden="false" customHeight="false" outlineLevel="0" collapsed="false">
      <c r="A44341" s="0" t="n">
        <f aca="false">A44340+1</f>
        <v>44340</v>
      </c>
    </row>
    <row r="44342" customFormat="false" ht="12.8" hidden="false" customHeight="false" outlineLevel="0" collapsed="false">
      <c r="A44342" s="0" t="n">
        <f aca="false">A44341+1</f>
        <v>44341</v>
      </c>
    </row>
    <row r="44343" customFormat="false" ht="12.8" hidden="false" customHeight="false" outlineLevel="0" collapsed="false">
      <c r="A44343" s="0" t="n">
        <f aca="false">A44342+1</f>
        <v>44342</v>
      </c>
    </row>
    <row r="44344" customFormat="false" ht="12.8" hidden="false" customHeight="false" outlineLevel="0" collapsed="false">
      <c r="A44344" s="0" t="n">
        <f aca="false">A44343+1</f>
        <v>44343</v>
      </c>
    </row>
    <row r="44345" customFormat="false" ht="12.8" hidden="false" customHeight="false" outlineLevel="0" collapsed="false">
      <c r="A44345" s="0" t="n">
        <f aca="false">A44344+1</f>
        <v>44344</v>
      </c>
    </row>
    <row r="44346" customFormat="false" ht="12.8" hidden="false" customHeight="false" outlineLevel="0" collapsed="false">
      <c r="A44346" s="0" t="n">
        <f aca="false">A44345+1</f>
        <v>44345</v>
      </c>
    </row>
    <row r="44347" customFormat="false" ht="12.8" hidden="false" customHeight="false" outlineLevel="0" collapsed="false">
      <c r="A44347" s="0" t="n">
        <f aca="false">A44346+1</f>
        <v>44346</v>
      </c>
    </row>
    <row r="44348" customFormat="false" ht="12.8" hidden="false" customHeight="false" outlineLevel="0" collapsed="false">
      <c r="A44348" s="0" t="n">
        <f aca="false">A44347+1</f>
        <v>44347</v>
      </c>
    </row>
    <row r="44349" customFormat="false" ht="12.8" hidden="false" customHeight="false" outlineLevel="0" collapsed="false">
      <c r="A44349" s="0" t="n">
        <f aca="false">A44348+1</f>
        <v>44348</v>
      </c>
    </row>
    <row r="44350" customFormat="false" ht="12.8" hidden="false" customHeight="false" outlineLevel="0" collapsed="false">
      <c r="A44350" s="0" t="n">
        <f aca="false">A44349+1</f>
        <v>44349</v>
      </c>
    </row>
    <row r="44351" customFormat="false" ht="12.8" hidden="false" customHeight="false" outlineLevel="0" collapsed="false">
      <c r="A44351" s="0" t="n">
        <f aca="false">A44350+1</f>
        <v>44350</v>
      </c>
    </row>
    <row r="44352" customFormat="false" ht="12.8" hidden="false" customHeight="false" outlineLevel="0" collapsed="false">
      <c r="A44352" s="0" t="n">
        <f aca="false">A44351+1</f>
        <v>44351</v>
      </c>
    </row>
    <row r="44353" customFormat="false" ht="12.8" hidden="false" customHeight="false" outlineLevel="0" collapsed="false">
      <c r="A44353" s="0" t="n">
        <f aca="false">A44352+1</f>
        <v>44352</v>
      </c>
    </row>
    <row r="44354" customFormat="false" ht="12.8" hidden="false" customHeight="false" outlineLevel="0" collapsed="false">
      <c r="A44354" s="0" t="n">
        <f aca="false">A44353+1</f>
        <v>44353</v>
      </c>
    </row>
    <row r="44355" customFormat="false" ht="12.8" hidden="false" customHeight="false" outlineLevel="0" collapsed="false">
      <c r="A44355" s="0" t="n">
        <f aca="false">A44354+1</f>
        <v>44354</v>
      </c>
    </row>
    <row r="44356" customFormat="false" ht="12.8" hidden="false" customHeight="false" outlineLevel="0" collapsed="false">
      <c r="A44356" s="0" t="n">
        <f aca="false">A44355+1</f>
        <v>44355</v>
      </c>
    </row>
    <row r="44357" customFormat="false" ht="12.8" hidden="false" customHeight="false" outlineLevel="0" collapsed="false">
      <c r="A44357" s="0" t="n">
        <f aca="false">A44356+1</f>
        <v>44356</v>
      </c>
    </row>
    <row r="44358" customFormat="false" ht="12.8" hidden="false" customHeight="false" outlineLevel="0" collapsed="false">
      <c r="A44358" s="0" t="n">
        <f aca="false">A44357+1</f>
        <v>44357</v>
      </c>
    </row>
    <row r="44359" customFormat="false" ht="12.8" hidden="false" customHeight="false" outlineLevel="0" collapsed="false">
      <c r="A44359" s="0" t="n">
        <f aca="false">A44358+1</f>
        <v>44358</v>
      </c>
    </row>
    <row r="44360" customFormat="false" ht="12.8" hidden="false" customHeight="false" outlineLevel="0" collapsed="false">
      <c r="A44360" s="0" t="n">
        <f aca="false">A44359+1</f>
        <v>44359</v>
      </c>
    </row>
    <row r="44361" customFormat="false" ht="12.8" hidden="false" customHeight="false" outlineLevel="0" collapsed="false">
      <c r="A44361" s="0" t="n">
        <f aca="false">A44360+1</f>
        <v>44360</v>
      </c>
    </row>
    <row r="44362" customFormat="false" ht="12.8" hidden="false" customHeight="false" outlineLevel="0" collapsed="false">
      <c r="A44362" s="0" t="n">
        <f aca="false">A44361+1</f>
        <v>44361</v>
      </c>
    </row>
    <row r="44363" customFormat="false" ht="12.8" hidden="false" customHeight="false" outlineLevel="0" collapsed="false">
      <c r="A44363" s="0" t="n">
        <f aca="false">A44362+1</f>
        <v>44362</v>
      </c>
    </row>
    <row r="44364" customFormat="false" ht="12.8" hidden="false" customHeight="false" outlineLevel="0" collapsed="false">
      <c r="A44364" s="0" t="n">
        <f aca="false">A44363+1</f>
        <v>44363</v>
      </c>
    </row>
    <row r="44365" customFormat="false" ht="12.8" hidden="false" customHeight="false" outlineLevel="0" collapsed="false">
      <c r="A44365" s="0" t="n">
        <f aca="false">A44364+1</f>
        <v>44364</v>
      </c>
    </row>
    <row r="44366" customFormat="false" ht="12.8" hidden="false" customHeight="false" outlineLevel="0" collapsed="false">
      <c r="A44366" s="0" t="n">
        <f aca="false">A44365+1</f>
        <v>44365</v>
      </c>
    </row>
    <row r="44367" customFormat="false" ht="12.8" hidden="false" customHeight="false" outlineLevel="0" collapsed="false">
      <c r="A44367" s="0" t="n">
        <f aca="false">A44366+1</f>
        <v>44366</v>
      </c>
    </row>
    <row r="44368" customFormat="false" ht="12.8" hidden="false" customHeight="false" outlineLevel="0" collapsed="false">
      <c r="A44368" s="0" t="n">
        <f aca="false">A44367+1</f>
        <v>44367</v>
      </c>
    </row>
    <row r="44369" customFormat="false" ht="12.8" hidden="false" customHeight="false" outlineLevel="0" collapsed="false">
      <c r="A44369" s="0" t="n">
        <f aca="false">A44368+1</f>
        <v>44368</v>
      </c>
    </row>
    <row r="44370" customFormat="false" ht="12.8" hidden="false" customHeight="false" outlineLevel="0" collapsed="false">
      <c r="A44370" s="0" t="n">
        <f aca="false">A44369+1</f>
        <v>44369</v>
      </c>
    </row>
    <row r="44371" customFormat="false" ht="12.8" hidden="false" customHeight="false" outlineLevel="0" collapsed="false">
      <c r="A44371" s="0" t="n">
        <f aca="false">A44370+1</f>
        <v>44370</v>
      </c>
    </row>
    <row r="44372" customFormat="false" ht="12.8" hidden="false" customHeight="false" outlineLevel="0" collapsed="false">
      <c r="A44372" s="0" t="n">
        <f aca="false">A44371+1</f>
        <v>44371</v>
      </c>
    </row>
    <row r="44373" customFormat="false" ht="12.8" hidden="false" customHeight="false" outlineLevel="0" collapsed="false">
      <c r="A44373" s="0" t="n">
        <f aca="false">A44372+1</f>
        <v>44372</v>
      </c>
    </row>
    <row r="44374" customFormat="false" ht="12.8" hidden="false" customHeight="false" outlineLevel="0" collapsed="false">
      <c r="A44374" s="0" t="n">
        <f aca="false">A44373+1</f>
        <v>44373</v>
      </c>
    </row>
    <row r="44375" customFormat="false" ht="12.8" hidden="false" customHeight="false" outlineLevel="0" collapsed="false">
      <c r="A44375" s="0" t="n">
        <f aca="false">A44374+1</f>
        <v>44374</v>
      </c>
    </row>
    <row r="44376" customFormat="false" ht="12.8" hidden="false" customHeight="false" outlineLevel="0" collapsed="false">
      <c r="A44376" s="0" t="n">
        <f aca="false">A44375+1</f>
        <v>44375</v>
      </c>
    </row>
    <row r="44377" customFormat="false" ht="12.8" hidden="false" customHeight="false" outlineLevel="0" collapsed="false">
      <c r="A44377" s="0" t="n">
        <f aca="false">A44376+1</f>
        <v>44376</v>
      </c>
    </row>
    <row r="44378" customFormat="false" ht="12.8" hidden="false" customHeight="false" outlineLevel="0" collapsed="false">
      <c r="A44378" s="0" t="n">
        <f aca="false">A44377+1</f>
        <v>44377</v>
      </c>
    </row>
    <row r="44379" customFormat="false" ht="12.8" hidden="false" customHeight="false" outlineLevel="0" collapsed="false">
      <c r="A44379" s="0" t="n">
        <f aca="false">A44378+1</f>
        <v>44378</v>
      </c>
    </row>
    <row r="44380" customFormat="false" ht="12.8" hidden="false" customHeight="false" outlineLevel="0" collapsed="false">
      <c r="A44380" s="0" t="n">
        <f aca="false">A44379+1</f>
        <v>44379</v>
      </c>
    </row>
    <row r="44381" customFormat="false" ht="12.8" hidden="false" customHeight="false" outlineLevel="0" collapsed="false">
      <c r="A44381" s="0" t="n">
        <f aca="false">A44380+1</f>
        <v>44380</v>
      </c>
    </row>
    <row r="44382" customFormat="false" ht="12.8" hidden="false" customHeight="false" outlineLevel="0" collapsed="false">
      <c r="A44382" s="0" t="n">
        <f aca="false">A44381+1</f>
        <v>44381</v>
      </c>
    </row>
    <row r="44383" customFormat="false" ht="12.8" hidden="false" customHeight="false" outlineLevel="0" collapsed="false">
      <c r="A44383" s="0" t="n">
        <f aca="false">A44382+1</f>
        <v>44382</v>
      </c>
    </row>
    <row r="44384" customFormat="false" ht="12.8" hidden="false" customHeight="false" outlineLevel="0" collapsed="false">
      <c r="A44384" s="0" t="n">
        <f aca="false">A44383+1</f>
        <v>44383</v>
      </c>
    </row>
    <row r="44385" customFormat="false" ht="12.8" hidden="false" customHeight="false" outlineLevel="0" collapsed="false">
      <c r="A44385" s="0" t="n">
        <f aca="false">A44384+1</f>
        <v>44384</v>
      </c>
    </row>
    <row r="44386" customFormat="false" ht="12.8" hidden="false" customHeight="false" outlineLevel="0" collapsed="false">
      <c r="A44386" s="0" t="n">
        <f aca="false">A44385+1</f>
        <v>44385</v>
      </c>
    </row>
    <row r="44387" customFormat="false" ht="12.8" hidden="false" customHeight="false" outlineLevel="0" collapsed="false">
      <c r="A44387" s="0" t="n">
        <f aca="false">A44386+1</f>
        <v>44386</v>
      </c>
    </row>
    <row r="44388" customFormat="false" ht="12.8" hidden="false" customHeight="false" outlineLevel="0" collapsed="false">
      <c r="A44388" s="0" t="n">
        <f aca="false">A44387+1</f>
        <v>44387</v>
      </c>
    </row>
    <row r="44389" customFormat="false" ht="12.8" hidden="false" customHeight="false" outlineLevel="0" collapsed="false">
      <c r="A44389" s="0" t="n">
        <f aca="false">A44388+1</f>
        <v>44388</v>
      </c>
    </row>
    <row r="44390" customFormat="false" ht="12.8" hidden="false" customHeight="false" outlineLevel="0" collapsed="false">
      <c r="A44390" s="0" t="n">
        <f aca="false">A44389+1</f>
        <v>44389</v>
      </c>
    </row>
    <row r="44391" customFormat="false" ht="12.8" hidden="false" customHeight="false" outlineLevel="0" collapsed="false">
      <c r="A44391" s="0" t="n">
        <f aca="false">A44390+1</f>
        <v>44390</v>
      </c>
    </row>
    <row r="44392" customFormat="false" ht="12.8" hidden="false" customHeight="false" outlineLevel="0" collapsed="false">
      <c r="A44392" s="0" t="n">
        <f aca="false">A44391+1</f>
        <v>44391</v>
      </c>
    </row>
    <row r="44393" customFormat="false" ht="12.8" hidden="false" customHeight="false" outlineLevel="0" collapsed="false">
      <c r="A44393" s="0" t="n">
        <f aca="false">A44392+1</f>
        <v>44392</v>
      </c>
    </row>
    <row r="44394" customFormat="false" ht="12.8" hidden="false" customHeight="false" outlineLevel="0" collapsed="false">
      <c r="A44394" s="0" t="n">
        <f aca="false">A44393+1</f>
        <v>44393</v>
      </c>
    </row>
    <row r="44395" customFormat="false" ht="12.8" hidden="false" customHeight="false" outlineLevel="0" collapsed="false">
      <c r="A44395" s="0" t="n">
        <f aca="false">A44394+1</f>
        <v>44394</v>
      </c>
    </row>
    <row r="44396" customFormat="false" ht="12.8" hidden="false" customHeight="false" outlineLevel="0" collapsed="false">
      <c r="A44396" s="0" t="n">
        <f aca="false">A44395+1</f>
        <v>44395</v>
      </c>
    </row>
    <row r="44397" customFormat="false" ht="12.8" hidden="false" customHeight="false" outlineLevel="0" collapsed="false">
      <c r="A44397" s="0" t="n">
        <f aca="false">A44396+1</f>
        <v>44396</v>
      </c>
    </row>
    <row r="44398" customFormat="false" ht="12.8" hidden="false" customHeight="false" outlineLevel="0" collapsed="false">
      <c r="A44398" s="0" t="n">
        <f aca="false">A44397+1</f>
        <v>44397</v>
      </c>
    </row>
    <row r="44399" customFormat="false" ht="12.8" hidden="false" customHeight="false" outlineLevel="0" collapsed="false">
      <c r="A44399" s="0" t="n">
        <f aca="false">A44398+1</f>
        <v>44398</v>
      </c>
    </row>
    <row r="44400" customFormat="false" ht="12.8" hidden="false" customHeight="false" outlineLevel="0" collapsed="false">
      <c r="A44400" s="0" t="n">
        <f aca="false">A44399+1</f>
        <v>44399</v>
      </c>
    </row>
    <row r="44401" customFormat="false" ht="12.8" hidden="false" customHeight="false" outlineLevel="0" collapsed="false">
      <c r="A44401" s="0" t="n">
        <f aca="false">A44400+1</f>
        <v>44400</v>
      </c>
    </row>
    <row r="44402" customFormat="false" ht="12.8" hidden="false" customHeight="false" outlineLevel="0" collapsed="false">
      <c r="A44402" s="0" t="n">
        <f aca="false">A44401+1</f>
        <v>44401</v>
      </c>
    </row>
    <row r="44403" customFormat="false" ht="12.8" hidden="false" customHeight="false" outlineLevel="0" collapsed="false">
      <c r="A44403" s="0" t="n">
        <f aca="false">A44402+1</f>
        <v>44402</v>
      </c>
    </row>
    <row r="44404" customFormat="false" ht="12.8" hidden="false" customHeight="false" outlineLevel="0" collapsed="false">
      <c r="A44404" s="0" t="n">
        <f aca="false">A44403+1</f>
        <v>44403</v>
      </c>
    </row>
    <row r="44405" customFormat="false" ht="12.8" hidden="false" customHeight="false" outlineLevel="0" collapsed="false">
      <c r="A44405" s="0" t="n">
        <f aca="false">A44404+1</f>
        <v>44404</v>
      </c>
    </row>
    <row r="44406" customFormat="false" ht="12.8" hidden="false" customHeight="false" outlineLevel="0" collapsed="false">
      <c r="A44406" s="0" t="n">
        <f aca="false">A44405+1</f>
        <v>44405</v>
      </c>
    </row>
    <row r="44407" customFormat="false" ht="12.8" hidden="false" customHeight="false" outlineLevel="0" collapsed="false">
      <c r="A44407" s="0" t="n">
        <f aca="false">A44406+1</f>
        <v>44406</v>
      </c>
    </row>
    <row r="44408" customFormat="false" ht="12.8" hidden="false" customHeight="false" outlineLevel="0" collapsed="false">
      <c r="A44408" s="0" t="n">
        <f aca="false">A44407+1</f>
        <v>44407</v>
      </c>
    </row>
    <row r="44409" customFormat="false" ht="12.8" hidden="false" customHeight="false" outlineLevel="0" collapsed="false">
      <c r="A44409" s="0" t="n">
        <f aca="false">A44408+1</f>
        <v>44408</v>
      </c>
    </row>
    <row r="44410" customFormat="false" ht="12.8" hidden="false" customHeight="false" outlineLevel="0" collapsed="false">
      <c r="A44410" s="0" t="n">
        <f aca="false">A44409+1</f>
        <v>44409</v>
      </c>
    </row>
    <row r="44411" customFormat="false" ht="12.8" hidden="false" customHeight="false" outlineLevel="0" collapsed="false">
      <c r="A44411" s="0" t="n">
        <f aca="false">A44410+1</f>
        <v>44410</v>
      </c>
    </row>
    <row r="44412" customFormat="false" ht="12.8" hidden="false" customHeight="false" outlineLevel="0" collapsed="false">
      <c r="A44412" s="0" t="n">
        <f aca="false">A44411+1</f>
        <v>44411</v>
      </c>
    </row>
    <row r="44413" customFormat="false" ht="12.8" hidden="false" customHeight="false" outlineLevel="0" collapsed="false">
      <c r="A44413" s="0" t="n">
        <f aca="false">A44412+1</f>
        <v>44412</v>
      </c>
    </row>
    <row r="44414" customFormat="false" ht="12.8" hidden="false" customHeight="false" outlineLevel="0" collapsed="false">
      <c r="A44414" s="0" t="n">
        <f aca="false">A44413+1</f>
        <v>44413</v>
      </c>
    </row>
    <row r="44415" customFormat="false" ht="12.8" hidden="false" customHeight="false" outlineLevel="0" collapsed="false">
      <c r="A44415" s="0" t="n">
        <f aca="false">A44414+1</f>
        <v>44414</v>
      </c>
    </row>
    <row r="44416" customFormat="false" ht="12.8" hidden="false" customHeight="false" outlineLevel="0" collapsed="false">
      <c r="A44416" s="0" t="n">
        <f aca="false">A44415+1</f>
        <v>44415</v>
      </c>
    </row>
    <row r="44417" customFormat="false" ht="12.8" hidden="false" customHeight="false" outlineLevel="0" collapsed="false">
      <c r="A44417" s="0" t="n">
        <f aca="false">A44416+1</f>
        <v>44416</v>
      </c>
    </row>
    <row r="44418" customFormat="false" ht="12.8" hidden="false" customHeight="false" outlineLevel="0" collapsed="false">
      <c r="A44418" s="0" t="n">
        <f aca="false">A44417+1</f>
        <v>44417</v>
      </c>
    </row>
    <row r="44419" customFormat="false" ht="12.8" hidden="false" customHeight="false" outlineLevel="0" collapsed="false">
      <c r="A44419" s="0" t="n">
        <f aca="false">A44418+1</f>
        <v>44418</v>
      </c>
    </row>
    <row r="44420" customFormat="false" ht="12.8" hidden="false" customHeight="false" outlineLevel="0" collapsed="false">
      <c r="A44420" s="0" t="n">
        <f aca="false">A44419+1</f>
        <v>44419</v>
      </c>
    </row>
    <row r="44421" customFormat="false" ht="12.8" hidden="false" customHeight="false" outlineLevel="0" collapsed="false">
      <c r="A44421" s="0" t="n">
        <f aca="false">A44420+1</f>
        <v>44420</v>
      </c>
    </row>
    <row r="44422" customFormat="false" ht="12.8" hidden="false" customHeight="false" outlineLevel="0" collapsed="false">
      <c r="A44422" s="0" t="n">
        <f aca="false">A44421+1</f>
        <v>44421</v>
      </c>
    </row>
    <row r="44423" customFormat="false" ht="12.8" hidden="false" customHeight="false" outlineLevel="0" collapsed="false">
      <c r="A44423" s="0" t="n">
        <f aca="false">A44422+1</f>
        <v>44422</v>
      </c>
    </row>
    <row r="44424" customFormat="false" ht="12.8" hidden="false" customHeight="false" outlineLevel="0" collapsed="false">
      <c r="A44424" s="0" t="n">
        <f aca="false">A44423+1</f>
        <v>44423</v>
      </c>
    </row>
    <row r="44425" customFormat="false" ht="12.8" hidden="false" customHeight="false" outlineLevel="0" collapsed="false">
      <c r="A44425" s="0" t="n">
        <f aca="false">A44424+1</f>
        <v>44424</v>
      </c>
    </row>
    <row r="44426" customFormat="false" ht="12.8" hidden="false" customHeight="false" outlineLevel="0" collapsed="false">
      <c r="A44426" s="0" t="n">
        <f aca="false">A44425+1</f>
        <v>44425</v>
      </c>
    </row>
    <row r="44427" customFormat="false" ht="12.8" hidden="false" customHeight="false" outlineLevel="0" collapsed="false">
      <c r="A44427" s="0" t="n">
        <f aca="false">A44426+1</f>
        <v>44426</v>
      </c>
    </row>
    <row r="44428" customFormat="false" ht="12.8" hidden="false" customHeight="false" outlineLevel="0" collapsed="false">
      <c r="A44428" s="0" t="n">
        <f aca="false">A44427+1</f>
        <v>44427</v>
      </c>
    </row>
    <row r="44429" customFormat="false" ht="12.8" hidden="false" customHeight="false" outlineLevel="0" collapsed="false">
      <c r="A44429" s="0" t="n">
        <f aca="false">A44428+1</f>
        <v>44428</v>
      </c>
    </row>
    <row r="44430" customFormat="false" ht="12.8" hidden="false" customHeight="false" outlineLevel="0" collapsed="false">
      <c r="A44430" s="0" t="n">
        <f aca="false">A44429+1</f>
        <v>44429</v>
      </c>
    </row>
    <row r="44431" customFormat="false" ht="12.8" hidden="false" customHeight="false" outlineLevel="0" collapsed="false">
      <c r="A44431" s="0" t="n">
        <f aca="false">A44430+1</f>
        <v>44430</v>
      </c>
    </row>
    <row r="44432" customFormat="false" ht="12.8" hidden="false" customHeight="false" outlineLevel="0" collapsed="false">
      <c r="A44432" s="0" t="n">
        <f aca="false">A44431+1</f>
        <v>44431</v>
      </c>
    </row>
    <row r="44433" customFormat="false" ht="12.8" hidden="false" customHeight="false" outlineLevel="0" collapsed="false">
      <c r="A44433" s="0" t="n">
        <f aca="false">A44432+1</f>
        <v>44432</v>
      </c>
    </row>
    <row r="44434" customFormat="false" ht="12.8" hidden="false" customHeight="false" outlineLevel="0" collapsed="false">
      <c r="A44434" s="0" t="n">
        <f aca="false">A44433+1</f>
        <v>44433</v>
      </c>
    </row>
    <row r="44435" customFormat="false" ht="12.8" hidden="false" customHeight="false" outlineLevel="0" collapsed="false">
      <c r="A44435" s="0" t="n">
        <f aca="false">A44434+1</f>
        <v>44434</v>
      </c>
    </row>
    <row r="44436" customFormat="false" ht="12.8" hidden="false" customHeight="false" outlineLevel="0" collapsed="false">
      <c r="A44436" s="0" t="n">
        <f aca="false">A44435+1</f>
        <v>44435</v>
      </c>
    </row>
    <row r="44437" customFormat="false" ht="12.8" hidden="false" customHeight="false" outlineLevel="0" collapsed="false">
      <c r="A44437" s="0" t="n">
        <f aca="false">A44436+1</f>
        <v>44436</v>
      </c>
    </row>
    <row r="44438" customFormat="false" ht="12.8" hidden="false" customHeight="false" outlineLevel="0" collapsed="false">
      <c r="A44438" s="0" t="n">
        <f aca="false">A44437+1</f>
        <v>44437</v>
      </c>
    </row>
    <row r="44439" customFormat="false" ht="12.8" hidden="false" customHeight="false" outlineLevel="0" collapsed="false">
      <c r="A44439" s="0" t="n">
        <f aca="false">A44438+1</f>
        <v>44438</v>
      </c>
    </row>
    <row r="44440" customFormat="false" ht="12.8" hidden="false" customHeight="false" outlineLevel="0" collapsed="false">
      <c r="A44440" s="0" t="n">
        <f aca="false">A44439+1</f>
        <v>44439</v>
      </c>
    </row>
    <row r="44441" customFormat="false" ht="12.8" hidden="false" customHeight="false" outlineLevel="0" collapsed="false">
      <c r="A44441" s="0" t="n">
        <f aca="false">A44440+1</f>
        <v>44440</v>
      </c>
    </row>
    <row r="44442" customFormat="false" ht="12.8" hidden="false" customHeight="false" outlineLevel="0" collapsed="false">
      <c r="A44442" s="0" t="n">
        <f aca="false">A44441+1</f>
        <v>44441</v>
      </c>
    </row>
    <row r="44443" customFormat="false" ht="12.8" hidden="false" customHeight="false" outlineLevel="0" collapsed="false">
      <c r="A44443" s="0" t="n">
        <f aca="false">A44442+1</f>
        <v>44442</v>
      </c>
    </row>
    <row r="44444" customFormat="false" ht="12.8" hidden="false" customHeight="false" outlineLevel="0" collapsed="false">
      <c r="A44444" s="0" t="n">
        <f aca="false">A44443+1</f>
        <v>44443</v>
      </c>
    </row>
    <row r="44445" customFormat="false" ht="12.8" hidden="false" customHeight="false" outlineLevel="0" collapsed="false">
      <c r="A44445" s="0" t="n">
        <f aca="false">A44444+1</f>
        <v>44444</v>
      </c>
    </row>
    <row r="44446" customFormat="false" ht="12.8" hidden="false" customHeight="false" outlineLevel="0" collapsed="false">
      <c r="A44446" s="0" t="n">
        <f aca="false">A44445+1</f>
        <v>44445</v>
      </c>
    </row>
    <row r="44447" customFormat="false" ht="12.8" hidden="false" customHeight="false" outlineLevel="0" collapsed="false">
      <c r="A44447" s="0" t="n">
        <f aca="false">A44446+1</f>
        <v>44446</v>
      </c>
    </row>
    <row r="44448" customFormat="false" ht="12.8" hidden="false" customHeight="false" outlineLevel="0" collapsed="false">
      <c r="A44448" s="0" t="n">
        <f aca="false">A44447+1</f>
        <v>44447</v>
      </c>
    </row>
    <row r="44449" customFormat="false" ht="12.8" hidden="false" customHeight="false" outlineLevel="0" collapsed="false">
      <c r="A44449" s="0" t="n">
        <f aca="false">A44448+1</f>
        <v>44448</v>
      </c>
    </row>
    <row r="44450" customFormat="false" ht="12.8" hidden="false" customHeight="false" outlineLevel="0" collapsed="false">
      <c r="A44450" s="0" t="n">
        <f aca="false">A44449+1</f>
        <v>44449</v>
      </c>
    </row>
    <row r="44451" customFormat="false" ht="12.8" hidden="false" customHeight="false" outlineLevel="0" collapsed="false">
      <c r="A44451" s="0" t="n">
        <f aca="false">A44450+1</f>
        <v>44450</v>
      </c>
    </row>
    <row r="44452" customFormat="false" ht="12.8" hidden="false" customHeight="false" outlineLevel="0" collapsed="false">
      <c r="A44452" s="0" t="n">
        <f aca="false">A44451+1</f>
        <v>44451</v>
      </c>
    </row>
    <row r="44453" customFormat="false" ht="12.8" hidden="false" customHeight="false" outlineLevel="0" collapsed="false">
      <c r="A44453" s="0" t="n">
        <f aca="false">A44452+1</f>
        <v>44452</v>
      </c>
    </row>
    <row r="44454" customFormat="false" ht="12.8" hidden="false" customHeight="false" outlineLevel="0" collapsed="false">
      <c r="A44454" s="0" t="n">
        <f aca="false">A44453+1</f>
        <v>44453</v>
      </c>
    </row>
    <row r="44455" customFormat="false" ht="12.8" hidden="false" customHeight="false" outlineLevel="0" collapsed="false">
      <c r="A44455" s="0" t="n">
        <f aca="false">A44454+1</f>
        <v>44454</v>
      </c>
    </row>
    <row r="44456" customFormat="false" ht="12.8" hidden="false" customHeight="false" outlineLevel="0" collapsed="false">
      <c r="A44456" s="0" t="n">
        <f aca="false">A44455+1</f>
        <v>44455</v>
      </c>
    </row>
    <row r="44457" customFormat="false" ht="12.8" hidden="false" customHeight="false" outlineLevel="0" collapsed="false">
      <c r="A44457" s="0" t="n">
        <f aca="false">A44456+1</f>
        <v>44456</v>
      </c>
    </row>
    <row r="44458" customFormat="false" ht="12.8" hidden="false" customHeight="false" outlineLevel="0" collapsed="false">
      <c r="A44458" s="0" t="n">
        <f aca="false">A44457+1</f>
        <v>44457</v>
      </c>
    </row>
    <row r="44459" customFormat="false" ht="12.8" hidden="false" customHeight="false" outlineLevel="0" collapsed="false">
      <c r="A44459" s="0" t="n">
        <f aca="false">A44458+1</f>
        <v>44458</v>
      </c>
    </row>
    <row r="44460" customFormat="false" ht="12.8" hidden="false" customHeight="false" outlineLevel="0" collapsed="false">
      <c r="A44460" s="0" t="n">
        <f aca="false">A44459+1</f>
        <v>44459</v>
      </c>
    </row>
    <row r="44461" customFormat="false" ht="12.8" hidden="false" customHeight="false" outlineLevel="0" collapsed="false">
      <c r="A44461" s="0" t="n">
        <f aca="false">A44460+1</f>
        <v>44460</v>
      </c>
    </row>
    <row r="44462" customFormat="false" ht="12.8" hidden="false" customHeight="false" outlineLevel="0" collapsed="false">
      <c r="A44462" s="0" t="n">
        <f aca="false">A44461+1</f>
        <v>44461</v>
      </c>
    </row>
    <row r="44463" customFormat="false" ht="12.8" hidden="false" customHeight="false" outlineLevel="0" collapsed="false">
      <c r="A44463" s="0" t="n">
        <f aca="false">A44462+1</f>
        <v>44462</v>
      </c>
    </row>
    <row r="44464" customFormat="false" ht="12.8" hidden="false" customHeight="false" outlineLevel="0" collapsed="false">
      <c r="A44464" s="0" t="n">
        <f aca="false">A44463+1</f>
        <v>44463</v>
      </c>
    </row>
    <row r="44465" customFormat="false" ht="12.8" hidden="false" customHeight="false" outlineLevel="0" collapsed="false">
      <c r="A44465" s="0" t="n">
        <f aca="false">A44464+1</f>
        <v>44464</v>
      </c>
    </row>
    <row r="44466" customFormat="false" ht="12.8" hidden="false" customHeight="false" outlineLevel="0" collapsed="false">
      <c r="A44466" s="0" t="n">
        <f aca="false">A44465+1</f>
        <v>44465</v>
      </c>
    </row>
    <row r="44467" customFormat="false" ht="12.8" hidden="false" customHeight="false" outlineLevel="0" collapsed="false">
      <c r="A44467" s="0" t="n">
        <f aca="false">A44466+1</f>
        <v>44466</v>
      </c>
    </row>
    <row r="44468" customFormat="false" ht="12.8" hidden="false" customHeight="false" outlineLevel="0" collapsed="false">
      <c r="A44468" s="0" t="n">
        <f aca="false">A44467+1</f>
        <v>44467</v>
      </c>
    </row>
    <row r="44469" customFormat="false" ht="12.8" hidden="false" customHeight="false" outlineLevel="0" collapsed="false">
      <c r="A44469" s="0" t="n">
        <f aca="false">A44468+1</f>
        <v>44468</v>
      </c>
    </row>
    <row r="44470" customFormat="false" ht="12.8" hidden="false" customHeight="false" outlineLevel="0" collapsed="false">
      <c r="A44470" s="0" t="n">
        <f aca="false">A44469+1</f>
        <v>44469</v>
      </c>
    </row>
    <row r="44471" customFormat="false" ht="12.8" hidden="false" customHeight="false" outlineLevel="0" collapsed="false">
      <c r="A44471" s="0" t="n">
        <f aca="false">A44470+1</f>
        <v>44470</v>
      </c>
    </row>
    <row r="44472" customFormat="false" ht="12.8" hidden="false" customHeight="false" outlineLevel="0" collapsed="false">
      <c r="A44472" s="0" t="n">
        <f aca="false">A44471+1</f>
        <v>44471</v>
      </c>
    </row>
    <row r="44473" customFormat="false" ht="12.8" hidden="false" customHeight="false" outlineLevel="0" collapsed="false">
      <c r="A44473" s="0" t="n">
        <f aca="false">A44472+1</f>
        <v>44472</v>
      </c>
    </row>
    <row r="44474" customFormat="false" ht="12.8" hidden="false" customHeight="false" outlineLevel="0" collapsed="false">
      <c r="A44474" s="0" t="n">
        <f aca="false">A44473+1</f>
        <v>44473</v>
      </c>
    </row>
    <row r="44475" customFormat="false" ht="12.8" hidden="false" customHeight="false" outlineLevel="0" collapsed="false">
      <c r="A44475" s="0" t="n">
        <f aca="false">A44474+1</f>
        <v>44474</v>
      </c>
    </row>
    <row r="44476" customFormat="false" ht="12.8" hidden="false" customHeight="false" outlineLevel="0" collapsed="false">
      <c r="A44476" s="0" t="n">
        <f aca="false">A44475+1</f>
        <v>44475</v>
      </c>
    </row>
    <row r="44477" customFormat="false" ht="12.8" hidden="false" customHeight="false" outlineLevel="0" collapsed="false">
      <c r="A44477" s="0" t="n">
        <f aca="false">A44476+1</f>
        <v>44476</v>
      </c>
    </row>
    <row r="44478" customFormat="false" ht="12.8" hidden="false" customHeight="false" outlineLevel="0" collapsed="false">
      <c r="A44478" s="0" t="n">
        <f aca="false">A44477+1</f>
        <v>44477</v>
      </c>
    </row>
    <row r="44479" customFormat="false" ht="12.8" hidden="false" customHeight="false" outlineLevel="0" collapsed="false">
      <c r="A44479" s="0" t="n">
        <f aca="false">A44478+1</f>
        <v>44478</v>
      </c>
    </row>
    <row r="44480" customFormat="false" ht="12.8" hidden="false" customHeight="false" outlineLevel="0" collapsed="false">
      <c r="A44480" s="0" t="n">
        <f aca="false">A44479+1</f>
        <v>44479</v>
      </c>
    </row>
    <row r="44481" customFormat="false" ht="12.8" hidden="false" customHeight="false" outlineLevel="0" collapsed="false">
      <c r="A44481" s="0" t="n">
        <f aca="false">A44480+1</f>
        <v>44480</v>
      </c>
    </row>
    <row r="44482" customFormat="false" ht="12.8" hidden="false" customHeight="false" outlineLevel="0" collapsed="false">
      <c r="A44482" s="0" t="n">
        <f aca="false">A44481+1</f>
        <v>44481</v>
      </c>
    </row>
    <row r="44483" customFormat="false" ht="12.8" hidden="false" customHeight="false" outlineLevel="0" collapsed="false">
      <c r="A44483" s="0" t="n">
        <f aca="false">A44482+1</f>
        <v>44482</v>
      </c>
    </row>
    <row r="44484" customFormat="false" ht="12.8" hidden="false" customHeight="false" outlineLevel="0" collapsed="false">
      <c r="A44484" s="0" t="n">
        <f aca="false">A44483+1</f>
        <v>44483</v>
      </c>
    </row>
    <row r="44485" customFormat="false" ht="12.8" hidden="false" customHeight="false" outlineLevel="0" collapsed="false">
      <c r="A44485" s="0" t="n">
        <f aca="false">A44484+1</f>
        <v>44484</v>
      </c>
    </row>
    <row r="44486" customFormat="false" ht="12.8" hidden="false" customHeight="false" outlineLevel="0" collapsed="false">
      <c r="A44486" s="0" t="n">
        <f aca="false">A44485+1</f>
        <v>44485</v>
      </c>
    </row>
    <row r="44487" customFormat="false" ht="12.8" hidden="false" customHeight="false" outlineLevel="0" collapsed="false">
      <c r="A44487" s="0" t="n">
        <f aca="false">A44486+1</f>
        <v>44486</v>
      </c>
    </row>
    <row r="44488" customFormat="false" ht="12.8" hidden="false" customHeight="false" outlineLevel="0" collapsed="false">
      <c r="A44488" s="0" t="n">
        <f aca="false">A44487+1</f>
        <v>44487</v>
      </c>
    </row>
    <row r="44489" customFormat="false" ht="12.8" hidden="false" customHeight="false" outlineLevel="0" collapsed="false">
      <c r="A44489" s="0" t="n">
        <f aca="false">A44488+1</f>
        <v>44488</v>
      </c>
    </row>
    <row r="44490" customFormat="false" ht="12.8" hidden="false" customHeight="false" outlineLevel="0" collapsed="false">
      <c r="A44490" s="0" t="n">
        <f aca="false">A44489+1</f>
        <v>44489</v>
      </c>
    </row>
    <row r="44491" customFormat="false" ht="12.8" hidden="false" customHeight="false" outlineLevel="0" collapsed="false">
      <c r="A44491" s="0" t="n">
        <f aca="false">A44490+1</f>
        <v>44490</v>
      </c>
    </row>
    <row r="44492" customFormat="false" ht="12.8" hidden="false" customHeight="false" outlineLevel="0" collapsed="false">
      <c r="A44492" s="0" t="n">
        <f aca="false">A44491+1</f>
        <v>44491</v>
      </c>
    </row>
    <row r="44493" customFormat="false" ht="12.8" hidden="false" customHeight="false" outlineLevel="0" collapsed="false">
      <c r="A44493" s="0" t="n">
        <f aca="false">A44492+1</f>
        <v>44492</v>
      </c>
    </row>
    <row r="44494" customFormat="false" ht="12.8" hidden="false" customHeight="false" outlineLevel="0" collapsed="false">
      <c r="A44494" s="0" t="n">
        <f aca="false">A44493+1</f>
        <v>44493</v>
      </c>
    </row>
    <row r="44495" customFormat="false" ht="12.8" hidden="false" customHeight="false" outlineLevel="0" collapsed="false">
      <c r="A44495" s="0" t="n">
        <f aca="false">A44494+1</f>
        <v>44494</v>
      </c>
    </row>
    <row r="44496" customFormat="false" ht="12.8" hidden="false" customHeight="false" outlineLevel="0" collapsed="false">
      <c r="A44496" s="0" t="n">
        <f aca="false">A44495+1</f>
        <v>44495</v>
      </c>
    </row>
    <row r="44497" customFormat="false" ht="12.8" hidden="false" customHeight="false" outlineLevel="0" collapsed="false">
      <c r="A44497" s="0" t="n">
        <f aca="false">A44496+1</f>
        <v>44496</v>
      </c>
    </row>
    <row r="44498" customFormat="false" ht="12.8" hidden="false" customHeight="false" outlineLevel="0" collapsed="false">
      <c r="A44498" s="0" t="n">
        <f aca="false">A44497+1</f>
        <v>44497</v>
      </c>
    </row>
    <row r="44499" customFormat="false" ht="12.8" hidden="false" customHeight="false" outlineLevel="0" collapsed="false">
      <c r="A44499" s="0" t="n">
        <f aca="false">A44498+1</f>
        <v>44498</v>
      </c>
    </row>
    <row r="44500" customFormat="false" ht="12.8" hidden="false" customHeight="false" outlineLevel="0" collapsed="false">
      <c r="A44500" s="0" t="n">
        <f aca="false">A44499+1</f>
        <v>44499</v>
      </c>
    </row>
    <row r="44501" customFormat="false" ht="12.8" hidden="false" customHeight="false" outlineLevel="0" collapsed="false">
      <c r="A44501" s="0" t="n">
        <f aca="false">A44500+1</f>
        <v>44500</v>
      </c>
    </row>
    <row r="44502" customFormat="false" ht="12.8" hidden="false" customHeight="false" outlineLevel="0" collapsed="false">
      <c r="A44502" s="0" t="n">
        <f aca="false">A44501+1</f>
        <v>44501</v>
      </c>
    </row>
    <row r="44503" customFormat="false" ht="12.8" hidden="false" customHeight="false" outlineLevel="0" collapsed="false">
      <c r="A44503" s="0" t="n">
        <f aca="false">A44502+1</f>
        <v>44502</v>
      </c>
    </row>
    <row r="44504" customFormat="false" ht="12.8" hidden="false" customHeight="false" outlineLevel="0" collapsed="false">
      <c r="A44504" s="0" t="n">
        <f aca="false">A44503+1</f>
        <v>44503</v>
      </c>
    </row>
    <row r="44505" customFormat="false" ht="12.8" hidden="false" customHeight="false" outlineLevel="0" collapsed="false">
      <c r="A44505" s="0" t="n">
        <f aca="false">A44504+1</f>
        <v>44504</v>
      </c>
    </row>
    <row r="44506" customFormat="false" ht="12.8" hidden="false" customHeight="false" outlineLevel="0" collapsed="false">
      <c r="A44506" s="0" t="n">
        <f aca="false">A44505+1</f>
        <v>44505</v>
      </c>
    </row>
    <row r="44507" customFormat="false" ht="12.8" hidden="false" customHeight="false" outlineLevel="0" collapsed="false">
      <c r="A44507" s="0" t="n">
        <f aca="false">A44506+1</f>
        <v>44506</v>
      </c>
    </row>
    <row r="44508" customFormat="false" ht="12.8" hidden="false" customHeight="false" outlineLevel="0" collapsed="false">
      <c r="A44508" s="0" t="n">
        <f aca="false">A44507+1</f>
        <v>44507</v>
      </c>
    </row>
    <row r="44509" customFormat="false" ht="12.8" hidden="false" customHeight="false" outlineLevel="0" collapsed="false">
      <c r="A44509" s="0" t="n">
        <f aca="false">A44508+1</f>
        <v>44508</v>
      </c>
    </row>
    <row r="44510" customFormat="false" ht="12.8" hidden="false" customHeight="false" outlineLevel="0" collapsed="false">
      <c r="A44510" s="0" t="n">
        <f aca="false">A44509+1</f>
        <v>44509</v>
      </c>
    </row>
    <row r="44511" customFormat="false" ht="12.8" hidden="false" customHeight="false" outlineLevel="0" collapsed="false">
      <c r="A44511" s="0" t="n">
        <f aca="false">A44510+1</f>
        <v>44510</v>
      </c>
    </row>
    <row r="44512" customFormat="false" ht="12.8" hidden="false" customHeight="false" outlineLevel="0" collapsed="false">
      <c r="A44512" s="0" t="n">
        <f aca="false">A44511+1</f>
        <v>44511</v>
      </c>
    </row>
    <row r="44513" customFormat="false" ht="12.8" hidden="false" customHeight="false" outlineLevel="0" collapsed="false">
      <c r="A44513" s="0" t="n">
        <f aca="false">A44512+1</f>
        <v>44512</v>
      </c>
    </row>
    <row r="44514" customFormat="false" ht="12.8" hidden="false" customHeight="false" outlineLevel="0" collapsed="false">
      <c r="A44514" s="0" t="n">
        <f aca="false">A44513+1</f>
        <v>44513</v>
      </c>
    </row>
    <row r="44515" customFormat="false" ht="12.8" hidden="false" customHeight="false" outlineLevel="0" collapsed="false">
      <c r="A44515" s="0" t="n">
        <f aca="false">A44514+1</f>
        <v>44514</v>
      </c>
    </row>
    <row r="44516" customFormat="false" ht="12.8" hidden="false" customHeight="false" outlineLevel="0" collapsed="false">
      <c r="A44516" s="0" t="n">
        <f aca="false">A44515+1</f>
        <v>44515</v>
      </c>
    </row>
    <row r="44517" customFormat="false" ht="12.8" hidden="false" customHeight="false" outlineLevel="0" collapsed="false">
      <c r="A44517" s="0" t="n">
        <f aca="false">A44516+1</f>
        <v>44516</v>
      </c>
    </row>
    <row r="44518" customFormat="false" ht="12.8" hidden="false" customHeight="false" outlineLevel="0" collapsed="false">
      <c r="A44518" s="0" t="n">
        <f aca="false">A44517+1</f>
        <v>44517</v>
      </c>
    </row>
    <row r="44519" customFormat="false" ht="12.8" hidden="false" customHeight="false" outlineLevel="0" collapsed="false">
      <c r="A44519" s="0" t="n">
        <f aca="false">A44518+1</f>
        <v>44518</v>
      </c>
    </row>
    <row r="44520" customFormat="false" ht="12.8" hidden="false" customHeight="false" outlineLevel="0" collapsed="false">
      <c r="A44520" s="0" t="n">
        <f aca="false">A44519+1</f>
        <v>44519</v>
      </c>
    </row>
    <row r="44521" customFormat="false" ht="12.8" hidden="false" customHeight="false" outlineLevel="0" collapsed="false">
      <c r="A44521" s="0" t="n">
        <f aca="false">A44520+1</f>
        <v>44520</v>
      </c>
    </row>
    <row r="44522" customFormat="false" ht="12.8" hidden="false" customHeight="false" outlineLevel="0" collapsed="false">
      <c r="A44522" s="0" t="n">
        <f aca="false">A44521+1</f>
        <v>44521</v>
      </c>
    </row>
    <row r="44523" customFormat="false" ht="12.8" hidden="false" customHeight="false" outlineLevel="0" collapsed="false">
      <c r="A44523" s="0" t="n">
        <f aca="false">A44522+1</f>
        <v>44522</v>
      </c>
    </row>
    <row r="44524" customFormat="false" ht="12.8" hidden="false" customHeight="false" outlineLevel="0" collapsed="false">
      <c r="A44524" s="0" t="n">
        <f aca="false">A44523+1</f>
        <v>44523</v>
      </c>
    </row>
    <row r="44525" customFormat="false" ht="12.8" hidden="false" customHeight="false" outlineLevel="0" collapsed="false">
      <c r="A44525" s="0" t="n">
        <f aca="false">A44524+1</f>
        <v>44524</v>
      </c>
    </row>
    <row r="44526" customFormat="false" ht="12.8" hidden="false" customHeight="false" outlineLevel="0" collapsed="false">
      <c r="A44526" s="0" t="n">
        <f aca="false">A44525+1</f>
        <v>44525</v>
      </c>
    </row>
    <row r="44527" customFormat="false" ht="12.8" hidden="false" customHeight="false" outlineLevel="0" collapsed="false">
      <c r="A44527" s="0" t="n">
        <f aca="false">A44526+1</f>
        <v>44526</v>
      </c>
    </row>
    <row r="44528" customFormat="false" ht="12.8" hidden="false" customHeight="false" outlineLevel="0" collapsed="false">
      <c r="A44528" s="0" t="n">
        <f aca="false">A44527+1</f>
        <v>44527</v>
      </c>
    </row>
    <row r="44529" customFormat="false" ht="12.8" hidden="false" customHeight="false" outlineLevel="0" collapsed="false">
      <c r="A44529" s="0" t="n">
        <f aca="false">A44528+1</f>
        <v>44528</v>
      </c>
    </row>
    <row r="44530" customFormat="false" ht="12.8" hidden="false" customHeight="false" outlineLevel="0" collapsed="false">
      <c r="A44530" s="0" t="n">
        <f aca="false">A44529+1</f>
        <v>44529</v>
      </c>
    </row>
    <row r="44531" customFormat="false" ht="12.8" hidden="false" customHeight="false" outlineLevel="0" collapsed="false">
      <c r="A44531" s="0" t="n">
        <f aca="false">A44530+1</f>
        <v>44530</v>
      </c>
    </row>
    <row r="44532" customFormat="false" ht="12.8" hidden="false" customHeight="false" outlineLevel="0" collapsed="false">
      <c r="A44532" s="0" t="n">
        <f aca="false">A44531+1</f>
        <v>44531</v>
      </c>
    </row>
    <row r="44533" customFormat="false" ht="12.8" hidden="false" customHeight="false" outlineLevel="0" collapsed="false">
      <c r="A44533" s="0" t="n">
        <f aca="false">A44532+1</f>
        <v>44532</v>
      </c>
    </row>
    <row r="44534" customFormat="false" ht="12.8" hidden="false" customHeight="false" outlineLevel="0" collapsed="false">
      <c r="A44534" s="0" t="n">
        <f aca="false">A44533+1</f>
        <v>44533</v>
      </c>
    </row>
    <row r="44535" customFormat="false" ht="12.8" hidden="false" customHeight="false" outlineLevel="0" collapsed="false">
      <c r="A44535" s="0" t="n">
        <f aca="false">A44534+1</f>
        <v>44534</v>
      </c>
    </row>
    <row r="44536" customFormat="false" ht="12.8" hidden="false" customHeight="false" outlineLevel="0" collapsed="false">
      <c r="A44536" s="0" t="n">
        <f aca="false">A44535+1</f>
        <v>44535</v>
      </c>
    </row>
    <row r="44537" customFormat="false" ht="12.8" hidden="false" customHeight="false" outlineLevel="0" collapsed="false">
      <c r="A44537" s="0" t="n">
        <f aca="false">A44536+1</f>
        <v>44536</v>
      </c>
    </row>
    <row r="44538" customFormat="false" ht="12.8" hidden="false" customHeight="false" outlineLevel="0" collapsed="false">
      <c r="A44538" s="0" t="n">
        <f aca="false">A44537+1</f>
        <v>44537</v>
      </c>
    </row>
    <row r="44539" customFormat="false" ht="12.8" hidden="false" customHeight="false" outlineLevel="0" collapsed="false">
      <c r="A44539" s="0" t="n">
        <f aca="false">A44538+1</f>
        <v>44538</v>
      </c>
    </row>
    <row r="44540" customFormat="false" ht="12.8" hidden="false" customHeight="false" outlineLevel="0" collapsed="false">
      <c r="A44540" s="0" t="n">
        <f aca="false">A44539+1</f>
        <v>44539</v>
      </c>
    </row>
    <row r="44541" customFormat="false" ht="12.8" hidden="false" customHeight="false" outlineLevel="0" collapsed="false">
      <c r="A44541" s="0" t="n">
        <f aca="false">A44540+1</f>
        <v>44540</v>
      </c>
    </row>
    <row r="44542" customFormat="false" ht="12.8" hidden="false" customHeight="false" outlineLevel="0" collapsed="false">
      <c r="A44542" s="0" t="n">
        <f aca="false">A44541+1</f>
        <v>44541</v>
      </c>
    </row>
    <row r="44543" customFormat="false" ht="12.8" hidden="false" customHeight="false" outlineLevel="0" collapsed="false">
      <c r="A44543" s="0" t="n">
        <f aca="false">A44542+1</f>
        <v>44542</v>
      </c>
    </row>
    <row r="44544" customFormat="false" ht="12.8" hidden="false" customHeight="false" outlineLevel="0" collapsed="false">
      <c r="A44544" s="0" t="n">
        <f aca="false">A44543+1</f>
        <v>44543</v>
      </c>
    </row>
    <row r="44545" customFormat="false" ht="12.8" hidden="false" customHeight="false" outlineLevel="0" collapsed="false">
      <c r="A44545" s="0" t="n">
        <f aca="false">A44544+1</f>
        <v>44544</v>
      </c>
    </row>
    <row r="44546" customFormat="false" ht="12.8" hidden="false" customHeight="false" outlineLevel="0" collapsed="false">
      <c r="A44546" s="0" t="n">
        <f aca="false">A44545+1</f>
        <v>44545</v>
      </c>
    </row>
    <row r="44547" customFormat="false" ht="12.8" hidden="false" customHeight="false" outlineLevel="0" collapsed="false">
      <c r="A44547" s="0" t="n">
        <f aca="false">A44546+1</f>
        <v>44546</v>
      </c>
    </row>
    <row r="44548" customFormat="false" ht="12.8" hidden="false" customHeight="false" outlineLevel="0" collapsed="false">
      <c r="A44548" s="0" t="n">
        <f aca="false">A44547+1</f>
        <v>44547</v>
      </c>
    </row>
    <row r="44549" customFormat="false" ht="12.8" hidden="false" customHeight="false" outlineLevel="0" collapsed="false">
      <c r="A44549" s="0" t="n">
        <f aca="false">A44548+1</f>
        <v>44548</v>
      </c>
    </row>
    <row r="44550" customFormat="false" ht="12.8" hidden="false" customHeight="false" outlineLevel="0" collapsed="false">
      <c r="A44550" s="0" t="n">
        <f aca="false">A44549+1</f>
        <v>44549</v>
      </c>
    </row>
    <row r="44551" customFormat="false" ht="12.8" hidden="false" customHeight="false" outlineLevel="0" collapsed="false">
      <c r="A44551" s="0" t="n">
        <f aca="false">A44550+1</f>
        <v>44550</v>
      </c>
    </row>
    <row r="44552" customFormat="false" ht="12.8" hidden="false" customHeight="false" outlineLevel="0" collapsed="false">
      <c r="A44552" s="0" t="n">
        <f aca="false">A44551+1</f>
        <v>44551</v>
      </c>
    </row>
    <row r="44553" customFormat="false" ht="12.8" hidden="false" customHeight="false" outlineLevel="0" collapsed="false">
      <c r="A44553" s="0" t="n">
        <f aca="false">A44552+1</f>
        <v>44552</v>
      </c>
    </row>
    <row r="44554" customFormat="false" ht="12.8" hidden="false" customHeight="false" outlineLevel="0" collapsed="false">
      <c r="A44554" s="0" t="n">
        <f aca="false">A44553+1</f>
        <v>44553</v>
      </c>
    </row>
    <row r="44555" customFormat="false" ht="12.8" hidden="false" customHeight="false" outlineLevel="0" collapsed="false">
      <c r="A44555" s="0" t="n">
        <f aca="false">A44554+1</f>
        <v>44554</v>
      </c>
    </row>
    <row r="44556" customFormat="false" ht="12.8" hidden="false" customHeight="false" outlineLevel="0" collapsed="false">
      <c r="A44556" s="0" t="n">
        <f aca="false">A44555+1</f>
        <v>44555</v>
      </c>
    </row>
    <row r="44557" customFormat="false" ht="12.8" hidden="false" customHeight="false" outlineLevel="0" collapsed="false">
      <c r="A44557" s="0" t="n">
        <f aca="false">A44556+1</f>
        <v>44556</v>
      </c>
    </row>
    <row r="44558" customFormat="false" ht="12.8" hidden="false" customHeight="false" outlineLevel="0" collapsed="false">
      <c r="A44558" s="0" t="n">
        <f aca="false">A44557+1</f>
        <v>44557</v>
      </c>
    </row>
    <row r="44559" customFormat="false" ht="12.8" hidden="false" customHeight="false" outlineLevel="0" collapsed="false">
      <c r="A44559" s="0" t="n">
        <f aca="false">A44558+1</f>
        <v>44558</v>
      </c>
    </row>
    <row r="44560" customFormat="false" ht="12.8" hidden="false" customHeight="false" outlineLevel="0" collapsed="false">
      <c r="A44560" s="0" t="n">
        <f aca="false">A44559+1</f>
        <v>44559</v>
      </c>
    </row>
    <row r="44561" customFormat="false" ht="12.8" hidden="false" customHeight="false" outlineLevel="0" collapsed="false">
      <c r="A44561" s="0" t="n">
        <f aca="false">A44560+1</f>
        <v>44560</v>
      </c>
    </row>
    <row r="44562" customFormat="false" ht="12.8" hidden="false" customHeight="false" outlineLevel="0" collapsed="false">
      <c r="A44562" s="0" t="n">
        <f aca="false">A44561+1</f>
        <v>44561</v>
      </c>
    </row>
    <row r="44563" customFormat="false" ht="12.8" hidden="false" customHeight="false" outlineLevel="0" collapsed="false">
      <c r="A44563" s="0" t="n">
        <f aca="false">A44562+1</f>
        <v>44562</v>
      </c>
    </row>
    <row r="44564" customFormat="false" ht="12.8" hidden="false" customHeight="false" outlineLevel="0" collapsed="false">
      <c r="A44564" s="0" t="n">
        <f aca="false">A44563+1</f>
        <v>44563</v>
      </c>
    </row>
    <row r="44565" customFormat="false" ht="12.8" hidden="false" customHeight="false" outlineLevel="0" collapsed="false">
      <c r="A44565" s="0" t="n">
        <f aca="false">A44564+1</f>
        <v>44564</v>
      </c>
    </row>
    <row r="44566" customFormat="false" ht="12.8" hidden="false" customHeight="false" outlineLevel="0" collapsed="false">
      <c r="A44566" s="0" t="n">
        <f aca="false">A44565+1</f>
        <v>44565</v>
      </c>
    </row>
    <row r="44567" customFormat="false" ht="12.8" hidden="false" customHeight="false" outlineLevel="0" collapsed="false">
      <c r="A44567" s="0" t="n">
        <f aca="false">A44566+1</f>
        <v>44566</v>
      </c>
    </row>
    <row r="44568" customFormat="false" ht="12.8" hidden="false" customHeight="false" outlineLevel="0" collapsed="false">
      <c r="A44568" s="0" t="n">
        <f aca="false">A44567+1</f>
        <v>44567</v>
      </c>
    </row>
    <row r="44569" customFormat="false" ht="12.8" hidden="false" customHeight="false" outlineLevel="0" collapsed="false">
      <c r="A44569" s="0" t="n">
        <f aca="false">A44568+1</f>
        <v>44568</v>
      </c>
    </row>
    <row r="44570" customFormat="false" ht="12.8" hidden="false" customHeight="false" outlineLevel="0" collapsed="false">
      <c r="A44570" s="0" t="n">
        <f aca="false">A44569+1</f>
        <v>44569</v>
      </c>
    </row>
    <row r="44571" customFormat="false" ht="12.8" hidden="false" customHeight="false" outlineLevel="0" collapsed="false">
      <c r="A44571" s="0" t="n">
        <f aca="false">A44570+1</f>
        <v>44570</v>
      </c>
    </row>
    <row r="44572" customFormat="false" ht="12.8" hidden="false" customHeight="false" outlineLevel="0" collapsed="false">
      <c r="A44572" s="0" t="n">
        <f aca="false">A44571+1</f>
        <v>44571</v>
      </c>
    </row>
    <row r="44573" customFormat="false" ht="12.8" hidden="false" customHeight="false" outlineLevel="0" collapsed="false">
      <c r="A44573" s="0" t="n">
        <f aca="false">A44572+1</f>
        <v>44572</v>
      </c>
    </row>
    <row r="44574" customFormat="false" ht="12.8" hidden="false" customHeight="false" outlineLevel="0" collapsed="false">
      <c r="A44574" s="0" t="n">
        <f aca="false">A44573+1</f>
        <v>44573</v>
      </c>
    </row>
    <row r="44575" customFormat="false" ht="12.8" hidden="false" customHeight="false" outlineLevel="0" collapsed="false">
      <c r="A44575" s="0" t="n">
        <f aca="false">A44574+1</f>
        <v>44574</v>
      </c>
    </row>
    <row r="44576" customFormat="false" ht="12.8" hidden="false" customHeight="false" outlineLevel="0" collapsed="false">
      <c r="A44576" s="0" t="n">
        <f aca="false">A44575+1</f>
        <v>44575</v>
      </c>
    </row>
    <row r="44577" customFormat="false" ht="12.8" hidden="false" customHeight="false" outlineLevel="0" collapsed="false">
      <c r="A44577" s="0" t="n">
        <f aca="false">A44576+1</f>
        <v>44576</v>
      </c>
    </row>
    <row r="44578" customFormat="false" ht="12.8" hidden="false" customHeight="false" outlineLevel="0" collapsed="false">
      <c r="A44578" s="0" t="n">
        <f aca="false">A44577+1</f>
        <v>44577</v>
      </c>
    </row>
    <row r="44579" customFormat="false" ht="12.8" hidden="false" customHeight="false" outlineLevel="0" collapsed="false">
      <c r="A44579" s="0" t="n">
        <f aca="false">A44578+1</f>
        <v>44578</v>
      </c>
    </row>
    <row r="44580" customFormat="false" ht="12.8" hidden="false" customHeight="false" outlineLevel="0" collapsed="false">
      <c r="A44580" s="0" t="n">
        <f aca="false">A44579+1</f>
        <v>44579</v>
      </c>
    </row>
    <row r="44581" customFormat="false" ht="12.8" hidden="false" customHeight="false" outlineLevel="0" collapsed="false">
      <c r="A44581" s="0" t="n">
        <f aca="false">A44580+1</f>
        <v>44580</v>
      </c>
    </row>
    <row r="44582" customFormat="false" ht="12.8" hidden="false" customHeight="false" outlineLevel="0" collapsed="false">
      <c r="A44582" s="0" t="n">
        <f aca="false">A44581+1</f>
        <v>44581</v>
      </c>
    </row>
    <row r="44583" customFormat="false" ht="12.8" hidden="false" customHeight="false" outlineLevel="0" collapsed="false">
      <c r="A44583" s="0" t="n">
        <f aca="false">A44582+1</f>
        <v>44582</v>
      </c>
    </row>
    <row r="44584" customFormat="false" ht="12.8" hidden="false" customHeight="false" outlineLevel="0" collapsed="false">
      <c r="A44584" s="0" t="n">
        <f aca="false">A44583+1</f>
        <v>44583</v>
      </c>
    </row>
    <row r="44585" customFormat="false" ht="12.8" hidden="false" customHeight="false" outlineLevel="0" collapsed="false">
      <c r="A44585" s="0" t="n">
        <f aca="false">A44584+1</f>
        <v>44584</v>
      </c>
    </row>
    <row r="44586" customFormat="false" ht="12.8" hidden="false" customHeight="false" outlineLevel="0" collapsed="false">
      <c r="A44586" s="0" t="n">
        <f aca="false">A44585+1</f>
        <v>44585</v>
      </c>
    </row>
    <row r="44587" customFormat="false" ht="12.8" hidden="false" customHeight="false" outlineLevel="0" collapsed="false">
      <c r="A44587" s="0" t="n">
        <f aca="false">A44586+1</f>
        <v>44586</v>
      </c>
    </row>
    <row r="44588" customFormat="false" ht="12.8" hidden="false" customHeight="false" outlineLevel="0" collapsed="false">
      <c r="A44588" s="0" t="n">
        <f aca="false">A44587+1</f>
        <v>44587</v>
      </c>
    </row>
    <row r="44589" customFormat="false" ht="12.8" hidden="false" customHeight="false" outlineLevel="0" collapsed="false">
      <c r="A44589" s="0" t="n">
        <f aca="false">A44588+1</f>
        <v>44588</v>
      </c>
    </row>
    <row r="44590" customFormat="false" ht="12.8" hidden="false" customHeight="false" outlineLevel="0" collapsed="false">
      <c r="A44590" s="0" t="n">
        <f aca="false">A44589+1</f>
        <v>44589</v>
      </c>
    </row>
    <row r="44591" customFormat="false" ht="12.8" hidden="false" customHeight="false" outlineLevel="0" collapsed="false">
      <c r="A44591" s="0" t="n">
        <f aca="false">A44590+1</f>
        <v>44590</v>
      </c>
    </row>
    <row r="44592" customFormat="false" ht="12.8" hidden="false" customHeight="false" outlineLevel="0" collapsed="false">
      <c r="A44592" s="0" t="n">
        <f aca="false">A44591+1</f>
        <v>44591</v>
      </c>
    </row>
    <row r="44593" customFormat="false" ht="12.8" hidden="false" customHeight="false" outlineLevel="0" collapsed="false">
      <c r="A44593" s="0" t="n">
        <f aca="false">A44592+1</f>
        <v>44592</v>
      </c>
    </row>
    <row r="44594" customFormat="false" ht="12.8" hidden="false" customHeight="false" outlineLevel="0" collapsed="false">
      <c r="A44594" s="0" t="n">
        <f aca="false">A44593+1</f>
        <v>44593</v>
      </c>
    </row>
    <row r="44595" customFormat="false" ht="12.8" hidden="false" customHeight="false" outlineLevel="0" collapsed="false">
      <c r="A44595" s="0" t="n">
        <f aca="false">A44594+1</f>
        <v>44594</v>
      </c>
    </row>
    <row r="44596" customFormat="false" ht="12.8" hidden="false" customHeight="false" outlineLevel="0" collapsed="false">
      <c r="A44596" s="0" t="n">
        <f aca="false">A44595+1</f>
        <v>44595</v>
      </c>
    </row>
    <row r="44597" customFormat="false" ht="12.8" hidden="false" customHeight="false" outlineLevel="0" collapsed="false">
      <c r="A44597" s="0" t="n">
        <f aca="false">A44596+1</f>
        <v>44596</v>
      </c>
    </row>
    <row r="44598" customFormat="false" ht="12.8" hidden="false" customHeight="false" outlineLevel="0" collapsed="false">
      <c r="A44598" s="0" t="n">
        <f aca="false">A44597+1</f>
        <v>44597</v>
      </c>
    </row>
    <row r="44599" customFormat="false" ht="12.8" hidden="false" customHeight="false" outlineLevel="0" collapsed="false">
      <c r="A44599" s="0" t="n">
        <f aca="false">A44598+1</f>
        <v>44598</v>
      </c>
    </row>
    <row r="44600" customFormat="false" ht="12.8" hidden="false" customHeight="false" outlineLevel="0" collapsed="false">
      <c r="A44600" s="0" t="n">
        <f aca="false">A44599+1</f>
        <v>44599</v>
      </c>
    </row>
    <row r="44601" customFormat="false" ht="12.8" hidden="false" customHeight="false" outlineLevel="0" collapsed="false">
      <c r="A44601" s="0" t="n">
        <f aca="false">A44600+1</f>
        <v>44600</v>
      </c>
    </row>
    <row r="44602" customFormat="false" ht="12.8" hidden="false" customHeight="false" outlineLevel="0" collapsed="false">
      <c r="A44602" s="0" t="n">
        <f aca="false">A44601+1</f>
        <v>44601</v>
      </c>
    </row>
    <row r="44603" customFormat="false" ht="12.8" hidden="false" customHeight="false" outlineLevel="0" collapsed="false">
      <c r="A44603" s="0" t="n">
        <f aca="false">A44602+1</f>
        <v>44602</v>
      </c>
    </row>
    <row r="44604" customFormat="false" ht="12.8" hidden="false" customHeight="false" outlineLevel="0" collapsed="false">
      <c r="A44604" s="0" t="n">
        <f aca="false">A44603+1</f>
        <v>44603</v>
      </c>
    </row>
    <row r="44605" customFormat="false" ht="12.8" hidden="false" customHeight="false" outlineLevel="0" collapsed="false">
      <c r="A44605" s="0" t="n">
        <f aca="false">A44604+1</f>
        <v>44604</v>
      </c>
    </row>
    <row r="44606" customFormat="false" ht="12.8" hidden="false" customHeight="false" outlineLevel="0" collapsed="false">
      <c r="A44606" s="0" t="n">
        <f aca="false">A44605+1</f>
        <v>44605</v>
      </c>
    </row>
    <row r="44607" customFormat="false" ht="12.8" hidden="false" customHeight="false" outlineLevel="0" collapsed="false">
      <c r="A44607" s="0" t="n">
        <f aca="false">A44606+1</f>
        <v>44606</v>
      </c>
    </row>
    <row r="44608" customFormat="false" ht="12.8" hidden="false" customHeight="false" outlineLevel="0" collapsed="false">
      <c r="A44608" s="0" t="n">
        <f aca="false">A44607+1</f>
        <v>44607</v>
      </c>
    </row>
    <row r="44609" customFormat="false" ht="12.8" hidden="false" customHeight="false" outlineLevel="0" collapsed="false">
      <c r="A44609" s="0" t="n">
        <f aca="false">A44608+1</f>
        <v>44608</v>
      </c>
    </row>
    <row r="44610" customFormat="false" ht="12.8" hidden="false" customHeight="false" outlineLevel="0" collapsed="false">
      <c r="A44610" s="0" t="n">
        <f aca="false">A44609+1</f>
        <v>44609</v>
      </c>
    </row>
    <row r="44611" customFormat="false" ht="12.8" hidden="false" customHeight="false" outlineLevel="0" collapsed="false">
      <c r="A44611" s="0" t="n">
        <f aca="false">A44610+1</f>
        <v>44610</v>
      </c>
    </row>
    <row r="44612" customFormat="false" ht="12.8" hidden="false" customHeight="false" outlineLevel="0" collapsed="false">
      <c r="A44612" s="0" t="n">
        <f aca="false">A44611+1</f>
        <v>44611</v>
      </c>
    </row>
    <row r="44613" customFormat="false" ht="12.8" hidden="false" customHeight="false" outlineLevel="0" collapsed="false">
      <c r="A44613" s="0" t="n">
        <f aca="false">A44612+1</f>
        <v>44612</v>
      </c>
    </row>
    <row r="44614" customFormat="false" ht="12.8" hidden="false" customHeight="false" outlineLevel="0" collapsed="false">
      <c r="A44614" s="0" t="n">
        <f aca="false">A44613+1</f>
        <v>44613</v>
      </c>
    </row>
    <row r="44615" customFormat="false" ht="12.8" hidden="false" customHeight="false" outlineLevel="0" collapsed="false">
      <c r="A44615" s="0" t="n">
        <f aca="false">A44614+1</f>
        <v>44614</v>
      </c>
    </row>
    <row r="44616" customFormat="false" ht="12.8" hidden="false" customHeight="false" outlineLevel="0" collapsed="false">
      <c r="A44616" s="0" t="n">
        <f aca="false">A44615+1</f>
        <v>44615</v>
      </c>
    </row>
    <row r="44617" customFormat="false" ht="12.8" hidden="false" customHeight="false" outlineLevel="0" collapsed="false">
      <c r="A44617" s="0" t="n">
        <f aca="false">A44616+1</f>
        <v>44616</v>
      </c>
    </row>
    <row r="44618" customFormat="false" ht="12.8" hidden="false" customHeight="false" outlineLevel="0" collapsed="false">
      <c r="A44618" s="0" t="n">
        <f aca="false">A44617+1</f>
        <v>44617</v>
      </c>
    </row>
    <row r="44619" customFormat="false" ht="12.8" hidden="false" customHeight="false" outlineLevel="0" collapsed="false">
      <c r="A44619" s="0" t="n">
        <f aca="false">A44618+1</f>
        <v>44618</v>
      </c>
    </row>
    <row r="44620" customFormat="false" ht="12.8" hidden="false" customHeight="false" outlineLevel="0" collapsed="false">
      <c r="A44620" s="0" t="n">
        <f aca="false">A44619+1</f>
        <v>44619</v>
      </c>
    </row>
    <row r="44621" customFormat="false" ht="12.8" hidden="false" customHeight="false" outlineLevel="0" collapsed="false">
      <c r="A44621" s="0" t="n">
        <f aca="false">A44620+1</f>
        <v>44620</v>
      </c>
    </row>
    <row r="44622" customFormat="false" ht="12.8" hidden="false" customHeight="false" outlineLevel="0" collapsed="false">
      <c r="A44622" s="0" t="n">
        <f aca="false">A44621+1</f>
        <v>44621</v>
      </c>
    </row>
    <row r="44623" customFormat="false" ht="12.8" hidden="false" customHeight="false" outlineLevel="0" collapsed="false">
      <c r="A44623" s="0" t="n">
        <f aca="false">A44622+1</f>
        <v>44622</v>
      </c>
    </row>
    <row r="44624" customFormat="false" ht="12.8" hidden="false" customHeight="false" outlineLevel="0" collapsed="false">
      <c r="A44624" s="0" t="n">
        <f aca="false">A44623+1</f>
        <v>44623</v>
      </c>
    </row>
    <row r="44625" customFormat="false" ht="12.8" hidden="false" customHeight="false" outlineLevel="0" collapsed="false">
      <c r="A44625" s="0" t="n">
        <f aca="false">A44624+1</f>
        <v>44624</v>
      </c>
    </row>
    <row r="44626" customFormat="false" ht="12.8" hidden="false" customHeight="false" outlineLevel="0" collapsed="false">
      <c r="A44626" s="0" t="n">
        <f aca="false">A44625+1</f>
        <v>44625</v>
      </c>
    </row>
    <row r="44627" customFormat="false" ht="12.8" hidden="false" customHeight="false" outlineLevel="0" collapsed="false">
      <c r="A44627" s="0" t="n">
        <f aca="false">A44626+1</f>
        <v>44626</v>
      </c>
    </row>
    <row r="44628" customFormat="false" ht="12.8" hidden="false" customHeight="false" outlineLevel="0" collapsed="false">
      <c r="A44628" s="0" t="n">
        <f aca="false">A44627+1</f>
        <v>44627</v>
      </c>
    </row>
    <row r="44629" customFormat="false" ht="12.8" hidden="false" customHeight="false" outlineLevel="0" collapsed="false">
      <c r="A44629" s="0" t="n">
        <f aca="false">A44628+1</f>
        <v>44628</v>
      </c>
    </row>
    <row r="44630" customFormat="false" ht="12.8" hidden="false" customHeight="false" outlineLevel="0" collapsed="false">
      <c r="A44630" s="0" t="n">
        <f aca="false">A44629+1</f>
        <v>44629</v>
      </c>
    </row>
    <row r="44631" customFormat="false" ht="12.8" hidden="false" customHeight="false" outlineLevel="0" collapsed="false">
      <c r="A44631" s="0" t="n">
        <f aca="false">A44630+1</f>
        <v>44630</v>
      </c>
    </row>
    <row r="44632" customFormat="false" ht="12.8" hidden="false" customHeight="false" outlineLevel="0" collapsed="false">
      <c r="A44632" s="0" t="n">
        <f aca="false">A44631+1</f>
        <v>44631</v>
      </c>
    </row>
    <row r="44633" customFormat="false" ht="12.8" hidden="false" customHeight="false" outlineLevel="0" collapsed="false">
      <c r="A44633" s="0" t="n">
        <f aca="false">A44632+1</f>
        <v>44632</v>
      </c>
    </row>
    <row r="44634" customFormat="false" ht="12.8" hidden="false" customHeight="false" outlineLevel="0" collapsed="false">
      <c r="A44634" s="0" t="n">
        <f aca="false">A44633+1</f>
        <v>44633</v>
      </c>
    </row>
    <row r="44635" customFormat="false" ht="12.8" hidden="false" customHeight="false" outlineLevel="0" collapsed="false">
      <c r="A44635" s="0" t="n">
        <f aca="false">A44634+1</f>
        <v>44634</v>
      </c>
    </row>
    <row r="44636" customFormat="false" ht="12.8" hidden="false" customHeight="false" outlineLevel="0" collapsed="false">
      <c r="A44636" s="0" t="n">
        <f aca="false">A44635+1</f>
        <v>44635</v>
      </c>
    </row>
    <row r="44637" customFormat="false" ht="12.8" hidden="false" customHeight="false" outlineLevel="0" collapsed="false">
      <c r="A44637" s="0" t="n">
        <f aca="false">A44636+1</f>
        <v>44636</v>
      </c>
    </row>
    <row r="44638" customFormat="false" ht="12.8" hidden="false" customHeight="false" outlineLevel="0" collapsed="false">
      <c r="A44638" s="0" t="n">
        <f aca="false">A44637+1</f>
        <v>44637</v>
      </c>
    </row>
    <row r="44639" customFormat="false" ht="12.8" hidden="false" customHeight="false" outlineLevel="0" collapsed="false">
      <c r="A44639" s="0" t="n">
        <f aca="false">A44638+1</f>
        <v>44638</v>
      </c>
    </row>
    <row r="44640" customFormat="false" ht="12.8" hidden="false" customHeight="false" outlineLevel="0" collapsed="false">
      <c r="A44640" s="0" t="n">
        <f aca="false">A44639+1</f>
        <v>44639</v>
      </c>
    </row>
    <row r="44641" customFormat="false" ht="12.8" hidden="false" customHeight="false" outlineLevel="0" collapsed="false">
      <c r="A44641" s="0" t="n">
        <f aca="false">A44640+1</f>
        <v>44640</v>
      </c>
    </row>
    <row r="44642" customFormat="false" ht="12.8" hidden="false" customHeight="false" outlineLevel="0" collapsed="false">
      <c r="A44642" s="0" t="n">
        <f aca="false">A44641+1</f>
        <v>44641</v>
      </c>
    </row>
    <row r="44643" customFormat="false" ht="12.8" hidden="false" customHeight="false" outlineLevel="0" collapsed="false">
      <c r="A44643" s="0" t="n">
        <f aca="false">A44642+1</f>
        <v>44642</v>
      </c>
    </row>
    <row r="44644" customFormat="false" ht="12.8" hidden="false" customHeight="false" outlineLevel="0" collapsed="false">
      <c r="A44644" s="0" t="n">
        <f aca="false">A44643+1</f>
        <v>44643</v>
      </c>
    </row>
    <row r="44645" customFormat="false" ht="12.8" hidden="false" customHeight="false" outlineLevel="0" collapsed="false">
      <c r="A44645" s="0" t="n">
        <f aca="false">A44644+1</f>
        <v>44644</v>
      </c>
    </row>
    <row r="44646" customFormat="false" ht="12.8" hidden="false" customHeight="false" outlineLevel="0" collapsed="false">
      <c r="A44646" s="0" t="n">
        <f aca="false">A44645+1</f>
        <v>44645</v>
      </c>
    </row>
    <row r="44647" customFormat="false" ht="12.8" hidden="false" customHeight="false" outlineLevel="0" collapsed="false">
      <c r="A44647" s="0" t="n">
        <f aca="false">A44646+1</f>
        <v>44646</v>
      </c>
    </row>
    <row r="44648" customFormat="false" ht="12.8" hidden="false" customHeight="false" outlineLevel="0" collapsed="false">
      <c r="A44648" s="0" t="n">
        <f aca="false">A44647+1</f>
        <v>44647</v>
      </c>
    </row>
    <row r="44649" customFormat="false" ht="12.8" hidden="false" customHeight="false" outlineLevel="0" collapsed="false">
      <c r="A44649" s="0" t="n">
        <f aca="false">A44648+1</f>
        <v>44648</v>
      </c>
    </row>
    <row r="44650" customFormat="false" ht="12.8" hidden="false" customHeight="false" outlineLevel="0" collapsed="false">
      <c r="A44650" s="0" t="n">
        <f aca="false">A44649+1</f>
        <v>44649</v>
      </c>
    </row>
    <row r="44651" customFormat="false" ht="12.8" hidden="false" customHeight="false" outlineLevel="0" collapsed="false">
      <c r="A44651" s="0" t="n">
        <f aca="false">A44650+1</f>
        <v>44650</v>
      </c>
    </row>
    <row r="44652" customFormat="false" ht="12.8" hidden="false" customHeight="false" outlineLevel="0" collapsed="false">
      <c r="A44652" s="0" t="n">
        <f aca="false">A44651+1</f>
        <v>44651</v>
      </c>
    </row>
    <row r="44653" customFormat="false" ht="12.8" hidden="false" customHeight="false" outlineLevel="0" collapsed="false">
      <c r="A44653" s="0" t="n">
        <f aca="false">A44652+1</f>
        <v>44652</v>
      </c>
    </row>
    <row r="44654" customFormat="false" ht="12.8" hidden="false" customHeight="false" outlineLevel="0" collapsed="false">
      <c r="A44654" s="0" t="n">
        <f aca="false">A44653+1</f>
        <v>44653</v>
      </c>
    </row>
    <row r="44655" customFormat="false" ht="12.8" hidden="false" customHeight="false" outlineLevel="0" collapsed="false">
      <c r="A44655" s="0" t="n">
        <f aca="false">A44654+1</f>
        <v>44654</v>
      </c>
    </row>
    <row r="44656" customFormat="false" ht="12.8" hidden="false" customHeight="false" outlineLevel="0" collapsed="false">
      <c r="A44656" s="0" t="n">
        <f aca="false">A44655+1</f>
        <v>44655</v>
      </c>
    </row>
    <row r="44657" customFormat="false" ht="12.8" hidden="false" customHeight="false" outlineLevel="0" collapsed="false">
      <c r="A44657" s="0" t="n">
        <f aca="false">A44656+1</f>
        <v>44656</v>
      </c>
    </row>
    <row r="44658" customFormat="false" ht="12.8" hidden="false" customHeight="false" outlineLevel="0" collapsed="false">
      <c r="A44658" s="0" t="n">
        <f aca="false">A44657+1</f>
        <v>44657</v>
      </c>
    </row>
    <row r="44659" customFormat="false" ht="12.8" hidden="false" customHeight="false" outlineLevel="0" collapsed="false">
      <c r="A44659" s="0" t="n">
        <f aca="false">A44658+1</f>
        <v>44658</v>
      </c>
    </row>
    <row r="44660" customFormat="false" ht="12.8" hidden="false" customHeight="false" outlineLevel="0" collapsed="false">
      <c r="A44660" s="0" t="n">
        <f aca="false">A44659+1</f>
        <v>44659</v>
      </c>
    </row>
    <row r="44661" customFormat="false" ht="12.8" hidden="false" customHeight="false" outlineLevel="0" collapsed="false">
      <c r="A44661" s="0" t="n">
        <f aca="false">A44660+1</f>
        <v>44660</v>
      </c>
    </row>
    <row r="44662" customFormat="false" ht="12.8" hidden="false" customHeight="false" outlineLevel="0" collapsed="false">
      <c r="A44662" s="0" t="n">
        <f aca="false">A44661+1</f>
        <v>44661</v>
      </c>
    </row>
    <row r="44663" customFormat="false" ht="12.8" hidden="false" customHeight="false" outlineLevel="0" collapsed="false">
      <c r="A44663" s="0" t="n">
        <f aca="false">A44662+1</f>
        <v>44662</v>
      </c>
    </row>
    <row r="44664" customFormat="false" ht="12.8" hidden="false" customHeight="false" outlineLevel="0" collapsed="false">
      <c r="A44664" s="0" t="n">
        <f aca="false">A44663+1</f>
        <v>44663</v>
      </c>
    </row>
    <row r="44665" customFormat="false" ht="12.8" hidden="false" customHeight="false" outlineLevel="0" collapsed="false">
      <c r="A44665" s="0" t="n">
        <f aca="false">A44664+1</f>
        <v>44664</v>
      </c>
    </row>
    <row r="44666" customFormat="false" ht="12.8" hidden="false" customHeight="false" outlineLevel="0" collapsed="false">
      <c r="A44666" s="0" t="n">
        <f aca="false">A44665+1</f>
        <v>44665</v>
      </c>
    </row>
    <row r="44667" customFormat="false" ht="12.8" hidden="false" customHeight="false" outlineLevel="0" collapsed="false">
      <c r="A44667" s="0" t="n">
        <f aca="false">A44666+1</f>
        <v>44666</v>
      </c>
    </row>
    <row r="44668" customFormat="false" ht="12.8" hidden="false" customHeight="false" outlineLevel="0" collapsed="false">
      <c r="A44668" s="0" t="n">
        <f aca="false">A44667+1</f>
        <v>44667</v>
      </c>
    </row>
    <row r="44669" customFormat="false" ht="12.8" hidden="false" customHeight="false" outlineLevel="0" collapsed="false">
      <c r="A44669" s="0" t="n">
        <f aca="false">A44668+1</f>
        <v>44668</v>
      </c>
    </row>
    <row r="44670" customFormat="false" ht="12.8" hidden="false" customHeight="false" outlineLevel="0" collapsed="false">
      <c r="A44670" s="0" t="n">
        <f aca="false">A44669+1</f>
        <v>44669</v>
      </c>
    </row>
    <row r="44671" customFormat="false" ht="12.8" hidden="false" customHeight="false" outlineLevel="0" collapsed="false">
      <c r="A44671" s="0" t="n">
        <f aca="false">A44670+1</f>
        <v>44670</v>
      </c>
    </row>
    <row r="44672" customFormat="false" ht="12.8" hidden="false" customHeight="false" outlineLevel="0" collapsed="false">
      <c r="A44672" s="0" t="n">
        <f aca="false">A44671+1</f>
        <v>44671</v>
      </c>
    </row>
    <row r="44673" customFormat="false" ht="12.8" hidden="false" customHeight="false" outlineLevel="0" collapsed="false">
      <c r="A44673" s="0" t="n">
        <f aca="false">A44672+1</f>
        <v>44672</v>
      </c>
    </row>
    <row r="44674" customFormat="false" ht="12.8" hidden="false" customHeight="false" outlineLevel="0" collapsed="false">
      <c r="A44674" s="0" t="n">
        <f aca="false">A44673+1</f>
        <v>44673</v>
      </c>
    </row>
    <row r="44675" customFormat="false" ht="12.8" hidden="false" customHeight="false" outlineLevel="0" collapsed="false">
      <c r="A44675" s="0" t="n">
        <f aca="false">A44674+1</f>
        <v>44674</v>
      </c>
    </row>
    <row r="44676" customFormat="false" ht="12.8" hidden="false" customHeight="false" outlineLevel="0" collapsed="false">
      <c r="A44676" s="0" t="n">
        <f aca="false">A44675+1</f>
        <v>44675</v>
      </c>
    </row>
    <row r="44677" customFormat="false" ht="12.8" hidden="false" customHeight="false" outlineLevel="0" collapsed="false">
      <c r="A44677" s="0" t="n">
        <f aca="false">A44676+1</f>
        <v>44676</v>
      </c>
    </row>
    <row r="44678" customFormat="false" ht="12.8" hidden="false" customHeight="false" outlineLevel="0" collapsed="false">
      <c r="A44678" s="0" t="n">
        <f aca="false">A44677+1</f>
        <v>44677</v>
      </c>
    </row>
    <row r="44679" customFormat="false" ht="12.8" hidden="false" customHeight="false" outlineLevel="0" collapsed="false">
      <c r="A44679" s="0" t="n">
        <f aca="false">A44678+1</f>
        <v>44678</v>
      </c>
    </row>
    <row r="44680" customFormat="false" ht="12.8" hidden="false" customHeight="false" outlineLevel="0" collapsed="false">
      <c r="A44680" s="0" t="n">
        <f aca="false">A44679+1</f>
        <v>44679</v>
      </c>
    </row>
    <row r="44681" customFormat="false" ht="12.8" hidden="false" customHeight="false" outlineLevel="0" collapsed="false">
      <c r="A44681" s="0" t="n">
        <f aca="false">A44680+1</f>
        <v>44680</v>
      </c>
    </row>
    <row r="44682" customFormat="false" ht="12.8" hidden="false" customHeight="false" outlineLevel="0" collapsed="false">
      <c r="A44682" s="0" t="n">
        <f aca="false">A44681+1</f>
        <v>44681</v>
      </c>
    </row>
    <row r="44683" customFormat="false" ht="12.8" hidden="false" customHeight="false" outlineLevel="0" collapsed="false">
      <c r="A44683" s="0" t="n">
        <f aca="false">A44682+1</f>
        <v>44682</v>
      </c>
    </row>
    <row r="44684" customFormat="false" ht="12.8" hidden="false" customHeight="false" outlineLevel="0" collapsed="false">
      <c r="A44684" s="0" t="n">
        <f aca="false">A44683+1</f>
        <v>44683</v>
      </c>
    </row>
    <row r="44685" customFormat="false" ht="12.8" hidden="false" customHeight="false" outlineLevel="0" collapsed="false">
      <c r="A44685" s="0" t="n">
        <f aca="false">A44684+1</f>
        <v>44684</v>
      </c>
    </row>
    <row r="44686" customFormat="false" ht="12.8" hidden="false" customHeight="false" outlineLevel="0" collapsed="false">
      <c r="A44686" s="0" t="n">
        <f aca="false">A44685+1</f>
        <v>44685</v>
      </c>
    </row>
    <row r="44687" customFormat="false" ht="12.8" hidden="false" customHeight="false" outlineLevel="0" collapsed="false">
      <c r="A44687" s="0" t="n">
        <f aca="false">A44686+1</f>
        <v>44686</v>
      </c>
    </row>
    <row r="44688" customFormat="false" ht="12.8" hidden="false" customHeight="false" outlineLevel="0" collapsed="false">
      <c r="A44688" s="0" t="n">
        <f aca="false">A44687+1</f>
        <v>44687</v>
      </c>
    </row>
    <row r="44689" customFormat="false" ht="12.8" hidden="false" customHeight="false" outlineLevel="0" collapsed="false">
      <c r="A44689" s="0" t="n">
        <f aca="false">A44688+1</f>
        <v>44688</v>
      </c>
    </row>
    <row r="44690" customFormat="false" ht="12.8" hidden="false" customHeight="false" outlineLevel="0" collapsed="false">
      <c r="A44690" s="0" t="n">
        <f aca="false">A44689+1</f>
        <v>44689</v>
      </c>
    </row>
    <row r="44691" customFormat="false" ht="12.8" hidden="false" customHeight="false" outlineLevel="0" collapsed="false">
      <c r="A44691" s="0" t="n">
        <f aca="false">A44690+1</f>
        <v>44690</v>
      </c>
    </row>
    <row r="44692" customFormat="false" ht="12.8" hidden="false" customHeight="false" outlineLevel="0" collapsed="false">
      <c r="A44692" s="0" t="n">
        <f aca="false">A44691+1</f>
        <v>44691</v>
      </c>
    </row>
    <row r="44693" customFormat="false" ht="12.8" hidden="false" customHeight="false" outlineLevel="0" collapsed="false">
      <c r="A44693" s="0" t="n">
        <f aca="false">A44692+1</f>
        <v>44692</v>
      </c>
    </row>
    <row r="44694" customFormat="false" ht="12.8" hidden="false" customHeight="false" outlineLevel="0" collapsed="false">
      <c r="A44694" s="0" t="n">
        <f aca="false">A44693+1</f>
        <v>44693</v>
      </c>
    </row>
    <row r="44695" customFormat="false" ht="12.8" hidden="false" customHeight="false" outlineLevel="0" collapsed="false">
      <c r="A44695" s="0" t="n">
        <f aca="false">A44694+1</f>
        <v>44694</v>
      </c>
    </row>
    <row r="44696" customFormat="false" ht="12.8" hidden="false" customHeight="false" outlineLevel="0" collapsed="false">
      <c r="A44696" s="0" t="n">
        <f aca="false">A44695+1</f>
        <v>44695</v>
      </c>
    </row>
    <row r="44697" customFormat="false" ht="12.8" hidden="false" customHeight="false" outlineLevel="0" collapsed="false">
      <c r="A44697" s="0" t="n">
        <f aca="false">A44696+1</f>
        <v>44696</v>
      </c>
    </row>
    <row r="44698" customFormat="false" ht="12.8" hidden="false" customHeight="false" outlineLevel="0" collapsed="false">
      <c r="A44698" s="0" t="n">
        <f aca="false">A44697+1</f>
        <v>44697</v>
      </c>
    </row>
    <row r="44699" customFormat="false" ht="12.8" hidden="false" customHeight="false" outlineLevel="0" collapsed="false">
      <c r="A44699" s="0" t="n">
        <f aca="false">A44698+1</f>
        <v>44698</v>
      </c>
    </row>
    <row r="44700" customFormat="false" ht="12.8" hidden="false" customHeight="false" outlineLevel="0" collapsed="false">
      <c r="A44700" s="0" t="n">
        <f aca="false">A44699+1</f>
        <v>44699</v>
      </c>
    </row>
    <row r="44701" customFormat="false" ht="12.8" hidden="false" customHeight="false" outlineLevel="0" collapsed="false">
      <c r="A44701" s="0" t="n">
        <f aca="false">A44700+1</f>
        <v>44700</v>
      </c>
    </row>
    <row r="44702" customFormat="false" ht="12.8" hidden="false" customHeight="false" outlineLevel="0" collapsed="false">
      <c r="A44702" s="0" t="n">
        <f aca="false">A44701+1</f>
        <v>44701</v>
      </c>
    </row>
    <row r="44703" customFormat="false" ht="12.8" hidden="false" customHeight="false" outlineLevel="0" collapsed="false">
      <c r="A44703" s="0" t="n">
        <f aca="false">A44702+1</f>
        <v>44702</v>
      </c>
    </row>
    <row r="44704" customFormat="false" ht="12.8" hidden="false" customHeight="false" outlineLevel="0" collapsed="false">
      <c r="A44704" s="0" t="n">
        <f aca="false">A44703+1</f>
        <v>44703</v>
      </c>
    </row>
    <row r="44705" customFormat="false" ht="12.8" hidden="false" customHeight="false" outlineLevel="0" collapsed="false">
      <c r="A44705" s="0" t="n">
        <f aca="false">A44704+1</f>
        <v>44704</v>
      </c>
    </row>
    <row r="44706" customFormat="false" ht="12.8" hidden="false" customHeight="false" outlineLevel="0" collapsed="false">
      <c r="A44706" s="0" t="n">
        <f aca="false">A44705+1</f>
        <v>44705</v>
      </c>
    </row>
    <row r="44707" customFormat="false" ht="12.8" hidden="false" customHeight="false" outlineLevel="0" collapsed="false">
      <c r="A44707" s="0" t="n">
        <f aca="false">A44706+1</f>
        <v>44706</v>
      </c>
    </row>
    <row r="44708" customFormat="false" ht="12.8" hidden="false" customHeight="false" outlineLevel="0" collapsed="false">
      <c r="A44708" s="0" t="n">
        <f aca="false">A44707+1</f>
        <v>44707</v>
      </c>
    </row>
    <row r="44709" customFormat="false" ht="12.8" hidden="false" customHeight="false" outlineLevel="0" collapsed="false">
      <c r="A44709" s="0" t="n">
        <f aca="false">A44708+1</f>
        <v>44708</v>
      </c>
    </row>
    <row r="44710" customFormat="false" ht="12.8" hidden="false" customHeight="false" outlineLevel="0" collapsed="false">
      <c r="A44710" s="0" t="n">
        <f aca="false">A44709+1</f>
        <v>44709</v>
      </c>
    </row>
    <row r="44711" customFormat="false" ht="12.8" hidden="false" customHeight="false" outlineLevel="0" collapsed="false">
      <c r="A44711" s="0" t="n">
        <f aca="false">A44710+1</f>
        <v>44710</v>
      </c>
    </row>
    <row r="44712" customFormat="false" ht="12.8" hidden="false" customHeight="false" outlineLevel="0" collapsed="false">
      <c r="A44712" s="0" t="n">
        <f aca="false">A44711+1</f>
        <v>44711</v>
      </c>
    </row>
    <row r="44713" customFormat="false" ht="12.8" hidden="false" customHeight="false" outlineLevel="0" collapsed="false">
      <c r="A44713" s="0" t="n">
        <f aca="false">A44712+1</f>
        <v>44712</v>
      </c>
    </row>
    <row r="44714" customFormat="false" ht="12.8" hidden="false" customHeight="false" outlineLevel="0" collapsed="false">
      <c r="A44714" s="0" t="n">
        <f aca="false">A44713+1</f>
        <v>44713</v>
      </c>
    </row>
    <row r="44715" customFormat="false" ht="12.8" hidden="false" customHeight="false" outlineLevel="0" collapsed="false">
      <c r="A44715" s="0" t="n">
        <f aca="false">A44714+1</f>
        <v>44714</v>
      </c>
    </row>
    <row r="44716" customFormat="false" ht="12.8" hidden="false" customHeight="false" outlineLevel="0" collapsed="false">
      <c r="A44716" s="0" t="n">
        <f aca="false">A44715+1</f>
        <v>44715</v>
      </c>
    </row>
    <row r="44717" customFormat="false" ht="12.8" hidden="false" customHeight="false" outlineLevel="0" collapsed="false">
      <c r="A44717" s="0" t="n">
        <f aca="false">A44716+1</f>
        <v>44716</v>
      </c>
    </row>
    <row r="44718" customFormat="false" ht="12.8" hidden="false" customHeight="false" outlineLevel="0" collapsed="false">
      <c r="A44718" s="0" t="n">
        <f aca="false">A44717+1</f>
        <v>44717</v>
      </c>
    </row>
    <row r="44719" customFormat="false" ht="12.8" hidden="false" customHeight="false" outlineLevel="0" collapsed="false">
      <c r="A44719" s="0" t="n">
        <f aca="false">A44718+1</f>
        <v>44718</v>
      </c>
    </row>
    <row r="44720" customFormat="false" ht="12.8" hidden="false" customHeight="false" outlineLevel="0" collapsed="false">
      <c r="A44720" s="0" t="n">
        <f aca="false">A44719+1</f>
        <v>44719</v>
      </c>
    </row>
    <row r="44721" customFormat="false" ht="12.8" hidden="false" customHeight="false" outlineLevel="0" collapsed="false">
      <c r="A44721" s="0" t="n">
        <f aca="false">A44720+1</f>
        <v>44720</v>
      </c>
    </row>
    <row r="44722" customFormat="false" ht="12.8" hidden="false" customHeight="false" outlineLevel="0" collapsed="false">
      <c r="A44722" s="0" t="n">
        <f aca="false">A44721+1</f>
        <v>44721</v>
      </c>
    </row>
    <row r="44723" customFormat="false" ht="12.8" hidden="false" customHeight="false" outlineLevel="0" collapsed="false">
      <c r="A44723" s="0" t="n">
        <f aca="false">A44722+1</f>
        <v>44722</v>
      </c>
    </row>
    <row r="44724" customFormat="false" ht="12.8" hidden="false" customHeight="false" outlineLevel="0" collapsed="false">
      <c r="A44724" s="0" t="n">
        <f aca="false">A44723+1</f>
        <v>44723</v>
      </c>
    </row>
    <row r="44725" customFormat="false" ht="12.8" hidden="false" customHeight="false" outlineLevel="0" collapsed="false">
      <c r="A44725" s="0" t="n">
        <f aca="false">A44724+1</f>
        <v>44724</v>
      </c>
    </row>
    <row r="44726" customFormat="false" ht="12.8" hidden="false" customHeight="false" outlineLevel="0" collapsed="false">
      <c r="A44726" s="0" t="n">
        <f aca="false">A44725+1</f>
        <v>44725</v>
      </c>
    </row>
    <row r="44727" customFormat="false" ht="12.8" hidden="false" customHeight="false" outlineLevel="0" collapsed="false">
      <c r="A44727" s="0" t="n">
        <f aca="false">A44726+1</f>
        <v>44726</v>
      </c>
    </row>
    <row r="44728" customFormat="false" ht="12.8" hidden="false" customHeight="false" outlineLevel="0" collapsed="false">
      <c r="A44728" s="0" t="n">
        <f aca="false">A44727+1</f>
        <v>44727</v>
      </c>
    </row>
    <row r="44729" customFormat="false" ht="12.8" hidden="false" customHeight="false" outlineLevel="0" collapsed="false">
      <c r="A44729" s="0" t="n">
        <f aca="false">A44728+1</f>
        <v>44728</v>
      </c>
    </row>
    <row r="44730" customFormat="false" ht="12.8" hidden="false" customHeight="false" outlineLevel="0" collapsed="false">
      <c r="A44730" s="0" t="n">
        <f aca="false">A44729+1</f>
        <v>44729</v>
      </c>
    </row>
    <row r="44731" customFormat="false" ht="12.8" hidden="false" customHeight="false" outlineLevel="0" collapsed="false">
      <c r="A44731" s="0" t="n">
        <f aca="false">A44730+1</f>
        <v>44730</v>
      </c>
    </row>
    <row r="44732" customFormat="false" ht="12.8" hidden="false" customHeight="false" outlineLevel="0" collapsed="false">
      <c r="A44732" s="0" t="n">
        <f aca="false">A44731+1</f>
        <v>44731</v>
      </c>
    </row>
    <row r="44733" customFormat="false" ht="12.8" hidden="false" customHeight="false" outlineLevel="0" collapsed="false">
      <c r="A44733" s="0" t="n">
        <f aca="false">A44732+1</f>
        <v>44732</v>
      </c>
    </row>
    <row r="44734" customFormat="false" ht="12.8" hidden="false" customHeight="false" outlineLevel="0" collapsed="false">
      <c r="A44734" s="0" t="n">
        <f aca="false">A44733+1</f>
        <v>44733</v>
      </c>
    </row>
    <row r="44735" customFormat="false" ht="12.8" hidden="false" customHeight="false" outlineLevel="0" collapsed="false">
      <c r="A44735" s="0" t="n">
        <f aca="false">A44734+1</f>
        <v>44734</v>
      </c>
    </row>
    <row r="44736" customFormat="false" ht="12.8" hidden="false" customHeight="false" outlineLevel="0" collapsed="false">
      <c r="A44736" s="0" t="n">
        <f aca="false">A44735+1</f>
        <v>44735</v>
      </c>
    </row>
    <row r="44737" customFormat="false" ht="12.8" hidden="false" customHeight="false" outlineLevel="0" collapsed="false">
      <c r="A44737" s="0" t="n">
        <f aca="false">A44736+1</f>
        <v>44736</v>
      </c>
    </row>
    <row r="44738" customFormat="false" ht="12.8" hidden="false" customHeight="false" outlineLevel="0" collapsed="false">
      <c r="A44738" s="0" t="n">
        <f aca="false">A44737+1</f>
        <v>44737</v>
      </c>
    </row>
    <row r="44739" customFormat="false" ht="12.8" hidden="false" customHeight="false" outlineLevel="0" collapsed="false">
      <c r="A44739" s="0" t="n">
        <f aca="false">A44738+1</f>
        <v>44738</v>
      </c>
    </row>
    <row r="44740" customFormat="false" ht="12.8" hidden="false" customHeight="false" outlineLevel="0" collapsed="false">
      <c r="A44740" s="0" t="n">
        <f aca="false">A44739+1</f>
        <v>44739</v>
      </c>
    </row>
    <row r="44741" customFormat="false" ht="12.8" hidden="false" customHeight="false" outlineLevel="0" collapsed="false">
      <c r="A44741" s="0" t="n">
        <f aca="false">A44740+1</f>
        <v>44740</v>
      </c>
    </row>
    <row r="44742" customFormat="false" ht="12.8" hidden="false" customHeight="false" outlineLevel="0" collapsed="false">
      <c r="A44742" s="0" t="n">
        <f aca="false">A44741+1</f>
        <v>44741</v>
      </c>
    </row>
    <row r="44743" customFormat="false" ht="12.8" hidden="false" customHeight="false" outlineLevel="0" collapsed="false">
      <c r="A44743" s="0" t="n">
        <f aca="false">A44742+1</f>
        <v>44742</v>
      </c>
    </row>
    <row r="44744" customFormat="false" ht="12.8" hidden="false" customHeight="false" outlineLevel="0" collapsed="false">
      <c r="A44744" s="0" t="n">
        <f aca="false">A44743+1</f>
        <v>44743</v>
      </c>
    </row>
    <row r="44745" customFormat="false" ht="12.8" hidden="false" customHeight="false" outlineLevel="0" collapsed="false">
      <c r="A44745" s="0" t="n">
        <f aca="false">A44744+1</f>
        <v>44744</v>
      </c>
    </row>
    <row r="44746" customFormat="false" ht="12.8" hidden="false" customHeight="false" outlineLevel="0" collapsed="false">
      <c r="A44746" s="0" t="n">
        <f aca="false">A44745+1</f>
        <v>44745</v>
      </c>
    </row>
    <row r="44747" customFormat="false" ht="12.8" hidden="false" customHeight="false" outlineLevel="0" collapsed="false">
      <c r="A44747" s="0" t="n">
        <f aca="false">A44746+1</f>
        <v>44746</v>
      </c>
    </row>
    <row r="44748" customFormat="false" ht="12.8" hidden="false" customHeight="false" outlineLevel="0" collapsed="false">
      <c r="A44748" s="0" t="n">
        <f aca="false">A44747+1</f>
        <v>44747</v>
      </c>
    </row>
    <row r="44749" customFormat="false" ht="12.8" hidden="false" customHeight="false" outlineLevel="0" collapsed="false">
      <c r="A44749" s="0" t="n">
        <f aca="false">A44748+1</f>
        <v>44748</v>
      </c>
    </row>
    <row r="44750" customFormat="false" ht="12.8" hidden="false" customHeight="false" outlineLevel="0" collapsed="false">
      <c r="A44750" s="0" t="n">
        <f aca="false">A44749+1</f>
        <v>44749</v>
      </c>
    </row>
    <row r="44751" customFormat="false" ht="12.8" hidden="false" customHeight="false" outlineLevel="0" collapsed="false">
      <c r="A44751" s="0" t="n">
        <f aca="false">A44750+1</f>
        <v>44750</v>
      </c>
    </row>
    <row r="44752" customFormat="false" ht="12.8" hidden="false" customHeight="false" outlineLevel="0" collapsed="false">
      <c r="A44752" s="0" t="n">
        <f aca="false">A44751+1</f>
        <v>44751</v>
      </c>
    </row>
    <row r="44753" customFormat="false" ht="12.8" hidden="false" customHeight="false" outlineLevel="0" collapsed="false">
      <c r="A44753" s="0" t="n">
        <f aca="false">A44752+1</f>
        <v>44752</v>
      </c>
    </row>
    <row r="44754" customFormat="false" ht="12.8" hidden="false" customHeight="false" outlineLevel="0" collapsed="false">
      <c r="A44754" s="0" t="n">
        <f aca="false">A44753+1</f>
        <v>44753</v>
      </c>
    </row>
    <row r="44755" customFormat="false" ht="12.8" hidden="false" customHeight="false" outlineLevel="0" collapsed="false">
      <c r="A44755" s="0" t="n">
        <f aca="false">A44754+1</f>
        <v>44754</v>
      </c>
    </row>
    <row r="44756" customFormat="false" ht="12.8" hidden="false" customHeight="false" outlineLevel="0" collapsed="false">
      <c r="A44756" s="0" t="n">
        <f aca="false">A44755+1</f>
        <v>44755</v>
      </c>
    </row>
    <row r="44757" customFormat="false" ht="12.8" hidden="false" customHeight="false" outlineLevel="0" collapsed="false">
      <c r="A44757" s="0" t="n">
        <f aca="false">A44756+1</f>
        <v>44756</v>
      </c>
    </row>
    <row r="44758" customFormat="false" ht="12.8" hidden="false" customHeight="false" outlineLevel="0" collapsed="false">
      <c r="A44758" s="0" t="n">
        <f aca="false">A44757+1</f>
        <v>44757</v>
      </c>
    </row>
    <row r="44759" customFormat="false" ht="12.8" hidden="false" customHeight="false" outlineLevel="0" collapsed="false">
      <c r="A44759" s="0" t="n">
        <f aca="false">A44758+1</f>
        <v>44758</v>
      </c>
    </row>
    <row r="44760" customFormat="false" ht="12.8" hidden="false" customHeight="false" outlineLevel="0" collapsed="false">
      <c r="A44760" s="0" t="n">
        <f aca="false">A44759+1</f>
        <v>44759</v>
      </c>
    </row>
    <row r="44761" customFormat="false" ht="12.8" hidden="false" customHeight="false" outlineLevel="0" collapsed="false">
      <c r="A44761" s="0" t="n">
        <f aca="false">A44760+1</f>
        <v>44760</v>
      </c>
    </row>
    <row r="44762" customFormat="false" ht="12.8" hidden="false" customHeight="false" outlineLevel="0" collapsed="false">
      <c r="A44762" s="0" t="n">
        <f aca="false">A44761+1</f>
        <v>44761</v>
      </c>
    </row>
    <row r="44763" customFormat="false" ht="12.8" hidden="false" customHeight="false" outlineLevel="0" collapsed="false">
      <c r="A44763" s="0" t="n">
        <f aca="false">A44762+1</f>
        <v>44762</v>
      </c>
    </row>
    <row r="44764" customFormat="false" ht="12.8" hidden="false" customHeight="false" outlineLevel="0" collapsed="false">
      <c r="A44764" s="0" t="n">
        <f aca="false">A44763+1</f>
        <v>44763</v>
      </c>
    </row>
    <row r="44765" customFormat="false" ht="12.8" hidden="false" customHeight="false" outlineLevel="0" collapsed="false">
      <c r="A44765" s="0" t="n">
        <f aca="false">A44764+1</f>
        <v>44764</v>
      </c>
    </row>
    <row r="44766" customFormat="false" ht="12.8" hidden="false" customHeight="false" outlineLevel="0" collapsed="false">
      <c r="A44766" s="0" t="n">
        <f aca="false">A44765+1</f>
        <v>44765</v>
      </c>
    </row>
    <row r="44767" customFormat="false" ht="12.8" hidden="false" customHeight="false" outlineLevel="0" collapsed="false">
      <c r="A44767" s="0" t="n">
        <f aca="false">A44766+1</f>
        <v>44766</v>
      </c>
    </row>
    <row r="44768" customFormat="false" ht="12.8" hidden="false" customHeight="false" outlineLevel="0" collapsed="false">
      <c r="A44768" s="0" t="n">
        <f aca="false">A44767+1</f>
        <v>44767</v>
      </c>
    </row>
    <row r="44769" customFormat="false" ht="12.8" hidden="false" customHeight="false" outlineLevel="0" collapsed="false">
      <c r="A44769" s="0" t="n">
        <f aca="false">A44768+1</f>
        <v>44768</v>
      </c>
    </row>
    <row r="44770" customFormat="false" ht="12.8" hidden="false" customHeight="false" outlineLevel="0" collapsed="false">
      <c r="A44770" s="0" t="n">
        <f aca="false">A44769+1</f>
        <v>44769</v>
      </c>
    </row>
    <row r="44771" customFormat="false" ht="12.8" hidden="false" customHeight="false" outlineLevel="0" collapsed="false">
      <c r="A44771" s="0" t="n">
        <f aca="false">A44770+1</f>
        <v>44770</v>
      </c>
    </row>
    <row r="44772" customFormat="false" ht="12.8" hidden="false" customHeight="false" outlineLevel="0" collapsed="false">
      <c r="A44772" s="0" t="n">
        <f aca="false">A44771+1</f>
        <v>44771</v>
      </c>
    </row>
    <row r="44773" customFormat="false" ht="12.8" hidden="false" customHeight="false" outlineLevel="0" collapsed="false">
      <c r="A44773" s="0" t="n">
        <f aca="false">A44772+1</f>
        <v>44772</v>
      </c>
    </row>
    <row r="44774" customFormat="false" ht="12.8" hidden="false" customHeight="false" outlineLevel="0" collapsed="false">
      <c r="A44774" s="0" t="n">
        <f aca="false">A44773+1</f>
        <v>44773</v>
      </c>
    </row>
    <row r="44775" customFormat="false" ht="12.8" hidden="false" customHeight="false" outlineLevel="0" collapsed="false">
      <c r="A44775" s="0" t="n">
        <f aca="false">A44774+1</f>
        <v>44774</v>
      </c>
    </row>
    <row r="44776" customFormat="false" ht="12.8" hidden="false" customHeight="false" outlineLevel="0" collapsed="false">
      <c r="A44776" s="0" t="n">
        <f aca="false">A44775+1</f>
        <v>44775</v>
      </c>
    </row>
    <row r="44777" customFormat="false" ht="12.8" hidden="false" customHeight="false" outlineLevel="0" collapsed="false">
      <c r="A44777" s="0" t="n">
        <f aca="false">A44776+1</f>
        <v>44776</v>
      </c>
    </row>
    <row r="44778" customFormat="false" ht="12.8" hidden="false" customHeight="false" outlineLevel="0" collapsed="false">
      <c r="A44778" s="0" t="n">
        <f aca="false">A44777+1</f>
        <v>44777</v>
      </c>
    </row>
    <row r="44779" customFormat="false" ht="12.8" hidden="false" customHeight="false" outlineLevel="0" collapsed="false">
      <c r="A44779" s="0" t="n">
        <f aca="false">A44778+1</f>
        <v>44778</v>
      </c>
    </row>
    <row r="44780" customFormat="false" ht="12.8" hidden="false" customHeight="false" outlineLevel="0" collapsed="false">
      <c r="A44780" s="0" t="n">
        <f aca="false">A44779+1</f>
        <v>44779</v>
      </c>
    </row>
    <row r="44781" customFormat="false" ht="12.8" hidden="false" customHeight="false" outlineLevel="0" collapsed="false">
      <c r="A44781" s="0" t="n">
        <f aca="false">A44780+1</f>
        <v>44780</v>
      </c>
    </row>
    <row r="44782" customFormat="false" ht="12.8" hidden="false" customHeight="false" outlineLevel="0" collapsed="false">
      <c r="A44782" s="0" t="n">
        <f aca="false">A44781+1</f>
        <v>44781</v>
      </c>
    </row>
    <row r="44783" customFormat="false" ht="12.8" hidden="false" customHeight="false" outlineLevel="0" collapsed="false">
      <c r="A44783" s="0" t="n">
        <f aca="false">A44782+1</f>
        <v>44782</v>
      </c>
    </row>
    <row r="44784" customFormat="false" ht="12.8" hidden="false" customHeight="false" outlineLevel="0" collapsed="false">
      <c r="A44784" s="0" t="n">
        <f aca="false">A44783+1</f>
        <v>44783</v>
      </c>
    </row>
    <row r="44785" customFormat="false" ht="12.8" hidden="false" customHeight="false" outlineLevel="0" collapsed="false">
      <c r="A44785" s="0" t="n">
        <f aca="false">A44784+1</f>
        <v>44784</v>
      </c>
    </row>
    <row r="44786" customFormat="false" ht="12.8" hidden="false" customHeight="false" outlineLevel="0" collapsed="false">
      <c r="A44786" s="0" t="n">
        <f aca="false">A44785+1</f>
        <v>44785</v>
      </c>
    </row>
    <row r="44787" customFormat="false" ht="12.8" hidden="false" customHeight="false" outlineLevel="0" collapsed="false">
      <c r="A44787" s="0" t="n">
        <f aca="false">A44786+1</f>
        <v>44786</v>
      </c>
    </row>
    <row r="44788" customFormat="false" ht="12.8" hidden="false" customHeight="false" outlineLevel="0" collapsed="false">
      <c r="A44788" s="0" t="n">
        <f aca="false">A44787+1</f>
        <v>44787</v>
      </c>
    </row>
    <row r="44789" customFormat="false" ht="12.8" hidden="false" customHeight="false" outlineLevel="0" collapsed="false">
      <c r="A44789" s="0" t="n">
        <f aca="false">A44788+1</f>
        <v>44788</v>
      </c>
    </row>
    <row r="44790" customFormat="false" ht="12.8" hidden="false" customHeight="false" outlineLevel="0" collapsed="false">
      <c r="A44790" s="0" t="n">
        <f aca="false">A44789+1</f>
        <v>44789</v>
      </c>
    </row>
    <row r="44791" customFormat="false" ht="12.8" hidden="false" customHeight="false" outlineLevel="0" collapsed="false">
      <c r="A44791" s="0" t="n">
        <f aca="false">A44790+1</f>
        <v>44790</v>
      </c>
    </row>
    <row r="44792" customFormat="false" ht="12.8" hidden="false" customHeight="false" outlineLevel="0" collapsed="false">
      <c r="A44792" s="0" t="n">
        <f aca="false">A44791+1</f>
        <v>44791</v>
      </c>
    </row>
    <row r="44793" customFormat="false" ht="12.8" hidden="false" customHeight="false" outlineLevel="0" collapsed="false">
      <c r="A44793" s="0" t="n">
        <f aca="false">A44792+1</f>
        <v>44792</v>
      </c>
    </row>
    <row r="44794" customFormat="false" ht="12.8" hidden="false" customHeight="false" outlineLevel="0" collapsed="false">
      <c r="A44794" s="0" t="n">
        <f aca="false">A44793+1</f>
        <v>44793</v>
      </c>
    </row>
    <row r="44795" customFormat="false" ht="12.8" hidden="false" customHeight="false" outlineLevel="0" collapsed="false">
      <c r="A44795" s="0" t="n">
        <f aca="false">A44794+1</f>
        <v>44794</v>
      </c>
    </row>
    <row r="44796" customFormat="false" ht="12.8" hidden="false" customHeight="false" outlineLevel="0" collapsed="false">
      <c r="A44796" s="0" t="n">
        <f aca="false">A44795+1</f>
        <v>44795</v>
      </c>
    </row>
    <row r="44797" customFormat="false" ht="12.8" hidden="false" customHeight="false" outlineLevel="0" collapsed="false">
      <c r="A44797" s="0" t="n">
        <f aca="false">A44796+1</f>
        <v>44796</v>
      </c>
    </row>
    <row r="44798" customFormat="false" ht="12.8" hidden="false" customHeight="false" outlineLevel="0" collapsed="false">
      <c r="A44798" s="0" t="n">
        <f aca="false">A44797+1</f>
        <v>44797</v>
      </c>
    </row>
    <row r="44799" customFormat="false" ht="12.8" hidden="false" customHeight="false" outlineLevel="0" collapsed="false">
      <c r="A44799" s="0" t="n">
        <f aca="false">A44798+1</f>
        <v>44798</v>
      </c>
    </row>
    <row r="44800" customFormat="false" ht="12.8" hidden="false" customHeight="false" outlineLevel="0" collapsed="false">
      <c r="A44800" s="0" t="n">
        <f aca="false">A44799+1</f>
        <v>44799</v>
      </c>
    </row>
    <row r="44801" customFormat="false" ht="12.8" hidden="false" customHeight="false" outlineLevel="0" collapsed="false">
      <c r="A44801" s="0" t="n">
        <f aca="false">A44800+1</f>
        <v>44800</v>
      </c>
    </row>
    <row r="44802" customFormat="false" ht="12.8" hidden="false" customHeight="false" outlineLevel="0" collapsed="false">
      <c r="A44802" s="0" t="n">
        <f aca="false">A44801+1</f>
        <v>44801</v>
      </c>
    </row>
    <row r="44803" customFormat="false" ht="12.8" hidden="false" customHeight="false" outlineLevel="0" collapsed="false">
      <c r="A44803" s="0" t="n">
        <f aca="false">A44802+1</f>
        <v>44802</v>
      </c>
    </row>
    <row r="44804" customFormat="false" ht="12.8" hidden="false" customHeight="false" outlineLevel="0" collapsed="false">
      <c r="A44804" s="0" t="n">
        <f aca="false">A44803+1</f>
        <v>44803</v>
      </c>
    </row>
    <row r="44805" customFormat="false" ht="12.8" hidden="false" customHeight="false" outlineLevel="0" collapsed="false">
      <c r="A44805" s="0" t="n">
        <f aca="false">A44804+1</f>
        <v>44804</v>
      </c>
    </row>
    <row r="44806" customFormat="false" ht="12.8" hidden="false" customHeight="false" outlineLevel="0" collapsed="false">
      <c r="A44806" s="0" t="n">
        <f aca="false">A44805+1</f>
        <v>44805</v>
      </c>
    </row>
    <row r="44807" customFormat="false" ht="12.8" hidden="false" customHeight="false" outlineLevel="0" collapsed="false">
      <c r="A44807" s="0" t="n">
        <f aca="false">A44806+1</f>
        <v>44806</v>
      </c>
    </row>
    <row r="44808" customFormat="false" ht="12.8" hidden="false" customHeight="false" outlineLevel="0" collapsed="false">
      <c r="A44808" s="0" t="n">
        <f aca="false">A44807+1</f>
        <v>44807</v>
      </c>
    </row>
    <row r="44809" customFormat="false" ht="12.8" hidden="false" customHeight="false" outlineLevel="0" collapsed="false">
      <c r="A44809" s="0" t="n">
        <f aca="false">A44808+1</f>
        <v>44808</v>
      </c>
    </row>
    <row r="44810" customFormat="false" ht="12.8" hidden="false" customHeight="false" outlineLevel="0" collapsed="false">
      <c r="A44810" s="0" t="n">
        <f aca="false">A44809+1</f>
        <v>44809</v>
      </c>
    </row>
    <row r="44811" customFormat="false" ht="12.8" hidden="false" customHeight="false" outlineLevel="0" collapsed="false">
      <c r="A44811" s="0" t="n">
        <f aca="false">A44810+1</f>
        <v>44810</v>
      </c>
    </row>
    <row r="44812" customFormat="false" ht="12.8" hidden="false" customHeight="false" outlineLevel="0" collapsed="false">
      <c r="A44812" s="0" t="n">
        <f aca="false">A44811+1</f>
        <v>44811</v>
      </c>
    </row>
    <row r="44813" customFormat="false" ht="12.8" hidden="false" customHeight="false" outlineLevel="0" collapsed="false">
      <c r="A44813" s="0" t="n">
        <f aca="false">A44812+1</f>
        <v>44812</v>
      </c>
    </row>
    <row r="44814" customFormat="false" ht="12.8" hidden="false" customHeight="false" outlineLevel="0" collapsed="false">
      <c r="A44814" s="0" t="n">
        <f aca="false">A44813+1</f>
        <v>44813</v>
      </c>
    </row>
    <row r="44815" customFormat="false" ht="12.8" hidden="false" customHeight="false" outlineLevel="0" collapsed="false">
      <c r="A44815" s="0" t="n">
        <f aca="false">A44814+1</f>
        <v>44814</v>
      </c>
    </row>
    <row r="44816" customFormat="false" ht="12.8" hidden="false" customHeight="false" outlineLevel="0" collapsed="false">
      <c r="A44816" s="0" t="n">
        <f aca="false">A44815+1</f>
        <v>44815</v>
      </c>
    </row>
    <row r="44817" customFormat="false" ht="12.8" hidden="false" customHeight="false" outlineLevel="0" collapsed="false">
      <c r="A44817" s="0" t="n">
        <f aca="false">A44816+1</f>
        <v>44816</v>
      </c>
    </row>
    <row r="44818" customFormat="false" ht="12.8" hidden="false" customHeight="false" outlineLevel="0" collapsed="false">
      <c r="A44818" s="0" t="n">
        <f aca="false">A44817+1</f>
        <v>44817</v>
      </c>
    </row>
    <row r="44819" customFormat="false" ht="12.8" hidden="false" customHeight="false" outlineLevel="0" collapsed="false">
      <c r="A44819" s="0" t="n">
        <f aca="false">A44818+1</f>
        <v>44818</v>
      </c>
    </row>
    <row r="44820" customFormat="false" ht="12.8" hidden="false" customHeight="false" outlineLevel="0" collapsed="false">
      <c r="A44820" s="0" t="n">
        <f aca="false">A44819+1</f>
        <v>44819</v>
      </c>
    </row>
    <row r="44821" customFormat="false" ht="12.8" hidden="false" customHeight="false" outlineLevel="0" collapsed="false">
      <c r="A44821" s="0" t="n">
        <f aca="false">A44820+1</f>
        <v>44820</v>
      </c>
    </row>
    <row r="44822" customFormat="false" ht="12.8" hidden="false" customHeight="false" outlineLevel="0" collapsed="false">
      <c r="A44822" s="0" t="n">
        <f aca="false">A44821+1</f>
        <v>44821</v>
      </c>
    </row>
    <row r="44823" customFormat="false" ht="12.8" hidden="false" customHeight="false" outlineLevel="0" collapsed="false">
      <c r="A44823" s="0" t="n">
        <f aca="false">A44822+1</f>
        <v>44822</v>
      </c>
    </row>
    <row r="44824" customFormat="false" ht="12.8" hidden="false" customHeight="false" outlineLevel="0" collapsed="false">
      <c r="A44824" s="0" t="n">
        <f aca="false">A44823+1</f>
        <v>44823</v>
      </c>
    </row>
    <row r="44825" customFormat="false" ht="12.8" hidden="false" customHeight="false" outlineLevel="0" collapsed="false">
      <c r="A44825" s="0" t="n">
        <f aca="false">A44824+1</f>
        <v>44824</v>
      </c>
    </row>
    <row r="44826" customFormat="false" ht="12.8" hidden="false" customHeight="false" outlineLevel="0" collapsed="false">
      <c r="A44826" s="0" t="n">
        <f aca="false">A44825+1</f>
        <v>44825</v>
      </c>
    </row>
    <row r="44827" customFormat="false" ht="12.8" hidden="false" customHeight="false" outlineLevel="0" collapsed="false">
      <c r="A44827" s="0" t="n">
        <f aca="false">A44826+1</f>
        <v>44826</v>
      </c>
    </row>
    <row r="44828" customFormat="false" ht="12.8" hidden="false" customHeight="false" outlineLevel="0" collapsed="false">
      <c r="A44828" s="0" t="n">
        <f aca="false">A44827+1</f>
        <v>44827</v>
      </c>
    </row>
    <row r="44829" customFormat="false" ht="12.8" hidden="false" customHeight="false" outlineLevel="0" collapsed="false">
      <c r="A44829" s="0" t="n">
        <f aca="false">A44828+1</f>
        <v>44828</v>
      </c>
    </row>
    <row r="44830" customFormat="false" ht="12.8" hidden="false" customHeight="false" outlineLevel="0" collapsed="false">
      <c r="A44830" s="0" t="n">
        <f aca="false">A44829+1</f>
        <v>44829</v>
      </c>
    </row>
    <row r="44831" customFormat="false" ht="12.8" hidden="false" customHeight="false" outlineLevel="0" collapsed="false">
      <c r="A44831" s="0" t="n">
        <f aca="false">A44830+1</f>
        <v>44830</v>
      </c>
    </row>
    <row r="44832" customFormat="false" ht="12.8" hidden="false" customHeight="false" outlineLevel="0" collapsed="false">
      <c r="A44832" s="0" t="n">
        <f aca="false">A44831+1</f>
        <v>44831</v>
      </c>
    </row>
    <row r="44833" customFormat="false" ht="12.8" hidden="false" customHeight="false" outlineLevel="0" collapsed="false">
      <c r="A44833" s="0" t="n">
        <f aca="false">A44832+1</f>
        <v>44832</v>
      </c>
    </row>
    <row r="44834" customFormat="false" ht="12.8" hidden="false" customHeight="false" outlineLevel="0" collapsed="false">
      <c r="A44834" s="0" t="n">
        <f aca="false">A44833+1</f>
        <v>44833</v>
      </c>
    </row>
    <row r="44835" customFormat="false" ht="12.8" hidden="false" customHeight="false" outlineLevel="0" collapsed="false">
      <c r="A44835" s="0" t="n">
        <f aca="false">A44834+1</f>
        <v>44834</v>
      </c>
    </row>
    <row r="44836" customFormat="false" ht="12.8" hidden="false" customHeight="false" outlineLevel="0" collapsed="false">
      <c r="A44836" s="0" t="n">
        <f aca="false">A44835+1</f>
        <v>44835</v>
      </c>
    </row>
    <row r="44837" customFormat="false" ht="12.8" hidden="false" customHeight="false" outlineLevel="0" collapsed="false">
      <c r="A44837" s="0" t="n">
        <f aca="false">A44836+1</f>
        <v>44836</v>
      </c>
    </row>
    <row r="44838" customFormat="false" ht="12.8" hidden="false" customHeight="false" outlineLevel="0" collapsed="false">
      <c r="A44838" s="0" t="n">
        <f aca="false">A44837+1</f>
        <v>44837</v>
      </c>
    </row>
    <row r="44839" customFormat="false" ht="12.8" hidden="false" customHeight="false" outlineLevel="0" collapsed="false">
      <c r="A44839" s="0" t="n">
        <f aca="false">A44838+1</f>
        <v>44838</v>
      </c>
    </row>
    <row r="44840" customFormat="false" ht="12.8" hidden="false" customHeight="false" outlineLevel="0" collapsed="false">
      <c r="A44840" s="0" t="n">
        <f aca="false">A44839+1</f>
        <v>44839</v>
      </c>
    </row>
    <row r="44841" customFormat="false" ht="12.8" hidden="false" customHeight="false" outlineLevel="0" collapsed="false">
      <c r="A44841" s="0" t="n">
        <f aca="false">A44840+1</f>
        <v>44840</v>
      </c>
    </row>
    <row r="44842" customFormat="false" ht="12.8" hidden="false" customHeight="false" outlineLevel="0" collapsed="false">
      <c r="A44842" s="0" t="n">
        <f aca="false">A44841+1</f>
        <v>44841</v>
      </c>
    </row>
    <row r="44843" customFormat="false" ht="12.8" hidden="false" customHeight="false" outlineLevel="0" collapsed="false">
      <c r="A44843" s="0" t="n">
        <f aca="false">A44842+1</f>
        <v>44842</v>
      </c>
    </row>
    <row r="44844" customFormat="false" ht="12.8" hidden="false" customHeight="false" outlineLevel="0" collapsed="false">
      <c r="A44844" s="0" t="n">
        <f aca="false">A44843+1</f>
        <v>44843</v>
      </c>
    </row>
    <row r="44845" customFormat="false" ht="12.8" hidden="false" customHeight="false" outlineLevel="0" collapsed="false">
      <c r="A44845" s="0" t="n">
        <f aca="false">A44844+1</f>
        <v>44844</v>
      </c>
    </row>
    <row r="44846" customFormat="false" ht="12.8" hidden="false" customHeight="false" outlineLevel="0" collapsed="false">
      <c r="A44846" s="0" t="n">
        <f aca="false">A44845+1</f>
        <v>44845</v>
      </c>
    </row>
    <row r="44847" customFormat="false" ht="12.8" hidden="false" customHeight="false" outlineLevel="0" collapsed="false">
      <c r="A44847" s="0" t="n">
        <f aca="false">A44846+1</f>
        <v>44846</v>
      </c>
    </row>
    <row r="44848" customFormat="false" ht="12.8" hidden="false" customHeight="false" outlineLevel="0" collapsed="false">
      <c r="A44848" s="0" t="n">
        <f aca="false">A44847+1</f>
        <v>44847</v>
      </c>
    </row>
    <row r="44849" customFormat="false" ht="12.8" hidden="false" customHeight="false" outlineLevel="0" collapsed="false">
      <c r="A44849" s="0" t="n">
        <f aca="false">A44848+1</f>
        <v>44848</v>
      </c>
    </row>
    <row r="44850" customFormat="false" ht="12.8" hidden="false" customHeight="false" outlineLevel="0" collapsed="false">
      <c r="A44850" s="0" t="n">
        <f aca="false">A44849+1</f>
        <v>44849</v>
      </c>
    </row>
    <row r="44851" customFormat="false" ht="12.8" hidden="false" customHeight="false" outlineLevel="0" collapsed="false">
      <c r="A44851" s="0" t="n">
        <f aca="false">A44850+1</f>
        <v>44850</v>
      </c>
    </row>
    <row r="44852" customFormat="false" ht="12.8" hidden="false" customHeight="false" outlineLevel="0" collapsed="false">
      <c r="A44852" s="0" t="n">
        <f aca="false">A44851+1</f>
        <v>44851</v>
      </c>
    </row>
    <row r="44853" customFormat="false" ht="12.8" hidden="false" customHeight="false" outlineLevel="0" collapsed="false">
      <c r="A44853" s="0" t="n">
        <f aca="false">A44852+1</f>
        <v>44852</v>
      </c>
    </row>
    <row r="44854" customFormat="false" ht="12.8" hidden="false" customHeight="false" outlineLevel="0" collapsed="false">
      <c r="A44854" s="0" t="n">
        <f aca="false">A44853+1</f>
        <v>44853</v>
      </c>
    </row>
    <row r="44855" customFormat="false" ht="12.8" hidden="false" customHeight="false" outlineLevel="0" collapsed="false">
      <c r="A44855" s="0" t="n">
        <f aca="false">A44854+1</f>
        <v>44854</v>
      </c>
    </row>
    <row r="44856" customFormat="false" ht="12.8" hidden="false" customHeight="false" outlineLevel="0" collapsed="false">
      <c r="A44856" s="0" t="n">
        <f aca="false">A44855+1</f>
        <v>44855</v>
      </c>
    </row>
    <row r="44857" customFormat="false" ht="12.8" hidden="false" customHeight="false" outlineLevel="0" collapsed="false">
      <c r="A44857" s="0" t="n">
        <f aca="false">A44856+1</f>
        <v>44856</v>
      </c>
    </row>
    <row r="44858" customFormat="false" ht="12.8" hidden="false" customHeight="false" outlineLevel="0" collapsed="false">
      <c r="A44858" s="0" t="n">
        <f aca="false">A44857+1</f>
        <v>44857</v>
      </c>
    </row>
    <row r="44859" customFormat="false" ht="12.8" hidden="false" customHeight="false" outlineLevel="0" collapsed="false">
      <c r="A44859" s="0" t="n">
        <f aca="false">A44858+1</f>
        <v>44858</v>
      </c>
    </row>
    <row r="44860" customFormat="false" ht="12.8" hidden="false" customHeight="false" outlineLevel="0" collapsed="false">
      <c r="A44860" s="0" t="n">
        <f aca="false">A44859+1</f>
        <v>44859</v>
      </c>
    </row>
    <row r="44861" customFormat="false" ht="12.8" hidden="false" customHeight="false" outlineLevel="0" collapsed="false">
      <c r="A44861" s="0" t="n">
        <f aca="false">A44860+1</f>
        <v>44860</v>
      </c>
    </row>
    <row r="44862" customFormat="false" ht="12.8" hidden="false" customHeight="false" outlineLevel="0" collapsed="false">
      <c r="A44862" s="0" t="n">
        <f aca="false">A44861+1</f>
        <v>44861</v>
      </c>
    </row>
    <row r="44863" customFormat="false" ht="12.8" hidden="false" customHeight="false" outlineLevel="0" collapsed="false">
      <c r="A44863" s="0" t="n">
        <f aca="false">A44862+1</f>
        <v>44862</v>
      </c>
    </row>
    <row r="44864" customFormat="false" ht="12.8" hidden="false" customHeight="false" outlineLevel="0" collapsed="false">
      <c r="A44864" s="0" t="n">
        <f aca="false">A44863+1</f>
        <v>44863</v>
      </c>
    </row>
    <row r="44865" customFormat="false" ht="12.8" hidden="false" customHeight="false" outlineLevel="0" collapsed="false">
      <c r="A44865" s="0" t="n">
        <f aca="false">A44864+1</f>
        <v>44864</v>
      </c>
    </row>
    <row r="44866" customFormat="false" ht="12.8" hidden="false" customHeight="false" outlineLevel="0" collapsed="false">
      <c r="A44866" s="0" t="n">
        <f aca="false">A44865+1</f>
        <v>44865</v>
      </c>
    </row>
    <row r="44867" customFormat="false" ht="12.8" hidden="false" customHeight="false" outlineLevel="0" collapsed="false">
      <c r="A44867" s="0" t="n">
        <f aca="false">A44866+1</f>
        <v>44866</v>
      </c>
    </row>
    <row r="44868" customFormat="false" ht="12.8" hidden="false" customHeight="false" outlineLevel="0" collapsed="false">
      <c r="A44868" s="0" t="n">
        <f aca="false">A44867+1</f>
        <v>44867</v>
      </c>
    </row>
    <row r="44869" customFormat="false" ht="12.8" hidden="false" customHeight="false" outlineLevel="0" collapsed="false">
      <c r="A44869" s="0" t="n">
        <f aca="false">A44868+1</f>
        <v>44868</v>
      </c>
    </row>
    <row r="44870" customFormat="false" ht="12.8" hidden="false" customHeight="false" outlineLevel="0" collapsed="false">
      <c r="A44870" s="0" t="n">
        <f aca="false">A44869+1</f>
        <v>44869</v>
      </c>
    </row>
    <row r="44871" customFormat="false" ht="12.8" hidden="false" customHeight="false" outlineLevel="0" collapsed="false">
      <c r="A44871" s="0" t="n">
        <f aca="false">A44870+1</f>
        <v>44870</v>
      </c>
    </row>
    <row r="44872" customFormat="false" ht="12.8" hidden="false" customHeight="false" outlineLevel="0" collapsed="false">
      <c r="A44872" s="0" t="n">
        <f aca="false">A44871+1</f>
        <v>44871</v>
      </c>
    </row>
    <row r="44873" customFormat="false" ht="12.8" hidden="false" customHeight="false" outlineLevel="0" collapsed="false">
      <c r="A44873" s="0" t="n">
        <f aca="false">A44872+1</f>
        <v>44872</v>
      </c>
    </row>
    <row r="44874" customFormat="false" ht="12.8" hidden="false" customHeight="false" outlineLevel="0" collapsed="false">
      <c r="A44874" s="0" t="n">
        <f aca="false">A44873+1</f>
        <v>44873</v>
      </c>
    </row>
    <row r="44875" customFormat="false" ht="12.8" hidden="false" customHeight="false" outlineLevel="0" collapsed="false">
      <c r="A44875" s="0" t="n">
        <f aca="false">A44874+1</f>
        <v>44874</v>
      </c>
    </row>
    <row r="44876" customFormat="false" ht="12.8" hidden="false" customHeight="false" outlineLevel="0" collapsed="false">
      <c r="A44876" s="0" t="n">
        <f aca="false">A44875+1</f>
        <v>44875</v>
      </c>
    </row>
    <row r="44877" customFormat="false" ht="12.8" hidden="false" customHeight="false" outlineLevel="0" collapsed="false">
      <c r="A44877" s="0" t="n">
        <f aca="false">A44876+1</f>
        <v>44876</v>
      </c>
    </row>
    <row r="44878" customFormat="false" ht="12.8" hidden="false" customHeight="false" outlineLevel="0" collapsed="false">
      <c r="A44878" s="0" t="n">
        <f aca="false">A44877+1</f>
        <v>44877</v>
      </c>
    </row>
    <row r="44879" customFormat="false" ht="12.8" hidden="false" customHeight="false" outlineLevel="0" collapsed="false">
      <c r="A44879" s="0" t="n">
        <f aca="false">A44878+1</f>
        <v>44878</v>
      </c>
    </row>
    <row r="44880" customFormat="false" ht="12.8" hidden="false" customHeight="false" outlineLevel="0" collapsed="false">
      <c r="A44880" s="0" t="n">
        <f aca="false">A44879+1</f>
        <v>44879</v>
      </c>
    </row>
    <row r="44881" customFormat="false" ht="12.8" hidden="false" customHeight="false" outlineLevel="0" collapsed="false">
      <c r="A44881" s="0" t="n">
        <f aca="false">A44880+1</f>
        <v>44880</v>
      </c>
    </row>
    <row r="44882" customFormat="false" ht="12.8" hidden="false" customHeight="false" outlineLevel="0" collapsed="false">
      <c r="A44882" s="0" t="n">
        <f aca="false">A44881+1</f>
        <v>44881</v>
      </c>
    </row>
    <row r="44883" customFormat="false" ht="12.8" hidden="false" customHeight="false" outlineLevel="0" collapsed="false">
      <c r="A44883" s="0" t="n">
        <f aca="false">A44882+1</f>
        <v>44882</v>
      </c>
    </row>
    <row r="44884" customFormat="false" ht="12.8" hidden="false" customHeight="false" outlineLevel="0" collapsed="false">
      <c r="A44884" s="0" t="n">
        <f aca="false">A44883+1</f>
        <v>44883</v>
      </c>
    </row>
    <row r="44885" customFormat="false" ht="12.8" hidden="false" customHeight="false" outlineLevel="0" collapsed="false">
      <c r="A44885" s="0" t="n">
        <f aca="false">A44884+1</f>
        <v>44884</v>
      </c>
    </row>
    <row r="44886" customFormat="false" ht="12.8" hidden="false" customHeight="false" outlineLevel="0" collapsed="false">
      <c r="A44886" s="0" t="n">
        <f aca="false">A44885+1</f>
        <v>44885</v>
      </c>
    </row>
    <row r="44887" customFormat="false" ht="12.8" hidden="false" customHeight="false" outlineLevel="0" collapsed="false">
      <c r="A44887" s="0" t="n">
        <f aca="false">A44886+1</f>
        <v>44886</v>
      </c>
    </row>
    <row r="44888" customFormat="false" ht="12.8" hidden="false" customHeight="false" outlineLevel="0" collapsed="false">
      <c r="A44888" s="0" t="n">
        <f aca="false">A44887+1</f>
        <v>44887</v>
      </c>
    </row>
    <row r="44889" customFormat="false" ht="12.8" hidden="false" customHeight="false" outlineLevel="0" collapsed="false">
      <c r="A44889" s="0" t="n">
        <f aca="false">A44888+1</f>
        <v>44888</v>
      </c>
    </row>
    <row r="44890" customFormat="false" ht="12.8" hidden="false" customHeight="false" outlineLevel="0" collapsed="false">
      <c r="A44890" s="0" t="n">
        <f aca="false">A44889+1</f>
        <v>44889</v>
      </c>
    </row>
    <row r="44891" customFormat="false" ht="12.8" hidden="false" customHeight="false" outlineLevel="0" collapsed="false">
      <c r="A44891" s="0" t="n">
        <f aca="false">A44890+1</f>
        <v>44890</v>
      </c>
    </row>
    <row r="44892" customFormat="false" ht="12.8" hidden="false" customHeight="false" outlineLevel="0" collapsed="false">
      <c r="A44892" s="0" t="n">
        <f aca="false">A44891+1</f>
        <v>44891</v>
      </c>
    </row>
    <row r="44893" customFormat="false" ht="12.8" hidden="false" customHeight="false" outlineLevel="0" collapsed="false">
      <c r="A44893" s="0" t="n">
        <f aca="false">A44892+1</f>
        <v>44892</v>
      </c>
    </row>
    <row r="44894" customFormat="false" ht="12.8" hidden="false" customHeight="false" outlineLevel="0" collapsed="false">
      <c r="A44894" s="0" t="n">
        <f aca="false">A44893+1</f>
        <v>44893</v>
      </c>
    </row>
    <row r="44895" customFormat="false" ht="12.8" hidden="false" customHeight="false" outlineLevel="0" collapsed="false">
      <c r="A44895" s="0" t="n">
        <f aca="false">A44894+1</f>
        <v>44894</v>
      </c>
    </row>
    <row r="44896" customFormat="false" ht="12.8" hidden="false" customHeight="false" outlineLevel="0" collapsed="false">
      <c r="A44896" s="0" t="n">
        <f aca="false">A44895+1</f>
        <v>44895</v>
      </c>
    </row>
    <row r="44897" customFormat="false" ht="12.8" hidden="false" customHeight="false" outlineLevel="0" collapsed="false">
      <c r="A44897" s="0" t="n">
        <f aca="false">A44896+1</f>
        <v>44896</v>
      </c>
    </row>
    <row r="44898" customFormat="false" ht="12.8" hidden="false" customHeight="false" outlineLevel="0" collapsed="false">
      <c r="A44898" s="0" t="n">
        <f aca="false">A44897+1</f>
        <v>44897</v>
      </c>
    </row>
    <row r="44899" customFormat="false" ht="12.8" hidden="false" customHeight="false" outlineLevel="0" collapsed="false">
      <c r="A44899" s="0" t="n">
        <f aca="false">A44898+1</f>
        <v>44898</v>
      </c>
    </row>
    <row r="44900" customFormat="false" ht="12.8" hidden="false" customHeight="false" outlineLevel="0" collapsed="false">
      <c r="A44900" s="0" t="n">
        <f aca="false">A44899+1</f>
        <v>44899</v>
      </c>
    </row>
    <row r="44901" customFormat="false" ht="12.8" hidden="false" customHeight="false" outlineLevel="0" collapsed="false">
      <c r="A44901" s="0" t="n">
        <f aca="false">A44900+1</f>
        <v>44900</v>
      </c>
    </row>
    <row r="44902" customFormat="false" ht="12.8" hidden="false" customHeight="false" outlineLevel="0" collapsed="false">
      <c r="A44902" s="0" t="n">
        <f aca="false">A44901+1</f>
        <v>44901</v>
      </c>
    </row>
    <row r="44903" customFormat="false" ht="12.8" hidden="false" customHeight="false" outlineLevel="0" collapsed="false">
      <c r="A44903" s="0" t="n">
        <f aca="false">A44902+1</f>
        <v>44902</v>
      </c>
    </row>
    <row r="44904" customFormat="false" ht="12.8" hidden="false" customHeight="false" outlineLevel="0" collapsed="false">
      <c r="A44904" s="0" t="n">
        <f aca="false">A44903+1</f>
        <v>44903</v>
      </c>
    </row>
    <row r="44905" customFormat="false" ht="12.8" hidden="false" customHeight="false" outlineLevel="0" collapsed="false">
      <c r="A44905" s="0" t="n">
        <f aca="false">A44904+1</f>
        <v>44904</v>
      </c>
    </row>
    <row r="44906" customFormat="false" ht="12.8" hidden="false" customHeight="false" outlineLevel="0" collapsed="false">
      <c r="A44906" s="0" t="n">
        <f aca="false">A44905+1</f>
        <v>44905</v>
      </c>
    </row>
    <row r="44907" customFormat="false" ht="12.8" hidden="false" customHeight="false" outlineLevel="0" collapsed="false">
      <c r="A44907" s="0" t="n">
        <f aca="false">A44906+1</f>
        <v>44906</v>
      </c>
    </row>
    <row r="44908" customFormat="false" ht="12.8" hidden="false" customHeight="false" outlineLevel="0" collapsed="false">
      <c r="A44908" s="0" t="n">
        <f aca="false">A44907+1</f>
        <v>44907</v>
      </c>
    </row>
    <row r="44909" customFormat="false" ht="12.8" hidden="false" customHeight="false" outlineLevel="0" collapsed="false">
      <c r="A44909" s="0" t="n">
        <f aca="false">A44908+1</f>
        <v>44908</v>
      </c>
    </row>
    <row r="44910" customFormat="false" ht="12.8" hidden="false" customHeight="false" outlineLevel="0" collapsed="false">
      <c r="A44910" s="0" t="n">
        <f aca="false">A44909+1</f>
        <v>44909</v>
      </c>
    </row>
    <row r="44911" customFormat="false" ht="12.8" hidden="false" customHeight="false" outlineLevel="0" collapsed="false">
      <c r="A44911" s="0" t="n">
        <f aca="false">A44910+1</f>
        <v>44910</v>
      </c>
    </row>
    <row r="44912" customFormat="false" ht="12.8" hidden="false" customHeight="false" outlineLevel="0" collapsed="false">
      <c r="A44912" s="0" t="n">
        <f aca="false">A44911+1</f>
        <v>44911</v>
      </c>
    </row>
    <row r="44913" customFormat="false" ht="12.8" hidden="false" customHeight="false" outlineLevel="0" collapsed="false">
      <c r="A44913" s="0" t="n">
        <f aca="false">A44912+1</f>
        <v>44912</v>
      </c>
    </row>
    <row r="44914" customFormat="false" ht="12.8" hidden="false" customHeight="false" outlineLevel="0" collapsed="false">
      <c r="A44914" s="0" t="n">
        <f aca="false">A44913+1</f>
        <v>44913</v>
      </c>
    </row>
    <row r="44915" customFormat="false" ht="12.8" hidden="false" customHeight="false" outlineLevel="0" collapsed="false">
      <c r="A44915" s="0" t="n">
        <f aca="false">A44914+1</f>
        <v>44914</v>
      </c>
    </row>
    <row r="44916" customFormat="false" ht="12.8" hidden="false" customHeight="false" outlineLevel="0" collapsed="false">
      <c r="A44916" s="0" t="n">
        <f aca="false">A44915+1</f>
        <v>44915</v>
      </c>
    </row>
    <row r="44917" customFormat="false" ht="12.8" hidden="false" customHeight="false" outlineLevel="0" collapsed="false">
      <c r="A44917" s="0" t="n">
        <f aca="false">A44916+1</f>
        <v>44916</v>
      </c>
    </row>
    <row r="44918" customFormat="false" ht="12.8" hidden="false" customHeight="false" outlineLevel="0" collapsed="false">
      <c r="A44918" s="0" t="n">
        <f aca="false">A44917+1</f>
        <v>44917</v>
      </c>
    </row>
    <row r="44919" customFormat="false" ht="12.8" hidden="false" customHeight="false" outlineLevel="0" collapsed="false">
      <c r="A44919" s="0" t="n">
        <f aca="false">A44918+1</f>
        <v>44918</v>
      </c>
    </row>
    <row r="44920" customFormat="false" ht="12.8" hidden="false" customHeight="false" outlineLevel="0" collapsed="false">
      <c r="A44920" s="0" t="n">
        <f aca="false">A44919+1</f>
        <v>44919</v>
      </c>
    </row>
    <row r="44921" customFormat="false" ht="12.8" hidden="false" customHeight="false" outlineLevel="0" collapsed="false">
      <c r="A44921" s="0" t="n">
        <f aca="false">A44920+1</f>
        <v>44920</v>
      </c>
    </row>
    <row r="44922" customFormat="false" ht="12.8" hidden="false" customHeight="false" outlineLevel="0" collapsed="false">
      <c r="A44922" s="0" t="n">
        <f aca="false">A44921+1</f>
        <v>44921</v>
      </c>
    </row>
    <row r="44923" customFormat="false" ht="12.8" hidden="false" customHeight="false" outlineLevel="0" collapsed="false">
      <c r="A44923" s="0" t="n">
        <f aca="false">A44922+1</f>
        <v>44922</v>
      </c>
    </row>
    <row r="44924" customFormat="false" ht="12.8" hidden="false" customHeight="false" outlineLevel="0" collapsed="false">
      <c r="A44924" s="0" t="n">
        <f aca="false">A44923+1</f>
        <v>44923</v>
      </c>
    </row>
    <row r="44925" customFormat="false" ht="12.8" hidden="false" customHeight="false" outlineLevel="0" collapsed="false">
      <c r="A44925" s="0" t="n">
        <f aca="false">A44924+1</f>
        <v>44924</v>
      </c>
    </row>
    <row r="44926" customFormat="false" ht="12.8" hidden="false" customHeight="false" outlineLevel="0" collapsed="false">
      <c r="A44926" s="0" t="n">
        <f aca="false">A44925+1</f>
        <v>44925</v>
      </c>
    </row>
    <row r="44927" customFormat="false" ht="12.8" hidden="false" customHeight="false" outlineLevel="0" collapsed="false">
      <c r="A44927" s="0" t="n">
        <f aca="false">A44926+1</f>
        <v>44926</v>
      </c>
    </row>
    <row r="44928" customFormat="false" ht="12.8" hidden="false" customHeight="false" outlineLevel="0" collapsed="false">
      <c r="A44928" s="0" t="n">
        <f aca="false">A44927+1</f>
        <v>44927</v>
      </c>
    </row>
    <row r="44929" customFormat="false" ht="12.8" hidden="false" customHeight="false" outlineLevel="0" collapsed="false">
      <c r="A44929" s="0" t="n">
        <f aca="false">A44928+1</f>
        <v>44928</v>
      </c>
    </row>
    <row r="44930" customFormat="false" ht="12.8" hidden="false" customHeight="false" outlineLevel="0" collapsed="false">
      <c r="A44930" s="0" t="n">
        <f aca="false">A44929+1</f>
        <v>44929</v>
      </c>
    </row>
    <row r="44931" customFormat="false" ht="12.8" hidden="false" customHeight="false" outlineLevel="0" collapsed="false">
      <c r="A44931" s="0" t="n">
        <f aca="false">A44930+1</f>
        <v>44930</v>
      </c>
    </row>
    <row r="44932" customFormat="false" ht="12.8" hidden="false" customHeight="false" outlineLevel="0" collapsed="false">
      <c r="A44932" s="0" t="n">
        <f aca="false">A44931+1</f>
        <v>44931</v>
      </c>
    </row>
    <row r="44933" customFormat="false" ht="12.8" hidden="false" customHeight="false" outlineLevel="0" collapsed="false">
      <c r="A44933" s="0" t="n">
        <f aca="false">A44932+1</f>
        <v>44932</v>
      </c>
    </row>
    <row r="44934" customFormat="false" ht="12.8" hidden="false" customHeight="false" outlineLevel="0" collapsed="false">
      <c r="A44934" s="0" t="n">
        <f aca="false">A44933+1</f>
        <v>44933</v>
      </c>
    </row>
    <row r="44935" customFormat="false" ht="12.8" hidden="false" customHeight="false" outlineLevel="0" collapsed="false">
      <c r="A44935" s="0" t="n">
        <f aca="false">A44934+1</f>
        <v>44934</v>
      </c>
    </row>
    <row r="44936" customFormat="false" ht="12.8" hidden="false" customHeight="false" outlineLevel="0" collapsed="false">
      <c r="A44936" s="0" t="n">
        <f aca="false">A44935+1</f>
        <v>44935</v>
      </c>
    </row>
    <row r="44937" customFormat="false" ht="12.8" hidden="false" customHeight="false" outlineLevel="0" collapsed="false">
      <c r="A44937" s="0" t="n">
        <f aca="false">A44936+1</f>
        <v>44936</v>
      </c>
    </row>
    <row r="44938" customFormat="false" ht="12.8" hidden="false" customHeight="false" outlineLevel="0" collapsed="false">
      <c r="A44938" s="0" t="n">
        <f aca="false">A44937+1</f>
        <v>44937</v>
      </c>
    </row>
    <row r="44939" customFormat="false" ht="12.8" hidden="false" customHeight="false" outlineLevel="0" collapsed="false">
      <c r="A44939" s="0" t="n">
        <f aca="false">A44938+1</f>
        <v>44938</v>
      </c>
    </row>
    <row r="44940" customFormat="false" ht="12.8" hidden="false" customHeight="false" outlineLevel="0" collapsed="false">
      <c r="A44940" s="0" t="n">
        <f aca="false">A44939+1</f>
        <v>44939</v>
      </c>
    </row>
    <row r="44941" customFormat="false" ht="12.8" hidden="false" customHeight="false" outlineLevel="0" collapsed="false">
      <c r="A44941" s="0" t="n">
        <f aca="false">A44940+1</f>
        <v>44940</v>
      </c>
    </row>
    <row r="44942" customFormat="false" ht="12.8" hidden="false" customHeight="false" outlineLevel="0" collapsed="false">
      <c r="A44942" s="0" t="n">
        <f aca="false">A44941+1</f>
        <v>44941</v>
      </c>
    </row>
    <row r="44943" customFormat="false" ht="12.8" hidden="false" customHeight="false" outlineLevel="0" collapsed="false">
      <c r="A44943" s="0" t="n">
        <f aca="false">A44942+1</f>
        <v>44942</v>
      </c>
    </row>
    <row r="44944" customFormat="false" ht="12.8" hidden="false" customHeight="false" outlineLevel="0" collapsed="false">
      <c r="A44944" s="0" t="n">
        <f aca="false">A44943+1</f>
        <v>44943</v>
      </c>
    </row>
    <row r="44945" customFormat="false" ht="12.8" hidden="false" customHeight="false" outlineLevel="0" collapsed="false">
      <c r="A44945" s="0" t="n">
        <f aca="false">A44944+1</f>
        <v>44944</v>
      </c>
    </row>
    <row r="44946" customFormat="false" ht="12.8" hidden="false" customHeight="false" outlineLevel="0" collapsed="false">
      <c r="A44946" s="0" t="n">
        <f aca="false">A44945+1</f>
        <v>44945</v>
      </c>
    </row>
    <row r="44947" customFormat="false" ht="12.8" hidden="false" customHeight="false" outlineLevel="0" collapsed="false">
      <c r="A44947" s="0" t="n">
        <f aca="false">A44946+1</f>
        <v>44946</v>
      </c>
    </row>
    <row r="44948" customFormat="false" ht="12.8" hidden="false" customHeight="false" outlineLevel="0" collapsed="false">
      <c r="A44948" s="0" t="n">
        <f aca="false">A44947+1</f>
        <v>44947</v>
      </c>
    </row>
    <row r="44949" customFormat="false" ht="12.8" hidden="false" customHeight="false" outlineLevel="0" collapsed="false">
      <c r="A44949" s="0" t="n">
        <f aca="false">A44948+1</f>
        <v>44948</v>
      </c>
    </row>
    <row r="44950" customFormat="false" ht="12.8" hidden="false" customHeight="false" outlineLevel="0" collapsed="false">
      <c r="A44950" s="0" t="n">
        <f aca="false">A44949+1</f>
        <v>44949</v>
      </c>
    </row>
    <row r="44951" customFormat="false" ht="12.8" hidden="false" customHeight="false" outlineLevel="0" collapsed="false">
      <c r="A44951" s="0" t="n">
        <f aca="false">A44950+1</f>
        <v>44950</v>
      </c>
    </row>
    <row r="44952" customFormat="false" ht="12.8" hidden="false" customHeight="false" outlineLevel="0" collapsed="false">
      <c r="A44952" s="0" t="n">
        <f aca="false">A44951+1</f>
        <v>44951</v>
      </c>
    </row>
    <row r="44953" customFormat="false" ht="12.8" hidden="false" customHeight="false" outlineLevel="0" collapsed="false">
      <c r="A44953" s="0" t="n">
        <f aca="false">A44952+1</f>
        <v>44952</v>
      </c>
    </row>
    <row r="44954" customFormat="false" ht="12.8" hidden="false" customHeight="false" outlineLevel="0" collapsed="false">
      <c r="A44954" s="0" t="n">
        <f aca="false">A44953+1</f>
        <v>44953</v>
      </c>
    </row>
    <row r="44955" customFormat="false" ht="12.8" hidden="false" customHeight="false" outlineLevel="0" collapsed="false">
      <c r="A44955" s="0" t="n">
        <f aca="false">A44954+1</f>
        <v>44954</v>
      </c>
    </row>
    <row r="44956" customFormat="false" ht="12.8" hidden="false" customHeight="false" outlineLevel="0" collapsed="false">
      <c r="A44956" s="0" t="n">
        <f aca="false">A44955+1</f>
        <v>44955</v>
      </c>
    </row>
    <row r="44957" customFormat="false" ht="12.8" hidden="false" customHeight="false" outlineLevel="0" collapsed="false">
      <c r="A44957" s="0" t="n">
        <f aca="false">A44956+1</f>
        <v>44956</v>
      </c>
    </row>
    <row r="44958" customFormat="false" ht="12.8" hidden="false" customHeight="false" outlineLevel="0" collapsed="false">
      <c r="A44958" s="0" t="n">
        <f aca="false">A44957+1</f>
        <v>44957</v>
      </c>
    </row>
    <row r="44959" customFormat="false" ht="12.8" hidden="false" customHeight="false" outlineLevel="0" collapsed="false">
      <c r="A44959" s="0" t="n">
        <f aca="false">A44958+1</f>
        <v>44958</v>
      </c>
    </row>
    <row r="44960" customFormat="false" ht="12.8" hidden="false" customHeight="false" outlineLevel="0" collapsed="false">
      <c r="A44960" s="0" t="n">
        <f aca="false">A44959+1</f>
        <v>44959</v>
      </c>
    </row>
    <row r="44961" customFormat="false" ht="12.8" hidden="false" customHeight="false" outlineLevel="0" collapsed="false">
      <c r="A44961" s="0" t="n">
        <f aca="false">A44960+1</f>
        <v>44960</v>
      </c>
    </row>
    <row r="44962" customFormat="false" ht="12.8" hidden="false" customHeight="false" outlineLevel="0" collapsed="false">
      <c r="A44962" s="0" t="n">
        <f aca="false">A44961+1</f>
        <v>44961</v>
      </c>
    </row>
    <row r="44963" customFormat="false" ht="12.8" hidden="false" customHeight="false" outlineLevel="0" collapsed="false">
      <c r="A44963" s="0" t="n">
        <f aca="false">A44962+1</f>
        <v>44962</v>
      </c>
    </row>
    <row r="44964" customFormat="false" ht="12.8" hidden="false" customHeight="false" outlineLevel="0" collapsed="false">
      <c r="A44964" s="0" t="n">
        <f aca="false">A44963+1</f>
        <v>44963</v>
      </c>
    </row>
    <row r="44965" customFormat="false" ht="12.8" hidden="false" customHeight="false" outlineLevel="0" collapsed="false">
      <c r="A44965" s="0" t="n">
        <f aca="false">A44964+1</f>
        <v>44964</v>
      </c>
    </row>
    <row r="44966" customFormat="false" ht="12.8" hidden="false" customHeight="false" outlineLevel="0" collapsed="false">
      <c r="A44966" s="0" t="n">
        <f aca="false">A44965+1</f>
        <v>44965</v>
      </c>
    </row>
    <row r="44967" customFormat="false" ht="12.8" hidden="false" customHeight="false" outlineLevel="0" collapsed="false">
      <c r="A44967" s="0" t="n">
        <f aca="false">A44966+1</f>
        <v>44966</v>
      </c>
    </row>
    <row r="44968" customFormat="false" ht="12.8" hidden="false" customHeight="false" outlineLevel="0" collapsed="false">
      <c r="A44968" s="0" t="n">
        <f aca="false">A44967+1</f>
        <v>44967</v>
      </c>
    </row>
    <row r="44969" customFormat="false" ht="12.8" hidden="false" customHeight="false" outlineLevel="0" collapsed="false">
      <c r="A44969" s="0" t="n">
        <f aca="false">A44968+1</f>
        <v>44968</v>
      </c>
    </row>
    <row r="44970" customFormat="false" ht="12.8" hidden="false" customHeight="false" outlineLevel="0" collapsed="false">
      <c r="A44970" s="0" t="n">
        <f aca="false">A44969+1</f>
        <v>44969</v>
      </c>
    </row>
    <row r="44971" customFormat="false" ht="12.8" hidden="false" customHeight="false" outlineLevel="0" collapsed="false">
      <c r="A44971" s="0" t="n">
        <f aca="false">A44970+1</f>
        <v>44970</v>
      </c>
    </row>
    <row r="44972" customFormat="false" ht="12.8" hidden="false" customHeight="false" outlineLevel="0" collapsed="false">
      <c r="A44972" s="0" t="n">
        <f aca="false">A44971+1</f>
        <v>44971</v>
      </c>
    </row>
    <row r="44973" customFormat="false" ht="12.8" hidden="false" customHeight="false" outlineLevel="0" collapsed="false">
      <c r="A44973" s="0" t="n">
        <f aca="false">A44972+1</f>
        <v>44972</v>
      </c>
    </row>
    <row r="44974" customFormat="false" ht="12.8" hidden="false" customHeight="false" outlineLevel="0" collapsed="false">
      <c r="A44974" s="0" t="n">
        <f aca="false">A44973+1</f>
        <v>44973</v>
      </c>
    </row>
    <row r="44975" customFormat="false" ht="12.8" hidden="false" customHeight="false" outlineLevel="0" collapsed="false">
      <c r="A44975" s="0" t="n">
        <f aca="false">A44974+1</f>
        <v>44974</v>
      </c>
    </row>
    <row r="44976" customFormat="false" ht="12.8" hidden="false" customHeight="false" outlineLevel="0" collapsed="false">
      <c r="A44976" s="0" t="n">
        <f aca="false">A44975+1</f>
        <v>44975</v>
      </c>
    </row>
    <row r="44977" customFormat="false" ht="12.8" hidden="false" customHeight="false" outlineLevel="0" collapsed="false">
      <c r="A44977" s="0" t="n">
        <f aca="false">A44976+1</f>
        <v>44976</v>
      </c>
    </row>
    <row r="44978" customFormat="false" ht="12.8" hidden="false" customHeight="false" outlineLevel="0" collapsed="false">
      <c r="A44978" s="0" t="n">
        <f aca="false">A44977+1</f>
        <v>44977</v>
      </c>
    </row>
    <row r="44979" customFormat="false" ht="12.8" hidden="false" customHeight="false" outlineLevel="0" collapsed="false">
      <c r="A44979" s="0" t="n">
        <f aca="false">A44978+1</f>
        <v>44978</v>
      </c>
    </row>
    <row r="44980" customFormat="false" ht="12.8" hidden="false" customHeight="false" outlineLevel="0" collapsed="false">
      <c r="A44980" s="0" t="n">
        <f aca="false">A44979+1</f>
        <v>44979</v>
      </c>
    </row>
    <row r="44981" customFormat="false" ht="12.8" hidden="false" customHeight="false" outlineLevel="0" collapsed="false">
      <c r="A44981" s="0" t="n">
        <f aca="false">A44980+1</f>
        <v>44980</v>
      </c>
    </row>
    <row r="44982" customFormat="false" ht="12.8" hidden="false" customHeight="false" outlineLevel="0" collapsed="false">
      <c r="A44982" s="0" t="n">
        <f aca="false">A44981+1</f>
        <v>44981</v>
      </c>
    </row>
    <row r="44983" customFormat="false" ht="12.8" hidden="false" customHeight="false" outlineLevel="0" collapsed="false">
      <c r="A44983" s="0" t="n">
        <f aca="false">A44982+1</f>
        <v>44982</v>
      </c>
    </row>
    <row r="44984" customFormat="false" ht="12.8" hidden="false" customHeight="false" outlineLevel="0" collapsed="false">
      <c r="A44984" s="0" t="n">
        <f aca="false">A44983+1</f>
        <v>44983</v>
      </c>
    </row>
    <row r="44985" customFormat="false" ht="12.8" hidden="false" customHeight="false" outlineLevel="0" collapsed="false">
      <c r="A44985" s="0" t="n">
        <f aca="false">A44984+1</f>
        <v>44984</v>
      </c>
    </row>
    <row r="44986" customFormat="false" ht="12.8" hidden="false" customHeight="false" outlineLevel="0" collapsed="false">
      <c r="A44986" s="0" t="n">
        <f aca="false">A44985+1</f>
        <v>44985</v>
      </c>
    </row>
    <row r="44987" customFormat="false" ht="12.8" hidden="false" customHeight="false" outlineLevel="0" collapsed="false">
      <c r="A44987" s="0" t="n">
        <f aca="false">A44986+1</f>
        <v>44986</v>
      </c>
    </row>
    <row r="44988" customFormat="false" ht="12.8" hidden="false" customHeight="false" outlineLevel="0" collapsed="false">
      <c r="A44988" s="0" t="n">
        <f aca="false">A44987+1</f>
        <v>44987</v>
      </c>
    </row>
    <row r="44989" customFormat="false" ht="12.8" hidden="false" customHeight="false" outlineLevel="0" collapsed="false">
      <c r="A44989" s="0" t="n">
        <f aca="false">A44988+1</f>
        <v>44988</v>
      </c>
    </row>
    <row r="44990" customFormat="false" ht="12.8" hidden="false" customHeight="false" outlineLevel="0" collapsed="false">
      <c r="A44990" s="0" t="n">
        <f aca="false">A44989+1</f>
        <v>44989</v>
      </c>
    </row>
    <row r="44991" customFormat="false" ht="12.8" hidden="false" customHeight="false" outlineLevel="0" collapsed="false">
      <c r="A44991" s="0" t="n">
        <f aca="false">A44990+1</f>
        <v>44990</v>
      </c>
    </row>
    <row r="44992" customFormat="false" ht="12.8" hidden="false" customHeight="false" outlineLevel="0" collapsed="false">
      <c r="A44992" s="0" t="n">
        <f aca="false">A44991+1</f>
        <v>44991</v>
      </c>
    </row>
    <row r="44993" customFormat="false" ht="12.8" hidden="false" customHeight="false" outlineLevel="0" collapsed="false">
      <c r="A44993" s="0" t="n">
        <f aca="false">A44992+1</f>
        <v>44992</v>
      </c>
    </row>
    <row r="44994" customFormat="false" ht="12.8" hidden="false" customHeight="false" outlineLevel="0" collapsed="false">
      <c r="A44994" s="0" t="n">
        <f aca="false">A44993+1</f>
        <v>44993</v>
      </c>
    </row>
    <row r="44995" customFormat="false" ht="12.8" hidden="false" customHeight="false" outlineLevel="0" collapsed="false">
      <c r="A44995" s="0" t="n">
        <f aca="false">A44994+1</f>
        <v>44994</v>
      </c>
    </row>
    <row r="44996" customFormat="false" ht="12.8" hidden="false" customHeight="false" outlineLevel="0" collapsed="false">
      <c r="A44996" s="0" t="n">
        <f aca="false">A44995+1</f>
        <v>44995</v>
      </c>
    </row>
    <row r="44997" customFormat="false" ht="12.8" hidden="false" customHeight="false" outlineLevel="0" collapsed="false">
      <c r="A44997" s="0" t="n">
        <f aca="false">A44996+1</f>
        <v>44996</v>
      </c>
    </row>
    <row r="44998" customFormat="false" ht="12.8" hidden="false" customHeight="false" outlineLevel="0" collapsed="false">
      <c r="A44998" s="0" t="n">
        <f aca="false">A44997+1</f>
        <v>44997</v>
      </c>
    </row>
    <row r="44999" customFormat="false" ht="12.8" hidden="false" customHeight="false" outlineLevel="0" collapsed="false">
      <c r="A44999" s="0" t="n">
        <f aca="false">A44998+1</f>
        <v>44998</v>
      </c>
    </row>
    <row r="45000" customFormat="false" ht="12.8" hidden="false" customHeight="false" outlineLevel="0" collapsed="false">
      <c r="A45000" s="0" t="n">
        <f aca="false">A44999+1</f>
        <v>44999</v>
      </c>
    </row>
    <row r="45001" customFormat="false" ht="12.8" hidden="false" customHeight="false" outlineLevel="0" collapsed="false">
      <c r="A45001" s="0" t="n">
        <f aca="false">A45000+1</f>
        <v>45000</v>
      </c>
    </row>
    <row r="45002" customFormat="false" ht="12.8" hidden="false" customHeight="false" outlineLevel="0" collapsed="false">
      <c r="A45002" s="0" t="n">
        <f aca="false">A45001+1</f>
        <v>45001</v>
      </c>
    </row>
    <row r="45003" customFormat="false" ht="12.8" hidden="false" customHeight="false" outlineLevel="0" collapsed="false">
      <c r="A45003" s="0" t="n">
        <f aca="false">A45002+1</f>
        <v>45002</v>
      </c>
    </row>
    <row r="45004" customFormat="false" ht="12.8" hidden="false" customHeight="false" outlineLevel="0" collapsed="false">
      <c r="A45004" s="0" t="n">
        <f aca="false">A45003+1</f>
        <v>45003</v>
      </c>
    </row>
    <row r="45005" customFormat="false" ht="12.8" hidden="false" customHeight="false" outlineLevel="0" collapsed="false">
      <c r="A45005" s="0" t="n">
        <f aca="false">A45004+1</f>
        <v>45004</v>
      </c>
    </row>
    <row r="45006" customFormat="false" ht="12.8" hidden="false" customHeight="false" outlineLevel="0" collapsed="false">
      <c r="A45006" s="0" t="n">
        <f aca="false">A45005+1</f>
        <v>45005</v>
      </c>
    </row>
    <row r="45007" customFormat="false" ht="12.8" hidden="false" customHeight="false" outlineLevel="0" collapsed="false">
      <c r="A45007" s="0" t="n">
        <f aca="false">A45006+1</f>
        <v>45006</v>
      </c>
    </row>
    <row r="45008" customFormat="false" ht="12.8" hidden="false" customHeight="false" outlineLevel="0" collapsed="false">
      <c r="A45008" s="0" t="n">
        <f aca="false">A45007+1</f>
        <v>45007</v>
      </c>
    </row>
    <row r="45009" customFormat="false" ht="12.8" hidden="false" customHeight="false" outlineLevel="0" collapsed="false">
      <c r="A45009" s="0" t="n">
        <f aca="false">A45008+1</f>
        <v>45008</v>
      </c>
    </row>
    <row r="45010" customFormat="false" ht="12.8" hidden="false" customHeight="false" outlineLevel="0" collapsed="false">
      <c r="A45010" s="0" t="n">
        <f aca="false">A45009+1</f>
        <v>45009</v>
      </c>
    </row>
    <row r="45011" customFormat="false" ht="12.8" hidden="false" customHeight="false" outlineLevel="0" collapsed="false">
      <c r="A45011" s="0" t="n">
        <f aca="false">A45010+1</f>
        <v>45010</v>
      </c>
    </row>
    <row r="45012" customFormat="false" ht="12.8" hidden="false" customHeight="false" outlineLevel="0" collapsed="false">
      <c r="A45012" s="0" t="n">
        <f aca="false">A45011+1</f>
        <v>45011</v>
      </c>
    </row>
    <row r="45013" customFormat="false" ht="12.8" hidden="false" customHeight="false" outlineLevel="0" collapsed="false">
      <c r="A45013" s="0" t="n">
        <f aca="false">A45012+1</f>
        <v>45012</v>
      </c>
    </row>
    <row r="45014" customFormat="false" ht="12.8" hidden="false" customHeight="false" outlineLevel="0" collapsed="false">
      <c r="A45014" s="0" t="n">
        <f aca="false">A45013+1</f>
        <v>45013</v>
      </c>
    </row>
    <row r="45015" customFormat="false" ht="12.8" hidden="false" customHeight="false" outlineLevel="0" collapsed="false">
      <c r="A45015" s="0" t="n">
        <f aca="false">A45014+1</f>
        <v>45014</v>
      </c>
    </row>
    <row r="45016" customFormat="false" ht="12.8" hidden="false" customHeight="false" outlineLevel="0" collapsed="false">
      <c r="A45016" s="0" t="n">
        <f aca="false">A45015+1</f>
        <v>45015</v>
      </c>
    </row>
    <row r="45017" customFormat="false" ht="12.8" hidden="false" customHeight="false" outlineLevel="0" collapsed="false">
      <c r="A45017" s="0" t="n">
        <f aca="false">A45016+1</f>
        <v>45016</v>
      </c>
    </row>
    <row r="45018" customFormat="false" ht="12.8" hidden="false" customHeight="false" outlineLevel="0" collapsed="false">
      <c r="A45018" s="0" t="n">
        <f aca="false">A45017+1</f>
        <v>45017</v>
      </c>
    </row>
    <row r="45019" customFormat="false" ht="12.8" hidden="false" customHeight="false" outlineLevel="0" collapsed="false">
      <c r="A45019" s="0" t="n">
        <f aca="false">A45018+1</f>
        <v>45018</v>
      </c>
    </row>
    <row r="45020" customFormat="false" ht="12.8" hidden="false" customHeight="false" outlineLevel="0" collapsed="false">
      <c r="A45020" s="0" t="n">
        <f aca="false">A45019+1</f>
        <v>45019</v>
      </c>
    </row>
    <row r="45021" customFormat="false" ht="12.8" hidden="false" customHeight="false" outlineLevel="0" collapsed="false">
      <c r="A45021" s="0" t="n">
        <f aca="false">A45020+1</f>
        <v>45020</v>
      </c>
    </row>
    <row r="45022" customFormat="false" ht="12.8" hidden="false" customHeight="false" outlineLevel="0" collapsed="false">
      <c r="A45022" s="0" t="n">
        <f aca="false">A45021+1</f>
        <v>45021</v>
      </c>
    </row>
    <row r="45023" customFormat="false" ht="12.8" hidden="false" customHeight="false" outlineLevel="0" collapsed="false">
      <c r="A45023" s="0" t="n">
        <f aca="false">A45022+1</f>
        <v>45022</v>
      </c>
    </row>
    <row r="45024" customFormat="false" ht="12.8" hidden="false" customHeight="false" outlineLevel="0" collapsed="false">
      <c r="A45024" s="0" t="n">
        <f aca="false">A45023+1</f>
        <v>45023</v>
      </c>
    </row>
    <row r="45025" customFormat="false" ht="12.8" hidden="false" customHeight="false" outlineLevel="0" collapsed="false">
      <c r="A45025" s="0" t="n">
        <f aca="false">A45024+1</f>
        <v>45024</v>
      </c>
    </row>
    <row r="45026" customFormat="false" ht="12.8" hidden="false" customHeight="false" outlineLevel="0" collapsed="false">
      <c r="A45026" s="0" t="n">
        <f aca="false">A45025+1</f>
        <v>45025</v>
      </c>
    </row>
    <row r="45027" customFormat="false" ht="12.8" hidden="false" customHeight="false" outlineLevel="0" collapsed="false">
      <c r="A45027" s="0" t="n">
        <f aca="false">A45026+1</f>
        <v>45026</v>
      </c>
    </row>
    <row r="45028" customFormat="false" ht="12.8" hidden="false" customHeight="false" outlineLevel="0" collapsed="false">
      <c r="A45028" s="0" t="n">
        <f aca="false">A45027+1</f>
        <v>45027</v>
      </c>
    </row>
    <row r="45029" customFormat="false" ht="12.8" hidden="false" customHeight="false" outlineLevel="0" collapsed="false">
      <c r="A45029" s="0" t="n">
        <f aca="false">A45028+1</f>
        <v>45028</v>
      </c>
    </row>
    <row r="45030" customFormat="false" ht="12.8" hidden="false" customHeight="false" outlineLevel="0" collapsed="false">
      <c r="A45030" s="0" t="n">
        <f aca="false">A45029+1</f>
        <v>45029</v>
      </c>
    </row>
    <row r="45031" customFormat="false" ht="12.8" hidden="false" customHeight="false" outlineLevel="0" collapsed="false">
      <c r="A45031" s="0" t="n">
        <f aca="false">A45030+1</f>
        <v>45030</v>
      </c>
    </row>
    <row r="45032" customFormat="false" ht="12.8" hidden="false" customHeight="false" outlineLevel="0" collapsed="false">
      <c r="A45032" s="0" t="n">
        <f aca="false">A45031+1</f>
        <v>45031</v>
      </c>
    </row>
    <row r="45033" customFormat="false" ht="12.8" hidden="false" customHeight="false" outlineLevel="0" collapsed="false">
      <c r="A45033" s="0" t="n">
        <f aca="false">A45032+1</f>
        <v>45032</v>
      </c>
    </row>
    <row r="45034" customFormat="false" ht="12.8" hidden="false" customHeight="false" outlineLevel="0" collapsed="false">
      <c r="A45034" s="0" t="n">
        <f aca="false">A45033+1</f>
        <v>45033</v>
      </c>
    </row>
    <row r="45035" customFormat="false" ht="12.8" hidden="false" customHeight="false" outlineLevel="0" collapsed="false">
      <c r="A45035" s="0" t="n">
        <f aca="false">A45034+1</f>
        <v>45034</v>
      </c>
    </row>
    <row r="45036" customFormat="false" ht="12.8" hidden="false" customHeight="false" outlineLevel="0" collapsed="false">
      <c r="A45036" s="0" t="n">
        <f aca="false">A45035+1</f>
        <v>45035</v>
      </c>
    </row>
    <row r="45037" customFormat="false" ht="12.8" hidden="false" customHeight="false" outlineLevel="0" collapsed="false">
      <c r="A45037" s="0" t="n">
        <f aca="false">A45036+1</f>
        <v>45036</v>
      </c>
    </row>
    <row r="45038" customFormat="false" ht="12.8" hidden="false" customHeight="false" outlineLevel="0" collapsed="false">
      <c r="A45038" s="0" t="n">
        <f aca="false">A45037+1</f>
        <v>45037</v>
      </c>
    </row>
    <row r="45039" customFormat="false" ht="12.8" hidden="false" customHeight="false" outlineLevel="0" collapsed="false">
      <c r="A45039" s="0" t="n">
        <f aca="false">A45038+1</f>
        <v>45038</v>
      </c>
    </row>
    <row r="45040" customFormat="false" ht="12.8" hidden="false" customHeight="false" outlineLevel="0" collapsed="false">
      <c r="A45040" s="0" t="n">
        <f aca="false">A45039+1</f>
        <v>45039</v>
      </c>
    </row>
    <row r="45041" customFormat="false" ht="12.8" hidden="false" customHeight="false" outlineLevel="0" collapsed="false">
      <c r="A45041" s="0" t="n">
        <f aca="false">A45040+1</f>
        <v>45040</v>
      </c>
    </row>
    <row r="45042" customFormat="false" ht="12.8" hidden="false" customHeight="false" outlineLevel="0" collapsed="false">
      <c r="A45042" s="0" t="n">
        <f aca="false">A45041+1</f>
        <v>45041</v>
      </c>
    </row>
    <row r="45043" customFormat="false" ht="12.8" hidden="false" customHeight="false" outlineLevel="0" collapsed="false">
      <c r="A45043" s="0" t="n">
        <f aca="false">A45042+1</f>
        <v>45042</v>
      </c>
    </row>
    <row r="45044" customFormat="false" ht="12.8" hidden="false" customHeight="false" outlineLevel="0" collapsed="false">
      <c r="A45044" s="0" t="n">
        <f aca="false">A45043+1</f>
        <v>45043</v>
      </c>
    </row>
    <row r="45045" customFormat="false" ht="12.8" hidden="false" customHeight="false" outlineLevel="0" collapsed="false">
      <c r="A45045" s="0" t="n">
        <f aca="false">A45044+1</f>
        <v>45044</v>
      </c>
    </row>
    <row r="45046" customFormat="false" ht="12.8" hidden="false" customHeight="false" outlineLevel="0" collapsed="false">
      <c r="A45046" s="0" t="n">
        <f aca="false">A45045+1</f>
        <v>45045</v>
      </c>
    </row>
    <row r="45047" customFormat="false" ht="12.8" hidden="false" customHeight="false" outlineLevel="0" collapsed="false">
      <c r="A45047" s="0" t="n">
        <f aca="false">A45046+1</f>
        <v>45046</v>
      </c>
    </row>
    <row r="45048" customFormat="false" ht="12.8" hidden="false" customHeight="false" outlineLevel="0" collapsed="false">
      <c r="A45048" s="0" t="n">
        <f aca="false">A45047+1</f>
        <v>45047</v>
      </c>
    </row>
    <row r="45049" customFormat="false" ht="12.8" hidden="false" customHeight="false" outlineLevel="0" collapsed="false">
      <c r="A45049" s="0" t="n">
        <f aca="false">A45048+1</f>
        <v>45048</v>
      </c>
    </row>
    <row r="45050" customFormat="false" ht="12.8" hidden="false" customHeight="false" outlineLevel="0" collapsed="false">
      <c r="A45050" s="0" t="n">
        <f aca="false">A45049+1</f>
        <v>45049</v>
      </c>
    </row>
    <row r="45051" customFormat="false" ht="12.8" hidden="false" customHeight="false" outlineLevel="0" collapsed="false">
      <c r="A45051" s="0" t="n">
        <f aca="false">A45050+1</f>
        <v>45050</v>
      </c>
    </row>
    <row r="45052" customFormat="false" ht="12.8" hidden="false" customHeight="false" outlineLevel="0" collapsed="false">
      <c r="A45052" s="0" t="n">
        <f aca="false">A45051+1</f>
        <v>45051</v>
      </c>
    </row>
    <row r="45053" customFormat="false" ht="12.8" hidden="false" customHeight="false" outlineLevel="0" collapsed="false">
      <c r="A45053" s="0" t="n">
        <f aca="false">A45052+1</f>
        <v>45052</v>
      </c>
    </row>
    <row r="45054" customFormat="false" ht="12.8" hidden="false" customHeight="false" outlineLevel="0" collapsed="false">
      <c r="A45054" s="0" t="n">
        <f aca="false">A45053+1</f>
        <v>45053</v>
      </c>
    </row>
    <row r="45055" customFormat="false" ht="12.8" hidden="false" customHeight="false" outlineLevel="0" collapsed="false">
      <c r="A45055" s="0" t="n">
        <f aca="false">A45054+1</f>
        <v>45054</v>
      </c>
    </row>
    <row r="45056" customFormat="false" ht="12.8" hidden="false" customHeight="false" outlineLevel="0" collapsed="false">
      <c r="A45056" s="0" t="n">
        <f aca="false">A45055+1</f>
        <v>45055</v>
      </c>
    </row>
    <row r="45057" customFormat="false" ht="12.8" hidden="false" customHeight="false" outlineLevel="0" collapsed="false">
      <c r="A45057" s="0" t="n">
        <f aca="false">A45056+1</f>
        <v>45056</v>
      </c>
    </row>
    <row r="45058" customFormat="false" ht="12.8" hidden="false" customHeight="false" outlineLevel="0" collapsed="false">
      <c r="A45058" s="0" t="n">
        <f aca="false">A45057+1</f>
        <v>45057</v>
      </c>
    </row>
    <row r="45059" customFormat="false" ht="12.8" hidden="false" customHeight="false" outlineLevel="0" collapsed="false">
      <c r="A45059" s="0" t="n">
        <f aca="false">A45058+1</f>
        <v>45058</v>
      </c>
    </row>
    <row r="45060" customFormat="false" ht="12.8" hidden="false" customHeight="false" outlineLevel="0" collapsed="false">
      <c r="A45060" s="0" t="n">
        <f aca="false">A45059+1</f>
        <v>45059</v>
      </c>
    </row>
    <row r="45061" customFormat="false" ht="12.8" hidden="false" customHeight="false" outlineLevel="0" collapsed="false">
      <c r="A45061" s="0" t="n">
        <f aca="false">A45060+1</f>
        <v>45060</v>
      </c>
    </row>
    <row r="45062" customFormat="false" ht="12.8" hidden="false" customHeight="false" outlineLevel="0" collapsed="false">
      <c r="A45062" s="0" t="n">
        <f aca="false">A45061+1</f>
        <v>45061</v>
      </c>
    </row>
    <row r="45063" customFormat="false" ht="12.8" hidden="false" customHeight="false" outlineLevel="0" collapsed="false">
      <c r="A45063" s="0" t="n">
        <f aca="false">A45062+1</f>
        <v>45062</v>
      </c>
    </row>
    <row r="45064" customFormat="false" ht="12.8" hidden="false" customHeight="false" outlineLevel="0" collapsed="false">
      <c r="A45064" s="0" t="n">
        <f aca="false">A45063+1</f>
        <v>45063</v>
      </c>
    </row>
    <row r="45065" customFormat="false" ht="12.8" hidden="false" customHeight="false" outlineLevel="0" collapsed="false">
      <c r="A45065" s="0" t="n">
        <f aca="false">A45064+1</f>
        <v>45064</v>
      </c>
    </row>
    <row r="45066" customFormat="false" ht="12.8" hidden="false" customHeight="false" outlineLevel="0" collapsed="false">
      <c r="A45066" s="0" t="n">
        <f aca="false">A45065+1</f>
        <v>45065</v>
      </c>
    </row>
    <row r="45067" customFormat="false" ht="12.8" hidden="false" customHeight="false" outlineLevel="0" collapsed="false">
      <c r="A45067" s="0" t="n">
        <f aca="false">A45066+1</f>
        <v>45066</v>
      </c>
    </row>
    <row r="45068" customFormat="false" ht="12.8" hidden="false" customHeight="false" outlineLevel="0" collapsed="false">
      <c r="A45068" s="0" t="n">
        <f aca="false">A45067+1</f>
        <v>45067</v>
      </c>
    </row>
    <row r="45069" customFormat="false" ht="12.8" hidden="false" customHeight="false" outlineLevel="0" collapsed="false">
      <c r="A45069" s="0" t="n">
        <f aca="false">A45068+1</f>
        <v>45068</v>
      </c>
    </row>
    <row r="45070" customFormat="false" ht="12.8" hidden="false" customHeight="false" outlineLevel="0" collapsed="false">
      <c r="A45070" s="0" t="n">
        <f aca="false">A45069+1</f>
        <v>45069</v>
      </c>
    </row>
    <row r="45071" customFormat="false" ht="12.8" hidden="false" customHeight="false" outlineLevel="0" collapsed="false">
      <c r="A45071" s="0" t="n">
        <f aca="false">A45070+1</f>
        <v>45070</v>
      </c>
    </row>
    <row r="45072" customFormat="false" ht="12.8" hidden="false" customHeight="false" outlineLevel="0" collapsed="false">
      <c r="A45072" s="0" t="n">
        <f aca="false">A45071+1</f>
        <v>45071</v>
      </c>
    </row>
    <row r="45073" customFormat="false" ht="12.8" hidden="false" customHeight="false" outlineLevel="0" collapsed="false">
      <c r="A45073" s="0" t="n">
        <f aca="false">A45072+1</f>
        <v>45072</v>
      </c>
    </row>
    <row r="45074" customFormat="false" ht="12.8" hidden="false" customHeight="false" outlineLevel="0" collapsed="false">
      <c r="A45074" s="0" t="n">
        <f aca="false">A45073+1</f>
        <v>45073</v>
      </c>
    </row>
    <row r="45075" customFormat="false" ht="12.8" hidden="false" customHeight="false" outlineLevel="0" collapsed="false">
      <c r="A45075" s="0" t="n">
        <f aca="false">A45074+1</f>
        <v>45074</v>
      </c>
    </row>
    <row r="45076" customFormat="false" ht="12.8" hidden="false" customHeight="false" outlineLevel="0" collapsed="false">
      <c r="A45076" s="0" t="n">
        <f aca="false">A45075+1</f>
        <v>45075</v>
      </c>
    </row>
    <row r="45077" customFormat="false" ht="12.8" hidden="false" customHeight="false" outlineLevel="0" collapsed="false">
      <c r="A45077" s="0" t="n">
        <f aca="false">A45076+1</f>
        <v>45076</v>
      </c>
    </row>
    <row r="45078" customFormat="false" ht="12.8" hidden="false" customHeight="false" outlineLevel="0" collapsed="false">
      <c r="A45078" s="0" t="n">
        <f aca="false">A45077+1</f>
        <v>45077</v>
      </c>
    </row>
    <row r="45079" customFormat="false" ht="12.8" hidden="false" customHeight="false" outlineLevel="0" collapsed="false">
      <c r="A45079" s="0" t="n">
        <f aca="false">A45078+1</f>
        <v>45078</v>
      </c>
    </row>
    <row r="45080" customFormat="false" ht="12.8" hidden="false" customHeight="false" outlineLevel="0" collapsed="false">
      <c r="A45080" s="0" t="n">
        <f aca="false">A45079+1</f>
        <v>45079</v>
      </c>
    </row>
    <row r="45081" customFormat="false" ht="12.8" hidden="false" customHeight="false" outlineLevel="0" collapsed="false">
      <c r="A45081" s="0" t="n">
        <f aca="false">A45080+1</f>
        <v>45080</v>
      </c>
    </row>
    <row r="45082" customFormat="false" ht="12.8" hidden="false" customHeight="false" outlineLevel="0" collapsed="false">
      <c r="A45082" s="0" t="n">
        <f aca="false">A45081+1</f>
        <v>45081</v>
      </c>
    </row>
    <row r="45083" customFormat="false" ht="12.8" hidden="false" customHeight="false" outlineLevel="0" collapsed="false">
      <c r="A45083" s="0" t="n">
        <f aca="false">A45082+1</f>
        <v>45082</v>
      </c>
    </row>
    <row r="45084" customFormat="false" ht="12.8" hidden="false" customHeight="false" outlineLevel="0" collapsed="false">
      <c r="A45084" s="0" t="n">
        <f aca="false">A45083+1</f>
        <v>45083</v>
      </c>
    </row>
    <row r="45085" customFormat="false" ht="12.8" hidden="false" customHeight="false" outlineLevel="0" collapsed="false">
      <c r="A45085" s="0" t="n">
        <f aca="false">A45084+1</f>
        <v>45084</v>
      </c>
    </row>
    <row r="45086" customFormat="false" ht="12.8" hidden="false" customHeight="false" outlineLevel="0" collapsed="false">
      <c r="A45086" s="0" t="n">
        <f aca="false">A45085+1</f>
        <v>45085</v>
      </c>
    </row>
    <row r="45087" customFormat="false" ht="12.8" hidden="false" customHeight="false" outlineLevel="0" collapsed="false">
      <c r="A45087" s="0" t="n">
        <f aca="false">A45086+1</f>
        <v>45086</v>
      </c>
    </row>
    <row r="45088" customFormat="false" ht="12.8" hidden="false" customHeight="false" outlineLevel="0" collapsed="false">
      <c r="A45088" s="0" t="n">
        <f aca="false">A45087+1</f>
        <v>45087</v>
      </c>
    </row>
    <row r="45089" customFormat="false" ht="12.8" hidden="false" customHeight="false" outlineLevel="0" collapsed="false">
      <c r="A45089" s="0" t="n">
        <f aca="false">A45088+1</f>
        <v>45088</v>
      </c>
    </row>
    <row r="45090" customFormat="false" ht="12.8" hidden="false" customHeight="false" outlineLevel="0" collapsed="false">
      <c r="A45090" s="0" t="n">
        <f aca="false">A45089+1</f>
        <v>45089</v>
      </c>
    </row>
    <row r="45091" customFormat="false" ht="12.8" hidden="false" customHeight="false" outlineLevel="0" collapsed="false">
      <c r="A45091" s="0" t="n">
        <f aca="false">A45090+1</f>
        <v>45090</v>
      </c>
    </row>
    <row r="45092" customFormat="false" ht="12.8" hidden="false" customHeight="false" outlineLevel="0" collapsed="false">
      <c r="A45092" s="0" t="n">
        <f aca="false">A45091+1</f>
        <v>45091</v>
      </c>
    </row>
    <row r="45093" customFormat="false" ht="12.8" hidden="false" customHeight="false" outlineLevel="0" collapsed="false">
      <c r="A45093" s="0" t="n">
        <f aca="false">A45092+1</f>
        <v>45092</v>
      </c>
    </row>
    <row r="45094" customFormat="false" ht="12.8" hidden="false" customHeight="false" outlineLevel="0" collapsed="false">
      <c r="A45094" s="0" t="n">
        <f aca="false">A45093+1</f>
        <v>45093</v>
      </c>
    </row>
    <row r="45095" customFormat="false" ht="12.8" hidden="false" customHeight="false" outlineLevel="0" collapsed="false">
      <c r="A45095" s="0" t="n">
        <f aca="false">A45094+1</f>
        <v>45094</v>
      </c>
    </row>
    <row r="45096" customFormat="false" ht="12.8" hidden="false" customHeight="false" outlineLevel="0" collapsed="false">
      <c r="A45096" s="0" t="n">
        <f aca="false">A45095+1</f>
        <v>45095</v>
      </c>
    </row>
    <row r="45097" customFormat="false" ht="12.8" hidden="false" customHeight="false" outlineLevel="0" collapsed="false">
      <c r="A45097" s="0" t="n">
        <f aca="false">A45096+1</f>
        <v>45096</v>
      </c>
    </row>
    <row r="45098" customFormat="false" ht="12.8" hidden="false" customHeight="false" outlineLevel="0" collapsed="false">
      <c r="A45098" s="0" t="n">
        <f aca="false">A45097+1</f>
        <v>45097</v>
      </c>
    </row>
    <row r="45099" customFormat="false" ht="12.8" hidden="false" customHeight="false" outlineLevel="0" collapsed="false">
      <c r="A45099" s="0" t="n">
        <f aca="false">A45098+1</f>
        <v>45098</v>
      </c>
    </row>
    <row r="45100" customFormat="false" ht="12.8" hidden="false" customHeight="false" outlineLevel="0" collapsed="false">
      <c r="A45100" s="0" t="n">
        <f aca="false">A45099+1</f>
        <v>45099</v>
      </c>
    </row>
    <row r="45101" customFormat="false" ht="12.8" hidden="false" customHeight="false" outlineLevel="0" collapsed="false">
      <c r="A45101" s="0" t="n">
        <f aca="false">A45100+1</f>
        <v>45100</v>
      </c>
    </row>
    <row r="45102" customFormat="false" ht="12.8" hidden="false" customHeight="false" outlineLevel="0" collapsed="false">
      <c r="A45102" s="0" t="n">
        <f aca="false">A45101+1</f>
        <v>45101</v>
      </c>
    </row>
    <row r="45103" customFormat="false" ht="12.8" hidden="false" customHeight="false" outlineLevel="0" collapsed="false">
      <c r="A45103" s="0" t="n">
        <f aca="false">A45102+1</f>
        <v>45102</v>
      </c>
    </row>
    <row r="45104" customFormat="false" ht="12.8" hidden="false" customHeight="false" outlineLevel="0" collapsed="false">
      <c r="A45104" s="0" t="n">
        <f aca="false">A45103+1</f>
        <v>45103</v>
      </c>
    </row>
    <row r="45105" customFormat="false" ht="12.8" hidden="false" customHeight="false" outlineLevel="0" collapsed="false">
      <c r="A45105" s="0" t="n">
        <f aca="false">A45104+1</f>
        <v>45104</v>
      </c>
    </row>
    <row r="45106" customFormat="false" ht="12.8" hidden="false" customHeight="false" outlineLevel="0" collapsed="false">
      <c r="A45106" s="0" t="n">
        <f aca="false">A45105+1</f>
        <v>45105</v>
      </c>
    </row>
    <row r="45107" customFormat="false" ht="12.8" hidden="false" customHeight="false" outlineLevel="0" collapsed="false">
      <c r="A45107" s="0" t="n">
        <f aca="false">A45106+1</f>
        <v>45106</v>
      </c>
    </row>
    <row r="45108" customFormat="false" ht="12.8" hidden="false" customHeight="false" outlineLevel="0" collapsed="false">
      <c r="A45108" s="0" t="n">
        <f aca="false">A45107+1</f>
        <v>45107</v>
      </c>
    </row>
    <row r="45109" customFormat="false" ht="12.8" hidden="false" customHeight="false" outlineLevel="0" collapsed="false">
      <c r="A45109" s="0" t="n">
        <f aca="false">A45108+1</f>
        <v>45108</v>
      </c>
    </row>
    <row r="45110" customFormat="false" ht="12.8" hidden="false" customHeight="false" outlineLevel="0" collapsed="false">
      <c r="A45110" s="0" t="n">
        <f aca="false">A45109+1</f>
        <v>45109</v>
      </c>
    </row>
    <row r="45111" customFormat="false" ht="12.8" hidden="false" customHeight="false" outlineLevel="0" collapsed="false">
      <c r="A45111" s="0" t="n">
        <f aca="false">A45110+1</f>
        <v>45110</v>
      </c>
    </row>
    <row r="45112" customFormat="false" ht="12.8" hidden="false" customHeight="false" outlineLevel="0" collapsed="false">
      <c r="A45112" s="0" t="n">
        <f aca="false">A45111+1</f>
        <v>45111</v>
      </c>
    </row>
    <row r="45113" customFormat="false" ht="12.8" hidden="false" customHeight="false" outlineLevel="0" collapsed="false">
      <c r="A45113" s="0" t="n">
        <f aca="false">A45112+1</f>
        <v>45112</v>
      </c>
    </row>
    <row r="45114" customFormat="false" ht="12.8" hidden="false" customHeight="false" outlineLevel="0" collapsed="false">
      <c r="A45114" s="0" t="n">
        <f aca="false">A45113+1</f>
        <v>45113</v>
      </c>
    </row>
    <row r="45115" customFormat="false" ht="12.8" hidden="false" customHeight="false" outlineLevel="0" collapsed="false">
      <c r="A45115" s="0" t="n">
        <f aca="false">A45114+1</f>
        <v>45114</v>
      </c>
    </row>
    <row r="45116" customFormat="false" ht="12.8" hidden="false" customHeight="false" outlineLevel="0" collapsed="false">
      <c r="A45116" s="0" t="n">
        <f aca="false">A45115+1</f>
        <v>45115</v>
      </c>
    </row>
    <row r="45117" customFormat="false" ht="12.8" hidden="false" customHeight="false" outlineLevel="0" collapsed="false">
      <c r="A45117" s="0" t="n">
        <f aca="false">A45116+1</f>
        <v>45116</v>
      </c>
    </row>
    <row r="45118" customFormat="false" ht="12.8" hidden="false" customHeight="false" outlineLevel="0" collapsed="false">
      <c r="A45118" s="0" t="n">
        <f aca="false">A45117+1</f>
        <v>45117</v>
      </c>
    </row>
    <row r="45119" customFormat="false" ht="12.8" hidden="false" customHeight="false" outlineLevel="0" collapsed="false">
      <c r="A45119" s="0" t="n">
        <f aca="false">A45118+1</f>
        <v>45118</v>
      </c>
    </row>
    <row r="45120" customFormat="false" ht="12.8" hidden="false" customHeight="false" outlineLevel="0" collapsed="false">
      <c r="A45120" s="0" t="n">
        <f aca="false">A45119+1</f>
        <v>45119</v>
      </c>
    </row>
    <row r="45121" customFormat="false" ht="12.8" hidden="false" customHeight="false" outlineLevel="0" collapsed="false">
      <c r="A45121" s="0" t="n">
        <f aca="false">A45120+1</f>
        <v>45120</v>
      </c>
    </row>
    <row r="45122" customFormat="false" ht="12.8" hidden="false" customHeight="false" outlineLevel="0" collapsed="false">
      <c r="A45122" s="0" t="n">
        <f aca="false">A45121+1</f>
        <v>45121</v>
      </c>
    </row>
    <row r="45123" customFormat="false" ht="12.8" hidden="false" customHeight="false" outlineLevel="0" collapsed="false">
      <c r="A45123" s="0" t="n">
        <f aca="false">A45122+1</f>
        <v>45122</v>
      </c>
    </row>
    <row r="45124" customFormat="false" ht="12.8" hidden="false" customHeight="false" outlineLevel="0" collapsed="false">
      <c r="A45124" s="0" t="n">
        <f aca="false">A45123+1</f>
        <v>45123</v>
      </c>
    </row>
    <row r="45125" customFormat="false" ht="12.8" hidden="false" customHeight="false" outlineLevel="0" collapsed="false">
      <c r="A45125" s="0" t="n">
        <f aca="false">A45124+1</f>
        <v>45124</v>
      </c>
    </row>
    <row r="45126" customFormat="false" ht="12.8" hidden="false" customHeight="false" outlineLevel="0" collapsed="false">
      <c r="A45126" s="0" t="n">
        <f aca="false">A45125+1</f>
        <v>45125</v>
      </c>
    </row>
    <row r="45127" customFormat="false" ht="12.8" hidden="false" customHeight="false" outlineLevel="0" collapsed="false">
      <c r="A45127" s="0" t="n">
        <f aca="false">A45126+1</f>
        <v>45126</v>
      </c>
    </row>
    <row r="45128" customFormat="false" ht="12.8" hidden="false" customHeight="false" outlineLevel="0" collapsed="false">
      <c r="A45128" s="0" t="n">
        <f aca="false">A45127+1</f>
        <v>45127</v>
      </c>
    </row>
    <row r="45129" customFormat="false" ht="12.8" hidden="false" customHeight="false" outlineLevel="0" collapsed="false">
      <c r="A45129" s="0" t="n">
        <f aca="false">A45128+1</f>
        <v>45128</v>
      </c>
    </row>
    <row r="45130" customFormat="false" ht="12.8" hidden="false" customHeight="false" outlineLevel="0" collapsed="false">
      <c r="A45130" s="0" t="n">
        <f aca="false">A45129+1</f>
        <v>45129</v>
      </c>
    </row>
    <row r="45131" customFormat="false" ht="12.8" hidden="false" customHeight="false" outlineLevel="0" collapsed="false">
      <c r="A45131" s="0" t="n">
        <f aca="false">A45130+1</f>
        <v>45130</v>
      </c>
    </row>
    <row r="45132" customFormat="false" ht="12.8" hidden="false" customHeight="false" outlineLevel="0" collapsed="false">
      <c r="A45132" s="0" t="n">
        <f aca="false">A45131+1</f>
        <v>45131</v>
      </c>
    </row>
    <row r="45133" customFormat="false" ht="12.8" hidden="false" customHeight="false" outlineLevel="0" collapsed="false">
      <c r="A45133" s="0" t="n">
        <f aca="false">A45132+1</f>
        <v>45132</v>
      </c>
    </row>
    <row r="45134" customFormat="false" ht="12.8" hidden="false" customHeight="false" outlineLevel="0" collapsed="false">
      <c r="A45134" s="0" t="n">
        <f aca="false">A45133+1</f>
        <v>45133</v>
      </c>
    </row>
    <row r="45135" customFormat="false" ht="12.8" hidden="false" customHeight="false" outlineLevel="0" collapsed="false">
      <c r="A45135" s="0" t="n">
        <f aca="false">A45134+1</f>
        <v>45134</v>
      </c>
    </row>
    <row r="45136" customFormat="false" ht="12.8" hidden="false" customHeight="false" outlineLevel="0" collapsed="false">
      <c r="A45136" s="0" t="n">
        <f aca="false">A45135+1</f>
        <v>45135</v>
      </c>
    </row>
    <row r="45137" customFormat="false" ht="12.8" hidden="false" customHeight="false" outlineLevel="0" collapsed="false">
      <c r="A45137" s="0" t="n">
        <f aca="false">A45136+1</f>
        <v>45136</v>
      </c>
    </row>
    <row r="45138" customFormat="false" ht="12.8" hidden="false" customHeight="false" outlineLevel="0" collapsed="false">
      <c r="A45138" s="0" t="n">
        <f aca="false">A45137+1</f>
        <v>45137</v>
      </c>
    </row>
    <row r="45139" customFormat="false" ht="12.8" hidden="false" customHeight="false" outlineLevel="0" collapsed="false">
      <c r="A45139" s="0" t="n">
        <f aca="false">A45138+1</f>
        <v>45138</v>
      </c>
    </row>
    <row r="45140" customFormat="false" ht="12.8" hidden="false" customHeight="false" outlineLevel="0" collapsed="false">
      <c r="A45140" s="0" t="n">
        <f aca="false">A45139+1</f>
        <v>45139</v>
      </c>
    </row>
    <row r="45141" customFormat="false" ht="12.8" hidden="false" customHeight="false" outlineLevel="0" collapsed="false">
      <c r="A45141" s="0" t="n">
        <f aca="false">A45140+1</f>
        <v>45140</v>
      </c>
    </row>
    <row r="45142" customFormat="false" ht="12.8" hidden="false" customHeight="false" outlineLevel="0" collapsed="false">
      <c r="A45142" s="0" t="n">
        <f aca="false">A45141+1</f>
        <v>45141</v>
      </c>
    </row>
    <row r="45143" customFormat="false" ht="12.8" hidden="false" customHeight="false" outlineLevel="0" collapsed="false">
      <c r="A45143" s="0" t="n">
        <f aca="false">A45142+1</f>
        <v>45142</v>
      </c>
    </row>
    <row r="45144" customFormat="false" ht="12.8" hidden="false" customHeight="false" outlineLevel="0" collapsed="false">
      <c r="A45144" s="0" t="n">
        <f aca="false">A45143+1</f>
        <v>45143</v>
      </c>
    </row>
    <row r="45145" customFormat="false" ht="12.8" hidden="false" customHeight="false" outlineLevel="0" collapsed="false">
      <c r="A45145" s="0" t="n">
        <f aca="false">A45144+1</f>
        <v>45144</v>
      </c>
    </row>
    <row r="45146" customFormat="false" ht="12.8" hidden="false" customHeight="false" outlineLevel="0" collapsed="false">
      <c r="A45146" s="0" t="n">
        <f aca="false">A45145+1</f>
        <v>45145</v>
      </c>
    </row>
    <row r="45147" customFormat="false" ht="12.8" hidden="false" customHeight="false" outlineLevel="0" collapsed="false">
      <c r="A45147" s="0" t="n">
        <f aca="false">A45146+1</f>
        <v>45146</v>
      </c>
    </row>
    <row r="45148" customFormat="false" ht="12.8" hidden="false" customHeight="false" outlineLevel="0" collapsed="false">
      <c r="A45148" s="0" t="n">
        <f aca="false">A45147+1</f>
        <v>45147</v>
      </c>
    </row>
    <row r="45149" customFormat="false" ht="12.8" hidden="false" customHeight="false" outlineLevel="0" collapsed="false">
      <c r="A45149" s="0" t="n">
        <f aca="false">A45148+1</f>
        <v>45148</v>
      </c>
    </row>
    <row r="45150" customFormat="false" ht="12.8" hidden="false" customHeight="false" outlineLevel="0" collapsed="false">
      <c r="A45150" s="0" t="n">
        <f aca="false">A45149+1</f>
        <v>45149</v>
      </c>
    </row>
    <row r="45151" customFormat="false" ht="12.8" hidden="false" customHeight="false" outlineLevel="0" collapsed="false">
      <c r="A45151" s="0" t="n">
        <f aca="false">A45150+1</f>
        <v>45150</v>
      </c>
    </row>
    <row r="45152" customFormat="false" ht="12.8" hidden="false" customHeight="false" outlineLevel="0" collapsed="false">
      <c r="A45152" s="0" t="n">
        <f aca="false">A45151+1</f>
        <v>45151</v>
      </c>
    </row>
    <row r="45153" customFormat="false" ht="12.8" hidden="false" customHeight="false" outlineLevel="0" collapsed="false">
      <c r="A45153" s="0" t="n">
        <f aca="false">A45152+1</f>
        <v>45152</v>
      </c>
    </row>
    <row r="45154" customFormat="false" ht="12.8" hidden="false" customHeight="false" outlineLevel="0" collapsed="false">
      <c r="A45154" s="0" t="n">
        <f aca="false">A45153+1</f>
        <v>45153</v>
      </c>
    </row>
    <row r="45155" customFormat="false" ht="12.8" hidden="false" customHeight="false" outlineLevel="0" collapsed="false">
      <c r="A45155" s="0" t="n">
        <f aca="false">A45154+1</f>
        <v>45154</v>
      </c>
    </row>
    <row r="45156" customFormat="false" ht="12.8" hidden="false" customHeight="false" outlineLevel="0" collapsed="false">
      <c r="A45156" s="0" t="n">
        <f aca="false">A45155+1</f>
        <v>45155</v>
      </c>
    </row>
    <row r="45157" customFormat="false" ht="12.8" hidden="false" customHeight="false" outlineLevel="0" collapsed="false">
      <c r="A45157" s="0" t="n">
        <f aca="false">A45156+1</f>
        <v>45156</v>
      </c>
    </row>
    <row r="45158" customFormat="false" ht="12.8" hidden="false" customHeight="false" outlineLevel="0" collapsed="false">
      <c r="A45158" s="0" t="n">
        <f aca="false">A45157+1</f>
        <v>45157</v>
      </c>
    </row>
    <row r="45159" customFormat="false" ht="12.8" hidden="false" customHeight="false" outlineLevel="0" collapsed="false">
      <c r="A45159" s="0" t="n">
        <f aca="false">A45158+1</f>
        <v>45158</v>
      </c>
    </row>
    <row r="45160" customFormat="false" ht="12.8" hidden="false" customHeight="false" outlineLevel="0" collapsed="false">
      <c r="A45160" s="0" t="n">
        <f aca="false">A45159+1</f>
        <v>45159</v>
      </c>
    </row>
    <row r="45161" customFormat="false" ht="12.8" hidden="false" customHeight="false" outlineLevel="0" collapsed="false">
      <c r="A45161" s="0" t="n">
        <f aca="false">A45160+1</f>
        <v>45160</v>
      </c>
    </row>
    <row r="45162" customFormat="false" ht="12.8" hidden="false" customHeight="false" outlineLevel="0" collapsed="false">
      <c r="A45162" s="0" t="n">
        <f aca="false">A45161+1</f>
        <v>45161</v>
      </c>
    </row>
    <row r="45163" customFormat="false" ht="12.8" hidden="false" customHeight="false" outlineLevel="0" collapsed="false">
      <c r="A45163" s="0" t="n">
        <f aca="false">A45162+1</f>
        <v>45162</v>
      </c>
    </row>
    <row r="45164" customFormat="false" ht="12.8" hidden="false" customHeight="false" outlineLevel="0" collapsed="false">
      <c r="A45164" s="0" t="n">
        <f aca="false">A45163+1</f>
        <v>45163</v>
      </c>
    </row>
    <row r="45165" customFormat="false" ht="12.8" hidden="false" customHeight="false" outlineLevel="0" collapsed="false">
      <c r="A45165" s="0" t="n">
        <f aca="false">A45164+1</f>
        <v>45164</v>
      </c>
    </row>
    <row r="45166" customFormat="false" ht="12.8" hidden="false" customHeight="false" outlineLevel="0" collapsed="false">
      <c r="A45166" s="0" t="n">
        <f aca="false">A45165+1</f>
        <v>45165</v>
      </c>
    </row>
    <row r="45167" customFormat="false" ht="12.8" hidden="false" customHeight="false" outlineLevel="0" collapsed="false">
      <c r="A45167" s="0" t="n">
        <f aca="false">A45166+1</f>
        <v>45166</v>
      </c>
    </row>
    <row r="45168" customFormat="false" ht="12.8" hidden="false" customHeight="false" outlineLevel="0" collapsed="false">
      <c r="A45168" s="0" t="n">
        <f aca="false">A45167+1</f>
        <v>45167</v>
      </c>
    </row>
    <row r="45169" customFormat="false" ht="12.8" hidden="false" customHeight="false" outlineLevel="0" collapsed="false">
      <c r="A45169" s="0" t="n">
        <f aca="false">A45168+1</f>
        <v>45168</v>
      </c>
    </row>
    <row r="45170" customFormat="false" ht="12.8" hidden="false" customHeight="false" outlineLevel="0" collapsed="false">
      <c r="A45170" s="0" t="n">
        <f aca="false">A45169+1</f>
        <v>45169</v>
      </c>
    </row>
    <row r="45171" customFormat="false" ht="12.8" hidden="false" customHeight="false" outlineLevel="0" collapsed="false">
      <c r="A45171" s="0" t="n">
        <f aca="false">A45170+1</f>
        <v>45170</v>
      </c>
    </row>
    <row r="45172" customFormat="false" ht="12.8" hidden="false" customHeight="false" outlineLevel="0" collapsed="false">
      <c r="A45172" s="0" t="n">
        <f aca="false">A45171+1</f>
        <v>45171</v>
      </c>
    </row>
    <row r="45173" customFormat="false" ht="12.8" hidden="false" customHeight="false" outlineLevel="0" collapsed="false">
      <c r="A45173" s="0" t="n">
        <f aca="false">A45172+1</f>
        <v>45172</v>
      </c>
    </row>
    <row r="45174" customFormat="false" ht="12.8" hidden="false" customHeight="false" outlineLevel="0" collapsed="false">
      <c r="A45174" s="0" t="n">
        <f aca="false">A45173+1</f>
        <v>45173</v>
      </c>
    </row>
    <row r="45175" customFormat="false" ht="12.8" hidden="false" customHeight="false" outlineLevel="0" collapsed="false">
      <c r="A45175" s="0" t="n">
        <f aca="false">A45174+1</f>
        <v>45174</v>
      </c>
    </row>
    <row r="45176" customFormat="false" ht="12.8" hidden="false" customHeight="false" outlineLevel="0" collapsed="false">
      <c r="A45176" s="0" t="n">
        <f aca="false">A45175+1</f>
        <v>45175</v>
      </c>
    </row>
    <row r="45177" customFormat="false" ht="12.8" hidden="false" customHeight="false" outlineLevel="0" collapsed="false">
      <c r="A45177" s="0" t="n">
        <f aca="false">A45176+1</f>
        <v>45176</v>
      </c>
    </row>
    <row r="45178" customFormat="false" ht="12.8" hidden="false" customHeight="false" outlineLevel="0" collapsed="false">
      <c r="A45178" s="0" t="n">
        <f aca="false">A45177+1</f>
        <v>45177</v>
      </c>
    </row>
    <row r="45179" customFormat="false" ht="12.8" hidden="false" customHeight="false" outlineLevel="0" collapsed="false">
      <c r="A45179" s="0" t="n">
        <f aca="false">A45178+1</f>
        <v>45178</v>
      </c>
    </row>
    <row r="45180" customFormat="false" ht="12.8" hidden="false" customHeight="false" outlineLevel="0" collapsed="false">
      <c r="A45180" s="0" t="n">
        <f aca="false">A45179+1</f>
        <v>45179</v>
      </c>
    </row>
    <row r="45181" customFormat="false" ht="12.8" hidden="false" customHeight="false" outlineLevel="0" collapsed="false">
      <c r="A45181" s="0" t="n">
        <f aca="false">A45180+1</f>
        <v>45180</v>
      </c>
    </row>
    <row r="45182" customFormat="false" ht="12.8" hidden="false" customHeight="false" outlineLevel="0" collapsed="false">
      <c r="A45182" s="0" t="n">
        <f aca="false">A45181+1</f>
        <v>45181</v>
      </c>
    </row>
    <row r="45183" customFormat="false" ht="12.8" hidden="false" customHeight="false" outlineLevel="0" collapsed="false">
      <c r="A45183" s="0" t="n">
        <f aca="false">A45182+1</f>
        <v>45182</v>
      </c>
    </row>
    <row r="45184" customFormat="false" ht="12.8" hidden="false" customHeight="false" outlineLevel="0" collapsed="false">
      <c r="A45184" s="0" t="n">
        <f aca="false">A45183+1</f>
        <v>45183</v>
      </c>
    </row>
    <row r="45185" customFormat="false" ht="12.8" hidden="false" customHeight="false" outlineLevel="0" collapsed="false">
      <c r="A45185" s="0" t="n">
        <f aca="false">A45184+1</f>
        <v>45184</v>
      </c>
    </row>
    <row r="45186" customFormat="false" ht="12.8" hidden="false" customHeight="false" outlineLevel="0" collapsed="false">
      <c r="A45186" s="0" t="n">
        <f aca="false">A45185+1</f>
        <v>45185</v>
      </c>
    </row>
    <row r="45187" customFormat="false" ht="12.8" hidden="false" customHeight="false" outlineLevel="0" collapsed="false">
      <c r="A45187" s="0" t="n">
        <f aca="false">A45186+1</f>
        <v>45186</v>
      </c>
    </row>
    <row r="45188" customFormat="false" ht="12.8" hidden="false" customHeight="false" outlineLevel="0" collapsed="false">
      <c r="A45188" s="0" t="n">
        <f aca="false">A45187+1</f>
        <v>45187</v>
      </c>
    </row>
    <row r="45189" customFormat="false" ht="12.8" hidden="false" customHeight="false" outlineLevel="0" collapsed="false">
      <c r="A45189" s="0" t="n">
        <f aca="false">A45188+1</f>
        <v>45188</v>
      </c>
    </row>
    <row r="45190" customFormat="false" ht="12.8" hidden="false" customHeight="false" outlineLevel="0" collapsed="false">
      <c r="A45190" s="0" t="n">
        <f aca="false">A45189+1</f>
        <v>45189</v>
      </c>
    </row>
    <row r="45191" customFormat="false" ht="12.8" hidden="false" customHeight="false" outlineLevel="0" collapsed="false">
      <c r="A45191" s="0" t="n">
        <f aca="false">A45190+1</f>
        <v>45190</v>
      </c>
    </row>
    <row r="45192" customFormat="false" ht="12.8" hidden="false" customHeight="false" outlineLevel="0" collapsed="false">
      <c r="A45192" s="0" t="n">
        <f aca="false">A45191+1</f>
        <v>45191</v>
      </c>
    </row>
    <row r="45193" customFormat="false" ht="12.8" hidden="false" customHeight="false" outlineLevel="0" collapsed="false">
      <c r="A45193" s="0" t="n">
        <f aca="false">A45192+1</f>
        <v>45192</v>
      </c>
    </row>
    <row r="45194" customFormat="false" ht="12.8" hidden="false" customHeight="false" outlineLevel="0" collapsed="false">
      <c r="A45194" s="0" t="n">
        <f aca="false">A45193+1</f>
        <v>45193</v>
      </c>
    </row>
    <row r="45195" customFormat="false" ht="12.8" hidden="false" customHeight="false" outlineLevel="0" collapsed="false">
      <c r="A45195" s="0" t="n">
        <f aca="false">A45194+1</f>
        <v>45194</v>
      </c>
    </row>
    <row r="45196" customFormat="false" ht="12.8" hidden="false" customHeight="false" outlineLevel="0" collapsed="false">
      <c r="A45196" s="0" t="n">
        <f aca="false">A45195+1</f>
        <v>45195</v>
      </c>
    </row>
    <row r="45197" customFormat="false" ht="12.8" hidden="false" customHeight="false" outlineLevel="0" collapsed="false">
      <c r="A45197" s="0" t="n">
        <f aca="false">A45196+1</f>
        <v>45196</v>
      </c>
    </row>
    <row r="45198" customFormat="false" ht="12.8" hidden="false" customHeight="false" outlineLevel="0" collapsed="false">
      <c r="A45198" s="0" t="n">
        <f aca="false">A45197+1</f>
        <v>45197</v>
      </c>
    </row>
    <row r="45199" customFormat="false" ht="12.8" hidden="false" customHeight="false" outlineLevel="0" collapsed="false">
      <c r="A45199" s="0" t="n">
        <f aca="false">A45198+1</f>
        <v>45198</v>
      </c>
    </row>
    <row r="45200" customFormat="false" ht="12.8" hidden="false" customHeight="false" outlineLevel="0" collapsed="false">
      <c r="A45200" s="0" t="n">
        <f aca="false">A45199+1</f>
        <v>45199</v>
      </c>
    </row>
    <row r="45201" customFormat="false" ht="12.8" hidden="false" customHeight="false" outlineLevel="0" collapsed="false">
      <c r="A45201" s="0" t="n">
        <f aca="false">A45200+1</f>
        <v>45200</v>
      </c>
    </row>
    <row r="45202" customFormat="false" ht="12.8" hidden="false" customHeight="false" outlineLevel="0" collapsed="false">
      <c r="A45202" s="0" t="n">
        <f aca="false">A45201+1</f>
        <v>45201</v>
      </c>
    </row>
    <row r="45203" customFormat="false" ht="12.8" hidden="false" customHeight="false" outlineLevel="0" collapsed="false">
      <c r="A45203" s="0" t="n">
        <f aca="false">A45202+1</f>
        <v>45202</v>
      </c>
    </row>
    <row r="45204" customFormat="false" ht="12.8" hidden="false" customHeight="false" outlineLevel="0" collapsed="false">
      <c r="A45204" s="0" t="n">
        <f aca="false">A45203+1</f>
        <v>45203</v>
      </c>
    </row>
    <row r="45205" customFormat="false" ht="12.8" hidden="false" customHeight="false" outlineLevel="0" collapsed="false">
      <c r="A45205" s="0" t="n">
        <f aca="false">A45204+1</f>
        <v>45204</v>
      </c>
    </row>
    <row r="45206" customFormat="false" ht="12.8" hidden="false" customHeight="false" outlineLevel="0" collapsed="false">
      <c r="A45206" s="0" t="n">
        <f aca="false">A45205+1</f>
        <v>45205</v>
      </c>
    </row>
    <row r="45207" customFormat="false" ht="12.8" hidden="false" customHeight="false" outlineLevel="0" collapsed="false">
      <c r="A45207" s="0" t="n">
        <f aca="false">A45206+1</f>
        <v>45206</v>
      </c>
    </row>
    <row r="45208" customFormat="false" ht="12.8" hidden="false" customHeight="false" outlineLevel="0" collapsed="false">
      <c r="A45208" s="0" t="n">
        <f aca="false">A45207+1</f>
        <v>45207</v>
      </c>
    </row>
    <row r="45209" customFormat="false" ht="12.8" hidden="false" customHeight="false" outlineLevel="0" collapsed="false">
      <c r="A45209" s="0" t="n">
        <f aca="false">A45208+1</f>
        <v>45208</v>
      </c>
    </row>
    <row r="45210" customFormat="false" ht="12.8" hidden="false" customHeight="false" outlineLevel="0" collapsed="false">
      <c r="A45210" s="0" t="n">
        <f aca="false">A45209+1</f>
        <v>45209</v>
      </c>
    </row>
    <row r="45211" customFormat="false" ht="12.8" hidden="false" customHeight="false" outlineLevel="0" collapsed="false">
      <c r="A45211" s="0" t="n">
        <f aca="false">A45210+1</f>
        <v>45210</v>
      </c>
    </row>
    <row r="45212" customFormat="false" ht="12.8" hidden="false" customHeight="false" outlineLevel="0" collapsed="false">
      <c r="A45212" s="0" t="n">
        <f aca="false">A45211+1</f>
        <v>45211</v>
      </c>
    </row>
    <row r="45213" customFormat="false" ht="12.8" hidden="false" customHeight="false" outlineLevel="0" collapsed="false">
      <c r="A45213" s="0" t="n">
        <f aca="false">A45212+1</f>
        <v>45212</v>
      </c>
    </row>
    <row r="45214" customFormat="false" ht="12.8" hidden="false" customHeight="false" outlineLevel="0" collapsed="false">
      <c r="A45214" s="0" t="n">
        <f aca="false">A45213+1</f>
        <v>45213</v>
      </c>
    </row>
    <row r="45215" customFormat="false" ht="12.8" hidden="false" customHeight="false" outlineLevel="0" collapsed="false">
      <c r="A45215" s="0" t="n">
        <f aca="false">A45214+1</f>
        <v>45214</v>
      </c>
    </row>
    <row r="45216" customFormat="false" ht="12.8" hidden="false" customHeight="false" outlineLevel="0" collapsed="false">
      <c r="A45216" s="0" t="n">
        <f aca="false">A45215+1</f>
        <v>45215</v>
      </c>
    </row>
    <row r="45217" customFormat="false" ht="12.8" hidden="false" customHeight="false" outlineLevel="0" collapsed="false">
      <c r="A45217" s="0" t="n">
        <f aca="false">A45216+1</f>
        <v>45216</v>
      </c>
    </row>
    <row r="45218" customFormat="false" ht="12.8" hidden="false" customHeight="false" outlineLevel="0" collapsed="false">
      <c r="A45218" s="0" t="n">
        <f aca="false">A45217+1</f>
        <v>45217</v>
      </c>
    </row>
    <row r="45219" customFormat="false" ht="12.8" hidden="false" customHeight="false" outlineLevel="0" collapsed="false">
      <c r="A45219" s="0" t="n">
        <f aca="false">A45218+1</f>
        <v>45218</v>
      </c>
    </row>
    <row r="45220" customFormat="false" ht="12.8" hidden="false" customHeight="false" outlineLevel="0" collapsed="false">
      <c r="A45220" s="0" t="n">
        <f aca="false">A45219+1</f>
        <v>45219</v>
      </c>
    </row>
    <row r="45221" customFormat="false" ht="12.8" hidden="false" customHeight="false" outlineLevel="0" collapsed="false">
      <c r="A45221" s="0" t="n">
        <f aca="false">A45220+1</f>
        <v>45220</v>
      </c>
    </row>
    <row r="45222" customFormat="false" ht="12.8" hidden="false" customHeight="false" outlineLevel="0" collapsed="false">
      <c r="A45222" s="0" t="n">
        <f aca="false">A45221+1</f>
        <v>45221</v>
      </c>
    </row>
    <row r="45223" customFormat="false" ht="12.8" hidden="false" customHeight="false" outlineLevel="0" collapsed="false">
      <c r="A45223" s="0" t="n">
        <f aca="false">A45222+1</f>
        <v>45222</v>
      </c>
    </row>
    <row r="45224" customFormat="false" ht="12.8" hidden="false" customHeight="false" outlineLevel="0" collapsed="false">
      <c r="A45224" s="0" t="n">
        <f aca="false">A45223+1</f>
        <v>45223</v>
      </c>
    </row>
    <row r="45225" customFormat="false" ht="12.8" hidden="false" customHeight="false" outlineLevel="0" collapsed="false">
      <c r="A45225" s="0" t="n">
        <f aca="false">A45224+1</f>
        <v>45224</v>
      </c>
    </row>
    <row r="45226" customFormat="false" ht="12.8" hidden="false" customHeight="false" outlineLevel="0" collapsed="false">
      <c r="A45226" s="0" t="n">
        <f aca="false">A45225+1</f>
        <v>45225</v>
      </c>
    </row>
    <row r="45227" customFormat="false" ht="12.8" hidden="false" customHeight="false" outlineLevel="0" collapsed="false">
      <c r="A45227" s="0" t="n">
        <f aca="false">A45226+1</f>
        <v>45226</v>
      </c>
    </row>
    <row r="45228" customFormat="false" ht="12.8" hidden="false" customHeight="false" outlineLevel="0" collapsed="false">
      <c r="A45228" s="0" t="n">
        <f aca="false">A45227+1</f>
        <v>45227</v>
      </c>
    </row>
    <row r="45229" customFormat="false" ht="12.8" hidden="false" customHeight="false" outlineLevel="0" collapsed="false">
      <c r="A45229" s="0" t="n">
        <f aca="false">A45228+1</f>
        <v>45228</v>
      </c>
    </row>
    <row r="45230" customFormat="false" ht="12.8" hidden="false" customHeight="false" outlineLevel="0" collapsed="false">
      <c r="A45230" s="0" t="n">
        <f aca="false">A45229+1</f>
        <v>45229</v>
      </c>
    </row>
    <row r="45231" customFormat="false" ht="12.8" hidden="false" customHeight="false" outlineLevel="0" collapsed="false">
      <c r="A45231" s="0" t="n">
        <f aca="false">A45230+1</f>
        <v>45230</v>
      </c>
    </row>
    <row r="45232" customFormat="false" ht="12.8" hidden="false" customHeight="false" outlineLevel="0" collapsed="false">
      <c r="A45232" s="0" t="n">
        <f aca="false">A45231+1</f>
        <v>45231</v>
      </c>
    </row>
    <row r="45233" customFormat="false" ht="12.8" hidden="false" customHeight="false" outlineLevel="0" collapsed="false">
      <c r="A45233" s="0" t="n">
        <f aca="false">A45232+1</f>
        <v>45232</v>
      </c>
    </row>
    <row r="45234" customFormat="false" ht="12.8" hidden="false" customHeight="false" outlineLevel="0" collapsed="false">
      <c r="A45234" s="0" t="n">
        <f aca="false">A45233+1</f>
        <v>45233</v>
      </c>
    </row>
    <row r="45235" customFormat="false" ht="12.8" hidden="false" customHeight="false" outlineLevel="0" collapsed="false">
      <c r="A45235" s="0" t="n">
        <f aca="false">A45234+1</f>
        <v>45234</v>
      </c>
    </row>
    <row r="45236" customFormat="false" ht="12.8" hidden="false" customHeight="false" outlineLevel="0" collapsed="false">
      <c r="A45236" s="0" t="n">
        <f aca="false">A45235+1</f>
        <v>45235</v>
      </c>
    </row>
    <row r="45237" customFormat="false" ht="12.8" hidden="false" customHeight="false" outlineLevel="0" collapsed="false">
      <c r="A45237" s="0" t="n">
        <f aca="false">A45236+1</f>
        <v>45236</v>
      </c>
    </row>
    <row r="45238" customFormat="false" ht="12.8" hidden="false" customHeight="false" outlineLevel="0" collapsed="false">
      <c r="A45238" s="0" t="n">
        <f aca="false">A45237+1</f>
        <v>45237</v>
      </c>
    </row>
    <row r="45239" customFormat="false" ht="12.8" hidden="false" customHeight="false" outlineLevel="0" collapsed="false">
      <c r="A45239" s="0" t="n">
        <f aca="false">A45238+1</f>
        <v>45238</v>
      </c>
    </row>
    <row r="45240" customFormat="false" ht="12.8" hidden="false" customHeight="false" outlineLevel="0" collapsed="false">
      <c r="A45240" s="0" t="n">
        <f aca="false">A45239+1</f>
        <v>45239</v>
      </c>
    </row>
    <row r="45241" customFormat="false" ht="12.8" hidden="false" customHeight="false" outlineLevel="0" collapsed="false">
      <c r="A45241" s="0" t="n">
        <f aca="false">A45240+1</f>
        <v>45240</v>
      </c>
    </row>
    <row r="45242" customFormat="false" ht="12.8" hidden="false" customHeight="false" outlineLevel="0" collapsed="false">
      <c r="A45242" s="0" t="n">
        <f aca="false">A45241+1</f>
        <v>45241</v>
      </c>
    </row>
    <row r="45243" customFormat="false" ht="12.8" hidden="false" customHeight="false" outlineLevel="0" collapsed="false">
      <c r="A45243" s="0" t="n">
        <f aca="false">A45242+1</f>
        <v>45242</v>
      </c>
    </row>
    <row r="45244" customFormat="false" ht="12.8" hidden="false" customHeight="false" outlineLevel="0" collapsed="false">
      <c r="A45244" s="0" t="n">
        <f aca="false">A45243+1</f>
        <v>45243</v>
      </c>
    </row>
    <row r="45245" customFormat="false" ht="12.8" hidden="false" customHeight="false" outlineLevel="0" collapsed="false">
      <c r="A45245" s="0" t="n">
        <f aca="false">A45244+1</f>
        <v>45244</v>
      </c>
    </row>
    <row r="45246" customFormat="false" ht="12.8" hidden="false" customHeight="false" outlineLevel="0" collapsed="false">
      <c r="A45246" s="0" t="n">
        <f aca="false">A45245+1</f>
        <v>45245</v>
      </c>
    </row>
    <row r="45247" customFormat="false" ht="12.8" hidden="false" customHeight="false" outlineLevel="0" collapsed="false">
      <c r="A45247" s="0" t="n">
        <f aca="false">A45246+1</f>
        <v>45246</v>
      </c>
    </row>
    <row r="45248" customFormat="false" ht="12.8" hidden="false" customHeight="false" outlineLevel="0" collapsed="false">
      <c r="A45248" s="0" t="n">
        <f aca="false">A45247+1</f>
        <v>45247</v>
      </c>
    </row>
    <row r="45249" customFormat="false" ht="12.8" hidden="false" customHeight="false" outlineLevel="0" collapsed="false">
      <c r="A45249" s="0" t="n">
        <f aca="false">A45248+1</f>
        <v>45248</v>
      </c>
    </row>
    <row r="45250" customFormat="false" ht="12.8" hidden="false" customHeight="false" outlineLevel="0" collapsed="false">
      <c r="A45250" s="0" t="n">
        <f aca="false">A45249+1</f>
        <v>45249</v>
      </c>
    </row>
    <row r="45251" customFormat="false" ht="12.8" hidden="false" customHeight="false" outlineLevel="0" collapsed="false">
      <c r="A45251" s="0" t="n">
        <f aca="false">A45250+1</f>
        <v>45250</v>
      </c>
    </row>
    <row r="45252" customFormat="false" ht="12.8" hidden="false" customHeight="false" outlineLevel="0" collapsed="false">
      <c r="A45252" s="0" t="n">
        <f aca="false">A45251+1</f>
        <v>45251</v>
      </c>
    </row>
    <row r="45253" customFormat="false" ht="12.8" hidden="false" customHeight="false" outlineLevel="0" collapsed="false">
      <c r="A45253" s="0" t="n">
        <f aca="false">A45252+1</f>
        <v>45252</v>
      </c>
    </row>
    <row r="45254" customFormat="false" ht="12.8" hidden="false" customHeight="false" outlineLevel="0" collapsed="false">
      <c r="A45254" s="0" t="n">
        <f aca="false">A45253+1</f>
        <v>45253</v>
      </c>
    </row>
    <row r="45255" customFormat="false" ht="12.8" hidden="false" customHeight="false" outlineLevel="0" collapsed="false">
      <c r="A45255" s="0" t="n">
        <f aca="false">A45254+1</f>
        <v>45254</v>
      </c>
    </row>
    <row r="45256" customFormat="false" ht="12.8" hidden="false" customHeight="false" outlineLevel="0" collapsed="false">
      <c r="A45256" s="0" t="n">
        <f aca="false">A45255+1</f>
        <v>45255</v>
      </c>
    </row>
    <row r="45257" customFormat="false" ht="12.8" hidden="false" customHeight="false" outlineLevel="0" collapsed="false">
      <c r="A45257" s="0" t="n">
        <f aca="false">A45256+1</f>
        <v>45256</v>
      </c>
    </row>
    <row r="45258" customFormat="false" ht="12.8" hidden="false" customHeight="false" outlineLevel="0" collapsed="false">
      <c r="A45258" s="0" t="n">
        <f aca="false">A45257+1</f>
        <v>45257</v>
      </c>
    </row>
    <row r="45259" customFormat="false" ht="12.8" hidden="false" customHeight="false" outlineLevel="0" collapsed="false">
      <c r="A45259" s="0" t="n">
        <f aca="false">A45258+1</f>
        <v>45258</v>
      </c>
    </row>
    <row r="45260" customFormat="false" ht="12.8" hidden="false" customHeight="false" outlineLevel="0" collapsed="false">
      <c r="A45260" s="0" t="n">
        <f aca="false">A45259+1</f>
        <v>45259</v>
      </c>
    </row>
    <row r="45261" customFormat="false" ht="12.8" hidden="false" customHeight="false" outlineLevel="0" collapsed="false">
      <c r="A45261" s="0" t="n">
        <f aca="false">A45260+1</f>
        <v>45260</v>
      </c>
    </row>
    <row r="45262" customFormat="false" ht="12.8" hidden="false" customHeight="false" outlineLevel="0" collapsed="false">
      <c r="A45262" s="0" t="n">
        <f aca="false">A45261+1</f>
        <v>45261</v>
      </c>
    </row>
    <row r="45263" customFormat="false" ht="12.8" hidden="false" customHeight="false" outlineLevel="0" collapsed="false">
      <c r="A45263" s="0" t="n">
        <f aca="false">A45262+1</f>
        <v>45262</v>
      </c>
    </row>
    <row r="45264" customFormat="false" ht="12.8" hidden="false" customHeight="false" outlineLevel="0" collapsed="false">
      <c r="A45264" s="0" t="n">
        <f aca="false">A45263+1</f>
        <v>45263</v>
      </c>
    </row>
    <row r="45265" customFormat="false" ht="12.8" hidden="false" customHeight="false" outlineLevel="0" collapsed="false">
      <c r="A45265" s="0" t="n">
        <f aca="false">A45264+1</f>
        <v>45264</v>
      </c>
    </row>
    <row r="45266" customFormat="false" ht="12.8" hidden="false" customHeight="false" outlineLevel="0" collapsed="false">
      <c r="A45266" s="0" t="n">
        <f aca="false">A45265+1</f>
        <v>45265</v>
      </c>
    </row>
    <row r="45267" customFormat="false" ht="12.8" hidden="false" customHeight="false" outlineLevel="0" collapsed="false">
      <c r="A45267" s="0" t="n">
        <f aca="false">A45266+1</f>
        <v>45266</v>
      </c>
    </row>
    <row r="45268" customFormat="false" ht="12.8" hidden="false" customHeight="false" outlineLevel="0" collapsed="false">
      <c r="A45268" s="0" t="n">
        <f aca="false">A45267+1</f>
        <v>45267</v>
      </c>
    </row>
    <row r="45269" customFormat="false" ht="12.8" hidden="false" customHeight="false" outlineLevel="0" collapsed="false">
      <c r="A45269" s="0" t="n">
        <f aca="false">A45268+1</f>
        <v>45268</v>
      </c>
    </row>
    <row r="45270" customFormat="false" ht="12.8" hidden="false" customHeight="false" outlineLevel="0" collapsed="false">
      <c r="A45270" s="0" t="n">
        <f aca="false">A45269+1</f>
        <v>45269</v>
      </c>
    </row>
    <row r="45271" customFormat="false" ht="12.8" hidden="false" customHeight="false" outlineLevel="0" collapsed="false">
      <c r="A45271" s="0" t="n">
        <f aca="false">A45270+1</f>
        <v>45270</v>
      </c>
    </row>
    <row r="45272" customFormat="false" ht="12.8" hidden="false" customHeight="false" outlineLevel="0" collapsed="false">
      <c r="A45272" s="0" t="n">
        <f aca="false">A45271+1</f>
        <v>45271</v>
      </c>
    </row>
    <row r="45273" customFormat="false" ht="12.8" hidden="false" customHeight="false" outlineLevel="0" collapsed="false">
      <c r="A45273" s="0" t="n">
        <f aca="false">A45272+1</f>
        <v>45272</v>
      </c>
    </row>
    <row r="45274" customFormat="false" ht="12.8" hidden="false" customHeight="false" outlineLevel="0" collapsed="false">
      <c r="A45274" s="0" t="n">
        <f aca="false">A45273+1</f>
        <v>45273</v>
      </c>
    </row>
    <row r="45275" customFormat="false" ht="12.8" hidden="false" customHeight="false" outlineLevel="0" collapsed="false">
      <c r="A45275" s="0" t="n">
        <f aca="false">A45274+1</f>
        <v>45274</v>
      </c>
    </row>
    <row r="45276" customFormat="false" ht="12.8" hidden="false" customHeight="false" outlineLevel="0" collapsed="false">
      <c r="A45276" s="0" t="n">
        <f aca="false">A45275+1</f>
        <v>45275</v>
      </c>
    </row>
    <row r="45277" customFormat="false" ht="12.8" hidden="false" customHeight="false" outlineLevel="0" collapsed="false">
      <c r="A45277" s="0" t="n">
        <f aca="false">A45276+1</f>
        <v>45276</v>
      </c>
    </row>
    <row r="45278" customFormat="false" ht="12.8" hidden="false" customHeight="false" outlineLevel="0" collapsed="false">
      <c r="A45278" s="0" t="n">
        <f aca="false">A45277+1</f>
        <v>45277</v>
      </c>
    </row>
    <row r="45279" customFormat="false" ht="12.8" hidden="false" customHeight="false" outlineLevel="0" collapsed="false">
      <c r="A45279" s="0" t="n">
        <f aca="false">A45278+1</f>
        <v>45278</v>
      </c>
    </row>
    <row r="45280" customFormat="false" ht="12.8" hidden="false" customHeight="false" outlineLevel="0" collapsed="false">
      <c r="A45280" s="0" t="n">
        <f aca="false">A45279+1</f>
        <v>45279</v>
      </c>
    </row>
    <row r="45281" customFormat="false" ht="12.8" hidden="false" customHeight="false" outlineLevel="0" collapsed="false">
      <c r="A45281" s="0" t="n">
        <f aca="false">A45280+1</f>
        <v>45280</v>
      </c>
    </row>
    <row r="45282" customFormat="false" ht="12.8" hidden="false" customHeight="false" outlineLevel="0" collapsed="false">
      <c r="A45282" s="0" t="n">
        <f aca="false">A45281+1</f>
        <v>45281</v>
      </c>
    </row>
    <row r="45283" customFormat="false" ht="12.8" hidden="false" customHeight="false" outlineLevel="0" collapsed="false">
      <c r="A45283" s="0" t="n">
        <f aca="false">A45282+1</f>
        <v>45282</v>
      </c>
    </row>
    <row r="45284" customFormat="false" ht="12.8" hidden="false" customHeight="false" outlineLevel="0" collapsed="false">
      <c r="A45284" s="0" t="n">
        <f aca="false">A45283+1</f>
        <v>45283</v>
      </c>
    </row>
    <row r="45285" customFormat="false" ht="12.8" hidden="false" customHeight="false" outlineLevel="0" collapsed="false">
      <c r="A45285" s="0" t="n">
        <f aca="false">A45284+1</f>
        <v>45284</v>
      </c>
    </row>
    <row r="45286" customFormat="false" ht="12.8" hidden="false" customHeight="false" outlineLevel="0" collapsed="false">
      <c r="A45286" s="0" t="n">
        <f aca="false">A45285+1</f>
        <v>45285</v>
      </c>
    </row>
    <row r="45287" customFormat="false" ht="12.8" hidden="false" customHeight="false" outlineLevel="0" collapsed="false">
      <c r="A45287" s="0" t="n">
        <f aca="false">A45286+1</f>
        <v>45286</v>
      </c>
    </row>
    <row r="45288" customFormat="false" ht="12.8" hidden="false" customHeight="false" outlineLevel="0" collapsed="false">
      <c r="A45288" s="0" t="n">
        <f aca="false">A45287+1</f>
        <v>45287</v>
      </c>
    </row>
    <row r="45289" customFormat="false" ht="12.8" hidden="false" customHeight="false" outlineLevel="0" collapsed="false">
      <c r="A45289" s="0" t="n">
        <f aca="false">A45288+1</f>
        <v>45288</v>
      </c>
    </row>
    <row r="45290" customFormat="false" ht="12.8" hidden="false" customHeight="false" outlineLevel="0" collapsed="false">
      <c r="A45290" s="0" t="n">
        <f aca="false">A45289+1</f>
        <v>45289</v>
      </c>
    </row>
    <row r="45291" customFormat="false" ht="12.8" hidden="false" customHeight="false" outlineLevel="0" collapsed="false">
      <c r="A45291" s="0" t="n">
        <f aca="false">A45290+1</f>
        <v>45290</v>
      </c>
    </row>
    <row r="45292" customFormat="false" ht="12.8" hidden="false" customHeight="false" outlineLevel="0" collapsed="false">
      <c r="A45292" s="0" t="n">
        <f aca="false">A45291+1</f>
        <v>45291</v>
      </c>
    </row>
    <row r="45293" customFormat="false" ht="12.8" hidden="false" customHeight="false" outlineLevel="0" collapsed="false">
      <c r="A45293" s="0" t="n">
        <f aca="false">A45292+1</f>
        <v>45292</v>
      </c>
    </row>
    <row r="45294" customFormat="false" ht="12.8" hidden="false" customHeight="false" outlineLevel="0" collapsed="false">
      <c r="A45294" s="0" t="n">
        <f aca="false">A45293+1</f>
        <v>45293</v>
      </c>
    </row>
    <row r="45295" customFormat="false" ht="12.8" hidden="false" customHeight="false" outlineLevel="0" collapsed="false">
      <c r="A45295" s="0" t="n">
        <f aca="false">A45294+1</f>
        <v>45294</v>
      </c>
    </row>
    <row r="45296" customFormat="false" ht="12.8" hidden="false" customHeight="false" outlineLevel="0" collapsed="false">
      <c r="A45296" s="0" t="n">
        <f aca="false">A45295+1</f>
        <v>45295</v>
      </c>
    </row>
    <row r="45297" customFormat="false" ht="12.8" hidden="false" customHeight="false" outlineLevel="0" collapsed="false">
      <c r="A45297" s="0" t="n">
        <f aca="false">A45296+1</f>
        <v>45296</v>
      </c>
    </row>
    <row r="45298" customFormat="false" ht="12.8" hidden="false" customHeight="false" outlineLevel="0" collapsed="false">
      <c r="A45298" s="0" t="n">
        <f aca="false">A45297+1</f>
        <v>45297</v>
      </c>
    </row>
    <row r="45299" customFormat="false" ht="12.8" hidden="false" customHeight="false" outlineLevel="0" collapsed="false">
      <c r="A45299" s="0" t="n">
        <f aca="false">A45298+1</f>
        <v>45298</v>
      </c>
    </row>
    <row r="45300" customFormat="false" ht="12.8" hidden="false" customHeight="false" outlineLevel="0" collapsed="false">
      <c r="A45300" s="0" t="n">
        <f aca="false">A45299+1</f>
        <v>45299</v>
      </c>
    </row>
    <row r="45301" customFormat="false" ht="12.8" hidden="false" customHeight="false" outlineLevel="0" collapsed="false">
      <c r="A45301" s="0" t="n">
        <f aca="false">A45300+1</f>
        <v>45300</v>
      </c>
    </row>
    <row r="45302" customFormat="false" ht="12.8" hidden="false" customHeight="false" outlineLevel="0" collapsed="false">
      <c r="A45302" s="0" t="n">
        <f aca="false">A45301+1</f>
        <v>45301</v>
      </c>
    </row>
    <row r="45303" customFormat="false" ht="12.8" hidden="false" customHeight="false" outlineLevel="0" collapsed="false">
      <c r="A45303" s="0" t="n">
        <f aca="false">A45302+1</f>
        <v>45302</v>
      </c>
    </row>
    <row r="45304" customFormat="false" ht="12.8" hidden="false" customHeight="false" outlineLevel="0" collapsed="false">
      <c r="A45304" s="0" t="n">
        <f aca="false">A45303+1</f>
        <v>45303</v>
      </c>
    </row>
    <row r="45305" customFormat="false" ht="12.8" hidden="false" customHeight="false" outlineLevel="0" collapsed="false">
      <c r="A45305" s="0" t="n">
        <f aca="false">A45304+1</f>
        <v>45304</v>
      </c>
    </row>
    <row r="45306" customFormat="false" ht="12.8" hidden="false" customHeight="false" outlineLevel="0" collapsed="false">
      <c r="A45306" s="0" t="n">
        <f aca="false">A45305+1</f>
        <v>45305</v>
      </c>
    </row>
    <row r="45307" customFormat="false" ht="12.8" hidden="false" customHeight="false" outlineLevel="0" collapsed="false">
      <c r="A45307" s="0" t="n">
        <f aca="false">A45306+1</f>
        <v>45306</v>
      </c>
    </row>
    <row r="45308" customFormat="false" ht="12.8" hidden="false" customHeight="false" outlineLevel="0" collapsed="false">
      <c r="A45308" s="0" t="n">
        <f aca="false">A45307+1</f>
        <v>45307</v>
      </c>
    </row>
    <row r="45309" customFormat="false" ht="12.8" hidden="false" customHeight="false" outlineLevel="0" collapsed="false">
      <c r="A45309" s="0" t="n">
        <f aca="false">A45308+1</f>
        <v>45308</v>
      </c>
    </row>
    <row r="45310" customFormat="false" ht="12.8" hidden="false" customHeight="false" outlineLevel="0" collapsed="false">
      <c r="A45310" s="0" t="n">
        <f aca="false">A45309+1</f>
        <v>45309</v>
      </c>
    </row>
    <row r="45311" customFormat="false" ht="12.8" hidden="false" customHeight="false" outlineLevel="0" collapsed="false">
      <c r="A45311" s="0" t="n">
        <f aca="false">A45310+1</f>
        <v>45310</v>
      </c>
    </row>
    <row r="45312" customFormat="false" ht="12.8" hidden="false" customHeight="false" outlineLevel="0" collapsed="false">
      <c r="A45312" s="0" t="n">
        <f aca="false">A45311+1</f>
        <v>45311</v>
      </c>
    </row>
    <row r="45313" customFormat="false" ht="12.8" hidden="false" customHeight="false" outlineLevel="0" collapsed="false">
      <c r="A45313" s="0" t="n">
        <f aca="false">A45312+1</f>
        <v>45312</v>
      </c>
    </row>
    <row r="45314" customFormat="false" ht="12.8" hidden="false" customHeight="false" outlineLevel="0" collapsed="false">
      <c r="A45314" s="0" t="n">
        <f aca="false">A45313+1</f>
        <v>45313</v>
      </c>
    </row>
    <row r="45315" customFormat="false" ht="12.8" hidden="false" customHeight="false" outlineLevel="0" collapsed="false">
      <c r="A45315" s="0" t="n">
        <f aca="false">A45314+1</f>
        <v>45314</v>
      </c>
    </row>
    <row r="45316" customFormat="false" ht="12.8" hidden="false" customHeight="false" outlineLevel="0" collapsed="false">
      <c r="A45316" s="0" t="n">
        <f aca="false">A45315+1</f>
        <v>45315</v>
      </c>
    </row>
    <row r="45317" customFormat="false" ht="12.8" hidden="false" customHeight="false" outlineLevel="0" collapsed="false">
      <c r="A45317" s="0" t="n">
        <f aca="false">A45316+1</f>
        <v>45316</v>
      </c>
    </row>
    <row r="45318" customFormat="false" ht="12.8" hidden="false" customHeight="false" outlineLevel="0" collapsed="false">
      <c r="A45318" s="0" t="n">
        <f aca="false">A45317+1</f>
        <v>45317</v>
      </c>
    </row>
    <row r="45319" customFormat="false" ht="12.8" hidden="false" customHeight="false" outlineLevel="0" collapsed="false">
      <c r="A45319" s="0" t="n">
        <f aca="false">A45318+1</f>
        <v>45318</v>
      </c>
    </row>
    <row r="45320" customFormat="false" ht="12.8" hidden="false" customHeight="false" outlineLevel="0" collapsed="false">
      <c r="A45320" s="0" t="n">
        <f aca="false">A45319+1</f>
        <v>45319</v>
      </c>
    </row>
    <row r="45321" customFormat="false" ht="12.8" hidden="false" customHeight="false" outlineLevel="0" collapsed="false">
      <c r="A45321" s="0" t="n">
        <f aca="false">A45320+1</f>
        <v>45320</v>
      </c>
    </row>
    <row r="45322" customFormat="false" ht="12.8" hidden="false" customHeight="false" outlineLevel="0" collapsed="false">
      <c r="A45322" s="0" t="n">
        <f aca="false">A45321+1</f>
        <v>45321</v>
      </c>
    </row>
    <row r="45323" customFormat="false" ht="12.8" hidden="false" customHeight="false" outlineLevel="0" collapsed="false">
      <c r="A45323" s="0" t="n">
        <f aca="false">A45322+1</f>
        <v>45322</v>
      </c>
    </row>
    <row r="45324" customFormat="false" ht="12.8" hidden="false" customHeight="false" outlineLevel="0" collapsed="false">
      <c r="A45324" s="0" t="n">
        <f aca="false">A45323+1</f>
        <v>45323</v>
      </c>
    </row>
    <row r="45325" customFormat="false" ht="12.8" hidden="false" customHeight="false" outlineLevel="0" collapsed="false">
      <c r="A45325" s="0" t="n">
        <f aca="false">A45324+1</f>
        <v>45324</v>
      </c>
    </row>
    <row r="45326" customFormat="false" ht="12.8" hidden="false" customHeight="false" outlineLevel="0" collapsed="false">
      <c r="A45326" s="0" t="n">
        <f aca="false">A45325+1</f>
        <v>45325</v>
      </c>
    </row>
    <row r="45327" customFormat="false" ht="12.8" hidden="false" customHeight="false" outlineLevel="0" collapsed="false">
      <c r="A45327" s="0" t="n">
        <f aca="false">A45326+1</f>
        <v>45326</v>
      </c>
    </row>
    <row r="45328" customFormat="false" ht="12.8" hidden="false" customHeight="false" outlineLevel="0" collapsed="false">
      <c r="A45328" s="0" t="n">
        <f aca="false">A45327+1</f>
        <v>45327</v>
      </c>
    </row>
    <row r="45329" customFormat="false" ht="12.8" hidden="false" customHeight="false" outlineLevel="0" collapsed="false">
      <c r="A45329" s="0" t="n">
        <f aca="false">A45328+1</f>
        <v>45328</v>
      </c>
    </row>
    <row r="45330" customFormat="false" ht="12.8" hidden="false" customHeight="false" outlineLevel="0" collapsed="false">
      <c r="A45330" s="0" t="n">
        <f aca="false">A45329+1</f>
        <v>45329</v>
      </c>
    </row>
    <row r="45331" customFormat="false" ht="12.8" hidden="false" customHeight="false" outlineLevel="0" collapsed="false">
      <c r="A45331" s="0" t="n">
        <f aca="false">A45330+1</f>
        <v>45330</v>
      </c>
    </row>
    <row r="45332" customFormat="false" ht="12.8" hidden="false" customHeight="false" outlineLevel="0" collapsed="false">
      <c r="A45332" s="0" t="n">
        <f aca="false">A45331+1</f>
        <v>45331</v>
      </c>
    </row>
    <row r="45333" customFormat="false" ht="12.8" hidden="false" customHeight="false" outlineLevel="0" collapsed="false">
      <c r="A45333" s="0" t="n">
        <f aca="false">A45332+1</f>
        <v>45332</v>
      </c>
    </row>
    <row r="45334" customFormat="false" ht="12.8" hidden="false" customHeight="false" outlineLevel="0" collapsed="false">
      <c r="A45334" s="0" t="n">
        <f aca="false">A45333+1</f>
        <v>45333</v>
      </c>
    </row>
    <row r="45335" customFormat="false" ht="12.8" hidden="false" customHeight="false" outlineLevel="0" collapsed="false">
      <c r="A45335" s="0" t="n">
        <f aca="false">A45334+1</f>
        <v>45334</v>
      </c>
    </row>
    <row r="45336" customFormat="false" ht="12.8" hidden="false" customHeight="false" outlineLevel="0" collapsed="false">
      <c r="A45336" s="0" t="n">
        <f aca="false">A45335+1</f>
        <v>45335</v>
      </c>
    </row>
    <row r="45337" customFormat="false" ht="12.8" hidden="false" customHeight="false" outlineLevel="0" collapsed="false">
      <c r="A45337" s="0" t="n">
        <f aca="false">A45336+1</f>
        <v>45336</v>
      </c>
    </row>
    <row r="45338" customFormat="false" ht="12.8" hidden="false" customHeight="false" outlineLevel="0" collapsed="false">
      <c r="A45338" s="0" t="n">
        <f aca="false">A45337+1</f>
        <v>45337</v>
      </c>
    </row>
    <row r="45339" customFormat="false" ht="12.8" hidden="false" customHeight="false" outlineLevel="0" collapsed="false">
      <c r="A45339" s="0" t="n">
        <f aca="false">A45338+1</f>
        <v>45338</v>
      </c>
    </row>
    <row r="45340" customFormat="false" ht="12.8" hidden="false" customHeight="false" outlineLevel="0" collapsed="false">
      <c r="A45340" s="0" t="n">
        <f aca="false">A45339+1</f>
        <v>45339</v>
      </c>
    </row>
    <row r="45341" customFormat="false" ht="12.8" hidden="false" customHeight="false" outlineLevel="0" collapsed="false">
      <c r="A45341" s="0" t="n">
        <f aca="false">A45340+1</f>
        <v>45340</v>
      </c>
    </row>
    <row r="45342" customFormat="false" ht="12.8" hidden="false" customHeight="false" outlineLevel="0" collapsed="false">
      <c r="A45342" s="0" t="n">
        <f aca="false">A45341+1</f>
        <v>45341</v>
      </c>
    </row>
    <row r="45343" customFormat="false" ht="12.8" hidden="false" customHeight="false" outlineLevel="0" collapsed="false">
      <c r="A45343" s="0" t="n">
        <f aca="false">A45342+1</f>
        <v>45342</v>
      </c>
    </row>
    <row r="45344" customFormat="false" ht="12.8" hidden="false" customHeight="false" outlineLevel="0" collapsed="false">
      <c r="A45344" s="0" t="n">
        <f aca="false">A45343+1</f>
        <v>45343</v>
      </c>
    </row>
    <row r="45345" customFormat="false" ht="12.8" hidden="false" customHeight="false" outlineLevel="0" collapsed="false">
      <c r="A45345" s="0" t="n">
        <f aca="false">A45344+1</f>
        <v>45344</v>
      </c>
    </row>
    <row r="45346" customFormat="false" ht="12.8" hidden="false" customHeight="false" outlineLevel="0" collapsed="false">
      <c r="A45346" s="0" t="n">
        <f aca="false">A45345+1</f>
        <v>45345</v>
      </c>
    </row>
    <row r="45347" customFormat="false" ht="12.8" hidden="false" customHeight="false" outlineLevel="0" collapsed="false">
      <c r="A45347" s="0" t="n">
        <f aca="false">A45346+1</f>
        <v>45346</v>
      </c>
    </row>
    <row r="45348" customFormat="false" ht="12.8" hidden="false" customHeight="false" outlineLevel="0" collapsed="false">
      <c r="A45348" s="0" t="n">
        <f aca="false">A45347+1</f>
        <v>45347</v>
      </c>
    </row>
    <row r="45349" customFormat="false" ht="12.8" hidden="false" customHeight="false" outlineLevel="0" collapsed="false">
      <c r="A45349" s="0" t="n">
        <f aca="false">A45348+1</f>
        <v>45348</v>
      </c>
    </row>
    <row r="45350" customFormat="false" ht="12.8" hidden="false" customHeight="false" outlineLevel="0" collapsed="false">
      <c r="A45350" s="0" t="n">
        <f aca="false">A45349+1</f>
        <v>45349</v>
      </c>
    </row>
    <row r="45351" customFormat="false" ht="12.8" hidden="false" customHeight="false" outlineLevel="0" collapsed="false">
      <c r="A45351" s="0" t="n">
        <f aca="false">A45350+1</f>
        <v>45350</v>
      </c>
    </row>
    <row r="45352" customFormat="false" ht="12.8" hidden="false" customHeight="false" outlineLevel="0" collapsed="false">
      <c r="A45352" s="0" t="n">
        <f aca="false">A45351+1</f>
        <v>45351</v>
      </c>
    </row>
    <row r="45353" customFormat="false" ht="12.8" hidden="false" customHeight="false" outlineLevel="0" collapsed="false">
      <c r="A45353" s="0" t="n">
        <f aca="false">A45352+1</f>
        <v>45352</v>
      </c>
    </row>
    <row r="45354" customFormat="false" ht="12.8" hidden="false" customHeight="false" outlineLevel="0" collapsed="false">
      <c r="A45354" s="0" t="n">
        <f aca="false">A45353+1</f>
        <v>45353</v>
      </c>
    </row>
    <row r="45355" customFormat="false" ht="12.8" hidden="false" customHeight="false" outlineLevel="0" collapsed="false">
      <c r="A45355" s="0" t="n">
        <f aca="false">A45354+1</f>
        <v>45354</v>
      </c>
    </row>
    <row r="45356" customFormat="false" ht="12.8" hidden="false" customHeight="false" outlineLevel="0" collapsed="false">
      <c r="A45356" s="0" t="n">
        <f aca="false">A45355+1</f>
        <v>45355</v>
      </c>
    </row>
    <row r="45357" customFormat="false" ht="12.8" hidden="false" customHeight="false" outlineLevel="0" collapsed="false">
      <c r="A45357" s="0" t="n">
        <f aca="false">A45356+1</f>
        <v>45356</v>
      </c>
    </row>
    <row r="45358" customFormat="false" ht="12.8" hidden="false" customHeight="false" outlineLevel="0" collapsed="false">
      <c r="A45358" s="0" t="n">
        <f aca="false">A45357+1</f>
        <v>45357</v>
      </c>
    </row>
    <row r="45359" customFormat="false" ht="12.8" hidden="false" customHeight="false" outlineLevel="0" collapsed="false">
      <c r="A45359" s="0" t="n">
        <f aca="false">A45358+1</f>
        <v>45358</v>
      </c>
    </row>
    <row r="45360" customFormat="false" ht="12.8" hidden="false" customHeight="false" outlineLevel="0" collapsed="false">
      <c r="A45360" s="0" t="n">
        <f aca="false">A45359+1</f>
        <v>45359</v>
      </c>
    </row>
    <row r="45361" customFormat="false" ht="12.8" hidden="false" customHeight="false" outlineLevel="0" collapsed="false">
      <c r="A45361" s="0" t="n">
        <f aca="false">A45360+1</f>
        <v>45360</v>
      </c>
    </row>
    <row r="45362" customFormat="false" ht="12.8" hidden="false" customHeight="false" outlineLevel="0" collapsed="false">
      <c r="A45362" s="0" t="n">
        <f aca="false">A45361+1</f>
        <v>45361</v>
      </c>
    </row>
    <row r="45363" customFormat="false" ht="12.8" hidden="false" customHeight="false" outlineLevel="0" collapsed="false">
      <c r="A45363" s="0" t="n">
        <f aca="false">A45362+1</f>
        <v>45362</v>
      </c>
    </row>
    <row r="45364" customFormat="false" ht="12.8" hidden="false" customHeight="false" outlineLevel="0" collapsed="false">
      <c r="A45364" s="0" t="n">
        <f aca="false">A45363+1</f>
        <v>45363</v>
      </c>
    </row>
    <row r="45365" customFormat="false" ht="12.8" hidden="false" customHeight="false" outlineLevel="0" collapsed="false">
      <c r="A45365" s="0" t="n">
        <f aca="false">A45364+1</f>
        <v>45364</v>
      </c>
    </row>
    <row r="45366" customFormat="false" ht="12.8" hidden="false" customHeight="false" outlineLevel="0" collapsed="false">
      <c r="A45366" s="0" t="n">
        <f aca="false">A45365+1</f>
        <v>45365</v>
      </c>
    </row>
    <row r="45367" customFormat="false" ht="12.8" hidden="false" customHeight="false" outlineLevel="0" collapsed="false">
      <c r="A45367" s="0" t="n">
        <f aca="false">A45366+1</f>
        <v>45366</v>
      </c>
    </row>
    <row r="45368" customFormat="false" ht="12.8" hidden="false" customHeight="false" outlineLevel="0" collapsed="false">
      <c r="A45368" s="0" t="n">
        <f aca="false">A45367+1</f>
        <v>45367</v>
      </c>
    </row>
    <row r="45369" customFormat="false" ht="12.8" hidden="false" customHeight="false" outlineLevel="0" collapsed="false">
      <c r="A45369" s="0" t="n">
        <f aca="false">A45368+1</f>
        <v>45368</v>
      </c>
    </row>
    <row r="45370" customFormat="false" ht="12.8" hidden="false" customHeight="false" outlineLevel="0" collapsed="false">
      <c r="A45370" s="0" t="n">
        <f aca="false">A45369+1</f>
        <v>45369</v>
      </c>
    </row>
    <row r="45371" customFormat="false" ht="12.8" hidden="false" customHeight="false" outlineLevel="0" collapsed="false">
      <c r="A45371" s="0" t="n">
        <f aca="false">A45370+1</f>
        <v>45370</v>
      </c>
    </row>
    <row r="45372" customFormat="false" ht="12.8" hidden="false" customHeight="false" outlineLevel="0" collapsed="false">
      <c r="A45372" s="0" t="n">
        <f aca="false">A45371+1</f>
        <v>45371</v>
      </c>
    </row>
    <row r="45373" customFormat="false" ht="12.8" hidden="false" customHeight="false" outlineLevel="0" collapsed="false">
      <c r="A45373" s="0" t="n">
        <f aca="false">A45372+1</f>
        <v>45372</v>
      </c>
    </row>
    <row r="45374" customFormat="false" ht="12.8" hidden="false" customHeight="false" outlineLevel="0" collapsed="false">
      <c r="A45374" s="0" t="n">
        <f aca="false">A45373+1</f>
        <v>45373</v>
      </c>
    </row>
    <row r="45375" customFormat="false" ht="12.8" hidden="false" customHeight="false" outlineLevel="0" collapsed="false">
      <c r="A45375" s="0" t="n">
        <f aca="false">A45374+1</f>
        <v>45374</v>
      </c>
    </row>
    <row r="45376" customFormat="false" ht="12.8" hidden="false" customHeight="false" outlineLevel="0" collapsed="false">
      <c r="A45376" s="0" t="n">
        <f aca="false">A45375+1</f>
        <v>45375</v>
      </c>
    </row>
    <row r="45377" customFormat="false" ht="12.8" hidden="false" customHeight="false" outlineLevel="0" collapsed="false">
      <c r="A45377" s="0" t="n">
        <f aca="false">A45376+1</f>
        <v>45376</v>
      </c>
    </row>
    <row r="45378" customFormat="false" ht="12.8" hidden="false" customHeight="false" outlineLevel="0" collapsed="false">
      <c r="A45378" s="0" t="n">
        <f aca="false">A45377+1</f>
        <v>45377</v>
      </c>
    </row>
    <row r="45379" customFormat="false" ht="12.8" hidden="false" customHeight="false" outlineLevel="0" collapsed="false">
      <c r="A45379" s="0" t="n">
        <f aca="false">A45378+1</f>
        <v>45378</v>
      </c>
    </row>
    <row r="45380" customFormat="false" ht="12.8" hidden="false" customHeight="false" outlineLevel="0" collapsed="false">
      <c r="A45380" s="0" t="n">
        <f aca="false">A45379+1</f>
        <v>45379</v>
      </c>
    </row>
    <row r="45381" customFormat="false" ht="12.8" hidden="false" customHeight="false" outlineLevel="0" collapsed="false">
      <c r="A45381" s="0" t="n">
        <f aca="false">A45380+1</f>
        <v>45380</v>
      </c>
    </row>
    <row r="45382" customFormat="false" ht="12.8" hidden="false" customHeight="false" outlineLevel="0" collapsed="false">
      <c r="A45382" s="0" t="n">
        <f aca="false">A45381+1</f>
        <v>45381</v>
      </c>
    </row>
    <row r="45383" customFormat="false" ht="12.8" hidden="false" customHeight="false" outlineLevel="0" collapsed="false">
      <c r="A45383" s="0" t="n">
        <f aca="false">A45382+1</f>
        <v>45382</v>
      </c>
    </row>
    <row r="45384" customFormat="false" ht="12.8" hidden="false" customHeight="false" outlineLevel="0" collapsed="false">
      <c r="A45384" s="0" t="n">
        <f aca="false">A45383+1</f>
        <v>45383</v>
      </c>
    </row>
    <row r="45385" customFormat="false" ht="12.8" hidden="false" customHeight="false" outlineLevel="0" collapsed="false">
      <c r="A45385" s="0" t="n">
        <f aca="false">A45384+1</f>
        <v>45384</v>
      </c>
    </row>
    <row r="45386" customFormat="false" ht="12.8" hidden="false" customHeight="false" outlineLevel="0" collapsed="false">
      <c r="A45386" s="0" t="n">
        <f aca="false">A45385+1</f>
        <v>45385</v>
      </c>
    </row>
    <row r="45387" customFormat="false" ht="12.8" hidden="false" customHeight="false" outlineLevel="0" collapsed="false">
      <c r="A45387" s="0" t="n">
        <f aca="false">A45386+1</f>
        <v>45386</v>
      </c>
    </row>
    <row r="45388" customFormat="false" ht="12.8" hidden="false" customHeight="false" outlineLevel="0" collapsed="false">
      <c r="A45388" s="0" t="n">
        <f aca="false">A45387+1</f>
        <v>45387</v>
      </c>
    </row>
    <row r="45389" customFormat="false" ht="12.8" hidden="false" customHeight="false" outlineLevel="0" collapsed="false">
      <c r="A45389" s="0" t="n">
        <f aca="false">A45388+1</f>
        <v>45388</v>
      </c>
    </row>
    <row r="45390" customFormat="false" ht="12.8" hidden="false" customHeight="false" outlineLevel="0" collapsed="false">
      <c r="A45390" s="0" t="n">
        <f aca="false">A45389+1</f>
        <v>45389</v>
      </c>
    </row>
    <row r="45391" customFormat="false" ht="12.8" hidden="false" customHeight="false" outlineLevel="0" collapsed="false">
      <c r="A45391" s="0" t="n">
        <f aca="false">A45390+1</f>
        <v>45390</v>
      </c>
    </row>
    <row r="45392" customFormat="false" ht="12.8" hidden="false" customHeight="false" outlineLevel="0" collapsed="false">
      <c r="A45392" s="0" t="n">
        <f aca="false">A45391+1</f>
        <v>45391</v>
      </c>
    </row>
    <row r="45393" customFormat="false" ht="12.8" hidden="false" customHeight="false" outlineLevel="0" collapsed="false">
      <c r="A45393" s="0" t="n">
        <f aca="false">A45392+1</f>
        <v>45392</v>
      </c>
    </row>
    <row r="45394" customFormat="false" ht="12.8" hidden="false" customHeight="false" outlineLevel="0" collapsed="false">
      <c r="A45394" s="0" t="n">
        <f aca="false">A45393+1</f>
        <v>45393</v>
      </c>
    </row>
    <row r="45395" customFormat="false" ht="12.8" hidden="false" customHeight="false" outlineLevel="0" collapsed="false">
      <c r="A45395" s="0" t="n">
        <f aca="false">A45394+1</f>
        <v>45394</v>
      </c>
    </row>
    <row r="45396" customFormat="false" ht="12.8" hidden="false" customHeight="false" outlineLevel="0" collapsed="false">
      <c r="A45396" s="0" t="n">
        <f aca="false">A45395+1</f>
        <v>45395</v>
      </c>
    </row>
    <row r="45397" customFormat="false" ht="12.8" hidden="false" customHeight="false" outlineLevel="0" collapsed="false">
      <c r="A45397" s="0" t="n">
        <f aca="false">A45396+1</f>
        <v>45396</v>
      </c>
    </row>
    <row r="45398" customFormat="false" ht="12.8" hidden="false" customHeight="false" outlineLevel="0" collapsed="false">
      <c r="A45398" s="0" t="n">
        <f aca="false">A45397+1</f>
        <v>45397</v>
      </c>
    </row>
    <row r="45399" customFormat="false" ht="12.8" hidden="false" customHeight="false" outlineLevel="0" collapsed="false">
      <c r="A45399" s="0" t="n">
        <f aca="false">A45398+1</f>
        <v>45398</v>
      </c>
    </row>
    <row r="45400" customFormat="false" ht="12.8" hidden="false" customHeight="false" outlineLevel="0" collapsed="false">
      <c r="A45400" s="0" t="n">
        <f aca="false">A45399+1</f>
        <v>45399</v>
      </c>
    </row>
    <row r="45401" customFormat="false" ht="12.8" hidden="false" customHeight="false" outlineLevel="0" collapsed="false">
      <c r="A45401" s="0" t="n">
        <f aca="false">A45400+1</f>
        <v>45400</v>
      </c>
    </row>
    <row r="45402" customFormat="false" ht="12.8" hidden="false" customHeight="false" outlineLevel="0" collapsed="false">
      <c r="A45402" s="0" t="n">
        <f aca="false">A45401+1</f>
        <v>45401</v>
      </c>
    </row>
    <row r="45403" customFormat="false" ht="12.8" hidden="false" customHeight="false" outlineLevel="0" collapsed="false">
      <c r="A45403" s="0" t="n">
        <f aca="false">A45402+1</f>
        <v>45402</v>
      </c>
    </row>
    <row r="45404" customFormat="false" ht="12.8" hidden="false" customHeight="false" outlineLevel="0" collapsed="false">
      <c r="A45404" s="0" t="n">
        <f aca="false">A45403+1</f>
        <v>45403</v>
      </c>
    </row>
    <row r="45405" customFormat="false" ht="12.8" hidden="false" customHeight="false" outlineLevel="0" collapsed="false">
      <c r="A45405" s="0" t="n">
        <f aca="false">A45404+1</f>
        <v>45404</v>
      </c>
    </row>
    <row r="45406" customFormat="false" ht="12.8" hidden="false" customHeight="false" outlineLevel="0" collapsed="false">
      <c r="A45406" s="0" t="n">
        <f aca="false">A45405+1</f>
        <v>45405</v>
      </c>
    </row>
    <row r="45407" customFormat="false" ht="12.8" hidden="false" customHeight="false" outlineLevel="0" collapsed="false">
      <c r="A45407" s="0" t="n">
        <f aca="false">A45406+1</f>
        <v>45406</v>
      </c>
    </row>
    <row r="45408" customFormat="false" ht="12.8" hidden="false" customHeight="false" outlineLevel="0" collapsed="false">
      <c r="A45408" s="0" t="n">
        <f aca="false">A45407+1</f>
        <v>45407</v>
      </c>
    </row>
    <row r="45409" customFormat="false" ht="12.8" hidden="false" customHeight="false" outlineLevel="0" collapsed="false">
      <c r="A45409" s="0" t="n">
        <f aca="false">A45408+1</f>
        <v>45408</v>
      </c>
    </row>
    <row r="45410" customFormat="false" ht="12.8" hidden="false" customHeight="false" outlineLevel="0" collapsed="false">
      <c r="A45410" s="0" t="n">
        <f aca="false">A45409+1</f>
        <v>45409</v>
      </c>
    </row>
    <row r="45411" customFormat="false" ht="12.8" hidden="false" customHeight="false" outlineLevel="0" collapsed="false">
      <c r="A45411" s="0" t="n">
        <f aca="false">A45410+1</f>
        <v>45410</v>
      </c>
    </row>
    <row r="45412" customFormat="false" ht="12.8" hidden="false" customHeight="false" outlineLevel="0" collapsed="false">
      <c r="A45412" s="0" t="n">
        <f aca="false">A45411+1</f>
        <v>45411</v>
      </c>
    </row>
    <row r="45413" customFormat="false" ht="12.8" hidden="false" customHeight="false" outlineLevel="0" collapsed="false">
      <c r="A45413" s="0" t="n">
        <f aca="false">A45412+1</f>
        <v>45412</v>
      </c>
    </row>
    <row r="45414" customFormat="false" ht="12.8" hidden="false" customHeight="false" outlineLevel="0" collapsed="false">
      <c r="A45414" s="0" t="n">
        <f aca="false">A45413+1</f>
        <v>45413</v>
      </c>
    </row>
    <row r="45415" customFormat="false" ht="12.8" hidden="false" customHeight="false" outlineLevel="0" collapsed="false">
      <c r="A45415" s="0" t="n">
        <f aca="false">A45414+1</f>
        <v>45414</v>
      </c>
    </row>
    <row r="45416" customFormat="false" ht="12.8" hidden="false" customHeight="false" outlineLevel="0" collapsed="false">
      <c r="A45416" s="0" t="n">
        <f aca="false">A45415+1</f>
        <v>45415</v>
      </c>
    </row>
    <row r="45417" customFormat="false" ht="12.8" hidden="false" customHeight="false" outlineLevel="0" collapsed="false">
      <c r="A45417" s="0" t="n">
        <f aca="false">A45416+1</f>
        <v>45416</v>
      </c>
    </row>
    <row r="45418" customFormat="false" ht="12.8" hidden="false" customHeight="false" outlineLevel="0" collapsed="false">
      <c r="A45418" s="0" t="n">
        <f aca="false">A45417+1</f>
        <v>45417</v>
      </c>
    </row>
    <row r="45419" customFormat="false" ht="12.8" hidden="false" customHeight="false" outlineLevel="0" collapsed="false">
      <c r="A45419" s="0" t="n">
        <f aca="false">A45418+1</f>
        <v>45418</v>
      </c>
    </row>
    <row r="45420" customFormat="false" ht="12.8" hidden="false" customHeight="false" outlineLevel="0" collapsed="false">
      <c r="A45420" s="0" t="n">
        <f aca="false">A45419+1</f>
        <v>45419</v>
      </c>
    </row>
    <row r="45421" customFormat="false" ht="12.8" hidden="false" customHeight="false" outlineLevel="0" collapsed="false">
      <c r="A45421" s="0" t="n">
        <f aca="false">A45420+1</f>
        <v>45420</v>
      </c>
    </row>
    <row r="45422" customFormat="false" ht="12.8" hidden="false" customHeight="false" outlineLevel="0" collapsed="false">
      <c r="A45422" s="0" t="n">
        <f aca="false">A45421+1</f>
        <v>45421</v>
      </c>
    </row>
    <row r="45423" customFormat="false" ht="12.8" hidden="false" customHeight="false" outlineLevel="0" collapsed="false">
      <c r="A45423" s="0" t="n">
        <f aca="false">A45422+1</f>
        <v>45422</v>
      </c>
    </row>
    <row r="45424" customFormat="false" ht="12.8" hidden="false" customHeight="false" outlineLevel="0" collapsed="false">
      <c r="A45424" s="0" t="n">
        <f aca="false">A45423+1</f>
        <v>45423</v>
      </c>
    </row>
    <row r="45425" customFormat="false" ht="12.8" hidden="false" customHeight="false" outlineLevel="0" collapsed="false">
      <c r="A45425" s="0" t="n">
        <f aca="false">A45424+1</f>
        <v>45424</v>
      </c>
    </row>
    <row r="45426" customFormat="false" ht="12.8" hidden="false" customHeight="false" outlineLevel="0" collapsed="false">
      <c r="A45426" s="0" t="n">
        <f aca="false">A45425+1</f>
        <v>45425</v>
      </c>
    </row>
    <row r="45427" customFormat="false" ht="12.8" hidden="false" customHeight="false" outlineLevel="0" collapsed="false">
      <c r="A45427" s="0" t="n">
        <f aca="false">A45426+1</f>
        <v>45426</v>
      </c>
    </row>
    <row r="45428" customFormat="false" ht="12.8" hidden="false" customHeight="false" outlineLevel="0" collapsed="false">
      <c r="A45428" s="0" t="n">
        <f aca="false">A45427+1</f>
        <v>45427</v>
      </c>
    </row>
    <row r="45429" customFormat="false" ht="12.8" hidden="false" customHeight="false" outlineLevel="0" collapsed="false">
      <c r="A45429" s="0" t="n">
        <f aca="false">A45428+1</f>
        <v>45428</v>
      </c>
    </row>
    <row r="45430" customFormat="false" ht="12.8" hidden="false" customHeight="false" outlineLevel="0" collapsed="false">
      <c r="A45430" s="0" t="n">
        <f aca="false">A45429+1</f>
        <v>45429</v>
      </c>
    </row>
    <row r="45431" customFormat="false" ht="12.8" hidden="false" customHeight="false" outlineLevel="0" collapsed="false">
      <c r="A45431" s="0" t="n">
        <f aca="false">A45430+1</f>
        <v>45430</v>
      </c>
    </row>
    <row r="45432" customFormat="false" ht="12.8" hidden="false" customHeight="false" outlineLevel="0" collapsed="false">
      <c r="A45432" s="0" t="n">
        <f aca="false">A45431+1</f>
        <v>45431</v>
      </c>
    </row>
    <row r="45433" customFormat="false" ht="12.8" hidden="false" customHeight="false" outlineLevel="0" collapsed="false">
      <c r="A45433" s="0" t="n">
        <f aca="false">A45432+1</f>
        <v>45432</v>
      </c>
    </row>
    <row r="45434" customFormat="false" ht="12.8" hidden="false" customHeight="false" outlineLevel="0" collapsed="false">
      <c r="A45434" s="0" t="n">
        <f aca="false">A45433+1</f>
        <v>45433</v>
      </c>
    </row>
    <row r="45435" customFormat="false" ht="12.8" hidden="false" customHeight="false" outlineLevel="0" collapsed="false">
      <c r="A45435" s="0" t="n">
        <f aca="false">A45434+1</f>
        <v>45434</v>
      </c>
    </row>
    <row r="45436" customFormat="false" ht="12.8" hidden="false" customHeight="false" outlineLevel="0" collapsed="false">
      <c r="A45436" s="0" t="n">
        <f aca="false">A45435+1</f>
        <v>45435</v>
      </c>
    </row>
    <row r="45437" customFormat="false" ht="12.8" hidden="false" customHeight="false" outlineLevel="0" collapsed="false">
      <c r="A45437" s="0" t="n">
        <f aca="false">A45436+1</f>
        <v>45436</v>
      </c>
    </row>
    <row r="45438" customFormat="false" ht="12.8" hidden="false" customHeight="false" outlineLevel="0" collapsed="false">
      <c r="A45438" s="0" t="n">
        <f aca="false">A45437+1</f>
        <v>45437</v>
      </c>
    </row>
    <row r="45439" customFormat="false" ht="12.8" hidden="false" customHeight="false" outlineLevel="0" collapsed="false">
      <c r="A45439" s="0" t="n">
        <f aca="false">A45438+1</f>
        <v>45438</v>
      </c>
    </row>
    <row r="45440" customFormat="false" ht="12.8" hidden="false" customHeight="false" outlineLevel="0" collapsed="false">
      <c r="A45440" s="0" t="n">
        <f aca="false">A45439+1</f>
        <v>45439</v>
      </c>
    </row>
    <row r="45441" customFormat="false" ht="12.8" hidden="false" customHeight="false" outlineLevel="0" collapsed="false">
      <c r="A45441" s="0" t="n">
        <f aca="false">A45440+1</f>
        <v>45440</v>
      </c>
    </row>
    <row r="45442" customFormat="false" ht="12.8" hidden="false" customHeight="false" outlineLevel="0" collapsed="false">
      <c r="A45442" s="0" t="n">
        <f aca="false">A45441+1</f>
        <v>45441</v>
      </c>
    </row>
    <row r="45443" customFormat="false" ht="12.8" hidden="false" customHeight="false" outlineLevel="0" collapsed="false">
      <c r="A45443" s="0" t="n">
        <f aca="false">A45442+1</f>
        <v>45442</v>
      </c>
    </row>
    <row r="45444" customFormat="false" ht="12.8" hidden="false" customHeight="false" outlineLevel="0" collapsed="false">
      <c r="A45444" s="0" t="n">
        <f aca="false">A45443+1</f>
        <v>45443</v>
      </c>
    </row>
    <row r="45445" customFormat="false" ht="12.8" hidden="false" customHeight="false" outlineLevel="0" collapsed="false">
      <c r="A45445" s="0" t="n">
        <f aca="false">A45444+1</f>
        <v>45444</v>
      </c>
    </row>
    <row r="45446" customFormat="false" ht="12.8" hidden="false" customHeight="false" outlineLevel="0" collapsed="false">
      <c r="A45446" s="0" t="n">
        <f aca="false">A45445+1</f>
        <v>45445</v>
      </c>
    </row>
    <row r="45447" customFormat="false" ht="12.8" hidden="false" customHeight="false" outlineLevel="0" collapsed="false">
      <c r="A45447" s="0" t="n">
        <f aca="false">A45446+1</f>
        <v>45446</v>
      </c>
    </row>
    <row r="45448" customFormat="false" ht="12.8" hidden="false" customHeight="false" outlineLevel="0" collapsed="false">
      <c r="A45448" s="0" t="n">
        <f aca="false">A45447+1</f>
        <v>45447</v>
      </c>
    </row>
    <row r="45449" customFormat="false" ht="12.8" hidden="false" customHeight="false" outlineLevel="0" collapsed="false">
      <c r="A45449" s="0" t="n">
        <f aca="false">A45448+1</f>
        <v>45448</v>
      </c>
    </row>
    <row r="45450" customFormat="false" ht="12.8" hidden="false" customHeight="false" outlineLevel="0" collapsed="false">
      <c r="A45450" s="0" t="n">
        <f aca="false">A45449+1</f>
        <v>45449</v>
      </c>
    </row>
    <row r="45451" customFormat="false" ht="12.8" hidden="false" customHeight="false" outlineLevel="0" collapsed="false">
      <c r="A45451" s="0" t="n">
        <f aca="false">A45450+1</f>
        <v>45450</v>
      </c>
    </row>
    <row r="45452" customFormat="false" ht="12.8" hidden="false" customHeight="false" outlineLevel="0" collapsed="false">
      <c r="A45452" s="0" t="n">
        <f aca="false">A45451+1</f>
        <v>45451</v>
      </c>
    </row>
    <row r="45453" customFormat="false" ht="12.8" hidden="false" customHeight="false" outlineLevel="0" collapsed="false">
      <c r="A45453" s="0" t="n">
        <f aca="false">A45452+1</f>
        <v>45452</v>
      </c>
    </row>
    <row r="45454" customFormat="false" ht="12.8" hidden="false" customHeight="false" outlineLevel="0" collapsed="false">
      <c r="A45454" s="0" t="n">
        <f aca="false">A45453+1</f>
        <v>45453</v>
      </c>
    </row>
    <row r="45455" customFormat="false" ht="12.8" hidden="false" customHeight="false" outlineLevel="0" collapsed="false">
      <c r="A45455" s="0" t="n">
        <f aca="false">A45454+1</f>
        <v>45454</v>
      </c>
    </row>
    <row r="45456" customFormat="false" ht="12.8" hidden="false" customHeight="false" outlineLevel="0" collapsed="false">
      <c r="A45456" s="0" t="n">
        <f aca="false">A45455+1</f>
        <v>45455</v>
      </c>
    </row>
    <row r="45457" customFormat="false" ht="12.8" hidden="false" customHeight="false" outlineLevel="0" collapsed="false">
      <c r="A45457" s="0" t="n">
        <f aca="false">A45456+1</f>
        <v>45456</v>
      </c>
    </row>
    <row r="45458" customFormat="false" ht="12.8" hidden="false" customHeight="false" outlineLevel="0" collapsed="false">
      <c r="A45458" s="0" t="n">
        <f aca="false">A45457+1</f>
        <v>45457</v>
      </c>
    </row>
    <row r="45459" customFormat="false" ht="12.8" hidden="false" customHeight="false" outlineLevel="0" collapsed="false">
      <c r="A45459" s="0" t="n">
        <f aca="false">A45458+1</f>
        <v>45458</v>
      </c>
    </row>
    <row r="45460" customFormat="false" ht="12.8" hidden="false" customHeight="false" outlineLevel="0" collapsed="false">
      <c r="A45460" s="0" t="n">
        <f aca="false">A45459+1</f>
        <v>45459</v>
      </c>
    </row>
    <row r="45461" customFormat="false" ht="12.8" hidden="false" customHeight="false" outlineLevel="0" collapsed="false">
      <c r="A45461" s="0" t="n">
        <f aca="false">A45460+1</f>
        <v>45460</v>
      </c>
    </row>
    <row r="45462" customFormat="false" ht="12.8" hidden="false" customHeight="false" outlineLevel="0" collapsed="false">
      <c r="A45462" s="0" t="n">
        <f aca="false">A45461+1</f>
        <v>45461</v>
      </c>
    </row>
    <row r="45463" customFormat="false" ht="12.8" hidden="false" customHeight="false" outlineLevel="0" collapsed="false">
      <c r="A45463" s="0" t="n">
        <f aca="false">A45462+1</f>
        <v>45462</v>
      </c>
    </row>
    <row r="45464" customFormat="false" ht="12.8" hidden="false" customHeight="false" outlineLevel="0" collapsed="false">
      <c r="A45464" s="0" t="n">
        <f aca="false">A45463+1</f>
        <v>45463</v>
      </c>
    </row>
    <row r="45465" customFormat="false" ht="12.8" hidden="false" customHeight="false" outlineLevel="0" collapsed="false">
      <c r="A45465" s="0" t="n">
        <f aca="false">A45464+1</f>
        <v>45464</v>
      </c>
    </row>
    <row r="45466" customFormat="false" ht="12.8" hidden="false" customHeight="false" outlineLevel="0" collapsed="false">
      <c r="A45466" s="0" t="n">
        <f aca="false">A45465+1</f>
        <v>45465</v>
      </c>
    </row>
    <row r="45467" customFormat="false" ht="12.8" hidden="false" customHeight="false" outlineLevel="0" collapsed="false">
      <c r="A45467" s="0" t="n">
        <f aca="false">A45466+1</f>
        <v>45466</v>
      </c>
    </row>
    <row r="45468" customFormat="false" ht="12.8" hidden="false" customHeight="false" outlineLevel="0" collapsed="false">
      <c r="A45468" s="0" t="n">
        <f aca="false">A45467+1</f>
        <v>45467</v>
      </c>
    </row>
    <row r="45469" customFormat="false" ht="12.8" hidden="false" customHeight="false" outlineLevel="0" collapsed="false">
      <c r="A45469" s="0" t="n">
        <f aca="false">A45468+1</f>
        <v>45468</v>
      </c>
    </row>
    <row r="45470" customFormat="false" ht="12.8" hidden="false" customHeight="false" outlineLevel="0" collapsed="false">
      <c r="A45470" s="0" t="n">
        <f aca="false">A45469+1</f>
        <v>45469</v>
      </c>
    </row>
    <row r="45471" customFormat="false" ht="12.8" hidden="false" customHeight="false" outlineLevel="0" collapsed="false">
      <c r="A45471" s="0" t="n">
        <f aca="false">A45470+1</f>
        <v>45470</v>
      </c>
    </row>
    <row r="45472" customFormat="false" ht="12.8" hidden="false" customHeight="false" outlineLevel="0" collapsed="false">
      <c r="A45472" s="0" t="n">
        <f aca="false">A45471+1</f>
        <v>45471</v>
      </c>
    </row>
    <row r="45473" customFormat="false" ht="12.8" hidden="false" customHeight="false" outlineLevel="0" collapsed="false">
      <c r="A45473" s="0" t="n">
        <f aca="false">A45472+1</f>
        <v>45472</v>
      </c>
    </row>
    <row r="45474" customFormat="false" ht="12.8" hidden="false" customHeight="false" outlineLevel="0" collapsed="false">
      <c r="A45474" s="0" t="n">
        <f aca="false">A45473+1</f>
        <v>45473</v>
      </c>
    </row>
    <row r="45475" customFormat="false" ht="12.8" hidden="false" customHeight="false" outlineLevel="0" collapsed="false">
      <c r="A45475" s="0" t="n">
        <f aca="false">A45474+1</f>
        <v>45474</v>
      </c>
    </row>
    <row r="45476" customFormat="false" ht="12.8" hidden="false" customHeight="false" outlineLevel="0" collapsed="false">
      <c r="A45476" s="0" t="n">
        <f aca="false">A45475+1</f>
        <v>45475</v>
      </c>
    </row>
    <row r="45477" customFormat="false" ht="12.8" hidden="false" customHeight="false" outlineLevel="0" collapsed="false">
      <c r="A45477" s="0" t="n">
        <f aca="false">A45476+1</f>
        <v>45476</v>
      </c>
    </row>
    <row r="45478" customFormat="false" ht="12.8" hidden="false" customHeight="false" outlineLevel="0" collapsed="false">
      <c r="A45478" s="0" t="n">
        <f aca="false">A45477+1</f>
        <v>45477</v>
      </c>
    </row>
    <row r="45479" customFormat="false" ht="12.8" hidden="false" customHeight="false" outlineLevel="0" collapsed="false">
      <c r="A45479" s="0" t="n">
        <f aca="false">A45478+1</f>
        <v>45478</v>
      </c>
    </row>
    <row r="45480" customFormat="false" ht="12.8" hidden="false" customHeight="false" outlineLevel="0" collapsed="false">
      <c r="A45480" s="0" t="n">
        <f aca="false">A45479+1</f>
        <v>45479</v>
      </c>
    </row>
    <row r="45481" customFormat="false" ht="12.8" hidden="false" customHeight="false" outlineLevel="0" collapsed="false">
      <c r="A45481" s="0" t="n">
        <f aca="false">A45480+1</f>
        <v>45480</v>
      </c>
    </row>
    <row r="45482" customFormat="false" ht="12.8" hidden="false" customHeight="false" outlineLevel="0" collapsed="false">
      <c r="A45482" s="0" t="n">
        <f aca="false">A45481+1</f>
        <v>45481</v>
      </c>
    </row>
    <row r="45483" customFormat="false" ht="12.8" hidden="false" customHeight="false" outlineLevel="0" collapsed="false">
      <c r="A45483" s="0" t="n">
        <f aca="false">A45482+1</f>
        <v>45482</v>
      </c>
    </row>
    <row r="45484" customFormat="false" ht="12.8" hidden="false" customHeight="false" outlineLevel="0" collapsed="false">
      <c r="A45484" s="0" t="n">
        <f aca="false">A45483+1</f>
        <v>45483</v>
      </c>
    </row>
    <row r="45485" customFormat="false" ht="12.8" hidden="false" customHeight="false" outlineLevel="0" collapsed="false">
      <c r="A45485" s="0" t="n">
        <f aca="false">A45484+1</f>
        <v>45484</v>
      </c>
    </row>
    <row r="45486" customFormat="false" ht="12.8" hidden="false" customHeight="false" outlineLevel="0" collapsed="false">
      <c r="A45486" s="0" t="n">
        <f aca="false">A45485+1</f>
        <v>45485</v>
      </c>
    </row>
    <row r="45487" customFormat="false" ht="12.8" hidden="false" customHeight="false" outlineLevel="0" collapsed="false">
      <c r="A45487" s="0" t="n">
        <f aca="false">A45486+1</f>
        <v>45486</v>
      </c>
    </row>
    <row r="45488" customFormat="false" ht="12.8" hidden="false" customHeight="false" outlineLevel="0" collapsed="false">
      <c r="A45488" s="0" t="n">
        <f aca="false">A45487+1</f>
        <v>45487</v>
      </c>
    </row>
    <row r="45489" customFormat="false" ht="12.8" hidden="false" customHeight="false" outlineLevel="0" collapsed="false">
      <c r="A45489" s="0" t="n">
        <f aca="false">A45488+1</f>
        <v>45488</v>
      </c>
    </row>
    <row r="45490" customFormat="false" ht="12.8" hidden="false" customHeight="false" outlineLevel="0" collapsed="false">
      <c r="A45490" s="0" t="n">
        <f aca="false">A45489+1</f>
        <v>45489</v>
      </c>
    </row>
    <row r="45491" customFormat="false" ht="12.8" hidden="false" customHeight="false" outlineLevel="0" collapsed="false">
      <c r="A45491" s="0" t="n">
        <f aca="false">A45490+1</f>
        <v>45490</v>
      </c>
    </row>
    <row r="45492" customFormat="false" ht="12.8" hidden="false" customHeight="false" outlineLevel="0" collapsed="false">
      <c r="A45492" s="0" t="n">
        <f aca="false">A45491+1</f>
        <v>45491</v>
      </c>
    </row>
    <row r="45493" customFormat="false" ht="12.8" hidden="false" customHeight="false" outlineLevel="0" collapsed="false">
      <c r="A45493" s="0" t="n">
        <f aca="false">A45492+1</f>
        <v>45492</v>
      </c>
    </row>
    <row r="45494" customFormat="false" ht="12.8" hidden="false" customHeight="false" outlineLevel="0" collapsed="false">
      <c r="A45494" s="0" t="n">
        <f aca="false">A45493+1</f>
        <v>45493</v>
      </c>
    </row>
    <row r="45495" customFormat="false" ht="12.8" hidden="false" customHeight="false" outlineLevel="0" collapsed="false">
      <c r="A45495" s="0" t="n">
        <f aca="false">A45494+1</f>
        <v>45494</v>
      </c>
    </row>
    <row r="45496" customFormat="false" ht="12.8" hidden="false" customHeight="false" outlineLevel="0" collapsed="false">
      <c r="A45496" s="0" t="n">
        <f aca="false">A45495+1</f>
        <v>45495</v>
      </c>
    </row>
    <row r="45497" customFormat="false" ht="12.8" hidden="false" customHeight="false" outlineLevel="0" collapsed="false">
      <c r="A45497" s="0" t="n">
        <f aca="false">A45496+1</f>
        <v>45496</v>
      </c>
    </row>
    <row r="45498" customFormat="false" ht="12.8" hidden="false" customHeight="false" outlineLevel="0" collapsed="false">
      <c r="A45498" s="0" t="n">
        <f aca="false">A45497+1</f>
        <v>45497</v>
      </c>
    </row>
    <row r="45499" customFormat="false" ht="12.8" hidden="false" customHeight="false" outlineLevel="0" collapsed="false">
      <c r="A45499" s="0" t="n">
        <f aca="false">A45498+1</f>
        <v>45498</v>
      </c>
    </row>
    <row r="45500" customFormat="false" ht="12.8" hidden="false" customHeight="false" outlineLevel="0" collapsed="false">
      <c r="A45500" s="0" t="n">
        <f aca="false">A45499+1</f>
        <v>45499</v>
      </c>
    </row>
    <row r="45501" customFormat="false" ht="12.8" hidden="false" customHeight="false" outlineLevel="0" collapsed="false">
      <c r="A45501" s="0" t="n">
        <f aca="false">A45500+1</f>
        <v>45500</v>
      </c>
    </row>
    <row r="45502" customFormat="false" ht="12.8" hidden="false" customHeight="false" outlineLevel="0" collapsed="false">
      <c r="A45502" s="0" t="n">
        <f aca="false">A45501+1</f>
        <v>45501</v>
      </c>
    </row>
    <row r="45503" customFormat="false" ht="12.8" hidden="false" customHeight="false" outlineLevel="0" collapsed="false">
      <c r="A45503" s="0" t="n">
        <f aca="false">A45502+1</f>
        <v>45502</v>
      </c>
    </row>
    <row r="45504" customFormat="false" ht="12.8" hidden="false" customHeight="false" outlineLevel="0" collapsed="false">
      <c r="A45504" s="0" t="n">
        <f aca="false">A45503+1</f>
        <v>45503</v>
      </c>
    </row>
    <row r="45505" customFormat="false" ht="12.8" hidden="false" customHeight="false" outlineLevel="0" collapsed="false">
      <c r="A45505" s="0" t="n">
        <f aca="false">A45504+1</f>
        <v>45504</v>
      </c>
    </row>
    <row r="45506" customFormat="false" ht="12.8" hidden="false" customHeight="false" outlineLevel="0" collapsed="false">
      <c r="A45506" s="0" t="n">
        <f aca="false">A45505+1</f>
        <v>45505</v>
      </c>
    </row>
    <row r="45507" customFormat="false" ht="12.8" hidden="false" customHeight="false" outlineLevel="0" collapsed="false">
      <c r="A45507" s="0" t="n">
        <f aca="false">A45506+1</f>
        <v>45506</v>
      </c>
    </row>
    <row r="45508" customFormat="false" ht="12.8" hidden="false" customHeight="false" outlineLevel="0" collapsed="false">
      <c r="A45508" s="0" t="n">
        <f aca="false">A45507+1</f>
        <v>45507</v>
      </c>
    </row>
    <row r="45509" customFormat="false" ht="12.8" hidden="false" customHeight="false" outlineLevel="0" collapsed="false">
      <c r="A45509" s="0" t="n">
        <f aca="false">A45508+1</f>
        <v>45508</v>
      </c>
    </row>
    <row r="45510" customFormat="false" ht="12.8" hidden="false" customHeight="false" outlineLevel="0" collapsed="false">
      <c r="A45510" s="0" t="n">
        <f aca="false">A45509+1</f>
        <v>45509</v>
      </c>
    </row>
    <row r="45511" customFormat="false" ht="12.8" hidden="false" customHeight="false" outlineLevel="0" collapsed="false">
      <c r="A45511" s="0" t="n">
        <f aca="false">A45510+1</f>
        <v>45510</v>
      </c>
    </row>
    <row r="45512" customFormat="false" ht="12.8" hidden="false" customHeight="false" outlineLevel="0" collapsed="false">
      <c r="A45512" s="0" t="n">
        <f aca="false">A45511+1</f>
        <v>45511</v>
      </c>
    </row>
    <row r="45513" customFormat="false" ht="12.8" hidden="false" customHeight="false" outlineLevel="0" collapsed="false">
      <c r="A45513" s="0" t="n">
        <f aca="false">A45512+1</f>
        <v>45512</v>
      </c>
    </row>
    <row r="45514" customFormat="false" ht="12.8" hidden="false" customHeight="false" outlineLevel="0" collapsed="false">
      <c r="A45514" s="0" t="n">
        <f aca="false">A45513+1</f>
        <v>45513</v>
      </c>
    </row>
    <row r="45515" customFormat="false" ht="12.8" hidden="false" customHeight="false" outlineLevel="0" collapsed="false">
      <c r="A45515" s="0" t="n">
        <f aca="false">A45514+1</f>
        <v>45514</v>
      </c>
    </row>
    <row r="45516" customFormat="false" ht="12.8" hidden="false" customHeight="false" outlineLevel="0" collapsed="false">
      <c r="A45516" s="0" t="n">
        <f aca="false">A45515+1</f>
        <v>45515</v>
      </c>
    </row>
    <row r="45517" customFormat="false" ht="12.8" hidden="false" customHeight="false" outlineLevel="0" collapsed="false">
      <c r="A45517" s="0" t="n">
        <f aca="false">A45516+1</f>
        <v>45516</v>
      </c>
    </row>
    <row r="45518" customFormat="false" ht="12.8" hidden="false" customHeight="false" outlineLevel="0" collapsed="false">
      <c r="A45518" s="0" t="n">
        <f aca="false">A45517+1</f>
        <v>45517</v>
      </c>
    </row>
    <row r="45519" customFormat="false" ht="12.8" hidden="false" customHeight="false" outlineLevel="0" collapsed="false">
      <c r="A45519" s="0" t="n">
        <f aca="false">A45518+1</f>
        <v>45518</v>
      </c>
    </row>
    <row r="45520" customFormat="false" ht="12.8" hidden="false" customHeight="false" outlineLevel="0" collapsed="false">
      <c r="A45520" s="0" t="n">
        <f aca="false">A45519+1</f>
        <v>45519</v>
      </c>
    </row>
    <row r="45521" customFormat="false" ht="12.8" hidden="false" customHeight="false" outlineLevel="0" collapsed="false">
      <c r="A45521" s="0" t="n">
        <f aca="false">A45520+1</f>
        <v>45520</v>
      </c>
    </row>
    <row r="45522" customFormat="false" ht="12.8" hidden="false" customHeight="false" outlineLevel="0" collapsed="false">
      <c r="A45522" s="0" t="n">
        <f aca="false">A45521+1</f>
        <v>45521</v>
      </c>
    </row>
    <row r="45523" customFormat="false" ht="12.8" hidden="false" customHeight="false" outlineLevel="0" collapsed="false">
      <c r="A45523" s="0" t="n">
        <f aca="false">A45522+1</f>
        <v>45522</v>
      </c>
    </row>
    <row r="45524" customFormat="false" ht="12.8" hidden="false" customHeight="false" outlineLevel="0" collapsed="false">
      <c r="A45524" s="0" t="n">
        <f aca="false">A45523+1</f>
        <v>45523</v>
      </c>
    </row>
    <row r="45525" customFormat="false" ht="12.8" hidden="false" customHeight="false" outlineLevel="0" collapsed="false">
      <c r="A45525" s="0" t="n">
        <f aca="false">A45524+1</f>
        <v>45524</v>
      </c>
    </row>
    <row r="45526" customFormat="false" ht="12.8" hidden="false" customHeight="false" outlineLevel="0" collapsed="false">
      <c r="A45526" s="0" t="n">
        <f aca="false">A45525+1</f>
        <v>45525</v>
      </c>
    </row>
    <row r="45527" customFormat="false" ht="12.8" hidden="false" customHeight="false" outlineLevel="0" collapsed="false">
      <c r="A45527" s="0" t="n">
        <f aca="false">A45526+1</f>
        <v>45526</v>
      </c>
    </row>
    <row r="45528" customFormat="false" ht="12.8" hidden="false" customHeight="false" outlineLevel="0" collapsed="false">
      <c r="A45528" s="0" t="n">
        <f aca="false">A45527+1</f>
        <v>45527</v>
      </c>
    </row>
    <row r="45529" customFormat="false" ht="12.8" hidden="false" customHeight="false" outlineLevel="0" collapsed="false">
      <c r="A45529" s="0" t="n">
        <f aca="false">A45528+1</f>
        <v>45528</v>
      </c>
    </row>
    <row r="45530" customFormat="false" ht="12.8" hidden="false" customHeight="false" outlineLevel="0" collapsed="false">
      <c r="A45530" s="0" t="n">
        <f aca="false">A45529+1</f>
        <v>45529</v>
      </c>
    </row>
    <row r="45531" customFormat="false" ht="12.8" hidden="false" customHeight="false" outlineLevel="0" collapsed="false">
      <c r="A45531" s="0" t="n">
        <f aca="false">A45530+1</f>
        <v>45530</v>
      </c>
    </row>
    <row r="45532" customFormat="false" ht="12.8" hidden="false" customHeight="false" outlineLevel="0" collapsed="false">
      <c r="A45532" s="0" t="n">
        <f aca="false">A45531+1</f>
        <v>45531</v>
      </c>
    </row>
    <row r="45533" customFormat="false" ht="12.8" hidden="false" customHeight="false" outlineLevel="0" collapsed="false">
      <c r="A45533" s="0" t="n">
        <f aca="false">A45532+1</f>
        <v>45532</v>
      </c>
    </row>
    <row r="45534" customFormat="false" ht="12.8" hidden="false" customHeight="false" outlineLevel="0" collapsed="false">
      <c r="A45534" s="0" t="n">
        <f aca="false">A45533+1</f>
        <v>45533</v>
      </c>
    </row>
    <row r="45535" customFormat="false" ht="12.8" hidden="false" customHeight="false" outlineLevel="0" collapsed="false">
      <c r="A45535" s="0" t="n">
        <f aca="false">A45534+1</f>
        <v>45534</v>
      </c>
    </row>
    <row r="45536" customFormat="false" ht="12.8" hidden="false" customHeight="false" outlineLevel="0" collapsed="false">
      <c r="A45536" s="0" t="n">
        <f aca="false">A45535+1</f>
        <v>45535</v>
      </c>
    </row>
    <row r="45537" customFormat="false" ht="12.8" hidden="false" customHeight="false" outlineLevel="0" collapsed="false">
      <c r="A45537" s="0" t="n">
        <f aca="false">A45536+1</f>
        <v>45536</v>
      </c>
    </row>
    <row r="45538" customFormat="false" ht="12.8" hidden="false" customHeight="false" outlineLevel="0" collapsed="false">
      <c r="A45538" s="0" t="n">
        <f aca="false">A45537+1</f>
        <v>45537</v>
      </c>
    </row>
    <row r="45539" customFormat="false" ht="12.8" hidden="false" customHeight="false" outlineLevel="0" collapsed="false">
      <c r="A45539" s="0" t="n">
        <f aca="false">A45538+1</f>
        <v>45538</v>
      </c>
    </row>
    <row r="45540" customFormat="false" ht="12.8" hidden="false" customHeight="false" outlineLevel="0" collapsed="false">
      <c r="A45540" s="0" t="n">
        <f aca="false">A45539+1</f>
        <v>45539</v>
      </c>
    </row>
    <row r="45541" customFormat="false" ht="12.8" hidden="false" customHeight="false" outlineLevel="0" collapsed="false">
      <c r="A45541" s="0" t="n">
        <f aca="false">A45540+1</f>
        <v>45540</v>
      </c>
    </row>
    <row r="45542" customFormat="false" ht="12.8" hidden="false" customHeight="false" outlineLevel="0" collapsed="false">
      <c r="A45542" s="0" t="n">
        <f aca="false">A45541+1</f>
        <v>45541</v>
      </c>
    </row>
    <row r="45543" customFormat="false" ht="12.8" hidden="false" customHeight="false" outlineLevel="0" collapsed="false">
      <c r="A45543" s="0" t="n">
        <f aca="false">A45542+1</f>
        <v>45542</v>
      </c>
    </row>
    <row r="45544" customFormat="false" ht="12.8" hidden="false" customHeight="false" outlineLevel="0" collapsed="false">
      <c r="A45544" s="0" t="n">
        <f aca="false">A45543+1</f>
        <v>45543</v>
      </c>
    </row>
    <row r="45545" customFormat="false" ht="12.8" hidden="false" customHeight="false" outlineLevel="0" collapsed="false">
      <c r="A45545" s="0" t="n">
        <f aca="false">A45544+1</f>
        <v>45544</v>
      </c>
    </row>
    <row r="45546" customFormat="false" ht="12.8" hidden="false" customHeight="false" outlineLevel="0" collapsed="false">
      <c r="A45546" s="0" t="n">
        <f aca="false">A45545+1</f>
        <v>45545</v>
      </c>
    </row>
    <row r="45547" customFormat="false" ht="12.8" hidden="false" customHeight="false" outlineLevel="0" collapsed="false">
      <c r="A45547" s="0" t="n">
        <f aca="false">A45546+1</f>
        <v>45546</v>
      </c>
    </row>
    <row r="45548" customFormat="false" ht="12.8" hidden="false" customHeight="false" outlineLevel="0" collapsed="false">
      <c r="A45548" s="0" t="n">
        <f aca="false">A45547+1</f>
        <v>45547</v>
      </c>
    </row>
    <row r="45549" customFormat="false" ht="12.8" hidden="false" customHeight="false" outlineLevel="0" collapsed="false">
      <c r="A45549" s="0" t="n">
        <f aca="false">A45548+1</f>
        <v>45548</v>
      </c>
    </row>
    <row r="45550" customFormat="false" ht="12.8" hidden="false" customHeight="false" outlineLevel="0" collapsed="false">
      <c r="A45550" s="0" t="n">
        <f aca="false">A45549+1</f>
        <v>45549</v>
      </c>
    </row>
    <row r="45551" customFormat="false" ht="12.8" hidden="false" customHeight="false" outlineLevel="0" collapsed="false">
      <c r="A45551" s="0" t="n">
        <f aca="false">A45550+1</f>
        <v>45550</v>
      </c>
    </row>
    <row r="45552" customFormat="false" ht="12.8" hidden="false" customHeight="false" outlineLevel="0" collapsed="false">
      <c r="A45552" s="0" t="n">
        <f aca="false">A45551+1</f>
        <v>45551</v>
      </c>
    </row>
    <row r="45553" customFormat="false" ht="12.8" hidden="false" customHeight="false" outlineLevel="0" collapsed="false">
      <c r="A45553" s="0" t="n">
        <f aca="false">A45552+1</f>
        <v>45552</v>
      </c>
    </row>
    <row r="45554" customFormat="false" ht="12.8" hidden="false" customHeight="false" outlineLevel="0" collapsed="false">
      <c r="A45554" s="0" t="n">
        <f aca="false">A45553+1</f>
        <v>45553</v>
      </c>
    </row>
    <row r="45555" customFormat="false" ht="12.8" hidden="false" customHeight="false" outlineLevel="0" collapsed="false">
      <c r="A45555" s="0" t="n">
        <f aca="false">A45554+1</f>
        <v>45554</v>
      </c>
    </row>
    <row r="45556" customFormat="false" ht="12.8" hidden="false" customHeight="false" outlineLevel="0" collapsed="false">
      <c r="A45556" s="0" t="n">
        <f aca="false">A45555+1</f>
        <v>45555</v>
      </c>
    </row>
    <row r="45557" customFormat="false" ht="12.8" hidden="false" customHeight="false" outlineLevel="0" collapsed="false">
      <c r="A45557" s="0" t="n">
        <f aca="false">A45556+1</f>
        <v>45556</v>
      </c>
    </row>
    <row r="45558" customFormat="false" ht="12.8" hidden="false" customHeight="false" outlineLevel="0" collapsed="false">
      <c r="A45558" s="0" t="n">
        <f aca="false">A45557+1</f>
        <v>45557</v>
      </c>
    </row>
    <row r="45559" customFormat="false" ht="12.8" hidden="false" customHeight="false" outlineLevel="0" collapsed="false">
      <c r="A45559" s="0" t="n">
        <f aca="false">A45558+1</f>
        <v>45558</v>
      </c>
    </row>
    <row r="45560" customFormat="false" ht="12.8" hidden="false" customHeight="false" outlineLevel="0" collapsed="false">
      <c r="A45560" s="0" t="n">
        <f aca="false">A45559+1</f>
        <v>45559</v>
      </c>
    </row>
    <row r="45561" customFormat="false" ht="12.8" hidden="false" customHeight="false" outlineLevel="0" collapsed="false">
      <c r="A45561" s="0" t="n">
        <f aca="false">A45560+1</f>
        <v>45560</v>
      </c>
    </row>
    <row r="45562" customFormat="false" ht="12.8" hidden="false" customHeight="false" outlineLevel="0" collapsed="false">
      <c r="A45562" s="0" t="n">
        <f aca="false">A45561+1</f>
        <v>45561</v>
      </c>
    </row>
    <row r="45563" customFormat="false" ht="12.8" hidden="false" customHeight="false" outlineLevel="0" collapsed="false">
      <c r="A45563" s="0" t="n">
        <f aca="false">A45562+1</f>
        <v>45562</v>
      </c>
    </row>
    <row r="45564" customFormat="false" ht="12.8" hidden="false" customHeight="false" outlineLevel="0" collapsed="false">
      <c r="A45564" s="0" t="n">
        <f aca="false">A45563+1</f>
        <v>45563</v>
      </c>
    </row>
    <row r="45565" customFormat="false" ht="12.8" hidden="false" customHeight="false" outlineLevel="0" collapsed="false">
      <c r="A45565" s="0" t="n">
        <f aca="false">A45564+1</f>
        <v>45564</v>
      </c>
    </row>
    <row r="45566" customFormat="false" ht="12.8" hidden="false" customHeight="false" outlineLevel="0" collapsed="false">
      <c r="A45566" s="0" t="n">
        <f aca="false">A45565+1</f>
        <v>45565</v>
      </c>
    </row>
    <row r="45567" customFormat="false" ht="12.8" hidden="false" customHeight="false" outlineLevel="0" collapsed="false">
      <c r="A45567" s="0" t="n">
        <f aca="false">A45566+1</f>
        <v>45566</v>
      </c>
    </row>
    <row r="45568" customFormat="false" ht="12.8" hidden="false" customHeight="false" outlineLevel="0" collapsed="false">
      <c r="A45568" s="0" t="n">
        <f aca="false">A45567+1</f>
        <v>45567</v>
      </c>
    </row>
    <row r="45569" customFormat="false" ht="12.8" hidden="false" customHeight="false" outlineLevel="0" collapsed="false">
      <c r="A45569" s="0" t="n">
        <f aca="false">A45568+1</f>
        <v>45568</v>
      </c>
    </row>
    <row r="45570" customFormat="false" ht="12.8" hidden="false" customHeight="false" outlineLevel="0" collapsed="false">
      <c r="A45570" s="0" t="n">
        <f aca="false">A45569+1</f>
        <v>45569</v>
      </c>
    </row>
    <row r="45571" customFormat="false" ht="12.8" hidden="false" customHeight="false" outlineLevel="0" collapsed="false">
      <c r="A45571" s="0" t="n">
        <f aca="false">A45570+1</f>
        <v>45570</v>
      </c>
    </row>
    <row r="45572" customFormat="false" ht="12.8" hidden="false" customHeight="false" outlineLevel="0" collapsed="false">
      <c r="A45572" s="0" t="n">
        <f aca="false">A45571+1</f>
        <v>45571</v>
      </c>
    </row>
    <row r="45573" customFormat="false" ht="12.8" hidden="false" customHeight="false" outlineLevel="0" collapsed="false">
      <c r="A45573" s="0" t="n">
        <f aca="false">A45572+1</f>
        <v>45572</v>
      </c>
    </row>
    <row r="45574" customFormat="false" ht="12.8" hidden="false" customHeight="false" outlineLevel="0" collapsed="false">
      <c r="A45574" s="0" t="n">
        <f aca="false">A45573+1</f>
        <v>45573</v>
      </c>
    </row>
    <row r="45575" customFormat="false" ht="12.8" hidden="false" customHeight="false" outlineLevel="0" collapsed="false">
      <c r="A45575" s="0" t="n">
        <f aca="false">A45574+1</f>
        <v>45574</v>
      </c>
    </row>
    <row r="45576" customFormat="false" ht="12.8" hidden="false" customHeight="false" outlineLevel="0" collapsed="false">
      <c r="A45576" s="0" t="n">
        <f aca="false">A45575+1</f>
        <v>45575</v>
      </c>
    </row>
    <row r="45577" customFormat="false" ht="12.8" hidden="false" customHeight="false" outlineLevel="0" collapsed="false">
      <c r="A45577" s="0" t="n">
        <f aca="false">A45576+1</f>
        <v>45576</v>
      </c>
    </row>
    <row r="45578" customFormat="false" ht="12.8" hidden="false" customHeight="false" outlineLevel="0" collapsed="false">
      <c r="A45578" s="0" t="n">
        <f aca="false">A45577+1</f>
        <v>45577</v>
      </c>
    </row>
    <row r="45579" customFormat="false" ht="12.8" hidden="false" customHeight="false" outlineLevel="0" collapsed="false">
      <c r="A45579" s="0" t="n">
        <f aca="false">A45578+1</f>
        <v>45578</v>
      </c>
    </row>
    <row r="45580" customFormat="false" ht="12.8" hidden="false" customHeight="false" outlineLevel="0" collapsed="false">
      <c r="A45580" s="0" t="n">
        <f aca="false">A45579+1</f>
        <v>45579</v>
      </c>
    </row>
    <row r="45581" customFormat="false" ht="12.8" hidden="false" customHeight="false" outlineLevel="0" collapsed="false">
      <c r="A45581" s="0" t="n">
        <f aca="false">A45580+1</f>
        <v>45580</v>
      </c>
    </row>
    <row r="45582" customFormat="false" ht="12.8" hidden="false" customHeight="false" outlineLevel="0" collapsed="false">
      <c r="A45582" s="0" t="n">
        <f aca="false">A45581+1</f>
        <v>45581</v>
      </c>
    </row>
    <row r="45583" customFormat="false" ht="12.8" hidden="false" customHeight="false" outlineLevel="0" collapsed="false">
      <c r="A45583" s="0" t="n">
        <f aca="false">A45582+1</f>
        <v>45582</v>
      </c>
    </row>
    <row r="45584" customFormat="false" ht="12.8" hidden="false" customHeight="false" outlineLevel="0" collapsed="false">
      <c r="A45584" s="0" t="n">
        <f aca="false">A45583+1</f>
        <v>45583</v>
      </c>
    </row>
    <row r="45585" customFormat="false" ht="12.8" hidden="false" customHeight="false" outlineLevel="0" collapsed="false">
      <c r="A45585" s="0" t="n">
        <f aca="false">A45584+1</f>
        <v>45584</v>
      </c>
    </row>
    <row r="45586" customFormat="false" ht="12.8" hidden="false" customHeight="false" outlineLevel="0" collapsed="false">
      <c r="A45586" s="0" t="n">
        <f aca="false">A45585+1</f>
        <v>45585</v>
      </c>
    </row>
    <row r="45587" customFormat="false" ht="12.8" hidden="false" customHeight="false" outlineLevel="0" collapsed="false">
      <c r="A45587" s="0" t="n">
        <f aca="false">A45586+1</f>
        <v>45586</v>
      </c>
    </row>
    <row r="45588" customFormat="false" ht="12.8" hidden="false" customHeight="false" outlineLevel="0" collapsed="false">
      <c r="A45588" s="0" t="n">
        <f aca="false">A45587+1</f>
        <v>45587</v>
      </c>
    </row>
    <row r="45589" customFormat="false" ht="12.8" hidden="false" customHeight="false" outlineLevel="0" collapsed="false">
      <c r="A45589" s="0" t="n">
        <f aca="false">A45588+1</f>
        <v>45588</v>
      </c>
    </row>
    <row r="45590" customFormat="false" ht="12.8" hidden="false" customHeight="false" outlineLevel="0" collapsed="false">
      <c r="A45590" s="0" t="n">
        <f aca="false">A45589+1</f>
        <v>45589</v>
      </c>
    </row>
    <row r="45591" customFormat="false" ht="12.8" hidden="false" customHeight="false" outlineLevel="0" collapsed="false">
      <c r="A45591" s="0" t="n">
        <f aca="false">A45590+1</f>
        <v>45590</v>
      </c>
    </row>
    <row r="45592" customFormat="false" ht="12.8" hidden="false" customHeight="false" outlineLevel="0" collapsed="false">
      <c r="A45592" s="0" t="n">
        <f aca="false">A45591+1</f>
        <v>45591</v>
      </c>
    </row>
    <row r="45593" customFormat="false" ht="12.8" hidden="false" customHeight="false" outlineLevel="0" collapsed="false">
      <c r="A45593" s="0" t="n">
        <f aca="false">A45592+1</f>
        <v>45592</v>
      </c>
    </row>
    <row r="45594" customFormat="false" ht="12.8" hidden="false" customHeight="false" outlineLevel="0" collapsed="false">
      <c r="A45594" s="0" t="n">
        <f aca="false">A45593+1</f>
        <v>45593</v>
      </c>
    </row>
    <row r="45595" customFormat="false" ht="12.8" hidden="false" customHeight="false" outlineLevel="0" collapsed="false">
      <c r="A45595" s="0" t="n">
        <f aca="false">A45594+1</f>
        <v>45594</v>
      </c>
    </row>
    <row r="45596" customFormat="false" ht="12.8" hidden="false" customHeight="false" outlineLevel="0" collapsed="false">
      <c r="A45596" s="0" t="n">
        <f aca="false">A45595+1</f>
        <v>45595</v>
      </c>
    </row>
    <row r="45597" customFormat="false" ht="12.8" hidden="false" customHeight="false" outlineLevel="0" collapsed="false">
      <c r="A45597" s="0" t="n">
        <f aca="false">A45596+1</f>
        <v>45596</v>
      </c>
    </row>
    <row r="45598" customFormat="false" ht="12.8" hidden="false" customHeight="false" outlineLevel="0" collapsed="false">
      <c r="A45598" s="0" t="n">
        <f aca="false">A45597+1</f>
        <v>45597</v>
      </c>
    </row>
    <row r="45599" customFormat="false" ht="12.8" hidden="false" customHeight="false" outlineLevel="0" collapsed="false">
      <c r="A45599" s="0" t="n">
        <f aca="false">A45598+1</f>
        <v>45598</v>
      </c>
    </row>
    <row r="45600" customFormat="false" ht="12.8" hidden="false" customHeight="false" outlineLevel="0" collapsed="false">
      <c r="A45600" s="0" t="n">
        <f aca="false">A45599+1</f>
        <v>45599</v>
      </c>
    </row>
    <row r="45601" customFormat="false" ht="12.8" hidden="false" customHeight="false" outlineLevel="0" collapsed="false">
      <c r="A45601" s="0" t="n">
        <f aca="false">A45600+1</f>
        <v>45600</v>
      </c>
    </row>
    <row r="45602" customFormat="false" ht="12.8" hidden="false" customHeight="false" outlineLevel="0" collapsed="false">
      <c r="A45602" s="0" t="n">
        <f aca="false">A45601+1</f>
        <v>45601</v>
      </c>
    </row>
    <row r="45603" customFormat="false" ht="12.8" hidden="false" customHeight="false" outlineLevel="0" collapsed="false">
      <c r="A45603" s="0" t="n">
        <f aca="false">A45602+1</f>
        <v>45602</v>
      </c>
    </row>
    <row r="45604" customFormat="false" ht="12.8" hidden="false" customHeight="false" outlineLevel="0" collapsed="false">
      <c r="A45604" s="0" t="n">
        <f aca="false">A45603+1</f>
        <v>45603</v>
      </c>
    </row>
    <row r="45605" customFormat="false" ht="12.8" hidden="false" customHeight="false" outlineLevel="0" collapsed="false">
      <c r="A45605" s="0" t="n">
        <f aca="false">A45604+1</f>
        <v>45604</v>
      </c>
    </row>
    <row r="45606" customFormat="false" ht="12.8" hidden="false" customHeight="false" outlineLevel="0" collapsed="false">
      <c r="A45606" s="0" t="n">
        <f aca="false">A45605+1</f>
        <v>45605</v>
      </c>
    </row>
    <row r="45607" customFormat="false" ht="12.8" hidden="false" customHeight="false" outlineLevel="0" collapsed="false">
      <c r="A45607" s="0" t="n">
        <f aca="false">A45606+1</f>
        <v>45606</v>
      </c>
    </row>
    <row r="45608" customFormat="false" ht="12.8" hidden="false" customHeight="false" outlineLevel="0" collapsed="false">
      <c r="A45608" s="0" t="n">
        <f aca="false">A45607+1</f>
        <v>45607</v>
      </c>
    </row>
    <row r="45609" customFormat="false" ht="12.8" hidden="false" customHeight="false" outlineLevel="0" collapsed="false">
      <c r="A45609" s="0" t="n">
        <f aca="false">A45608+1</f>
        <v>45608</v>
      </c>
    </row>
    <row r="45610" customFormat="false" ht="12.8" hidden="false" customHeight="false" outlineLevel="0" collapsed="false">
      <c r="A45610" s="0" t="n">
        <f aca="false">A45609+1</f>
        <v>45609</v>
      </c>
    </row>
    <row r="45611" customFormat="false" ht="12.8" hidden="false" customHeight="false" outlineLevel="0" collapsed="false">
      <c r="A45611" s="0" t="n">
        <f aca="false">A45610+1</f>
        <v>45610</v>
      </c>
    </row>
    <row r="45612" customFormat="false" ht="12.8" hidden="false" customHeight="false" outlineLevel="0" collapsed="false">
      <c r="A45612" s="0" t="n">
        <f aca="false">A45611+1</f>
        <v>45611</v>
      </c>
    </row>
    <row r="45613" customFormat="false" ht="12.8" hidden="false" customHeight="false" outlineLevel="0" collapsed="false">
      <c r="A45613" s="0" t="n">
        <f aca="false">A45612+1</f>
        <v>45612</v>
      </c>
    </row>
    <row r="45614" customFormat="false" ht="12.8" hidden="false" customHeight="false" outlineLevel="0" collapsed="false">
      <c r="A45614" s="0" t="n">
        <f aca="false">A45613+1</f>
        <v>45613</v>
      </c>
    </row>
    <row r="45615" customFormat="false" ht="12.8" hidden="false" customHeight="false" outlineLevel="0" collapsed="false">
      <c r="A45615" s="0" t="n">
        <f aca="false">A45614+1</f>
        <v>45614</v>
      </c>
    </row>
    <row r="45616" customFormat="false" ht="12.8" hidden="false" customHeight="false" outlineLevel="0" collapsed="false">
      <c r="A45616" s="0" t="n">
        <f aca="false">A45615+1</f>
        <v>45615</v>
      </c>
    </row>
    <row r="45617" customFormat="false" ht="12.8" hidden="false" customHeight="false" outlineLevel="0" collapsed="false">
      <c r="A45617" s="0" t="n">
        <f aca="false">A45616+1</f>
        <v>45616</v>
      </c>
    </row>
    <row r="45618" customFormat="false" ht="12.8" hidden="false" customHeight="false" outlineLevel="0" collapsed="false">
      <c r="A45618" s="0" t="n">
        <f aca="false">A45617+1</f>
        <v>45617</v>
      </c>
    </row>
    <row r="45619" customFormat="false" ht="12.8" hidden="false" customHeight="false" outlineLevel="0" collapsed="false">
      <c r="A45619" s="0" t="n">
        <f aca="false">A45618+1</f>
        <v>45618</v>
      </c>
    </row>
    <row r="45620" customFormat="false" ht="12.8" hidden="false" customHeight="false" outlineLevel="0" collapsed="false">
      <c r="A45620" s="0" t="n">
        <f aca="false">A45619+1</f>
        <v>45619</v>
      </c>
    </row>
    <row r="45621" customFormat="false" ht="12.8" hidden="false" customHeight="false" outlineLevel="0" collapsed="false">
      <c r="A45621" s="0" t="n">
        <f aca="false">A45620+1</f>
        <v>45620</v>
      </c>
    </row>
    <row r="45622" customFormat="false" ht="12.8" hidden="false" customHeight="false" outlineLevel="0" collapsed="false">
      <c r="A45622" s="0" t="n">
        <f aca="false">A45621+1</f>
        <v>45621</v>
      </c>
    </row>
    <row r="45623" customFormat="false" ht="12.8" hidden="false" customHeight="false" outlineLevel="0" collapsed="false">
      <c r="A45623" s="0" t="n">
        <f aca="false">A45622+1</f>
        <v>45622</v>
      </c>
    </row>
    <row r="45624" customFormat="false" ht="12.8" hidden="false" customHeight="false" outlineLevel="0" collapsed="false">
      <c r="A45624" s="0" t="n">
        <f aca="false">A45623+1</f>
        <v>45623</v>
      </c>
    </row>
    <row r="45625" customFormat="false" ht="12.8" hidden="false" customHeight="false" outlineLevel="0" collapsed="false">
      <c r="A45625" s="0" t="n">
        <f aca="false">A45624+1</f>
        <v>45624</v>
      </c>
    </row>
    <row r="45626" customFormat="false" ht="12.8" hidden="false" customHeight="false" outlineLevel="0" collapsed="false">
      <c r="A45626" s="0" t="n">
        <f aca="false">A45625+1</f>
        <v>45625</v>
      </c>
    </row>
    <row r="45627" customFormat="false" ht="12.8" hidden="false" customHeight="false" outlineLevel="0" collapsed="false">
      <c r="A45627" s="0" t="n">
        <f aca="false">A45626+1</f>
        <v>45626</v>
      </c>
    </row>
    <row r="45628" customFormat="false" ht="12.8" hidden="false" customHeight="false" outlineLevel="0" collapsed="false">
      <c r="A45628" s="0" t="n">
        <f aca="false">A45627+1</f>
        <v>45627</v>
      </c>
    </row>
    <row r="45629" customFormat="false" ht="12.8" hidden="false" customHeight="false" outlineLevel="0" collapsed="false">
      <c r="A45629" s="0" t="n">
        <f aca="false">A45628+1</f>
        <v>45628</v>
      </c>
    </row>
    <row r="45630" customFormat="false" ht="12.8" hidden="false" customHeight="false" outlineLevel="0" collapsed="false">
      <c r="A45630" s="0" t="n">
        <f aca="false">A45629+1</f>
        <v>45629</v>
      </c>
    </row>
    <row r="45631" customFormat="false" ht="12.8" hidden="false" customHeight="false" outlineLevel="0" collapsed="false">
      <c r="A45631" s="0" t="n">
        <f aca="false">A45630+1</f>
        <v>45630</v>
      </c>
    </row>
    <row r="45632" customFormat="false" ht="12.8" hidden="false" customHeight="false" outlineLevel="0" collapsed="false">
      <c r="A45632" s="0" t="n">
        <f aca="false">A45631+1</f>
        <v>45631</v>
      </c>
    </row>
    <row r="45633" customFormat="false" ht="12.8" hidden="false" customHeight="false" outlineLevel="0" collapsed="false">
      <c r="A45633" s="0" t="n">
        <f aca="false">A45632+1</f>
        <v>45632</v>
      </c>
    </row>
    <row r="45634" customFormat="false" ht="12.8" hidden="false" customHeight="false" outlineLevel="0" collapsed="false">
      <c r="A45634" s="0" t="n">
        <f aca="false">A45633+1</f>
        <v>45633</v>
      </c>
    </row>
    <row r="45635" customFormat="false" ht="12.8" hidden="false" customHeight="false" outlineLevel="0" collapsed="false">
      <c r="A45635" s="0" t="n">
        <f aca="false">A45634+1</f>
        <v>45634</v>
      </c>
    </row>
    <row r="45636" customFormat="false" ht="12.8" hidden="false" customHeight="false" outlineLevel="0" collapsed="false">
      <c r="A45636" s="0" t="n">
        <f aca="false">A45635+1</f>
        <v>45635</v>
      </c>
    </row>
    <row r="45637" customFormat="false" ht="12.8" hidden="false" customHeight="false" outlineLevel="0" collapsed="false">
      <c r="A45637" s="0" t="n">
        <f aca="false">A45636+1</f>
        <v>45636</v>
      </c>
    </row>
    <row r="45638" customFormat="false" ht="12.8" hidden="false" customHeight="false" outlineLevel="0" collapsed="false">
      <c r="A45638" s="0" t="n">
        <f aca="false">A45637+1</f>
        <v>45637</v>
      </c>
    </row>
    <row r="45639" customFormat="false" ht="12.8" hidden="false" customHeight="false" outlineLevel="0" collapsed="false">
      <c r="A45639" s="0" t="n">
        <f aca="false">A45638+1</f>
        <v>45638</v>
      </c>
    </row>
    <row r="45640" customFormat="false" ht="12.8" hidden="false" customHeight="false" outlineLevel="0" collapsed="false">
      <c r="A45640" s="0" t="n">
        <f aca="false">A45639+1</f>
        <v>45639</v>
      </c>
    </row>
    <row r="45641" customFormat="false" ht="12.8" hidden="false" customHeight="false" outlineLevel="0" collapsed="false">
      <c r="A45641" s="0" t="n">
        <f aca="false">A45640+1</f>
        <v>45640</v>
      </c>
    </row>
    <row r="45642" customFormat="false" ht="12.8" hidden="false" customHeight="false" outlineLevel="0" collapsed="false">
      <c r="A45642" s="0" t="n">
        <f aca="false">A45641+1</f>
        <v>45641</v>
      </c>
    </row>
    <row r="45643" customFormat="false" ht="12.8" hidden="false" customHeight="false" outlineLevel="0" collapsed="false">
      <c r="A45643" s="0" t="n">
        <f aca="false">A45642+1</f>
        <v>45642</v>
      </c>
    </row>
    <row r="45644" customFormat="false" ht="12.8" hidden="false" customHeight="false" outlineLevel="0" collapsed="false">
      <c r="A45644" s="0" t="n">
        <f aca="false">A45643+1</f>
        <v>45643</v>
      </c>
    </row>
    <row r="45645" customFormat="false" ht="12.8" hidden="false" customHeight="false" outlineLevel="0" collapsed="false">
      <c r="A45645" s="0" t="n">
        <f aca="false">A45644+1</f>
        <v>45644</v>
      </c>
    </row>
    <row r="45646" customFormat="false" ht="12.8" hidden="false" customHeight="false" outlineLevel="0" collapsed="false">
      <c r="A45646" s="0" t="n">
        <f aca="false">A45645+1</f>
        <v>45645</v>
      </c>
    </row>
    <row r="45647" customFormat="false" ht="12.8" hidden="false" customHeight="false" outlineLevel="0" collapsed="false">
      <c r="A45647" s="0" t="n">
        <f aca="false">A45646+1</f>
        <v>45646</v>
      </c>
    </row>
    <row r="45648" customFormat="false" ht="12.8" hidden="false" customHeight="false" outlineLevel="0" collapsed="false">
      <c r="A45648" s="0" t="n">
        <f aca="false">A45647+1</f>
        <v>45647</v>
      </c>
    </row>
    <row r="45649" customFormat="false" ht="12.8" hidden="false" customHeight="false" outlineLevel="0" collapsed="false">
      <c r="A45649" s="0" t="n">
        <f aca="false">A45648+1</f>
        <v>45648</v>
      </c>
    </row>
    <row r="45650" customFormat="false" ht="12.8" hidden="false" customHeight="false" outlineLevel="0" collapsed="false">
      <c r="A45650" s="0" t="n">
        <f aca="false">A45649+1</f>
        <v>45649</v>
      </c>
    </row>
    <row r="45651" customFormat="false" ht="12.8" hidden="false" customHeight="false" outlineLevel="0" collapsed="false">
      <c r="A45651" s="0" t="n">
        <f aca="false">A45650+1</f>
        <v>45650</v>
      </c>
    </row>
    <row r="45652" customFormat="false" ht="12.8" hidden="false" customHeight="false" outlineLevel="0" collapsed="false">
      <c r="A45652" s="0" t="n">
        <f aca="false">A45651+1</f>
        <v>45651</v>
      </c>
    </row>
    <row r="45653" customFormat="false" ht="12.8" hidden="false" customHeight="false" outlineLevel="0" collapsed="false">
      <c r="A45653" s="0" t="n">
        <f aca="false">A45652+1</f>
        <v>45652</v>
      </c>
    </row>
    <row r="45654" customFormat="false" ht="12.8" hidden="false" customHeight="false" outlineLevel="0" collapsed="false">
      <c r="A45654" s="0" t="n">
        <f aca="false">A45653+1</f>
        <v>45653</v>
      </c>
    </row>
    <row r="45655" customFormat="false" ht="12.8" hidden="false" customHeight="false" outlineLevel="0" collapsed="false">
      <c r="A45655" s="0" t="n">
        <f aca="false">A45654+1</f>
        <v>45654</v>
      </c>
    </row>
    <row r="45656" customFormat="false" ht="12.8" hidden="false" customHeight="false" outlineLevel="0" collapsed="false">
      <c r="A45656" s="0" t="n">
        <f aca="false">A45655+1</f>
        <v>45655</v>
      </c>
    </row>
    <row r="45657" customFormat="false" ht="12.8" hidden="false" customHeight="false" outlineLevel="0" collapsed="false">
      <c r="A45657" s="0" t="n">
        <f aca="false">A45656+1</f>
        <v>45656</v>
      </c>
    </row>
    <row r="45658" customFormat="false" ht="12.8" hidden="false" customHeight="false" outlineLevel="0" collapsed="false">
      <c r="A45658" s="0" t="n">
        <f aca="false">A45657+1</f>
        <v>45657</v>
      </c>
    </row>
    <row r="45659" customFormat="false" ht="12.8" hidden="false" customHeight="false" outlineLevel="0" collapsed="false">
      <c r="A45659" s="0" t="n">
        <f aca="false">A45658+1</f>
        <v>45658</v>
      </c>
    </row>
    <row r="45660" customFormat="false" ht="12.8" hidden="false" customHeight="false" outlineLevel="0" collapsed="false">
      <c r="A45660" s="0" t="n">
        <f aca="false">A45659+1</f>
        <v>45659</v>
      </c>
    </row>
    <row r="45661" customFormat="false" ht="12.8" hidden="false" customHeight="false" outlineLevel="0" collapsed="false">
      <c r="A45661" s="0" t="n">
        <f aca="false">A45660+1</f>
        <v>45660</v>
      </c>
    </row>
    <row r="45662" customFormat="false" ht="12.8" hidden="false" customHeight="false" outlineLevel="0" collapsed="false">
      <c r="A45662" s="0" t="n">
        <f aca="false">A45661+1</f>
        <v>45661</v>
      </c>
    </row>
    <row r="45663" customFormat="false" ht="12.8" hidden="false" customHeight="false" outlineLevel="0" collapsed="false">
      <c r="A45663" s="0" t="n">
        <f aca="false">A45662+1</f>
        <v>45662</v>
      </c>
    </row>
    <row r="45664" customFormat="false" ht="12.8" hidden="false" customHeight="false" outlineLevel="0" collapsed="false">
      <c r="A45664" s="0" t="n">
        <f aca="false">A45663+1</f>
        <v>45663</v>
      </c>
    </row>
    <row r="45665" customFormat="false" ht="12.8" hidden="false" customHeight="false" outlineLevel="0" collapsed="false">
      <c r="A45665" s="0" t="n">
        <f aca="false">A45664+1</f>
        <v>45664</v>
      </c>
    </row>
    <row r="45666" customFormat="false" ht="12.8" hidden="false" customHeight="false" outlineLevel="0" collapsed="false">
      <c r="A45666" s="0" t="n">
        <f aca="false">A45665+1</f>
        <v>45665</v>
      </c>
    </row>
    <row r="45667" customFormat="false" ht="12.8" hidden="false" customHeight="false" outlineLevel="0" collapsed="false">
      <c r="A45667" s="0" t="n">
        <f aca="false">A45666+1</f>
        <v>45666</v>
      </c>
    </row>
    <row r="45668" customFormat="false" ht="12.8" hidden="false" customHeight="false" outlineLevel="0" collapsed="false">
      <c r="A45668" s="0" t="n">
        <f aca="false">A45667+1</f>
        <v>45667</v>
      </c>
    </row>
    <row r="45669" customFormat="false" ht="12.8" hidden="false" customHeight="false" outlineLevel="0" collapsed="false">
      <c r="A45669" s="0" t="n">
        <f aca="false">A45668+1</f>
        <v>45668</v>
      </c>
    </row>
    <row r="45670" customFormat="false" ht="12.8" hidden="false" customHeight="false" outlineLevel="0" collapsed="false">
      <c r="A45670" s="0" t="n">
        <f aca="false">A45669+1</f>
        <v>45669</v>
      </c>
    </row>
    <row r="45671" customFormat="false" ht="12.8" hidden="false" customHeight="false" outlineLevel="0" collapsed="false">
      <c r="A45671" s="0" t="n">
        <f aca="false">A45670+1</f>
        <v>45670</v>
      </c>
    </row>
    <row r="45672" customFormat="false" ht="12.8" hidden="false" customHeight="false" outlineLevel="0" collapsed="false">
      <c r="A45672" s="0" t="n">
        <f aca="false">A45671+1</f>
        <v>45671</v>
      </c>
    </row>
    <row r="45673" customFormat="false" ht="12.8" hidden="false" customHeight="false" outlineLevel="0" collapsed="false">
      <c r="A45673" s="0" t="n">
        <f aca="false">A45672+1</f>
        <v>45672</v>
      </c>
    </row>
    <row r="45674" customFormat="false" ht="12.8" hidden="false" customHeight="false" outlineLevel="0" collapsed="false">
      <c r="A45674" s="0" t="n">
        <f aca="false">A45673+1</f>
        <v>45673</v>
      </c>
    </row>
    <row r="45675" customFormat="false" ht="12.8" hidden="false" customHeight="false" outlineLevel="0" collapsed="false">
      <c r="A45675" s="0" t="n">
        <f aca="false">A45674+1</f>
        <v>45674</v>
      </c>
    </row>
    <row r="45676" customFormat="false" ht="12.8" hidden="false" customHeight="false" outlineLevel="0" collapsed="false">
      <c r="A45676" s="0" t="n">
        <f aca="false">A45675+1</f>
        <v>45675</v>
      </c>
    </row>
    <row r="45677" customFormat="false" ht="12.8" hidden="false" customHeight="false" outlineLevel="0" collapsed="false">
      <c r="A45677" s="0" t="n">
        <f aca="false">A45676+1</f>
        <v>45676</v>
      </c>
    </row>
    <row r="45678" customFormat="false" ht="12.8" hidden="false" customHeight="false" outlineLevel="0" collapsed="false">
      <c r="A45678" s="0" t="n">
        <f aca="false">A45677+1</f>
        <v>45677</v>
      </c>
    </row>
    <row r="45679" customFormat="false" ht="12.8" hidden="false" customHeight="false" outlineLevel="0" collapsed="false">
      <c r="A45679" s="0" t="n">
        <f aca="false">A45678+1</f>
        <v>45678</v>
      </c>
    </row>
    <row r="45680" customFormat="false" ht="12.8" hidden="false" customHeight="false" outlineLevel="0" collapsed="false">
      <c r="A45680" s="0" t="n">
        <f aca="false">A45679+1</f>
        <v>45679</v>
      </c>
    </row>
    <row r="45681" customFormat="false" ht="12.8" hidden="false" customHeight="false" outlineLevel="0" collapsed="false">
      <c r="A45681" s="0" t="n">
        <f aca="false">A45680+1</f>
        <v>45680</v>
      </c>
    </row>
    <row r="45682" customFormat="false" ht="12.8" hidden="false" customHeight="false" outlineLevel="0" collapsed="false">
      <c r="A45682" s="0" t="n">
        <f aca="false">A45681+1</f>
        <v>45681</v>
      </c>
    </row>
    <row r="45683" customFormat="false" ht="12.8" hidden="false" customHeight="false" outlineLevel="0" collapsed="false">
      <c r="A45683" s="0" t="n">
        <f aca="false">A45682+1</f>
        <v>45682</v>
      </c>
    </row>
    <row r="45684" customFormat="false" ht="12.8" hidden="false" customHeight="false" outlineLevel="0" collapsed="false">
      <c r="A45684" s="0" t="n">
        <f aca="false">A45683+1</f>
        <v>45683</v>
      </c>
    </row>
    <row r="45685" customFormat="false" ht="12.8" hidden="false" customHeight="false" outlineLevel="0" collapsed="false">
      <c r="A45685" s="0" t="n">
        <f aca="false">A45684+1</f>
        <v>45684</v>
      </c>
    </row>
    <row r="45686" customFormat="false" ht="12.8" hidden="false" customHeight="false" outlineLevel="0" collapsed="false">
      <c r="A45686" s="0" t="n">
        <f aca="false">A45685+1</f>
        <v>45685</v>
      </c>
    </row>
    <row r="45687" customFormat="false" ht="12.8" hidden="false" customHeight="false" outlineLevel="0" collapsed="false">
      <c r="A45687" s="0" t="n">
        <f aca="false">A45686+1</f>
        <v>45686</v>
      </c>
    </row>
    <row r="45688" customFormat="false" ht="12.8" hidden="false" customHeight="false" outlineLevel="0" collapsed="false">
      <c r="A45688" s="0" t="n">
        <f aca="false">A45687+1</f>
        <v>45687</v>
      </c>
    </row>
    <row r="45689" customFormat="false" ht="12.8" hidden="false" customHeight="false" outlineLevel="0" collapsed="false">
      <c r="A45689" s="0" t="n">
        <f aca="false">A45688+1</f>
        <v>45688</v>
      </c>
    </row>
    <row r="45690" customFormat="false" ht="12.8" hidden="false" customHeight="false" outlineLevel="0" collapsed="false">
      <c r="A45690" s="0" t="n">
        <f aca="false">A45689+1</f>
        <v>45689</v>
      </c>
    </row>
    <row r="45691" customFormat="false" ht="12.8" hidden="false" customHeight="false" outlineLevel="0" collapsed="false">
      <c r="A45691" s="0" t="n">
        <f aca="false">A45690+1</f>
        <v>45690</v>
      </c>
    </row>
    <row r="45692" customFormat="false" ht="12.8" hidden="false" customHeight="false" outlineLevel="0" collapsed="false">
      <c r="A45692" s="0" t="n">
        <f aca="false">A45691+1</f>
        <v>45691</v>
      </c>
    </row>
    <row r="45693" customFormat="false" ht="12.8" hidden="false" customHeight="false" outlineLevel="0" collapsed="false">
      <c r="A45693" s="0" t="n">
        <f aca="false">A45692+1</f>
        <v>45692</v>
      </c>
    </row>
    <row r="45694" customFormat="false" ht="12.8" hidden="false" customHeight="false" outlineLevel="0" collapsed="false">
      <c r="A45694" s="0" t="n">
        <f aca="false">A45693+1</f>
        <v>45693</v>
      </c>
    </row>
    <row r="45695" customFormat="false" ht="12.8" hidden="false" customHeight="false" outlineLevel="0" collapsed="false">
      <c r="A45695" s="0" t="n">
        <f aca="false">A45694+1</f>
        <v>45694</v>
      </c>
    </row>
    <row r="45696" customFormat="false" ht="12.8" hidden="false" customHeight="false" outlineLevel="0" collapsed="false">
      <c r="A45696" s="0" t="n">
        <f aca="false">A45695+1</f>
        <v>45695</v>
      </c>
    </row>
    <row r="45697" customFormat="false" ht="12.8" hidden="false" customHeight="false" outlineLevel="0" collapsed="false">
      <c r="A45697" s="0" t="n">
        <f aca="false">A45696+1</f>
        <v>45696</v>
      </c>
    </row>
    <row r="45698" customFormat="false" ht="12.8" hidden="false" customHeight="false" outlineLevel="0" collapsed="false">
      <c r="A45698" s="0" t="n">
        <f aca="false">A45697+1</f>
        <v>45697</v>
      </c>
    </row>
    <row r="45699" customFormat="false" ht="12.8" hidden="false" customHeight="false" outlineLevel="0" collapsed="false">
      <c r="A45699" s="0" t="n">
        <f aca="false">A45698+1</f>
        <v>45698</v>
      </c>
    </row>
    <row r="45700" customFormat="false" ht="12.8" hidden="false" customHeight="false" outlineLevel="0" collapsed="false">
      <c r="A45700" s="0" t="n">
        <f aca="false">A45699+1</f>
        <v>45699</v>
      </c>
    </row>
    <row r="45701" customFormat="false" ht="12.8" hidden="false" customHeight="false" outlineLevel="0" collapsed="false">
      <c r="A45701" s="0" t="n">
        <f aca="false">A45700+1</f>
        <v>45700</v>
      </c>
    </row>
    <row r="45702" customFormat="false" ht="12.8" hidden="false" customHeight="false" outlineLevel="0" collapsed="false">
      <c r="A45702" s="0" t="n">
        <f aca="false">A45701+1</f>
        <v>45701</v>
      </c>
    </row>
    <row r="45703" customFormat="false" ht="12.8" hidden="false" customHeight="false" outlineLevel="0" collapsed="false">
      <c r="A45703" s="0" t="n">
        <f aca="false">A45702+1</f>
        <v>45702</v>
      </c>
    </row>
    <row r="45704" customFormat="false" ht="12.8" hidden="false" customHeight="false" outlineLevel="0" collapsed="false">
      <c r="A45704" s="0" t="n">
        <f aca="false">A45703+1</f>
        <v>45703</v>
      </c>
    </row>
    <row r="45705" customFormat="false" ht="12.8" hidden="false" customHeight="false" outlineLevel="0" collapsed="false">
      <c r="A45705" s="0" t="n">
        <f aca="false">A45704+1</f>
        <v>45704</v>
      </c>
    </row>
    <row r="45706" customFormat="false" ht="12.8" hidden="false" customHeight="false" outlineLevel="0" collapsed="false">
      <c r="A45706" s="0" t="n">
        <f aca="false">A45705+1</f>
        <v>45705</v>
      </c>
    </row>
    <row r="45707" customFormat="false" ht="12.8" hidden="false" customHeight="false" outlineLevel="0" collapsed="false">
      <c r="A45707" s="0" t="n">
        <f aca="false">A45706+1</f>
        <v>45706</v>
      </c>
    </row>
    <row r="45708" customFormat="false" ht="12.8" hidden="false" customHeight="false" outlineLevel="0" collapsed="false">
      <c r="A45708" s="0" t="n">
        <f aca="false">A45707+1</f>
        <v>45707</v>
      </c>
    </row>
    <row r="45709" customFormat="false" ht="12.8" hidden="false" customHeight="false" outlineLevel="0" collapsed="false">
      <c r="A45709" s="0" t="n">
        <f aca="false">A45708+1</f>
        <v>45708</v>
      </c>
    </row>
    <row r="45710" customFormat="false" ht="12.8" hidden="false" customHeight="false" outlineLevel="0" collapsed="false">
      <c r="A45710" s="0" t="n">
        <f aca="false">A45709+1</f>
        <v>45709</v>
      </c>
    </row>
    <row r="45711" customFormat="false" ht="12.8" hidden="false" customHeight="false" outlineLevel="0" collapsed="false">
      <c r="A45711" s="0" t="n">
        <f aca="false">A45710+1</f>
        <v>45710</v>
      </c>
    </row>
    <row r="45712" customFormat="false" ht="12.8" hidden="false" customHeight="false" outlineLevel="0" collapsed="false">
      <c r="A45712" s="0" t="n">
        <f aca="false">A45711+1</f>
        <v>45711</v>
      </c>
    </row>
    <row r="45713" customFormat="false" ht="12.8" hidden="false" customHeight="false" outlineLevel="0" collapsed="false">
      <c r="A45713" s="0" t="n">
        <f aca="false">A45712+1</f>
        <v>45712</v>
      </c>
    </row>
    <row r="45714" customFormat="false" ht="12.8" hidden="false" customHeight="false" outlineLevel="0" collapsed="false">
      <c r="A45714" s="0" t="n">
        <f aca="false">A45713+1</f>
        <v>45713</v>
      </c>
    </row>
    <row r="45715" customFormat="false" ht="12.8" hidden="false" customHeight="false" outlineLevel="0" collapsed="false">
      <c r="A45715" s="0" t="n">
        <f aca="false">A45714+1</f>
        <v>45714</v>
      </c>
    </row>
    <row r="45716" customFormat="false" ht="12.8" hidden="false" customHeight="false" outlineLevel="0" collapsed="false">
      <c r="A45716" s="0" t="n">
        <f aca="false">A45715+1</f>
        <v>45715</v>
      </c>
    </row>
    <row r="45717" customFormat="false" ht="12.8" hidden="false" customHeight="false" outlineLevel="0" collapsed="false">
      <c r="A45717" s="0" t="n">
        <f aca="false">A45716+1</f>
        <v>45716</v>
      </c>
    </row>
    <row r="45718" customFormat="false" ht="12.8" hidden="false" customHeight="false" outlineLevel="0" collapsed="false">
      <c r="A45718" s="0" t="n">
        <f aca="false">A45717+1</f>
        <v>45717</v>
      </c>
    </row>
    <row r="45719" customFormat="false" ht="12.8" hidden="false" customHeight="false" outlineLevel="0" collapsed="false">
      <c r="A45719" s="0" t="n">
        <f aca="false">A45718+1</f>
        <v>45718</v>
      </c>
    </row>
    <row r="45720" customFormat="false" ht="12.8" hidden="false" customHeight="false" outlineLevel="0" collapsed="false">
      <c r="A45720" s="0" t="n">
        <f aca="false">A45719+1</f>
        <v>45719</v>
      </c>
    </row>
    <row r="45721" customFormat="false" ht="12.8" hidden="false" customHeight="false" outlineLevel="0" collapsed="false">
      <c r="A45721" s="0" t="n">
        <f aca="false">A45720+1</f>
        <v>45720</v>
      </c>
    </row>
    <row r="45722" customFormat="false" ht="12.8" hidden="false" customHeight="false" outlineLevel="0" collapsed="false">
      <c r="A45722" s="0" t="n">
        <f aca="false">A45721+1</f>
        <v>45721</v>
      </c>
    </row>
    <row r="45723" customFormat="false" ht="12.8" hidden="false" customHeight="false" outlineLevel="0" collapsed="false">
      <c r="A45723" s="0" t="n">
        <f aca="false">A45722+1</f>
        <v>45722</v>
      </c>
    </row>
    <row r="45724" customFormat="false" ht="12.8" hidden="false" customHeight="false" outlineLevel="0" collapsed="false">
      <c r="A45724" s="0" t="n">
        <f aca="false">A45723+1</f>
        <v>45723</v>
      </c>
    </row>
    <row r="45725" customFormat="false" ht="12.8" hidden="false" customHeight="false" outlineLevel="0" collapsed="false">
      <c r="A45725" s="0" t="n">
        <f aca="false">A45724+1</f>
        <v>45724</v>
      </c>
    </row>
    <row r="45726" customFormat="false" ht="12.8" hidden="false" customHeight="false" outlineLevel="0" collapsed="false">
      <c r="A45726" s="0" t="n">
        <f aca="false">A45725+1</f>
        <v>45725</v>
      </c>
    </row>
    <row r="45727" customFormat="false" ht="12.8" hidden="false" customHeight="false" outlineLevel="0" collapsed="false">
      <c r="A45727" s="0" t="n">
        <f aca="false">A45726+1</f>
        <v>45726</v>
      </c>
    </row>
    <row r="45728" customFormat="false" ht="12.8" hidden="false" customHeight="false" outlineLevel="0" collapsed="false">
      <c r="A45728" s="0" t="n">
        <f aca="false">A45727+1</f>
        <v>45727</v>
      </c>
    </row>
    <row r="45729" customFormat="false" ht="12.8" hidden="false" customHeight="false" outlineLevel="0" collapsed="false">
      <c r="A45729" s="0" t="n">
        <f aca="false">A45728+1</f>
        <v>45728</v>
      </c>
    </row>
    <row r="45730" customFormat="false" ht="12.8" hidden="false" customHeight="false" outlineLevel="0" collapsed="false">
      <c r="A45730" s="0" t="n">
        <f aca="false">A45729+1</f>
        <v>45729</v>
      </c>
    </row>
    <row r="45731" customFormat="false" ht="12.8" hidden="false" customHeight="false" outlineLevel="0" collapsed="false">
      <c r="A45731" s="0" t="n">
        <f aca="false">A45730+1</f>
        <v>45730</v>
      </c>
    </row>
    <row r="45732" customFormat="false" ht="12.8" hidden="false" customHeight="false" outlineLevel="0" collapsed="false">
      <c r="A45732" s="0" t="n">
        <f aca="false">A45731+1</f>
        <v>45731</v>
      </c>
    </row>
    <row r="45733" customFormat="false" ht="12.8" hidden="false" customHeight="false" outlineLevel="0" collapsed="false">
      <c r="A45733" s="0" t="n">
        <f aca="false">A45732+1</f>
        <v>45732</v>
      </c>
    </row>
    <row r="45734" customFormat="false" ht="12.8" hidden="false" customHeight="false" outlineLevel="0" collapsed="false">
      <c r="A45734" s="0" t="n">
        <f aca="false">A45733+1</f>
        <v>45733</v>
      </c>
    </row>
    <row r="45735" customFormat="false" ht="12.8" hidden="false" customHeight="false" outlineLevel="0" collapsed="false">
      <c r="A45735" s="0" t="n">
        <f aca="false">A45734+1</f>
        <v>45734</v>
      </c>
    </row>
    <row r="45736" customFormat="false" ht="12.8" hidden="false" customHeight="false" outlineLevel="0" collapsed="false">
      <c r="A45736" s="0" t="n">
        <f aca="false">A45735+1</f>
        <v>45735</v>
      </c>
    </row>
    <row r="45737" customFormat="false" ht="12.8" hidden="false" customHeight="false" outlineLevel="0" collapsed="false">
      <c r="A45737" s="0" t="n">
        <f aca="false">A45736+1</f>
        <v>45736</v>
      </c>
    </row>
    <row r="45738" customFormat="false" ht="12.8" hidden="false" customHeight="false" outlineLevel="0" collapsed="false">
      <c r="A45738" s="0" t="n">
        <f aca="false">A45737+1</f>
        <v>45737</v>
      </c>
    </row>
    <row r="45739" customFormat="false" ht="12.8" hidden="false" customHeight="false" outlineLevel="0" collapsed="false">
      <c r="A45739" s="0" t="n">
        <f aca="false">A45738+1</f>
        <v>45738</v>
      </c>
    </row>
    <row r="45740" customFormat="false" ht="12.8" hidden="false" customHeight="false" outlineLevel="0" collapsed="false">
      <c r="A45740" s="0" t="n">
        <f aca="false">A45739+1</f>
        <v>45739</v>
      </c>
    </row>
    <row r="45741" customFormat="false" ht="12.8" hidden="false" customHeight="false" outlineLevel="0" collapsed="false">
      <c r="A45741" s="0" t="n">
        <f aca="false">A45740+1</f>
        <v>45740</v>
      </c>
    </row>
    <row r="45742" customFormat="false" ht="12.8" hidden="false" customHeight="false" outlineLevel="0" collapsed="false">
      <c r="A45742" s="0" t="n">
        <f aca="false">A45741+1</f>
        <v>45741</v>
      </c>
    </row>
    <row r="45743" customFormat="false" ht="12.8" hidden="false" customHeight="false" outlineLevel="0" collapsed="false">
      <c r="A45743" s="0" t="n">
        <f aca="false">A45742+1</f>
        <v>45742</v>
      </c>
    </row>
    <row r="45744" customFormat="false" ht="12.8" hidden="false" customHeight="false" outlineLevel="0" collapsed="false">
      <c r="A45744" s="0" t="n">
        <f aca="false">A45743+1</f>
        <v>45743</v>
      </c>
    </row>
    <row r="45745" customFormat="false" ht="12.8" hidden="false" customHeight="false" outlineLevel="0" collapsed="false">
      <c r="A45745" s="0" t="n">
        <f aca="false">A45744+1</f>
        <v>45744</v>
      </c>
    </row>
    <row r="45746" customFormat="false" ht="12.8" hidden="false" customHeight="false" outlineLevel="0" collapsed="false">
      <c r="A45746" s="0" t="n">
        <f aca="false">A45745+1</f>
        <v>45745</v>
      </c>
    </row>
    <row r="45747" customFormat="false" ht="12.8" hidden="false" customHeight="false" outlineLevel="0" collapsed="false">
      <c r="A45747" s="0" t="n">
        <f aca="false">A45746+1</f>
        <v>45746</v>
      </c>
    </row>
    <row r="45748" customFormat="false" ht="12.8" hidden="false" customHeight="false" outlineLevel="0" collapsed="false">
      <c r="A45748" s="0" t="n">
        <f aca="false">A45747+1</f>
        <v>45747</v>
      </c>
    </row>
    <row r="45749" customFormat="false" ht="12.8" hidden="false" customHeight="false" outlineLevel="0" collapsed="false">
      <c r="A45749" s="0" t="n">
        <f aca="false">A45748+1</f>
        <v>45748</v>
      </c>
    </row>
    <row r="45750" customFormat="false" ht="12.8" hidden="false" customHeight="false" outlineLevel="0" collapsed="false">
      <c r="A45750" s="0" t="n">
        <f aca="false">A45749+1</f>
        <v>45749</v>
      </c>
    </row>
    <row r="45751" customFormat="false" ht="12.8" hidden="false" customHeight="false" outlineLevel="0" collapsed="false">
      <c r="A45751" s="0" t="n">
        <f aca="false">A45750+1</f>
        <v>45750</v>
      </c>
    </row>
    <row r="45752" customFormat="false" ht="12.8" hidden="false" customHeight="false" outlineLevel="0" collapsed="false">
      <c r="A45752" s="0" t="n">
        <f aca="false">A45751+1</f>
        <v>45751</v>
      </c>
    </row>
    <row r="45753" customFormat="false" ht="12.8" hidden="false" customHeight="false" outlineLevel="0" collapsed="false">
      <c r="A45753" s="0" t="n">
        <f aca="false">A45752+1</f>
        <v>45752</v>
      </c>
    </row>
    <row r="45754" customFormat="false" ht="12.8" hidden="false" customHeight="false" outlineLevel="0" collapsed="false">
      <c r="A45754" s="0" t="n">
        <f aca="false">A45753+1</f>
        <v>45753</v>
      </c>
    </row>
    <row r="45755" customFormat="false" ht="12.8" hidden="false" customHeight="false" outlineLevel="0" collapsed="false">
      <c r="A45755" s="0" t="n">
        <f aca="false">A45754+1</f>
        <v>45754</v>
      </c>
    </row>
    <row r="45756" customFormat="false" ht="12.8" hidden="false" customHeight="false" outlineLevel="0" collapsed="false">
      <c r="A45756" s="0" t="n">
        <f aca="false">A45755+1</f>
        <v>45755</v>
      </c>
    </row>
    <row r="45757" customFormat="false" ht="12.8" hidden="false" customHeight="false" outlineLevel="0" collapsed="false">
      <c r="A45757" s="0" t="n">
        <f aca="false">A45756+1</f>
        <v>45756</v>
      </c>
    </row>
    <row r="45758" customFormat="false" ht="12.8" hidden="false" customHeight="false" outlineLevel="0" collapsed="false">
      <c r="A45758" s="0" t="n">
        <f aca="false">A45757+1</f>
        <v>45757</v>
      </c>
    </row>
    <row r="45759" customFormat="false" ht="12.8" hidden="false" customHeight="false" outlineLevel="0" collapsed="false">
      <c r="A45759" s="0" t="n">
        <f aca="false">A45758+1</f>
        <v>45758</v>
      </c>
    </row>
    <row r="45760" customFormat="false" ht="12.8" hidden="false" customHeight="false" outlineLevel="0" collapsed="false">
      <c r="A45760" s="0" t="n">
        <f aca="false">A45759+1</f>
        <v>45759</v>
      </c>
    </row>
    <row r="45761" customFormat="false" ht="12.8" hidden="false" customHeight="false" outlineLevel="0" collapsed="false">
      <c r="A45761" s="0" t="n">
        <f aca="false">A45760+1</f>
        <v>45760</v>
      </c>
    </row>
    <row r="45762" customFormat="false" ht="12.8" hidden="false" customHeight="false" outlineLevel="0" collapsed="false">
      <c r="A45762" s="0" t="n">
        <f aca="false">A45761+1</f>
        <v>45761</v>
      </c>
    </row>
    <row r="45763" customFormat="false" ht="12.8" hidden="false" customHeight="false" outlineLevel="0" collapsed="false">
      <c r="A45763" s="0" t="n">
        <f aca="false">A45762+1</f>
        <v>45762</v>
      </c>
    </row>
    <row r="45764" customFormat="false" ht="12.8" hidden="false" customHeight="false" outlineLevel="0" collapsed="false">
      <c r="A45764" s="0" t="n">
        <f aca="false">A45763+1</f>
        <v>45763</v>
      </c>
    </row>
    <row r="45765" customFormat="false" ht="12.8" hidden="false" customHeight="false" outlineLevel="0" collapsed="false">
      <c r="A45765" s="0" t="n">
        <f aca="false">A45764+1</f>
        <v>45764</v>
      </c>
    </row>
    <row r="45766" customFormat="false" ht="12.8" hidden="false" customHeight="false" outlineLevel="0" collapsed="false">
      <c r="A45766" s="0" t="n">
        <f aca="false">A45765+1</f>
        <v>45765</v>
      </c>
    </row>
    <row r="45767" customFormat="false" ht="12.8" hidden="false" customHeight="false" outlineLevel="0" collapsed="false">
      <c r="A45767" s="0" t="n">
        <f aca="false">A45766+1</f>
        <v>45766</v>
      </c>
    </row>
    <row r="45768" customFormat="false" ht="12.8" hidden="false" customHeight="false" outlineLevel="0" collapsed="false">
      <c r="A45768" s="0" t="n">
        <f aca="false">A45767+1</f>
        <v>45767</v>
      </c>
    </row>
    <row r="45769" customFormat="false" ht="12.8" hidden="false" customHeight="false" outlineLevel="0" collapsed="false">
      <c r="A45769" s="0" t="n">
        <f aca="false">A45768+1</f>
        <v>45768</v>
      </c>
    </row>
    <row r="45770" customFormat="false" ht="12.8" hidden="false" customHeight="false" outlineLevel="0" collapsed="false">
      <c r="A45770" s="0" t="n">
        <f aca="false">A45769+1</f>
        <v>45769</v>
      </c>
    </row>
    <row r="45771" customFormat="false" ht="12.8" hidden="false" customHeight="false" outlineLevel="0" collapsed="false">
      <c r="A45771" s="0" t="n">
        <f aca="false">A45770+1</f>
        <v>45770</v>
      </c>
    </row>
    <row r="45772" customFormat="false" ht="12.8" hidden="false" customHeight="false" outlineLevel="0" collapsed="false">
      <c r="A45772" s="0" t="n">
        <f aca="false">A45771+1</f>
        <v>45771</v>
      </c>
    </row>
    <row r="45773" customFormat="false" ht="12.8" hidden="false" customHeight="false" outlineLevel="0" collapsed="false">
      <c r="A45773" s="0" t="n">
        <f aca="false">A45772+1</f>
        <v>45772</v>
      </c>
    </row>
    <row r="45774" customFormat="false" ht="12.8" hidden="false" customHeight="false" outlineLevel="0" collapsed="false">
      <c r="A45774" s="0" t="n">
        <f aca="false">A45773+1</f>
        <v>45773</v>
      </c>
    </row>
    <row r="45775" customFormat="false" ht="12.8" hidden="false" customHeight="false" outlineLevel="0" collapsed="false">
      <c r="A45775" s="0" t="n">
        <f aca="false">A45774+1</f>
        <v>45774</v>
      </c>
    </row>
    <row r="45776" customFormat="false" ht="12.8" hidden="false" customHeight="false" outlineLevel="0" collapsed="false">
      <c r="A45776" s="0" t="n">
        <f aca="false">A45775+1</f>
        <v>45775</v>
      </c>
    </row>
    <row r="45777" customFormat="false" ht="12.8" hidden="false" customHeight="false" outlineLevel="0" collapsed="false">
      <c r="A45777" s="0" t="n">
        <f aca="false">A45776+1</f>
        <v>45776</v>
      </c>
    </row>
    <row r="45778" customFormat="false" ht="12.8" hidden="false" customHeight="false" outlineLevel="0" collapsed="false">
      <c r="A45778" s="0" t="n">
        <f aca="false">A45777+1</f>
        <v>45777</v>
      </c>
    </row>
    <row r="45779" customFormat="false" ht="12.8" hidden="false" customHeight="false" outlineLevel="0" collapsed="false">
      <c r="A45779" s="0" t="n">
        <f aca="false">A45778+1</f>
        <v>45778</v>
      </c>
    </row>
    <row r="45780" customFormat="false" ht="12.8" hidden="false" customHeight="false" outlineLevel="0" collapsed="false">
      <c r="A45780" s="0" t="n">
        <f aca="false">A45779+1</f>
        <v>45779</v>
      </c>
    </row>
    <row r="45781" customFormat="false" ht="12.8" hidden="false" customHeight="false" outlineLevel="0" collapsed="false">
      <c r="A45781" s="0" t="n">
        <f aca="false">A45780+1</f>
        <v>45780</v>
      </c>
    </row>
    <row r="45782" customFormat="false" ht="12.8" hidden="false" customHeight="false" outlineLevel="0" collapsed="false">
      <c r="A45782" s="0" t="n">
        <f aca="false">A45781+1</f>
        <v>45781</v>
      </c>
    </row>
    <row r="45783" customFormat="false" ht="12.8" hidden="false" customHeight="false" outlineLevel="0" collapsed="false">
      <c r="A45783" s="0" t="n">
        <f aca="false">A45782+1</f>
        <v>45782</v>
      </c>
    </row>
    <row r="45784" customFormat="false" ht="12.8" hidden="false" customHeight="false" outlineLevel="0" collapsed="false">
      <c r="A45784" s="0" t="n">
        <f aca="false">A45783+1</f>
        <v>45783</v>
      </c>
    </row>
    <row r="45785" customFormat="false" ht="12.8" hidden="false" customHeight="false" outlineLevel="0" collapsed="false">
      <c r="A45785" s="0" t="n">
        <f aca="false">A45784+1</f>
        <v>45784</v>
      </c>
    </row>
    <row r="45786" customFormat="false" ht="12.8" hidden="false" customHeight="false" outlineLevel="0" collapsed="false">
      <c r="A45786" s="0" t="n">
        <f aca="false">A45785+1</f>
        <v>45785</v>
      </c>
    </row>
    <row r="45787" customFormat="false" ht="12.8" hidden="false" customHeight="false" outlineLevel="0" collapsed="false">
      <c r="A45787" s="0" t="n">
        <f aca="false">A45786+1</f>
        <v>45786</v>
      </c>
    </row>
    <row r="45788" customFormat="false" ht="12.8" hidden="false" customHeight="false" outlineLevel="0" collapsed="false">
      <c r="A45788" s="0" t="n">
        <f aca="false">A45787+1</f>
        <v>45787</v>
      </c>
    </row>
    <row r="45789" customFormat="false" ht="12.8" hidden="false" customHeight="false" outlineLevel="0" collapsed="false">
      <c r="A45789" s="0" t="n">
        <f aca="false">A45788+1</f>
        <v>45788</v>
      </c>
    </row>
    <row r="45790" customFormat="false" ht="12.8" hidden="false" customHeight="false" outlineLevel="0" collapsed="false">
      <c r="A45790" s="0" t="n">
        <f aca="false">A45789+1</f>
        <v>45789</v>
      </c>
    </row>
    <row r="45791" customFormat="false" ht="12.8" hidden="false" customHeight="false" outlineLevel="0" collapsed="false">
      <c r="A45791" s="0" t="n">
        <f aca="false">A45790+1</f>
        <v>45790</v>
      </c>
    </row>
    <row r="45792" customFormat="false" ht="12.8" hidden="false" customHeight="false" outlineLevel="0" collapsed="false">
      <c r="A45792" s="0" t="n">
        <f aca="false">A45791+1</f>
        <v>45791</v>
      </c>
    </row>
    <row r="45793" customFormat="false" ht="12.8" hidden="false" customHeight="false" outlineLevel="0" collapsed="false">
      <c r="A45793" s="0" t="n">
        <f aca="false">A45792+1</f>
        <v>45792</v>
      </c>
    </row>
    <row r="45794" customFormat="false" ht="12.8" hidden="false" customHeight="false" outlineLevel="0" collapsed="false">
      <c r="A45794" s="0" t="n">
        <f aca="false">A45793+1</f>
        <v>45793</v>
      </c>
    </row>
    <row r="45795" customFormat="false" ht="12.8" hidden="false" customHeight="false" outlineLevel="0" collapsed="false">
      <c r="A45795" s="0" t="n">
        <f aca="false">A45794+1</f>
        <v>45794</v>
      </c>
    </row>
    <row r="45796" customFormat="false" ht="12.8" hidden="false" customHeight="false" outlineLevel="0" collapsed="false">
      <c r="A45796" s="0" t="n">
        <f aca="false">A45795+1</f>
        <v>45795</v>
      </c>
    </row>
    <row r="45797" customFormat="false" ht="12.8" hidden="false" customHeight="false" outlineLevel="0" collapsed="false">
      <c r="A45797" s="0" t="n">
        <f aca="false">A45796+1</f>
        <v>45796</v>
      </c>
    </row>
    <row r="45798" customFormat="false" ht="12.8" hidden="false" customHeight="false" outlineLevel="0" collapsed="false">
      <c r="A45798" s="0" t="n">
        <f aca="false">A45797+1</f>
        <v>45797</v>
      </c>
    </row>
    <row r="45799" customFormat="false" ht="12.8" hidden="false" customHeight="false" outlineLevel="0" collapsed="false">
      <c r="A45799" s="0" t="n">
        <f aca="false">A45798+1</f>
        <v>45798</v>
      </c>
    </row>
    <row r="45800" customFormat="false" ht="12.8" hidden="false" customHeight="false" outlineLevel="0" collapsed="false">
      <c r="A45800" s="0" t="n">
        <f aca="false">A45799+1</f>
        <v>45799</v>
      </c>
    </row>
    <row r="45801" customFormat="false" ht="12.8" hidden="false" customHeight="false" outlineLevel="0" collapsed="false">
      <c r="A45801" s="0" t="n">
        <f aca="false">A45800+1</f>
        <v>45800</v>
      </c>
    </row>
    <row r="45802" customFormat="false" ht="12.8" hidden="false" customHeight="false" outlineLevel="0" collapsed="false">
      <c r="A45802" s="0" t="n">
        <f aca="false">A45801+1</f>
        <v>45801</v>
      </c>
    </row>
    <row r="45803" customFormat="false" ht="12.8" hidden="false" customHeight="false" outlineLevel="0" collapsed="false">
      <c r="A45803" s="0" t="n">
        <f aca="false">A45802+1</f>
        <v>45802</v>
      </c>
    </row>
    <row r="45804" customFormat="false" ht="12.8" hidden="false" customHeight="false" outlineLevel="0" collapsed="false">
      <c r="A45804" s="0" t="n">
        <f aca="false">A45803+1</f>
        <v>45803</v>
      </c>
    </row>
    <row r="45805" customFormat="false" ht="12.8" hidden="false" customHeight="false" outlineLevel="0" collapsed="false">
      <c r="A45805" s="0" t="n">
        <f aca="false">A45804+1</f>
        <v>45804</v>
      </c>
    </row>
    <row r="45806" customFormat="false" ht="12.8" hidden="false" customHeight="false" outlineLevel="0" collapsed="false">
      <c r="A45806" s="0" t="n">
        <f aca="false">A45805+1</f>
        <v>45805</v>
      </c>
    </row>
    <row r="45807" customFormat="false" ht="12.8" hidden="false" customHeight="false" outlineLevel="0" collapsed="false">
      <c r="A45807" s="0" t="n">
        <f aca="false">A45806+1</f>
        <v>45806</v>
      </c>
    </row>
    <row r="45808" customFormat="false" ht="12.8" hidden="false" customHeight="false" outlineLevel="0" collapsed="false">
      <c r="A45808" s="0" t="n">
        <f aca="false">A45807+1</f>
        <v>45807</v>
      </c>
    </row>
    <row r="45809" customFormat="false" ht="12.8" hidden="false" customHeight="false" outlineLevel="0" collapsed="false">
      <c r="A45809" s="0" t="n">
        <f aca="false">A45808+1</f>
        <v>45808</v>
      </c>
    </row>
    <row r="45810" customFormat="false" ht="12.8" hidden="false" customHeight="false" outlineLevel="0" collapsed="false">
      <c r="A45810" s="0" t="n">
        <f aca="false">A45809+1</f>
        <v>45809</v>
      </c>
    </row>
    <row r="45811" customFormat="false" ht="12.8" hidden="false" customHeight="false" outlineLevel="0" collapsed="false">
      <c r="A45811" s="0" t="n">
        <f aca="false">A45810+1</f>
        <v>45810</v>
      </c>
    </row>
    <row r="45812" customFormat="false" ht="12.8" hidden="false" customHeight="false" outlineLevel="0" collapsed="false">
      <c r="A45812" s="0" t="n">
        <f aca="false">A45811+1</f>
        <v>45811</v>
      </c>
    </row>
    <row r="45813" customFormat="false" ht="12.8" hidden="false" customHeight="false" outlineLevel="0" collapsed="false">
      <c r="A45813" s="0" t="n">
        <f aca="false">A45812+1</f>
        <v>45812</v>
      </c>
    </row>
    <row r="45814" customFormat="false" ht="12.8" hidden="false" customHeight="false" outlineLevel="0" collapsed="false">
      <c r="A45814" s="0" t="n">
        <f aca="false">A45813+1</f>
        <v>45813</v>
      </c>
    </row>
    <row r="45815" customFormat="false" ht="12.8" hidden="false" customHeight="false" outlineLevel="0" collapsed="false">
      <c r="A45815" s="0" t="n">
        <f aca="false">A45814+1</f>
        <v>45814</v>
      </c>
    </row>
    <row r="45816" customFormat="false" ht="12.8" hidden="false" customHeight="false" outlineLevel="0" collapsed="false">
      <c r="A45816" s="0" t="n">
        <f aca="false">A45815+1</f>
        <v>45815</v>
      </c>
    </row>
    <row r="45817" customFormat="false" ht="12.8" hidden="false" customHeight="false" outlineLevel="0" collapsed="false">
      <c r="A45817" s="0" t="n">
        <f aca="false">A45816+1</f>
        <v>45816</v>
      </c>
    </row>
    <row r="45818" customFormat="false" ht="12.8" hidden="false" customHeight="false" outlineLevel="0" collapsed="false">
      <c r="A45818" s="0" t="n">
        <f aca="false">A45817+1</f>
        <v>45817</v>
      </c>
    </row>
    <row r="45819" customFormat="false" ht="12.8" hidden="false" customHeight="false" outlineLevel="0" collapsed="false">
      <c r="A45819" s="0" t="n">
        <f aca="false">A45818+1</f>
        <v>45818</v>
      </c>
    </row>
    <row r="45820" customFormat="false" ht="12.8" hidden="false" customHeight="false" outlineLevel="0" collapsed="false">
      <c r="A45820" s="0" t="n">
        <f aca="false">A45819+1</f>
        <v>45819</v>
      </c>
    </row>
    <row r="45821" customFormat="false" ht="12.8" hidden="false" customHeight="false" outlineLevel="0" collapsed="false">
      <c r="A45821" s="0" t="n">
        <f aca="false">A45820+1</f>
        <v>45820</v>
      </c>
    </row>
    <row r="45822" customFormat="false" ht="12.8" hidden="false" customHeight="false" outlineLevel="0" collapsed="false">
      <c r="A45822" s="0" t="n">
        <f aca="false">A45821+1</f>
        <v>45821</v>
      </c>
    </row>
    <row r="45823" customFormat="false" ht="12.8" hidden="false" customHeight="false" outlineLevel="0" collapsed="false">
      <c r="A45823" s="0" t="n">
        <f aca="false">A45822+1</f>
        <v>45822</v>
      </c>
    </row>
    <row r="45824" customFormat="false" ht="12.8" hidden="false" customHeight="false" outlineLevel="0" collapsed="false">
      <c r="A45824" s="0" t="n">
        <f aca="false">A45823+1</f>
        <v>45823</v>
      </c>
    </row>
    <row r="45825" customFormat="false" ht="12.8" hidden="false" customHeight="false" outlineLevel="0" collapsed="false">
      <c r="A45825" s="0" t="n">
        <f aca="false">A45824+1</f>
        <v>45824</v>
      </c>
    </row>
    <row r="45826" customFormat="false" ht="12.8" hidden="false" customHeight="false" outlineLevel="0" collapsed="false">
      <c r="A45826" s="0" t="n">
        <f aca="false">A45825+1</f>
        <v>45825</v>
      </c>
    </row>
    <row r="45827" customFormat="false" ht="12.8" hidden="false" customHeight="false" outlineLevel="0" collapsed="false">
      <c r="A45827" s="0" t="n">
        <f aca="false">A45826+1</f>
        <v>45826</v>
      </c>
    </row>
    <row r="45828" customFormat="false" ht="12.8" hidden="false" customHeight="false" outlineLevel="0" collapsed="false">
      <c r="A45828" s="0" t="n">
        <f aca="false">A45827+1</f>
        <v>45827</v>
      </c>
    </row>
    <row r="45829" customFormat="false" ht="12.8" hidden="false" customHeight="false" outlineLevel="0" collapsed="false">
      <c r="A45829" s="0" t="n">
        <f aca="false">A45828+1</f>
        <v>45828</v>
      </c>
    </row>
    <row r="45830" customFormat="false" ht="12.8" hidden="false" customHeight="false" outlineLevel="0" collapsed="false">
      <c r="A45830" s="0" t="n">
        <f aca="false">A45829+1</f>
        <v>45829</v>
      </c>
    </row>
    <row r="45831" customFormat="false" ht="12.8" hidden="false" customHeight="false" outlineLevel="0" collapsed="false">
      <c r="A45831" s="0" t="n">
        <f aca="false">A45830+1</f>
        <v>45830</v>
      </c>
    </row>
    <row r="45832" customFormat="false" ht="12.8" hidden="false" customHeight="false" outlineLevel="0" collapsed="false">
      <c r="A45832" s="0" t="n">
        <f aca="false">A45831+1</f>
        <v>45831</v>
      </c>
    </row>
    <row r="45833" customFormat="false" ht="12.8" hidden="false" customHeight="false" outlineLevel="0" collapsed="false">
      <c r="A45833" s="0" t="n">
        <f aca="false">A45832+1</f>
        <v>45832</v>
      </c>
    </row>
    <row r="45834" customFormat="false" ht="12.8" hidden="false" customHeight="false" outlineLevel="0" collapsed="false">
      <c r="A45834" s="0" t="n">
        <f aca="false">A45833+1</f>
        <v>45833</v>
      </c>
    </row>
    <row r="45835" customFormat="false" ht="12.8" hidden="false" customHeight="false" outlineLevel="0" collapsed="false">
      <c r="A45835" s="0" t="n">
        <f aca="false">A45834+1</f>
        <v>45834</v>
      </c>
    </row>
    <row r="45836" customFormat="false" ht="12.8" hidden="false" customHeight="false" outlineLevel="0" collapsed="false">
      <c r="A45836" s="0" t="n">
        <f aca="false">A45835+1</f>
        <v>45835</v>
      </c>
    </row>
    <row r="45837" customFormat="false" ht="12.8" hidden="false" customHeight="false" outlineLevel="0" collapsed="false">
      <c r="A45837" s="0" t="n">
        <f aca="false">A45836+1</f>
        <v>45836</v>
      </c>
    </row>
    <row r="45838" customFormat="false" ht="12.8" hidden="false" customHeight="false" outlineLevel="0" collapsed="false">
      <c r="A45838" s="0" t="n">
        <f aca="false">A45837+1</f>
        <v>45837</v>
      </c>
    </row>
    <row r="45839" customFormat="false" ht="12.8" hidden="false" customHeight="false" outlineLevel="0" collapsed="false">
      <c r="A45839" s="0" t="n">
        <f aca="false">A45838+1</f>
        <v>45838</v>
      </c>
    </row>
    <row r="45840" customFormat="false" ht="12.8" hidden="false" customHeight="false" outlineLevel="0" collapsed="false">
      <c r="A45840" s="0" t="n">
        <f aca="false">A45839+1</f>
        <v>45839</v>
      </c>
    </row>
    <row r="45841" customFormat="false" ht="12.8" hidden="false" customHeight="false" outlineLevel="0" collapsed="false">
      <c r="A45841" s="0" t="n">
        <f aca="false">A45840+1</f>
        <v>45840</v>
      </c>
    </row>
    <row r="45842" customFormat="false" ht="12.8" hidden="false" customHeight="false" outlineLevel="0" collapsed="false">
      <c r="A45842" s="0" t="n">
        <f aca="false">A45841+1</f>
        <v>45841</v>
      </c>
    </row>
    <row r="45843" customFormat="false" ht="12.8" hidden="false" customHeight="false" outlineLevel="0" collapsed="false">
      <c r="A45843" s="0" t="n">
        <f aca="false">A45842+1</f>
        <v>45842</v>
      </c>
    </row>
    <row r="45844" customFormat="false" ht="12.8" hidden="false" customHeight="false" outlineLevel="0" collapsed="false">
      <c r="A45844" s="0" t="n">
        <f aca="false">A45843+1</f>
        <v>45843</v>
      </c>
    </row>
    <row r="45845" customFormat="false" ht="12.8" hidden="false" customHeight="false" outlineLevel="0" collapsed="false">
      <c r="A45845" s="0" t="n">
        <f aca="false">A45844+1</f>
        <v>45844</v>
      </c>
    </row>
    <row r="45846" customFormat="false" ht="12.8" hidden="false" customHeight="false" outlineLevel="0" collapsed="false">
      <c r="A45846" s="0" t="n">
        <f aca="false">A45845+1</f>
        <v>45845</v>
      </c>
    </row>
    <row r="45847" customFormat="false" ht="12.8" hidden="false" customHeight="false" outlineLevel="0" collapsed="false">
      <c r="A45847" s="0" t="n">
        <f aca="false">A45846+1</f>
        <v>45846</v>
      </c>
    </row>
    <row r="45848" customFormat="false" ht="12.8" hidden="false" customHeight="false" outlineLevel="0" collapsed="false">
      <c r="A45848" s="0" t="n">
        <f aca="false">A45847+1</f>
        <v>45847</v>
      </c>
    </row>
    <row r="45849" customFormat="false" ht="12.8" hidden="false" customHeight="false" outlineLevel="0" collapsed="false">
      <c r="A45849" s="0" t="n">
        <f aca="false">A45848+1</f>
        <v>45848</v>
      </c>
    </row>
    <row r="45850" customFormat="false" ht="12.8" hidden="false" customHeight="false" outlineLevel="0" collapsed="false">
      <c r="A45850" s="0" t="n">
        <f aca="false">A45849+1</f>
        <v>45849</v>
      </c>
    </row>
    <row r="45851" customFormat="false" ht="12.8" hidden="false" customHeight="false" outlineLevel="0" collapsed="false">
      <c r="A45851" s="0" t="n">
        <f aca="false">A45850+1</f>
        <v>45850</v>
      </c>
    </row>
    <row r="45852" customFormat="false" ht="12.8" hidden="false" customHeight="false" outlineLevel="0" collapsed="false">
      <c r="A45852" s="0" t="n">
        <f aca="false">A45851+1</f>
        <v>45851</v>
      </c>
    </row>
    <row r="45853" customFormat="false" ht="12.8" hidden="false" customHeight="false" outlineLevel="0" collapsed="false">
      <c r="A45853" s="0" t="n">
        <f aca="false">A45852+1</f>
        <v>45852</v>
      </c>
    </row>
    <row r="45854" customFormat="false" ht="12.8" hidden="false" customHeight="false" outlineLevel="0" collapsed="false">
      <c r="A45854" s="0" t="n">
        <f aca="false">A45853+1</f>
        <v>45853</v>
      </c>
    </row>
    <row r="45855" customFormat="false" ht="12.8" hidden="false" customHeight="false" outlineLevel="0" collapsed="false">
      <c r="A45855" s="0" t="n">
        <f aca="false">A45854+1</f>
        <v>45854</v>
      </c>
    </row>
    <row r="45856" customFormat="false" ht="12.8" hidden="false" customHeight="false" outlineLevel="0" collapsed="false">
      <c r="A45856" s="0" t="n">
        <f aca="false">A45855+1</f>
        <v>45855</v>
      </c>
    </row>
    <row r="45857" customFormat="false" ht="12.8" hidden="false" customHeight="false" outlineLevel="0" collapsed="false">
      <c r="A45857" s="0" t="n">
        <f aca="false">A45856+1</f>
        <v>45856</v>
      </c>
    </row>
    <row r="45858" customFormat="false" ht="12.8" hidden="false" customHeight="false" outlineLevel="0" collapsed="false">
      <c r="A45858" s="0" t="n">
        <f aca="false">A45857+1</f>
        <v>45857</v>
      </c>
    </row>
    <row r="45859" customFormat="false" ht="12.8" hidden="false" customHeight="false" outlineLevel="0" collapsed="false">
      <c r="A45859" s="0" t="n">
        <f aca="false">A45858+1</f>
        <v>45858</v>
      </c>
    </row>
    <row r="45860" customFormat="false" ht="12.8" hidden="false" customHeight="false" outlineLevel="0" collapsed="false">
      <c r="A45860" s="0" t="n">
        <f aca="false">A45859+1</f>
        <v>45859</v>
      </c>
    </row>
    <row r="45861" customFormat="false" ht="12.8" hidden="false" customHeight="false" outlineLevel="0" collapsed="false">
      <c r="A45861" s="0" t="n">
        <f aca="false">A45860+1</f>
        <v>45860</v>
      </c>
    </row>
    <row r="45862" customFormat="false" ht="12.8" hidden="false" customHeight="false" outlineLevel="0" collapsed="false">
      <c r="A45862" s="0" t="n">
        <f aca="false">A45861+1</f>
        <v>45861</v>
      </c>
    </row>
    <row r="45863" customFormat="false" ht="12.8" hidden="false" customHeight="false" outlineLevel="0" collapsed="false">
      <c r="A45863" s="0" t="n">
        <f aca="false">A45862+1</f>
        <v>45862</v>
      </c>
    </row>
    <row r="45864" customFormat="false" ht="12.8" hidden="false" customHeight="false" outlineLevel="0" collapsed="false">
      <c r="A45864" s="0" t="n">
        <f aca="false">A45863+1</f>
        <v>45863</v>
      </c>
    </row>
    <row r="45865" customFormat="false" ht="12.8" hidden="false" customHeight="false" outlineLevel="0" collapsed="false">
      <c r="A45865" s="0" t="n">
        <f aca="false">A45864+1</f>
        <v>45864</v>
      </c>
    </row>
    <row r="45866" customFormat="false" ht="12.8" hidden="false" customHeight="false" outlineLevel="0" collapsed="false">
      <c r="A45866" s="0" t="n">
        <f aca="false">A45865+1</f>
        <v>45865</v>
      </c>
    </row>
    <row r="45867" customFormat="false" ht="12.8" hidden="false" customHeight="false" outlineLevel="0" collapsed="false">
      <c r="A45867" s="0" t="n">
        <f aca="false">A45866+1</f>
        <v>45866</v>
      </c>
    </row>
    <row r="45868" customFormat="false" ht="12.8" hidden="false" customHeight="false" outlineLevel="0" collapsed="false">
      <c r="A45868" s="0" t="n">
        <f aca="false">A45867+1</f>
        <v>45867</v>
      </c>
    </row>
    <row r="45869" customFormat="false" ht="12.8" hidden="false" customHeight="false" outlineLevel="0" collapsed="false">
      <c r="A45869" s="0" t="n">
        <f aca="false">A45868+1</f>
        <v>45868</v>
      </c>
    </row>
    <row r="45870" customFormat="false" ht="12.8" hidden="false" customHeight="false" outlineLevel="0" collapsed="false">
      <c r="A45870" s="0" t="n">
        <f aca="false">A45869+1</f>
        <v>45869</v>
      </c>
    </row>
    <row r="45871" customFormat="false" ht="12.8" hidden="false" customHeight="false" outlineLevel="0" collapsed="false">
      <c r="A45871" s="0" t="n">
        <f aca="false">A45870+1</f>
        <v>45870</v>
      </c>
    </row>
    <row r="45872" customFormat="false" ht="12.8" hidden="false" customHeight="false" outlineLevel="0" collapsed="false">
      <c r="A45872" s="0" t="n">
        <f aca="false">A45871+1</f>
        <v>45871</v>
      </c>
    </row>
    <row r="45873" customFormat="false" ht="12.8" hidden="false" customHeight="false" outlineLevel="0" collapsed="false">
      <c r="A45873" s="0" t="n">
        <f aca="false">A45872+1</f>
        <v>45872</v>
      </c>
    </row>
    <row r="45874" customFormat="false" ht="12.8" hidden="false" customHeight="false" outlineLevel="0" collapsed="false">
      <c r="A45874" s="0" t="n">
        <f aca="false">A45873+1</f>
        <v>45873</v>
      </c>
    </row>
    <row r="45875" customFormat="false" ht="12.8" hidden="false" customHeight="false" outlineLevel="0" collapsed="false">
      <c r="A45875" s="0" t="n">
        <f aca="false">A45874+1</f>
        <v>45874</v>
      </c>
    </row>
    <row r="45876" customFormat="false" ht="12.8" hidden="false" customHeight="false" outlineLevel="0" collapsed="false">
      <c r="A45876" s="0" t="n">
        <f aca="false">A45875+1</f>
        <v>45875</v>
      </c>
    </row>
    <row r="45877" customFormat="false" ht="12.8" hidden="false" customHeight="false" outlineLevel="0" collapsed="false">
      <c r="A45877" s="0" t="n">
        <f aca="false">A45876+1</f>
        <v>45876</v>
      </c>
    </row>
    <row r="45878" customFormat="false" ht="12.8" hidden="false" customHeight="false" outlineLevel="0" collapsed="false">
      <c r="A45878" s="0" t="n">
        <f aca="false">A45877+1</f>
        <v>45877</v>
      </c>
    </row>
    <row r="45879" customFormat="false" ht="12.8" hidden="false" customHeight="false" outlineLevel="0" collapsed="false">
      <c r="A45879" s="0" t="n">
        <f aca="false">A45878+1</f>
        <v>45878</v>
      </c>
    </row>
    <row r="45880" customFormat="false" ht="12.8" hidden="false" customHeight="false" outlineLevel="0" collapsed="false">
      <c r="A45880" s="0" t="n">
        <f aca="false">A45879+1</f>
        <v>45879</v>
      </c>
    </row>
    <row r="45881" customFormat="false" ht="12.8" hidden="false" customHeight="false" outlineLevel="0" collapsed="false">
      <c r="A45881" s="0" t="n">
        <f aca="false">A45880+1</f>
        <v>45880</v>
      </c>
    </row>
    <row r="45882" customFormat="false" ht="12.8" hidden="false" customHeight="false" outlineLevel="0" collapsed="false">
      <c r="A45882" s="0" t="n">
        <f aca="false">A45881+1</f>
        <v>45881</v>
      </c>
    </row>
    <row r="45883" customFormat="false" ht="12.8" hidden="false" customHeight="false" outlineLevel="0" collapsed="false">
      <c r="A45883" s="0" t="n">
        <f aca="false">A45882+1</f>
        <v>45882</v>
      </c>
    </row>
    <row r="45884" customFormat="false" ht="12.8" hidden="false" customHeight="false" outlineLevel="0" collapsed="false">
      <c r="A45884" s="0" t="n">
        <f aca="false">A45883+1</f>
        <v>45883</v>
      </c>
    </row>
    <row r="45885" customFormat="false" ht="12.8" hidden="false" customHeight="false" outlineLevel="0" collapsed="false">
      <c r="A45885" s="0" t="n">
        <f aca="false">A45884+1</f>
        <v>45884</v>
      </c>
    </row>
    <row r="45886" customFormat="false" ht="12.8" hidden="false" customHeight="false" outlineLevel="0" collapsed="false">
      <c r="A45886" s="0" t="n">
        <f aca="false">A45885+1</f>
        <v>45885</v>
      </c>
    </row>
    <row r="45887" customFormat="false" ht="12.8" hidden="false" customHeight="false" outlineLevel="0" collapsed="false">
      <c r="A45887" s="0" t="n">
        <f aca="false">A45886+1</f>
        <v>45886</v>
      </c>
    </row>
    <row r="45888" customFormat="false" ht="12.8" hidden="false" customHeight="false" outlineLevel="0" collapsed="false">
      <c r="A45888" s="0" t="n">
        <f aca="false">A45887+1</f>
        <v>45887</v>
      </c>
    </row>
    <row r="45889" customFormat="false" ht="12.8" hidden="false" customHeight="false" outlineLevel="0" collapsed="false">
      <c r="A45889" s="0" t="n">
        <f aca="false">A45888+1</f>
        <v>45888</v>
      </c>
    </row>
    <row r="45890" customFormat="false" ht="12.8" hidden="false" customHeight="false" outlineLevel="0" collapsed="false">
      <c r="A45890" s="0" t="n">
        <f aca="false">A45889+1</f>
        <v>45889</v>
      </c>
    </row>
    <row r="45891" customFormat="false" ht="12.8" hidden="false" customHeight="false" outlineLevel="0" collapsed="false">
      <c r="A45891" s="0" t="n">
        <f aca="false">A45890+1</f>
        <v>45890</v>
      </c>
    </row>
    <row r="45892" customFormat="false" ht="12.8" hidden="false" customHeight="false" outlineLevel="0" collapsed="false">
      <c r="A45892" s="0" t="n">
        <f aca="false">A45891+1</f>
        <v>45891</v>
      </c>
    </row>
    <row r="45893" customFormat="false" ht="12.8" hidden="false" customHeight="false" outlineLevel="0" collapsed="false">
      <c r="A45893" s="0" t="n">
        <f aca="false">A45892+1</f>
        <v>45892</v>
      </c>
    </row>
    <row r="45894" customFormat="false" ht="12.8" hidden="false" customHeight="false" outlineLevel="0" collapsed="false">
      <c r="A45894" s="0" t="n">
        <f aca="false">A45893+1</f>
        <v>45893</v>
      </c>
    </row>
    <row r="45895" customFormat="false" ht="12.8" hidden="false" customHeight="false" outlineLevel="0" collapsed="false">
      <c r="A45895" s="0" t="n">
        <f aca="false">A45894+1</f>
        <v>45894</v>
      </c>
    </row>
    <row r="45896" customFormat="false" ht="12.8" hidden="false" customHeight="false" outlineLevel="0" collapsed="false">
      <c r="A45896" s="0" t="n">
        <f aca="false">A45895+1</f>
        <v>45895</v>
      </c>
    </row>
    <row r="45897" customFormat="false" ht="12.8" hidden="false" customHeight="false" outlineLevel="0" collapsed="false">
      <c r="A45897" s="0" t="n">
        <f aca="false">A45896+1</f>
        <v>45896</v>
      </c>
    </row>
    <row r="45898" customFormat="false" ht="12.8" hidden="false" customHeight="false" outlineLevel="0" collapsed="false">
      <c r="A45898" s="0" t="n">
        <f aca="false">A45897+1</f>
        <v>45897</v>
      </c>
    </row>
    <row r="45899" customFormat="false" ht="12.8" hidden="false" customHeight="false" outlineLevel="0" collapsed="false">
      <c r="A45899" s="0" t="n">
        <f aca="false">A45898+1</f>
        <v>45898</v>
      </c>
    </row>
    <row r="45900" customFormat="false" ht="12.8" hidden="false" customHeight="false" outlineLevel="0" collapsed="false">
      <c r="A45900" s="0" t="n">
        <f aca="false">A45899+1</f>
        <v>45899</v>
      </c>
    </row>
    <row r="45901" customFormat="false" ht="12.8" hidden="false" customHeight="false" outlineLevel="0" collapsed="false">
      <c r="A45901" s="0" t="n">
        <f aca="false">A45900+1</f>
        <v>45900</v>
      </c>
    </row>
    <row r="45902" customFormat="false" ht="12.8" hidden="false" customHeight="false" outlineLevel="0" collapsed="false">
      <c r="A45902" s="0" t="n">
        <f aca="false">A45901+1</f>
        <v>45901</v>
      </c>
    </row>
    <row r="45903" customFormat="false" ht="12.8" hidden="false" customHeight="false" outlineLevel="0" collapsed="false">
      <c r="A45903" s="0" t="n">
        <f aca="false">A45902+1</f>
        <v>45902</v>
      </c>
    </row>
    <row r="45904" customFormat="false" ht="12.8" hidden="false" customHeight="false" outlineLevel="0" collapsed="false">
      <c r="A45904" s="0" t="n">
        <f aca="false">A45903+1</f>
        <v>45903</v>
      </c>
    </row>
    <row r="45905" customFormat="false" ht="12.8" hidden="false" customHeight="false" outlineLevel="0" collapsed="false">
      <c r="A45905" s="0" t="n">
        <f aca="false">A45904+1</f>
        <v>45904</v>
      </c>
    </row>
    <row r="45906" customFormat="false" ht="12.8" hidden="false" customHeight="false" outlineLevel="0" collapsed="false">
      <c r="A45906" s="0" t="n">
        <f aca="false">A45905+1</f>
        <v>45905</v>
      </c>
    </row>
    <row r="45907" customFormat="false" ht="12.8" hidden="false" customHeight="false" outlineLevel="0" collapsed="false">
      <c r="A45907" s="0" t="n">
        <f aca="false">A45906+1</f>
        <v>45906</v>
      </c>
    </row>
    <row r="45908" customFormat="false" ht="12.8" hidden="false" customHeight="false" outlineLevel="0" collapsed="false">
      <c r="A45908" s="0" t="n">
        <f aca="false">A45907+1</f>
        <v>45907</v>
      </c>
    </row>
    <row r="45909" customFormat="false" ht="12.8" hidden="false" customHeight="false" outlineLevel="0" collapsed="false">
      <c r="A45909" s="0" t="n">
        <f aca="false">A45908+1</f>
        <v>45908</v>
      </c>
    </row>
    <row r="45910" customFormat="false" ht="12.8" hidden="false" customHeight="false" outlineLevel="0" collapsed="false">
      <c r="A45910" s="0" t="n">
        <f aca="false">A45909+1</f>
        <v>45909</v>
      </c>
    </row>
    <row r="45911" customFormat="false" ht="12.8" hidden="false" customHeight="false" outlineLevel="0" collapsed="false">
      <c r="A45911" s="0" t="n">
        <f aca="false">A45910+1</f>
        <v>45910</v>
      </c>
    </row>
    <row r="45912" customFormat="false" ht="12.8" hidden="false" customHeight="false" outlineLevel="0" collapsed="false">
      <c r="A45912" s="0" t="n">
        <f aca="false">A45911+1</f>
        <v>45911</v>
      </c>
    </row>
    <row r="45913" customFormat="false" ht="12.8" hidden="false" customHeight="false" outlineLevel="0" collapsed="false">
      <c r="A45913" s="0" t="n">
        <f aca="false">A45912+1</f>
        <v>45912</v>
      </c>
    </row>
    <row r="45914" customFormat="false" ht="12.8" hidden="false" customHeight="false" outlineLevel="0" collapsed="false">
      <c r="A45914" s="0" t="n">
        <f aca="false">A45913+1</f>
        <v>45913</v>
      </c>
    </row>
    <row r="45915" customFormat="false" ht="12.8" hidden="false" customHeight="false" outlineLevel="0" collapsed="false">
      <c r="A45915" s="0" t="n">
        <f aca="false">A45914+1</f>
        <v>45914</v>
      </c>
    </row>
    <row r="45916" customFormat="false" ht="12.8" hidden="false" customHeight="false" outlineLevel="0" collapsed="false">
      <c r="A45916" s="0" t="n">
        <f aca="false">A45915+1</f>
        <v>45915</v>
      </c>
    </row>
    <row r="45917" customFormat="false" ht="12.8" hidden="false" customHeight="false" outlineLevel="0" collapsed="false">
      <c r="A45917" s="0" t="n">
        <f aca="false">A45916+1</f>
        <v>45916</v>
      </c>
    </row>
    <row r="45918" customFormat="false" ht="12.8" hidden="false" customHeight="false" outlineLevel="0" collapsed="false">
      <c r="A45918" s="0" t="n">
        <f aca="false">A45917+1</f>
        <v>45917</v>
      </c>
    </row>
    <row r="45919" customFormat="false" ht="12.8" hidden="false" customHeight="false" outlineLevel="0" collapsed="false">
      <c r="A45919" s="0" t="n">
        <f aca="false">A45918+1</f>
        <v>45918</v>
      </c>
    </row>
    <row r="45920" customFormat="false" ht="12.8" hidden="false" customHeight="false" outlineLevel="0" collapsed="false">
      <c r="A45920" s="0" t="n">
        <f aca="false">A45919+1</f>
        <v>45919</v>
      </c>
    </row>
    <row r="45921" customFormat="false" ht="12.8" hidden="false" customHeight="false" outlineLevel="0" collapsed="false">
      <c r="A45921" s="0" t="n">
        <f aca="false">A45920+1</f>
        <v>45920</v>
      </c>
    </row>
    <row r="45922" customFormat="false" ht="12.8" hidden="false" customHeight="false" outlineLevel="0" collapsed="false">
      <c r="A45922" s="0" t="n">
        <f aca="false">A45921+1</f>
        <v>45921</v>
      </c>
    </row>
    <row r="45923" customFormat="false" ht="12.8" hidden="false" customHeight="false" outlineLevel="0" collapsed="false">
      <c r="A45923" s="0" t="n">
        <f aca="false">A45922+1</f>
        <v>45922</v>
      </c>
    </row>
    <row r="45924" customFormat="false" ht="12.8" hidden="false" customHeight="false" outlineLevel="0" collapsed="false">
      <c r="A45924" s="0" t="n">
        <f aca="false">A45923+1</f>
        <v>45923</v>
      </c>
    </row>
    <row r="45925" customFormat="false" ht="12.8" hidden="false" customHeight="false" outlineLevel="0" collapsed="false">
      <c r="A45925" s="0" t="n">
        <f aca="false">A45924+1</f>
        <v>45924</v>
      </c>
    </row>
    <row r="45926" customFormat="false" ht="12.8" hidden="false" customHeight="false" outlineLevel="0" collapsed="false">
      <c r="A45926" s="0" t="n">
        <f aca="false">A45925+1</f>
        <v>45925</v>
      </c>
    </row>
    <row r="45927" customFormat="false" ht="12.8" hidden="false" customHeight="false" outlineLevel="0" collapsed="false">
      <c r="A45927" s="0" t="n">
        <f aca="false">A45926+1</f>
        <v>45926</v>
      </c>
    </row>
    <row r="45928" customFormat="false" ht="12.8" hidden="false" customHeight="false" outlineLevel="0" collapsed="false">
      <c r="A45928" s="0" t="n">
        <f aca="false">A45927+1</f>
        <v>45927</v>
      </c>
    </row>
    <row r="45929" customFormat="false" ht="12.8" hidden="false" customHeight="false" outlineLevel="0" collapsed="false">
      <c r="A45929" s="0" t="n">
        <f aca="false">A45928+1</f>
        <v>45928</v>
      </c>
    </row>
    <row r="45930" customFormat="false" ht="12.8" hidden="false" customHeight="false" outlineLevel="0" collapsed="false">
      <c r="A45930" s="0" t="n">
        <f aca="false">A45929+1</f>
        <v>45929</v>
      </c>
    </row>
    <row r="45931" customFormat="false" ht="12.8" hidden="false" customHeight="false" outlineLevel="0" collapsed="false">
      <c r="A45931" s="0" t="n">
        <f aca="false">A45930+1</f>
        <v>45930</v>
      </c>
    </row>
    <row r="45932" customFormat="false" ht="12.8" hidden="false" customHeight="false" outlineLevel="0" collapsed="false">
      <c r="A45932" s="0" t="n">
        <f aca="false">A45931+1</f>
        <v>45931</v>
      </c>
    </row>
    <row r="45933" customFormat="false" ht="12.8" hidden="false" customHeight="false" outlineLevel="0" collapsed="false">
      <c r="A45933" s="0" t="n">
        <f aca="false">A45932+1</f>
        <v>45932</v>
      </c>
    </row>
    <row r="45934" customFormat="false" ht="12.8" hidden="false" customHeight="false" outlineLevel="0" collapsed="false">
      <c r="A45934" s="0" t="n">
        <f aca="false">A45933+1</f>
        <v>45933</v>
      </c>
    </row>
    <row r="45935" customFormat="false" ht="12.8" hidden="false" customHeight="false" outlineLevel="0" collapsed="false">
      <c r="A45935" s="0" t="n">
        <f aca="false">A45934+1</f>
        <v>45934</v>
      </c>
    </row>
    <row r="45936" customFormat="false" ht="12.8" hidden="false" customHeight="false" outlineLevel="0" collapsed="false">
      <c r="A45936" s="0" t="n">
        <f aca="false">A45935+1</f>
        <v>45935</v>
      </c>
    </row>
    <row r="45937" customFormat="false" ht="12.8" hidden="false" customHeight="false" outlineLevel="0" collapsed="false">
      <c r="A45937" s="0" t="n">
        <f aca="false">A45936+1</f>
        <v>45936</v>
      </c>
    </row>
    <row r="45938" customFormat="false" ht="12.8" hidden="false" customHeight="false" outlineLevel="0" collapsed="false">
      <c r="A45938" s="0" t="n">
        <f aca="false">A45937+1</f>
        <v>45937</v>
      </c>
    </row>
    <row r="45939" customFormat="false" ht="12.8" hidden="false" customHeight="false" outlineLevel="0" collapsed="false">
      <c r="A45939" s="0" t="n">
        <f aca="false">A45938+1</f>
        <v>45938</v>
      </c>
    </row>
    <row r="45940" customFormat="false" ht="12.8" hidden="false" customHeight="false" outlineLevel="0" collapsed="false">
      <c r="A45940" s="0" t="n">
        <f aca="false">A45939+1</f>
        <v>45939</v>
      </c>
    </row>
    <row r="45941" customFormat="false" ht="12.8" hidden="false" customHeight="false" outlineLevel="0" collapsed="false">
      <c r="A45941" s="0" t="n">
        <f aca="false">A45940+1</f>
        <v>45940</v>
      </c>
    </row>
    <row r="45942" customFormat="false" ht="12.8" hidden="false" customHeight="false" outlineLevel="0" collapsed="false">
      <c r="A45942" s="0" t="n">
        <f aca="false">A45941+1</f>
        <v>45941</v>
      </c>
    </row>
    <row r="45943" customFormat="false" ht="12.8" hidden="false" customHeight="false" outlineLevel="0" collapsed="false">
      <c r="A45943" s="0" t="n">
        <f aca="false">A45942+1</f>
        <v>45942</v>
      </c>
    </row>
    <row r="45944" customFormat="false" ht="12.8" hidden="false" customHeight="false" outlineLevel="0" collapsed="false">
      <c r="A45944" s="0" t="n">
        <f aca="false">A45943+1</f>
        <v>45943</v>
      </c>
    </row>
    <row r="45945" customFormat="false" ht="12.8" hidden="false" customHeight="false" outlineLevel="0" collapsed="false">
      <c r="A45945" s="0" t="n">
        <f aca="false">A45944+1</f>
        <v>45944</v>
      </c>
    </row>
    <row r="45946" customFormat="false" ht="12.8" hidden="false" customHeight="false" outlineLevel="0" collapsed="false">
      <c r="A45946" s="0" t="n">
        <f aca="false">A45945+1</f>
        <v>45945</v>
      </c>
    </row>
    <row r="45947" customFormat="false" ht="12.8" hidden="false" customHeight="false" outlineLevel="0" collapsed="false">
      <c r="A45947" s="0" t="n">
        <f aca="false">A45946+1</f>
        <v>45946</v>
      </c>
    </row>
    <row r="45948" customFormat="false" ht="12.8" hidden="false" customHeight="false" outlineLevel="0" collapsed="false">
      <c r="A45948" s="0" t="n">
        <f aca="false">A45947+1</f>
        <v>45947</v>
      </c>
    </row>
    <row r="45949" customFormat="false" ht="12.8" hidden="false" customHeight="false" outlineLevel="0" collapsed="false">
      <c r="A45949" s="0" t="n">
        <f aca="false">A45948+1</f>
        <v>45948</v>
      </c>
    </row>
    <row r="45950" customFormat="false" ht="12.8" hidden="false" customHeight="false" outlineLevel="0" collapsed="false">
      <c r="A45950" s="0" t="n">
        <f aca="false">A45949+1</f>
        <v>45949</v>
      </c>
    </row>
    <row r="45951" customFormat="false" ht="12.8" hidden="false" customHeight="false" outlineLevel="0" collapsed="false">
      <c r="A45951" s="0" t="n">
        <f aca="false">A45950+1</f>
        <v>45950</v>
      </c>
    </row>
    <row r="45952" customFormat="false" ht="12.8" hidden="false" customHeight="false" outlineLevel="0" collapsed="false">
      <c r="A45952" s="0" t="n">
        <f aca="false">A45951+1</f>
        <v>45951</v>
      </c>
    </row>
    <row r="45953" customFormat="false" ht="12.8" hidden="false" customHeight="false" outlineLevel="0" collapsed="false">
      <c r="A45953" s="0" t="n">
        <f aca="false">A45952+1</f>
        <v>45952</v>
      </c>
    </row>
    <row r="45954" customFormat="false" ht="12.8" hidden="false" customHeight="false" outlineLevel="0" collapsed="false">
      <c r="A45954" s="0" t="n">
        <f aca="false">A45953+1</f>
        <v>45953</v>
      </c>
    </row>
    <row r="45955" customFormat="false" ht="12.8" hidden="false" customHeight="false" outlineLevel="0" collapsed="false">
      <c r="A45955" s="0" t="n">
        <f aca="false">A45954+1</f>
        <v>45954</v>
      </c>
    </row>
    <row r="45956" customFormat="false" ht="12.8" hidden="false" customHeight="false" outlineLevel="0" collapsed="false">
      <c r="A45956" s="0" t="n">
        <f aca="false">A45955+1</f>
        <v>45955</v>
      </c>
    </row>
    <row r="45957" customFormat="false" ht="12.8" hidden="false" customHeight="false" outlineLevel="0" collapsed="false">
      <c r="A45957" s="0" t="n">
        <f aca="false">A45956+1</f>
        <v>45956</v>
      </c>
    </row>
    <row r="45958" customFormat="false" ht="12.8" hidden="false" customHeight="false" outlineLevel="0" collapsed="false">
      <c r="A45958" s="0" t="n">
        <f aca="false">A45957+1</f>
        <v>45957</v>
      </c>
    </row>
    <row r="45959" customFormat="false" ht="12.8" hidden="false" customHeight="false" outlineLevel="0" collapsed="false">
      <c r="A45959" s="0" t="n">
        <f aca="false">A45958+1</f>
        <v>45958</v>
      </c>
    </row>
    <row r="45960" customFormat="false" ht="12.8" hidden="false" customHeight="false" outlineLevel="0" collapsed="false">
      <c r="A45960" s="0" t="n">
        <f aca="false">A45959+1</f>
        <v>45959</v>
      </c>
    </row>
    <row r="45961" customFormat="false" ht="12.8" hidden="false" customHeight="false" outlineLevel="0" collapsed="false">
      <c r="A45961" s="0" t="n">
        <f aca="false">A45960+1</f>
        <v>45960</v>
      </c>
    </row>
    <row r="45962" customFormat="false" ht="12.8" hidden="false" customHeight="false" outlineLevel="0" collapsed="false">
      <c r="A45962" s="0" t="n">
        <f aca="false">A45961+1</f>
        <v>45961</v>
      </c>
    </row>
    <row r="45963" customFormat="false" ht="12.8" hidden="false" customHeight="false" outlineLevel="0" collapsed="false">
      <c r="A45963" s="0" t="n">
        <f aca="false">A45962+1</f>
        <v>45962</v>
      </c>
    </row>
    <row r="45964" customFormat="false" ht="12.8" hidden="false" customHeight="false" outlineLevel="0" collapsed="false">
      <c r="A45964" s="0" t="n">
        <f aca="false">A45963+1</f>
        <v>45963</v>
      </c>
    </row>
    <row r="45965" customFormat="false" ht="12.8" hidden="false" customHeight="false" outlineLevel="0" collapsed="false">
      <c r="A45965" s="0" t="n">
        <f aca="false">A45964+1</f>
        <v>45964</v>
      </c>
    </row>
    <row r="45966" customFormat="false" ht="12.8" hidden="false" customHeight="false" outlineLevel="0" collapsed="false">
      <c r="A45966" s="0" t="n">
        <f aca="false">A45965+1</f>
        <v>45965</v>
      </c>
    </row>
    <row r="45967" customFormat="false" ht="12.8" hidden="false" customHeight="false" outlineLevel="0" collapsed="false">
      <c r="A45967" s="0" t="n">
        <f aca="false">A45966+1</f>
        <v>45966</v>
      </c>
    </row>
    <row r="45968" customFormat="false" ht="12.8" hidden="false" customHeight="false" outlineLevel="0" collapsed="false">
      <c r="A45968" s="0" t="n">
        <f aca="false">A45967+1</f>
        <v>45967</v>
      </c>
    </row>
    <row r="45969" customFormat="false" ht="12.8" hidden="false" customHeight="false" outlineLevel="0" collapsed="false">
      <c r="A45969" s="0" t="n">
        <f aca="false">A45968+1</f>
        <v>45968</v>
      </c>
    </row>
    <row r="45970" customFormat="false" ht="12.8" hidden="false" customHeight="false" outlineLevel="0" collapsed="false">
      <c r="A45970" s="0" t="n">
        <f aca="false">A45969+1</f>
        <v>45969</v>
      </c>
    </row>
    <row r="45971" customFormat="false" ht="12.8" hidden="false" customHeight="false" outlineLevel="0" collapsed="false">
      <c r="A45971" s="0" t="n">
        <f aca="false">A45970+1</f>
        <v>45970</v>
      </c>
    </row>
    <row r="45972" customFormat="false" ht="12.8" hidden="false" customHeight="false" outlineLevel="0" collapsed="false">
      <c r="A45972" s="0" t="n">
        <f aca="false">A45971+1</f>
        <v>45971</v>
      </c>
    </row>
    <row r="45973" customFormat="false" ht="12.8" hidden="false" customHeight="false" outlineLevel="0" collapsed="false">
      <c r="A45973" s="0" t="n">
        <f aca="false">A45972+1</f>
        <v>45972</v>
      </c>
    </row>
    <row r="45974" customFormat="false" ht="12.8" hidden="false" customHeight="false" outlineLevel="0" collapsed="false">
      <c r="A45974" s="0" t="n">
        <f aca="false">A45973+1</f>
        <v>45973</v>
      </c>
    </row>
    <row r="45975" customFormat="false" ht="12.8" hidden="false" customHeight="false" outlineLevel="0" collapsed="false">
      <c r="A45975" s="0" t="n">
        <f aca="false">A45974+1</f>
        <v>45974</v>
      </c>
    </row>
    <row r="45976" customFormat="false" ht="12.8" hidden="false" customHeight="false" outlineLevel="0" collapsed="false">
      <c r="A45976" s="0" t="n">
        <f aca="false">A45975+1</f>
        <v>45975</v>
      </c>
    </row>
    <row r="45977" customFormat="false" ht="12.8" hidden="false" customHeight="false" outlineLevel="0" collapsed="false">
      <c r="A45977" s="0" t="n">
        <f aca="false">A45976+1</f>
        <v>45976</v>
      </c>
    </row>
    <row r="45978" customFormat="false" ht="12.8" hidden="false" customHeight="false" outlineLevel="0" collapsed="false">
      <c r="A45978" s="0" t="n">
        <f aca="false">A45977+1</f>
        <v>45977</v>
      </c>
    </row>
    <row r="45979" customFormat="false" ht="12.8" hidden="false" customHeight="false" outlineLevel="0" collapsed="false">
      <c r="A45979" s="0" t="n">
        <f aca="false">A45978+1</f>
        <v>45978</v>
      </c>
    </row>
    <row r="45980" customFormat="false" ht="12.8" hidden="false" customHeight="false" outlineLevel="0" collapsed="false">
      <c r="A45980" s="0" t="n">
        <f aca="false">A45979+1</f>
        <v>45979</v>
      </c>
    </row>
    <row r="45981" customFormat="false" ht="12.8" hidden="false" customHeight="false" outlineLevel="0" collapsed="false">
      <c r="A45981" s="0" t="n">
        <f aca="false">A45980+1</f>
        <v>45980</v>
      </c>
    </row>
    <row r="45982" customFormat="false" ht="12.8" hidden="false" customHeight="false" outlineLevel="0" collapsed="false">
      <c r="A45982" s="0" t="n">
        <f aca="false">A45981+1</f>
        <v>45981</v>
      </c>
    </row>
    <row r="45983" customFormat="false" ht="12.8" hidden="false" customHeight="false" outlineLevel="0" collapsed="false">
      <c r="A45983" s="0" t="n">
        <f aca="false">A45982+1</f>
        <v>45982</v>
      </c>
    </row>
    <row r="45984" customFormat="false" ht="12.8" hidden="false" customHeight="false" outlineLevel="0" collapsed="false">
      <c r="A45984" s="0" t="n">
        <f aca="false">A45983+1</f>
        <v>45983</v>
      </c>
    </row>
    <row r="45985" customFormat="false" ht="12.8" hidden="false" customHeight="false" outlineLevel="0" collapsed="false">
      <c r="A45985" s="0" t="n">
        <f aca="false">A45984+1</f>
        <v>45984</v>
      </c>
    </row>
    <row r="45986" customFormat="false" ht="12.8" hidden="false" customHeight="false" outlineLevel="0" collapsed="false">
      <c r="A45986" s="0" t="n">
        <f aca="false">A45985+1</f>
        <v>45985</v>
      </c>
    </row>
    <row r="45987" customFormat="false" ht="12.8" hidden="false" customHeight="false" outlineLevel="0" collapsed="false">
      <c r="A45987" s="0" t="n">
        <f aca="false">A45986+1</f>
        <v>45986</v>
      </c>
    </row>
    <row r="45988" customFormat="false" ht="12.8" hidden="false" customHeight="false" outlineLevel="0" collapsed="false">
      <c r="A45988" s="0" t="n">
        <f aca="false">A45987+1</f>
        <v>45987</v>
      </c>
    </row>
    <row r="45989" customFormat="false" ht="12.8" hidden="false" customHeight="false" outlineLevel="0" collapsed="false">
      <c r="A45989" s="0" t="n">
        <f aca="false">A45988+1</f>
        <v>45988</v>
      </c>
    </row>
    <row r="45990" customFormat="false" ht="12.8" hidden="false" customHeight="false" outlineLevel="0" collapsed="false">
      <c r="A45990" s="0" t="n">
        <f aca="false">A45989+1</f>
        <v>45989</v>
      </c>
    </row>
    <row r="45991" customFormat="false" ht="12.8" hidden="false" customHeight="false" outlineLevel="0" collapsed="false">
      <c r="A45991" s="0" t="n">
        <f aca="false">A45990+1</f>
        <v>45990</v>
      </c>
    </row>
    <row r="45992" customFormat="false" ht="12.8" hidden="false" customHeight="false" outlineLevel="0" collapsed="false">
      <c r="A45992" s="0" t="n">
        <f aca="false">A45991+1</f>
        <v>45991</v>
      </c>
    </row>
    <row r="45993" customFormat="false" ht="12.8" hidden="false" customHeight="false" outlineLevel="0" collapsed="false">
      <c r="A45993" s="0" t="n">
        <f aca="false">A45992+1</f>
        <v>45992</v>
      </c>
    </row>
    <row r="45994" customFormat="false" ht="12.8" hidden="false" customHeight="false" outlineLevel="0" collapsed="false">
      <c r="A45994" s="0" t="n">
        <f aca="false">A45993+1</f>
        <v>45993</v>
      </c>
    </row>
    <row r="45995" customFormat="false" ht="12.8" hidden="false" customHeight="false" outlineLevel="0" collapsed="false">
      <c r="A45995" s="0" t="n">
        <f aca="false">A45994+1</f>
        <v>45994</v>
      </c>
    </row>
    <row r="45996" customFormat="false" ht="12.8" hidden="false" customHeight="false" outlineLevel="0" collapsed="false">
      <c r="A45996" s="0" t="n">
        <f aca="false">A45995+1</f>
        <v>45995</v>
      </c>
    </row>
    <row r="45997" customFormat="false" ht="12.8" hidden="false" customHeight="false" outlineLevel="0" collapsed="false">
      <c r="A45997" s="0" t="n">
        <f aca="false">A45996+1</f>
        <v>45996</v>
      </c>
    </row>
    <row r="45998" customFormat="false" ht="12.8" hidden="false" customHeight="false" outlineLevel="0" collapsed="false">
      <c r="A45998" s="0" t="n">
        <f aca="false">A45997+1</f>
        <v>45997</v>
      </c>
    </row>
    <row r="45999" customFormat="false" ht="12.8" hidden="false" customHeight="false" outlineLevel="0" collapsed="false">
      <c r="A45999" s="0" t="n">
        <f aca="false">A45998+1</f>
        <v>45998</v>
      </c>
    </row>
    <row r="46000" customFormat="false" ht="12.8" hidden="false" customHeight="false" outlineLevel="0" collapsed="false">
      <c r="A46000" s="0" t="n">
        <f aca="false">A45999+1</f>
        <v>45999</v>
      </c>
    </row>
    <row r="46001" customFormat="false" ht="12.8" hidden="false" customHeight="false" outlineLevel="0" collapsed="false">
      <c r="A46001" s="0" t="n">
        <f aca="false">A46000+1</f>
        <v>46000</v>
      </c>
    </row>
    <row r="46002" customFormat="false" ht="12.8" hidden="false" customHeight="false" outlineLevel="0" collapsed="false">
      <c r="A46002" s="0" t="n">
        <f aca="false">A46001+1</f>
        <v>46001</v>
      </c>
    </row>
    <row r="46003" customFormat="false" ht="12.8" hidden="false" customHeight="false" outlineLevel="0" collapsed="false">
      <c r="A46003" s="0" t="n">
        <f aca="false">A46002+1</f>
        <v>46002</v>
      </c>
    </row>
    <row r="46004" customFormat="false" ht="12.8" hidden="false" customHeight="false" outlineLevel="0" collapsed="false">
      <c r="A46004" s="0" t="n">
        <f aca="false">A46003+1</f>
        <v>46003</v>
      </c>
    </row>
    <row r="46005" customFormat="false" ht="12.8" hidden="false" customHeight="false" outlineLevel="0" collapsed="false">
      <c r="A46005" s="0" t="n">
        <f aca="false">A46004+1</f>
        <v>46004</v>
      </c>
    </row>
    <row r="46006" customFormat="false" ht="12.8" hidden="false" customHeight="false" outlineLevel="0" collapsed="false">
      <c r="A46006" s="0" t="n">
        <f aca="false">A46005+1</f>
        <v>46005</v>
      </c>
    </row>
    <row r="46007" customFormat="false" ht="12.8" hidden="false" customHeight="false" outlineLevel="0" collapsed="false">
      <c r="A46007" s="0" t="n">
        <f aca="false">A46006+1</f>
        <v>46006</v>
      </c>
    </row>
    <row r="46008" customFormat="false" ht="12.8" hidden="false" customHeight="false" outlineLevel="0" collapsed="false">
      <c r="A46008" s="0" t="n">
        <f aca="false">A46007+1</f>
        <v>46007</v>
      </c>
    </row>
    <row r="46009" customFormat="false" ht="12.8" hidden="false" customHeight="false" outlineLevel="0" collapsed="false">
      <c r="A46009" s="0" t="n">
        <f aca="false">A46008+1</f>
        <v>46008</v>
      </c>
    </row>
    <row r="46010" customFormat="false" ht="12.8" hidden="false" customHeight="false" outlineLevel="0" collapsed="false">
      <c r="A46010" s="0" t="n">
        <f aca="false">A46009+1</f>
        <v>46009</v>
      </c>
    </row>
    <row r="46011" customFormat="false" ht="12.8" hidden="false" customHeight="false" outlineLevel="0" collapsed="false">
      <c r="A46011" s="0" t="n">
        <f aca="false">A46010+1</f>
        <v>46010</v>
      </c>
    </row>
    <row r="46012" customFormat="false" ht="12.8" hidden="false" customHeight="false" outlineLevel="0" collapsed="false">
      <c r="A46012" s="0" t="n">
        <f aca="false">A46011+1</f>
        <v>46011</v>
      </c>
    </row>
    <row r="46013" customFormat="false" ht="12.8" hidden="false" customHeight="false" outlineLevel="0" collapsed="false">
      <c r="A46013" s="0" t="n">
        <f aca="false">A46012+1</f>
        <v>46012</v>
      </c>
    </row>
    <row r="46014" customFormat="false" ht="12.8" hidden="false" customHeight="false" outlineLevel="0" collapsed="false">
      <c r="A46014" s="0" t="n">
        <f aca="false">A46013+1</f>
        <v>46013</v>
      </c>
    </row>
    <row r="46015" customFormat="false" ht="12.8" hidden="false" customHeight="false" outlineLevel="0" collapsed="false">
      <c r="A46015" s="0" t="n">
        <f aca="false">A46014+1</f>
        <v>46014</v>
      </c>
    </row>
    <row r="46016" customFormat="false" ht="12.8" hidden="false" customHeight="false" outlineLevel="0" collapsed="false">
      <c r="A46016" s="0" t="n">
        <f aca="false">A46015+1</f>
        <v>46015</v>
      </c>
    </row>
    <row r="46017" customFormat="false" ht="12.8" hidden="false" customHeight="false" outlineLevel="0" collapsed="false">
      <c r="A46017" s="0" t="n">
        <f aca="false">A46016+1</f>
        <v>46016</v>
      </c>
    </row>
    <row r="46018" customFormat="false" ht="12.8" hidden="false" customHeight="false" outlineLevel="0" collapsed="false">
      <c r="A46018" s="0" t="n">
        <f aca="false">A46017+1</f>
        <v>46017</v>
      </c>
    </row>
    <row r="46019" customFormat="false" ht="12.8" hidden="false" customHeight="false" outlineLevel="0" collapsed="false">
      <c r="A46019" s="0" t="n">
        <f aca="false">A46018+1</f>
        <v>46018</v>
      </c>
    </row>
    <row r="46020" customFormat="false" ht="12.8" hidden="false" customHeight="false" outlineLevel="0" collapsed="false">
      <c r="A46020" s="0" t="n">
        <f aca="false">A46019+1</f>
        <v>46019</v>
      </c>
    </row>
    <row r="46021" customFormat="false" ht="12.8" hidden="false" customHeight="false" outlineLevel="0" collapsed="false">
      <c r="A46021" s="0" t="n">
        <f aca="false">A46020+1</f>
        <v>46020</v>
      </c>
    </row>
    <row r="46022" customFormat="false" ht="12.8" hidden="false" customHeight="false" outlineLevel="0" collapsed="false">
      <c r="A46022" s="0" t="n">
        <f aca="false">A46021+1</f>
        <v>46021</v>
      </c>
    </row>
    <row r="46023" customFormat="false" ht="12.8" hidden="false" customHeight="false" outlineLevel="0" collapsed="false">
      <c r="A46023" s="0" t="n">
        <f aca="false">A46022+1</f>
        <v>46022</v>
      </c>
    </row>
    <row r="46024" customFormat="false" ht="12.8" hidden="false" customHeight="false" outlineLevel="0" collapsed="false">
      <c r="A46024" s="0" t="n">
        <f aca="false">A46023+1</f>
        <v>46023</v>
      </c>
    </row>
    <row r="46025" customFormat="false" ht="12.8" hidden="false" customHeight="false" outlineLevel="0" collapsed="false">
      <c r="A46025" s="0" t="n">
        <f aca="false">A46024+1</f>
        <v>46024</v>
      </c>
    </row>
    <row r="46026" customFormat="false" ht="12.8" hidden="false" customHeight="false" outlineLevel="0" collapsed="false">
      <c r="A46026" s="0" t="n">
        <f aca="false">A46025+1</f>
        <v>46025</v>
      </c>
    </row>
    <row r="46027" customFormat="false" ht="12.8" hidden="false" customHeight="false" outlineLevel="0" collapsed="false">
      <c r="A46027" s="0" t="n">
        <f aca="false">A46026+1</f>
        <v>46026</v>
      </c>
    </row>
    <row r="46028" customFormat="false" ht="12.8" hidden="false" customHeight="false" outlineLevel="0" collapsed="false">
      <c r="A46028" s="0" t="n">
        <f aca="false">A46027+1</f>
        <v>46027</v>
      </c>
    </row>
    <row r="46029" customFormat="false" ht="12.8" hidden="false" customHeight="false" outlineLevel="0" collapsed="false">
      <c r="A46029" s="0" t="n">
        <f aca="false">A46028+1</f>
        <v>46028</v>
      </c>
    </row>
    <row r="46030" customFormat="false" ht="12.8" hidden="false" customHeight="false" outlineLevel="0" collapsed="false">
      <c r="A46030" s="0" t="n">
        <f aca="false">A46029+1</f>
        <v>46029</v>
      </c>
    </row>
    <row r="46031" customFormat="false" ht="12.8" hidden="false" customHeight="false" outlineLevel="0" collapsed="false">
      <c r="A46031" s="0" t="n">
        <f aca="false">A46030+1</f>
        <v>46030</v>
      </c>
    </row>
    <row r="46032" customFormat="false" ht="12.8" hidden="false" customHeight="false" outlineLevel="0" collapsed="false">
      <c r="A46032" s="0" t="n">
        <f aca="false">A46031+1</f>
        <v>46031</v>
      </c>
    </row>
    <row r="46033" customFormat="false" ht="12.8" hidden="false" customHeight="false" outlineLevel="0" collapsed="false">
      <c r="A46033" s="0" t="n">
        <f aca="false">A46032+1</f>
        <v>46032</v>
      </c>
    </row>
    <row r="46034" customFormat="false" ht="12.8" hidden="false" customHeight="false" outlineLevel="0" collapsed="false">
      <c r="A46034" s="0" t="n">
        <f aca="false">A46033+1</f>
        <v>46033</v>
      </c>
    </row>
    <row r="46035" customFormat="false" ht="12.8" hidden="false" customHeight="false" outlineLevel="0" collapsed="false">
      <c r="A46035" s="0" t="n">
        <f aca="false">A46034+1</f>
        <v>46034</v>
      </c>
    </row>
    <row r="46036" customFormat="false" ht="12.8" hidden="false" customHeight="false" outlineLevel="0" collapsed="false">
      <c r="A46036" s="0" t="n">
        <f aca="false">A46035+1</f>
        <v>46035</v>
      </c>
    </row>
    <row r="46037" customFormat="false" ht="12.8" hidden="false" customHeight="false" outlineLevel="0" collapsed="false">
      <c r="A46037" s="0" t="n">
        <f aca="false">A46036+1</f>
        <v>46036</v>
      </c>
    </row>
    <row r="46038" customFormat="false" ht="12.8" hidden="false" customHeight="false" outlineLevel="0" collapsed="false">
      <c r="A46038" s="0" t="n">
        <f aca="false">A46037+1</f>
        <v>46037</v>
      </c>
    </row>
    <row r="46039" customFormat="false" ht="12.8" hidden="false" customHeight="false" outlineLevel="0" collapsed="false">
      <c r="A46039" s="0" t="n">
        <f aca="false">A46038+1</f>
        <v>46038</v>
      </c>
    </row>
    <row r="46040" customFormat="false" ht="12.8" hidden="false" customHeight="false" outlineLevel="0" collapsed="false">
      <c r="A46040" s="0" t="n">
        <f aca="false">A46039+1</f>
        <v>46039</v>
      </c>
    </row>
    <row r="46041" customFormat="false" ht="12.8" hidden="false" customHeight="false" outlineLevel="0" collapsed="false">
      <c r="A46041" s="0" t="n">
        <f aca="false">A46040+1</f>
        <v>46040</v>
      </c>
    </row>
    <row r="46042" customFormat="false" ht="12.8" hidden="false" customHeight="false" outlineLevel="0" collapsed="false">
      <c r="A46042" s="0" t="n">
        <f aca="false">A46041+1</f>
        <v>46041</v>
      </c>
    </row>
    <row r="46043" customFormat="false" ht="12.8" hidden="false" customHeight="false" outlineLevel="0" collapsed="false">
      <c r="A46043" s="0" t="n">
        <f aca="false">A46042+1</f>
        <v>46042</v>
      </c>
    </row>
    <row r="46044" customFormat="false" ht="12.8" hidden="false" customHeight="false" outlineLevel="0" collapsed="false">
      <c r="A46044" s="0" t="n">
        <f aca="false">A46043+1</f>
        <v>46043</v>
      </c>
    </row>
    <row r="46045" customFormat="false" ht="12.8" hidden="false" customHeight="false" outlineLevel="0" collapsed="false">
      <c r="A46045" s="0" t="n">
        <f aca="false">A46044+1</f>
        <v>46044</v>
      </c>
    </row>
    <row r="46046" customFormat="false" ht="12.8" hidden="false" customHeight="false" outlineLevel="0" collapsed="false">
      <c r="A46046" s="0" t="n">
        <f aca="false">A46045+1</f>
        <v>46045</v>
      </c>
    </row>
    <row r="46047" customFormat="false" ht="12.8" hidden="false" customHeight="false" outlineLevel="0" collapsed="false">
      <c r="A46047" s="0" t="n">
        <f aca="false">A46046+1</f>
        <v>46046</v>
      </c>
    </row>
    <row r="46048" customFormat="false" ht="12.8" hidden="false" customHeight="false" outlineLevel="0" collapsed="false">
      <c r="A46048" s="0" t="n">
        <f aca="false">A46047+1</f>
        <v>46047</v>
      </c>
    </row>
    <row r="46049" customFormat="false" ht="12.8" hidden="false" customHeight="false" outlineLevel="0" collapsed="false">
      <c r="A46049" s="0" t="n">
        <f aca="false">A46048+1</f>
        <v>46048</v>
      </c>
    </row>
    <row r="46050" customFormat="false" ht="12.8" hidden="false" customHeight="false" outlineLevel="0" collapsed="false">
      <c r="A46050" s="0" t="n">
        <f aca="false">A46049+1</f>
        <v>46049</v>
      </c>
    </row>
    <row r="46051" customFormat="false" ht="12.8" hidden="false" customHeight="false" outlineLevel="0" collapsed="false">
      <c r="A46051" s="0" t="n">
        <f aca="false">A46050+1</f>
        <v>46050</v>
      </c>
    </row>
    <row r="46052" customFormat="false" ht="12.8" hidden="false" customHeight="false" outlineLevel="0" collapsed="false">
      <c r="A46052" s="0" t="n">
        <f aca="false">A46051+1</f>
        <v>46051</v>
      </c>
    </row>
    <row r="46053" customFormat="false" ht="12.8" hidden="false" customHeight="false" outlineLevel="0" collapsed="false">
      <c r="A46053" s="0" t="n">
        <f aca="false">A46052+1</f>
        <v>46052</v>
      </c>
    </row>
    <row r="46054" customFormat="false" ht="12.8" hidden="false" customHeight="false" outlineLevel="0" collapsed="false">
      <c r="A46054" s="0" t="n">
        <f aca="false">A46053+1</f>
        <v>46053</v>
      </c>
    </row>
    <row r="46055" customFormat="false" ht="12.8" hidden="false" customHeight="false" outlineLevel="0" collapsed="false">
      <c r="A46055" s="0" t="n">
        <f aca="false">A46054+1</f>
        <v>46054</v>
      </c>
    </row>
    <row r="46056" customFormat="false" ht="12.8" hidden="false" customHeight="false" outlineLevel="0" collapsed="false">
      <c r="A46056" s="0" t="n">
        <f aca="false">A46055+1</f>
        <v>46055</v>
      </c>
    </row>
    <row r="46057" customFormat="false" ht="12.8" hidden="false" customHeight="false" outlineLevel="0" collapsed="false">
      <c r="A46057" s="0" t="n">
        <f aca="false">A46056+1</f>
        <v>46056</v>
      </c>
    </row>
    <row r="46058" customFormat="false" ht="12.8" hidden="false" customHeight="false" outlineLevel="0" collapsed="false">
      <c r="A46058" s="0" t="n">
        <f aca="false">A46057+1</f>
        <v>46057</v>
      </c>
    </row>
    <row r="46059" customFormat="false" ht="12.8" hidden="false" customHeight="false" outlineLevel="0" collapsed="false">
      <c r="A46059" s="0" t="n">
        <f aca="false">A46058+1</f>
        <v>46058</v>
      </c>
    </row>
    <row r="46060" customFormat="false" ht="12.8" hidden="false" customHeight="false" outlineLevel="0" collapsed="false">
      <c r="A46060" s="0" t="n">
        <f aca="false">A46059+1</f>
        <v>46059</v>
      </c>
    </row>
    <row r="46061" customFormat="false" ht="12.8" hidden="false" customHeight="false" outlineLevel="0" collapsed="false">
      <c r="A46061" s="0" t="n">
        <f aca="false">A46060+1</f>
        <v>46060</v>
      </c>
    </row>
    <row r="46062" customFormat="false" ht="12.8" hidden="false" customHeight="false" outlineLevel="0" collapsed="false">
      <c r="A46062" s="0" t="n">
        <f aca="false">A46061+1</f>
        <v>46061</v>
      </c>
    </row>
    <row r="46063" customFormat="false" ht="12.8" hidden="false" customHeight="false" outlineLevel="0" collapsed="false">
      <c r="A46063" s="0" t="n">
        <f aca="false">A46062+1</f>
        <v>46062</v>
      </c>
    </row>
    <row r="46064" customFormat="false" ht="12.8" hidden="false" customHeight="false" outlineLevel="0" collapsed="false">
      <c r="A46064" s="0" t="n">
        <f aca="false">A46063+1</f>
        <v>46063</v>
      </c>
    </row>
    <row r="46065" customFormat="false" ht="12.8" hidden="false" customHeight="false" outlineLevel="0" collapsed="false">
      <c r="A46065" s="0" t="n">
        <f aca="false">A46064+1</f>
        <v>46064</v>
      </c>
    </row>
    <row r="46066" customFormat="false" ht="12.8" hidden="false" customHeight="false" outlineLevel="0" collapsed="false">
      <c r="A46066" s="0" t="n">
        <f aca="false">A46065+1</f>
        <v>46065</v>
      </c>
    </row>
    <row r="46067" customFormat="false" ht="12.8" hidden="false" customHeight="false" outlineLevel="0" collapsed="false">
      <c r="A46067" s="0" t="n">
        <f aca="false">A46066+1</f>
        <v>46066</v>
      </c>
    </row>
    <row r="46068" customFormat="false" ht="12.8" hidden="false" customHeight="false" outlineLevel="0" collapsed="false">
      <c r="A46068" s="0" t="n">
        <f aca="false">A46067+1</f>
        <v>46067</v>
      </c>
    </row>
    <row r="46069" customFormat="false" ht="12.8" hidden="false" customHeight="false" outlineLevel="0" collapsed="false">
      <c r="A46069" s="0" t="n">
        <f aca="false">A46068+1</f>
        <v>46068</v>
      </c>
    </row>
    <row r="46070" customFormat="false" ht="12.8" hidden="false" customHeight="false" outlineLevel="0" collapsed="false">
      <c r="A46070" s="0" t="n">
        <f aca="false">A46069+1</f>
        <v>46069</v>
      </c>
    </row>
    <row r="46071" customFormat="false" ht="12.8" hidden="false" customHeight="false" outlineLevel="0" collapsed="false">
      <c r="A46071" s="0" t="n">
        <f aca="false">A46070+1</f>
        <v>46070</v>
      </c>
    </row>
    <row r="46072" customFormat="false" ht="12.8" hidden="false" customHeight="false" outlineLevel="0" collapsed="false">
      <c r="A46072" s="0" t="n">
        <f aca="false">A46071+1</f>
        <v>46071</v>
      </c>
    </row>
    <row r="46073" customFormat="false" ht="12.8" hidden="false" customHeight="false" outlineLevel="0" collapsed="false">
      <c r="A46073" s="0" t="n">
        <f aca="false">A46072+1</f>
        <v>46072</v>
      </c>
    </row>
    <row r="46074" customFormat="false" ht="12.8" hidden="false" customHeight="false" outlineLevel="0" collapsed="false">
      <c r="A46074" s="0" t="n">
        <f aca="false">A46073+1</f>
        <v>46073</v>
      </c>
    </row>
    <row r="46075" customFormat="false" ht="12.8" hidden="false" customHeight="false" outlineLevel="0" collapsed="false">
      <c r="A46075" s="0" t="n">
        <f aca="false">A46074+1</f>
        <v>46074</v>
      </c>
    </row>
    <row r="46076" customFormat="false" ht="12.8" hidden="false" customHeight="false" outlineLevel="0" collapsed="false">
      <c r="A46076" s="0" t="n">
        <f aca="false">A46075+1</f>
        <v>46075</v>
      </c>
    </row>
    <row r="46077" customFormat="false" ht="12.8" hidden="false" customHeight="false" outlineLevel="0" collapsed="false">
      <c r="A46077" s="0" t="n">
        <f aca="false">A46076+1</f>
        <v>46076</v>
      </c>
    </row>
    <row r="46078" customFormat="false" ht="12.8" hidden="false" customHeight="false" outlineLevel="0" collapsed="false">
      <c r="A46078" s="0" t="n">
        <f aca="false">A46077+1</f>
        <v>46077</v>
      </c>
    </row>
    <row r="46079" customFormat="false" ht="12.8" hidden="false" customHeight="false" outlineLevel="0" collapsed="false">
      <c r="A46079" s="0" t="n">
        <f aca="false">A46078+1</f>
        <v>46078</v>
      </c>
    </row>
    <row r="46080" customFormat="false" ht="12.8" hidden="false" customHeight="false" outlineLevel="0" collapsed="false">
      <c r="A46080" s="0" t="n">
        <f aca="false">A46079+1</f>
        <v>46079</v>
      </c>
    </row>
    <row r="46081" customFormat="false" ht="12.8" hidden="false" customHeight="false" outlineLevel="0" collapsed="false">
      <c r="A46081" s="0" t="n">
        <f aca="false">A46080+1</f>
        <v>46080</v>
      </c>
    </row>
    <row r="46082" customFormat="false" ht="12.8" hidden="false" customHeight="false" outlineLevel="0" collapsed="false">
      <c r="A46082" s="0" t="n">
        <f aca="false">A46081+1</f>
        <v>46081</v>
      </c>
    </row>
    <row r="46083" customFormat="false" ht="12.8" hidden="false" customHeight="false" outlineLevel="0" collapsed="false">
      <c r="A46083" s="0" t="n">
        <f aca="false">A46082+1</f>
        <v>46082</v>
      </c>
    </row>
    <row r="46084" customFormat="false" ht="12.8" hidden="false" customHeight="false" outlineLevel="0" collapsed="false">
      <c r="A46084" s="0" t="n">
        <f aca="false">A46083+1</f>
        <v>46083</v>
      </c>
    </row>
    <row r="46085" customFormat="false" ht="12.8" hidden="false" customHeight="false" outlineLevel="0" collapsed="false">
      <c r="A46085" s="0" t="n">
        <f aca="false">A46084+1</f>
        <v>46084</v>
      </c>
    </row>
    <row r="46086" customFormat="false" ht="12.8" hidden="false" customHeight="false" outlineLevel="0" collapsed="false">
      <c r="A46086" s="0" t="n">
        <f aca="false">A46085+1</f>
        <v>46085</v>
      </c>
    </row>
    <row r="46087" customFormat="false" ht="12.8" hidden="false" customHeight="false" outlineLevel="0" collapsed="false">
      <c r="A46087" s="0" t="n">
        <f aca="false">A46086+1</f>
        <v>46086</v>
      </c>
    </row>
    <row r="46088" customFormat="false" ht="12.8" hidden="false" customHeight="false" outlineLevel="0" collapsed="false">
      <c r="A46088" s="0" t="n">
        <f aca="false">A46087+1</f>
        <v>46087</v>
      </c>
    </row>
    <row r="46089" customFormat="false" ht="12.8" hidden="false" customHeight="false" outlineLevel="0" collapsed="false">
      <c r="A46089" s="0" t="n">
        <f aca="false">A46088+1</f>
        <v>46088</v>
      </c>
    </row>
    <row r="46090" customFormat="false" ht="12.8" hidden="false" customHeight="false" outlineLevel="0" collapsed="false">
      <c r="A46090" s="0" t="n">
        <f aca="false">A46089+1</f>
        <v>46089</v>
      </c>
    </row>
    <row r="46091" customFormat="false" ht="12.8" hidden="false" customHeight="false" outlineLevel="0" collapsed="false">
      <c r="A46091" s="0" t="n">
        <f aca="false">A46090+1</f>
        <v>46090</v>
      </c>
    </row>
    <row r="46092" customFormat="false" ht="12.8" hidden="false" customHeight="false" outlineLevel="0" collapsed="false">
      <c r="A46092" s="0" t="n">
        <f aca="false">A46091+1</f>
        <v>46091</v>
      </c>
    </row>
    <row r="46093" customFormat="false" ht="12.8" hidden="false" customHeight="false" outlineLevel="0" collapsed="false">
      <c r="A46093" s="0" t="n">
        <f aca="false">A46092+1</f>
        <v>46092</v>
      </c>
    </row>
    <row r="46094" customFormat="false" ht="12.8" hidden="false" customHeight="false" outlineLevel="0" collapsed="false">
      <c r="A46094" s="0" t="n">
        <f aca="false">A46093+1</f>
        <v>46093</v>
      </c>
    </row>
    <row r="46095" customFormat="false" ht="12.8" hidden="false" customHeight="false" outlineLevel="0" collapsed="false">
      <c r="A46095" s="0" t="n">
        <f aca="false">A46094+1</f>
        <v>46094</v>
      </c>
    </row>
    <row r="46096" customFormat="false" ht="12.8" hidden="false" customHeight="false" outlineLevel="0" collapsed="false">
      <c r="A46096" s="0" t="n">
        <f aca="false">A46095+1</f>
        <v>46095</v>
      </c>
    </row>
    <row r="46097" customFormat="false" ht="12.8" hidden="false" customHeight="false" outlineLevel="0" collapsed="false">
      <c r="A46097" s="0" t="n">
        <f aca="false">A46096+1</f>
        <v>46096</v>
      </c>
    </row>
    <row r="46098" customFormat="false" ht="12.8" hidden="false" customHeight="false" outlineLevel="0" collapsed="false">
      <c r="A46098" s="0" t="n">
        <f aca="false">A46097+1</f>
        <v>46097</v>
      </c>
    </row>
    <row r="46099" customFormat="false" ht="12.8" hidden="false" customHeight="false" outlineLevel="0" collapsed="false">
      <c r="A46099" s="0" t="n">
        <f aca="false">A46098+1</f>
        <v>46098</v>
      </c>
    </row>
    <row r="46100" customFormat="false" ht="12.8" hidden="false" customHeight="false" outlineLevel="0" collapsed="false">
      <c r="A46100" s="0" t="n">
        <f aca="false">A46099+1</f>
        <v>46099</v>
      </c>
    </row>
    <row r="46101" customFormat="false" ht="12.8" hidden="false" customHeight="false" outlineLevel="0" collapsed="false">
      <c r="A46101" s="0" t="n">
        <f aca="false">A46100+1</f>
        <v>46100</v>
      </c>
    </row>
    <row r="46102" customFormat="false" ht="12.8" hidden="false" customHeight="false" outlineLevel="0" collapsed="false">
      <c r="A46102" s="0" t="n">
        <f aca="false">A46101+1</f>
        <v>46101</v>
      </c>
    </row>
    <row r="46103" customFormat="false" ht="12.8" hidden="false" customHeight="false" outlineLevel="0" collapsed="false">
      <c r="A46103" s="0" t="n">
        <f aca="false">A46102+1</f>
        <v>46102</v>
      </c>
    </row>
    <row r="46104" customFormat="false" ht="12.8" hidden="false" customHeight="false" outlineLevel="0" collapsed="false">
      <c r="A46104" s="0" t="n">
        <f aca="false">A46103+1</f>
        <v>46103</v>
      </c>
    </row>
    <row r="46105" customFormat="false" ht="12.8" hidden="false" customHeight="false" outlineLevel="0" collapsed="false">
      <c r="A46105" s="0" t="n">
        <f aca="false">A46104+1</f>
        <v>46104</v>
      </c>
    </row>
    <row r="46106" customFormat="false" ht="12.8" hidden="false" customHeight="false" outlineLevel="0" collapsed="false">
      <c r="A46106" s="0" t="n">
        <f aca="false">A46105+1</f>
        <v>46105</v>
      </c>
    </row>
    <row r="46107" customFormat="false" ht="12.8" hidden="false" customHeight="false" outlineLevel="0" collapsed="false">
      <c r="A46107" s="0" t="n">
        <f aca="false">A46106+1</f>
        <v>46106</v>
      </c>
    </row>
    <row r="46108" customFormat="false" ht="12.8" hidden="false" customHeight="false" outlineLevel="0" collapsed="false">
      <c r="A46108" s="0" t="n">
        <f aca="false">A46107+1</f>
        <v>46107</v>
      </c>
    </row>
    <row r="46109" customFormat="false" ht="12.8" hidden="false" customHeight="false" outlineLevel="0" collapsed="false">
      <c r="A46109" s="0" t="n">
        <f aca="false">A46108+1</f>
        <v>46108</v>
      </c>
    </row>
    <row r="46110" customFormat="false" ht="12.8" hidden="false" customHeight="false" outlineLevel="0" collapsed="false">
      <c r="A46110" s="0" t="n">
        <f aca="false">A46109+1</f>
        <v>46109</v>
      </c>
    </row>
    <row r="46111" customFormat="false" ht="12.8" hidden="false" customHeight="false" outlineLevel="0" collapsed="false">
      <c r="A46111" s="0" t="n">
        <f aca="false">A46110+1</f>
        <v>46110</v>
      </c>
    </row>
    <row r="46112" customFormat="false" ht="12.8" hidden="false" customHeight="false" outlineLevel="0" collapsed="false">
      <c r="A46112" s="0" t="n">
        <f aca="false">A46111+1</f>
        <v>46111</v>
      </c>
    </row>
    <row r="46113" customFormat="false" ht="12.8" hidden="false" customHeight="false" outlineLevel="0" collapsed="false">
      <c r="A46113" s="0" t="n">
        <f aca="false">A46112+1</f>
        <v>46112</v>
      </c>
    </row>
    <row r="46114" customFormat="false" ht="12.8" hidden="false" customHeight="false" outlineLevel="0" collapsed="false">
      <c r="A46114" s="0" t="n">
        <f aca="false">A46113+1</f>
        <v>46113</v>
      </c>
    </row>
    <row r="46115" customFormat="false" ht="12.8" hidden="false" customHeight="false" outlineLevel="0" collapsed="false">
      <c r="A46115" s="0" t="n">
        <f aca="false">A46114+1</f>
        <v>46114</v>
      </c>
    </row>
    <row r="46116" customFormat="false" ht="12.8" hidden="false" customHeight="false" outlineLevel="0" collapsed="false">
      <c r="A46116" s="0" t="n">
        <f aca="false">A46115+1</f>
        <v>46115</v>
      </c>
    </row>
    <row r="46117" customFormat="false" ht="12.8" hidden="false" customHeight="false" outlineLevel="0" collapsed="false">
      <c r="A46117" s="0" t="n">
        <f aca="false">A46116+1</f>
        <v>46116</v>
      </c>
    </row>
    <row r="46118" customFormat="false" ht="12.8" hidden="false" customHeight="false" outlineLevel="0" collapsed="false">
      <c r="A46118" s="0" t="n">
        <f aca="false">A46117+1</f>
        <v>46117</v>
      </c>
    </row>
    <row r="46119" customFormat="false" ht="12.8" hidden="false" customHeight="false" outlineLevel="0" collapsed="false">
      <c r="A46119" s="0" t="n">
        <f aca="false">A46118+1</f>
        <v>46118</v>
      </c>
    </row>
    <row r="46120" customFormat="false" ht="12.8" hidden="false" customHeight="false" outlineLevel="0" collapsed="false">
      <c r="A46120" s="0" t="n">
        <f aca="false">A46119+1</f>
        <v>46119</v>
      </c>
    </row>
    <row r="46121" customFormat="false" ht="12.8" hidden="false" customHeight="false" outlineLevel="0" collapsed="false">
      <c r="A46121" s="0" t="n">
        <f aca="false">A46120+1</f>
        <v>46120</v>
      </c>
    </row>
    <row r="46122" customFormat="false" ht="12.8" hidden="false" customHeight="false" outlineLevel="0" collapsed="false">
      <c r="A46122" s="0" t="n">
        <f aca="false">A46121+1</f>
        <v>46121</v>
      </c>
    </row>
    <row r="46123" customFormat="false" ht="12.8" hidden="false" customHeight="false" outlineLevel="0" collapsed="false">
      <c r="A46123" s="0" t="n">
        <f aca="false">A46122+1</f>
        <v>46122</v>
      </c>
    </row>
    <row r="46124" customFormat="false" ht="12.8" hidden="false" customHeight="false" outlineLevel="0" collapsed="false">
      <c r="A46124" s="0" t="n">
        <f aca="false">A46123+1</f>
        <v>46123</v>
      </c>
    </row>
    <row r="46125" customFormat="false" ht="12.8" hidden="false" customHeight="false" outlineLevel="0" collapsed="false">
      <c r="A46125" s="0" t="n">
        <f aca="false">A46124+1</f>
        <v>46124</v>
      </c>
    </row>
    <row r="46126" customFormat="false" ht="12.8" hidden="false" customHeight="false" outlineLevel="0" collapsed="false">
      <c r="A46126" s="0" t="n">
        <f aca="false">A46125+1</f>
        <v>46125</v>
      </c>
    </row>
    <row r="46127" customFormat="false" ht="12.8" hidden="false" customHeight="false" outlineLevel="0" collapsed="false">
      <c r="A46127" s="0" t="n">
        <f aca="false">A46126+1</f>
        <v>46126</v>
      </c>
    </row>
    <row r="46128" customFormat="false" ht="12.8" hidden="false" customHeight="false" outlineLevel="0" collapsed="false">
      <c r="A46128" s="0" t="n">
        <f aca="false">A46127+1</f>
        <v>46127</v>
      </c>
    </row>
    <row r="46129" customFormat="false" ht="12.8" hidden="false" customHeight="false" outlineLevel="0" collapsed="false">
      <c r="A46129" s="0" t="n">
        <f aca="false">A46128+1</f>
        <v>46128</v>
      </c>
    </row>
    <row r="46130" customFormat="false" ht="12.8" hidden="false" customHeight="false" outlineLevel="0" collapsed="false">
      <c r="A46130" s="0" t="n">
        <f aca="false">A46129+1</f>
        <v>46129</v>
      </c>
    </row>
    <row r="46131" customFormat="false" ht="12.8" hidden="false" customHeight="false" outlineLevel="0" collapsed="false">
      <c r="A46131" s="0" t="n">
        <f aca="false">A46130+1</f>
        <v>46130</v>
      </c>
    </row>
    <row r="46132" customFormat="false" ht="12.8" hidden="false" customHeight="false" outlineLevel="0" collapsed="false">
      <c r="A46132" s="0" t="n">
        <f aca="false">A46131+1</f>
        <v>46131</v>
      </c>
    </row>
    <row r="46133" customFormat="false" ht="12.8" hidden="false" customHeight="false" outlineLevel="0" collapsed="false">
      <c r="A46133" s="0" t="n">
        <f aca="false">A46132+1</f>
        <v>46132</v>
      </c>
    </row>
    <row r="46134" customFormat="false" ht="12.8" hidden="false" customHeight="false" outlineLevel="0" collapsed="false">
      <c r="A46134" s="0" t="n">
        <f aca="false">A46133+1</f>
        <v>46133</v>
      </c>
    </row>
    <row r="46135" customFormat="false" ht="12.8" hidden="false" customHeight="false" outlineLevel="0" collapsed="false">
      <c r="A46135" s="0" t="n">
        <f aca="false">A46134+1</f>
        <v>46134</v>
      </c>
    </row>
    <row r="46136" customFormat="false" ht="12.8" hidden="false" customHeight="false" outlineLevel="0" collapsed="false">
      <c r="A46136" s="0" t="n">
        <f aca="false">A46135+1</f>
        <v>46135</v>
      </c>
    </row>
    <row r="46137" customFormat="false" ht="12.8" hidden="false" customHeight="false" outlineLevel="0" collapsed="false">
      <c r="A46137" s="0" t="n">
        <f aca="false">A46136+1</f>
        <v>46136</v>
      </c>
    </row>
    <row r="46138" customFormat="false" ht="12.8" hidden="false" customHeight="false" outlineLevel="0" collapsed="false">
      <c r="A46138" s="0" t="n">
        <f aca="false">A46137+1</f>
        <v>46137</v>
      </c>
    </row>
    <row r="46139" customFormat="false" ht="12.8" hidden="false" customHeight="false" outlineLevel="0" collapsed="false">
      <c r="A46139" s="0" t="n">
        <f aca="false">A46138+1</f>
        <v>46138</v>
      </c>
    </row>
    <row r="46140" customFormat="false" ht="12.8" hidden="false" customHeight="false" outlineLevel="0" collapsed="false">
      <c r="A46140" s="0" t="n">
        <f aca="false">A46139+1</f>
        <v>46139</v>
      </c>
    </row>
    <row r="46141" customFormat="false" ht="12.8" hidden="false" customHeight="false" outlineLevel="0" collapsed="false">
      <c r="A46141" s="0" t="n">
        <f aca="false">A46140+1</f>
        <v>46140</v>
      </c>
    </row>
    <row r="46142" customFormat="false" ht="12.8" hidden="false" customHeight="false" outlineLevel="0" collapsed="false">
      <c r="A46142" s="0" t="n">
        <f aca="false">A46141+1</f>
        <v>46141</v>
      </c>
    </row>
    <row r="46143" customFormat="false" ht="12.8" hidden="false" customHeight="false" outlineLevel="0" collapsed="false">
      <c r="A46143" s="0" t="n">
        <f aca="false">A46142+1</f>
        <v>46142</v>
      </c>
    </row>
    <row r="46144" customFormat="false" ht="12.8" hidden="false" customHeight="false" outlineLevel="0" collapsed="false">
      <c r="A46144" s="0" t="n">
        <f aca="false">A46143+1</f>
        <v>46143</v>
      </c>
    </row>
    <row r="46145" customFormat="false" ht="12.8" hidden="false" customHeight="false" outlineLevel="0" collapsed="false">
      <c r="A46145" s="0" t="n">
        <f aca="false">A46144+1</f>
        <v>46144</v>
      </c>
    </row>
    <row r="46146" customFormat="false" ht="12.8" hidden="false" customHeight="false" outlineLevel="0" collapsed="false">
      <c r="A46146" s="0" t="n">
        <f aca="false">A46145+1</f>
        <v>46145</v>
      </c>
    </row>
    <row r="46147" customFormat="false" ht="12.8" hidden="false" customHeight="false" outlineLevel="0" collapsed="false">
      <c r="A46147" s="0" t="n">
        <f aca="false">A46146+1</f>
        <v>46146</v>
      </c>
    </row>
    <row r="46148" customFormat="false" ht="12.8" hidden="false" customHeight="false" outlineLevel="0" collapsed="false">
      <c r="A46148" s="0" t="n">
        <f aca="false">A46147+1</f>
        <v>46147</v>
      </c>
    </row>
    <row r="46149" customFormat="false" ht="12.8" hidden="false" customHeight="false" outlineLevel="0" collapsed="false">
      <c r="A46149" s="0" t="n">
        <f aca="false">A46148+1</f>
        <v>46148</v>
      </c>
    </row>
    <row r="46150" customFormat="false" ht="12.8" hidden="false" customHeight="false" outlineLevel="0" collapsed="false">
      <c r="A46150" s="0" t="n">
        <f aca="false">A46149+1</f>
        <v>46149</v>
      </c>
    </row>
    <row r="46151" customFormat="false" ht="12.8" hidden="false" customHeight="false" outlineLevel="0" collapsed="false">
      <c r="A46151" s="0" t="n">
        <f aca="false">A46150+1</f>
        <v>46150</v>
      </c>
    </row>
    <row r="46152" customFormat="false" ht="12.8" hidden="false" customHeight="false" outlineLevel="0" collapsed="false">
      <c r="A46152" s="0" t="n">
        <f aca="false">A46151+1</f>
        <v>46151</v>
      </c>
    </row>
    <row r="46153" customFormat="false" ht="12.8" hidden="false" customHeight="false" outlineLevel="0" collapsed="false">
      <c r="A46153" s="0" t="n">
        <f aca="false">A46152+1</f>
        <v>46152</v>
      </c>
    </row>
    <row r="46154" customFormat="false" ht="12.8" hidden="false" customHeight="false" outlineLevel="0" collapsed="false">
      <c r="A46154" s="0" t="n">
        <f aca="false">A46153+1</f>
        <v>46153</v>
      </c>
    </row>
    <row r="46155" customFormat="false" ht="12.8" hidden="false" customHeight="false" outlineLevel="0" collapsed="false">
      <c r="A46155" s="0" t="n">
        <f aca="false">A46154+1</f>
        <v>46154</v>
      </c>
    </row>
    <row r="46156" customFormat="false" ht="12.8" hidden="false" customHeight="false" outlineLevel="0" collapsed="false">
      <c r="A46156" s="0" t="n">
        <f aca="false">A46155+1</f>
        <v>46155</v>
      </c>
    </row>
    <row r="46157" customFormat="false" ht="12.8" hidden="false" customHeight="false" outlineLevel="0" collapsed="false">
      <c r="A46157" s="0" t="n">
        <f aca="false">A46156+1</f>
        <v>46156</v>
      </c>
    </row>
    <row r="46158" customFormat="false" ht="12.8" hidden="false" customHeight="false" outlineLevel="0" collapsed="false">
      <c r="A46158" s="0" t="n">
        <f aca="false">A46157+1</f>
        <v>46157</v>
      </c>
    </row>
    <row r="46159" customFormat="false" ht="12.8" hidden="false" customHeight="false" outlineLevel="0" collapsed="false">
      <c r="A46159" s="0" t="n">
        <f aca="false">A46158+1</f>
        <v>46158</v>
      </c>
    </row>
    <row r="46160" customFormat="false" ht="12.8" hidden="false" customHeight="false" outlineLevel="0" collapsed="false">
      <c r="A46160" s="0" t="n">
        <f aca="false">A46159+1</f>
        <v>46159</v>
      </c>
    </row>
    <row r="46161" customFormat="false" ht="12.8" hidden="false" customHeight="false" outlineLevel="0" collapsed="false">
      <c r="A46161" s="0" t="n">
        <f aca="false">A46160+1</f>
        <v>46160</v>
      </c>
    </row>
    <row r="46162" customFormat="false" ht="12.8" hidden="false" customHeight="false" outlineLevel="0" collapsed="false">
      <c r="A46162" s="0" t="n">
        <f aca="false">A46161+1</f>
        <v>46161</v>
      </c>
    </row>
    <row r="46163" customFormat="false" ht="12.8" hidden="false" customHeight="false" outlineLevel="0" collapsed="false">
      <c r="A46163" s="0" t="n">
        <f aca="false">A46162+1</f>
        <v>46162</v>
      </c>
    </row>
    <row r="46164" customFormat="false" ht="12.8" hidden="false" customHeight="false" outlineLevel="0" collapsed="false">
      <c r="A46164" s="0" t="n">
        <f aca="false">A46163+1</f>
        <v>46163</v>
      </c>
    </row>
    <row r="46165" customFormat="false" ht="12.8" hidden="false" customHeight="false" outlineLevel="0" collapsed="false">
      <c r="A46165" s="0" t="n">
        <f aca="false">A46164+1</f>
        <v>46164</v>
      </c>
    </row>
    <row r="46166" customFormat="false" ht="12.8" hidden="false" customHeight="false" outlineLevel="0" collapsed="false">
      <c r="A46166" s="0" t="n">
        <f aca="false">A46165+1</f>
        <v>46165</v>
      </c>
    </row>
    <row r="46167" customFormat="false" ht="12.8" hidden="false" customHeight="false" outlineLevel="0" collapsed="false">
      <c r="A46167" s="0" t="n">
        <f aca="false">A46166+1</f>
        <v>46166</v>
      </c>
    </row>
    <row r="46168" customFormat="false" ht="12.8" hidden="false" customHeight="false" outlineLevel="0" collapsed="false">
      <c r="A46168" s="0" t="n">
        <f aca="false">A46167+1</f>
        <v>46167</v>
      </c>
    </row>
    <row r="46169" customFormat="false" ht="12.8" hidden="false" customHeight="false" outlineLevel="0" collapsed="false">
      <c r="A46169" s="0" t="n">
        <f aca="false">A46168+1</f>
        <v>46168</v>
      </c>
    </row>
    <row r="46170" customFormat="false" ht="12.8" hidden="false" customHeight="false" outlineLevel="0" collapsed="false">
      <c r="A46170" s="0" t="n">
        <f aca="false">A46169+1</f>
        <v>46169</v>
      </c>
    </row>
    <row r="46171" customFormat="false" ht="12.8" hidden="false" customHeight="false" outlineLevel="0" collapsed="false">
      <c r="A46171" s="0" t="n">
        <f aca="false">A46170+1</f>
        <v>46170</v>
      </c>
    </row>
    <row r="46172" customFormat="false" ht="12.8" hidden="false" customHeight="false" outlineLevel="0" collapsed="false">
      <c r="A46172" s="0" t="n">
        <f aca="false">A46171+1</f>
        <v>46171</v>
      </c>
    </row>
    <row r="46173" customFormat="false" ht="12.8" hidden="false" customHeight="false" outlineLevel="0" collapsed="false">
      <c r="A46173" s="0" t="n">
        <f aca="false">A46172+1</f>
        <v>46172</v>
      </c>
    </row>
    <row r="46174" customFormat="false" ht="12.8" hidden="false" customHeight="false" outlineLevel="0" collapsed="false">
      <c r="A46174" s="0" t="n">
        <f aca="false">A46173+1</f>
        <v>46173</v>
      </c>
    </row>
    <row r="46175" customFormat="false" ht="12.8" hidden="false" customHeight="false" outlineLevel="0" collapsed="false">
      <c r="A46175" s="0" t="n">
        <f aca="false">A46174+1</f>
        <v>46174</v>
      </c>
    </row>
    <row r="46176" customFormat="false" ht="12.8" hidden="false" customHeight="false" outlineLevel="0" collapsed="false">
      <c r="A46176" s="0" t="n">
        <f aca="false">A46175+1</f>
        <v>46175</v>
      </c>
    </row>
    <row r="46177" customFormat="false" ht="12.8" hidden="false" customHeight="false" outlineLevel="0" collapsed="false">
      <c r="A46177" s="0" t="n">
        <f aca="false">A46176+1</f>
        <v>46176</v>
      </c>
    </row>
    <row r="46178" customFormat="false" ht="12.8" hidden="false" customHeight="false" outlineLevel="0" collapsed="false">
      <c r="A46178" s="0" t="n">
        <f aca="false">A46177+1</f>
        <v>46177</v>
      </c>
    </row>
    <row r="46179" customFormat="false" ht="12.8" hidden="false" customHeight="false" outlineLevel="0" collapsed="false">
      <c r="A46179" s="0" t="n">
        <f aca="false">A46178+1</f>
        <v>46178</v>
      </c>
    </row>
    <row r="46180" customFormat="false" ht="12.8" hidden="false" customHeight="false" outlineLevel="0" collapsed="false">
      <c r="A46180" s="0" t="n">
        <f aca="false">A46179+1</f>
        <v>46179</v>
      </c>
    </row>
    <row r="46181" customFormat="false" ht="12.8" hidden="false" customHeight="false" outlineLevel="0" collapsed="false">
      <c r="A46181" s="0" t="n">
        <f aca="false">A46180+1</f>
        <v>46180</v>
      </c>
    </row>
    <row r="46182" customFormat="false" ht="12.8" hidden="false" customHeight="false" outlineLevel="0" collapsed="false">
      <c r="A46182" s="0" t="n">
        <f aca="false">A46181+1</f>
        <v>46181</v>
      </c>
    </row>
    <row r="46183" customFormat="false" ht="12.8" hidden="false" customHeight="false" outlineLevel="0" collapsed="false">
      <c r="A46183" s="0" t="n">
        <f aca="false">A46182+1</f>
        <v>46182</v>
      </c>
    </row>
    <row r="46184" customFormat="false" ht="12.8" hidden="false" customHeight="false" outlineLevel="0" collapsed="false">
      <c r="A46184" s="0" t="n">
        <f aca="false">A46183+1</f>
        <v>46183</v>
      </c>
    </row>
    <row r="46185" customFormat="false" ht="12.8" hidden="false" customHeight="false" outlineLevel="0" collapsed="false">
      <c r="A46185" s="0" t="n">
        <f aca="false">A46184+1</f>
        <v>46184</v>
      </c>
    </row>
    <row r="46186" customFormat="false" ht="12.8" hidden="false" customHeight="false" outlineLevel="0" collapsed="false">
      <c r="A46186" s="0" t="n">
        <f aca="false">A46185+1</f>
        <v>46185</v>
      </c>
    </row>
    <row r="46187" customFormat="false" ht="12.8" hidden="false" customHeight="false" outlineLevel="0" collapsed="false">
      <c r="A46187" s="0" t="n">
        <f aca="false">A46186+1</f>
        <v>46186</v>
      </c>
    </row>
    <row r="46188" customFormat="false" ht="12.8" hidden="false" customHeight="false" outlineLevel="0" collapsed="false">
      <c r="A46188" s="0" t="n">
        <f aca="false">A46187+1</f>
        <v>46187</v>
      </c>
    </row>
    <row r="46189" customFormat="false" ht="12.8" hidden="false" customHeight="false" outlineLevel="0" collapsed="false">
      <c r="A46189" s="0" t="n">
        <f aca="false">A46188+1</f>
        <v>46188</v>
      </c>
    </row>
    <row r="46190" customFormat="false" ht="12.8" hidden="false" customHeight="false" outlineLevel="0" collapsed="false">
      <c r="A46190" s="0" t="n">
        <f aca="false">A46189+1</f>
        <v>46189</v>
      </c>
    </row>
    <row r="46191" customFormat="false" ht="12.8" hidden="false" customHeight="false" outlineLevel="0" collapsed="false">
      <c r="A46191" s="0" t="n">
        <f aca="false">A46190+1</f>
        <v>46190</v>
      </c>
    </row>
    <row r="46192" customFormat="false" ht="12.8" hidden="false" customHeight="false" outlineLevel="0" collapsed="false">
      <c r="A46192" s="0" t="n">
        <f aca="false">A46191+1</f>
        <v>46191</v>
      </c>
    </row>
    <row r="46193" customFormat="false" ht="12.8" hidden="false" customHeight="false" outlineLevel="0" collapsed="false">
      <c r="A46193" s="0" t="n">
        <f aca="false">A46192+1</f>
        <v>46192</v>
      </c>
    </row>
    <row r="46194" customFormat="false" ht="12.8" hidden="false" customHeight="false" outlineLevel="0" collapsed="false">
      <c r="A46194" s="0" t="n">
        <f aca="false">A46193+1</f>
        <v>46193</v>
      </c>
    </row>
    <row r="46195" customFormat="false" ht="12.8" hidden="false" customHeight="false" outlineLevel="0" collapsed="false">
      <c r="A46195" s="0" t="n">
        <f aca="false">A46194+1</f>
        <v>46194</v>
      </c>
    </row>
    <row r="46196" customFormat="false" ht="12.8" hidden="false" customHeight="false" outlineLevel="0" collapsed="false">
      <c r="A46196" s="0" t="n">
        <f aca="false">A46195+1</f>
        <v>46195</v>
      </c>
    </row>
    <row r="46197" customFormat="false" ht="12.8" hidden="false" customHeight="false" outlineLevel="0" collapsed="false">
      <c r="A46197" s="0" t="n">
        <f aca="false">A46196+1</f>
        <v>46196</v>
      </c>
    </row>
    <row r="46198" customFormat="false" ht="12.8" hidden="false" customHeight="false" outlineLevel="0" collapsed="false">
      <c r="A46198" s="0" t="n">
        <f aca="false">A46197+1</f>
        <v>46197</v>
      </c>
    </row>
    <row r="46199" customFormat="false" ht="12.8" hidden="false" customHeight="false" outlineLevel="0" collapsed="false">
      <c r="A46199" s="0" t="n">
        <f aca="false">A46198+1</f>
        <v>46198</v>
      </c>
    </row>
    <row r="46200" customFormat="false" ht="12.8" hidden="false" customHeight="false" outlineLevel="0" collapsed="false">
      <c r="A46200" s="0" t="n">
        <f aca="false">A46199+1</f>
        <v>46199</v>
      </c>
    </row>
    <row r="46201" customFormat="false" ht="12.8" hidden="false" customHeight="false" outlineLevel="0" collapsed="false">
      <c r="A46201" s="0" t="n">
        <f aca="false">A46200+1</f>
        <v>46200</v>
      </c>
    </row>
    <row r="46202" customFormat="false" ht="12.8" hidden="false" customHeight="false" outlineLevel="0" collapsed="false">
      <c r="A46202" s="0" t="n">
        <f aca="false">A46201+1</f>
        <v>46201</v>
      </c>
    </row>
    <row r="46203" customFormat="false" ht="12.8" hidden="false" customHeight="false" outlineLevel="0" collapsed="false">
      <c r="A46203" s="0" t="n">
        <f aca="false">A46202+1</f>
        <v>46202</v>
      </c>
    </row>
    <row r="46204" customFormat="false" ht="12.8" hidden="false" customHeight="false" outlineLevel="0" collapsed="false">
      <c r="A46204" s="0" t="n">
        <f aca="false">A46203+1</f>
        <v>46203</v>
      </c>
    </row>
    <row r="46205" customFormat="false" ht="12.8" hidden="false" customHeight="false" outlineLevel="0" collapsed="false">
      <c r="A46205" s="0" t="n">
        <f aca="false">A46204+1</f>
        <v>46204</v>
      </c>
    </row>
    <row r="46206" customFormat="false" ht="12.8" hidden="false" customHeight="false" outlineLevel="0" collapsed="false">
      <c r="A46206" s="0" t="n">
        <f aca="false">A46205+1</f>
        <v>46205</v>
      </c>
    </row>
    <row r="46207" customFormat="false" ht="12.8" hidden="false" customHeight="false" outlineLevel="0" collapsed="false">
      <c r="A46207" s="0" t="n">
        <f aca="false">A46206+1</f>
        <v>46206</v>
      </c>
    </row>
    <row r="46208" customFormat="false" ht="12.8" hidden="false" customHeight="false" outlineLevel="0" collapsed="false">
      <c r="A46208" s="0" t="n">
        <f aca="false">A46207+1</f>
        <v>46207</v>
      </c>
    </row>
    <row r="46209" customFormat="false" ht="12.8" hidden="false" customHeight="false" outlineLevel="0" collapsed="false">
      <c r="A46209" s="0" t="n">
        <f aca="false">A46208+1</f>
        <v>46208</v>
      </c>
    </row>
    <row r="46210" customFormat="false" ht="12.8" hidden="false" customHeight="false" outlineLevel="0" collapsed="false">
      <c r="A46210" s="0" t="n">
        <f aca="false">A46209+1</f>
        <v>46209</v>
      </c>
    </row>
    <row r="46211" customFormat="false" ht="12.8" hidden="false" customHeight="false" outlineLevel="0" collapsed="false">
      <c r="A46211" s="0" t="n">
        <f aca="false">A46210+1</f>
        <v>46210</v>
      </c>
    </row>
    <row r="46212" customFormat="false" ht="12.8" hidden="false" customHeight="false" outlineLevel="0" collapsed="false">
      <c r="A46212" s="0" t="n">
        <f aca="false">A46211+1</f>
        <v>46211</v>
      </c>
    </row>
    <row r="46213" customFormat="false" ht="12.8" hidden="false" customHeight="false" outlineLevel="0" collapsed="false">
      <c r="A46213" s="0" t="n">
        <f aca="false">A46212+1</f>
        <v>46212</v>
      </c>
    </row>
    <row r="46214" customFormat="false" ht="12.8" hidden="false" customHeight="false" outlineLevel="0" collapsed="false">
      <c r="A46214" s="0" t="n">
        <f aca="false">A46213+1</f>
        <v>46213</v>
      </c>
    </row>
    <row r="46215" customFormat="false" ht="12.8" hidden="false" customHeight="false" outlineLevel="0" collapsed="false">
      <c r="A46215" s="0" t="n">
        <f aca="false">A46214+1</f>
        <v>46214</v>
      </c>
    </row>
    <row r="46216" customFormat="false" ht="12.8" hidden="false" customHeight="false" outlineLevel="0" collapsed="false">
      <c r="A46216" s="0" t="n">
        <f aca="false">A46215+1</f>
        <v>46215</v>
      </c>
    </row>
    <row r="46217" customFormat="false" ht="12.8" hidden="false" customHeight="false" outlineLevel="0" collapsed="false">
      <c r="A46217" s="0" t="n">
        <f aca="false">A46216+1</f>
        <v>46216</v>
      </c>
    </row>
    <row r="46218" customFormat="false" ht="12.8" hidden="false" customHeight="false" outlineLevel="0" collapsed="false">
      <c r="A46218" s="0" t="n">
        <f aca="false">A46217+1</f>
        <v>46217</v>
      </c>
    </row>
    <row r="46219" customFormat="false" ht="12.8" hidden="false" customHeight="false" outlineLevel="0" collapsed="false">
      <c r="A46219" s="0" t="n">
        <f aca="false">A46218+1</f>
        <v>46218</v>
      </c>
    </row>
    <row r="46220" customFormat="false" ht="12.8" hidden="false" customHeight="false" outlineLevel="0" collapsed="false">
      <c r="A46220" s="0" t="n">
        <f aca="false">A46219+1</f>
        <v>46219</v>
      </c>
    </row>
    <row r="46221" customFormat="false" ht="12.8" hidden="false" customHeight="false" outlineLevel="0" collapsed="false">
      <c r="A46221" s="0" t="n">
        <f aca="false">A46220+1</f>
        <v>46220</v>
      </c>
    </row>
    <row r="46222" customFormat="false" ht="12.8" hidden="false" customHeight="false" outlineLevel="0" collapsed="false">
      <c r="A46222" s="0" t="n">
        <f aca="false">A46221+1</f>
        <v>46221</v>
      </c>
    </row>
    <row r="46223" customFormat="false" ht="12.8" hidden="false" customHeight="false" outlineLevel="0" collapsed="false">
      <c r="A46223" s="0" t="n">
        <f aca="false">A46222+1</f>
        <v>46222</v>
      </c>
    </row>
    <row r="46224" customFormat="false" ht="12.8" hidden="false" customHeight="false" outlineLevel="0" collapsed="false">
      <c r="A46224" s="0" t="n">
        <f aca="false">A46223+1</f>
        <v>46223</v>
      </c>
    </row>
    <row r="46225" customFormat="false" ht="12.8" hidden="false" customHeight="false" outlineLevel="0" collapsed="false">
      <c r="A46225" s="0" t="n">
        <f aca="false">A46224+1</f>
        <v>46224</v>
      </c>
    </row>
    <row r="46226" customFormat="false" ht="12.8" hidden="false" customHeight="false" outlineLevel="0" collapsed="false">
      <c r="A46226" s="0" t="n">
        <f aca="false">A46225+1</f>
        <v>46225</v>
      </c>
    </row>
    <row r="46227" customFormat="false" ht="12.8" hidden="false" customHeight="false" outlineLevel="0" collapsed="false">
      <c r="A46227" s="0" t="n">
        <f aca="false">A46226+1</f>
        <v>46226</v>
      </c>
    </row>
    <row r="46228" customFormat="false" ht="12.8" hidden="false" customHeight="false" outlineLevel="0" collapsed="false">
      <c r="A46228" s="0" t="n">
        <f aca="false">A46227+1</f>
        <v>46227</v>
      </c>
    </row>
    <row r="46229" customFormat="false" ht="12.8" hidden="false" customHeight="false" outlineLevel="0" collapsed="false">
      <c r="A46229" s="0" t="n">
        <f aca="false">A46228+1</f>
        <v>46228</v>
      </c>
    </row>
    <row r="46230" customFormat="false" ht="12.8" hidden="false" customHeight="false" outlineLevel="0" collapsed="false">
      <c r="A46230" s="0" t="n">
        <f aca="false">A46229+1</f>
        <v>46229</v>
      </c>
    </row>
    <row r="46231" customFormat="false" ht="12.8" hidden="false" customHeight="false" outlineLevel="0" collapsed="false">
      <c r="A46231" s="0" t="n">
        <f aca="false">A46230+1</f>
        <v>46230</v>
      </c>
    </row>
    <row r="46232" customFormat="false" ht="12.8" hidden="false" customHeight="false" outlineLevel="0" collapsed="false">
      <c r="A46232" s="0" t="n">
        <f aca="false">A46231+1</f>
        <v>46231</v>
      </c>
    </row>
    <row r="46233" customFormat="false" ht="12.8" hidden="false" customHeight="false" outlineLevel="0" collapsed="false">
      <c r="A46233" s="0" t="n">
        <f aca="false">A46232+1</f>
        <v>46232</v>
      </c>
    </row>
    <row r="46234" customFormat="false" ht="12.8" hidden="false" customHeight="false" outlineLevel="0" collapsed="false">
      <c r="A46234" s="0" t="n">
        <f aca="false">A46233+1</f>
        <v>46233</v>
      </c>
    </row>
    <row r="46235" customFormat="false" ht="12.8" hidden="false" customHeight="false" outlineLevel="0" collapsed="false">
      <c r="A46235" s="0" t="n">
        <f aca="false">A46234+1</f>
        <v>46234</v>
      </c>
    </row>
    <row r="46236" customFormat="false" ht="12.8" hidden="false" customHeight="false" outlineLevel="0" collapsed="false">
      <c r="A46236" s="0" t="n">
        <f aca="false">A46235+1</f>
        <v>46235</v>
      </c>
    </row>
    <row r="46237" customFormat="false" ht="12.8" hidden="false" customHeight="false" outlineLevel="0" collapsed="false">
      <c r="A46237" s="0" t="n">
        <f aca="false">A46236+1</f>
        <v>46236</v>
      </c>
    </row>
    <row r="46238" customFormat="false" ht="12.8" hidden="false" customHeight="false" outlineLevel="0" collapsed="false">
      <c r="A46238" s="0" t="n">
        <f aca="false">A46237+1</f>
        <v>46237</v>
      </c>
    </row>
    <row r="46239" customFormat="false" ht="12.8" hidden="false" customHeight="false" outlineLevel="0" collapsed="false">
      <c r="A46239" s="0" t="n">
        <f aca="false">A46238+1</f>
        <v>46238</v>
      </c>
    </row>
    <row r="46240" customFormat="false" ht="12.8" hidden="false" customHeight="false" outlineLevel="0" collapsed="false">
      <c r="A46240" s="0" t="n">
        <f aca="false">A46239+1</f>
        <v>46239</v>
      </c>
    </row>
    <row r="46241" customFormat="false" ht="12.8" hidden="false" customHeight="false" outlineLevel="0" collapsed="false">
      <c r="A46241" s="0" t="n">
        <f aca="false">A46240+1</f>
        <v>46240</v>
      </c>
    </row>
    <row r="46242" customFormat="false" ht="12.8" hidden="false" customHeight="false" outlineLevel="0" collapsed="false">
      <c r="A46242" s="0" t="n">
        <f aca="false">A46241+1</f>
        <v>46241</v>
      </c>
    </row>
    <row r="46243" customFormat="false" ht="12.8" hidden="false" customHeight="false" outlineLevel="0" collapsed="false">
      <c r="A46243" s="0" t="n">
        <f aca="false">A46242+1</f>
        <v>46242</v>
      </c>
    </row>
    <row r="46244" customFormat="false" ht="12.8" hidden="false" customHeight="false" outlineLevel="0" collapsed="false">
      <c r="A46244" s="0" t="n">
        <f aca="false">A46243+1</f>
        <v>46243</v>
      </c>
    </row>
    <row r="46245" customFormat="false" ht="12.8" hidden="false" customHeight="false" outlineLevel="0" collapsed="false">
      <c r="A46245" s="0" t="n">
        <f aca="false">A46244+1</f>
        <v>46244</v>
      </c>
    </row>
    <row r="46246" customFormat="false" ht="12.8" hidden="false" customHeight="false" outlineLevel="0" collapsed="false">
      <c r="A46246" s="0" t="n">
        <f aca="false">A46245+1</f>
        <v>46245</v>
      </c>
    </row>
    <row r="46247" customFormat="false" ht="12.8" hidden="false" customHeight="false" outlineLevel="0" collapsed="false">
      <c r="A46247" s="0" t="n">
        <f aca="false">A46246+1</f>
        <v>46246</v>
      </c>
    </row>
    <row r="46248" customFormat="false" ht="12.8" hidden="false" customHeight="false" outlineLevel="0" collapsed="false">
      <c r="A46248" s="0" t="n">
        <f aca="false">A46247+1</f>
        <v>46247</v>
      </c>
    </row>
    <row r="46249" customFormat="false" ht="12.8" hidden="false" customHeight="false" outlineLevel="0" collapsed="false">
      <c r="A46249" s="0" t="n">
        <f aca="false">A46248+1</f>
        <v>46248</v>
      </c>
    </row>
    <row r="46250" customFormat="false" ht="12.8" hidden="false" customHeight="false" outlineLevel="0" collapsed="false">
      <c r="A46250" s="0" t="n">
        <f aca="false">A46249+1</f>
        <v>46249</v>
      </c>
    </row>
    <row r="46251" customFormat="false" ht="12.8" hidden="false" customHeight="false" outlineLevel="0" collapsed="false">
      <c r="A46251" s="0" t="n">
        <f aca="false">A46250+1</f>
        <v>46250</v>
      </c>
    </row>
    <row r="46252" customFormat="false" ht="12.8" hidden="false" customHeight="false" outlineLevel="0" collapsed="false">
      <c r="A46252" s="0" t="n">
        <f aca="false">A46251+1</f>
        <v>46251</v>
      </c>
    </row>
    <row r="46253" customFormat="false" ht="12.8" hidden="false" customHeight="false" outlineLevel="0" collapsed="false">
      <c r="A46253" s="0" t="n">
        <f aca="false">A46252+1</f>
        <v>46252</v>
      </c>
    </row>
    <row r="46254" customFormat="false" ht="12.8" hidden="false" customHeight="false" outlineLevel="0" collapsed="false">
      <c r="A46254" s="0" t="n">
        <f aca="false">A46253+1</f>
        <v>46253</v>
      </c>
    </row>
    <row r="46255" customFormat="false" ht="12.8" hidden="false" customHeight="false" outlineLevel="0" collapsed="false">
      <c r="A46255" s="0" t="n">
        <f aca="false">A46254+1</f>
        <v>46254</v>
      </c>
    </row>
    <row r="46256" customFormat="false" ht="12.8" hidden="false" customHeight="false" outlineLevel="0" collapsed="false">
      <c r="A46256" s="0" t="n">
        <f aca="false">A46255+1</f>
        <v>46255</v>
      </c>
    </row>
    <row r="46257" customFormat="false" ht="12.8" hidden="false" customHeight="false" outlineLevel="0" collapsed="false">
      <c r="A46257" s="0" t="n">
        <f aca="false">A46256+1</f>
        <v>46256</v>
      </c>
    </row>
    <row r="46258" customFormat="false" ht="12.8" hidden="false" customHeight="false" outlineLevel="0" collapsed="false">
      <c r="A46258" s="0" t="n">
        <f aca="false">A46257+1</f>
        <v>46257</v>
      </c>
    </row>
    <row r="46259" customFormat="false" ht="12.8" hidden="false" customHeight="false" outlineLevel="0" collapsed="false">
      <c r="A46259" s="0" t="n">
        <f aca="false">A46258+1</f>
        <v>46258</v>
      </c>
    </row>
    <row r="46260" customFormat="false" ht="12.8" hidden="false" customHeight="false" outlineLevel="0" collapsed="false">
      <c r="A46260" s="0" t="n">
        <f aca="false">A46259+1</f>
        <v>46259</v>
      </c>
    </row>
    <row r="46261" customFormat="false" ht="12.8" hidden="false" customHeight="false" outlineLevel="0" collapsed="false">
      <c r="A46261" s="0" t="n">
        <f aca="false">A46260+1</f>
        <v>46260</v>
      </c>
    </row>
    <row r="46262" customFormat="false" ht="12.8" hidden="false" customHeight="false" outlineLevel="0" collapsed="false">
      <c r="A46262" s="0" t="n">
        <f aca="false">A46261+1</f>
        <v>46261</v>
      </c>
    </row>
    <row r="46263" customFormat="false" ht="12.8" hidden="false" customHeight="false" outlineLevel="0" collapsed="false">
      <c r="A46263" s="0" t="n">
        <f aca="false">A46262+1</f>
        <v>46262</v>
      </c>
    </row>
    <row r="46264" customFormat="false" ht="12.8" hidden="false" customHeight="false" outlineLevel="0" collapsed="false">
      <c r="A46264" s="0" t="n">
        <f aca="false">A46263+1</f>
        <v>46263</v>
      </c>
    </row>
    <row r="46265" customFormat="false" ht="12.8" hidden="false" customHeight="false" outlineLevel="0" collapsed="false">
      <c r="A46265" s="0" t="n">
        <f aca="false">A46264+1</f>
        <v>46264</v>
      </c>
    </row>
    <row r="46266" customFormat="false" ht="12.8" hidden="false" customHeight="false" outlineLevel="0" collapsed="false">
      <c r="A46266" s="0" t="n">
        <f aca="false">A46265+1</f>
        <v>46265</v>
      </c>
    </row>
    <row r="46267" customFormat="false" ht="12.8" hidden="false" customHeight="false" outlineLevel="0" collapsed="false">
      <c r="A46267" s="0" t="n">
        <f aca="false">A46266+1</f>
        <v>46266</v>
      </c>
    </row>
    <row r="46268" customFormat="false" ht="12.8" hidden="false" customHeight="false" outlineLevel="0" collapsed="false">
      <c r="A46268" s="0" t="n">
        <f aca="false">A46267+1</f>
        <v>46267</v>
      </c>
    </row>
    <row r="46269" customFormat="false" ht="12.8" hidden="false" customHeight="false" outlineLevel="0" collapsed="false">
      <c r="A46269" s="0" t="n">
        <f aca="false">A46268+1</f>
        <v>46268</v>
      </c>
    </row>
    <row r="46270" customFormat="false" ht="12.8" hidden="false" customHeight="false" outlineLevel="0" collapsed="false">
      <c r="A46270" s="0" t="n">
        <f aca="false">A46269+1</f>
        <v>46269</v>
      </c>
    </row>
    <row r="46271" customFormat="false" ht="12.8" hidden="false" customHeight="false" outlineLevel="0" collapsed="false">
      <c r="A46271" s="0" t="n">
        <f aca="false">A46270+1</f>
        <v>46270</v>
      </c>
    </row>
    <row r="46272" customFormat="false" ht="12.8" hidden="false" customHeight="false" outlineLevel="0" collapsed="false">
      <c r="A46272" s="0" t="n">
        <f aca="false">A46271+1</f>
        <v>46271</v>
      </c>
    </row>
    <row r="46273" customFormat="false" ht="12.8" hidden="false" customHeight="false" outlineLevel="0" collapsed="false">
      <c r="A46273" s="0" t="n">
        <f aca="false">A46272+1</f>
        <v>46272</v>
      </c>
    </row>
    <row r="46274" customFormat="false" ht="12.8" hidden="false" customHeight="false" outlineLevel="0" collapsed="false">
      <c r="A46274" s="0" t="n">
        <f aca="false">A46273+1</f>
        <v>46273</v>
      </c>
    </row>
    <row r="46275" customFormat="false" ht="12.8" hidden="false" customHeight="false" outlineLevel="0" collapsed="false">
      <c r="A46275" s="0" t="n">
        <f aca="false">A46274+1</f>
        <v>46274</v>
      </c>
    </row>
    <row r="46276" customFormat="false" ht="12.8" hidden="false" customHeight="false" outlineLevel="0" collapsed="false">
      <c r="A46276" s="0" t="n">
        <f aca="false">A46275+1</f>
        <v>46275</v>
      </c>
    </row>
    <row r="46277" customFormat="false" ht="12.8" hidden="false" customHeight="false" outlineLevel="0" collapsed="false">
      <c r="A46277" s="0" t="n">
        <f aca="false">A46276+1</f>
        <v>46276</v>
      </c>
    </row>
    <row r="46278" customFormat="false" ht="12.8" hidden="false" customHeight="false" outlineLevel="0" collapsed="false">
      <c r="A46278" s="0" t="n">
        <f aca="false">A46277+1</f>
        <v>46277</v>
      </c>
    </row>
    <row r="46279" customFormat="false" ht="12.8" hidden="false" customHeight="false" outlineLevel="0" collapsed="false">
      <c r="A46279" s="0" t="n">
        <f aca="false">A46278+1</f>
        <v>46278</v>
      </c>
    </row>
    <row r="46280" customFormat="false" ht="12.8" hidden="false" customHeight="false" outlineLevel="0" collapsed="false">
      <c r="A46280" s="0" t="n">
        <f aca="false">A46279+1</f>
        <v>46279</v>
      </c>
    </row>
    <row r="46281" customFormat="false" ht="12.8" hidden="false" customHeight="false" outlineLevel="0" collapsed="false">
      <c r="A46281" s="0" t="n">
        <f aca="false">A46280+1</f>
        <v>46280</v>
      </c>
    </row>
    <row r="46282" customFormat="false" ht="12.8" hidden="false" customHeight="false" outlineLevel="0" collapsed="false">
      <c r="A46282" s="0" t="n">
        <f aca="false">A46281+1</f>
        <v>46281</v>
      </c>
    </row>
    <row r="46283" customFormat="false" ht="12.8" hidden="false" customHeight="false" outlineLevel="0" collapsed="false">
      <c r="A46283" s="0" t="n">
        <f aca="false">A46282+1</f>
        <v>46282</v>
      </c>
    </row>
    <row r="46284" customFormat="false" ht="12.8" hidden="false" customHeight="false" outlineLevel="0" collapsed="false">
      <c r="A46284" s="0" t="n">
        <f aca="false">A46283+1</f>
        <v>46283</v>
      </c>
    </row>
    <row r="46285" customFormat="false" ht="12.8" hidden="false" customHeight="false" outlineLevel="0" collapsed="false">
      <c r="A46285" s="0" t="n">
        <f aca="false">A46284+1</f>
        <v>46284</v>
      </c>
    </row>
    <row r="46286" customFormat="false" ht="12.8" hidden="false" customHeight="false" outlineLevel="0" collapsed="false">
      <c r="A46286" s="0" t="n">
        <f aca="false">A46285+1</f>
        <v>46285</v>
      </c>
    </row>
    <row r="46287" customFormat="false" ht="12.8" hidden="false" customHeight="false" outlineLevel="0" collapsed="false">
      <c r="A46287" s="0" t="n">
        <f aca="false">A46286+1</f>
        <v>46286</v>
      </c>
    </row>
    <row r="46288" customFormat="false" ht="12.8" hidden="false" customHeight="false" outlineLevel="0" collapsed="false">
      <c r="A46288" s="0" t="n">
        <f aca="false">A46287+1</f>
        <v>46287</v>
      </c>
    </row>
    <row r="46289" customFormat="false" ht="12.8" hidden="false" customHeight="false" outlineLevel="0" collapsed="false">
      <c r="A46289" s="0" t="n">
        <f aca="false">A46288+1</f>
        <v>46288</v>
      </c>
    </row>
    <row r="46290" customFormat="false" ht="12.8" hidden="false" customHeight="false" outlineLevel="0" collapsed="false">
      <c r="A46290" s="0" t="n">
        <f aca="false">A46289+1</f>
        <v>46289</v>
      </c>
    </row>
    <row r="46291" customFormat="false" ht="12.8" hidden="false" customHeight="false" outlineLevel="0" collapsed="false">
      <c r="A46291" s="0" t="n">
        <f aca="false">A46290+1</f>
        <v>46290</v>
      </c>
    </row>
    <row r="46292" customFormat="false" ht="12.8" hidden="false" customHeight="false" outlineLevel="0" collapsed="false">
      <c r="A46292" s="0" t="n">
        <f aca="false">A46291+1</f>
        <v>46291</v>
      </c>
    </row>
    <row r="46293" customFormat="false" ht="12.8" hidden="false" customHeight="false" outlineLevel="0" collapsed="false">
      <c r="A46293" s="0" t="n">
        <f aca="false">A46292+1</f>
        <v>46292</v>
      </c>
    </row>
    <row r="46294" customFormat="false" ht="12.8" hidden="false" customHeight="false" outlineLevel="0" collapsed="false">
      <c r="A46294" s="0" t="n">
        <f aca="false">A46293+1</f>
        <v>46293</v>
      </c>
    </row>
    <row r="46295" customFormat="false" ht="12.8" hidden="false" customHeight="false" outlineLevel="0" collapsed="false">
      <c r="A46295" s="0" t="n">
        <f aca="false">A46294+1</f>
        <v>46294</v>
      </c>
    </row>
    <row r="46296" customFormat="false" ht="12.8" hidden="false" customHeight="false" outlineLevel="0" collapsed="false">
      <c r="A46296" s="0" t="n">
        <f aca="false">A46295+1</f>
        <v>46295</v>
      </c>
    </row>
    <row r="46297" customFormat="false" ht="12.8" hidden="false" customHeight="false" outlineLevel="0" collapsed="false">
      <c r="A46297" s="0" t="n">
        <f aca="false">A46296+1</f>
        <v>46296</v>
      </c>
    </row>
    <row r="46298" customFormat="false" ht="12.8" hidden="false" customHeight="false" outlineLevel="0" collapsed="false">
      <c r="A46298" s="0" t="n">
        <f aca="false">A46297+1</f>
        <v>46297</v>
      </c>
    </row>
    <row r="46299" customFormat="false" ht="12.8" hidden="false" customHeight="false" outlineLevel="0" collapsed="false">
      <c r="A46299" s="0" t="n">
        <f aca="false">A46298+1</f>
        <v>46298</v>
      </c>
    </row>
    <row r="46300" customFormat="false" ht="12.8" hidden="false" customHeight="false" outlineLevel="0" collapsed="false">
      <c r="A46300" s="0" t="n">
        <f aca="false">A46299+1</f>
        <v>46299</v>
      </c>
    </row>
    <row r="46301" customFormat="false" ht="12.8" hidden="false" customHeight="false" outlineLevel="0" collapsed="false">
      <c r="A46301" s="0" t="n">
        <f aca="false">A46300+1</f>
        <v>46300</v>
      </c>
    </row>
    <row r="46302" customFormat="false" ht="12.8" hidden="false" customHeight="false" outlineLevel="0" collapsed="false">
      <c r="A46302" s="0" t="n">
        <f aca="false">A46301+1</f>
        <v>46301</v>
      </c>
    </row>
    <row r="46303" customFormat="false" ht="12.8" hidden="false" customHeight="false" outlineLevel="0" collapsed="false">
      <c r="A46303" s="0" t="n">
        <f aca="false">A46302+1</f>
        <v>46302</v>
      </c>
    </row>
    <row r="46304" customFormat="false" ht="12.8" hidden="false" customHeight="false" outlineLevel="0" collapsed="false">
      <c r="A46304" s="0" t="n">
        <f aca="false">A46303+1</f>
        <v>46303</v>
      </c>
    </row>
    <row r="46305" customFormat="false" ht="12.8" hidden="false" customHeight="false" outlineLevel="0" collapsed="false">
      <c r="A46305" s="0" t="n">
        <f aca="false">A46304+1</f>
        <v>46304</v>
      </c>
    </row>
    <row r="46306" customFormat="false" ht="12.8" hidden="false" customHeight="false" outlineLevel="0" collapsed="false">
      <c r="A46306" s="0" t="n">
        <f aca="false">A46305+1</f>
        <v>46305</v>
      </c>
    </row>
    <row r="46307" customFormat="false" ht="12.8" hidden="false" customHeight="false" outlineLevel="0" collapsed="false">
      <c r="A46307" s="0" t="n">
        <f aca="false">A46306+1</f>
        <v>46306</v>
      </c>
    </row>
    <row r="46308" customFormat="false" ht="12.8" hidden="false" customHeight="false" outlineLevel="0" collapsed="false">
      <c r="A46308" s="0" t="n">
        <f aca="false">A46307+1</f>
        <v>46307</v>
      </c>
    </row>
    <row r="46309" customFormat="false" ht="12.8" hidden="false" customHeight="false" outlineLevel="0" collapsed="false">
      <c r="A46309" s="0" t="n">
        <f aca="false">A46308+1</f>
        <v>46308</v>
      </c>
    </row>
    <row r="46310" customFormat="false" ht="12.8" hidden="false" customHeight="false" outlineLevel="0" collapsed="false">
      <c r="A46310" s="0" t="n">
        <f aca="false">A46309+1</f>
        <v>46309</v>
      </c>
    </row>
    <row r="46311" customFormat="false" ht="12.8" hidden="false" customHeight="false" outlineLevel="0" collapsed="false">
      <c r="A46311" s="0" t="n">
        <f aca="false">A46310+1</f>
        <v>46310</v>
      </c>
    </row>
    <row r="46312" customFormat="false" ht="12.8" hidden="false" customHeight="false" outlineLevel="0" collapsed="false">
      <c r="A46312" s="0" t="n">
        <f aca="false">A46311+1</f>
        <v>46311</v>
      </c>
    </row>
    <row r="46313" customFormat="false" ht="12.8" hidden="false" customHeight="false" outlineLevel="0" collapsed="false">
      <c r="A46313" s="0" t="n">
        <f aca="false">A46312+1</f>
        <v>46312</v>
      </c>
    </row>
    <row r="46314" customFormat="false" ht="12.8" hidden="false" customHeight="false" outlineLevel="0" collapsed="false">
      <c r="A46314" s="0" t="n">
        <f aca="false">A46313+1</f>
        <v>46313</v>
      </c>
    </row>
    <row r="46315" customFormat="false" ht="12.8" hidden="false" customHeight="false" outlineLevel="0" collapsed="false">
      <c r="A46315" s="0" t="n">
        <f aca="false">A46314+1</f>
        <v>46314</v>
      </c>
    </row>
    <row r="46316" customFormat="false" ht="12.8" hidden="false" customHeight="false" outlineLevel="0" collapsed="false">
      <c r="A46316" s="0" t="n">
        <f aca="false">A46315+1</f>
        <v>46315</v>
      </c>
    </row>
    <row r="46317" customFormat="false" ht="12.8" hidden="false" customHeight="false" outlineLevel="0" collapsed="false">
      <c r="A46317" s="0" t="n">
        <f aca="false">A46316+1</f>
        <v>46316</v>
      </c>
    </row>
    <row r="46318" customFormat="false" ht="12.8" hidden="false" customHeight="false" outlineLevel="0" collapsed="false">
      <c r="A46318" s="0" t="n">
        <f aca="false">A46317+1</f>
        <v>46317</v>
      </c>
    </row>
    <row r="46319" customFormat="false" ht="12.8" hidden="false" customHeight="false" outlineLevel="0" collapsed="false">
      <c r="A46319" s="0" t="n">
        <f aca="false">A46318+1</f>
        <v>46318</v>
      </c>
    </row>
    <row r="46320" customFormat="false" ht="12.8" hidden="false" customHeight="false" outlineLevel="0" collapsed="false">
      <c r="A46320" s="0" t="n">
        <f aca="false">A46319+1</f>
        <v>46319</v>
      </c>
    </row>
    <row r="46321" customFormat="false" ht="12.8" hidden="false" customHeight="false" outlineLevel="0" collapsed="false">
      <c r="A46321" s="0" t="n">
        <f aca="false">A46320+1</f>
        <v>46320</v>
      </c>
    </row>
    <row r="46322" customFormat="false" ht="12.8" hidden="false" customHeight="false" outlineLevel="0" collapsed="false">
      <c r="A46322" s="0" t="n">
        <f aca="false">A46321+1</f>
        <v>46321</v>
      </c>
    </row>
    <row r="46323" customFormat="false" ht="12.8" hidden="false" customHeight="false" outlineLevel="0" collapsed="false">
      <c r="A46323" s="0" t="n">
        <f aca="false">A46322+1</f>
        <v>46322</v>
      </c>
    </row>
    <row r="46324" customFormat="false" ht="12.8" hidden="false" customHeight="false" outlineLevel="0" collapsed="false">
      <c r="A46324" s="0" t="n">
        <f aca="false">A46323+1</f>
        <v>46323</v>
      </c>
    </row>
    <row r="46325" customFormat="false" ht="12.8" hidden="false" customHeight="false" outlineLevel="0" collapsed="false">
      <c r="A46325" s="0" t="n">
        <f aca="false">A46324+1</f>
        <v>46324</v>
      </c>
    </row>
    <row r="46326" customFormat="false" ht="12.8" hidden="false" customHeight="false" outlineLevel="0" collapsed="false">
      <c r="A46326" s="0" t="n">
        <f aca="false">A46325+1</f>
        <v>46325</v>
      </c>
    </row>
    <row r="46327" customFormat="false" ht="12.8" hidden="false" customHeight="false" outlineLevel="0" collapsed="false">
      <c r="A46327" s="0" t="n">
        <f aca="false">A46326+1</f>
        <v>46326</v>
      </c>
    </row>
    <row r="46328" customFormat="false" ht="12.8" hidden="false" customHeight="false" outlineLevel="0" collapsed="false">
      <c r="A46328" s="0" t="n">
        <f aca="false">A46327+1</f>
        <v>46327</v>
      </c>
    </row>
    <row r="46329" customFormat="false" ht="12.8" hidden="false" customHeight="false" outlineLevel="0" collapsed="false">
      <c r="A46329" s="0" t="n">
        <f aca="false">A46328+1</f>
        <v>46328</v>
      </c>
    </row>
    <row r="46330" customFormat="false" ht="12.8" hidden="false" customHeight="false" outlineLevel="0" collapsed="false">
      <c r="A46330" s="0" t="n">
        <f aca="false">A46329+1</f>
        <v>46329</v>
      </c>
    </row>
    <row r="46331" customFormat="false" ht="12.8" hidden="false" customHeight="false" outlineLevel="0" collapsed="false">
      <c r="A46331" s="0" t="n">
        <f aca="false">A46330+1</f>
        <v>46330</v>
      </c>
    </row>
    <row r="46332" customFormat="false" ht="12.8" hidden="false" customHeight="false" outlineLevel="0" collapsed="false">
      <c r="A46332" s="0" t="n">
        <f aca="false">A46331+1</f>
        <v>46331</v>
      </c>
    </row>
    <row r="46333" customFormat="false" ht="12.8" hidden="false" customHeight="false" outlineLevel="0" collapsed="false">
      <c r="A46333" s="0" t="n">
        <f aca="false">A46332+1</f>
        <v>46332</v>
      </c>
    </row>
    <row r="46334" customFormat="false" ht="12.8" hidden="false" customHeight="false" outlineLevel="0" collapsed="false">
      <c r="A46334" s="0" t="n">
        <f aca="false">A46333+1</f>
        <v>46333</v>
      </c>
    </row>
    <row r="46335" customFormat="false" ht="12.8" hidden="false" customHeight="false" outlineLevel="0" collapsed="false">
      <c r="A46335" s="0" t="n">
        <f aca="false">A46334+1</f>
        <v>46334</v>
      </c>
    </row>
    <row r="46336" customFormat="false" ht="12.8" hidden="false" customHeight="false" outlineLevel="0" collapsed="false">
      <c r="A46336" s="0" t="n">
        <f aca="false">A46335+1</f>
        <v>46335</v>
      </c>
    </row>
    <row r="46337" customFormat="false" ht="12.8" hidden="false" customHeight="false" outlineLevel="0" collapsed="false">
      <c r="A46337" s="0" t="n">
        <f aca="false">A46336+1</f>
        <v>46336</v>
      </c>
    </row>
    <row r="46338" customFormat="false" ht="12.8" hidden="false" customHeight="false" outlineLevel="0" collapsed="false">
      <c r="A46338" s="0" t="n">
        <f aca="false">A46337+1</f>
        <v>46337</v>
      </c>
    </row>
    <row r="46339" customFormat="false" ht="12.8" hidden="false" customHeight="false" outlineLevel="0" collapsed="false">
      <c r="A46339" s="0" t="n">
        <f aca="false">A46338+1</f>
        <v>46338</v>
      </c>
    </row>
    <row r="46340" customFormat="false" ht="12.8" hidden="false" customHeight="false" outlineLevel="0" collapsed="false">
      <c r="A46340" s="0" t="n">
        <f aca="false">A46339+1</f>
        <v>46339</v>
      </c>
    </row>
    <row r="46341" customFormat="false" ht="12.8" hidden="false" customHeight="false" outlineLevel="0" collapsed="false">
      <c r="A46341" s="0" t="n">
        <f aca="false">A46340+1</f>
        <v>46340</v>
      </c>
    </row>
    <row r="46342" customFormat="false" ht="12.8" hidden="false" customHeight="false" outlineLevel="0" collapsed="false">
      <c r="A46342" s="0" t="n">
        <f aca="false">A46341+1</f>
        <v>46341</v>
      </c>
    </row>
    <row r="46343" customFormat="false" ht="12.8" hidden="false" customHeight="false" outlineLevel="0" collapsed="false">
      <c r="A46343" s="0" t="n">
        <f aca="false">A46342+1</f>
        <v>46342</v>
      </c>
    </row>
    <row r="46344" customFormat="false" ht="12.8" hidden="false" customHeight="false" outlineLevel="0" collapsed="false">
      <c r="A46344" s="0" t="n">
        <f aca="false">A46343+1</f>
        <v>46343</v>
      </c>
    </row>
    <row r="46345" customFormat="false" ht="12.8" hidden="false" customHeight="false" outlineLevel="0" collapsed="false">
      <c r="A46345" s="0" t="n">
        <f aca="false">A46344+1</f>
        <v>46344</v>
      </c>
    </row>
    <row r="46346" customFormat="false" ht="12.8" hidden="false" customHeight="false" outlineLevel="0" collapsed="false">
      <c r="A46346" s="0" t="n">
        <f aca="false">A46345+1</f>
        <v>46345</v>
      </c>
    </row>
    <row r="46347" customFormat="false" ht="12.8" hidden="false" customHeight="false" outlineLevel="0" collapsed="false">
      <c r="A46347" s="0" t="n">
        <f aca="false">A46346+1</f>
        <v>46346</v>
      </c>
    </row>
    <row r="46348" customFormat="false" ht="12.8" hidden="false" customHeight="false" outlineLevel="0" collapsed="false">
      <c r="A46348" s="0" t="n">
        <f aca="false">A46347+1</f>
        <v>46347</v>
      </c>
    </row>
    <row r="46349" customFormat="false" ht="12.8" hidden="false" customHeight="false" outlineLevel="0" collapsed="false">
      <c r="A46349" s="0" t="n">
        <f aca="false">A46348+1</f>
        <v>46348</v>
      </c>
    </row>
    <row r="46350" customFormat="false" ht="12.8" hidden="false" customHeight="false" outlineLevel="0" collapsed="false">
      <c r="A46350" s="0" t="n">
        <f aca="false">A46349+1</f>
        <v>46349</v>
      </c>
    </row>
    <row r="46351" customFormat="false" ht="12.8" hidden="false" customHeight="false" outlineLevel="0" collapsed="false">
      <c r="A46351" s="0" t="n">
        <f aca="false">A46350+1</f>
        <v>46350</v>
      </c>
    </row>
    <row r="46352" customFormat="false" ht="12.8" hidden="false" customHeight="false" outlineLevel="0" collapsed="false">
      <c r="A46352" s="0" t="n">
        <f aca="false">A46351+1</f>
        <v>46351</v>
      </c>
    </row>
    <row r="46353" customFormat="false" ht="12.8" hidden="false" customHeight="false" outlineLevel="0" collapsed="false">
      <c r="A46353" s="0" t="n">
        <f aca="false">A46352+1</f>
        <v>46352</v>
      </c>
    </row>
    <row r="46354" customFormat="false" ht="12.8" hidden="false" customHeight="false" outlineLevel="0" collapsed="false">
      <c r="A46354" s="0" t="n">
        <f aca="false">A46353+1</f>
        <v>46353</v>
      </c>
    </row>
    <row r="46355" customFormat="false" ht="12.8" hidden="false" customHeight="false" outlineLevel="0" collapsed="false">
      <c r="A46355" s="0" t="n">
        <f aca="false">A46354+1</f>
        <v>46354</v>
      </c>
    </row>
    <row r="46356" customFormat="false" ht="12.8" hidden="false" customHeight="false" outlineLevel="0" collapsed="false">
      <c r="A46356" s="0" t="n">
        <f aca="false">A46355+1</f>
        <v>46355</v>
      </c>
    </row>
    <row r="46357" customFormat="false" ht="12.8" hidden="false" customHeight="false" outlineLevel="0" collapsed="false">
      <c r="A46357" s="0" t="n">
        <f aca="false">A46356+1</f>
        <v>46356</v>
      </c>
    </row>
    <row r="46358" customFormat="false" ht="12.8" hidden="false" customHeight="false" outlineLevel="0" collapsed="false">
      <c r="A46358" s="0" t="n">
        <f aca="false">A46357+1</f>
        <v>46357</v>
      </c>
    </row>
    <row r="46359" customFormat="false" ht="12.8" hidden="false" customHeight="false" outlineLevel="0" collapsed="false">
      <c r="A46359" s="0" t="n">
        <f aca="false">A46358+1</f>
        <v>46358</v>
      </c>
    </row>
    <row r="46360" customFormat="false" ht="12.8" hidden="false" customHeight="false" outlineLevel="0" collapsed="false">
      <c r="A46360" s="0" t="n">
        <f aca="false">A46359+1</f>
        <v>46359</v>
      </c>
    </row>
    <row r="46361" customFormat="false" ht="12.8" hidden="false" customHeight="false" outlineLevel="0" collapsed="false">
      <c r="A46361" s="0" t="n">
        <f aca="false">A46360+1</f>
        <v>46360</v>
      </c>
    </row>
    <row r="46362" customFormat="false" ht="12.8" hidden="false" customHeight="false" outlineLevel="0" collapsed="false">
      <c r="A46362" s="0" t="n">
        <f aca="false">A46361+1</f>
        <v>46361</v>
      </c>
    </row>
    <row r="46363" customFormat="false" ht="12.8" hidden="false" customHeight="false" outlineLevel="0" collapsed="false">
      <c r="A46363" s="0" t="n">
        <f aca="false">A46362+1</f>
        <v>46362</v>
      </c>
    </row>
    <row r="46364" customFormat="false" ht="12.8" hidden="false" customHeight="false" outlineLevel="0" collapsed="false">
      <c r="A46364" s="0" t="n">
        <f aca="false">A46363+1</f>
        <v>46363</v>
      </c>
    </row>
    <row r="46365" customFormat="false" ht="12.8" hidden="false" customHeight="false" outlineLevel="0" collapsed="false">
      <c r="A46365" s="0" t="n">
        <f aca="false">A46364+1</f>
        <v>46364</v>
      </c>
    </row>
    <row r="46366" customFormat="false" ht="12.8" hidden="false" customHeight="false" outlineLevel="0" collapsed="false">
      <c r="A46366" s="0" t="n">
        <f aca="false">A46365+1</f>
        <v>46365</v>
      </c>
    </row>
    <row r="46367" customFormat="false" ht="12.8" hidden="false" customHeight="false" outlineLevel="0" collapsed="false">
      <c r="A46367" s="0" t="n">
        <f aca="false">A46366+1</f>
        <v>46366</v>
      </c>
    </row>
    <row r="46368" customFormat="false" ht="12.8" hidden="false" customHeight="false" outlineLevel="0" collapsed="false">
      <c r="A46368" s="0" t="n">
        <f aca="false">A46367+1</f>
        <v>46367</v>
      </c>
    </row>
    <row r="46369" customFormat="false" ht="12.8" hidden="false" customHeight="false" outlineLevel="0" collapsed="false">
      <c r="A46369" s="0" t="n">
        <f aca="false">A46368+1</f>
        <v>46368</v>
      </c>
    </row>
    <row r="46370" customFormat="false" ht="12.8" hidden="false" customHeight="false" outlineLevel="0" collapsed="false">
      <c r="A46370" s="0" t="n">
        <f aca="false">A46369+1</f>
        <v>46369</v>
      </c>
    </row>
    <row r="46371" customFormat="false" ht="12.8" hidden="false" customHeight="false" outlineLevel="0" collapsed="false">
      <c r="A46371" s="0" t="n">
        <f aca="false">A46370+1</f>
        <v>46370</v>
      </c>
    </row>
    <row r="46372" customFormat="false" ht="12.8" hidden="false" customHeight="false" outlineLevel="0" collapsed="false">
      <c r="A46372" s="0" t="n">
        <f aca="false">A46371+1</f>
        <v>46371</v>
      </c>
    </row>
    <row r="46373" customFormat="false" ht="12.8" hidden="false" customHeight="false" outlineLevel="0" collapsed="false">
      <c r="A46373" s="0" t="n">
        <f aca="false">A46372+1</f>
        <v>46372</v>
      </c>
    </row>
    <row r="46374" customFormat="false" ht="12.8" hidden="false" customHeight="false" outlineLevel="0" collapsed="false">
      <c r="A46374" s="0" t="n">
        <f aca="false">A46373+1</f>
        <v>46373</v>
      </c>
    </row>
    <row r="46375" customFormat="false" ht="12.8" hidden="false" customHeight="false" outlineLevel="0" collapsed="false">
      <c r="A46375" s="0" t="n">
        <f aca="false">A46374+1</f>
        <v>46374</v>
      </c>
    </row>
    <row r="46376" customFormat="false" ht="12.8" hidden="false" customHeight="false" outlineLevel="0" collapsed="false">
      <c r="A46376" s="0" t="n">
        <f aca="false">A46375+1</f>
        <v>46375</v>
      </c>
    </row>
    <row r="46377" customFormat="false" ht="12.8" hidden="false" customHeight="false" outlineLevel="0" collapsed="false">
      <c r="A46377" s="0" t="n">
        <f aca="false">A46376+1</f>
        <v>46376</v>
      </c>
    </row>
    <row r="46378" customFormat="false" ht="12.8" hidden="false" customHeight="false" outlineLevel="0" collapsed="false">
      <c r="A46378" s="0" t="n">
        <f aca="false">A46377+1</f>
        <v>46377</v>
      </c>
    </row>
    <row r="46379" customFormat="false" ht="12.8" hidden="false" customHeight="false" outlineLevel="0" collapsed="false">
      <c r="A46379" s="0" t="n">
        <f aca="false">A46378+1</f>
        <v>46378</v>
      </c>
    </row>
    <row r="46380" customFormat="false" ht="12.8" hidden="false" customHeight="false" outlineLevel="0" collapsed="false">
      <c r="A46380" s="0" t="n">
        <f aca="false">A46379+1</f>
        <v>46379</v>
      </c>
    </row>
    <row r="46381" customFormat="false" ht="12.8" hidden="false" customHeight="false" outlineLevel="0" collapsed="false">
      <c r="A46381" s="0" t="n">
        <f aca="false">A46380+1</f>
        <v>46380</v>
      </c>
    </row>
    <row r="46382" customFormat="false" ht="12.8" hidden="false" customHeight="false" outlineLevel="0" collapsed="false">
      <c r="A46382" s="0" t="n">
        <f aca="false">A46381+1</f>
        <v>46381</v>
      </c>
    </row>
    <row r="46383" customFormat="false" ht="12.8" hidden="false" customHeight="false" outlineLevel="0" collapsed="false">
      <c r="A46383" s="0" t="n">
        <f aca="false">A46382+1</f>
        <v>46382</v>
      </c>
    </row>
    <row r="46384" customFormat="false" ht="12.8" hidden="false" customHeight="false" outlineLevel="0" collapsed="false">
      <c r="A46384" s="0" t="n">
        <f aca="false">A46383+1</f>
        <v>46383</v>
      </c>
    </row>
    <row r="46385" customFormat="false" ht="12.8" hidden="false" customHeight="false" outlineLevel="0" collapsed="false">
      <c r="A46385" s="0" t="n">
        <f aca="false">A46384+1</f>
        <v>46384</v>
      </c>
    </row>
    <row r="46386" customFormat="false" ht="12.8" hidden="false" customHeight="false" outlineLevel="0" collapsed="false">
      <c r="A46386" s="0" t="n">
        <f aca="false">A46385+1</f>
        <v>46385</v>
      </c>
    </row>
    <row r="46387" customFormat="false" ht="12.8" hidden="false" customHeight="false" outlineLevel="0" collapsed="false">
      <c r="A46387" s="0" t="n">
        <f aca="false">A46386+1</f>
        <v>46386</v>
      </c>
    </row>
    <row r="46388" customFormat="false" ht="12.8" hidden="false" customHeight="false" outlineLevel="0" collapsed="false">
      <c r="A46388" s="0" t="n">
        <f aca="false">A46387+1</f>
        <v>46387</v>
      </c>
    </row>
    <row r="46389" customFormat="false" ht="12.8" hidden="false" customHeight="false" outlineLevel="0" collapsed="false">
      <c r="A46389" s="0" t="n">
        <f aca="false">A46388+1</f>
        <v>46388</v>
      </c>
    </row>
    <row r="46390" customFormat="false" ht="12.8" hidden="false" customHeight="false" outlineLevel="0" collapsed="false">
      <c r="A46390" s="0" t="n">
        <f aca="false">A46389+1</f>
        <v>46389</v>
      </c>
    </row>
    <row r="46391" customFormat="false" ht="12.8" hidden="false" customHeight="false" outlineLevel="0" collapsed="false">
      <c r="A46391" s="0" t="n">
        <f aca="false">A46390+1</f>
        <v>46390</v>
      </c>
    </row>
    <row r="46392" customFormat="false" ht="12.8" hidden="false" customHeight="false" outlineLevel="0" collapsed="false">
      <c r="A46392" s="0" t="n">
        <f aca="false">A46391+1</f>
        <v>46391</v>
      </c>
    </row>
    <row r="46393" customFormat="false" ht="12.8" hidden="false" customHeight="false" outlineLevel="0" collapsed="false">
      <c r="A46393" s="0" t="n">
        <f aca="false">A46392+1</f>
        <v>46392</v>
      </c>
    </row>
    <row r="46394" customFormat="false" ht="12.8" hidden="false" customHeight="false" outlineLevel="0" collapsed="false">
      <c r="A46394" s="0" t="n">
        <f aca="false">A46393+1</f>
        <v>46393</v>
      </c>
    </row>
    <row r="46395" customFormat="false" ht="12.8" hidden="false" customHeight="false" outlineLevel="0" collapsed="false">
      <c r="A46395" s="0" t="n">
        <f aca="false">A46394+1</f>
        <v>46394</v>
      </c>
    </row>
    <row r="46396" customFormat="false" ht="12.8" hidden="false" customHeight="false" outlineLevel="0" collapsed="false">
      <c r="A46396" s="0" t="n">
        <f aca="false">A46395+1</f>
        <v>46395</v>
      </c>
    </row>
    <row r="46397" customFormat="false" ht="12.8" hidden="false" customHeight="false" outlineLevel="0" collapsed="false">
      <c r="A46397" s="0" t="n">
        <f aca="false">A46396+1</f>
        <v>46396</v>
      </c>
    </row>
    <row r="46398" customFormat="false" ht="12.8" hidden="false" customHeight="false" outlineLevel="0" collapsed="false">
      <c r="A46398" s="0" t="n">
        <f aca="false">A46397+1</f>
        <v>46397</v>
      </c>
    </row>
    <row r="46399" customFormat="false" ht="12.8" hidden="false" customHeight="false" outlineLevel="0" collapsed="false">
      <c r="A46399" s="0" t="n">
        <f aca="false">A46398+1</f>
        <v>46398</v>
      </c>
    </row>
    <row r="46400" customFormat="false" ht="12.8" hidden="false" customHeight="false" outlineLevel="0" collapsed="false">
      <c r="A46400" s="0" t="n">
        <f aca="false">A46399+1</f>
        <v>46399</v>
      </c>
    </row>
    <row r="46401" customFormat="false" ht="12.8" hidden="false" customHeight="false" outlineLevel="0" collapsed="false">
      <c r="A46401" s="0" t="n">
        <f aca="false">A46400+1</f>
        <v>46400</v>
      </c>
    </row>
    <row r="46402" customFormat="false" ht="12.8" hidden="false" customHeight="false" outlineLevel="0" collapsed="false">
      <c r="A46402" s="0" t="n">
        <f aca="false">A46401+1</f>
        <v>46401</v>
      </c>
    </row>
    <row r="46403" customFormat="false" ht="12.8" hidden="false" customHeight="false" outlineLevel="0" collapsed="false">
      <c r="A46403" s="0" t="n">
        <f aca="false">A46402+1</f>
        <v>46402</v>
      </c>
    </row>
    <row r="46404" customFormat="false" ht="12.8" hidden="false" customHeight="false" outlineLevel="0" collapsed="false">
      <c r="A46404" s="0" t="n">
        <f aca="false">A46403+1</f>
        <v>46403</v>
      </c>
    </row>
    <row r="46405" customFormat="false" ht="12.8" hidden="false" customHeight="false" outlineLevel="0" collapsed="false">
      <c r="A46405" s="0" t="n">
        <f aca="false">A46404+1</f>
        <v>46404</v>
      </c>
    </row>
    <row r="46406" customFormat="false" ht="12.8" hidden="false" customHeight="false" outlineLevel="0" collapsed="false">
      <c r="A46406" s="0" t="n">
        <f aca="false">A46405+1</f>
        <v>46405</v>
      </c>
    </row>
    <row r="46407" customFormat="false" ht="12.8" hidden="false" customHeight="false" outlineLevel="0" collapsed="false">
      <c r="A46407" s="0" t="n">
        <f aca="false">A46406+1</f>
        <v>46406</v>
      </c>
    </row>
    <row r="46408" customFormat="false" ht="12.8" hidden="false" customHeight="false" outlineLevel="0" collapsed="false">
      <c r="A46408" s="0" t="n">
        <f aca="false">A46407+1</f>
        <v>46407</v>
      </c>
    </row>
    <row r="46409" customFormat="false" ht="12.8" hidden="false" customHeight="false" outlineLevel="0" collapsed="false">
      <c r="A46409" s="0" t="n">
        <f aca="false">A46408+1</f>
        <v>46408</v>
      </c>
    </row>
    <row r="46410" customFormat="false" ht="12.8" hidden="false" customHeight="false" outlineLevel="0" collapsed="false">
      <c r="A46410" s="0" t="n">
        <f aca="false">A46409+1</f>
        <v>46409</v>
      </c>
    </row>
    <row r="46411" customFormat="false" ht="12.8" hidden="false" customHeight="false" outlineLevel="0" collapsed="false">
      <c r="A46411" s="0" t="n">
        <f aca="false">A46410+1</f>
        <v>46410</v>
      </c>
    </row>
    <row r="46412" customFormat="false" ht="12.8" hidden="false" customHeight="false" outlineLevel="0" collapsed="false">
      <c r="A46412" s="0" t="n">
        <f aca="false">A46411+1</f>
        <v>46411</v>
      </c>
    </row>
    <row r="46413" customFormat="false" ht="12.8" hidden="false" customHeight="false" outlineLevel="0" collapsed="false">
      <c r="A46413" s="0" t="n">
        <f aca="false">A46412+1</f>
        <v>46412</v>
      </c>
    </row>
    <row r="46414" customFormat="false" ht="12.8" hidden="false" customHeight="false" outlineLevel="0" collapsed="false">
      <c r="A46414" s="0" t="n">
        <f aca="false">A46413+1</f>
        <v>46413</v>
      </c>
    </row>
    <row r="46415" customFormat="false" ht="12.8" hidden="false" customHeight="false" outlineLevel="0" collapsed="false">
      <c r="A46415" s="0" t="n">
        <f aca="false">A46414+1</f>
        <v>46414</v>
      </c>
    </row>
    <row r="46416" customFormat="false" ht="12.8" hidden="false" customHeight="false" outlineLevel="0" collapsed="false">
      <c r="A46416" s="0" t="n">
        <f aca="false">A46415+1</f>
        <v>46415</v>
      </c>
    </row>
    <row r="46417" customFormat="false" ht="12.8" hidden="false" customHeight="false" outlineLevel="0" collapsed="false">
      <c r="A46417" s="0" t="n">
        <f aca="false">A46416+1</f>
        <v>46416</v>
      </c>
    </row>
    <row r="46418" customFormat="false" ht="12.8" hidden="false" customHeight="false" outlineLevel="0" collapsed="false">
      <c r="A46418" s="0" t="n">
        <f aca="false">A46417+1</f>
        <v>46417</v>
      </c>
    </row>
    <row r="46419" customFormat="false" ht="12.8" hidden="false" customHeight="false" outlineLevel="0" collapsed="false">
      <c r="A46419" s="0" t="n">
        <f aca="false">A46418+1</f>
        <v>46418</v>
      </c>
    </row>
    <row r="46420" customFormat="false" ht="12.8" hidden="false" customHeight="false" outlineLevel="0" collapsed="false">
      <c r="A46420" s="0" t="n">
        <f aca="false">A46419+1</f>
        <v>46419</v>
      </c>
    </row>
    <row r="46421" customFormat="false" ht="12.8" hidden="false" customHeight="false" outlineLevel="0" collapsed="false">
      <c r="A46421" s="0" t="n">
        <f aca="false">A46420+1</f>
        <v>46420</v>
      </c>
    </row>
    <row r="46422" customFormat="false" ht="12.8" hidden="false" customHeight="false" outlineLevel="0" collapsed="false">
      <c r="A46422" s="0" t="n">
        <f aca="false">A46421+1</f>
        <v>46421</v>
      </c>
    </row>
    <row r="46423" customFormat="false" ht="12.8" hidden="false" customHeight="false" outlineLevel="0" collapsed="false">
      <c r="A46423" s="0" t="n">
        <f aca="false">A46422+1</f>
        <v>46422</v>
      </c>
    </row>
    <row r="46424" customFormat="false" ht="12.8" hidden="false" customHeight="false" outlineLevel="0" collapsed="false">
      <c r="A46424" s="0" t="n">
        <f aca="false">A46423+1</f>
        <v>46423</v>
      </c>
    </row>
    <row r="46425" customFormat="false" ht="12.8" hidden="false" customHeight="false" outlineLevel="0" collapsed="false">
      <c r="A46425" s="0" t="n">
        <f aca="false">A46424+1</f>
        <v>46424</v>
      </c>
    </row>
    <row r="46426" customFormat="false" ht="12.8" hidden="false" customHeight="false" outlineLevel="0" collapsed="false">
      <c r="A46426" s="0" t="n">
        <f aca="false">A46425+1</f>
        <v>46425</v>
      </c>
    </row>
    <row r="46427" customFormat="false" ht="12.8" hidden="false" customHeight="false" outlineLevel="0" collapsed="false">
      <c r="A46427" s="0" t="n">
        <f aca="false">A46426+1</f>
        <v>46426</v>
      </c>
    </row>
    <row r="46428" customFormat="false" ht="12.8" hidden="false" customHeight="false" outlineLevel="0" collapsed="false">
      <c r="A46428" s="0" t="n">
        <f aca="false">A46427+1</f>
        <v>46427</v>
      </c>
    </row>
    <row r="46429" customFormat="false" ht="12.8" hidden="false" customHeight="false" outlineLevel="0" collapsed="false">
      <c r="A46429" s="0" t="n">
        <f aca="false">A46428+1</f>
        <v>46428</v>
      </c>
    </row>
    <row r="46430" customFormat="false" ht="12.8" hidden="false" customHeight="false" outlineLevel="0" collapsed="false">
      <c r="A46430" s="0" t="n">
        <f aca="false">A46429+1</f>
        <v>46429</v>
      </c>
    </row>
    <row r="46431" customFormat="false" ht="12.8" hidden="false" customHeight="false" outlineLevel="0" collapsed="false">
      <c r="A46431" s="0" t="n">
        <f aca="false">A46430+1</f>
        <v>46430</v>
      </c>
    </row>
    <row r="46432" customFormat="false" ht="12.8" hidden="false" customHeight="false" outlineLevel="0" collapsed="false">
      <c r="A46432" s="0" t="n">
        <f aca="false">A46431+1</f>
        <v>46431</v>
      </c>
    </row>
    <row r="46433" customFormat="false" ht="12.8" hidden="false" customHeight="false" outlineLevel="0" collapsed="false">
      <c r="A46433" s="0" t="n">
        <f aca="false">A46432+1</f>
        <v>46432</v>
      </c>
    </row>
    <row r="46434" customFormat="false" ht="12.8" hidden="false" customHeight="false" outlineLevel="0" collapsed="false">
      <c r="A46434" s="0" t="n">
        <f aca="false">A46433+1</f>
        <v>46433</v>
      </c>
    </row>
    <row r="46435" customFormat="false" ht="12.8" hidden="false" customHeight="false" outlineLevel="0" collapsed="false">
      <c r="A46435" s="0" t="n">
        <f aca="false">A46434+1</f>
        <v>46434</v>
      </c>
    </row>
    <row r="46436" customFormat="false" ht="12.8" hidden="false" customHeight="false" outlineLevel="0" collapsed="false">
      <c r="A46436" s="0" t="n">
        <f aca="false">A46435+1</f>
        <v>46435</v>
      </c>
    </row>
    <row r="46437" customFormat="false" ht="12.8" hidden="false" customHeight="false" outlineLevel="0" collapsed="false">
      <c r="A46437" s="0" t="n">
        <f aca="false">A46436+1</f>
        <v>46436</v>
      </c>
    </row>
    <row r="46438" customFormat="false" ht="12.8" hidden="false" customHeight="false" outlineLevel="0" collapsed="false">
      <c r="A46438" s="0" t="n">
        <f aca="false">A46437+1</f>
        <v>46437</v>
      </c>
    </row>
    <row r="46439" customFormat="false" ht="12.8" hidden="false" customHeight="false" outlineLevel="0" collapsed="false">
      <c r="A46439" s="0" t="n">
        <f aca="false">A46438+1</f>
        <v>46438</v>
      </c>
    </row>
    <row r="46440" customFormat="false" ht="12.8" hidden="false" customHeight="false" outlineLevel="0" collapsed="false">
      <c r="A46440" s="0" t="n">
        <f aca="false">A46439+1</f>
        <v>46439</v>
      </c>
    </row>
    <row r="46441" customFormat="false" ht="12.8" hidden="false" customHeight="false" outlineLevel="0" collapsed="false">
      <c r="A46441" s="0" t="n">
        <f aca="false">A46440+1</f>
        <v>46440</v>
      </c>
    </row>
    <row r="46442" customFormat="false" ht="12.8" hidden="false" customHeight="false" outlineLevel="0" collapsed="false">
      <c r="A46442" s="0" t="n">
        <f aca="false">A46441+1</f>
        <v>46441</v>
      </c>
    </row>
    <row r="46443" customFormat="false" ht="12.8" hidden="false" customHeight="false" outlineLevel="0" collapsed="false">
      <c r="A46443" s="0" t="n">
        <f aca="false">A46442+1</f>
        <v>46442</v>
      </c>
    </row>
    <row r="46444" customFormat="false" ht="12.8" hidden="false" customHeight="false" outlineLevel="0" collapsed="false">
      <c r="A46444" s="0" t="n">
        <f aca="false">A46443+1</f>
        <v>46443</v>
      </c>
    </row>
    <row r="46445" customFormat="false" ht="12.8" hidden="false" customHeight="false" outlineLevel="0" collapsed="false">
      <c r="A46445" s="0" t="n">
        <f aca="false">A46444+1</f>
        <v>46444</v>
      </c>
    </row>
    <row r="46446" customFormat="false" ht="12.8" hidden="false" customHeight="false" outlineLevel="0" collapsed="false">
      <c r="A46446" s="0" t="n">
        <f aca="false">A46445+1</f>
        <v>46445</v>
      </c>
    </row>
    <row r="46447" customFormat="false" ht="12.8" hidden="false" customHeight="false" outlineLevel="0" collapsed="false">
      <c r="A46447" s="0" t="n">
        <f aca="false">A46446+1</f>
        <v>46446</v>
      </c>
    </row>
    <row r="46448" customFormat="false" ht="12.8" hidden="false" customHeight="false" outlineLevel="0" collapsed="false">
      <c r="A46448" s="0" t="n">
        <f aca="false">A46447+1</f>
        <v>46447</v>
      </c>
    </row>
    <row r="46449" customFormat="false" ht="12.8" hidden="false" customHeight="false" outlineLevel="0" collapsed="false">
      <c r="A46449" s="0" t="n">
        <f aca="false">A46448+1</f>
        <v>46448</v>
      </c>
    </row>
    <row r="46450" customFormat="false" ht="12.8" hidden="false" customHeight="false" outlineLevel="0" collapsed="false">
      <c r="A46450" s="0" t="n">
        <f aca="false">A46449+1</f>
        <v>46449</v>
      </c>
    </row>
    <row r="46451" customFormat="false" ht="12.8" hidden="false" customHeight="false" outlineLevel="0" collapsed="false">
      <c r="A46451" s="0" t="n">
        <f aca="false">A46450+1</f>
        <v>46450</v>
      </c>
    </row>
    <row r="46452" customFormat="false" ht="12.8" hidden="false" customHeight="false" outlineLevel="0" collapsed="false">
      <c r="A46452" s="0" t="n">
        <f aca="false">A46451+1</f>
        <v>46451</v>
      </c>
    </row>
    <row r="46453" customFormat="false" ht="12.8" hidden="false" customHeight="false" outlineLevel="0" collapsed="false">
      <c r="A46453" s="0" t="n">
        <f aca="false">A46452+1</f>
        <v>46452</v>
      </c>
    </row>
    <row r="46454" customFormat="false" ht="12.8" hidden="false" customHeight="false" outlineLevel="0" collapsed="false">
      <c r="A46454" s="0" t="n">
        <f aca="false">A46453+1</f>
        <v>46453</v>
      </c>
    </row>
    <row r="46455" customFormat="false" ht="12.8" hidden="false" customHeight="false" outlineLevel="0" collapsed="false">
      <c r="A46455" s="0" t="n">
        <f aca="false">A46454+1</f>
        <v>46454</v>
      </c>
    </row>
    <row r="46456" customFormat="false" ht="12.8" hidden="false" customHeight="false" outlineLevel="0" collapsed="false">
      <c r="A46456" s="0" t="n">
        <f aca="false">A46455+1</f>
        <v>46455</v>
      </c>
    </row>
    <row r="46457" customFormat="false" ht="12.8" hidden="false" customHeight="false" outlineLevel="0" collapsed="false">
      <c r="A46457" s="0" t="n">
        <f aca="false">A46456+1</f>
        <v>46456</v>
      </c>
    </row>
    <row r="46458" customFormat="false" ht="12.8" hidden="false" customHeight="false" outlineLevel="0" collapsed="false">
      <c r="A46458" s="0" t="n">
        <f aca="false">A46457+1</f>
        <v>46457</v>
      </c>
    </row>
    <row r="46459" customFormat="false" ht="12.8" hidden="false" customHeight="false" outlineLevel="0" collapsed="false">
      <c r="A46459" s="0" t="n">
        <f aca="false">A46458+1</f>
        <v>46458</v>
      </c>
    </row>
    <row r="46460" customFormat="false" ht="12.8" hidden="false" customHeight="false" outlineLevel="0" collapsed="false">
      <c r="A46460" s="0" t="n">
        <f aca="false">A46459+1</f>
        <v>46459</v>
      </c>
    </row>
    <row r="46461" customFormat="false" ht="12.8" hidden="false" customHeight="false" outlineLevel="0" collapsed="false">
      <c r="A46461" s="0" t="n">
        <f aca="false">A46460+1</f>
        <v>46460</v>
      </c>
    </row>
    <row r="46462" customFormat="false" ht="12.8" hidden="false" customHeight="false" outlineLevel="0" collapsed="false">
      <c r="A46462" s="0" t="n">
        <f aca="false">A46461+1</f>
        <v>46461</v>
      </c>
    </row>
    <row r="46463" customFormat="false" ht="12.8" hidden="false" customHeight="false" outlineLevel="0" collapsed="false">
      <c r="A46463" s="0" t="n">
        <f aca="false">A46462+1</f>
        <v>46462</v>
      </c>
    </row>
    <row r="46464" customFormat="false" ht="12.8" hidden="false" customHeight="false" outlineLevel="0" collapsed="false">
      <c r="A46464" s="0" t="n">
        <f aca="false">A46463+1</f>
        <v>46463</v>
      </c>
    </row>
    <row r="46465" customFormat="false" ht="12.8" hidden="false" customHeight="false" outlineLevel="0" collapsed="false">
      <c r="A46465" s="0" t="n">
        <f aca="false">A46464+1</f>
        <v>46464</v>
      </c>
    </row>
    <row r="46466" customFormat="false" ht="12.8" hidden="false" customHeight="false" outlineLevel="0" collapsed="false">
      <c r="A46466" s="0" t="n">
        <f aca="false">A46465+1</f>
        <v>46465</v>
      </c>
    </row>
    <row r="46467" customFormat="false" ht="12.8" hidden="false" customHeight="false" outlineLevel="0" collapsed="false">
      <c r="A46467" s="0" t="n">
        <f aca="false">A46466+1</f>
        <v>46466</v>
      </c>
    </row>
    <row r="46468" customFormat="false" ht="12.8" hidden="false" customHeight="false" outlineLevel="0" collapsed="false">
      <c r="A46468" s="0" t="n">
        <f aca="false">A46467+1</f>
        <v>46467</v>
      </c>
    </row>
    <row r="46469" customFormat="false" ht="12.8" hidden="false" customHeight="false" outlineLevel="0" collapsed="false">
      <c r="A46469" s="0" t="n">
        <f aca="false">A46468+1</f>
        <v>46468</v>
      </c>
    </row>
    <row r="46470" customFormat="false" ht="12.8" hidden="false" customHeight="false" outlineLevel="0" collapsed="false">
      <c r="A46470" s="0" t="n">
        <f aca="false">A46469+1</f>
        <v>46469</v>
      </c>
    </row>
    <row r="46471" customFormat="false" ht="12.8" hidden="false" customHeight="false" outlineLevel="0" collapsed="false">
      <c r="A46471" s="0" t="n">
        <f aca="false">A46470+1</f>
        <v>46470</v>
      </c>
    </row>
    <row r="46472" customFormat="false" ht="12.8" hidden="false" customHeight="false" outlineLevel="0" collapsed="false">
      <c r="A46472" s="0" t="n">
        <f aca="false">A46471+1</f>
        <v>46471</v>
      </c>
    </row>
    <row r="46473" customFormat="false" ht="12.8" hidden="false" customHeight="false" outlineLevel="0" collapsed="false">
      <c r="A46473" s="0" t="n">
        <f aca="false">A46472+1</f>
        <v>46472</v>
      </c>
    </row>
    <row r="46474" customFormat="false" ht="12.8" hidden="false" customHeight="false" outlineLevel="0" collapsed="false">
      <c r="A46474" s="0" t="n">
        <f aca="false">A46473+1</f>
        <v>46473</v>
      </c>
    </row>
    <row r="46475" customFormat="false" ht="12.8" hidden="false" customHeight="false" outlineLevel="0" collapsed="false">
      <c r="A46475" s="0" t="n">
        <f aca="false">A46474+1</f>
        <v>46474</v>
      </c>
    </row>
    <row r="46476" customFormat="false" ht="12.8" hidden="false" customHeight="false" outlineLevel="0" collapsed="false">
      <c r="A46476" s="0" t="n">
        <f aca="false">A46475+1</f>
        <v>46475</v>
      </c>
    </row>
    <row r="46477" customFormat="false" ht="12.8" hidden="false" customHeight="false" outlineLevel="0" collapsed="false">
      <c r="A46477" s="0" t="n">
        <f aca="false">A46476+1</f>
        <v>46476</v>
      </c>
    </row>
    <row r="46478" customFormat="false" ht="12.8" hidden="false" customHeight="false" outlineLevel="0" collapsed="false">
      <c r="A46478" s="0" t="n">
        <f aca="false">A46477+1</f>
        <v>46477</v>
      </c>
    </row>
    <row r="46479" customFormat="false" ht="12.8" hidden="false" customHeight="false" outlineLevel="0" collapsed="false">
      <c r="A46479" s="0" t="n">
        <f aca="false">A46478+1</f>
        <v>46478</v>
      </c>
    </row>
    <row r="46480" customFormat="false" ht="12.8" hidden="false" customHeight="false" outlineLevel="0" collapsed="false">
      <c r="A46480" s="0" t="n">
        <f aca="false">A46479+1</f>
        <v>46479</v>
      </c>
    </row>
    <row r="46481" customFormat="false" ht="12.8" hidden="false" customHeight="false" outlineLevel="0" collapsed="false">
      <c r="A46481" s="0" t="n">
        <f aca="false">A46480+1</f>
        <v>46480</v>
      </c>
    </row>
    <row r="46482" customFormat="false" ht="12.8" hidden="false" customHeight="false" outlineLevel="0" collapsed="false">
      <c r="A46482" s="0" t="n">
        <f aca="false">A46481+1</f>
        <v>46481</v>
      </c>
    </row>
    <row r="46483" customFormat="false" ht="12.8" hidden="false" customHeight="false" outlineLevel="0" collapsed="false">
      <c r="A46483" s="0" t="n">
        <f aca="false">A46482+1</f>
        <v>46482</v>
      </c>
    </row>
    <row r="46484" customFormat="false" ht="12.8" hidden="false" customHeight="false" outlineLevel="0" collapsed="false">
      <c r="A46484" s="0" t="n">
        <f aca="false">A46483+1</f>
        <v>46483</v>
      </c>
    </row>
    <row r="46485" customFormat="false" ht="12.8" hidden="false" customHeight="false" outlineLevel="0" collapsed="false">
      <c r="A46485" s="0" t="n">
        <f aca="false">A46484+1</f>
        <v>46484</v>
      </c>
    </row>
    <row r="46486" customFormat="false" ht="12.8" hidden="false" customHeight="false" outlineLevel="0" collapsed="false">
      <c r="A46486" s="0" t="n">
        <f aca="false">A46485+1</f>
        <v>46485</v>
      </c>
    </row>
    <row r="46487" customFormat="false" ht="12.8" hidden="false" customHeight="false" outlineLevel="0" collapsed="false">
      <c r="A46487" s="0" t="n">
        <f aca="false">A46486+1</f>
        <v>46486</v>
      </c>
    </row>
    <row r="46488" customFormat="false" ht="12.8" hidden="false" customHeight="false" outlineLevel="0" collapsed="false">
      <c r="A46488" s="0" t="n">
        <f aca="false">A46487+1</f>
        <v>46487</v>
      </c>
    </row>
    <row r="46489" customFormat="false" ht="12.8" hidden="false" customHeight="false" outlineLevel="0" collapsed="false">
      <c r="A46489" s="0" t="n">
        <f aca="false">A46488+1</f>
        <v>46488</v>
      </c>
    </row>
    <row r="46490" customFormat="false" ht="12.8" hidden="false" customHeight="false" outlineLevel="0" collapsed="false">
      <c r="A46490" s="0" t="n">
        <f aca="false">A46489+1</f>
        <v>46489</v>
      </c>
    </row>
    <row r="46491" customFormat="false" ht="12.8" hidden="false" customHeight="false" outlineLevel="0" collapsed="false">
      <c r="A46491" s="0" t="n">
        <f aca="false">A46490+1</f>
        <v>46490</v>
      </c>
    </row>
    <row r="46492" customFormat="false" ht="12.8" hidden="false" customHeight="false" outlineLevel="0" collapsed="false">
      <c r="A46492" s="0" t="n">
        <f aca="false">A46491+1</f>
        <v>46491</v>
      </c>
    </row>
    <row r="46493" customFormat="false" ht="12.8" hidden="false" customHeight="false" outlineLevel="0" collapsed="false">
      <c r="A46493" s="0" t="n">
        <f aca="false">A46492+1</f>
        <v>46492</v>
      </c>
    </row>
    <row r="46494" customFormat="false" ht="12.8" hidden="false" customHeight="false" outlineLevel="0" collapsed="false">
      <c r="A46494" s="0" t="n">
        <f aca="false">A46493+1</f>
        <v>46493</v>
      </c>
    </row>
    <row r="46495" customFormat="false" ht="12.8" hidden="false" customHeight="false" outlineLevel="0" collapsed="false">
      <c r="A46495" s="0" t="n">
        <f aca="false">A46494+1</f>
        <v>46494</v>
      </c>
    </row>
    <row r="46496" customFormat="false" ht="12.8" hidden="false" customHeight="false" outlineLevel="0" collapsed="false">
      <c r="A46496" s="0" t="n">
        <f aca="false">A46495+1</f>
        <v>46495</v>
      </c>
    </row>
    <row r="46497" customFormat="false" ht="12.8" hidden="false" customHeight="false" outlineLevel="0" collapsed="false">
      <c r="A46497" s="0" t="n">
        <f aca="false">A46496+1</f>
        <v>46496</v>
      </c>
    </row>
    <row r="46498" customFormat="false" ht="12.8" hidden="false" customHeight="false" outlineLevel="0" collapsed="false">
      <c r="A46498" s="0" t="n">
        <f aca="false">A46497+1</f>
        <v>46497</v>
      </c>
    </row>
    <row r="46499" customFormat="false" ht="12.8" hidden="false" customHeight="false" outlineLevel="0" collapsed="false">
      <c r="A46499" s="0" t="n">
        <f aca="false">A46498+1</f>
        <v>46498</v>
      </c>
    </row>
    <row r="46500" customFormat="false" ht="12.8" hidden="false" customHeight="false" outlineLevel="0" collapsed="false">
      <c r="A46500" s="0" t="n">
        <f aca="false">A46499+1</f>
        <v>46499</v>
      </c>
    </row>
    <row r="46501" customFormat="false" ht="12.8" hidden="false" customHeight="false" outlineLevel="0" collapsed="false">
      <c r="A46501" s="0" t="n">
        <f aca="false">A46500+1</f>
        <v>46500</v>
      </c>
    </row>
    <row r="46502" customFormat="false" ht="12.8" hidden="false" customHeight="false" outlineLevel="0" collapsed="false">
      <c r="A46502" s="0" t="n">
        <f aca="false">A46501+1</f>
        <v>46501</v>
      </c>
    </row>
    <row r="46503" customFormat="false" ht="12.8" hidden="false" customHeight="false" outlineLevel="0" collapsed="false">
      <c r="A46503" s="0" t="n">
        <f aca="false">A46502+1</f>
        <v>46502</v>
      </c>
    </row>
    <row r="46504" customFormat="false" ht="12.8" hidden="false" customHeight="false" outlineLevel="0" collapsed="false">
      <c r="A46504" s="0" t="n">
        <f aca="false">A46503+1</f>
        <v>46503</v>
      </c>
    </row>
    <row r="46505" customFormat="false" ht="12.8" hidden="false" customHeight="false" outlineLevel="0" collapsed="false">
      <c r="A46505" s="0" t="n">
        <f aca="false">A46504+1</f>
        <v>46504</v>
      </c>
    </row>
    <row r="46506" customFormat="false" ht="12.8" hidden="false" customHeight="false" outlineLevel="0" collapsed="false">
      <c r="A46506" s="0" t="n">
        <f aca="false">A46505+1</f>
        <v>46505</v>
      </c>
    </row>
    <row r="46507" customFormat="false" ht="12.8" hidden="false" customHeight="false" outlineLevel="0" collapsed="false">
      <c r="A46507" s="0" t="n">
        <f aca="false">A46506+1</f>
        <v>46506</v>
      </c>
    </row>
    <row r="46508" customFormat="false" ht="12.8" hidden="false" customHeight="false" outlineLevel="0" collapsed="false">
      <c r="A46508" s="0" t="n">
        <f aca="false">A46507+1</f>
        <v>46507</v>
      </c>
    </row>
    <row r="46509" customFormat="false" ht="12.8" hidden="false" customHeight="false" outlineLevel="0" collapsed="false">
      <c r="A46509" s="0" t="n">
        <f aca="false">A46508+1</f>
        <v>46508</v>
      </c>
    </row>
    <row r="46510" customFormat="false" ht="12.8" hidden="false" customHeight="false" outlineLevel="0" collapsed="false">
      <c r="A46510" s="0" t="n">
        <f aca="false">A46509+1</f>
        <v>46509</v>
      </c>
    </row>
    <row r="46511" customFormat="false" ht="12.8" hidden="false" customHeight="false" outlineLevel="0" collapsed="false">
      <c r="A46511" s="0" t="n">
        <f aca="false">A46510+1</f>
        <v>46510</v>
      </c>
    </row>
    <row r="46512" customFormat="false" ht="12.8" hidden="false" customHeight="false" outlineLevel="0" collapsed="false">
      <c r="A46512" s="0" t="n">
        <f aca="false">A46511+1</f>
        <v>46511</v>
      </c>
    </row>
    <row r="46513" customFormat="false" ht="12.8" hidden="false" customHeight="false" outlineLevel="0" collapsed="false">
      <c r="A46513" s="0" t="n">
        <f aca="false">A46512+1</f>
        <v>46512</v>
      </c>
    </row>
    <row r="46514" customFormat="false" ht="12.8" hidden="false" customHeight="false" outlineLevel="0" collapsed="false">
      <c r="A46514" s="0" t="n">
        <f aca="false">A46513+1</f>
        <v>46513</v>
      </c>
    </row>
    <row r="46515" customFormat="false" ht="12.8" hidden="false" customHeight="false" outlineLevel="0" collapsed="false">
      <c r="A46515" s="0" t="n">
        <f aca="false">A46514+1</f>
        <v>46514</v>
      </c>
    </row>
    <row r="46516" customFormat="false" ht="12.8" hidden="false" customHeight="false" outlineLevel="0" collapsed="false">
      <c r="A46516" s="0" t="n">
        <f aca="false">A46515+1</f>
        <v>46515</v>
      </c>
    </row>
    <row r="46517" customFormat="false" ht="12.8" hidden="false" customHeight="false" outlineLevel="0" collapsed="false">
      <c r="A46517" s="0" t="n">
        <f aca="false">A46516+1</f>
        <v>46516</v>
      </c>
    </row>
    <row r="46518" customFormat="false" ht="12.8" hidden="false" customHeight="false" outlineLevel="0" collapsed="false">
      <c r="A46518" s="0" t="n">
        <f aca="false">A46517+1</f>
        <v>46517</v>
      </c>
    </row>
    <row r="46519" customFormat="false" ht="12.8" hidden="false" customHeight="false" outlineLevel="0" collapsed="false">
      <c r="A46519" s="0" t="n">
        <f aca="false">A46518+1</f>
        <v>46518</v>
      </c>
    </row>
    <row r="46520" customFormat="false" ht="12.8" hidden="false" customHeight="false" outlineLevel="0" collapsed="false">
      <c r="A46520" s="0" t="n">
        <f aca="false">A46519+1</f>
        <v>46519</v>
      </c>
    </row>
    <row r="46521" customFormat="false" ht="12.8" hidden="false" customHeight="false" outlineLevel="0" collapsed="false">
      <c r="A46521" s="0" t="n">
        <f aca="false">A46520+1</f>
        <v>46520</v>
      </c>
    </row>
    <row r="46522" customFormat="false" ht="12.8" hidden="false" customHeight="false" outlineLevel="0" collapsed="false">
      <c r="A46522" s="0" t="n">
        <f aca="false">A46521+1</f>
        <v>46521</v>
      </c>
    </row>
    <row r="46523" customFormat="false" ht="12.8" hidden="false" customHeight="false" outlineLevel="0" collapsed="false">
      <c r="A46523" s="0" t="n">
        <f aca="false">A46522+1</f>
        <v>46522</v>
      </c>
    </row>
    <row r="46524" customFormat="false" ht="12.8" hidden="false" customHeight="false" outlineLevel="0" collapsed="false">
      <c r="A46524" s="0" t="n">
        <f aca="false">A46523+1</f>
        <v>46523</v>
      </c>
    </row>
    <row r="46525" customFormat="false" ht="12.8" hidden="false" customHeight="false" outlineLevel="0" collapsed="false">
      <c r="A46525" s="0" t="n">
        <f aca="false">A46524+1</f>
        <v>46524</v>
      </c>
    </row>
    <row r="46526" customFormat="false" ht="12.8" hidden="false" customHeight="false" outlineLevel="0" collapsed="false">
      <c r="A46526" s="0" t="n">
        <f aca="false">A46525+1</f>
        <v>46525</v>
      </c>
    </row>
    <row r="46527" customFormat="false" ht="12.8" hidden="false" customHeight="false" outlineLevel="0" collapsed="false">
      <c r="A46527" s="0" t="n">
        <f aca="false">A46526+1</f>
        <v>46526</v>
      </c>
    </row>
    <row r="46528" customFormat="false" ht="12.8" hidden="false" customHeight="false" outlineLevel="0" collapsed="false">
      <c r="A46528" s="0" t="n">
        <f aca="false">A46527+1</f>
        <v>46527</v>
      </c>
    </row>
    <row r="46529" customFormat="false" ht="12.8" hidden="false" customHeight="false" outlineLevel="0" collapsed="false">
      <c r="A46529" s="0" t="n">
        <f aca="false">A46528+1</f>
        <v>46528</v>
      </c>
    </row>
    <row r="46530" customFormat="false" ht="12.8" hidden="false" customHeight="false" outlineLevel="0" collapsed="false">
      <c r="A46530" s="0" t="n">
        <f aca="false">A46529+1</f>
        <v>46529</v>
      </c>
    </row>
    <row r="46531" customFormat="false" ht="12.8" hidden="false" customHeight="false" outlineLevel="0" collapsed="false">
      <c r="A46531" s="0" t="n">
        <f aca="false">A46530+1</f>
        <v>46530</v>
      </c>
    </row>
    <row r="46532" customFormat="false" ht="12.8" hidden="false" customHeight="false" outlineLevel="0" collapsed="false">
      <c r="A46532" s="0" t="n">
        <f aca="false">A46531+1</f>
        <v>46531</v>
      </c>
    </row>
    <row r="46533" customFormat="false" ht="12.8" hidden="false" customHeight="false" outlineLevel="0" collapsed="false">
      <c r="A46533" s="0" t="n">
        <f aca="false">A46532+1</f>
        <v>46532</v>
      </c>
    </row>
    <row r="46534" customFormat="false" ht="12.8" hidden="false" customHeight="false" outlineLevel="0" collapsed="false">
      <c r="A46534" s="0" t="n">
        <f aca="false">A46533+1</f>
        <v>46533</v>
      </c>
    </row>
    <row r="46535" customFormat="false" ht="12.8" hidden="false" customHeight="false" outlineLevel="0" collapsed="false">
      <c r="A46535" s="0" t="n">
        <f aca="false">A46534+1</f>
        <v>46534</v>
      </c>
    </row>
    <row r="46536" customFormat="false" ht="12.8" hidden="false" customHeight="false" outlineLevel="0" collapsed="false">
      <c r="A46536" s="0" t="n">
        <f aca="false">A46535+1</f>
        <v>46535</v>
      </c>
    </row>
    <row r="46537" customFormat="false" ht="12.8" hidden="false" customHeight="false" outlineLevel="0" collapsed="false">
      <c r="A46537" s="0" t="n">
        <f aca="false">A46536+1</f>
        <v>46536</v>
      </c>
    </row>
    <row r="46538" customFormat="false" ht="12.8" hidden="false" customHeight="false" outlineLevel="0" collapsed="false">
      <c r="A46538" s="0" t="n">
        <f aca="false">A46537+1</f>
        <v>46537</v>
      </c>
    </row>
    <row r="46539" customFormat="false" ht="12.8" hidden="false" customHeight="false" outlineLevel="0" collapsed="false">
      <c r="A46539" s="0" t="n">
        <f aca="false">A46538+1</f>
        <v>46538</v>
      </c>
    </row>
    <row r="46540" customFormat="false" ht="12.8" hidden="false" customHeight="false" outlineLevel="0" collapsed="false">
      <c r="A46540" s="0" t="n">
        <f aca="false">A46539+1</f>
        <v>46539</v>
      </c>
    </row>
    <row r="46541" customFormat="false" ht="12.8" hidden="false" customHeight="false" outlineLevel="0" collapsed="false">
      <c r="A46541" s="0" t="n">
        <f aca="false">A46540+1</f>
        <v>46540</v>
      </c>
    </row>
    <row r="46542" customFormat="false" ht="12.8" hidden="false" customHeight="false" outlineLevel="0" collapsed="false">
      <c r="A46542" s="0" t="n">
        <f aca="false">A46541+1</f>
        <v>46541</v>
      </c>
    </row>
    <row r="46543" customFormat="false" ht="12.8" hidden="false" customHeight="false" outlineLevel="0" collapsed="false">
      <c r="A46543" s="0" t="n">
        <f aca="false">A46542+1</f>
        <v>46542</v>
      </c>
    </row>
    <row r="46544" customFormat="false" ht="12.8" hidden="false" customHeight="false" outlineLevel="0" collapsed="false">
      <c r="A46544" s="0" t="n">
        <f aca="false">A46543+1</f>
        <v>46543</v>
      </c>
    </row>
    <row r="46545" customFormat="false" ht="12.8" hidden="false" customHeight="false" outlineLevel="0" collapsed="false">
      <c r="A46545" s="0" t="n">
        <f aca="false">A46544+1</f>
        <v>46544</v>
      </c>
    </row>
    <row r="46546" customFormat="false" ht="12.8" hidden="false" customHeight="false" outlineLevel="0" collapsed="false">
      <c r="A46546" s="0" t="n">
        <f aca="false">A46545+1</f>
        <v>46545</v>
      </c>
    </row>
    <row r="46547" customFormat="false" ht="12.8" hidden="false" customHeight="false" outlineLevel="0" collapsed="false">
      <c r="A46547" s="0" t="n">
        <f aca="false">A46546+1</f>
        <v>46546</v>
      </c>
    </row>
    <row r="46548" customFormat="false" ht="12.8" hidden="false" customHeight="false" outlineLevel="0" collapsed="false">
      <c r="A46548" s="0" t="n">
        <f aca="false">A46547+1</f>
        <v>46547</v>
      </c>
    </row>
    <row r="46549" customFormat="false" ht="12.8" hidden="false" customHeight="false" outlineLevel="0" collapsed="false">
      <c r="A46549" s="0" t="n">
        <f aca="false">A46548+1</f>
        <v>46548</v>
      </c>
    </row>
    <row r="46550" customFormat="false" ht="12.8" hidden="false" customHeight="false" outlineLevel="0" collapsed="false">
      <c r="A46550" s="0" t="n">
        <f aca="false">A46549+1</f>
        <v>46549</v>
      </c>
    </row>
    <row r="46551" customFormat="false" ht="12.8" hidden="false" customHeight="false" outlineLevel="0" collapsed="false">
      <c r="A46551" s="0" t="n">
        <f aca="false">A46550+1</f>
        <v>46550</v>
      </c>
    </row>
    <row r="46552" customFormat="false" ht="12.8" hidden="false" customHeight="false" outlineLevel="0" collapsed="false">
      <c r="A46552" s="0" t="n">
        <f aca="false">A46551+1</f>
        <v>46551</v>
      </c>
    </row>
    <row r="46553" customFormat="false" ht="12.8" hidden="false" customHeight="false" outlineLevel="0" collapsed="false">
      <c r="A46553" s="0" t="n">
        <f aca="false">A46552+1</f>
        <v>46552</v>
      </c>
    </row>
    <row r="46554" customFormat="false" ht="12.8" hidden="false" customHeight="false" outlineLevel="0" collapsed="false">
      <c r="A46554" s="0" t="n">
        <f aca="false">A46553+1</f>
        <v>46553</v>
      </c>
    </row>
    <row r="46555" customFormat="false" ht="12.8" hidden="false" customHeight="false" outlineLevel="0" collapsed="false">
      <c r="A46555" s="0" t="n">
        <f aca="false">A46554+1</f>
        <v>46554</v>
      </c>
    </row>
    <row r="46556" customFormat="false" ht="12.8" hidden="false" customHeight="false" outlineLevel="0" collapsed="false">
      <c r="A46556" s="0" t="n">
        <f aca="false">A46555+1</f>
        <v>46555</v>
      </c>
    </row>
    <row r="46557" customFormat="false" ht="12.8" hidden="false" customHeight="false" outlineLevel="0" collapsed="false">
      <c r="A46557" s="0" t="n">
        <f aca="false">A46556+1</f>
        <v>46556</v>
      </c>
    </row>
    <row r="46558" customFormat="false" ht="12.8" hidden="false" customHeight="false" outlineLevel="0" collapsed="false">
      <c r="A46558" s="0" t="n">
        <f aca="false">A46557+1</f>
        <v>46557</v>
      </c>
    </row>
    <row r="46559" customFormat="false" ht="12.8" hidden="false" customHeight="false" outlineLevel="0" collapsed="false">
      <c r="A46559" s="0" t="n">
        <f aca="false">A46558+1</f>
        <v>46558</v>
      </c>
    </row>
    <row r="46560" customFormat="false" ht="12.8" hidden="false" customHeight="false" outlineLevel="0" collapsed="false">
      <c r="A46560" s="0" t="n">
        <f aca="false">A46559+1</f>
        <v>46559</v>
      </c>
    </row>
    <row r="46561" customFormat="false" ht="12.8" hidden="false" customHeight="false" outlineLevel="0" collapsed="false">
      <c r="A46561" s="0" t="n">
        <f aca="false">A46560+1</f>
        <v>46560</v>
      </c>
    </row>
    <row r="46562" customFormat="false" ht="12.8" hidden="false" customHeight="false" outlineLevel="0" collapsed="false">
      <c r="A46562" s="0" t="n">
        <f aca="false">A46561+1</f>
        <v>46561</v>
      </c>
    </row>
    <row r="46563" customFormat="false" ht="12.8" hidden="false" customHeight="false" outlineLevel="0" collapsed="false">
      <c r="A46563" s="0" t="n">
        <f aca="false">A46562+1</f>
        <v>46562</v>
      </c>
    </row>
    <row r="46564" customFormat="false" ht="12.8" hidden="false" customHeight="false" outlineLevel="0" collapsed="false">
      <c r="A46564" s="0" t="n">
        <f aca="false">A46563+1</f>
        <v>46563</v>
      </c>
    </row>
    <row r="46565" customFormat="false" ht="12.8" hidden="false" customHeight="false" outlineLevel="0" collapsed="false">
      <c r="A46565" s="0" t="n">
        <f aca="false">A46564+1</f>
        <v>46564</v>
      </c>
    </row>
    <row r="46566" customFormat="false" ht="12.8" hidden="false" customHeight="false" outlineLevel="0" collapsed="false">
      <c r="A46566" s="0" t="n">
        <f aca="false">A46565+1</f>
        <v>46565</v>
      </c>
    </row>
    <row r="46567" customFormat="false" ht="12.8" hidden="false" customHeight="false" outlineLevel="0" collapsed="false">
      <c r="A46567" s="0" t="n">
        <f aca="false">A46566+1</f>
        <v>46566</v>
      </c>
    </row>
    <row r="46568" customFormat="false" ht="12.8" hidden="false" customHeight="false" outlineLevel="0" collapsed="false">
      <c r="A46568" s="0" t="n">
        <f aca="false">A46567+1</f>
        <v>46567</v>
      </c>
    </row>
    <row r="46569" customFormat="false" ht="12.8" hidden="false" customHeight="false" outlineLevel="0" collapsed="false">
      <c r="A46569" s="0" t="n">
        <f aca="false">A46568+1</f>
        <v>46568</v>
      </c>
    </row>
    <row r="46570" customFormat="false" ht="12.8" hidden="false" customHeight="false" outlineLevel="0" collapsed="false">
      <c r="A46570" s="0" t="n">
        <f aca="false">A46569+1</f>
        <v>46569</v>
      </c>
    </row>
    <row r="46571" customFormat="false" ht="12.8" hidden="false" customHeight="false" outlineLevel="0" collapsed="false">
      <c r="A46571" s="0" t="n">
        <f aca="false">A46570+1</f>
        <v>46570</v>
      </c>
    </row>
    <row r="46572" customFormat="false" ht="12.8" hidden="false" customHeight="false" outlineLevel="0" collapsed="false">
      <c r="A46572" s="0" t="n">
        <f aca="false">A46571+1</f>
        <v>46571</v>
      </c>
    </row>
    <row r="46573" customFormat="false" ht="12.8" hidden="false" customHeight="false" outlineLevel="0" collapsed="false">
      <c r="A46573" s="0" t="n">
        <f aca="false">A46572+1</f>
        <v>46572</v>
      </c>
    </row>
    <row r="46574" customFormat="false" ht="12.8" hidden="false" customHeight="false" outlineLevel="0" collapsed="false">
      <c r="A46574" s="0" t="n">
        <f aca="false">A46573+1</f>
        <v>46573</v>
      </c>
    </row>
    <row r="46575" customFormat="false" ht="12.8" hidden="false" customHeight="false" outlineLevel="0" collapsed="false">
      <c r="A46575" s="0" t="n">
        <f aca="false">A46574+1</f>
        <v>46574</v>
      </c>
    </row>
    <row r="46576" customFormat="false" ht="12.8" hidden="false" customHeight="false" outlineLevel="0" collapsed="false">
      <c r="A46576" s="0" t="n">
        <f aca="false">A46575+1</f>
        <v>46575</v>
      </c>
    </row>
    <row r="46577" customFormat="false" ht="12.8" hidden="false" customHeight="false" outlineLevel="0" collapsed="false">
      <c r="A46577" s="0" t="n">
        <f aca="false">A46576+1</f>
        <v>46576</v>
      </c>
    </row>
    <row r="46578" customFormat="false" ht="12.8" hidden="false" customHeight="false" outlineLevel="0" collapsed="false">
      <c r="A46578" s="0" t="n">
        <f aca="false">A46577+1</f>
        <v>46577</v>
      </c>
    </row>
    <row r="46579" customFormat="false" ht="12.8" hidden="false" customHeight="false" outlineLevel="0" collapsed="false">
      <c r="A46579" s="0" t="n">
        <f aca="false">A46578+1</f>
        <v>46578</v>
      </c>
    </row>
    <row r="46580" customFormat="false" ht="12.8" hidden="false" customHeight="false" outlineLevel="0" collapsed="false">
      <c r="A46580" s="0" t="n">
        <f aca="false">A46579+1</f>
        <v>46579</v>
      </c>
    </row>
    <row r="46581" customFormat="false" ht="12.8" hidden="false" customHeight="false" outlineLevel="0" collapsed="false">
      <c r="A46581" s="0" t="n">
        <f aca="false">A46580+1</f>
        <v>46580</v>
      </c>
    </row>
    <row r="46582" customFormat="false" ht="12.8" hidden="false" customHeight="false" outlineLevel="0" collapsed="false">
      <c r="A46582" s="0" t="n">
        <f aca="false">A46581+1</f>
        <v>46581</v>
      </c>
    </row>
    <row r="46583" customFormat="false" ht="12.8" hidden="false" customHeight="false" outlineLevel="0" collapsed="false">
      <c r="A46583" s="0" t="n">
        <f aca="false">A46582+1</f>
        <v>46582</v>
      </c>
    </row>
    <row r="46584" customFormat="false" ht="12.8" hidden="false" customHeight="false" outlineLevel="0" collapsed="false">
      <c r="A46584" s="0" t="n">
        <f aca="false">A46583+1</f>
        <v>46583</v>
      </c>
    </row>
    <row r="46585" customFormat="false" ht="12.8" hidden="false" customHeight="false" outlineLevel="0" collapsed="false">
      <c r="A46585" s="0" t="n">
        <f aca="false">A46584+1</f>
        <v>46584</v>
      </c>
    </row>
    <row r="46586" customFormat="false" ht="12.8" hidden="false" customHeight="false" outlineLevel="0" collapsed="false">
      <c r="A46586" s="0" t="n">
        <f aca="false">A46585+1</f>
        <v>46585</v>
      </c>
    </row>
    <row r="46587" customFormat="false" ht="12.8" hidden="false" customHeight="false" outlineLevel="0" collapsed="false">
      <c r="A46587" s="0" t="n">
        <f aca="false">A46586+1</f>
        <v>46586</v>
      </c>
    </row>
    <row r="46588" customFormat="false" ht="12.8" hidden="false" customHeight="false" outlineLevel="0" collapsed="false">
      <c r="A46588" s="0" t="n">
        <f aca="false">A46587+1</f>
        <v>46587</v>
      </c>
    </row>
    <row r="46589" customFormat="false" ht="12.8" hidden="false" customHeight="false" outlineLevel="0" collapsed="false">
      <c r="A46589" s="0" t="n">
        <f aca="false">A46588+1</f>
        <v>46588</v>
      </c>
    </row>
    <row r="46590" customFormat="false" ht="12.8" hidden="false" customHeight="false" outlineLevel="0" collapsed="false">
      <c r="A46590" s="0" t="n">
        <f aca="false">A46589+1</f>
        <v>46589</v>
      </c>
    </row>
    <row r="46591" customFormat="false" ht="12.8" hidden="false" customHeight="false" outlineLevel="0" collapsed="false">
      <c r="A46591" s="0" t="n">
        <f aca="false">A46590+1</f>
        <v>46590</v>
      </c>
    </row>
    <row r="46592" customFormat="false" ht="12.8" hidden="false" customHeight="false" outlineLevel="0" collapsed="false">
      <c r="A46592" s="0" t="n">
        <f aca="false">A46591+1</f>
        <v>46591</v>
      </c>
    </row>
    <row r="46593" customFormat="false" ht="12.8" hidden="false" customHeight="false" outlineLevel="0" collapsed="false">
      <c r="A46593" s="0" t="n">
        <f aca="false">A46592+1</f>
        <v>46592</v>
      </c>
    </row>
    <row r="46594" customFormat="false" ht="12.8" hidden="false" customHeight="false" outlineLevel="0" collapsed="false">
      <c r="A46594" s="0" t="n">
        <f aca="false">A46593+1</f>
        <v>46593</v>
      </c>
    </row>
    <row r="46595" customFormat="false" ht="12.8" hidden="false" customHeight="false" outlineLevel="0" collapsed="false">
      <c r="A46595" s="0" t="n">
        <f aca="false">A46594+1</f>
        <v>46594</v>
      </c>
    </row>
    <row r="46596" customFormat="false" ht="12.8" hidden="false" customHeight="false" outlineLevel="0" collapsed="false">
      <c r="A46596" s="0" t="n">
        <f aca="false">A46595+1</f>
        <v>46595</v>
      </c>
    </row>
    <row r="46597" customFormat="false" ht="12.8" hidden="false" customHeight="false" outlineLevel="0" collapsed="false">
      <c r="A46597" s="0" t="n">
        <f aca="false">A46596+1</f>
        <v>46596</v>
      </c>
    </row>
    <row r="46598" customFormat="false" ht="12.8" hidden="false" customHeight="false" outlineLevel="0" collapsed="false">
      <c r="A46598" s="0" t="n">
        <f aca="false">A46597+1</f>
        <v>46597</v>
      </c>
    </row>
    <row r="46599" customFormat="false" ht="12.8" hidden="false" customHeight="false" outlineLevel="0" collapsed="false">
      <c r="A46599" s="0" t="n">
        <f aca="false">A46598+1</f>
        <v>46598</v>
      </c>
    </row>
    <row r="46600" customFormat="false" ht="12.8" hidden="false" customHeight="false" outlineLevel="0" collapsed="false">
      <c r="A46600" s="0" t="n">
        <f aca="false">A46599+1</f>
        <v>46599</v>
      </c>
    </row>
    <row r="46601" customFormat="false" ht="12.8" hidden="false" customHeight="false" outlineLevel="0" collapsed="false">
      <c r="A46601" s="0" t="n">
        <f aca="false">A46600+1</f>
        <v>46600</v>
      </c>
    </row>
    <row r="46602" customFormat="false" ht="12.8" hidden="false" customHeight="false" outlineLevel="0" collapsed="false">
      <c r="A46602" s="0" t="n">
        <f aca="false">A46601+1</f>
        <v>46601</v>
      </c>
    </row>
    <row r="46603" customFormat="false" ht="12.8" hidden="false" customHeight="false" outlineLevel="0" collapsed="false">
      <c r="A46603" s="0" t="n">
        <f aca="false">A46602+1</f>
        <v>46602</v>
      </c>
    </row>
    <row r="46604" customFormat="false" ht="12.8" hidden="false" customHeight="false" outlineLevel="0" collapsed="false">
      <c r="A46604" s="0" t="n">
        <f aca="false">A46603+1</f>
        <v>46603</v>
      </c>
    </row>
    <row r="46605" customFormat="false" ht="12.8" hidden="false" customHeight="false" outlineLevel="0" collapsed="false">
      <c r="A46605" s="0" t="n">
        <f aca="false">A46604+1</f>
        <v>46604</v>
      </c>
    </row>
    <row r="46606" customFormat="false" ht="12.8" hidden="false" customHeight="false" outlineLevel="0" collapsed="false">
      <c r="A46606" s="0" t="n">
        <f aca="false">A46605+1</f>
        <v>46605</v>
      </c>
    </row>
    <row r="46607" customFormat="false" ht="12.8" hidden="false" customHeight="false" outlineLevel="0" collapsed="false">
      <c r="A46607" s="0" t="n">
        <f aca="false">A46606+1</f>
        <v>46606</v>
      </c>
    </row>
    <row r="46608" customFormat="false" ht="12.8" hidden="false" customHeight="false" outlineLevel="0" collapsed="false">
      <c r="A46608" s="0" t="n">
        <f aca="false">A46607+1</f>
        <v>46607</v>
      </c>
    </row>
    <row r="46609" customFormat="false" ht="12.8" hidden="false" customHeight="false" outlineLevel="0" collapsed="false">
      <c r="A46609" s="0" t="n">
        <f aca="false">A46608+1</f>
        <v>46608</v>
      </c>
    </row>
    <row r="46610" customFormat="false" ht="12.8" hidden="false" customHeight="false" outlineLevel="0" collapsed="false">
      <c r="A46610" s="0" t="n">
        <f aca="false">A46609+1</f>
        <v>46609</v>
      </c>
    </row>
    <row r="46611" customFormat="false" ht="12.8" hidden="false" customHeight="false" outlineLevel="0" collapsed="false">
      <c r="A46611" s="0" t="n">
        <f aca="false">A46610+1</f>
        <v>46610</v>
      </c>
    </row>
    <row r="46612" customFormat="false" ht="12.8" hidden="false" customHeight="false" outlineLevel="0" collapsed="false">
      <c r="A46612" s="0" t="n">
        <f aca="false">A46611+1</f>
        <v>46611</v>
      </c>
    </row>
    <row r="46613" customFormat="false" ht="12.8" hidden="false" customHeight="false" outlineLevel="0" collapsed="false">
      <c r="A46613" s="0" t="n">
        <f aca="false">A46612+1</f>
        <v>46612</v>
      </c>
    </row>
    <row r="46614" customFormat="false" ht="12.8" hidden="false" customHeight="false" outlineLevel="0" collapsed="false">
      <c r="A46614" s="0" t="n">
        <f aca="false">A46613+1</f>
        <v>46613</v>
      </c>
    </row>
    <row r="46615" customFormat="false" ht="12.8" hidden="false" customHeight="false" outlineLevel="0" collapsed="false">
      <c r="A46615" s="0" t="n">
        <f aca="false">A46614+1</f>
        <v>46614</v>
      </c>
    </row>
    <row r="46616" customFormat="false" ht="12.8" hidden="false" customHeight="false" outlineLevel="0" collapsed="false">
      <c r="A46616" s="0" t="n">
        <f aca="false">A46615+1</f>
        <v>46615</v>
      </c>
    </row>
    <row r="46617" customFormat="false" ht="12.8" hidden="false" customHeight="false" outlineLevel="0" collapsed="false">
      <c r="A46617" s="0" t="n">
        <f aca="false">A46616+1</f>
        <v>46616</v>
      </c>
    </row>
    <row r="46618" customFormat="false" ht="12.8" hidden="false" customHeight="false" outlineLevel="0" collapsed="false">
      <c r="A46618" s="0" t="n">
        <f aca="false">A46617+1</f>
        <v>46617</v>
      </c>
    </row>
    <row r="46619" customFormat="false" ht="12.8" hidden="false" customHeight="false" outlineLevel="0" collapsed="false">
      <c r="A46619" s="0" t="n">
        <f aca="false">A46618+1</f>
        <v>46618</v>
      </c>
    </row>
    <row r="46620" customFormat="false" ht="12.8" hidden="false" customHeight="false" outlineLevel="0" collapsed="false">
      <c r="A46620" s="0" t="n">
        <f aca="false">A46619+1</f>
        <v>46619</v>
      </c>
    </row>
    <row r="46621" customFormat="false" ht="12.8" hidden="false" customHeight="false" outlineLevel="0" collapsed="false">
      <c r="A46621" s="0" t="n">
        <f aca="false">A46620+1</f>
        <v>46620</v>
      </c>
    </row>
    <row r="46622" customFormat="false" ht="12.8" hidden="false" customHeight="false" outlineLevel="0" collapsed="false">
      <c r="A46622" s="0" t="n">
        <f aca="false">A46621+1</f>
        <v>46621</v>
      </c>
    </row>
    <row r="46623" customFormat="false" ht="12.8" hidden="false" customHeight="false" outlineLevel="0" collapsed="false">
      <c r="A46623" s="0" t="n">
        <f aca="false">A46622+1</f>
        <v>46622</v>
      </c>
    </row>
    <row r="46624" customFormat="false" ht="12.8" hidden="false" customHeight="false" outlineLevel="0" collapsed="false">
      <c r="A46624" s="0" t="n">
        <f aca="false">A46623+1</f>
        <v>46623</v>
      </c>
    </row>
    <row r="46625" customFormat="false" ht="12.8" hidden="false" customHeight="false" outlineLevel="0" collapsed="false">
      <c r="A46625" s="0" t="n">
        <f aca="false">A46624+1</f>
        <v>46624</v>
      </c>
    </row>
    <row r="46626" customFormat="false" ht="12.8" hidden="false" customHeight="false" outlineLevel="0" collapsed="false">
      <c r="A46626" s="0" t="n">
        <f aca="false">A46625+1</f>
        <v>46625</v>
      </c>
    </row>
    <row r="46627" customFormat="false" ht="12.8" hidden="false" customHeight="false" outlineLevel="0" collapsed="false">
      <c r="A46627" s="0" t="n">
        <f aca="false">A46626+1</f>
        <v>46626</v>
      </c>
    </row>
    <row r="46628" customFormat="false" ht="12.8" hidden="false" customHeight="false" outlineLevel="0" collapsed="false">
      <c r="A46628" s="0" t="n">
        <f aca="false">A46627+1</f>
        <v>46627</v>
      </c>
    </row>
    <row r="46629" customFormat="false" ht="12.8" hidden="false" customHeight="false" outlineLevel="0" collapsed="false">
      <c r="A46629" s="0" t="n">
        <f aca="false">A46628+1</f>
        <v>46628</v>
      </c>
    </row>
    <row r="46630" customFormat="false" ht="12.8" hidden="false" customHeight="false" outlineLevel="0" collapsed="false">
      <c r="A46630" s="0" t="n">
        <f aca="false">A46629+1</f>
        <v>46629</v>
      </c>
    </row>
    <row r="46631" customFormat="false" ht="12.8" hidden="false" customHeight="false" outlineLevel="0" collapsed="false">
      <c r="A46631" s="0" t="n">
        <f aca="false">A46630+1</f>
        <v>46630</v>
      </c>
    </row>
    <row r="46632" customFormat="false" ht="12.8" hidden="false" customHeight="false" outlineLevel="0" collapsed="false">
      <c r="A46632" s="0" t="n">
        <f aca="false">A46631+1</f>
        <v>46631</v>
      </c>
    </row>
    <row r="46633" customFormat="false" ht="12.8" hidden="false" customHeight="false" outlineLevel="0" collapsed="false">
      <c r="A46633" s="0" t="n">
        <f aca="false">A46632+1</f>
        <v>46632</v>
      </c>
    </row>
    <row r="46634" customFormat="false" ht="12.8" hidden="false" customHeight="false" outlineLevel="0" collapsed="false">
      <c r="A46634" s="0" t="n">
        <f aca="false">A46633+1</f>
        <v>46633</v>
      </c>
    </row>
    <row r="46635" customFormat="false" ht="12.8" hidden="false" customHeight="false" outlineLevel="0" collapsed="false">
      <c r="A46635" s="0" t="n">
        <f aca="false">A46634+1</f>
        <v>46634</v>
      </c>
    </row>
    <row r="46636" customFormat="false" ht="12.8" hidden="false" customHeight="false" outlineLevel="0" collapsed="false">
      <c r="A46636" s="0" t="n">
        <f aca="false">A46635+1</f>
        <v>46635</v>
      </c>
    </row>
    <row r="46637" customFormat="false" ht="12.8" hidden="false" customHeight="false" outlineLevel="0" collapsed="false">
      <c r="A46637" s="0" t="n">
        <f aca="false">A46636+1</f>
        <v>46636</v>
      </c>
    </row>
    <row r="46638" customFormat="false" ht="12.8" hidden="false" customHeight="false" outlineLevel="0" collapsed="false">
      <c r="A46638" s="0" t="n">
        <f aca="false">A46637+1</f>
        <v>46637</v>
      </c>
    </row>
    <row r="46639" customFormat="false" ht="12.8" hidden="false" customHeight="false" outlineLevel="0" collapsed="false">
      <c r="A46639" s="0" t="n">
        <f aca="false">A46638+1</f>
        <v>46638</v>
      </c>
    </row>
    <row r="46640" customFormat="false" ht="12.8" hidden="false" customHeight="false" outlineLevel="0" collapsed="false">
      <c r="A46640" s="0" t="n">
        <f aca="false">A46639+1</f>
        <v>46639</v>
      </c>
    </row>
    <row r="46641" customFormat="false" ht="12.8" hidden="false" customHeight="false" outlineLevel="0" collapsed="false">
      <c r="A46641" s="0" t="n">
        <f aca="false">A46640+1</f>
        <v>46640</v>
      </c>
    </row>
    <row r="46642" customFormat="false" ht="12.8" hidden="false" customHeight="false" outlineLevel="0" collapsed="false">
      <c r="A46642" s="0" t="n">
        <f aca="false">A46641+1</f>
        <v>46641</v>
      </c>
    </row>
    <row r="46643" customFormat="false" ht="12.8" hidden="false" customHeight="false" outlineLevel="0" collapsed="false">
      <c r="A46643" s="0" t="n">
        <f aca="false">A46642+1</f>
        <v>46642</v>
      </c>
    </row>
    <row r="46644" customFormat="false" ht="12.8" hidden="false" customHeight="false" outlineLevel="0" collapsed="false">
      <c r="A46644" s="0" t="n">
        <f aca="false">A46643+1</f>
        <v>46643</v>
      </c>
    </row>
    <row r="46645" customFormat="false" ht="12.8" hidden="false" customHeight="false" outlineLevel="0" collapsed="false">
      <c r="A46645" s="0" t="n">
        <f aca="false">A46644+1</f>
        <v>46644</v>
      </c>
    </row>
    <row r="46646" customFormat="false" ht="12.8" hidden="false" customHeight="false" outlineLevel="0" collapsed="false">
      <c r="A46646" s="0" t="n">
        <f aca="false">A46645+1</f>
        <v>46645</v>
      </c>
    </row>
    <row r="46647" customFormat="false" ht="12.8" hidden="false" customHeight="false" outlineLevel="0" collapsed="false">
      <c r="A46647" s="0" t="n">
        <f aca="false">A46646+1</f>
        <v>46646</v>
      </c>
    </row>
    <row r="46648" customFormat="false" ht="12.8" hidden="false" customHeight="false" outlineLevel="0" collapsed="false">
      <c r="A46648" s="0" t="n">
        <f aca="false">A46647+1</f>
        <v>46647</v>
      </c>
    </row>
    <row r="46649" customFormat="false" ht="12.8" hidden="false" customHeight="false" outlineLevel="0" collapsed="false">
      <c r="A46649" s="0" t="n">
        <f aca="false">A46648+1</f>
        <v>46648</v>
      </c>
    </row>
    <row r="46650" customFormat="false" ht="12.8" hidden="false" customHeight="false" outlineLevel="0" collapsed="false">
      <c r="A46650" s="0" t="n">
        <f aca="false">A46649+1</f>
        <v>46649</v>
      </c>
    </row>
    <row r="46651" customFormat="false" ht="12.8" hidden="false" customHeight="false" outlineLevel="0" collapsed="false">
      <c r="A46651" s="0" t="n">
        <f aca="false">A46650+1</f>
        <v>46650</v>
      </c>
    </row>
    <row r="46652" customFormat="false" ht="12.8" hidden="false" customHeight="false" outlineLevel="0" collapsed="false">
      <c r="A46652" s="0" t="n">
        <f aca="false">A46651+1</f>
        <v>46651</v>
      </c>
    </row>
    <row r="46653" customFormat="false" ht="12.8" hidden="false" customHeight="false" outlineLevel="0" collapsed="false">
      <c r="A46653" s="0" t="n">
        <f aca="false">A46652+1</f>
        <v>46652</v>
      </c>
    </row>
    <row r="46654" customFormat="false" ht="12.8" hidden="false" customHeight="false" outlineLevel="0" collapsed="false">
      <c r="A46654" s="0" t="n">
        <f aca="false">A46653+1</f>
        <v>46653</v>
      </c>
    </row>
    <row r="46655" customFormat="false" ht="12.8" hidden="false" customHeight="false" outlineLevel="0" collapsed="false">
      <c r="A46655" s="0" t="n">
        <f aca="false">A46654+1</f>
        <v>46654</v>
      </c>
    </row>
    <row r="46656" customFormat="false" ht="12.8" hidden="false" customHeight="false" outlineLevel="0" collapsed="false">
      <c r="A46656" s="0" t="n">
        <f aca="false">A46655+1</f>
        <v>46655</v>
      </c>
    </row>
    <row r="46657" customFormat="false" ht="12.8" hidden="false" customHeight="false" outlineLevel="0" collapsed="false">
      <c r="A46657" s="0" t="n">
        <f aca="false">A46656+1</f>
        <v>46656</v>
      </c>
    </row>
    <row r="46658" customFormat="false" ht="12.8" hidden="false" customHeight="false" outlineLevel="0" collapsed="false">
      <c r="A46658" s="0" t="n">
        <f aca="false">A46657+1</f>
        <v>46657</v>
      </c>
    </row>
    <row r="46659" customFormat="false" ht="12.8" hidden="false" customHeight="false" outlineLevel="0" collapsed="false">
      <c r="A46659" s="0" t="n">
        <f aca="false">A46658+1</f>
        <v>46658</v>
      </c>
    </row>
    <row r="46660" customFormat="false" ht="12.8" hidden="false" customHeight="false" outlineLevel="0" collapsed="false">
      <c r="A46660" s="0" t="n">
        <f aca="false">A46659+1</f>
        <v>46659</v>
      </c>
    </row>
    <row r="46661" customFormat="false" ht="12.8" hidden="false" customHeight="false" outlineLevel="0" collapsed="false">
      <c r="A46661" s="0" t="n">
        <f aca="false">A46660+1</f>
        <v>46660</v>
      </c>
    </row>
    <row r="46662" customFormat="false" ht="12.8" hidden="false" customHeight="false" outlineLevel="0" collapsed="false">
      <c r="A46662" s="0" t="n">
        <f aca="false">A46661+1</f>
        <v>46661</v>
      </c>
    </row>
    <row r="46663" customFormat="false" ht="12.8" hidden="false" customHeight="false" outlineLevel="0" collapsed="false">
      <c r="A46663" s="0" t="n">
        <f aca="false">A46662+1</f>
        <v>46662</v>
      </c>
    </row>
    <row r="46664" customFormat="false" ht="12.8" hidden="false" customHeight="false" outlineLevel="0" collapsed="false">
      <c r="A46664" s="0" t="n">
        <f aca="false">A46663+1</f>
        <v>46663</v>
      </c>
    </row>
    <row r="46665" customFormat="false" ht="12.8" hidden="false" customHeight="false" outlineLevel="0" collapsed="false">
      <c r="A46665" s="0" t="n">
        <f aca="false">A46664+1</f>
        <v>46664</v>
      </c>
    </row>
    <row r="46666" customFormat="false" ht="12.8" hidden="false" customHeight="false" outlineLevel="0" collapsed="false">
      <c r="A46666" s="0" t="n">
        <f aca="false">A46665+1</f>
        <v>46665</v>
      </c>
    </row>
    <row r="46667" customFormat="false" ht="12.8" hidden="false" customHeight="false" outlineLevel="0" collapsed="false">
      <c r="A46667" s="0" t="n">
        <f aca="false">A46666+1</f>
        <v>46666</v>
      </c>
    </row>
    <row r="46668" customFormat="false" ht="12.8" hidden="false" customHeight="false" outlineLevel="0" collapsed="false">
      <c r="A46668" s="0" t="n">
        <f aca="false">A46667+1</f>
        <v>46667</v>
      </c>
    </row>
    <row r="46669" customFormat="false" ht="12.8" hidden="false" customHeight="false" outlineLevel="0" collapsed="false">
      <c r="A46669" s="0" t="n">
        <f aca="false">A46668+1</f>
        <v>46668</v>
      </c>
    </row>
    <row r="46670" customFormat="false" ht="12.8" hidden="false" customHeight="false" outlineLevel="0" collapsed="false">
      <c r="A46670" s="0" t="n">
        <f aca="false">A46669+1</f>
        <v>46669</v>
      </c>
    </row>
    <row r="46671" customFormat="false" ht="12.8" hidden="false" customHeight="false" outlineLevel="0" collapsed="false">
      <c r="A46671" s="0" t="n">
        <f aca="false">A46670+1</f>
        <v>46670</v>
      </c>
    </row>
    <row r="46672" customFormat="false" ht="12.8" hidden="false" customHeight="false" outlineLevel="0" collapsed="false">
      <c r="A46672" s="0" t="n">
        <f aca="false">A46671+1</f>
        <v>46671</v>
      </c>
    </row>
    <row r="46673" customFormat="false" ht="12.8" hidden="false" customHeight="false" outlineLevel="0" collapsed="false">
      <c r="A46673" s="0" t="n">
        <f aca="false">A46672+1</f>
        <v>46672</v>
      </c>
    </row>
    <row r="46674" customFormat="false" ht="12.8" hidden="false" customHeight="false" outlineLevel="0" collapsed="false">
      <c r="A46674" s="0" t="n">
        <f aca="false">A46673+1</f>
        <v>46673</v>
      </c>
    </row>
    <row r="46675" customFormat="false" ht="12.8" hidden="false" customHeight="false" outlineLevel="0" collapsed="false">
      <c r="A46675" s="0" t="n">
        <f aca="false">A46674+1</f>
        <v>46674</v>
      </c>
    </row>
    <row r="46676" customFormat="false" ht="12.8" hidden="false" customHeight="false" outlineLevel="0" collapsed="false">
      <c r="A46676" s="0" t="n">
        <f aca="false">A46675+1</f>
        <v>46675</v>
      </c>
    </row>
    <row r="46677" customFormat="false" ht="12.8" hidden="false" customHeight="false" outlineLevel="0" collapsed="false">
      <c r="A46677" s="0" t="n">
        <f aca="false">A46676+1</f>
        <v>46676</v>
      </c>
    </row>
    <row r="46678" customFormat="false" ht="12.8" hidden="false" customHeight="false" outlineLevel="0" collapsed="false">
      <c r="A46678" s="0" t="n">
        <f aca="false">A46677+1</f>
        <v>46677</v>
      </c>
    </row>
    <row r="46679" customFormat="false" ht="12.8" hidden="false" customHeight="false" outlineLevel="0" collapsed="false">
      <c r="A46679" s="0" t="n">
        <f aca="false">A46678+1</f>
        <v>46678</v>
      </c>
    </row>
    <row r="46680" customFormat="false" ht="12.8" hidden="false" customHeight="false" outlineLevel="0" collapsed="false">
      <c r="A46680" s="0" t="n">
        <f aca="false">A46679+1</f>
        <v>46679</v>
      </c>
    </row>
    <row r="46681" customFormat="false" ht="12.8" hidden="false" customHeight="false" outlineLevel="0" collapsed="false">
      <c r="A46681" s="0" t="n">
        <f aca="false">A46680+1</f>
        <v>46680</v>
      </c>
    </row>
    <row r="46682" customFormat="false" ht="12.8" hidden="false" customHeight="false" outlineLevel="0" collapsed="false">
      <c r="A46682" s="0" t="n">
        <f aca="false">A46681+1</f>
        <v>46681</v>
      </c>
    </row>
    <row r="46683" customFormat="false" ht="12.8" hidden="false" customHeight="false" outlineLevel="0" collapsed="false">
      <c r="A46683" s="0" t="n">
        <f aca="false">A46682+1</f>
        <v>46682</v>
      </c>
    </row>
    <row r="46684" customFormat="false" ht="12.8" hidden="false" customHeight="false" outlineLevel="0" collapsed="false">
      <c r="A46684" s="0" t="n">
        <f aca="false">A46683+1</f>
        <v>46683</v>
      </c>
    </row>
    <row r="46685" customFormat="false" ht="12.8" hidden="false" customHeight="false" outlineLevel="0" collapsed="false">
      <c r="A46685" s="0" t="n">
        <f aca="false">A46684+1</f>
        <v>46684</v>
      </c>
    </row>
    <row r="46686" customFormat="false" ht="12.8" hidden="false" customHeight="false" outlineLevel="0" collapsed="false">
      <c r="A46686" s="0" t="n">
        <f aca="false">A46685+1</f>
        <v>46685</v>
      </c>
    </row>
    <row r="46687" customFormat="false" ht="12.8" hidden="false" customHeight="false" outlineLevel="0" collapsed="false">
      <c r="A46687" s="0" t="n">
        <f aca="false">A46686+1</f>
        <v>46686</v>
      </c>
    </row>
    <row r="46688" customFormat="false" ht="12.8" hidden="false" customHeight="false" outlineLevel="0" collapsed="false">
      <c r="A46688" s="0" t="n">
        <f aca="false">A46687+1</f>
        <v>46687</v>
      </c>
    </row>
    <row r="46689" customFormat="false" ht="12.8" hidden="false" customHeight="false" outlineLevel="0" collapsed="false">
      <c r="A46689" s="0" t="n">
        <f aca="false">A46688+1</f>
        <v>46688</v>
      </c>
    </row>
    <row r="46690" customFormat="false" ht="12.8" hidden="false" customHeight="false" outlineLevel="0" collapsed="false">
      <c r="A46690" s="0" t="n">
        <f aca="false">A46689+1</f>
        <v>46689</v>
      </c>
    </row>
    <row r="46691" customFormat="false" ht="12.8" hidden="false" customHeight="false" outlineLevel="0" collapsed="false">
      <c r="A46691" s="0" t="n">
        <f aca="false">A46690+1</f>
        <v>46690</v>
      </c>
    </row>
    <row r="46692" customFormat="false" ht="12.8" hidden="false" customHeight="false" outlineLevel="0" collapsed="false">
      <c r="A46692" s="0" t="n">
        <f aca="false">A46691+1</f>
        <v>46691</v>
      </c>
    </row>
    <row r="46693" customFormat="false" ht="12.8" hidden="false" customHeight="false" outlineLevel="0" collapsed="false">
      <c r="A46693" s="0" t="n">
        <f aca="false">A46692+1</f>
        <v>46692</v>
      </c>
    </row>
    <row r="46694" customFormat="false" ht="12.8" hidden="false" customHeight="false" outlineLevel="0" collapsed="false">
      <c r="A46694" s="0" t="n">
        <f aca="false">A46693+1</f>
        <v>46693</v>
      </c>
    </row>
    <row r="46695" customFormat="false" ht="12.8" hidden="false" customHeight="false" outlineLevel="0" collapsed="false">
      <c r="A46695" s="0" t="n">
        <f aca="false">A46694+1</f>
        <v>46694</v>
      </c>
    </row>
    <row r="46696" customFormat="false" ht="12.8" hidden="false" customHeight="false" outlineLevel="0" collapsed="false">
      <c r="A46696" s="0" t="n">
        <f aca="false">A46695+1</f>
        <v>46695</v>
      </c>
    </row>
    <row r="46697" customFormat="false" ht="12.8" hidden="false" customHeight="false" outlineLevel="0" collapsed="false">
      <c r="A46697" s="0" t="n">
        <f aca="false">A46696+1</f>
        <v>46696</v>
      </c>
    </row>
    <row r="46698" customFormat="false" ht="12.8" hidden="false" customHeight="false" outlineLevel="0" collapsed="false">
      <c r="A46698" s="0" t="n">
        <f aca="false">A46697+1</f>
        <v>46697</v>
      </c>
    </row>
    <row r="46699" customFormat="false" ht="12.8" hidden="false" customHeight="false" outlineLevel="0" collapsed="false">
      <c r="A46699" s="0" t="n">
        <f aca="false">A46698+1</f>
        <v>46698</v>
      </c>
    </row>
    <row r="46700" customFormat="false" ht="12.8" hidden="false" customHeight="false" outlineLevel="0" collapsed="false">
      <c r="A46700" s="0" t="n">
        <f aca="false">A46699+1</f>
        <v>46699</v>
      </c>
    </row>
    <row r="46701" customFormat="false" ht="12.8" hidden="false" customHeight="false" outlineLevel="0" collapsed="false">
      <c r="A46701" s="0" t="n">
        <f aca="false">A46700+1</f>
        <v>46700</v>
      </c>
    </row>
    <row r="46702" customFormat="false" ht="12.8" hidden="false" customHeight="false" outlineLevel="0" collapsed="false">
      <c r="A46702" s="0" t="n">
        <f aca="false">A46701+1</f>
        <v>46701</v>
      </c>
    </row>
    <row r="46703" customFormat="false" ht="12.8" hidden="false" customHeight="false" outlineLevel="0" collapsed="false">
      <c r="A46703" s="0" t="n">
        <f aca="false">A46702+1</f>
        <v>46702</v>
      </c>
    </row>
    <row r="46704" customFormat="false" ht="12.8" hidden="false" customHeight="false" outlineLevel="0" collapsed="false">
      <c r="A46704" s="0" t="n">
        <f aca="false">A46703+1</f>
        <v>46703</v>
      </c>
    </row>
    <row r="46705" customFormat="false" ht="12.8" hidden="false" customHeight="false" outlineLevel="0" collapsed="false">
      <c r="A46705" s="0" t="n">
        <f aca="false">A46704+1</f>
        <v>46704</v>
      </c>
    </row>
    <row r="46706" customFormat="false" ht="12.8" hidden="false" customHeight="false" outlineLevel="0" collapsed="false">
      <c r="A46706" s="0" t="n">
        <f aca="false">A46705+1</f>
        <v>46705</v>
      </c>
    </row>
    <row r="46707" customFormat="false" ht="12.8" hidden="false" customHeight="false" outlineLevel="0" collapsed="false">
      <c r="A46707" s="0" t="n">
        <f aca="false">A46706+1</f>
        <v>46706</v>
      </c>
    </row>
    <row r="46708" customFormat="false" ht="12.8" hidden="false" customHeight="false" outlineLevel="0" collapsed="false">
      <c r="A46708" s="0" t="n">
        <f aca="false">A46707+1</f>
        <v>46707</v>
      </c>
    </row>
    <row r="46709" customFormat="false" ht="12.8" hidden="false" customHeight="false" outlineLevel="0" collapsed="false">
      <c r="A46709" s="0" t="n">
        <f aca="false">A46708+1</f>
        <v>46708</v>
      </c>
    </row>
    <row r="46710" customFormat="false" ht="12.8" hidden="false" customHeight="false" outlineLevel="0" collapsed="false">
      <c r="A46710" s="0" t="n">
        <f aca="false">A46709+1</f>
        <v>46709</v>
      </c>
    </row>
    <row r="46711" customFormat="false" ht="12.8" hidden="false" customHeight="false" outlineLevel="0" collapsed="false">
      <c r="A46711" s="0" t="n">
        <f aca="false">A46710+1</f>
        <v>46710</v>
      </c>
    </row>
    <row r="46712" customFormat="false" ht="12.8" hidden="false" customHeight="false" outlineLevel="0" collapsed="false">
      <c r="A46712" s="0" t="n">
        <f aca="false">A46711+1</f>
        <v>46711</v>
      </c>
    </row>
    <row r="46713" customFormat="false" ht="12.8" hidden="false" customHeight="false" outlineLevel="0" collapsed="false">
      <c r="A46713" s="0" t="n">
        <f aca="false">A46712+1</f>
        <v>46712</v>
      </c>
    </row>
    <row r="46714" customFormat="false" ht="12.8" hidden="false" customHeight="false" outlineLevel="0" collapsed="false">
      <c r="A46714" s="0" t="n">
        <f aca="false">A46713+1</f>
        <v>46713</v>
      </c>
    </row>
    <row r="46715" customFormat="false" ht="12.8" hidden="false" customHeight="false" outlineLevel="0" collapsed="false">
      <c r="A46715" s="0" t="n">
        <f aca="false">A46714+1</f>
        <v>46714</v>
      </c>
    </row>
    <row r="46716" customFormat="false" ht="12.8" hidden="false" customHeight="false" outlineLevel="0" collapsed="false">
      <c r="A46716" s="0" t="n">
        <f aca="false">A46715+1</f>
        <v>46715</v>
      </c>
    </row>
    <row r="46717" customFormat="false" ht="12.8" hidden="false" customHeight="false" outlineLevel="0" collapsed="false">
      <c r="A46717" s="0" t="n">
        <f aca="false">A46716+1</f>
        <v>46716</v>
      </c>
    </row>
    <row r="46718" customFormat="false" ht="12.8" hidden="false" customHeight="false" outlineLevel="0" collapsed="false">
      <c r="A46718" s="0" t="n">
        <f aca="false">A46717+1</f>
        <v>46717</v>
      </c>
    </row>
    <row r="46719" customFormat="false" ht="12.8" hidden="false" customHeight="false" outlineLevel="0" collapsed="false">
      <c r="A46719" s="0" t="n">
        <f aca="false">A46718+1</f>
        <v>46718</v>
      </c>
    </row>
    <row r="46720" customFormat="false" ht="12.8" hidden="false" customHeight="false" outlineLevel="0" collapsed="false">
      <c r="A46720" s="0" t="n">
        <f aca="false">A46719+1</f>
        <v>46719</v>
      </c>
    </row>
    <row r="46721" customFormat="false" ht="12.8" hidden="false" customHeight="false" outlineLevel="0" collapsed="false">
      <c r="A46721" s="0" t="n">
        <f aca="false">A46720+1</f>
        <v>46720</v>
      </c>
    </row>
    <row r="46722" customFormat="false" ht="12.8" hidden="false" customHeight="false" outlineLevel="0" collapsed="false">
      <c r="A46722" s="0" t="n">
        <f aca="false">A46721+1</f>
        <v>46721</v>
      </c>
    </row>
    <row r="46723" customFormat="false" ht="12.8" hidden="false" customHeight="false" outlineLevel="0" collapsed="false">
      <c r="A46723" s="0" t="n">
        <f aca="false">A46722+1</f>
        <v>46722</v>
      </c>
    </row>
    <row r="46724" customFormat="false" ht="12.8" hidden="false" customHeight="false" outlineLevel="0" collapsed="false">
      <c r="A46724" s="0" t="n">
        <f aca="false">A46723+1</f>
        <v>46723</v>
      </c>
    </row>
    <row r="46725" customFormat="false" ht="12.8" hidden="false" customHeight="false" outlineLevel="0" collapsed="false">
      <c r="A46725" s="0" t="n">
        <f aca="false">A46724+1</f>
        <v>46724</v>
      </c>
    </row>
    <row r="46726" customFormat="false" ht="12.8" hidden="false" customHeight="false" outlineLevel="0" collapsed="false">
      <c r="A46726" s="0" t="n">
        <f aca="false">A46725+1</f>
        <v>46725</v>
      </c>
    </row>
    <row r="46727" customFormat="false" ht="12.8" hidden="false" customHeight="false" outlineLevel="0" collapsed="false">
      <c r="A46727" s="0" t="n">
        <f aca="false">A46726+1</f>
        <v>46726</v>
      </c>
    </row>
    <row r="46728" customFormat="false" ht="12.8" hidden="false" customHeight="false" outlineLevel="0" collapsed="false">
      <c r="A46728" s="0" t="n">
        <f aca="false">A46727+1</f>
        <v>46727</v>
      </c>
    </row>
    <row r="46729" customFormat="false" ht="12.8" hidden="false" customHeight="false" outlineLevel="0" collapsed="false">
      <c r="A46729" s="0" t="n">
        <f aca="false">A46728+1</f>
        <v>46728</v>
      </c>
    </row>
    <row r="46730" customFormat="false" ht="12.8" hidden="false" customHeight="false" outlineLevel="0" collapsed="false">
      <c r="A46730" s="0" t="n">
        <f aca="false">A46729+1</f>
        <v>46729</v>
      </c>
    </row>
    <row r="46731" customFormat="false" ht="12.8" hidden="false" customHeight="false" outlineLevel="0" collapsed="false">
      <c r="A46731" s="0" t="n">
        <f aca="false">A46730+1</f>
        <v>46730</v>
      </c>
    </row>
    <row r="46732" customFormat="false" ht="12.8" hidden="false" customHeight="false" outlineLevel="0" collapsed="false">
      <c r="A46732" s="0" t="n">
        <f aca="false">A46731+1</f>
        <v>46731</v>
      </c>
    </row>
    <row r="46733" customFormat="false" ht="12.8" hidden="false" customHeight="false" outlineLevel="0" collapsed="false">
      <c r="A46733" s="0" t="n">
        <f aca="false">A46732+1</f>
        <v>46732</v>
      </c>
    </row>
    <row r="46734" customFormat="false" ht="12.8" hidden="false" customHeight="false" outlineLevel="0" collapsed="false">
      <c r="A46734" s="0" t="n">
        <f aca="false">A46733+1</f>
        <v>46733</v>
      </c>
    </row>
    <row r="46735" customFormat="false" ht="12.8" hidden="false" customHeight="false" outlineLevel="0" collapsed="false">
      <c r="A46735" s="0" t="n">
        <f aca="false">A46734+1</f>
        <v>46734</v>
      </c>
    </row>
    <row r="46736" customFormat="false" ht="12.8" hidden="false" customHeight="false" outlineLevel="0" collapsed="false">
      <c r="A46736" s="0" t="n">
        <f aca="false">A46735+1</f>
        <v>46735</v>
      </c>
    </row>
    <row r="46737" customFormat="false" ht="12.8" hidden="false" customHeight="false" outlineLevel="0" collapsed="false">
      <c r="A46737" s="0" t="n">
        <f aca="false">A46736+1</f>
        <v>46736</v>
      </c>
    </row>
    <row r="46738" customFormat="false" ht="12.8" hidden="false" customHeight="false" outlineLevel="0" collapsed="false">
      <c r="A46738" s="0" t="n">
        <f aca="false">A46737+1</f>
        <v>46737</v>
      </c>
    </row>
    <row r="46739" customFormat="false" ht="12.8" hidden="false" customHeight="false" outlineLevel="0" collapsed="false">
      <c r="A46739" s="0" t="n">
        <f aca="false">A46738+1</f>
        <v>46738</v>
      </c>
    </row>
    <row r="46740" customFormat="false" ht="12.8" hidden="false" customHeight="false" outlineLevel="0" collapsed="false">
      <c r="A46740" s="0" t="n">
        <f aca="false">A46739+1</f>
        <v>46739</v>
      </c>
    </row>
    <row r="46741" customFormat="false" ht="12.8" hidden="false" customHeight="false" outlineLevel="0" collapsed="false">
      <c r="A46741" s="0" t="n">
        <f aca="false">A46740+1</f>
        <v>46740</v>
      </c>
    </row>
    <row r="46742" customFormat="false" ht="12.8" hidden="false" customHeight="false" outlineLevel="0" collapsed="false">
      <c r="A46742" s="0" t="n">
        <f aca="false">A46741+1</f>
        <v>46741</v>
      </c>
    </row>
    <row r="46743" customFormat="false" ht="12.8" hidden="false" customHeight="false" outlineLevel="0" collapsed="false">
      <c r="A46743" s="0" t="n">
        <f aca="false">A46742+1</f>
        <v>46742</v>
      </c>
    </row>
    <row r="46744" customFormat="false" ht="12.8" hidden="false" customHeight="false" outlineLevel="0" collapsed="false">
      <c r="A46744" s="0" t="n">
        <f aca="false">A46743+1</f>
        <v>46743</v>
      </c>
    </row>
    <row r="46745" customFormat="false" ht="12.8" hidden="false" customHeight="false" outlineLevel="0" collapsed="false">
      <c r="A46745" s="0" t="n">
        <f aca="false">A46744+1</f>
        <v>46744</v>
      </c>
    </row>
    <row r="46746" customFormat="false" ht="12.8" hidden="false" customHeight="false" outlineLevel="0" collapsed="false">
      <c r="A46746" s="0" t="n">
        <f aca="false">A46745+1</f>
        <v>46745</v>
      </c>
    </row>
    <row r="46747" customFormat="false" ht="12.8" hidden="false" customHeight="false" outlineLevel="0" collapsed="false">
      <c r="A46747" s="0" t="n">
        <f aca="false">A46746+1</f>
        <v>46746</v>
      </c>
    </row>
    <row r="46748" customFormat="false" ht="12.8" hidden="false" customHeight="false" outlineLevel="0" collapsed="false">
      <c r="A46748" s="0" t="n">
        <f aca="false">A46747+1</f>
        <v>46747</v>
      </c>
    </row>
    <row r="46749" customFormat="false" ht="12.8" hidden="false" customHeight="false" outlineLevel="0" collapsed="false">
      <c r="A46749" s="0" t="n">
        <f aca="false">A46748+1</f>
        <v>46748</v>
      </c>
    </row>
    <row r="46750" customFormat="false" ht="12.8" hidden="false" customHeight="false" outlineLevel="0" collapsed="false">
      <c r="A46750" s="0" t="n">
        <f aca="false">A46749+1</f>
        <v>46749</v>
      </c>
    </row>
    <row r="46751" customFormat="false" ht="12.8" hidden="false" customHeight="false" outlineLevel="0" collapsed="false">
      <c r="A46751" s="0" t="n">
        <f aca="false">A46750+1</f>
        <v>46750</v>
      </c>
    </row>
    <row r="46752" customFormat="false" ht="12.8" hidden="false" customHeight="false" outlineLevel="0" collapsed="false">
      <c r="A46752" s="0" t="n">
        <f aca="false">A46751+1</f>
        <v>46751</v>
      </c>
    </row>
    <row r="46753" customFormat="false" ht="12.8" hidden="false" customHeight="false" outlineLevel="0" collapsed="false">
      <c r="A46753" s="0" t="n">
        <f aca="false">A46752+1</f>
        <v>46752</v>
      </c>
    </row>
    <row r="46754" customFormat="false" ht="12.8" hidden="false" customHeight="false" outlineLevel="0" collapsed="false">
      <c r="A46754" s="0" t="n">
        <f aca="false">A46753+1</f>
        <v>46753</v>
      </c>
    </row>
    <row r="46755" customFormat="false" ht="12.8" hidden="false" customHeight="false" outlineLevel="0" collapsed="false">
      <c r="A46755" s="0" t="n">
        <f aca="false">A46754+1</f>
        <v>46754</v>
      </c>
    </row>
    <row r="46756" customFormat="false" ht="12.8" hidden="false" customHeight="false" outlineLevel="0" collapsed="false">
      <c r="A46756" s="0" t="n">
        <f aca="false">A46755+1</f>
        <v>46755</v>
      </c>
    </row>
    <row r="46757" customFormat="false" ht="12.8" hidden="false" customHeight="false" outlineLevel="0" collapsed="false">
      <c r="A46757" s="0" t="n">
        <f aca="false">A46756+1</f>
        <v>46756</v>
      </c>
    </row>
    <row r="46758" customFormat="false" ht="12.8" hidden="false" customHeight="false" outlineLevel="0" collapsed="false">
      <c r="A46758" s="0" t="n">
        <f aca="false">A46757+1</f>
        <v>46757</v>
      </c>
    </row>
    <row r="46759" customFormat="false" ht="12.8" hidden="false" customHeight="false" outlineLevel="0" collapsed="false">
      <c r="A46759" s="0" t="n">
        <f aca="false">A46758+1</f>
        <v>46758</v>
      </c>
    </row>
    <row r="46760" customFormat="false" ht="12.8" hidden="false" customHeight="false" outlineLevel="0" collapsed="false">
      <c r="A46760" s="0" t="n">
        <f aca="false">A46759+1</f>
        <v>46759</v>
      </c>
    </row>
    <row r="46761" customFormat="false" ht="12.8" hidden="false" customHeight="false" outlineLevel="0" collapsed="false">
      <c r="A46761" s="0" t="n">
        <f aca="false">A46760+1</f>
        <v>46760</v>
      </c>
    </row>
    <row r="46762" customFormat="false" ht="12.8" hidden="false" customHeight="false" outlineLevel="0" collapsed="false">
      <c r="A46762" s="0" t="n">
        <f aca="false">A46761+1</f>
        <v>46761</v>
      </c>
    </row>
    <row r="46763" customFormat="false" ht="12.8" hidden="false" customHeight="false" outlineLevel="0" collapsed="false">
      <c r="A46763" s="0" t="n">
        <f aca="false">A46762+1</f>
        <v>46762</v>
      </c>
    </row>
    <row r="46764" customFormat="false" ht="12.8" hidden="false" customHeight="false" outlineLevel="0" collapsed="false">
      <c r="A46764" s="0" t="n">
        <f aca="false">A46763+1</f>
        <v>46763</v>
      </c>
    </row>
    <row r="46765" customFormat="false" ht="12.8" hidden="false" customHeight="false" outlineLevel="0" collapsed="false">
      <c r="A46765" s="0" t="n">
        <f aca="false">A46764+1</f>
        <v>46764</v>
      </c>
    </row>
    <row r="46766" customFormat="false" ht="12.8" hidden="false" customHeight="false" outlineLevel="0" collapsed="false">
      <c r="A46766" s="0" t="n">
        <f aca="false">A46765+1</f>
        <v>46765</v>
      </c>
    </row>
    <row r="46767" customFormat="false" ht="12.8" hidden="false" customHeight="false" outlineLevel="0" collapsed="false">
      <c r="A46767" s="0" t="n">
        <f aca="false">A46766+1</f>
        <v>46766</v>
      </c>
    </row>
    <row r="46768" customFormat="false" ht="12.8" hidden="false" customHeight="false" outlineLevel="0" collapsed="false">
      <c r="A46768" s="0" t="n">
        <f aca="false">A46767+1</f>
        <v>46767</v>
      </c>
    </row>
    <row r="46769" customFormat="false" ht="12.8" hidden="false" customHeight="false" outlineLevel="0" collapsed="false">
      <c r="A46769" s="0" t="n">
        <f aca="false">A46768+1</f>
        <v>46768</v>
      </c>
    </row>
    <row r="46770" customFormat="false" ht="12.8" hidden="false" customHeight="false" outlineLevel="0" collapsed="false">
      <c r="A46770" s="0" t="n">
        <f aca="false">A46769+1</f>
        <v>46769</v>
      </c>
    </row>
    <row r="46771" customFormat="false" ht="12.8" hidden="false" customHeight="false" outlineLevel="0" collapsed="false">
      <c r="A46771" s="0" t="n">
        <f aca="false">A46770+1</f>
        <v>46770</v>
      </c>
    </row>
    <row r="46772" customFormat="false" ht="12.8" hidden="false" customHeight="false" outlineLevel="0" collapsed="false">
      <c r="A46772" s="0" t="n">
        <f aca="false">A46771+1</f>
        <v>46771</v>
      </c>
    </row>
    <row r="46773" customFormat="false" ht="12.8" hidden="false" customHeight="false" outlineLevel="0" collapsed="false">
      <c r="A46773" s="0" t="n">
        <f aca="false">A46772+1</f>
        <v>46772</v>
      </c>
    </row>
    <row r="46774" customFormat="false" ht="12.8" hidden="false" customHeight="false" outlineLevel="0" collapsed="false">
      <c r="A46774" s="0" t="n">
        <f aca="false">A46773+1</f>
        <v>46773</v>
      </c>
    </row>
    <row r="46775" customFormat="false" ht="12.8" hidden="false" customHeight="false" outlineLevel="0" collapsed="false">
      <c r="A46775" s="0" t="n">
        <f aca="false">A46774+1</f>
        <v>46774</v>
      </c>
    </row>
    <row r="46776" customFormat="false" ht="12.8" hidden="false" customHeight="false" outlineLevel="0" collapsed="false">
      <c r="A46776" s="0" t="n">
        <f aca="false">A46775+1</f>
        <v>46775</v>
      </c>
    </row>
    <row r="46777" customFormat="false" ht="12.8" hidden="false" customHeight="false" outlineLevel="0" collapsed="false">
      <c r="A46777" s="0" t="n">
        <f aca="false">A46776+1</f>
        <v>46776</v>
      </c>
    </row>
    <row r="46778" customFormat="false" ht="12.8" hidden="false" customHeight="false" outlineLevel="0" collapsed="false">
      <c r="A46778" s="0" t="n">
        <f aca="false">A46777+1</f>
        <v>46777</v>
      </c>
    </row>
    <row r="46779" customFormat="false" ht="12.8" hidden="false" customHeight="false" outlineLevel="0" collapsed="false">
      <c r="A46779" s="0" t="n">
        <f aca="false">A46778+1</f>
        <v>46778</v>
      </c>
    </row>
    <row r="46780" customFormat="false" ht="12.8" hidden="false" customHeight="false" outlineLevel="0" collapsed="false">
      <c r="A46780" s="0" t="n">
        <f aca="false">A46779+1</f>
        <v>46779</v>
      </c>
    </row>
    <row r="46781" customFormat="false" ht="12.8" hidden="false" customHeight="false" outlineLevel="0" collapsed="false">
      <c r="A46781" s="0" t="n">
        <f aca="false">A46780+1</f>
        <v>46780</v>
      </c>
    </row>
    <row r="46782" customFormat="false" ht="12.8" hidden="false" customHeight="false" outlineLevel="0" collapsed="false">
      <c r="A46782" s="0" t="n">
        <f aca="false">A46781+1</f>
        <v>46781</v>
      </c>
    </row>
    <row r="46783" customFormat="false" ht="12.8" hidden="false" customHeight="false" outlineLevel="0" collapsed="false">
      <c r="A46783" s="0" t="n">
        <f aca="false">A46782+1</f>
        <v>46782</v>
      </c>
    </row>
    <row r="46784" customFormat="false" ht="12.8" hidden="false" customHeight="false" outlineLevel="0" collapsed="false">
      <c r="A46784" s="0" t="n">
        <f aca="false">A46783+1</f>
        <v>46783</v>
      </c>
    </row>
    <row r="46785" customFormat="false" ht="12.8" hidden="false" customHeight="false" outlineLevel="0" collapsed="false">
      <c r="A46785" s="0" t="n">
        <f aca="false">A46784+1</f>
        <v>46784</v>
      </c>
    </row>
    <row r="46786" customFormat="false" ht="12.8" hidden="false" customHeight="false" outlineLevel="0" collapsed="false">
      <c r="A46786" s="0" t="n">
        <f aca="false">A46785+1</f>
        <v>46785</v>
      </c>
    </row>
    <row r="46787" customFormat="false" ht="12.8" hidden="false" customHeight="false" outlineLevel="0" collapsed="false">
      <c r="A46787" s="0" t="n">
        <f aca="false">A46786+1</f>
        <v>46786</v>
      </c>
    </row>
    <row r="46788" customFormat="false" ht="12.8" hidden="false" customHeight="false" outlineLevel="0" collapsed="false">
      <c r="A46788" s="0" t="n">
        <f aca="false">A46787+1</f>
        <v>46787</v>
      </c>
    </row>
    <row r="46789" customFormat="false" ht="12.8" hidden="false" customHeight="false" outlineLevel="0" collapsed="false">
      <c r="A46789" s="0" t="n">
        <f aca="false">A46788+1</f>
        <v>46788</v>
      </c>
    </row>
    <row r="46790" customFormat="false" ht="12.8" hidden="false" customHeight="false" outlineLevel="0" collapsed="false">
      <c r="A46790" s="0" t="n">
        <f aca="false">A46789+1</f>
        <v>46789</v>
      </c>
    </row>
    <row r="46791" customFormat="false" ht="12.8" hidden="false" customHeight="false" outlineLevel="0" collapsed="false">
      <c r="A46791" s="0" t="n">
        <f aca="false">A46790+1</f>
        <v>46790</v>
      </c>
    </row>
    <row r="46792" customFormat="false" ht="12.8" hidden="false" customHeight="false" outlineLevel="0" collapsed="false">
      <c r="A46792" s="0" t="n">
        <f aca="false">A46791+1</f>
        <v>46791</v>
      </c>
    </row>
    <row r="46793" customFormat="false" ht="12.8" hidden="false" customHeight="false" outlineLevel="0" collapsed="false">
      <c r="A46793" s="0" t="n">
        <f aca="false">A46792+1</f>
        <v>46792</v>
      </c>
    </row>
    <row r="46794" customFormat="false" ht="12.8" hidden="false" customHeight="false" outlineLevel="0" collapsed="false">
      <c r="A46794" s="0" t="n">
        <f aca="false">A46793+1</f>
        <v>46793</v>
      </c>
    </row>
    <row r="46795" customFormat="false" ht="12.8" hidden="false" customHeight="false" outlineLevel="0" collapsed="false">
      <c r="A46795" s="0" t="n">
        <f aca="false">A46794+1</f>
        <v>46794</v>
      </c>
    </row>
    <row r="46796" customFormat="false" ht="12.8" hidden="false" customHeight="false" outlineLevel="0" collapsed="false">
      <c r="A46796" s="0" t="n">
        <f aca="false">A46795+1</f>
        <v>46795</v>
      </c>
    </row>
    <row r="46797" customFormat="false" ht="12.8" hidden="false" customHeight="false" outlineLevel="0" collapsed="false">
      <c r="A46797" s="0" t="n">
        <f aca="false">A46796+1</f>
        <v>46796</v>
      </c>
    </row>
    <row r="46798" customFormat="false" ht="12.8" hidden="false" customHeight="false" outlineLevel="0" collapsed="false">
      <c r="A46798" s="0" t="n">
        <f aca="false">A46797+1</f>
        <v>46797</v>
      </c>
    </row>
    <row r="46799" customFormat="false" ht="12.8" hidden="false" customHeight="false" outlineLevel="0" collapsed="false">
      <c r="A46799" s="0" t="n">
        <f aca="false">A46798+1</f>
        <v>46798</v>
      </c>
    </row>
    <row r="46800" customFormat="false" ht="12.8" hidden="false" customHeight="false" outlineLevel="0" collapsed="false">
      <c r="A46800" s="0" t="n">
        <f aca="false">A46799+1</f>
        <v>46799</v>
      </c>
    </row>
    <row r="46801" customFormat="false" ht="12.8" hidden="false" customHeight="false" outlineLevel="0" collapsed="false">
      <c r="A46801" s="0" t="n">
        <f aca="false">A46800+1</f>
        <v>46800</v>
      </c>
    </row>
    <row r="46802" customFormat="false" ht="12.8" hidden="false" customHeight="false" outlineLevel="0" collapsed="false">
      <c r="A46802" s="0" t="n">
        <f aca="false">A46801+1</f>
        <v>46801</v>
      </c>
    </row>
    <row r="46803" customFormat="false" ht="12.8" hidden="false" customHeight="false" outlineLevel="0" collapsed="false">
      <c r="A46803" s="0" t="n">
        <f aca="false">A46802+1</f>
        <v>46802</v>
      </c>
    </row>
    <row r="46804" customFormat="false" ht="12.8" hidden="false" customHeight="false" outlineLevel="0" collapsed="false">
      <c r="A46804" s="0" t="n">
        <f aca="false">A46803+1</f>
        <v>46803</v>
      </c>
    </row>
    <row r="46805" customFormat="false" ht="12.8" hidden="false" customHeight="false" outlineLevel="0" collapsed="false">
      <c r="A46805" s="0" t="n">
        <f aca="false">A46804+1</f>
        <v>46804</v>
      </c>
    </row>
    <row r="46806" customFormat="false" ht="12.8" hidden="false" customHeight="false" outlineLevel="0" collapsed="false">
      <c r="A46806" s="0" t="n">
        <f aca="false">A46805+1</f>
        <v>46805</v>
      </c>
    </row>
    <row r="46807" customFormat="false" ht="12.8" hidden="false" customHeight="false" outlineLevel="0" collapsed="false">
      <c r="A46807" s="0" t="n">
        <f aca="false">A46806+1</f>
        <v>46806</v>
      </c>
    </row>
    <row r="46808" customFormat="false" ht="12.8" hidden="false" customHeight="false" outlineLevel="0" collapsed="false">
      <c r="A46808" s="0" t="n">
        <f aca="false">A46807+1</f>
        <v>46807</v>
      </c>
    </row>
    <row r="46809" customFormat="false" ht="12.8" hidden="false" customHeight="false" outlineLevel="0" collapsed="false">
      <c r="A46809" s="0" t="n">
        <f aca="false">A46808+1</f>
        <v>46808</v>
      </c>
    </row>
    <row r="46810" customFormat="false" ht="12.8" hidden="false" customHeight="false" outlineLevel="0" collapsed="false">
      <c r="A46810" s="0" t="n">
        <f aca="false">A46809+1</f>
        <v>46809</v>
      </c>
    </row>
    <row r="46811" customFormat="false" ht="12.8" hidden="false" customHeight="false" outlineLevel="0" collapsed="false">
      <c r="A46811" s="0" t="n">
        <f aca="false">A46810+1</f>
        <v>46810</v>
      </c>
    </row>
    <row r="46812" customFormat="false" ht="12.8" hidden="false" customHeight="false" outlineLevel="0" collapsed="false">
      <c r="A46812" s="0" t="n">
        <f aca="false">A46811+1</f>
        <v>46811</v>
      </c>
    </row>
    <row r="46813" customFormat="false" ht="12.8" hidden="false" customHeight="false" outlineLevel="0" collapsed="false">
      <c r="A46813" s="0" t="n">
        <f aca="false">A46812+1</f>
        <v>46812</v>
      </c>
    </row>
    <row r="46814" customFormat="false" ht="12.8" hidden="false" customHeight="false" outlineLevel="0" collapsed="false">
      <c r="A46814" s="0" t="n">
        <f aca="false">A46813+1</f>
        <v>46813</v>
      </c>
    </row>
    <row r="46815" customFormat="false" ht="12.8" hidden="false" customHeight="false" outlineLevel="0" collapsed="false">
      <c r="A46815" s="0" t="n">
        <f aca="false">A46814+1</f>
        <v>46814</v>
      </c>
    </row>
    <row r="46816" customFormat="false" ht="12.8" hidden="false" customHeight="false" outlineLevel="0" collapsed="false">
      <c r="A46816" s="0" t="n">
        <f aca="false">A46815+1</f>
        <v>46815</v>
      </c>
    </row>
    <row r="46817" customFormat="false" ht="12.8" hidden="false" customHeight="false" outlineLevel="0" collapsed="false">
      <c r="A46817" s="0" t="n">
        <f aca="false">A46816+1</f>
        <v>46816</v>
      </c>
    </row>
    <row r="46818" customFormat="false" ht="12.8" hidden="false" customHeight="false" outlineLevel="0" collapsed="false">
      <c r="A46818" s="0" t="n">
        <f aca="false">A46817+1</f>
        <v>46817</v>
      </c>
    </row>
    <row r="46819" customFormat="false" ht="12.8" hidden="false" customHeight="false" outlineLevel="0" collapsed="false">
      <c r="A46819" s="0" t="n">
        <f aca="false">A46818+1</f>
        <v>46818</v>
      </c>
    </row>
    <row r="46820" customFormat="false" ht="12.8" hidden="false" customHeight="false" outlineLevel="0" collapsed="false">
      <c r="A46820" s="0" t="n">
        <f aca="false">A46819+1</f>
        <v>46819</v>
      </c>
    </row>
    <row r="46821" customFormat="false" ht="12.8" hidden="false" customHeight="false" outlineLevel="0" collapsed="false">
      <c r="A46821" s="0" t="n">
        <f aca="false">A46820+1</f>
        <v>46820</v>
      </c>
    </row>
    <row r="46822" customFormat="false" ht="12.8" hidden="false" customHeight="false" outlineLevel="0" collapsed="false">
      <c r="A46822" s="0" t="n">
        <f aca="false">A46821+1</f>
        <v>46821</v>
      </c>
    </row>
    <row r="46823" customFormat="false" ht="12.8" hidden="false" customHeight="false" outlineLevel="0" collapsed="false">
      <c r="A46823" s="0" t="n">
        <f aca="false">A46822+1</f>
        <v>46822</v>
      </c>
    </row>
    <row r="46824" customFormat="false" ht="12.8" hidden="false" customHeight="false" outlineLevel="0" collapsed="false">
      <c r="A46824" s="0" t="n">
        <f aca="false">A46823+1</f>
        <v>46823</v>
      </c>
    </row>
    <row r="46825" customFormat="false" ht="12.8" hidden="false" customHeight="false" outlineLevel="0" collapsed="false">
      <c r="A46825" s="0" t="n">
        <f aca="false">A46824+1</f>
        <v>46824</v>
      </c>
    </row>
    <row r="46826" customFormat="false" ht="12.8" hidden="false" customHeight="false" outlineLevel="0" collapsed="false">
      <c r="A46826" s="0" t="n">
        <f aca="false">A46825+1</f>
        <v>46825</v>
      </c>
    </row>
    <row r="46827" customFormat="false" ht="12.8" hidden="false" customHeight="false" outlineLevel="0" collapsed="false">
      <c r="A46827" s="0" t="n">
        <f aca="false">A46826+1</f>
        <v>46826</v>
      </c>
    </row>
    <row r="46828" customFormat="false" ht="12.8" hidden="false" customHeight="false" outlineLevel="0" collapsed="false">
      <c r="A46828" s="0" t="n">
        <f aca="false">A46827+1</f>
        <v>46827</v>
      </c>
    </row>
    <row r="46829" customFormat="false" ht="12.8" hidden="false" customHeight="false" outlineLevel="0" collapsed="false">
      <c r="A46829" s="0" t="n">
        <f aca="false">A46828+1</f>
        <v>46828</v>
      </c>
    </row>
    <row r="46830" customFormat="false" ht="12.8" hidden="false" customHeight="false" outlineLevel="0" collapsed="false">
      <c r="A46830" s="0" t="n">
        <f aca="false">A46829+1</f>
        <v>46829</v>
      </c>
    </row>
    <row r="46831" customFormat="false" ht="12.8" hidden="false" customHeight="false" outlineLevel="0" collapsed="false">
      <c r="A46831" s="0" t="n">
        <f aca="false">A46830+1</f>
        <v>46830</v>
      </c>
    </row>
    <row r="46832" customFormat="false" ht="12.8" hidden="false" customHeight="false" outlineLevel="0" collapsed="false">
      <c r="A46832" s="0" t="n">
        <f aca="false">A46831+1</f>
        <v>46831</v>
      </c>
    </row>
    <row r="46833" customFormat="false" ht="12.8" hidden="false" customHeight="false" outlineLevel="0" collapsed="false">
      <c r="A46833" s="0" t="n">
        <f aca="false">A46832+1</f>
        <v>46832</v>
      </c>
    </row>
    <row r="46834" customFormat="false" ht="12.8" hidden="false" customHeight="false" outlineLevel="0" collapsed="false">
      <c r="A46834" s="0" t="n">
        <f aca="false">A46833+1</f>
        <v>46833</v>
      </c>
    </row>
    <row r="46835" customFormat="false" ht="12.8" hidden="false" customHeight="false" outlineLevel="0" collapsed="false">
      <c r="A46835" s="0" t="n">
        <f aca="false">A46834+1</f>
        <v>46834</v>
      </c>
    </row>
    <row r="46836" customFormat="false" ht="12.8" hidden="false" customHeight="false" outlineLevel="0" collapsed="false">
      <c r="A46836" s="0" t="n">
        <f aca="false">A46835+1</f>
        <v>46835</v>
      </c>
    </row>
    <row r="46837" customFormat="false" ht="12.8" hidden="false" customHeight="false" outlineLevel="0" collapsed="false">
      <c r="A46837" s="0" t="n">
        <f aca="false">A46836+1</f>
        <v>46836</v>
      </c>
    </row>
    <row r="46838" customFormat="false" ht="12.8" hidden="false" customHeight="false" outlineLevel="0" collapsed="false">
      <c r="A46838" s="0" t="n">
        <f aca="false">A46837+1</f>
        <v>46837</v>
      </c>
    </row>
    <row r="46839" customFormat="false" ht="12.8" hidden="false" customHeight="false" outlineLevel="0" collapsed="false">
      <c r="A46839" s="0" t="n">
        <f aca="false">A46838+1</f>
        <v>46838</v>
      </c>
    </row>
    <row r="46840" customFormat="false" ht="12.8" hidden="false" customHeight="false" outlineLevel="0" collapsed="false">
      <c r="A46840" s="0" t="n">
        <f aca="false">A46839+1</f>
        <v>46839</v>
      </c>
    </row>
    <row r="46841" customFormat="false" ht="12.8" hidden="false" customHeight="false" outlineLevel="0" collapsed="false">
      <c r="A46841" s="0" t="n">
        <f aca="false">A46840+1</f>
        <v>46840</v>
      </c>
    </row>
    <row r="46842" customFormat="false" ht="12.8" hidden="false" customHeight="false" outlineLevel="0" collapsed="false">
      <c r="A46842" s="0" t="n">
        <f aca="false">A46841+1</f>
        <v>46841</v>
      </c>
    </row>
    <row r="46843" customFormat="false" ht="12.8" hidden="false" customHeight="false" outlineLevel="0" collapsed="false">
      <c r="A46843" s="0" t="n">
        <f aca="false">A46842+1</f>
        <v>46842</v>
      </c>
    </row>
    <row r="46844" customFormat="false" ht="12.8" hidden="false" customHeight="false" outlineLevel="0" collapsed="false">
      <c r="A46844" s="0" t="n">
        <f aca="false">A46843+1</f>
        <v>46843</v>
      </c>
    </row>
    <row r="46845" customFormat="false" ht="12.8" hidden="false" customHeight="false" outlineLevel="0" collapsed="false">
      <c r="A46845" s="0" t="n">
        <f aca="false">A46844+1</f>
        <v>46844</v>
      </c>
    </row>
    <row r="46846" customFormat="false" ht="12.8" hidden="false" customHeight="false" outlineLevel="0" collapsed="false">
      <c r="A46846" s="0" t="n">
        <f aca="false">A46845+1</f>
        <v>46845</v>
      </c>
    </row>
    <row r="46847" customFormat="false" ht="12.8" hidden="false" customHeight="false" outlineLevel="0" collapsed="false">
      <c r="A46847" s="0" t="n">
        <f aca="false">A46846+1</f>
        <v>46846</v>
      </c>
    </row>
    <row r="46848" customFormat="false" ht="12.8" hidden="false" customHeight="false" outlineLevel="0" collapsed="false">
      <c r="A46848" s="0" t="n">
        <f aca="false">A46847+1</f>
        <v>46847</v>
      </c>
    </row>
    <row r="46849" customFormat="false" ht="12.8" hidden="false" customHeight="false" outlineLevel="0" collapsed="false">
      <c r="A46849" s="0" t="n">
        <f aca="false">A46848+1</f>
        <v>46848</v>
      </c>
    </row>
    <row r="46850" customFormat="false" ht="12.8" hidden="false" customHeight="false" outlineLevel="0" collapsed="false">
      <c r="A46850" s="0" t="n">
        <f aca="false">A46849+1</f>
        <v>46849</v>
      </c>
    </row>
    <row r="46851" customFormat="false" ht="12.8" hidden="false" customHeight="false" outlineLevel="0" collapsed="false">
      <c r="A46851" s="0" t="n">
        <f aca="false">A46850+1</f>
        <v>46850</v>
      </c>
    </row>
    <row r="46852" customFormat="false" ht="12.8" hidden="false" customHeight="false" outlineLevel="0" collapsed="false">
      <c r="A46852" s="0" t="n">
        <f aca="false">A46851+1</f>
        <v>46851</v>
      </c>
    </row>
    <row r="46853" customFormat="false" ht="12.8" hidden="false" customHeight="false" outlineLevel="0" collapsed="false">
      <c r="A46853" s="0" t="n">
        <f aca="false">A46852+1</f>
        <v>46852</v>
      </c>
    </row>
    <row r="46854" customFormat="false" ht="12.8" hidden="false" customHeight="false" outlineLevel="0" collapsed="false">
      <c r="A46854" s="0" t="n">
        <f aca="false">A46853+1</f>
        <v>46853</v>
      </c>
    </row>
    <row r="46855" customFormat="false" ht="12.8" hidden="false" customHeight="false" outlineLevel="0" collapsed="false">
      <c r="A46855" s="0" t="n">
        <f aca="false">A46854+1</f>
        <v>46854</v>
      </c>
    </row>
    <row r="46856" customFormat="false" ht="12.8" hidden="false" customHeight="false" outlineLevel="0" collapsed="false">
      <c r="A46856" s="0" t="n">
        <f aca="false">A46855+1</f>
        <v>46855</v>
      </c>
    </row>
    <row r="46857" customFormat="false" ht="12.8" hidden="false" customHeight="false" outlineLevel="0" collapsed="false">
      <c r="A46857" s="0" t="n">
        <f aca="false">A46856+1</f>
        <v>46856</v>
      </c>
    </row>
    <row r="46858" customFormat="false" ht="12.8" hidden="false" customHeight="false" outlineLevel="0" collapsed="false">
      <c r="A46858" s="0" t="n">
        <f aca="false">A46857+1</f>
        <v>46857</v>
      </c>
    </row>
    <row r="46859" customFormat="false" ht="12.8" hidden="false" customHeight="false" outlineLevel="0" collapsed="false">
      <c r="A46859" s="0" t="n">
        <f aca="false">A46858+1</f>
        <v>46858</v>
      </c>
    </row>
    <row r="46860" customFormat="false" ht="12.8" hidden="false" customHeight="false" outlineLevel="0" collapsed="false">
      <c r="A46860" s="0" t="n">
        <f aca="false">A46859+1</f>
        <v>46859</v>
      </c>
    </row>
    <row r="46861" customFormat="false" ht="12.8" hidden="false" customHeight="false" outlineLevel="0" collapsed="false">
      <c r="A46861" s="0" t="n">
        <f aca="false">A46860+1</f>
        <v>46860</v>
      </c>
    </row>
    <row r="46862" customFormat="false" ht="12.8" hidden="false" customHeight="false" outlineLevel="0" collapsed="false">
      <c r="A46862" s="0" t="n">
        <f aca="false">A46861+1</f>
        <v>46861</v>
      </c>
    </row>
    <row r="46863" customFormat="false" ht="12.8" hidden="false" customHeight="false" outlineLevel="0" collapsed="false">
      <c r="A46863" s="0" t="n">
        <f aca="false">A46862+1</f>
        <v>46862</v>
      </c>
    </row>
    <row r="46864" customFormat="false" ht="12.8" hidden="false" customHeight="false" outlineLevel="0" collapsed="false">
      <c r="A46864" s="0" t="n">
        <f aca="false">A46863+1</f>
        <v>46863</v>
      </c>
    </row>
    <row r="46865" customFormat="false" ht="12.8" hidden="false" customHeight="false" outlineLevel="0" collapsed="false">
      <c r="A46865" s="0" t="n">
        <f aca="false">A46864+1</f>
        <v>46864</v>
      </c>
    </row>
    <row r="46866" customFormat="false" ht="12.8" hidden="false" customHeight="false" outlineLevel="0" collapsed="false">
      <c r="A46866" s="0" t="n">
        <f aca="false">A46865+1</f>
        <v>46865</v>
      </c>
    </row>
    <row r="46867" customFormat="false" ht="12.8" hidden="false" customHeight="false" outlineLevel="0" collapsed="false">
      <c r="A46867" s="0" t="n">
        <f aca="false">A46866+1</f>
        <v>46866</v>
      </c>
    </row>
    <row r="46868" customFormat="false" ht="12.8" hidden="false" customHeight="false" outlineLevel="0" collapsed="false">
      <c r="A46868" s="0" t="n">
        <f aca="false">A46867+1</f>
        <v>46867</v>
      </c>
    </row>
    <row r="46869" customFormat="false" ht="12.8" hidden="false" customHeight="false" outlineLevel="0" collapsed="false">
      <c r="A46869" s="0" t="n">
        <f aca="false">A46868+1</f>
        <v>46868</v>
      </c>
    </row>
    <row r="46870" customFormat="false" ht="12.8" hidden="false" customHeight="false" outlineLevel="0" collapsed="false">
      <c r="A46870" s="0" t="n">
        <f aca="false">A46869+1</f>
        <v>46869</v>
      </c>
    </row>
    <row r="46871" customFormat="false" ht="12.8" hidden="false" customHeight="false" outlineLevel="0" collapsed="false">
      <c r="A46871" s="0" t="n">
        <f aca="false">A46870+1</f>
        <v>46870</v>
      </c>
    </row>
    <row r="46872" customFormat="false" ht="12.8" hidden="false" customHeight="false" outlineLevel="0" collapsed="false">
      <c r="A46872" s="0" t="n">
        <f aca="false">A46871+1</f>
        <v>46871</v>
      </c>
    </row>
    <row r="46873" customFormat="false" ht="12.8" hidden="false" customHeight="false" outlineLevel="0" collapsed="false">
      <c r="A46873" s="0" t="n">
        <f aca="false">A46872+1</f>
        <v>46872</v>
      </c>
    </row>
    <row r="46874" customFormat="false" ht="12.8" hidden="false" customHeight="false" outlineLevel="0" collapsed="false">
      <c r="A46874" s="0" t="n">
        <f aca="false">A46873+1</f>
        <v>46873</v>
      </c>
    </row>
    <row r="46875" customFormat="false" ht="12.8" hidden="false" customHeight="false" outlineLevel="0" collapsed="false">
      <c r="A46875" s="0" t="n">
        <f aca="false">A46874+1</f>
        <v>46874</v>
      </c>
    </row>
    <row r="46876" customFormat="false" ht="12.8" hidden="false" customHeight="false" outlineLevel="0" collapsed="false">
      <c r="A46876" s="0" t="n">
        <f aca="false">A46875+1</f>
        <v>46875</v>
      </c>
    </row>
    <row r="46877" customFormat="false" ht="12.8" hidden="false" customHeight="false" outlineLevel="0" collapsed="false">
      <c r="A46877" s="0" t="n">
        <f aca="false">A46876+1</f>
        <v>46876</v>
      </c>
    </row>
    <row r="46878" customFormat="false" ht="12.8" hidden="false" customHeight="false" outlineLevel="0" collapsed="false">
      <c r="A46878" s="0" t="n">
        <f aca="false">A46877+1</f>
        <v>46877</v>
      </c>
    </row>
    <row r="46879" customFormat="false" ht="12.8" hidden="false" customHeight="false" outlineLevel="0" collapsed="false">
      <c r="A46879" s="0" t="n">
        <f aca="false">A46878+1</f>
        <v>46878</v>
      </c>
    </row>
    <row r="46880" customFormat="false" ht="12.8" hidden="false" customHeight="false" outlineLevel="0" collapsed="false">
      <c r="A46880" s="0" t="n">
        <f aca="false">A46879+1</f>
        <v>46879</v>
      </c>
    </row>
    <row r="46881" customFormat="false" ht="12.8" hidden="false" customHeight="false" outlineLevel="0" collapsed="false">
      <c r="A46881" s="0" t="n">
        <f aca="false">A46880+1</f>
        <v>46880</v>
      </c>
    </row>
    <row r="46882" customFormat="false" ht="12.8" hidden="false" customHeight="false" outlineLevel="0" collapsed="false">
      <c r="A46882" s="0" t="n">
        <f aca="false">A46881+1</f>
        <v>46881</v>
      </c>
    </row>
    <row r="46883" customFormat="false" ht="12.8" hidden="false" customHeight="false" outlineLevel="0" collapsed="false">
      <c r="A46883" s="0" t="n">
        <f aca="false">A46882+1</f>
        <v>46882</v>
      </c>
    </row>
    <row r="46884" customFormat="false" ht="12.8" hidden="false" customHeight="false" outlineLevel="0" collapsed="false">
      <c r="A46884" s="0" t="n">
        <f aca="false">A46883+1</f>
        <v>46883</v>
      </c>
    </row>
    <row r="46885" customFormat="false" ht="12.8" hidden="false" customHeight="false" outlineLevel="0" collapsed="false">
      <c r="A46885" s="0" t="n">
        <f aca="false">A46884+1</f>
        <v>46884</v>
      </c>
    </row>
    <row r="46886" customFormat="false" ht="12.8" hidden="false" customHeight="false" outlineLevel="0" collapsed="false">
      <c r="A46886" s="0" t="n">
        <f aca="false">A46885+1</f>
        <v>46885</v>
      </c>
    </row>
    <row r="46887" customFormat="false" ht="12.8" hidden="false" customHeight="false" outlineLevel="0" collapsed="false">
      <c r="A46887" s="0" t="n">
        <f aca="false">A46886+1</f>
        <v>46886</v>
      </c>
    </row>
    <row r="46888" customFormat="false" ht="12.8" hidden="false" customHeight="false" outlineLevel="0" collapsed="false">
      <c r="A46888" s="0" t="n">
        <f aca="false">A46887+1</f>
        <v>46887</v>
      </c>
    </row>
    <row r="46889" customFormat="false" ht="12.8" hidden="false" customHeight="false" outlineLevel="0" collapsed="false">
      <c r="A46889" s="0" t="n">
        <f aca="false">A46888+1</f>
        <v>46888</v>
      </c>
    </row>
    <row r="46890" customFormat="false" ht="12.8" hidden="false" customHeight="false" outlineLevel="0" collapsed="false">
      <c r="A46890" s="0" t="n">
        <f aca="false">A46889+1</f>
        <v>46889</v>
      </c>
    </row>
    <row r="46891" customFormat="false" ht="12.8" hidden="false" customHeight="false" outlineLevel="0" collapsed="false">
      <c r="A46891" s="0" t="n">
        <f aca="false">A46890+1</f>
        <v>46890</v>
      </c>
    </row>
    <row r="46892" customFormat="false" ht="12.8" hidden="false" customHeight="false" outlineLevel="0" collapsed="false">
      <c r="A46892" s="0" t="n">
        <f aca="false">A46891+1</f>
        <v>46891</v>
      </c>
    </row>
    <row r="46893" customFormat="false" ht="12.8" hidden="false" customHeight="false" outlineLevel="0" collapsed="false">
      <c r="A46893" s="0" t="n">
        <f aca="false">A46892+1</f>
        <v>46892</v>
      </c>
    </row>
    <row r="46894" customFormat="false" ht="12.8" hidden="false" customHeight="false" outlineLevel="0" collapsed="false">
      <c r="A46894" s="0" t="n">
        <f aca="false">A46893+1</f>
        <v>46893</v>
      </c>
    </row>
    <row r="46895" customFormat="false" ht="12.8" hidden="false" customHeight="false" outlineLevel="0" collapsed="false">
      <c r="A46895" s="0" t="n">
        <f aca="false">A46894+1</f>
        <v>46894</v>
      </c>
    </row>
    <row r="46896" customFormat="false" ht="12.8" hidden="false" customHeight="false" outlineLevel="0" collapsed="false">
      <c r="A46896" s="0" t="n">
        <f aca="false">A46895+1</f>
        <v>46895</v>
      </c>
    </row>
    <row r="46897" customFormat="false" ht="12.8" hidden="false" customHeight="false" outlineLevel="0" collapsed="false">
      <c r="A46897" s="0" t="n">
        <f aca="false">A46896+1</f>
        <v>46896</v>
      </c>
    </row>
    <row r="46898" customFormat="false" ht="12.8" hidden="false" customHeight="false" outlineLevel="0" collapsed="false">
      <c r="A46898" s="0" t="n">
        <f aca="false">A46897+1</f>
        <v>46897</v>
      </c>
    </row>
    <row r="46899" customFormat="false" ht="12.8" hidden="false" customHeight="false" outlineLevel="0" collapsed="false">
      <c r="A46899" s="0" t="n">
        <f aca="false">A46898+1</f>
        <v>46898</v>
      </c>
    </row>
    <row r="46900" customFormat="false" ht="12.8" hidden="false" customHeight="false" outlineLevel="0" collapsed="false">
      <c r="A46900" s="0" t="n">
        <f aca="false">A46899+1</f>
        <v>46899</v>
      </c>
    </row>
    <row r="46901" customFormat="false" ht="12.8" hidden="false" customHeight="false" outlineLevel="0" collapsed="false">
      <c r="A46901" s="0" t="n">
        <f aca="false">A46900+1</f>
        <v>46900</v>
      </c>
    </row>
    <row r="46902" customFormat="false" ht="12.8" hidden="false" customHeight="false" outlineLevel="0" collapsed="false">
      <c r="A46902" s="0" t="n">
        <f aca="false">A46901+1</f>
        <v>46901</v>
      </c>
    </row>
    <row r="46903" customFormat="false" ht="12.8" hidden="false" customHeight="false" outlineLevel="0" collapsed="false">
      <c r="A46903" s="0" t="n">
        <f aca="false">A46902+1</f>
        <v>46902</v>
      </c>
    </row>
    <row r="46904" customFormat="false" ht="12.8" hidden="false" customHeight="false" outlineLevel="0" collapsed="false">
      <c r="A46904" s="0" t="n">
        <f aca="false">A46903+1</f>
        <v>46903</v>
      </c>
    </row>
    <row r="46905" customFormat="false" ht="12.8" hidden="false" customHeight="false" outlineLevel="0" collapsed="false">
      <c r="A46905" s="0" t="n">
        <f aca="false">A46904+1</f>
        <v>46904</v>
      </c>
    </row>
    <row r="46906" customFormat="false" ht="12.8" hidden="false" customHeight="false" outlineLevel="0" collapsed="false">
      <c r="A46906" s="0" t="n">
        <f aca="false">A46905+1</f>
        <v>46905</v>
      </c>
    </row>
    <row r="46907" customFormat="false" ht="12.8" hidden="false" customHeight="false" outlineLevel="0" collapsed="false">
      <c r="A46907" s="0" t="n">
        <f aca="false">A46906+1</f>
        <v>46906</v>
      </c>
    </row>
    <row r="46908" customFormat="false" ht="12.8" hidden="false" customHeight="false" outlineLevel="0" collapsed="false">
      <c r="A46908" s="0" t="n">
        <f aca="false">A46907+1</f>
        <v>46907</v>
      </c>
    </row>
    <row r="46909" customFormat="false" ht="12.8" hidden="false" customHeight="false" outlineLevel="0" collapsed="false">
      <c r="A46909" s="0" t="n">
        <f aca="false">A46908+1</f>
        <v>46908</v>
      </c>
    </row>
    <row r="46910" customFormat="false" ht="12.8" hidden="false" customHeight="false" outlineLevel="0" collapsed="false">
      <c r="A46910" s="0" t="n">
        <f aca="false">A46909+1</f>
        <v>46909</v>
      </c>
    </row>
    <row r="46911" customFormat="false" ht="12.8" hidden="false" customHeight="false" outlineLevel="0" collapsed="false">
      <c r="A46911" s="0" t="n">
        <f aca="false">A46910+1</f>
        <v>46910</v>
      </c>
    </row>
    <row r="46912" customFormat="false" ht="12.8" hidden="false" customHeight="false" outlineLevel="0" collapsed="false">
      <c r="A46912" s="0" t="n">
        <f aca="false">A46911+1</f>
        <v>46911</v>
      </c>
    </row>
    <row r="46913" customFormat="false" ht="12.8" hidden="false" customHeight="false" outlineLevel="0" collapsed="false">
      <c r="A46913" s="0" t="n">
        <f aca="false">A46912+1</f>
        <v>46912</v>
      </c>
    </row>
    <row r="46914" customFormat="false" ht="12.8" hidden="false" customHeight="false" outlineLevel="0" collapsed="false">
      <c r="A46914" s="0" t="n">
        <f aca="false">A46913+1</f>
        <v>46913</v>
      </c>
    </row>
    <row r="46915" customFormat="false" ht="12.8" hidden="false" customHeight="false" outlineLevel="0" collapsed="false">
      <c r="A46915" s="0" t="n">
        <f aca="false">A46914+1</f>
        <v>46914</v>
      </c>
    </row>
    <row r="46916" customFormat="false" ht="12.8" hidden="false" customHeight="false" outlineLevel="0" collapsed="false">
      <c r="A46916" s="0" t="n">
        <f aca="false">A46915+1</f>
        <v>46915</v>
      </c>
    </row>
    <row r="46917" customFormat="false" ht="12.8" hidden="false" customHeight="false" outlineLevel="0" collapsed="false">
      <c r="A46917" s="0" t="n">
        <f aca="false">A46916+1</f>
        <v>46916</v>
      </c>
    </row>
    <row r="46918" customFormat="false" ht="12.8" hidden="false" customHeight="false" outlineLevel="0" collapsed="false">
      <c r="A46918" s="0" t="n">
        <f aca="false">A46917+1</f>
        <v>46917</v>
      </c>
    </row>
    <row r="46919" customFormat="false" ht="12.8" hidden="false" customHeight="false" outlineLevel="0" collapsed="false">
      <c r="A46919" s="0" t="n">
        <f aca="false">A46918+1</f>
        <v>46918</v>
      </c>
    </row>
    <row r="46920" customFormat="false" ht="12.8" hidden="false" customHeight="false" outlineLevel="0" collapsed="false">
      <c r="A46920" s="0" t="n">
        <f aca="false">A46919+1</f>
        <v>46919</v>
      </c>
    </row>
    <row r="46921" customFormat="false" ht="12.8" hidden="false" customHeight="false" outlineLevel="0" collapsed="false">
      <c r="A46921" s="0" t="n">
        <f aca="false">A46920+1</f>
        <v>46920</v>
      </c>
    </row>
    <row r="46922" customFormat="false" ht="12.8" hidden="false" customHeight="false" outlineLevel="0" collapsed="false">
      <c r="A46922" s="0" t="n">
        <f aca="false">A46921+1</f>
        <v>46921</v>
      </c>
    </row>
    <row r="46923" customFormat="false" ht="12.8" hidden="false" customHeight="false" outlineLevel="0" collapsed="false">
      <c r="A46923" s="0" t="n">
        <f aca="false">A46922+1</f>
        <v>46922</v>
      </c>
    </row>
    <row r="46924" customFormat="false" ht="12.8" hidden="false" customHeight="false" outlineLevel="0" collapsed="false">
      <c r="A46924" s="0" t="n">
        <f aca="false">A46923+1</f>
        <v>46923</v>
      </c>
    </row>
    <row r="46925" customFormat="false" ht="12.8" hidden="false" customHeight="false" outlineLevel="0" collapsed="false">
      <c r="A46925" s="0" t="n">
        <f aca="false">A46924+1</f>
        <v>46924</v>
      </c>
    </row>
    <row r="46926" customFormat="false" ht="12.8" hidden="false" customHeight="false" outlineLevel="0" collapsed="false">
      <c r="A46926" s="0" t="n">
        <f aca="false">A46925+1</f>
        <v>46925</v>
      </c>
    </row>
    <row r="46927" customFormat="false" ht="12.8" hidden="false" customHeight="false" outlineLevel="0" collapsed="false">
      <c r="A46927" s="0" t="n">
        <f aca="false">A46926+1</f>
        <v>46926</v>
      </c>
    </row>
    <row r="46928" customFormat="false" ht="12.8" hidden="false" customHeight="false" outlineLevel="0" collapsed="false">
      <c r="A46928" s="0" t="n">
        <f aca="false">A46927+1</f>
        <v>46927</v>
      </c>
    </row>
    <row r="46929" customFormat="false" ht="12.8" hidden="false" customHeight="false" outlineLevel="0" collapsed="false">
      <c r="A46929" s="0" t="n">
        <f aca="false">A46928+1</f>
        <v>46928</v>
      </c>
    </row>
    <row r="46930" customFormat="false" ht="12.8" hidden="false" customHeight="false" outlineLevel="0" collapsed="false">
      <c r="A46930" s="0" t="n">
        <f aca="false">A46929+1</f>
        <v>46929</v>
      </c>
    </row>
    <row r="46931" customFormat="false" ht="12.8" hidden="false" customHeight="false" outlineLevel="0" collapsed="false">
      <c r="A46931" s="0" t="n">
        <f aca="false">A46930+1</f>
        <v>46930</v>
      </c>
    </row>
    <row r="46932" customFormat="false" ht="12.8" hidden="false" customHeight="false" outlineLevel="0" collapsed="false">
      <c r="A46932" s="0" t="n">
        <f aca="false">A46931+1</f>
        <v>46931</v>
      </c>
    </row>
    <row r="46933" customFormat="false" ht="12.8" hidden="false" customHeight="false" outlineLevel="0" collapsed="false">
      <c r="A46933" s="0" t="n">
        <f aca="false">A46932+1</f>
        <v>46932</v>
      </c>
    </row>
    <row r="46934" customFormat="false" ht="12.8" hidden="false" customHeight="false" outlineLevel="0" collapsed="false">
      <c r="A46934" s="0" t="n">
        <f aca="false">A46933+1</f>
        <v>46933</v>
      </c>
    </row>
    <row r="46935" customFormat="false" ht="12.8" hidden="false" customHeight="false" outlineLevel="0" collapsed="false">
      <c r="A46935" s="0" t="n">
        <f aca="false">A46934+1</f>
        <v>46934</v>
      </c>
    </row>
    <row r="46936" customFormat="false" ht="12.8" hidden="false" customHeight="false" outlineLevel="0" collapsed="false">
      <c r="A46936" s="0" t="n">
        <f aca="false">A46935+1</f>
        <v>46935</v>
      </c>
    </row>
    <row r="46937" customFormat="false" ht="12.8" hidden="false" customHeight="false" outlineLevel="0" collapsed="false">
      <c r="A46937" s="0" t="n">
        <f aca="false">A46936+1</f>
        <v>46936</v>
      </c>
    </row>
    <row r="46938" customFormat="false" ht="12.8" hidden="false" customHeight="false" outlineLevel="0" collapsed="false">
      <c r="A46938" s="0" t="n">
        <f aca="false">A46937+1</f>
        <v>46937</v>
      </c>
    </row>
    <row r="46939" customFormat="false" ht="12.8" hidden="false" customHeight="false" outlineLevel="0" collapsed="false">
      <c r="A46939" s="0" t="n">
        <f aca="false">A46938+1</f>
        <v>46938</v>
      </c>
    </row>
    <row r="46940" customFormat="false" ht="12.8" hidden="false" customHeight="false" outlineLevel="0" collapsed="false">
      <c r="A46940" s="0" t="n">
        <f aca="false">A46939+1</f>
        <v>46939</v>
      </c>
    </row>
    <row r="46941" customFormat="false" ht="12.8" hidden="false" customHeight="false" outlineLevel="0" collapsed="false">
      <c r="A46941" s="0" t="n">
        <f aca="false">A46940+1</f>
        <v>46940</v>
      </c>
    </row>
    <row r="46942" customFormat="false" ht="12.8" hidden="false" customHeight="false" outlineLevel="0" collapsed="false">
      <c r="A46942" s="0" t="n">
        <f aca="false">A46941+1</f>
        <v>46941</v>
      </c>
    </row>
    <row r="46943" customFormat="false" ht="12.8" hidden="false" customHeight="false" outlineLevel="0" collapsed="false">
      <c r="A46943" s="0" t="n">
        <f aca="false">A46942+1</f>
        <v>46942</v>
      </c>
    </row>
    <row r="46944" customFormat="false" ht="12.8" hidden="false" customHeight="false" outlineLevel="0" collapsed="false">
      <c r="A46944" s="0" t="n">
        <f aca="false">A46943+1</f>
        <v>46943</v>
      </c>
    </row>
    <row r="46945" customFormat="false" ht="12.8" hidden="false" customHeight="false" outlineLevel="0" collapsed="false">
      <c r="A46945" s="0" t="n">
        <f aca="false">A46944+1</f>
        <v>46944</v>
      </c>
    </row>
    <row r="46946" customFormat="false" ht="12.8" hidden="false" customHeight="false" outlineLevel="0" collapsed="false">
      <c r="A46946" s="0" t="n">
        <f aca="false">A46945+1</f>
        <v>46945</v>
      </c>
    </row>
    <row r="46947" customFormat="false" ht="12.8" hidden="false" customHeight="false" outlineLevel="0" collapsed="false">
      <c r="A46947" s="0" t="n">
        <f aca="false">A46946+1</f>
        <v>46946</v>
      </c>
    </row>
    <row r="46948" customFormat="false" ht="12.8" hidden="false" customHeight="false" outlineLevel="0" collapsed="false">
      <c r="A46948" s="0" t="n">
        <f aca="false">A46947+1</f>
        <v>46947</v>
      </c>
    </row>
    <row r="46949" customFormat="false" ht="12.8" hidden="false" customHeight="false" outlineLevel="0" collapsed="false">
      <c r="A46949" s="0" t="n">
        <f aca="false">A46948+1</f>
        <v>46948</v>
      </c>
    </row>
    <row r="46950" customFormat="false" ht="12.8" hidden="false" customHeight="false" outlineLevel="0" collapsed="false">
      <c r="A46950" s="0" t="n">
        <f aca="false">A46949+1</f>
        <v>46949</v>
      </c>
    </row>
    <row r="46951" customFormat="false" ht="12.8" hidden="false" customHeight="false" outlineLevel="0" collapsed="false">
      <c r="A46951" s="0" t="n">
        <f aca="false">A46950+1</f>
        <v>46950</v>
      </c>
    </row>
    <row r="46952" customFormat="false" ht="12.8" hidden="false" customHeight="false" outlineLevel="0" collapsed="false">
      <c r="A46952" s="0" t="n">
        <f aca="false">A46951+1</f>
        <v>46951</v>
      </c>
    </row>
    <row r="46953" customFormat="false" ht="12.8" hidden="false" customHeight="false" outlineLevel="0" collapsed="false">
      <c r="A46953" s="0" t="n">
        <f aca="false">A46952+1</f>
        <v>46952</v>
      </c>
    </row>
    <row r="46954" customFormat="false" ht="12.8" hidden="false" customHeight="false" outlineLevel="0" collapsed="false">
      <c r="A46954" s="0" t="n">
        <f aca="false">A46953+1</f>
        <v>46953</v>
      </c>
    </row>
    <row r="46955" customFormat="false" ht="12.8" hidden="false" customHeight="false" outlineLevel="0" collapsed="false">
      <c r="A46955" s="0" t="n">
        <f aca="false">A46954+1</f>
        <v>46954</v>
      </c>
    </row>
    <row r="46956" customFormat="false" ht="12.8" hidden="false" customHeight="false" outlineLevel="0" collapsed="false">
      <c r="A46956" s="0" t="n">
        <f aca="false">A46955+1</f>
        <v>46955</v>
      </c>
    </row>
    <row r="46957" customFormat="false" ht="12.8" hidden="false" customHeight="false" outlineLevel="0" collapsed="false">
      <c r="A46957" s="0" t="n">
        <f aca="false">A46956+1</f>
        <v>46956</v>
      </c>
    </row>
    <row r="46958" customFormat="false" ht="12.8" hidden="false" customHeight="false" outlineLevel="0" collapsed="false">
      <c r="A46958" s="0" t="n">
        <f aca="false">A46957+1</f>
        <v>46957</v>
      </c>
    </row>
    <row r="46959" customFormat="false" ht="12.8" hidden="false" customHeight="false" outlineLevel="0" collapsed="false">
      <c r="A46959" s="0" t="n">
        <f aca="false">A46958+1</f>
        <v>46958</v>
      </c>
    </row>
    <row r="46960" customFormat="false" ht="12.8" hidden="false" customHeight="false" outlineLevel="0" collapsed="false">
      <c r="A46960" s="0" t="n">
        <f aca="false">A46959+1</f>
        <v>46959</v>
      </c>
    </row>
    <row r="46961" customFormat="false" ht="12.8" hidden="false" customHeight="false" outlineLevel="0" collapsed="false">
      <c r="A46961" s="0" t="n">
        <f aca="false">A46960+1</f>
        <v>46960</v>
      </c>
    </row>
    <row r="46962" customFormat="false" ht="12.8" hidden="false" customHeight="false" outlineLevel="0" collapsed="false">
      <c r="A46962" s="0" t="n">
        <f aca="false">A46961+1</f>
        <v>46961</v>
      </c>
    </row>
    <row r="46963" customFormat="false" ht="12.8" hidden="false" customHeight="false" outlineLevel="0" collapsed="false">
      <c r="A46963" s="0" t="n">
        <f aca="false">A46962+1</f>
        <v>46962</v>
      </c>
    </row>
    <row r="46964" customFormat="false" ht="12.8" hidden="false" customHeight="false" outlineLevel="0" collapsed="false">
      <c r="A46964" s="0" t="n">
        <f aca="false">A46963+1</f>
        <v>46963</v>
      </c>
    </row>
    <row r="46965" customFormat="false" ht="12.8" hidden="false" customHeight="false" outlineLevel="0" collapsed="false">
      <c r="A46965" s="0" t="n">
        <f aca="false">A46964+1</f>
        <v>46964</v>
      </c>
    </row>
    <row r="46966" customFormat="false" ht="12.8" hidden="false" customHeight="false" outlineLevel="0" collapsed="false">
      <c r="A46966" s="0" t="n">
        <f aca="false">A46965+1</f>
        <v>46965</v>
      </c>
    </row>
    <row r="46967" customFormat="false" ht="12.8" hidden="false" customHeight="false" outlineLevel="0" collapsed="false">
      <c r="A46967" s="0" t="n">
        <f aca="false">A46966+1</f>
        <v>46966</v>
      </c>
    </row>
    <row r="46968" customFormat="false" ht="12.8" hidden="false" customHeight="false" outlineLevel="0" collapsed="false">
      <c r="A46968" s="0" t="n">
        <f aca="false">A46967+1</f>
        <v>46967</v>
      </c>
    </row>
    <row r="46969" customFormat="false" ht="12.8" hidden="false" customHeight="false" outlineLevel="0" collapsed="false">
      <c r="A46969" s="0" t="n">
        <f aca="false">A46968+1</f>
        <v>46968</v>
      </c>
    </row>
    <row r="46970" customFormat="false" ht="12.8" hidden="false" customHeight="false" outlineLevel="0" collapsed="false">
      <c r="A46970" s="0" t="n">
        <f aca="false">A46969+1</f>
        <v>46969</v>
      </c>
    </row>
    <row r="46971" customFormat="false" ht="12.8" hidden="false" customHeight="false" outlineLevel="0" collapsed="false">
      <c r="A46971" s="0" t="n">
        <f aca="false">A46970+1</f>
        <v>46970</v>
      </c>
    </row>
    <row r="46972" customFormat="false" ht="12.8" hidden="false" customHeight="false" outlineLevel="0" collapsed="false">
      <c r="A46972" s="0" t="n">
        <f aca="false">A46971+1</f>
        <v>46971</v>
      </c>
    </row>
    <row r="46973" customFormat="false" ht="12.8" hidden="false" customHeight="false" outlineLevel="0" collapsed="false">
      <c r="A46973" s="0" t="n">
        <f aca="false">A46972+1</f>
        <v>46972</v>
      </c>
    </row>
    <row r="46974" customFormat="false" ht="12.8" hidden="false" customHeight="false" outlineLevel="0" collapsed="false">
      <c r="A46974" s="0" t="n">
        <f aca="false">A46973+1</f>
        <v>46973</v>
      </c>
    </row>
    <row r="46975" customFormat="false" ht="12.8" hidden="false" customHeight="false" outlineLevel="0" collapsed="false">
      <c r="A46975" s="0" t="n">
        <f aca="false">A46974+1</f>
        <v>46974</v>
      </c>
    </row>
    <row r="46976" customFormat="false" ht="12.8" hidden="false" customHeight="false" outlineLevel="0" collapsed="false">
      <c r="A46976" s="0" t="n">
        <f aca="false">A46975+1</f>
        <v>46975</v>
      </c>
    </row>
    <row r="46977" customFormat="false" ht="12.8" hidden="false" customHeight="false" outlineLevel="0" collapsed="false">
      <c r="A46977" s="0" t="n">
        <f aca="false">A46976+1</f>
        <v>46976</v>
      </c>
    </row>
    <row r="46978" customFormat="false" ht="12.8" hidden="false" customHeight="false" outlineLevel="0" collapsed="false">
      <c r="A46978" s="0" t="n">
        <f aca="false">A46977+1</f>
        <v>46977</v>
      </c>
    </row>
    <row r="46979" customFormat="false" ht="12.8" hidden="false" customHeight="false" outlineLevel="0" collapsed="false">
      <c r="A46979" s="0" t="n">
        <f aca="false">A46978+1</f>
        <v>46978</v>
      </c>
    </row>
    <row r="46980" customFormat="false" ht="12.8" hidden="false" customHeight="false" outlineLevel="0" collapsed="false">
      <c r="A46980" s="0" t="n">
        <f aca="false">A46979+1</f>
        <v>46979</v>
      </c>
    </row>
    <row r="46981" customFormat="false" ht="12.8" hidden="false" customHeight="false" outlineLevel="0" collapsed="false">
      <c r="A46981" s="0" t="n">
        <f aca="false">A46980+1</f>
        <v>46980</v>
      </c>
    </row>
    <row r="46982" customFormat="false" ht="12.8" hidden="false" customHeight="false" outlineLevel="0" collapsed="false">
      <c r="A46982" s="0" t="n">
        <f aca="false">A46981+1</f>
        <v>46981</v>
      </c>
    </row>
    <row r="46983" customFormat="false" ht="12.8" hidden="false" customHeight="false" outlineLevel="0" collapsed="false">
      <c r="A46983" s="0" t="n">
        <f aca="false">A46982+1</f>
        <v>46982</v>
      </c>
    </row>
    <row r="46984" customFormat="false" ht="12.8" hidden="false" customHeight="false" outlineLevel="0" collapsed="false">
      <c r="A46984" s="0" t="n">
        <f aca="false">A46983+1</f>
        <v>46983</v>
      </c>
    </row>
    <row r="46985" customFormat="false" ht="12.8" hidden="false" customHeight="false" outlineLevel="0" collapsed="false">
      <c r="A46985" s="0" t="n">
        <f aca="false">A46984+1</f>
        <v>46984</v>
      </c>
    </row>
    <row r="46986" customFormat="false" ht="12.8" hidden="false" customHeight="false" outlineLevel="0" collapsed="false">
      <c r="A46986" s="0" t="n">
        <f aca="false">A46985+1</f>
        <v>46985</v>
      </c>
    </row>
    <row r="46987" customFormat="false" ht="12.8" hidden="false" customHeight="false" outlineLevel="0" collapsed="false">
      <c r="A46987" s="0" t="n">
        <f aca="false">A46986+1</f>
        <v>46986</v>
      </c>
    </row>
    <row r="46988" customFormat="false" ht="12.8" hidden="false" customHeight="false" outlineLevel="0" collapsed="false">
      <c r="A46988" s="0" t="n">
        <f aca="false">A46987+1</f>
        <v>46987</v>
      </c>
    </row>
    <row r="46989" customFormat="false" ht="12.8" hidden="false" customHeight="false" outlineLevel="0" collapsed="false">
      <c r="A46989" s="0" t="n">
        <f aca="false">A46988+1</f>
        <v>46988</v>
      </c>
    </row>
    <row r="46990" customFormat="false" ht="12.8" hidden="false" customHeight="false" outlineLevel="0" collapsed="false">
      <c r="A46990" s="0" t="n">
        <f aca="false">A46989+1</f>
        <v>46989</v>
      </c>
    </row>
    <row r="46991" customFormat="false" ht="12.8" hidden="false" customHeight="false" outlineLevel="0" collapsed="false">
      <c r="A46991" s="0" t="n">
        <f aca="false">A46990+1</f>
        <v>46990</v>
      </c>
    </row>
    <row r="46992" customFormat="false" ht="12.8" hidden="false" customHeight="false" outlineLevel="0" collapsed="false">
      <c r="A46992" s="0" t="n">
        <f aca="false">A46991+1</f>
        <v>46991</v>
      </c>
    </row>
    <row r="46993" customFormat="false" ht="12.8" hidden="false" customHeight="false" outlineLevel="0" collapsed="false">
      <c r="A46993" s="0" t="n">
        <f aca="false">A46992+1</f>
        <v>46992</v>
      </c>
    </row>
    <row r="46994" customFormat="false" ht="12.8" hidden="false" customHeight="false" outlineLevel="0" collapsed="false">
      <c r="A46994" s="0" t="n">
        <f aca="false">A46993+1</f>
        <v>46993</v>
      </c>
    </row>
    <row r="46995" customFormat="false" ht="12.8" hidden="false" customHeight="false" outlineLevel="0" collapsed="false">
      <c r="A46995" s="0" t="n">
        <f aca="false">A46994+1</f>
        <v>46994</v>
      </c>
    </row>
    <row r="46996" customFormat="false" ht="12.8" hidden="false" customHeight="false" outlineLevel="0" collapsed="false">
      <c r="A46996" s="0" t="n">
        <f aca="false">A46995+1</f>
        <v>46995</v>
      </c>
    </row>
    <row r="46997" customFormat="false" ht="12.8" hidden="false" customHeight="false" outlineLevel="0" collapsed="false">
      <c r="A46997" s="0" t="n">
        <f aca="false">A46996+1</f>
        <v>46996</v>
      </c>
    </row>
    <row r="46998" customFormat="false" ht="12.8" hidden="false" customHeight="false" outlineLevel="0" collapsed="false">
      <c r="A46998" s="0" t="n">
        <f aca="false">A46997+1</f>
        <v>46997</v>
      </c>
    </row>
    <row r="46999" customFormat="false" ht="12.8" hidden="false" customHeight="false" outlineLevel="0" collapsed="false">
      <c r="A46999" s="0" t="n">
        <f aca="false">A46998+1</f>
        <v>46998</v>
      </c>
    </row>
    <row r="47000" customFormat="false" ht="12.8" hidden="false" customHeight="false" outlineLevel="0" collapsed="false">
      <c r="A47000" s="0" t="n">
        <f aca="false">A46999+1</f>
        <v>46999</v>
      </c>
    </row>
    <row r="47001" customFormat="false" ht="12.8" hidden="false" customHeight="false" outlineLevel="0" collapsed="false">
      <c r="A47001" s="0" t="n">
        <f aca="false">A47000+1</f>
        <v>47000</v>
      </c>
    </row>
    <row r="47002" customFormat="false" ht="12.8" hidden="false" customHeight="false" outlineLevel="0" collapsed="false">
      <c r="A47002" s="0" t="n">
        <f aca="false">A47001+1</f>
        <v>47001</v>
      </c>
    </row>
    <row r="47003" customFormat="false" ht="12.8" hidden="false" customHeight="false" outlineLevel="0" collapsed="false">
      <c r="A47003" s="0" t="n">
        <f aca="false">A47002+1</f>
        <v>47002</v>
      </c>
    </row>
    <row r="47004" customFormat="false" ht="12.8" hidden="false" customHeight="false" outlineLevel="0" collapsed="false">
      <c r="A47004" s="0" t="n">
        <f aca="false">A47003+1</f>
        <v>47003</v>
      </c>
    </row>
    <row r="47005" customFormat="false" ht="12.8" hidden="false" customHeight="false" outlineLevel="0" collapsed="false">
      <c r="A47005" s="0" t="n">
        <f aca="false">A47004+1</f>
        <v>47004</v>
      </c>
    </row>
    <row r="47006" customFormat="false" ht="12.8" hidden="false" customHeight="false" outlineLevel="0" collapsed="false">
      <c r="A47006" s="0" t="n">
        <f aca="false">A47005+1</f>
        <v>47005</v>
      </c>
    </row>
    <row r="47007" customFormat="false" ht="12.8" hidden="false" customHeight="false" outlineLevel="0" collapsed="false">
      <c r="A47007" s="0" t="n">
        <f aca="false">A47006+1</f>
        <v>47006</v>
      </c>
    </row>
    <row r="47008" customFormat="false" ht="12.8" hidden="false" customHeight="false" outlineLevel="0" collapsed="false">
      <c r="A47008" s="0" t="n">
        <f aca="false">A47007+1</f>
        <v>47007</v>
      </c>
    </row>
    <row r="47009" customFormat="false" ht="12.8" hidden="false" customHeight="false" outlineLevel="0" collapsed="false">
      <c r="A47009" s="0" t="n">
        <f aca="false">A47008+1</f>
        <v>47008</v>
      </c>
    </row>
    <row r="47010" customFormat="false" ht="12.8" hidden="false" customHeight="false" outlineLevel="0" collapsed="false">
      <c r="A47010" s="0" t="n">
        <f aca="false">A47009+1</f>
        <v>47009</v>
      </c>
    </row>
    <row r="47011" customFormat="false" ht="12.8" hidden="false" customHeight="false" outlineLevel="0" collapsed="false">
      <c r="A47011" s="0" t="n">
        <f aca="false">A47010+1</f>
        <v>47010</v>
      </c>
    </row>
    <row r="47012" customFormat="false" ht="12.8" hidden="false" customHeight="false" outlineLevel="0" collapsed="false">
      <c r="A47012" s="0" t="n">
        <f aca="false">A47011+1</f>
        <v>47011</v>
      </c>
    </row>
    <row r="47013" customFormat="false" ht="12.8" hidden="false" customHeight="false" outlineLevel="0" collapsed="false">
      <c r="A47013" s="0" t="n">
        <f aca="false">A47012+1</f>
        <v>47012</v>
      </c>
    </row>
    <row r="47014" customFormat="false" ht="12.8" hidden="false" customHeight="false" outlineLevel="0" collapsed="false">
      <c r="A47014" s="0" t="n">
        <f aca="false">A47013+1</f>
        <v>47013</v>
      </c>
    </row>
    <row r="47015" customFormat="false" ht="12.8" hidden="false" customHeight="false" outlineLevel="0" collapsed="false">
      <c r="A47015" s="0" t="n">
        <f aca="false">A47014+1</f>
        <v>47014</v>
      </c>
    </row>
    <row r="47016" customFormat="false" ht="12.8" hidden="false" customHeight="false" outlineLevel="0" collapsed="false">
      <c r="A47016" s="0" t="n">
        <f aca="false">A47015+1</f>
        <v>47015</v>
      </c>
    </row>
    <row r="47017" customFormat="false" ht="12.8" hidden="false" customHeight="false" outlineLevel="0" collapsed="false">
      <c r="A47017" s="0" t="n">
        <f aca="false">A47016+1</f>
        <v>47016</v>
      </c>
    </row>
    <row r="47018" customFormat="false" ht="12.8" hidden="false" customHeight="false" outlineLevel="0" collapsed="false">
      <c r="A47018" s="0" t="n">
        <f aca="false">A47017+1</f>
        <v>47017</v>
      </c>
    </row>
    <row r="47019" customFormat="false" ht="12.8" hidden="false" customHeight="false" outlineLevel="0" collapsed="false">
      <c r="A47019" s="0" t="n">
        <f aca="false">A47018+1</f>
        <v>47018</v>
      </c>
    </row>
    <row r="47020" customFormat="false" ht="12.8" hidden="false" customHeight="false" outlineLevel="0" collapsed="false">
      <c r="A47020" s="0" t="n">
        <f aca="false">A47019+1</f>
        <v>47019</v>
      </c>
    </row>
    <row r="47021" customFormat="false" ht="12.8" hidden="false" customHeight="false" outlineLevel="0" collapsed="false">
      <c r="A47021" s="0" t="n">
        <f aca="false">A47020+1</f>
        <v>47020</v>
      </c>
    </row>
    <row r="47022" customFormat="false" ht="12.8" hidden="false" customHeight="false" outlineLevel="0" collapsed="false">
      <c r="A47022" s="0" t="n">
        <f aca="false">A47021+1</f>
        <v>47021</v>
      </c>
    </row>
    <row r="47023" customFormat="false" ht="12.8" hidden="false" customHeight="false" outlineLevel="0" collapsed="false">
      <c r="A47023" s="0" t="n">
        <f aca="false">A47022+1</f>
        <v>47022</v>
      </c>
    </row>
    <row r="47024" customFormat="false" ht="12.8" hidden="false" customHeight="false" outlineLevel="0" collapsed="false">
      <c r="A47024" s="0" t="n">
        <f aca="false">A47023+1</f>
        <v>47023</v>
      </c>
    </row>
    <row r="47025" customFormat="false" ht="12.8" hidden="false" customHeight="false" outlineLevel="0" collapsed="false">
      <c r="A47025" s="0" t="n">
        <f aca="false">A47024+1</f>
        <v>47024</v>
      </c>
    </row>
    <row r="47026" customFormat="false" ht="12.8" hidden="false" customHeight="false" outlineLevel="0" collapsed="false">
      <c r="A47026" s="0" t="n">
        <f aca="false">A47025+1</f>
        <v>47025</v>
      </c>
    </row>
    <row r="47027" customFormat="false" ht="12.8" hidden="false" customHeight="false" outlineLevel="0" collapsed="false">
      <c r="A47027" s="0" t="n">
        <f aca="false">A47026+1</f>
        <v>47026</v>
      </c>
    </row>
    <row r="47028" customFormat="false" ht="12.8" hidden="false" customHeight="false" outlineLevel="0" collapsed="false">
      <c r="A47028" s="0" t="n">
        <f aca="false">A47027+1</f>
        <v>47027</v>
      </c>
    </row>
    <row r="47029" customFormat="false" ht="12.8" hidden="false" customHeight="false" outlineLevel="0" collapsed="false">
      <c r="A47029" s="0" t="n">
        <f aca="false">A47028+1</f>
        <v>47028</v>
      </c>
    </row>
    <row r="47030" customFormat="false" ht="12.8" hidden="false" customHeight="false" outlineLevel="0" collapsed="false">
      <c r="A47030" s="0" t="n">
        <f aca="false">A47029+1</f>
        <v>47029</v>
      </c>
    </row>
    <row r="47031" customFormat="false" ht="12.8" hidden="false" customHeight="false" outlineLevel="0" collapsed="false">
      <c r="A47031" s="0" t="n">
        <f aca="false">A47030+1</f>
        <v>47030</v>
      </c>
    </row>
    <row r="47032" customFormat="false" ht="12.8" hidden="false" customHeight="false" outlineLevel="0" collapsed="false">
      <c r="A47032" s="0" t="n">
        <f aca="false">A47031+1</f>
        <v>47031</v>
      </c>
    </row>
    <row r="47033" customFormat="false" ht="12.8" hidden="false" customHeight="false" outlineLevel="0" collapsed="false">
      <c r="A47033" s="0" t="n">
        <f aca="false">A47032+1</f>
        <v>47032</v>
      </c>
    </row>
    <row r="47034" customFormat="false" ht="12.8" hidden="false" customHeight="false" outlineLevel="0" collapsed="false">
      <c r="A47034" s="0" t="n">
        <f aca="false">A47033+1</f>
        <v>47033</v>
      </c>
    </row>
    <row r="47035" customFormat="false" ht="12.8" hidden="false" customHeight="false" outlineLevel="0" collapsed="false">
      <c r="A47035" s="0" t="n">
        <f aca="false">A47034+1</f>
        <v>47034</v>
      </c>
    </row>
    <row r="47036" customFormat="false" ht="12.8" hidden="false" customHeight="false" outlineLevel="0" collapsed="false">
      <c r="A47036" s="0" t="n">
        <f aca="false">A47035+1</f>
        <v>47035</v>
      </c>
    </row>
    <row r="47037" customFormat="false" ht="12.8" hidden="false" customHeight="false" outlineLevel="0" collapsed="false">
      <c r="A47037" s="0" t="n">
        <f aca="false">A47036+1</f>
        <v>47036</v>
      </c>
    </row>
    <row r="47038" customFormat="false" ht="12.8" hidden="false" customHeight="false" outlineLevel="0" collapsed="false">
      <c r="A47038" s="0" t="n">
        <f aca="false">A47037+1</f>
        <v>47037</v>
      </c>
    </row>
    <row r="47039" customFormat="false" ht="12.8" hidden="false" customHeight="false" outlineLevel="0" collapsed="false">
      <c r="A47039" s="0" t="n">
        <f aca="false">A47038+1</f>
        <v>47038</v>
      </c>
    </row>
    <row r="47040" customFormat="false" ht="12.8" hidden="false" customHeight="false" outlineLevel="0" collapsed="false">
      <c r="A47040" s="0" t="n">
        <f aca="false">A47039+1</f>
        <v>47039</v>
      </c>
    </row>
    <row r="47041" customFormat="false" ht="12.8" hidden="false" customHeight="false" outlineLevel="0" collapsed="false">
      <c r="A47041" s="0" t="n">
        <f aca="false">A47040+1</f>
        <v>47040</v>
      </c>
    </row>
    <row r="47042" customFormat="false" ht="12.8" hidden="false" customHeight="false" outlineLevel="0" collapsed="false">
      <c r="A47042" s="0" t="n">
        <f aca="false">A47041+1</f>
        <v>47041</v>
      </c>
    </row>
    <row r="47043" customFormat="false" ht="12.8" hidden="false" customHeight="false" outlineLevel="0" collapsed="false">
      <c r="A47043" s="0" t="n">
        <f aca="false">A47042+1</f>
        <v>47042</v>
      </c>
    </row>
    <row r="47044" customFormat="false" ht="12.8" hidden="false" customHeight="false" outlineLevel="0" collapsed="false">
      <c r="A47044" s="0" t="n">
        <f aca="false">A47043+1</f>
        <v>47043</v>
      </c>
    </row>
    <row r="47045" customFormat="false" ht="12.8" hidden="false" customHeight="false" outlineLevel="0" collapsed="false">
      <c r="A47045" s="0" t="n">
        <f aca="false">A47044+1</f>
        <v>47044</v>
      </c>
    </row>
    <row r="47046" customFormat="false" ht="12.8" hidden="false" customHeight="false" outlineLevel="0" collapsed="false">
      <c r="A47046" s="0" t="n">
        <f aca="false">A47045+1</f>
        <v>47045</v>
      </c>
    </row>
    <row r="47047" customFormat="false" ht="12.8" hidden="false" customHeight="false" outlineLevel="0" collapsed="false">
      <c r="A47047" s="0" t="n">
        <f aca="false">A47046+1</f>
        <v>47046</v>
      </c>
    </row>
    <row r="47048" customFormat="false" ht="12.8" hidden="false" customHeight="false" outlineLevel="0" collapsed="false">
      <c r="A47048" s="0" t="n">
        <f aca="false">A47047+1</f>
        <v>47047</v>
      </c>
    </row>
    <row r="47049" customFormat="false" ht="12.8" hidden="false" customHeight="false" outlineLevel="0" collapsed="false">
      <c r="A47049" s="0" t="n">
        <f aca="false">A47048+1</f>
        <v>47048</v>
      </c>
    </row>
    <row r="47050" customFormat="false" ht="12.8" hidden="false" customHeight="false" outlineLevel="0" collapsed="false">
      <c r="A47050" s="0" t="n">
        <f aca="false">A47049+1</f>
        <v>47049</v>
      </c>
    </row>
    <row r="47051" customFormat="false" ht="12.8" hidden="false" customHeight="false" outlineLevel="0" collapsed="false">
      <c r="A47051" s="0" t="n">
        <f aca="false">A47050+1</f>
        <v>47050</v>
      </c>
    </row>
    <row r="47052" customFormat="false" ht="12.8" hidden="false" customHeight="false" outlineLevel="0" collapsed="false">
      <c r="A47052" s="0" t="n">
        <f aca="false">A47051+1</f>
        <v>47051</v>
      </c>
    </row>
    <row r="47053" customFormat="false" ht="12.8" hidden="false" customHeight="false" outlineLevel="0" collapsed="false">
      <c r="A47053" s="0" t="n">
        <f aca="false">A47052+1</f>
        <v>47052</v>
      </c>
    </row>
    <row r="47054" customFormat="false" ht="12.8" hidden="false" customHeight="false" outlineLevel="0" collapsed="false">
      <c r="A47054" s="0" t="n">
        <f aca="false">A47053+1</f>
        <v>47053</v>
      </c>
    </row>
    <row r="47055" customFormat="false" ht="12.8" hidden="false" customHeight="false" outlineLevel="0" collapsed="false">
      <c r="A47055" s="0" t="n">
        <f aca="false">A47054+1</f>
        <v>47054</v>
      </c>
    </row>
    <row r="47056" customFormat="false" ht="12.8" hidden="false" customHeight="false" outlineLevel="0" collapsed="false">
      <c r="A47056" s="0" t="n">
        <f aca="false">A47055+1</f>
        <v>47055</v>
      </c>
    </row>
    <row r="47057" customFormat="false" ht="12.8" hidden="false" customHeight="false" outlineLevel="0" collapsed="false">
      <c r="A47057" s="0" t="n">
        <f aca="false">A47056+1</f>
        <v>47056</v>
      </c>
    </row>
    <row r="47058" customFormat="false" ht="12.8" hidden="false" customHeight="false" outlineLevel="0" collapsed="false">
      <c r="A47058" s="0" t="n">
        <f aca="false">A47057+1</f>
        <v>47057</v>
      </c>
    </row>
    <row r="47059" customFormat="false" ht="12.8" hidden="false" customHeight="false" outlineLevel="0" collapsed="false">
      <c r="A47059" s="0" t="n">
        <f aca="false">A47058+1</f>
        <v>47058</v>
      </c>
    </row>
    <row r="47060" customFormat="false" ht="12.8" hidden="false" customHeight="false" outlineLevel="0" collapsed="false">
      <c r="A47060" s="0" t="n">
        <f aca="false">A47059+1</f>
        <v>47059</v>
      </c>
    </row>
    <row r="47061" customFormat="false" ht="12.8" hidden="false" customHeight="false" outlineLevel="0" collapsed="false">
      <c r="A47061" s="0" t="n">
        <f aca="false">A47060+1</f>
        <v>47060</v>
      </c>
    </row>
    <row r="47062" customFormat="false" ht="12.8" hidden="false" customHeight="false" outlineLevel="0" collapsed="false">
      <c r="A47062" s="0" t="n">
        <f aca="false">A47061+1</f>
        <v>47061</v>
      </c>
    </row>
    <row r="47063" customFormat="false" ht="12.8" hidden="false" customHeight="false" outlineLevel="0" collapsed="false">
      <c r="A47063" s="0" t="n">
        <f aca="false">A47062+1</f>
        <v>47062</v>
      </c>
    </row>
    <row r="47064" customFormat="false" ht="12.8" hidden="false" customHeight="false" outlineLevel="0" collapsed="false">
      <c r="A47064" s="0" t="n">
        <f aca="false">A47063+1</f>
        <v>47063</v>
      </c>
    </row>
    <row r="47065" customFormat="false" ht="12.8" hidden="false" customHeight="false" outlineLevel="0" collapsed="false">
      <c r="A47065" s="0" t="n">
        <f aca="false">A47064+1</f>
        <v>47064</v>
      </c>
    </row>
    <row r="47066" customFormat="false" ht="12.8" hidden="false" customHeight="false" outlineLevel="0" collapsed="false">
      <c r="A47066" s="0" t="n">
        <f aca="false">A47065+1</f>
        <v>47065</v>
      </c>
    </row>
    <row r="47067" customFormat="false" ht="12.8" hidden="false" customHeight="false" outlineLevel="0" collapsed="false">
      <c r="A47067" s="0" t="n">
        <f aca="false">A47066+1</f>
        <v>47066</v>
      </c>
    </row>
    <row r="47068" customFormat="false" ht="12.8" hidden="false" customHeight="false" outlineLevel="0" collapsed="false">
      <c r="A47068" s="0" t="n">
        <f aca="false">A47067+1</f>
        <v>47067</v>
      </c>
    </row>
    <row r="47069" customFormat="false" ht="12.8" hidden="false" customHeight="false" outlineLevel="0" collapsed="false">
      <c r="A47069" s="0" t="n">
        <f aca="false">A47068+1</f>
        <v>47068</v>
      </c>
    </row>
    <row r="47070" customFormat="false" ht="12.8" hidden="false" customHeight="false" outlineLevel="0" collapsed="false">
      <c r="A47070" s="0" t="n">
        <f aca="false">A47069+1</f>
        <v>47069</v>
      </c>
    </row>
    <row r="47071" customFormat="false" ht="12.8" hidden="false" customHeight="false" outlineLevel="0" collapsed="false">
      <c r="A47071" s="0" t="n">
        <f aca="false">A47070+1</f>
        <v>47070</v>
      </c>
    </row>
    <row r="47072" customFormat="false" ht="12.8" hidden="false" customHeight="false" outlineLevel="0" collapsed="false">
      <c r="A47072" s="0" t="n">
        <f aca="false">A47071+1</f>
        <v>47071</v>
      </c>
    </row>
    <row r="47073" customFormat="false" ht="12.8" hidden="false" customHeight="false" outlineLevel="0" collapsed="false">
      <c r="A47073" s="0" t="n">
        <f aca="false">A47072+1</f>
        <v>47072</v>
      </c>
    </row>
    <row r="47074" customFormat="false" ht="12.8" hidden="false" customHeight="false" outlineLevel="0" collapsed="false">
      <c r="A47074" s="0" t="n">
        <f aca="false">A47073+1</f>
        <v>47073</v>
      </c>
    </row>
    <row r="47075" customFormat="false" ht="12.8" hidden="false" customHeight="false" outlineLevel="0" collapsed="false">
      <c r="A47075" s="0" t="n">
        <f aca="false">A47074+1</f>
        <v>47074</v>
      </c>
    </row>
    <row r="47076" customFormat="false" ht="12.8" hidden="false" customHeight="false" outlineLevel="0" collapsed="false">
      <c r="A47076" s="0" t="n">
        <f aca="false">A47075+1</f>
        <v>47075</v>
      </c>
    </row>
    <row r="47077" customFormat="false" ht="12.8" hidden="false" customHeight="false" outlineLevel="0" collapsed="false">
      <c r="A47077" s="0" t="n">
        <f aca="false">A47076+1</f>
        <v>47076</v>
      </c>
    </row>
    <row r="47078" customFormat="false" ht="12.8" hidden="false" customHeight="false" outlineLevel="0" collapsed="false">
      <c r="A47078" s="0" t="n">
        <f aca="false">A47077+1</f>
        <v>47077</v>
      </c>
    </row>
    <row r="47079" customFormat="false" ht="12.8" hidden="false" customHeight="false" outlineLevel="0" collapsed="false">
      <c r="A47079" s="0" t="n">
        <f aca="false">A47078+1</f>
        <v>47078</v>
      </c>
    </row>
    <row r="47080" customFormat="false" ht="12.8" hidden="false" customHeight="false" outlineLevel="0" collapsed="false">
      <c r="A47080" s="0" t="n">
        <f aca="false">A47079+1</f>
        <v>47079</v>
      </c>
    </row>
    <row r="47081" customFormat="false" ht="12.8" hidden="false" customHeight="false" outlineLevel="0" collapsed="false">
      <c r="A47081" s="0" t="n">
        <f aca="false">A47080+1</f>
        <v>47080</v>
      </c>
    </row>
    <row r="47082" customFormat="false" ht="12.8" hidden="false" customHeight="false" outlineLevel="0" collapsed="false">
      <c r="A47082" s="0" t="n">
        <f aca="false">A47081+1</f>
        <v>47081</v>
      </c>
    </row>
    <row r="47083" customFormat="false" ht="12.8" hidden="false" customHeight="false" outlineLevel="0" collapsed="false">
      <c r="A47083" s="0" t="n">
        <f aca="false">A47082+1</f>
        <v>47082</v>
      </c>
    </row>
    <row r="47084" customFormat="false" ht="12.8" hidden="false" customHeight="false" outlineLevel="0" collapsed="false">
      <c r="A47084" s="0" t="n">
        <f aca="false">A47083+1</f>
        <v>47083</v>
      </c>
    </row>
    <row r="47085" customFormat="false" ht="12.8" hidden="false" customHeight="false" outlineLevel="0" collapsed="false">
      <c r="A47085" s="0" t="n">
        <f aca="false">A47084+1</f>
        <v>47084</v>
      </c>
    </row>
    <row r="47086" customFormat="false" ht="12.8" hidden="false" customHeight="false" outlineLevel="0" collapsed="false">
      <c r="A47086" s="0" t="n">
        <f aca="false">A47085+1</f>
        <v>47085</v>
      </c>
    </row>
    <row r="47087" customFormat="false" ht="12.8" hidden="false" customHeight="false" outlineLevel="0" collapsed="false">
      <c r="A47087" s="0" t="n">
        <f aca="false">A47086+1</f>
        <v>47086</v>
      </c>
    </row>
    <row r="47088" customFormat="false" ht="12.8" hidden="false" customHeight="false" outlineLevel="0" collapsed="false">
      <c r="A47088" s="0" t="n">
        <f aca="false">A47087+1</f>
        <v>47087</v>
      </c>
    </row>
    <row r="47089" customFormat="false" ht="12.8" hidden="false" customHeight="false" outlineLevel="0" collapsed="false">
      <c r="A47089" s="0" t="n">
        <f aca="false">A47088+1</f>
        <v>47088</v>
      </c>
    </row>
    <row r="47090" customFormat="false" ht="12.8" hidden="false" customHeight="false" outlineLevel="0" collapsed="false">
      <c r="A47090" s="0" t="n">
        <f aca="false">A47089+1</f>
        <v>47089</v>
      </c>
    </row>
    <row r="47091" customFormat="false" ht="12.8" hidden="false" customHeight="false" outlineLevel="0" collapsed="false">
      <c r="A47091" s="0" t="n">
        <f aca="false">A47090+1</f>
        <v>47090</v>
      </c>
    </row>
    <row r="47092" customFormat="false" ht="12.8" hidden="false" customHeight="false" outlineLevel="0" collapsed="false">
      <c r="A47092" s="0" t="n">
        <f aca="false">A47091+1</f>
        <v>47091</v>
      </c>
    </row>
    <row r="47093" customFormat="false" ht="12.8" hidden="false" customHeight="false" outlineLevel="0" collapsed="false">
      <c r="A47093" s="0" t="n">
        <f aca="false">A47092+1</f>
        <v>47092</v>
      </c>
    </row>
    <row r="47094" customFormat="false" ht="12.8" hidden="false" customHeight="false" outlineLevel="0" collapsed="false">
      <c r="A47094" s="0" t="n">
        <f aca="false">A47093+1</f>
        <v>47093</v>
      </c>
    </row>
    <row r="47095" customFormat="false" ht="12.8" hidden="false" customHeight="false" outlineLevel="0" collapsed="false">
      <c r="A47095" s="0" t="n">
        <f aca="false">A47094+1</f>
        <v>47094</v>
      </c>
    </row>
    <row r="47096" customFormat="false" ht="12.8" hidden="false" customHeight="false" outlineLevel="0" collapsed="false">
      <c r="A47096" s="0" t="n">
        <f aca="false">A47095+1</f>
        <v>47095</v>
      </c>
    </row>
    <row r="47097" customFormat="false" ht="12.8" hidden="false" customHeight="false" outlineLevel="0" collapsed="false">
      <c r="A47097" s="0" t="n">
        <f aca="false">A47096+1</f>
        <v>47096</v>
      </c>
    </row>
    <row r="47098" customFormat="false" ht="12.8" hidden="false" customHeight="false" outlineLevel="0" collapsed="false">
      <c r="A47098" s="0" t="n">
        <f aca="false">A47097+1</f>
        <v>47097</v>
      </c>
    </row>
    <row r="47099" customFormat="false" ht="12.8" hidden="false" customHeight="false" outlineLevel="0" collapsed="false">
      <c r="A47099" s="0" t="n">
        <f aca="false">A47098+1</f>
        <v>47098</v>
      </c>
    </row>
    <row r="47100" customFormat="false" ht="12.8" hidden="false" customHeight="false" outlineLevel="0" collapsed="false">
      <c r="A47100" s="0" t="n">
        <f aca="false">A47099+1</f>
        <v>47099</v>
      </c>
    </row>
    <row r="47101" customFormat="false" ht="12.8" hidden="false" customHeight="false" outlineLevel="0" collapsed="false">
      <c r="A47101" s="0" t="n">
        <f aca="false">A47100+1</f>
        <v>47100</v>
      </c>
    </row>
    <row r="47102" customFormat="false" ht="12.8" hidden="false" customHeight="false" outlineLevel="0" collapsed="false">
      <c r="A47102" s="0" t="n">
        <f aca="false">A47101+1</f>
        <v>47101</v>
      </c>
    </row>
    <row r="47103" customFormat="false" ht="12.8" hidden="false" customHeight="false" outlineLevel="0" collapsed="false">
      <c r="A47103" s="0" t="n">
        <f aca="false">A47102+1</f>
        <v>47102</v>
      </c>
    </row>
    <row r="47104" customFormat="false" ht="12.8" hidden="false" customHeight="false" outlineLevel="0" collapsed="false">
      <c r="A47104" s="0" t="n">
        <f aca="false">A47103+1</f>
        <v>47103</v>
      </c>
    </row>
    <row r="47105" customFormat="false" ht="12.8" hidden="false" customHeight="false" outlineLevel="0" collapsed="false">
      <c r="A47105" s="0" t="n">
        <f aca="false">A47104+1</f>
        <v>47104</v>
      </c>
    </row>
    <row r="47106" customFormat="false" ht="12.8" hidden="false" customHeight="false" outlineLevel="0" collapsed="false">
      <c r="A47106" s="0" t="n">
        <f aca="false">A47105+1</f>
        <v>47105</v>
      </c>
    </row>
    <row r="47107" customFormat="false" ht="12.8" hidden="false" customHeight="false" outlineLevel="0" collapsed="false">
      <c r="A47107" s="0" t="n">
        <f aca="false">A47106+1</f>
        <v>47106</v>
      </c>
    </row>
    <row r="47108" customFormat="false" ht="12.8" hidden="false" customHeight="false" outlineLevel="0" collapsed="false">
      <c r="A47108" s="0" t="n">
        <f aca="false">A47107+1</f>
        <v>47107</v>
      </c>
    </row>
    <row r="47109" customFormat="false" ht="12.8" hidden="false" customHeight="false" outlineLevel="0" collapsed="false">
      <c r="A47109" s="0" t="n">
        <f aca="false">A47108+1</f>
        <v>47108</v>
      </c>
    </row>
    <row r="47110" customFormat="false" ht="12.8" hidden="false" customHeight="false" outlineLevel="0" collapsed="false">
      <c r="A47110" s="0" t="n">
        <f aca="false">A47109+1</f>
        <v>47109</v>
      </c>
    </row>
    <row r="47111" customFormat="false" ht="12.8" hidden="false" customHeight="false" outlineLevel="0" collapsed="false">
      <c r="A47111" s="0" t="n">
        <f aca="false">A47110+1</f>
        <v>47110</v>
      </c>
    </row>
    <row r="47112" customFormat="false" ht="12.8" hidden="false" customHeight="false" outlineLevel="0" collapsed="false">
      <c r="A47112" s="0" t="n">
        <f aca="false">A47111+1</f>
        <v>47111</v>
      </c>
    </row>
    <row r="47113" customFormat="false" ht="12.8" hidden="false" customHeight="false" outlineLevel="0" collapsed="false">
      <c r="A47113" s="0" t="n">
        <f aca="false">A47112+1</f>
        <v>47112</v>
      </c>
    </row>
    <row r="47114" customFormat="false" ht="12.8" hidden="false" customHeight="false" outlineLevel="0" collapsed="false">
      <c r="A47114" s="0" t="n">
        <f aca="false">A47113+1</f>
        <v>47113</v>
      </c>
    </row>
    <row r="47115" customFormat="false" ht="12.8" hidden="false" customHeight="false" outlineLevel="0" collapsed="false">
      <c r="A47115" s="0" t="n">
        <f aca="false">A47114+1</f>
        <v>47114</v>
      </c>
    </row>
    <row r="47116" customFormat="false" ht="12.8" hidden="false" customHeight="false" outlineLevel="0" collapsed="false">
      <c r="A47116" s="0" t="n">
        <f aca="false">A47115+1</f>
        <v>47115</v>
      </c>
    </row>
    <row r="47117" customFormat="false" ht="12.8" hidden="false" customHeight="false" outlineLevel="0" collapsed="false">
      <c r="A47117" s="0" t="n">
        <f aca="false">A47116+1</f>
        <v>47116</v>
      </c>
    </row>
    <row r="47118" customFormat="false" ht="12.8" hidden="false" customHeight="false" outlineLevel="0" collapsed="false">
      <c r="A47118" s="0" t="n">
        <f aca="false">A47117+1</f>
        <v>47117</v>
      </c>
    </row>
    <row r="47119" customFormat="false" ht="12.8" hidden="false" customHeight="false" outlineLevel="0" collapsed="false">
      <c r="A47119" s="0" t="n">
        <f aca="false">A47118+1</f>
        <v>47118</v>
      </c>
    </row>
    <row r="47120" customFormat="false" ht="12.8" hidden="false" customHeight="false" outlineLevel="0" collapsed="false">
      <c r="A47120" s="0" t="n">
        <f aca="false">A47119+1</f>
        <v>47119</v>
      </c>
    </row>
    <row r="47121" customFormat="false" ht="12.8" hidden="false" customHeight="false" outlineLevel="0" collapsed="false">
      <c r="A47121" s="0" t="n">
        <f aca="false">A47120+1</f>
        <v>47120</v>
      </c>
    </row>
    <row r="47122" customFormat="false" ht="12.8" hidden="false" customHeight="false" outlineLevel="0" collapsed="false">
      <c r="A47122" s="0" t="n">
        <f aca="false">A47121+1</f>
        <v>47121</v>
      </c>
    </row>
    <row r="47123" customFormat="false" ht="12.8" hidden="false" customHeight="false" outlineLevel="0" collapsed="false">
      <c r="A47123" s="0" t="n">
        <f aca="false">A47122+1</f>
        <v>47122</v>
      </c>
    </row>
    <row r="47124" customFormat="false" ht="12.8" hidden="false" customHeight="false" outlineLevel="0" collapsed="false">
      <c r="A47124" s="0" t="n">
        <f aca="false">A47123+1</f>
        <v>47123</v>
      </c>
    </row>
    <row r="47125" customFormat="false" ht="12.8" hidden="false" customHeight="false" outlineLevel="0" collapsed="false">
      <c r="A47125" s="0" t="n">
        <f aca="false">A47124+1</f>
        <v>47124</v>
      </c>
    </row>
    <row r="47126" customFormat="false" ht="12.8" hidden="false" customHeight="false" outlineLevel="0" collapsed="false">
      <c r="A47126" s="0" t="n">
        <f aca="false">A47125+1</f>
        <v>47125</v>
      </c>
    </row>
    <row r="47127" customFormat="false" ht="12.8" hidden="false" customHeight="false" outlineLevel="0" collapsed="false">
      <c r="A47127" s="0" t="n">
        <f aca="false">A47126+1</f>
        <v>47126</v>
      </c>
    </row>
    <row r="47128" customFormat="false" ht="12.8" hidden="false" customHeight="false" outlineLevel="0" collapsed="false">
      <c r="A47128" s="0" t="n">
        <f aca="false">A47127+1</f>
        <v>47127</v>
      </c>
    </row>
    <row r="47129" customFormat="false" ht="12.8" hidden="false" customHeight="false" outlineLevel="0" collapsed="false">
      <c r="A47129" s="0" t="n">
        <f aca="false">A47128+1</f>
        <v>47128</v>
      </c>
    </row>
    <row r="47130" customFormat="false" ht="12.8" hidden="false" customHeight="false" outlineLevel="0" collapsed="false">
      <c r="A47130" s="0" t="n">
        <f aca="false">A47129+1</f>
        <v>47129</v>
      </c>
    </row>
    <row r="47131" customFormat="false" ht="12.8" hidden="false" customHeight="false" outlineLevel="0" collapsed="false">
      <c r="A47131" s="0" t="n">
        <f aca="false">A47130+1</f>
        <v>47130</v>
      </c>
    </row>
    <row r="47132" customFormat="false" ht="12.8" hidden="false" customHeight="false" outlineLevel="0" collapsed="false">
      <c r="A47132" s="0" t="n">
        <f aca="false">A47131+1</f>
        <v>47131</v>
      </c>
    </row>
    <row r="47133" customFormat="false" ht="12.8" hidden="false" customHeight="false" outlineLevel="0" collapsed="false">
      <c r="A47133" s="0" t="n">
        <f aca="false">A47132+1</f>
        <v>47132</v>
      </c>
    </row>
    <row r="47134" customFormat="false" ht="12.8" hidden="false" customHeight="false" outlineLevel="0" collapsed="false">
      <c r="A47134" s="0" t="n">
        <f aca="false">A47133+1</f>
        <v>47133</v>
      </c>
    </row>
    <row r="47135" customFormat="false" ht="12.8" hidden="false" customHeight="false" outlineLevel="0" collapsed="false">
      <c r="A47135" s="0" t="n">
        <f aca="false">A47134+1</f>
        <v>47134</v>
      </c>
    </row>
    <row r="47136" customFormat="false" ht="12.8" hidden="false" customHeight="false" outlineLevel="0" collapsed="false">
      <c r="A47136" s="0" t="n">
        <f aca="false">A47135+1</f>
        <v>47135</v>
      </c>
    </row>
    <row r="47137" customFormat="false" ht="12.8" hidden="false" customHeight="false" outlineLevel="0" collapsed="false">
      <c r="A47137" s="0" t="n">
        <f aca="false">A47136+1</f>
        <v>47136</v>
      </c>
    </row>
    <row r="47138" customFormat="false" ht="12.8" hidden="false" customHeight="false" outlineLevel="0" collapsed="false">
      <c r="A47138" s="0" t="n">
        <f aca="false">A47137+1</f>
        <v>47137</v>
      </c>
    </row>
    <row r="47139" customFormat="false" ht="12.8" hidden="false" customHeight="false" outlineLevel="0" collapsed="false">
      <c r="A47139" s="0" t="n">
        <f aca="false">A47138+1</f>
        <v>47138</v>
      </c>
    </row>
    <row r="47140" customFormat="false" ht="12.8" hidden="false" customHeight="false" outlineLevel="0" collapsed="false">
      <c r="A47140" s="0" t="n">
        <f aca="false">A47139+1</f>
        <v>47139</v>
      </c>
    </row>
    <row r="47141" customFormat="false" ht="12.8" hidden="false" customHeight="false" outlineLevel="0" collapsed="false">
      <c r="A47141" s="0" t="n">
        <f aca="false">A47140+1</f>
        <v>47140</v>
      </c>
    </row>
    <row r="47142" customFormat="false" ht="12.8" hidden="false" customHeight="false" outlineLevel="0" collapsed="false">
      <c r="A47142" s="0" t="n">
        <f aca="false">A47141+1</f>
        <v>47141</v>
      </c>
    </row>
    <row r="47143" customFormat="false" ht="12.8" hidden="false" customHeight="false" outlineLevel="0" collapsed="false">
      <c r="A47143" s="0" t="n">
        <f aca="false">A47142+1</f>
        <v>47142</v>
      </c>
    </row>
    <row r="47144" customFormat="false" ht="12.8" hidden="false" customHeight="false" outlineLevel="0" collapsed="false">
      <c r="A47144" s="0" t="n">
        <f aca="false">A47143+1</f>
        <v>47143</v>
      </c>
    </row>
    <row r="47145" customFormat="false" ht="12.8" hidden="false" customHeight="false" outlineLevel="0" collapsed="false">
      <c r="A47145" s="0" t="n">
        <f aca="false">A47144+1</f>
        <v>47144</v>
      </c>
    </row>
    <row r="47146" customFormat="false" ht="12.8" hidden="false" customHeight="false" outlineLevel="0" collapsed="false">
      <c r="A47146" s="0" t="n">
        <f aca="false">A47145+1</f>
        <v>47145</v>
      </c>
    </row>
    <row r="47147" customFormat="false" ht="12.8" hidden="false" customHeight="false" outlineLevel="0" collapsed="false">
      <c r="A47147" s="0" t="n">
        <f aca="false">A47146+1</f>
        <v>47146</v>
      </c>
    </row>
    <row r="47148" customFormat="false" ht="12.8" hidden="false" customHeight="false" outlineLevel="0" collapsed="false">
      <c r="A47148" s="0" t="n">
        <f aca="false">A47147+1</f>
        <v>47147</v>
      </c>
    </row>
    <row r="47149" customFormat="false" ht="12.8" hidden="false" customHeight="false" outlineLevel="0" collapsed="false">
      <c r="A47149" s="0" t="n">
        <f aca="false">A47148+1</f>
        <v>47148</v>
      </c>
    </row>
    <row r="47150" customFormat="false" ht="12.8" hidden="false" customHeight="false" outlineLevel="0" collapsed="false">
      <c r="A47150" s="0" t="n">
        <f aca="false">A47149+1</f>
        <v>47149</v>
      </c>
    </row>
    <row r="47151" customFormat="false" ht="12.8" hidden="false" customHeight="false" outlineLevel="0" collapsed="false">
      <c r="A47151" s="0" t="n">
        <f aca="false">A47150+1</f>
        <v>47150</v>
      </c>
    </row>
    <row r="47152" customFormat="false" ht="12.8" hidden="false" customHeight="false" outlineLevel="0" collapsed="false">
      <c r="A47152" s="0" t="n">
        <f aca="false">A47151+1</f>
        <v>47151</v>
      </c>
    </row>
    <row r="47153" customFormat="false" ht="12.8" hidden="false" customHeight="false" outlineLevel="0" collapsed="false">
      <c r="A47153" s="0" t="n">
        <f aca="false">A47152+1</f>
        <v>47152</v>
      </c>
    </row>
    <row r="47154" customFormat="false" ht="12.8" hidden="false" customHeight="false" outlineLevel="0" collapsed="false">
      <c r="A47154" s="0" t="n">
        <f aca="false">A47153+1</f>
        <v>47153</v>
      </c>
    </row>
    <row r="47155" customFormat="false" ht="12.8" hidden="false" customHeight="false" outlineLevel="0" collapsed="false">
      <c r="A47155" s="0" t="n">
        <f aca="false">A47154+1</f>
        <v>47154</v>
      </c>
    </row>
    <row r="47156" customFormat="false" ht="12.8" hidden="false" customHeight="false" outlineLevel="0" collapsed="false">
      <c r="A47156" s="0" t="n">
        <f aca="false">A47155+1</f>
        <v>47155</v>
      </c>
    </row>
    <row r="47157" customFormat="false" ht="12.8" hidden="false" customHeight="false" outlineLevel="0" collapsed="false">
      <c r="A47157" s="0" t="n">
        <f aca="false">A47156+1</f>
        <v>47156</v>
      </c>
    </row>
    <row r="47158" customFormat="false" ht="12.8" hidden="false" customHeight="false" outlineLevel="0" collapsed="false">
      <c r="A47158" s="0" t="n">
        <f aca="false">A47157+1</f>
        <v>47157</v>
      </c>
    </row>
    <row r="47159" customFormat="false" ht="12.8" hidden="false" customHeight="false" outlineLevel="0" collapsed="false">
      <c r="A47159" s="0" t="n">
        <f aca="false">A47158+1</f>
        <v>47158</v>
      </c>
    </row>
    <row r="47160" customFormat="false" ht="12.8" hidden="false" customHeight="false" outlineLevel="0" collapsed="false">
      <c r="A47160" s="0" t="n">
        <f aca="false">A47159+1</f>
        <v>47159</v>
      </c>
    </row>
    <row r="47161" customFormat="false" ht="12.8" hidden="false" customHeight="false" outlineLevel="0" collapsed="false">
      <c r="A47161" s="0" t="n">
        <f aca="false">A47160+1</f>
        <v>47160</v>
      </c>
    </row>
    <row r="47162" customFormat="false" ht="12.8" hidden="false" customHeight="false" outlineLevel="0" collapsed="false">
      <c r="A47162" s="0" t="n">
        <f aca="false">A47161+1</f>
        <v>47161</v>
      </c>
    </row>
    <row r="47163" customFormat="false" ht="12.8" hidden="false" customHeight="false" outlineLevel="0" collapsed="false">
      <c r="A47163" s="0" t="n">
        <f aca="false">A47162+1</f>
        <v>47162</v>
      </c>
    </row>
    <row r="47164" customFormat="false" ht="12.8" hidden="false" customHeight="false" outlineLevel="0" collapsed="false">
      <c r="A47164" s="0" t="n">
        <f aca="false">A47163+1</f>
        <v>47163</v>
      </c>
    </row>
    <row r="47165" customFormat="false" ht="12.8" hidden="false" customHeight="false" outlineLevel="0" collapsed="false">
      <c r="A47165" s="0" t="n">
        <f aca="false">A47164+1</f>
        <v>47164</v>
      </c>
    </row>
    <row r="47166" customFormat="false" ht="12.8" hidden="false" customHeight="false" outlineLevel="0" collapsed="false">
      <c r="A47166" s="0" t="n">
        <f aca="false">A47165+1</f>
        <v>47165</v>
      </c>
    </row>
    <row r="47167" customFormat="false" ht="12.8" hidden="false" customHeight="false" outlineLevel="0" collapsed="false">
      <c r="A47167" s="0" t="n">
        <f aca="false">A47166+1</f>
        <v>47166</v>
      </c>
    </row>
    <row r="47168" customFormat="false" ht="12.8" hidden="false" customHeight="false" outlineLevel="0" collapsed="false">
      <c r="A47168" s="0" t="n">
        <f aca="false">A47167+1</f>
        <v>47167</v>
      </c>
    </row>
    <row r="47169" customFormat="false" ht="12.8" hidden="false" customHeight="false" outlineLevel="0" collapsed="false">
      <c r="A47169" s="0" t="n">
        <f aca="false">A47168+1</f>
        <v>47168</v>
      </c>
    </row>
    <row r="47170" customFormat="false" ht="12.8" hidden="false" customHeight="false" outlineLevel="0" collapsed="false">
      <c r="A47170" s="0" t="n">
        <f aca="false">A47169+1</f>
        <v>47169</v>
      </c>
    </row>
    <row r="47171" customFormat="false" ht="12.8" hidden="false" customHeight="false" outlineLevel="0" collapsed="false">
      <c r="A47171" s="0" t="n">
        <f aca="false">A47170+1</f>
        <v>47170</v>
      </c>
    </row>
    <row r="47172" customFormat="false" ht="12.8" hidden="false" customHeight="false" outlineLevel="0" collapsed="false">
      <c r="A47172" s="0" t="n">
        <f aca="false">A47171+1</f>
        <v>47171</v>
      </c>
    </row>
    <row r="47173" customFormat="false" ht="12.8" hidden="false" customHeight="false" outlineLevel="0" collapsed="false">
      <c r="A47173" s="0" t="n">
        <f aca="false">A47172+1</f>
        <v>47172</v>
      </c>
    </row>
    <row r="47174" customFormat="false" ht="12.8" hidden="false" customHeight="false" outlineLevel="0" collapsed="false">
      <c r="A47174" s="0" t="n">
        <f aca="false">A47173+1</f>
        <v>47173</v>
      </c>
    </row>
    <row r="47175" customFormat="false" ht="12.8" hidden="false" customHeight="false" outlineLevel="0" collapsed="false">
      <c r="A47175" s="0" t="n">
        <f aca="false">A47174+1</f>
        <v>47174</v>
      </c>
    </row>
    <row r="47176" customFormat="false" ht="12.8" hidden="false" customHeight="false" outlineLevel="0" collapsed="false">
      <c r="A47176" s="0" t="n">
        <f aca="false">A47175+1</f>
        <v>47175</v>
      </c>
    </row>
    <row r="47177" customFormat="false" ht="12.8" hidden="false" customHeight="false" outlineLevel="0" collapsed="false">
      <c r="A47177" s="0" t="n">
        <f aca="false">A47176+1</f>
        <v>47176</v>
      </c>
    </row>
    <row r="47178" customFormat="false" ht="12.8" hidden="false" customHeight="false" outlineLevel="0" collapsed="false">
      <c r="A47178" s="0" t="n">
        <f aca="false">A47177+1</f>
        <v>47177</v>
      </c>
    </row>
    <row r="47179" customFormat="false" ht="12.8" hidden="false" customHeight="false" outlineLevel="0" collapsed="false">
      <c r="A47179" s="0" t="n">
        <f aca="false">A47178+1</f>
        <v>47178</v>
      </c>
    </row>
    <row r="47180" customFormat="false" ht="12.8" hidden="false" customHeight="false" outlineLevel="0" collapsed="false">
      <c r="A47180" s="0" t="n">
        <f aca="false">A47179+1</f>
        <v>47179</v>
      </c>
    </row>
    <row r="47181" customFormat="false" ht="12.8" hidden="false" customHeight="false" outlineLevel="0" collapsed="false">
      <c r="A47181" s="0" t="n">
        <f aca="false">A47180+1</f>
        <v>47180</v>
      </c>
    </row>
    <row r="47182" customFormat="false" ht="12.8" hidden="false" customHeight="false" outlineLevel="0" collapsed="false">
      <c r="A47182" s="0" t="n">
        <f aca="false">A47181+1</f>
        <v>47181</v>
      </c>
    </row>
    <row r="47183" customFormat="false" ht="12.8" hidden="false" customHeight="false" outlineLevel="0" collapsed="false">
      <c r="A47183" s="0" t="n">
        <f aca="false">A47182+1</f>
        <v>47182</v>
      </c>
    </row>
    <row r="47184" customFormat="false" ht="12.8" hidden="false" customHeight="false" outlineLevel="0" collapsed="false">
      <c r="A47184" s="0" t="n">
        <f aca="false">A47183+1</f>
        <v>47183</v>
      </c>
    </row>
    <row r="47185" customFormat="false" ht="12.8" hidden="false" customHeight="false" outlineLevel="0" collapsed="false">
      <c r="A47185" s="0" t="n">
        <f aca="false">A47184+1</f>
        <v>47184</v>
      </c>
    </row>
    <row r="47186" customFormat="false" ht="12.8" hidden="false" customHeight="false" outlineLevel="0" collapsed="false">
      <c r="A47186" s="0" t="n">
        <f aca="false">A47185+1</f>
        <v>47185</v>
      </c>
    </row>
    <row r="47187" customFormat="false" ht="12.8" hidden="false" customHeight="false" outlineLevel="0" collapsed="false">
      <c r="A47187" s="0" t="n">
        <f aca="false">A47186+1</f>
        <v>47186</v>
      </c>
    </row>
    <row r="47188" customFormat="false" ht="12.8" hidden="false" customHeight="false" outlineLevel="0" collapsed="false">
      <c r="A47188" s="0" t="n">
        <f aca="false">A47187+1</f>
        <v>47187</v>
      </c>
    </row>
    <row r="47189" customFormat="false" ht="12.8" hidden="false" customHeight="false" outlineLevel="0" collapsed="false">
      <c r="A47189" s="0" t="n">
        <f aca="false">A47188+1</f>
        <v>47188</v>
      </c>
    </row>
    <row r="47190" customFormat="false" ht="12.8" hidden="false" customHeight="false" outlineLevel="0" collapsed="false">
      <c r="A47190" s="0" t="n">
        <f aca="false">A47189+1</f>
        <v>47189</v>
      </c>
    </row>
    <row r="47191" customFormat="false" ht="12.8" hidden="false" customHeight="false" outlineLevel="0" collapsed="false">
      <c r="A47191" s="0" t="n">
        <f aca="false">A47190+1</f>
        <v>47190</v>
      </c>
    </row>
    <row r="47192" customFormat="false" ht="12.8" hidden="false" customHeight="false" outlineLevel="0" collapsed="false">
      <c r="A47192" s="0" t="n">
        <f aca="false">A47191+1</f>
        <v>47191</v>
      </c>
    </row>
    <row r="47193" customFormat="false" ht="12.8" hidden="false" customHeight="false" outlineLevel="0" collapsed="false">
      <c r="A47193" s="0" t="n">
        <f aca="false">A47192+1</f>
        <v>47192</v>
      </c>
    </row>
    <row r="47194" customFormat="false" ht="12.8" hidden="false" customHeight="false" outlineLevel="0" collapsed="false">
      <c r="A47194" s="0" t="n">
        <f aca="false">A47193+1</f>
        <v>47193</v>
      </c>
    </row>
    <row r="47195" customFormat="false" ht="12.8" hidden="false" customHeight="false" outlineLevel="0" collapsed="false">
      <c r="A47195" s="0" t="n">
        <f aca="false">A47194+1</f>
        <v>47194</v>
      </c>
    </row>
    <row r="47196" customFormat="false" ht="12.8" hidden="false" customHeight="false" outlineLevel="0" collapsed="false">
      <c r="A47196" s="0" t="n">
        <f aca="false">A47195+1</f>
        <v>47195</v>
      </c>
    </row>
    <row r="47197" customFormat="false" ht="12.8" hidden="false" customHeight="false" outlineLevel="0" collapsed="false">
      <c r="A47197" s="0" t="n">
        <f aca="false">A47196+1</f>
        <v>47196</v>
      </c>
    </row>
    <row r="47198" customFormat="false" ht="12.8" hidden="false" customHeight="false" outlineLevel="0" collapsed="false">
      <c r="A47198" s="0" t="n">
        <f aca="false">A47197+1</f>
        <v>47197</v>
      </c>
    </row>
    <row r="47199" customFormat="false" ht="12.8" hidden="false" customHeight="false" outlineLevel="0" collapsed="false">
      <c r="A47199" s="0" t="n">
        <f aca="false">A47198+1</f>
        <v>47198</v>
      </c>
    </row>
    <row r="47200" customFormat="false" ht="12.8" hidden="false" customHeight="false" outlineLevel="0" collapsed="false">
      <c r="A47200" s="0" t="n">
        <f aca="false">A47199+1</f>
        <v>47199</v>
      </c>
    </row>
    <row r="47201" customFormat="false" ht="12.8" hidden="false" customHeight="false" outlineLevel="0" collapsed="false">
      <c r="A47201" s="0" t="n">
        <f aca="false">A47200+1</f>
        <v>47200</v>
      </c>
    </row>
    <row r="47202" customFormat="false" ht="12.8" hidden="false" customHeight="false" outlineLevel="0" collapsed="false">
      <c r="A47202" s="0" t="n">
        <f aca="false">A47201+1</f>
        <v>47201</v>
      </c>
    </row>
    <row r="47203" customFormat="false" ht="12.8" hidden="false" customHeight="false" outlineLevel="0" collapsed="false">
      <c r="A47203" s="0" t="n">
        <f aca="false">A47202+1</f>
        <v>47202</v>
      </c>
    </row>
    <row r="47204" customFormat="false" ht="12.8" hidden="false" customHeight="false" outlineLevel="0" collapsed="false">
      <c r="A47204" s="0" t="n">
        <f aca="false">A47203+1</f>
        <v>47203</v>
      </c>
    </row>
    <row r="47205" customFormat="false" ht="12.8" hidden="false" customHeight="false" outlineLevel="0" collapsed="false">
      <c r="A47205" s="0" t="n">
        <f aca="false">A47204+1</f>
        <v>47204</v>
      </c>
    </row>
    <row r="47206" customFormat="false" ht="12.8" hidden="false" customHeight="false" outlineLevel="0" collapsed="false">
      <c r="A47206" s="0" t="n">
        <f aca="false">A47205+1</f>
        <v>47205</v>
      </c>
    </row>
    <row r="47207" customFormat="false" ht="12.8" hidden="false" customHeight="false" outlineLevel="0" collapsed="false">
      <c r="A47207" s="0" t="n">
        <f aca="false">A47206+1</f>
        <v>47206</v>
      </c>
    </row>
    <row r="47208" customFormat="false" ht="12.8" hidden="false" customHeight="false" outlineLevel="0" collapsed="false">
      <c r="A47208" s="0" t="n">
        <f aca="false">A47207+1</f>
        <v>47207</v>
      </c>
    </row>
    <row r="47209" customFormat="false" ht="12.8" hidden="false" customHeight="false" outlineLevel="0" collapsed="false">
      <c r="A47209" s="0" t="n">
        <f aca="false">A47208+1</f>
        <v>47208</v>
      </c>
    </row>
    <row r="47210" customFormat="false" ht="12.8" hidden="false" customHeight="false" outlineLevel="0" collapsed="false">
      <c r="A47210" s="0" t="n">
        <f aca="false">A47209+1</f>
        <v>47209</v>
      </c>
    </row>
    <row r="47211" customFormat="false" ht="12.8" hidden="false" customHeight="false" outlineLevel="0" collapsed="false">
      <c r="A47211" s="0" t="n">
        <f aca="false">A47210+1</f>
        <v>47210</v>
      </c>
    </row>
    <row r="47212" customFormat="false" ht="12.8" hidden="false" customHeight="false" outlineLevel="0" collapsed="false">
      <c r="A47212" s="0" t="n">
        <f aca="false">A47211+1</f>
        <v>47211</v>
      </c>
    </row>
    <row r="47213" customFormat="false" ht="12.8" hidden="false" customHeight="false" outlineLevel="0" collapsed="false">
      <c r="A47213" s="0" t="n">
        <f aca="false">A47212+1</f>
        <v>47212</v>
      </c>
    </row>
    <row r="47214" customFormat="false" ht="12.8" hidden="false" customHeight="false" outlineLevel="0" collapsed="false">
      <c r="A47214" s="0" t="n">
        <f aca="false">A47213+1</f>
        <v>47213</v>
      </c>
    </row>
    <row r="47215" customFormat="false" ht="12.8" hidden="false" customHeight="false" outlineLevel="0" collapsed="false">
      <c r="A47215" s="0" t="n">
        <f aca="false">A47214+1</f>
        <v>47214</v>
      </c>
    </row>
    <row r="47216" customFormat="false" ht="12.8" hidden="false" customHeight="false" outlineLevel="0" collapsed="false">
      <c r="A47216" s="0" t="n">
        <f aca="false">A47215+1</f>
        <v>47215</v>
      </c>
    </row>
    <row r="47217" customFormat="false" ht="12.8" hidden="false" customHeight="false" outlineLevel="0" collapsed="false">
      <c r="A47217" s="0" t="n">
        <f aca="false">A47216+1</f>
        <v>47216</v>
      </c>
    </row>
    <row r="47218" customFormat="false" ht="12.8" hidden="false" customHeight="false" outlineLevel="0" collapsed="false">
      <c r="A47218" s="0" t="n">
        <f aca="false">A47217+1</f>
        <v>47217</v>
      </c>
    </row>
    <row r="47219" customFormat="false" ht="12.8" hidden="false" customHeight="false" outlineLevel="0" collapsed="false">
      <c r="A47219" s="0" t="n">
        <f aca="false">A47218+1</f>
        <v>47218</v>
      </c>
    </row>
    <row r="47220" customFormat="false" ht="12.8" hidden="false" customHeight="false" outlineLevel="0" collapsed="false">
      <c r="A47220" s="0" t="n">
        <f aca="false">A47219+1</f>
        <v>47219</v>
      </c>
    </row>
    <row r="47221" customFormat="false" ht="12.8" hidden="false" customHeight="false" outlineLevel="0" collapsed="false">
      <c r="A47221" s="0" t="n">
        <f aca="false">A47220+1</f>
        <v>47220</v>
      </c>
    </row>
    <row r="47222" customFormat="false" ht="12.8" hidden="false" customHeight="false" outlineLevel="0" collapsed="false">
      <c r="A47222" s="0" t="n">
        <f aca="false">A47221+1</f>
        <v>47221</v>
      </c>
    </row>
    <row r="47223" customFormat="false" ht="12.8" hidden="false" customHeight="false" outlineLevel="0" collapsed="false">
      <c r="A47223" s="0" t="n">
        <f aca="false">A47222+1</f>
        <v>47222</v>
      </c>
    </row>
    <row r="47224" customFormat="false" ht="12.8" hidden="false" customHeight="false" outlineLevel="0" collapsed="false">
      <c r="A47224" s="0" t="n">
        <f aca="false">A47223+1</f>
        <v>47223</v>
      </c>
    </row>
    <row r="47225" customFormat="false" ht="12.8" hidden="false" customHeight="false" outlineLevel="0" collapsed="false">
      <c r="A47225" s="0" t="n">
        <f aca="false">A47224+1</f>
        <v>47224</v>
      </c>
    </row>
    <row r="47226" customFormat="false" ht="12.8" hidden="false" customHeight="false" outlineLevel="0" collapsed="false">
      <c r="A47226" s="0" t="n">
        <f aca="false">A47225+1</f>
        <v>47225</v>
      </c>
    </row>
    <row r="47227" customFormat="false" ht="12.8" hidden="false" customHeight="false" outlineLevel="0" collapsed="false">
      <c r="A47227" s="0" t="n">
        <f aca="false">A47226+1</f>
        <v>47226</v>
      </c>
    </row>
    <row r="47228" customFormat="false" ht="12.8" hidden="false" customHeight="false" outlineLevel="0" collapsed="false">
      <c r="A47228" s="0" t="n">
        <f aca="false">A47227+1</f>
        <v>47227</v>
      </c>
    </row>
    <row r="47229" customFormat="false" ht="12.8" hidden="false" customHeight="false" outlineLevel="0" collapsed="false">
      <c r="A47229" s="0" t="n">
        <f aca="false">A47228+1</f>
        <v>47228</v>
      </c>
    </row>
    <row r="47230" customFormat="false" ht="12.8" hidden="false" customHeight="false" outlineLevel="0" collapsed="false">
      <c r="A47230" s="0" t="n">
        <f aca="false">A47229+1</f>
        <v>47229</v>
      </c>
    </row>
    <row r="47231" customFormat="false" ht="12.8" hidden="false" customHeight="false" outlineLevel="0" collapsed="false">
      <c r="A47231" s="0" t="n">
        <f aca="false">A47230+1</f>
        <v>47230</v>
      </c>
    </row>
    <row r="47232" customFormat="false" ht="12.8" hidden="false" customHeight="false" outlineLevel="0" collapsed="false">
      <c r="A47232" s="0" t="n">
        <f aca="false">A47231+1</f>
        <v>47231</v>
      </c>
    </row>
    <row r="47233" customFormat="false" ht="12.8" hidden="false" customHeight="false" outlineLevel="0" collapsed="false">
      <c r="A47233" s="0" t="n">
        <f aca="false">A47232+1</f>
        <v>47232</v>
      </c>
    </row>
    <row r="47234" customFormat="false" ht="12.8" hidden="false" customHeight="false" outlineLevel="0" collapsed="false">
      <c r="A47234" s="0" t="n">
        <f aca="false">A47233+1</f>
        <v>47233</v>
      </c>
    </row>
    <row r="47235" customFormat="false" ht="12.8" hidden="false" customHeight="false" outlineLevel="0" collapsed="false">
      <c r="A47235" s="0" t="n">
        <f aca="false">A47234+1</f>
        <v>47234</v>
      </c>
    </row>
    <row r="47236" customFormat="false" ht="12.8" hidden="false" customHeight="false" outlineLevel="0" collapsed="false">
      <c r="A47236" s="0" t="n">
        <f aca="false">A47235+1</f>
        <v>47235</v>
      </c>
    </row>
    <row r="47237" customFormat="false" ht="12.8" hidden="false" customHeight="false" outlineLevel="0" collapsed="false">
      <c r="A47237" s="0" t="n">
        <f aca="false">A47236+1</f>
        <v>47236</v>
      </c>
    </row>
    <row r="47238" customFormat="false" ht="12.8" hidden="false" customHeight="false" outlineLevel="0" collapsed="false">
      <c r="A47238" s="0" t="n">
        <f aca="false">A47237+1</f>
        <v>47237</v>
      </c>
    </row>
    <row r="47239" customFormat="false" ht="12.8" hidden="false" customHeight="false" outlineLevel="0" collapsed="false">
      <c r="A47239" s="0" t="n">
        <f aca="false">A47238+1</f>
        <v>47238</v>
      </c>
    </row>
    <row r="47240" customFormat="false" ht="12.8" hidden="false" customHeight="false" outlineLevel="0" collapsed="false">
      <c r="A47240" s="0" t="n">
        <f aca="false">A47239+1</f>
        <v>47239</v>
      </c>
    </row>
    <row r="47241" customFormat="false" ht="12.8" hidden="false" customHeight="false" outlineLevel="0" collapsed="false">
      <c r="A47241" s="0" t="n">
        <f aca="false">A47240+1</f>
        <v>47240</v>
      </c>
    </row>
    <row r="47242" customFormat="false" ht="12.8" hidden="false" customHeight="false" outlineLevel="0" collapsed="false">
      <c r="A47242" s="0" t="n">
        <f aca="false">A47241+1</f>
        <v>47241</v>
      </c>
    </row>
    <row r="47243" customFormat="false" ht="12.8" hidden="false" customHeight="false" outlineLevel="0" collapsed="false">
      <c r="A47243" s="0" t="n">
        <f aca="false">A47242+1</f>
        <v>47242</v>
      </c>
    </row>
    <row r="47244" customFormat="false" ht="12.8" hidden="false" customHeight="false" outlineLevel="0" collapsed="false">
      <c r="A47244" s="0" t="n">
        <f aca="false">A47243+1</f>
        <v>47243</v>
      </c>
    </row>
    <row r="47245" customFormat="false" ht="12.8" hidden="false" customHeight="false" outlineLevel="0" collapsed="false">
      <c r="A47245" s="0" t="n">
        <f aca="false">A47244+1</f>
        <v>47244</v>
      </c>
    </row>
    <row r="47246" customFormat="false" ht="12.8" hidden="false" customHeight="false" outlineLevel="0" collapsed="false">
      <c r="A47246" s="0" t="n">
        <f aca="false">A47245+1</f>
        <v>47245</v>
      </c>
    </row>
    <row r="47247" customFormat="false" ht="12.8" hidden="false" customHeight="false" outlineLevel="0" collapsed="false">
      <c r="A47247" s="0" t="n">
        <f aca="false">A47246+1</f>
        <v>47246</v>
      </c>
    </row>
    <row r="47248" customFormat="false" ht="12.8" hidden="false" customHeight="false" outlineLevel="0" collapsed="false">
      <c r="A47248" s="0" t="n">
        <f aca="false">A47247+1</f>
        <v>47247</v>
      </c>
    </row>
    <row r="47249" customFormat="false" ht="12.8" hidden="false" customHeight="false" outlineLevel="0" collapsed="false">
      <c r="A47249" s="0" t="n">
        <f aca="false">A47248+1</f>
        <v>47248</v>
      </c>
    </row>
    <row r="47250" customFormat="false" ht="12.8" hidden="false" customHeight="false" outlineLevel="0" collapsed="false">
      <c r="A47250" s="0" t="n">
        <f aca="false">A47249+1</f>
        <v>47249</v>
      </c>
    </row>
    <row r="47251" customFormat="false" ht="12.8" hidden="false" customHeight="false" outlineLevel="0" collapsed="false">
      <c r="A47251" s="0" t="n">
        <f aca="false">A47250+1</f>
        <v>47250</v>
      </c>
    </row>
    <row r="47252" customFormat="false" ht="12.8" hidden="false" customHeight="false" outlineLevel="0" collapsed="false">
      <c r="A47252" s="0" t="n">
        <f aca="false">A47251+1</f>
        <v>47251</v>
      </c>
    </row>
    <row r="47253" customFormat="false" ht="12.8" hidden="false" customHeight="false" outlineLevel="0" collapsed="false">
      <c r="A47253" s="0" t="n">
        <f aca="false">A47252+1</f>
        <v>47252</v>
      </c>
    </row>
    <row r="47254" customFormat="false" ht="12.8" hidden="false" customHeight="false" outlineLevel="0" collapsed="false">
      <c r="A47254" s="0" t="n">
        <f aca="false">A47253+1</f>
        <v>47253</v>
      </c>
    </row>
    <row r="47255" customFormat="false" ht="12.8" hidden="false" customHeight="false" outlineLevel="0" collapsed="false">
      <c r="A47255" s="0" t="n">
        <f aca="false">A47254+1</f>
        <v>47254</v>
      </c>
    </row>
    <row r="47256" customFormat="false" ht="12.8" hidden="false" customHeight="false" outlineLevel="0" collapsed="false">
      <c r="A47256" s="0" t="n">
        <f aca="false">A47255+1</f>
        <v>47255</v>
      </c>
    </row>
    <row r="47257" customFormat="false" ht="12.8" hidden="false" customHeight="false" outlineLevel="0" collapsed="false">
      <c r="A47257" s="0" t="n">
        <f aca="false">A47256+1</f>
        <v>47256</v>
      </c>
    </row>
    <row r="47258" customFormat="false" ht="12.8" hidden="false" customHeight="false" outlineLevel="0" collapsed="false">
      <c r="A47258" s="0" t="n">
        <f aca="false">A47257+1</f>
        <v>47257</v>
      </c>
    </row>
    <row r="47259" customFormat="false" ht="12.8" hidden="false" customHeight="false" outlineLevel="0" collapsed="false">
      <c r="A47259" s="0" t="n">
        <f aca="false">A47258+1</f>
        <v>47258</v>
      </c>
    </row>
    <row r="47260" customFormat="false" ht="12.8" hidden="false" customHeight="false" outlineLevel="0" collapsed="false">
      <c r="A47260" s="0" t="n">
        <f aca="false">A47259+1</f>
        <v>47259</v>
      </c>
    </row>
    <row r="47261" customFormat="false" ht="12.8" hidden="false" customHeight="false" outlineLevel="0" collapsed="false">
      <c r="A47261" s="0" t="n">
        <f aca="false">A47260+1</f>
        <v>47260</v>
      </c>
    </row>
    <row r="47262" customFormat="false" ht="12.8" hidden="false" customHeight="false" outlineLevel="0" collapsed="false">
      <c r="A47262" s="0" t="n">
        <f aca="false">A47261+1</f>
        <v>47261</v>
      </c>
    </row>
    <row r="47263" customFormat="false" ht="12.8" hidden="false" customHeight="false" outlineLevel="0" collapsed="false">
      <c r="A47263" s="0" t="n">
        <f aca="false">A47262+1</f>
        <v>47262</v>
      </c>
    </row>
    <row r="47264" customFormat="false" ht="12.8" hidden="false" customHeight="false" outlineLevel="0" collapsed="false">
      <c r="A47264" s="0" t="n">
        <f aca="false">A47263+1</f>
        <v>47263</v>
      </c>
    </row>
    <row r="47265" customFormat="false" ht="12.8" hidden="false" customHeight="false" outlineLevel="0" collapsed="false">
      <c r="A47265" s="0" t="n">
        <f aca="false">A47264+1</f>
        <v>47264</v>
      </c>
    </row>
    <row r="47266" customFormat="false" ht="12.8" hidden="false" customHeight="false" outlineLevel="0" collapsed="false">
      <c r="A47266" s="0" t="n">
        <f aca="false">A47265+1</f>
        <v>47265</v>
      </c>
    </row>
    <row r="47267" customFormat="false" ht="12.8" hidden="false" customHeight="false" outlineLevel="0" collapsed="false">
      <c r="A47267" s="0" t="n">
        <f aca="false">A47266+1</f>
        <v>47266</v>
      </c>
    </row>
    <row r="47268" customFormat="false" ht="12.8" hidden="false" customHeight="false" outlineLevel="0" collapsed="false">
      <c r="A47268" s="0" t="n">
        <f aca="false">A47267+1</f>
        <v>47267</v>
      </c>
    </row>
    <row r="47269" customFormat="false" ht="12.8" hidden="false" customHeight="false" outlineLevel="0" collapsed="false">
      <c r="A47269" s="0" t="n">
        <f aca="false">A47268+1</f>
        <v>47268</v>
      </c>
    </row>
    <row r="47270" customFormat="false" ht="12.8" hidden="false" customHeight="false" outlineLevel="0" collapsed="false">
      <c r="A47270" s="0" t="n">
        <f aca="false">A47269+1</f>
        <v>47269</v>
      </c>
    </row>
    <row r="47271" customFormat="false" ht="12.8" hidden="false" customHeight="false" outlineLevel="0" collapsed="false">
      <c r="A47271" s="0" t="n">
        <f aca="false">A47270+1</f>
        <v>47270</v>
      </c>
    </row>
    <row r="47272" customFormat="false" ht="12.8" hidden="false" customHeight="false" outlineLevel="0" collapsed="false">
      <c r="A47272" s="0" t="n">
        <f aca="false">A47271+1</f>
        <v>47271</v>
      </c>
    </row>
    <row r="47273" customFormat="false" ht="12.8" hidden="false" customHeight="false" outlineLevel="0" collapsed="false">
      <c r="A47273" s="0" t="n">
        <f aca="false">A47272+1</f>
        <v>47272</v>
      </c>
    </row>
    <row r="47274" customFormat="false" ht="12.8" hidden="false" customHeight="false" outlineLevel="0" collapsed="false">
      <c r="A47274" s="0" t="n">
        <f aca="false">A47273+1</f>
        <v>47273</v>
      </c>
    </row>
    <row r="47275" customFormat="false" ht="12.8" hidden="false" customHeight="false" outlineLevel="0" collapsed="false">
      <c r="A47275" s="0" t="n">
        <f aca="false">A47274+1</f>
        <v>47274</v>
      </c>
    </row>
    <row r="47276" customFormat="false" ht="12.8" hidden="false" customHeight="false" outlineLevel="0" collapsed="false">
      <c r="A47276" s="0" t="n">
        <f aca="false">A47275+1</f>
        <v>47275</v>
      </c>
    </row>
    <row r="47277" customFormat="false" ht="12.8" hidden="false" customHeight="false" outlineLevel="0" collapsed="false">
      <c r="A47277" s="0" t="n">
        <f aca="false">A47276+1</f>
        <v>47276</v>
      </c>
    </row>
    <row r="47278" customFormat="false" ht="12.8" hidden="false" customHeight="false" outlineLevel="0" collapsed="false">
      <c r="A47278" s="0" t="n">
        <f aca="false">A47277+1</f>
        <v>47277</v>
      </c>
    </row>
    <row r="47279" customFormat="false" ht="12.8" hidden="false" customHeight="false" outlineLevel="0" collapsed="false">
      <c r="A47279" s="0" t="n">
        <f aca="false">A47278+1</f>
        <v>47278</v>
      </c>
    </row>
    <row r="47280" customFormat="false" ht="12.8" hidden="false" customHeight="false" outlineLevel="0" collapsed="false">
      <c r="A47280" s="0" t="n">
        <f aca="false">A47279+1</f>
        <v>47279</v>
      </c>
    </row>
    <row r="47281" customFormat="false" ht="12.8" hidden="false" customHeight="false" outlineLevel="0" collapsed="false">
      <c r="A47281" s="0" t="n">
        <f aca="false">A47280+1</f>
        <v>47280</v>
      </c>
    </row>
    <row r="47282" customFormat="false" ht="12.8" hidden="false" customHeight="false" outlineLevel="0" collapsed="false">
      <c r="A47282" s="0" t="n">
        <f aca="false">A47281+1</f>
        <v>47281</v>
      </c>
    </row>
    <row r="47283" customFormat="false" ht="12.8" hidden="false" customHeight="false" outlineLevel="0" collapsed="false">
      <c r="A47283" s="0" t="n">
        <f aca="false">A47282+1</f>
        <v>47282</v>
      </c>
    </row>
    <row r="47284" customFormat="false" ht="12.8" hidden="false" customHeight="false" outlineLevel="0" collapsed="false">
      <c r="A47284" s="0" t="n">
        <f aca="false">A47283+1</f>
        <v>47283</v>
      </c>
    </row>
    <row r="47285" customFormat="false" ht="12.8" hidden="false" customHeight="false" outlineLevel="0" collapsed="false">
      <c r="A47285" s="0" t="n">
        <f aca="false">A47284+1</f>
        <v>47284</v>
      </c>
    </row>
    <row r="47286" customFormat="false" ht="12.8" hidden="false" customHeight="false" outlineLevel="0" collapsed="false">
      <c r="A47286" s="0" t="n">
        <f aca="false">A47285+1</f>
        <v>47285</v>
      </c>
    </row>
    <row r="47287" customFormat="false" ht="12.8" hidden="false" customHeight="false" outlineLevel="0" collapsed="false">
      <c r="A47287" s="0" t="n">
        <f aca="false">A47286+1</f>
        <v>47286</v>
      </c>
    </row>
    <row r="47288" customFormat="false" ht="12.8" hidden="false" customHeight="false" outlineLevel="0" collapsed="false">
      <c r="A47288" s="0" t="n">
        <f aca="false">A47287+1</f>
        <v>47287</v>
      </c>
    </row>
    <row r="47289" customFormat="false" ht="12.8" hidden="false" customHeight="false" outlineLevel="0" collapsed="false">
      <c r="A47289" s="0" t="n">
        <f aca="false">A47288+1</f>
        <v>47288</v>
      </c>
    </row>
    <row r="47290" customFormat="false" ht="12.8" hidden="false" customHeight="false" outlineLevel="0" collapsed="false">
      <c r="A47290" s="0" t="n">
        <f aca="false">A47289+1</f>
        <v>47289</v>
      </c>
    </row>
    <row r="47291" customFormat="false" ht="12.8" hidden="false" customHeight="false" outlineLevel="0" collapsed="false">
      <c r="A47291" s="0" t="n">
        <f aca="false">A47290+1</f>
        <v>47290</v>
      </c>
    </row>
    <row r="47292" customFormat="false" ht="12.8" hidden="false" customHeight="false" outlineLevel="0" collapsed="false">
      <c r="A47292" s="0" t="n">
        <f aca="false">A47291+1</f>
        <v>47291</v>
      </c>
    </row>
    <row r="47293" customFormat="false" ht="12.8" hidden="false" customHeight="false" outlineLevel="0" collapsed="false">
      <c r="A47293" s="0" t="n">
        <f aca="false">A47292+1</f>
        <v>47292</v>
      </c>
    </row>
    <row r="47294" customFormat="false" ht="12.8" hidden="false" customHeight="false" outlineLevel="0" collapsed="false">
      <c r="A47294" s="0" t="n">
        <f aca="false">A47293+1</f>
        <v>47293</v>
      </c>
    </row>
    <row r="47295" customFormat="false" ht="12.8" hidden="false" customHeight="false" outlineLevel="0" collapsed="false">
      <c r="A47295" s="0" t="n">
        <f aca="false">A47294+1</f>
        <v>47294</v>
      </c>
    </row>
    <row r="47296" customFormat="false" ht="12.8" hidden="false" customHeight="false" outlineLevel="0" collapsed="false">
      <c r="A47296" s="0" t="n">
        <f aca="false">A47295+1</f>
        <v>47295</v>
      </c>
    </row>
    <row r="47297" customFormat="false" ht="12.8" hidden="false" customHeight="false" outlineLevel="0" collapsed="false">
      <c r="A47297" s="0" t="n">
        <f aca="false">A47296+1</f>
        <v>47296</v>
      </c>
    </row>
    <row r="47298" customFormat="false" ht="12.8" hidden="false" customHeight="false" outlineLevel="0" collapsed="false">
      <c r="A47298" s="0" t="n">
        <f aca="false">A47297+1</f>
        <v>47297</v>
      </c>
    </row>
    <row r="47299" customFormat="false" ht="12.8" hidden="false" customHeight="false" outlineLevel="0" collapsed="false">
      <c r="A47299" s="0" t="n">
        <f aca="false">A47298+1</f>
        <v>47298</v>
      </c>
    </row>
    <row r="47300" customFormat="false" ht="12.8" hidden="false" customHeight="false" outlineLevel="0" collapsed="false">
      <c r="A47300" s="0" t="n">
        <f aca="false">A47299+1</f>
        <v>47299</v>
      </c>
    </row>
    <row r="47301" customFormat="false" ht="12.8" hidden="false" customHeight="false" outlineLevel="0" collapsed="false">
      <c r="A47301" s="0" t="n">
        <f aca="false">A47300+1</f>
        <v>47300</v>
      </c>
    </row>
    <row r="47302" customFormat="false" ht="12.8" hidden="false" customHeight="false" outlineLevel="0" collapsed="false">
      <c r="A47302" s="0" t="n">
        <f aca="false">A47301+1</f>
        <v>47301</v>
      </c>
    </row>
    <row r="47303" customFormat="false" ht="12.8" hidden="false" customHeight="false" outlineLevel="0" collapsed="false">
      <c r="A47303" s="0" t="n">
        <f aca="false">A47302+1</f>
        <v>47302</v>
      </c>
    </row>
    <row r="47304" customFormat="false" ht="12.8" hidden="false" customHeight="false" outlineLevel="0" collapsed="false">
      <c r="A47304" s="0" t="n">
        <f aca="false">A47303+1</f>
        <v>47303</v>
      </c>
    </row>
    <row r="47305" customFormat="false" ht="12.8" hidden="false" customHeight="false" outlineLevel="0" collapsed="false">
      <c r="A47305" s="0" t="n">
        <f aca="false">A47304+1</f>
        <v>47304</v>
      </c>
    </row>
    <row r="47306" customFormat="false" ht="12.8" hidden="false" customHeight="false" outlineLevel="0" collapsed="false">
      <c r="A47306" s="0" t="n">
        <f aca="false">A47305+1</f>
        <v>47305</v>
      </c>
    </row>
    <row r="47307" customFormat="false" ht="12.8" hidden="false" customHeight="false" outlineLevel="0" collapsed="false">
      <c r="A47307" s="0" t="n">
        <f aca="false">A47306+1</f>
        <v>47306</v>
      </c>
    </row>
    <row r="47308" customFormat="false" ht="12.8" hidden="false" customHeight="false" outlineLevel="0" collapsed="false">
      <c r="A47308" s="0" t="n">
        <f aca="false">A47307+1</f>
        <v>47307</v>
      </c>
    </row>
    <row r="47309" customFormat="false" ht="12.8" hidden="false" customHeight="false" outlineLevel="0" collapsed="false">
      <c r="A47309" s="0" t="n">
        <f aca="false">A47308+1</f>
        <v>47308</v>
      </c>
    </row>
    <row r="47310" customFormat="false" ht="12.8" hidden="false" customHeight="false" outlineLevel="0" collapsed="false">
      <c r="A47310" s="0" t="n">
        <f aca="false">A47309+1</f>
        <v>47309</v>
      </c>
    </row>
    <row r="47311" customFormat="false" ht="12.8" hidden="false" customHeight="false" outlineLevel="0" collapsed="false">
      <c r="A47311" s="0" t="n">
        <f aca="false">A47310+1</f>
        <v>47310</v>
      </c>
    </row>
    <row r="47312" customFormat="false" ht="12.8" hidden="false" customHeight="false" outlineLevel="0" collapsed="false">
      <c r="A47312" s="0" t="n">
        <f aca="false">A47311+1</f>
        <v>47311</v>
      </c>
    </row>
    <row r="47313" customFormat="false" ht="12.8" hidden="false" customHeight="false" outlineLevel="0" collapsed="false">
      <c r="A47313" s="0" t="n">
        <f aca="false">A47312+1</f>
        <v>47312</v>
      </c>
    </row>
    <row r="47314" customFormat="false" ht="12.8" hidden="false" customHeight="false" outlineLevel="0" collapsed="false">
      <c r="A47314" s="0" t="n">
        <f aca="false">A47313+1</f>
        <v>47313</v>
      </c>
    </row>
    <row r="47315" customFormat="false" ht="12.8" hidden="false" customHeight="false" outlineLevel="0" collapsed="false">
      <c r="A47315" s="0" t="n">
        <f aca="false">A47314+1</f>
        <v>47314</v>
      </c>
    </row>
    <row r="47316" customFormat="false" ht="12.8" hidden="false" customHeight="false" outlineLevel="0" collapsed="false">
      <c r="A47316" s="0" t="n">
        <f aca="false">A47315+1</f>
        <v>47315</v>
      </c>
    </row>
    <row r="47317" customFormat="false" ht="12.8" hidden="false" customHeight="false" outlineLevel="0" collapsed="false">
      <c r="A47317" s="0" t="n">
        <f aca="false">A47316+1</f>
        <v>47316</v>
      </c>
    </row>
    <row r="47318" customFormat="false" ht="12.8" hidden="false" customHeight="false" outlineLevel="0" collapsed="false">
      <c r="A47318" s="0" t="n">
        <f aca="false">A47317+1</f>
        <v>47317</v>
      </c>
    </row>
    <row r="47319" customFormat="false" ht="12.8" hidden="false" customHeight="false" outlineLevel="0" collapsed="false">
      <c r="A47319" s="0" t="n">
        <f aca="false">A47318+1</f>
        <v>47318</v>
      </c>
    </row>
    <row r="47320" customFormat="false" ht="12.8" hidden="false" customHeight="false" outlineLevel="0" collapsed="false">
      <c r="A47320" s="0" t="n">
        <f aca="false">A47319+1</f>
        <v>47319</v>
      </c>
    </row>
    <row r="47321" customFormat="false" ht="12.8" hidden="false" customHeight="false" outlineLevel="0" collapsed="false">
      <c r="A47321" s="0" t="n">
        <f aca="false">A47320+1</f>
        <v>47320</v>
      </c>
    </row>
    <row r="47322" customFormat="false" ht="12.8" hidden="false" customHeight="false" outlineLevel="0" collapsed="false">
      <c r="A47322" s="0" t="n">
        <f aca="false">A47321+1</f>
        <v>47321</v>
      </c>
    </row>
    <row r="47323" customFormat="false" ht="12.8" hidden="false" customHeight="false" outlineLevel="0" collapsed="false">
      <c r="A47323" s="0" t="n">
        <f aca="false">A47322+1</f>
        <v>47322</v>
      </c>
    </row>
    <row r="47324" customFormat="false" ht="12.8" hidden="false" customHeight="false" outlineLevel="0" collapsed="false">
      <c r="A47324" s="0" t="n">
        <f aca="false">A47323+1</f>
        <v>47323</v>
      </c>
    </row>
    <row r="47325" customFormat="false" ht="12.8" hidden="false" customHeight="false" outlineLevel="0" collapsed="false">
      <c r="A47325" s="0" t="n">
        <f aca="false">A47324+1</f>
        <v>47324</v>
      </c>
    </row>
    <row r="47326" customFormat="false" ht="12.8" hidden="false" customHeight="false" outlineLevel="0" collapsed="false">
      <c r="A47326" s="0" t="n">
        <f aca="false">A47325+1</f>
        <v>47325</v>
      </c>
    </row>
    <row r="47327" customFormat="false" ht="12.8" hidden="false" customHeight="false" outlineLevel="0" collapsed="false">
      <c r="A47327" s="0" t="n">
        <f aca="false">A47326+1</f>
        <v>47326</v>
      </c>
    </row>
    <row r="47328" customFormat="false" ht="12.8" hidden="false" customHeight="false" outlineLevel="0" collapsed="false">
      <c r="A47328" s="0" t="n">
        <f aca="false">A47327+1</f>
        <v>47327</v>
      </c>
    </row>
    <row r="47329" customFormat="false" ht="12.8" hidden="false" customHeight="false" outlineLevel="0" collapsed="false">
      <c r="A47329" s="0" t="n">
        <f aca="false">A47328+1</f>
        <v>47328</v>
      </c>
    </row>
    <row r="47330" customFormat="false" ht="12.8" hidden="false" customHeight="false" outlineLevel="0" collapsed="false">
      <c r="A47330" s="0" t="n">
        <f aca="false">A47329+1</f>
        <v>47329</v>
      </c>
    </row>
    <row r="47331" customFormat="false" ht="12.8" hidden="false" customHeight="false" outlineLevel="0" collapsed="false">
      <c r="A47331" s="0" t="n">
        <f aca="false">A47330+1</f>
        <v>47330</v>
      </c>
    </row>
    <row r="47332" customFormat="false" ht="12.8" hidden="false" customHeight="false" outlineLevel="0" collapsed="false">
      <c r="A47332" s="0" t="n">
        <f aca="false">A47331+1</f>
        <v>47331</v>
      </c>
    </row>
    <row r="47333" customFormat="false" ht="12.8" hidden="false" customHeight="false" outlineLevel="0" collapsed="false">
      <c r="A47333" s="0" t="n">
        <f aca="false">A47332+1</f>
        <v>47332</v>
      </c>
    </row>
    <row r="47334" customFormat="false" ht="12.8" hidden="false" customHeight="false" outlineLevel="0" collapsed="false">
      <c r="A47334" s="0" t="n">
        <f aca="false">A47333+1</f>
        <v>47333</v>
      </c>
    </row>
    <row r="47335" customFormat="false" ht="12.8" hidden="false" customHeight="false" outlineLevel="0" collapsed="false">
      <c r="A47335" s="0" t="n">
        <f aca="false">A47334+1</f>
        <v>47334</v>
      </c>
    </row>
    <row r="47336" customFormat="false" ht="12.8" hidden="false" customHeight="false" outlineLevel="0" collapsed="false">
      <c r="A47336" s="0" t="n">
        <f aca="false">A47335+1</f>
        <v>47335</v>
      </c>
    </row>
    <row r="47337" customFormat="false" ht="12.8" hidden="false" customHeight="false" outlineLevel="0" collapsed="false">
      <c r="A47337" s="0" t="n">
        <f aca="false">A47336+1</f>
        <v>47336</v>
      </c>
    </row>
    <row r="47338" customFormat="false" ht="12.8" hidden="false" customHeight="false" outlineLevel="0" collapsed="false">
      <c r="A47338" s="0" t="n">
        <f aca="false">A47337+1</f>
        <v>47337</v>
      </c>
    </row>
    <row r="47339" customFormat="false" ht="12.8" hidden="false" customHeight="false" outlineLevel="0" collapsed="false">
      <c r="A47339" s="0" t="n">
        <f aca="false">A47338+1</f>
        <v>47338</v>
      </c>
    </row>
    <row r="47340" customFormat="false" ht="12.8" hidden="false" customHeight="false" outlineLevel="0" collapsed="false">
      <c r="A47340" s="0" t="n">
        <f aca="false">A47339+1</f>
        <v>47339</v>
      </c>
    </row>
    <row r="47341" customFormat="false" ht="12.8" hidden="false" customHeight="false" outlineLevel="0" collapsed="false">
      <c r="A47341" s="0" t="n">
        <f aca="false">A47340+1</f>
        <v>47340</v>
      </c>
    </row>
    <row r="47342" customFormat="false" ht="12.8" hidden="false" customHeight="false" outlineLevel="0" collapsed="false">
      <c r="A47342" s="0" t="n">
        <f aca="false">A47341+1</f>
        <v>47341</v>
      </c>
    </row>
    <row r="47343" customFormat="false" ht="12.8" hidden="false" customHeight="false" outlineLevel="0" collapsed="false">
      <c r="A47343" s="0" t="n">
        <f aca="false">A47342+1</f>
        <v>47342</v>
      </c>
    </row>
    <row r="47344" customFormat="false" ht="12.8" hidden="false" customHeight="false" outlineLevel="0" collapsed="false">
      <c r="A47344" s="0" t="n">
        <f aca="false">A47343+1</f>
        <v>47343</v>
      </c>
    </row>
    <row r="47345" customFormat="false" ht="12.8" hidden="false" customHeight="false" outlineLevel="0" collapsed="false">
      <c r="A47345" s="0" t="n">
        <f aca="false">A47344+1</f>
        <v>47344</v>
      </c>
    </row>
    <row r="47346" customFormat="false" ht="12.8" hidden="false" customHeight="false" outlineLevel="0" collapsed="false">
      <c r="A47346" s="0" t="n">
        <f aca="false">A47345+1</f>
        <v>47345</v>
      </c>
    </row>
    <row r="47347" customFormat="false" ht="12.8" hidden="false" customHeight="false" outlineLevel="0" collapsed="false">
      <c r="A47347" s="0" t="n">
        <f aca="false">A47346+1</f>
        <v>47346</v>
      </c>
    </row>
    <row r="47348" customFormat="false" ht="12.8" hidden="false" customHeight="false" outlineLevel="0" collapsed="false">
      <c r="A47348" s="0" t="n">
        <f aca="false">A47347+1</f>
        <v>47347</v>
      </c>
    </row>
    <row r="47349" customFormat="false" ht="12.8" hidden="false" customHeight="false" outlineLevel="0" collapsed="false">
      <c r="A47349" s="0" t="n">
        <f aca="false">A47348+1</f>
        <v>47348</v>
      </c>
    </row>
    <row r="47350" customFormat="false" ht="12.8" hidden="false" customHeight="false" outlineLevel="0" collapsed="false">
      <c r="A47350" s="0" t="n">
        <f aca="false">A47349+1</f>
        <v>47349</v>
      </c>
    </row>
    <row r="47351" customFormat="false" ht="12.8" hidden="false" customHeight="false" outlineLevel="0" collapsed="false">
      <c r="A47351" s="0" t="n">
        <f aca="false">A47350+1</f>
        <v>47350</v>
      </c>
    </row>
    <row r="47352" customFormat="false" ht="12.8" hidden="false" customHeight="false" outlineLevel="0" collapsed="false">
      <c r="A47352" s="0" t="n">
        <f aca="false">A47351+1</f>
        <v>47351</v>
      </c>
    </row>
    <row r="47353" customFormat="false" ht="12.8" hidden="false" customHeight="false" outlineLevel="0" collapsed="false">
      <c r="A47353" s="0" t="n">
        <f aca="false">A47352+1</f>
        <v>47352</v>
      </c>
    </row>
    <row r="47354" customFormat="false" ht="12.8" hidden="false" customHeight="false" outlineLevel="0" collapsed="false">
      <c r="A47354" s="0" t="n">
        <f aca="false">A47353+1</f>
        <v>47353</v>
      </c>
    </row>
    <row r="47355" customFormat="false" ht="12.8" hidden="false" customHeight="false" outlineLevel="0" collapsed="false">
      <c r="A47355" s="0" t="n">
        <f aca="false">A47354+1</f>
        <v>47354</v>
      </c>
    </row>
    <row r="47356" customFormat="false" ht="12.8" hidden="false" customHeight="false" outlineLevel="0" collapsed="false">
      <c r="A47356" s="0" t="n">
        <f aca="false">A47355+1</f>
        <v>47355</v>
      </c>
    </row>
    <row r="47357" customFormat="false" ht="12.8" hidden="false" customHeight="false" outlineLevel="0" collapsed="false">
      <c r="A47357" s="0" t="n">
        <f aca="false">A47356+1</f>
        <v>47356</v>
      </c>
    </row>
    <row r="47358" customFormat="false" ht="12.8" hidden="false" customHeight="false" outlineLevel="0" collapsed="false">
      <c r="A47358" s="0" t="n">
        <f aca="false">A47357+1</f>
        <v>47357</v>
      </c>
    </row>
    <row r="47359" customFormat="false" ht="12.8" hidden="false" customHeight="false" outlineLevel="0" collapsed="false">
      <c r="A47359" s="0" t="n">
        <f aca="false">A47358+1</f>
        <v>47358</v>
      </c>
    </row>
    <row r="47360" customFormat="false" ht="12.8" hidden="false" customHeight="false" outlineLevel="0" collapsed="false">
      <c r="A47360" s="0" t="n">
        <f aca="false">A47359+1</f>
        <v>47359</v>
      </c>
    </row>
    <row r="47361" customFormat="false" ht="12.8" hidden="false" customHeight="false" outlineLevel="0" collapsed="false">
      <c r="A47361" s="0" t="n">
        <f aca="false">A47360+1</f>
        <v>47360</v>
      </c>
    </row>
    <row r="47362" customFormat="false" ht="12.8" hidden="false" customHeight="false" outlineLevel="0" collapsed="false">
      <c r="A47362" s="0" t="n">
        <f aca="false">A47361+1</f>
        <v>47361</v>
      </c>
    </row>
    <row r="47363" customFormat="false" ht="12.8" hidden="false" customHeight="false" outlineLevel="0" collapsed="false">
      <c r="A47363" s="0" t="n">
        <f aca="false">A47362+1</f>
        <v>47362</v>
      </c>
    </row>
    <row r="47364" customFormat="false" ht="12.8" hidden="false" customHeight="false" outlineLevel="0" collapsed="false">
      <c r="A47364" s="0" t="n">
        <f aca="false">A47363+1</f>
        <v>47363</v>
      </c>
    </row>
    <row r="47365" customFormat="false" ht="12.8" hidden="false" customHeight="false" outlineLevel="0" collapsed="false">
      <c r="A47365" s="0" t="n">
        <f aca="false">A47364+1</f>
        <v>47364</v>
      </c>
    </row>
    <row r="47366" customFormat="false" ht="12.8" hidden="false" customHeight="false" outlineLevel="0" collapsed="false">
      <c r="A47366" s="0" t="n">
        <f aca="false">A47365+1</f>
        <v>47365</v>
      </c>
    </row>
    <row r="47367" customFormat="false" ht="12.8" hidden="false" customHeight="false" outlineLevel="0" collapsed="false">
      <c r="A47367" s="0" t="n">
        <f aca="false">A47366+1</f>
        <v>47366</v>
      </c>
    </row>
    <row r="47368" customFormat="false" ht="12.8" hidden="false" customHeight="false" outlineLevel="0" collapsed="false">
      <c r="A47368" s="0" t="n">
        <f aca="false">A47367+1</f>
        <v>47367</v>
      </c>
    </row>
    <row r="47369" customFormat="false" ht="12.8" hidden="false" customHeight="false" outlineLevel="0" collapsed="false">
      <c r="A47369" s="0" t="n">
        <f aca="false">A47368+1</f>
        <v>47368</v>
      </c>
    </row>
    <row r="47370" customFormat="false" ht="12.8" hidden="false" customHeight="false" outlineLevel="0" collapsed="false">
      <c r="A47370" s="0" t="n">
        <f aca="false">A47369+1</f>
        <v>47369</v>
      </c>
    </row>
    <row r="47371" customFormat="false" ht="12.8" hidden="false" customHeight="false" outlineLevel="0" collapsed="false">
      <c r="A47371" s="0" t="n">
        <f aca="false">A47370+1</f>
        <v>47370</v>
      </c>
    </row>
    <row r="47372" customFormat="false" ht="12.8" hidden="false" customHeight="false" outlineLevel="0" collapsed="false">
      <c r="A47372" s="0" t="n">
        <f aca="false">A47371+1</f>
        <v>47371</v>
      </c>
    </row>
    <row r="47373" customFormat="false" ht="12.8" hidden="false" customHeight="false" outlineLevel="0" collapsed="false">
      <c r="A47373" s="0" t="n">
        <f aca="false">A47372+1</f>
        <v>47372</v>
      </c>
    </row>
    <row r="47374" customFormat="false" ht="12.8" hidden="false" customHeight="false" outlineLevel="0" collapsed="false">
      <c r="A47374" s="0" t="n">
        <f aca="false">A47373+1</f>
        <v>47373</v>
      </c>
    </row>
    <row r="47375" customFormat="false" ht="12.8" hidden="false" customHeight="false" outlineLevel="0" collapsed="false">
      <c r="A47375" s="0" t="n">
        <f aca="false">A47374+1</f>
        <v>47374</v>
      </c>
    </row>
    <row r="47376" customFormat="false" ht="12.8" hidden="false" customHeight="false" outlineLevel="0" collapsed="false">
      <c r="A47376" s="0" t="n">
        <f aca="false">A47375+1</f>
        <v>47375</v>
      </c>
    </row>
    <row r="47377" customFormat="false" ht="12.8" hidden="false" customHeight="false" outlineLevel="0" collapsed="false">
      <c r="A47377" s="0" t="n">
        <f aca="false">A47376+1</f>
        <v>47376</v>
      </c>
    </row>
    <row r="47378" customFormat="false" ht="12.8" hidden="false" customHeight="false" outlineLevel="0" collapsed="false">
      <c r="A47378" s="0" t="n">
        <f aca="false">A47377+1</f>
        <v>47377</v>
      </c>
    </row>
    <row r="47379" customFormat="false" ht="12.8" hidden="false" customHeight="false" outlineLevel="0" collapsed="false">
      <c r="A47379" s="0" t="n">
        <f aca="false">A47378+1</f>
        <v>47378</v>
      </c>
    </row>
    <row r="47380" customFormat="false" ht="12.8" hidden="false" customHeight="false" outlineLevel="0" collapsed="false">
      <c r="A47380" s="0" t="n">
        <f aca="false">A47379+1</f>
        <v>47379</v>
      </c>
    </row>
    <row r="47381" customFormat="false" ht="12.8" hidden="false" customHeight="false" outlineLevel="0" collapsed="false">
      <c r="A47381" s="0" t="n">
        <f aca="false">A47380+1</f>
        <v>47380</v>
      </c>
    </row>
    <row r="47382" customFormat="false" ht="12.8" hidden="false" customHeight="false" outlineLevel="0" collapsed="false">
      <c r="A47382" s="0" t="n">
        <f aca="false">A47381+1</f>
        <v>47381</v>
      </c>
    </row>
    <row r="47383" customFormat="false" ht="12.8" hidden="false" customHeight="false" outlineLevel="0" collapsed="false">
      <c r="A47383" s="0" t="n">
        <f aca="false">A47382+1</f>
        <v>47382</v>
      </c>
    </row>
    <row r="47384" customFormat="false" ht="12.8" hidden="false" customHeight="false" outlineLevel="0" collapsed="false">
      <c r="A47384" s="0" t="n">
        <f aca="false">A47383+1</f>
        <v>47383</v>
      </c>
    </row>
    <row r="47385" customFormat="false" ht="12.8" hidden="false" customHeight="false" outlineLevel="0" collapsed="false">
      <c r="A47385" s="0" t="n">
        <f aca="false">A47384+1</f>
        <v>47384</v>
      </c>
    </row>
    <row r="47386" customFormat="false" ht="12.8" hidden="false" customHeight="false" outlineLevel="0" collapsed="false">
      <c r="A47386" s="0" t="n">
        <f aca="false">A47385+1</f>
        <v>47385</v>
      </c>
    </row>
    <row r="47387" customFormat="false" ht="12.8" hidden="false" customHeight="false" outlineLevel="0" collapsed="false">
      <c r="A47387" s="0" t="n">
        <f aca="false">A47386+1</f>
        <v>47386</v>
      </c>
    </row>
    <row r="47388" customFormat="false" ht="12.8" hidden="false" customHeight="false" outlineLevel="0" collapsed="false">
      <c r="A47388" s="0" t="n">
        <f aca="false">A47387+1</f>
        <v>47387</v>
      </c>
    </row>
    <row r="47389" customFormat="false" ht="12.8" hidden="false" customHeight="false" outlineLevel="0" collapsed="false">
      <c r="A47389" s="0" t="n">
        <f aca="false">A47388+1</f>
        <v>47388</v>
      </c>
    </row>
    <row r="47390" customFormat="false" ht="12.8" hidden="false" customHeight="false" outlineLevel="0" collapsed="false">
      <c r="A47390" s="0" t="n">
        <f aca="false">A47389+1</f>
        <v>47389</v>
      </c>
    </row>
    <row r="47391" customFormat="false" ht="12.8" hidden="false" customHeight="false" outlineLevel="0" collapsed="false">
      <c r="A47391" s="0" t="n">
        <f aca="false">A47390+1</f>
        <v>47390</v>
      </c>
    </row>
    <row r="47392" customFormat="false" ht="12.8" hidden="false" customHeight="false" outlineLevel="0" collapsed="false">
      <c r="A47392" s="0" t="n">
        <f aca="false">A47391+1</f>
        <v>47391</v>
      </c>
    </row>
    <row r="47393" customFormat="false" ht="12.8" hidden="false" customHeight="false" outlineLevel="0" collapsed="false">
      <c r="A47393" s="0" t="n">
        <f aca="false">A47392+1</f>
        <v>47392</v>
      </c>
    </row>
    <row r="47394" customFormat="false" ht="12.8" hidden="false" customHeight="false" outlineLevel="0" collapsed="false">
      <c r="A47394" s="0" t="n">
        <f aca="false">A47393+1</f>
        <v>47393</v>
      </c>
    </row>
    <row r="47395" customFormat="false" ht="12.8" hidden="false" customHeight="false" outlineLevel="0" collapsed="false">
      <c r="A47395" s="0" t="n">
        <f aca="false">A47394+1</f>
        <v>47394</v>
      </c>
    </row>
    <row r="47396" customFormat="false" ht="12.8" hidden="false" customHeight="false" outlineLevel="0" collapsed="false">
      <c r="A47396" s="0" t="n">
        <f aca="false">A47395+1</f>
        <v>47395</v>
      </c>
    </row>
    <row r="47397" customFormat="false" ht="12.8" hidden="false" customHeight="false" outlineLevel="0" collapsed="false">
      <c r="A47397" s="0" t="n">
        <f aca="false">A47396+1</f>
        <v>47396</v>
      </c>
    </row>
    <row r="47398" customFormat="false" ht="12.8" hidden="false" customHeight="false" outlineLevel="0" collapsed="false">
      <c r="A47398" s="0" t="n">
        <f aca="false">A47397+1</f>
        <v>47397</v>
      </c>
    </row>
    <row r="47399" customFormat="false" ht="12.8" hidden="false" customHeight="false" outlineLevel="0" collapsed="false">
      <c r="A47399" s="0" t="n">
        <f aca="false">A47398+1</f>
        <v>47398</v>
      </c>
    </row>
    <row r="47400" customFormat="false" ht="12.8" hidden="false" customHeight="false" outlineLevel="0" collapsed="false">
      <c r="A47400" s="0" t="n">
        <f aca="false">A47399+1</f>
        <v>47399</v>
      </c>
    </row>
    <row r="47401" customFormat="false" ht="12.8" hidden="false" customHeight="false" outlineLevel="0" collapsed="false">
      <c r="A47401" s="0" t="n">
        <f aca="false">A47400+1</f>
        <v>47400</v>
      </c>
    </row>
    <row r="47402" customFormat="false" ht="12.8" hidden="false" customHeight="false" outlineLevel="0" collapsed="false">
      <c r="A47402" s="0" t="n">
        <f aca="false">A47401+1</f>
        <v>47401</v>
      </c>
    </row>
    <row r="47403" customFormat="false" ht="12.8" hidden="false" customHeight="false" outlineLevel="0" collapsed="false">
      <c r="A47403" s="0" t="n">
        <f aca="false">A47402+1</f>
        <v>47402</v>
      </c>
    </row>
    <row r="47404" customFormat="false" ht="12.8" hidden="false" customHeight="false" outlineLevel="0" collapsed="false">
      <c r="A47404" s="0" t="n">
        <f aca="false">A47403+1</f>
        <v>47403</v>
      </c>
    </row>
    <row r="47405" customFormat="false" ht="12.8" hidden="false" customHeight="false" outlineLevel="0" collapsed="false">
      <c r="A47405" s="0" t="n">
        <f aca="false">A47404+1</f>
        <v>47404</v>
      </c>
    </row>
    <row r="47406" customFormat="false" ht="12.8" hidden="false" customHeight="false" outlineLevel="0" collapsed="false">
      <c r="A47406" s="0" t="n">
        <f aca="false">A47405+1</f>
        <v>47405</v>
      </c>
    </row>
    <row r="47407" customFormat="false" ht="12.8" hidden="false" customHeight="false" outlineLevel="0" collapsed="false">
      <c r="A47407" s="0" t="n">
        <f aca="false">A47406+1</f>
        <v>47406</v>
      </c>
    </row>
    <row r="47408" customFormat="false" ht="12.8" hidden="false" customHeight="false" outlineLevel="0" collapsed="false">
      <c r="A47408" s="0" t="n">
        <f aca="false">A47407+1</f>
        <v>47407</v>
      </c>
    </row>
    <row r="47409" customFormat="false" ht="12.8" hidden="false" customHeight="false" outlineLevel="0" collapsed="false">
      <c r="A47409" s="0" t="n">
        <f aca="false">A47408+1</f>
        <v>47408</v>
      </c>
    </row>
    <row r="47410" customFormat="false" ht="12.8" hidden="false" customHeight="false" outlineLevel="0" collapsed="false">
      <c r="A47410" s="0" t="n">
        <f aca="false">A47409+1</f>
        <v>47409</v>
      </c>
    </row>
    <row r="47411" customFormat="false" ht="12.8" hidden="false" customHeight="false" outlineLevel="0" collapsed="false">
      <c r="A47411" s="0" t="n">
        <f aca="false">A47410+1</f>
        <v>47410</v>
      </c>
    </row>
    <row r="47412" customFormat="false" ht="12.8" hidden="false" customHeight="false" outlineLevel="0" collapsed="false">
      <c r="A47412" s="0" t="n">
        <f aca="false">A47411+1</f>
        <v>47411</v>
      </c>
    </row>
    <row r="47413" customFormat="false" ht="12.8" hidden="false" customHeight="false" outlineLevel="0" collapsed="false">
      <c r="A47413" s="0" t="n">
        <f aca="false">A47412+1</f>
        <v>47412</v>
      </c>
    </row>
    <row r="47414" customFormat="false" ht="12.8" hidden="false" customHeight="false" outlineLevel="0" collapsed="false">
      <c r="A47414" s="0" t="n">
        <f aca="false">A47413+1</f>
        <v>47413</v>
      </c>
    </row>
    <row r="47415" customFormat="false" ht="12.8" hidden="false" customHeight="false" outlineLevel="0" collapsed="false">
      <c r="A47415" s="0" t="n">
        <f aca="false">A47414+1</f>
        <v>47414</v>
      </c>
    </row>
    <row r="47416" customFormat="false" ht="12.8" hidden="false" customHeight="false" outlineLevel="0" collapsed="false">
      <c r="A47416" s="0" t="n">
        <f aca="false">A47415+1</f>
        <v>47415</v>
      </c>
    </row>
    <row r="47417" customFormat="false" ht="12.8" hidden="false" customHeight="false" outlineLevel="0" collapsed="false">
      <c r="A47417" s="0" t="n">
        <f aca="false">A47416+1</f>
        <v>47416</v>
      </c>
    </row>
    <row r="47418" customFormat="false" ht="12.8" hidden="false" customHeight="false" outlineLevel="0" collapsed="false">
      <c r="A47418" s="0" t="n">
        <f aca="false">A47417+1</f>
        <v>47417</v>
      </c>
    </row>
    <row r="47419" customFormat="false" ht="12.8" hidden="false" customHeight="false" outlineLevel="0" collapsed="false">
      <c r="A47419" s="0" t="n">
        <f aca="false">A47418+1</f>
        <v>47418</v>
      </c>
    </row>
    <row r="47420" customFormat="false" ht="12.8" hidden="false" customHeight="false" outlineLevel="0" collapsed="false">
      <c r="A47420" s="0" t="n">
        <f aca="false">A47419+1</f>
        <v>47419</v>
      </c>
    </row>
    <row r="47421" customFormat="false" ht="12.8" hidden="false" customHeight="false" outlineLevel="0" collapsed="false">
      <c r="A47421" s="0" t="n">
        <f aca="false">A47420+1</f>
        <v>47420</v>
      </c>
    </row>
    <row r="47422" customFormat="false" ht="12.8" hidden="false" customHeight="false" outlineLevel="0" collapsed="false">
      <c r="A47422" s="0" t="n">
        <f aca="false">A47421+1</f>
        <v>47421</v>
      </c>
    </row>
    <row r="47423" customFormat="false" ht="12.8" hidden="false" customHeight="false" outlineLevel="0" collapsed="false">
      <c r="A47423" s="0" t="n">
        <f aca="false">A47422+1</f>
        <v>47422</v>
      </c>
    </row>
    <row r="47424" customFormat="false" ht="12.8" hidden="false" customHeight="false" outlineLevel="0" collapsed="false">
      <c r="A47424" s="0" t="n">
        <f aca="false">A47423+1</f>
        <v>47423</v>
      </c>
    </row>
    <row r="47425" customFormat="false" ht="12.8" hidden="false" customHeight="false" outlineLevel="0" collapsed="false">
      <c r="A47425" s="0" t="n">
        <f aca="false">A47424+1</f>
        <v>47424</v>
      </c>
    </row>
    <row r="47426" customFormat="false" ht="12.8" hidden="false" customHeight="false" outlineLevel="0" collapsed="false">
      <c r="A47426" s="0" t="n">
        <f aca="false">A47425+1</f>
        <v>47425</v>
      </c>
    </row>
    <row r="47427" customFormat="false" ht="12.8" hidden="false" customHeight="false" outlineLevel="0" collapsed="false">
      <c r="A47427" s="0" t="n">
        <f aca="false">A47426+1</f>
        <v>47426</v>
      </c>
    </row>
    <row r="47428" customFormat="false" ht="12.8" hidden="false" customHeight="false" outlineLevel="0" collapsed="false">
      <c r="A47428" s="0" t="n">
        <f aca="false">A47427+1</f>
        <v>47427</v>
      </c>
    </row>
    <row r="47429" customFormat="false" ht="12.8" hidden="false" customHeight="false" outlineLevel="0" collapsed="false">
      <c r="A47429" s="0" t="n">
        <f aca="false">A47428+1</f>
        <v>47428</v>
      </c>
    </row>
    <row r="47430" customFormat="false" ht="12.8" hidden="false" customHeight="false" outlineLevel="0" collapsed="false">
      <c r="A47430" s="0" t="n">
        <f aca="false">A47429+1</f>
        <v>47429</v>
      </c>
    </row>
    <row r="47431" customFormat="false" ht="12.8" hidden="false" customHeight="false" outlineLevel="0" collapsed="false">
      <c r="A47431" s="0" t="n">
        <f aca="false">A47430+1</f>
        <v>47430</v>
      </c>
    </row>
    <row r="47432" customFormat="false" ht="12.8" hidden="false" customHeight="false" outlineLevel="0" collapsed="false">
      <c r="A47432" s="0" t="n">
        <f aca="false">A47431+1</f>
        <v>47431</v>
      </c>
    </row>
    <row r="47433" customFormat="false" ht="12.8" hidden="false" customHeight="false" outlineLevel="0" collapsed="false">
      <c r="A47433" s="0" t="n">
        <f aca="false">A47432+1</f>
        <v>47432</v>
      </c>
    </row>
    <row r="47434" customFormat="false" ht="12.8" hidden="false" customHeight="false" outlineLevel="0" collapsed="false">
      <c r="A47434" s="0" t="n">
        <f aca="false">A47433+1</f>
        <v>47433</v>
      </c>
    </row>
    <row r="47435" customFormat="false" ht="12.8" hidden="false" customHeight="false" outlineLevel="0" collapsed="false">
      <c r="A47435" s="0" t="n">
        <f aca="false">A47434+1</f>
        <v>47434</v>
      </c>
    </row>
    <row r="47436" customFormat="false" ht="12.8" hidden="false" customHeight="false" outlineLevel="0" collapsed="false">
      <c r="A47436" s="0" t="n">
        <f aca="false">A47435+1</f>
        <v>47435</v>
      </c>
    </row>
    <row r="47437" customFormat="false" ht="12.8" hidden="false" customHeight="false" outlineLevel="0" collapsed="false">
      <c r="A47437" s="0" t="n">
        <f aca="false">A47436+1</f>
        <v>47436</v>
      </c>
    </row>
    <row r="47438" customFormat="false" ht="12.8" hidden="false" customHeight="false" outlineLevel="0" collapsed="false">
      <c r="A47438" s="0" t="n">
        <f aca="false">A47437+1</f>
        <v>47437</v>
      </c>
    </row>
    <row r="47439" customFormat="false" ht="12.8" hidden="false" customHeight="false" outlineLevel="0" collapsed="false">
      <c r="A47439" s="0" t="n">
        <f aca="false">A47438+1</f>
        <v>47438</v>
      </c>
    </row>
    <row r="47440" customFormat="false" ht="12.8" hidden="false" customHeight="false" outlineLevel="0" collapsed="false">
      <c r="A47440" s="0" t="n">
        <f aca="false">A47439+1</f>
        <v>47439</v>
      </c>
    </row>
    <row r="47441" customFormat="false" ht="12.8" hidden="false" customHeight="false" outlineLevel="0" collapsed="false">
      <c r="A47441" s="0" t="n">
        <f aca="false">A47440+1</f>
        <v>47440</v>
      </c>
    </row>
    <row r="47442" customFormat="false" ht="12.8" hidden="false" customHeight="false" outlineLevel="0" collapsed="false">
      <c r="A47442" s="0" t="n">
        <f aca="false">A47441+1</f>
        <v>47441</v>
      </c>
    </row>
    <row r="47443" customFormat="false" ht="12.8" hidden="false" customHeight="false" outlineLevel="0" collapsed="false">
      <c r="A47443" s="0" t="n">
        <f aca="false">A47442+1</f>
        <v>47442</v>
      </c>
    </row>
    <row r="47444" customFormat="false" ht="12.8" hidden="false" customHeight="false" outlineLevel="0" collapsed="false">
      <c r="A47444" s="0" t="n">
        <f aca="false">A47443+1</f>
        <v>47443</v>
      </c>
    </row>
    <row r="47445" customFormat="false" ht="12.8" hidden="false" customHeight="false" outlineLevel="0" collapsed="false">
      <c r="A47445" s="0" t="n">
        <f aca="false">A47444+1</f>
        <v>47444</v>
      </c>
    </row>
    <row r="47446" customFormat="false" ht="12.8" hidden="false" customHeight="false" outlineLevel="0" collapsed="false">
      <c r="A47446" s="0" t="n">
        <f aca="false">A47445+1</f>
        <v>47445</v>
      </c>
    </row>
    <row r="47447" customFormat="false" ht="12.8" hidden="false" customHeight="false" outlineLevel="0" collapsed="false">
      <c r="A47447" s="0" t="n">
        <f aca="false">A47446+1</f>
        <v>47446</v>
      </c>
    </row>
    <row r="47448" customFormat="false" ht="12.8" hidden="false" customHeight="false" outlineLevel="0" collapsed="false">
      <c r="A47448" s="0" t="n">
        <f aca="false">A47447+1</f>
        <v>47447</v>
      </c>
    </row>
    <row r="47449" customFormat="false" ht="12.8" hidden="false" customHeight="false" outlineLevel="0" collapsed="false">
      <c r="A47449" s="0" t="n">
        <f aca="false">A47448+1</f>
        <v>47448</v>
      </c>
    </row>
    <row r="47450" customFormat="false" ht="12.8" hidden="false" customHeight="false" outlineLevel="0" collapsed="false">
      <c r="A47450" s="0" t="n">
        <f aca="false">A47449+1</f>
        <v>47449</v>
      </c>
    </row>
    <row r="47451" customFormat="false" ht="12.8" hidden="false" customHeight="false" outlineLevel="0" collapsed="false">
      <c r="A47451" s="0" t="n">
        <f aca="false">A47450+1</f>
        <v>47450</v>
      </c>
    </row>
    <row r="47452" customFormat="false" ht="12.8" hidden="false" customHeight="false" outlineLevel="0" collapsed="false">
      <c r="A47452" s="0" t="n">
        <f aca="false">A47451+1</f>
        <v>47451</v>
      </c>
    </row>
    <row r="47453" customFormat="false" ht="12.8" hidden="false" customHeight="false" outlineLevel="0" collapsed="false">
      <c r="A47453" s="0" t="n">
        <f aca="false">A47452+1</f>
        <v>47452</v>
      </c>
    </row>
    <row r="47454" customFormat="false" ht="12.8" hidden="false" customHeight="false" outlineLevel="0" collapsed="false">
      <c r="A47454" s="0" t="n">
        <f aca="false">A47453+1</f>
        <v>47453</v>
      </c>
    </row>
    <row r="47455" customFormat="false" ht="12.8" hidden="false" customHeight="false" outlineLevel="0" collapsed="false">
      <c r="A47455" s="0" t="n">
        <f aca="false">A47454+1</f>
        <v>47454</v>
      </c>
    </row>
    <row r="47456" customFormat="false" ht="12.8" hidden="false" customHeight="false" outlineLevel="0" collapsed="false">
      <c r="A47456" s="0" t="n">
        <f aca="false">A47455+1</f>
        <v>47455</v>
      </c>
    </row>
    <row r="47457" customFormat="false" ht="12.8" hidden="false" customHeight="false" outlineLevel="0" collapsed="false">
      <c r="A47457" s="0" t="n">
        <f aca="false">A47456+1</f>
        <v>47456</v>
      </c>
    </row>
    <row r="47458" customFormat="false" ht="12.8" hidden="false" customHeight="false" outlineLevel="0" collapsed="false">
      <c r="A47458" s="0" t="n">
        <f aca="false">A47457+1</f>
        <v>47457</v>
      </c>
    </row>
    <row r="47459" customFormat="false" ht="12.8" hidden="false" customHeight="false" outlineLevel="0" collapsed="false">
      <c r="A47459" s="0" t="n">
        <f aca="false">A47458+1</f>
        <v>47458</v>
      </c>
    </row>
    <row r="47460" customFormat="false" ht="12.8" hidden="false" customHeight="false" outlineLevel="0" collapsed="false">
      <c r="A47460" s="0" t="n">
        <f aca="false">A47459+1</f>
        <v>47459</v>
      </c>
    </row>
    <row r="47461" customFormat="false" ht="12.8" hidden="false" customHeight="false" outlineLevel="0" collapsed="false">
      <c r="A47461" s="0" t="n">
        <f aca="false">A47460+1</f>
        <v>47460</v>
      </c>
    </row>
    <row r="47462" customFormat="false" ht="12.8" hidden="false" customHeight="false" outlineLevel="0" collapsed="false">
      <c r="A47462" s="0" t="n">
        <f aca="false">A47461+1</f>
        <v>47461</v>
      </c>
    </row>
    <row r="47463" customFormat="false" ht="12.8" hidden="false" customHeight="false" outlineLevel="0" collapsed="false">
      <c r="A47463" s="0" t="n">
        <f aca="false">A47462+1</f>
        <v>47462</v>
      </c>
    </row>
    <row r="47464" customFormat="false" ht="12.8" hidden="false" customHeight="false" outlineLevel="0" collapsed="false">
      <c r="A47464" s="0" t="n">
        <f aca="false">A47463+1</f>
        <v>47463</v>
      </c>
    </row>
    <row r="47465" customFormat="false" ht="12.8" hidden="false" customHeight="false" outlineLevel="0" collapsed="false">
      <c r="A47465" s="0" t="n">
        <f aca="false">A47464+1</f>
        <v>47464</v>
      </c>
    </row>
    <row r="47466" customFormat="false" ht="12.8" hidden="false" customHeight="false" outlineLevel="0" collapsed="false">
      <c r="A47466" s="0" t="n">
        <f aca="false">A47465+1</f>
        <v>47465</v>
      </c>
    </row>
    <row r="47467" customFormat="false" ht="12.8" hidden="false" customHeight="false" outlineLevel="0" collapsed="false">
      <c r="A47467" s="0" t="n">
        <f aca="false">A47466+1</f>
        <v>47466</v>
      </c>
    </row>
    <row r="47468" customFormat="false" ht="12.8" hidden="false" customHeight="false" outlineLevel="0" collapsed="false">
      <c r="A47468" s="0" t="n">
        <f aca="false">A47467+1</f>
        <v>47467</v>
      </c>
    </row>
    <row r="47469" customFormat="false" ht="12.8" hidden="false" customHeight="false" outlineLevel="0" collapsed="false">
      <c r="A47469" s="0" t="n">
        <f aca="false">A47468+1</f>
        <v>47468</v>
      </c>
    </row>
    <row r="47470" customFormat="false" ht="12.8" hidden="false" customHeight="false" outlineLevel="0" collapsed="false">
      <c r="A47470" s="0" t="n">
        <f aca="false">A47469+1</f>
        <v>47469</v>
      </c>
    </row>
    <row r="47471" customFormat="false" ht="12.8" hidden="false" customHeight="false" outlineLevel="0" collapsed="false">
      <c r="A47471" s="0" t="n">
        <f aca="false">A47470+1</f>
        <v>47470</v>
      </c>
    </row>
    <row r="47472" customFormat="false" ht="12.8" hidden="false" customHeight="false" outlineLevel="0" collapsed="false">
      <c r="A47472" s="0" t="n">
        <f aca="false">A47471+1</f>
        <v>47471</v>
      </c>
    </row>
    <row r="47473" customFormat="false" ht="12.8" hidden="false" customHeight="false" outlineLevel="0" collapsed="false">
      <c r="A47473" s="0" t="n">
        <f aca="false">A47472+1</f>
        <v>47472</v>
      </c>
    </row>
    <row r="47474" customFormat="false" ht="12.8" hidden="false" customHeight="false" outlineLevel="0" collapsed="false">
      <c r="A47474" s="0" t="n">
        <f aca="false">A47473+1</f>
        <v>47473</v>
      </c>
    </row>
    <row r="47475" customFormat="false" ht="12.8" hidden="false" customHeight="false" outlineLevel="0" collapsed="false">
      <c r="A47475" s="0" t="n">
        <f aca="false">A47474+1</f>
        <v>47474</v>
      </c>
    </row>
    <row r="47476" customFormat="false" ht="12.8" hidden="false" customHeight="false" outlineLevel="0" collapsed="false">
      <c r="A47476" s="0" t="n">
        <f aca="false">A47475+1</f>
        <v>47475</v>
      </c>
    </row>
    <row r="47477" customFormat="false" ht="12.8" hidden="false" customHeight="false" outlineLevel="0" collapsed="false">
      <c r="A47477" s="0" t="n">
        <f aca="false">A47476+1</f>
        <v>47476</v>
      </c>
    </row>
    <row r="47478" customFormat="false" ht="12.8" hidden="false" customHeight="false" outlineLevel="0" collapsed="false">
      <c r="A47478" s="0" t="n">
        <f aca="false">A47477+1</f>
        <v>47477</v>
      </c>
    </row>
    <row r="47479" customFormat="false" ht="12.8" hidden="false" customHeight="false" outlineLevel="0" collapsed="false">
      <c r="A47479" s="0" t="n">
        <f aca="false">A47478+1</f>
        <v>47478</v>
      </c>
    </row>
    <row r="47480" customFormat="false" ht="12.8" hidden="false" customHeight="false" outlineLevel="0" collapsed="false">
      <c r="A47480" s="0" t="n">
        <f aca="false">A47479+1</f>
        <v>47479</v>
      </c>
    </row>
    <row r="47481" customFormat="false" ht="12.8" hidden="false" customHeight="false" outlineLevel="0" collapsed="false">
      <c r="A47481" s="0" t="n">
        <f aca="false">A47480+1</f>
        <v>47480</v>
      </c>
    </row>
    <row r="47482" customFormat="false" ht="12.8" hidden="false" customHeight="false" outlineLevel="0" collapsed="false">
      <c r="A47482" s="0" t="n">
        <f aca="false">A47481+1</f>
        <v>47481</v>
      </c>
    </row>
    <row r="47483" customFormat="false" ht="12.8" hidden="false" customHeight="false" outlineLevel="0" collapsed="false">
      <c r="A47483" s="0" t="n">
        <f aca="false">A47482+1</f>
        <v>47482</v>
      </c>
    </row>
    <row r="47484" customFormat="false" ht="12.8" hidden="false" customHeight="false" outlineLevel="0" collapsed="false">
      <c r="A47484" s="0" t="n">
        <f aca="false">A47483+1</f>
        <v>47483</v>
      </c>
    </row>
    <row r="47485" customFormat="false" ht="12.8" hidden="false" customHeight="false" outlineLevel="0" collapsed="false">
      <c r="A47485" s="0" t="n">
        <f aca="false">A47484+1</f>
        <v>47484</v>
      </c>
    </row>
    <row r="47486" customFormat="false" ht="12.8" hidden="false" customHeight="false" outlineLevel="0" collapsed="false">
      <c r="A47486" s="0" t="n">
        <f aca="false">A47485+1</f>
        <v>47485</v>
      </c>
    </row>
    <row r="47487" customFormat="false" ht="12.8" hidden="false" customHeight="false" outlineLevel="0" collapsed="false">
      <c r="A47487" s="0" t="n">
        <f aca="false">A47486+1</f>
        <v>47486</v>
      </c>
    </row>
    <row r="47488" customFormat="false" ht="12.8" hidden="false" customHeight="false" outlineLevel="0" collapsed="false">
      <c r="A47488" s="0" t="n">
        <f aca="false">A47487+1</f>
        <v>47487</v>
      </c>
    </row>
    <row r="47489" customFormat="false" ht="12.8" hidden="false" customHeight="false" outlineLevel="0" collapsed="false">
      <c r="A47489" s="0" t="n">
        <f aca="false">A47488+1</f>
        <v>47488</v>
      </c>
    </row>
    <row r="47490" customFormat="false" ht="12.8" hidden="false" customHeight="false" outlineLevel="0" collapsed="false">
      <c r="A47490" s="0" t="n">
        <f aca="false">A47489+1</f>
        <v>47489</v>
      </c>
    </row>
    <row r="47491" customFormat="false" ht="12.8" hidden="false" customHeight="false" outlineLevel="0" collapsed="false">
      <c r="A47491" s="0" t="n">
        <f aca="false">A47490+1</f>
        <v>47490</v>
      </c>
    </row>
    <row r="47492" customFormat="false" ht="12.8" hidden="false" customHeight="false" outlineLevel="0" collapsed="false">
      <c r="A47492" s="0" t="n">
        <f aca="false">A47491+1</f>
        <v>47491</v>
      </c>
    </row>
    <row r="47493" customFormat="false" ht="12.8" hidden="false" customHeight="false" outlineLevel="0" collapsed="false">
      <c r="A47493" s="0" t="n">
        <f aca="false">A47492+1</f>
        <v>47492</v>
      </c>
    </row>
    <row r="47494" customFormat="false" ht="12.8" hidden="false" customHeight="false" outlineLevel="0" collapsed="false">
      <c r="A47494" s="0" t="n">
        <f aca="false">A47493+1</f>
        <v>47493</v>
      </c>
    </row>
    <row r="47495" customFormat="false" ht="12.8" hidden="false" customHeight="false" outlineLevel="0" collapsed="false">
      <c r="A47495" s="0" t="n">
        <f aca="false">A47494+1</f>
        <v>47494</v>
      </c>
    </row>
    <row r="47496" customFormat="false" ht="12.8" hidden="false" customHeight="false" outlineLevel="0" collapsed="false">
      <c r="A47496" s="0" t="n">
        <f aca="false">A47495+1</f>
        <v>47495</v>
      </c>
    </row>
    <row r="47497" customFormat="false" ht="12.8" hidden="false" customHeight="false" outlineLevel="0" collapsed="false">
      <c r="A47497" s="0" t="n">
        <f aca="false">A47496+1</f>
        <v>47496</v>
      </c>
    </row>
    <row r="47498" customFormat="false" ht="12.8" hidden="false" customHeight="false" outlineLevel="0" collapsed="false">
      <c r="A47498" s="0" t="n">
        <f aca="false">A47497+1</f>
        <v>47497</v>
      </c>
    </row>
    <row r="47499" customFormat="false" ht="12.8" hidden="false" customHeight="false" outlineLevel="0" collapsed="false">
      <c r="A47499" s="0" t="n">
        <f aca="false">A47498+1</f>
        <v>47498</v>
      </c>
    </row>
    <row r="47500" customFormat="false" ht="12.8" hidden="false" customHeight="false" outlineLevel="0" collapsed="false">
      <c r="A47500" s="0" t="n">
        <f aca="false">A47499+1</f>
        <v>47499</v>
      </c>
    </row>
    <row r="47501" customFormat="false" ht="12.8" hidden="false" customHeight="false" outlineLevel="0" collapsed="false">
      <c r="A47501" s="0" t="n">
        <f aca="false">A47500+1</f>
        <v>47500</v>
      </c>
    </row>
    <row r="47502" customFormat="false" ht="12.8" hidden="false" customHeight="false" outlineLevel="0" collapsed="false">
      <c r="A47502" s="0" t="n">
        <f aca="false">A47501+1</f>
        <v>47501</v>
      </c>
    </row>
    <row r="47503" customFormat="false" ht="12.8" hidden="false" customHeight="false" outlineLevel="0" collapsed="false">
      <c r="A47503" s="0" t="n">
        <f aca="false">A47502+1</f>
        <v>47502</v>
      </c>
    </row>
    <row r="47504" customFormat="false" ht="12.8" hidden="false" customHeight="false" outlineLevel="0" collapsed="false">
      <c r="A47504" s="0" t="n">
        <f aca="false">A47503+1</f>
        <v>47503</v>
      </c>
    </row>
    <row r="47505" customFormat="false" ht="12.8" hidden="false" customHeight="false" outlineLevel="0" collapsed="false">
      <c r="A47505" s="0" t="n">
        <f aca="false">A47504+1</f>
        <v>47504</v>
      </c>
    </row>
    <row r="47506" customFormat="false" ht="12.8" hidden="false" customHeight="false" outlineLevel="0" collapsed="false">
      <c r="A47506" s="0" t="n">
        <f aca="false">A47505+1</f>
        <v>47505</v>
      </c>
    </row>
    <row r="47507" customFormat="false" ht="12.8" hidden="false" customHeight="false" outlineLevel="0" collapsed="false">
      <c r="A47507" s="0" t="n">
        <f aca="false">A47506+1</f>
        <v>47506</v>
      </c>
    </row>
    <row r="47508" customFormat="false" ht="12.8" hidden="false" customHeight="false" outlineLevel="0" collapsed="false">
      <c r="A47508" s="0" t="n">
        <f aca="false">A47507+1</f>
        <v>47507</v>
      </c>
    </row>
    <row r="47509" customFormat="false" ht="12.8" hidden="false" customHeight="false" outlineLevel="0" collapsed="false">
      <c r="A47509" s="0" t="n">
        <f aca="false">A47508+1</f>
        <v>47508</v>
      </c>
    </row>
    <row r="47510" customFormat="false" ht="12.8" hidden="false" customHeight="false" outlineLevel="0" collapsed="false">
      <c r="A47510" s="0" t="n">
        <f aca="false">A47509+1</f>
        <v>47509</v>
      </c>
    </row>
    <row r="47511" customFormat="false" ht="12.8" hidden="false" customHeight="false" outlineLevel="0" collapsed="false">
      <c r="A47511" s="0" t="n">
        <f aca="false">A47510+1</f>
        <v>47510</v>
      </c>
    </row>
    <row r="47512" customFormat="false" ht="12.8" hidden="false" customHeight="false" outlineLevel="0" collapsed="false">
      <c r="A47512" s="0" t="n">
        <f aca="false">A47511+1</f>
        <v>47511</v>
      </c>
    </row>
    <row r="47513" customFormat="false" ht="12.8" hidden="false" customHeight="false" outlineLevel="0" collapsed="false">
      <c r="A47513" s="0" t="n">
        <f aca="false">A47512+1</f>
        <v>47512</v>
      </c>
    </row>
    <row r="47514" customFormat="false" ht="12.8" hidden="false" customHeight="false" outlineLevel="0" collapsed="false">
      <c r="A47514" s="0" t="n">
        <f aca="false">A47513+1</f>
        <v>47513</v>
      </c>
    </row>
    <row r="47515" customFormat="false" ht="12.8" hidden="false" customHeight="false" outlineLevel="0" collapsed="false">
      <c r="A47515" s="0" t="n">
        <f aca="false">A47514+1</f>
        <v>47514</v>
      </c>
    </row>
    <row r="47516" customFormat="false" ht="12.8" hidden="false" customHeight="false" outlineLevel="0" collapsed="false">
      <c r="A47516" s="0" t="n">
        <f aca="false">A47515+1</f>
        <v>47515</v>
      </c>
    </row>
    <row r="47517" customFormat="false" ht="12.8" hidden="false" customHeight="false" outlineLevel="0" collapsed="false">
      <c r="A47517" s="0" t="n">
        <f aca="false">A47516+1</f>
        <v>47516</v>
      </c>
    </row>
    <row r="47518" customFormat="false" ht="12.8" hidden="false" customHeight="false" outlineLevel="0" collapsed="false">
      <c r="A47518" s="0" t="n">
        <f aca="false">A47517+1</f>
        <v>47517</v>
      </c>
    </row>
    <row r="47519" customFormat="false" ht="12.8" hidden="false" customHeight="false" outlineLevel="0" collapsed="false">
      <c r="A47519" s="0" t="n">
        <f aca="false">A47518+1</f>
        <v>47518</v>
      </c>
    </row>
    <row r="47520" customFormat="false" ht="12.8" hidden="false" customHeight="false" outlineLevel="0" collapsed="false">
      <c r="A47520" s="0" t="n">
        <f aca="false">A47519+1</f>
        <v>47519</v>
      </c>
    </row>
    <row r="47521" customFormat="false" ht="12.8" hidden="false" customHeight="false" outlineLevel="0" collapsed="false">
      <c r="A47521" s="0" t="n">
        <f aca="false">A47520+1</f>
        <v>47520</v>
      </c>
    </row>
    <row r="47522" customFormat="false" ht="12.8" hidden="false" customHeight="false" outlineLevel="0" collapsed="false">
      <c r="A47522" s="0" t="n">
        <f aca="false">A47521+1</f>
        <v>47521</v>
      </c>
    </row>
    <row r="47523" customFormat="false" ht="12.8" hidden="false" customHeight="false" outlineLevel="0" collapsed="false">
      <c r="A47523" s="0" t="n">
        <f aca="false">A47522+1</f>
        <v>47522</v>
      </c>
    </row>
    <row r="47524" customFormat="false" ht="12.8" hidden="false" customHeight="false" outlineLevel="0" collapsed="false">
      <c r="A47524" s="0" t="n">
        <f aca="false">A47523+1</f>
        <v>47523</v>
      </c>
    </row>
    <row r="47525" customFormat="false" ht="12.8" hidden="false" customHeight="false" outlineLevel="0" collapsed="false">
      <c r="A47525" s="0" t="n">
        <f aca="false">A47524+1</f>
        <v>47524</v>
      </c>
    </row>
    <row r="47526" customFormat="false" ht="12.8" hidden="false" customHeight="false" outlineLevel="0" collapsed="false">
      <c r="A47526" s="0" t="n">
        <f aca="false">A47525+1</f>
        <v>47525</v>
      </c>
    </row>
    <row r="47527" customFormat="false" ht="12.8" hidden="false" customHeight="false" outlineLevel="0" collapsed="false">
      <c r="A47527" s="0" t="n">
        <f aca="false">A47526+1</f>
        <v>47526</v>
      </c>
    </row>
    <row r="47528" customFormat="false" ht="12.8" hidden="false" customHeight="false" outlineLevel="0" collapsed="false">
      <c r="A47528" s="0" t="n">
        <f aca="false">A47527+1</f>
        <v>47527</v>
      </c>
    </row>
    <row r="47529" customFormat="false" ht="12.8" hidden="false" customHeight="false" outlineLevel="0" collapsed="false">
      <c r="A47529" s="0" t="n">
        <f aca="false">A47528+1</f>
        <v>47528</v>
      </c>
    </row>
    <row r="47530" customFormat="false" ht="12.8" hidden="false" customHeight="false" outlineLevel="0" collapsed="false">
      <c r="A47530" s="0" t="n">
        <f aca="false">A47529+1</f>
        <v>47529</v>
      </c>
    </row>
    <row r="47531" customFormat="false" ht="12.8" hidden="false" customHeight="false" outlineLevel="0" collapsed="false">
      <c r="A47531" s="0" t="n">
        <f aca="false">A47530+1</f>
        <v>47530</v>
      </c>
    </row>
    <row r="47532" customFormat="false" ht="12.8" hidden="false" customHeight="false" outlineLevel="0" collapsed="false">
      <c r="A47532" s="0" t="n">
        <f aca="false">A47531+1</f>
        <v>47531</v>
      </c>
    </row>
    <row r="47533" customFormat="false" ht="12.8" hidden="false" customHeight="false" outlineLevel="0" collapsed="false">
      <c r="A47533" s="0" t="n">
        <f aca="false">A47532+1</f>
        <v>47532</v>
      </c>
    </row>
    <row r="47534" customFormat="false" ht="12.8" hidden="false" customHeight="false" outlineLevel="0" collapsed="false">
      <c r="A47534" s="0" t="n">
        <f aca="false">A47533+1</f>
        <v>47533</v>
      </c>
    </row>
    <row r="47535" customFormat="false" ht="12.8" hidden="false" customHeight="false" outlineLevel="0" collapsed="false">
      <c r="A47535" s="0" t="n">
        <f aca="false">A47534+1</f>
        <v>47534</v>
      </c>
    </row>
    <row r="47536" customFormat="false" ht="12.8" hidden="false" customHeight="false" outlineLevel="0" collapsed="false">
      <c r="A47536" s="0" t="n">
        <f aca="false">A47535+1</f>
        <v>47535</v>
      </c>
    </row>
    <row r="47537" customFormat="false" ht="12.8" hidden="false" customHeight="false" outlineLevel="0" collapsed="false">
      <c r="A47537" s="0" t="n">
        <f aca="false">A47536+1</f>
        <v>47536</v>
      </c>
    </row>
    <row r="47538" customFormat="false" ht="12.8" hidden="false" customHeight="false" outlineLevel="0" collapsed="false">
      <c r="A47538" s="0" t="n">
        <f aca="false">A47537+1</f>
        <v>47537</v>
      </c>
    </row>
    <row r="47539" customFormat="false" ht="12.8" hidden="false" customHeight="false" outlineLevel="0" collapsed="false">
      <c r="A47539" s="0" t="n">
        <f aca="false">A47538+1</f>
        <v>47538</v>
      </c>
    </row>
    <row r="47540" customFormat="false" ht="12.8" hidden="false" customHeight="false" outlineLevel="0" collapsed="false">
      <c r="A47540" s="0" t="n">
        <f aca="false">A47539+1</f>
        <v>47539</v>
      </c>
    </row>
    <row r="47541" customFormat="false" ht="12.8" hidden="false" customHeight="false" outlineLevel="0" collapsed="false">
      <c r="A47541" s="0" t="n">
        <f aca="false">A47540+1</f>
        <v>47540</v>
      </c>
    </row>
    <row r="47542" customFormat="false" ht="12.8" hidden="false" customHeight="false" outlineLevel="0" collapsed="false">
      <c r="A47542" s="0" t="n">
        <f aca="false">A47541+1</f>
        <v>47541</v>
      </c>
    </row>
    <row r="47543" customFormat="false" ht="12.8" hidden="false" customHeight="false" outlineLevel="0" collapsed="false">
      <c r="A47543" s="0" t="n">
        <f aca="false">A47542+1</f>
        <v>47542</v>
      </c>
    </row>
    <row r="47544" customFormat="false" ht="12.8" hidden="false" customHeight="false" outlineLevel="0" collapsed="false">
      <c r="A47544" s="0" t="n">
        <f aca="false">A47543+1</f>
        <v>47543</v>
      </c>
    </row>
    <row r="47545" customFormat="false" ht="12.8" hidden="false" customHeight="false" outlineLevel="0" collapsed="false">
      <c r="A47545" s="0" t="n">
        <f aca="false">A47544+1</f>
        <v>47544</v>
      </c>
    </row>
    <row r="47546" customFormat="false" ht="12.8" hidden="false" customHeight="false" outlineLevel="0" collapsed="false">
      <c r="A47546" s="0" t="n">
        <f aca="false">A47545+1</f>
        <v>47545</v>
      </c>
    </row>
    <row r="47547" customFormat="false" ht="12.8" hidden="false" customHeight="false" outlineLevel="0" collapsed="false">
      <c r="A47547" s="0" t="n">
        <f aca="false">A47546+1</f>
        <v>47546</v>
      </c>
    </row>
    <row r="47548" customFormat="false" ht="12.8" hidden="false" customHeight="false" outlineLevel="0" collapsed="false">
      <c r="A47548" s="0" t="n">
        <f aca="false">A47547+1</f>
        <v>47547</v>
      </c>
    </row>
    <row r="47549" customFormat="false" ht="12.8" hidden="false" customHeight="false" outlineLevel="0" collapsed="false">
      <c r="A47549" s="0" t="n">
        <f aca="false">A47548+1</f>
        <v>47548</v>
      </c>
    </row>
    <row r="47550" customFormat="false" ht="12.8" hidden="false" customHeight="false" outlineLevel="0" collapsed="false">
      <c r="A47550" s="0" t="n">
        <f aca="false">A47549+1</f>
        <v>47549</v>
      </c>
    </row>
    <row r="47551" customFormat="false" ht="12.8" hidden="false" customHeight="false" outlineLevel="0" collapsed="false">
      <c r="A47551" s="0" t="n">
        <f aca="false">A47550+1</f>
        <v>47550</v>
      </c>
    </row>
    <row r="47552" customFormat="false" ht="12.8" hidden="false" customHeight="false" outlineLevel="0" collapsed="false">
      <c r="A47552" s="0" t="n">
        <f aca="false">A47551+1</f>
        <v>47551</v>
      </c>
    </row>
    <row r="47553" customFormat="false" ht="12.8" hidden="false" customHeight="false" outlineLevel="0" collapsed="false">
      <c r="A47553" s="0" t="n">
        <f aca="false">A47552+1</f>
        <v>47552</v>
      </c>
    </row>
    <row r="47554" customFormat="false" ht="12.8" hidden="false" customHeight="false" outlineLevel="0" collapsed="false">
      <c r="A47554" s="0" t="n">
        <f aca="false">A47553+1</f>
        <v>47553</v>
      </c>
    </row>
    <row r="47555" customFormat="false" ht="12.8" hidden="false" customHeight="false" outlineLevel="0" collapsed="false">
      <c r="A47555" s="0" t="n">
        <f aca="false">A47554+1</f>
        <v>47554</v>
      </c>
    </row>
    <row r="47556" customFormat="false" ht="12.8" hidden="false" customHeight="false" outlineLevel="0" collapsed="false">
      <c r="A47556" s="0" t="n">
        <f aca="false">A47555+1</f>
        <v>47555</v>
      </c>
    </row>
    <row r="47557" customFormat="false" ht="12.8" hidden="false" customHeight="false" outlineLevel="0" collapsed="false">
      <c r="A47557" s="0" t="n">
        <f aca="false">A47556+1</f>
        <v>47556</v>
      </c>
    </row>
    <row r="47558" customFormat="false" ht="12.8" hidden="false" customHeight="false" outlineLevel="0" collapsed="false">
      <c r="A47558" s="0" t="n">
        <f aca="false">A47557+1</f>
        <v>47557</v>
      </c>
    </row>
    <row r="47559" customFormat="false" ht="12.8" hidden="false" customHeight="false" outlineLevel="0" collapsed="false">
      <c r="A47559" s="0" t="n">
        <f aca="false">A47558+1</f>
        <v>47558</v>
      </c>
    </row>
    <row r="47560" customFormat="false" ht="12.8" hidden="false" customHeight="false" outlineLevel="0" collapsed="false">
      <c r="A47560" s="0" t="n">
        <f aca="false">A47559+1</f>
        <v>47559</v>
      </c>
    </row>
    <row r="47561" customFormat="false" ht="12.8" hidden="false" customHeight="false" outlineLevel="0" collapsed="false">
      <c r="A47561" s="0" t="n">
        <f aca="false">A47560+1</f>
        <v>47560</v>
      </c>
    </row>
    <row r="47562" customFormat="false" ht="12.8" hidden="false" customHeight="false" outlineLevel="0" collapsed="false">
      <c r="A47562" s="0" t="n">
        <f aca="false">A47561+1</f>
        <v>47561</v>
      </c>
    </row>
    <row r="47563" customFormat="false" ht="12.8" hidden="false" customHeight="false" outlineLevel="0" collapsed="false">
      <c r="A47563" s="0" t="n">
        <f aca="false">A47562+1</f>
        <v>47562</v>
      </c>
    </row>
    <row r="47564" customFormat="false" ht="12.8" hidden="false" customHeight="false" outlineLevel="0" collapsed="false">
      <c r="A47564" s="0" t="n">
        <f aca="false">A47563+1</f>
        <v>47563</v>
      </c>
    </row>
    <row r="47565" customFormat="false" ht="12.8" hidden="false" customHeight="false" outlineLevel="0" collapsed="false">
      <c r="A47565" s="0" t="n">
        <f aca="false">A47564+1</f>
        <v>47564</v>
      </c>
    </row>
    <row r="47566" customFormat="false" ht="12.8" hidden="false" customHeight="false" outlineLevel="0" collapsed="false">
      <c r="A47566" s="0" t="n">
        <f aca="false">A47565+1</f>
        <v>47565</v>
      </c>
    </row>
    <row r="47567" customFormat="false" ht="12.8" hidden="false" customHeight="false" outlineLevel="0" collapsed="false">
      <c r="A47567" s="0" t="n">
        <f aca="false">A47566+1</f>
        <v>47566</v>
      </c>
    </row>
    <row r="47568" customFormat="false" ht="12.8" hidden="false" customHeight="false" outlineLevel="0" collapsed="false">
      <c r="A47568" s="0" t="n">
        <f aca="false">A47567+1</f>
        <v>47567</v>
      </c>
    </row>
    <row r="47569" customFormat="false" ht="12.8" hidden="false" customHeight="false" outlineLevel="0" collapsed="false">
      <c r="A47569" s="0" t="n">
        <f aca="false">A47568+1</f>
        <v>47568</v>
      </c>
    </row>
    <row r="47570" customFormat="false" ht="12.8" hidden="false" customHeight="false" outlineLevel="0" collapsed="false">
      <c r="A47570" s="0" t="n">
        <f aca="false">A47569+1</f>
        <v>47569</v>
      </c>
    </row>
    <row r="47571" customFormat="false" ht="12.8" hidden="false" customHeight="false" outlineLevel="0" collapsed="false">
      <c r="A47571" s="0" t="n">
        <f aca="false">A47570+1</f>
        <v>47570</v>
      </c>
    </row>
    <row r="47572" customFormat="false" ht="12.8" hidden="false" customHeight="false" outlineLevel="0" collapsed="false">
      <c r="A47572" s="0" t="n">
        <f aca="false">A47571+1</f>
        <v>47571</v>
      </c>
    </row>
    <row r="47573" customFormat="false" ht="12.8" hidden="false" customHeight="false" outlineLevel="0" collapsed="false">
      <c r="A47573" s="0" t="n">
        <f aca="false">A47572+1</f>
        <v>47572</v>
      </c>
    </row>
    <row r="47574" customFormat="false" ht="12.8" hidden="false" customHeight="false" outlineLevel="0" collapsed="false">
      <c r="A47574" s="0" t="n">
        <f aca="false">A47573+1</f>
        <v>47573</v>
      </c>
    </row>
    <row r="47575" customFormat="false" ht="12.8" hidden="false" customHeight="false" outlineLevel="0" collapsed="false">
      <c r="A47575" s="0" t="n">
        <f aca="false">A47574+1</f>
        <v>47574</v>
      </c>
    </row>
    <row r="47576" customFormat="false" ht="12.8" hidden="false" customHeight="false" outlineLevel="0" collapsed="false">
      <c r="A47576" s="0" t="n">
        <f aca="false">A47575+1</f>
        <v>47575</v>
      </c>
    </row>
    <row r="47577" customFormat="false" ht="12.8" hidden="false" customHeight="false" outlineLevel="0" collapsed="false">
      <c r="A47577" s="0" t="n">
        <f aca="false">A47576+1</f>
        <v>47576</v>
      </c>
    </row>
    <row r="47578" customFormat="false" ht="12.8" hidden="false" customHeight="false" outlineLevel="0" collapsed="false">
      <c r="A47578" s="0" t="n">
        <f aca="false">A47577+1</f>
        <v>47577</v>
      </c>
    </row>
    <row r="47579" customFormat="false" ht="12.8" hidden="false" customHeight="false" outlineLevel="0" collapsed="false">
      <c r="A47579" s="0" t="n">
        <f aca="false">A47578+1</f>
        <v>47578</v>
      </c>
    </row>
    <row r="47580" customFormat="false" ht="12.8" hidden="false" customHeight="false" outlineLevel="0" collapsed="false">
      <c r="A47580" s="0" t="n">
        <f aca="false">A47579+1</f>
        <v>47579</v>
      </c>
    </row>
    <row r="47581" customFormat="false" ht="12.8" hidden="false" customHeight="false" outlineLevel="0" collapsed="false">
      <c r="A47581" s="0" t="n">
        <f aca="false">A47580+1</f>
        <v>47580</v>
      </c>
    </row>
    <row r="47582" customFormat="false" ht="12.8" hidden="false" customHeight="false" outlineLevel="0" collapsed="false">
      <c r="A47582" s="0" t="n">
        <f aca="false">A47581+1</f>
        <v>47581</v>
      </c>
    </row>
    <row r="47583" customFormat="false" ht="12.8" hidden="false" customHeight="false" outlineLevel="0" collapsed="false">
      <c r="A47583" s="0" t="n">
        <f aca="false">A47582+1</f>
        <v>47582</v>
      </c>
    </row>
    <row r="47584" customFormat="false" ht="12.8" hidden="false" customHeight="false" outlineLevel="0" collapsed="false">
      <c r="A47584" s="0" t="n">
        <f aca="false">A47583+1</f>
        <v>47583</v>
      </c>
    </row>
    <row r="47585" customFormat="false" ht="12.8" hidden="false" customHeight="false" outlineLevel="0" collapsed="false">
      <c r="A47585" s="0" t="n">
        <f aca="false">A47584+1</f>
        <v>47584</v>
      </c>
    </row>
    <row r="47586" customFormat="false" ht="12.8" hidden="false" customHeight="false" outlineLevel="0" collapsed="false">
      <c r="A47586" s="0" t="n">
        <f aca="false">A47585+1</f>
        <v>47585</v>
      </c>
    </row>
    <row r="47587" customFormat="false" ht="12.8" hidden="false" customHeight="false" outlineLevel="0" collapsed="false">
      <c r="A47587" s="0" t="n">
        <f aca="false">A47586+1</f>
        <v>47586</v>
      </c>
    </row>
    <row r="47588" customFormat="false" ht="12.8" hidden="false" customHeight="false" outlineLevel="0" collapsed="false">
      <c r="A47588" s="0" t="n">
        <f aca="false">A47587+1</f>
        <v>47587</v>
      </c>
    </row>
    <row r="47589" customFormat="false" ht="12.8" hidden="false" customHeight="false" outlineLevel="0" collapsed="false">
      <c r="A47589" s="0" t="n">
        <f aca="false">A47588+1</f>
        <v>47588</v>
      </c>
    </row>
    <row r="47590" customFormat="false" ht="12.8" hidden="false" customHeight="false" outlineLevel="0" collapsed="false">
      <c r="A47590" s="0" t="n">
        <f aca="false">A47589+1</f>
        <v>47589</v>
      </c>
    </row>
    <row r="47591" customFormat="false" ht="12.8" hidden="false" customHeight="false" outlineLevel="0" collapsed="false">
      <c r="A47591" s="0" t="n">
        <f aca="false">A47590+1</f>
        <v>47590</v>
      </c>
    </row>
    <row r="47592" customFormat="false" ht="12.8" hidden="false" customHeight="false" outlineLevel="0" collapsed="false">
      <c r="A47592" s="0" t="n">
        <f aca="false">A47591+1</f>
        <v>47591</v>
      </c>
    </row>
    <row r="47593" customFormat="false" ht="12.8" hidden="false" customHeight="false" outlineLevel="0" collapsed="false">
      <c r="A47593" s="0" t="n">
        <f aca="false">A47592+1</f>
        <v>47592</v>
      </c>
    </row>
    <row r="47594" customFormat="false" ht="12.8" hidden="false" customHeight="false" outlineLevel="0" collapsed="false">
      <c r="A47594" s="0" t="n">
        <f aca="false">A47593+1</f>
        <v>47593</v>
      </c>
    </row>
    <row r="47595" customFormat="false" ht="12.8" hidden="false" customHeight="false" outlineLevel="0" collapsed="false">
      <c r="A47595" s="0" t="n">
        <f aca="false">A47594+1</f>
        <v>47594</v>
      </c>
    </row>
    <row r="47596" customFormat="false" ht="12.8" hidden="false" customHeight="false" outlineLevel="0" collapsed="false">
      <c r="A47596" s="0" t="n">
        <f aca="false">A47595+1</f>
        <v>47595</v>
      </c>
    </row>
    <row r="47597" customFormat="false" ht="12.8" hidden="false" customHeight="false" outlineLevel="0" collapsed="false">
      <c r="A47597" s="0" t="n">
        <f aca="false">A47596+1</f>
        <v>47596</v>
      </c>
    </row>
    <row r="47598" customFormat="false" ht="12.8" hidden="false" customHeight="false" outlineLevel="0" collapsed="false">
      <c r="A47598" s="0" t="n">
        <f aca="false">A47597+1</f>
        <v>47597</v>
      </c>
    </row>
    <row r="47599" customFormat="false" ht="12.8" hidden="false" customHeight="false" outlineLevel="0" collapsed="false">
      <c r="A47599" s="0" t="n">
        <f aca="false">A47598+1</f>
        <v>47598</v>
      </c>
    </row>
    <row r="47600" customFormat="false" ht="12.8" hidden="false" customHeight="false" outlineLevel="0" collapsed="false">
      <c r="A47600" s="0" t="n">
        <f aca="false">A47599+1</f>
        <v>47599</v>
      </c>
    </row>
    <row r="47601" customFormat="false" ht="12.8" hidden="false" customHeight="false" outlineLevel="0" collapsed="false">
      <c r="A47601" s="0" t="n">
        <f aca="false">A47600+1</f>
        <v>47600</v>
      </c>
    </row>
    <row r="47602" customFormat="false" ht="12.8" hidden="false" customHeight="false" outlineLevel="0" collapsed="false">
      <c r="A47602" s="0" t="n">
        <f aca="false">A47601+1</f>
        <v>47601</v>
      </c>
    </row>
    <row r="47603" customFormat="false" ht="12.8" hidden="false" customHeight="false" outlineLevel="0" collapsed="false">
      <c r="A47603" s="0" t="n">
        <f aca="false">A47602+1</f>
        <v>47602</v>
      </c>
    </row>
    <row r="47604" customFormat="false" ht="12.8" hidden="false" customHeight="false" outlineLevel="0" collapsed="false">
      <c r="A47604" s="0" t="n">
        <f aca="false">A47603+1</f>
        <v>47603</v>
      </c>
    </row>
    <row r="47605" customFormat="false" ht="12.8" hidden="false" customHeight="false" outlineLevel="0" collapsed="false">
      <c r="A47605" s="0" t="n">
        <f aca="false">A47604+1</f>
        <v>47604</v>
      </c>
    </row>
    <row r="47606" customFormat="false" ht="12.8" hidden="false" customHeight="false" outlineLevel="0" collapsed="false">
      <c r="A47606" s="0" t="n">
        <f aca="false">A47605+1</f>
        <v>47605</v>
      </c>
    </row>
    <row r="47607" customFormat="false" ht="12.8" hidden="false" customHeight="false" outlineLevel="0" collapsed="false">
      <c r="A47607" s="0" t="n">
        <f aca="false">A47606+1</f>
        <v>47606</v>
      </c>
    </row>
    <row r="47608" customFormat="false" ht="12.8" hidden="false" customHeight="false" outlineLevel="0" collapsed="false">
      <c r="A47608" s="0" t="n">
        <f aca="false">A47607+1</f>
        <v>47607</v>
      </c>
    </row>
    <row r="47609" customFormat="false" ht="12.8" hidden="false" customHeight="false" outlineLevel="0" collapsed="false">
      <c r="A47609" s="0" t="n">
        <f aca="false">A47608+1</f>
        <v>47608</v>
      </c>
    </row>
    <row r="47610" customFormat="false" ht="12.8" hidden="false" customHeight="false" outlineLevel="0" collapsed="false">
      <c r="A47610" s="0" t="n">
        <f aca="false">A47609+1</f>
        <v>47609</v>
      </c>
    </row>
    <row r="47611" customFormat="false" ht="12.8" hidden="false" customHeight="false" outlineLevel="0" collapsed="false">
      <c r="A47611" s="0" t="n">
        <f aca="false">A47610+1</f>
        <v>47610</v>
      </c>
    </row>
    <row r="47612" customFormat="false" ht="12.8" hidden="false" customHeight="false" outlineLevel="0" collapsed="false">
      <c r="A47612" s="0" t="n">
        <f aca="false">A47611+1</f>
        <v>47611</v>
      </c>
    </row>
    <row r="47613" customFormat="false" ht="12.8" hidden="false" customHeight="false" outlineLevel="0" collapsed="false">
      <c r="A47613" s="0" t="n">
        <f aca="false">A47612+1</f>
        <v>47612</v>
      </c>
    </row>
    <row r="47614" customFormat="false" ht="12.8" hidden="false" customHeight="false" outlineLevel="0" collapsed="false">
      <c r="A47614" s="0" t="n">
        <f aca="false">A47613+1</f>
        <v>47613</v>
      </c>
    </row>
    <row r="47615" customFormat="false" ht="12.8" hidden="false" customHeight="false" outlineLevel="0" collapsed="false">
      <c r="A47615" s="0" t="n">
        <f aca="false">A47614+1</f>
        <v>47614</v>
      </c>
    </row>
    <row r="47616" customFormat="false" ht="12.8" hidden="false" customHeight="false" outlineLevel="0" collapsed="false">
      <c r="A47616" s="0" t="n">
        <f aca="false">A47615+1</f>
        <v>47615</v>
      </c>
    </row>
    <row r="47617" customFormat="false" ht="12.8" hidden="false" customHeight="false" outlineLevel="0" collapsed="false">
      <c r="A47617" s="0" t="n">
        <f aca="false">A47616+1</f>
        <v>47616</v>
      </c>
    </row>
    <row r="47618" customFormat="false" ht="12.8" hidden="false" customHeight="false" outlineLevel="0" collapsed="false">
      <c r="A47618" s="0" t="n">
        <f aca="false">A47617+1</f>
        <v>47617</v>
      </c>
    </row>
    <row r="47619" customFormat="false" ht="12.8" hidden="false" customHeight="false" outlineLevel="0" collapsed="false">
      <c r="A47619" s="0" t="n">
        <f aca="false">A47618+1</f>
        <v>47618</v>
      </c>
    </row>
    <row r="47620" customFormat="false" ht="12.8" hidden="false" customHeight="false" outlineLevel="0" collapsed="false">
      <c r="A47620" s="0" t="n">
        <f aca="false">A47619+1</f>
        <v>47619</v>
      </c>
    </row>
    <row r="47621" customFormat="false" ht="12.8" hidden="false" customHeight="false" outlineLevel="0" collapsed="false">
      <c r="A47621" s="0" t="n">
        <f aca="false">A47620+1</f>
        <v>47620</v>
      </c>
    </row>
    <row r="47622" customFormat="false" ht="12.8" hidden="false" customHeight="false" outlineLevel="0" collapsed="false">
      <c r="A47622" s="0" t="n">
        <f aca="false">A47621+1</f>
        <v>47621</v>
      </c>
    </row>
    <row r="47623" customFormat="false" ht="12.8" hidden="false" customHeight="false" outlineLevel="0" collapsed="false">
      <c r="A47623" s="0" t="n">
        <f aca="false">A47622+1</f>
        <v>47622</v>
      </c>
    </row>
    <row r="47624" customFormat="false" ht="12.8" hidden="false" customHeight="false" outlineLevel="0" collapsed="false">
      <c r="A47624" s="0" t="n">
        <f aca="false">A47623+1</f>
        <v>47623</v>
      </c>
    </row>
    <row r="47625" customFormat="false" ht="12.8" hidden="false" customHeight="false" outlineLevel="0" collapsed="false">
      <c r="A47625" s="0" t="n">
        <f aca="false">A47624+1</f>
        <v>47624</v>
      </c>
    </row>
    <row r="47626" customFormat="false" ht="12.8" hidden="false" customHeight="false" outlineLevel="0" collapsed="false">
      <c r="A47626" s="0" t="n">
        <f aca="false">A47625+1</f>
        <v>47625</v>
      </c>
    </row>
    <row r="47627" customFormat="false" ht="12.8" hidden="false" customHeight="false" outlineLevel="0" collapsed="false">
      <c r="A47627" s="0" t="n">
        <f aca="false">A47626+1</f>
        <v>47626</v>
      </c>
    </row>
    <row r="47628" customFormat="false" ht="12.8" hidden="false" customHeight="false" outlineLevel="0" collapsed="false">
      <c r="A47628" s="0" t="n">
        <f aca="false">A47627+1</f>
        <v>47627</v>
      </c>
    </row>
    <row r="47629" customFormat="false" ht="12.8" hidden="false" customHeight="false" outlineLevel="0" collapsed="false">
      <c r="A47629" s="0" t="n">
        <f aca="false">A47628+1</f>
        <v>47628</v>
      </c>
    </row>
    <row r="47630" customFormat="false" ht="12.8" hidden="false" customHeight="false" outlineLevel="0" collapsed="false">
      <c r="A47630" s="0" t="n">
        <f aca="false">A47629+1</f>
        <v>47629</v>
      </c>
    </row>
    <row r="47631" customFormat="false" ht="12.8" hidden="false" customHeight="false" outlineLevel="0" collapsed="false">
      <c r="A47631" s="0" t="n">
        <f aca="false">A47630+1</f>
        <v>47630</v>
      </c>
    </row>
    <row r="47632" customFormat="false" ht="12.8" hidden="false" customHeight="false" outlineLevel="0" collapsed="false">
      <c r="A47632" s="0" t="n">
        <f aca="false">A47631+1</f>
        <v>47631</v>
      </c>
    </row>
    <row r="47633" customFormat="false" ht="12.8" hidden="false" customHeight="false" outlineLevel="0" collapsed="false">
      <c r="A47633" s="0" t="n">
        <f aca="false">A47632+1</f>
        <v>47632</v>
      </c>
    </row>
    <row r="47634" customFormat="false" ht="12.8" hidden="false" customHeight="false" outlineLevel="0" collapsed="false">
      <c r="A47634" s="0" t="n">
        <f aca="false">A47633+1</f>
        <v>47633</v>
      </c>
    </row>
    <row r="47635" customFormat="false" ht="12.8" hidden="false" customHeight="false" outlineLevel="0" collapsed="false">
      <c r="A47635" s="0" t="n">
        <f aca="false">A47634+1</f>
        <v>47634</v>
      </c>
    </row>
    <row r="47636" customFormat="false" ht="12.8" hidden="false" customHeight="false" outlineLevel="0" collapsed="false">
      <c r="A47636" s="0" t="n">
        <f aca="false">A47635+1</f>
        <v>47635</v>
      </c>
    </row>
    <row r="47637" customFormat="false" ht="12.8" hidden="false" customHeight="false" outlineLevel="0" collapsed="false">
      <c r="A47637" s="0" t="n">
        <f aca="false">A47636+1</f>
        <v>47636</v>
      </c>
    </row>
    <row r="47638" customFormat="false" ht="12.8" hidden="false" customHeight="false" outlineLevel="0" collapsed="false">
      <c r="A47638" s="0" t="n">
        <f aca="false">A47637+1</f>
        <v>47637</v>
      </c>
    </row>
    <row r="47639" customFormat="false" ht="12.8" hidden="false" customHeight="false" outlineLevel="0" collapsed="false">
      <c r="A47639" s="0" t="n">
        <f aca="false">A47638+1</f>
        <v>47638</v>
      </c>
    </row>
    <row r="47640" customFormat="false" ht="12.8" hidden="false" customHeight="false" outlineLevel="0" collapsed="false">
      <c r="A47640" s="0" t="n">
        <f aca="false">A47639+1</f>
        <v>47639</v>
      </c>
    </row>
    <row r="47641" customFormat="false" ht="12.8" hidden="false" customHeight="false" outlineLevel="0" collapsed="false">
      <c r="A47641" s="0" t="n">
        <f aca="false">A47640+1</f>
        <v>47640</v>
      </c>
    </row>
    <row r="47642" customFormat="false" ht="12.8" hidden="false" customHeight="false" outlineLevel="0" collapsed="false">
      <c r="A47642" s="0" t="n">
        <f aca="false">A47641+1</f>
        <v>47641</v>
      </c>
    </row>
    <row r="47643" customFormat="false" ht="12.8" hidden="false" customHeight="false" outlineLevel="0" collapsed="false">
      <c r="A47643" s="0" t="n">
        <f aca="false">A47642+1</f>
        <v>47642</v>
      </c>
    </row>
    <row r="47644" customFormat="false" ht="12.8" hidden="false" customHeight="false" outlineLevel="0" collapsed="false">
      <c r="A47644" s="0" t="n">
        <f aca="false">A47643+1</f>
        <v>47643</v>
      </c>
    </row>
    <row r="47645" customFormat="false" ht="12.8" hidden="false" customHeight="false" outlineLevel="0" collapsed="false">
      <c r="A47645" s="0" t="n">
        <f aca="false">A47644+1</f>
        <v>47644</v>
      </c>
    </row>
    <row r="47646" customFormat="false" ht="12.8" hidden="false" customHeight="false" outlineLevel="0" collapsed="false">
      <c r="A47646" s="0" t="n">
        <f aca="false">A47645+1</f>
        <v>47645</v>
      </c>
    </row>
    <row r="47647" customFormat="false" ht="12.8" hidden="false" customHeight="false" outlineLevel="0" collapsed="false">
      <c r="A47647" s="0" t="n">
        <f aca="false">A47646+1</f>
        <v>47646</v>
      </c>
    </row>
    <row r="47648" customFormat="false" ht="12.8" hidden="false" customHeight="false" outlineLevel="0" collapsed="false">
      <c r="A47648" s="0" t="n">
        <f aca="false">A47647+1</f>
        <v>47647</v>
      </c>
    </row>
    <row r="47649" customFormat="false" ht="12.8" hidden="false" customHeight="false" outlineLevel="0" collapsed="false">
      <c r="A47649" s="0" t="n">
        <f aca="false">A47648+1</f>
        <v>47648</v>
      </c>
    </row>
    <row r="47650" customFormat="false" ht="12.8" hidden="false" customHeight="false" outlineLevel="0" collapsed="false">
      <c r="A47650" s="0" t="n">
        <f aca="false">A47649+1</f>
        <v>47649</v>
      </c>
    </row>
    <row r="47651" customFormat="false" ht="12.8" hidden="false" customHeight="false" outlineLevel="0" collapsed="false">
      <c r="A47651" s="0" t="n">
        <f aca="false">A47650+1</f>
        <v>47650</v>
      </c>
    </row>
    <row r="47652" customFormat="false" ht="12.8" hidden="false" customHeight="false" outlineLevel="0" collapsed="false">
      <c r="A47652" s="0" t="n">
        <f aca="false">A47651+1</f>
        <v>47651</v>
      </c>
    </row>
    <row r="47653" customFormat="false" ht="12.8" hidden="false" customHeight="false" outlineLevel="0" collapsed="false">
      <c r="A47653" s="0" t="n">
        <f aca="false">A47652+1</f>
        <v>47652</v>
      </c>
    </row>
    <row r="47654" customFormat="false" ht="12.8" hidden="false" customHeight="false" outlineLevel="0" collapsed="false">
      <c r="A47654" s="0" t="n">
        <f aca="false">A47653+1</f>
        <v>47653</v>
      </c>
    </row>
    <row r="47655" customFormat="false" ht="12.8" hidden="false" customHeight="false" outlineLevel="0" collapsed="false">
      <c r="A47655" s="0" t="n">
        <f aca="false">A47654+1</f>
        <v>47654</v>
      </c>
    </row>
    <row r="47656" customFormat="false" ht="12.8" hidden="false" customHeight="false" outlineLevel="0" collapsed="false">
      <c r="A47656" s="0" t="n">
        <f aca="false">A47655+1</f>
        <v>47655</v>
      </c>
    </row>
    <row r="47657" customFormat="false" ht="12.8" hidden="false" customHeight="false" outlineLevel="0" collapsed="false">
      <c r="A47657" s="0" t="n">
        <f aca="false">A47656+1</f>
        <v>47656</v>
      </c>
    </row>
    <row r="47658" customFormat="false" ht="12.8" hidden="false" customHeight="false" outlineLevel="0" collapsed="false">
      <c r="A47658" s="0" t="n">
        <f aca="false">A47657+1</f>
        <v>47657</v>
      </c>
    </row>
    <row r="47659" customFormat="false" ht="12.8" hidden="false" customHeight="false" outlineLevel="0" collapsed="false">
      <c r="A47659" s="0" t="n">
        <f aca="false">A47658+1</f>
        <v>47658</v>
      </c>
    </row>
    <row r="47660" customFormat="false" ht="12.8" hidden="false" customHeight="false" outlineLevel="0" collapsed="false">
      <c r="A47660" s="0" t="n">
        <f aca="false">A47659+1</f>
        <v>47659</v>
      </c>
    </row>
    <row r="47661" customFormat="false" ht="12.8" hidden="false" customHeight="false" outlineLevel="0" collapsed="false">
      <c r="A47661" s="0" t="n">
        <f aca="false">A47660+1</f>
        <v>47660</v>
      </c>
    </row>
    <row r="47662" customFormat="false" ht="12.8" hidden="false" customHeight="false" outlineLevel="0" collapsed="false">
      <c r="A47662" s="0" t="n">
        <f aca="false">A47661+1</f>
        <v>47661</v>
      </c>
    </row>
    <row r="47663" customFormat="false" ht="12.8" hidden="false" customHeight="false" outlineLevel="0" collapsed="false">
      <c r="A47663" s="0" t="n">
        <f aca="false">A47662+1</f>
        <v>47662</v>
      </c>
    </row>
    <row r="47664" customFormat="false" ht="12.8" hidden="false" customHeight="false" outlineLevel="0" collapsed="false">
      <c r="A47664" s="0" t="n">
        <f aca="false">A47663+1</f>
        <v>47663</v>
      </c>
    </row>
    <row r="47665" customFormat="false" ht="12.8" hidden="false" customHeight="false" outlineLevel="0" collapsed="false">
      <c r="A47665" s="0" t="n">
        <f aca="false">A47664+1</f>
        <v>47664</v>
      </c>
    </row>
    <row r="47666" customFormat="false" ht="12.8" hidden="false" customHeight="false" outlineLevel="0" collapsed="false">
      <c r="A47666" s="0" t="n">
        <f aca="false">A47665+1</f>
        <v>47665</v>
      </c>
    </row>
    <row r="47667" customFormat="false" ht="12.8" hidden="false" customHeight="false" outlineLevel="0" collapsed="false">
      <c r="A47667" s="0" t="n">
        <f aca="false">A47666+1</f>
        <v>47666</v>
      </c>
    </row>
    <row r="47668" customFormat="false" ht="12.8" hidden="false" customHeight="false" outlineLevel="0" collapsed="false">
      <c r="A47668" s="0" t="n">
        <f aca="false">A47667+1</f>
        <v>47667</v>
      </c>
    </row>
    <row r="47669" customFormat="false" ht="12.8" hidden="false" customHeight="false" outlineLevel="0" collapsed="false">
      <c r="A47669" s="0" t="n">
        <f aca="false">A47668+1</f>
        <v>47668</v>
      </c>
    </row>
    <row r="47670" customFormat="false" ht="12.8" hidden="false" customHeight="false" outlineLevel="0" collapsed="false">
      <c r="A47670" s="0" t="n">
        <f aca="false">A47669+1</f>
        <v>47669</v>
      </c>
    </row>
    <row r="47671" customFormat="false" ht="12.8" hidden="false" customHeight="false" outlineLevel="0" collapsed="false">
      <c r="A47671" s="0" t="n">
        <f aca="false">A47670+1</f>
        <v>47670</v>
      </c>
    </row>
    <row r="47672" customFormat="false" ht="12.8" hidden="false" customHeight="false" outlineLevel="0" collapsed="false">
      <c r="A47672" s="0" t="n">
        <f aca="false">A47671+1</f>
        <v>47671</v>
      </c>
    </row>
    <row r="47673" customFormat="false" ht="12.8" hidden="false" customHeight="false" outlineLevel="0" collapsed="false">
      <c r="A47673" s="0" t="n">
        <f aca="false">A47672+1</f>
        <v>47672</v>
      </c>
    </row>
    <row r="47674" customFormat="false" ht="12.8" hidden="false" customHeight="false" outlineLevel="0" collapsed="false">
      <c r="A47674" s="0" t="n">
        <f aca="false">A47673+1</f>
        <v>47673</v>
      </c>
    </row>
    <row r="47675" customFormat="false" ht="12.8" hidden="false" customHeight="false" outlineLevel="0" collapsed="false">
      <c r="A47675" s="0" t="n">
        <f aca="false">A47674+1</f>
        <v>47674</v>
      </c>
    </row>
    <row r="47676" customFormat="false" ht="12.8" hidden="false" customHeight="false" outlineLevel="0" collapsed="false">
      <c r="A47676" s="0" t="n">
        <f aca="false">A47675+1</f>
        <v>47675</v>
      </c>
    </row>
    <row r="47677" customFormat="false" ht="12.8" hidden="false" customHeight="false" outlineLevel="0" collapsed="false">
      <c r="A47677" s="0" t="n">
        <f aca="false">A47676+1</f>
        <v>47676</v>
      </c>
    </row>
    <row r="47678" customFormat="false" ht="12.8" hidden="false" customHeight="false" outlineLevel="0" collapsed="false">
      <c r="A47678" s="0" t="n">
        <f aca="false">A47677+1</f>
        <v>47677</v>
      </c>
    </row>
    <row r="47679" customFormat="false" ht="12.8" hidden="false" customHeight="false" outlineLevel="0" collapsed="false">
      <c r="A47679" s="0" t="n">
        <f aca="false">A47678+1</f>
        <v>47678</v>
      </c>
    </row>
    <row r="47680" customFormat="false" ht="12.8" hidden="false" customHeight="false" outlineLevel="0" collapsed="false">
      <c r="A47680" s="0" t="n">
        <f aca="false">A47679+1</f>
        <v>47679</v>
      </c>
    </row>
    <row r="47681" customFormat="false" ht="12.8" hidden="false" customHeight="false" outlineLevel="0" collapsed="false">
      <c r="A47681" s="0" t="n">
        <f aca="false">A47680+1</f>
        <v>47680</v>
      </c>
    </row>
    <row r="47682" customFormat="false" ht="12.8" hidden="false" customHeight="false" outlineLevel="0" collapsed="false">
      <c r="A47682" s="0" t="n">
        <f aca="false">A47681+1</f>
        <v>47681</v>
      </c>
    </row>
    <row r="47683" customFormat="false" ht="12.8" hidden="false" customHeight="false" outlineLevel="0" collapsed="false">
      <c r="A47683" s="0" t="n">
        <f aca="false">A47682+1</f>
        <v>47682</v>
      </c>
    </row>
    <row r="47684" customFormat="false" ht="12.8" hidden="false" customHeight="false" outlineLevel="0" collapsed="false">
      <c r="A47684" s="0" t="n">
        <f aca="false">A47683+1</f>
        <v>47683</v>
      </c>
    </row>
    <row r="47685" customFormat="false" ht="12.8" hidden="false" customHeight="false" outlineLevel="0" collapsed="false">
      <c r="A47685" s="0" t="n">
        <f aca="false">A47684+1</f>
        <v>47684</v>
      </c>
    </row>
    <row r="47686" customFormat="false" ht="12.8" hidden="false" customHeight="false" outlineLevel="0" collapsed="false">
      <c r="A47686" s="0" t="n">
        <f aca="false">A47685+1</f>
        <v>47685</v>
      </c>
    </row>
    <row r="47687" customFormat="false" ht="12.8" hidden="false" customHeight="false" outlineLevel="0" collapsed="false">
      <c r="A47687" s="0" t="n">
        <f aca="false">A47686+1</f>
        <v>47686</v>
      </c>
    </row>
    <row r="47688" customFormat="false" ht="12.8" hidden="false" customHeight="false" outlineLevel="0" collapsed="false">
      <c r="A47688" s="0" t="n">
        <f aca="false">A47687+1</f>
        <v>47687</v>
      </c>
    </row>
    <row r="47689" customFormat="false" ht="12.8" hidden="false" customHeight="false" outlineLevel="0" collapsed="false">
      <c r="A47689" s="0" t="n">
        <f aca="false">A47688+1</f>
        <v>47688</v>
      </c>
    </row>
    <row r="47690" customFormat="false" ht="12.8" hidden="false" customHeight="false" outlineLevel="0" collapsed="false">
      <c r="A47690" s="0" t="n">
        <f aca="false">A47689+1</f>
        <v>47689</v>
      </c>
    </row>
    <row r="47691" customFormat="false" ht="12.8" hidden="false" customHeight="false" outlineLevel="0" collapsed="false">
      <c r="A47691" s="0" t="n">
        <f aca="false">A47690+1</f>
        <v>47690</v>
      </c>
    </row>
    <row r="47692" customFormat="false" ht="12.8" hidden="false" customHeight="false" outlineLevel="0" collapsed="false">
      <c r="A47692" s="0" t="n">
        <f aca="false">A47691+1</f>
        <v>47691</v>
      </c>
    </row>
    <row r="47693" customFormat="false" ht="12.8" hidden="false" customHeight="false" outlineLevel="0" collapsed="false">
      <c r="A47693" s="0" t="n">
        <f aca="false">A47692+1</f>
        <v>47692</v>
      </c>
    </row>
    <row r="47694" customFormat="false" ht="12.8" hidden="false" customHeight="false" outlineLevel="0" collapsed="false">
      <c r="A47694" s="0" t="n">
        <f aca="false">A47693+1</f>
        <v>47693</v>
      </c>
    </row>
    <row r="47695" customFormat="false" ht="12.8" hidden="false" customHeight="false" outlineLevel="0" collapsed="false">
      <c r="A47695" s="0" t="n">
        <f aca="false">A47694+1</f>
        <v>47694</v>
      </c>
    </row>
    <row r="47696" customFormat="false" ht="12.8" hidden="false" customHeight="false" outlineLevel="0" collapsed="false">
      <c r="A47696" s="0" t="n">
        <f aca="false">A47695+1</f>
        <v>47695</v>
      </c>
    </row>
    <row r="47697" customFormat="false" ht="12.8" hidden="false" customHeight="false" outlineLevel="0" collapsed="false">
      <c r="A47697" s="0" t="n">
        <f aca="false">A47696+1</f>
        <v>47696</v>
      </c>
    </row>
    <row r="47698" customFormat="false" ht="12.8" hidden="false" customHeight="false" outlineLevel="0" collapsed="false">
      <c r="A47698" s="0" t="n">
        <f aca="false">A47697+1</f>
        <v>47697</v>
      </c>
    </row>
    <row r="47699" customFormat="false" ht="12.8" hidden="false" customHeight="false" outlineLevel="0" collapsed="false">
      <c r="A47699" s="0" t="n">
        <f aca="false">A47698+1</f>
        <v>47698</v>
      </c>
    </row>
    <row r="47700" customFormat="false" ht="12.8" hidden="false" customHeight="false" outlineLevel="0" collapsed="false">
      <c r="A47700" s="0" t="n">
        <f aca="false">A47699+1</f>
        <v>47699</v>
      </c>
    </row>
    <row r="47701" customFormat="false" ht="12.8" hidden="false" customHeight="false" outlineLevel="0" collapsed="false">
      <c r="A47701" s="0" t="n">
        <f aca="false">A47700+1</f>
        <v>47700</v>
      </c>
    </row>
    <row r="47702" customFormat="false" ht="12.8" hidden="false" customHeight="false" outlineLevel="0" collapsed="false">
      <c r="A47702" s="0" t="n">
        <f aca="false">A47701+1</f>
        <v>47701</v>
      </c>
    </row>
    <row r="47703" customFormat="false" ht="12.8" hidden="false" customHeight="false" outlineLevel="0" collapsed="false">
      <c r="A47703" s="0" t="n">
        <f aca="false">A47702+1</f>
        <v>47702</v>
      </c>
    </row>
    <row r="47704" customFormat="false" ht="12.8" hidden="false" customHeight="false" outlineLevel="0" collapsed="false">
      <c r="A47704" s="0" t="n">
        <f aca="false">A47703+1</f>
        <v>47703</v>
      </c>
    </row>
    <row r="47705" customFormat="false" ht="12.8" hidden="false" customHeight="false" outlineLevel="0" collapsed="false">
      <c r="A47705" s="0" t="n">
        <f aca="false">A47704+1</f>
        <v>47704</v>
      </c>
    </row>
    <row r="47706" customFormat="false" ht="12.8" hidden="false" customHeight="false" outlineLevel="0" collapsed="false">
      <c r="A47706" s="0" t="n">
        <f aca="false">A47705+1</f>
        <v>47705</v>
      </c>
    </row>
    <row r="47707" customFormat="false" ht="12.8" hidden="false" customHeight="false" outlineLevel="0" collapsed="false">
      <c r="A47707" s="0" t="n">
        <f aca="false">A47706+1</f>
        <v>47706</v>
      </c>
    </row>
    <row r="47708" customFormat="false" ht="12.8" hidden="false" customHeight="false" outlineLevel="0" collapsed="false">
      <c r="A47708" s="0" t="n">
        <f aca="false">A47707+1</f>
        <v>47707</v>
      </c>
    </row>
    <row r="47709" customFormat="false" ht="12.8" hidden="false" customHeight="false" outlineLevel="0" collapsed="false">
      <c r="A47709" s="0" t="n">
        <f aca="false">A47708+1</f>
        <v>47708</v>
      </c>
    </row>
    <row r="47710" customFormat="false" ht="12.8" hidden="false" customHeight="false" outlineLevel="0" collapsed="false">
      <c r="A47710" s="0" t="n">
        <f aca="false">A47709+1</f>
        <v>47709</v>
      </c>
    </row>
    <row r="47711" customFormat="false" ht="12.8" hidden="false" customHeight="false" outlineLevel="0" collapsed="false">
      <c r="A47711" s="0" t="n">
        <f aca="false">A47710+1</f>
        <v>47710</v>
      </c>
    </row>
    <row r="47712" customFormat="false" ht="12.8" hidden="false" customHeight="false" outlineLevel="0" collapsed="false">
      <c r="A47712" s="0" t="n">
        <f aca="false">A47711+1</f>
        <v>47711</v>
      </c>
    </row>
    <row r="47713" customFormat="false" ht="12.8" hidden="false" customHeight="false" outlineLevel="0" collapsed="false">
      <c r="A47713" s="0" t="n">
        <f aca="false">A47712+1</f>
        <v>47712</v>
      </c>
    </row>
    <row r="47714" customFormat="false" ht="12.8" hidden="false" customHeight="false" outlineLevel="0" collapsed="false">
      <c r="A47714" s="0" t="n">
        <f aca="false">A47713+1</f>
        <v>47713</v>
      </c>
    </row>
    <row r="47715" customFormat="false" ht="12.8" hidden="false" customHeight="false" outlineLevel="0" collapsed="false">
      <c r="A47715" s="0" t="n">
        <f aca="false">A47714+1</f>
        <v>47714</v>
      </c>
    </row>
    <row r="47716" customFormat="false" ht="12.8" hidden="false" customHeight="false" outlineLevel="0" collapsed="false">
      <c r="A47716" s="0" t="n">
        <f aca="false">A47715+1</f>
        <v>47715</v>
      </c>
    </row>
    <row r="47717" customFormat="false" ht="12.8" hidden="false" customHeight="false" outlineLevel="0" collapsed="false">
      <c r="A47717" s="0" t="n">
        <f aca="false">A47716+1</f>
        <v>47716</v>
      </c>
    </row>
    <row r="47718" customFormat="false" ht="12.8" hidden="false" customHeight="false" outlineLevel="0" collapsed="false">
      <c r="A47718" s="0" t="n">
        <f aca="false">A47717+1</f>
        <v>47717</v>
      </c>
    </row>
    <row r="47719" customFormat="false" ht="12.8" hidden="false" customHeight="false" outlineLevel="0" collapsed="false">
      <c r="A47719" s="0" t="n">
        <f aca="false">A47718+1</f>
        <v>47718</v>
      </c>
    </row>
    <row r="47720" customFormat="false" ht="12.8" hidden="false" customHeight="false" outlineLevel="0" collapsed="false">
      <c r="A47720" s="0" t="n">
        <f aca="false">A47719+1</f>
        <v>47719</v>
      </c>
    </row>
    <row r="47721" customFormat="false" ht="12.8" hidden="false" customHeight="false" outlineLevel="0" collapsed="false">
      <c r="A47721" s="0" t="n">
        <f aca="false">A47720+1</f>
        <v>47720</v>
      </c>
    </row>
    <row r="47722" customFormat="false" ht="12.8" hidden="false" customHeight="false" outlineLevel="0" collapsed="false">
      <c r="A47722" s="0" t="n">
        <f aca="false">A47721+1</f>
        <v>47721</v>
      </c>
    </row>
    <row r="47723" customFormat="false" ht="12.8" hidden="false" customHeight="false" outlineLevel="0" collapsed="false">
      <c r="A47723" s="0" t="n">
        <f aca="false">A47722+1</f>
        <v>47722</v>
      </c>
    </row>
    <row r="47724" customFormat="false" ht="12.8" hidden="false" customHeight="false" outlineLevel="0" collapsed="false">
      <c r="A47724" s="0" t="n">
        <f aca="false">A47723+1</f>
        <v>47723</v>
      </c>
    </row>
    <row r="47725" customFormat="false" ht="12.8" hidden="false" customHeight="false" outlineLevel="0" collapsed="false">
      <c r="A47725" s="0" t="n">
        <f aca="false">A47724+1</f>
        <v>47724</v>
      </c>
    </row>
    <row r="47726" customFormat="false" ht="12.8" hidden="false" customHeight="false" outlineLevel="0" collapsed="false">
      <c r="A47726" s="0" t="n">
        <f aca="false">A47725+1</f>
        <v>47725</v>
      </c>
    </row>
    <row r="47727" customFormat="false" ht="12.8" hidden="false" customHeight="false" outlineLevel="0" collapsed="false">
      <c r="A47727" s="0" t="n">
        <f aca="false">A47726+1</f>
        <v>47726</v>
      </c>
    </row>
    <row r="47728" customFormat="false" ht="12.8" hidden="false" customHeight="false" outlineLevel="0" collapsed="false">
      <c r="A47728" s="0" t="n">
        <f aca="false">A47727+1</f>
        <v>47727</v>
      </c>
    </row>
    <row r="47729" customFormat="false" ht="12.8" hidden="false" customHeight="false" outlineLevel="0" collapsed="false">
      <c r="A47729" s="0" t="n">
        <f aca="false">A47728+1</f>
        <v>47728</v>
      </c>
    </row>
    <row r="47730" customFormat="false" ht="12.8" hidden="false" customHeight="false" outlineLevel="0" collapsed="false">
      <c r="A47730" s="0" t="n">
        <f aca="false">A47729+1</f>
        <v>47729</v>
      </c>
    </row>
    <row r="47731" customFormat="false" ht="12.8" hidden="false" customHeight="false" outlineLevel="0" collapsed="false">
      <c r="A47731" s="0" t="n">
        <f aca="false">A47730+1</f>
        <v>47730</v>
      </c>
    </row>
    <row r="47732" customFormat="false" ht="12.8" hidden="false" customHeight="false" outlineLevel="0" collapsed="false">
      <c r="A47732" s="0" t="n">
        <f aca="false">A47731+1</f>
        <v>47731</v>
      </c>
    </row>
    <row r="47733" customFormat="false" ht="12.8" hidden="false" customHeight="false" outlineLevel="0" collapsed="false">
      <c r="A47733" s="0" t="n">
        <f aca="false">A47732+1</f>
        <v>47732</v>
      </c>
    </row>
    <row r="47734" customFormat="false" ht="12.8" hidden="false" customHeight="false" outlineLevel="0" collapsed="false">
      <c r="A47734" s="0" t="n">
        <f aca="false">A47733+1</f>
        <v>47733</v>
      </c>
    </row>
    <row r="47735" customFormat="false" ht="12.8" hidden="false" customHeight="false" outlineLevel="0" collapsed="false">
      <c r="A47735" s="0" t="n">
        <f aca="false">A47734+1</f>
        <v>47734</v>
      </c>
    </row>
    <row r="47736" customFormat="false" ht="12.8" hidden="false" customHeight="false" outlineLevel="0" collapsed="false">
      <c r="A47736" s="0" t="n">
        <f aca="false">A47735+1</f>
        <v>47735</v>
      </c>
    </row>
    <row r="47737" customFormat="false" ht="12.8" hidden="false" customHeight="false" outlineLevel="0" collapsed="false">
      <c r="A47737" s="0" t="n">
        <f aca="false">A47736+1</f>
        <v>47736</v>
      </c>
    </row>
    <row r="47738" customFormat="false" ht="12.8" hidden="false" customHeight="false" outlineLevel="0" collapsed="false">
      <c r="A47738" s="0" t="n">
        <f aca="false">A47737+1</f>
        <v>47737</v>
      </c>
    </row>
    <row r="47739" customFormat="false" ht="12.8" hidden="false" customHeight="false" outlineLevel="0" collapsed="false">
      <c r="A47739" s="0" t="n">
        <f aca="false">A47738+1</f>
        <v>47738</v>
      </c>
    </row>
    <row r="47740" customFormat="false" ht="12.8" hidden="false" customHeight="false" outlineLevel="0" collapsed="false">
      <c r="A47740" s="0" t="n">
        <f aca="false">A47739+1</f>
        <v>47739</v>
      </c>
    </row>
    <row r="47741" customFormat="false" ht="12.8" hidden="false" customHeight="false" outlineLevel="0" collapsed="false">
      <c r="A47741" s="0" t="n">
        <f aca="false">A47740+1</f>
        <v>47740</v>
      </c>
    </row>
    <row r="47742" customFormat="false" ht="12.8" hidden="false" customHeight="false" outlineLevel="0" collapsed="false">
      <c r="A47742" s="0" t="n">
        <f aca="false">A47741+1</f>
        <v>47741</v>
      </c>
    </row>
    <row r="47743" customFormat="false" ht="12.8" hidden="false" customHeight="false" outlineLevel="0" collapsed="false">
      <c r="A47743" s="0" t="n">
        <f aca="false">A47742+1</f>
        <v>47742</v>
      </c>
    </row>
    <row r="47744" customFormat="false" ht="12.8" hidden="false" customHeight="false" outlineLevel="0" collapsed="false">
      <c r="A47744" s="0" t="n">
        <f aca="false">A47743+1</f>
        <v>47743</v>
      </c>
    </row>
    <row r="47745" customFormat="false" ht="12.8" hidden="false" customHeight="false" outlineLevel="0" collapsed="false">
      <c r="A47745" s="0" t="n">
        <f aca="false">A47744+1</f>
        <v>47744</v>
      </c>
    </row>
    <row r="47746" customFormat="false" ht="12.8" hidden="false" customHeight="false" outlineLevel="0" collapsed="false">
      <c r="A47746" s="0" t="n">
        <f aca="false">A47745+1</f>
        <v>47745</v>
      </c>
    </row>
    <row r="47747" customFormat="false" ht="12.8" hidden="false" customHeight="false" outlineLevel="0" collapsed="false">
      <c r="A47747" s="0" t="n">
        <f aca="false">A47746+1</f>
        <v>47746</v>
      </c>
    </row>
    <row r="47748" customFormat="false" ht="12.8" hidden="false" customHeight="false" outlineLevel="0" collapsed="false">
      <c r="A47748" s="0" t="n">
        <f aca="false">A47747+1</f>
        <v>47747</v>
      </c>
    </row>
    <row r="47749" customFormat="false" ht="12.8" hidden="false" customHeight="false" outlineLevel="0" collapsed="false">
      <c r="A47749" s="0" t="n">
        <f aca="false">A47748+1</f>
        <v>47748</v>
      </c>
    </row>
    <row r="47750" customFormat="false" ht="12.8" hidden="false" customHeight="false" outlineLevel="0" collapsed="false">
      <c r="A47750" s="0" t="n">
        <f aca="false">A47749+1</f>
        <v>47749</v>
      </c>
    </row>
    <row r="47751" customFormat="false" ht="12.8" hidden="false" customHeight="false" outlineLevel="0" collapsed="false">
      <c r="A47751" s="0" t="n">
        <f aca="false">A47750+1</f>
        <v>47750</v>
      </c>
    </row>
    <row r="47752" customFormat="false" ht="12.8" hidden="false" customHeight="false" outlineLevel="0" collapsed="false">
      <c r="A47752" s="0" t="n">
        <f aca="false">A47751+1</f>
        <v>47751</v>
      </c>
    </row>
    <row r="47753" customFormat="false" ht="12.8" hidden="false" customHeight="false" outlineLevel="0" collapsed="false">
      <c r="A47753" s="0" t="n">
        <f aca="false">A47752+1</f>
        <v>47752</v>
      </c>
    </row>
    <row r="47754" customFormat="false" ht="12.8" hidden="false" customHeight="false" outlineLevel="0" collapsed="false">
      <c r="A47754" s="0" t="n">
        <f aca="false">A47753+1</f>
        <v>47753</v>
      </c>
    </row>
    <row r="47755" customFormat="false" ht="12.8" hidden="false" customHeight="false" outlineLevel="0" collapsed="false">
      <c r="A47755" s="0" t="n">
        <f aca="false">A47754+1</f>
        <v>47754</v>
      </c>
    </row>
    <row r="47756" customFormat="false" ht="12.8" hidden="false" customHeight="false" outlineLevel="0" collapsed="false">
      <c r="A47756" s="0" t="n">
        <f aca="false">A47755+1</f>
        <v>47755</v>
      </c>
    </row>
    <row r="47757" customFormat="false" ht="12.8" hidden="false" customHeight="false" outlineLevel="0" collapsed="false">
      <c r="A47757" s="0" t="n">
        <f aca="false">A47756+1</f>
        <v>47756</v>
      </c>
    </row>
    <row r="47758" customFormat="false" ht="12.8" hidden="false" customHeight="false" outlineLevel="0" collapsed="false">
      <c r="A47758" s="0" t="n">
        <f aca="false">A47757+1</f>
        <v>47757</v>
      </c>
    </row>
    <row r="47759" customFormat="false" ht="12.8" hidden="false" customHeight="false" outlineLevel="0" collapsed="false">
      <c r="A47759" s="0" t="n">
        <f aca="false">A47758+1</f>
        <v>47758</v>
      </c>
    </row>
    <row r="47760" customFormat="false" ht="12.8" hidden="false" customHeight="false" outlineLevel="0" collapsed="false">
      <c r="A47760" s="0" t="n">
        <f aca="false">A47759+1</f>
        <v>47759</v>
      </c>
    </row>
    <row r="47761" customFormat="false" ht="12.8" hidden="false" customHeight="false" outlineLevel="0" collapsed="false">
      <c r="A47761" s="0" t="n">
        <f aca="false">A47760+1</f>
        <v>47760</v>
      </c>
    </row>
    <row r="47762" customFormat="false" ht="12.8" hidden="false" customHeight="false" outlineLevel="0" collapsed="false">
      <c r="A47762" s="0" t="n">
        <f aca="false">A47761+1</f>
        <v>47761</v>
      </c>
    </row>
    <row r="47763" customFormat="false" ht="12.8" hidden="false" customHeight="false" outlineLevel="0" collapsed="false">
      <c r="A47763" s="0" t="n">
        <f aca="false">A47762+1</f>
        <v>47762</v>
      </c>
    </row>
    <row r="47764" customFormat="false" ht="12.8" hidden="false" customHeight="false" outlineLevel="0" collapsed="false">
      <c r="A47764" s="0" t="n">
        <f aca="false">A47763+1</f>
        <v>47763</v>
      </c>
    </row>
    <row r="47765" customFormat="false" ht="12.8" hidden="false" customHeight="false" outlineLevel="0" collapsed="false">
      <c r="A47765" s="0" t="n">
        <f aca="false">A47764+1</f>
        <v>47764</v>
      </c>
    </row>
    <row r="47766" customFormat="false" ht="12.8" hidden="false" customHeight="false" outlineLevel="0" collapsed="false">
      <c r="A47766" s="0" t="n">
        <f aca="false">A47765+1</f>
        <v>47765</v>
      </c>
    </row>
    <row r="47767" customFormat="false" ht="12.8" hidden="false" customHeight="false" outlineLevel="0" collapsed="false">
      <c r="A47767" s="0" t="n">
        <f aca="false">A47766+1</f>
        <v>47766</v>
      </c>
    </row>
    <row r="47768" customFormat="false" ht="12.8" hidden="false" customHeight="false" outlineLevel="0" collapsed="false">
      <c r="A47768" s="0" t="n">
        <f aca="false">A47767+1</f>
        <v>47767</v>
      </c>
    </row>
    <row r="47769" customFormat="false" ht="12.8" hidden="false" customHeight="false" outlineLevel="0" collapsed="false">
      <c r="A47769" s="0" t="n">
        <f aca="false">A47768+1</f>
        <v>47768</v>
      </c>
    </row>
    <row r="47770" customFormat="false" ht="12.8" hidden="false" customHeight="false" outlineLevel="0" collapsed="false">
      <c r="A47770" s="0" t="n">
        <f aca="false">A47769+1</f>
        <v>47769</v>
      </c>
    </row>
    <row r="47771" customFormat="false" ht="12.8" hidden="false" customHeight="false" outlineLevel="0" collapsed="false">
      <c r="A47771" s="0" t="n">
        <f aca="false">A47770+1</f>
        <v>47770</v>
      </c>
    </row>
    <row r="47772" customFormat="false" ht="12.8" hidden="false" customHeight="false" outlineLevel="0" collapsed="false">
      <c r="A47772" s="0" t="n">
        <f aca="false">A47771+1</f>
        <v>47771</v>
      </c>
    </row>
    <row r="47773" customFormat="false" ht="12.8" hidden="false" customHeight="false" outlineLevel="0" collapsed="false">
      <c r="A47773" s="0" t="n">
        <f aca="false">A47772+1</f>
        <v>47772</v>
      </c>
    </row>
    <row r="47774" customFormat="false" ht="12.8" hidden="false" customHeight="false" outlineLevel="0" collapsed="false">
      <c r="A47774" s="0" t="n">
        <f aca="false">A47773+1</f>
        <v>47773</v>
      </c>
    </row>
    <row r="47775" customFormat="false" ht="12.8" hidden="false" customHeight="false" outlineLevel="0" collapsed="false">
      <c r="A47775" s="0" t="n">
        <f aca="false">A47774+1</f>
        <v>47774</v>
      </c>
    </row>
    <row r="47776" customFormat="false" ht="12.8" hidden="false" customHeight="false" outlineLevel="0" collapsed="false">
      <c r="A47776" s="0" t="n">
        <f aca="false">A47775+1</f>
        <v>47775</v>
      </c>
    </row>
    <row r="47777" customFormat="false" ht="12.8" hidden="false" customHeight="false" outlineLevel="0" collapsed="false">
      <c r="A47777" s="0" t="n">
        <f aca="false">A47776+1</f>
        <v>47776</v>
      </c>
    </row>
    <row r="47778" customFormat="false" ht="12.8" hidden="false" customHeight="false" outlineLevel="0" collapsed="false">
      <c r="A47778" s="0" t="n">
        <f aca="false">A47777+1</f>
        <v>47777</v>
      </c>
    </row>
    <row r="47779" customFormat="false" ht="12.8" hidden="false" customHeight="false" outlineLevel="0" collapsed="false">
      <c r="A47779" s="0" t="n">
        <f aca="false">A47778+1</f>
        <v>47778</v>
      </c>
    </row>
    <row r="47780" customFormat="false" ht="12.8" hidden="false" customHeight="false" outlineLevel="0" collapsed="false">
      <c r="A47780" s="0" t="n">
        <f aca="false">A47779+1</f>
        <v>47779</v>
      </c>
    </row>
    <row r="47781" customFormat="false" ht="12.8" hidden="false" customHeight="false" outlineLevel="0" collapsed="false">
      <c r="A47781" s="0" t="n">
        <f aca="false">A47780+1</f>
        <v>47780</v>
      </c>
    </row>
    <row r="47782" customFormat="false" ht="12.8" hidden="false" customHeight="false" outlineLevel="0" collapsed="false">
      <c r="A47782" s="0" t="n">
        <f aca="false">A47781+1</f>
        <v>47781</v>
      </c>
    </row>
    <row r="47783" customFormat="false" ht="12.8" hidden="false" customHeight="false" outlineLevel="0" collapsed="false">
      <c r="A47783" s="0" t="n">
        <f aca="false">A47782+1</f>
        <v>47782</v>
      </c>
    </row>
    <row r="47784" customFormat="false" ht="12.8" hidden="false" customHeight="false" outlineLevel="0" collapsed="false">
      <c r="A47784" s="0" t="n">
        <f aca="false">A47783+1</f>
        <v>47783</v>
      </c>
    </row>
    <row r="47785" customFormat="false" ht="12.8" hidden="false" customHeight="false" outlineLevel="0" collapsed="false">
      <c r="A47785" s="0" t="n">
        <f aca="false">A47784+1</f>
        <v>47784</v>
      </c>
    </row>
    <row r="47786" customFormat="false" ht="12.8" hidden="false" customHeight="false" outlineLevel="0" collapsed="false">
      <c r="A47786" s="0" t="n">
        <f aca="false">A47785+1</f>
        <v>47785</v>
      </c>
    </row>
    <row r="47787" customFormat="false" ht="12.8" hidden="false" customHeight="false" outlineLevel="0" collapsed="false">
      <c r="A47787" s="0" t="n">
        <f aca="false">A47786+1</f>
        <v>47786</v>
      </c>
    </row>
    <row r="47788" customFormat="false" ht="12.8" hidden="false" customHeight="false" outlineLevel="0" collapsed="false">
      <c r="A47788" s="0" t="n">
        <f aca="false">A47787+1</f>
        <v>47787</v>
      </c>
    </row>
    <row r="47789" customFormat="false" ht="12.8" hidden="false" customHeight="false" outlineLevel="0" collapsed="false">
      <c r="A47789" s="0" t="n">
        <f aca="false">A47788+1</f>
        <v>47788</v>
      </c>
    </row>
    <row r="47790" customFormat="false" ht="12.8" hidden="false" customHeight="false" outlineLevel="0" collapsed="false">
      <c r="A47790" s="0" t="n">
        <f aca="false">A47789+1</f>
        <v>47789</v>
      </c>
    </row>
    <row r="47791" customFormat="false" ht="12.8" hidden="false" customHeight="false" outlineLevel="0" collapsed="false">
      <c r="A47791" s="0" t="n">
        <f aca="false">A47790+1</f>
        <v>47790</v>
      </c>
    </row>
    <row r="47792" customFormat="false" ht="12.8" hidden="false" customHeight="false" outlineLevel="0" collapsed="false">
      <c r="A47792" s="0" t="n">
        <f aca="false">A47791+1</f>
        <v>47791</v>
      </c>
    </row>
    <row r="47793" customFormat="false" ht="12.8" hidden="false" customHeight="false" outlineLevel="0" collapsed="false">
      <c r="A47793" s="0" t="n">
        <f aca="false">A47792+1</f>
        <v>47792</v>
      </c>
    </row>
    <row r="47794" customFormat="false" ht="12.8" hidden="false" customHeight="false" outlineLevel="0" collapsed="false">
      <c r="A47794" s="0" t="n">
        <f aca="false">A47793+1</f>
        <v>47793</v>
      </c>
    </row>
    <row r="47795" customFormat="false" ht="12.8" hidden="false" customHeight="false" outlineLevel="0" collapsed="false">
      <c r="A47795" s="0" t="n">
        <f aca="false">A47794+1</f>
        <v>47794</v>
      </c>
    </row>
    <row r="47796" customFormat="false" ht="12.8" hidden="false" customHeight="false" outlineLevel="0" collapsed="false">
      <c r="A47796" s="0" t="n">
        <f aca="false">A47795+1</f>
        <v>47795</v>
      </c>
    </row>
    <row r="47797" customFormat="false" ht="12.8" hidden="false" customHeight="false" outlineLevel="0" collapsed="false">
      <c r="A47797" s="0" t="n">
        <f aca="false">A47796+1</f>
        <v>47796</v>
      </c>
    </row>
    <row r="47798" customFormat="false" ht="12.8" hidden="false" customHeight="false" outlineLevel="0" collapsed="false">
      <c r="A47798" s="0" t="n">
        <f aca="false">A47797+1</f>
        <v>47797</v>
      </c>
    </row>
    <row r="47799" customFormat="false" ht="12.8" hidden="false" customHeight="false" outlineLevel="0" collapsed="false">
      <c r="A47799" s="0" t="n">
        <f aca="false">A47798+1</f>
        <v>47798</v>
      </c>
    </row>
    <row r="47800" customFormat="false" ht="12.8" hidden="false" customHeight="false" outlineLevel="0" collapsed="false">
      <c r="A47800" s="0" t="n">
        <f aca="false">A47799+1</f>
        <v>47799</v>
      </c>
    </row>
    <row r="47801" customFormat="false" ht="12.8" hidden="false" customHeight="false" outlineLevel="0" collapsed="false">
      <c r="A47801" s="0" t="n">
        <f aca="false">A47800+1</f>
        <v>47800</v>
      </c>
    </row>
    <row r="47802" customFormat="false" ht="12.8" hidden="false" customHeight="false" outlineLevel="0" collapsed="false">
      <c r="A47802" s="0" t="n">
        <f aca="false">A47801+1</f>
        <v>47801</v>
      </c>
    </row>
    <row r="47803" customFormat="false" ht="12.8" hidden="false" customHeight="false" outlineLevel="0" collapsed="false">
      <c r="A47803" s="0" t="n">
        <f aca="false">A47802+1</f>
        <v>47802</v>
      </c>
    </row>
    <row r="47804" customFormat="false" ht="12.8" hidden="false" customHeight="false" outlineLevel="0" collapsed="false">
      <c r="A47804" s="0" t="n">
        <f aca="false">A47803+1</f>
        <v>47803</v>
      </c>
    </row>
    <row r="47805" customFormat="false" ht="12.8" hidden="false" customHeight="false" outlineLevel="0" collapsed="false">
      <c r="A47805" s="0" t="n">
        <f aca="false">A47804+1</f>
        <v>47804</v>
      </c>
    </row>
    <row r="47806" customFormat="false" ht="12.8" hidden="false" customHeight="false" outlineLevel="0" collapsed="false">
      <c r="A47806" s="0" t="n">
        <f aca="false">A47805+1</f>
        <v>47805</v>
      </c>
    </row>
    <row r="47807" customFormat="false" ht="12.8" hidden="false" customHeight="false" outlineLevel="0" collapsed="false">
      <c r="A47807" s="0" t="n">
        <f aca="false">A47806+1</f>
        <v>47806</v>
      </c>
    </row>
    <row r="47808" customFormat="false" ht="12.8" hidden="false" customHeight="false" outlineLevel="0" collapsed="false">
      <c r="A47808" s="0" t="n">
        <f aca="false">A47807+1</f>
        <v>47807</v>
      </c>
    </row>
    <row r="47809" customFormat="false" ht="12.8" hidden="false" customHeight="false" outlineLevel="0" collapsed="false">
      <c r="A47809" s="0" t="n">
        <f aca="false">A47808+1</f>
        <v>47808</v>
      </c>
    </row>
    <row r="47810" customFormat="false" ht="12.8" hidden="false" customHeight="false" outlineLevel="0" collapsed="false">
      <c r="A47810" s="0" t="n">
        <f aca="false">A47809+1</f>
        <v>47809</v>
      </c>
    </row>
    <row r="47811" customFormat="false" ht="12.8" hidden="false" customHeight="false" outlineLevel="0" collapsed="false">
      <c r="A47811" s="0" t="n">
        <f aca="false">A47810+1</f>
        <v>47810</v>
      </c>
    </row>
    <row r="47812" customFormat="false" ht="12.8" hidden="false" customHeight="false" outlineLevel="0" collapsed="false">
      <c r="A47812" s="0" t="n">
        <f aca="false">A47811+1</f>
        <v>47811</v>
      </c>
    </row>
    <row r="47813" customFormat="false" ht="12.8" hidden="false" customHeight="false" outlineLevel="0" collapsed="false">
      <c r="A47813" s="0" t="n">
        <f aca="false">A47812+1</f>
        <v>47812</v>
      </c>
    </row>
    <row r="47814" customFormat="false" ht="12.8" hidden="false" customHeight="false" outlineLevel="0" collapsed="false">
      <c r="A47814" s="0" t="n">
        <f aca="false">A47813+1</f>
        <v>47813</v>
      </c>
    </row>
    <row r="47815" customFormat="false" ht="12.8" hidden="false" customHeight="false" outlineLevel="0" collapsed="false">
      <c r="A47815" s="0" t="n">
        <f aca="false">A47814+1</f>
        <v>47814</v>
      </c>
    </row>
    <row r="47816" customFormat="false" ht="12.8" hidden="false" customHeight="false" outlineLevel="0" collapsed="false">
      <c r="A47816" s="0" t="n">
        <f aca="false">A47815+1</f>
        <v>47815</v>
      </c>
    </row>
    <row r="47817" customFormat="false" ht="12.8" hidden="false" customHeight="false" outlineLevel="0" collapsed="false">
      <c r="A47817" s="0" t="n">
        <f aca="false">A47816+1</f>
        <v>47816</v>
      </c>
    </row>
    <row r="47818" customFormat="false" ht="12.8" hidden="false" customHeight="false" outlineLevel="0" collapsed="false">
      <c r="A47818" s="0" t="n">
        <f aca="false">A47817+1</f>
        <v>47817</v>
      </c>
    </row>
    <row r="47819" customFormat="false" ht="12.8" hidden="false" customHeight="false" outlineLevel="0" collapsed="false">
      <c r="A47819" s="0" t="n">
        <f aca="false">A47818+1</f>
        <v>47818</v>
      </c>
    </row>
    <row r="47820" customFormat="false" ht="12.8" hidden="false" customHeight="false" outlineLevel="0" collapsed="false">
      <c r="A47820" s="0" t="n">
        <f aca="false">A47819+1</f>
        <v>47819</v>
      </c>
    </row>
    <row r="47821" customFormat="false" ht="12.8" hidden="false" customHeight="false" outlineLevel="0" collapsed="false">
      <c r="A47821" s="0" t="n">
        <f aca="false">A47820+1</f>
        <v>47820</v>
      </c>
    </row>
    <row r="47822" customFormat="false" ht="12.8" hidden="false" customHeight="false" outlineLevel="0" collapsed="false">
      <c r="A47822" s="0" t="n">
        <f aca="false">A47821+1</f>
        <v>47821</v>
      </c>
    </row>
    <row r="47823" customFormat="false" ht="12.8" hidden="false" customHeight="false" outlineLevel="0" collapsed="false">
      <c r="A47823" s="0" t="n">
        <f aca="false">A47822+1</f>
        <v>47822</v>
      </c>
    </row>
    <row r="47824" customFormat="false" ht="12.8" hidden="false" customHeight="false" outlineLevel="0" collapsed="false">
      <c r="A47824" s="0" t="n">
        <f aca="false">A47823+1</f>
        <v>47823</v>
      </c>
    </row>
    <row r="47825" customFormat="false" ht="12.8" hidden="false" customHeight="false" outlineLevel="0" collapsed="false">
      <c r="A47825" s="0" t="n">
        <f aca="false">A47824+1</f>
        <v>47824</v>
      </c>
    </row>
    <row r="47826" customFormat="false" ht="12.8" hidden="false" customHeight="false" outlineLevel="0" collapsed="false">
      <c r="A47826" s="0" t="n">
        <f aca="false">A47825+1</f>
        <v>47825</v>
      </c>
    </row>
    <row r="47827" customFormat="false" ht="12.8" hidden="false" customHeight="false" outlineLevel="0" collapsed="false">
      <c r="A47827" s="0" t="n">
        <f aca="false">A47826+1</f>
        <v>47826</v>
      </c>
    </row>
    <row r="47828" customFormat="false" ht="12.8" hidden="false" customHeight="false" outlineLevel="0" collapsed="false">
      <c r="A47828" s="0" t="n">
        <f aca="false">A47827+1</f>
        <v>47827</v>
      </c>
    </row>
    <row r="47829" customFormat="false" ht="12.8" hidden="false" customHeight="false" outlineLevel="0" collapsed="false">
      <c r="A47829" s="0" t="n">
        <f aca="false">A47828+1</f>
        <v>47828</v>
      </c>
    </row>
    <row r="47830" customFormat="false" ht="12.8" hidden="false" customHeight="false" outlineLevel="0" collapsed="false">
      <c r="A47830" s="0" t="n">
        <f aca="false">A47829+1</f>
        <v>47829</v>
      </c>
    </row>
    <row r="47831" customFormat="false" ht="12.8" hidden="false" customHeight="false" outlineLevel="0" collapsed="false">
      <c r="A47831" s="0" t="n">
        <f aca="false">A47830+1</f>
        <v>47830</v>
      </c>
    </row>
    <row r="47832" customFormat="false" ht="12.8" hidden="false" customHeight="false" outlineLevel="0" collapsed="false">
      <c r="A47832" s="0" t="n">
        <f aca="false">A47831+1</f>
        <v>47831</v>
      </c>
    </row>
    <row r="47833" customFormat="false" ht="12.8" hidden="false" customHeight="false" outlineLevel="0" collapsed="false">
      <c r="A47833" s="0" t="n">
        <f aca="false">A47832+1</f>
        <v>47832</v>
      </c>
    </row>
    <row r="47834" customFormat="false" ht="12.8" hidden="false" customHeight="false" outlineLevel="0" collapsed="false">
      <c r="A47834" s="0" t="n">
        <f aca="false">A47833+1</f>
        <v>47833</v>
      </c>
    </row>
    <row r="47835" customFormat="false" ht="12.8" hidden="false" customHeight="false" outlineLevel="0" collapsed="false">
      <c r="A47835" s="0" t="n">
        <f aca="false">A47834+1</f>
        <v>47834</v>
      </c>
    </row>
    <row r="47836" customFormat="false" ht="12.8" hidden="false" customHeight="false" outlineLevel="0" collapsed="false">
      <c r="A47836" s="0" t="n">
        <f aca="false">A47835+1</f>
        <v>47835</v>
      </c>
    </row>
    <row r="47837" customFormat="false" ht="12.8" hidden="false" customHeight="false" outlineLevel="0" collapsed="false">
      <c r="A47837" s="0" t="n">
        <f aca="false">A47836+1</f>
        <v>47836</v>
      </c>
    </row>
    <row r="47838" customFormat="false" ht="12.8" hidden="false" customHeight="false" outlineLevel="0" collapsed="false">
      <c r="A47838" s="0" t="n">
        <f aca="false">A47837+1</f>
        <v>47837</v>
      </c>
    </row>
    <row r="47839" customFormat="false" ht="12.8" hidden="false" customHeight="false" outlineLevel="0" collapsed="false">
      <c r="A47839" s="0" t="n">
        <f aca="false">A47838+1</f>
        <v>47838</v>
      </c>
    </row>
    <row r="47840" customFormat="false" ht="12.8" hidden="false" customHeight="false" outlineLevel="0" collapsed="false">
      <c r="A47840" s="0" t="n">
        <f aca="false">A47839+1</f>
        <v>47839</v>
      </c>
    </row>
    <row r="47841" customFormat="false" ht="12.8" hidden="false" customHeight="false" outlineLevel="0" collapsed="false">
      <c r="A47841" s="0" t="n">
        <f aca="false">A47840+1</f>
        <v>47840</v>
      </c>
    </row>
    <row r="47842" customFormat="false" ht="12.8" hidden="false" customHeight="false" outlineLevel="0" collapsed="false">
      <c r="A47842" s="0" t="n">
        <f aca="false">A47841+1</f>
        <v>47841</v>
      </c>
    </row>
    <row r="47843" customFormat="false" ht="12.8" hidden="false" customHeight="false" outlineLevel="0" collapsed="false">
      <c r="A47843" s="0" t="n">
        <f aca="false">A47842+1</f>
        <v>47842</v>
      </c>
    </row>
    <row r="47844" customFormat="false" ht="12.8" hidden="false" customHeight="false" outlineLevel="0" collapsed="false">
      <c r="A47844" s="0" t="n">
        <f aca="false">A47843+1</f>
        <v>47843</v>
      </c>
    </row>
    <row r="47845" customFormat="false" ht="12.8" hidden="false" customHeight="false" outlineLevel="0" collapsed="false">
      <c r="A47845" s="0" t="n">
        <f aca="false">A47844+1</f>
        <v>47844</v>
      </c>
    </row>
    <row r="47846" customFormat="false" ht="12.8" hidden="false" customHeight="false" outlineLevel="0" collapsed="false">
      <c r="A47846" s="0" t="n">
        <f aca="false">A47845+1</f>
        <v>47845</v>
      </c>
    </row>
    <row r="47847" customFormat="false" ht="12.8" hidden="false" customHeight="false" outlineLevel="0" collapsed="false">
      <c r="A47847" s="0" t="n">
        <f aca="false">A47846+1</f>
        <v>47846</v>
      </c>
    </row>
    <row r="47848" customFormat="false" ht="12.8" hidden="false" customHeight="false" outlineLevel="0" collapsed="false">
      <c r="A47848" s="0" t="n">
        <f aca="false">A47847+1</f>
        <v>47847</v>
      </c>
    </row>
    <row r="47849" customFormat="false" ht="12.8" hidden="false" customHeight="false" outlineLevel="0" collapsed="false">
      <c r="A47849" s="0" t="n">
        <f aca="false">A47848+1</f>
        <v>47848</v>
      </c>
    </row>
    <row r="47850" customFormat="false" ht="12.8" hidden="false" customHeight="false" outlineLevel="0" collapsed="false">
      <c r="A47850" s="0" t="n">
        <f aca="false">A47849+1</f>
        <v>47849</v>
      </c>
    </row>
    <row r="47851" customFormat="false" ht="12.8" hidden="false" customHeight="false" outlineLevel="0" collapsed="false">
      <c r="A47851" s="0" t="n">
        <f aca="false">A47850+1</f>
        <v>47850</v>
      </c>
    </row>
    <row r="47852" customFormat="false" ht="12.8" hidden="false" customHeight="false" outlineLevel="0" collapsed="false">
      <c r="A47852" s="0" t="n">
        <f aca="false">A47851+1</f>
        <v>47851</v>
      </c>
    </row>
    <row r="47853" customFormat="false" ht="12.8" hidden="false" customHeight="false" outlineLevel="0" collapsed="false">
      <c r="A47853" s="0" t="n">
        <f aca="false">A47852+1</f>
        <v>47852</v>
      </c>
    </row>
    <row r="47854" customFormat="false" ht="12.8" hidden="false" customHeight="false" outlineLevel="0" collapsed="false">
      <c r="A47854" s="0" t="n">
        <f aca="false">A47853+1</f>
        <v>47853</v>
      </c>
    </row>
    <row r="47855" customFormat="false" ht="12.8" hidden="false" customHeight="false" outlineLevel="0" collapsed="false">
      <c r="A47855" s="0" t="n">
        <f aca="false">A47854+1</f>
        <v>47854</v>
      </c>
    </row>
    <row r="47856" customFormat="false" ht="12.8" hidden="false" customHeight="false" outlineLevel="0" collapsed="false">
      <c r="A47856" s="0" t="n">
        <f aca="false">A47855+1</f>
        <v>47855</v>
      </c>
    </row>
    <row r="47857" customFormat="false" ht="12.8" hidden="false" customHeight="false" outlineLevel="0" collapsed="false">
      <c r="A47857" s="0" t="n">
        <f aca="false">A47856+1</f>
        <v>47856</v>
      </c>
    </row>
    <row r="47858" customFormat="false" ht="12.8" hidden="false" customHeight="false" outlineLevel="0" collapsed="false">
      <c r="A47858" s="0" t="n">
        <f aca="false">A47857+1</f>
        <v>47857</v>
      </c>
    </row>
    <row r="47859" customFormat="false" ht="12.8" hidden="false" customHeight="false" outlineLevel="0" collapsed="false">
      <c r="A47859" s="0" t="n">
        <f aca="false">A47858+1</f>
        <v>47858</v>
      </c>
    </row>
    <row r="47860" customFormat="false" ht="12.8" hidden="false" customHeight="false" outlineLevel="0" collapsed="false">
      <c r="A47860" s="0" t="n">
        <f aca="false">A47859+1</f>
        <v>47859</v>
      </c>
    </row>
    <row r="47861" customFormat="false" ht="12.8" hidden="false" customHeight="false" outlineLevel="0" collapsed="false">
      <c r="A47861" s="0" t="n">
        <f aca="false">A47860+1</f>
        <v>47860</v>
      </c>
    </row>
    <row r="47862" customFormat="false" ht="12.8" hidden="false" customHeight="false" outlineLevel="0" collapsed="false">
      <c r="A47862" s="0" t="n">
        <f aca="false">A47861+1</f>
        <v>47861</v>
      </c>
    </row>
    <row r="47863" customFormat="false" ht="12.8" hidden="false" customHeight="false" outlineLevel="0" collapsed="false">
      <c r="A47863" s="0" t="n">
        <f aca="false">A47862+1</f>
        <v>47862</v>
      </c>
    </row>
    <row r="47864" customFormat="false" ht="12.8" hidden="false" customHeight="false" outlineLevel="0" collapsed="false">
      <c r="A47864" s="0" t="n">
        <f aca="false">A47863+1</f>
        <v>47863</v>
      </c>
    </row>
    <row r="47865" customFormat="false" ht="12.8" hidden="false" customHeight="false" outlineLevel="0" collapsed="false">
      <c r="A47865" s="0" t="n">
        <f aca="false">A47864+1</f>
        <v>47864</v>
      </c>
    </row>
    <row r="47866" customFormat="false" ht="12.8" hidden="false" customHeight="false" outlineLevel="0" collapsed="false">
      <c r="A47866" s="0" t="n">
        <f aca="false">A47865+1</f>
        <v>47865</v>
      </c>
    </row>
    <row r="47867" customFormat="false" ht="12.8" hidden="false" customHeight="false" outlineLevel="0" collapsed="false">
      <c r="A47867" s="0" t="n">
        <f aca="false">A47866+1</f>
        <v>47866</v>
      </c>
    </row>
    <row r="47868" customFormat="false" ht="12.8" hidden="false" customHeight="false" outlineLevel="0" collapsed="false">
      <c r="A47868" s="0" t="n">
        <f aca="false">A47867+1</f>
        <v>47867</v>
      </c>
    </row>
    <row r="47869" customFormat="false" ht="12.8" hidden="false" customHeight="false" outlineLevel="0" collapsed="false">
      <c r="A47869" s="0" t="n">
        <f aca="false">A47868+1</f>
        <v>47868</v>
      </c>
    </row>
    <row r="47870" customFormat="false" ht="12.8" hidden="false" customHeight="false" outlineLevel="0" collapsed="false">
      <c r="A47870" s="0" t="n">
        <f aca="false">A47869+1</f>
        <v>47869</v>
      </c>
    </row>
    <row r="47871" customFormat="false" ht="12.8" hidden="false" customHeight="false" outlineLevel="0" collapsed="false">
      <c r="A47871" s="0" t="n">
        <f aca="false">A47870+1</f>
        <v>47870</v>
      </c>
    </row>
    <row r="47872" customFormat="false" ht="12.8" hidden="false" customHeight="false" outlineLevel="0" collapsed="false">
      <c r="A47872" s="0" t="n">
        <f aca="false">A47871+1</f>
        <v>47871</v>
      </c>
    </row>
    <row r="47873" customFormat="false" ht="12.8" hidden="false" customHeight="false" outlineLevel="0" collapsed="false">
      <c r="A47873" s="0" t="n">
        <f aca="false">A47872+1</f>
        <v>47872</v>
      </c>
    </row>
    <row r="47874" customFormat="false" ht="12.8" hidden="false" customHeight="false" outlineLevel="0" collapsed="false">
      <c r="A47874" s="0" t="n">
        <f aca="false">A47873+1</f>
        <v>47873</v>
      </c>
    </row>
    <row r="47875" customFormat="false" ht="12.8" hidden="false" customHeight="false" outlineLevel="0" collapsed="false">
      <c r="A47875" s="0" t="n">
        <f aca="false">A47874+1</f>
        <v>47874</v>
      </c>
    </row>
    <row r="47876" customFormat="false" ht="12.8" hidden="false" customHeight="false" outlineLevel="0" collapsed="false">
      <c r="A47876" s="0" t="n">
        <f aca="false">A47875+1</f>
        <v>47875</v>
      </c>
    </row>
    <row r="47877" customFormat="false" ht="12.8" hidden="false" customHeight="false" outlineLevel="0" collapsed="false">
      <c r="A47877" s="0" t="n">
        <f aca="false">A47876+1</f>
        <v>47876</v>
      </c>
    </row>
    <row r="47878" customFormat="false" ht="12.8" hidden="false" customHeight="false" outlineLevel="0" collapsed="false">
      <c r="A47878" s="0" t="n">
        <f aca="false">A47877+1</f>
        <v>47877</v>
      </c>
    </row>
    <row r="47879" customFormat="false" ht="12.8" hidden="false" customHeight="false" outlineLevel="0" collapsed="false">
      <c r="A47879" s="0" t="n">
        <f aca="false">A47878+1</f>
        <v>47878</v>
      </c>
    </row>
    <row r="47880" customFormat="false" ht="12.8" hidden="false" customHeight="false" outlineLevel="0" collapsed="false">
      <c r="A47880" s="0" t="n">
        <f aca="false">A47879+1</f>
        <v>47879</v>
      </c>
    </row>
    <row r="47881" customFormat="false" ht="12.8" hidden="false" customHeight="false" outlineLevel="0" collapsed="false">
      <c r="A47881" s="0" t="n">
        <f aca="false">A47880+1</f>
        <v>47880</v>
      </c>
    </row>
    <row r="47882" customFormat="false" ht="12.8" hidden="false" customHeight="false" outlineLevel="0" collapsed="false">
      <c r="A47882" s="0" t="n">
        <f aca="false">A47881+1</f>
        <v>47881</v>
      </c>
    </row>
    <row r="47883" customFormat="false" ht="12.8" hidden="false" customHeight="false" outlineLevel="0" collapsed="false">
      <c r="A47883" s="0" t="n">
        <f aca="false">A47882+1</f>
        <v>47882</v>
      </c>
    </row>
    <row r="47884" customFormat="false" ht="12.8" hidden="false" customHeight="false" outlineLevel="0" collapsed="false">
      <c r="A47884" s="0" t="n">
        <f aca="false">A47883+1</f>
        <v>47883</v>
      </c>
    </row>
    <row r="47885" customFormat="false" ht="12.8" hidden="false" customHeight="false" outlineLevel="0" collapsed="false">
      <c r="A47885" s="0" t="n">
        <f aca="false">A47884+1</f>
        <v>47884</v>
      </c>
    </row>
    <row r="47886" customFormat="false" ht="12.8" hidden="false" customHeight="false" outlineLevel="0" collapsed="false">
      <c r="A47886" s="0" t="n">
        <f aca="false">A47885+1</f>
        <v>47885</v>
      </c>
    </row>
    <row r="47887" customFormat="false" ht="12.8" hidden="false" customHeight="false" outlineLevel="0" collapsed="false">
      <c r="A47887" s="0" t="n">
        <f aca="false">A47886+1</f>
        <v>47886</v>
      </c>
    </row>
    <row r="47888" customFormat="false" ht="12.8" hidden="false" customHeight="false" outlineLevel="0" collapsed="false">
      <c r="A47888" s="0" t="n">
        <f aca="false">A47887+1</f>
        <v>47887</v>
      </c>
    </row>
    <row r="47889" customFormat="false" ht="12.8" hidden="false" customHeight="false" outlineLevel="0" collapsed="false">
      <c r="A47889" s="0" t="n">
        <f aca="false">A47888+1</f>
        <v>47888</v>
      </c>
    </row>
    <row r="47890" customFormat="false" ht="12.8" hidden="false" customHeight="false" outlineLevel="0" collapsed="false">
      <c r="A47890" s="0" t="n">
        <f aca="false">A47889+1</f>
        <v>47889</v>
      </c>
    </row>
    <row r="47891" customFormat="false" ht="12.8" hidden="false" customHeight="false" outlineLevel="0" collapsed="false">
      <c r="A47891" s="0" t="n">
        <f aca="false">A47890+1</f>
        <v>47890</v>
      </c>
    </row>
    <row r="47892" customFormat="false" ht="12.8" hidden="false" customHeight="false" outlineLevel="0" collapsed="false">
      <c r="A47892" s="0" t="n">
        <f aca="false">A47891+1</f>
        <v>47891</v>
      </c>
    </row>
    <row r="47893" customFormat="false" ht="12.8" hidden="false" customHeight="false" outlineLevel="0" collapsed="false">
      <c r="A47893" s="0" t="n">
        <f aca="false">A47892+1</f>
        <v>47892</v>
      </c>
    </row>
    <row r="47894" customFormat="false" ht="12.8" hidden="false" customHeight="false" outlineLevel="0" collapsed="false">
      <c r="A47894" s="0" t="n">
        <f aca="false">A47893+1</f>
        <v>47893</v>
      </c>
    </row>
    <row r="47895" customFormat="false" ht="12.8" hidden="false" customHeight="false" outlineLevel="0" collapsed="false">
      <c r="A47895" s="0" t="n">
        <f aca="false">A47894+1</f>
        <v>47894</v>
      </c>
    </row>
    <row r="47896" customFormat="false" ht="12.8" hidden="false" customHeight="false" outlineLevel="0" collapsed="false">
      <c r="A47896" s="0" t="n">
        <f aca="false">A47895+1</f>
        <v>47895</v>
      </c>
    </row>
    <row r="47897" customFormat="false" ht="12.8" hidden="false" customHeight="false" outlineLevel="0" collapsed="false">
      <c r="A47897" s="0" t="n">
        <f aca="false">A47896+1</f>
        <v>47896</v>
      </c>
    </row>
    <row r="47898" customFormat="false" ht="12.8" hidden="false" customHeight="false" outlineLevel="0" collapsed="false">
      <c r="A47898" s="0" t="n">
        <f aca="false">A47897+1</f>
        <v>47897</v>
      </c>
    </row>
    <row r="47899" customFormat="false" ht="12.8" hidden="false" customHeight="false" outlineLevel="0" collapsed="false">
      <c r="A47899" s="0" t="n">
        <f aca="false">A47898+1</f>
        <v>47898</v>
      </c>
    </row>
    <row r="47900" customFormat="false" ht="12.8" hidden="false" customHeight="false" outlineLevel="0" collapsed="false">
      <c r="A47900" s="0" t="n">
        <f aca="false">A47899+1</f>
        <v>47899</v>
      </c>
    </row>
    <row r="47901" customFormat="false" ht="12.8" hidden="false" customHeight="false" outlineLevel="0" collapsed="false">
      <c r="A47901" s="0" t="n">
        <f aca="false">A47900+1</f>
        <v>47900</v>
      </c>
    </row>
    <row r="47902" customFormat="false" ht="12.8" hidden="false" customHeight="false" outlineLevel="0" collapsed="false">
      <c r="A47902" s="0" t="n">
        <f aca="false">A47901+1</f>
        <v>47901</v>
      </c>
    </row>
    <row r="47903" customFormat="false" ht="12.8" hidden="false" customHeight="false" outlineLevel="0" collapsed="false">
      <c r="A47903" s="0" t="n">
        <f aca="false">A47902+1</f>
        <v>47902</v>
      </c>
    </row>
    <row r="47904" customFormat="false" ht="12.8" hidden="false" customHeight="false" outlineLevel="0" collapsed="false">
      <c r="A47904" s="0" t="n">
        <f aca="false">A47903+1</f>
        <v>47903</v>
      </c>
    </row>
    <row r="47905" customFormat="false" ht="12.8" hidden="false" customHeight="false" outlineLevel="0" collapsed="false">
      <c r="A47905" s="0" t="n">
        <f aca="false">A47904+1</f>
        <v>47904</v>
      </c>
    </row>
    <row r="47906" customFormat="false" ht="12.8" hidden="false" customHeight="false" outlineLevel="0" collapsed="false">
      <c r="A47906" s="0" t="n">
        <f aca="false">A47905+1</f>
        <v>47905</v>
      </c>
    </row>
    <row r="47907" customFormat="false" ht="12.8" hidden="false" customHeight="false" outlineLevel="0" collapsed="false">
      <c r="A47907" s="0" t="n">
        <f aca="false">A47906+1</f>
        <v>47906</v>
      </c>
    </row>
    <row r="47908" customFormat="false" ht="12.8" hidden="false" customHeight="false" outlineLevel="0" collapsed="false">
      <c r="A47908" s="0" t="n">
        <f aca="false">A47907+1</f>
        <v>47907</v>
      </c>
    </row>
    <row r="47909" customFormat="false" ht="12.8" hidden="false" customHeight="false" outlineLevel="0" collapsed="false">
      <c r="A47909" s="0" t="n">
        <f aca="false">A47908+1</f>
        <v>47908</v>
      </c>
    </row>
    <row r="47910" customFormat="false" ht="12.8" hidden="false" customHeight="false" outlineLevel="0" collapsed="false">
      <c r="A47910" s="0" t="n">
        <f aca="false">A47909+1</f>
        <v>47909</v>
      </c>
    </row>
    <row r="47911" customFormat="false" ht="12.8" hidden="false" customHeight="false" outlineLevel="0" collapsed="false">
      <c r="A47911" s="0" t="n">
        <f aca="false">A47910+1</f>
        <v>47910</v>
      </c>
    </row>
    <row r="47912" customFormat="false" ht="12.8" hidden="false" customHeight="false" outlineLevel="0" collapsed="false">
      <c r="A47912" s="0" t="n">
        <f aca="false">A47911+1</f>
        <v>47911</v>
      </c>
    </row>
    <row r="47913" customFormat="false" ht="12.8" hidden="false" customHeight="false" outlineLevel="0" collapsed="false">
      <c r="A47913" s="0" t="n">
        <f aca="false">A47912+1</f>
        <v>47912</v>
      </c>
    </row>
    <row r="47914" customFormat="false" ht="12.8" hidden="false" customHeight="false" outlineLevel="0" collapsed="false">
      <c r="A47914" s="0" t="n">
        <f aca="false">A47913+1</f>
        <v>47913</v>
      </c>
    </row>
    <row r="47915" customFormat="false" ht="12.8" hidden="false" customHeight="false" outlineLevel="0" collapsed="false">
      <c r="A47915" s="0" t="n">
        <f aca="false">A47914+1</f>
        <v>47914</v>
      </c>
    </row>
    <row r="47916" customFormat="false" ht="12.8" hidden="false" customHeight="false" outlineLevel="0" collapsed="false">
      <c r="A47916" s="0" t="n">
        <f aca="false">A47915+1</f>
        <v>47915</v>
      </c>
    </row>
    <row r="47917" customFormat="false" ht="12.8" hidden="false" customHeight="false" outlineLevel="0" collapsed="false">
      <c r="A47917" s="0" t="n">
        <f aca="false">A47916+1</f>
        <v>47916</v>
      </c>
    </row>
    <row r="47918" customFormat="false" ht="12.8" hidden="false" customHeight="false" outlineLevel="0" collapsed="false">
      <c r="A47918" s="0" t="n">
        <f aca="false">A47917+1</f>
        <v>47917</v>
      </c>
    </row>
    <row r="47919" customFormat="false" ht="12.8" hidden="false" customHeight="false" outlineLevel="0" collapsed="false">
      <c r="A47919" s="0" t="n">
        <f aca="false">A47918+1</f>
        <v>47918</v>
      </c>
    </row>
    <row r="47920" customFormat="false" ht="12.8" hidden="false" customHeight="false" outlineLevel="0" collapsed="false">
      <c r="A47920" s="0" t="n">
        <f aca="false">A47919+1</f>
        <v>47919</v>
      </c>
    </row>
    <row r="47921" customFormat="false" ht="12.8" hidden="false" customHeight="false" outlineLevel="0" collapsed="false">
      <c r="A47921" s="0" t="n">
        <f aca="false">A47920+1</f>
        <v>47920</v>
      </c>
    </row>
    <row r="47922" customFormat="false" ht="12.8" hidden="false" customHeight="false" outlineLevel="0" collapsed="false">
      <c r="A47922" s="0" t="n">
        <f aca="false">A47921+1</f>
        <v>47921</v>
      </c>
    </row>
    <row r="47923" customFormat="false" ht="12.8" hidden="false" customHeight="false" outlineLevel="0" collapsed="false">
      <c r="A47923" s="0" t="n">
        <f aca="false">A47922+1</f>
        <v>47922</v>
      </c>
    </row>
    <row r="47924" customFormat="false" ht="12.8" hidden="false" customHeight="false" outlineLevel="0" collapsed="false">
      <c r="A47924" s="0" t="n">
        <f aca="false">A47923+1</f>
        <v>47923</v>
      </c>
    </row>
    <row r="47925" customFormat="false" ht="12.8" hidden="false" customHeight="false" outlineLevel="0" collapsed="false">
      <c r="A47925" s="0" t="n">
        <f aca="false">A47924+1</f>
        <v>47924</v>
      </c>
    </row>
    <row r="47926" customFormat="false" ht="12.8" hidden="false" customHeight="false" outlineLevel="0" collapsed="false">
      <c r="A47926" s="0" t="n">
        <f aca="false">A47925+1</f>
        <v>47925</v>
      </c>
    </row>
    <row r="47927" customFormat="false" ht="12.8" hidden="false" customHeight="false" outlineLevel="0" collapsed="false">
      <c r="A47927" s="0" t="n">
        <f aca="false">A47926+1</f>
        <v>47926</v>
      </c>
    </row>
    <row r="47928" customFormat="false" ht="12.8" hidden="false" customHeight="false" outlineLevel="0" collapsed="false">
      <c r="A47928" s="0" t="n">
        <f aca="false">A47927+1</f>
        <v>47927</v>
      </c>
    </row>
    <row r="47929" customFormat="false" ht="12.8" hidden="false" customHeight="false" outlineLevel="0" collapsed="false">
      <c r="A47929" s="0" t="n">
        <f aca="false">A47928+1</f>
        <v>47928</v>
      </c>
    </row>
    <row r="47930" customFormat="false" ht="12.8" hidden="false" customHeight="false" outlineLevel="0" collapsed="false">
      <c r="A47930" s="0" t="n">
        <f aca="false">A47929+1</f>
        <v>47929</v>
      </c>
    </row>
    <row r="47931" customFormat="false" ht="12.8" hidden="false" customHeight="false" outlineLevel="0" collapsed="false">
      <c r="A47931" s="0" t="n">
        <f aca="false">A47930+1</f>
        <v>47930</v>
      </c>
    </row>
    <row r="47932" customFormat="false" ht="12.8" hidden="false" customHeight="false" outlineLevel="0" collapsed="false">
      <c r="A47932" s="0" t="n">
        <f aca="false">A47931+1</f>
        <v>47931</v>
      </c>
    </row>
    <row r="47933" customFormat="false" ht="12.8" hidden="false" customHeight="false" outlineLevel="0" collapsed="false">
      <c r="A47933" s="0" t="n">
        <f aca="false">A47932+1</f>
        <v>47932</v>
      </c>
    </row>
    <row r="47934" customFormat="false" ht="12.8" hidden="false" customHeight="false" outlineLevel="0" collapsed="false">
      <c r="A47934" s="0" t="n">
        <f aca="false">A47933+1</f>
        <v>47933</v>
      </c>
    </row>
    <row r="47935" customFormat="false" ht="12.8" hidden="false" customHeight="false" outlineLevel="0" collapsed="false">
      <c r="A47935" s="0" t="n">
        <f aca="false">A47934+1</f>
        <v>47934</v>
      </c>
    </row>
    <row r="47936" customFormat="false" ht="12.8" hidden="false" customHeight="false" outlineLevel="0" collapsed="false">
      <c r="A47936" s="0" t="n">
        <f aca="false">A47935+1</f>
        <v>47935</v>
      </c>
    </row>
    <row r="47937" customFormat="false" ht="12.8" hidden="false" customHeight="false" outlineLevel="0" collapsed="false">
      <c r="A47937" s="0" t="n">
        <f aca="false">A47936+1</f>
        <v>47936</v>
      </c>
    </row>
    <row r="47938" customFormat="false" ht="12.8" hidden="false" customHeight="false" outlineLevel="0" collapsed="false">
      <c r="A47938" s="0" t="n">
        <f aca="false">A47937+1</f>
        <v>47937</v>
      </c>
    </row>
    <row r="47939" customFormat="false" ht="12.8" hidden="false" customHeight="false" outlineLevel="0" collapsed="false">
      <c r="A47939" s="0" t="n">
        <f aca="false">A47938+1</f>
        <v>47938</v>
      </c>
    </row>
    <row r="47940" customFormat="false" ht="12.8" hidden="false" customHeight="false" outlineLevel="0" collapsed="false">
      <c r="A47940" s="0" t="n">
        <f aca="false">A47939+1</f>
        <v>47939</v>
      </c>
    </row>
    <row r="47941" customFormat="false" ht="12.8" hidden="false" customHeight="false" outlineLevel="0" collapsed="false">
      <c r="A47941" s="0" t="n">
        <f aca="false">A47940+1</f>
        <v>47940</v>
      </c>
    </row>
    <row r="47942" customFormat="false" ht="12.8" hidden="false" customHeight="false" outlineLevel="0" collapsed="false">
      <c r="A47942" s="0" t="n">
        <f aca="false">A47941+1</f>
        <v>47941</v>
      </c>
    </row>
    <row r="47943" customFormat="false" ht="12.8" hidden="false" customHeight="false" outlineLevel="0" collapsed="false">
      <c r="A47943" s="0" t="n">
        <f aca="false">A47942+1</f>
        <v>47942</v>
      </c>
    </row>
    <row r="47944" customFormat="false" ht="12.8" hidden="false" customHeight="false" outlineLevel="0" collapsed="false">
      <c r="A47944" s="0" t="n">
        <f aca="false">A47943+1</f>
        <v>47943</v>
      </c>
    </row>
    <row r="47945" customFormat="false" ht="12.8" hidden="false" customHeight="false" outlineLevel="0" collapsed="false">
      <c r="A47945" s="0" t="n">
        <f aca="false">A47944+1</f>
        <v>47944</v>
      </c>
    </row>
    <row r="47946" customFormat="false" ht="12.8" hidden="false" customHeight="false" outlineLevel="0" collapsed="false">
      <c r="A47946" s="0" t="n">
        <f aca="false">A47945+1</f>
        <v>47945</v>
      </c>
    </row>
    <row r="47947" customFormat="false" ht="12.8" hidden="false" customHeight="false" outlineLevel="0" collapsed="false">
      <c r="A47947" s="0" t="n">
        <f aca="false">A47946+1</f>
        <v>47946</v>
      </c>
    </row>
    <row r="47948" customFormat="false" ht="12.8" hidden="false" customHeight="false" outlineLevel="0" collapsed="false">
      <c r="A47948" s="0" t="n">
        <f aca="false">A47947+1</f>
        <v>47947</v>
      </c>
    </row>
    <row r="47949" customFormat="false" ht="12.8" hidden="false" customHeight="false" outlineLevel="0" collapsed="false">
      <c r="A47949" s="0" t="n">
        <f aca="false">A47948+1</f>
        <v>47948</v>
      </c>
    </row>
    <row r="47950" customFormat="false" ht="12.8" hidden="false" customHeight="false" outlineLevel="0" collapsed="false">
      <c r="A47950" s="0" t="n">
        <f aca="false">A47949+1</f>
        <v>47949</v>
      </c>
    </row>
    <row r="47951" customFormat="false" ht="12.8" hidden="false" customHeight="false" outlineLevel="0" collapsed="false">
      <c r="A47951" s="0" t="n">
        <f aca="false">A47950+1</f>
        <v>47950</v>
      </c>
    </row>
    <row r="47952" customFormat="false" ht="12.8" hidden="false" customHeight="false" outlineLevel="0" collapsed="false">
      <c r="A47952" s="0" t="n">
        <f aca="false">A47951+1</f>
        <v>47951</v>
      </c>
    </row>
    <row r="47953" customFormat="false" ht="12.8" hidden="false" customHeight="false" outlineLevel="0" collapsed="false">
      <c r="A47953" s="0" t="n">
        <f aca="false">A47952+1</f>
        <v>47952</v>
      </c>
    </row>
    <row r="47954" customFormat="false" ht="12.8" hidden="false" customHeight="false" outlineLevel="0" collapsed="false">
      <c r="A47954" s="0" t="n">
        <f aca="false">A47953+1</f>
        <v>47953</v>
      </c>
    </row>
    <row r="47955" customFormat="false" ht="12.8" hidden="false" customHeight="false" outlineLevel="0" collapsed="false">
      <c r="A47955" s="0" t="n">
        <f aca="false">A47954+1</f>
        <v>47954</v>
      </c>
    </row>
    <row r="47956" customFormat="false" ht="12.8" hidden="false" customHeight="false" outlineLevel="0" collapsed="false">
      <c r="A47956" s="0" t="n">
        <f aca="false">A47955+1</f>
        <v>47955</v>
      </c>
    </row>
    <row r="47957" customFormat="false" ht="12.8" hidden="false" customHeight="false" outlineLevel="0" collapsed="false">
      <c r="A47957" s="0" t="n">
        <f aca="false">A47956+1</f>
        <v>47956</v>
      </c>
    </row>
    <row r="47958" customFormat="false" ht="12.8" hidden="false" customHeight="false" outlineLevel="0" collapsed="false">
      <c r="A47958" s="0" t="n">
        <f aca="false">A47957+1</f>
        <v>47957</v>
      </c>
    </row>
    <row r="47959" customFormat="false" ht="12.8" hidden="false" customHeight="false" outlineLevel="0" collapsed="false">
      <c r="A47959" s="0" t="n">
        <f aca="false">A47958+1</f>
        <v>47958</v>
      </c>
    </row>
    <row r="47960" customFormat="false" ht="12.8" hidden="false" customHeight="false" outlineLevel="0" collapsed="false">
      <c r="A47960" s="0" t="n">
        <f aca="false">A47959+1</f>
        <v>47959</v>
      </c>
    </row>
    <row r="47961" customFormat="false" ht="12.8" hidden="false" customHeight="false" outlineLevel="0" collapsed="false">
      <c r="A47961" s="0" t="n">
        <f aca="false">A47960+1</f>
        <v>47960</v>
      </c>
    </row>
    <row r="47962" customFormat="false" ht="12.8" hidden="false" customHeight="false" outlineLevel="0" collapsed="false">
      <c r="A47962" s="0" t="n">
        <f aca="false">A47961+1</f>
        <v>47961</v>
      </c>
    </row>
    <row r="47963" customFormat="false" ht="12.8" hidden="false" customHeight="false" outlineLevel="0" collapsed="false">
      <c r="A47963" s="0" t="n">
        <f aca="false">A47962+1</f>
        <v>47962</v>
      </c>
    </row>
    <row r="47964" customFormat="false" ht="12.8" hidden="false" customHeight="false" outlineLevel="0" collapsed="false">
      <c r="A47964" s="0" t="n">
        <f aca="false">A47963+1</f>
        <v>47963</v>
      </c>
    </row>
    <row r="47965" customFormat="false" ht="12.8" hidden="false" customHeight="false" outlineLevel="0" collapsed="false">
      <c r="A47965" s="0" t="n">
        <f aca="false">A47964+1</f>
        <v>47964</v>
      </c>
    </row>
    <row r="47966" customFormat="false" ht="12.8" hidden="false" customHeight="false" outlineLevel="0" collapsed="false">
      <c r="A47966" s="0" t="n">
        <f aca="false">A47965+1</f>
        <v>47965</v>
      </c>
    </row>
    <row r="47967" customFormat="false" ht="12.8" hidden="false" customHeight="false" outlineLevel="0" collapsed="false">
      <c r="A47967" s="0" t="n">
        <f aca="false">A47966+1</f>
        <v>47966</v>
      </c>
    </row>
    <row r="47968" customFormat="false" ht="12.8" hidden="false" customHeight="false" outlineLevel="0" collapsed="false">
      <c r="A47968" s="0" t="n">
        <f aca="false">A47967+1</f>
        <v>47967</v>
      </c>
    </row>
    <row r="47969" customFormat="false" ht="12.8" hidden="false" customHeight="false" outlineLevel="0" collapsed="false">
      <c r="A47969" s="0" t="n">
        <f aca="false">A47968+1</f>
        <v>47968</v>
      </c>
    </row>
    <row r="47970" customFormat="false" ht="12.8" hidden="false" customHeight="false" outlineLevel="0" collapsed="false">
      <c r="A47970" s="0" t="n">
        <f aca="false">A47969+1</f>
        <v>47969</v>
      </c>
    </row>
    <row r="47971" customFormat="false" ht="12.8" hidden="false" customHeight="false" outlineLevel="0" collapsed="false">
      <c r="A47971" s="0" t="n">
        <f aca="false">A47970+1</f>
        <v>47970</v>
      </c>
    </row>
    <row r="47972" customFormat="false" ht="12.8" hidden="false" customHeight="false" outlineLevel="0" collapsed="false">
      <c r="A47972" s="0" t="n">
        <f aca="false">A47971+1</f>
        <v>47971</v>
      </c>
    </row>
    <row r="47973" customFormat="false" ht="12.8" hidden="false" customHeight="false" outlineLevel="0" collapsed="false">
      <c r="A47973" s="0" t="n">
        <f aca="false">A47972+1</f>
        <v>47972</v>
      </c>
    </row>
    <row r="47974" customFormat="false" ht="12.8" hidden="false" customHeight="false" outlineLevel="0" collapsed="false">
      <c r="A47974" s="0" t="n">
        <f aca="false">A47973+1</f>
        <v>47973</v>
      </c>
    </row>
    <row r="47975" customFormat="false" ht="12.8" hidden="false" customHeight="false" outlineLevel="0" collapsed="false">
      <c r="A47975" s="0" t="n">
        <f aca="false">A47974+1</f>
        <v>47974</v>
      </c>
    </row>
    <row r="47976" customFormat="false" ht="12.8" hidden="false" customHeight="false" outlineLevel="0" collapsed="false">
      <c r="A47976" s="0" t="n">
        <f aca="false">A47975+1</f>
        <v>47975</v>
      </c>
    </row>
    <row r="47977" customFormat="false" ht="12.8" hidden="false" customHeight="false" outlineLevel="0" collapsed="false">
      <c r="A47977" s="0" t="n">
        <f aca="false">A47976+1</f>
        <v>47976</v>
      </c>
    </row>
    <row r="47978" customFormat="false" ht="12.8" hidden="false" customHeight="false" outlineLevel="0" collapsed="false">
      <c r="A47978" s="0" t="n">
        <f aca="false">A47977+1</f>
        <v>47977</v>
      </c>
    </row>
    <row r="47979" customFormat="false" ht="12.8" hidden="false" customHeight="false" outlineLevel="0" collapsed="false">
      <c r="A47979" s="0" t="n">
        <f aca="false">A47978+1</f>
        <v>47978</v>
      </c>
    </row>
    <row r="47980" customFormat="false" ht="12.8" hidden="false" customHeight="false" outlineLevel="0" collapsed="false">
      <c r="A47980" s="0" t="n">
        <f aca="false">A47979+1</f>
        <v>47979</v>
      </c>
    </row>
    <row r="47981" customFormat="false" ht="12.8" hidden="false" customHeight="false" outlineLevel="0" collapsed="false">
      <c r="A47981" s="0" t="n">
        <f aca="false">A47980+1</f>
        <v>47980</v>
      </c>
    </row>
    <row r="47982" customFormat="false" ht="12.8" hidden="false" customHeight="false" outlineLevel="0" collapsed="false">
      <c r="A47982" s="0" t="n">
        <f aca="false">A47981+1</f>
        <v>47981</v>
      </c>
    </row>
    <row r="47983" customFormat="false" ht="12.8" hidden="false" customHeight="false" outlineLevel="0" collapsed="false">
      <c r="A47983" s="0" t="n">
        <f aca="false">A47982+1</f>
        <v>47982</v>
      </c>
    </row>
    <row r="47984" customFormat="false" ht="12.8" hidden="false" customHeight="false" outlineLevel="0" collapsed="false">
      <c r="A47984" s="0" t="n">
        <f aca="false">A47983+1</f>
        <v>47983</v>
      </c>
    </row>
    <row r="47985" customFormat="false" ht="12.8" hidden="false" customHeight="false" outlineLevel="0" collapsed="false">
      <c r="A47985" s="0" t="n">
        <f aca="false">A47984+1</f>
        <v>47984</v>
      </c>
    </row>
    <row r="47986" customFormat="false" ht="12.8" hidden="false" customHeight="false" outlineLevel="0" collapsed="false">
      <c r="A47986" s="0" t="n">
        <f aca="false">A47985+1</f>
        <v>47985</v>
      </c>
    </row>
    <row r="47987" customFormat="false" ht="12.8" hidden="false" customHeight="false" outlineLevel="0" collapsed="false">
      <c r="A47987" s="0" t="n">
        <f aca="false">A47986+1</f>
        <v>47986</v>
      </c>
    </row>
    <row r="47988" customFormat="false" ht="12.8" hidden="false" customHeight="false" outlineLevel="0" collapsed="false">
      <c r="A47988" s="0" t="n">
        <f aca="false">A47987+1</f>
        <v>47987</v>
      </c>
    </row>
    <row r="47989" customFormat="false" ht="12.8" hidden="false" customHeight="false" outlineLevel="0" collapsed="false">
      <c r="A47989" s="0" t="n">
        <f aca="false">A47988+1</f>
        <v>47988</v>
      </c>
    </row>
    <row r="47990" customFormat="false" ht="12.8" hidden="false" customHeight="false" outlineLevel="0" collapsed="false">
      <c r="A47990" s="0" t="n">
        <f aca="false">A47989+1</f>
        <v>47989</v>
      </c>
    </row>
    <row r="47991" customFormat="false" ht="12.8" hidden="false" customHeight="false" outlineLevel="0" collapsed="false">
      <c r="A47991" s="0" t="n">
        <f aca="false">A47990+1</f>
        <v>47990</v>
      </c>
    </row>
    <row r="47992" customFormat="false" ht="12.8" hidden="false" customHeight="false" outlineLevel="0" collapsed="false">
      <c r="A47992" s="0" t="n">
        <f aca="false">A47991+1</f>
        <v>47991</v>
      </c>
    </row>
    <row r="47993" customFormat="false" ht="12.8" hidden="false" customHeight="false" outlineLevel="0" collapsed="false">
      <c r="A47993" s="0" t="n">
        <f aca="false">A47992+1</f>
        <v>47992</v>
      </c>
    </row>
    <row r="47994" customFormat="false" ht="12.8" hidden="false" customHeight="false" outlineLevel="0" collapsed="false">
      <c r="A47994" s="0" t="n">
        <f aca="false">A47993+1</f>
        <v>47993</v>
      </c>
    </row>
    <row r="47995" customFormat="false" ht="12.8" hidden="false" customHeight="false" outlineLevel="0" collapsed="false">
      <c r="A47995" s="0" t="n">
        <f aca="false">A47994+1</f>
        <v>47994</v>
      </c>
    </row>
    <row r="47996" customFormat="false" ht="12.8" hidden="false" customHeight="false" outlineLevel="0" collapsed="false">
      <c r="A47996" s="0" t="n">
        <f aca="false">A47995+1</f>
        <v>47995</v>
      </c>
    </row>
    <row r="47997" customFormat="false" ht="12.8" hidden="false" customHeight="false" outlineLevel="0" collapsed="false">
      <c r="A47997" s="0" t="n">
        <f aca="false">A47996+1</f>
        <v>47996</v>
      </c>
    </row>
    <row r="47998" customFormat="false" ht="12.8" hidden="false" customHeight="false" outlineLevel="0" collapsed="false">
      <c r="A47998" s="0" t="n">
        <f aca="false">A47997+1</f>
        <v>47997</v>
      </c>
    </row>
    <row r="47999" customFormat="false" ht="12.8" hidden="false" customHeight="false" outlineLevel="0" collapsed="false">
      <c r="A47999" s="0" t="n">
        <f aca="false">A47998+1</f>
        <v>47998</v>
      </c>
    </row>
    <row r="48000" customFormat="false" ht="12.8" hidden="false" customHeight="false" outlineLevel="0" collapsed="false">
      <c r="A48000" s="0" t="n">
        <f aca="false">A47999+1</f>
        <v>47999</v>
      </c>
    </row>
    <row r="48001" customFormat="false" ht="12.8" hidden="false" customHeight="false" outlineLevel="0" collapsed="false">
      <c r="A48001" s="0" t="n">
        <f aca="false">A48000+1</f>
        <v>48000</v>
      </c>
    </row>
    <row r="48002" customFormat="false" ht="12.8" hidden="false" customHeight="false" outlineLevel="0" collapsed="false">
      <c r="A48002" s="0" t="n">
        <f aca="false">A48001+1</f>
        <v>48001</v>
      </c>
    </row>
    <row r="48003" customFormat="false" ht="12.8" hidden="false" customHeight="false" outlineLevel="0" collapsed="false">
      <c r="A48003" s="0" t="n">
        <f aca="false">A48002+1</f>
        <v>48002</v>
      </c>
    </row>
    <row r="48004" customFormat="false" ht="12.8" hidden="false" customHeight="false" outlineLevel="0" collapsed="false">
      <c r="A48004" s="0" t="n">
        <f aca="false">A48003+1</f>
        <v>48003</v>
      </c>
    </row>
    <row r="48005" customFormat="false" ht="12.8" hidden="false" customHeight="false" outlineLevel="0" collapsed="false">
      <c r="A48005" s="0" t="n">
        <f aca="false">A48004+1</f>
        <v>48004</v>
      </c>
    </row>
    <row r="48006" customFormat="false" ht="12.8" hidden="false" customHeight="false" outlineLevel="0" collapsed="false">
      <c r="A48006" s="0" t="n">
        <f aca="false">A48005+1</f>
        <v>48005</v>
      </c>
    </row>
    <row r="48007" customFormat="false" ht="12.8" hidden="false" customHeight="false" outlineLevel="0" collapsed="false">
      <c r="A48007" s="0" t="n">
        <f aca="false">A48006+1</f>
        <v>48006</v>
      </c>
    </row>
    <row r="48008" customFormat="false" ht="12.8" hidden="false" customHeight="false" outlineLevel="0" collapsed="false">
      <c r="A48008" s="0" t="n">
        <f aca="false">A48007+1</f>
        <v>48007</v>
      </c>
    </row>
    <row r="48009" customFormat="false" ht="12.8" hidden="false" customHeight="false" outlineLevel="0" collapsed="false">
      <c r="A48009" s="0" t="n">
        <f aca="false">A48008+1</f>
        <v>48008</v>
      </c>
    </row>
    <row r="48010" customFormat="false" ht="12.8" hidden="false" customHeight="false" outlineLevel="0" collapsed="false">
      <c r="A48010" s="0" t="n">
        <f aca="false">A48009+1</f>
        <v>48009</v>
      </c>
    </row>
    <row r="48011" customFormat="false" ht="12.8" hidden="false" customHeight="false" outlineLevel="0" collapsed="false">
      <c r="A48011" s="0" t="n">
        <f aca="false">A48010+1</f>
        <v>48010</v>
      </c>
    </row>
    <row r="48012" customFormat="false" ht="12.8" hidden="false" customHeight="false" outlineLevel="0" collapsed="false">
      <c r="A48012" s="0" t="n">
        <f aca="false">A48011+1</f>
        <v>48011</v>
      </c>
    </row>
    <row r="48013" customFormat="false" ht="12.8" hidden="false" customHeight="false" outlineLevel="0" collapsed="false">
      <c r="A48013" s="0" t="n">
        <f aca="false">A48012+1</f>
        <v>48012</v>
      </c>
    </row>
    <row r="48014" customFormat="false" ht="12.8" hidden="false" customHeight="false" outlineLevel="0" collapsed="false">
      <c r="A48014" s="0" t="n">
        <f aca="false">A48013+1</f>
        <v>48013</v>
      </c>
    </row>
    <row r="48015" customFormat="false" ht="12.8" hidden="false" customHeight="false" outlineLevel="0" collapsed="false">
      <c r="A48015" s="0" t="n">
        <f aca="false">A48014+1</f>
        <v>48014</v>
      </c>
    </row>
    <row r="48016" customFormat="false" ht="12.8" hidden="false" customHeight="false" outlineLevel="0" collapsed="false">
      <c r="A48016" s="0" t="n">
        <f aca="false">A48015+1</f>
        <v>48015</v>
      </c>
    </row>
    <row r="48017" customFormat="false" ht="12.8" hidden="false" customHeight="false" outlineLevel="0" collapsed="false">
      <c r="A48017" s="0" t="n">
        <f aca="false">A48016+1</f>
        <v>48016</v>
      </c>
    </row>
    <row r="48018" customFormat="false" ht="12.8" hidden="false" customHeight="false" outlineLevel="0" collapsed="false">
      <c r="A48018" s="0" t="n">
        <f aca="false">A48017+1</f>
        <v>48017</v>
      </c>
    </row>
    <row r="48019" customFormat="false" ht="12.8" hidden="false" customHeight="false" outlineLevel="0" collapsed="false">
      <c r="A48019" s="0" t="n">
        <f aca="false">A48018+1</f>
        <v>48018</v>
      </c>
    </row>
    <row r="48020" customFormat="false" ht="12.8" hidden="false" customHeight="false" outlineLevel="0" collapsed="false">
      <c r="A48020" s="0" t="n">
        <f aca="false">A48019+1</f>
        <v>48019</v>
      </c>
    </row>
    <row r="48021" customFormat="false" ht="12.8" hidden="false" customHeight="false" outlineLevel="0" collapsed="false">
      <c r="A48021" s="0" t="n">
        <f aca="false">A48020+1</f>
        <v>48020</v>
      </c>
    </row>
    <row r="48022" customFormat="false" ht="12.8" hidden="false" customHeight="false" outlineLevel="0" collapsed="false">
      <c r="A48022" s="0" t="n">
        <f aca="false">A48021+1</f>
        <v>48021</v>
      </c>
    </row>
    <row r="48023" customFormat="false" ht="12.8" hidden="false" customHeight="false" outlineLevel="0" collapsed="false">
      <c r="A48023" s="0" t="n">
        <f aca="false">A48022+1</f>
        <v>48022</v>
      </c>
    </row>
    <row r="48024" customFormat="false" ht="12.8" hidden="false" customHeight="false" outlineLevel="0" collapsed="false">
      <c r="A48024" s="0" t="n">
        <f aca="false">A48023+1</f>
        <v>48023</v>
      </c>
    </row>
    <row r="48025" customFormat="false" ht="12.8" hidden="false" customHeight="false" outlineLevel="0" collapsed="false">
      <c r="A48025" s="0" t="n">
        <f aca="false">A48024+1</f>
        <v>48024</v>
      </c>
    </row>
    <row r="48026" customFormat="false" ht="12.8" hidden="false" customHeight="false" outlineLevel="0" collapsed="false">
      <c r="A48026" s="0" t="n">
        <f aca="false">A48025+1</f>
        <v>48025</v>
      </c>
    </row>
    <row r="48027" customFormat="false" ht="12.8" hidden="false" customHeight="false" outlineLevel="0" collapsed="false">
      <c r="A48027" s="0" t="n">
        <f aca="false">A48026+1</f>
        <v>48026</v>
      </c>
    </row>
    <row r="48028" customFormat="false" ht="12.8" hidden="false" customHeight="false" outlineLevel="0" collapsed="false">
      <c r="A48028" s="0" t="n">
        <f aca="false">A48027+1</f>
        <v>48027</v>
      </c>
    </row>
    <row r="48029" customFormat="false" ht="12.8" hidden="false" customHeight="false" outlineLevel="0" collapsed="false">
      <c r="A48029" s="0" t="n">
        <f aca="false">A48028+1</f>
        <v>48028</v>
      </c>
    </row>
    <row r="48030" customFormat="false" ht="12.8" hidden="false" customHeight="false" outlineLevel="0" collapsed="false">
      <c r="A48030" s="0" t="n">
        <f aca="false">A48029+1</f>
        <v>48029</v>
      </c>
    </row>
    <row r="48031" customFormat="false" ht="12.8" hidden="false" customHeight="false" outlineLevel="0" collapsed="false">
      <c r="A48031" s="0" t="n">
        <f aca="false">A48030+1</f>
        <v>48030</v>
      </c>
    </row>
    <row r="48032" customFormat="false" ht="12.8" hidden="false" customHeight="false" outlineLevel="0" collapsed="false">
      <c r="A48032" s="0" t="n">
        <f aca="false">A48031+1</f>
        <v>48031</v>
      </c>
    </row>
    <row r="48033" customFormat="false" ht="12.8" hidden="false" customHeight="false" outlineLevel="0" collapsed="false">
      <c r="A48033" s="0" t="n">
        <f aca="false">A48032+1</f>
        <v>48032</v>
      </c>
    </row>
    <row r="48034" customFormat="false" ht="12.8" hidden="false" customHeight="false" outlineLevel="0" collapsed="false">
      <c r="A48034" s="0" t="n">
        <f aca="false">A48033+1</f>
        <v>48033</v>
      </c>
    </row>
    <row r="48035" customFormat="false" ht="12.8" hidden="false" customHeight="false" outlineLevel="0" collapsed="false">
      <c r="A48035" s="0" t="n">
        <f aca="false">A48034+1</f>
        <v>48034</v>
      </c>
    </row>
    <row r="48036" customFormat="false" ht="12.8" hidden="false" customHeight="false" outlineLevel="0" collapsed="false">
      <c r="A48036" s="0" t="n">
        <f aca="false">A48035+1</f>
        <v>48035</v>
      </c>
    </row>
    <row r="48037" customFormat="false" ht="12.8" hidden="false" customHeight="false" outlineLevel="0" collapsed="false">
      <c r="A48037" s="0" t="n">
        <f aca="false">A48036+1</f>
        <v>48036</v>
      </c>
    </row>
    <row r="48038" customFormat="false" ht="12.8" hidden="false" customHeight="false" outlineLevel="0" collapsed="false">
      <c r="A48038" s="0" t="n">
        <f aca="false">A48037+1</f>
        <v>48037</v>
      </c>
    </row>
    <row r="48039" customFormat="false" ht="12.8" hidden="false" customHeight="false" outlineLevel="0" collapsed="false">
      <c r="A48039" s="0" t="n">
        <f aca="false">A48038+1</f>
        <v>48038</v>
      </c>
    </row>
    <row r="48040" customFormat="false" ht="12.8" hidden="false" customHeight="false" outlineLevel="0" collapsed="false">
      <c r="A48040" s="0" t="n">
        <f aca="false">A48039+1</f>
        <v>48039</v>
      </c>
    </row>
    <row r="48041" customFormat="false" ht="12.8" hidden="false" customHeight="false" outlineLevel="0" collapsed="false">
      <c r="A48041" s="0" t="n">
        <f aca="false">A48040+1</f>
        <v>48040</v>
      </c>
    </row>
    <row r="48042" customFormat="false" ht="12.8" hidden="false" customHeight="false" outlineLevel="0" collapsed="false">
      <c r="A48042" s="0" t="n">
        <f aca="false">A48041+1</f>
        <v>48041</v>
      </c>
    </row>
    <row r="48043" customFormat="false" ht="12.8" hidden="false" customHeight="false" outlineLevel="0" collapsed="false">
      <c r="A48043" s="0" t="n">
        <f aca="false">A48042+1</f>
        <v>48042</v>
      </c>
    </row>
    <row r="48044" customFormat="false" ht="12.8" hidden="false" customHeight="false" outlineLevel="0" collapsed="false">
      <c r="A48044" s="0" t="n">
        <f aca="false">A48043+1</f>
        <v>48043</v>
      </c>
    </row>
    <row r="48045" customFormat="false" ht="12.8" hidden="false" customHeight="false" outlineLevel="0" collapsed="false">
      <c r="A48045" s="0" t="n">
        <f aca="false">A48044+1</f>
        <v>48044</v>
      </c>
    </row>
    <row r="48046" customFormat="false" ht="12.8" hidden="false" customHeight="false" outlineLevel="0" collapsed="false">
      <c r="A48046" s="0" t="n">
        <f aca="false">A48045+1</f>
        <v>48045</v>
      </c>
    </row>
    <row r="48047" customFormat="false" ht="12.8" hidden="false" customHeight="false" outlineLevel="0" collapsed="false">
      <c r="A48047" s="0" t="n">
        <f aca="false">A48046+1</f>
        <v>48046</v>
      </c>
    </row>
    <row r="48048" customFormat="false" ht="12.8" hidden="false" customHeight="false" outlineLevel="0" collapsed="false">
      <c r="A48048" s="0" t="n">
        <f aca="false">A48047+1</f>
        <v>48047</v>
      </c>
    </row>
    <row r="48049" customFormat="false" ht="12.8" hidden="false" customHeight="false" outlineLevel="0" collapsed="false">
      <c r="A48049" s="0" t="n">
        <f aca="false">A48048+1</f>
        <v>48048</v>
      </c>
    </row>
    <row r="48050" customFormat="false" ht="12.8" hidden="false" customHeight="false" outlineLevel="0" collapsed="false">
      <c r="A48050" s="0" t="n">
        <f aca="false">A48049+1</f>
        <v>48049</v>
      </c>
    </row>
    <row r="48051" customFormat="false" ht="12.8" hidden="false" customHeight="false" outlineLevel="0" collapsed="false">
      <c r="A48051" s="0" t="n">
        <f aca="false">A48050+1</f>
        <v>48050</v>
      </c>
    </row>
    <row r="48052" customFormat="false" ht="12.8" hidden="false" customHeight="false" outlineLevel="0" collapsed="false">
      <c r="A48052" s="0" t="n">
        <f aca="false">A48051+1</f>
        <v>48051</v>
      </c>
    </row>
    <row r="48053" customFormat="false" ht="12.8" hidden="false" customHeight="false" outlineLevel="0" collapsed="false">
      <c r="A48053" s="0" t="n">
        <f aca="false">A48052+1</f>
        <v>48052</v>
      </c>
    </row>
    <row r="48054" customFormat="false" ht="12.8" hidden="false" customHeight="false" outlineLevel="0" collapsed="false">
      <c r="A48054" s="0" t="n">
        <f aca="false">A48053+1</f>
        <v>48053</v>
      </c>
    </row>
    <row r="48055" customFormat="false" ht="12.8" hidden="false" customHeight="false" outlineLevel="0" collapsed="false">
      <c r="A48055" s="0" t="n">
        <f aca="false">A48054+1</f>
        <v>48054</v>
      </c>
    </row>
    <row r="48056" customFormat="false" ht="12.8" hidden="false" customHeight="false" outlineLevel="0" collapsed="false">
      <c r="A48056" s="0" t="n">
        <f aca="false">A48055+1</f>
        <v>48055</v>
      </c>
    </row>
    <row r="48057" customFormat="false" ht="12.8" hidden="false" customHeight="false" outlineLevel="0" collapsed="false">
      <c r="A48057" s="0" t="n">
        <f aca="false">A48056+1</f>
        <v>48056</v>
      </c>
    </row>
    <row r="48058" customFormat="false" ht="12.8" hidden="false" customHeight="false" outlineLevel="0" collapsed="false">
      <c r="A48058" s="0" t="n">
        <f aca="false">A48057+1</f>
        <v>48057</v>
      </c>
    </row>
    <row r="48059" customFormat="false" ht="12.8" hidden="false" customHeight="false" outlineLevel="0" collapsed="false">
      <c r="A48059" s="0" t="n">
        <f aca="false">A48058+1</f>
        <v>48058</v>
      </c>
    </row>
    <row r="48060" customFormat="false" ht="12.8" hidden="false" customHeight="false" outlineLevel="0" collapsed="false">
      <c r="A48060" s="0" t="n">
        <f aca="false">A48059+1</f>
        <v>48059</v>
      </c>
    </row>
    <row r="48061" customFormat="false" ht="12.8" hidden="false" customHeight="false" outlineLevel="0" collapsed="false">
      <c r="A48061" s="0" t="n">
        <f aca="false">A48060+1</f>
        <v>48060</v>
      </c>
    </row>
    <row r="48062" customFormat="false" ht="12.8" hidden="false" customHeight="false" outlineLevel="0" collapsed="false">
      <c r="A48062" s="0" t="n">
        <f aca="false">A48061+1</f>
        <v>48061</v>
      </c>
    </row>
    <row r="48063" customFormat="false" ht="12.8" hidden="false" customHeight="false" outlineLevel="0" collapsed="false">
      <c r="A48063" s="0" t="n">
        <f aca="false">A48062+1</f>
        <v>48062</v>
      </c>
    </row>
    <row r="48064" customFormat="false" ht="12.8" hidden="false" customHeight="false" outlineLevel="0" collapsed="false">
      <c r="A48064" s="0" t="n">
        <f aca="false">A48063+1</f>
        <v>48063</v>
      </c>
    </row>
    <row r="48065" customFormat="false" ht="12.8" hidden="false" customHeight="false" outlineLevel="0" collapsed="false">
      <c r="A48065" s="0" t="n">
        <f aca="false">A48064+1</f>
        <v>48064</v>
      </c>
    </row>
    <row r="48066" customFormat="false" ht="12.8" hidden="false" customHeight="false" outlineLevel="0" collapsed="false">
      <c r="A48066" s="0" t="n">
        <f aca="false">A48065+1</f>
        <v>48065</v>
      </c>
    </row>
    <row r="48067" customFormat="false" ht="12.8" hidden="false" customHeight="false" outlineLevel="0" collapsed="false">
      <c r="A48067" s="0" t="n">
        <f aca="false">A48066+1</f>
        <v>48066</v>
      </c>
    </row>
    <row r="48068" customFormat="false" ht="12.8" hidden="false" customHeight="false" outlineLevel="0" collapsed="false">
      <c r="A48068" s="0" t="n">
        <f aca="false">A48067+1</f>
        <v>48067</v>
      </c>
    </row>
    <row r="48069" customFormat="false" ht="12.8" hidden="false" customHeight="false" outlineLevel="0" collapsed="false">
      <c r="A48069" s="0" t="n">
        <f aca="false">A48068+1</f>
        <v>48068</v>
      </c>
    </row>
    <row r="48070" customFormat="false" ht="12.8" hidden="false" customHeight="false" outlineLevel="0" collapsed="false">
      <c r="A48070" s="0" t="n">
        <f aca="false">A48069+1</f>
        <v>48069</v>
      </c>
    </row>
    <row r="48071" customFormat="false" ht="12.8" hidden="false" customHeight="false" outlineLevel="0" collapsed="false">
      <c r="A48071" s="0" t="n">
        <f aca="false">A48070+1</f>
        <v>48070</v>
      </c>
    </row>
    <row r="48072" customFormat="false" ht="12.8" hidden="false" customHeight="false" outlineLevel="0" collapsed="false">
      <c r="A48072" s="0" t="n">
        <f aca="false">A48071+1</f>
        <v>48071</v>
      </c>
    </row>
    <row r="48073" customFormat="false" ht="12.8" hidden="false" customHeight="false" outlineLevel="0" collapsed="false">
      <c r="A48073" s="0" t="n">
        <f aca="false">A48072+1</f>
        <v>48072</v>
      </c>
    </row>
    <row r="48074" customFormat="false" ht="12.8" hidden="false" customHeight="false" outlineLevel="0" collapsed="false">
      <c r="A48074" s="0" t="n">
        <f aca="false">A48073+1</f>
        <v>48073</v>
      </c>
    </row>
    <row r="48075" customFormat="false" ht="12.8" hidden="false" customHeight="false" outlineLevel="0" collapsed="false">
      <c r="A48075" s="0" t="n">
        <f aca="false">A48074+1</f>
        <v>48074</v>
      </c>
    </row>
    <row r="48076" customFormat="false" ht="12.8" hidden="false" customHeight="false" outlineLevel="0" collapsed="false">
      <c r="A48076" s="0" t="n">
        <f aca="false">A48075+1</f>
        <v>48075</v>
      </c>
    </row>
    <row r="48077" customFormat="false" ht="12.8" hidden="false" customHeight="false" outlineLevel="0" collapsed="false">
      <c r="A48077" s="0" t="n">
        <f aca="false">A48076+1</f>
        <v>48076</v>
      </c>
    </row>
    <row r="48078" customFormat="false" ht="12.8" hidden="false" customHeight="false" outlineLevel="0" collapsed="false">
      <c r="A48078" s="0" t="n">
        <f aca="false">A48077+1</f>
        <v>48077</v>
      </c>
    </row>
    <row r="48079" customFormat="false" ht="12.8" hidden="false" customHeight="false" outlineLevel="0" collapsed="false">
      <c r="A48079" s="0" t="n">
        <f aca="false">A48078+1</f>
        <v>48078</v>
      </c>
    </row>
    <row r="48080" customFormat="false" ht="12.8" hidden="false" customHeight="false" outlineLevel="0" collapsed="false">
      <c r="A48080" s="0" t="n">
        <f aca="false">A48079+1</f>
        <v>48079</v>
      </c>
    </row>
    <row r="48081" customFormat="false" ht="12.8" hidden="false" customHeight="false" outlineLevel="0" collapsed="false">
      <c r="A48081" s="0" t="n">
        <f aca="false">A48080+1</f>
        <v>48080</v>
      </c>
    </row>
    <row r="48082" customFormat="false" ht="12.8" hidden="false" customHeight="false" outlineLevel="0" collapsed="false">
      <c r="A48082" s="0" t="n">
        <f aca="false">A48081+1</f>
        <v>48081</v>
      </c>
    </row>
    <row r="48083" customFormat="false" ht="12.8" hidden="false" customHeight="false" outlineLevel="0" collapsed="false">
      <c r="A48083" s="0" t="n">
        <f aca="false">A48082+1</f>
        <v>48082</v>
      </c>
    </row>
    <row r="48084" customFormat="false" ht="12.8" hidden="false" customHeight="false" outlineLevel="0" collapsed="false">
      <c r="A48084" s="0" t="n">
        <f aca="false">A48083+1</f>
        <v>48083</v>
      </c>
    </row>
    <row r="48085" customFormat="false" ht="12.8" hidden="false" customHeight="false" outlineLevel="0" collapsed="false">
      <c r="A48085" s="0" t="n">
        <f aca="false">A48084+1</f>
        <v>48084</v>
      </c>
    </row>
    <row r="48086" customFormat="false" ht="12.8" hidden="false" customHeight="false" outlineLevel="0" collapsed="false">
      <c r="A48086" s="0" t="n">
        <f aca="false">A48085+1</f>
        <v>48085</v>
      </c>
    </row>
    <row r="48087" customFormat="false" ht="12.8" hidden="false" customHeight="false" outlineLevel="0" collapsed="false">
      <c r="A48087" s="0" t="n">
        <f aca="false">A48086+1</f>
        <v>48086</v>
      </c>
    </row>
    <row r="48088" customFormat="false" ht="12.8" hidden="false" customHeight="false" outlineLevel="0" collapsed="false">
      <c r="A48088" s="0" t="n">
        <f aca="false">A48087+1</f>
        <v>48087</v>
      </c>
    </row>
    <row r="48089" customFormat="false" ht="12.8" hidden="false" customHeight="false" outlineLevel="0" collapsed="false">
      <c r="A48089" s="0" t="n">
        <f aca="false">A48088+1</f>
        <v>48088</v>
      </c>
    </row>
    <row r="48090" customFormat="false" ht="12.8" hidden="false" customHeight="false" outlineLevel="0" collapsed="false">
      <c r="A48090" s="0" t="n">
        <f aca="false">A48089+1</f>
        <v>48089</v>
      </c>
    </row>
    <row r="48091" customFormat="false" ht="12.8" hidden="false" customHeight="false" outlineLevel="0" collapsed="false">
      <c r="A48091" s="0" t="n">
        <f aca="false">A48090+1</f>
        <v>48090</v>
      </c>
    </row>
    <row r="48092" customFormat="false" ht="12.8" hidden="false" customHeight="false" outlineLevel="0" collapsed="false">
      <c r="A48092" s="0" t="n">
        <f aca="false">A48091+1</f>
        <v>48091</v>
      </c>
    </row>
    <row r="48093" customFormat="false" ht="12.8" hidden="false" customHeight="false" outlineLevel="0" collapsed="false">
      <c r="A48093" s="0" t="n">
        <f aca="false">A48092+1</f>
        <v>48092</v>
      </c>
    </row>
    <row r="48094" customFormat="false" ht="12.8" hidden="false" customHeight="false" outlineLevel="0" collapsed="false">
      <c r="A48094" s="0" t="n">
        <f aca="false">A48093+1</f>
        <v>48093</v>
      </c>
    </row>
    <row r="48095" customFormat="false" ht="12.8" hidden="false" customHeight="false" outlineLevel="0" collapsed="false">
      <c r="A48095" s="0" t="n">
        <f aca="false">A48094+1</f>
        <v>48094</v>
      </c>
    </row>
    <row r="48096" customFormat="false" ht="12.8" hidden="false" customHeight="false" outlineLevel="0" collapsed="false">
      <c r="A48096" s="0" t="n">
        <f aca="false">A48095+1</f>
        <v>48095</v>
      </c>
    </row>
    <row r="48097" customFormat="false" ht="12.8" hidden="false" customHeight="false" outlineLevel="0" collapsed="false">
      <c r="A48097" s="0" t="n">
        <f aca="false">A48096+1</f>
        <v>48096</v>
      </c>
    </row>
    <row r="48098" customFormat="false" ht="12.8" hidden="false" customHeight="false" outlineLevel="0" collapsed="false">
      <c r="A48098" s="0" t="n">
        <f aca="false">A48097+1</f>
        <v>48097</v>
      </c>
    </row>
    <row r="48099" customFormat="false" ht="12.8" hidden="false" customHeight="false" outlineLevel="0" collapsed="false">
      <c r="A48099" s="0" t="n">
        <f aca="false">A48098+1</f>
        <v>48098</v>
      </c>
    </row>
    <row r="48100" customFormat="false" ht="12.8" hidden="false" customHeight="false" outlineLevel="0" collapsed="false">
      <c r="A48100" s="0" t="n">
        <f aca="false">A48099+1</f>
        <v>48099</v>
      </c>
    </row>
    <row r="48101" customFormat="false" ht="12.8" hidden="false" customHeight="false" outlineLevel="0" collapsed="false">
      <c r="A48101" s="0" t="n">
        <f aca="false">A48100+1</f>
        <v>48100</v>
      </c>
    </row>
    <row r="48102" customFormat="false" ht="12.8" hidden="false" customHeight="false" outlineLevel="0" collapsed="false">
      <c r="A48102" s="0" t="n">
        <f aca="false">A48101+1</f>
        <v>48101</v>
      </c>
    </row>
    <row r="48103" customFormat="false" ht="12.8" hidden="false" customHeight="false" outlineLevel="0" collapsed="false">
      <c r="A48103" s="0" t="n">
        <f aca="false">A48102+1</f>
        <v>48102</v>
      </c>
    </row>
    <row r="48104" customFormat="false" ht="12.8" hidden="false" customHeight="false" outlineLevel="0" collapsed="false">
      <c r="A48104" s="0" t="n">
        <f aca="false">A48103+1</f>
        <v>48103</v>
      </c>
    </row>
    <row r="48105" customFormat="false" ht="12.8" hidden="false" customHeight="false" outlineLevel="0" collapsed="false">
      <c r="A48105" s="0" t="n">
        <f aca="false">A48104+1</f>
        <v>48104</v>
      </c>
    </row>
    <row r="48106" customFormat="false" ht="12.8" hidden="false" customHeight="false" outlineLevel="0" collapsed="false">
      <c r="A48106" s="0" t="n">
        <f aca="false">A48105+1</f>
        <v>48105</v>
      </c>
    </row>
    <row r="48107" customFormat="false" ht="12.8" hidden="false" customHeight="false" outlineLevel="0" collapsed="false">
      <c r="A48107" s="0" t="n">
        <f aca="false">A48106+1</f>
        <v>48106</v>
      </c>
    </row>
    <row r="48108" customFormat="false" ht="12.8" hidden="false" customHeight="false" outlineLevel="0" collapsed="false">
      <c r="A48108" s="0" t="n">
        <f aca="false">A48107+1</f>
        <v>48107</v>
      </c>
    </row>
    <row r="48109" customFormat="false" ht="12.8" hidden="false" customHeight="false" outlineLevel="0" collapsed="false">
      <c r="A48109" s="0" t="n">
        <f aca="false">A48108+1</f>
        <v>48108</v>
      </c>
    </row>
    <row r="48110" customFormat="false" ht="12.8" hidden="false" customHeight="false" outlineLevel="0" collapsed="false">
      <c r="A48110" s="0" t="n">
        <f aca="false">A48109+1</f>
        <v>48109</v>
      </c>
    </row>
    <row r="48111" customFormat="false" ht="12.8" hidden="false" customHeight="false" outlineLevel="0" collapsed="false">
      <c r="A48111" s="0" t="n">
        <f aca="false">A48110+1</f>
        <v>48110</v>
      </c>
    </row>
    <row r="48112" customFormat="false" ht="12.8" hidden="false" customHeight="false" outlineLevel="0" collapsed="false">
      <c r="A48112" s="0" t="n">
        <f aca="false">A48111+1</f>
        <v>48111</v>
      </c>
    </row>
    <row r="48113" customFormat="false" ht="12.8" hidden="false" customHeight="false" outlineLevel="0" collapsed="false">
      <c r="A48113" s="0" t="n">
        <f aca="false">A48112+1</f>
        <v>48112</v>
      </c>
    </row>
    <row r="48114" customFormat="false" ht="12.8" hidden="false" customHeight="false" outlineLevel="0" collapsed="false">
      <c r="A48114" s="0" t="n">
        <f aca="false">A48113+1</f>
        <v>48113</v>
      </c>
    </row>
    <row r="48115" customFormat="false" ht="12.8" hidden="false" customHeight="false" outlineLevel="0" collapsed="false">
      <c r="A48115" s="0" t="n">
        <f aca="false">A48114+1</f>
        <v>48114</v>
      </c>
    </row>
    <row r="48116" customFormat="false" ht="12.8" hidden="false" customHeight="false" outlineLevel="0" collapsed="false">
      <c r="A48116" s="0" t="n">
        <f aca="false">A48115+1</f>
        <v>48115</v>
      </c>
    </row>
    <row r="48117" customFormat="false" ht="12.8" hidden="false" customHeight="false" outlineLevel="0" collapsed="false">
      <c r="A48117" s="0" t="n">
        <f aca="false">A48116+1</f>
        <v>48116</v>
      </c>
    </row>
    <row r="48118" customFormat="false" ht="12.8" hidden="false" customHeight="false" outlineLevel="0" collapsed="false">
      <c r="A48118" s="0" t="n">
        <f aca="false">A48117+1</f>
        <v>48117</v>
      </c>
    </row>
    <row r="48119" customFormat="false" ht="12.8" hidden="false" customHeight="false" outlineLevel="0" collapsed="false">
      <c r="A48119" s="0" t="n">
        <f aca="false">A48118+1</f>
        <v>48118</v>
      </c>
    </row>
    <row r="48120" customFormat="false" ht="12.8" hidden="false" customHeight="false" outlineLevel="0" collapsed="false">
      <c r="A48120" s="0" t="n">
        <f aca="false">A48119+1</f>
        <v>48119</v>
      </c>
    </row>
    <row r="48121" customFormat="false" ht="12.8" hidden="false" customHeight="false" outlineLevel="0" collapsed="false">
      <c r="A48121" s="0" t="n">
        <f aca="false">A48120+1</f>
        <v>48120</v>
      </c>
    </row>
    <row r="48122" customFormat="false" ht="12.8" hidden="false" customHeight="false" outlineLevel="0" collapsed="false">
      <c r="A48122" s="0" t="n">
        <f aca="false">A48121+1</f>
        <v>48121</v>
      </c>
    </row>
    <row r="48123" customFormat="false" ht="12.8" hidden="false" customHeight="false" outlineLevel="0" collapsed="false">
      <c r="A48123" s="0" t="n">
        <f aca="false">A48122+1</f>
        <v>48122</v>
      </c>
    </row>
    <row r="48124" customFormat="false" ht="12.8" hidden="false" customHeight="false" outlineLevel="0" collapsed="false">
      <c r="A48124" s="0" t="n">
        <f aca="false">A48123+1</f>
        <v>48123</v>
      </c>
    </row>
    <row r="48125" customFormat="false" ht="12.8" hidden="false" customHeight="false" outlineLevel="0" collapsed="false">
      <c r="A48125" s="0" t="n">
        <f aca="false">A48124+1</f>
        <v>48124</v>
      </c>
    </row>
    <row r="48126" customFormat="false" ht="12.8" hidden="false" customHeight="false" outlineLevel="0" collapsed="false">
      <c r="A48126" s="0" t="n">
        <f aca="false">A48125+1</f>
        <v>48125</v>
      </c>
    </row>
    <row r="48127" customFormat="false" ht="12.8" hidden="false" customHeight="false" outlineLevel="0" collapsed="false">
      <c r="A48127" s="0" t="n">
        <f aca="false">A48126+1</f>
        <v>48126</v>
      </c>
    </row>
    <row r="48128" customFormat="false" ht="12.8" hidden="false" customHeight="false" outlineLevel="0" collapsed="false">
      <c r="A48128" s="0" t="n">
        <f aca="false">A48127+1</f>
        <v>48127</v>
      </c>
    </row>
    <row r="48129" customFormat="false" ht="12.8" hidden="false" customHeight="false" outlineLevel="0" collapsed="false">
      <c r="A48129" s="0" t="n">
        <f aca="false">A48128+1</f>
        <v>48128</v>
      </c>
    </row>
    <row r="48130" customFormat="false" ht="12.8" hidden="false" customHeight="false" outlineLevel="0" collapsed="false">
      <c r="A48130" s="0" t="n">
        <f aca="false">A48129+1</f>
        <v>48129</v>
      </c>
    </row>
    <row r="48131" customFormat="false" ht="12.8" hidden="false" customHeight="false" outlineLevel="0" collapsed="false">
      <c r="A48131" s="0" t="n">
        <f aca="false">A48130+1</f>
        <v>48130</v>
      </c>
    </row>
    <row r="48132" customFormat="false" ht="12.8" hidden="false" customHeight="false" outlineLevel="0" collapsed="false">
      <c r="A48132" s="0" t="n">
        <f aca="false">A48131+1</f>
        <v>48131</v>
      </c>
    </row>
    <row r="48133" customFormat="false" ht="12.8" hidden="false" customHeight="false" outlineLevel="0" collapsed="false">
      <c r="A48133" s="0" t="n">
        <f aca="false">A48132+1</f>
        <v>48132</v>
      </c>
    </row>
    <row r="48134" customFormat="false" ht="12.8" hidden="false" customHeight="false" outlineLevel="0" collapsed="false">
      <c r="A48134" s="0" t="n">
        <f aca="false">A48133+1</f>
        <v>48133</v>
      </c>
    </row>
    <row r="48135" customFormat="false" ht="12.8" hidden="false" customHeight="false" outlineLevel="0" collapsed="false">
      <c r="A48135" s="0" t="n">
        <f aca="false">A48134+1</f>
        <v>48134</v>
      </c>
    </row>
    <row r="48136" customFormat="false" ht="12.8" hidden="false" customHeight="false" outlineLevel="0" collapsed="false">
      <c r="A48136" s="0" t="n">
        <f aca="false">A48135+1</f>
        <v>48135</v>
      </c>
    </row>
    <row r="48137" customFormat="false" ht="12.8" hidden="false" customHeight="false" outlineLevel="0" collapsed="false">
      <c r="A48137" s="0" t="n">
        <f aca="false">A48136+1</f>
        <v>48136</v>
      </c>
    </row>
    <row r="48138" customFormat="false" ht="12.8" hidden="false" customHeight="false" outlineLevel="0" collapsed="false">
      <c r="A48138" s="0" t="n">
        <f aca="false">A48137+1</f>
        <v>48137</v>
      </c>
    </row>
    <row r="48139" customFormat="false" ht="12.8" hidden="false" customHeight="false" outlineLevel="0" collapsed="false">
      <c r="A48139" s="0" t="n">
        <f aca="false">A48138+1</f>
        <v>48138</v>
      </c>
    </row>
    <row r="48140" customFormat="false" ht="12.8" hidden="false" customHeight="false" outlineLevel="0" collapsed="false">
      <c r="A48140" s="0" t="n">
        <f aca="false">A48139+1</f>
        <v>48139</v>
      </c>
    </row>
    <row r="48141" customFormat="false" ht="12.8" hidden="false" customHeight="false" outlineLevel="0" collapsed="false">
      <c r="A48141" s="0" t="n">
        <f aca="false">A48140+1</f>
        <v>48140</v>
      </c>
    </row>
    <row r="48142" customFormat="false" ht="12.8" hidden="false" customHeight="false" outlineLevel="0" collapsed="false">
      <c r="A48142" s="0" t="n">
        <f aca="false">A48141+1</f>
        <v>48141</v>
      </c>
    </row>
    <row r="48143" customFormat="false" ht="12.8" hidden="false" customHeight="false" outlineLevel="0" collapsed="false">
      <c r="A48143" s="0" t="n">
        <f aca="false">A48142+1</f>
        <v>48142</v>
      </c>
    </row>
    <row r="48144" customFormat="false" ht="12.8" hidden="false" customHeight="false" outlineLevel="0" collapsed="false">
      <c r="A48144" s="0" t="n">
        <f aca="false">A48143+1</f>
        <v>48143</v>
      </c>
    </row>
    <row r="48145" customFormat="false" ht="12.8" hidden="false" customHeight="false" outlineLevel="0" collapsed="false">
      <c r="A48145" s="0" t="n">
        <f aca="false">A48144+1</f>
        <v>48144</v>
      </c>
    </row>
    <row r="48146" customFormat="false" ht="12.8" hidden="false" customHeight="false" outlineLevel="0" collapsed="false">
      <c r="A48146" s="0" t="n">
        <f aca="false">A48145+1</f>
        <v>48145</v>
      </c>
    </row>
    <row r="48147" customFormat="false" ht="12.8" hidden="false" customHeight="false" outlineLevel="0" collapsed="false">
      <c r="A48147" s="0" t="n">
        <f aca="false">A48146+1</f>
        <v>48146</v>
      </c>
    </row>
    <row r="48148" customFormat="false" ht="12.8" hidden="false" customHeight="false" outlineLevel="0" collapsed="false">
      <c r="A48148" s="0" t="n">
        <f aca="false">A48147+1</f>
        <v>48147</v>
      </c>
    </row>
    <row r="48149" customFormat="false" ht="12.8" hidden="false" customHeight="false" outlineLevel="0" collapsed="false">
      <c r="A48149" s="0" t="n">
        <f aca="false">A48148+1</f>
        <v>48148</v>
      </c>
    </row>
    <row r="48150" customFormat="false" ht="12.8" hidden="false" customHeight="false" outlineLevel="0" collapsed="false">
      <c r="A48150" s="0" t="n">
        <f aca="false">A48149+1</f>
        <v>48149</v>
      </c>
    </row>
    <row r="48151" customFormat="false" ht="12.8" hidden="false" customHeight="false" outlineLevel="0" collapsed="false">
      <c r="A48151" s="0" t="n">
        <f aca="false">A48150+1</f>
        <v>48150</v>
      </c>
    </row>
    <row r="48152" customFormat="false" ht="12.8" hidden="false" customHeight="false" outlineLevel="0" collapsed="false">
      <c r="A48152" s="0" t="n">
        <f aca="false">A48151+1</f>
        <v>48151</v>
      </c>
    </row>
    <row r="48153" customFormat="false" ht="12.8" hidden="false" customHeight="false" outlineLevel="0" collapsed="false">
      <c r="A48153" s="0" t="n">
        <f aca="false">A48152+1</f>
        <v>48152</v>
      </c>
    </row>
    <row r="48154" customFormat="false" ht="12.8" hidden="false" customHeight="false" outlineLevel="0" collapsed="false">
      <c r="A48154" s="0" t="n">
        <f aca="false">A48153+1</f>
        <v>48153</v>
      </c>
    </row>
    <row r="48155" customFormat="false" ht="12.8" hidden="false" customHeight="false" outlineLevel="0" collapsed="false">
      <c r="A48155" s="0" t="n">
        <f aca="false">A48154+1</f>
        <v>48154</v>
      </c>
    </row>
    <row r="48156" customFormat="false" ht="12.8" hidden="false" customHeight="false" outlineLevel="0" collapsed="false">
      <c r="A48156" s="0" t="n">
        <f aca="false">A48155+1</f>
        <v>48155</v>
      </c>
    </row>
    <row r="48157" customFormat="false" ht="12.8" hidden="false" customHeight="false" outlineLevel="0" collapsed="false">
      <c r="A48157" s="0" t="n">
        <f aca="false">A48156+1</f>
        <v>48156</v>
      </c>
    </row>
    <row r="48158" customFormat="false" ht="12.8" hidden="false" customHeight="false" outlineLevel="0" collapsed="false">
      <c r="A48158" s="0" t="n">
        <f aca="false">A48157+1</f>
        <v>48157</v>
      </c>
    </row>
    <row r="48159" customFormat="false" ht="12.8" hidden="false" customHeight="false" outlineLevel="0" collapsed="false">
      <c r="A48159" s="0" t="n">
        <f aca="false">A48158+1</f>
        <v>48158</v>
      </c>
    </row>
    <row r="48160" customFormat="false" ht="12.8" hidden="false" customHeight="false" outlineLevel="0" collapsed="false">
      <c r="A48160" s="0" t="n">
        <f aca="false">A48159+1</f>
        <v>48159</v>
      </c>
    </row>
    <row r="48161" customFormat="false" ht="12.8" hidden="false" customHeight="false" outlineLevel="0" collapsed="false">
      <c r="A48161" s="0" t="n">
        <f aca="false">A48160+1</f>
        <v>48160</v>
      </c>
    </row>
    <row r="48162" customFormat="false" ht="12.8" hidden="false" customHeight="false" outlineLevel="0" collapsed="false">
      <c r="A48162" s="0" t="n">
        <f aca="false">A48161+1</f>
        <v>48161</v>
      </c>
    </row>
    <row r="48163" customFormat="false" ht="12.8" hidden="false" customHeight="false" outlineLevel="0" collapsed="false">
      <c r="A48163" s="0" t="n">
        <f aca="false">A48162+1</f>
        <v>48162</v>
      </c>
    </row>
    <row r="48164" customFormat="false" ht="12.8" hidden="false" customHeight="false" outlineLevel="0" collapsed="false">
      <c r="A48164" s="0" t="n">
        <f aca="false">A48163+1</f>
        <v>48163</v>
      </c>
    </row>
    <row r="48165" customFormat="false" ht="12.8" hidden="false" customHeight="false" outlineLevel="0" collapsed="false">
      <c r="A48165" s="0" t="n">
        <f aca="false">A48164+1</f>
        <v>48164</v>
      </c>
    </row>
    <row r="48166" customFormat="false" ht="12.8" hidden="false" customHeight="false" outlineLevel="0" collapsed="false">
      <c r="A48166" s="0" t="n">
        <f aca="false">A48165+1</f>
        <v>48165</v>
      </c>
    </row>
    <row r="48167" customFormat="false" ht="12.8" hidden="false" customHeight="false" outlineLevel="0" collapsed="false">
      <c r="A48167" s="0" t="n">
        <f aca="false">A48166+1</f>
        <v>48166</v>
      </c>
    </row>
    <row r="48168" customFormat="false" ht="12.8" hidden="false" customHeight="false" outlineLevel="0" collapsed="false">
      <c r="A48168" s="0" t="n">
        <f aca="false">A48167+1</f>
        <v>48167</v>
      </c>
    </row>
    <row r="48169" customFormat="false" ht="12.8" hidden="false" customHeight="false" outlineLevel="0" collapsed="false">
      <c r="A48169" s="0" t="n">
        <f aca="false">A48168+1</f>
        <v>48168</v>
      </c>
    </row>
    <row r="48170" customFormat="false" ht="12.8" hidden="false" customHeight="false" outlineLevel="0" collapsed="false">
      <c r="A48170" s="0" t="n">
        <f aca="false">A48169+1</f>
        <v>48169</v>
      </c>
    </row>
    <row r="48171" customFormat="false" ht="12.8" hidden="false" customHeight="false" outlineLevel="0" collapsed="false">
      <c r="A48171" s="0" t="n">
        <f aca="false">A48170+1</f>
        <v>48170</v>
      </c>
    </row>
    <row r="48172" customFormat="false" ht="12.8" hidden="false" customHeight="false" outlineLevel="0" collapsed="false">
      <c r="A48172" s="0" t="n">
        <f aca="false">A48171+1</f>
        <v>48171</v>
      </c>
    </row>
    <row r="48173" customFormat="false" ht="12.8" hidden="false" customHeight="false" outlineLevel="0" collapsed="false">
      <c r="A48173" s="0" t="n">
        <f aca="false">A48172+1</f>
        <v>48172</v>
      </c>
    </row>
    <row r="48174" customFormat="false" ht="12.8" hidden="false" customHeight="false" outlineLevel="0" collapsed="false">
      <c r="A48174" s="0" t="n">
        <f aca="false">A48173+1</f>
        <v>48173</v>
      </c>
    </row>
    <row r="48175" customFormat="false" ht="12.8" hidden="false" customHeight="false" outlineLevel="0" collapsed="false">
      <c r="A48175" s="0" t="n">
        <f aca="false">A48174+1</f>
        <v>48174</v>
      </c>
    </row>
    <row r="48176" customFormat="false" ht="12.8" hidden="false" customHeight="false" outlineLevel="0" collapsed="false">
      <c r="A48176" s="0" t="n">
        <f aca="false">A48175+1</f>
        <v>48175</v>
      </c>
    </row>
    <row r="48177" customFormat="false" ht="12.8" hidden="false" customHeight="false" outlineLevel="0" collapsed="false">
      <c r="A48177" s="0" t="n">
        <f aca="false">A48176+1</f>
        <v>48176</v>
      </c>
    </row>
    <row r="48178" customFormat="false" ht="12.8" hidden="false" customHeight="false" outlineLevel="0" collapsed="false">
      <c r="A48178" s="0" t="n">
        <f aca="false">A48177+1</f>
        <v>48177</v>
      </c>
    </row>
    <row r="48179" customFormat="false" ht="12.8" hidden="false" customHeight="false" outlineLevel="0" collapsed="false">
      <c r="A48179" s="0" t="n">
        <f aca="false">A48178+1</f>
        <v>48178</v>
      </c>
    </row>
    <row r="48180" customFormat="false" ht="12.8" hidden="false" customHeight="false" outlineLevel="0" collapsed="false">
      <c r="A48180" s="0" t="n">
        <f aca="false">A48179+1</f>
        <v>48179</v>
      </c>
    </row>
    <row r="48181" customFormat="false" ht="12.8" hidden="false" customHeight="false" outlineLevel="0" collapsed="false">
      <c r="A48181" s="0" t="n">
        <f aca="false">A48180+1</f>
        <v>48180</v>
      </c>
    </row>
    <row r="48182" customFormat="false" ht="12.8" hidden="false" customHeight="false" outlineLevel="0" collapsed="false">
      <c r="A48182" s="0" t="n">
        <f aca="false">A48181+1</f>
        <v>48181</v>
      </c>
    </row>
    <row r="48183" customFormat="false" ht="12.8" hidden="false" customHeight="false" outlineLevel="0" collapsed="false">
      <c r="A48183" s="0" t="n">
        <f aca="false">A48182+1</f>
        <v>48182</v>
      </c>
    </row>
    <row r="48184" customFormat="false" ht="12.8" hidden="false" customHeight="false" outlineLevel="0" collapsed="false">
      <c r="A48184" s="0" t="n">
        <f aca="false">A48183+1</f>
        <v>48183</v>
      </c>
    </row>
    <row r="48185" customFormat="false" ht="12.8" hidden="false" customHeight="false" outlineLevel="0" collapsed="false">
      <c r="A48185" s="0" t="n">
        <f aca="false">A48184+1</f>
        <v>48184</v>
      </c>
    </row>
    <row r="48186" customFormat="false" ht="12.8" hidden="false" customHeight="false" outlineLevel="0" collapsed="false">
      <c r="A48186" s="0" t="n">
        <f aca="false">A48185+1</f>
        <v>48185</v>
      </c>
    </row>
    <row r="48187" customFormat="false" ht="12.8" hidden="false" customHeight="false" outlineLevel="0" collapsed="false">
      <c r="A48187" s="0" t="n">
        <f aca="false">A48186+1</f>
        <v>48186</v>
      </c>
    </row>
    <row r="48188" customFormat="false" ht="12.8" hidden="false" customHeight="false" outlineLevel="0" collapsed="false">
      <c r="A48188" s="0" t="n">
        <f aca="false">A48187+1</f>
        <v>48187</v>
      </c>
    </row>
    <row r="48189" customFormat="false" ht="12.8" hidden="false" customHeight="false" outlineLevel="0" collapsed="false">
      <c r="A48189" s="0" t="n">
        <f aca="false">A48188+1</f>
        <v>48188</v>
      </c>
    </row>
    <row r="48190" customFormat="false" ht="12.8" hidden="false" customHeight="false" outlineLevel="0" collapsed="false">
      <c r="A48190" s="0" t="n">
        <f aca="false">A48189+1</f>
        <v>48189</v>
      </c>
    </row>
    <row r="48191" customFormat="false" ht="12.8" hidden="false" customHeight="false" outlineLevel="0" collapsed="false">
      <c r="A48191" s="0" t="n">
        <f aca="false">A48190+1</f>
        <v>48190</v>
      </c>
    </row>
    <row r="48192" customFormat="false" ht="12.8" hidden="false" customHeight="false" outlineLevel="0" collapsed="false">
      <c r="A48192" s="0" t="n">
        <f aca="false">A48191+1</f>
        <v>48191</v>
      </c>
    </row>
    <row r="48193" customFormat="false" ht="12.8" hidden="false" customHeight="false" outlineLevel="0" collapsed="false">
      <c r="A48193" s="0" t="n">
        <f aca="false">A48192+1</f>
        <v>48192</v>
      </c>
    </row>
    <row r="48194" customFormat="false" ht="12.8" hidden="false" customHeight="false" outlineLevel="0" collapsed="false">
      <c r="A48194" s="0" t="n">
        <f aca="false">A48193+1</f>
        <v>48193</v>
      </c>
    </row>
    <row r="48195" customFormat="false" ht="12.8" hidden="false" customHeight="false" outlineLevel="0" collapsed="false">
      <c r="A48195" s="0" t="n">
        <f aca="false">A48194+1</f>
        <v>48194</v>
      </c>
    </row>
    <row r="48196" customFormat="false" ht="12.8" hidden="false" customHeight="false" outlineLevel="0" collapsed="false">
      <c r="A48196" s="0" t="n">
        <f aca="false">A48195+1</f>
        <v>48195</v>
      </c>
    </row>
    <row r="48197" customFormat="false" ht="12.8" hidden="false" customHeight="false" outlineLevel="0" collapsed="false">
      <c r="A48197" s="0" t="n">
        <f aca="false">A48196+1</f>
        <v>48196</v>
      </c>
    </row>
    <row r="48198" customFormat="false" ht="12.8" hidden="false" customHeight="false" outlineLevel="0" collapsed="false">
      <c r="A48198" s="0" t="n">
        <f aca="false">A48197+1</f>
        <v>48197</v>
      </c>
    </row>
    <row r="48199" customFormat="false" ht="12.8" hidden="false" customHeight="false" outlineLevel="0" collapsed="false">
      <c r="A48199" s="0" t="n">
        <f aca="false">A48198+1</f>
        <v>48198</v>
      </c>
    </row>
    <row r="48200" customFormat="false" ht="12.8" hidden="false" customHeight="false" outlineLevel="0" collapsed="false">
      <c r="A48200" s="0" t="n">
        <f aca="false">A48199+1</f>
        <v>48199</v>
      </c>
    </row>
    <row r="48201" customFormat="false" ht="12.8" hidden="false" customHeight="false" outlineLevel="0" collapsed="false">
      <c r="A48201" s="0" t="n">
        <f aca="false">A48200+1</f>
        <v>48200</v>
      </c>
    </row>
    <row r="48202" customFormat="false" ht="12.8" hidden="false" customHeight="false" outlineLevel="0" collapsed="false">
      <c r="A48202" s="0" t="n">
        <f aca="false">A48201+1</f>
        <v>48201</v>
      </c>
    </row>
    <row r="48203" customFormat="false" ht="12.8" hidden="false" customHeight="false" outlineLevel="0" collapsed="false">
      <c r="A48203" s="0" t="n">
        <f aca="false">A48202+1</f>
        <v>48202</v>
      </c>
    </row>
    <row r="48204" customFormat="false" ht="12.8" hidden="false" customHeight="false" outlineLevel="0" collapsed="false">
      <c r="A48204" s="0" t="n">
        <f aca="false">A48203+1</f>
        <v>48203</v>
      </c>
    </row>
    <row r="48205" customFormat="false" ht="12.8" hidden="false" customHeight="false" outlineLevel="0" collapsed="false">
      <c r="A48205" s="0" t="n">
        <f aca="false">A48204+1</f>
        <v>48204</v>
      </c>
    </row>
    <row r="48206" customFormat="false" ht="12.8" hidden="false" customHeight="false" outlineLevel="0" collapsed="false">
      <c r="A48206" s="0" t="n">
        <f aca="false">A48205+1</f>
        <v>48205</v>
      </c>
    </row>
    <row r="48207" customFormat="false" ht="12.8" hidden="false" customHeight="false" outlineLevel="0" collapsed="false">
      <c r="A48207" s="0" t="n">
        <f aca="false">A48206+1</f>
        <v>48206</v>
      </c>
    </row>
    <row r="48208" customFormat="false" ht="12.8" hidden="false" customHeight="false" outlineLevel="0" collapsed="false">
      <c r="A48208" s="0" t="n">
        <f aca="false">A48207+1</f>
        <v>48207</v>
      </c>
    </row>
    <row r="48209" customFormat="false" ht="12.8" hidden="false" customHeight="false" outlineLevel="0" collapsed="false">
      <c r="A48209" s="0" t="n">
        <f aca="false">A48208+1</f>
        <v>48208</v>
      </c>
    </row>
    <row r="48210" customFormat="false" ht="12.8" hidden="false" customHeight="false" outlineLevel="0" collapsed="false">
      <c r="A48210" s="0" t="n">
        <f aca="false">A48209+1</f>
        <v>48209</v>
      </c>
    </row>
    <row r="48211" customFormat="false" ht="12.8" hidden="false" customHeight="false" outlineLevel="0" collapsed="false">
      <c r="A48211" s="0" t="n">
        <f aca="false">A48210+1</f>
        <v>48210</v>
      </c>
    </row>
    <row r="48212" customFormat="false" ht="12.8" hidden="false" customHeight="false" outlineLevel="0" collapsed="false">
      <c r="A48212" s="0" t="n">
        <f aca="false">A48211+1</f>
        <v>48211</v>
      </c>
    </row>
    <row r="48213" customFormat="false" ht="12.8" hidden="false" customHeight="false" outlineLevel="0" collapsed="false">
      <c r="A48213" s="0" t="n">
        <f aca="false">A48212+1</f>
        <v>48212</v>
      </c>
    </row>
    <row r="48214" customFormat="false" ht="12.8" hidden="false" customHeight="false" outlineLevel="0" collapsed="false">
      <c r="A48214" s="0" t="n">
        <f aca="false">A48213+1</f>
        <v>48213</v>
      </c>
    </row>
    <row r="48215" customFormat="false" ht="12.8" hidden="false" customHeight="false" outlineLevel="0" collapsed="false">
      <c r="A48215" s="0" t="n">
        <f aca="false">A48214+1</f>
        <v>48214</v>
      </c>
    </row>
    <row r="48216" customFormat="false" ht="12.8" hidden="false" customHeight="false" outlineLevel="0" collapsed="false">
      <c r="A48216" s="0" t="n">
        <f aca="false">A48215+1</f>
        <v>48215</v>
      </c>
    </row>
    <row r="48217" customFormat="false" ht="12.8" hidden="false" customHeight="false" outlineLevel="0" collapsed="false">
      <c r="A48217" s="0" t="n">
        <f aca="false">A48216+1</f>
        <v>48216</v>
      </c>
    </row>
    <row r="48218" customFormat="false" ht="12.8" hidden="false" customHeight="false" outlineLevel="0" collapsed="false">
      <c r="A48218" s="0" t="n">
        <f aca="false">A48217+1</f>
        <v>48217</v>
      </c>
    </row>
    <row r="48219" customFormat="false" ht="12.8" hidden="false" customHeight="false" outlineLevel="0" collapsed="false">
      <c r="A48219" s="0" t="n">
        <f aca="false">A48218+1</f>
        <v>48218</v>
      </c>
    </row>
    <row r="48220" customFormat="false" ht="12.8" hidden="false" customHeight="false" outlineLevel="0" collapsed="false">
      <c r="A48220" s="0" t="n">
        <f aca="false">A48219+1</f>
        <v>48219</v>
      </c>
    </row>
    <row r="48221" customFormat="false" ht="12.8" hidden="false" customHeight="false" outlineLevel="0" collapsed="false">
      <c r="A48221" s="0" t="n">
        <f aca="false">A48220+1</f>
        <v>48220</v>
      </c>
    </row>
    <row r="48222" customFormat="false" ht="12.8" hidden="false" customHeight="false" outlineLevel="0" collapsed="false">
      <c r="A48222" s="0" t="n">
        <f aca="false">A48221+1</f>
        <v>48221</v>
      </c>
    </row>
    <row r="48223" customFormat="false" ht="12.8" hidden="false" customHeight="false" outlineLevel="0" collapsed="false">
      <c r="A48223" s="0" t="n">
        <f aca="false">A48222+1</f>
        <v>48222</v>
      </c>
    </row>
    <row r="48224" customFormat="false" ht="12.8" hidden="false" customHeight="false" outlineLevel="0" collapsed="false">
      <c r="A48224" s="0" t="n">
        <f aca="false">A48223+1</f>
        <v>48223</v>
      </c>
    </row>
    <row r="48225" customFormat="false" ht="12.8" hidden="false" customHeight="false" outlineLevel="0" collapsed="false">
      <c r="A48225" s="0" t="n">
        <f aca="false">A48224+1</f>
        <v>48224</v>
      </c>
    </row>
    <row r="48226" customFormat="false" ht="12.8" hidden="false" customHeight="false" outlineLevel="0" collapsed="false">
      <c r="A48226" s="0" t="n">
        <f aca="false">A48225+1</f>
        <v>48225</v>
      </c>
    </row>
    <row r="48227" customFormat="false" ht="12.8" hidden="false" customHeight="false" outlineLevel="0" collapsed="false">
      <c r="A48227" s="0" t="n">
        <f aca="false">A48226+1</f>
        <v>48226</v>
      </c>
    </row>
    <row r="48228" customFormat="false" ht="12.8" hidden="false" customHeight="false" outlineLevel="0" collapsed="false">
      <c r="A48228" s="0" t="n">
        <f aca="false">A48227+1</f>
        <v>48227</v>
      </c>
    </row>
    <row r="48229" customFormat="false" ht="12.8" hidden="false" customHeight="false" outlineLevel="0" collapsed="false">
      <c r="A48229" s="0" t="n">
        <f aca="false">A48228+1</f>
        <v>48228</v>
      </c>
    </row>
    <row r="48230" customFormat="false" ht="12.8" hidden="false" customHeight="false" outlineLevel="0" collapsed="false">
      <c r="A48230" s="0" t="n">
        <f aca="false">A48229+1</f>
        <v>48229</v>
      </c>
    </row>
    <row r="48231" customFormat="false" ht="12.8" hidden="false" customHeight="false" outlineLevel="0" collapsed="false">
      <c r="A48231" s="0" t="n">
        <f aca="false">A48230+1</f>
        <v>48230</v>
      </c>
    </row>
    <row r="48232" customFormat="false" ht="12.8" hidden="false" customHeight="false" outlineLevel="0" collapsed="false">
      <c r="A48232" s="0" t="n">
        <f aca="false">A48231+1</f>
        <v>48231</v>
      </c>
    </row>
    <row r="48233" customFormat="false" ht="12.8" hidden="false" customHeight="false" outlineLevel="0" collapsed="false">
      <c r="A48233" s="0" t="n">
        <f aca="false">A48232+1</f>
        <v>48232</v>
      </c>
    </row>
    <row r="48234" customFormat="false" ht="12.8" hidden="false" customHeight="false" outlineLevel="0" collapsed="false">
      <c r="A48234" s="0" t="n">
        <f aca="false">A48233+1</f>
        <v>48233</v>
      </c>
    </row>
    <row r="48235" customFormat="false" ht="12.8" hidden="false" customHeight="false" outlineLevel="0" collapsed="false">
      <c r="A48235" s="0" t="n">
        <f aca="false">A48234+1</f>
        <v>48234</v>
      </c>
    </row>
    <row r="48236" customFormat="false" ht="12.8" hidden="false" customHeight="false" outlineLevel="0" collapsed="false">
      <c r="A48236" s="0" t="n">
        <f aca="false">A48235+1</f>
        <v>48235</v>
      </c>
    </row>
    <row r="48237" customFormat="false" ht="12.8" hidden="false" customHeight="false" outlineLevel="0" collapsed="false">
      <c r="A48237" s="0" t="n">
        <f aca="false">A48236+1</f>
        <v>48236</v>
      </c>
    </row>
    <row r="48238" customFormat="false" ht="12.8" hidden="false" customHeight="false" outlineLevel="0" collapsed="false">
      <c r="A48238" s="0" t="n">
        <f aca="false">A48237+1</f>
        <v>48237</v>
      </c>
    </row>
    <row r="48239" customFormat="false" ht="12.8" hidden="false" customHeight="false" outlineLevel="0" collapsed="false">
      <c r="A48239" s="0" t="n">
        <f aca="false">A48238+1</f>
        <v>48238</v>
      </c>
    </row>
    <row r="48240" customFormat="false" ht="12.8" hidden="false" customHeight="false" outlineLevel="0" collapsed="false">
      <c r="A48240" s="0" t="n">
        <f aca="false">A48239+1</f>
        <v>48239</v>
      </c>
    </row>
    <row r="48241" customFormat="false" ht="12.8" hidden="false" customHeight="false" outlineLevel="0" collapsed="false">
      <c r="A48241" s="0" t="n">
        <f aca="false">A48240+1</f>
        <v>48240</v>
      </c>
    </row>
    <row r="48242" customFormat="false" ht="12.8" hidden="false" customHeight="false" outlineLevel="0" collapsed="false">
      <c r="A48242" s="0" t="n">
        <f aca="false">A48241+1</f>
        <v>48241</v>
      </c>
    </row>
    <row r="48243" customFormat="false" ht="12.8" hidden="false" customHeight="false" outlineLevel="0" collapsed="false">
      <c r="A48243" s="0" t="n">
        <f aca="false">A48242+1</f>
        <v>48242</v>
      </c>
    </row>
    <row r="48244" customFormat="false" ht="12.8" hidden="false" customHeight="false" outlineLevel="0" collapsed="false">
      <c r="A48244" s="0" t="n">
        <f aca="false">A48243+1</f>
        <v>48243</v>
      </c>
    </row>
    <row r="48245" customFormat="false" ht="12.8" hidden="false" customHeight="false" outlineLevel="0" collapsed="false">
      <c r="A48245" s="0" t="n">
        <f aca="false">A48244+1</f>
        <v>48244</v>
      </c>
    </row>
    <row r="48246" customFormat="false" ht="12.8" hidden="false" customHeight="false" outlineLevel="0" collapsed="false">
      <c r="A48246" s="0" t="n">
        <f aca="false">A48245+1</f>
        <v>48245</v>
      </c>
    </row>
    <row r="48247" customFormat="false" ht="12.8" hidden="false" customHeight="false" outlineLevel="0" collapsed="false">
      <c r="A48247" s="0" t="n">
        <f aca="false">A48246+1</f>
        <v>48246</v>
      </c>
    </row>
    <row r="48248" customFormat="false" ht="12.8" hidden="false" customHeight="false" outlineLevel="0" collapsed="false">
      <c r="A48248" s="0" t="n">
        <f aca="false">A48247+1</f>
        <v>48247</v>
      </c>
    </row>
    <row r="48249" customFormat="false" ht="12.8" hidden="false" customHeight="false" outlineLevel="0" collapsed="false">
      <c r="A48249" s="0" t="n">
        <f aca="false">A48248+1</f>
        <v>48248</v>
      </c>
    </row>
    <row r="48250" customFormat="false" ht="12.8" hidden="false" customHeight="false" outlineLevel="0" collapsed="false">
      <c r="A48250" s="0" t="n">
        <f aca="false">A48249+1</f>
        <v>48249</v>
      </c>
    </row>
    <row r="48251" customFormat="false" ht="12.8" hidden="false" customHeight="false" outlineLevel="0" collapsed="false">
      <c r="A48251" s="0" t="n">
        <f aca="false">A48250+1</f>
        <v>48250</v>
      </c>
    </row>
    <row r="48252" customFormat="false" ht="12.8" hidden="false" customHeight="false" outlineLevel="0" collapsed="false">
      <c r="A48252" s="0" t="n">
        <f aca="false">A48251+1</f>
        <v>48251</v>
      </c>
    </row>
    <row r="48253" customFormat="false" ht="12.8" hidden="false" customHeight="false" outlineLevel="0" collapsed="false">
      <c r="A48253" s="0" t="n">
        <f aca="false">A48252+1</f>
        <v>48252</v>
      </c>
    </row>
    <row r="48254" customFormat="false" ht="12.8" hidden="false" customHeight="false" outlineLevel="0" collapsed="false">
      <c r="A48254" s="0" t="n">
        <f aca="false">A48253+1</f>
        <v>48253</v>
      </c>
    </row>
    <row r="48255" customFormat="false" ht="12.8" hidden="false" customHeight="false" outlineLevel="0" collapsed="false">
      <c r="A48255" s="0" t="n">
        <f aca="false">A48254+1</f>
        <v>48254</v>
      </c>
    </row>
    <row r="48256" customFormat="false" ht="12.8" hidden="false" customHeight="false" outlineLevel="0" collapsed="false">
      <c r="A48256" s="0" t="n">
        <f aca="false">A48255+1</f>
        <v>48255</v>
      </c>
    </row>
    <row r="48257" customFormat="false" ht="12.8" hidden="false" customHeight="false" outlineLevel="0" collapsed="false">
      <c r="A48257" s="0" t="n">
        <f aca="false">A48256+1</f>
        <v>48256</v>
      </c>
    </row>
    <row r="48258" customFormat="false" ht="12.8" hidden="false" customHeight="false" outlineLevel="0" collapsed="false">
      <c r="A48258" s="0" t="n">
        <f aca="false">A48257+1</f>
        <v>48257</v>
      </c>
    </row>
    <row r="48259" customFormat="false" ht="12.8" hidden="false" customHeight="false" outlineLevel="0" collapsed="false">
      <c r="A48259" s="0" t="n">
        <f aca="false">A48258+1</f>
        <v>48258</v>
      </c>
    </row>
    <row r="48260" customFormat="false" ht="12.8" hidden="false" customHeight="false" outlineLevel="0" collapsed="false">
      <c r="A48260" s="0" t="n">
        <f aca="false">A48259+1</f>
        <v>48259</v>
      </c>
    </row>
    <row r="48261" customFormat="false" ht="12.8" hidden="false" customHeight="false" outlineLevel="0" collapsed="false">
      <c r="A48261" s="0" t="n">
        <f aca="false">A48260+1</f>
        <v>48260</v>
      </c>
    </row>
    <row r="48262" customFormat="false" ht="12.8" hidden="false" customHeight="false" outlineLevel="0" collapsed="false">
      <c r="A48262" s="0" t="n">
        <f aca="false">A48261+1</f>
        <v>48261</v>
      </c>
    </row>
    <row r="48263" customFormat="false" ht="12.8" hidden="false" customHeight="false" outlineLevel="0" collapsed="false">
      <c r="A48263" s="0" t="n">
        <f aca="false">A48262+1</f>
        <v>48262</v>
      </c>
    </row>
    <row r="48264" customFormat="false" ht="12.8" hidden="false" customHeight="false" outlineLevel="0" collapsed="false">
      <c r="A48264" s="0" t="n">
        <f aca="false">A48263+1</f>
        <v>48263</v>
      </c>
    </row>
    <row r="48265" customFormat="false" ht="12.8" hidden="false" customHeight="false" outlineLevel="0" collapsed="false">
      <c r="A48265" s="0" t="n">
        <f aca="false">A48264+1</f>
        <v>48264</v>
      </c>
    </row>
    <row r="48266" customFormat="false" ht="12.8" hidden="false" customHeight="false" outlineLevel="0" collapsed="false">
      <c r="A48266" s="0" t="n">
        <f aca="false">A48265+1</f>
        <v>48265</v>
      </c>
    </row>
    <row r="48267" customFormat="false" ht="12.8" hidden="false" customHeight="false" outlineLevel="0" collapsed="false">
      <c r="A48267" s="0" t="n">
        <f aca="false">A48266+1</f>
        <v>48266</v>
      </c>
    </row>
    <row r="48268" customFormat="false" ht="12.8" hidden="false" customHeight="false" outlineLevel="0" collapsed="false">
      <c r="A48268" s="0" t="n">
        <f aca="false">A48267+1</f>
        <v>48267</v>
      </c>
    </row>
    <row r="48269" customFormat="false" ht="12.8" hidden="false" customHeight="false" outlineLevel="0" collapsed="false">
      <c r="A48269" s="0" t="n">
        <f aca="false">A48268+1</f>
        <v>48268</v>
      </c>
    </row>
    <row r="48270" customFormat="false" ht="12.8" hidden="false" customHeight="false" outlineLevel="0" collapsed="false">
      <c r="A48270" s="0" t="n">
        <f aca="false">A48269+1</f>
        <v>48269</v>
      </c>
    </row>
    <row r="48271" customFormat="false" ht="12.8" hidden="false" customHeight="false" outlineLevel="0" collapsed="false">
      <c r="A48271" s="0" t="n">
        <f aca="false">A48270+1</f>
        <v>48270</v>
      </c>
    </row>
    <row r="48272" customFormat="false" ht="12.8" hidden="false" customHeight="false" outlineLevel="0" collapsed="false">
      <c r="A48272" s="0" t="n">
        <f aca="false">A48271+1</f>
        <v>48271</v>
      </c>
    </row>
    <row r="48273" customFormat="false" ht="12.8" hidden="false" customHeight="false" outlineLevel="0" collapsed="false">
      <c r="A48273" s="0" t="n">
        <f aca="false">A48272+1</f>
        <v>48272</v>
      </c>
    </row>
    <row r="48274" customFormat="false" ht="12.8" hidden="false" customHeight="false" outlineLevel="0" collapsed="false">
      <c r="A48274" s="0" t="n">
        <f aca="false">A48273+1</f>
        <v>48273</v>
      </c>
    </row>
    <row r="48275" customFormat="false" ht="12.8" hidden="false" customHeight="false" outlineLevel="0" collapsed="false">
      <c r="A48275" s="0" t="n">
        <f aca="false">A48274+1</f>
        <v>48274</v>
      </c>
    </row>
    <row r="48276" customFormat="false" ht="12.8" hidden="false" customHeight="false" outlineLevel="0" collapsed="false">
      <c r="A48276" s="0" t="n">
        <f aca="false">A48275+1</f>
        <v>48275</v>
      </c>
    </row>
    <row r="48277" customFormat="false" ht="12.8" hidden="false" customHeight="false" outlineLevel="0" collapsed="false">
      <c r="A48277" s="0" t="n">
        <f aca="false">A48276+1</f>
        <v>48276</v>
      </c>
    </row>
    <row r="48278" customFormat="false" ht="12.8" hidden="false" customHeight="false" outlineLevel="0" collapsed="false">
      <c r="A48278" s="0" t="n">
        <f aca="false">A48277+1</f>
        <v>48277</v>
      </c>
    </row>
    <row r="48279" customFormat="false" ht="12.8" hidden="false" customHeight="false" outlineLevel="0" collapsed="false">
      <c r="A48279" s="0" t="n">
        <f aca="false">A48278+1</f>
        <v>48278</v>
      </c>
    </row>
    <row r="48280" customFormat="false" ht="12.8" hidden="false" customHeight="false" outlineLevel="0" collapsed="false">
      <c r="A48280" s="0" t="n">
        <f aca="false">A48279+1</f>
        <v>48279</v>
      </c>
    </row>
    <row r="48281" customFormat="false" ht="12.8" hidden="false" customHeight="false" outlineLevel="0" collapsed="false">
      <c r="A48281" s="0" t="n">
        <f aca="false">A48280+1</f>
        <v>48280</v>
      </c>
    </row>
    <row r="48282" customFormat="false" ht="12.8" hidden="false" customHeight="false" outlineLevel="0" collapsed="false">
      <c r="A48282" s="0" t="n">
        <f aca="false">A48281+1</f>
        <v>48281</v>
      </c>
    </row>
    <row r="48283" customFormat="false" ht="12.8" hidden="false" customHeight="false" outlineLevel="0" collapsed="false">
      <c r="A48283" s="0" t="n">
        <f aca="false">A48282+1</f>
        <v>48282</v>
      </c>
    </row>
    <row r="48284" customFormat="false" ht="12.8" hidden="false" customHeight="false" outlineLevel="0" collapsed="false">
      <c r="A48284" s="0" t="n">
        <f aca="false">A48283+1</f>
        <v>48283</v>
      </c>
    </row>
    <row r="48285" customFormat="false" ht="12.8" hidden="false" customHeight="false" outlineLevel="0" collapsed="false">
      <c r="A48285" s="0" t="n">
        <f aca="false">A48284+1</f>
        <v>48284</v>
      </c>
    </row>
    <row r="48286" customFormat="false" ht="12.8" hidden="false" customHeight="false" outlineLevel="0" collapsed="false">
      <c r="A48286" s="0" t="n">
        <f aca="false">A48285+1</f>
        <v>48285</v>
      </c>
    </row>
    <row r="48287" customFormat="false" ht="12.8" hidden="false" customHeight="false" outlineLevel="0" collapsed="false">
      <c r="A48287" s="0" t="n">
        <f aca="false">A48286+1</f>
        <v>48286</v>
      </c>
    </row>
    <row r="48288" customFormat="false" ht="12.8" hidden="false" customHeight="false" outlineLevel="0" collapsed="false">
      <c r="A48288" s="0" t="n">
        <f aca="false">A48287+1</f>
        <v>48287</v>
      </c>
    </row>
    <row r="48289" customFormat="false" ht="12.8" hidden="false" customHeight="false" outlineLevel="0" collapsed="false">
      <c r="A48289" s="0" t="n">
        <f aca="false">A48288+1</f>
        <v>48288</v>
      </c>
    </row>
    <row r="48290" customFormat="false" ht="12.8" hidden="false" customHeight="false" outlineLevel="0" collapsed="false">
      <c r="A48290" s="0" t="n">
        <f aca="false">A48289+1</f>
        <v>48289</v>
      </c>
    </row>
    <row r="48291" customFormat="false" ht="12.8" hidden="false" customHeight="false" outlineLevel="0" collapsed="false">
      <c r="A48291" s="0" t="n">
        <f aca="false">A48290+1</f>
        <v>48290</v>
      </c>
    </row>
    <row r="48292" customFormat="false" ht="12.8" hidden="false" customHeight="false" outlineLevel="0" collapsed="false">
      <c r="A48292" s="0" t="n">
        <f aca="false">A48291+1</f>
        <v>48291</v>
      </c>
    </row>
    <row r="48293" customFormat="false" ht="12.8" hidden="false" customHeight="false" outlineLevel="0" collapsed="false">
      <c r="A48293" s="0" t="n">
        <f aca="false">A48292+1</f>
        <v>48292</v>
      </c>
    </row>
    <row r="48294" customFormat="false" ht="12.8" hidden="false" customHeight="false" outlineLevel="0" collapsed="false">
      <c r="A48294" s="0" t="n">
        <f aca="false">A48293+1</f>
        <v>48293</v>
      </c>
    </row>
    <row r="48295" customFormat="false" ht="12.8" hidden="false" customHeight="false" outlineLevel="0" collapsed="false">
      <c r="A48295" s="0" t="n">
        <f aca="false">A48294+1</f>
        <v>48294</v>
      </c>
    </row>
    <row r="48296" customFormat="false" ht="12.8" hidden="false" customHeight="false" outlineLevel="0" collapsed="false">
      <c r="A48296" s="0" t="n">
        <f aca="false">A48295+1</f>
        <v>48295</v>
      </c>
    </row>
    <row r="48297" customFormat="false" ht="12.8" hidden="false" customHeight="false" outlineLevel="0" collapsed="false">
      <c r="A48297" s="0" t="n">
        <f aca="false">A48296+1</f>
        <v>48296</v>
      </c>
    </row>
    <row r="48298" customFormat="false" ht="12.8" hidden="false" customHeight="false" outlineLevel="0" collapsed="false">
      <c r="A48298" s="0" t="n">
        <f aca="false">A48297+1</f>
        <v>48297</v>
      </c>
    </row>
    <row r="48299" customFormat="false" ht="12.8" hidden="false" customHeight="false" outlineLevel="0" collapsed="false">
      <c r="A48299" s="0" t="n">
        <f aca="false">A48298+1</f>
        <v>48298</v>
      </c>
    </row>
    <row r="48300" customFormat="false" ht="12.8" hidden="false" customHeight="false" outlineLevel="0" collapsed="false">
      <c r="A48300" s="0" t="n">
        <f aca="false">A48299+1</f>
        <v>48299</v>
      </c>
    </row>
    <row r="48301" customFormat="false" ht="12.8" hidden="false" customHeight="false" outlineLevel="0" collapsed="false">
      <c r="A48301" s="0" t="n">
        <f aca="false">A48300+1</f>
        <v>48300</v>
      </c>
    </row>
    <row r="48302" customFormat="false" ht="12.8" hidden="false" customHeight="false" outlineLevel="0" collapsed="false">
      <c r="A48302" s="0" t="n">
        <f aca="false">A48301+1</f>
        <v>48301</v>
      </c>
    </row>
    <row r="48303" customFormat="false" ht="12.8" hidden="false" customHeight="false" outlineLevel="0" collapsed="false">
      <c r="A48303" s="0" t="n">
        <f aca="false">A48302+1</f>
        <v>48302</v>
      </c>
    </row>
    <row r="48304" customFormat="false" ht="12.8" hidden="false" customHeight="false" outlineLevel="0" collapsed="false">
      <c r="A48304" s="0" t="n">
        <f aca="false">A48303+1</f>
        <v>48303</v>
      </c>
    </row>
    <row r="48305" customFormat="false" ht="12.8" hidden="false" customHeight="false" outlineLevel="0" collapsed="false">
      <c r="A48305" s="0" t="n">
        <f aca="false">A48304+1</f>
        <v>48304</v>
      </c>
    </row>
    <row r="48306" customFormat="false" ht="12.8" hidden="false" customHeight="false" outlineLevel="0" collapsed="false">
      <c r="A48306" s="0" t="n">
        <f aca="false">A48305+1</f>
        <v>48305</v>
      </c>
    </row>
    <row r="48307" customFormat="false" ht="12.8" hidden="false" customHeight="false" outlineLevel="0" collapsed="false">
      <c r="A48307" s="0" t="n">
        <f aca="false">A48306+1</f>
        <v>48306</v>
      </c>
    </row>
    <row r="48308" customFormat="false" ht="12.8" hidden="false" customHeight="false" outlineLevel="0" collapsed="false">
      <c r="A48308" s="0" t="n">
        <f aca="false">A48307+1</f>
        <v>48307</v>
      </c>
    </row>
    <row r="48309" customFormat="false" ht="12.8" hidden="false" customHeight="false" outlineLevel="0" collapsed="false">
      <c r="A48309" s="0" t="n">
        <f aca="false">A48308+1</f>
        <v>48308</v>
      </c>
    </row>
    <row r="48310" customFormat="false" ht="12.8" hidden="false" customHeight="false" outlineLevel="0" collapsed="false">
      <c r="A48310" s="0" t="n">
        <f aca="false">A48309+1</f>
        <v>48309</v>
      </c>
    </row>
    <row r="48311" customFormat="false" ht="12.8" hidden="false" customHeight="false" outlineLevel="0" collapsed="false">
      <c r="A48311" s="0" t="n">
        <f aca="false">A48310+1</f>
        <v>48310</v>
      </c>
    </row>
    <row r="48312" customFormat="false" ht="12.8" hidden="false" customHeight="false" outlineLevel="0" collapsed="false">
      <c r="A48312" s="0" t="n">
        <f aca="false">A48311+1</f>
        <v>48311</v>
      </c>
    </row>
    <row r="48313" customFormat="false" ht="12.8" hidden="false" customHeight="false" outlineLevel="0" collapsed="false">
      <c r="A48313" s="0" t="n">
        <f aca="false">A48312+1</f>
        <v>48312</v>
      </c>
    </row>
    <row r="48314" customFormat="false" ht="12.8" hidden="false" customHeight="false" outlineLevel="0" collapsed="false">
      <c r="A48314" s="0" t="n">
        <f aca="false">A48313+1</f>
        <v>48313</v>
      </c>
    </row>
    <row r="48315" customFormat="false" ht="12.8" hidden="false" customHeight="false" outlineLevel="0" collapsed="false">
      <c r="A48315" s="0" t="n">
        <f aca="false">A48314+1</f>
        <v>48314</v>
      </c>
    </row>
    <row r="48316" customFormat="false" ht="12.8" hidden="false" customHeight="false" outlineLevel="0" collapsed="false">
      <c r="A48316" s="0" t="n">
        <f aca="false">A48315+1</f>
        <v>48315</v>
      </c>
    </row>
    <row r="48317" customFormat="false" ht="12.8" hidden="false" customHeight="false" outlineLevel="0" collapsed="false">
      <c r="A48317" s="0" t="n">
        <f aca="false">A48316+1</f>
        <v>48316</v>
      </c>
    </row>
    <row r="48318" customFormat="false" ht="12.8" hidden="false" customHeight="false" outlineLevel="0" collapsed="false">
      <c r="A48318" s="0" t="n">
        <f aca="false">A48317+1</f>
        <v>48317</v>
      </c>
    </row>
    <row r="48319" customFormat="false" ht="12.8" hidden="false" customHeight="false" outlineLevel="0" collapsed="false">
      <c r="A48319" s="0" t="n">
        <f aca="false">A48318+1</f>
        <v>48318</v>
      </c>
    </row>
    <row r="48320" customFormat="false" ht="12.8" hidden="false" customHeight="false" outlineLevel="0" collapsed="false">
      <c r="A48320" s="0" t="n">
        <f aca="false">A48319+1</f>
        <v>48319</v>
      </c>
    </row>
    <row r="48321" customFormat="false" ht="12.8" hidden="false" customHeight="false" outlineLevel="0" collapsed="false">
      <c r="A48321" s="0" t="n">
        <f aca="false">A48320+1</f>
        <v>48320</v>
      </c>
    </row>
    <row r="48322" customFormat="false" ht="12.8" hidden="false" customHeight="false" outlineLevel="0" collapsed="false">
      <c r="A48322" s="0" t="n">
        <f aca="false">A48321+1</f>
        <v>48321</v>
      </c>
    </row>
    <row r="48323" customFormat="false" ht="12.8" hidden="false" customHeight="false" outlineLevel="0" collapsed="false">
      <c r="A48323" s="0" t="n">
        <f aca="false">A48322+1</f>
        <v>48322</v>
      </c>
    </row>
    <row r="48324" customFormat="false" ht="12.8" hidden="false" customHeight="false" outlineLevel="0" collapsed="false">
      <c r="A48324" s="0" t="n">
        <f aca="false">A48323+1</f>
        <v>48323</v>
      </c>
    </row>
    <row r="48325" customFormat="false" ht="12.8" hidden="false" customHeight="false" outlineLevel="0" collapsed="false">
      <c r="A48325" s="0" t="n">
        <f aca="false">A48324+1</f>
        <v>48324</v>
      </c>
    </row>
    <row r="48326" customFormat="false" ht="12.8" hidden="false" customHeight="false" outlineLevel="0" collapsed="false">
      <c r="A48326" s="0" t="n">
        <f aca="false">A48325+1</f>
        <v>48325</v>
      </c>
    </row>
    <row r="48327" customFormat="false" ht="12.8" hidden="false" customHeight="false" outlineLevel="0" collapsed="false">
      <c r="A48327" s="0" t="n">
        <f aca="false">A48326+1</f>
        <v>48326</v>
      </c>
    </row>
    <row r="48328" customFormat="false" ht="12.8" hidden="false" customHeight="false" outlineLevel="0" collapsed="false">
      <c r="A48328" s="0" t="n">
        <f aca="false">A48327+1</f>
        <v>48327</v>
      </c>
    </row>
    <row r="48329" customFormat="false" ht="12.8" hidden="false" customHeight="false" outlineLevel="0" collapsed="false">
      <c r="A48329" s="0" t="n">
        <f aca="false">A48328+1</f>
        <v>48328</v>
      </c>
    </row>
    <row r="48330" customFormat="false" ht="12.8" hidden="false" customHeight="false" outlineLevel="0" collapsed="false">
      <c r="A48330" s="0" t="n">
        <f aca="false">A48329+1</f>
        <v>48329</v>
      </c>
    </row>
    <row r="48331" customFormat="false" ht="12.8" hidden="false" customHeight="false" outlineLevel="0" collapsed="false">
      <c r="A48331" s="0" t="n">
        <f aca="false">A48330+1</f>
        <v>48330</v>
      </c>
    </row>
    <row r="48332" customFormat="false" ht="12.8" hidden="false" customHeight="false" outlineLevel="0" collapsed="false">
      <c r="A48332" s="0" t="n">
        <f aca="false">A48331+1</f>
        <v>48331</v>
      </c>
    </row>
    <row r="48333" customFormat="false" ht="12.8" hidden="false" customHeight="false" outlineLevel="0" collapsed="false">
      <c r="A48333" s="0" t="n">
        <f aca="false">A48332+1</f>
        <v>48332</v>
      </c>
    </row>
    <row r="48334" customFormat="false" ht="12.8" hidden="false" customHeight="false" outlineLevel="0" collapsed="false">
      <c r="A48334" s="0" t="n">
        <f aca="false">A48333+1</f>
        <v>48333</v>
      </c>
    </row>
    <row r="48335" customFormat="false" ht="12.8" hidden="false" customHeight="false" outlineLevel="0" collapsed="false">
      <c r="A48335" s="0" t="n">
        <f aca="false">A48334+1</f>
        <v>48334</v>
      </c>
    </row>
    <row r="48336" customFormat="false" ht="12.8" hidden="false" customHeight="false" outlineLevel="0" collapsed="false">
      <c r="A48336" s="0" t="n">
        <f aca="false">A48335+1</f>
        <v>48335</v>
      </c>
    </row>
    <row r="48337" customFormat="false" ht="12.8" hidden="false" customHeight="false" outlineLevel="0" collapsed="false">
      <c r="A48337" s="0" t="n">
        <f aca="false">A48336+1</f>
        <v>48336</v>
      </c>
    </row>
    <row r="48338" customFormat="false" ht="12.8" hidden="false" customHeight="false" outlineLevel="0" collapsed="false">
      <c r="A48338" s="0" t="n">
        <f aca="false">A48337+1</f>
        <v>48337</v>
      </c>
    </row>
    <row r="48339" customFormat="false" ht="12.8" hidden="false" customHeight="false" outlineLevel="0" collapsed="false">
      <c r="A48339" s="0" t="n">
        <f aca="false">A48338+1</f>
        <v>48338</v>
      </c>
    </row>
    <row r="48340" customFormat="false" ht="12.8" hidden="false" customHeight="false" outlineLevel="0" collapsed="false">
      <c r="A48340" s="0" t="n">
        <f aca="false">A48339+1</f>
        <v>48339</v>
      </c>
    </row>
    <row r="48341" customFormat="false" ht="12.8" hidden="false" customHeight="false" outlineLevel="0" collapsed="false">
      <c r="A48341" s="0" t="n">
        <f aca="false">A48340+1</f>
        <v>48340</v>
      </c>
    </row>
    <row r="48342" customFormat="false" ht="12.8" hidden="false" customHeight="false" outlineLevel="0" collapsed="false">
      <c r="A48342" s="0" t="n">
        <f aca="false">A48341+1</f>
        <v>48341</v>
      </c>
    </row>
    <row r="48343" customFormat="false" ht="12.8" hidden="false" customHeight="false" outlineLevel="0" collapsed="false">
      <c r="A48343" s="0" t="n">
        <f aca="false">A48342+1</f>
        <v>48342</v>
      </c>
    </row>
    <row r="48344" customFormat="false" ht="12.8" hidden="false" customHeight="false" outlineLevel="0" collapsed="false">
      <c r="A48344" s="0" t="n">
        <f aca="false">A48343+1</f>
        <v>48343</v>
      </c>
    </row>
    <row r="48345" customFormat="false" ht="12.8" hidden="false" customHeight="false" outlineLevel="0" collapsed="false">
      <c r="A48345" s="0" t="n">
        <f aca="false">A48344+1</f>
        <v>48344</v>
      </c>
    </row>
    <row r="48346" customFormat="false" ht="12.8" hidden="false" customHeight="false" outlineLevel="0" collapsed="false">
      <c r="A48346" s="0" t="n">
        <f aca="false">A48345+1</f>
        <v>48345</v>
      </c>
    </row>
    <row r="48347" customFormat="false" ht="12.8" hidden="false" customHeight="false" outlineLevel="0" collapsed="false">
      <c r="A48347" s="0" t="n">
        <f aca="false">A48346+1</f>
        <v>48346</v>
      </c>
    </row>
    <row r="48348" customFormat="false" ht="12.8" hidden="false" customHeight="false" outlineLevel="0" collapsed="false">
      <c r="A48348" s="0" t="n">
        <f aca="false">A48347+1</f>
        <v>48347</v>
      </c>
    </row>
    <row r="48349" customFormat="false" ht="12.8" hidden="false" customHeight="false" outlineLevel="0" collapsed="false">
      <c r="A48349" s="0" t="n">
        <f aca="false">A48348+1</f>
        <v>48348</v>
      </c>
    </row>
    <row r="48350" customFormat="false" ht="12.8" hidden="false" customHeight="false" outlineLevel="0" collapsed="false">
      <c r="A48350" s="0" t="n">
        <f aca="false">A48349+1</f>
        <v>48349</v>
      </c>
    </row>
    <row r="48351" customFormat="false" ht="12.8" hidden="false" customHeight="false" outlineLevel="0" collapsed="false">
      <c r="A48351" s="0" t="n">
        <f aca="false">A48350+1</f>
        <v>48350</v>
      </c>
    </row>
    <row r="48352" customFormat="false" ht="12.8" hidden="false" customHeight="false" outlineLevel="0" collapsed="false">
      <c r="A48352" s="0" t="n">
        <f aca="false">A48351+1</f>
        <v>48351</v>
      </c>
    </row>
    <row r="48353" customFormat="false" ht="12.8" hidden="false" customHeight="false" outlineLevel="0" collapsed="false">
      <c r="A48353" s="0" t="n">
        <f aca="false">A48352+1</f>
        <v>48352</v>
      </c>
    </row>
    <row r="48354" customFormat="false" ht="12.8" hidden="false" customHeight="false" outlineLevel="0" collapsed="false">
      <c r="A48354" s="0" t="n">
        <f aca="false">A48353+1</f>
        <v>48353</v>
      </c>
    </row>
    <row r="48355" customFormat="false" ht="12.8" hidden="false" customHeight="false" outlineLevel="0" collapsed="false">
      <c r="A48355" s="0" t="n">
        <f aca="false">A48354+1</f>
        <v>48354</v>
      </c>
    </row>
    <row r="48356" customFormat="false" ht="12.8" hidden="false" customHeight="false" outlineLevel="0" collapsed="false">
      <c r="A48356" s="0" t="n">
        <f aca="false">A48355+1</f>
        <v>48355</v>
      </c>
    </row>
    <row r="48357" customFormat="false" ht="12.8" hidden="false" customHeight="false" outlineLevel="0" collapsed="false">
      <c r="A48357" s="0" t="n">
        <f aca="false">A48356+1</f>
        <v>48356</v>
      </c>
    </row>
    <row r="48358" customFormat="false" ht="12.8" hidden="false" customHeight="false" outlineLevel="0" collapsed="false">
      <c r="A48358" s="0" t="n">
        <f aca="false">A48357+1</f>
        <v>48357</v>
      </c>
    </row>
    <row r="48359" customFormat="false" ht="12.8" hidden="false" customHeight="false" outlineLevel="0" collapsed="false">
      <c r="A48359" s="0" t="n">
        <f aca="false">A48358+1</f>
        <v>48358</v>
      </c>
    </row>
    <row r="48360" customFormat="false" ht="12.8" hidden="false" customHeight="false" outlineLevel="0" collapsed="false">
      <c r="A48360" s="0" t="n">
        <f aca="false">A48359+1</f>
        <v>48359</v>
      </c>
    </row>
    <row r="48361" customFormat="false" ht="12.8" hidden="false" customHeight="false" outlineLevel="0" collapsed="false">
      <c r="A48361" s="0" t="n">
        <f aca="false">A48360+1</f>
        <v>48360</v>
      </c>
    </row>
    <row r="48362" customFormat="false" ht="12.8" hidden="false" customHeight="false" outlineLevel="0" collapsed="false">
      <c r="A48362" s="0" t="n">
        <f aca="false">A48361+1</f>
        <v>48361</v>
      </c>
    </row>
    <row r="48363" customFormat="false" ht="12.8" hidden="false" customHeight="false" outlineLevel="0" collapsed="false">
      <c r="A48363" s="0" t="n">
        <f aca="false">A48362+1</f>
        <v>48362</v>
      </c>
    </row>
    <row r="48364" customFormat="false" ht="12.8" hidden="false" customHeight="false" outlineLevel="0" collapsed="false">
      <c r="A48364" s="0" t="n">
        <f aca="false">A48363+1</f>
        <v>48363</v>
      </c>
    </row>
    <row r="48365" customFormat="false" ht="12.8" hidden="false" customHeight="false" outlineLevel="0" collapsed="false">
      <c r="A48365" s="0" t="n">
        <f aca="false">A48364+1</f>
        <v>48364</v>
      </c>
    </row>
    <row r="48366" customFormat="false" ht="12.8" hidden="false" customHeight="false" outlineLevel="0" collapsed="false">
      <c r="A48366" s="0" t="n">
        <f aca="false">A48365+1</f>
        <v>48365</v>
      </c>
    </row>
    <row r="48367" customFormat="false" ht="12.8" hidden="false" customHeight="false" outlineLevel="0" collapsed="false">
      <c r="A48367" s="0" t="n">
        <f aca="false">A48366+1</f>
        <v>48366</v>
      </c>
    </row>
    <row r="48368" customFormat="false" ht="12.8" hidden="false" customHeight="false" outlineLevel="0" collapsed="false">
      <c r="A48368" s="0" t="n">
        <f aca="false">A48367+1</f>
        <v>48367</v>
      </c>
    </row>
    <row r="48369" customFormat="false" ht="12.8" hidden="false" customHeight="false" outlineLevel="0" collapsed="false">
      <c r="A48369" s="0" t="n">
        <f aca="false">A48368+1</f>
        <v>48368</v>
      </c>
    </row>
    <row r="48370" customFormat="false" ht="12.8" hidden="false" customHeight="false" outlineLevel="0" collapsed="false">
      <c r="A48370" s="0" t="n">
        <f aca="false">A48369+1</f>
        <v>48369</v>
      </c>
    </row>
    <row r="48371" customFormat="false" ht="12.8" hidden="false" customHeight="false" outlineLevel="0" collapsed="false">
      <c r="A48371" s="0" t="n">
        <f aca="false">A48370+1</f>
        <v>48370</v>
      </c>
    </row>
    <row r="48372" customFormat="false" ht="12.8" hidden="false" customHeight="false" outlineLevel="0" collapsed="false">
      <c r="A48372" s="0" t="n">
        <f aca="false">A48371+1</f>
        <v>48371</v>
      </c>
    </row>
    <row r="48373" customFormat="false" ht="12.8" hidden="false" customHeight="false" outlineLevel="0" collapsed="false">
      <c r="A48373" s="0" t="n">
        <f aca="false">A48372+1</f>
        <v>48372</v>
      </c>
    </row>
    <row r="48374" customFormat="false" ht="12.8" hidden="false" customHeight="false" outlineLevel="0" collapsed="false">
      <c r="A48374" s="0" t="n">
        <f aca="false">A48373+1</f>
        <v>48373</v>
      </c>
    </row>
    <row r="48375" customFormat="false" ht="12.8" hidden="false" customHeight="false" outlineLevel="0" collapsed="false">
      <c r="A48375" s="0" t="n">
        <f aca="false">A48374+1</f>
        <v>48374</v>
      </c>
    </row>
    <row r="48376" customFormat="false" ht="12.8" hidden="false" customHeight="false" outlineLevel="0" collapsed="false">
      <c r="A48376" s="0" t="n">
        <f aca="false">A48375+1</f>
        <v>48375</v>
      </c>
    </row>
    <row r="48377" customFormat="false" ht="12.8" hidden="false" customHeight="false" outlineLevel="0" collapsed="false">
      <c r="A48377" s="0" t="n">
        <f aca="false">A48376+1</f>
        <v>48376</v>
      </c>
    </row>
    <row r="48378" customFormat="false" ht="12.8" hidden="false" customHeight="false" outlineLevel="0" collapsed="false">
      <c r="A48378" s="0" t="n">
        <f aca="false">A48377+1</f>
        <v>48377</v>
      </c>
    </row>
    <row r="48379" customFormat="false" ht="12.8" hidden="false" customHeight="false" outlineLevel="0" collapsed="false">
      <c r="A48379" s="0" t="n">
        <f aca="false">A48378+1</f>
        <v>48378</v>
      </c>
    </row>
    <row r="48380" customFormat="false" ht="12.8" hidden="false" customHeight="false" outlineLevel="0" collapsed="false">
      <c r="A48380" s="0" t="n">
        <f aca="false">A48379+1</f>
        <v>48379</v>
      </c>
    </row>
    <row r="48381" customFormat="false" ht="12.8" hidden="false" customHeight="false" outlineLevel="0" collapsed="false">
      <c r="A48381" s="0" t="n">
        <f aca="false">A48380+1</f>
        <v>48380</v>
      </c>
    </row>
    <row r="48382" customFormat="false" ht="12.8" hidden="false" customHeight="false" outlineLevel="0" collapsed="false">
      <c r="A48382" s="0" t="n">
        <f aca="false">A48381+1</f>
        <v>48381</v>
      </c>
    </row>
    <row r="48383" customFormat="false" ht="12.8" hidden="false" customHeight="false" outlineLevel="0" collapsed="false">
      <c r="A48383" s="0" t="n">
        <f aca="false">A48382+1</f>
        <v>48382</v>
      </c>
    </row>
    <row r="48384" customFormat="false" ht="12.8" hidden="false" customHeight="false" outlineLevel="0" collapsed="false">
      <c r="A48384" s="0" t="n">
        <f aca="false">A48383+1</f>
        <v>48383</v>
      </c>
    </row>
    <row r="48385" customFormat="false" ht="12.8" hidden="false" customHeight="false" outlineLevel="0" collapsed="false">
      <c r="A48385" s="0" t="n">
        <f aca="false">A48384+1</f>
        <v>48384</v>
      </c>
    </row>
    <row r="48386" customFormat="false" ht="12.8" hidden="false" customHeight="false" outlineLevel="0" collapsed="false">
      <c r="A48386" s="0" t="n">
        <f aca="false">A48385+1</f>
        <v>48385</v>
      </c>
    </row>
    <row r="48387" customFormat="false" ht="12.8" hidden="false" customHeight="false" outlineLevel="0" collapsed="false">
      <c r="A48387" s="0" t="n">
        <f aca="false">A48386+1</f>
        <v>48386</v>
      </c>
    </row>
    <row r="48388" customFormat="false" ht="12.8" hidden="false" customHeight="false" outlineLevel="0" collapsed="false">
      <c r="A48388" s="0" t="n">
        <f aca="false">A48387+1</f>
        <v>48387</v>
      </c>
    </row>
    <row r="48389" customFormat="false" ht="12.8" hidden="false" customHeight="false" outlineLevel="0" collapsed="false">
      <c r="A48389" s="0" t="n">
        <f aca="false">A48388+1</f>
        <v>48388</v>
      </c>
    </row>
    <row r="48390" customFormat="false" ht="12.8" hidden="false" customHeight="false" outlineLevel="0" collapsed="false">
      <c r="A48390" s="0" t="n">
        <f aca="false">A48389+1</f>
        <v>48389</v>
      </c>
    </row>
    <row r="48391" customFormat="false" ht="12.8" hidden="false" customHeight="false" outlineLevel="0" collapsed="false">
      <c r="A48391" s="0" t="n">
        <f aca="false">A48390+1</f>
        <v>48390</v>
      </c>
    </row>
    <row r="48392" customFormat="false" ht="12.8" hidden="false" customHeight="false" outlineLevel="0" collapsed="false">
      <c r="A48392" s="0" t="n">
        <f aca="false">A48391+1</f>
        <v>48391</v>
      </c>
    </row>
    <row r="48393" customFormat="false" ht="12.8" hidden="false" customHeight="false" outlineLevel="0" collapsed="false">
      <c r="A48393" s="0" t="n">
        <f aca="false">A48392+1</f>
        <v>48392</v>
      </c>
    </row>
    <row r="48394" customFormat="false" ht="12.8" hidden="false" customHeight="false" outlineLevel="0" collapsed="false">
      <c r="A48394" s="0" t="n">
        <f aca="false">A48393+1</f>
        <v>48393</v>
      </c>
    </row>
    <row r="48395" customFormat="false" ht="12.8" hidden="false" customHeight="false" outlineLevel="0" collapsed="false">
      <c r="A48395" s="0" t="n">
        <f aca="false">A48394+1</f>
        <v>48394</v>
      </c>
    </row>
    <row r="48396" customFormat="false" ht="12.8" hidden="false" customHeight="false" outlineLevel="0" collapsed="false">
      <c r="A48396" s="0" t="n">
        <f aca="false">A48395+1</f>
        <v>48395</v>
      </c>
    </row>
    <row r="48397" customFormat="false" ht="12.8" hidden="false" customHeight="false" outlineLevel="0" collapsed="false">
      <c r="A48397" s="0" t="n">
        <f aca="false">A48396+1</f>
        <v>48396</v>
      </c>
    </row>
    <row r="48398" customFormat="false" ht="12.8" hidden="false" customHeight="false" outlineLevel="0" collapsed="false">
      <c r="A48398" s="0" t="n">
        <f aca="false">A48397+1</f>
        <v>48397</v>
      </c>
    </row>
    <row r="48399" customFormat="false" ht="12.8" hidden="false" customHeight="false" outlineLevel="0" collapsed="false">
      <c r="A48399" s="0" t="n">
        <f aca="false">A48398+1</f>
        <v>48398</v>
      </c>
    </row>
    <row r="48400" customFormat="false" ht="12.8" hidden="false" customHeight="false" outlineLevel="0" collapsed="false">
      <c r="A48400" s="0" t="n">
        <f aca="false">A48399+1</f>
        <v>48399</v>
      </c>
    </row>
    <row r="48401" customFormat="false" ht="12.8" hidden="false" customHeight="false" outlineLevel="0" collapsed="false">
      <c r="A48401" s="0" t="n">
        <f aca="false">A48400+1</f>
        <v>48400</v>
      </c>
    </row>
    <row r="48402" customFormat="false" ht="12.8" hidden="false" customHeight="false" outlineLevel="0" collapsed="false">
      <c r="A48402" s="0" t="n">
        <f aca="false">A48401+1</f>
        <v>48401</v>
      </c>
    </row>
    <row r="48403" customFormat="false" ht="12.8" hidden="false" customHeight="false" outlineLevel="0" collapsed="false">
      <c r="A48403" s="0" t="n">
        <f aca="false">A48402+1</f>
        <v>48402</v>
      </c>
    </row>
    <row r="48404" customFormat="false" ht="12.8" hidden="false" customHeight="false" outlineLevel="0" collapsed="false">
      <c r="A48404" s="0" t="n">
        <f aca="false">A48403+1</f>
        <v>48403</v>
      </c>
    </row>
    <row r="48405" customFormat="false" ht="12.8" hidden="false" customHeight="false" outlineLevel="0" collapsed="false">
      <c r="A48405" s="0" t="n">
        <f aca="false">A48404+1</f>
        <v>48404</v>
      </c>
    </row>
    <row r="48406" customFormat="false" ht="12.8" hidden="false" customHeight="false" outlineLevel="0" collapsed="false">
      <c r="A48406" s="0" t="n">
        <f aca="false">A48405+1</f>
        <v>48405</v>
      </c>
    </row>
    <row r="48407" customFormat="false" ht="12.8" hidden="false" customHeight="false" outlineLevel="0" collapsed="false">
      <c r="A48407" s="0" t="n">
        <f aca="false">A48406+1</f>
        <v>48406</v>
      </c>
    </row>
    <row r="48408" customFormat="false" ht="12.8" hidden="false" customHeight="false" outlineLevel="0" collapsed="false">
      <c r="A48408" s="0" t="n">
        <f aca="false">A48407+1</f>
        <v>48407</v>
      </c>
    </row>
    <row r="48409" customFormat="false" ht="12.8" hidden="false" customHeight="false" outlineLevel="0" collapsed="false">
      <c r="A48409" s="0" t="n">
        <f aca="false">A48408+1</f>
        <v>48408</v>
      </c>
    </row>
    <row r="48410" customFormat="false" ht="12.8" hidden="false" customHeight="false" outlineLevel="0" collapsed="false">
      <c r="A48410" s="0" t="n">
        <f aca="false">A48409+1</f>
        <v>48409</v>
      </c>
    </row>
    <row r="48411" customFormat="false" ht="12.8" hidden="false" customHeight="false" outlineLevel="0" collapsed="false">
      <c r="A48411" s="0" t="n">
        <f aca="false">A48410+1</f>
        <v>48410</v>
      </c>
    </row>
    <row r="48412" customFormat="false" ht="12.8" hidden="false" customHeight="false" outlineLevel="0" collapsed="false">
      <c r="A48412" s="0" t="n">
        <f aca="false">A48411+1</f>
        <v>48411</v>
      </c>
    </row>
    <row r="48413" customFormat="false" ht="12.8" hidden="false" customHeight="false" outlineLevel="0" collapsed="false">
      <c r="A48413" s="0" t="n">
        <f aca="false">A48412+1</f>
        <v>48412</v>
      </c>
    </row>
    <row r="48414" customFormat="false" ht="12.8" hidden="false" customHeight="false" outlineLevel="0" collapsed="false">
      <c r="A48414" s="0" t="n">
        <f aca="false">A48413+1</f>
        <v>48413</v>
      </c>
    </row>
    <row r="48415" customFormat="false" ht="12.8" hidden="false" customHeight="false" outlineLevel="0" collapsed="false">
      <c r="A48415" s="0" t="n">
        <f aca="false">A48414+1</f>
        <v>48414</v>
      </c>
    </row>
    <row r="48416" customFormat="false" ht="12.8" hidden="false" customHeight="false" outlineLevel="0" collapsed="false">
      <c r="A48416" s="0" t="n">
        <f aca="false">A48415+1</f>
        <v>48415</v>
      </c>
    </row>
    <row r="48417" customFormat="false" ht="12.8" hidden="false" customHeight="false" outlineLevel="0" collapsed="false">
      <c r="A48417" s="0" t="n">
        <f aca="false">A48416+1</f>
        <v>48416</v>
      </c>
    </row>
    <row r="48418" customFormat="false" ht="12.8" hidden="false" customHeight="false" outlineLevel="0" collapsed="false">
      <c r="A48418" s="0" t="n">
        <f aca="false">A48417+1</f>
        <v>48417</v>
      </c>
    </row>
    <row r="48419" customFormat="false" ht="12.8" hidden="false" customHeight="false" outlineLevel="0" collapsed="false">
      <c r="A48419" s="0" t="n">
        <f aca="false">A48418+1</f>
        <v>48418</v>
      </c>
    </row>
    <row r="48420" customFormat="false" ht="12.8" hidden="false" customHeight="false" outlineLevel="0" collapsed="false">
      <c r="A48420" s="0" t="n">
        <f aca="false">A48419+1</f>
        <v>48419</v>
      </c>
    </row>
    <row r="48421" customFormat="false" ht="12.8" hidden="false" customHeight="false" outlineLevel="0" collapsed="false">
      <c r="A48421" s="0" t="n">
        <f aca="false">A48420+1</f>
        <v>48420</v>
      </c>
    </row>
    <row r="48422" customFormat="false" ht="12.8" hidden="false" customHeight="false" outlineLevel="0" collapsed="false">
      <c r="A48422" s="0" t="n">
        <f aca="false">A48421+1</f>
        <v>48421</v>
      </c>
    </row>
    <row r="48423" customFormat="false" ht="12.8" hidden="false" customHeight="false" outlineLevel="0" collapsed="false">
      <c r="A48423" s="0" t="n">
        <f aca="false">A48422+1</f>
        <v>48422</v>
      </c>
    </row>
    <row r="48424" customFormat="false" ht="12.8" hidden="false" customHeight="false" outlineLevel="0" collapsed="false">
      <c r="A48424" s="0" t="n">
        <f aca="false">A48423+1</f>
        <v>48423</v>
      </c>
    </row>
    <row r="48425" customFormat="false" ht="12.8" hidden="false" customHeight="false" outlineLevel="0" collapsed="false">
      <c r="A48425" s="0" t="n">
        <f aca="false">A48424+1</f>
        <v>48424</v>
      </c>
    </row>
    <row r="48426" customFormat="false" ht="12.8" hidden="false" customHeight="false" outlineLevel="0" collapsed="false">
      <c r="A48426" s="0" t="n">
        <f aca="false">A48425+1</f>
        <v>48425</v>
      </c>
    </row>
    <row r="48427" customFormat="false" ht="12.8" hidden="false" customHeight="false" outlineLevel="0" collapsed="false">
      <c r="A48427" s="0" t="n">
        <f aca="false">A48426+1</f>
        <v>48426</v>
      </c>
    </row>
    <row r="48428" customFormat="false" ht="12.8" hidden="false" customHeight="false" outlineLevel="0" collapsed="false">
      <c r="A48428" s="0" t="n">
        <f aca="false">A48427+1</f>
        <v>48427</v>
      </c>
    </row>
    <row r="48429" customFormat="false" ht="12.8" hidden="false" customHeight="false" outlineLevel="0" collapsed="false">
      <c r="A48429" s="0" t="n">
        <f aca="false">A48428+1</f>
        <v>48428</v>
      </c>
    </row>
    <row r="48430" customFormat="false" ht="12.8" hidden="false" customHeight="false" outlineLevel="0" collapsed="false">
      <c r="A48430" s="0" t="n">
        <f aca="false">A48429+1</f>
        <v>48429</v>
      </c>
    </row>
    <row r="48431" customFormat="false" ht="12.8" hidden="false" customHeight="false" outlineLevel="0" collapsed="false">
      <c r="A48431" s="0" t="n">
        <f aca="false">A48430+1</f>
        <v>48430</v>
      </c>
    </row>
    <row r="48432" customFormat="false" ht="12.8" hidden="false" customHeight="false" outlineLevel="0" collapsed="false">
      <c r="A48432" s="0" t="n">
        <f aca="false">A48431+1</f>
        <v>48431</v>
      </c>
    </row>
    <row r="48433" customFormat="false" ht="12.8" hidden="false" customHeight="false" outlineLevel="0" collapsed="false">
      <c r="A48433" s="0" t="n">
        <f aca="false">A48432+1</f>
        <v>48432</v>
      </c>
    </row>
    <row r="48434" customFormat="false" ht="12.8" hidden="false" customHeight="false" outlineLevel="0" collapsed="false">
      <c r="A48434" s="0" t="n">
        <f aca="false">A48433+1</f>
        <v>48433</v>
      </c>
    </row>
    <row r="48435" customFormat="false" ht="12.8" hidden="false" customHeight="false" outlineLevel="0" collapsed="false">
      <c r="A48435" s="0" t="n">
        <f aca="false">A48434+1</f>
        <v>48434</v>
      </c>
    </row>
    <row r="48436" customFormat="false" ht="12.8" hidden="false" customHeight="false" outlineLevel="0" collapsed="false">
      <c r="A48436" s="0" t="n">
        <f aca="false">A48435+1</f>
        <v>48435</v>
      </c>
    </row>
    <row r="48437" customFormat="false" ht="12.8" hidden="false" customHeight="false" outlineLevel="0" collapsed="false">
      <c r="A48437" s="0" t="n">
        <f aca="false">A48436+1</f>
        <v>48436</v>
      </c>
    </row>
    <row r="48438" customFormat="false" ht="12.8" hidden="false" customHeight="false" outlineLevel="0" collapsed="false">
      <c r="A48438" s="0" t="n">
        <f aca="false">A48437+1</f>
        <v>48437</v>
      </c>
    </row>
    <row r="48439" customFormat="false" ht="12.8" hidden="false" customHeight="false" outlineLevel="0" collapsed="false">
      <c r="A48439" s="0" t="n">
        <f aca="false">A48438+1</f>
        <v>48438</v>
      </c>
    </row>
    <row r="48440" customFormat="false" ht="12.8" hidden="false" customHeight="false" outlineLevel="0" collapsed="false">
      <c r="A48440" s="0" t="n">
        <f aca="false">A48439+1</f>
        <v>48439</v>
      </c>
    </row>
    <row r="48441" customFormat="false" ht="12.8" hidden="false" customHeight="false" outlineLevel="0" collapsed="false">
      <c r="A48441" s="0" t="n">
        <f aca="false">A48440+1</f>
        <v>48440</v>
      </c>
    </row>
    <row r="48442" customFormat="false" ht="12.8" hidden="false" customHeight="false" outlineLevel="0" collapsed="false">
      <c r="A48442" s="0" t="n">
        <f aca="false">A48441+1</f>
        <v>48441</v>
      </c>
    </row>
    <row r="48443" customFormat="false" ht="12.8" hidden="false" customHeight="false" outlineLevel="0" collapsed="false">
      <c r="A48443" s="0" t="n">
        <f aca="false">A48442+1</f>
        <v>48442</v>
      </c>
    </row>
    <row r="48444" customFormat="false" ht="12.8" hidden="false" customHeight="false" outlineLevel="0" collapsed="false">
      <c r="A48444" s="0" t="n">
        <f aca="false">A48443+1</f>
        <v>48443</v>
      </c>
    </row>
    <row r="48445" customFormat="false" ht="12.8" hidden="false" customHeight="false" outlineLevel="0" collapsed="false">
      <c r="A48445" s="0" t="n">
        <f aca="false">A48444+1</f>
        <v>48444</v>
      </c>
    </row>
    <row r="48446" customFormat="false" ht="12.8" hidden="false" customHeight="false" outlineLevel="0" collapsed="false">
      <c r="A48446" s="0" t="n">
        <f aca="false">A48445+1</f>
        <v>48445</v>
      </c>
    </row>
    <row r="48447" customFormat="false" ht="12.8" hidden="false" customHeight="false" outlineLevel="0" collapsed="false">
      <c r="A48447" s="0" t="n">
        <f aca="false">A48446+1</f>
        <v>48446</v>
      </c>
    </row>
    <row r="48448" customFormat="false" ht="12.8" hidden="false" customHeight="false" outlineLevel="0" collapsed="false">
      <c r="A48448" s="0" t="n">
        <f aca="false">A48447+1</f>
        <v>48447</v>
      </c>
    </row>
    <row r="48449" customFormat="false" ht="12.8" hidden="false" customHeight="false" outlineLevel="0" collapsed="false">
      <c r="A48449" s="0" t="n">
        <f aca="false">A48448+1</f>
        <v>48448</v>
      </c>
    </row>
    <row r="48450" customFormat="false" ht="12.8" hidden="false" customHeight="false" outlineLevel="0" collapsed="false">
      <c r="A48450" s="0" t="n">
        <f aca="false">A48449+1</f>
        <v>48449</v>
      </c>
    </row>
    <row r="48451" customFormat="false" ht="12.8" hidden="false" customHeight="false" outlineLevel="0" collapsed="false">
      <c r="A48451" s="0" t="n">
        <f aca="false">A48450+1</f>
        <v>48450</v>
      </c>
    </row>
    <row r="48452" customFormat="false" ht="12.8" hidden="false" customHeight="false" outlineLevel="0" collapsed="false">
      <c r="A48452" s="0" t="n">
        <f aca="false">A48451+1</f>
        <v>48451</v>
      </c>
    </row>
    <row r="48453" customFormat="false" ht="12.8" hidden="false" customHeight="false" outlineLevel="0" collapsed="false">
      <c r="A48453" s="0" t="n">
        <f aca="false">A48452+1</f>
        <v>48452</v>
      </c>
    </row>
    <row r="48454" customFormat="false" ht="12.8" hidden="false" customHeight="false" outlineLevel="0" collapsed="false">
      <c r="A48454" s="0" t="n">
        <f aca="false">A48453+1</f>
        <v>48453</v>
      </c>
    </row>
    <row r="48455" customFormat="false" ht="12.8" hidden="false" customHeight="false" outlineLevel="0" collapsed="false">
      <c r="A48455" s="0" t="n">
        <f aca="false">A48454+1</f>
        <v>48454</v>
      </c>
    </row>
    <row r="48456" customFormat="false" ht="12.8" hidden="false" customHeight="false" outlineLevel="0" collapsed="false">
      <c r="A48456" s="0" t="n">
        <f aca="false">A48455+1</f>
        <v>48455</v>
      </c>
    </row>
    <row r="48457" customFormat="false" ht="12.8" hidden="false" customHeight="false" outlineLevel="0" collapsed="false">
      <c r="A48457" s="0" t="n">
        <f aca="false">A48456+1</f>
        <v>48456</v>
      </c>
    </row>
    <row r="48458" customFormat="false" ht="12.8" hidden="false" customHeight="false" outlineLevel="0" collapsed="false">
      <c r="A48458" s="0" t="n">
        <f aca="false">A48457+1</f>
        <v>48457</v>
      </c>
    </row>
    <row r="48459" customFormat="false" ht="12.8" hidden="false" customHeight="false" outlineLevel="0" collapsed="false">
      <c r="A48459" s="0" t="n">
        <f aca="false">A48458+1</f>
        <v>48458</v>
      </c>
    </row>
    <row r="48460" customFormat="false" ht="12.8" hidden="false" customHeight="false" outlineLevel="0" collapsed="false">
      <c r="A48460" s="0" t="n">
        <f aca="false">A48459+1</f>
        <v>48459</v>
      </c>
    </row>
    <row r="48461" customFormat="false" ht="12.8" hidden="false" customHeight="false" outlineLevel="0" collapsed="false">
      <c r="A48461" s="0" t="n">
        <f aca="false">A48460+1</f>
        <v>48460</v>
      </c>
    </row>
    <row r="48462" customFormat="false" ht="12.8" hidden="false" customHeight="false" outlineLevel="0" collapsed="false">
      <c r="A48462" s="0" t="n">
        <f aca="false">A48461+1</f>
        <v>48461</v>
      </c>
    </row>
    <row r="48463" customFormat="false" ht="12.8" hidden="false" customHeight="false" outlineLevel="0" collapsed="false">
      <c r="A48463" s="0" t="n">
        <f aca="false">A48462+1</f>
        <v>48462</v>
      </c>
    </row>
    <row r="48464" customFormat="false" ht="12.8" hidden="false" customHeight="false" outlineLevel="0" collapsed="false">
      <c r="A48464" s="0" t="n">
        <f aca="false">A48463+1</f>
        <v>48463</v>
      </c>
    </row>
    <row r="48465" customFormat="false" ht="12.8" hidden="false" customHeight="false" outlineLevel="0" collapsed="false">
      <c r="A48465" s="0" t="n">
        <f aca="false">A48464+1</f>
        <v>48464</v>
      </c>
    </row>
    <row r="48466" customFormat="false" ht="12.8" hidden="false" customHeight="false" outlineLevel="0" collapsed="false">
      <c r="A48466" s="0" t="n">
        <f aca="false">A48465+1</f>
        <v>48465</v>
      </c>
    </row>
    <row r="48467" customFormat="false" ht="12.8" hidden="false" customHeight="false" outlineLevel="0" collapsed="false">
      <c r="A48467" s="0" t="n">
        <f aca="false">A48466+1</f>
        <v>48466</v>
      </c>
    </row>
    <row r="48468" customFormat="false" ht="12.8" hidden="false" customHeight="false" outlineLevel="0" collapsed="false">
      <c r="A48468" s="0" t="n">
        <f aca="false">A48467+1</f>
        <v>48467</v>
      </c>
    </row>
    <row r="48469" customFormat="false" ht="12.8" hidden="false" customHeight="false" outlineLevel="0" collapsed="false">
      <c r="A48469" s="0" t="n">
        <f aca="false">A48468+1</f>
        <v>48468</v>
      </c>
    </row>
    <row r="48470" customFormat="false" ht="12.8" hidden="false" customHeight="false" outlineLevel="0" collapsed="false">
      <c r="A48470" s="0" t="n">
        <f aca="false">A48469+1</f>
        <v>48469</v>
      </c>
    </row>
    <row r="48471" customFormat="false" ht="12.8" hidden="false" customHeight="false" outlineLevel="0" collapsed="false">
      <c r="A48471" s="0" t="n">
        <f aca="false">A48470+1</f>
        <v>48470</v>
      </c>
    </row>
    <row r="48472" customFormat="false" ht="12.8" hidden="false" customHeight="false" outlineLevel="0" collapsed="false">
      <c r="A48472" s="0" t="n">
        <f aca="false">A48471+1</f>
        <v>48471</v>
      </c>
    </row>
    <row r="48473" customFormat="false" ht="12.8" hidden="false" customHeight="false" outlineLevel="0" collapsed="false">
      <c r="A48473" s="0" t="n">
        <f aca="false">A48472+1</f>
        <v>48472</v>
      </c>
    </row>
    <row r="48474" customFormat="false" ht="12.8" hidden="false" customHeight="false" outlineLevel="0" collapsed="false">
      <c r="A48474" s="0" t="n">
        <f aca="false">A48473+1</f>
        <v>48473</v>
      </c>
    </row>
    <row r="48475" customFormat="false" ht="12.8" hidden="false" customHeight="false" outlineLevel="0" collapsed="false">
      <c r="A48475" s="0" t="n">
        <f aca="false">A48474+1</f>
        <v>48474</v>
      </c>
    </row>
    <row r="48476" customFormat="false" ht="12.8" hidden="false" customHeight="false" outlineLevel="0" collapsed="false">
      <c r="A48476" s="0" t="n">
        <f aca="false">A48475+1</f>
        <v>48475</v>
      </c>
    </row>
    <row r="48477" customFormat="false" ht="12.8" hidden="false" customHeight="false" outlineLevel="0" collapsed="false">
      <c r="A48477" s="0" t="n">
        <f aca="false">A48476+1</f>
        <v>48476</v>
      </c>
    </row>
    <row r="48478" customFormat="false" ht="12.8" hidden="false" customHeight="false" outlineLevel="0" collapsed="false">
      <c r="A48478" s="0" t="n">
        <f aca="false">A48477+1</f>
        <v>48477</v>
      </c>
    </row>
    <row r="48479" customFormat="false" ht="12.8" hidden="false" customHeight="false" outlineLevel="0" collapsed="false">
      <c r="A48479" s="0" t="n">
        <f aca="false">A48478+1</f>
        <v>48478</v>
      </c>
    </row>
    <row r="48480" customFormat="false" ht="12.8" hidden="false" customHeight="false" outlineLevel="0" collapsed="false">
      <c r="A48480" s="0" t="n">
        <f aca="false">A48479+1</f>
        <v>48479</v>
      </c>
    </row>
    <row r="48481" customFormat="false" ht="12.8" hidden="false" customHeight="false" outlineLevel="0" collapsed="false">
      <c r="A48481" s="0" t="n">
        <f aca="false">A48480+1</f>
        <v>48480</v>
      </c>
    </row>
    <row r="48482" customFormat="false" ht="12.8" hidden="false" customHeight="false" outlineLevel="0" collapsed="false">
      <c r="A48482" s="0" t="n">
        <f aca="false">A48481+1</f>
        <v>48481</v>
      </c>
    </row>
    <row r="48483" customFormat="false" ht="12.8" hidden="false" customHeight="false" outlineLevel="0" collapsed="false">
      <c r="A48483" s="0" t="n">
        <f aca="false">A48482+1</f>
        <v>48482</v>
      </c>
    </row>
    <row r="48484" customFormat="false" ht="12.8" hidden="false" customHeight="false" outlineLevel="0" collapsed="false">
      <c r="A48484" s="0" t="n">
        <f aca="false">A48483+1</f>
        <v>48483</v>
      </c>
    </row>
    <row r="48485" customFormat="false" ht="12.8" hidden="false" customHeight="false" outlineLevel="0" collapsed="false">
      <c r="A48485" s="0" t="n">
        <f aca="false">A48484+1</f>
        <v>48484</v>
      </c>
    </row>
    <row r="48486" customFormat="false" ht="12.8" hidden="false" customHeight="false" outlineLevel="0" collapsed="false">
      <c r="A48486" s="0" t="n">
        <f aca="false">A48485+1</f>
        <v>48485</v>
      </c>
    </row>
    <row r="48487" customFormat="false" ht="12.8" hidden="false" customHeight="false" outlineLevel="0" collapsed="false">
      <c r="A48487" s="0" t="n">
        <f aca="false">A48486+1</f>
        <v>48486</v>
      </c>
    </row>
    <row r="48488" customFormat="false" ht="12.8" hidden="false" customHeight="false" outlineLevel="0" collapsed="false">
      <c r="A48488" s="0" t="n">
        <f aca="false">A48487+1</f>
        <v>48487</v>
      </c>
    </row>
    <row r="48489" customFormat="false" ht="12.8" hidden="false" customHeight="false" outlineLevel="0" collapsed="false">
      <c r="A48489" s="0" t="n">
        <f aca="false">A48488+1</f>
        <v>48488</v>
      </c>
    </row>
    <row r="48490" customFormat="false" ht="12.8" hidden="false" customHeight="false" outlineLevel="0" collapsed="false">
      <c r="A48490" s="0" t="n">
        <f aca="false">A48489+1</f>
        <v>48489</v>
      </c>
    </row>
    <row r="48491" customFormat="false" ht="12.8" hidden="false" customHeight="false" outlineLevel="0" collapsed="false">
      <c r="A48491" s="0" t="n">
        <f aca="false">A48490+1</f>
        <v>48490</v>
      </c>
    </row>
    <row r="48492" customFormat="false" ht="12.8" hidden="false" customHeight="false" outlineLevel="0" collapsed="false">
      <c r="A48492" s="0" t="n">
        <f aca="false">A48491+1</f>
        <v>48491</v>
      </c>
    </row>
    <row r="48493" customFormat="false" ht="12.8" hidden="false" customHeight="false" outlineLevel="0" collapsed="false">
      <c r="A48493" s="0" t="n">
        <f aca="false">A48492+1</f>
        <v>48492</v>
      </c>
    </row>
    <row r="48494" customFormat="false" ht="12.8" hidden="false" customHeight="false" outlineLevel="0" collapsed="false">
      <c r="A48494" s="0" t="n">
        <f aca="false">A48493+1</f>
        <v>48493</v>
      </c>
    </row>
    <row r="48495" customFormat="false" ht="12.8" hidden="false" customHeight="false" outlineLevel="0" collapsed="false">
      <c r="A48495" s="0" t="n">
        <f aca="false">A48494+1</f>
        <v>48494</v>
      </c>
    </row>
    <row r="48496" customFormat="false" ht="12.8" hidden="false" customHeight="false" outlineLevel="0" collapsed="false">
      <c r="A48496" s="0" t="n">
        <f aca="false">A48495+1</f>
        <v>48495</v>
      </c>
    </row>
    <row r="48497" customFormat="false" ht="12.8" hidden="false" customHeight="false" outlineLevel="0" collapsed="false">
      <c r="A48497" s="0" t="n">
        <f aca="false">A48496+1</f>
        <v>48496</v>
      </c>
    </row>
    <row r="48498" customFormat="false" ht="12.8" hidden="false" customHeight="false" outlineLevel="0" collapsed="false">
      <c r="A48498" s="0" t="n">
        <f aca="false">A48497+1</f>
        <v>48497</v>
      </c>
    </row>
    <row r="48499" customFormat="false" ht="12.8" hidden="false" customHeight="false" outlineLevel="0" collapsed="false">
      <c r="A48499" s="0" t="n">
        <f aca="false">A48498+1</f>
        <v>48498</v>
      </c>
    </row>
    <row r="48500" customFormat="false" ht="12.8" hidden="false" customHeight="false" outlineLevel="0" collapsed="false">
      <c r="A48500" s="0" t="n">
        <f aca="false">A48499+1</f>
        <v>48499</v>
      </c>
    </row>
    <row r="48501" customFormat="false" ht="12.8" hidden="false" customHeight="false" outlineLevel="0" collapsed="false">
      <c r="A48501" s="0" t="n">
        <f aca="false">A48500+1</f>
        <v>48500</v>
      </c>
    </row>
    <row r="48502" customFormat="false" ht="12.8" hidden="false" customHeight="false" outlineLevel="0" collapsed="false">
      <c r="A48502" s="0" t="n">
        <f aca="false">A48501+1</f>
        <v>48501</v>
      </c>
    </row>
    <row r="48503" customFormat="false" ht="12.8" hidden="false" customHeight="false" outlineLevel="0" collapsed="false">
      <c r="A48503" s="0" t="n">
        <f aca="false">A48502+1</f>
        <v>48502</v>
      </c>
    </row>
    <row r="48504" customFormat="false" ht="12.8" hidden="false" customHeight="false" outlineLevel="0" collapsed="false">
      <c r="A48504" s="0" t="n">
        <f aca="false">A48503+1</f>
        <v>48503</v>
      </c>
    </row>
    <row r="48505" customFormat="false" ht="12.8" hidden="false" customHeight="false" outlineLevel="0" collapsed="false">
      <c r="A48505" s="0" t="n">
        <f aca="false">A48504+1</f>
        <v>48504</v>
      </c>
    </row>
    <row r="48506" customFormat="false" ht="12.8" hidden="false" customHeight="false" outlineLevel="0" collapsed="false">
      <c r="A48506" s="0" t="n">
        <f aca="false">A48505+1</f>
        <v>48505</v>
      </c>
    </row>
    <row r="48507" customFormat="false" ht="12.8" hidden="false" customHeight="false" outlineLevel="0" collapsed="false">
      <c r="A48507" s="0" t="n">
        <f aca="false">A48506+1</f>
        <v>48506</v>
      </c>
    </row>
    <row r="48508" customFormat="false" ht="12.8" hidden="false" customHeight="false" outlineLevel="0" collapsed="false">
      <c r="A48508" s="0" t="n">
        <f aca="false">A48507+1</f>
        <v>48507</v>
      </c>
    </row>
    <row r="48509" customFormat="false" ht="12.8" hidden="false" customHeight="false" outlineLevel="0" collapsed="false">
      <c r="A48509" s="0" t="n">
        <f aca="false">A48508+1</f>
        <v>48508</v>
      </c>
    </row>
    <row r="48510" customFormat="false" ht="12.8" hidden="false" customHeight="false" outlineLevel="0" collapsed="false">
      <c r="A48510" s="0" t="n">
        <f aca="false">A48509+1</f>
        <v>48509</v>
      </c>
    </row>
    <row r="48511" customFormat="false" ht="12.8" hidden="false" customHeight="false" outlineLevel="0" collapsed="false">
      <c r="A48511" s="0" t="n">
        <f aca="false">A48510+1</f>
        <v>48510</v>
      </c>
    </row>
    <row r="48512" customFormat="false" ht="12.8" hidden="false" customHeight="false" outlineLevel="0" collapsed="false">
      <c r="A48512" s="0" t="n">
        <f aca="false">A48511+1</f>
        <v>48511</v>
      </c>
    </row>
    <row r="48513" customFormat="false" ht="12.8" hidden="false" customHeight="false" outlineLevel="0" collapsed="false">
      <c r="A48513" s="0" t="n">
        <f aca="false">A48512+1</f>
        <v>48512</v>
      </c>
    </row>
    <row r="48514" customFormat="false" ht="12.8" hidden="false" customHeight="false" outlineLevel="0" collapsed="false">
      <c r="A48514" s="0" t="n">
        <f aca="false">A48513+1</f>
        <v>48513</v>
      </c>
    </row>
    <row r="48515" customFormat="false" ht="12.8" hidden="false" customHeight="false" outlineLevel="0" collapsed="false">
      <c r="A48515" s="0" t="n">
        <f aca="false">A48514+1</f>
        <v>48514</v>
      </c>
    </row>
    <row r="48516" customFormat="false" ht="12.8" hidden="false" customHeight="false" outlineLevel="0" collapsed="false">
      <c r="A48516" s="0" t="n">
        <f aca="false">A48515+1</f>
        <v>48515</v>
      </c>
    </row>
    <row r="48517" customFormat="false" ht="12.8" hidden="false" customHeight="false" outlineLevel="0" collapsed="false">
      <c r="A48517" s="0" t="n">
        <f aca="false">A48516+1</f>
        <v>48516</v>
      </c>
    </row>
    <row r="48518" customFormat="false" ht="12.8" hidden="false" customHeight="false" outlineLevel="0" collapsed="false">
      <c r="A48518" s="0" t="n">
        <f aca="false">A48517+1</f>
        <v>48517</v>
      </c>
    </row>
    <row r="48519" customFormat="false" ht="12.8" hidden="false" customHeight="false" outlineLevel="0" collapsed="false">
      <c r="A48519" s="0" t="n">
        <f aca="false">A48518+1</f>
        <v>48518</v>
      </c>
    </row>
    <row r="48520" customFormat="false" ht="12.8" hidden="false" customHeight="false" outlineLevel="0" collapsed="false">
      <c r="A48520" s="0" t="n">
        <f aca="false">A48519+1</f>
        <v>48519</v>
      </c>
    </row>
    <row r="48521" customFormat="false" ht="12.8" hidden="false" customHeight="false" outlineLevel="0" collapsed="false">
      <c r="A48521" s="0" t="n">
        <f aca="false">A48520+1</f>
        <v>48520</v>
      </c>
    </row>
    <row r="48522" customFormat="false" ht="12.8" hidden="false" customHeight="false" outlineLevel="0" collapsed="false">
      <c r="A48522" s="0" t="n">
        <f aca="false">A48521+1</f>
        <v>48521</v>
      </c>
    </row>
    <row r="48523" customFormat="false" ht="12.8" hidden="false" customHeight="false" outlineLevel="0" collapsed="false">
      <c r="A48523" s="0" t="n">
        <f aca="false">A48522+1</f>
        <v>48522</v>
      </c>
    </row>
    <row r="48524" customFormat="false" ht="12.8" hidden="false" customHeight="false" outlineLevel="0" collapsed="false">
      <c r="A48524" s="0" t="n">
        <f aca="false">A48523+1</f>
        <v>48523</v>
      </c>
    </row>
    <row r="48525" customFormat="false" ht="12.8" hidden="false" customHeight="false" outlineLevel="0" collapsed="false">
      <c r="A48525" s="0" t="n">
        <f aca="false">A48524+1</f>
        <v>48524</v>
      </c>
    </row>
    <row r="48526" customFormat="false" ht="12.8" hidden="false" customHeight="false" outlineLevel="0" collapsed="false">
      <c r="A48526" s="0" t="n">
        <f aca="false">A48525+1</f>
        <v>48525</v>
      </c>
    </row>
    <row r="48527" customFormat="false" ht="12.8" hidden="false" customHeight="false" outlineLevel="0" collapsed="false">
      <c r="A48527" s="0" t="n">
        <f aca="false">A48526+1</f>
        <v>48526</v>
      </c>
    </row>
    <row r="48528" customFormat="false" ht="12.8" hidden="false" customHeight="false" outlineLevel="0" collapsed="false">
      <c r="A48528" s="0" t="n">
        <f aca="false">A48527+1</f>
        <v>48527</v>
      </c>
    </row>
    <row r="48529" customFormat="false" ht="12.8" hidden="false" customHeight="false" outlineLevel="0" collapsed="false">
      <c r="A48529" s="0" t="n">
        <f aca="false">A48528+1</f>
        <v>48528</v>
      </c>
    </row>
    <row r="48530" customFormat="false" ht="12.8" hidden="false" customHeight="false" outlineLevel="0" collapsed="false">
      <c r="A48530" s="0" t="n">
        <f aca="false">A48529+1</f>
        <v>48529</v>
      </c>
    </row>
    <row r="48531" customFormat="false" ht="12.8" hidden="false" customHeight="false" outlineLevel="0" collapsed="false">
      <c r="A48531" s="0" t="n">
        <f aca="false">A48530+1</f>
        <v>48530</v>
      </c>
    </row>
    <row r="48532" customFormat="false" ht="12.8" hidden="false" customHeight="false" outlineLevel="0" collapsed="false">
      <c r="A48532" s="0" t="n">
        <f aca="false">A48531+1</f>
        <v>48531</v>
      </c>
    </row>
    <row r="48533" customFormat="false" ht="12.8" hidden="false" customHeight="false" outlineLevel="0" collapsed="false">
      <c r="A48533" s="0" t="n">
        <f aca="false">A48532+1</f>
        <v>48532</v>
      </c>
    </row>
    <row r="48534" customFormat="false" ht="12.8" hidden="false" customHeight="false" outlineLevel="0" collapsed="false">
      <c r="A48534" s="0" t="n">
        <f aca="false">A48533+1</f>
        <v>48533</v>
      </c>
    </row>
    <row r="48535" customFormat="false" ht="12.8" hidden="false" customHeight="false" outlineLevel="0" collapsed="false">
      <c r="A48535" s="0" t="n">
        <f aca="false">A48534+1</f>
        <v>48534</v>
      </c>
    </row>
    <row r="48536" customFormat="false" ht="12.8" hidden="false" customHeight="false" outlineLevel="0" collapsed="false">
      <c r="A48536" s="0" t="n">
        <f aca="false">A48535+1</f>
        <v>48535</v>
      </c>
    </row>
    <row r="48537" customFormat="false" ht="12.8" hidden="false" customHeight="false" outlineLevel="0" collapsed="false">
      <c r="A48537" s="0" t="n">
        <f aca="false">A48536+1</f>
        <v>48536</v>
      </c>
    </row>
    <row r="48538" customFormat="false" ht="12.8" hidden="false" customHeight="false" outlineLevel="0" collapsed="false">
      <c r="A48538" s="0" t="n">
        <f aca="false">A48537+1</f>
        <v>48537</v>
      </c>
    </row>
    <row r="48539" customFormat="false" ht="12.8" hidden="false" customHeight="false" outlineLevel="0" collapsed="false">
      <c r="A48539" s="0" t="n">
        <f aca="false">A48538+1</f>
        <v>48538</v>
      </c>
    </row>
    <row r="48540" customFormat="false" ht="12.8" hidden="false" customHeight="false" outlineLevel="0" collapsed="false">
      <c r="A48540" s="0" t="n">
        <f aca="false">A48539+1</f>
        <v>48539</v>
      </c>
    </row>
    <row r="48541" customFormat="false" ht="12.8" hidden="false" customHeight="false" outlineLevel="0" collapsed="false">
      <c r="A48541" s="0" t="n">
        <f aca="false">A48540+1</f>
        <v>48540</v>
      </c>
    </row>
    <row r="48542" customFormat="false" ht="12.8" hidden="false" customHeight="false" outlineLevel="0" collapsed="false">
      <c r="A48542" s="0" t="n">
        <f aca="false">A48541+1</f>
        <v>48541</v>
      </c>
    </row>
    <row r="48543" customFormat="false" ht="12.8" hidden="false" customHeight="false" outlineLevel="0" collapsed="false">
      <c r="A48543" s="0" t="n">
        <f aca="false">A48542+1</f>
        <v>48542</v>
      </c>
    </row>
    <row r="48544" customFormat="false" ht="12.8" hidden="false" customHeight="false" outlineLevel="0" collapsed="false">
      <c r="A48544" s="0" t="n">
        <f aca="false">A48543+1</f>
        <v>48543</v>
      </c>
    </row>
    <row r="48545" customFormat="false" ht="12.8" hidden="false" customHeight="false" outlineLevel="0" collapsed="false">
      <c r="A48545" s="0" t="n">
        <f aca="false">A48544+1</f>
        <v>48544</v>
      </c>
    </row>
    <row r="48546" customFormat="false" ht="12.8" hidden="false" customHeight="false" outlineLevel="0" collapsed="false">
      <c r="A48546" s="0" t="n">
        <f aca="false">A48545+1</f>
        <v>48545</v>
      </c>
    </row>
    <row r="48547" customFormat="false" ht="12.8" hidden="false" customHeight="false" outlineLevel="0" collapsed="false">
      <c r="A48547" s="0" t="n">
        <f aca="false">A48546+1</f>
        <v>48546</v>
      </c>
    </row>
    <row r="48548" customFormat="false" ht="12.8" hidden="false" customHeight="false" outlineLevel="0" collapsed="false">
      <c r="A48548" s="0" t="n">
        <f aca="false">A48547+1</f>
        <v>48547</v>
      </c>
    </row>
    <row r="48549" customFormat="false" ht="12.8" hidden="false" customHeight="false" outlineLevel="0" collapsed="false">
      <c r="A48549" s="0" t="n">
        <f aca="false">A48548+1</f>
        <v>48548</v>
      </c>
    </row>
    <row r="48550" customFormat="false" ht="12.8" hidden="false" customHeight="false" outlineLevel="0" collapsed="false">
      <c r="A48550" s="0" t="n">
        <f aca="false">A48549+1</f>
        <v>48549</v>
      </c>
    </row>
    <row r="48551" customFormat="false" ht="12.8" hidden="false" customHeight="false" outlineLevel="0" collapsed="false">
      <c r="A48551" s="0" t="n">
        <f aca="false">A48550+1</f>
        <v>48550</v>
      </c>
    </row>
    <row r="48552" customFormat="false" ht="12.8" hidden="false" customHeight="false" outlineLevel="0" collapsed="false">
      <c r="A48552" s="0" t="n">
        <f aca="false">A48551+1</f>
        <v>48551</v>
      </c>
    </row>
    <row r="48553" customFormat="false" ht="12.8" hidden="false" customHeight="false" outlineLevel="0" collapsed="false">
      <c r="A48553" s="0" t="n">
        <f aca="false">A48552+1</f>
        <v>48552</v>
      </c>
    </row>
    <row r="48554" customFormat="false" ht="12.8" hidden="false" customHeight="false" outlineLevel="0" collapsed="false">
      <c r="A48554" s="0" t="n">
        <f aca="false">A48553+1</f>
        <v>48553</v>
      </c>
    </row>
    <row r="48555" customFormat="false" ht="12.8" hidden="false" customHeight="false" outlineLevel="0" collapsed="false">
      <c r="A48555" s="0" t="n">
        <f aca="false">A48554+1</f>
        <v>48554</v>
      </c>
    </row>
    <row r="48556" customFormat="false" ht="12.8" hidden="false" customHeight="false" outlineLevel="0" collapsed="false">
      <c r="A48556" s="0" t="n">
        <f aca="false">A48555+1</f>
        <v>48555</v>
      </c>
    </row>
    <row r="48557" customFormat="false" ht="12.8" hidden="false" customHeight="false" outlineLevel="0" collapsed="false">
      <c r="A48557" s="0" t="n">
        <f aca="false">A48556+1</f>
        <v>48556</v>
      </c>
    </row>
    <row r="48558" customFormat="false" ht="12.8" hidden="false" customHeight="false" outlineLevel="0" collapsed="false">
      <c r="A48558" s="0" t="n">
        <f aca="false">A48557+1</f>
        <v>48557</v>
      </c>
    </row>
    <row r="48559" customFormat="false" ht="12.8" hidden="false" customHeight="false" outlineLevel="0" collapsed="false">
      <c r="A48559" s="0" t="n">
        <f aca="false">A48558+1</f>
        <v>48558</v>
      </c>
    </row>
    <row r="48560" customFormat="false" ht="12.8" hidden="false" customHeight="false" outlineLevel="0" collapsed="false">
      <c r="A48560" s="0" t="n">
        <f aca="false">A48559+1</f>
        <v>48559</v>
      </c>
    </row>
    <row r="48561" customFormat="false" ht="12.8" hidden="false" customHeight="false" outlineLevel="0" collapsed="false">
      <c r="A48561" s="0" t="n">
        <f aca="false">A48560+1</f>
        <v>48560</v>
      </c>
    </row>
    <row r="48562" customFormat="false" ht="12.8" hidden="false" customHeight="false" outlineLevel="0" collapsed="false">
      <c r="A48562" s="0" t="n">
        <f aca="false">A48561+1</f>
        <v>48561</v>
      </c>
    </row>
    <row r="48563" customFormat="false" ht="12.8" hidden="false" customHeight="false" outlineLevel="0" collapsed="false">
      <c r="A48563" s="0" t="n">
        <f aca="false">A48562+1</f>
        <v>48562</v>
      </c>
    </row>
    <row r="48564" customFormat="false" ht="12.8" hidden="false" customHeight="false" outlineLevel="0" collapsed="false">
      <c r="A48564" s="0" t="n">
        <f aca="false">A48563+1</f>
        <v>48563</v>
      </c>
    </row>
    <row r="48565" customFormat="false" ht="12.8" hidden="false" customHeight="false" outlineLevel="0" collapsed="false">
      <c r="A48565" s="0" t="n">
        <f aca="false">A48564+1</f>
        <v>48564</v>
      </c>
    </row>
    <row r="48566" customFormat="false" ht="12.8" hidden="false" customHeight="false" outlineLevel="0" collapsed="false">
      <c r="A48566" s="0" t="n">
        <f aca="false">A48565+1</f>
        <v>48565</v>
      </c>
    </row>
    <row r="48567" customFormat="false" ht="12.8" hidden="false" customHeight="false" outlineLevel="0" collapsed="false">
      <c r="A48567" s="0" t="n">
        <f aca="false">A48566+1</f>
        <v>48566</v>
      </c>
    </row>
    <row r="48568" customFormat="false" ht="12.8" hidden="false" customHeight="false" outlineLevel="0" collapsed="false">
      <c r="A48568" s="0" t="n">
        <f aca="false">A48567+1</f>
        <v>48567</v>
      </c>
    </row>
    <row r="48569" customFormat="false" ht="12.8" hidden="false" customHeight="false" outlineLevel="0" collapsed="false">
      <c r="A48569" s="0" t="n">
        <f aca="false">A48568+1</f>
        <v>48568</v>
      </c>
    </row>
    <row r="48570" customFormat="false" ht="12.8" hidden="false" customHeight="false" outlineLevel="0" collapsed="false">
      <c r="A48570" s="0" t="n">
        <f aca="false">A48569+1</f>
        <v>48569</v>
      </c>
    </row>
    <row r="48571" customFormat="false" ht="12.8" hidden="false" customHeight="false" outlineLevel="0" collapsed="false">
      <c r="A48571" s="0" t="n">
        <f aca="false">A48570+1</f>
        <v>48570</v>
      </c>
    </row>
    <row r="48572" customFormat="false" ht="12.8" hidden="false" customHeight="false" outlineLevel="0" collapsed="false">
      <c r="A48572" s="0" t="n">
        <f aca="false">A48571+1</f>
        <v>48571</v>
      </c>
    </row>
    <row r="48573" customFormat="false" ht="12.8" hidden="false" customHeight="false" outlineLevel="0" collapsed="false">
      <c r="A48573" s="0" t="n">
        <f aca="false">A48572+1</f>
        <v>48572</v>
      </c>
    </row>
    <row r="48574" customFormat="false" ht="12.8" hidden="false" customHeight="false" outlineLevel="0" collapsed="false">
      <c r="A48574" s="0" t="n">
        <f aca="false">A48573+1</f>
        <v>48573</v>
      </c>
    </row>
    <row r="48575" customFormat="false" ht="12.8" hidden="false" customHeight="false" outlineLevel="0" collapsed="false">
      <c r="A48575" s="0" t="n">
        <f aca="false">A48574+1</f>
        <v>48574</v>
      </c>
    </row>
    <row r="48576" customFormat="false" ht="12.8" hidden="false" customHeight="false" outlineLevel="0" collapsed="false">
      <c r="A48576" s="0" t="n">
        <f aca="false">A48575+1</f>
        <v>48575</v>
      </c>
    </row>
    <row r="48577" customFormat="false" ht="12.8" hidden="false" customHeight="false" outlineLevel="0" collapsed="false">
      <c r="A48577" s="0" t="n">
        <f aca="false">A48576+1</f>
        <v>48576</v>
      </c>
    </row>
    <row r="48578" customFormat="false" ht="12.8" hidden="false" customHeight="false" outlineLevel="0" collapsed="false">
      <c r="A48578" s="0" t="n">
        <f aca="false">A48577+1</f>
        <v>48577</v>
      </c>
    </row>
    <row r="48579" customFormat="false" ht="12.8" hidden="false" customHeight="false" outlineLevel="0" collapsed="false">
      <c r="A48579" s="0" t="n">
        <f aca="false">A48578+1</f>
        <v>48578</v>
      </c>
    </row>
    <row r="48580" customFormat="false" ht="12.8" hidden="false" customHeight="false" outlineLevel="0" collapsed="false">
      <c r="A48580" s="0" t="n">
        <f aca="false">A48579+1</f>
        <v>48579</v>
      </c>
    </row>
    <row r="48581" customFormat="false" ht="12.8" hidden="false" customHeight="false" outlineLevel="0" collapsed="false">
      <c r="A48581" s="0" t="n">
        <f aca="false">A48580+1</f>
        <v>48580</v>
      </c>
    </row>
    <row r="48582" customFormat="false" ht="12.8" hidden="false" customHeight="false" outlineLevel="0" collapsed="false">
      <c r="A48582" s="0" t="n">
        <f aca="false">A48581+1</f>
        <v>48581</v>
      </c>
    </row>
    <row r="48583" customFormat="false" ht="12.8" hidden="false" customHeight="false" outlineLevel="0" collapsed="false">
      <c r="A48583" s="0" t="n">
        <f aca="false">A48582+1</f>
        <v>48582</v>
      </c>
    </row>
    <row r="48584" customFormat="false" ht="12.8" hidden="false" customHeight="false" outlineLevel="0" collapsed="false">
      <c r="A48584" s="0" t="n">
        <f aca="false">A48583+1</f>
        <v>48583</v>
      </c>
    </row>
    <row r="48585" customFormat="false" ht="12.8" hidden="false" customHeight="false" outlineLevel="0" collapsed="false">
      <c r="A48585" s="0" t="n">
        <f aca="false">A48584+1</f>
        <v>48584</v>
      </c>
    </row>
    <row r="48586" customFormat="false" ht="12.8" hidden="false" customHeight="false" outlineLevel="0" collapsed="false">
      <c r="A48586" s="0" t="n">
        <f aca="false">A48585+1</f>
        <v>48585</v>
      </c>
    </row>
    <row r="48587" customFormat="false" ht="12.8" hidden="false" customHeight="false" outlineLevel="0" collapsed="false">
      <c r="A48587" s="0" t="n">
        <f aca="false">A48586+1</f>
        <v>48586</v>
      </c>
    </row>
    <row r="48588" customFormat="false" ht="12.8" hidden="false" customHeight="false" outlineLevel="0" collapsed="false">
      <c r="A48588" s="0" t="n">
        <f aca="false">A48587+1</f>
        <v>48587</v>
      </c>
    </row>
    <row r="48589" customFormat="false" ht="12.8" hidden="false" customHeight="false" outlineLevel="0" collapsed="false">
      <c r="A48589" s="0" t="n">
        <f aca="false">A48588+1</f>
        <v>48588</v>
      </c>
    </row>
    <row r="48590" customFormat="false" ht="12.8" hidden="false" customHeight="false" outlineLevel="0" collapsed="false">
      <c r="A48590" s="0" t="n">
        <f aca="false">A48589+1</f>
        <v>48589</v>
      </c>
    </row>
    <row r="48591" customFormat="false" ht="12.8" hidden="false" customHeight="false" outlineLevel="0" collapsed="false">
      <c r="A48591" s="0" t="n">
        <f aca="false">A48590+1</f>
        <v>48590</v>
      </c>
    </row>
    <row r="48592" customFormat="false" ht="12.8" hidden="false" customHeight="false" outlineLevel="0" collapsed="false">
      <c r="A48592" s="0" t="n">
        <f aca="false">A48591+1</f>
        <v>48591</v>
      </c>
    </row>
    <row r="48593" customFormat="false" ht="12.8" hidden="false" customHeight="false" outlineLevel="0" collapsed="false">
      <c r="A48593" s="0" t="n">
        <f aca="false">A48592+1</f>
        <v>48592</v>
      </c>
    </row>
    <row r="48594" customFormat="false" ht="12.8" hidden="false" customHeight="false" outlineLevel="0" collapsed="false">
      <c r="A48594" s="0" t="n">
        <f aca="false">A48593+1</f>
        <v>48593</v>
      </c>
    </row>
    <row r="48595" customFormat="false" ht="12.8" hidden="false" customHeight="false" outlineLevel="0" collapsed="false">
      <c r="A48595" s="0" t="n">
        <f aca="false">A48594+1</f>
        <v>48594</v>
      </c>
    </row>
    <row r="48596" customFormat="false" ht="12.8" hidden="false" customHeight="false" outlineLevel="0" collapsed="false">
      <c r="A48596" s="0" t="n">
        <f aca="false">A48595+1</f>
        <v>48595</v>
      </c>
    </row>
    <row r="48597" customFormat="false" ht="12.8" hidden="false" customHeight="false" outlineLevel="0" collapsed="false">
      <c r="A48597" s="0" t="n">
        <f aca="false">A48596+1</f>
        <v>48596</v>
      </c>
    </row>
    <row r="48598" customFormat="false" ht="12.8" hidden="false" customHeight="false" outlineLevel="0" collapsed="false">
      <c r="A48598" s="0" t="n">
        <f aca="false">A48597+1</f>
        <v>48597</v>
      </c>
    </row>
    <row r="48599" customFormat="false" ht="12.8" hidden="false" customHeight="false" outlineLevel="0" collapsed="false">
      <c r="A48599" s="0" t="n">
        <f aca="false">A48598+1</f>
        <v>48598</v>
      </c>
    </row>
    <row r="48600" customFormat="false" ht="12.8" hidden="false" customHeight="false" outlineLevel="0" collapsed="false">
      <c r="A48600" s="0" t="n">
        <f aca="false">A48599+1</f>
        <v>48599</v>
      </c>
    </row>
    <row r="48601" customFormat="false" ht="12.8" hidden="false" customHeight="false" outlineLevel="0" collapsed="false">
      <c r="A48601" s="0" t="n">
        <f aca="false">A48600+1</f>
        <v>48600</v>
      </c>
    </row>
    <row r="48602" customFormat="false" ht="12.8" hidden="false" customHeight="false" outlineLevel="0" collapsed="false">
      <c r="A48602" s="0" t="n">
        <f aca="false">A48601+1</f>
        <v>48601</v>
      </c>
    </row>
    <row r="48603" customFormat="false" ht="12.8" hidden="false" customHeight="false" outlineLevel="0" collapsed="false">
      <c r="A48603" s="0" t="n">
        <f aca="false">A48602+1</f>
        <v>48602</v>
      </c>
    </row>
    <row r="48604" customFormat="false" ht="12.8" hidden="false" customHeight="false" outlineLevel="0" collapsed="false">
      <c r="A48604" s="0" t="n">
        <f aca="false">A48603+1</f>
        <v>48603</v>
      </c>
    </row>
    <row r="48605" customFormat="false" ht="12.8" hidden="false" customHeight="false" outlineLevel="0" collapsed="false">
      <c r="A48605" s="0" t="n">
        <f aca="false">A48604+1</f>
        <v>48604</v>
      </c>
    </row>
    <row r="48606" customFormat="false" ht="12.8" hidden="false" customHeight="false" outlineLevel="0" collapsed="false">
      <c r="A48606" s="0" t="n">
        <f aca="false">A48605+1</f>
        <v>48605</v>
      </c>
    </row>
    <row r="48607" customFormat="false" ht="12.8" hidden="false" customHeight="false" outlineLevel="0" collapsed="false">
      <c r="A48607" s="0" t="n">
        <f aca="false">A48606+1</f>
        <v>48606</v>
      </c>
    </row>
    <row r="48608" customFormat="false" ht="12.8" hidden="false" customHeight="false" outlineLevel="0" collapsed="false">
      <c r="A48608" s="0" t="n">
        <f aca="false">A48607+1</f>
        <v>48607</v>
      </c>
    </row>
    <row r="48609" customFormat="false" ht="12.8" hidden="false" customHeight="false" outlineLevel="0" collapsed="false">
      <c r="A48609" s="0" t="n">
        <f aca="false">A48608+1</f>
        <v>48608</v>
      </c>
    </row>
    <row r="48610" customFormat="false" ht="12.8" hidden="false" customHeight="false" outlineLevel="0" collapsed="false">
      <c r="A48610" s="0" t="n">
        <f aca="false">A48609+1</f>
        <v>48609</v>
      </c>
    </row>
    <row r="48611" customFormat="false" ht="12.8" hidden="false" customHeight="false" outlineLevel="0" collapsed="false">
      <c r="A48611" s="0" t="n">
        <f aca="false">A48610+1</f>
        <v>48610</v>
      </c>
    </row>
    <row r="48612" customFormat="false" ht="12.8" hidden="false" customHeight="false" outlineLevel="0" collapsed="false">
      <c r="A48612" s="0" t="n">
        <f aca="false">A48611+1</f>
        <v>48611</v>
      </c>
    </row>
    <row r="48613" customFormat="false" ht="12.8" hidden="false" customHeight="false" outlineLevel="0" collapsed="false">
      <c r="A48613" s="0" t="n">
        <f aca="false">A48612+1</f>
        <v>48612</v>
      </c>
    </row>
    <row r="48614" customFormat="false" ht="12.8" hidden="false" customHeight="false" outlineLevel="0" collapsed="false">
      <c r="A48614" s="0" t="n">
        <f aca="false">A48613+1</f>
        <v>48613</v>
      </c>
    </row>
    <row r="48615" customFormat="false" ht="12.8" hidden="false" customHeight="false" outlineLevel="0" collapsed="false">
      <c r="A48615" s="0" t="n">
        <f aca="false">A48614+1</f>
        <v>48614</v>
      </c>
    </row>
    <row r="48616" customFormat="false" ht="12.8" hidden="false" customHeight="false" outlineLevel="0" collapsed="false">
      <c r="A48616" s="0" t="n">
        <f aca="false">A48615+1</f>
        <v>48615</v>
      </c>
    </row>
    <row r="48617" customFormat="false" ht="12.8" hidden="false" customHeight="false" outlineLevel="0" collapsed="false">
      <c r="A48617" s="0" t="n">
        <f aca="false">A48616+1</f>
        <v>48616</v>
      </c>
    </row>
    <row r="48618" customFormat="false" ht="12.8" hidden="false" customHeight="false" outlineLevel="0" collapsed="false">
      <c r="A48618" s="0" t="n">
        <f aca="false">A48617+1</f>
        <v>48617</v>
      </c>
    </row>
    <row r="48619" customFormat="false" ht="12.8" hidden="false" customHeight="false" outlineLevel="0" collapsed="false">
      <c r="A48619" s="0" t="n">
        <f aca="false">A48618+1</f>
        <v>48618</v>
      </c>
    </row>
    <row r="48620" customFormat="false" ht="12.8" hidden="false" customHeight="false" outlineLevel="0" collapsed="false">
      <c r="A48620" s="0" t="n">
        <f aca="false">A48619+1</f>
        <v>48619</v>
      </c>
    </row>
    <row r="48621" customFormat="false" ht="12.8" hidden="false" customHeight="false" outlineLevel="0" collapsed="false">
      <c r="A48621" s="0" t="n">
        <f aca="false">A48620+1</f>
        <v>48620</v>
      </c>
    </row>
    <row r="48622" customFormat="false" ht="12.8" hidden="false" customHeight="false" outlineLevel="0" collapsed="false">
      <c r="A48622" s="0" t="n">
        <f aca="false">A48621+1</f>
        <v>48621</v>
      </c>
    </row>
    <row r="48623" customFormat="false" ht="12.8" hidden="false" customHeight="false" outlineLevel="0" collapsed="false">
      <c r="A48623" s="0" t="n">
        <f aca="false">A48622+1</f>
        <v>48622</v>
      </c>
    </row>
    <row r="48624" customFormat="false" ht="12.8" hidden="false" customHeight="false" outlineLevel="0" collapsed="false">
      <c r="A48624" s="0" t="n">
        <f aca="false">A48623+1</f>
        <v>48623</v>
      </c>
    </row>
    <row r="48625" customFormat="false" ht="12.8" hidden="false" customHeight="false" outlineLevel="0" collapsed="false">
      <c r="A48625" s="0" t="n">
        <f aca="false">A48624+1</f>
        <v>48624</v>
      </c>
    </row>
    <row r="48626" customFormat="false" ht="12.8" hidden="false" customHeight="false" outlineLevel="0" collapsed="false">
      <c r="A48626" s="0" t="n">
        <f aca="false">A48625+1</f>
        <v>48625</v>
      </c>
    </row>
    <row r="48627" customFormat="false" ht="12.8" hidden="false" customHeight="false" outlineLevel="0" collapsed="false">
      <c r="A48627" s="0" t="n">
        <f aca="false">A48626+1</f>
        <v>48626</v>
      </c>
    </row>
    <row r="48628" customFormat="false" ht="12.8" hidden="false" customHeight="false" outlineLevel="0" collapsed="false">
      <c r="A48628" s="0" t="n">
        <f aca="false">A48627+1</f>
        <v>48627</v>
      </c>
    </row>
    <row r="48629" customFormat="false" ht="12.8" hidden="false" customHeight="false" outlineLevel="0" collapsed="false">
      <c r="A48629" s="0" t="n">
        <f aca="false">A48628+1</f>
        <v>48628</v>
      </c>
    </row>
    <row r="48630" customFormat="false" ht="12.8" hidden="false" customHeight="false" outlineLevel="0" collapsed="false">
      <c r="A48630" s="0" t="n">
        <f aca="false">A48629+1</f>
        <v>48629</v>
      </c>
    </row>
    <row r="48631" customFormat="false" ht="12.8" hidden="false" customHeight="false" outlineLevel="0" collapsed="false">
      <c r="A48631" s="0" t="n">
        <f aca="false">A48630+1</f>
        <v>48630</v>
      </c>
    </row>
    <row r="48632" customFormat="false" ht="12.8" hidden="false" customHeight="false" outlineLevel="0" collapsed="false">
      <c r="A48632" s="0" t="n">
        <f aca="false">A48631+1</f>
        <v>48631</v>
      </c>
    </row>
    <row r="48633" customFormat="false" ht="12.8" hidden="false" customHeight="false" outlineLevel="0" collapsed="false">
      <c r="A48633" s="0" t="n">
        <f aca="false">A48632+1</f>
        <v>48632</v>
      </c>
    </row>
    <row r="48634" customFormat="false" ht="12.8" hidden="false" customHeight="false" outlineLevel="0" collapsed="false">
      <c r="A48634" s="0" t="n">
        <f aca="false">A48633+1</f>
        <v>48633</v>
      </c>
    </row>
    <row r="48635" customFormat="false" ht="12.8" hidden="false" customHeight="false" outlineLevel="0" collapsed="false">
      <c r="A48635" s="0" t="n">
        <f aca="false">A48634+1</f>
        <v>48634</v>
      </c>
    </row>
    <row r="48636" customFormat="false" ht="12.8" hidden="false" customHeight="false" outlineLevel="0" collapsed="false">
      <c r="A48636" s="0" t="n">
        <f aca="false">A48635+1</f>
        <v>48635</v>
      </c>
    </row>
    <row r="48637" customFormat="false" ht="12.8" hidden="false" customHeight="false" outlineLevel="0" collapsed="false">
      <c r="A48637" s="0" t="n">
        <f aca="false">A48636+1</f>
        <v>48636</v>
      </c>
    </row>
    <row r="48638" customFormat="false" ht="12.8" hidden="false" customHeight="false" outlineLevel="0" collapsed="false">
      <c r="A48638" s="0" t="n">
        <f aca="false">A48637+1</f>
        <v>48637</v>
      </c>
    </row>
    <row r="48639" customFormat="false" ht="12.8" hidden="false" customHeight="false" outlineLevel="0" collapsed="false">
      <c r="A48639" s="0" t="n">
        <f aca="false">A48638+1</f>
        <v>48638</v>
      </c>
    </row>
    <row r="48640" customFormat="false" ht="12.8" hidden="false" customHeight="false" outlineLevel="0" collapsed="false">
      <c r="A48640" s="0" t="n">
        <f aca="false">A48639+1</f>
        <v>48639</v>
      </c>
    </row>
    <row r="48641" customFormat="false" ht="12.8" hidden="false" customHeight="false" outlineLevel="0" collapsed="false">
      <c r="A48641" s="0" t="n">
        <f aca="false">A48640+1</f>
        <v>48640</v>
      </c>
    </row>
    <row r="48642" customFormat="false" ht="12.8" hidden="false" customHeight="false" outlineLevel="0" collapsed="false">
      <c r="A48642" s="0" t="n">
        <f aca="false">A48641+1</f>
        <v>48641</v>
      </c>
    </row>
    <row r="48643" customFormat="false" ht="12.8" hidden="false" customHeight="false" outlineLevel="0" collapsed="false">
      <c r="A48643" s="0" t="n">
        <f aca="false">A48642+1</f>
        <v>48642</v>
      </c>
    </row>
    <row r="48644" customFormat="false" ht="12.8" hidden="false" customHeight="false" outlineLevel="0" collapsed="false">
      <c r="A48644" s="0" t="n">
        <f aca="false">A48643+1</f>
        <v>48643</v>
      </c>
    </row>
    <row r="48645" customFormat="false" ht="12.8" hidden="false" customHeight="false" outlineLevel="0" collapsed="false">
      <c r="A48645" s="0" t="n">
        <f aca="false">A48644+1</f>
        <v>48644</v>
      </c>
    </row>
    <row r="48646" customFormat="false" ht="12.8" hidden="false" customHeight="false" outlineLevel="0" collapsed="false">
      <c r="A48646" s="0" t="n">
        <f aca="false">A48645+1</f>
        <v>48645</v>
      </c>
    </row>
    <row r="48647" customFormat="false" ht="12.8" hidden="false" customHeight="false" outlineLevel="0" collapsed="false">
      <c r="A48647" s="0" t="n">
        <f aca="false">A48646+1</f>
        <v>48646</v>
      </c>
    </row>
    <row r="48648" customFormat="false" ht="12.8" hidden="false" customHeight="false" outlineLevel="0" collapsed="false">
      <c r="A48648" s="0" t="n">
        <f aca="false">A48647+1</f>
        <v>48647</v>
      </c>
    </row>
    <row r="48649" customFormat="false" ht="12.8" hidden="false" customHeight="false" outlineLevel="0" collapsed="false">
      <c r="A48649" s="0" t="n">
        <f aca="false">A48648+1</f>
        <v>48648</v>
      </c>
    </row>
    <row r="48650" customFormat="false" ht="12.8" hidden="false" customHeight="false" outlineLevel="0" collapsed="false">
      <c r="A48650" s="0" t="n">
        <f aca="false">A48649+1</f>
        <v>48649</v>
      </c>
    </row>
    <row r="48651" customFormat="false" ht="12.8" hidden="false" customHeight="false" outlineLevel="0" collapsed="false">
      <c r="A48651" s="0" t="n">
        <f aca="false">A48650+1</f>
        <v>48650</v>
      </c>
    </row>
    <row r="48652" customFormat="false" ht="12.8" hidden="false" customHeight="false" outlineLevel="0" collapsed="false">
      <c r="A48652" s="0" t="n">
        <f aca="false">A48651+1</f>
        <v>48651</v>
      </c>
    </row>
    <row r="48653" customFormat="false" ht="12.8" hidden="false" customHeight="false" outlineLevel="0" collapsed="false">
      <c r="A48653" s="0" t="n">
        <f aca="false">A48652+1</f>
        <v>48652</v>
      </c>
    </row>
    <row r="48654" customFormat="false" ht="12.8" hidden="false" customHeight="false" outlineLevel="0" collapsed="false">
      <c r="A48654" s="0" t="n">
        <f aca="false">A48653+1</f>
        <v>48653</v>
      </c>
    </row>
    <row r="48655" customFormat="false" ht="12.8" hidden="false" customHeight="false" outlineLevel="0" collapsed="false">
      <c r="A48655" s="0" t="n">
        <f aca="false">A48654+1</f>
        <v>48654</v>
      </c>
    </row>
    <row r="48656" customFormat="false" ht="12.8" hidden="false" customHeight="false" outlineLevel="0" collapsed="false">
      <c r="A48656" s="0" t="n">
        <f aca="false">A48655+1</f>
        <v>48655</v>
      </c>
    </row>
    <row r="48657" customFormat="false" ht="12.8" hidden="false" customHeight="false" outlineLevel="0" collapsed="false">
      <c r="A48657" s="0" t="n">
        <f aca="false">A48656+1</f>
        <v>48656</v>
      </c>
    </row>
    <row r="48658" customFormat="false" ht="12.8" hidden="false" customHeight="false" outlineLevel="0" collapsed="false">
      <c r="A48658" s="0" t="n">
        <f aca="false">A48657+1</f>
        <v>48657</v>
      </c>
    </row>
    <row r="48659" customFormat="false" ht="12.8" hidden="false" customHeight="false" outlineLevel="0" collapsed="false">
      <c r="A48659" s="0" t="n">
        <f aca="false">A48658+1</f>
        <v>48658</v>
      </c>
    </row>
    <row r="48660" customFormat="false" ht="12.8" hidden="false" customHeight="false" outlineLevel="0" collapsed="false">
      <c r="A48660" s="0" t="n">
        <f aca="false">A48659+1</f>
        <v>48659</v>
      </c>
    </row>
    <row r="48661" customFormat="false" ht="12.8" hidden="false" customHeight="false" outlineLevel="0" collapsed="false">
      <c r="A48661" s="0" t="n">
        <f aca="false">A48660+1</f>
        <v>48660</v>
      </c>
    </row>
    <row r="48662" customFormat="false" ht="12.8" hidden="false" customHeight="false" outlineLevel="0" collapsed="false">
      <c r="A48662" s="0" t="n">
        <f aca="false">A48661+1</f>
        <v>48661</v>
      </c>
    </row>
    <row r="48663" customFormat="false" ht="12.8" hidden="false" customHeight="false" outlineLevel="0" collapsed="false">
      <c r="A48663" s="0" t="n">
        <f aca="false">A48662+1</f>
        <v>48662</v>
      </c>
    </row>
    <row r="48664" customFormat="false" ht="12.8" hidden="false" customHeight="false" outlineLevel="0" collapsed="false">
      <c r="A48664" s="0" t="n">
        <f aca="false">A48663+1</f>
        <v>48663</v>
      </c>
    </row>
    <row r="48665" customFormat="false" ht="12.8" hidden="false" customHeight="false" outlineLevel="0" collapsed="false">
      <c r="A48665" s="0" t="n">
        <f aca="false">A48664+1</f>
        <v>48664</v>
      </c>
    </row>
    <row r="48666" customFormat="false" ht="12.8" hidden="false" customHeight="false" outlineLevel="0" collapsed="false">
      <c r="A48666" s="0" t="n">
        <f aca="false">A48665+1</f>
        <v>48665</v>
      </c>
    </row>
    <row r="48667" customFormat="false" ht="12.8" hidden="false" customHeight="false" outlineLevel="0" collapsed="false">
      <c r="A48667" s="0" t="n">
        <f aca="false">A48666+1</f>
        <v>48666</v>
      </c>
    </row>
    <row r="48668" customFormat="false" ht="12.8" hidden="false" customHeight="false" outlineLevel="0" collapsed="false">
      <c r="A48668" s="0" t="n">
        <f aca="false">A48667+1</f>
        <v>48667</v>
      </c>
    </row>
    <row r="48669" customFormat="false" ht="12.8" hidden="false" customHeight="false" outlineLevel="0" collapsed="false">
      <c r="A48669" s="0" t="n">
        <f aca="false">A48668+1</f>
        <v>48668</v>
      </c>
    </row>
    <row r="48670" customFormat="false" ht="12.8" hidden="false" customHeight="false" outlineLevel="0" collapsed="false">
      <c r="A48670" s="0" t="n">
        <f aca="false">A48669+1</f>
        <v>48669</v>
      </c>
    </row>
    <row r="48671" customFormat="false" ht="12.8" hidden="false" customHeight="false" outlineLevel="0" collapsed="false">
      <c r="A48671" s="0" t="n">
        <f aca="false">A48670+1</f>
        <v>48670</v>
      </c>
    </row>
    <row r="48672" customFormat="false" ht="12.8" hidden="false" customHeight="false" outlineLevel="0" collapsed="false">
      <c r="A48672" s="0" t="n">
        <f aca="false">A48671+1</f>
        <v>48671</v>
      </c>
    </row>
    <row r="48673" customFormat="false" ht="12.8" hidden="false" customHeight="false" outlineLevel="0" collapsed="false">
      <c r="A48673" s="0" t="n">
        <f aca="false">A48672+1</f>
        <v>48672</v>
      </c>
    </row>
    <row r="48674" customFormat="false" ht="12.8" hidden="false" customHeight="false" outlineLevel="0" collapsed="false">
      <c r="A48674" s="0" t="n">
        <f aca="false">A48673+1</f>
        <v>48673</v>
      </c>
    </row>
    <row r="48675" customFormat="false" ht="12.8" hidden="false" customHeight="false" outlineLevel="0" collapsed="false">
      <c r="A48675" s="0" t="n">
        <f aca="false">A48674+1</f>
        <v>48674</v>
      </c>
    </row>
    <row r="48676" customFormat="false" ht="12.8" hidden="false" customHeight="false" outlineLevel="0" collapsed="false">
      <c r="A48676" s="0" t="n">
        <f aca="false">A48675+1</f>
        <v>48675</v>
      </c>
    </row>
    <row r="48677" customFormat="false" ht="12.8" hidden="false" customHeight="false" outlineLevel="0" collapsed="false">
      <c r="A48677" s="0" t="n">
        <f aca="false">A48676+1</f>
        <v>48676</v>
      </c>
    </row>
    <row r="48678" customFormat="false" ht="12.8" hidden="false" customHeight="false" outlineLevel="0" collapsed="false">
      <c r="A48678" s="0" t="n">
        <f aca="false">A48677+1</f>
        <v>48677</v>
      </c>
    </row>
    <row r="48679" customFormat="false" ht="12.8" hidden="false" customHeight="false" outlineLevel="0" collapsed="false">
      <c r="A48679" s="0" t="n">
        <f aca="false">A48678+1</f>
        <v>48678</v>
      </c>
    </row>
    <row r="48680" customFormat="false" ht="12.8" hidden="false" customHeight="false" outlineLevel="0" collapsed="false">
      <c r="A48680" s="0" t="n">
        <f aca="false">A48679+1</f>
        <v>48679</v>
      </c>
    </row>
    <row r="48681" customFormat="false" ht="12.8" hidden="false" customHeight="false" outlineLevel="0" collapsed="false">
      <c r="A48681" s="0" t="n">
        <f aca="false">A48680+1</f>
        <v>48680</v>
      </c>
    </row>
    <row r="48682" customFormat="false" ht="12.8" hidden="false" customHeight="false" outlineLevel="0" collapsed="false">
      <c r="A48682" s="0" t="n">
        <f aca="false">A48681+1</f>
        <v>48681</v>
      </c>
    </row>
    <row r="48683" customFormat="false" ht="12.8" hidden="false" customHeight="false" outlineLevel="0" collapsed="false">
      <c r="A48683" s="0" t="n">
        <f aca="false">A48682+1</f>
        <v>48682</v>
      </c>
    </row>
    <row r="48684" customFormat="false" ht="12.8" hidden="false" customHeight="false" outlineLevel="0" collapsed="false">
      <c r="A48684" s="0" t="n">
        <f aca="false">A48683+1</f>
        <v>48683</v>
      </c>
    </row>
    <row r="48685" customFormat="false" ht="12.8" hidden="false" customHeight="false" outlineLevel="0" collapsed="false">
      <c r="A48685" s="0" t="n">
        <f aca="false">A48684+1</f>
        <v>48684</v>
      </c>
    </row>
    <row r="48686" customFormat="false" ht="12.8" hidden="false" customHeight="false" outlineLevel="0" collapsed="false">
      <c r="A48686" s="0" t="n">
        <f aca="false">A48685+1</f>
        <v>48685</v>
      </c>
    </row>
    <row r="48687" customFormat="false" ht="12.8" hidden="false" customHeight="false" outlineLevel="0" collapsed="false">
      <c r="A48687" s="0" t="n">
        <f aca="false">A48686+1</f>
        <v>48686</v>
      </c>
    </row>
    <row r="48688" customFormat="false" ht="12.8" hidden="false" customHeight="false" outlineLevel="0" collapsed="false">
      <c r="A48688" s="0" t="n">
        <f aca="false">A48687+1</f>
        <v>48687</v>
      </c>
    </row>
    <row r="48689" customFormat="false" ht="12.8" hidden="false" customHeight="false" outlineLevel="0" collapsed="false">
      <c r="A48689" s="0" t="n">
        <f aca="false">A48688+1</f>
        <v>48688</v>
      </c>
    </row>
    <row r="48690" customFormat="false" ht="12.8" hidden="false" customHeight="false" outlineLevel="0" collapsed="false">
      <c r="A48690" s="0" t="n">
        <f aca="false">A48689+1</f>
        <v>48689</v>
      </c>
    </row>
    <row r="48691" customFormat="false" ht="12.8" hidden="false" customHeight="false" outlineLevel="0" collapsed="false">
      <c r="A48691" s="0" t="n">
        <f aca="false">A48690+1</f>
        <v>48690</v>
      </c>
    </row>
    <row r="48692" customFormat="false" ht="12.8" hidden="false" customHeight="false" outlineLevel="0" collapsed="false">
      <c r="A48692" s="0" t="n">
        <f aca="false">A48691+1</f>
        <v>48691</v>
      </c>
    </row>
    <row r="48693" customFormat="false" ht="12.8" hidden="false" customHeight="false" outlineLevel="0" collapsed="false">
      <c r="A48693" s="0" t="n">
        <f aca="false">A48692+1</f>
        <v>48692</v>
      </c>
    </row>
    <row r="48694" customFormat="false" ht="12.8" hidden="false" customHeight="false" outlineLevel="0" collapsed="false">
      <c r="A48694" s="0" t="n">
        <f aca="false">A48693+1</f>
        <v>48693</v>
      </c>
    </row>
    <row r="48695" customFormat="false" ht="12.8" hidden="false" customHeight="false" outlineLevel="0" collapsed="false">
      <c r="A48695" s="0" t="n">
        <f aca="false">A48694+1</f>
        <v>48694</v>
      </c>
    </row>
    <row r="48696" customFormat="false" ht="12.8" hidden="false" customHeight="false" outlineLevel="0" collapsed="false">
      <c r="A48696" s="0" t="n">
        <f aca="false">A48695+1</f>
        <v>48695</v>
      </c>
    </row>
    <row r="48697" customFormat="false" ht="12.8" hidden="false" customHeight="false" outlineLevel="0" collapsed="false">
      <c r="A48697" s="0" t="n">
        <f aca="false">A48696+1</f>
        <v>48696</v>
      </c>
    </row>
    <row r="48698" customFormat="false" ht="12.8" hidden="false" customHeight="false" outlineLevel="0" collapsed="false">
      <c r="A48698" s="0" t="n">
        <f aca="false">A48697+1</f>
        <v>48697</v>
      </c>
    </row>
    <row r="48699" customFormat="false" ht="12.8" hidden="false" customHeight="false" outlineLevel="0" collapsed="false">
      <c r="A48699" s="0" t="n">
        <f aca="false">A48698+1</f>
        <v>48698</v>
      </c>
    </row>
    <row r="48700" customFormat="false" ht="12.8" hidden="false" customHeight="false" outlineLevel="0" collapsed="false">
      <c r="A48700" s="0" t="n">
        <f aca="false">A48699+1</f>
        <v>48699</v>
      </c>
    </row>
    <row r="48701" customFormat="false" ht="12.8" hidden="false" customHeight="false" outlineLevel="0" collapsed="false">
      <c r="A48701" s="0" t="n">
        <f aca="false">A48700+1</f>
        <v>48700</v>
      </c>
    </row>
    <row r="48702" customFormat="false" ht="12.8" hidden="false" customHeight="false" outlineLevel="0" collapsed="false">
      <c r="A48702" s="0" t="n">
        <f aca="false">A48701+1</f>
        <v>48701</v>
      </c>
    </row>
    <row r="48703" customFormat="false" ht="12.8" hidden="false" customHeight="false" outlineLevel="0" collapsed="false">
      <c r="A48703" s="0" t="n">
        <f aca="false">A48702+1</f>
        <v>48702</v>
      </c>
    </row>
    <row r="48704" customFormat="false" ht="12.8" hidden="false" customHeight="false" outlineLevel="0" collapsed="false">
      <c r="A48704" s="0" t="n">
        <f aca="false">A48703+1</f>
        <v>48703</v>
      </c>
    </row>
    <row r="48705" customFormat="false" ht="12.8" hidden="false" customHeight="false" outlineLevel="0" collapsed="false">
      <c r="A48705" s="0" t="n">
        <f aca="false">A48704+1</f>
        <v>48704</v>
      </c>
    </row>
    <row r="48706" customFormat="false" ht="12.8" hidden="false" customHeight="false" outlineLevel="0" collapsed="false">
      <c r="A48706" s="0" t="n">
        <f aca="false">A48705+1</f>
        <v>48705</v>
      </c>
    </row>
    <row r="48707" customFormat="false" ht="12.8" hidden="false" customHeight="false" outlineLevel="0" collapsed="false">
      <c r="A48707" s="0" t="n">
        <f aca="false">A48706+1</f>
        <v>48706</v>
      </c>
    </row>
    <row r="48708" customFormat="false" ht="12.8" hidden="false" customHeight="false" outlineLevel="0" collapsed="false">
      <c r="A48708" s="0" t="n">
        <f aca="false">A48707+1</f>
        <v>48707</v>
      </c>
    </row>
    <row r="48709" customFormat="false" ht="12.8" hidden="false" customHeight="false" outlineLevel="0" collapsed="false">
      <c r="A48709" s="0" t="n">
        <f aca="false">A48708+1</f>
        <v>48708</v>
      </c>
    </row>
    <row r="48710" customFormat="false" ht="12.8" hidden="false" customHeight="false" outlineLevel="0" collapsed="false">
      <c r="A48710" s="0" t="n">
        <f aca="false">A48709+1</f>
        <v>48709</v>
      </c>
    </row>
    <row r="48711" customFormat="false" ht="12.8" hidden="false" customHeight="false" outlineLevel="0" collapsed="false">
      <c r="A48711" s="0" t="n">
        <f aca="false">A48710+1</f>
        <v>48710</v>
      </c>
    </row>
    <row r="48712" customFormat="false" ht="12.8" hidden="false" customHeight="false" outlineLevel="0" collapsed="false">
      <c r="A48712" s="0" t="n">
        <f aca="false">A48711+1</f>
        <v>48711</v>
      </c>
    </row>
    <row r="48713" customFormat="false" ht="12.8" hidden="false" customHeight="false" outlineLevel="0" collapsed="false">
      <c r="A48713" s="0" t="n">
        <f aca="false">A48712+1</f>
        <v>48712</v>
      </c>
    </row>
    <row r="48714" customFormat="false" ht="12.8" hidden="false" customHeight="false" outlineLevel="0" collapsed="false">
      <c r="A48714" s="0" t="n">
        <f aca="false">A48713+1</f>
        <v>48713</v>
      </c>
    </row>
    <row r="48715" customFormat="false" ht="12.8" hidden="false" customHeight="false" outlineLevel="0" collapsed="false">
      <c r="A48715" s="0" t="n">
        <f aca="false">A48714+1</f>
        <v>48714</v>
      </c>
    </row>
    <row r="48716" customFormat="false" ht="12.8" hidden="false" customHeight="false" outlineLevel="0" collapsed="false">
      <c r="A48716" s="0" t="n">
        <f aca="false">A48715+1</f>
        <v>48715</v>
      </c>
    </row>
    <row r="48717" customFormat="false" ht="12.8" hidden="false" customHeight="false" outlineLevel="0" collapsed="false">
      <c r="A48717" s="0" t="n">
        <f aca="false">A48716+1</f>
        <v>48716</v>
      </c>
    </row>
    <row r="48718" customFormat="false" ht="12.8" hidden="false" customHeight="false" outlineLevel="0" collapsed="false">
      <c r="A48718" s="0" t="n">
        <f aca="false">A48717+1</f>
        <v>48717</v>
      </c>
    </row>
    <row r="48719" customFormat="false" ht="12.8" hidden="false" customHeight="false" outlineLevel="0" collapsed="false">
      <c r="A48719" s="0" t="n">
        <f aca="false">A48718+1</f>
        <v>48718</v>
      </c>
    </row>
    <row r="48720" customFormat="false" ht="12.8" hidden="false" customHeight="false" outlineLevel="0" collapsed="false">
      <c r="A48720" s="0" t="n">
        <f aca="false">A48719+1</f>
        <v>48719</v>
      </c>
    </row>
    <row r="48721" customFormat="false" ht="12.8" hidden="false" customHeight="false" outlineLevel="0" collapsed="false">
      <c r="A48721" s="0" t="n">
        <f aca="false">A48720+1</f>
        <v>48720</v>
      </c>
    </row>
    <row r="48722" customFormat="false" ht="12.8" hidden="false" customHeight="false" outlineLevel="0" collapsed="false">
      <c r="A48722" s="0" t="n">
        <f aca="false">A48721+1</f>
        <v>48721</v>
      </c>
    </row>
    <row r="48723" customFormat="false" ht="12.8" hidden="false" customHeight="false" outlineLevel="0" collapsed="false">
      <c r="A48723" s="0" t="n">
        <f aca="false">A48722+1</f>
        <v>48722</v>
      </c>
    </row>
    <row r="48724" customFormat="false" ht="12.8" hidden="false" customHeight="false" outlineLevel="0" collapsed="false">
      <c r="A48724" s="0" t="n">
        <f aca="false">A48723+1</f>
        <v>48723</v>
      </c>
    </row>
    <row r="48725" customFormat="false" ht="12.8" hidden="false" customHeight="false" outlineLevel="0" collapsed="false">
      <c r="A48725" s="0" t="n">
        <f aca="false">A48724+1</f>
        <v>48724</v>
      </c>
    </row>
    <row r="48726" customFormat="false" ht="12.8" hidden="false" customHeight="false" outlineLevel="0" collapsed="false">
      <c r="A48726" s="0" t="n">
        <f aca="false">A48725+1</f>
        <v>48725</v>
      </c>
    </row>
    <row r="48727" customFormat="false" ht="12.8" hidden="false" customHeight="false" outlineLevel="0" collapsed="false">
      <c r="A48727" s="0" t="n">
        <f aca="false">A48726+1</f>
        <v>48726</v>
      </c>
    </row>
    <row r="48728" customFormat="false" ht="12.8" hidden="false" customHeight="false" outlineLevel="0" collapsed="false">
      <c r="A48728" s="0" t="n">
        <f aca="false">A48727+1</f>
        <v>48727</v>
      </c>
    </row>
    <row r="48729" customFormat="false" ht="12.8" hidden="false" customHeight="false" outlineLevel="0" collapsed="false">
      <c r="A48729" s="0" t="n">
        <f aca="false">A48728+1</f>
        <v>48728</v>
      </c>
    </row>
    <row r="48730" customFormat="false" ht="12.8" hidden="false" customHeight="false" outlineLevel="0" collapsed="false">
      <c r="A48730" s="0" t="n">
        <f aca="false">A48729+1</f>
        <v>48729</v>
      </c>
    </row>
    <row r="48731" customFormat="false" ht="12.8" hidden="false" customHeight="false" outlineLevel="0" collapsed="false">
      <c r="A48731" s="0" t="n">
        <f aca="false">A48730+1</f>
        <v>48730</v>
      </c>
    </row>
    <row r="48732" customFormat="false" ht="12.8" hidden="false" customHeight="false" outlineLevel="0" collapsed="false">
      <c r="A48732" s="0" t="n">
        <f aca="false">A48731+1</f>
        <v>48731</v>
      </c>
    </row>
    <row r="48733" customFormat="false" ht="12.8" hidden="false" customHeight="false" outlineLevel="0" collapsed="false">
      <c r="A48733" s="0" t="n">
        <f aca="false">A48732+1</f>
        <v>48732</v>
      </c>
    </row>
    <row r="48734" customFormat="false" ht="12.8" hidden="false" customHeight="false" outlineLevel="0" collapsed="false">
      <c r="A48734" s="0" t="n">
        <f aca="false">A48733+1</f>
        <v>48733</v>
      </c>
    </row>
    <row r="48735" customFormat="false" ht="12.8" hidden="false" customHeight="false" outlineLevel="0" collapsed="false">
      <c r="A48735" s="0" t="n">
        <f aca="false">A48734+1</f>
        <v>48734</v>
      </c>
    </row>
    <row r="48736" customFormat="false" ht="12.8" hidden="false" customHeight="false" outlineLevel="0" collapsed="false">
      <c r="A48736" s="0" t="n">
        <f aca="false">A48735+1</f>
        <v>48735</v>
      </c>
    </row>
    <row r="48737" customFormat="false" ht="12.8" hidden="false" customHeight="false" outlineLevel="0" collapsed="false">
      <c r="A48737" s="0" t="n">
        <f aca="false">A48736+1</f>
        <v>48736</v>
      </c>
    </row>
    <row r="48738" customFormat="false" ht="12.8" hidden="false" customHeight="false" outlineLevel="0" collapsed="false">
      <c r="A48738" s="0" t="n">
        <f aca="false">A48737+1</f>
        <v>48737</v>
      </c>
    </row>
    <row r="48739" customFormat="false" ht="12.8" hidden="false" customHeight="false" outlineLevel="0" collapsed="false">
      <c r="A48739" s="0" t="n">
        <f aca="false">A48738+1</f>
        <v>48738</v>
      </c>
    </row>
    <row r="48740" customFormat="false" ht="12.8" hidden="false" customHeight="false" outlineLevel="0" collapsed="false">
      <c r="A48740" s="0" t="n">
        <f aca="false">A48739+1</f>
        <v>48739</v>
      </c>
    </row>
    <row r="48741" customFormat="false" ht="12.8" hidden="false" customHeight="false" outlineLevel="0" collapsed="false">
      <c r="A48741" s="0" t="n">
        <f aca="false">A48740+1</f>
        <v>48740</v>
      </c>
    </row>
    <row r="48742" customFormat="false" ht="12.8" hidden="false" customHeight="false" outlineLevel="0" collapsed="false">
      <c r="A48742" s="0" t="n">
        <f aca="false">A48741+1</f>
        <v>48741</v>
      </c>
    </row>
    <row r="48743" customFormat="false" ht="12.8" hidden="false" customHeight="false" outlineLevel="0" collapsed="false">
      <c r="A48743" s="0" t="n">
        <f aca="false">A48742+1</f>
        <v>48742</v>
      </c>
    </row>
    <row r="48744" customFormat="false" ht="12.8" hidden="false" customHeight="false" outlineLevel="0" collapsed="false">
      <c r="A48744" s="0" t="n">
        <f aca="false">A48743+1</f>
        <v>48743</v>
      </c>
    </row>
    <row r="48745" customFormat="false" ht="12.8" hidden="false" customHeight="false" outlineLevel="0" collapsed="false">
      <c r="A48745" s="0" t="n">
        <f aca="false">A48744+1</f>
        <v>48744</v>
      </c>
    </row>
    <row r="48746" customFormat="false" ht="12.8" hidden="false" customHeight="false" outlineLevel="0" collapsed="false">
      <c r="A48746" s="0" t="n">
        <f aca="false">A48745+1</f>
        <v>48745</v>
      </c>
    </row>
    <row r="48747" customFormat="false" ht="12.8" hidden="false" customHeight="false" outlineLevel="0" collapsed="false">
      <c r="A48747" s="0" t="n">
        <f aca="false">A48746+1</f>
        <v>48746</v>
      </c>
    </row>
    <row r="48748" customFormat="false" ht="12.8" hidden="false" customHeight="false" outlineLevel="0" collapsed="false">
      <c r="A48748" s="0" t="n">
        <f aca="false">A48747+1</f>
        <v>48747</v>
      </c>
    </row>
    <row r="48749" customFormat="false" ht="12.8" hidden="false" customHeight="false" outlineLevel="0" collapsed="false">
      <c r="A48749" s="0" t="n">
        <f aca="false">A48748+1</f>
        <v>48748</v>
      </c>
    </row>
    <row r="48750" customFormat="false" ht="12.8" hidden="false" customHeight="false" outlineLevel="0" collapsed="false">
      <c r="A48750" s="0" t="n">
        <f aca="false">A48749+1</f>
        <v>48749</v>
      </c>
    </row>
    <row r="48751" customFormat="false" ht="12.8" hidden="false" customHeight="false" outlineLevel="0" collapsed="false">
      <c r="A48751" s="0" t="n">
        <f aca="false">A48750+1</f>
        <v>48750</v>
      </c>
    </row>
    <row r="48752" customFormat="false" ht="12.8" hidden="false" customHeight="false" outlineLevel="0" collapsed="false">
      <c r="A48752" s="0" t="n">
        <f aca="false">A48751+1</f>
        <v>48751</v>
      </c>
    </row>
    <row r="48753" customFormat="false" ht="12.8" hidden="false" customHeight="false" outlineLevel="0" collapsed="false">
      <c r="A48753" s="0" t="n">
        <f aca="false">A48752+1</f>
        <v>48752</v>
      </c>
    </row>
    <row r="48754" customFormat="false" ht="12.8" hidden="false" customHeight="false" outlineLevel="0" collapsed="false">
      <c r="A48754" s="0" t="n">
        <f aca="false">A48753+1</f>
        <v>48753</v>
      </c>
    </row>
    <row r="48755" customFormat="false" ht="12.8" hidden="false" customHeight="false" outlineLevel="0" collapsed="false">
      <c r="A48755" s="0" t="n">
        <f aca="false">A48754+1</f>
        <v>48754</v>
      </c>
    </row>
    <row r="48756" customFormat="false" ht="12.8" hidden="false" customHeight="false" outlineLevel="0" collapsed="false">
      <c r="A48756" s="0" t="n">
        <f aca="false">A48755+1</f>
        <v>48755</v>
      </c>
    </row>
    <row r="48757" customFormat="false" ht="12.8" hidden="false" customHeight="false" outlineLevel="0" collapsed="false">
      <c r="A48757" s="0" t="n">
        <f aca="false">A48756+1</f>
        <v>48756</v>
      </c>
    </row>
    <row r="48758" customFormat="false" ht="12.8" hidden="false" customHeight="false" outlineLevel="0" collapsed="false">
      <c r="A48758" s="0" t="n">
        <f aca="false">A48757+1</f>
        <v>48757</v>
      </c>
    </row>
    <row r="48759" customFormat="false" ht="12.8" hidden="false" customHeight="false" outlineLevel="0" collapsed="false">
      <c r="A48759" s="0" t="n">
        <f aca="false">A48758+1</f>
        <v>48758</v>
      </c>
    </row>
    <row r="48760" customFormat="false" ht="12.8" hidden="false" customHeight="false" outlineLevel="0" collapsed="false">
      <c r="A48760" s="0" t="n">
        <f aca="false">A48759+1</f>
        <v>48759</v>
      </c>
    </row>
    <row r="48761" customFormat="false" ht="12.8" hidden="false" customHeight="false" outlineLevel="0" collapsed="false">
      <c r="A48761" s="0" t="n">
        <f aca="false">A48760+1</f>
        <v>48760</v>
      </c>
    </row>
    <row r="48762" customFormat="false" ht="12.8" hidden="false" customHeight="false" outlineLevel="0" collapsed="false">
      <c r="A48762" s="0" t="n">
        <f aca="false">A48761+1</f>
        <v>48761</v>
      </c>
    </row>
    <row r="48763" customFormat="false" ht="12.8" hidden="false" customHeight="false" outlineLevel="0" collapsed="false">
      <c r="A48763" s="0" t="n">
        <f aca="false">A48762+1</f>
        <v>48762</v>
      </c>
    </row>
    <row r="48764" customFormat="false" ht="12.8" hidden="false" customHeight="false" outlineLevel="0" collapsed="false">
      <c r="A48764" s="0" t="n">
        <f aca="false">A48763+1</f>
        <v>48763</v>
      </c>
    </row>
    <row r="48765" customFormat="false" ht="12.8" hidden="false" customHeight="false" outlineLevel="0" collapsed="false">
      <c r="A48765" s="0" t="n">
        <f aca="false">A48764+1</f>
        <v>48764</v>
      </c>
    </row>
    <row r="48766" customFormat="false" ht="12.8" hidden="false" customHeight="false" outlineLevel="0" collapsed="false">
      <c r="A48766" s="0" t="n">
        <f aca="false">A48765+1</f>
        <v>48765</v>
      </c>
    </row>
    <row r="48767" customFormat="false" ht="12.8" hidden="false" customHeight="false" outlineLevel="0" collapsed="false">
      <c r="A48767" s="0" t="n">
        <f aca="false">A48766+1</f>
        <v>48766</v>
      </c>
    </row>
    <row r="48768" customFormat="false" ht="12.8" hidden="false" customHeight="false" outlineLevel="0" collapsed="false">
      <c r="A48768" s="0" t="n">
        <f aca="false">A48767+1</f>
        <v>48767</v>
      </c>
    </row>
    <row r="48769" customFormat="false" ht="12.8" hidden="false" customHeight="false" outlineLevel="0" collapsed="false">
      <c r="A48769" s="0" t="n">
        <f aca="false">A48768+1</f>
        <v>48768</v>
      </c>
    </row>
    <row r="48770" customFormat="false" ht="12.8" hidden="false" customHeight="false" outlineLevel="0" collapsed="false">
      <c r="A48770" s="0" t="n">
        <f aca="false">A48769+1</f>
        <v>48769</v>
      </c>
    </row>
    <row r="48771" customFormat="false" ht="12.8" hidden="false" customHeight="false" outlineLevel="0" collapsed="false">
      <c r="A48771" s="0" t="n">
        <f aca="false">A48770+1</f>
        <v>48770</v>
      </c>
    </row>
    <row r="48772" customFormat="false" ht="12.8" hidden="false" customHeight="false" outlineLevel="0" collapsed="false">
      <c r="A48772" s="0" t="n">
        <f aca="false">A48771+1</f>
        <v>48771</v>
      </c>
    </row>
    <row r="48773" customFormat="false" ht="12.8" hidden="false" customHeight="false" outlineLevel="0" collapsed="false">
      <c r="A48773" s="0" t="n">
        <f aca="false">A48772+1</f>
        <v>48772</v>
      </c>
    </row>
    <row r="48774" customFormat="false" ht="12.8" hidden="false" customHeight="false" outlineLevel="0" collapsed="false">
      <c r="A48774" s="0" t="n">
        <f aca="false">A48773+1</f>
        <v>48773</v>
      </c>
    </row>
    <row r="48775" customFormat="false" ht="12.8" hidden="false" customHeight="false" outlineLevel="0" collapsed="false">
      <c r="A48775" s="0" t="n">
        <f aca="false">A48774+1</f>
        <v>48774</v>
      </c>
    </row>
    <row r="48776" customFormat="false" ht="12.8" hidden="false" customHeight="false" outlineLevel="0" collapsed="false">
      <c r="A48776" s="0" t="n">
        <f aca="false">A48775+1</f>
        <v>48775</v>
      </c>
    </row>
    <row r="48777" customFormat="false" ht="12.8" hidden="false" customHeight="false" outlineLevel="0" collapsed="false">
      <c r="A48777" s="0" t="n">
        <f aca="false">A48776+1</f>
        <v>48776</v>
      </c>
    </row>
    <row r="48778" customFormat="false" ht="12.8" hidden="false" customHeight="false" outlineLevel="0" collapsed="false">
      <c r="A48778" s="0" t="n">
        <f aca="false">A48777+1</f>
        <v>48777</v>
      </c>
    </row>
    <row r="48779" customFormat="false" ht="12.8" hidden="false" customHeight="false" outlineLevel="0" collapsed="false">
      <c r="A48779" s="0" t="n">
        <f aca="false">A48778+1</f>
        <v>48778</v>
      </c>
    </row>
    <row r="48780" customFormat="false" ht="12.8" hidden="false" customHeight="false" outlineLevel="0" collapsed="false">
      <c r="A48780" s="0" t="n">
        <f aca="false">A48779+1</f>
        <v>48779</v>
      </c>
    </row>
    <row r="48781" customFormat="false" ht="12.8" hidden="false" customHeight="false" outlineLevel="0" collapsed="false">
      <c r="A48781" s="0" t="n">
        <f aca="false">A48780+1</f>
        <v>48780</v>
      </c>
    </row>
    <row r="48782" customFormat="false" ht="12.8" hidden="false" customHeight="false" outlineLevel="0" collapsed="false">
      <c r="A48782" s="0" t="n">
        <f aca="false">A48781+1</f>
        <v>48781</v>
      </c>
    </row>
    <row r="48783" customFormat="false" ht="12.8" hidden="false" customHeight="false" outlineLevel="0" collapsed="false">
      <c r="A48783" s="0" t="n">
        <f aca="false">A48782+1</f>
        <v>48782</v>
      </c>
    </row>
    <row r="48784" customFormat="false" ht="12.8" hidden="false" customHeight="false" outlineLevel="0" collapsed="false">
      <c r="A48784" s="0" t="n">
        <f aca="false">A48783+1</f>
        <v>48783</v>
      </c>
    </row>
    <row r="48785" customFormat="false" ht="12.8" hidden="false" customHeight="false" outlineLevel="0" collapsed="false">
      <c r="A48785" s="0" t="n">
        <f aca="false">A48784+1</f>
        <v>48784</v>
      </c>
    </row>
    <row r="48786" customFormat="false" ht="12.8" hidden="false" customHeight="false" outlineLevel="0" collapsed="false">
      <c r="A48786" s="0" t="n">
        <f aca="false">A48785+1</f>
        <v>48785</v>
      </c>
    </row>
    <row r="48787" customFormat="false" ht="12.8" hidden="false" customHeight="false" outlineLevel="0" collapsed="false">
      <c r="A48787" s="0" t="n">
        <f aca="false">A48786+1</f>
        <v>48786</v>
      </c>
    </row>
    <row r="48788" customFormat="false" ht="12.8" hidden="false" customHeight="false" outlineLevel="0" collapsed="false">
      <c r="A48788" s="0" t="n">
        <f aca="false">A48787+1</f>
        <v>48787</v>
      </c>
    </row>
    <row r="48789" customFormat="false" ht="12.8" hidden="false" customHeight="false" outlineLevel="0" collapsed="false">
      <c r="A48789" s="0" t="n">
        <f aca="false">A48788+1</f>
        <v>48788</v>
      </c>
    </row>
    <row r="48790" customFormat="false" ht="12.8" hidden="false" customHeight="false" outlineLevel="0" collapsed="false">
      <c r="A48790" s="0" t="n">
        <f aca="false">A48789+1</f>
        <v>48789</v>
      </c>
    </row>
    <row r="48791" customFormat="false" ht="12.8" hidden="false" customHeight="false" outlineLevel="0" collapsed="false">
      <c r="A48791" s="0" t="n">
        <f aca="false">A48790+1</f>
        <v>48790</v>
      </c>
    </row>
    <row r="48792" customFormat="false" ht="12.8" hidden="false" customHeight="false" outlineLevel="0" collapsed="false">
      <c r="A48792" s="0" t="n">
        <f aca="false">A48791+1</f>
        <v>48791</v>
      </c>
    </row>
    <row r="48793" customFormat="false" ht="12.8" hidden="false" customHeight="false" outlineLevel="0" collapsed="false">
      <c r="A48793" s="0" t="n">
        <f aca="false">A48792+1</f>
        <v>48792</v>
      </c>
    </row>
    <row r="48794" customFormat="false" ht="12.8" hidden="false" customHeight="false" outlineLevel="0" collapsed="false">
      <c r="A48794" s="0" t="n">
        <f aca="false">A48793+1</f>
        <v>48793</v>
      </c>
    </row>
    <row r="48795" customFormat="false" ht="12.8" hidden="false" customHeight="false" outlineLevel="0" collapsed="false">
      <c r="A48795" s="0" t="n">
        <f aca="false">A48794+1</f>
        <v>48794</v>
      </c>
    </row>
    <row r="48796" customFormat="false" ht="12.8" hidden="false" customHeight="false" outlineLevel="0" collapsed="false">
      <c r="A48796" s="0" t="n">
        <f aca="false">A48795+1</f>
        <v>48795</v>
      </c>
    </row>
    <row r="48797" customFormat="false" ht="12.8" hidden="false" customHeight="false" outlineLevel="0" collapsed="false">
      <c r="A48797" s="0" t="n">
        <f aca="false">A48796+1</f>
        <v>48796</v>
      </c>
    </row>
    <row r="48798" customFormat="false" ht="12.8" hidden="false" customHeight="false" outlineLevel="0" collapsed="false">
      <c r="A48798" s="0" t="n">
        <f aca="false">A48797+1</f>
        <v>48797</v>
      </c>
    </row>
    <row r="48799" customFormat="false" ht="12.8" hidden="false" customHeight="false" outlineLevel="0" collapsed="false">
      <c r="A48799" s="0" t="n">
        <f aca="false">A48798+1</f>
        <v>48798</v>
      </c>
    </row>
    <row r="48800" customFormat="false" ht="12.8" hidden="false" customHeight="false" outlineLevel="0" collapsed="false">
      <c r="A48800" s="0" t="n">
        <f aca="false">A48799+1</f>
        <v>48799</v>
      </c>
    </row>
    <row r="48801" customFormat="false" ht="12.8" hidden="false" customHeight="false" outlineLevel="0" collapsed="false">
      <c r="A48801" s="0" t="n">
        <f aca="false">A48800+1</f>
        <v>48800</v>
      </c>
    </row>
    <row r="48802" customFormat="false" ht="12.8" hidden="false" customHeight="false" outlineLevel="0" collapsed="false">
      <c r="A48802" s="0" t="n">
        <f aca="false">A48801+1</f>
        <v>48801</v>
      </c>
    </row>
    <row r="48803" customFormat="false" ht="12.8" hidden="false" customHeight="false" outlineLevel="0" collapsed="false">
      <c r="A48803" s="0" t="n">
        <f aca="false">A48802+1</f>
        <v>48802</v>
      </c>
    </row>
    <row r="48804" customFormat="false" ht="12.8" hidden="false" customHeight="false" outlineLevel="0" collapsed="false">
      <c r="A48804" s="0" t="n">
        <f aca="false">A48803+1</f>
        <v>48803</v>
      </c>
    </row>
    <row r="48805" customFormat="false" ht="12.8" hidden="false" customHeight="false" outlineLevel="0" collapsed="false">
      <c r="A48805" s="0" t="n">
        <f aca="false">A48804+1</f>
        <v>48804</v>
      </c>
    </row>
    <row r="48806" customFormat="false" ht="12.8" hidden="false" customHeight="false" outlineLevel="0" collapsed="false">
      <c r="A48806" s="0" t="n">
        <f aca="false">A48805+1</f>
        <v>48805</v>
      </c>
    </row>
    <row r="48807" customFormat="false" ht="12.8" hidden="false" customHeight="false" outlineLevel="0" collapsed="false">
      <c r="A48807" s="0" t="n">
        <f aca="false">A48806+1</f>
        <v>48806</v>
      </c>
    </row>
    <row r="48808" customFormat="false" ht="12.8" hidden="false" customHeight="false" outlineLevel="0" collapsed="false">
      <c r="A48808" s="0" t="n">
        <f aca="false">A48807+1</f>
        <v>48807</v>
      </c>
    </row>
    <row r="48809" customFormat="false" ht="12.8" hidden="false" customHeight="false" outlineLevel="0" collapsed="false">
      <c r="A48809" s="0" t="n">
        <f aca="false">A48808+1</f>
        <v>48808</v>
      </c>
    </row>
    <row r="48810" customFormat="false" ht="12.8" hidden="false" customHeight="false" outlineLevel="0" collapsed="false">
      <c r="A48810" s="0" t="n">
        <f aca="false">A48809+1</f>
        <v>48809</v>
      </c>
    </row>
    <row r="48811" customFormat="false" ht="12.8" hidden="false" customHeight="false" outlineLevel="0" collapsed="false">
      <c r="A48811" s="0" t="n">
        <f aca="false">A48810+1</f>
        <v>48810</v>
      </c>
    </row>
    <row r="48812" customFormat="false" ht="12.8" hidden="false" customHeight="false" outlineLevel="0" collapsed="false">
      <c r="A48812" s="0" t="n">
        <f aca="false">A48811+1</f>
        <v>48811</v>
      </c>
    </row>
    <row r="48813" customFormat="false" ht="12.8" hidden="false" customHeight="false" outlineLevel="0" collapsed="false">
      <c r="A48813" s="0" t="n">
        <f aca="false">A48812+1</f>
        <v>48812</v>
      </c>
    </row>
    <row r="48814" customFormat="false" ht="12.8" hidden="false" customHeight="false" outlineLevel="0" collapsed="false">
      <c r="A48814" s="0" t="n">
        <f aca="false">A48813+1</f>
        <v>48813</v>
      </c>
    </row>
    <row r="48815" customFormat="false" ht="12.8" hidden="false" customHeight="false" outlineLevel="0" collapsed="false">
      <c r="A48815" s="0" t="n">
        <f aca="false">A48814+1</f>
        <v>48814</v>
      </c>
    </row>
    <row r="48816" customFormat="false" ht="12.8" hidden="false" customHeight="false" outlineLevel="0" collapsed="false">
      <c r="A48816" s="0" t="n">
        <f aca="false">A48815+1</f>
        <v>48815</v>
      </c>
    </row>
    <row r="48817" customFormat="false" ht="12.8" hidden="false" customHeight="false" outlineLevel="0" collapsed="false">
      <c r="A48817" s="0" t="n">
        <f aca="false">A48816+1</f>
        <v>48816</v>
      </c>
    </row>
    <row r="48818" customFormat="false" ht="12.8" hidden="false" customHeight="false" outlineLevel="0" collapsed="false">
      <c r="A48818" s="0" t="n">
        <f aca="false">A48817+1</f>
        <v>48817</v>
      </c>
    </row>
    <row r="48819" customFormat="false" ht="12.8" hidden="false" customHeight="false" outlineLevel="0" collapsed="false">
      <c r="A48819" s="0" t="n">
        <f aca="false">A48818+1</f>
        <v>48818</v>
      </c>
    </row>
    <row r="48820" customFormat="false" ht="12.8" hidden="false" customHeight="false" outlineLevel="0" collapsed="false">
      <c r="A48820" s="0" t="n">
        <f aca="false">A48819+1</f>
        <v>48819</v>
      </c>
    </row>
    <row r="48821" customFormat="false" ht="12.8" hidden="false" customHeight="false" outlineLevel="0" collapsed="false">
      <c r="A48821" s="0" t="n">
        <f aca="false">A48820+1</f>
        <v>48820</v>
      </c>
    </row>
    <row r="48822" customFormat="false" ht="12.8" hidden="false" customHeight="false" outlineLevel="0" collapsed="false">
      <c r="A48822" s="0" t="n">
        <f aca="false">A48821+1</f>
        <v>48821</v>
      </c>
    </row>
    <row r="48823" customFormat="false" ht="12.8" hidden="false" customHeight="false" outlineLevel="0" collapsed="false">
      <c r="A48823" s="0" t="n">
        <f aca="false">A48822+1</f>
        <v>48822</v>
      </c>
    </row>
    <row r="48824" customFormat="false" ht="12.8" hidden="false" customHeight="false" outlineLevel="0" collapsed="false">
      <c r="A48824" s="0" t="n">
        <f aca="false">A48823+1</f>
        <v>48823</v>
      </c>
    </row>
    <row r="48825" customFormat="false" ht="12.8" hidden="false" customHeight="false" outlineLevel="0" collapsed="false">
      <c r="A48825" s="0" t="n">
        <f aca="false">A48824+1</f>
        <v>48824</v>
      </c>
    </row>
    <row r="48826" customFormat="false" ht="12.8" hidden="false" customHeight="false" outlineLevel="0" collapsed="false">
      <c r="A48826" s="0" t="n">
        <f aca="false">A48825+1</f>
        <v>48825</v>
      </c>
    </row>
    <row r="48827" customFormat="false" ht="12.8" hidden="false" customHeight="false" outlineLevel="0" collapsed="false">
      <c r="A48827" s="0" t="n">
        <f aca="false">A48826+1</f>
        <v>48826</v>
      </c>
    </row>
    <row r="48828" customFormat="false" ht="12.8" hidden="false" customHeight="false" outlineLevel="0" collapsed="false">
      <c r="A48828" s="0" t="n">
        <f aca="false">A48827+1</f>
        <v>48827</v>
      </c>
    </row>
    <row r="48829" customFormat="false" ht="12.8" hidden="false" customHeight="false" outlineLevel="0" collapsed="false">
      <c r="A48829" s="0" t="n">
        <f aca="false">A48828+1</f>
        <v>48828</v>
      </c>
    </row>
    <row r="48830" customFormat="false" ht="12.8" hidden="false" customHeight="false" outlineLevel="0" collapsed="false">
      <c r="A48830" s="0" t="n">
        <f aca="false">A48829+1</f>
        <v>48829</v>
      </c>
    </row>
    <row r="48831" customFormat="false" ht="12.8" hidden="false" customHeight="false" outlineLevel="0" collapsed="false">
      <c r="A48831" s="0" t="n">
        <f aca="false">A48830+1</f>
        <v>48830</v>
      </c>
    </row>
    <row r="48832" customFormat="false" ht="12.8" hidden="false" customHeight="false" outlineLevel="0" collapsed="false">
      <c r="A48832" s="0" t="n">
        <f aca="false">A48831+1</f>
        <v>48831</v>
      </c>
    </row>
    <row r="48833" customFormat="false" ht="12.8" hidden="false" customHeight="false" outlineLevel="0" collapsed="false">
      <c r="A48833" s="0" t="n">
        <f aca="false">A48832+1</f>
        <v>48832</v>
      </c>
    </row>
    <row r="48834" customFormat="false" ht="12.8" hidden="false" customHeight="false" outlineLevel="0" collapsed="false">
      <c r="A48834" s="0" t="n">
        <f aca="false">A48833+1</f>
        <v>48833</v>
      </c>
    </row>
    <row r="48835" customFormat="false" ht="12.8" hidden="false" customHeight="false" outlineLevel="0" collapsed="false">
      <c r="A48835" s="0" t="n">
        <f aca="false">A48834+1</f>
        <v>48834</v>
      </c>
    </row>
    <row r="48836" customFormat="false" ht="12.8" hidden="false" customHeight="false" outlineLevel="0" collapsed="false">
      <c r="A48836" s="0" t="n">
        <f aca="false">A48835+1</f>
        <v>48835</v>
      </c>
    </row>
    <row r="48837" customFormat="false" ht="12.8" hidden="false" customHeight="false" outlineLevel="0" collapsed="false">
      <c r="A48837" s="0" t="n">
        <f aca="false">A48836+1</f>
        <v>48836</v>
      </c>
    </row>
    <row r="48838" customFormat="false" ht="12.8" hidden="false" customHeight="false" outlineLevel="0" collapsed="false">
      <c r="A48838" s="0" t="n">
        <f aca="false">A48837+1</f>
        <v>48837</v>
      </c>
    </row>
    <row r="48839" customFormat="false" ht="12.8" hidden="false" customHeight="false" outlineLevel="0" collapsed="false">
      <c r="A48839" s="0" t="n">
        <f aca="false">A48838+1</f>
        <v>48838</v>
      </c>
    </row>
    <row r="48840" customFormat="false" ht="12.8" hidden="false" customHeight="false" outlineLevel="0" collapsed="false">
      <c r="A48840" s="0" t="n">
        <f aca="false">A48839+1</f>
        <v>48839</v>
      </c>
    </row>
    <row r="48841" customFormat="false" ht="12.8" hidden="false" customHeight="false" outlineLevel="0" collapsed="false">
      <c r="A48841" s="0" t="n">
        <f aca="false">A48840+1</f>
        <v>48840</v>
      </c>
    </row>
    <row r="48842" customFormat="false" ht="12.8" hidden="false" customHeight="false" outlineLevel="0" collapsed="false">
      <c r="A48842" s="0" t="n">
        <f aca="false">A48841+1</f>
        <v>48841</v>
      </c>
    </row>
    <row r="48843" customFormat="false" ht="12.8" hidden="false" customHeight="false" outlineLevel="0" collapsed="false">
      <c r="A48843" s="0" t="n">
        <f aca="false">A48842+1</f>
        <v>48842</v>
      </c>
    </row>
    <row r="48844" customFormat="false" ht="12.8" hidden="false" customHeight="false" outlineLevel="0" collapsed="false">
      <c r="A48844" s="0" t="n">
        <f aca="false">A48843+1</f>
        <v>48843</v>
      </c>
    </row>
    <row r="48845" customFormat="false" ht="12.8" hidden="false" customHeight="false" outlineLevel="0" collapsed="false">
      <c r="A48845" s="0" t="n">
        <f aca="false">A48844+1</f>
        <v>48844</v>
      </c>
    </row>
    <row r="48846" customFormat="false" ht="12.8" hidden="false" customHeight="false" outlineLevel="0" collapsed="false">
      <c r="A48846" s="0" t="n">
        <f aca="false">A48845+1</f>
        <v>48845</v>
      </c>
    </row>
    <row r="48847" customFormat="false" ht="12.8" hidden="false" customHeight="false" outlineLevel="0" collapsed="false">
      <c r="A48847" s="0" t="n">
        <f aca="false">A48846+1</f>
        <v>48846</v>
      </c>
    </row>
    <row r="48848" customFormat="false" ht="12.8" hidden="false" customHeight="false" outlineLevel="0" collapsed="false">
      <c r="A48848" s="0" t="n">
        <f aca="false">A48847+1</f>
        <v>48847</v>
      </c>
    </row>
    <row r="48849" customFormat="false" ht="12.8" hidden="false" customHeight="false" outlineLevel="0" collapsed="false">
      <c r="A48849" s="0" t="n">
        <f aca="false">A48848+1</f>
        <v>48848</v>
      </c>
    </row>
    <row r="48850" customFormat="false" ht="12.8" hidden="false" customHeight="false" outlineLevel="0" collapsed="false">
      <c r="A48850" s="0" t="n">
        <f aca="false">A48849+1</f>
        <v>48849</v>
      </c>
    </row>
    <row r="48851" customFormat="false" ht="12.8" hidden="false" customHeight="false" outlineLevel="0" collapsed="false">
      <c r="A48851" s="0" t="n">
        <f aca="false">A48850+1</f>
        <v>48850</v>
      </c>
    </row>
    <row r="48852" customFormat="false" ht="12.8" hidden="false" customHeight="false" outlineLevel="0" collapsed="false">
      <c r="A48852" s="0" t="n">
        <f aca="false">A48851+1</f>
        <v>48851</v>
      </c>
    </row>
    <row r="48853" customFormat="false" ht="12.8" hidden="false" customHeight="false" outlineLevel="0" collapsed="false">
      <c r="A48853" s="0" t="n">
        <f aca="false">A48852+1</f>
        <v>48852</v>
      </c>
    </row>
    <row r="48854" customFormat="false" ht="12.8" hidden="false" customHeight="false" outlineLevel="0" collapsed="false">
      <c r="A48854" s="0" t="n">
        <f aca="false">A48853+1</f>
        <v>48853</v>
      </c>
    </row>
    <row r="48855" customFormat="false" ht="12.8" hidden="false" customHeight="false" outlineLevel="0" collapsed="false">
      <c r="A48855" s="0" t="n">
        <f aca="false">A48854+1</f>
        <v>48854</v>
      </c>
    </row>
    <row r="48856" customFormat="false" ht="12.8" hidden="false" customHeight="false" outlineLevel="0" collapsed="false">
      <c r="A48856" s="0" t="n">
        <f aca="false">A48855+1</f>
        <v>48855</v>
      </c>
    </row>
    <row r="48857" customFormat="false" ht="12.8" hidden="false" customHeight="false" outlineLevel="0" collapsed="false">
      <c r="A48857" s="0" t="n">
        <f aca="false">A48856+1</f>
        <v>48856</v>
      </c>
    </row>
    <row r="48858" customFormat="false" ht="12.8" hidden="false" customHeight="false" outlineLevel="0" collapsed="false">
      <c r="A48858" s="0" t="n">
        <f aca="false">A48857+1</f>
        <v>48857</v>
      </c>
    </row>
    <row r="48859" customFormat="false" ht="12.8" hidden="false" customHeight="false" outlineLevel="0" collapsed="false">
      <c r="A48859" s="0" t="n">
        <f aca="false">A48858+1</f>
        <v>48858</v>
      </c>
    </row>
    <row r="48860" customFormat="false" ht="12.8" hidden="false" customHeight="false" outlineLevel="0" collapsed="false">
      <c r="A48860" s="0" t="n">
        <f aca="false">A48859+1</f>
        <v>48859</v>
      </c>
    </row>
    <row r="48861" customFormat="false" ht="12.8" hidden="false" customHeight="false" outlineLevel="0" collapsed="false">
      <c r="A48861" s="0" t="n">
        <f aca="false">A48860+1</f>
        <v>48860</v>
      </c>
    </row>
    <row r="48862" customFormat="false" ht="12.8" hidden="false" customHeight="false" outlineLevel="0" collapsed="false">
      <c r="A48862" s="0" t="n">
        <f aca="false">A48861+1</f>
        <v>48861</v>
      </c>
    </row>
    <row r="48863" customFormat="false" ht="12.8" hidden="false" customHeight="false" outlineLevel="0" collapsed="false">
      <c r="A48863" s="0" t="n">
        <f aca="false">A48862+1</f>
        <v>48862</v>
      </c>
    </row>
    <row r="48864" customFormat="false" ht="12.8" hidden="false" customHeight="false" outlineLevel="0" collapsed="false">
      <c r="A48864" s="0" t="n">
        <f aca="false">A48863+1</f>
        <v>48863</v>
      </c>
    </row>
    <row r="48865" customFormat="false" ht="12.8" hidden="false" customHeight="false" outlineLevel="0" collapsed="false">
      <c r="A48865" s="0" t="n">
        <f aca="false">A48864+1</f>
        <v>48864</v>
      </c>
    </row>
    <row r="48866" customFormat="false" ht="12.8" hidden="false" customHeight="false" outlineLevel="0" collapsed="false">
      <c r="A48866" s="0" t="n">
        <f aca="false">A48865+1</f>
        <v>48865</v>
      </c>
    </row>
    <row r="48867" customFormat="false" ht="12.8" hidden="false" customHeight="false" outlineLevel="0" collapsed="false">
      <c r="A48867" s="0" t="n">
        <f aca="false">A48866+1</f>
        <v>48866</v>
      </c>
    </row>
    <row r="48868" customFormat="false" ht="12.8" hidden="false" customHeight="false" outlineLevel="0" collapsed="false">
      <c r="A48868" s="0" t="n">
        <f aca="false">A48867+1</f>
        <v>48867</v>
      </c>
    </row>
    <row r="48869" customFormat="false" ht="12.8" hidden="false" customHeight="false" outlineLevel="0" collapsed="false">
      <c r="A48869" s="0" t="n">
        <f aca="false">A48868+1</f>
        <v>48868</v>
      </c>
    </row>
    <row r="48870" customFormat="false" ht="12.8" hidden="false" customHeight="false" outlineLevel="0" collapsed="false">
      <c r="A48870" s="0" t="n">
        <f aca="false">A48869+1</f>
        <v>48869</v>
      </c>
    </row>
    <row r="48871" customFormat="false" ht="12.8" hidden="false" customHeight="false" outlineLevel="0" collapsed="false">
      <c r="A48871" s="0" t="n">
        <f aca="false">A48870+1</f>
        <v>48870</v>
      </c>
    </row>
    <row r="48872" customFormat="false" ht="12.8" hidden="false" customHeight="false" outlineLevel="0" collapsed="false">
      <c r="A48872" s="0" t="n">
        <f aca="false">A48871+1</f>
        <v>48871</v>
      </c>
    </row>
    <row r="48873" customFormat="false" ht="12.8" hidden="false" customHeight="false" outlineLevel="0" collapsed="false">
      <c r="A48873" s="0" t="n">
        <f aca="false">A48872+1</f>
        <v>48872</v>
      </c>
    </row>
    <row r="48874" customFormat="false" ht="12.8" hidden="false" customHeight="false" outlineLevel="0" collapsed="false">
      <c r="A48874" s="0" t="n">
        <f aca="false">A48873+1</f>
        <v>48873</v>
      </c>
    </row>
    <row r="48875" customFormat="false" ht="12.8" hidden="false" customHeight="false" outlineLevel="0" collapsed="false">
      <c r="A48875" s="0" t="n">
        <f aca="false">A48874+1</f>
        <v>48874</v>
      </c>
    </row>
    <row r="48876" customFormat="false" ht="12.8" hidden="false" customHeight="false" outlineLevel="0" collapsed="false">
      <c r="A48876" s="0" t="n">
        <f aca="false">A48875+1</f>
        <v>48875</v>
      </c>
    </row>
    <row r="48877" customFormat="false" ht="12.8" hidden="false" customHeight="false" outlineLevel="0" collapsed="false">
      <c r="A48877" s="0" t="n">
        <f aca="false">A48876+1</f>
        <v>48876</v>
      </c>
    </row>
    <row r="48878" customFormat="false" ht="12.8" hidden="false" customHeight="false" outlineLevel="0" collapsed="false">
      <c r="A48878" s="0" t="n">
        <f aca="false">A48877+1</f>
        <v>48877</v>
      </c>
    </row>
    <row r="48879" customFormat="false" ht="12.8" hidden="false" customHeight="false" outlineLevel="0" collapsed="false">
      <c r="A48879" s="0" t="n">
        <f aca="false">A48878+1</f>
        <v>48878</v>
      </c>
    </row>
    <row r="48880" customFormat="false" ht="12.8" hidden="false" customHeight="false" outlineLevel="0" collapsed="false">
      <c r="A48880" s="0" t="n">
        <f aca="false">A48879+1</f>
        <v>48879</v>
      </c>
    </row>
    <row r="48881" customFormat="false" ht="12.8" hidden="false" customHeight="false" outlineLevel="0" collapsed="false">
      <c r="A48881" s="0" t="n">
        <f aca="false">A48880+1</f>
        <v>48880</v>
      </c>
    </row>
    <row r="48882" customFormat="false" ht="12.8" hidden="false" customHeight="false" outlineLevel="0" collapsed="false">
      <c r="A48882" s="0" t="n">
        <f aca="false">A48881+1</f>
        <v>48881</v>
      </c>
    </row>
    <row r="48883" customFormat="false" ht="12.8" hidden="false" customHeight="false" outlineLevel="0" collapsed="false">
      <c r="A48883" s="0" t="n">
        <f aca="false">A48882+1</f>
        <v>48882</v>
      </c>
    </row>
    <row r="48884" customFormat="false" ht="12.8" hidden="false" customHeight="false" outlineLevel="0" collapsed="false">
      <c r="A48884" s="0" t="n">
        <f aca="false">A48883+1</f>
        <v>48883</v>
      </c>
    </row>
    <row r="48885" customFormat="false" ht="12.8" hidden="false" customHeight="false" outlineLevel="0" collapsed="false">
      <c r="A48885" s="0" t="n">
        <f aca="false">A48884+1</f>
        <v>48884</v>
      </c>
    </row>
    <row r="48886" customFormat="false" ht="12.8" hidden="false" customHeight="false" outlineLevel="0" collapsed="false">
      <c r="A48886" s="0" t="n">
        <f aca="false">A48885+1</f>
        <v>48885</v>
      </c>
    </row>
    <row r="48887" customFormat="false" ht="12.8" hidden="false" customHeight="false" outlineLevel="0" collapsed="false">
      <c r="A48887" s="0" t="n">
        <f aca="false">A48886+1</f>
        <v>48886</v>
      </c>
    </row>
    <row r="48888" customFormat="false" ht="12.8" hidden="false" customHeight="false" outlineLevel="0" collapsed="false">
      <c r="A48888" s="0" t="n">
        <f aca="false">A48887+1</f>
        <v>48887</v>
      </c>
    </row>
    <row r="48889" customFormat="false" ht="12.8" hidden="false" customHeight="false" outlineLevel="0" collapsed="false">
      <c r="A48889" s="0" t="n">
        <f aca="false">A48888+1</f>
        <v>48888</v>
      </c>
    </row>
    <row r="48890" customFormat="false" ht="12.8" hidden="false" customHeight="false" outlineLevel="0" collapsed="false">
      <c r="A48890" s="0" t="n">
        <f aca="false">A48889+1</f>
        <v>48889</v>
      </c>
    </row>
    <row r="48891" customFormat="false" ht="12.8" hidden="false" customHeight="false" outlineLevel="0" collapsed="false">
      <c r="A48891" s="0" t="n">
        <f aca="false">A48890+1</f>
        <v>48890</v>
      </c>
    </row>
    <row r="48892" customFormat="false" ht="12.8" hidden="false" customHeight="false" outlineLevel="0" collapsed="false">
      <c r="A48892" s="0" t="n">
        <f aca="false">A48891+1</f>
        <v>48891</v>
      </c>
    </row>
    <row r="48893" customFormat="false" ht="12.8" hidden="false" customHeight="false" outlineLevel="0" collapsed="false">
      <c r="A48893" s="0" t="n">
        <f aca="false">A48892+1</f>
        <v>48892</v>
      </c>
    </row>
    <row r="48894" customFormat="false" ht="12.8" hidden="false" customHeight="false" outlineLevel="0" collapsed="false">
      <c r="A48894" s="0" t="n">
        <f aca="false">A48893+1</f>
        <v>48893</v>
      </c>
    </row>
    <row r="48895" customFormat="false" ht="12.8" hidden="false" customHeight="false" outlineLevel="0" collapsed="false">
      <c r="A48895" s="0" t="n">
        <f aca="false">A48894+1</f>
        <v>48894</v>
      </c>
    </row>
    <row r="48896" customFormat="false" ht="12.8" hidden="false" customHeight="false" outlineLevel="0" collapsed="false">
      <c r="A48896" s="0" t="n">
        <f aca="false">A48895+1</f>
        <v>48895</v>
      </c>
    </row>
    <row r="48897" customFormat="false" ht="12.8" hidden="false" customHeight="false" outlineLevel="0" collapsed="false">
      <c r="A48897" s="0" t="n">
        <f aca="false">A48896+1</f>
        <v>48896</v>
      </c>
    </row>
    <row r="48898" customFormat="false" ht="12.8" hidden="false" customHeight="false" outlineLevel="0" collapsed="false">
      <c r="A48898" s="0" t="n">
        <f aca="false">A48897+1</f>
        <v>48897</v>
      </c>
    </row>
    <row r="48899" customFormat="false" ht="12.8" hidden="false" customHeight="false" outlineLevel="0" collapsed="false">
      <c r="A48899" s="0" t="n">
        <f aca="false">A48898+1</f>
        <v>48898</v>
      </c>
    </row>
    <row r="48900" customFormat="false" ht="12.8" hidden="false" customHeight="false" outlineLevel="0" collapsed="false">
      <c r="A48900" s="0" t="n">
        <f aca="false">A48899+1</f>
        <v>48899</v>
      </c>
    </row>
    <row r="48901" customFormat="false" ht="12.8" hidden="false" customHeight="false" outlineLevel="0" collapsed="false">
      <c r="A48901" s="0" t="n">
        <f aca="false">A48900+1</f>
        <v>48900</v>
      </c>
    </row>
    <row r="48902" customFormat="false" ht="12.8" hidden="false" customHeight="false" outlineLevel="0" collapsed="false">
      <c r="A48902" s="0" t="n">
        <f aca="false">A48901+1</f>
        <v>48901</v>
      </c>
    </row>
    <row r="48903" customFormat="false" ht="12.8" hidden="false" customHeight="false" outlineLevel="0" collapsed="false">
      <c r="A48903" s="0" t="n">
        <f aca="false">A48902+1</f>
        <v>48902</v>
      </c>
    </row>
    <row r="48904" customFormat="false" ht="12.8" hidden="false" customHeight="false" outlineLevel="0" collapsed="false">
      <c r="A48904" s="0" t="n">
        <f aca="false">A48903+1</f>
        <v>48903</v>
      </c>
    </row>
    <row r="48905" customFormat="false" ht="12.8" hidden="false" customHeight="false" outlineLevel="0" collapsed="false">
      <c r="A48905" s="0" t="n">
        <f aca="false">A48904+1</f>
        <v>48904</v>
      </c>
    </row>
    <row r="48906" customFormat="false" ht="12.8" hidden="false" customHeight="false" outlineLevel="0" collapsed="false">
      <c r="A48906" s="0" t="n">
        <f aca="false">A48905+1</f>
        <v>48905</v>
      </c>
    </row>
    <row r="48907" customFormat="false" ht="12.8" hidden="false" customHeight="false" outlineLevel="0" collapsed="false">
      <c r="A48907" s="0" t="n">
        <f aca="false">A48906+1</f>
        <v>48906</v>
      </c>
    </row>
    <row r="48908" customFormat="false" ht="12.8" hidden="false" customHeight="false" outlineLevel="0" collapsed="false">
      <c r="A48908" s="0" t="n">
        <f aca="false">A48907+1</f>
        <v>48907</v>
      </c>
    </row>
    <row r="48909" customFormat="false" ht="12.8" hidden="false" customHeight="false" outlineLevel="0" collapsed="false">
      <c r="A48909" s="0" t="n">
        <f aca="false">A48908+1</f>
        <v>48908</v>
      </c>
    </row>
    <row r="48910" customFormat="false" ht="12.8" hidden="false" customHeight="false" outlineLevel="0" collapsed="false">
      <c r="A48910" s="0" t="n">
        <f aca="false">A48909+1</f>
        <v>48909</v>
      </c>
    </row>
    <row r="48911" customFormat="false" ht="12.8" hidden="false" customHeight="false" outlineLevel="0" collapsed="false">
      <c r="A48911" s="0" t="n">
        <f aca="false">A48910+1</f>
        <v>48910</v>
      </c>
    </row>
    <row r="48912" customFormat="false" ht="12.8" hidden="false" customHeight="false" outlineLevel="0" collapsed="false">
      <c r="A48912" s="0" t="n">
        <f aca="false">A48911+1</f>
        <v>48911</v>
      </c>
    </row>
    <row r="48913" customFormat="false" ht="12.8" hidden="false" customHeight="false" outlineLevel="0" collapsed="false">
      <c r="A48913" s="0" t="n">
        <f aca="false">A48912+1</f>
        <v>48912</v>
      </c>
    </row>
    <row r="48914" customFormat="false" ht="12.8" hidden="false" customHeight="false" outlineLevel="0" collapsed="false">
      <c r="A48914" s="0" t="n">
        <f aca="false">A48913+1</f>
        <v>48913</v>
      </c>
    </row>
    <row r="48915" customFormat="false" ht="12.8" hidden="false" customHeight="false" outlineLevel="0" collapsed="false">
      <c r="A48915" s="0" t="n">
        <f aca="false">A48914+1</f>
        <v>48914</v>
      </c>
    </row>
    <row r="48916" customFormat="false" ht="12.8" hidden="false" customHeight="false" outlineLevel="0" collapsed="false">
      <c r="A48916" s="0" t="n">
        <f aca="false">A48915+1</f>
        <v>48915</v>
      </c>
    </row>
    <row r="48917" customFormat="false" ht="12.8" hidden="false" customHeight="false" outlineLevel="0" collapsed="false">
      <c r="A48917" s="0" t="n">
        <f aca="false">A48916+1</f>
        <v>48916</v>
      </c>
    </row>
    <row r="48918" customFormat="false" ht="12.8" hidden="false" customHeight="false" outlineLevel="0" collapsed="false">
      <c r="A48918" s="0" t="n">
        <f aca="false">A48917+1</f>
        <v>48917</v>
      </c>
    </row>
    <row r="48919" customFormat="false" ht="12.8" hidden="false" customHeight="false" outlineLevel="0" collapsed="false">
      <c r="A48919" s="0" t="n">
        <f aca="false">A48918+1</f>
        <v>48918</v>
      </c>
    </row>
    <row r="48920" customFormat="false" ht="12.8" hidden="false" customHeight="false" outlineLevel="0" collapsed="false">
      <c r="A48920" s="0" t="n">
        <f aca="false">A48919+1</f>
        <v>48919</v>
      </c>
    </row>
    <row r="48921" customFormat="false" ht="12.8" hidden="false" customHeight="false" outlineLevel="0" collapsed="false">
      <c r="A48921" s="0" t="n">
        <f aca="false">A48920+1</f>
        <v>48920</v>
      </c>
    </row>
    <row r="48922" customFormat="false" ht="12.8" hidden="false" customHeight="false" outlineLevel="0" collapsed="false">
      <c r="A48922" s="0" t="n">
        <f aca="false">A48921+1</f>
        <v>48921</v>
      </c>
    </row>
    <row r="48923" customFormat="false" ht="12.8" hidden="false" customHeight="false" outlineLevel="0" collapsed="false">
      <c r="A48923" s="0" t="n">
        <f aca="false">A48922+1</f>
        <v>48922</v>
      </c>
    </row>
    <row r="48924" customFormat="false" ht="12.8" hidden="false" customHeight="false" outlineLevel="0" collapsed="false">
      <c r="A48924" s="0" t="n">
        <f aca="false">A48923+1</f>
        <v>48923</v>
      </c>
    </row>
    <row r="48925" customFormat="false" ht="12.8" hidden="false" customHeight="false" outlineLevel="0" collapsed="false">
      <c r="A48925" s="0" t="n">
        <f aca="false">A48924+1</f>
        <v>48924</v>
      </c>
    </row>
    <row r="48926" customFormat="false" ht="12.8" hidden="false" customHeight="false" outlineLevel="0" collapsed="false">
      <c r="A48926" s="0" t="n">
        <f aca="false">A48925+1</f>
        <v>48925</v>
      </c>
    </row>
    <row r="48927" customFormat="false" ht="12.8" hidden="false" customHeight="false" outlineLevel="0" collapsed="false">
      <c r="A48927" s="0" t="n">
        <f aca="false">A48926+1</f>
        <v>48926</v>
      </c>
    </row>
    <row r="48928" customFormat="false" ht="12.8" hidden="false" customHeight="false" outlineLevel="0" collapsed="false">
      <c r="A48928" s="0" t="n">
        <f aca="false">A48927+1</f>
        <v>48927</v>
      </c>
    </row>
    <row r="48929" customFormat="false" ht="12.8" hidden="false" customHeight="false" outlineLevel="0" collapsed="false">
      <c r="A48929" s="0" t="n">
        <f aca="false">A48928+1</f>
        <v>48928</v>
      </c>
    </row>
    <row r="48930" customFormat="false" ht="12.8" hidden="false" customHeight="false" outlineLevel="0" collapsed="false">
      <c r="A48930" s="0" t="n">
        <f aca="false">A48929+1</f>
        <v>48929</v>
      </c>
    </row>
    <row r="48931" customFormat="false" ht="12.8" hidden="false" customHeight="false" outlineLevel="0" collapsed="false">
      <c r="A48931" s="0" t="n">
        <f aca="false">A48930+1</f>
        <v>48930</v>
      </c>
    </row>
    <row r="48932" customFormat="false" ht="12.8" hidden="false" customHeight="false" outlineLevel="0" collapsed="false">
      <c r="A48932" s="0" t="n">
        <f aca="false">A48931+1</f>
        <v>48931</v>
      </c>
    </row>
    <row r="48933" customFormat="false" ht="12.8" hidden="false" customHeight="false" outlineLevel="0" collapsed="false">
      <c r="A48933" s="0" t="n">
        <f aca="false">A48932+1</f>
        <v>48932</v>
      </c>
    </row>
    <row r="48934" customFormat="false" ht="12.8" hidden="false" customHeight="false" outlineLevel="0" collapsed="false">
      <c r="A48934" s="0" t="n">
        <f aca="false">A48933+1</f>
        <v>48933</v>
      </c>
    </row>
    <row r="48935" customFormat="false" ht="12.8" hidden="false" customHeight="false" outlineLevel="0" collapsed="false">
      <c r="A48935" s="0" t="n">
        <f aca="false">A48934+1</f>
        <v>48934</v>
      </c>
    </row>
    <row r="48936" customFormat="false" ht="12.8" hidden="false" customHeight="false" outlineLevel="0" collapsed="false">
      <c r="A48936" s="0" t="n">
        <f aca="false">A48935+1</f>
        <v>48935</v>
      </c>
    </row>
    <row r="48937" customFormat="false" ht="12.8" hidden="false" customHeight="false" outlineLevel="0" collapsed="false">
      <c r="A48937" s="0" t="n">
        <f aca="false">A48936+1</f>
        <v>48936</v>
      </c>
    </row>
    <row r="48938" customFormat="false" ht="12.8" hidden="false" customHeight="false" outlineLevel="0" collapsed="false">
      <c r="A48938" s="0" t="n">
        <f aca="false">A48937+1</f>
        <v>48937</v>
      </c>
    </row>
    <row r="48939" customFormat="false" ht="12.8" hidden="false" customHeight="false" outlineLevel="0" collapsed="false">
      <c r="A48939" s="0" t="n">
        <f aca="false">A48938+1</f>
        <v>48938</v>
      </c>
    </row>
    <row r="48940" customFormat="false" ht="12.8" hidden="false" customHeight="false" outlineLevel="0" collapsed="false">
      <c r="A48940" s="0" t="n">
        <f aca="false">A48939+1</f>
        <v>48939</v>
      </c>
    </row>
    <row r="48941" customFormat="false" ht="12.8" hidden="false" customHeight="false" outlineLevel="0" collapsed="false">
      <c r="A48941" s="0" t="n">
        <f aca="false">A48940+1</f>
        <v>48940</v>
      </c>
    </row>
    <row r="48942" customFormat="false" ht="12.8" hidden="false" customHeight="false" outlineLevel="0" collapsed="false">
      <c r="A48942" s="0" t="n">
        <f aca="false">A48941+1</f>
        <v>48941</v>
      </c>
    </row>
    <row r="48943" customFormat="false" ht="12.8" hidden="false" customHeight="false" outlineLevel="0" collapsed="false">
      <c r="A48943" s="0" t="n">
        <f aca="false">A48942+1</f>
        <v>48942</v>
      </c>
    </row>
    <row r="48944" customFormat="false" ht="12.8" hidden="false" customHeight="false" outlineLevel="0" collapsed="false">
      <c r="A48944" s="0" t="n">
        <f aca="false">A48943+1</f>
        <v>48943</v>
      </c>
    </row>
    <row r="48945" customFormat="false" ht="12.8" hidden="false" customHeight="false" outlineLevel="0" collapsed="false">
      <c r="A48945" s="0" t="n">
        <f aca="false">A48944+1</f>
        <v>48944</v>
      </c>
    </row>
    <row r="48946" customFormat="false" ht="12.8" hidden="false" customHeight="false" outlineLevel="0" collapsed="false">
      <c r="A48946" s="0" t="n">
        <f aca="false">A48945+1</f>
        <v>48945</v>
      </c>
    </row>
    <row r="48947" customFormat="false" ht="12.8" hidden="false" customHeight="false" outlineLevel="0" collapsed="false">
      <c r="A48947" s="0" t="n">
        <f aca="false">A48946+1</f>
        <v>48946</v>
      </c>
    </row>
    <row r="48948" customFormat="false" ht="12.8" hidden="false" customHeight="false" outlineLevel="0" collapsed="false">
      <c r="A48948" s="0" t="n">
        <f aca="false">A48947+1</f>
        <v>48947</v>
      </c>
    </row>
    <row r="48949" customFormat="false" ht="12.8" hidden="false" customHeight="false" outlineLevel="0" collapsed="false">
      <c r="A48949" s="0" t="n">
        <f aca="false">A48948+1</f>
        <v>48948</v>
      </c>
    </row>
    <row r="48950" customFormat="false" ht="12.8" hidden="false" customHeight="false" outlineLevel="0" collapsed="false">
      <c r="A48950" s="0" t="n">
        <f aca="false">A48949+1</f>
        <v>48949</v>
      </c>
    </row>
    <row r="48951" customFormat="false" ht="12.8" hidden="false" customHeight="false" outlineLevel="0" collapsed="false">
      <c r="A48951" s="0" t="n">
        <f aca="false">A48950+1</f>
        <v>48950</v>
      </c>
    </row>
    <row r="48952" customFormat="false" ht="12.8" hidden="false" customHeight="false" outlineLevel="0" collapsed="false">
      <c r="A48952" s="0" t="n">
        <f aca="false">A48951+1</f>
        <v>48951</v>
      </c>
    </row>
    <row r="48953" customFormat="false" ht="12.8" hidden="false" customHeight="false" outlineLevel="0" collapsed="false">
      <c r="A48953" s="0" t="n">
        <f aca="false">A48952+1</f>
        <v>48952</v>
      </c>
    </row>
    <row r="48954" customFormat="false" ht="12.8" hidden="false" customHeight="false" outlineLevel="0" collapsed="false">
      <c r="A48954" s="0" t="n">
        <f aca="false">A48953+1</f>
        <v>48953</v>
      </c>
    </row>
    <row r="48955" customFormat="false" ht="12.8" hidden="false" customHeight="false" outlineLevel="0" collapsed="false">
      <c r="A48955" s="0" t="n">
        <f aca="false">A48954+1</f>
        <v>48954</v>
      </c>
    </row>
    <row r="48956" customFormat="false" ht="12.8" hidden="false" customHeight="false" outlineLevel="0" collapsed="false">
      <c r="A48956" s="0" t="n">
        <f aca="false">A48955+1</f>
        <v>48955</v>
      </c>
    </row>
    <row r="48957" customFormat="false" ht="12.8" hidden="false" customHeight="false" outlineLevel="0" collapsed="false">
      <c r="A48957" s="0" t="n">
        <f aca="false">A48956+1</f>
        <v>48956</v>
      </c>
    </row>
    <row r="48958" customFormat="false" ht="12.8" hidden="false" customHeight="false" outlineLevel="0" collapsed="false">
      <c r="A48958" s="0" t="n">
        <f aca="false">A48957+1</f>
        <v>48957</v>
      </c>
    </row>
    <row r="48959" customFormat="false" ht="12.8" hidden="false" customHeight="false" outlineLevel="0" collapsed="false">
      <c r="A48959" s="0" t="n">
        <f aca="false">A48958+1</f>
        <v>48958</v>
      </c>
    </row>
    <row r="48960" customFormat="false" ht="12.8" hidden="false" customHeight="false" outlineLevel="0" collapsed="false">
      <c r="A48960" s="0" t="n">
        <f aca="false">A48959+1</f>
        <v>48959</v>
      </c>
    </row>
    <row r="48961" customFormat="false" ht="12.8" hidden="false" customHeight="false" outlineLevel="0" collapsed="false">
      <c r="A48961" s="0" t="n">
        <f aca="false">A48960+1</f>
        <v>48960</v>
      </c>
    </row>
    <row r="48962" customFormat="false" ht="12.8" hidden="false" customHeight="false" outlineLevel="0" collapsed="false">
      <c r="A48962" s="0" t="n">
        <f aca="false">A48961+1</f>
        <v>48961</v>
      </c>
    </row>
    <row r="48963" customFormat="false" ht="12.8" hidden="false" customHeight="false" outlineLevel="0" collapsed="false">
      <c r="A48963" s="0" t="n">
        <f aca="false">A48962+1</f>
        <v>48962</v>
      </c>
    </row>
    <row r="48964" customFormat="false" ht="12.8" hidden="false" customHeight="false" outlineLevel="0" collapsed="false">
      <c r="A48964" s="0" t="n">
        <f aca="false">A48963+1</f>
        <v>48963</v>
      </c>
    </row>
    <row r="48965" customFormat="false" ht="12.8" hidden="false" customHeight="false" outlineLevel="0" collapsed="false">
      <c r="A48965" s="0" t="n">
        <f aca="false">A48964+1</f>
        <v>48964</v>
      </c>
    </row>
    <row r="48966" customFormat="false" ht="12.8" hidden="false" customHeight="false" outlineLevel="0" collapsed="false">
      <c r="A48966" s="0" t="n">
        <f aca="false">A48965+1</f>
        <v>48965</v>
      </c>
    </row>
    <row r="48967" customFormat="false" ht="12.8" hidden="false" customHeight="false" outlineLevel="0" collapsed="false">
      <c r="A48967" s="0" t="n">
        <f aca="false">A48966+1</f>
        <v>48966</v>
      </c>
    </row>
    <row r="48968" customFormat="false" ht="12.8" hidden="false" customHeight="false" outlineLevel="0" collapsed="false">
      <c r="A48968" s="0" t="n">
        <f aca="false">A48967+1</f>
        <v>48967</v>
      </c>
    </row>
    <row r="48969" customFormat="false" ht="12.8" hidden="false" customHeight="false" outlineLevel="0" collapsed="false">
      <c r="A48969" s="0" t="n">
        <f aca="false">A48968+1</f>
        <v>48968</v>
      </c>
    </row>
    <row r="48970" customFormat="false" ht="12.8" hidden="false" customHeight="false" outlineLevel="0" collapsed="false">
      <c r="A48970" s="0" t="n">
        <f aca="false">A48969+1</f>
        <v>48969</v>
      </c>
    </row>
    <row r="48971" customFormat="false" ht="12.8" hidden="false" customHeight="false" outlineLevel="0" collapsed="false">
      <c r="A48971" s="0" t="n">
        <f aca="false">A48970+1</f>
        <v>48970</v>
      </c>
    </row>
    <row r="48972" customFormat="false" ht="12.8" hidden="false" customHeight="false" outlineLevel="0" collapsed="false">
      <c r="A48972" s="0" t="n">
        <f aca="false">A48971+1</f>
        <v>48971</v>
      </c>
    </row>
    <row r="48973" customFormat="false" ht="12.8" hidden="false" customHeight="false" outlineLevel="0" collapsed="false">
      <c r="A48973" s="0" t="n">
        <f aca="false">A48972+1</f>
        <v>48972</v>
      </c>
    </row>
    <row r="48974" customFormat="false" ht="12.8" hidden="false" customHeight="false" outlineLevel="0" collapsed="false">
      <c r="A48974" s="0" t="n">
        <f aca="false">A48973+1</f>
        <v>48973</v>
      </c>
    </row>
    <row r="48975" customFormat="false" ht="12.8" hidden="false" customHeight="false" outlineLevel="0" collapsed="false">
      <c r="A48975" s="0" t="n">
        <f aca="false">A48974+1</f>
        <v>48974</v>
      </c>
    </row>
    <row r="48976" customFormat="false" ht="12.8" hidden="false" customHeight="false" outlineLevel="0" collapsed="false">
      <c r="A48976" s="0" t="n">
        <f aca="false">A48975+1</f>
        <v>48975</v>
      </c>
    </row>
    <row r="48977" customFormat="false" ht="12.8" hidden="false" customHeight="false" outlineLevel="0" collapsed="false">
      <c r="A48977" s="0" t="n">
        <f aca="false">A48976+1</f>
        <v>48976</v>
      </c>
    </row>
    <row r="48978" customFormat="false" ht="12.8" hidden="false" customHeight="false" outlineLevel="0" collapsed="false">
      <c r="A48978" s="0" t="n">
        <f aca="false">A48977+1</f>
        <v>48977</v>
      </c>
    </row>
    <row r="48979" customFormat="false" ht="12.8" hidden="false" customHeight="false" outlineLevel="0" collapsed="false">
      <c r="A48979" s="0" t="n">
        <f aca="false">A48978+1</f>
        <v>48978</v>
      </c>
    </row>
    <row r="48980" customFormat="false" ht="12.8" hidden="false" customHeight="false" outlineLevel="0" collapsed="false">
      <c r="A48980" s="0" t="n">
        <f aca="false">A48979+1</f>
        <v>48979</v>
      </c>
    </row>
    <row r="48981" customFormat="false" ht="12.8" hidden="false" customHeight="false" outlineLevel="0" collapsed="false">
      <c r="A48981" s="0" t="n">
        <f aca="false">A48980+1</f>
        <v>48980</v>
      </c>
    </row>
    <row r="48982" customFormat="false" ht="12.8" hidden="false" customHeight="false" outlineLevel="0" collapsed="false">
      <c r="A48982" s="0" t="n">
        <f aca="false">A48981+1</f>
        <v>48981</v>
      </c>
    </row>
    <row r="48983" customFormat="false" ht="12.8" hidden="false" customHeight="false" outlineLevel="0" collapsed="false">
      <c r="A48983" s="0" t="n">
        <f aca="false">A48982+1</f>
        <v>48982</v>
      </c>
    </row>
    <row r="48984" customFormat="false" ht="12.8" hidden="false" customHeight="false" outlineLevel="0" collapsed="false">
      <c r="A48984" s="0" t="n">
        <f aca="false">A48983+1</f>
        <v>48983</v>
      </c>
    </row>
    <row r="48985" customFormat="false" ht="12.8" hidden="false" customHeight="false" outlineLevel="0" collapsed="false">
      <c r="A48985" s="0" t="n">
        <f aca="false">A48984+1</f>
        <v>48984</v>
      </c>
    </row>
    <row r="48986" customFormat="false" ht="12.8" hidden="false" customHeight="false" outlineLevel="0" collapsed="false">
      <c r="A48986" s="0" t="n">
        <f aca="false">A48985+1</f>
        <v>48985</v>
      </c>
    </row>
    <row r="48987" customFormat="false" ht="12.8" hidden="false" customHeight="false" outlineLevel="0" collapsed="false">
      <c r="A48987" s="0" t="n">
        <f aca="false">A48986+1</f>
        <v>48986</v>
      </c>
    </row>
    <row r="48988" customFormat="false" ht="12.8" hidden="false" customHeight="false" outlineLevel="0" collapsed="false">
      <c r="A48988" s="0" t="n">
        <f aca="false">A48987+1</f>
        <v>48987</v>
      </c>
    </row>
    <row r="48989" customFormat="false" ht="12.8" hidden="false" customHeight="false" outlineLevel="0" collapsed="false">
      <c r="A48989" s="0" t="n">
        <f aca="false">A48988+1</f>
        <v>48988</v>
      </c>
    </row>
    <row r="48990" customFormat="false" ht="12.8" hidden="false" customHeight="false" outlineLevel="0" collapsed="false">
      <c r="A48990" s="0" t="n">
        <f aca="false">A48989+1</f>
        <v>48989</v>
      </c>
    </row>
    <row r="48991" customFormat="false" ht="12.8" hidden="false" customHeight="false" outlineLevel="0" collapsed="false">
      <c r="A48991" s="0" t="n">
        <f aca="false">A48990+1</f>
        <v>48990</v>
      </c>
    </row>
    <row r="48992" customFormat="false" ht="12.8" hidden="false" customHeight="false" outlineLevel="0" collapsed="false">
      <c r="A48992" s="0" t="n">
        <f aca="false">A48991+1</f>
        <v>48991</v>
      </c>
    </row>
    <row r="48993" customFormat="false" ht="12.8" hidden="false" customHeight="false" outlineLevel="0" collapsed="false">
      <c r="A48993" s="0" t="n">
        <f aca="false">A48992+1</f>
        <v>48992</v>
      </c>
    </row>
    <row r="48994" customFormat="false" ht="12.8" hidden="false" customHeight="false" outlineLevel="0" collapsed="false">
      <c r="A48994" s="0" t="n">
        <f aca="false">A48993+1</f>
        <v>48993</v>
      </c>
    </row>
    <row r="48995" customFormat="false" ht="12.8" hidden="false" customHeight="false" outlineLevel="0" collapsed="false">
      <c r="A48995" s="0" t="n">
        <f aca="false">A48994+1</f>
        <v>48994</v>
      </c>
    </row>
    <row r="48996" customFormat="false" ht="12.8" hidden="false" customHeight="false" outlineLevel="0" collapsed="false">
      <c r="A48996" s="0" t="n">
        <f aca="false">A48995+1</f>
        <v>48995</v>
      </c>
    </row>
    <row r="48997" customFormat="false" ht="12.8" hidden="false" customHeight="false" outlineLevel="0" collapsed="false">
      <c r="A48997" s="0" t="n">
        <f aca="false">A48996+1</f>
        <v>48996</v>
      </c>
    </row>
    <row r="48998" customFormat="false" ht="12.8" hidden="false" customHeight="false" outlineLevel="0" collapsed="false">
      <c r="A48998" s="0" t="n">
        <f aca="false">A48997+1</f>
        <v>48997</v>
      </c>
    </row>
    <row r="48999" customFormat="false" ht="12.8" hidden="false" customHeight="false" outlineLevel="0" collapsed="false">
      <c r="A48999" s="0" t="n">
        <f aca="false">A48998+1</f>
        <v>48998</v>
      </c>
    </row>
    <row r="49000" customFormat="false" ht="12.8" hidden="false" customHeight="false" outlineLevel="0" collapsed="false">
      <c r="A49000" s="0" t="n">
        <f aca="false">A48999+1</f>
        <v>48999</v>
      </c>
    </row>
    <row r="49001" customFormat="false" ht="12.8" hidden="false" customHeight="false" outlineLevel="0" collapsed="false">
      <c r="A49001" s="0" t="n">
        <f aca="false">A49000+1</f>
        <v>49000</v>
      </c>
    </row>
    <row r="49002" customFormat="false" ht="12.8" hidden="false" customHeight="false" outlineLevel="0" collapsed="false">
      <c r="A49002" s="0" t="n">
        <f aca="false">A49001+1</f>
        <v>49001</v>
      </c>
    </row>
    <row r="49003" customFormat="false" ht="12.8" hidden="false" customHeight="false" outlineLevel="0" collapsed="false">
      <c r="A49003" s="0" t="n">
        <f aca="false">A49002+1</f>
        <v>49002</v>
      </c>
    </row>
    <row r="49004" customFormat="false" ht="12.8" hidden="false" customHeight="false" outlineLevel="0" collapsed="false">
      <c r="A49004" s="0" t="n">
        <f aca="false">A49003+1</f>
        <v>49003</v>
      </c>
    </row>
    <row r="49005" customFormat="false" ht="12.8" hidden="false" customHeight="false" outlineLevel="0" collapsed="false">
      <c r="A49005" s="0" t="n">
        <f aca="false">A49004+1</f>
        <v>49004</v>
      </c>
    </row>
    <row r="49006" customFormat="false" ht="12.8" hidden="false" customHeight="false" outlineLevel="0" collapsed="false">
      <c r="A49006" s="0" t="n">
        <f aca="false">A49005+1</f>
        <v>49005</v>
      </c>
    </row>
    <row r="49007" customFormat="false" ht="12.8" hidden="false" customHeight="false" outlineLevel="0" collapsed="false">
      <c r="A49007" s="0" t="n">
        <f aca="false">A49006+1</f>
        <v>49006</v>
      </c>
    </row>
    <row r="49008" customFormat="false" ht="12.8" hidden="false" customHeight="false" outlineLevel="0" collapsed="false">
      <c r="A49008" s="0" t="n">
        <f aca="false">A49007+1</f>
        <v>49007</v>
      </c>
    </row>
    <row r="49009" customFormat="false" ht="12.8" hidden="false" customHeight="false" outlineLevel="0" collapsed="false">
      <c r="A49009" s="0" t="n">
        <f aca="false">A49008+1</f>
        <v>49008</v>
      </c>
    </row>
    <row r="49010" customFormat="false" ht="12.8" hidden="false" customHeight="false" outlineLevel="0" collapsed="false">
      <c r="A49010" s="0" t="n">
        <f aca="false">A49009+1</f>
        <v>49009</v>
      </c>
    </row>
    <row r="49011" customFormat="false" ht="12.8" hidden="false" customHeight="false" outlineLevel="0" collapsed="false">
      <c r="A49011" s="0" t="n">
        <f aca="false">A49010+1</f>
        <v>49010</v>
      </c>
    </row>
    <row r="49012" customFormat="false" ht="12.8" hidden="false" customHeight="false" outlineLevel="0" collapsed="false">
      <c r="A49012" s="0" t="n">
        <f aca="false">A49011+1</f>
        <v>49011</v>
      </c>
    </row>
    <row r="49013" customFormat="false" ht="12.8" hidden="false" customHeight="false" outlineLevel="0" collapsed="false">
      <c r="A49013" s="0" t="n">
        <f aca="false">A49012+1</f>
        <v>49012</v>
      </c>
    </row>
    <row r="49014" customFormat="false" ht="12.8" hidden="false" customHeight="false" outlineLevel="0" collapsed="false">
      <c r="A49014" s="0" t="n">
        <f aca="false">A49013+1</f>
        <v>49013</v>
      </c>
    </row>
    <row r="49015" customFormat="false" ht="12.8" hidden="false" customHeight="false" outlineLevel="0" collapsed="false">
      <c r="A49015" s="0" t="n">
        <f aca="false">A49014+1</f>
        <v>49014</v>
      </c>
    </row>
    <row r="49016" customFormat="false" ht="12.8" hidden="false" customHeight="false" outlineLevel="0" collapsed="false">
      <c r="A49016" s="0" t="n">
        <f aca="false">A49015+1</f>
        <v>49015</v>
      </c>
    </row>
    <row r="49017" customFormat="false" ht="12.8" hidden="false" customHeight="false" outlineLevel="0" collapsed="false">
      <c r="A49017" s="0" t="n">
        <f aca="false">A49016+1</f>
        <v>49016</v>
      </c>
    </row>
    <row r="49018" customFormat="false" ht="12.8" hidden="false" customHeight="false" outlineLevel="0" collapsed="false">
      <c r="A49018" s="0" t="n">
        <f aca="false">A49017+1</f>
        <v>49017</v>
      </c>
    </row>
    <row r="49019" customFormat="false" ht="12.8" hidden="false" customHeight="false" outlineLevel="0" collapsed="false">
      <c r="A49019" s="0" t="n">
        <f aca="false">A49018+1</f>
        <v>49018</v>
      </c>
    </row>
    <row r="49020" customFormat="false" ht="12.8" hidden="false" customHeight="false" outlineLevel="0" collapsed="false">
      <c r="A49020" s="0" t="n">
        <f aca="false">A49019+1</f>
        <v>49019</v>
      </c>
    </row>
    <row r="49021" customFormat="false" ht="12.8" hidden="false" customHeight="false" outlineLevel="0" collapsed="false">
      <c r="A49021" s="0" t="n">
        <f aca="false">A49020+1</f>
        <v>49020</v>
      </c>
    </row>
    <row r="49022" customFormat="false" ht="12.8" hidden="false" customHeight="false" outlineLevel="0" collapsed="false">
      <c r="A49022" s="0" t="n">
        <f aca="false">A49021+1</f>
        <v>49021</v>
      </c>
    </row>
    <row r="49023" customFormat="false" ht="12.8" hidden="false" customHeight="false" outlineLevel="0" collapsed="false">
      <c r="A49023" s="0" t="n">
        <f aca="false">A49022+1</f>
        <v>49022</v>
      </c>
    </row>
    <row r="49024" customFormat="false" ht="12.8" hidden="false" customHeight="false" outlineLevel="0" collapsed="false">
      <c r="A49024" s="0" t="n">
        <f aca="false">A49023+1</f>
        <v>49023</v>
      </c>
    </row>
    <row r="49025" customFormat="false" ht="12.8" hidden="false" customHeight="false" outlineLevel="0" collapsed="false">
      <c r="A49025" s="0" t="n">
        <f aca="false">A49024+1</f>
        <v>49024</v>
      </c>
    </row>
    <row r="49026" customFormat="false" ht="12.8" hidden="false" customHeight="false" outlineLevel="0" collapsed="false">
      <c r="A49026" s="0" t="n">
        <f aca="false">A49025+1</f>
        <v>49025</v>
      </c>
    </row>
    <row r="49027" customFormat="false" ht="12.8" hidden="false" customHeight="false" outlineLevel="0" collapsed="false">
      <c r="A49027" s="0" t="n">
        <f aca="false">A49026+1</f>
        <v>49026</v>
      </c>
    </row>
    <row r="49028" customFormat="false" ht="12.8" hidden="false" customHeight="false" outlineLevel="0" collapsed="false">
      <c r="A49028" s="0" t="n">
        <f aca="false">A49027+1</f>
        <v>49027</v>
      </c>
    </row>
    <row r="49029" customFormat="false" ht="12.8" hidden="false" customHeight="false" outlineLevel="0" collapsed="false">
      <c r="A49029" s="0" t="n">
        <f aca="false">A49028+1</f>
        <v>49028</v>
      </c>
    </row>
    <row r="49030" customFormat="false" ht="12.8" hidden="false" customHeight="false" outlineLevel="0" collapsed="false">
      <c r="A49030" s="0" t="n">
        <f aca="false">A49029+1</f>
        <v>49029</v>
      </c>
    </row>
    <row r="49031" customFormat="false" ht="12.8" hidden="false" customHeight="false" outlineLevel="0" collapsed="false">
      <c r="A49031" s="0" t="n">
        <f aca="false">A49030+1</f>
        <v>49030</v>
      </c>
    </row>
    <row r="49032" customFormat="false" ht="12.8" hidden="false" customHeight="false" outlineLevel="0" collapsed="false">
      <c r="A49032" s="0" t="n">
        <f aca="false">A49031+1</f>
        <v>49031</v>
      </c>
    </row>
    <row r="49033" customFormat="false" ht="12.8" hidden="false" customHeight="false" outlineLevel="0" collapsed="false">
      <c r="A49033" s="0" t="n">
        <f aca="false">A49032+1</f>
        <v>49032</v>
      </c>
    </row>
    <row r="49034" customFormat="false" ht="12.8" hidden="false" customHeight="false" outlineLevel="0" collapsed="false">
      <c r="A49034" s="0" t="n">
        <f aca="false">A49033+1</f>
        <v>49033</v>
      </c>
    </row>
    <row r="49035" customFormat="false" ht="12.8" hidden="false" customHeight="false" outlineLevel="0" collapsed="false">
      <c r="A49035" s="0" t="n">
        <f aca="false">A49034+1</f>
        <v>49034</v>
      </c>
    </row>
    <row r="49036" customFormat="false" ht="12.8" hidden="false" customHeight="false" outlineLevel="0" collapsed="false">
      <c r="A49036" s="0" t="n">
        <f aca="false">A49035+1</f>
        <v>49035</v>
      </c>
    </row>
    <row r="49037" customFormat="false" ht="12.8" hidden="false" customHeight="false" outlineLevel="0" collapsed="false">
      <c r="A49037" s="0" t="n">
        <f aca="false">A49036+1</f>
        <v>49036</v>
      </c>
    </row>
    <row r="49038" customFormat="false" ht="12.8" hidden="false" customHeight="false" outlineLevel="0" collapsed="false">
      <c r="A49038" s="0" t="n">
        <f aca="false">A49037+1</f>
        <v>49037</v>
      </c>
    </row>
    <row r="49039" customFormat="false" ht="12.8" hidden="false" customHeight="false" outlineLevel="0" collapsed="false">
      <c r="A49039" s="0" t="n">
        <f aca="false">A49038+1</f>
        <v>49038</v>
      </c>
    </row>
    <row r="49040" customFormat="false" ht="12.8" hidden="false" customHeight="false" outlineLevel="0" collapsed="false">
      <c r="A49040" s="0" t="n">
        <f aca="false">A49039+1</f>
        <v>49039</v>
      </c>
    </row>
    <row r="49041" customFormat="false" ht="12.8" hidden="false" customHeight="false" outlineLevel="0" collapsed="false">
      <c r="A49041" s="0" t="n">
        <f aca="false">A49040+1</f>
        <v>49040</v>
      </c>
    </row>
    <row r="49042" customFormat="false" ht="12.8" hidden="false" customHeight="false" outlineLevel="0" collapsed="false">
      <c r="A49042" s="0" t="n">
        <f aca="false">A49041+1</f>
        <v>49041</v>
      </c>
    </row>
    <row r="49043" customFormat="false" ht="12.8" hidden="false" customHeight="false" outlineLevel="0" collapsed="false">
      <c r="A49043" s="0" t="n">
        <f aca="false">A49042+1</f>
        <v>49042</v>
      </c>
    </row>
    <row r="49044" customFormat="false" ht="12.8" hidden="false" customHeight="false" outlineLevel="0" collapsed="false">
      <c r="A49044" s="0" t="n">
        <f aca="false">A49043+1</f>
        <v>49043</v>
      </c>
    </row>
    <row r="49045" customFormat="false" ht="12.8" hidden="false" customHeight="false" outlineLevel="0" collapsed="false">
      <c r="A49045" s="0" t="n">
        <f aca="false">A49044+1</f>
        <v>49044</v>
      </c>
    </row>
    <row r="49046" customFormat="false" ht="12.8" hidden="false" customHeight="false" outlineLevel="0" collapsed="false">
      <c r="A49046" s="0" t="n">
        <f aca="false">A49045+1</f>
        <v>49045</v>
      </c>
    </row>
    <row r="49047" customFormat="false" ht="12.8" hidden="false" customHeight="false" outlineLevel="0" collapsed="false">
      <c r="A49047" s="0" t="n">
        <f aca="false">A49046+1</f>
        <v>49046</v>
      </c>
    </row>
    <row r="49048" customFormat="false" ht="12.8" hidden="false" customHeight="false" outlineLevel="0" collapsed="false">
      <c r="A49048" s="0" t="n">
        <f aca="false">A49047+1</f>
        <v>49047</v>
      </c>
    </row>
    <row r="49049" customFormat="false" ht="12.8" hidden="false" customHeight="false" outlineLevel="0" collapsed="false">
      <c r="A49049" s="0" t="n">
        <f aca="false">A49048+1</f>
        <v>49048</v>
      </c>
    </row>
    <row r="49050" customFormat="false" ht="12.8" hidden="false" customHeight="false" outlineLevel="0" collapsed="false">
      <c r="A49050" s="0" t="n">
        <f aca="false">A49049+1</f>
        <v>49049</v>
      </c>
    </row>
    <row r="49051" customFormat="false" ht="12.8" hidden="false" customHeight="false" outlineLevel="0" collapsed="false">
      <c r="A49051" s="0" t="n">
        <f aca="false">A49050+1</f>
        <v>49050</v>
      </c>
    </row>
    <row r="49052" customFormat="false" ht="12.8" hidden="false" customHeight="false" outlineLevel="0" collapsed="false">
      <c r="A49052" s="0" t="n">
        <f aca="false">A49051+1</f>
        <v>49051</v>
      </c>
    </row>
    <row r="49053" customFormat="false" ht="12.8" hidden="false" customHeight="false" outlineLevel="0" collapsed="false">
      <c r="A49053" s="0" t="n">
        <f aca="false">A49052+1</f>
        <v>49052</v>
      </c>
    </row>
    <row r="49054" customFormat="false" ht="12.8" hidden="false" customHeight="false" outlineLevel="0" collapsed="false">
      <c r="A49054" s="0" t="n">
        <f aca="false">A49053+1</f>
        <v>49053</v>
      </c>
    </row>
    <row r="49055" customFormat="false" ht="12.8" hidden="false" customHeight="false" outlineLevel="0" collapsed="false">
      <c r="A49055" s="0" t="n">
        <f aca="false">A49054+1</f>
        <v>49054</v>
      </c>
    </row>
    <row r="49056" customFormat="false" ht="12.8" hidden="false" customHeight="false" outlineLevel="0" collapsed="false">
      <c r="A49056" s="0" t="n">
        <f aca="false">A49055+1</f>
        <v>49055</v>
      </c>
    </row>
    <row r="49057" customFormat="false" ht="12.8" hidden="false" customHeight="false" outlineLevel="0" collapsed="false">
      <c r="A49057" s="0" t="n">
        <f aca="false">A49056+1</f>
        <v>49056</v>
      </c>
    </row>
    <row r="49058" customFormat="false" ht="12.8" hidden="false" customHeight="false" outlineLevel="0" collapsed="false">
      <c r="A49058" s="0" t="n">
        <f aca="false">A49057+1</f>
        <v>49057</v>
      </c>
    </row>
    <row r="49059" customFormat="false" ht="12.8" hidden="false" customHeight="false" outlineLevel="0" collapsed="false">
      <c r="A49059" s="0" t="n">
        <f aca="false">A49058+1</f>
        <v>49058</v>
      </c>
    </row>
    <row r="49060" customFormat="false" ht="12.8" hidden="false" customHeight="false" outlineLevel="0" collapsed="false">
      <c r="A49060" s="0" t="n">
        <f aca="false">A49059+1</f>
        <v>49059</v>
      </c>
    </row>
    <row r="49061" customFormat="false" ht="12.8" hidden="false" customHeight="false" outlineLevel="0" collapsed="false">
      <c r="A49061" s="0" t="n">
        <f aca="false">A49060+1</f>
        <v>49060</v>
      </c>
    </row>
    <row r="49062" customFormat="false" ht="12.8" hidden="false" customHeight="false" outlineLevel="0" collapsed="false">
      <c r="A49062" s="0" t="n">
        <f aca="false">A49061+1</f>
        <v>49061</v>
      </c>
    </row>
    <row r="49063" customFormat="false" ht="12.8" hidden="false" customHeight="false" outlineLevel="0" collapsed="false">
      <c r="A49063" s="0" t="n">
        <f aca="false">A49062+1</f>
        <v>49062</v>
      </c>
    </row>
    <row r="49064" customFormat="false" ht="12.8" hidden="false" customHeight="false" outlineLevel="0" collapsed="false">
      <c r="A49064" s="0" t="n">
        <f aca="false">A49063+1</f>
        <v>49063</v>
      </c>
    </row>
    <row r="49065" customFormat="false" ht="12.8" hidden="false" customHeight="false" outlineLevel="0" collapsed="false">
      <c r="A49065" s="0" t="n">
        <f aca="false">A49064+1</f>
        <v>49064</v>
      </c>
    </row>
    <row r="49066" customFormat="false" ht="12.8" hidden="false" customHeight="false" outlineLevel="0" collapsed="false">
      <c r="A49066" s="0" t="n">
        <f aca="false">A49065+1</f>
        <v>49065</v>
      </c>
    </row>
    <row r="49067" customFormat="false" ht="12.8" hidden="false" customHeight="false" outlineLevel="0" collapsed="false">
      <c r="A49067" s="0" t="n">
        <f aca="false">A49066+1</f>
        <v>49066</v>
      </c>
    </row>
    <row r="49068" customFormat="false" ht="12.8" hidden="false" customHeight="false" outlineLevel="0" collapsed="false">
      <c r="A49068" s="0" t="n">
        <f aca="false">A49067+1</f>
        <v>49067</v>
      </c>
    </row>
    <row r="49069" customFormat="false" ht="12.8" hidden="false" customHeight="false" outlineLevel="0" collapsed="false">
      <c r="A49069" s="0" t="n">
        <f aca="false">A49068+1</f>
        <v>49068</v>
      </c>
    </row>
    <row r="49070" customFormat="false" ht="12.8" hidden="false" customHeight="false" outlineLevel="0" collapsed="false">
      <c r="A49070" s="0" t="n">
        <f aca="false">A49069+1</f>
        <v>49069</v>
      </c>
    </row>
    <row r="49071" customFormat="false" ht="12.8" hidden="false" customHeight="false" outlineLevel="0" collapsed="false">
      <c r="A49071" s="0" t="n">
        <f aca="false">A49070+1</f>
        <v>49070</v>
      </c>
    </row>
    <row r="49072" customFormat="false" ht="12.8" hidden="false" customHeight="false" outlineLevel="0" collapsed="false">
      <c r="A49072" s="0" t="n">
        <f aca="false">A49071+1</f>
        <v>49071</v>
      </c>
    </row>
    <row r="49073" customFormat="false" ht="12.8" hidden="false" customHeight="false" outlineLevel="0" collapsed="false">
      <c r="A49073" s="0" t="n">
        <f aca="false">A49072+1</f>
        <v>49072</v>
      </c>
    </row>
    <row r="49074" customFormat="false" ht="12.8" hidden="false" customHeight="false" outlineLevel="0" collapsed="false">
      <c r="A49074" s="0" t="n">
        <f aca="false">A49073+1</f>
        <v>49073</v>
      </c>
    </row>
    <row r="49075" customFormat="false" ht="12.8" hidden="false" customHeight="false" outlineLevel="0" collapsed="false">
      <c r="A49075" s="0" t="n">
        <f aca="false">A49074+1</f>
        <v>49074</v>
      </c>
    </row>
    <row r="49076" customFormat="false" ht="12.8" hidden="false" customHeight="false" outlineLevel="0" collapsed="false">
      <c r="A49076" s="0" t="n">
        <f aca="false">A49075+1</f>
        <v>49075</v>
      </c>
    </row>
    <row r="49077" customFormat="false" ht="12.8" hidden="false" customHeight="false" outlineLevel="0" collapsed="false">
      <c r="A49077" s="0" t="n">
        <f aca="false">A49076+1</f>
        <v>49076</v>
      </c>
    </row>
    <row r="49078" customFormat="false" ht="12.8" hidden="false" customHeight="false" outlineLevel="0" collapsed="false">
      <c r="A49078" s="0" t="n">
        <f aca="false">A49077+1</f>
        <v>49077</v>
      </c>
    </row>
    <row r="49079" customFormat="false" ht="12.8" hidden="false" customHeight="false" outlineLevel="0" collapsed="false">
      <c r="A49079" s="0" t="n">
        <f aca="false">A49078+1</f>
        <v>49078</v>
      </c>
    </row>
    <row r="49080" customFormat="false" ht="12.8" hidden="false" customHeight="false" outlineLevel="0" collapsed="false">
      <c r="A49080" s="0" t="n">
        <f aca="false">A49079+1</f>
        <v>49079</v>
      </c>
    </row>
    <row r="49081" customFormat="false" ht="12.8" hidden="false" customHeight="false" outlineLevel="0" collapsed="false">
      <c r="A49081" s="0" t="n">
        <f aca="false">A49080+1</f>
        <v>49080</v>
      </c>
    </row>
    <row r="49082" customFormat="false" ht="12.8" hidden="false" customHeight="false" outlineLevel="0" collapsed="false">
      <c r="A49082" s="0" t="n">
        <f aca="false">A49081+1</f>
        <v>49081</v>
      </c>
    </row>
    <row r="49083" customFormat="false" ht="12.8" hidden="false" customHeight="false" outlineLevel="0" collapsed="false">
      <c r="A49083" s="0" t="n">
        <f aca="false">A49082+1</f>
        <v>49082</v>
      </c>
    </row>
    <row r="49084" customFormat="false" ht="12.8" hidden="false" customHeight="false" outlineLevel="0" collapsed="false">
      <c r="A49084" s="0" t="n">
        <f aca="false">A49083+1</f>
        <v>49083</v>
      </c>
    </row>
    <row r="49085" customFormat="false" ht="12.8" hidden="false" customHeight="false" outlineLevel="0" collapsed="false">
      <c r="A49085" s="0" t="n">
        <f aca="false">A49084+1</f>
        <v>49084</v>
      </c>
    </row>
    <row r="49086" customFormat="false" ht="12.8" hidden="false" customHeight="false" outlineLevel="0" collapsed="false">
      <c r="A49086" s="0" t="n">
        <f aca="false">A49085+1</f>
        <v>49085</v>
      </c>
    </row>
    <row r="49087" customFormat="false" ht="12.8" hidden="false" customHeight="false" outlineLevel="0" collapsed="false">
      <c r="A49087" s="0" t="n">
        <f aca="false">A49086+1</f>
        <v>49086</v>
      </c>
    </row>
    <row r="49088" customFormat="false" ht="12.8" hidden="false" customHeight="false" outlineLevel="0" collapsed="false">
      <c r="A49088" s="0" t="n">
        <f aca="false">A49087+1</f>
        <v>49087</v>
      </c>
    </row>
    <row r="49089" customFormat="false" ht="12.8" hidden="false" customHeight="false" outlineLevel="0" collapsed="false">
      <c r="A49089" s="0" t="n">
        <f aca="false">A49088+1</f>
        <v>49088</v>
      </c>
    </row>
    <row r="49090" customFormat="false" ht="12.8" hidden="false" customHeight="false" outlineLevel="0" collapsed="false">
      <c r="A49090" s="0" t="n">
        <f aca="false">A49089+1</f>
        <v>49089</v>
      </c>
    </row>
    <row r="49091" customFormat="false" ht="12.8" hidden="false" customHeight="false" outlineLevel="0" collapsed="false">
      <c r="A49091" s="0" t="n">
        <f aca="false">A49090+1</f>
        <v>49090</v>
      </c>
    </row>
    <row r="49092" customFormat="false" ht="12.8" hidden="false" customHeight="false" outlineLevel="0" collapsed="false">
      <c r="A49092" s="0" t="n">
        <f aca="false">A49091+1</f>
        <v>49091</v>
      </c>
    </row>
    <row r="49093" customFormat="false" ht="12.8" hidden="false" customHeight="false" outlineLevel="0" collapsed="false">
      <c r="A49093" s="0" t="n">
        <f aca="false">A49092+1</f>
        <v>49092</v>
      </c>
    </row>
    <row r="49094" customFormat="false" ht="12.8" hidden="false" customHeight="false" outlineLevel="0" collapsed="false">
      <c r="A49094" s="0" t="n">
        <f aca="false">A49093+1</f>
        <v>49093</v>
      </c>
    </row>
    <row r="49095" customFormat="false" ht="12.8" hidden="false" customHeight="false" outlineLevel="0" collapsed="false">
      <c r="A49095" s="0" t="n">
        <f aca="false">A49094+1</f>
        <v>49094</v>
      </c>
    </row>
    <row r="49096" customFormat="false" ht="12.8" hidden="false" customHeight="false" outlineLevel="0" collapsed="false">
      <c r="A49096" s="0" t="n">
        <f aca="false">A49095+1</f>
        <v>49095</v>
      </c>
    </row>
    <row r="49097" customFormat="false" ht="12.8" hidden="false" customHeight="false" outlineLevel="0" collapsed="false">
      <c r="A49097" s="0" t="n">
        <f aca="false">A49096+1</f>
        <v>49096</v>
      </c>
    </row>
    <row r="49098" customFormat="false" ht="12.8" hidden="false" customHeight="false" outlineLevel="0" collapsed="false">
      <c r="A49098" s="0" t="n">
        <f aca="false">A49097+1</f>
        <v>49097</v>
      </c>
    </row>
    <row r="49099" customFormat="false" ht="12.8" hidden="false" customHeight="false" outlineLevel="0" collapsed="false">
      <c r="A49099" s="0" t="n">
        <f aca="false">A49098+1</f>
        <v>49098</v>
      </c>
    </row>
    <row r="49100" customFormat="false" ht="12.8" hidden="false" customHeight="false" outlineLevel="0" collapsed="false">
      <c r="A49100" s="0" t="n">
        <f aca="false">A49099+1</f>
        <v>49099</v>
      </c>
    </row>
    <row r="49101" customFormat="false" ht="12.8" hidden="false" customHeight="false" outlineLevel="0" collapsed="false">
      <c r="A49101" s="0" t="n">
        <f aca="false">A49100+1</f>
        <v>49100</v>
      </c>
    </row>
    <row r="49102" customFormat="false" ht="12.8" hidden="false" customHeight="false" outlineLevel="0" collapsed="false">
      <c r="A49102" s="0" t="n">
        <f aca="false">A49101+1</f>
        <v>49101</v>
      </c>
    </row>
    <row r="49103" customFormat="false" ht="12.8" hidden="false" customHeight="false" outlineLevel="0" collapsed="false">
      <c r="A49103" s="0" t="n">
        <f aca="false">A49102+1</f>
        <v>49102</v>
      </c>
    </row>
    <row r="49104" customFormat="false" ht="12.8" hidden="false" customHeight="false" outlineLevel="0" collapsed="false">
      <c r="A49104" s="0" t="n">
        <f aca="false">A49103+1</f>
        <v>49103</v>
      </c>
    </row>
    <row r="49105" customFormat="false" ht="12.8" hidden="false" customHeight="false" outlineLevel="0" collapsed="false">
      <c r="A49105" s="0" t="n">
        <f aca="false">A49104+1</f>
        <v>49104</v>
      </c>
    </row>
    <row r="49106" customFormat="false" ht="12.8" hidden="false" customHeight="false" outlineLevel="0" collapsed="false">
      <c r="A49106" s="0" t="n">
        <f aca="false">A49105+1</f>
        <v>49105</v>
      </c>
    </row>
    <row r="49107" customFormat="false" ht="12.8" hidden="false" customHeight="false" outlineLevel="0" collapsed="false">
      <c r="A49107" s="0" t="n">
        <f aca="false">A49106+1</f>
        <v>49106</v>
      </c>
    </row>
    <row r="49108" customFormat="false" ht="12.8" hidden="false" customHeight="false" outlineLevel="0" collapsed="false">
      <c r="A49108" s="0" t="n">
        <f aca="false">A49107+1</f>
        <v>49107</v>
      </c>
    </row>
    <row r="49109" customFormat="false" ht="12.8" hidden="false" customHeight="false" outlineLevel="0" collapsed="false">
      <c r="A49109" s="0" t="n">
        <f aca="false">A49108+1</f>
        <v>49108</v>
      </c>
    </row>
    <row r="49110" customFormat="false" ht="12.8" hidden="false" customHeight="false" outlineLevel="0" collapsed="false">
      <c r="A49110" s="0" t="n">
        <f aca="false">A49109+1</f>
        <v>49109</v>
      </c>
    </row>
    <row r="49111" customFormat="false" ht="12.8" hidden="false" customHeight="false" outlineLevel="0" collapsed="false">
      <c r="A49111" s="0" t="n">
        <f aca="false">A49110+1</f>
        <v>49110</v>
      </c>
    </row>
    <row r="49112" customFormat="false" ht="12.8" hidden="false" customHeight="false" outlineLevel="0" collapsed="false">
      <c r="A49112" s="0" t="n">
        <f aca="false">A49111+1</f>
        <v>49111</v>
      </c>
    </row>
    <row r="49113" customFormat="false" ht="12.8" hidden="false" customHeight="false" outlineLevel="0" collapsed="false">
      <c r="A49113" s="0" t="n">
        <f aca="false">A49112+1</f>
        <v>49112</v>
      </c>
    </row>
    <row r="49114" customFormat="false" ht="12.8" hidden="false" customHeight="false" outlineLevel="0" collapsed="false">
      <c r="A49114" s="0" t="n">
        <f aca="false">A49113+1</f>
        <v>49113</v>
      </c>
    </row>
    <row r="49115" customFormat="false" ht="12.8" hidden="false" customHeight="false" outlineLevel="0" collapsed="false">
      <c r="A49115" s="0" t="n">
        <f aca="false">A49114+1</f>
        <v>49114</v>
      </c>
    </row>
    <row r="49116" customFormat="false" ht="12.8" hidden="false" customHeight="false" outlineLevel="0" collapsed="false">
      <c r="A49116" s="0" t="n">
        <f aca="false">A49115+1</f>
        <v>49115</v>
      </c>
    </row>
    <row r="49117" customFormat="false" ht="12.8" hidden="false" customHeight="false" outlineLevel="0" collapsed="false">
      <c r="A49117" s="0" t="n">
        <f aca="false">A49116+1</f>
        <v>49116</v>
      </c>
    </row>
    <row r="49118" customFormat="false" ht="12.8" hidden="false" customHeight="false" outlineLevel="0" collapsed="false">
      <c r="A49118" s="0" t="n">
        <f aca="false">A49117+1</f>
        <v>49117</v>
      </c>
    </row>
    <row r="49119" customFormat="false" ht="12.8" hidden="false" customHeight="false" outlineLevel="0" collapsed="false">
      <c r="A49119" s="0" t="n">
        <f aca="false">A49118+1</f>
        <v>49118</v>
      </c>
    </row>
    <row r="49120" customFormat="false" ht="12.8" hidden="false" customHeight="false" outlineLevel="0" collapsed="false">
      <c r="A49120" s="0" t="n">
        <f aca="false">A49119+1</f>
        <v>49119</v>
      </c>
    </row>
    <row r="49121" customFormat="false" ht="12.8" hidden="false" customHeight="false" outlineLevel="0" collapsed="false">
      <c r="A49121" s="0" t="n">
        <f aca="false">A49120+1</f>
        <v>49120</v>
      </c>
    </row>
    <row r="49122" customFormat="false" ht="12.8" hidden="false" customHeight="false" outlineLevel="0" collapsed="false">
      <c r="A49122" s="0" t="n">
        <f aca="false">A49121+1</f>
        <v>49121</v>
      </c>
    </row>
    <row r="49123" customFormat="false" ht="12.8" hidden="false" customHeight="false" outlineLevel="0" collapsed="false">
      <c r="A49123" s="0" t="n">
        <f aca="false">A49122+1</f>
        <v>49122</v>
      </c>
    </row>
    <row r="49124" customFormat="false" ht="12.8" hidden="false" customHeight="false" outlineLevel="0" collapsed="false">
      <c r="A49124" s="0" t="n">
        <f aca="false">A49123+1</f>
        <v>49123</v>
      </c>
    </row>
    <row r="49125" customFormat="false" ht="12.8" hidden="false" customHeight="false" outlineLevel="0" collapsed="false">
      <c r="A49125" s="0" t="n">
        <f aca="false">A49124+1</f>
        <v>49124</v>
      </c>
    </row>
    <row r="49126" customFormat="false" ht="12.8" hidden="false" customHeight="false" outlineLevel="0" collapsed="false">
      <c r="A49126" s="0" t="n">
        <f aca="false">A49125+1</f>
        <v>49125</v>
      </c>
    </row>
    <row r="49127" customFormat="false" ht="12.8" hidden="false" customHeight="false" outlineLevel="0" collapsed="false">
      <c r="A49127" s="0" t="n">
        <f aca="false">A49126+1</f>
        <v>49126</v>
      </c>
    </row>
    <row r="49128" customFormat="false" ht="12.8" hidden="false" customHeight="false" outlineLevel="0" collapsed="false">
      <c r="A49128" s="0" t="n">
        <f aca="false">A49127+1</f>
        <v>49127</v>
      </c>
    </row>
    <row r="49129" customFormat="false" ht="12.8" hidden="false" customHeight="false" outlineLevel="0" collapsed="false">
      <c r="A49129" s="0" t="n">
        <f aca="false">A49128+1</f>
        <v>49128</v>
      </c>
    </row>
    <row r="49130" customFormat="false" ht="12.8" hidden="false" customHeight="false" outlineLevel="0" collapsed="false">
      <c r="A49130" s="0" t="n">
        <f aca="false">A49129+1</f>
        <v>49129</v>
      </c>
    </row>
    <row r="49131" customFormat="false" ht="12.8" hidden="false" customHeight="false" outlineLevel="0" collapsed="false">
      <c r="A49131" s="0" t="n">
        <f aca="false">A49130+1</f>
        <v>49130</v>
      </c>
    </row>
    <row r="49132" customFormat="false" ht="12.8" hidden="false" customHeight="false" outlineLevel="0" collapsed="false">
      <c r="A49132" s="0" t="n">
        <f aca="false">A49131+1</f>
        <v>49131</v>
      </c>
    </row>
    <row r="49133" customFormat="false" ht="12.8" hidden="false" customHeight="false" outlineLevel="0" collapsed="false">
      <c r="A49133" s="0" t="n">
        <f aca="false">A49132+1</f>
        <v>49132</v>
      </c>
    </row>
    <row r="49134" customFormat="false" ht="12.8" hidden="false" customHeight="false" outlineLevel="0" collapsed="false">
      <c r="A49134" s="0" t="n">
        <f aca="false">A49133+1</f>
        <v>49133</v>
      </c>
    </row>
    <row r="49135" customFormat="false" ht="12.8" hidden="false" customHeight="false" outlineLevel="0" collapsed="false">
      <c r="A49135" s="0" t="n">
        <f aca="false">A49134+1</f>
        <v>49134</v>
      </c>
    </row>
    <row r="49136" customFormat="false" ht="12.8" hidden="false" customHeight="false" outlineLevel="0" collapsed="false">
      <c r="A49136" s="0" t="n">
        <f aca="false">A49135+1</f>
        <v>49135</v>
      </c>
    </row>
    <row r="49137" customFormat="false" ht="12.8" hidden="false" customHeight="false" outlineLevel="0" collapsed="false">
      <c r="A49137" s="0" t="n">
        <f aca="false">A49136+1</f>
        <v>49136</v>
      </c>
    </row>
    <row r="49138" customFormat="false" ht="12.8" hidden="false" customHeight="false" outlineLevel="0" collapsed="false">
      <c r="A49138" s="0" t="n">
        <f aca="false">A49137+1</f>
        <v>49137</v>
      </c>
    </row>
    <row r="49139" customFormat="false" ht="12.8" hidden="false" customHeight="false" outlineLevel="0" collapsed="false">
      <c r="A49139" s="0" t="n">
        <f aca="false">A49138+1</f>
        <v>49138</v>
      </c>
    </row>
    <row r="49140" customFormat="false" ht="12.8" hidden="false" customHeight="false" outlineLevel="0" collapsed="false">
      <c r="A49140" s="0" t="n">
        <f aca="false">A49139+1</f>
        <v>49139</v>
      </c>
    </row>
    <row r="49141" customFormat="false" ht="12.8" hidden="false" customHeight="false" outlineLevel="0" collapsed="false">
      <c r="A49141" s="0" t="n">
        <f aca="false">A49140+1</f>
        <v>49140</v>
      </c>
    </row>
    <row r="49142" customFormat="false" ht="12.8" hidden="false" customHeight="false" outlineLevel="0" collapsed="false">
      <c r="A49142" s="0" t="n">
        <f aca="false">A49141+1</f>
        <v>49141</v>
      </c>
    </row>
    <row r="49143" customFormat="false" ht="12.8" hidden="false" customHeight="false" outlineLevel="0" collapsed="false">
      <c r="A49143" s="0" t="n">
        <f aca="false">A49142+1</f>
        <v>49142</v>
      </c>
    </row>
    <row r="49144" customFormat="false" ht="12.8" hidden="false" customHeight="false" outlineLevel="0" collapsed="false">
      <c r="A49144" s="0" t="n">
        <f aca="false">A49143+1</f>
        <v>49143</v>
      </c>
    </row>
    <row r="49145" customFormat="false" ht="12.8" hidden="false" customHeight="false" outlineLevel="0" collapsed="false">
      <c r="A49145" s="0" t="n">
        <f aca="false">A49144+1</f>
        <v>49144</v>
      </c>
    </row>
    <row r="49146" customFormat="false" ht="12.8" hidden="false" customHeight="false" outlineLevel="0" collapsed="false">
      <c r="A49146" s="0" t="n">
        <f aca="false">A49145+1</f>
        <v>49145</v>
      </c>
    </row>
    <row r="49147" customFormat="false" ht="12.8" hidden="false" customHeight="false" outlineLevel="0" collapsed="false">
      <c r="A49147" s="0" t="n">
        <f aca="false">A49146+1</f>
        <v>49146</v>
      </c>
    </row>
    <row r="49148" customFormat="false" ht="12.8" hidden="false" customHeight="false" outlineLevel="0" collapsed="false">
      <c r="A49148" s="0" t="n">
        <f aca="false">A49147+1</f>
        <v>49147</v>
      </c>
    </row>
    <row r="49149" customFormat="false" ht="12.8" hidden="false" customHeight="false" outlineLevel="0" collapsed="false">
      <c r="A49149" s="0" t="n">
        <f aca="false">A49148+1</f>
        <v>49148</v>
      </c>
    </row>
    <row r="49150" customFormat="false" ht="12.8" hidden="false" customHeight="false" outlineLevel="0" collapsed="false">
      <c r="A49150" s="0" t="n">
        <f aca="false">A49149+1</f>
        <v>49149</v>
      </c>
    </row>
    <row r="49151" customFormat="false" ht="12.8" hidden="false" customHeight="false" outlineLevel="0" collapsed="false">
      <c r="A49151" s="0" t="n">
        <f aca="false">A49150+1</f>
        <v>49150</v>
      </c>
    </row>
    <row r="49152" customFormat="false" ht="12.8" hidden="false" customHeight="false" outlineLevel="0" collapsed="false">
      <c r="A49152" s="0" t="n">
        <f aca="false">A49151+1</f>
        <v>49151</v>
      </c>
    </row>
    <row r="49153" customFormat="false" ht="12.8" hidden="false" customHeight="false" outlineLevel="0" collapsed="false">
      <c r="A49153" s="0" t="n">
        <f aca="false">A49152+1</f>
        <v>49152</v>
      </c>
    </row>
    <row r="49154" customFormat="false" ht="12.8" hidden="false" customHeight="false" outlineLevel="0" collapsed="false">
      <c r="A49154" s="0" t="n">
        <f aca="false">A49153+1</f>
        <v>49153</v>
      </c>
    </row>
    <row r="49155" customFormat="false" ht="12.8" hidden="false" customHeight="false" outlineLevel="0" collapsed="false">
      <c r="A49155" s="0" t="n">
        <f aca="false">A49154+1</f>
        <v>49154</v>
      </c>
    </row>
    <row r="49156" customFormat="false" ht="12.8" hidden="false" customHeight="false" outlineLevel="0" collapsed="false">
      <c r="A49156" s="0" t="n">
        <f aca="false">A49155+1</f>
        <v>49155</v>
      </c>
    </row>
    <row r="49157" customFormat="false" ht="12.8" hidden="false" customHeight="false" outlineLevel="0" collapsed="false">
      <c r="A49157" s="0" t="n">
        <f aca="false">A49156+1</f>
        <v>49156</v>
      </c>
    </row>
    <row r="49158" customFormat="false" ht="12.8" hidden="false" customHeight="false" outlineLevel="0" collapsed="false">
      <c r="A49158" s="0" t="n">
        <f aca="false">A49157+1</f>
        <v>49157</v>
      </c>
    </row>
    <row r="49159" customFormat="false" ht="12.8" hidden="false" customHeight="false" outlineLevel="0" collapsed="false">
      <c r="A49159" s="0" t="n">
        <f aca="false">A49158+1</f>
        <v>49158</v>
      </c>
    </row>
    <row r="49160" customFormat="false" ht="12.8" hidden="false" customHeight="false" outlineLevel="0" collapsed="false">
      <c r="A49160" s="0" t="n">
        <f aca="false">A49159+1</f>
        <v>49159</v>
      </c>
    </row>
    <row r="49161" customFormat="false" ht="12.8" hidden="false" customHeight="false" outlineLevel="0" collapsed="false">
      <c r="A49161" s="0" t="n">
        <f aca="false">A49160+1</f>
        <v>49160</v>
      </c>
    </row>
    <row r="49162" customFormat="false" ht="12.8" hidden="false" customHeight="false" outlineLevel="0" collapsed="false">
      <c r="A49162" s="0" t="n">
        <f aca="false">A49161+1</f>
        <v>49161</v>
      </c>
    </row>
    <row r="49163" customFormat="false" ht="12.8" hidden="false" customHeight="false" outlineLevel="0" collapsed="false">
      <c r="A49163" s="0" t="n">
        <f aca="false">A49162+1</f>
        <v>49162</v>
      </c>
    </row>
    <row r="49164" customFormat="false" ht="12.8" hidden="false" customHeight="false" outlineLevel="0" collapsed="false">
      <c r="A49164" s="0" t="n">
        <f aca="false">A49163+1</f>
        <v>49163</v>
      </c>
    </row>
    <row r="49165" customFormat="false" ht="12.8" hidden="false" customHeight="false" outlineLevel="0" collapsed="false">
      <c r="A49165" s="0" t="n">
        <f aca="false">A49164+1</f>
        <v>49164</v>
      </c>
    </row>
    <row r="49166" customFormat="false" ht="12.8" hidden="false" customHeight="false" outlineLevel="0" collapsed="false">
      <c r="A49166" s="0" t="n">
        <f aca="false">A49165+1</f>
        <v>49165</v>
      </c>
    </row>
    <row r="49167" customFormat="false" ht="12.8" hidden="false" customHeight="false" outlineLevel="0" collapsed="false">
      <c r="A49167" s="0" t="n">
        <f aca="false">A49166+1</f>
        <v>49166</v>
      </c>
    </row>
    <row r="49168" customFormat="false" ht="12.8" hidden="false" customHeight="false" outlineLevel="0" collapsed="false">
      <c r="A49168" s="0" t="n">
        <f aca="false">A49167+1</f>
        <v>49167</v>
      </c>
    </row>
    <row r="49169" customFormat="false" ht="12.8" hidden="false" customHeight="false" outlineLevel="0" collapsed="false">
      <c r="A49169" s="0" t="n">
        <f aca="false">A49168+1</f>
        <v>49168</v>
      </c>
    </row>
    <row r="49170" customFormat="false" ht="12.8" hidden="false" customHeight="false" outlineLevel="0" collapsed="false">
      <c r="A49170" s="0" t="n">
        <f aca="false">A49169+1</f>
        <v>49169</v>
      </c>
    </row>
    <row r="49171" customFormat="false" ht="12.8" hidden="false" customHeight="false" outlineLevel="0" collapsed="false">
      <c r="A49171" s="0" t="n">
        <f aca="false">A49170+1</f>
        <v>49170</v>
      </c>
    </row>
    <row r="49172" customFormat="false" ht="12.8" hidden="false" customHeight="false" outlineLevel="0" collapsed="false">
      <c r="A49172" s="0" t="n">
        <f aca="false">A49171+1</f>
        <v>49171</v>
      </c>
    </row>
    <row r="49173" customFormat="false" ht="12.8" hidden="false" customHeight="false" outlineLevel="0" collapsed="false">
      <c r="A49173" s="0" t="n">
        <f aca="false">A49172+1</f>
        <v>49172</v>
      </c>
    </row>
    <row r="49174" customFormat="false" ht="12.8" hidden="false" customHeight="false" outlineLevel="0" collapsed="false">
      <c r="A49174" s="0" t="n">
        <f aca="false">A49173+1</f>
        <v>49173</v>
      </c>
    </row>
    <row r="49175" customFormat="false" ht="12.8" hidden="false" customHeight="false" outlineLevel="0" collapsed="false">
      <c r="A49175" s="0" t="n">
        <f aca="false">A49174+1</f>
        <v>49174</v>
      </c>
    </row>
    <row r="49176" customFormat="false" ht="12.8" hidden="false" customHeight="false" outlineLevel="0" collapsed="false">
      <c r="A49176" s="0" t="n">
        <f aca="false">A49175+1</f>
        <v>49175</v>
      </c>
    </row>
    <row r="49177" customFormat="false" ht="12.8" hidden="false" customHeight="false" outlineLevel="0" collapsed="false">
      <c r="A49177" s="0" t="n">
        <f aca="false">A49176+1</f>
        <v>49176</v>
      </c>
    </row>
    <row r="49178" customFormat="false" ht="12.8" hidden="false" customHeight="false" outlineLevel="0" collapsed="false">
      <c r="A49178" s="0" t="n">
        <f aca="false">A49177+1</f>
        <v>49177</v>
      </c>
    </row>
    <row r="49179" customFormat="false" ht="12.8" hidden="false" customHeight="false" outlineLevel="0" collapsed="false">
      <c r="A49179" s="0" t="n">
        <f aca="false">A49178+1</f>
        <v>49178</v>
      </c>
    </row>
    <row r="49180" customFormat="false" ht="12.8" hidden="false" customHeight="false" outlineLevel="0" collapsed="false">
      <c r="A49180" s="0" t="n">
        <f aca="false">A49179+1</f>
        <v>49179</v>
      </c>
    </row>
    <row r="49181" customFormat="false" ht="12.8" hidden="false" customHeight="false" outlineLevel="0" collapsed="false">
      <c r="A49181" s="0" t="n">
        <f aca="false">A49180+1</f>
        <v>49180</v>
      </c>
    </row>
    <row r="49182" customFormat="false" ht="12.8" hidden="false" customHeight="false" outlineLevel="0" collapsed="false">
      <c r="A49182" s="0" t="n">
        <f aca="false">A49181+1</f>
        <v>49181</v>
      </c>
    </row>
    <row r="49183" customFormat="false" ht="12.8" hidden="false" customHeight="false" outlineLevel="0" collapsed="false">
      <c r="A49183" s="0" t="n">
        <f aca="false">A49182+1</f>
        <v>49182</v>
      </c>
    </row>
    <row r="49184" customFormat="false" ht="12.8" hidden="false" customHeight="false" outlineLevel="0" collapsed="false">
      <c r="A49184" s="0" t="n">
        <f aca="false">A49183+1</f>
        <v>49183</v>
      </c>
    </row>
    <row r="49185" customFormat="false" ht="12.8" hidden="false" customHeight="false" outlineLevel="0" collapsed="false">
      <c r="A49185" s="0" t="n">
        <f aca="false">A49184+1</f>
        <v>49184</v>
      </c>
    </row>
    <row r="49186" customFormat="false" ht="12.8" hidden="false" customHeight="false" outlineLevel="0" collapsed="false">
      <c r="A49186" s="0" t="n">
        <f aca="false">A49185+1</f>
        <v>49185</v>
      </c>
    </row>
    <row r="49187" customFormat="false" ht="12.8" hidden="false" customHeight="false" outlineLevel="0" collapsed="false">
      <c r="A49187" s="0" t="n">
        <f aca="false">A49186+1</f>
        <v>49186</v>
      </c>
    </row>
    <row r="49188" customFormat="false" ht="12.8" hidden="false" customHeight="false" outlineLevel="0" collapsed="false">
      <c r="A49188" s="0" t="n">
        <f aca="false">A49187+1</f>
        <v>49187</v>
      </c>
    </row>
    <row r="49189" customFormat="false" ht="12.8" hidden="false" customHeight="false" outlineLevel="0" collapsed="false">
      <c r="A49189" s="0" t="n">
        <f aca="false">A49188+1</f>
        <v>49188</v>
      </c>
    </row>
    <row r="49190" customFormat="false" ht="12.8" hidden="false" customHeight="false" outlineLevel="0" collapsed="false">
      <c r="A49190" s="0" t="n">
        <f aca="false">A49189+1</f>
        <v>49189</v>
      </c>
    </row>
    <row r="49191" customFormat="false" ht="12.8" hidden="false" customHeight="false" outlineLevel="0" collapsed="false">
      <c r="A49191" s="0" t="n">
        <f aca="false">A49190+1</f>
        <v>49190</v>
      </c>
    </row>
    <row r="49192" customFormat="false" ht="12.8" hidden="false" customHeight="false" outlineLevel="0" collapsed="false">
      <c r="A49192" s="0" t="n">
        <f aca="false">A49191+1</f>
        <v>49191</v>
      </c>
    </row>
    <row r="49193" customFormat="false" ht="12.8" hidden="false" customHeight="false" outlineLevel="0" collapsed="false">
      <c r="A49193" s="0" t="n">
        <f aca="false">A49192+1</f>
        <v>49192</v>
      </c>
    </row>
    <row r="49194" customFormat="false" ht="12.8" hidden="false" customHeight="false" outlineLevel="0" collapsed="false">
      <c r="A49194" s="0" t="n">
        <f aca="false">A49193+1</f>
        <v>49193</v>
      </c>
    </row>
    <row r="49195" customFormat="false" ht="12.8" hidden="false" customHeight="false" outlineLevel="0" collapsed="false">
      <c r="A49195" s="0" t="n">
        <f aca="false">A49194+1</f>
        <v>49194</v>
      </c>
    </row>
    <row r="49196" customFormat="false" ht="12.8" hidden="false" customHeight="false" outlineLevel="0" collapsed="false">
      <c r="A49196" s="0" t="n">
        <f aca="false">A49195+1</f>
        <v>49195</v>
      </c>
    </row>
    <row r="49197" customFormat="false" ht="12.8" hidden="false" customHeight="false" outlineLevel="0" collapsed="false">
      <c r="A49197" s="0" t="n">
        <f aca="false">A49196+1</f>
        <v>49196</v>
      </c>
    </row>
    <row r="49198" customFormat="false" ht="12.8" hidden="false" customHeight="false" outlineLevel="0" collapsed="false">
      <c r="A49198" s="0" t="n">
        <f aca="false">A49197+1</f>
        <v>49197</v>
      </c>
    </row>
    <row r="49199" customFormat="false" ht="12.8" hidden="false" customHeight="false" outlineLevel="0" collapsed="false">
      <c r="A49199" s="0" t="n">
        <f aca="false">A49198+1</f>
        <v>49198</v>
      </c>
    </row>
    <row r="49200" customFormat="false" ht="12.8" hidden="false" customHeight="false" outlineLevel="0" collapsed="false">
      <c r="A49200" s="0" t="n">
        <f aca="false">A49199+1</f>
        <v>49199</v>
      </c>
    </row>
    <row r="49201" customFormat="false" ht="12.8" hidden="false" customHeight="false" outlineLevel="0" collapsed="false">
      <c r="A49201" s="0" t="n">
        <f aca="false">A49200+1</f>
        <v>49200</v>
      </c>
    </row>
    <row r="49202" customFormat="false" ht="12.8" hidden="false" customHeight="false" outlineLevel="0" collapsed="false">
      <c r="A49202" s="0" t="n">
        <f aca="false">A49201+1</f>
        <v>49201</v>
      </c>
    </row>
    <row r="49203" customFormat="false" ht="12.8" hidden="false" customHeight="false" outlineLevel="0" collapsed="false">
      <c r="A49203" s="0" t="n">
        <f aca="false">A49202+1</f>
        <v>49202</v>
      </c>
    </row>
    <row r="49204" customFormat="false" ht="12.8" hidden="false" customHeight="false" outlineLevel="0" collapsed="false">
      <c r="A49204" s="0" t="n">
        <f aca="false">A49203+1</f>
        <v>49203</v>
      </c>
    </row>
    <row r="49205" customFormat="false" ht="12.8" hidden="false" customHeight="false" outlineLevel="0" collapsed="false">
      <c r="A49205" s="0" t="n">
        <f aca="false">A49204+1</f>
        <v>49204</v>
      </c>
    </row>
    <row r="49206" customFormat="false" ht="12.8" hidden="false" customHeight="false" outlineLevel="0" collapsed="false">
      <c r="A49206" s="0" t="n">
        <f aca="false">A49205+1</f>
        <v>49205</v>
      </c>
    </row>
    <row r="49207" customFormat="false" ht="12.8" hidden="false" customHeight="false" outlineLevel="0" collapsed="false">
      <c r="A49207" s="0" t="n">
        <f aca="false">A49206+1</f>
        <v>49206</v>
      </c>
    </row>
    <row r="49208" customFormat="false" ht="12.8" hidden="false" customHeight="false" outlineLevel="0" collapsed="false">
      <c r="A49208" s="0" t="n">
        <f aca="false">A49207+1</f>
        <v>49207</v>
      </c>
    </row>
    <row r="49209" customFormat="false" ht="12.8" hidden="false" customHeight="false" outlineLevel="0" collapsed="false">
      <c r="A49209" s="0" t="n">
        <f aca="false">A49208+1</f>
        <v>49208</v>
      </c>
    </row>
    <row r="49210" customFormat="false" ht="12.8" hidden="false" customHeight="false" outlineLevel="0" collapsed="false">
      <c r="A49210" s="0" t="n">
        <f aca="false">A49209+1</f>
        <v>49209</v>
      </c>
    </row>
    <row r="49211" customFormat="false" ht="12.8" hidden="false" customHeight="false" outlineLevel="0" collapsed="false">
      <c r="A49211" s="0" t="n">
        <f aca="false">A49210+1</f>
        <v>49210</v>
      </c>
    </row>
    <row r="49212" customFormat="false" ht="12.8" hidden="false" customHeight="false" outlineLevel="0" collapsed="false">
      <c r="A49212" s="0" t="n">
        <f aca="false">A49211+1</f>
        <v>49211</v>
      </c>
    </row>
    <row r="49213" customFormat="false" ht="12.8" hidden="false" customHeight="false" outlineLevel="0" collapsed="false">
      <c r="A49213" s="0" t="n">
        <f aca="false">A49212+1</f>
        <v>49212</v>
      </c>
    </row>
    <row r="49214" customFormat="false" ht="12.8" hidden="false" customHeight="false" outlineLevel="0" collapsed="false">
      <c r="A49214" s="0" t="n">
        <f aca="false">A49213+1</f>
        <v>49213</v>
      </c>
    </row>
    <row r="49215" customFormat="false" ht="12.8" hidden="false" customHeight="false" outlineLevel="0" collapsed="false">
      <c r="A49215" s="0" t="n">
        <f aca="false">A49214+1</f>
        <v>49214</v>
      </c>
    </row>
    <row r="49216" customFormat="false" ht="12.8" hidden="false" customHeight="false" outlineLevel="0" collapsed="false">
      <c r="A49216" s="0" t="n">
        <f aca="false">A49215+1</f>
        <v>49215</v>
      </c>
    </row>
    <row r="49217" customFormat="false" ht="12.8" hidden="false" customHeight="false" outlineLevel="0" collapsed="false">
      <c r="A49217" s="0" t="n">
        <f aca="false">A49216+1</f>
        <v>49216</v>
      </c>
    </row>
    <row r="49218" customFormat="false" ht="12.8" hidden="false" customHeight="false" outlineLevel="0" collapsed="false">
      <c r="A49218" s="0" t="n">
        <f aca="false">A49217+1</f>
        <v>49217</v>
      </c>
    </row>
    <row r="49219" customFormat="false" ht="12.8" hidden="false" customHeight="false" outlineLevel="0" collapsed="false">
      <c r="A49219" s="0" t="n">
        <f aca="false">A49218+1</f>
        <v>49218</v>
      </c>
    </row>
    <row r="49220" customFormat="false" ht="12.8" hidden="false" customHeight="false" outlineLevel="0" collapsed="false">
      <c r="A49220" s="0" t="n">
        <f aca="false">A49219+1</f>
        <v>49219</v>
      </c>
    </row>
    <row r="49221" customFormat="false" ht="12.8" hidden="false" customHeight="false" outlineLevel="0" collapsed="false">
      <c r="A49221" s="0" t="n">
        <f aca="false">A49220+1</f>
        <v>49220</v>
      </c>
    </row>
    <row r="49222" customFormat="false" ht="12.8" hidden="false" customHeight="false" outlineLevel="0" collapsed="false">
      <c r="A49222" s="0" t="n">
        <f aca="false">A49221+1</f>
        <v>49221</v>
      </c>
    </row>
    <row r="49223" customFormat="false" ht="12.8" hidden="false" customHeight="false" outlineLevel="0" collapsed="false">
      <c r="A49223" s="0" t="n">
        <f aca="false">A49222+1</f>
        <v>49222</v>
      </c>
    </row>
    <row r="49224" customFormat="false" ht="12.8" hidden="false" customHeight="false" outlineLevel="0" collapsed="false">
      <c r="A49224" s="0" t="n">
        <f aca="false">A49223+1</f>
        <v>49223</v>
      </c>
    </row>
    <row r="49225" customFormat="false" ht="12.8" hidden="false" customHeight="false" outlineLevel="0" collapsed="false">
      <c r="A49225" s="0" t="n">
        <f aca="false">A49224+1</f>
        <v>49224</v>
      </c>
    </row>
    <row r="49226" customFormat="false" ht="12.8" hidden="false" customHeight="false" outlineLevel="0" collapsed="false">
      <c r="A49226" s="0" t="n">
        <f aca="false">A49225+1</f>
        <v>49225</v>
      </c>
    </row>
    <row r="49227" customFormat="false" ht="12.8" hidden="false" customHeight="false" outlineLevel="0" collapsed="false">
      <c r="A49227" s="0" t="n">
        <f aca="false">A49226+1</f>
        <v>49226</v>
      </c>
    </row>
    <row r="49228" customFormat="false" ht="12.8" hidden="false" customHeight="false" outlineLevel="0" collapsed="false">
      <c r="A49228" s="0" t="n">
        <f aca="false">A49227+1</f>
        <v>49227</v>
      </c>
    </row>
    <row r="49229" customFormat="false" ht="12.8" hidden="false" customHeight="false" outlineLevel="0" collapsed="false">
      <c r="A49229" s="0" t="n">
        <f aca="false">A49228+1</f>
        <v>49228</v>
      </c>
    </row>
    <row r="49230" customFormat="false" ht="12.8" hidden="false" customHeight="false" outlineLevel="0" collapsed="false">
      <c r="A49230" s="0" t="n">
        <f aca="false">A49229+1</f>
        <v>49229</v>
      </c>
    </row>
    <row r="49231" customFormat="false" ht="12.8" hidden="false" customHeight="false" outlineLevel="0" collapsed="false">
      <c r="A49231" s="0" t="n">
        <f aca="false">A49230+1</f>
        <v>49230</v>
      </c>
    </row>
    <row r="49232" customFormat="false" ht="12.8" hidden="false" customHeight="false" outlineLevel="0" collapsed="false">
      <c r="A49232" s="0" t="n">
        <f aca="false">A49231+1</f>
        <v>49231</v>
      </c>
    </row>
    <row r="49233" customFormat="false" ht="12.8" hidden="false" customHeight="false" outlineLevel="0" collapsed="false">
      <c r="A49233" s="0" t="n">
        <f aca="false">A49232+1</f>
        <v>49232</v>
      </c>
    </row>
    <row r="49234" customFormat="false" ht="12.8" hidden="false" customHeight="false" outlineLevel="0" collapsed="false">
      <c r="A49234" s="0" t="n">
        <f aca="false">A49233+1</f>
        <v>49233</v>
      </c>
    </row>
    <row r="49235" customFormat="false" ht="12.8" hidden="false" customHeight="false" outlineLevel="0" collapsed="false">
      <c r="A49235" s="0" t="n">
        <f aca="false">A49234+1</f>
        <v>49234</v>
      </c>
    </row>
    <row r="49236" customFormat="false" ht="12.8" hidden="false" customHeight="false" outlineLevel="0" collapsed="false">
      <c r="A49236" s="0" t="n">
        <f aca="false">A49235+1</f>
        <v>49235</v>
      </c>
    </row>
    <row r="49237" customFormat="false" ht="12.8" hidden="false" customHeight="false" outlineLevel="0" collapsed="false">
      <c r="A49237" s="0" t="n">
        <f aca="false">A49236+1</f>
        <v>49236</v>
      </c>
    </row>
    <row r="49238" customFormat="false" ht="12.8" hidden="false" customHeight="false" outlineLevel="0" collapsed="false">
      <c r="A49238" s="0" t="n">
        <f aca="false">A49237+1</f>
        <v>49237</v>
      </c>
    </row>
    <row r="49239" customFormat="false" ht="12.8" hidden="false" customHeight="false" outlineLevel="0" collapsed="false">
      <c r="A49239" s="0" t="n">
        <f aca="false">A49238+1</f>
        <v>49238</v>
      </c>
    </row>
    <row r="49240" customFormat="false" ht="12.8" hidden="false" customHeight="false" outlineLevel="0" collapsed="false">
      <c r="A49240" s="0" t="n">
        <f aca="false">A49239+1</f>
        <v>49239</v>
      </c>
    </row>
    <row r="49241" customFormat="false" ht="12.8" hidden="false" customHeight="false" outlineLevel="0" collapsed="false">
      <c r="A49241" s="0" t="n">
        <f aca="false">A49240+1</f>
        <v>49240</v>
      </c>
    </row>
    <row r="49242" customFormat="false" ht="12.8" hidden="false" customHeight="false" outlineLevel="0" collapsed="false">
      <c r="A49242" s="0" t="n">
        <f aca="false">A49241+1</f>
        <v>49241</v>
      </c>
    </row>
    <row r="49243" customFormat="false" ht="12.8" hidden="false" customHeight="false" outlineLevel="0" collapsed="false">
      <c r="A49243" s="0" t="n">
        <f aca="false">A49242+1</f>
        <v>49242</v>
      </c>
    </row>
    <row r="49244" customFormat="false" ht="12.8" hidden="false" customHeight="false" outlineLevel="0" collapsed="false">
      <c r="A49244" s="0" t="n">
        <f aca="false">A49243+1</f>
        <v>49243</v>
      </c>
    </row>
    <row r="49245" customFormat="false" ht="12.8" hidden="false" customHeight="false" outlineLevel="0" collapsed="false">
      <c r="A49245" s="0" t="n">
        <f aca="false">A49244+1</f>
        <v>49244</v>
      </c>
    </row>
    <row r="49246" customFormat="false" ht="12.8" hidden="false" customHeight="false" outlineLevel="0" collapsed="false">
      <c r="A49246" s="0" t="n">
        <f aca="false">A49245+1</f>
        <v>49245</v>
      </c>
    </row>
    <row r="49247" customFormat="false" ht="12.8" hidden="false" customHeight="false" outlineLevel="0" collapsed="false">
      <c r="A49247" s="0" t="n">
        <f aca="false">A49246+1</f>
        <v>49246</v>
      </c>
    </row>
    <row r="49248" customFormat="false" ht="12.8" hidden="false" customHeight="false" outlineLevel="0" collapsed="false">
      <c r="A49248" s="0" t="n">
        <f aca="false">A49247+1</f>
        <v>49247</v>
      </c>
    </row>
    <row r="49249" customFormat="false" ht="12.8" hidden="false" customHeight="false" outlineLevel="0" collapsed="false">
      <c r="A49249" s="0" t="n">
        <f aca="false">A49248+1</f>
        <v>49248</v>
      </c>
    </row>
    <row r="49250" customFormat="false" ht="12.8" hidden="false" customHeight="false" outlineLevel="0" collapsed="false">
      <c r="A49250" s="0" t="n">
        <f aca="false">A49249+1</f>
        <v>49249</v>
      </c>
    </row>
    <row r="49251" customFormat="false" ht="12.8" hidden="false" customHeight="false" outlineLevel="0" collapsed="false">
      <c r="A49251" s="0" t="n">
        <f aca="false">A49250+1</f>
        <v>49250</v>
      </c>
    </row>
    <row r="49252" customFormat="false" ht="12.8" hidden="false" customHeight="false" outlineLevel="0" collapsed="false">
      <c r="A49252" s="0" t="n">
        <f aca="false">A49251+1</f>
        <v>49251</v>
      </c>
    </row>
    <row r="49253" customFormat="false" ht="12.8" hidden="false" customHeight="false" outlineLevel="0" collapsed="false">
      <c r="A49253" s="0" t="n">
        <f aca="false">A49252+1</f>
        <v>49252</v>
      </c>
    </row>
    <row r="49254" customFormat="false" ht="12.8" hidden="false" customHeight="false" outlineLevel="0" collapsed="false">
      <c r="A49254" s="0" t="n">
        <f aca="false">A49253+1</f>
        <v>49253</v>
      </c>
    </row>
    <row r="49255" customFormat="false" ht="12.8" hidden="false" customHeight="false" outlineLevel="0" collapsed="false">
      <c r="A49255" s="0" t="n">
        <f aca="false">A49254+1</f>
        <v>49254</v>
      </c>
    </row>
    <row r="49256" customFormat="false" ht="12.8" hidden="false" customHeight="false" outlineLevel="0" collapsed="false">
      <c r="A49256" s="0" t="n">
        <f aca="false">A49255+1</f>
        <v>49255</v>
      </c>
    </row>
    <row r="49257" customFormat="false" ht="12.8" hidden="false" customHeight="false" outlineLevel="0" collapsed="false">
      <c r="A49257" s="0" t="n">
        <f aca="false">A49256+1</f>
        <v>49256</v>
      </c>
    </row>
    <row r="49258" customFormat="false" ht="12.8" hidden="false" customHeight="false" outlineLevel="0" collapsed="false">
      <c r="A49258" s="0" t="n">
        <f aca="false">A49257+1</f>
        <v>49257</v>
      </c>
    </row>
    <row r="49259" customFormat="false" ht="12.8" hidden="false" customHeight="false" outlineLevel="0" collapsed="false">
      <c r="A49259" s="0" t="n">
        <f aca="false">A49258+1</f>
        <v>49258</v>
      </c>
    </row>
    <row r="49260" customFormat="false" ht="12.8" hidden="false" customHeight="false" outlineLevel="0" collapsed="false">
      <c r="A49260" s="0" t="n">
        <f aca="false">A49259+1</f>
        <v>49259</v>
      </c>
    </row>
    <row r="49261" customFormat="false" ht="12.8" hidden="false" customHeight="false" outlineLevel="0" collapsed="false">
      <c r="A49261" s="0" t="n">
        <f aca="false">A49260+1</f>
        <v>49260</v>
      </c>
    </row>
    <row r="49262" customFormat="false" ht="12.8" hidden="false" customHeight="false" outlineLevel="0" collapsed="false">
      <c r="A49262" s="0" t="n">
        <f aca="false">A49261+1</f>
        <v>49261</v>
      </c>
    </row>
    <row r="49263" customFormat="false" ht="12.8" hidden="false" customHeight="false" outlineLevel="0" collapsed="false">
      <c r="A49263" s="0" t="n">
        <f aca="false">A49262+1</f>
        <v>49262</v>
      </c>
    </row>
    <row r="49264" customFormat="false" ht="12.8" hidden="false" customHeight="false" outlineLevel="0" collapsed="false">
      <c r="A49264" s="0" t="n">
        <f aca="false">A49263+1</f>
        <v>49263</v>
      </c>
    </row>
    <row r="49265" customFormat="false" ht="12.8" hidden="false" customHeight="false" outlineLevel="0" collapsed="false">
      <c r="A49265" s="0" t="n">
        <f aca="false">A49264+1</f>
        <v>49264</v>
      </c>
    </row>
    <row r="49266" customFormat="false" ht="12.8" hidden="false" customHeight="false" outlineLevel="0" collapsed="false">
      <c r="A49266" s="0" t="n">
        <f aca="false">A49265+1</f>
        <v>49265</v>
      </c>
    </row>
    <row r="49267" customFormat="false" ht="12.8" hidden="false" customHeight="false" outlineLevel="0" collapsed="false">
      <c r="A49267" s="0" t="n">
        <f aca="false">A49266+1</f>
        <v>49266</v>
      </c>
    </row>
    <row r="49268" customFormat="false" ht="12.8" hidden="false" customHeight="false" outlineLevel="0" collapsed="false">
      <c r="A49268" s="0" t="n">
        <f aca="false">A49267+1</f>
        <v>49267</v>
      </c>
    </row>
    <row r="49269" customFormat="false" ht="12.8" hidden="false" customHeight="false" outlineLevel="0" collapsed="false">
      <c r="A49269" s="0" t="n">
        <f aca="false">A49268+1</f>
        <v>49268</v>
      </c>
    </row>
    <row r="49270" customFormat="false" ht="12.8" hidden="false" customHeight="false" outlineLevel="0" collapsed="false">
      <c r="A49270" s="0" t="n">
        <f aca="false">A49269+1</f>
        <v>49269</v>
      </c>
    </row>
    <row r="49271" customFormat="false" ht="12.8" hidden="false" customHeight="false" outlineLevel="0" collapsed="false">
      <c r="A49271" s="0" t="n">
        <f aca="false">A49270+1</f>
        <v>49270</v>
      </c>
    </row>
    <row r="49272" customFormat="false" ht="12.8" hidden="false" customHeight="false" outlineLevel="0" collapsed="false">
      <c r="A49272" s="0" t="n">
        <f aca="false">A49271+1</f>
        <v>49271</v>
      </c>
    </row>
    <row r="49273" customFormat="false" ht="12.8" hidden="false" customHeight="false" outlineLevel="0" collapsed="false">
      <c r="A49273" s="0" t="n">
        <f aca="false">A49272+1</f>
        <v>49272</v>
      </c>
    </row>
    <row r="49274" customFormat="false" ht="12.8" hidden="false" customHeight="false" outlineLevel="0" collapsed="false">
      <c r="A49274" s="0" t="n">
        <f aca="false">A49273+1</f>
        <v>49273</v>
      </c>
    </row>
    <row r="49275" customFormat="false" ht="12.8" hidden="false" customHeight="false" outlineLevel="0" collapsed="false">
      <c r="A49275" s="0" t="n">
        <f aca="false">A49274+1</f>
        <v>49274</v>
      </c>
    </row>
    <row r="49276" customFormat="false" ht="12.8" hidden="false" customHeight="false" outlineLevel="0" collapsed="false">
      <c r="A49276" s="0" t="n">
        <f aca="false">A49275+1</f>
        <v>49275</v>
      </c>
    </row>
    <row r="49277" customFormat="false" ht="12.8" hidden="false" customHeight="false" outlineLevel="0" collapsed="false">
      <c r="A49277" s="0" t="n">
        <f aca="false">A49276+1</f>
        <v>49276</v>
      </c>
    </row>
    <row r="49278" customFormat="false" ht="12.8" hidden="false" customHeight="false" outlineLevel="0" collapsed="false">
      <c r="A49278" s="0" t="n">
        <f aca="false">A49277+1</f>
        <v>49277</v>
      </c>
    </row>
    <row r="49279" customFormat="false" ht="12.8" hidden="false" customHeight="false" outlineLevel="0" collapsed="false">
      <c r="A49279" s="0" t="n">
        <f aca="false">A49278+1</f>
        <v>49278</v>
      </c>
    </row>
    <row r="49280" customFormat="false" ht="12.8" hidden="false" customHeight="false" outlineLevel="0" collapsed="false">
      <c r="A49280" s="0" t="n">
        <f aca="false">A49279+1</f>
        <v>49279</v>
      </c>
    </row>
    <row r="49281" customFormat="false" ht="12.8" hidden="false" customHeight="false" outlineLevel="0" collapsed="false">
      <c r="A49281" s="0" t="n">
        <f aca="false">A49280+1</f>
        <v>49280</v>
      </c>
    </row>
    <row r="49282" customFormat="false" ht="12.8" hidden="false" customHeight="false" outlineLevel="0" collapsed="false">
      <c r="A49282" s="0" t="n">
        <f aca="false">A49281+1</f>
        <v>49281</v>
      </c>
    </row>
    <row r="49283" customFormat="false" ht="12.8" hidden="false" customHeight="false" outlineLevel="0" collapsed="false">
      <c r="A49283" s="0" t="n">
        <f aca="false">A49282+1</f>
        <v>49282</v>
      </c>
    </row>
    <row r="49284" customFormat="false" ht="12.8" hidden="false" customHeight="false" outlineLevel="0" collapsed="false">
      <c r="A49284" s="0" t="n">
        <f aca="false">A49283+1</f>
        <v>49283</v>
      </c>
    </row>
    <row r="49285" customFormat="false" ht="12.8" hidden="false" customHeight="false" outlineLevel="0" collapsed="false">
      <c r="A49285" s="0" t="n">
        <f aca="false">A49284+1</f>
        <v>49284</v>
      </c>
    </row>
    <row r="49286" customFormat="false" ht="12.8" hidden="false" customHeight="false" outlineLevel="0" collapsed="false">
      <c r="A49286" s="0" t="n">
        <f aca="false">A49285+1</f>
        <v>49285</v>
      </c>
    </row>
    <row r="49287" customFormat="false" ht="12.8" hidden="false" customHeight="false" outlineLevel="0" collapsed="false">
      <c r="A49287" s="0" t="n">
        <f aca="false">A49286+1</f>
        <v>49286</v>
      </c>
    </row>
    <row r="49288" customFormat="false" ht="12.8" hidden="false" customHeight="false" outlineLevel="0" collapsed="false">
      <c r="A49288" s="0" t="n">
        <f aca="false">A49287+1</f>
        <v>49287</v>
      </c>
    </row>
    <row r="49289" customFormat="false" ht="12.8" hidden="false" customHeight="false" outlineLevel="0" collapsed="false">
      <c r="A49289" s="0" t="n">
        <f aca="false">A49288+1</f>
        <v>49288</v>
      </c>
    </row>
    <row r="49290" customFormat="false" ht="12.8" hidden="false" customHeight="false" outlineLevel="0" collapsed="false">
      <c r="A49290" s="0" t="n">
        <f aca="false">A49289+1</f>
        <v>49289</v>
      </c>
    </row>
    <row r="49291" customFormat="false" ht="12.8" hidden="false" customHeight="false" outlineLevel="0" collapsed="false">
      <c r="A49291" s="0" t="n">
        <f aca="false">A49290+1</f>
        <v>49290</v>
      </c>
    </row>
    <row r="49292" customFormat="false" ht="12.8" hidden="false" customHeight="false" outlineLevel="0" collapsed="false">
      <c r="A49292" s="0" t="n">
        <f aca="false">A49291+1</f>
        <v>49291</v>
      </c>
    </row>
    <row r="49293" customFormat="false" ht="12.8" hidden="false" customHeight="false" outlineLevel="0" collapsed="false">
      <c r="A49293" s="0" t="n">
        <f aca="false">A49292+1</f>
        <v>49292</v>
      </c>
    </row>
    <row r="49294" customFormat="false" ht="12.8" hidden="false" customHeight="false" outlineLevel="0" collapsed="false">
      <c r="A49294" s="0" t="n">
        <f aca="false">A49293+1</f>
        <v>49293</v>
      </c>
    </row>
    <row r="49295" customFormat="false" ht="12.8" hidden="false" customHeight="false" outlineLevel="0" collapsed="false">
      <c r="A49295" s="0" t="n">
        <f aca="false">A49294+1</f>
        <v>49294</v>
      </c>
    </row>
    <row r="49296" customFormat="false" ht="12.8" hidden="false" customHeight="false" outlineLevel="0" collapsed="false">
      <c r="A49296" s="0" t="n">
        <f aca="false">A49295+1</f>
        <v>49295</v>
      </c>
    </row>
    <row r="49297" customFormat="false" ht="12.8" hidden="false" customHeight="false" outlineLevel="0" collapsed="false">
      <c r="A49297" s="0" t="n">
        <f aca="false">A49296+1</f>
        <v>49296</v>
      </c>
    </row>
    <row r="49298" customFormat="false" ht="12.8" hidden="false" customHeight="false" outlineLevel="0" collapsed="false">
      <c r="A49298" s="0" t="n">
        <f aca="false">A49297+1</f>
        <v>49297</v>
      </c>
    </row>
    <row r="49299" customFormat="false" ht="12.8" hidden="false" customHeight="false" outlineLevel="0" collapsed="false">
      <c r="A49299" s="0" t="n">
        <f aca="false">A49298+1</f>
        <v>49298</v>
      </c>
    </row>
    <row r="49300" customFormat="false" ht="12.8" hidden="false" customHeight="false" outlineLevel="0" collapsed="false">
      <c r="A49300" s="0" t="n">
        <f aca="false">A49299+1</f>
        <v>49299</v>
      </c>
    </row>
    <row r="49301" customFormat="false" ht="12.8" hidden="false" customHeight="false" outlineLevel="0" collapsed="false">
      <c r="A49301" s="0" t="n">
        <f aca="false">A49300+1</f>
        <v>49300</v>
      </c>
    </row>
    <row r="49302" customFormat="false" ht="12.8" hidden="false" customHeight="false" outlineLevel="0" collapsed="false">
      <c r="A49302" s="0" t="n">
        <f aca="false">A49301+1</f>
        <v>49301</v>
      </c>
    </row>
    <row r="49303" customFormat="false" ht="12.8" hidden="false" customHeight="false" outlineLevel="0" collapsed="false">
      <c r="A49303" s="0" t="n">
        <f aca="false">A49302+1</f>
        <v>49302</v>
      </c>
    </row>
    <row r="49304" customFormat="false" ht="12.8" hidden="false" customHeight="false" outlineLevel="0" collapsed="false">
      <c r="A49304" s="0" t="n">
        <f aca="false">A49303+1</f>
        <v>49303</v>
      </c>
    </row>
    <row r="49305" customFormat="false" ht="12.8" hidden="false" customHeight="false" outlineLevel="0" collapsed="false">
      <c r="A49305" s="0" t="n">
        <f aca="false">A49304+1</f>
        <v>49304</v>
      </c>
    </row>
    <row r="49306" customFormat="false" ht="12.8" hidden="false" customHeight="false" outlineLevel="0" collapsed="false">
      <c r="A49306" s="0" t="n">
        <f aca="false">A49305+1</f>
        <v>49305</v>
      </c>
    </row>
    <row r="49307" customFormat="false" ht="12.8" hidden="false" customHeight="false" outlineLevel="0" collapsed="false">
      <c r="A49307" s="0" t="n">
        <f aca="false">A49306+1</f>
        <v>49306</v>
      </c>
    </row>
    <row r="49308" customFormat="false" ht="12.8" hidden="false" customHeight="false" outlineLevel="0" collapsed="false">
      <c r="A49308" s="0" t="n">
        <f aca="false">A49307+1</f>
        <v>49307</v>
      </c>
    </row>
    <row r="49309" customFormat="false" ht="12.8" hidden="false" customHeight="false" outlineLevel="0" collapsed="false">
      <c r="A49309" s="0" t="n">
        <f aca="false">A49308+1</f>
        <v>49308</v>
      </c>
    </row>
    <row r="49310" customFormat="false" ht="12.8" hidden="false" customHeight="false" outlineLevel="0" collapsed="false">
      <c r="A49310" s="0" t="n">
        <f aca="false">A49309+1</f>
        <v>49309</v>
      </c>
    </row>
    <row r="49311" customFormat="false" ht="12.8" hidden="false" customHeight="false" outlineLevel="0" collapsed="false">
      <c r="A49311" s="0" t="n">
        <f aca="false">A49310+1</f>
        <v>49310</v>
      </c>
    </row>
    <row r="49312" customFormat="false" ht="12.8" hidden="false" customHeight="false" outlineLevel="0" collapsed="false">
      <c r="A49312" s="0" t="n">
        <f aca="false">A49311+1</f>
        <v>49311</v>
      </c>
    </row>
    <row r="49313" customFormat="false" ht="12.8" hidden="false" customHeight="false" outlineLevel="0" collapsed="false">
      <c r="A49313" s="0" t="n">
        <f aca="false">A49312+1</f>
        <v>49312</v>
      </c>
    </row>
    <row r="49314" customFormat="false" ht="12.8" hidden="false" customHeight="false" outlineLevel="0" collapsed="false">
      <c r="A49314" s="0" t="n">
        <f aca="false">A49313+1</f>
        <v>49313</v>
      </c>
    </row>
    <row r="49315" customFormat="false" ht="12.8" hidden="false" customHeight="false" outlineLevel="0" collapsed="false">
      <c r="A49315" s="0" t="n">
        <f aca="false">A49314+1</f>
        <v>49314</v>
      </c>
    </row>
    <row r="49316" customFormat="false" ht="12.8" hidden="false" customHeight="false" outlineLevel="0" collapsed="false">
      <c r="A49316" s="0" t="n">
        <f aca="false">A49315+1</f>
        <v>49315</v>
      </c>
    </row>
    <row r="49317" customFormat="false" ht="12.8" hidden="false" customHeight="false" outlineLevel="0" collapsed="false">
      <c r="A49317" s="0" t="n">
        <f aca="false">A49316+1</f>
        <v>49316</v>
      </c>
    </row>
    <row r="49318" customFormat="false" ht="12.8" hidden="false" customHeight="false" outlineLevel="0" collapsed="false">
      <c r="A49318" s="0" t="n">
        <f aca="false">A49317+1</f>
        <v>49317</v>
      </c>
    </row>
    <row r="49319" customFormat="false" ht="12.8" hidden="false" customHeight="false" outlineLevel="0" collapsed="false">
      <c r="A49319" s="0" t="n">
        <f aca="false">A49318+1</f>
        <v>49318</v>
      </c>
    </row>
    <row r="49320" customFormat="false" ht="12.8" hidden="false" customHeight="false" outlineLevel="0" collapsed="false">
      <c r="A49320" s="0" t="n">
        <f aca="false">A49319+1</f>
        <v>49319</v>
      </c>
    </row>
    <row r="49321" customFormat="false" ht="12.8" hidden="false" customHeight="false" outlineLevel="0" collapsed="false">
      <c r="A49321" s="0" t="n">
        <f aca="false">A49320+1</f>
        <v>49320</v>
      </c>
    </row>
    <row r="49322" customFormat="false" ht="12.8" hidden="false" customHeight="false" outlineLevel="0" collapsed="false">
      <c r="A49322" s="0" t="n">
        <f aca="false">A49321+1</f>
        <v>49321</v>
      </c>
    </row>
    <row r="49323" customFormat="false" ht="12.8" hidden="false" customHeight="false" outlineLevel="0" collapsed="false">
      <c r="A49323" s="0" t="n">
        <f aca="false">A49322+1</f>
        <v>49322</v>
      </c>
    </row>
    <row r="49324" customFormat="false" ht="12.8" hidden="false" customHeight="false" outlineLevel="0" collapsed="false">
      <c r="A49324" s="0" t="n">
        <f aca="false">A49323+1</f>
        <v>49323</v>
      </c>
    </row>
    <row r="49325" customFormat="false" ht="12.8" hidden="false" customHeight="false" outlineLevel="0" collapsed="false">
      <c r="A49325" s="0" t="n">
        <f aca="false">A49324+1</f>
        <v>49324</v>
      </c>
    </row>
    <row r="49326" customFormat="false" ht="12.8" hidden="false" customHeight="false" outlineLevel="0" collapsed="false">
      <c r="A49326" s="0" t="n">
        <f aca="false">A49325+1</f>
        <v>49325</v>
      </c>
    </row>
    <row r="49327" customFormat="false" ht="12.8" hidden="false" customHeight="false" outlineLevel="0" collapsed="false">
      <c r="A49327" s="0" t="n">
        <f aca="false">A49326+1</f>
        <v>49326</v>
      </c>
    </row>
    <row r="49328" customFormat="false" ht="12.8" hidden="false" customHeight="false" outlineLevel="0" collapsed="false">
      <c r="A49328" s="0" t="n">
        <f aca="false">A49327+1</f>
        <v>49327</v>
      </c>
    </row>
    <row r="49329" customFormat="false" ht="12.8" hidden="false" customHeight="false" outlineLevel="0" collapsed="false">
      <c r="A49329" s="0" t="n">
        <f aca="false">A49328+1</f>
        <v>49328</v>
      </c>
    </row>
    <row r="49330" customFormat="false" ht="12.8" hidden="false" customHeight="false" outlineLevel="0" collapsed="false">
      <c r="A49330" s="0" t="n">
        <f aca="false">A49329+1</f>
        <v>49329</v>
      </c>
    </row>
    <row r="49331" customFormat="false" ht="12.8" hidden="false" customHeight="false" outlineLevel="0" collapsed="false">
      <c r="A49331" s="0" t="n">
        <f aca="false">A49330+1</f>
        <v>49330</v>
      </c>
    </row>
    <row r="49332" customFormat="false" ht="12.8" hidden="false" customHeight="false" outlineLevel="0" collapsed="false">
      <c r="A49332" s="0" t="n">
        <f aca="false">A49331+1</f>
        <v>49331</v>
      </c>
    </row>
    <row r="49333" customFormat="false" ht="12.8" hidden="false" customHeight="false" outlineLevel="0" collapsed="false">
      <c r="A49333" s="0" t="n">
        <f aca="false">A49332+1</f>
        <v>49332</v>
      </c>
    </row>
    <row r="49334" customFormat="false" ht="12.8" hidden="false" customHeight="false" outlineLevel="0" collapsed="false">
      <c r="A49334" s="0" t="n">
        <f aca="false">A49333+1</f>
        <v>49333</v>
      </c>
    </row>
    <row r="49335" customFormat="false" ht="12.8" hidden="false" customHeight="false" outlineLevel="0" collapsed="false">
      <c r="A49335" s="0" t="n">
        <f aca="false">A49334+1</f>
        <v>49334</v>
      </c>
    </row>
    <row r="49336" customFormat="false" ht="12.8" hidden="false" customHeight="false" outlineLevel="0" collapsed="false">
      <c r="A49336" s="0" t="n">
        <f aca="false">A49335+1</f>
        <v>49335</v>
      </c>
    </row>
    <row r="49337" customFormat="false" ht="12.8" hidden="false" customHeight="false" outlineLevel="0" collapsed="false">
      <c r="A49337" s="0" t="n">
        <f aca="false">A49336+1</f>
        <v>49336</v>
      </c>
    </row>
    <row r="49338" customFormat="false" ht="12.8" hidden="false" customHeight="false" outlineLevel="0" collapsed="false">
      <c r="A49338" s="0" t="n">
        <f aca="false">A49337+1</f>
        <v>49337</v>
      </c>
    </row>
    <row r="49339" customFormat="false" ht="12.8" hidden="false" customHeight="false" outlineLevel="0" collapsed="false">
      <c r="A49339" s="0" t="n">
        <f aca="false">A49338+1</f>
        <v>49338</v>
      </c>
    </row>
    <row r="49340" customFormat="false" ht="12.8" hidden="false" customHeight="false" outlineLevel="0" collapsed="false">
      <c r="A49340" s="0" t="n">
        <f aca="false">A49339+1</f>
        <v>49339</v>
      </c>
    </row>
    <row r="49341" customFormat="false" ht="12.8" hidden="false" customHeight="false" outlineLevel="0" collapsed="false">
      <c r="A49341" s="0" t="n">
        <f aca="false">A49340+1</f>
        <v>49340</v>
      </c>
    </row>
    <row r="49342" customFormat="false" ht="12.8" hidden="false" customHeight="false" outlineLevel="0" collapsed="false">
      <c r="A49342" s="0" t="n">
        <f aca="false">A49341+1</f>
        <v>49341</v>
      </c>
    </row>
    <row r="49343" customFormat="false" ht="12.8" hidden="false" customHeight="false" outlineLevel="0" collapsed="false">
      <c r="A49343" s="0" t="n">
        <f aca="false">A49342+1</f>
        <v>49342</v>
      </c>
    </row>
    <row r="49344" customFormat="false" ht="12.8" hidden="false" customHeight="false" outlineLevel="0" collapsed="false">
      <c r="A49344" s="0" t="n">
        <f aca="false">A49343+1</f>
        <v>49343</v>
      </c>
    </row>
    <row r="49345" customFormat="false" ht="12.8" hidden="false" customHeight="false" outlineLevel="0" collapsed="false">
      <c r="A49345" s="0" t="n">
        <f aca="false">A49344+1</f>
        <v>49344</v>
      </c>
    </row>
    <row r="49346" customFormat="false" ht="12.8" hidden="false" customHeight="false" outlineLevel="0" collapsed="false">
      <c r="A49346" s="0" t="n">
        <f aca="false">A49345+1</f>
        <v>49345</v>
      </c>
    </row>
    <row r="49347" customFormat="false" ht="12.8" hidden="false" customHeight="false" outlineLevel="0" collapsed="false">
      <c r="A49347" s="0" t="n">
        <f aca="false">A49346+1</f>
        <v>49346</v>
      </c>
    </row>
    <row r="49348" customFormat="false" ht="12.8" hidden="false" customHeight="false" outlineLevel="0" collapsed="false">
      <c r="A49348" s="0" t="n">
        <f aca="false">A49347+1</f>
        <v>49347</v>
      </c>
    </row>
    <row r="49349" customFormat="false" ht="12.8" hidden="false" customHeight="false" outlineLevel="0" collapsed="false">
      <c r="A49349" s="0" t="n">
        <f aca="false">A49348+1</f>
        <v>49348</v>
      </c>
    </row>
    <row r="49350" customFormat="false" ht="12.8" hidden="false" customHeight="false" outlineLevel="0" collapsed="false">
      <c r="A49350" s="0" t="n">
        <f aca="false">A49349+1</f>
        <v>49349</v>
      </c>
    </row>
    <row r="49351" customFormat="false" ht="12.8" hidden="false" customHeight="false" outlineLevel="0" collapsed="false">
      <c r="A49351" s="0" t="n">
        <f aca="false">A49350+1</f>
        <v>49350</v>
      </c>
    </row>
    <row r="49352" customFormat="false" ht="12.8" hidden="false" customHeight="false" outlineLevel="0" collapsed="false">
      <c r="A49352" s="0" t="n">
        <f aca="false">A49351+1</f>
        <v>49351</v>
      </c>
    </row>
    <row r="49353" customFormat="false" ht="12.8" hidden="false" customHeight="false" outlineLevel="0" collapsed="false">
      <c r="A49353" s="0" t="n">
        <f aca="false">A49352+1</f>
        <v>49352</v>
      </c>
    </row>
    <row r="49354" customFormat="false" ht="12.8" hidden="false" customHeight="false" outlineLevel="0" collapsed="false">
      <c r="A49354" s="0" t="n">
        <f aca="false">A49353+1</f>
        <v>49353</v>
      </c>
    </row>
    <row r="49355" customFormat="false" ht="12.8" hidden="false" customHeight="false" outlineLevel="0" collapsed="false">
      <c r="A49355" s="0" t="n">
        <f aca="false">A49354+1</f>
        <v>49354</v>
      </c>
    </row>
    <row r="49356" customFormat="false" ht="12.8" hidden="false" customHeight="false" outlineLevel="0" collapsed="false">
      <c r="A49356" s="0" t="n">
        <f aca="false">A49355+1</f>
        <v>49355</v>
      </c>
    </row>
    <row r="49357" customFormat="false" ht="12.8" hidden="false" customHeight="false" outlineLevel="0" collapsed="false">
      <c r="A49357" s="0" t="n">
        <f aca="false">A49356+1</f>
        <v>49356</v>
      </c>
    </row>
    <row r="49358" customFormat="false" ht="12.8" hidden="false" customHeight="false" outlineLevel="0" collapsed="false">
      <c r="A49358" s="0" t="n">
        <f aca="false">A49357+1</f>
        <v>49357</v>
      </c>
    </row>
    <row r="49359" customFormat="false" ht="12.8" hidden="false" customHeight="false" outlineLevel="0" collapsed="false">
      <c r="A49359" s="0" t="n">
        <f aca="false">A49358+1</f>
        <v>49358</v>
      </c>
    </row>
    <row r="49360" customFormat="false" ht="12.8" hidden="false" customHeight="false" outlineLevel="0" collapsed="false">
      <c r="A49360" s="0" t="n">
        <f aca="false">A49359+1</f>
        <v>49359</v>
      </c>
    </row>
    <row r="49361" customFormat="false" ht="12.8" hidden="false" customHeight="false" outlineLevel="0" collapsed="false">
      <c r="A49361" s="0" t="n">
        <f aca="false">A49360+1</f>
        <v>49360</v>
      </c>
    </row>
    <row r="49362" customFormat="false" ht="12.8" hidden="false" customHeight="false" outlineLevel="0" collapsed="false">
      <c r="A49362" s="0" t="n">
        <f aca="false">A49361+1</f>
        <v>49361</v>
      </c>
    </row>
    <row r="49363" customFormat="false" ht="12.8" hidden="false" customHeight="false" outlineLevel="0" collapsed="false">
      <c r="A49363" s="0" t="n">
        <f aca="false">A49362+1</f>
        <v>49362</v>
      </c>
    </row>
    <row r="49364" customFormat="false" ht="12.8" hidden="false" customHeight="false" outlineLevel="0" collapsed="false">
      <c r="A49364" s="0" t="n">
        <f aca="false">A49363+1</f>
        <v>49363</v>
      </c>
    </row>
    <row r="49365" customFormat="false" ht="12.8" hidden="false" customHeight="false" outlineLevel="0" collapsed="false">
      <c r="A49365" s="0" t="n">
        <f aca="false">A49364+1</f>
        <v>49364</v>
      </c>
    </row>
    <row r="49366" customFormat="false" ht="12.8" hidden="false" customHeight="false" outlineLevel="0" collapsed="false">
      <c r="A49366" s="0" t="n">
        <f aca="false">A49365+1</f>
        <v>49365</v>
      </c>
    </row>
    <row r="49367" customFormat="false" ht="12.8" hidden="false" customHeight="false" outlineLevel="0" collapsed="false">
      <c r="A49367" s="0" t="n">
        <f aca="false">A49366+1</f>
        <v>49366</v>
      </c>
    </row>
    <row r="49368" customFormat="false" ht="12.8" hidden="false" customHeight="false" outlineLevel="0" collapsed="false">
      <c r="A49368" s="0" t="n">
        <f aca="false">A49367+1</f>
        <v>49367</v>
      </c>
    </row>
    <row r="49369" customFormat="false" ht="12.8" hidden="false" customHeight="false" outlineLevel="0" collapsed="false">
      <c r="A49369" s="0" t="n">
        <f aca="false">A49368+1</f>
        <v>49368</v>
      </c>
    </row>
    <row r="49370" customFormat="false" ht="12.8" hidden="false" customHeight="false" outlineLevel="0" collapsed="false">
      <c r="A49370" s="0" t="n">
        <f aca="false">A49369+1</f>
        <v>49369</v>
      </c>
    </row>
    <row r="49371" customFormat="false" ht="12.8" hidden="false" customHeight="false" outlineLevel="0" collapsed="false">
      <c r="A49371" s="0" t="n">
        <f aca="false">A49370+1</f>
        <v>49370</v>
      </c>
    </row>
    <row r="49372" customFormat="false" ht="12.8" hidden="false" customHeight="false" outlineLevel="0" collapsed="false">
      <c r="A49372" s="0" t="n">
        <f aca="false">A49371+1</f>
        <v>49371</v>
      </c>
    </row>
    <row r="49373" customFormat="false" ht="12.8" hidden="false" customHeight="false" outlineLevel="0" collapsed="false">
      <c r="A49373" s="0" t="n">
        <f aca="false">A49372+1</f>
        <v>49372</v>
      </c>
    </row>
    <row r="49374" customFormat="false" ht="12.8" hidden="false" customHeight="false" outlineLevel="0" collapsed="false">
      <c r="A49374" s="0" t="n">
        <f aca="false">A49373+1</f>
        <v>49373</v>
      </c>
    </row>
    <row r="49375" customFormat="false" ht="12.8" hidden="false" customHeight="false" outlineLevel="0" collapsed="false">
      <c r="A49375" s="0" t="n">
        <f aca="false">A49374+1</f>
        <v>49374</v>
      </c>
    </row>
    <row r="49376" customFormat="false" ht="12.8" hidden="false" customHeight="false" outlineLevel="0" collapsed="false">
      <c r="A49376" s="0" t="n">
        <f aca="false">A49375+1</f>
        <v>49375</v>
      </c>
    </row>
    <row r="49377" customFormat="false" ht="12.8" hidden="false" customHeight="false" outlineLevel="0" collapsed="false">
      <c r="A49377" s="0" t="n">
        <f aca="false">A49376+1</f>
        <v>49376</v>
      </c>
    </row>
    <row r="49378" customFormat="false" ht="12.8" hidden="false" customHeight="false" outlineLevel="0" collapsed="false">
      <c r="A49378" s="0" t="n">
        <f aca="false">A49377+1</f>
        <v>49377</v>
      </c>
    </row>
    <row r="49379" customFormat="false" ht="12.8" hidden="false" customHeight="false" outlineLevel="0" collapsed="false">
      <c r="A49379" s="0" t="n">
        <f aca="false">A49378+1</f>
        <v>49378</v>
      </c>
    </row>
    <row r="49380" customFormat="false" ht="12.8" hidden="false" customHeight="false" outlineLevel="0" collapsed="false">
      <c r="A49380" s="0" t="n">
        <f aca="false">A49379+1</f>
        <v>49379</v>
      </c>
    </row>
    <row r="49381" customFormat="false" ht="12.8" hidden="false" customHeight="false" outlineLevel="0" collapsed="false">
      <c r="A49381" s="0" t="n">
        <f aca="false">A49380+1</f>
        <v>49380</v>
      </c>
    </row>
    <row r="49382" customFormat="false" ht="12.8" hidden="false" customHeight="false" outlineLevel="0" collapsed="false">
      <c r="A49382" s="0" t="n">
        <f aca="false">A49381+1</f>
        <v>49381</v>
      </c>
    </row>
    <row r="49383" customFormat="false" ht="12.8" hidden="false" customHeight="false" outlineLevel="0" collapsed="false">
      <c r="A49383" s="0" t="n">
        <f aca="false">A49382+1</f>
        <v>49382</v>
      </c>
    </row>
    <row r="49384" customFormat="false" ht="12.8" hidden="false" customHeight="false" outlineLevel="0" collapsed="false">
      <c r="A49384" s="0" t="n">
        <f aca="false">A49383+1</f>
        <v>49383</v>
      </c>
    </row>
    <row r="49385" customFormat="false" ht="12.8" hidden="false" customHeight="false" outlineLevel="0" collapsed="false">
      <c r="A49385" s="0" t="n">
        <f aca="false">A49384+1</f>
        <v>49384</v>
      </c>
    </row>
    <row r="49386" customFormat="false" ht="12.8" hidden="false" customHeight="false" outlineLevel="0" collapsed="false">
      <c r="A49386" s="0" t="n">
        <f aca="false">A49385+1</f>
        <v>49385</v>
      </c>
    </row>
    <row r="49387" customFormat="false" ht="12.8" hidden="false" customHeight="false" outlineLevel="0" collapsed="false">
      <c r="A49387" s="0" t="n">
        <f aca="false">A49386+1</f>
        <v>49386</v>
      </c>
    </row>
    <row r="49388" customFormat="false" ht="12.8" hidden="false" customHeight="false" outlineLevel="0" collapsed="false">
      <c r="A49388" s="0" t="n">
        <f aca="false">A49387+1</f>
        <v>49387</v>
      </c>
    </row>
    <row r="49389" customFormat="false" ht="12.8" hidden="false" customHeight="false" outlineLevel="0" collapsed="false">
      <c r="A49389" s="0" t="n">
        <f aca="false">A49388+1</f>
        <v>49388</v>
      </c>
    </row>
    <row r="49390" customFormat="false" ht="12.8" hidden="false" customHeight="false" outlineLevel="0" collapsed="false">
      <c r="A49390" s="0" t="n">
        <f aca="false">A49389+1</f>
        <v>49389</v>
      </c>
    </row>
    <row r="49391" customFormat="false" ht="12.8" hidden="false" customHeight="false" outlineLevel="0" collapsed="false">
      <c r="A49391" s="0" t="n">
        <f aca="false">A49390+1</f>
        <v>49390</v>
      </c>
    </row>
    <row r="49392" customFormat="false" ht="12.8" hidden="false" customHeight="false" outlineLevel="0" collapsed="false">
      <c r="A49392" s="0" t="n">
        <f aca="false">A49391+1</f>
        <v>49391</v>
      </c>
    </row>
    <row r="49393" customFormat="false" ht="12.8" hidden="false" customHeight="false" outlineLevel="0" collapsed="false">
      <c r="A49393" s="0" t="n">
        <f aca="false">A49392+1</f>
        <v>49392</v>
      </c>
    </row>
    <row r="49394" customFormat="false" ht="12.8" hidden="false" customHeight="false" outlineLevel="0" collapsed="false">
      <c r="A49394" s="0" t="n">
        <f aca="false">A49393+1</f>
        <v>49393</v>
      </c>
    </row>
    <row r="49395" customFormat="false" ht="12.8" hidden="false" customHeight="false" outlineLevel="0" collapsed="false">
      <c r="A49395" s="0" t="n">
        <f aca="false">A49394+1</f>
        <v>49394</v>
      </c>
    </row>
    <row r="49396" customFormat="false" ht="12.8" hidden="false" customHeight="false" outlineLevel="0" collapsed="false">
      <c r="A49396" s="0" t="n">
        <f aca="false">A49395+1</f>
        <v>49395</v>
      </c>
    </row>
    <row r="49397" customFormat="false" ht="12.8" hidden="false" customHeight="false" outlineLevel="0" collapsed="false">
      <c r="A49397" s="0" t="n">
        <f aca="false">A49396+1</f>
        <v>49396</v>
      </c>
    </row>
    <row r="49398" customFormat="false" ht="12.8" hidden="false" customHeight="false" outlineLevel="0" collapsed="false">
      <c r="A49398" s="0" t="n">
        <f aca="false">A49397+1</f>
        <v>49397</v>
      </c>
    </row>
    <row r="49399" customFormat="false" ht="12.8" hidden="false" customHeight="false" outlineLevel="0" collapsed="false">
      <c r="A49399" s="0" t="n">
        <f aca="false">A49398+1</f>
        <v>49398</v>
      </c>
    </row>
    <row r="49400" customFormat="false" ht="12.8" hidden="false" customHeight="false" outlineLevel="0" collapsed="false">
      <c r="A49400" s="0" t="n">
        <f aca="false">A49399+1</f>
        <v>49399</v>
      </c>
    </row>
    <row r="49401" customFormat="false" ht="12.8" hidden="false" customHeight="false" outlineLevel="0" collapsed="false">
      <c r="A49401" s="0" t="n">
        <f aca="false">A49400+1</f>
        <v>49400</v>
      </c>
    </row>
    <row r="49402" customFormat="false" ht="12.8" hidden="false" customHeight="false" outlineLevel="0" collapsed="false">
      <c r="A49402" s="0" t="n">
        <f aca="false">A49401+1</f>
        <v>49401</v>
      </c>
    </row>
    <row r="49403" customFormat="false" ht="12.8" hidden="false" customHeight="false" outlineLevel="0" collapsed="false">
      <c r="A49403" s="0" t="n">
        <f aca="false">A49402+1</f>
        <v>49402</v>
      </c>
    </row>
    <row r="49404" customFormat="false" ht="12.8" hidden="false" customHeight="false" outlineLevel="0" collapsed="false">
      <c r="A49404" s="0" t="n">
        <f aca="false">A49403+1</f>
        <v>49403</v>
      </c>
    </row>
    <row r="49405" customFormat="false" ht="12.8" hidden="false" customHeight="false" outlineLevel="0" collapsed="false">
      <c r="A49405" s="0" t="n">
        <f aca="false">A49404+1</f>
        <v>49404</v>
      </c>
    </row>
    <row r="49406" customFormat="false" ht="12.8" hidden="false" customHeight="false" outlineLevel="0" collapsed="false">
      <c r="A49406" s="0" t="n">
        <f aca="false">A49405+1</f>
        <v>49405</v>
      </c>
    </row>
    <row r="49407" customFormat="false" ht="12.8" hidden="false" customHeight="false" outlineLevel="0" collapsed="false">
      <c r="A49407" s="0" t="n">
        <f aca="false">A49406+1</f>
        <v>49406</v>
      </c>
    </row>
    <row r="49408" customFormat="false" ht="12.8" hidden="false" customHeight="false" outlineLevel="0" collapsed="false">
      <c r="A49408" s="0" t="n">
        <f aca="false">A49407+1</f>
        <v>49407</v>
      </c>
    </row>
    <row r="49409" customFormat="false" ht="12.8" hidden="false" customHeight="false" outlineLevel="0" collapsed="false">
      <c r="A49409" s="0" t="n">
        <f aca="false">A49408+1</f>
        <v>49408</v>
      </c>
    </row>
    <row r="49410" customFormat="false" ht="12.8" hidden="false" customHeight="false" outlineLevel="0" collapsed="false">
      <c r="A49410" s="0" t="n">
        <f aca="false">A49409+1</f>
        <v>49409</v>
      </c>
    </row>
    <row r="49411" customFormat="false" ht="12.8" hidden="false" customHeight="false" outlineLevel="0" collapsed="false">
      <c r="A49411" s="0" t="n">
        <f aca="false">A49410+1</f>
        <v>49410</v>
      </c>
    </row>
    <row r="49412" customFormat="false" ht="12.8" hidden="false" customHeight="false" outlineLevel="0" collapsed="false">
      <c r="A49412" s="0" t="n">
        <f aca="false">A49411+1</f>
        <v>49411</v>
      </c>
    </row>
    <row r="49413" customFormat="false" ht="12.8" hidden="false" customHeight="false" outlineLevel="0" collapsed="false">
      <c r="A49413" s="0" t="n">
        <f aca="false">A49412+1</f>
        <v>49412</v>
      </c>
    </row>
    <row r="49414" customFormat="false" ht="12.8" hidden="false" customHeight="false" outlineLevel="0" collapsed="false">
      <c r="A49414" s="0" t="n">
        <f aca="false">A49413+1</f>
        <v>49413</v>
      </c>
    </row>
    <row r="49415" customFormat="false" ht="12.8" hidden="false" customHeight="false" outlineLevel="0" collapsed="false">
      <c r="A49415" s="0" t="n">
        <f aca="false">A49414+1</f>
        <v>49414</v>
      </c>
    </row>
    <row r="49416" customFormat="false" ht="12.8" hidden="false" customHeight="false" outlineLevel="0" collapsed="false">
      <c r="A49416" s="0" t="n">
        <f aca="false">A49415+1</f>
        <v>49415</v>
      </c>
    </row>
    <row r="49417" customFormat="false" ht="12.8" hidden="false" customHeight="false" outlineLevel="0" collapsed="false">
      <c r="A49417" s="0" t="n">
        <f aca="false">A49416+1</f>
        <v>49416</v>
      </c>
    </row>
    <row r="49418" customFormat="false" ht="12.8" hidden="false" customHeight="false" outlineLevel="0" collapsed="false">
      <c r="A49418" s="0" t="n">
        <f aca="false">A49417+1</f>
        <v>49417</v>
      </c>
    </row>
    <row r="49419" customFormat="false" ht="12.8" hidden="false" customHeight="false" outlineLevel="0" collapsed="false">
      <c r="A49419" s="0" t="n">
        <f aca="false">A49418+1</f>
        <v>49418</v>
      </c>
    </row>
    <row r="49420" customFormat="false" ht="12.8" hidden="false" customHeight="false" outlineLevel="0" collapsed="false">
      <c r="A49420" s="0" t="n">
        <f aca="false">A49419+1</f>
        <v>49419</v>
      </c>
    </row>
    <row r="49421" customFormat="false" ht="12.8" hidden="false" customHeight="false" outlineLevel="0" collapsed="false">
      <c r="A49421" s="0" t="n">
        <f aca="false">A49420+1</f>
        <v>49420</v>
      </c>
    </row>
    <row r="49422" customFormat="false" ht="12.8" hidden="false" customHeight="false" outlineLevel="0" collapsed="false">
      <c r="A49422" s="0" t="n">
        <f aca="false">A49421+1</f>
        <v>49421</v>
      </c>
    </row>
    <row r="49423" customFormat="false" ht="12.8" hidden="false" customHeight="false" outlineLevel="0" collapsed="false">
      <c r="A49423" s="0" t="n">
        <f aca="false">A49422+1</f>
        <v>49422</v>
      </c>
    </row>
    <row r="49424" customFormat="false" ht="12.8" hidden="false" customHeight="false" outlineLevel="0" collapsed="false">
      <c r="A49424" s="0" t="n">
        <f aca="false">A49423+1</f>
        <v>49423</v>
      </c>
    </row>
    <row r="49425" customFormat="false" ht="12.8" hidden="false" customHeight="false" outlineLevel="0" collapsed="false">
      <c r="A49425" s="0" t="n">
        <f aca="false">A49424+1</f>
        <v>49424</v>
      </c>
    </row>
    <row r="49426" customFormat="false" ht="12.8" hidden="false" customHeight="false" outlineLevel="0" collapsed="false">
      <c r="A49426" s="0" t="n">
        <f aca="false">A49425+1</f>
        <v>49425</v>
      </c>
    </row>
    <row r="49427" customFormat="false" ht="12.8" hidden="false" customHeight="false" outlineLevel="0" collapsed="false">
      <c r="A49427" s="0" t="n">
        <f aca="false">A49426+1</f>
        <v>49426</v>
      </c>
    </row>
    <row r="49428" customFormat="false" ht="12.8" hidden="false" customHeight="false" outlineLevel="0" collapsed="false">
      <c r="A49428" s="0" t="n">
        <f aca="false">A49427+1</f>
        <v>49427</v>
      </c>
    </row>
    <row r="49429" customFormat="false" ht="12.8" hidden="false" customHeight="false" outlineLevel="0" collapsed="false">
      <c r="A49429" s="0" t="n">
        <f aca="false">A49428+1</f>
        <v>49428</v>
      </c>
    </row>
    <row r="49430" customFormat="false" ht="12.8" hidden="false" customHeight="false" outlineLevel="0" collapsed="false">
      <c r="A49430" s="0" t="n">
        <f aca="false">A49429+1</f>
        <v>49429</v>
      </c>
    </row>
    <row r="49431" customFormat="false" ht="12.8" hidden="false" customHeight="false" outlineLevel="0" collapsed="false">
      <c r="A49431" s="0" t="n">
        <f aca="false">A49430+1</f>
        <v>49430</v>
      </c>
    </row>
    <row r="49432" customFormat="false" ht="12.8" hidden="false" customHeight="false" outlineLevel="0" collapsed="false">
      <c r="A49432" s="0" t="n">
        <f aca="false">A49431+1</f>
        <v>49431</v>
      </c>
    </row>
    <row r="49433" customFormat="false" ht="12.8" hidden="false" customHeight="false" outlineLevel="0" collapsed="false">
      <c r="A49433" s="0" t="n">
        <f aca="false">A49432+1</f>
        <v>49432</v>
      </c>
    </row>
    <row r="49434" customFormat="false" ht="12.8" hidden="false" customHeight="false" outlineLevel="0" collapsed="false">
      <c r="A49434" s="0" t="n">
        <f aca="false">A49433+1</f>
        <v>49433</v>
      </c>
    </row>
    <row r="49435" customFormat="false" ht="12.8" hidden="false" customHeight="false" outlineLevel="0" collapsed="false">
      <c r="A49435" s="0" t="n">
        <f aca="false">A49434+1</f>
        <v>49434</v>
      </c>
    </row>
    <row r="49436" customFormat="false" ht="12.8" hidden="false" customHeight="false" outlineLevel="0" collapsed="false">
      <c r="A49436" s="0" t="n">
        <f aca="false">A49435+1</f>
        <v>49435</v>
      </c>
    </row>
    <row r="49437" customFormat="false" ht="12.8" hidden="false" customHeight="false" outlineLevel="0" collapsed="false">
      <c r="A49437" s="0" t="n">
        <f aca="false">A49436+1</f>
        <v>49436</v>
      </c>
    </row>
    <row r="49438" customFormat="false" ht="12.8" hidden="false" customHeight="false" outlineLevel="0" collapsed="false">
      <c r="A49438" s="0" t="n">
        <f aca="false">A49437+1</f>
        <v>49437</v>
      </c>
    </row>
    <row r="49439" customFormat="false" ht="12.8" hidden="false" customHeight="false" outlineLevel="0" collapsed="false">
      <c r="A49439" s="0" t="n">
        <f aca="false">A49438+1</f>
        <v>49438</v>
      </c>
    </row>
    <row r="49440" customFormat="false" ht="12.8" hidden="false" customHeight="false" outlineLevel="0" collapsed="false">
      <c r="A49440" s="0" t="n">
        <f aca="false">A49439+1</f>
        <v>49439</v>
      </c>
    </row>
    <row r="49441" customFormat="false" ht="12.8" hidden="false" customHeight="false" outlineLevel="0" collapsed="false">
      <c r="A49441" s="0" t="n">
        <f aca="false">A49440+1</f>
        <v>49440</v>
      </c>
    </row>
    <row r="49442" customFormat="false" ht="12.8" hidden="false" customHeight="false" outlineLevel="0" collapsed="false">
      <c r="A49442" s="0" t="n">
        <f aca="false">A49441+1</f>
        <v>49441</v>
      </c>
    </row>
    <row r="49443" customFormat="false" ht="12.8" hidden="false" customHeight="false" outlineLevel="0" collapsed="false">
      <c r="A49443" s="0" t="n">
        <f aca="false">A49442+1</f>
        <v>49442</v>
      </c>
    </row>
    <row r="49444" customFormat="false" ht="12.8" hidden="false" customHeight="false" outlineLevel="0" collapsed="false">
      <c r="A49444" s="0" t="n">
        <f aca="false">A49443+1</f>
        <v>49443</v>
      </c>
    </row>
    <row r="49445" customFormat="false" ht="12.8" hidden="false" customHeight="false" outlineLevel="0" collapsed="false">
      <c r="A49445" s="0" t="n">
        <f aca="false">A49444+1</f>
        <v>49444</v>
      </c>
    </row>
    <row r="49446" customFormat="false" ht="12.8" hidden="false" customHeight="false" outlineLevel="0" collapsed="false">
      <c r="A49446" s="0" t="n">
        <f aca="false">A49445+1</f>
        <v>49445</v>
      </c>
    </row>
    <row r="49447" customFormat="false" ht="12.8" hidden="false" customHeight="false" outlineLevel="0" collapsed="false">
      <c r="A49447" s="0" t="n">
        <f aca="false">A49446+1</f>
        <v>49446</v>
      </c>
    </row>
    <row r="49448" customFormat="false" ht="12.8" hidden="false" customHeight="false" outlineLevel="0" collapsed="false">
      <c r="A49448" s="0" t="n">
        <f aca="false">A49447+1</f>
        <v>49447</v>
      </c>
    </row>
    <row r="49449" customFormat="false" ht="12.8" hidden="false" customHeight="false" outlineLevel="0" collapsed="false">
      <c r="A49449" s="0" t="n">
        <f aca="false">A49448+1</f>
        <v>49448</v>
      </c>
    </row>
    <row r="49450" customFormat="false" ht="12.8" hidden="false" customHeight="false" outlineLevel="0" collapsed="false">
      <c r="A49450" s="0" t="n">
        <f aca="false">A49449+1</f>
        <v>49449</v>
      </c>
    </row>
    <row r="49451" customFormat="false" ht="12.8" hidden="false" customHeight="false" outlineLevel="0" collapsed="false">
      <c r="A49451" s="0" t="n">
        <f aca="false">A49450+1</f>
        <v>49450</v>
      </c>
    </row>
    <row r="49452" customFormat="false" ht="12.8" hidden="false" customHeight="false" outlineLevel="0" collapsed="false">
      <c r="A49452" s="0" t="n">
        <f aca="false">A49451+1</f>
        <v>49451</v>
      </c>
    </row>
    <row r="49453" customFormat="false" ht="12.8" hidden="false" customHeight="false" outlineLevel="0" collapsed="false">
      <c r="A49453" s="0" t="n">
        <f aca="false">A49452+1</f>
        <v>49452</v>
      </c>
    </row>
    <row r="49454" customFormat="false" ht="12.8" hidden="false" customHeight="false" outlineLevel="0" collapsed="false">
      <c r="A49454" s="0" t="n">
        <f aca="false">A49453+1</f>
        <v>49453</v>
      </c>
    </row>
    <row r="49455" customFormat="false" ht="12.8" hidden="false" customHeight="false" outlineLevel="0" collapsed="false">
      <c r="A49455" s="0" t="n">
        <f aca="false">A49454+1</f>
        <v>49454</v>
      </c>
    </row>
    <row r="49456" customFormat="false" ht="12.8" hidden="false" customHeight="false" outlineLevel="0" collapsed="false">
      <c r="A49456" s="0" t="n">
        <f aca="false">A49455+1</f>
        <v>49455</v>
      </c>
    </row>
    <row r="49457" customFormat="false" ht="12.8" hidden="false" customHeight="false" outlineLevel="0" collapsed="false">
      <c r="A49457" s="0" t="n">
        <f aca="false">A49456+1</f>
        <v>49456</v>
      </c>
    </row>
    <row r="49458" customFormat="false" ht="12.8" hidden="false" customHeight="false" outlineLevel="0" collapsed="false">
      <c r="A49458" s="0" t="n">
        <f aca="false">A49457+1</f>
        <v>49457</v>
      </c>
    </row>
    <row r="49459" customFormat="false" ht="12.8" hidden="false" customHeight="false" outlineLevel="0" collapsed="false">
      <c r="A49459" s="0" t="n">
        <f aca="false">A49458+1</f>
        <v>49458</v>
      </c>
    </row>
    <row r="49460" customFormat="false" ht="12.8" hidden="false" customHeight="false" outlineLevel="0" collapsed="false">
      <c r="A49460" s="0" t="n">
        <f aca="false">A49459+1</f>
        <v>49459</v>
      </c>
    </row>
    <row r="49461" customFormat="false" ht="12.8" hidden="false" customHeight="false" outlineLevel="0" collapsed="false">
      <c r="A49461" s="0" t="n">
        <f aca="false">A49460+1</f>
        <v>49460</v>
      </c>
    </row>
    <row r="49462" customFormat="false" ht="12.8" hidden="false" customHeight="false" outlineLevel="0" collapsed="false">
      <c r="A49462" s="0" t="n">
        <f aca="false">A49461+1</f>
        <v>49461</v>
      </c>
    </row>
    <row r="49463" customFormat="false" ht="12.8" hidden="false" customHeight="false" outlineLevel="0" collapsed="false">
      <c r="A49463" s="0" t="n">
        <f aca="false">A49462+1</f>
        <v>49462</v>
      </c>
    </row>
    <row r="49464" customFormat="false" ht="12.8" hidden="false" customHeight="false" outlineLevel="0" collapsed="false">
      <c r="A49464" s="0" t="n">
        <f aca="false">A49463+1</f>
        <v>49463</v>
      </c>
    </row>
    <row r="49465" customFormat="false" ht="12.8" hidden="false" customHeight="false" outlineLevel="0" collapsed="false">
      <c r="A49465" s="0" t="n">
        <f aca="false">A49464+1</f>
        <v>49464</v>
      </c>
    </row>
    <row r="49466" customFormat="false" ht="12.8" hidden="false" customHeight="false" outlineLevel="0" collapsed="false">
      <c r="A49466" s="0" t="n">
        <f aca="false">A49465+1</f>
        <v>49465</v>
      </c>
    </row>
    <row r="49467" customFormat="false" ht="12.8" hidden="false" customHeight="false" outlineLevel="0" collapsed="false">
      <c r="A49467" s="0" t="n">
        <f aca="false">A49466+1</f>
        <v>49466</v>
      </c>
    </row>
    <row r="49468" customFormat="false" ht="12.8" hidden="false" customHeight="false" outlineLevel="0" collapsed="false">
      <c r="A49468" s="0" t="n">
        <f aca="false">A49467+1</f>
        <v>49467</v>
      </c>
    </row>
    <row r="49469" customFormat="false" ht="12.8" hidden="false" customHeight="false" outlineLevel="0" collapsed="false">
      <c r="A49469" s="0" t="n">
        <f aca="false">A49468+1</f>
        <v>49468</v>
      </c>
    </row>
    <row r="49470" customFormat="false" ht="12.8" hidden="false" customHeight="false" outlineLevel="0" collapsed="false">
      <c r="A49470" s="0" t="n">
        <f aca="false">A49469+1</f>
        <v>49469</v>
      </c>
    </row>
    <row r="49471" customFormat="false" ht="12.8" hidden="false" customHeight="false" outlineLevel="0" collapsed="false">
      <c r="A49471" s="0" t="n">
        <f aca="false">A49470+1</f>
        <v>49470</v>
      </c>
    </row>
    <row r="49472" customFormat="false" ht="12.8" hidden="false" customHeight="false" outlineLevel="0" collapsed="false">
      <c r="A49472" s="0" t="n">
        <f aca="false">A49471+1</f>
        <v>49471</v>
      </c>
    </row>
    <row r="49473" customFormat="false" ht="12.8" hidden="false" customHeight="false" outlineLevel="0" collapsed="false">
      <c r="A49473" s="0" t="n">
        <f aca="false">A49472+1</f>
        <v>49472</v>
      </c>
    </row>
    <row r="49474" customFormat="false" ht="12.8" hidden="false" customHeight="false" outlineLevel="0" collapsed="false">
      <c r="A49474" s="0" t="n">
        <f aca="false">A49473+1</f>
        <v>49473</v>
      </c>
    </row>
    <row r="49475" customFormat="false" ht="12.8" hidden="false" customHeight="false" outlineLevel="0" collapsed="false">
      <c r="A49475" s="0" t="n">
        <f aca="false">A49474+1</f>
        <v>49474</v>
      </c>
    </row>
    <row r="49476" customFormat="false" ht="12.8" hidden="false" customHeight="false" outlineLevel="0" collapsed="false">
      <c r="A49476" s="0" t="n">
        <f aca="false">A49475+1</f>
        <v>49475</v>
      </c>
    </row>
    <row r="49477" customFormat="false" ht="12.8" hidden="false" customHeight="false" outlineLevel="0" collapsed="false">
      <c r="A49477" s="0" t="n">
        <f aca="false">A49476+1</f>
        <v>49476</v>
      </c>
    </row>
    <row r="49478" customFormat="false" ht="12.8" hidden="false" customHeight="false" outlineLevel="0" collapsed="false">
      <c r="A49478" s="0" t="n">
        <f aca="false">A49477+1</f>
        <v>49477</v>
      </c>
    </row>
    <row r="49479" customFormat="false" ht="12.8" hidden="false" customHeight="false" outlineLevel="0" collapsed="false">
      <c r="A49479" s="0" t="n">
        <f aca="false">A49478+1</f>
        <v>49478</v>
      </c>
    </row>
    <row r="49480" customFormat="false" ht="12.8" hidden="false" customHeight="false" outlineLevel="0" collapsed="false">
      <c r="A49480" s="0" t="n">
        <f aca="false">A49479+1</f>
        <v>49479</v>
      </c>
    </row>
    <row r="49481" customFormat="false" ht="12.8" hidden="false" customHeight="false" outlineLevel="0" collapsed="false">
      <c r="A49481" s="0" t="n">
        <f aca="false">A49480+1</f>
        <v>49480</v>
      </c>
    </row>
    <row r="49482" customFormat="false" ht="12.8" hidden="false" customHeight="false" outlineLevel="0" collapsed="false">
      <c r="A49482" s="0" t="n">
        <f aca="false">A49481+1</f>
        <v>49481</v>
      </c>
    </row>
    <row r="49483" customFormat="false" ht="12.8" hidden="false" customHeight="false" outlineLevel="0" collapsed="false">
      <c r="A49483" s="0" t="n">
        <f aca="false">A49482+1</f>
        <v>49482</v>
      </c>
    </row>
    <row r="49484" customFormat="false" ht="12.8" hidden="false" customHeight="false" outlineLevel="0" collapsed="false">
      <c r="A49484" s="0" t="n">
        <f aca="false">A49483+1</f>
        <v>49483</v>
      </c>
    </row>
    <row r="49485" customFormat="false" ht="12.8" hidden="false" customHeight="false" outlineLevel="0" collapsed="false">
      <c r="A49485" s="0" t="n">
        <f aca="false">A49484+1</f>
        <v>49484</v>
      </c>
    </row>
    <row r="49486" customFormat="false" ht="12.8" hidden="false" customHeight="false" outlineLevel="0" collapsed="false">
      <c r="A49486" s="0" t="n">
        <f aca="false">A49485+1</f>
        <v>49485</v>
      </c>
    </row>
    <row r="49487" customFormat="false" ht="12.8" hidden="false" customHeight="false" outlineLevel="0" collapsed="false">
      <c r="A49487" s="0" t="n">
        <f aca="false">A49486+1</f>
        <v>49486</v>
      </c>
    </row>
    <row r="49488" customFormat="false" ht="12.8" hidden="false" customHeight="false" outlineLevel="0" collapsed="false">
      <c r="A49488" s="0" t="n">
        <f aca="false">A49487+1</f>
        <v>49487</v>
      </c>
    </row>
    <row r="49489" customFormat="false" ht="12.8" hidden="false" customHeight="false" outlineLevel="0" collapsed="false">
      <c r="A49489" s="0" t="n">
        <f aca="false">A49488+1</f>
        <v>49488</v>
      </c>
    </row>
    <row r="49490" customFormat="false" ht="12.8" hidden="false" customHeight="false" outlineLevel="0" collapsed="false">
      <c r="A49490" s="0" t="n">
        <f aca="false">A49489+1</f>
        <v>49489</v>
      </c>
    </row>
    <row r="49491" customFormat="false" ht="12.8" hidden="false" customHeight="false" outlineLevel="0" collapsed="false">
      <c r="A49491" s="0" t="n">
        <f aca="false">A49490+1</f>
        <v>49490</v>
      </c>
    </row>
    <row r="49492" customFormat="false" ht="12.8" hidden="false" customHeight="false" outlineLevel="0" collapsed="false">
      <c r="A49492" s="0" t="n">
        <f aca="false">A49491+1</f>
        <v>49491</v>
      </c>
    </row>
    <row r="49493" customFormat="false" ht="12.8" hidden="false" customHeight="false" outlineLevel="0" collapsed="false">
      <c r="A49493" s="0" t="n">
        <f aca="false">A49492+1</f>
        <v>49492</v>
      </c>
    </row>
    <row r="49494" customFormat="false" ht="12.8" hidden="false" customHeight="false" outlineLevel="0" collapsed="false">
      <c r="A49494" s="0" t="n">
        <f aca="false">A49493+1</f>
        <v>49493</v>
      </c>
    </row>
    <row r="49495" customFormat="false" ht="12.8" hidden="false" customHeight="false" outlineLevel="0" collapsed="false">
      <c r="A49495" s="0" t="n">
        <f aca="false">A49494+1</f>
        <v>49494</v>
      </c>
    </row>
    <row r="49496" customFormat="false" ht="12.8" hidden="false" customHeight="false" outlineLevel="0" collapsed="false">
      <c r="A49496" s="0" t="n">
        <f aca="false">A49495+1</f>
        <v>49495</v>
      </c>
    </row>
    <row r="49497" customFormat="false" ht="12.8" hidden="false" customHeight="false" outlineLevel="0" collapsed="false">
      <c r="A49497" s="0" t="n">
        <f aca="false">A49496+1</f>
        <v>49496</v>
      </c>
    </row>
    <row r="49498" customFormat="false" ht="12.8" hidden="false" customHeight="false" outlineLevel="0" collapsed="false">
      <c r="A49498" s="0" t="n">
        <f aca="false">A49497+1</f>
        <v>49497</v>
      </c>
    </row>
    <row r="49499" customFormat="false" ht="12.8" hidden="false" customHeight="false" outlineLevel="0" collapsed="false">
      <c r="A49499" s="0" t="n">
        <f aca="false">A49498+1</f>
        <v>49498</v>
      </c>
    </row>
    <row r="49500" customFormat="false" ht="12.8" hidden="false" customHeight="false" outlineLevel="0" collapsed="false">
      <c r="A49500" s="0" t="n">
        <f aca="false">A49499+1</f>
        <v>49499</v>
      </c>
    </row>
    <row r="49501" customFormat="false" ht="12.8" hidden="false" customHeight="false" outlineLevel="0" collapsed="false">
      <c r="A49501" s="0" t="n">
        <f aca="false">A49500+1</f>
        <v>49500</v>
      </c>
    </row>
    <row r="49502" customFormat="false" ht="12.8" hidden="false" customHeight="false" outlineLevel="0" collapsed="false">
      <c r="A49502" s="0" t="n">
        <f aca="false">A49501+1</f>
        <v>49501</v>
      </c>
    </row>
    <row r="49503" customFormat="false" ht="12.8" hidden="false" customHeight="false" outlineLevel="0" collapsed="false">
      <c r="A49503" s="0" t="n">
        <f aca="false">A49502+1</f>
        <v>49502</v>
      </c>
    </row>
    <row r="49504" customFormat="false" ht="12.8" hidden="false" customHeight="false" outlineLevel="0" collapsed="false">
      <c r="A49504" s="0" t="n">
        <f aca="false">A49503+1</f>
        <v>49503</v>
      </c>
    </row>
    <row r="49505" customFormat="false" ht="12.8" hidden="false" customHeight="false" outlineLevel="0" collapsed="false">
      <c r="A49505" s="0" t="n">
        <f aca="false">A49504+1</f>
        <v>49504</v>
      </c>
    </row>
    <row r="49506" customFormat="false" ht="12.8" hidden="false" customHeight="false" outlineLevel="0" collapsed="false">
      <c r="A49506" s="0" t="n">
        <f aca="false">A49505+1</f>
        <v>49505</v>
      </c>
    </row>
    <row r="49507" customFormat="false" ht="12.8" hidden="false" customHeight="false" outlineLevel="0" collapsed="false">
      <c r="A49507" s="0" t="n">
        <f aca="false">A49506+1</f>
        <v>49506</v>
      </c>
    </row>
    <row r="49508" customFormat="false" ht="12.8" hidden="false" customHeight="false" outlineLevel="0" collapsed="false">
      <c r="A49508" s="0" t="n">
        <f aca="false">A49507+1</f>
        <v>49507</v>
      </c>
    </row>
    <row r="49509" customFormat="false" ht="12.8" hidden="false" customHeight="false" outlineLevel="0" collapsed="false">
      <c r="A49509" s="0" t="n">
        <f aca="false">A49508+1</f>
        <v>49508</v>
      </c>
    </row>
    <row r="49510" customFormat="false" ht="12.8" hidden="false" customHeight="false" outlineLevel="0" collapsed="false">
      <c r="A49510" s="0" t="n">
        <f aca="false">A49509+1</f>
        <v>49509</v>
      </c>
    </row>
    <row r="49511" customFormat="false" ht="12.8" hidden="false" customHeight="false" outlineLevel="0" collapsed="false">
      <c r="A49511" s="0" t="n">
        <f aca="false">A49510+1</f>
        <v>49510</v>
      </c>
    </row>
    <row r="49512" customFormat="false" ht="12.8" hidden="false" customHeight="false" outlineLevel="0" collapsed="false">
      <c r="A49512" s="0" t="n">
        <f aca="false">A49511+1</f>
        <v>49511</v>
      </c>
    </row>
    <row r="49513" customFormat="false" ht="12.8" hidden="false" customHeight="false" outlineLevel="0" collapsed="false">
      <c r="A49513" s="0" t="n">
        <f aca="false">A49512+1</f>
        <v>49512</v>
      </c>
    </row>
    <row r="49514" customFormat="false" ht="12.8" hidden="false" customHeight="false" outlineLevel="0" collapsed="false">
      <c r="A49514" s="0" t="n">
        <f aca="false">A49513+1</f>
        <v>49513</v>
      </c>
    </row>
    <row r="49515" customFormat="false" ht="12.8" hidden="false" customHeight="false" outlineLevel="0" collapsed="false">
      <c r="A49515" s="0" t="n">
        <f aca="false">A49514+1</f>
        <v>49514</v>
      </c>
    </row>
    <row r="49516" customFormat="false" ht="12.8" hidden="false" customHeight="false" outlineLevel="0" collapsed="false">
      <c r="A49516" s="0" t="n">
        <f aca="false">A49515+1</f>
        <v>49515</v>
      </c>
    </row>
    <row r="49517" customFormat="false" ht="12.8" hidden="false" customHeight="false" outlineLevel="0" collapsed="false">
      <c r="A49517" s="0" t="n">
        <f aca="false">A49516+1</f>
        <v>49516</v>
      </c>
    </row>
    <row r="49518" customFormat="false" ht="12.8" hidden="false" customHeight="false" outlineLevel="0" collapsed="false">
      <c r="A49518" s="0" t="n">
        <f aca="false">A49517+1</f>
        <v>49517</v>
      </c>
    </row>
    <row r="49519" customFormat="false" ht="12.8" hidden="false" customHeight="false" outlineLevel="0" collapsed="false">
      <c r="A49519" s="0" t="n">
        <f aca="false">A49518+1</f>
        <v>49518</v>
      </c>
    </row>
    <row r="49520" customFormat="false" ht="12.8" hidden="false" customHeight="false" outlineLevel="0" collapsed="false">
      <c r="A49520" s="0" t="n">
        <f aca="false">A49519+1</f>
        <v>49519</v>
      </c>
    </row>
    <row r="49521" customFormat="false" ht="12.8" hidden="false" customHeight="false" outlineLevel="0" collapsed="false">
      <c r="A49521" s="0" t="n">
        <f aca="false">A49520+1</f>
        <v>49520</v>
      </c>
    </row>
    <row r="49522" customFormat="false" ht="12.8" hidden="false" customHeight="false" outlineLevel="0" collapsed="false">
      <c r="A49522" s="0" t="n">
        <f aca="false">A49521+1</f>
        <v>49521</v>
      </c>
    </row>
    <row r="49523" customFormat="false" ht="12.8" hidden="false" customHeight="false" outlineLevel="0" collapsed="false">
      <c r="A49523" s="0" t="n">
        <f aca="false">A49522+1</f>
        <v>49522</v>
      </c>
    </row>
    <row r="49524" customFormat="false" ht="12.8" hidden="false" customHeight="false" outlineLevel="0" collapsed="false">
      <c r="A49524" s="0" t="n">
        <f aca="false">A49523+1</f>
        <v>49523</v>
      </c>
    </row>
    <row r="49525" customFormat="false" ht="12.8" hidden="false" customHeight="false" outlineLevel="0" collapsed="false">
      <c r="A49525" s="0" t="n">
        <f aca="false">A49524+1</f>
        <v>49524</v>
      </c>
    </row>
    <row r="49526" customFormat="false" ht="12.8" hidden="false" customHeight="false" outlineLevel="0" collapsed="false">
      <c r="A49526" s="0" t="n">
        <f aca="false">A49525+1</f>
        <v>49525</v>
      </c>
    </row>
    <row r="49527" customFormat="false" ht="12.8" hidden="false" customHeight="false" outlineLevel="0" collapsed="false">
      <c r="A49527" s="0" t="n">
        <f aca="false">A49526+1</f>
        <v>49526</v>
      </c>
    </row>
    <row r="49528" customFormat="false" ht="12.8" hidden="false" customHeight="false" outlineLevel="0" collapsed="false">
      <c r="A49528" s="0" t="n">
        <f aca="false">A49527+1</f>
        <v>49527</v>
      </c>
    </row>
    <row r="49529" customFormat="false" ht="12.8" hidden="false" customHeight="false" outlineLevel="0" collapsed="false">
      <c r="A49529" s="0" t="n">
        <f aca="false">A49528+1</f>
        <v>49528</v>
      </c>
    </row>
    <row r="49530" customFormat="false" ht="12.8" hidden="false" customHeight="false" outlineLevel="0" collapsed="false">
      <c r="A49530" s="0" t="n">
        <f aca="false">A49529+1</f>
        <v>49529</v>
      </c>
    </row>
    <row r="49531" customFormat="false" ht="12.8" hidden="false" customHeight="false" outlineLevel="0" collapsed="false">
      <c r="A49531" s="0" t="n">
        <f aca="false">A49530+1</f>
        <v>49530</v>
      </c>
    </row>
    <row r="49532" customFormat="false" ht="12.8" hidden="false" customHeight="false" outlineLevel="0" collapsed="false">
      <c r="A49532" s="0" t="n">
        <f aca="false">A49531+1</f>
        <v>49531</v>
      </c>
    </row>
    <row r="49533" customFormat="false" ht="12.8" hidden="false" customHeight="false" outlineLevel="0" collapsed="false">
      <c r="A49533" s="0" t="n">
        <f aca="false">A49532+1</f>
        <v>49532</v>
      </c>
    </row>
    <row r="49534" customFormat="false" ht="12.8" hidden="false" customHeight="false" outlineLevel="0" collapsed="false">
      <c r="A49534" s="0" t="n">
        <f aca="false">A49533+1</f>
        <v>49533</v>
      </c>
    </row>
    <row r="49535" customFormat="false" ht="12.8" hidden="false" customHeight="false" outlineLevel="0" collapsed="false">
      <c r="A49535" s="0" t="n">
        <f aca="false">A49534+1</f>
        <v>49534</v>
      </c>
    </row>
    <row r="49536" customFormat="false" ht="12.8" hidden="false" customHeight="false" outlineLevel="0" collapsed="false">
      <c r="A49536" s="0" t="n">
        <f aca="false">A49535+1</f>
        <v>49535</v>
      </c>
    </row>
    <row r="49537" customFormat="false" ht="12.8" hidden="false" customHeight="false" outlineLevel="0" collapsed="false">
      <c r="A49537" s="0" t="n">
        <f aca="false">A49536+1</f>
        <v>49536</v>
      </c>
    </row>
    <row r="49538" customFormat="false" ht="12.8" hidden="false" customHeight="false" outlineLevel="0" collapsed="false">
      <c r="A49538" s="0" t="n">
        <f aca="false">A49537+1</f>
        <v>49537</v>
      </c>
    </row>
    <row r="49539" customFormat="false" ht="12.8" hidden="false" customHeight="false" outlineLevel="0" collapsed="false">
      <c r="A49539" s="0" t="n">
        <f aca="false">A49538+1</f>
        <v>49538</v>
      </c>
    </row>
    <row r="49540" customFormat="false" ht="12.8" hidden="false" customHeight="false" outlineLevel="0" collapsed="false">
      <c r="A49540" s="0" t="n">
        <f aca="false">A49539+1</f>
        <v>49539</v>
      </c>
    </row>
    <row r="49541" customFormat="false" ht="12.8" hidden="false" customHeight="false" outlineLevel="0" collapsed="false">
      <c r="A49541" s="0" t="n">
        <f aca="false">A49540+1</f>
        <v>49540</v>
      </c>
    </row>
    <row r="49542" customFormat="false" ht="12.8" hidden="false" customHeight="false" outlineLevel="0" collapsed="false">
      <c r="A49542" s="0" t="n">
        <f aca="false">A49541+1</f>
        <v>49541</v>
      </c>
    </row>
    <row r="49543" customFormat="false" ht="12.8" hidden="false" customHeight="false" outlineLevel="0" collapsed="false">
      <c r="A49543" s="0" t="n">
        <f aca="false">A49542+1</f>
        <v>49542</v>
      </c>
    </row>
    <row r="49544" customFormat="false" ht="12.8" hidden="false" customHeight="false" outlineLevel="0" collapsed="false">
      <c r="A49544" s="0" t="n">
        <f aca="false">A49543+1</f>
        <v>49543</v>
      </c>
    </row>
    <row r="49545" customFormat="false" ht="12.8" hidden="false" customHeight="false" outlineLevel="0" collapsed="false">
      <c r="A49545" s="0" t="n">
        <f aca="false">A49544+1</f>
        <v>49544</v>
      </c>
    </row>
    <row r="49546" customFormat="false" ht="12.8" hidden="false" customHeight="false" outlineLevel="0" collapsed="false">
      <c r="A49546" s="0" t="n">
        <f aca="false">A49545+1</f>
        <v>49545</v>
      </c>
    </row>
    <row r="49547" customFormat="false" ht="12.8" hidden="false" customHeight="false" outlineLevel="0" collapsed="false">
      <c r="A49547" s="0" t="n">
        <f aca="false">A49546+1</f>
        <v>49546</v>
      </c>
    </row>
    <row r="49548" customFormat="false" ht="12.8" hidden="false" customHeight="false" outlineLevel="0" collapsed="false">
      <c r="A49548" s="0" t="n">
        <f aca="false">A49547+1</f>
        <v>49547</v>
      </c>
    </row>
    <row r="49549" customFormat="false" ht="12.8" hidden="false" customHeight="false" outlineLevel="0" collapsed="false">
      <c r="A49549" s="0" t="n">
        <f aca="false">A49548+1</f>
        <v>49548</v>
      </c>
    </row>
    <row r="49550" customFormat="false" ht="12.8" hidden="false" customHeight="false" outlineLevel="0" collapsed="false">
      <c r="A49550" s="0" t="n">
        <f aca="false">A49549+1</f>
        <v>49549</v>
      </c>
    </row>
    <row r="49551" customFormat="false" ht="12.8" hidden="false" customHeight="false" outlineLevel="0" collapsed="false">
      <c r="A49551" s="0" t="n">
        <f aca="false">A49550+1</f>
        <v>49550</v>
      </c>
    </row>
    <row r="49552" customFormat="false" ht="12.8" hidden="false" customHeight="false" outlineLevel="0" collapsed="false">
      <c r="A49552" s="0" t="n">
        <f aca="false">A49551+1</f>
        <v>49551</v>
      </c>
    </row>
    <row r="49553" customFormat="false" ht="12.8" hidden="false" customHeight="false" outlineLevel="0" collapsed="false">
      <c r="A49553" s="0" t="n">
        <f aca="false">A49552+1</f>
        <v>49552</v>
      </c>
    </row>
    <row r="49554" customFormat="false" ht="12.8" hidden="false" customHeight="false" outlineLevel="0" collapsed="false">
      <c r="A49554" s="0" t="n">
        <f aca="false">A49553+1</f>
        <v>49553</v>
      </c>
    </row>
    <row r="49555" customFormat="false" ht="12.8" hidden="false" customHeight="false" outlineLevel="0" collapsed="false">
      <c r="A49555" s="0" t="n">
        <f aca="false">A49554+1</f>
        <v>49554</v>
      </c>
    </row>
    <row r="49556" customFormat="false" ht="12.8" hidden="false" customHeight="false" outlineLevel="0" collapsed="false">
      <c r="A49556" s="0" t="n">
        <f aca="false">A49555+1</f>
        <v>49555</v>
      </c>
    </row>
    <row r="49557" customFormat="false" ht="12.8" hidden="false" customHeight="false" outlineLevel="0" collapsed="false">
      <c r="A49557" s="0" t="n">
        <f aca="false">A49556+1</f>
        <v>49556</v>
      </c>
    </row>
    <row r="49558" customFormat="false" ht="12.8" hidden="false" customHeight="false" outlineLevel="0" collapsed="false">
      <c r="A49558" s="0" t="n">
        <f aca="false">A49557+1</f>
        <v>49557</v>
      </c>
    </row>
    <row r="49559" customFormat="false" ht="12.8" hidden="false" customHeight="false" outlineLevel="0" collapsed="false">
      <c r="A49559" s="0" t="n">
        <f aca="false">A49558+1</f>
        <v>49558</v>
      </c>
    </row>
    <row r="49560" customFormat="false" ht="12.8" hidden="false" customHeight="false" outlineLevel="0" collapsed="false">
      <c r="A49560" s="0" t="n">
        <f aca="false">A49559+1</f>
        <v>49559</v>
      </c>
    </row>
    <row r="49561" customFormat="false" ht="12.8" hidden="false" customHeight="false" outlineLevel="0" collapsed="false">
      <c r="A49561" s="0" t="n">
        <f aca="false">A49560+1</f>
        <v>49560</v>
      </c>
    </row>
    <row r="49562" customFormat="false" ht="12.8" hidden="false" customHeight="false" outlineLevel="0" collapsed="false">
      <c r="A49562" s="0" t="n">
        <f aca="false">A49561+1</f>
        <v>49561</v>
      </c>
    </row>
    <row r="49563" customFormat="false" ht="12.8" hidden="false" customHeight="false" outlineLevel="0" collapsed="false">
      <c r="A49563" s="0" t="n">
        <f aca="false">A49562+1</f>
        <v>49562</v>
      </c>
    </row>
    <row r="49564" customFormat="false" ht="12.8" hidden="false" customHeight="false" outlineLevel="0" collapsed="false">
      <c r="A49564" s="0" t="n">
        <f aca="false">A49563+1</f>
        <v>49563</v>
      </c>
    </row>
    <row r="49565" customFormat="false" ht="12.8" hidden="false" customHeight="false" outlineLevel="0" collapsed="false">
      <c r="A49565" s="0" t="n">
        <f aca="false">A49564+1</f>
        <v>49564</v>
      </c>
    </row>
    <row r="49566" customFormat="false" ht="12.8" hidden="false" customHeight="false" outlineLevel="0" collapsed="false">
      <c r="A49566" s="0" t="n">
        <f aca="false">A49565+1</f>
        <v>49565</v>
      </c>
    </row>
    <row r="49567" customFormat="false" ht="12.8" hidden="false" customHeight="false" outlineLevel="0" collapsed="false">
      <c r="A49567" s="0" t="n">
        <f aca="false">A49566+1</f>
        <v>49566</v>
      </c>
    </row>
    <row r="49568" customFormat="false" ht="12.8" hidden="false" customHeight="false" outlineLevel="0" collapsed="false">
      <c r="A49568" s="0" t="n">
        <f aca="false">A49567+1</f>
        <v>49567</v>
      </c>
    </row>
    <row r="49569" customFormat="false" ht="12.8" hidden="false" customHeight="false" outlineLevel="0" collapsed="false">
      <c r="A49569" s="0" t="n">
        <f aca="false">A49568+1</f>
        <v>49568</v>
      </c>
    </row>
    <row r="49570" customFormat="false" ht="12.8" hidden="false" customHeight="false" outlineLevel="0" collapsed="false">
      <c r="A49570" s="0" t="n">
        <f aca="false">A49569+1</f>
        <v>49569</v>
      </c>
    </row>
    <row r="49571" customFormat="false" ht="12.8" hidden="false" customHeight="false" outlineLevel="0" collapsed="false">
      <c r="A49571" s="0" t="n">
        <f aca="false">A49570+1</f>
        <v>49570</v>
      </c>
    </row>
    <row r="49572" customFormat="false" ht="12.8" hidden="false" customHeight="false" outlineLevel="0" collapsed="false">
      <c r="A49572" s="0" t="n">
        <f aca="false">A49571+1</f>
        <v>49571</v>
      </c>
    </row>
    <row r="49573" customFormat="false" ht="12.8" hidden="false" customHeight="false" outlineLevel="0" collapsed="false">
      <c r="A49573" s="0" t="n">
        <f aca="false">A49572+1</f>
        <v>49572</v>
      </c>
    </row>
    <row r="49574" customFormat="false" ht="12.8" hidden="false" customHeight="false" outlineLevel="0" collapsed="false">
      <c r="A49574" s="0" t="n">
        <f aca="false">A49573+1</f>
        <v>49573</v>
      </c>
    </row>
    <row r="49575" customFormat="false" ht="12.8" hidden="false" customHeight="false" outlineLevel="0" collapsed="false">
      <c r="A49575" s="0" t="n">
        <f aca="false">A49574+1</f>
        <v>49574</v>
      </c>
    </row>
    <row r="49576" customFormat="false" ht="12.8" hidden="false" customHeight="false" outlineLevel="0" collapsed="false">
      <c r="A49576" s="0" t="n">
        <f aca="false">A49575+1</f>
        <v>49575</v>
      </c>
    </row>
    <row r="49577" customFormat="false" ht="12.8" hidden="false" customHeight="false" outlineLevel="0" collapsed="false">
      <c r="A49577" s="0" t="n">
        <f aca="false">A49576+1</f>
        <v>49576</v>
      </c>
    </row>
    <row r="49578" customFormat="false" ht="12.8" hidden="false" customHeight="false" outlineLevel="0" collapsed="false">
      <c r="A49578" s="0" t="n">
        <f aca="false">A49577+1</f>
        <v>49577</v>
      </c>
    </row>
    <row r="49579" customFormat="false" ht="12.8" hidden="false" customHeight="false" outlineLevel="0" collapsed="false">
      <c r="A49579" s="0" t="n">
        <f aca="false">A49578+1</f>
        <v>49578</v>
      </c>
    </row>
    <row r="49580" customFormat="false" ht="12.8" hidden="false" customHeight="false" outlineLevel="0" collapsed="false">
      <c r="A49580" s="0" t="n">
        <f aca="false">A49579+1</f>
        <v>49579</v>
      </c>
    </row>
    <row r="49581" customFormat="false" ht="12.8" hidden="false" customHeight="false" outlineLevel="0" collapsed="false">
      <c r="A49581" s="0" t="n">
        <f aca="false">A49580+1</f>
        <v>49580</v>
      </c>
    </row>
    <row r="49582" customFormat="false" ht="12.8" hidden="false" customHeight="false" outlineLevel="0" collapsed="false">
      <c r="A49582" s="0" t="n">
        <f aca="false">A49581+1</f>
        <v>49581</v>
      </c>
    </row>
    <row r="49583" customFormat="false" ht="12.8" hidden="false" customHeight="false" outlineLevel="0" collapsed="false">
      <c r="A49583" s="0" t="n">
        <f aca="false">A49582+1</f>
        <v>49582</v>
      </c>
    </row>
    <row r="49584" customFormat="false" ht="12.8" hidden="false" customHeight="false" outlineLevel="0" collapsed="false">
      <c r="A49584" s="0" t="n">
        <f aca="false">A49583+1</f>
        <v>49583</v>
      </c>
    </row>
    <row r="49585" customFormat="false" ht="12.8" hidden="false" customHeight="false" outlineLevel="0" collapsed="false">
      <c r="A49585" s="0" t="n">
        <f aca="false">A49584+1</f>
        <v>49584</v>
      </c>
    </row>
    <row r="49586" customFormat="false" ht="12.8" hidden="false" customHeight="false" outlineLevel="0" collapsed="false">
      <c r="A49586" s="0" t="n">
        <f aca="false">A49585+1</f>
        <v>49585</v>
      </c>
    </row>
    <row r="49587" customFormat="false" ht="12.8" hidden="false" customHeight="false" outlineLevel="0" collapsed="false">
      <c r="A49587" s="0" t="n">
        <f aca="false">A49586+1</f>
        <v>49586</v>
      </c>
    </row>
    <row r="49588" customFormat="false" ht="12.8" hidden="false" customHeight="false" outlineLevel="0" collapsed="false">
      <c r="A49588" s="0" t="n">
        <f aca="false">A49587+1</f>
        <v>49587</v>
      </c>
    </row>
    <row r="49589" customFormat="false" ht="12.8" hidden="false" customHeight="false" outlineLevel="0" collapsed="false">
      <c r="A49589" s="0" t="n">
        <f aca="false">A49588+1</f>
        <v>49588</v>
      </c>
    </row>
    <row r="49590" customFormat="false" ht="12.8" hidden="false" customHeight="false" outlineLevel="0" collapsed="false">
      <c r="A49590" s="0" t="n">
        <f aca="false">A49589+1</f>
        <v>49589</v>
      </c>
    </row>
    <row r="49591" customFormat="false" ht="12.8" hidden="false" customHeight="false" outlineLevel="0" collapsed="false">
      <c r="A49591" s="0" t="n">
        <f aca="false">A49590+1</f>
        <v>49590</v>
      </c>
    </row>
    <row r="49592" customFormat="false" ht="12.8" hidden="false" customHeight="false" outlineLevel="0" collapsed="false">
      <c r="A49592" s="0" t="n">
        <f aca="false">A49591+1</f>
        <v>49591</v>
      </c>
    </row>
    <row r="49593" customFormat="false" ht="12.8" hidden="false" customHeight="false" outlineLevel="0" collapsed="false">
      <c r="A49593" s="0" t="n">
        <f aca="false">A49592+1</f>
        <v>49592</v>
      </c>
    </row>
    <row r="49594" customFormat="false" ht="12.8" hidden="false" customHeight="false" outlineLevel="0" collapsed="false">
      <c r="A49594" s="0" t="n">
        <f aca="false">A49593+1</f>
        <v>49593</v>
      </c>
    </row>
    <row r="49595" customFormat="false" ht="12.8" hidden="false" customHeight="false" outlineLevel="0" collapsed="false">
      <c r="A49595" s="0" t="n">
        <f aca="false">A49594+1</f>
        <v>49594</v>
      </c>
    </row>
    <row r="49596" customFormat="false" ht="12.8" hidden="false" customHeight="false" outlineLevel="0" collapsed="false">
      <c r="A49596" s="0" t="n">
        <f aca="false">A49595+1</f>
        <v>49595</v>
      </c>
    </row>
    <row r="49597" customFormat="false" ht="12.8" hidden="false" customHeight="false" outlineLevel="0" collapsed="false">
      <c r="A49597" s="0" t="n">
        <f aca="false">A49596+1</f>
        <v>49596</v>
      </c>
    </row>
    <row r="49598" customFormat="false" ht="12.8" hidden="false" customHeight="false" outlineLevel="0" collapsed="false">
      <c r="A49598" s="0" t="n">
        <f aca="false">A49597+1</f>
        <v>49597</v>
      </c>
    </row>
    <row r="49599" customFormat="false" ht="12.8" hidden="false" customHeight="false" outlineLevel="0" collapsed="false">
      <c r="A49599" s="0" t="n">
        <f aca="false">A49598+1</f>
        <v>49598</v>
      </c>
    </row>
    <row r="49600" customFormat="false" ht="12.8" hidden="false" customHeight="false" outlineLevel="0" collapsed="false">
      <c r="A49600" s="0" t="n">
        <f aca="false">A49599+1</f>
        <v>49599</v>
      </c>
    </row>
    <row r="49601" customFormat="false" ht="12.8" hidden="false" customHeight="false" outlineLevel="0" collapsed="false">
      <c r="A49601" s="0" t="n">
        <f aca="false">A49600+1</f>
        <v>49600</v>
      </c>
    </row>
    <row r="49602" customFormat="false" ht="12.8" hidden="false" customHeight="false" outlineLevel="0" collapsed="false">
      <c r="A49602" s="0" t="n">
        <f aca="false">A49601+1</f>
        <v>49601</v>
      </c>
    </row>
    <row r="49603" customFormat="false" ht="12.8" hidden="false" customHeight="false" outlineLevel="0" collapsed="false">
      <c r="A49603" s="0" t="n">
        <f aca="false">A49602+1</f>
        <v>49602</v>
      </c>
    </row>
    <row r="49604" customFormat="false" ht="12.8" hidden="false" customHeight="false" outlineLevel="0" collapsed="false">
      <c r="A49604" s="0" t="n">
        <f aca="false">A49603+1</f>
        <v>49603</v>
      </c>
    </row>
    <row r="49605" customFormat="false" ht="12.8" hidden="false" customHeight="false" outlineLevel="0" collapsed="false">
      <c r="A49605" s="0" t="n">
        <f aca="false">A49604+1</f>
        <v>49604</v>
      </c>
    </row>
    <row r="49606" customFormat="false" ht="12.8" hidden="false" customHeight="false" outlineLevel="0" collapsed="false">
      <c r="A49606" s="0" t="n">
        <f aca="false">A49605+1</f>
        <v>49605</v>
      </c>
    </row>
    <row r="49607" customFormat="false" ht="12.8" hidden="false" customHeight="false" outlineLevel="0" collapsed="false">
      <c r="A49607" s="0" t="n">
        <f aca="false">A49606+1</f>
        <v>49606</v>
      </c>
    </row>
    <row r="49608" customFormat="false" ht="12.8" hidden="false" customHeight="false" outlineLevel="0" collapsed="false">
      <c r="A49608" s="0" t="n">
        <f aca="false">A49607+1</f>
        <v>49607</v>
      </c>
    </row>
    <row r="49609" customFormat="false" ht="12.8" hidden="false" customHeight="false" outlineLevel="0" collapsed="false">
      <c r="A49609" s="0" t="n">
        <f aca="false">A49608+1</f>
        <v>49608</v>
      </c>
    </row>
    <row r="49610" customFormat="false" ht="12.8" hidden="false" customHeight="false" outlineLevel="0" collapsed="false">
      <c r="A49610" s="0" t="n">
        <f aca="false">A49609+1</f>
        <v>49609</v>
      </c>
    </row>
    <row r="49611" customFormat="false" ht="12.8" hidden="false" customHeight="false" outlineLevel="0" collapsed="false">
      <c r="A49611" s="0" t="n">
        <f aca="false">A49610+1</f>
        <v>49610</v>
      </c>
    </row>
    <row r="49612" customFormat="false" ht="12.8" hidden="false" customHeight="false" outlineLevel="0" collapsed="false">
      <c r="A49612" s="0" t="n">
        <f aca="false">A49611+1</f>
        <v>49611</v>
      </c>
    </row>
    <row r="49613" customFormat="false" ht="12.8" hidden="false" customHeight="false" outlineLevel="0" collapsed="false">
      <c r="A49613" s="0" t="n">
        <f aca="false">A49612+1</f>
        <v>49612</v>
      </c>
    </row>
    <row r="49614" customFormat="false" ht="12.8" hidden="false" customHeight="false" outlineLevel="0" collapsed="false">
      <c r="A49614" s="0" t="n">
        <f aca="false">A49613+1</f>
        <v>49613</v>
      </c>
    </row>
    <row r="49615" customFormat="false" ht="12.8" hidden="false" customHeight="false" outlineLevel="0" collapsed="false">
      <c r="A49615" s="0" t="n">
        <f aca="false">A49614+1</f>
        <v>49614</v>
      </c>
    </row>
    <row r="49616" customFormat="false" ht="12.8" hidden="false" customHeight="false" outlineLevel="0" collapsed="false">
      <c r="A49616" s="0" t="n">
        <f aca="false">A49615+1</f>
        <v>49615</v>
      </c>
    </row>
    <row r="49617" customFormat="false" ht="12.8" hidden="false" customHeight="false" outlineLevel="0" collapsed="false">
      <c r="A49617" s="0" t="n">
        <f aca="false">A49616+1</f>
        <v>49616</v>
      </c>
    </row>
    <row r="49618" customFormat="false" ht="12.8" hidden="false" customHeight="false" outlineLevel="0" collapsed="false">
      <c r="A49618" s="0" t="n">
        <f aca="false">A49617+1</f>
        <v>49617</v>
      </c>
    </row>
    <row r="49619" customFormat="false" ht="12.8" hidden="false" customHeight="false" outlineLevel="0" collapsed="false">
      <c r="A49619" s="0" t="n">
        <f aca="false">A49618+1</f>
        <v>49618</v>
      </c>
    </row>
    <row r="49620" customFormat="false" ht="12.8" hidden="false" customHeight="false" outlineLevel="0" collapsed="false">
      <c r="A49620" s="0" t="n">
        <f aca="false">A49619+1</f>
        <v>49619</v>
      </c>
    </row>
    <row r="49621" customFormat="false" ht="12.8" hidden="false" customHeight="false" outlineLevel="0" collapsed="false">
      <c r="A49621" s="0" t="n">
        <f aca="false">A49620+1</f>
        <v>49620</v>
      </c>
    </row>
    <row r="49622" customFormat="false" ht="12.8" hidden="false" customHeight="false" outlineLevel="0" collapsed="false">
      <c r="A49622" s="0" t="n">
        <f aca="false">A49621+1</f>
        <v>49621</v>
      </c>
    </row>
    <row r="49623" customFormat="false" ht="12.8" hidden="false" customHeight="false" outlineLevel="0" collapsed="false">
      <c r="A49623" s="0" t="n">
        <f aca="false">A49622+1</f>
        <v>49622</v>
      </c>
    </row>
    <row r="49624" customFormat="false" ht="12.8" hidden="false" customHeight="false" outlineLevel="0" collapsed="false">
      <c r="A49624" s="0" t="n">
        <f aca="false">A49623+1</f>
        <v>49623</v>
      </c>
    </row>
    <row r="49625" customFormat="false" ht="12.8" hidden="false" customHeight="false" outlineLevel="0" collapsed="false">
      <c r="A49625" s="0" t="n">
        <f aca="false">A49624+1</f>
        <v>49624</v>
      </c>
    </row>
    <row r="49626" customFormat="false" ht="12.8" hidden="false" customHeight="false" outlineLevel="0" collapsed="false">
      <c r="A49626" s="0" t="n">
        <f aca="false">A49625+1</f>
        <v>49625</v>
      </c>
    </row>
    <row r="49627" customFormat="false" ht="12.8" hidden="false" customHeight="false" outlineLevel="0" collapsed="false">
      <c r="A49627" s="0" t="n">
        <f aca="false">A49626+1</f>
        <v>49626</v>
      </c>
    </row>
    <row r="49628" customFormat="false" ht="12.8" hidden="false" customHeight="false" outlineLevel="0" collapsed="false">
      <c r="A49628" s="0" t="n">
        <f aca="false">A49627+1</f>
        <v>49627</v>
      </c>
    </row>
    <row r="49629" customFormat="false" ht="12.8" hidden="false" customHeight="false" outlineLevel="0" collapsed="false">
      <c r="A49629" s="0" t="n">
        <f aca="false">A49628+1</f>
        <v>49628</v>
      </c>
    </row>
    <row r="49630" customFormat="false" ht="12.8" hidden="false" customHeight="false" outlineLevel="0" collapsed="false">
      <c r="A49630" s="0" t="n">
        <f aca="false">A49629+1</f>
        <v>49629</v>
      </c>
    </row>
    <row r="49631" customFormat="false" ht="12.8" hidden="false" customHeight="false" outlineLevel="0" collapsed="false">
      <c r="A49631" s="0" t="n">
        <f aca="false">A49630+1</f>
        <v>49630</v>
      </c>
    </row>
    <row r="49632" customFormat="false" ht="12.8" hidden="false" customHeight="false" outlineLevel="0" collapsed="false">
      <c r="A49632" s="0" t="n">
        <f aca="false">A49631+1</f>
        <v>49631</v>
      </c>
    </row>
    <row r="49633" customFormat="false" ht="12.8" hidden="false" customHeight="false" outlineLevel="0" collapsed="false">
      <c r="A49633" s="0" t="n">
        <f aca="false">A49632+1</f>
        <v>49632</v>
      </c>
    </row>
    <row r="49634" customFormat="false" ht="12.8" hidden="false" customHeight="false" outlineLevel="0" collapsed="false">
      <c r="A49634" s="0" t="n">
        <f aca="false">A49633+1</f>
        <v>49633</v>
      </c>
    </row>
    <row r="49635" customFormat="false" ht="12.8" hidden="false" customHeight="false" outlineLevel="0" collapsed="false">
      <c r="A49635" s="0" t="n">
        <f aca="false">A49634+1</f>
        <v>49634</v>
      </c>
    </row>
    <row r="49636" customFormat="false" ht="12.8" hidden="false" customHeight="false" outlineLevel="0" collapsed="false">
      <c r="A49636" s="0" t="n">
        <f aca="false">A49635+1</f>
        <v>49635</v>
      </c>
    </row>
    <row r="49637" customFormat="false" ht="12.8" hidden="false" customHeight="false" outlineLevel="0" collapsed="false">
      <c r="A49637" s="0" t="n">
        <f aca="false">A49636+1</f>
        <v>49636</v>
      </c>
    </row>
    <row r="49638" customFormat="false" ht="12.8" hidden="false" customHeight="false" outlineLevel="0" collapsed="false">
      <c r="A49638" s="0" t="n">
        <f aca="false">A49637+1</f>
        <v>49637</v>
      </c>
    </row>
    <row r="49639" customFormat="false" ht="12.8" hidden="false" customHeight="false" outlineLevel="0" collapsed="false">
      <c r="A49639" s="0" t="n">
        <f aca="false">A49638+1</f>
        <v>49638</v>
      </c>
    </row>
    <row r="49640" customFormat="false" ht="12.8" hidden="false" customHeight="false" outlineLevel="0" collapsed="false">
      <c r="A49640" s="0" t="n">
        <f aca="false">A49639+1</f>
        <v>49639</v>
      </c>
    </row>
    <row r="49641" customFormat="false" ht="12.8" hidden="false" customHeight="false" outlineLevel="0" collapsed="false">
      <c r="A49641" s="0" t="n">
        <f aca="false">A49640+1</f>
        <v>49640</v>
      </c>
    </row>
    <row r="49642" customFormat="false" ht="12.8" hidden="false" customHeight="false" outlineLevel="0" collapsed="false">
      <c r="A49642" s="0" t="n">
        <f aca="false">A49641+1</f>
        <v>49641</v>
      </c>
    </row>
    <row r="49643" customFormat="false" ht="12.8" hidden="false" customHeight="false" outlineLevel="0" collapsed="false">
      <c r="A49643" s="0" t="n">
        <f aca="false">A49642+1</f>
        <v>49642</v>
      </c>
    </row>
    <row r="49644" customFormat="false" ht="12.8" hidden="false" customHeight="false" outlineLevel="0" collapsed="false">
      <c r="A49644" s="0" t="n">
        <f aca="false">A49643+1</f>
        <v>49643</v>
      </c>
    </row>
    <row r="49645" customFormat="false" ht="12.8" hidden="false" customHeight="false" outlineLevel="0" collapsed="false">
      <c r="A49645" s="0" t="n">
        <f aca="false">A49644+1</f>
        <v>49644</v>
      </c>
    </row>
    <row r="49646" customFormat="false" ht="12.8" hidden="false" customHeight="false" outlineLevel="0" collapsed="false">
      <c r="A49646" s="0" t="n">
        <f aca="false">A49645+1</f>
        <v>49645</v>
      </c>
    </row>
    <row r="49647" customFormat="false" ht="12.8" hidden="false" customHeight="false" outlineLevel="0" collapsed="false">
      <c r="A49647" s="0" t="n">
        <f aca="false">A49646+1</f>
        <v>49646</v>
      </c>
    </row>
    <row r="49648" customFormat="false" ht="12.8" hidden="false" customHeight="false" outlineLevel="0" collapsed="false">
      <c r="A49648" s="0" t="n">
        <f aca="false">A49647+1</f>
        <v>49647</v>
      </c>
    </row>
    <row r="49649" customFormat="false" ht="12.8" hidden="false" customHeight="false" outlineLevel="0" collapsed="false">
      <c r="A49649" s="0" t="n">
        <f aca="false">A49648+1</f>
        <v>49648</v>
      </c>
    </row>
    <row r="49650" customFormat="false" ht="12.8" hidden="false" customHeight="false" outlineLevel="0" collapsed="false">
      <c r="A49650" s="0" t="n">
        <f aca="false">A49649+1</f>
        <v>49649</v>
      </c>
    </row>
    <row r="49651" customFormat="false" ht="12.8" hidden="false" customHeight="false" outlineLevel="0" collapsed="false">
      <c r="A49651" s="0" t="n">
        <f aca="false">A49650+1</f>
        <v>49650</v>
      </c>
    </row>
    <row r="49652" customFormat="false" ht="12.8" hidden="false" customHeight="false" outlineLevel="0" collapsed="false">
      <c r="A49652" s="0" t="n">
        <f aca="false">A49651+1</f>
        <v>49651</v>
      </c>
    </row>
    <row r="49653" customFormat="false" ht="12.8" hidden="false" customHeight="false" outlineLevel="0" collapsed="false">
      <c r="A49653" s="0" t="n">
        <f aca="false">A49652+1</f>
        <v>49652</v>
      </c>
    </row>
    <row r="49654" customFormat="false" ht="12.8" hidden="false" customHeight="false" outlineLevel="0" collapsed="false">
      <c r="A49654" s="0" t="n">
        <f aca="false">A49653+1</f>
        <v>49653</v>
      </c>
    </row>
    <row r="49655" customFormat="false" ht="12.8" hidden="false" customHeight="false" outlineLevel="0" collapsed="false">
      <c r="A49655" s="0" t="n">
        <f aca="false">A49654+1</f>
        <v>49654</v>
      </c>
    </row>
    <row r="49656" customFormat="false" ht="12.8" hidden="false" customHeight="false" outlineLevel="0" collapsed="false">
      <c r="A49656" s="0" t="n">
        <f aca="false">A49655+1</f>
        <v>49655</v>
      </c>
    </row>
    <row r="49657" customFormat="false" ht="12.8" hidden="false" customHeight="false" outlineLevel="0" collapsed="false">
      <c r="A49657" s="0" t="n">
        <f aca="false">A49656+1</f>
        <v>49656</v>
      </c>
    </row>
    <row r="49658" customFormat="false" ht="12.8" hidden="false" customHeight="false" outlineLevel="0" collapsed="false">
      <c r="A49658" s="0" t="n">
        <f aca="false">A49657+1</f>
        <v>49657</v>
      </c>
    </row>
    <row r="49659" customFormat="false" ht="12.8" hidden="false" customHeight="false" outlineLevel="0" collapsed="false">
      <c r="A49659" s="0" t="n">
        <f aca="false">A49658+1</f>
        <v>49658</v>
      </c>
    </row>
    <row r="49660" customFormat="false" ht="12.8" hidden="false" customHeight="false" outlineLevel="0" collapsed="false">
      <c r="A49660" s="0" t="n">
        <f aca="false">A49659+1</f>
        <v>49659</v>
      </c>
    </row>
    <row r="49661" customFormat="false" ht="12.8" hidden="false" customHeight="false" outlineLevel="0" collapsed="false">
      <c r="A49661" s="0" t="n">
        <f aca="false">A49660+1</f>
        <v>49660</v>
      </c>
    </row>
    <row r="49662" customFormat="false" ht="12.8" hidden="false" customHeight="false" outlineLevel="0" collapsed="false">
      <c r="A49662" s="0" t="n">
        <f aca="false">A49661+1</f>
        <v>49661</v>
      </c>
    </row>
    <row r="49663" customFormat="false" ht="12.8" hidden="false" customHeight="false" outlineLevel="0" collapsed="false">
      <c r="A49663" s="0" t="n">
        <f aca="false">A49662+1</f>
        <v>49662</v>
      </c>
    </row>
    <row r="49664" customFormat="false" ht="12.8" hidden="false" customHeight="false" outlineLevel="0" collapsed="false">
      <c r="A49664" s="0" t="n">
        <f aca="false">A49663+1</f>
        <v>49663</v>
      </c>
    </row>
    <row r="49665" customFormat="false" ht="12.8" hidden="false" customHeight="false" outlineLevel="0" collapsed="false">
      <c r="A49665" s="0" t="n">
        <f aca="false">A49664+1</f>
        <v>49664</v>
      </c>
    </row>
    <row r="49666" customFormat="false" ht="12.8" hidden="false" customHeight="false" outlineLevel="0" collapsed="false">
      <c r="A49666" s="0" t="n">
        <f aca="false">A49665+1</f>
        <v>49665</v>
      </c>
    </row>
    <row r="49667" customFormat="false" ht="12.8" hidden="false" customHeight="false" outlineLevel="0" collapsed="false">
      <c r="A49667" s="0" t="n">
        <f aca="false">A49666+1</f>
        <v>49666</v>
      </c>
    </row>
    <row r="49668" customFormat="false" ht="12.8" hidden="false" customHeight="false" outlineLevel="0" collapsed="false">
      <c r="A49668" s="0" t="n">
        <f aca="false">A49667+1</f>
        <v>49667</v>
      </c>
    </row>
    <row r="49669" customFormat="false" ht="12.8" hidden="false" customHeight="false" outlineLevel="0" collapsed="false">
      <c r="A49669" s="0" t="n">
        <f aca="false">A49668+1</f>
        <v>49668</v>
      </c>
    </row>
    <row r="49670" customFormat="false" ht="12.8" hidden="false" customHeight="false" outlineLevel="0" collapsed="false">
      <c r="A49670" s="0" t="n">
        <f aca="false">A49669+1</f>
        <v>49669</v>
      </c>
    </row>
    <row r="49671" customFormat="false" ht="12.8" hidden="false" customHeight="false" outlineLevel="0" collapsed="false">
      <c r="A49671" s="0" t="n">
        <f aca="false">A49670+1</f>
        <v>49670</v>
      </c>
    </row>
    <row r="49672" customFormat="false" ht="12.8" hidden="false" customHeight="false" outlineLevel="0" collapsed="false">
      <c r="A49672" s="0" t="n">
        <f aca="false">A49671+1</f>
        <v>49671</v>
      </c>
    </row>
    <row r="49673" customFormat="false" ht="12.8" hidden="false" customHeight="false" outlineLevel="0" collapsed="false">
      <c r="A49673" s="0" t="n">
        <f aca="false">A49672+1</f>
        <v>49672</v>
      </c>
    </row>
    <row r="49674" customFormat="false" ht="12.8" hidden="false" customHeight="false" outlineLevel="0" collapsed="false">
      <c r="A49674" s="0" t="n">
        <f aca="false">A49673+1</f>
        <v>49673</v>
      </c>
    </row>
    <row r="49675" customFormat="false" ht="12.8" hidden="false" customHeight="false" outlineLevel="0" collapsed="false">
      <c r="A49675" s="0" t="n">
        <f aca="false">A49674+1</f>
        <v>49674</v>
      </c>
    </row>
    <row r="49676" customFormat="false" ht="12.8" hidden="false" customHeight="false" outlineLevel="0" collapsed="false">
      <c r="A49676" s="0" t="n">
        <f aca="false">A49675+1</f>
        <v>49675</v>
      </c>
    </row>
    <row r="49677" customFormat="false" ht="12.8" hidden="false" customHeight="false" outlineLevel="0" collapsed="false">
      <c r="A49677" s="0" t="n">
        <f aca="false">A49676+1</f>
        <v>49676</v>
      </c>
    </row>
    <row r="49678" customFormat="false" ht="12.8" hidden="false" customHeight="false" outlineLevel="0" collapsed="false">
      <c r="A49678" s="0" t="n">
        <f aca="false">A49677+1</f>
        <v>49677</v>
      </c>
    </row>
    <row r="49679" customFormat="false" ht="12.8" hidden="false" customHeight="false" outlineLevel="0" collapsed="false">
      <c r="A49679" s="0" t="n">
        <f aca="false">A49678+1</f>
        <v>49678</v>
      </c>
    </row>
    <row r="49680" customFormat="false" ht="12.8" hidden="false" customHeight="false" outlineLevel="0" collapsed="false">
      <c r="A49680" s="0" t="n">
        <f aca="false">A49679+1</f>
        <v>49679</v>
      </c>
    </row>
    <row r="49681" customFormat="false" ht="12.8" hidden="false" customHeight="false" outlineLevel="0" collapsed="false">
      <c r="A49681" s="0" t="n">
        <f aca="false">A49680+1</f>
        <v>49680</v>
      </c>
    </row>
    <row r="49682" customFormat="false" ht="12.8" hidden="false" customHeight="false" outlineLevel="0" collapsed="false">
      <c r="A49682" s="0" t="n">
        <f aca="false">A49681+1</f>
        <v>49681</v>
      </c>
    </row>
    <row r="49683" customFormat="false" ht="12.8" hidden="false" customHeight="false" outlineLevel="0" collapsed="false">
      <c r="A49683" s="0" t="n">
        <f aca="false">A49682+1</f>
        <v>49682</v>
      </c>
    </row>
    <row r="49684" customFormat="false" ht="12.8" hidden="false" customHeight="false" outlineLevel="0" collapsed="false">
      <c r="A49684" s="0" t="n">
        <f aca="false">A49683+1</f>
        <v>49683</v>
      </c>
    </row>
    <row r="49685" customFormat="false" ht="12.8" hidden="false" customHeight="false" outlineLevel="0" collapsed="false">
      <c r="A49685" s="0" t="n">
        <f aca="false">A49684+1</f>
        <v>49684</v>
      </c>
    </row>
    <row r="49686" customFormat="false" ht="12.8" hidden="false" customHeight="false" outlineLevel="0" collapsed="false">
      <c r="A49686" s="0" t="n">
        <f aca="false">A49685+1</f>
        <v>49685</v>
      </c>
    </row>
    <row r="49687" customFormat="false" ht="12.8" hidden="false" customHeight="false" outlineLevel="0" collapsed="false">
      <c r="A49687" s="0" t="n">
        <f aca="false">A49686+1</f>
        <v>49686</v>
      </c>
    </row>
    <row r="49688" customFormat="false" ht="12.8" hidden="false" customHeight="false" outlineLevel="0" collapsed="false">
      <c r="A49688" s="0" t="n">
        <f aca="false">A49687+1</f>
        <v>49687</v>
      </c>
    </row>
    <row r="49689" customFormat="false" ht="12.8" hidden="false" customHeight="false" outlineLevel="0" collapsed="false">
      <c r="A49689" s="0" t="n">
        <f aca="false">A49688+1</f>
        <v>49688</v>
      </c>
    </row>
    <row r="49690" customFormat="false" ht="12.8" hidden="false" customHeight="false" outlineLevel="0" collapsed="false">
      <c r="A49690" s="0" t="n">
        <f aca="false">A49689+1</f>
        <v>49689</v>
      </c>
    </row>
    <row r="49691" customFormat="false" ht="12.8" hidden="false" customHeight="false" outlineLevel="0" collapsed="false">
      <c r="A49691" s="0" t="n">
        <f aca="false">A49690+1</f>
        <v>49690</v>
      </c>
    </row>
    <row r="49692" customFormat="false" ht="12.8" hidden="false" customHeight="false" outlineLevel="0" collapsed="false">
      <c r="A49692" s="0" t="n">
        <f aca="false">A49691+1</f>
        <v>49691</v>
      </c>
    </row>
    <row r="49693" customFormat="false" ht="12.8" hidden="false" customHeight="false" outlineLevel="0" collapsed="false">
      <c r="A49693" s="0" t="n">
        <f aca="false">A49692+1</f>
        <v>49692</v>
      </c>
    </row>
    <row r="49694" customFormat="false" ht="12.8" hidden="false" customHeight="false" outlineLevel="0" collapsed="false">
      <c r="A49694" s="0" t="n">
        <f aca="false">A49693+1</f>
        <v>49693</v>
      </c>
    </row>
    <row r="49695" customFormat="false" ht="12.8" hidden="false" customHeight="false" outlineLevel="0" collapsed="false">
      <c r="A49695" s="0" t="n">
        <f aca="false">A49694+1</f>
        <v>49694</v>
      </c>
    </row>
    <row r="49696" customFormat="false" ht="12.8" hidden="false" customHeight="false" outlineLevel="0" collapsed="false">
      <c r="A49696" s="0" t="n">
        <f aca="false">A49695+1</f>
        <v>49695</v>
      </c>
    </row>
    <row r="49697" customFormat="false" ht="12.8" hidden="false" customHeight="false" outlineLevel="0" collapsed="false">
      <c r="A49697" s="0" t="n">
        <f aca="false">A49696+1</f>
        <v>49696</v>
      </c>
    </row>
    <row r="49698" customFormat="false" ht="12.8" hidden="false" customHeight="false" outlineLevel="0" collapsed="false">
      <c r="A49698" s="0" t="n">
        <f aca="false">A49697+1</f>
        <v>49697</v>
      </c>
    </row>
    <row r="49699" customFormat="false" ht="12.8" hidden="false" customHeight="false" outlineLevel="0" collapsed="false">
      <c r="A49699" s="0" t="n">
        <f aca="false">A49698+1</f>
        <v>49698</v>
      </c>
    </row>
    <row r="49700" customFormat="false" ht="12.8" hidden="false" customHeight="false" outlineLevel="0" collapsed="false">
      <c r="A49700" s="0" t="n">
        <f aca="false">A49699+1</f>
        <v>49699</v>
      </c>
    </row>
    <row r="49701" customFormat="false" ht="12.8" hidden="false" customHeight="false" outlineLevel="0" collapsed="false">
      <c r="A49701" s="0" t="n">
        <f aca="false">A49700+1</f>
        <v>49700</v>
      </c>
    </row>
    <row r="49702" customFormat="false" ht="12.8" hidden="false" customHeight="false" outlineLevel="0" collapsed="false">
      <c r="A49702" s="0" t="n">
        <f aca="false">A49701+1</f>
        <v>49701</v>
      </c>
    </row>
    <row r="49703" customFormat="false" ht="12.8" hidden="false" customHeight="false" outlineLevel="0" collapsed="false">
      <c r="A49703" s="0" t="n">
        <f aca="false">A49702+1</f>
        <v>49702</v>
      </c>
    </row>
    <row r="49704" customFormat="false" ht="12.8" hidden="false" customHeight="false" outlineLevel="0" collapsed="false">
      <c r="A49704" s="0" t="n">
        <f aca="false">A49703+1</f>
        <v>49703</v>
      </c>
    </row>
    <row r="49705" customFormat="false" ht="12.8" hidden="false" customHeight="false" outlineLevel="0" collapsed="false">
      <c r="A49705" s="0" t="n">
        <f aca="false">A49704+1</f>
        <v>49704</v>
      </c>
    </row>
    <row r="49706" customFormat="false" ht="12.8" hidden="false" customHeight="false" outlineLevel="0" collapsed="false">
      <c r="A49706" s="0" t="n">
        <f aca="false">A49705+1</f>
        <v>49705</v>
      </c>
    </row>
    <row r="49707" customFormat="false" ht="12.8" hidden="false" customHeight="false" outlineLevel="0" collapsed="false">
      <c r="A49707" s="0" t="n">
        <f aca="false">A49706+1</f>
        <v>49706</v>
      </c>
    </row>
    <row r="49708" customFormat="false" ht="12.8" hidden="false" customHeight="false" outlineLevel="0" collapsed="false">
      <c r="A49708" s="0" t="n">
        <f aca="false">A49707+1</f>
        <v>49707</v>
      </c>
    </row>
    <row r="49709" customFormat="false" ht="12.8" hidden="false" customHeight="false" outlineLevel="0" collapsed="false">
      <c r="A49709" s="0" t="n">
        <f aca="false">A49708+1</f>
        <v>49708</v>
      </c>
    </row>
    <row r="49710" customFormat="false" ht="12.8" hidden="false" customHeight="false" outlineLevel="0" collapsed="false">
      <c r="A49710" s="0" t="n">
        <f aca="false">A49709+1</f>
        <v>49709</v>
      </c>
    </row>
    <row r="49711" customFormat="false" ht="12.8" hidden="false" customHeight="false" outlineLevel="0" collapsed="false">
      <c r="A49711" s="0" t="n">
        <f aca="false">A49710+1</f>
        <v>49710</v>
      </c>
    </row>
    <row r="49712" customFormat="false" ht="12.8" hidden="false" customHeight="false" outlineLevel="0" collapsed="false">
      <c r="A49712" s="0" t="n">
        <f aca="false">A49711+1</f>
        <v>49711</v>
      </c>
    </row>
    <row r="49713" customFormat="false" ht="12.8" hidden="false" customHeight="false" outlineLevel="0" collapsed="false">
      <c r="A49713" s="0" t="n">
        <f aca="false">A49712+1</f>
        <v>49712</v>
      </c>
    </row>
    <row r="49714" customFormat="false" ht="12.8" hidden="false" customHeight="false" outlineLevel="0" collapsed="false">
      <c r="A49714" s="0" t="n">
        <f aca="false">A49713+1</f>
        <v>49713</v>
      </c>
    </row>
    <row r="49715" customFormat="false" ht="12.8" hidden="false" customHeight="false" outlineLevel="0" collapsed="false">
      <c r="A49715" s="0" t="n">
        <f aca="false">A49714+1</f>
        <v>49714</v>
      </c>
    </row>
    <row r="49716" customFormat="false" ht="12.8" hidden="false" customHeight="false" outlineLevel="0" collapsed="false">
      <c r="A49716" s="0" t="n">
        <f aca="false">A49715+1</f>
        <v>49715</v>
      </c>
    </row>
    <row r="49717" customFormat="false" ht="12.8" hidden="false" customHeight="false" outlineLevel="0" collapsed="false">
      <c r="A49717" s="0" t="n">
        <f aca="false">A49716+1</f>
        <v>49716</v>
      </c>
    </row>
    <row r="49718" customFormat="false" ht="12.8" hidden="false" customHeight="false" outlineLevel="0" collapsed="false">
      <c r="A49718" s="0" t="n">
        <f aca="false">A49717+1</f>
        <v>49717</v>
      </c>
    </row>
    <row r="49719" customFormat="false" ht="12.8" hidden="false" customHeight="false" outlineLevel="0" collapsed="false">
      <c r="A49719" s="0" t="n">
        <f aca="false">A49718+1</f>
        <v>49718</v>
      </c>
    </row>
    <row r="49720" customFormat="false" ht="12.8" hidden="false" customHeight="false" outlineLevel="0" collapsed="false">
      <c r="A49720" s="0" t="n">
        <f aca="false">A49719+1</f>
        <v>49719</v>
      </c>
    </row>
    <row r="49721" customFormat="false" ht="12.8" hidden="false" customHeight="false" outlineLevel="0" collapsed="false">
      <c r="A49721" s="0" t="n">
        <f aca="false">A49720+1</f>
        <v>49720</v>
      </c>
    </row>
    <row r="49722" customFormat="false" ht="12.8" hidden="false" customHeight="false" outlineLevel="0" collapsed="false">
      <c r="A49722" s="0" t="n">
        <f aca="false">A49721+1</f>
        <v>49721</v>
      </c>
    </row>
    <row r="49723" customFormat="false" ht="12.8" hidden="false" customHeight="false" outlineLevel="0" collapsed="false">
      <c r="A49723" s="0" t="n">
        <f aca="false">A49722+1</f>
        <v>49722</v>
      </c>
    </row>
    <row r="49724" customFormat="false" ht="12.8" hidden="false" customHeight="false" outlineLevel="0" collapsed="false">
      <c r="A49724" s="0" t="n">
        <f aca="false">A49723+1</f>
        <v>49723</v>
      </c>
    </row>
    <row r="49725" customFormat="false" ht="12.8" hidden="false" customHeight="false" outlineLevel="0" collapsed="false">
      <c r="A49725" s="0" t="n">
        <f aca="false">A49724+1</f>
        <v>49724</v>
      </c>
    </row>
    <row r="49726" customFormat="false" ht="12.8" hidden="false" customHeight="false" outlineLevel="0" collapsed="false">
      <c r="A49726" s="0" t="n">
        <f aca="false">A49725+1</f>
        <v>49725</v>
      </c>
    </row>
    <row r="49727" customFormat="false" ht="12.8" hidden="false" customHeight="false" outlineLevel="0" collapsed="false">
      <c r="A49727" s="0" t="n">
        <f aca="false">A49726+1</f>
        <v>49726</v>
      </c>
    </row>
    <row r="49728" customFormat="false" ht="12.8" hidden="false" customHeight="false" outlineLevel="0" collapsed="false">
      <c r="A49728" s="0" t="n">
        <f aca="false">A49727+1</f>
        <v>49727</v>
      </c>
    </row>
    <row r="49729" customFormat="false" ht="12.8" hidden="false" customHeight="false" outlineLevel="0" collapsed="false">
      <c r="A49729" s="0" t="n">
        <f aca="false">A49728+1</f>
        <v>49728</v>
      </c>
    </row>
    <row r="49730" customFormat="false" ht="12.8" hidden="false" customHeight="false" outlineLevel="0" collapsed="false">
      <c r="A49730" s="0" t="n">
        <f aca="false">A49729+1</f>
        <v>49729</v>
      </c>
    </row>
    <row r="49731" customFormat="false" ht="12.8" hidden="false" customHeight="false" outlineLevel="0" collapsed="false">
      <c r="A49731" s="0" t="n">
        <f aca="false">A49730+1</f>
        <v>49730</v>
      </c>
    </row>
    <row r="49732" customFormat="false" ht="12.8" hidden="false" customHeight="false" outlineLevel="0" collapsed="false">
      <c r="A49732" s="0" t="n">
        <f aca="false">A49731+1</f>
        <v>49731</v>
      </c>
    </row>
    <row r="49733" customFormat="false" ht="12.8" hidden="false" customHeight="false" outlineLevel="0" collapsed="false">
      <c r="A49733" s="0" t="n">
        <f aca="false">A49732+1</f>
        <v>49732</v>
      </c>
    </row>
    <row r="49734" customFormat="false" ht="12.8" hidden="false" customHeight="false" outlineLevel="0" collapsed="false">
      <c r="A49734" s="0" t="n">
        <f aca="false">A49733+1</f>
        <v>49733</v>
      </c>
    </row>
    <row r="49735" customFormat="false" ht="12.8" hidden="false" customHeight="false" outlineLevel="0" collapsed="false">
      <c r="A49735" s="0" t="n">
        <f aca="false">A49734+1</f>
        <v>49734</v>
      </c>
    </row>
    <row r="49736" customFormat="false" ht="12.8" hidden="false" customHeight="false" outlineLevel="0" collapsed="false">
      <c r="A49736" s="0" t="n">
        <f aca="false">A49735+1</f>
        <v>49735</v>
      </c>
    </row>
    <row r="49737" customFormat="false" ht="12.8" hidden="false" customHeight="false" outlineLevel="0" collapsed="false">
      <c r="A49737" s="0" t="n">
        <f aca="false">A49736+1</f>
        <v>49736</v>
      </c>
    </row>
    <row r="49738" customFormat="false" ht="12.8" hidden="false" customHeight="false" outlineLevel="0" collapsed="false">
      <c r="A49738" s="0" t="n">
        <f aca="false">A49737+1</f>
        <v>49737</v>
      </c>
    </row>
    <row r="49739" customFormat="false" ht="12.8" hidden="false" customHeight="false" outlineLevel="0" collapsed="false">
      <c r="A49739" s="0" t="n">
        <f aca="false">A49738+1</f>
        <v>49738</v>
      </c>
    </row>
    <row r="49740" customFormat="false" ht="12.8" hidden="false" customHeight="false" outlineLevel="0" collapsed="false">
      <c r="A49740" s="0" t="n">
        <f aca="false">A49739+1</f>
        <v>49739</v>
      </c>
    </row>
    <row r="49741" customFormat="false" ht="12.8" hidden="false" customHeight="false" outlineLevel="0" collapsed="false">
      <c r="A49741" s="0" t="n">
        <f aca="false">A49740+1</f>
        <v>49740</v>
      </c>
    </row>
    <row r="49742" customFormat="false" ht="12.8" hidden="false" customHeight="false" outlineLevel="0" collapsed="false">
      <c r="A49742" s="0" t="n">
        <f aca="false">A49741+1</f>
        <v>49741</v>
      </c>
    </row>
    <row r="49743" customFormat="false" ht="12.8" hidden="false" customHeight="false" outlineLevel="0" collapsed="false">
      <c r="A49743" s="0" t="n">
        <f aca="false">A49742+1</f>
        <v>49742</v>
      </c>
    </row>
    <row r="49744" customFormat="false" ht="12.8" hidden="false" customHeight="false" outlineLevel="0" collapsed="false">
      <c r="A49744" s="0" t="n">
        <f aca="false">A49743+1</f>
        <v>49743</v>
      </c>
    </row>
    <row r="49745" customFormat="false" ht="12.8" hidden="false" customHeight="false" outlineLevel="0" collapsed="false">
      <c r="A49745" s="0" t="n">
        <f aca="false">A49744+1</f>
        <v>49744</v>
      </c>
    </row>
    <row r="49746" customFormat="false" ht="12.8" hidden="false" customHeight="false" outlineLevel="0" collapsed="false">
      <c r="A49746" s="0" t="n">
        <f aca="false">A49745+1</f>
        <v>49745</v>
      </c>
    </row>
    <row r="49747" customFormat="false" ht="12.8" hidden="false" customHeight="false" outlineLevel="0" collapsed="false">
      <c r="A49747" s="0" t="n">
        <f aca="false">A49746+1</f>
        <v>49746</v>
      </c>
    </row>
    <row r="49748" customFormat="false" ht="12.8" hidden="false" customHeight="false" outlineLevel="0" collapsed="false">
      <c r="A49748" s="0" t="n">
        <f aca="false">A49747+1</f>
        <v>49747</v>
      </c>
    </row>
    <row r="49749" customFormat="false" ht="12.8" hidden="false" customHeight="false" outlineLevel="0" collapsed="false">
      <c r="A49749" s="0" t="n">
        <f aca="false">A49748+1</f>
        <v>49748</v>
      </c>
    </row>
    <row r="49750" customFormat="false" ht="12.8" hidden="false" customHeight="false" outlineLevel="0" collapsed="false">
      <c r="A49750" s="0" t="n">
        <f aca="false">A49749+1</f>
        <v>49749</v>
      </c>
    </row>
    <row r="49751" customFormat="false" ht="12.8" hidden="false" customHeight="false" outlineLevel="0" collapsed="false">
      <c r="A49751" s="0" t="n">
        <f aca="false">A49750+1</f>
        <v>49750</v>
      </c>
    </row>
    <row r="49752" customFormat="false" ht="12.8" hidden="false" customHeight="false" outlineLevel="0" collapsed="false">
      <c r="A49752" s="0" t="n">
        <f aca="false">A49751+1</f>
        <v>49751</v>
      </c>
    </row>
    <row r="49753" customFormat="false" ht="12.8" hidden="false" customHeight="false" outlineLevel="0" collapsed="false">
      <c r="A49753" s="0" t="n">
        <f aca="false">A49752+1</f>
        <v>49752</v>
      </c>
    </row>
    <row r="49754" customFormat="false" ht="12.8" hidden="false" customHeight="false" outlineLevel="0" collapsed="false">
      <c r="A49754" s="0" t="n">
        <f aca="false">A49753+1</f>
        <v>49753</v>
      </c>
    </row>
    <row r="49755" customFormat="false" ht="12.8" hidden="false" customHeight="false" outlineLevel="0" collapsed="false">
      <c r="A49755" s="0" t="n">
        <f aca="false">A49754+1</f>
        <v>49754</v>
      </c>
    </row>
    <row r="49756" customFormat="false" ht="12.8" hidden="false" customHeight="false" outlineLevel="0" collapsed="false">
      <c r="A49756" s="0" t="n">
        <f aca="false">A49755+1</f>
        <v>49755</v>
      </c>
    </row>
    <row r="49757" customFormat="false" ht="12.8" hidden="false" customHeight="false" outlineLevel="0" collapsed="false">
      <c r="A49757" s="0" t="n">
        <f aca="false">A49756+1</f>
        <v>49756</v>
      </c>
    </row>
    <row r="49758" customFormat="false" ht="12.8" hidden="false" customHeight="false" outlineLevel="0" collapsed="false">
      <c r="A49758" s="0" t="n">
        <f aca="false">A49757+1</f>
        <v>49757</v>
      </c>
    </row>
    <row r="49759" customFormat="false" ht="12.8" hidden="false" customHeight="false" outlineLevel="0" collapsed="false">
      <c r="A49759" s="0" t="n">
        <f aca="false">A49758+1</f>
        <v>49758</v>
      </c>
    </row>
    <row r="49760" customFormat="false" ht="12.8" hidden="false" customHeight="false" outlineLevel="0" collapsed="false">
      <c r="A49760" s="0" t="n">
        <f aca="false">A49759+1</f>
        <v>49759</v>
      </c>
    </row>
    <row r="49761" customFormat="false" ht="12.8" hidden="false" customHeight="false" outlineLevel="0" collapsed="false">
      <c r="A49761" s="0" t="n">
        <f aca="false">A49760+1</f>
        <v>49760</v>
      </c>
    </row>
    <row r="49762" customFormat="false" ht="12.8" hidden="false" customHeight="false" outlineLevel="0" collapsed="false">
      <c r="A49762" s="0" t="n">
        <f aca="false">A49761+1</f>
        <v>49761</v>
      </c>
    </row>
    <row r="49763" customFormat="false" ht="12.8" hidden="false" customHeight="false" outlineLevel="0" collapsed="false">
      <c r="A49763" s="0" t="n">
        <f aca="false">A49762+1</f>
        <v>49762</v>
      </c>
    </row>
    <row r="49764" customFormat="false" ht="12.8" hidden="false" customHeight="false" outlineLevel="0" collapsed="false">
      <c r="A49764" s="0" t="n">
        <f aca="false">A49763+1</f>
        <v>49763</v>
      </c>
    </row>
    <row r="49765" customFormat="false" ht="12.8" hidden="false" customHeight="false" outlineLevel="0" collapsed="false">
      <c r="A49765" s="0" t="n">
        <f aca="false">A49764+1</f>
        <v>49764</v>
      </c>
    </row>
    <row r="49766" customFormat="false" ht="12.8" hidden="false" customHeight="false" outlineLevel="0" collapsed="false">
      <c r="A49766" s="0" t="n">
        <f aca="false">A49765+1</f>
        <v>49765</v>
      </c>
    </row>
    <row r="49767" customFormat="false" ht="12.8" hidden="false" customHeight="false" outlineLevel="0" collapsed="false">
      <c r="A49767" s="0" t="n">
        <f aca="false">A49766+1</f>
        <v>49766</v>
      </c>
    </row>
    <row r="49768" customFormat="false" ht="12.8" hidden="false" customHeight="false" outlineLevel="0" collapsed="false">
      <c r="A49768" s="0" t="n">
        <f aca="false">A49767+1</f>
        <v>49767</v>
      </c>
    </row>
    <row r="49769" customFormat="false" ht="12.8" hidden="false" customHeight="false" outlineLevel="0" collapsed="false">
      <c r="A49769" s="0" t="n">
        <f aca="false">A49768+1</f>
        <v>49768</v>
      </c>
    </row>
    <row r="49770" customFormat="false" ht="12.8" hidden="false" customHeight="false" outlineLevel="0" collapsed="false">
      <c r="A49770" s="0" t="n">
        <f aca="false">A49769+1</f>
        <v>49769</v>
      </c>
    </row>
    <row r="49771" customFormat="false" ht="12.8" hidden="false" customHeight="false" outlineLevel="0" collapsed="false">
      <c r="A49771" s="0" t="n">
        <f aca="false">A49770+1</f>
        <v>49770</v>
      </c>
    </row>
    <row r="49772" customFormat="false" ht="12.8" hidden="false" customHeight="false" outlineLevel="0" collapsed="false">
      <c r="A49772" s="0" t="n">
        <f aca="false">A49771+1</f>
        <v>49771</v>
      </c>
    </row>
    <row r="49773" customFormat="false" ht="12.8" hidden="false" customHeight="false" outlineLevel="0" collapsed="false">
      <c r="A49773" s="0" t="n">
        <f aca="false">A49772+1</f>
        <v>49772</v>
      </c>
    </row>
    <row r="49774" customFormat="false" ht="12.8" hidden="false" customHeight="false" outlineLevel="0" collapsed="false">
      <c r="A49774" s="0" t="n">
        <f aca="false">A49773+1</f>
        <v>49773</v>
      </c>
    </row>
    <row r="49775" customFormat="false" ht="12.8" hidden="false" customHeight="false" outlineLevel="0" collapsed="false">
      <c r="A49775" s="0" t="n">
        <f aca="false">A49774+1</f>
        <v>49774</v>
      </c>
    </row>
    <row r="49776" customFormat="false" ht="12.8" hidden="false" customHeight="false" outlineLevel="0" collapsed="false">
      <c r="A49776" s="0" t="n">
        <f aca="false">A49775+1</f>
        <v>49775</v>
      </c>
    </row>
    <row r="49777" customFormat="false" ht="12.8" hidden="false" customHeight="false" outlineLevel="0" collapsed="false">
      <c r="A49777" s="0" t="n">
        <f aca="false">A49776+1</f>
        <v>49776</v>
      </c>
    </row>
    <row r="49778" customFormat="false" ht="12.8" hidden="false" customHeight="false" outlineLevel="0" collapsed="false">
      <c r="A49778" s="0" t="n">
        <f aca="false">A49777+1</f>
        <v>49777</v>
      </c>
    </row>
    <row r="49779" customFormat="false" ht="12.8" hidden="false" customHeight="false" outlineLevel="0" collapsed="false">
      <c r="A49779" s="0" t="n">
        <f aca="false">A49778+1</f>
        <v>49778</v>
      </c>
    </row>
    <row r="49780" customFormat="false" ht="12.8" hidden="false" customHeight="false" outlineLevel="0" collapsed="false">
      <c r="A49780" s="0" t="n">
        <f aca="false">A49779+1</f>
        <v>49779</v>
      </c>
    </row>
    <row r="49781" customFormat="false" ht="12.8" hidden="false" customHeight="false" outlineLevel="0" collapsed="false">
      <c r="A49781" s="0" t="n">
        <f aca="false">A49780+1</f>
        <v>49780</v>
      </c>
    </row>
    <row r="49782" customFormat="false" ht="12.8" hidden="false" customHeight="false" outlineLevel="0" collapsed="false">
      <c r="A49782" s="0" t="n">
        <f aca="false">A49781+1</f>
        <v>49781</v>
      </c>
    </row>
    <row r="49783" customFormat="false" ht="12.8" hidden="false" customHeight="false" outlineLevel="0" collapsed="false">
      <c r="A49783" s="0" t="n">
        <f aca="false">A49782+1</f>
        <v>49782</v>
      </c>
    </row>
    <row r="49784" customFormat="false" ht="12.8" hidden="false" customHeight="false" outlineLevel="0" collapsed="false">
      <c r="A49784" s="0" t="n">
        <f aca="false">A49783+1</f>
        <v>49783</v>
      </c>
    </row>
    <row r="49785" customFormat="false" ht="12.8" hidden="false" customHeight="false" outlineLevel="0" collapsed="false">
      <c r="A49785" s="0" t="n">
        <f aca="false">A49784+1</f>
        <v>49784</v>
      </c>
    </row>
    <row r="49786" customFormat="false" ht="12.8" hidden="false" customHeight="false" outlineLevel="0" collapsed="false">
      <c r="A49786" s="0" t="n">
        <f aca="false">A49785+1</f>
        <v>49785</v>
      </c>
    </row>
    <row r="49787" customFormat="false" ht="12.8" hidden="false" customHeight="false" outlineLevel="0" collapsed="false">
      <c r="A49787" s="0" t="n">
        <f aca="false">A49786+1</f>
        <v>49786</v>
      </c>
    </row>
    <row r="49788" customFormat="false" ht="12.8" hidden="false" customHeight="false" outlineLevel="0" collapsed="false">
      <c r="A49788" s="0" t="n">
        <f aca="false">A49787+1</f>
        <v>49787</v>
      </c>
    </row>
    <row r="49789" customFormat="false" ht="12.8" hidden="false" customHeight="false" outlineLevel="0" collapsed="false">
      <c r="A49789" s="0" t="n">
        <f aca="false">A49788+1</f>
        <v>49788</v>
      </c>
    </row>
    <row r="49790" customFormat="false" ht="12.8" hidden="false" customHeight="false" outlineLevel="0" collapsed="false">
      <c r="A49790" s="0" t="n">
        <f aca="false">A49789+1</f>
        <v>49789</v>
      </c>
    </row>
    <row r="49791" customFormat="false" ht="12.8" hidden="false" customHeight="false" outlineLevel="0" collapsed="false">
      <c r="A49791" s="0" t="n">
        <f aca="false">A49790+1</f>
        <v>49790</v>
      </c>
    </row>
    <row r="49792" customFormat="false" ht="12.8" hidden="false" customHeight="false" outlineLevel="0" collapsed="false">
      <c r="A49792" s="0" t="n">
        <f aca="false">A49791+1</f>
        <v>49791</v>
      </c>
    </row>
    <row r="49793" customFormat="false" ht="12.8" hidden="false" customHeight="false" outlineLevel="0" collapsed="false">
      <c r="A49793" s="0" t="n">
        <f aca="false">A49792+1</f>
        <v>49792</v>
      </c>
    </row>
    <row r="49794" customFormat="false" ht="12.8" hidden="false" customHeight="false" outlineLevel="0" collapsed="false">
      <c r="A49794" s="0" t="n">
        <f aca="false">A49793+1</f>
        <v>49793</v>
      </c>
    </row>
    <row r="49795" customFormat="false" ht="12.8" hidden="false" customHeight="false" outlineLevel="0" collapsed="false">
      <c r="A49795" s="0" t="n">
        <f aca="false">A49794+1</f>
        <v>49794</v>
      </c>
    </row>
    <row r="49796" customFormat="false" ht="12.8" hidden="false" customHeight="false" outlineLevel="0" collapsed="false">
      <c r="A49796" s="0" t="n">
        <f aca="false">A49795+1</f>
        <v>49795</v>
      </c>
    </row>
    <row r="49797" customFormat="false" ht="12.8" hidden="false" customHeight="false" outlineLevel="0" collapsed="false">
      <c r="A49797" s="0" t="n">
        <f aca="false">A49796+1</f>
        <v>49796</v>
      </c>
    </row>
    <row r="49798" customFormat="false" ht="12.8" hidden="false" customHeight="false" outlineLevel="0" collapsed="false">
      <c r="A49798" s="0" t="n">
        <f aca="false">A49797+1</f>
        <v>49797</v>
      </c>
    </row>
    <row r="49799" customFormat="false" ht="12.8" hidden="false" customHeight="false" outlineLevel="0" collapsed="false">
      <c r="A49799" s="0" t="n">
        <f aca="false">A49798+1</f>
        <v>49798</v>
      </c>
    </row>
    <row r="49800" customFormat="false" ht="12.8" hidden="false" customHeight="false" outlineLevel="0" collapsed="false">
      <c r="A49800" s="0" t="n">
        <f aca="false">A49799+1</f>
        <v>49799</v>
      </c>
    </row>
    <row r="49801" customFormat="false" ht="12.8" hidden="false" customHeight="false" outlineLevel="0" collapsed="false">
      <c r="A49801" s="0" t="n">
        <f aca="false">A49800+1</f>
        <v>49800</v>
      </c>
    </row>
    <row r="49802" customFormat="false" ht="12.8" hidden="false" customHeight="false" outlineLevel="0" collapsed="false">
      <c r="A49802" s="0" t="n">
        <f aca="false">A49801+1</f>
        <v>49801</v>
      </c>
    </row>
    <row r="49803" customFormat="false" ht="12.8" hidden="false" customHeight="false" outlineLevel="0" collapsed="false">
      <c r="A49803" s="0" t="n">
        <f aca="false">A49802+1</f>
        <v>49802</v>
      </c>
    </row>
    <row r="49804" customFormat="false" ht="12.8" hidden="false" customHeight="false" outlineLevel="0" collapsed="false">
      <c r="A49804" s="0" t="n">
        <f aca="false">A49803+1</f>
        <v>49803</v>
      </c>
    </row>
    <row r="49805" customFormat="false" ht="12.8" hidden="false" customHeight="false" outlineLevel="0" collapsed="false">
      <c r="A49805" s="0" t="n">
        <f aca="false">A49804+1</f>
        <v>49804</v>
      </c>
    </row>
    <row r="49806" customFormat="false" ht="12.8" hidden="false" customHeight="false" outlineLevel="0" collapsed="false">
      <c r="A49806" s="0" t="n">
        <f aca="false">A49805+1</f>
        <v>49805</v>
      </c>
    </row>
    <row r="49807" customFormat="false" ht="12.8" hidden="false" customHeight="false" outlineLevel="0" collapsed="false">
      <c r="A49807" s="0" t="n">
        <f aca="false">A49806+1</f>
        <v>49806</v>
      </c>
    </row>
    <row r="49808" customFormat="false" ht="12.8" hidden="false" customHeight="false" outlineLevel="0" collapsed="false">
      <c r="A49808" s="0" t="n">
        <f aca="false">A49807+1</f>
        <v>49807</v>
      </c>
    </row>
    <row r="49809" customFormat="false" ht="12.8" hidden="false" customHeight="false" outlineLevel="0" collapsed="false">
      <c r="A49809" s="0" t="n">
        <f aca="false">A49808+1</f>
        <v>49808</v>
      </c>
    </row>
    <row r="49810" customFormat="false" ht="12.8" hidden="false" customHeight="false" outlineLevel="0" collapsed="false">
      <c r="A49810" s="0" t="n">
        <f aca="false">A49809+1</f>
        <v>49809</v>
      </c>
    </row>
    <row r="49811" customFormat="false" ht="12.8" hidden="false" customHeight="false" outlineLevel="0" collapsed="false">
      <c r="A49811" s="0" t="n">
        <f aca="false">A49810+1</f>
        <v>49810</v>
      </c>
    </row>
    <row r="49812" customFormat="false" ht="12.8" hidden="false" customHeight="false" outlineLevel="0" collapsed="false">
      <c r="A49812" s="0" t="n">
        <f aca="false">A49811+1</f>
        <v>49811</v>
      </c>
    </row>
    <row r="49813" customFormat="false" ht="12.8" hidden="false" customHeight="false" outlineLevel="0" collapsed="false">
      <c r="A49813" s="0" t="n">
        <f aca="false">A49812+1</f>
        <v>49812</v>
      </c>
    </row>
    <row r="49814" customFormat="false" ht="12.8" hidden="false" customHeight="false" outlineLevel="0" collapsed="false">
      <c r="A49814" s="0" t="n">
        <f aca="false">A49813+1</f>
        <v>49813</v>
      </c>
    </row>
    <row r="49815" customFormat="false" ht="12.8" hidden="false" customHeight="false" outlineLevel="0" collapsed="false">
      <c r="A49815" s="0" t="n">
        <f aca="false">A49814+1</f>
        <v>49814</v>
      </c>
    </row>
    <row r="49816" customFormat="false" ht="12.8" hidden="false" customHeight="false" outlineLevel="0" collapsed="false">
      <c r="A49816" s="0" t="n">
        <f aca="false">A49815+1</f>
        <v>49815</v>
      </c>
    </row>
    <row r="49817" customFormat="false" ht="12.8" hidden="false" customHeight="false" outlineLevel="0" collapsed="false">
      <c r="A49817" s="0" t="n">
        <f aca="false">A49816+1</f>
        <v>49816</v>
      </c>
    </row>
    <row r="49818" customFormat="false" ht="12.8" hidden="false" customHeight="false" outlineLevel="0" collapsed="false">
      <c r="A49818" s="0" t="n">
        <f aca="false">A49817+1</f>
        <v>49817</v>
      </c>
    </row>
    <row r="49819" customFormat="false" ht="12.8" hidden="false" customHeight="false" outlineLevel="0" collapsed="false">
      <c r="A49819" s="0" t="n">
        <f aca="false">A49818+1</f>
        <v>49818</v>
      </c>
    </row>
    <row r="49820" customFormat="false" ht="12.8" hidden="false" customHeight="false" outlineLevel="0" collapsed="false">
      <c r="A49820" s="0" t="n">
        <f aca="false">A49819+1</f>
        <v>49819</v>
      </c>
    </row>
    <row r="49821" customFormat="false" ht="12.8" hidden="false" customHeight="false" outlineLevel="0" collapsed="false">
      <c r="A49821" s="0" t="n">
        <f aca="false">A49820+1</f>
        <v>49820</v>
      </c>
    </row>
    <row r="49822" customFormat="false" ht="12.8" hidden="false" customHeight="false" outlineLevel="0" collapsed="false">
      <c r="A49822" s="0" t="n">
        <f aca="false">A49821+1</f>
        <v>49821</v>
      </c>
    </row>
    <row r="49823" customFormat="false" ht="12.8" hidden="false" customHeight="false" outlineLevel="0" collapsed="false">
      <c r="A49823" s="0" t="n">
        <f aca="false">A49822+1</f>
        <v>49822</v>
      </c>
    </row>
    <row r="49824" customFormat="false" ht="12.8" hidden="false" customHeight="false" outlineLevel="0" collapsed="false">
      <c r="A49824" s="0" t="n">
        <f aca="false">A49823+1</f>
        <v>49823</v>
      </c>
    </row>
    <row r="49825" customFormat="false" ht="12.8" hidden="false" customHeight="false" outlineLevel="0" collapsed="false">
      <c r="A49825" s="0" t="n">
        <f aca="false">A49824+1</f>
        <v>49824</v>
      </c>
    </row>
    <row r="49826" customFormat="false" ht="12.8" hidden="false" customHeight="false" outlineLevel="0" collapsed="false">
      <c r="A49826" s="0" t="n">
        <f aca="false">A49825+1</f>
        <v>49825</v>
      </c>
    </row>
    <row r="49827" customFormat="false" ht="12.8" hidden="false" customHeight="false" outlineLevel="0" collapsed="false">
      <c r="A49827" s="0" t="n">
        <f aca="false">A49826+1</f>
        <v>49826</v>
      </c>
    </row>
    <row r="49828" customFormat="false" ht="12.8" hidden="false" customHeight="false" outlineLevel="0" collapsed="false">
      <c r="A49828" s="0" t="n">
        <f aca="false">A49827+1</f>
        <v>49827</v>
      </c>
    </row>
    <row r="49829" customFormat="false" ht="12.8" hidden="false" customHeight="false" outlineLevel="0" collapsed="false">
      <c r="A49829" s="0" t="n">
        <f aca="false">A49828+1</f>
        <v>49828</v>
      </c>
    </row>
    <row r="49830" customFormat="false" ht="12.8" hidden="false" customHeight="false" outlineLevel="0" collapsed="false">
      <c r="A49830" s="0" t="n">
        <f aca="false">A49829+1</f>
        <v>49829</v>
      </c>
    </row>
    <row r="49831" customFormat="false" ht="12.8" hidden="false" customHeight="false" outlineLevel="0" collapsed="false">
      <c r="A49831" s="0" t="n">
        <f aca="false">A49830+1</f>
        <v>49830</v>
      </c>
    </row>
    <row r="49832" customFormat="false" ht="12.8" hidden="false" customHeight="false" outlineLevel="0" collapsed="false">
      <c r="A49832" s="0" t="n">
        <f aca="false">A49831+1</f>
        <v>49831</v>
      </c>
    </row>
    <row r="49833" customFormat="false" ht="12.8" hidden="false" customHeight="false" outlineLevel="0" collapsed="false">
      <c r="A49833" s="0" t="n">
        <f aca="false">A49832+1</f>
        <v>49832</v>
      </c>
    </row>
    <row r="49834" customFormat="false" ht="12.8" hidden="false" customHeight="false" outlineLevel="0" collapsed="false">
      <c r="A49834" s="0" t="n">
        <f aca="false">A49833+1</f>
        <v>49833</v>
      </c>
    </row>
    <row r="49835" customFormat="false" ht="12.8" hidden="false" customHeight="false" outlineLevel="0" collapsed="false">
      <c r="A49835" s="0" t="n">
        <f aca="false">A49834+1</f>
        <v>49834</v>
      </c>
    </row>
    <row r="49836" customFormat="false" ht="12.8" hidden="false" customHeight="false" outlineLevel="0" collapsed="false">
      <c r="A49836" s="0" t="n">
        <f aca="false">A49835+1</f>
        <v>49835</v>
      </c>
    </row>
    <row r="49837" customFormat="false" ht="12.8" hidden="false" customHeight="false" outlineLevel="0" collapsed="false">
      <c r="A49837" s="0" t="n">
        <f aca="false">A49836+1</f>
        <v>49836</v>
      </c>
    </row>
    <row r="49838" customFormat="false" ht="12.8" hidden="false" customHeight="false" outlineLevel="0" collapsed="false">
      <c r="A49838" s="0" t="n">
        <f aca="false">A49837+1</f>
        <v>49837</v>
      </c>
    </row>
    <row r="49839" customFormat="false" ht="12.8" hidden="false" customHeight="false" outlineLevel="0" collapsed="false">
      <c r="A49839" s="0" t="n">
        <f aca="false">A49838+1</f>
        <v>49838</v>
      </c>
    </row>
    <row r="49840" customFormat="false" ht="12.8" hidden="false" customHeight="false" outlineLevel="0" collapsed="false">
      <c r="A49840" s="0" t="n">
        <f aca="false">A49839+1</f>
        <v>49839</v>
      </c>
    </row>
    <row r="49841" customFormat="false" ht="12.8" hidden="false" customHeight="false" outlineLevel="0" collapsed="false">
      <c r="A49841" s="0" t="n">
        <f aca="false">A49840+1</f>
        <v>49840</v>
      </c>
    </row>
    <row r="49842" customFormat="false" ht="12.8" hidden="false" customHeight="false" outlineLevel="0" collapsed="false">
      <c r="A49842" s="0" t="n">
        <f aca="false">A49841+1</f>
        <v>49841</v>
      </c>
    </row>
    <row r="49843" customFormat="false" ht="12.8" hidden="false" customHeight="false" outlineLevel="0" collapsed="false">
      <c r="A49843" s="0" t="n">
        <f aca="false">A49842+1</f>
        <v>49842</v>
      </c>
    </row>
    <row r="49844" customFormat="false" ht="12.8" hidden="false" customHeight="false" outlineLevel="0" collapsed="false">
      <c r="A49844" s="0" t="n">
        <f aca="false">A49843+1</f>
        <v>49843</v>
      </c>
    </row>
    <row r="49845" customFormat="false" ht="12.8" hidden="false" customHeight="false" outlineLevel="0" collapsed="false">
      <c r="A49845" s="0" t="n">
        <f aca="false">A49844+1</f>
        <v>49844</v>
      </c>
    </row>
    <row r="49846" customFormat="false" ht="12.8" hidden="false" customHeight="false" outlineLevel="0" collapsed="false">
      <c r="A49846" s="0" t="n">
        <f aca="false">A49845+1</f>
        <v>49845</v>
      </c>
    </row>
    <row r="49847" customFormat="false" ht="12.8" hidden="false" customHeight="false" outlineLevel="0" collapsed="false">
      <c r="A49847" s="0" t="n">
        <f aca="false">A49846+1</f>
        <v>49846</v>
      </c>
    </row>
    <row r="49848" customFormat="false" ht="12.8" hidden="false" customHeight="false" outlineLevel="0" collapsed="false">
      <c r="A49848" s="0" t="n">
        <f aca="false">A49847+1</f>
        <v>49847</v>
      </c>
    </row>
    <row r="49849" customFormat="false" ht="12.8" hidden="false" customHeight="false" outlineLevel="0" collapsed="false">
      <c r="A49849" s="0" t="n">
        <f aca="false">A49848+1</f>
        <v>49848</v>
      </c>
    </row>
    <row r="49850" customFormat="false" ht="12.8" hidden="false" customHeight="false" outlineLevel="0" collapsed="false">
      <c r="A49850" s="0" t="n">
        <f aca="false">A49849+1</f>
        <v>49849</v>
      </c>
    </row>
    <row r="49851" customFormat="false" ht="12.8" hidden="false" customHeight="false" outlineLevel="0" collapsed="false">
      <c r="A49851" s="0" t="n">
        <f aca="false">A49850+1</f>
        <v>49850</v>
      </c>
    </row>
    <row r="49852" customFormat="false" ht="12.8" hidden="false" customHeight="false" outlineLevel="0" collapsed="false">
      <c r="A49852" s="0" t="n">
        <f aca="false">A49851+1</f>
        <v>49851</v>
      </c>
    </row>
    <row r="49853" customFormat="false" ht="12.8" hidden="false" customHeight="false" outlineLevel="0" collapsed="false">
      <c r="A49853" s="0" t="n">
        <f aca="false">A49852+1</f>
        <v>49852</v>
      </c>
    </row>
    <row r="49854" customFormat="false" ht="12.8" hidden="false" customHeight="false" outlineLevel="0" collapsed="false">
      <c r="A49854" s="0" t="n">
        <f aca="false">A49853+1</f>
        <v>49853</v>
      </c>
    </row>
    <row r="49855" customFormat="false" ht="12.8" hidden="false" customHeight="false" outlineLevel="0" collapsed="false">
      <c r="A49855" s="0" t="n">
        <f aca="false">A49854+1</f>
        <v>49854</v>
      </c>
    </row>
    <row r="49856" customFormat="false" ht="12.8" hidden="false" customHeight="false" outlineLevel="0" collapsed="false">
      <c r="A49856" s="0" t="n">
        <f aca="false">A49855+1</f>
        <v>49855</v>
      </c>
    </row>
    <row r="49857" customFormat="false" ht="12.8" hidden="false" customHeight="false" outlineLevel="0" collapsed="false">
      <c r="A49857" s="0" t="n">
        <f aca="false">A49856+1</f>
        <v>49856</v>
      </c>
    </row>
    <row r="49858" customFormat="false" ht="12.8" hidden="false" customHeight="false" outlineLevel="0" collapsed="false">
      <c r="A49858" s="0" t="n">
        <f aca="false">A49857+1</f>
        <v>49857</v>
      </c>
    </row>
    <row r="49859" customFormat="false" ht="12.8" hidden="false" customHeight="false" outlineLevel="0" collapsed="false">
      <c r="A49859" s="0" t="n">
        <f aca="false">A49858+1</f>
        <v>49858</v>
      </c>
    </row>
    <row r="49860" customFormat="false" ht="12.8" hidden="false" customHeight="false" outlineLevel="0" collapsed="false">
      <c r="A49860" s="0" t="n">
        <f aca="false">A49859+1</f>
        <v>49859</v>
      </c>
    </row>
    <row r="49861" customFormat="false" ht="12.8" hidden="false" customHeight="false" outlineLevel="0" collapsed="false">
      <c r="A49861" s="0" t="n">
        <f aca="false">A49860+1</f>
        <v>49860</v>
      </c>
    </row>
    <row r="49862" customFormat="false" ht="12.8" hidden="false" customHeight="false" outlineLevel="0" collapsed="false">
      <c r="A49862" s="0" t="n">
        <f aca="false">A49861+1</f>
        <v>49861</v>
      </c>
    </row>
    <row r="49863" customFormat="false" ht="12.8" hidden="false" customHeight="false" outlineLevel="0" collapsed="false">
      <c r="A49863" s="0" t="n">
        <f aca="false">A49862+1</f>
        <v>49862</v>
      </c>
    </row>
    <row r="49864" customFormat="false" ht="12.8" hidden="false" customHeight="false" outlineLevel="0" collapsed="false">
      <c r="A49864" s="0" t="n">
        <f aca="false">A49863+1</f>
        <v>49863</v>
      </c>
    </row>
    <row r="49865" customFormat="false" ht="12.8" hidden="false" customHeight="false" outlineLevel="0" collapsed="false">
      <c r="A49865" s="0" t="n">
        <f aca="false">A49864+1</f>
        <v>49864</v>
      </c>
    </row>
    <row r="49866" customFormat="false" ht="12.8" hidden="false" customHeight="false" outlineLevel="0" collapsed="false">
      <c r="A49866" s="0" t="n">
        <f aca="false">A49865+1</f>
        <v>49865</v>
      </c>
    </row>
    <row r="49867" customFormat="false" ht="12.8" hidden="false" customHeight="false" outlineLevel="0" collapsed="false">
      <c r="A49867" s="0" t="n">
        <f aca="false">A49866+1</f>
        <v>49866</v>
      </c>
    </row>
    <row r="49868" customFormat="false" ht="12.8" hidden="false" customHeight="false" outlineLevel="0" collapsed="false">
      <c r="A49868" s="0" t="n">
        <f aca="false">A49867+1</f>
        <v>49867</v>
      </c>
    </row>
    <row r="49869" customFormat="false" ht="12.8" hidden="false" customHeight="false" outlineLevel="0" collapsed="false">
      <c r="A49869" s="0" t="n">
        <f aca="false">A49868+1</f>
        <v>49868</v>
      </c>
    </row>
    <row r="49870" customFormat="false" ht="12.8" hidden="false" customHeight="false" outlineLevel="0" collapsed="false">
      <c r="A49870" s="0" t="n">
        <f aca="false">A49869+1</f>
        <v>49869</v>
      </c>
    </row>
    <row r="49871" customFormat="false" ht="12.8" hidden="false" customHeight="false" outlineLevel="0" collapsed="false">
      <c r="A49871" s="0" t="n">
        <f aca="false">A49870+1</f>
        <v>49870</v>
      </c>
    </row>
    <row r="49872" customFormat="false" ht="12.8" hidden="false" customHeight="false" outlineLevel="0" collapsed="false">
      <c r="A49872" s="0" t="n">
        <f aca="false">A49871+1</f>
        <v>49871</v>
      </c>
    </row>
    <row r="49873" customFormat="false" ht="12.8" hidden="false" customHeight="false" outlineLevel="0" collapsed="false">
      <c r="A49873" s="0" t="n">
        <f aca="false">A49872+1</f>
        <v>49872</v>
      </c>
    </row>
    <row r="49874" customFormat="false" ht="12.8" hidden="false" customHeight="false" outlineLevel="0" collapsed="false">
      <c r="A49874" s="0" t="n">
        <f aca="false">A49873+1</f>
        <v>49873</v>
      </c>
    </row>
    <row r="49875" customFormat="false" ht="12.8" hidden="false" customHeight="false" outlineLevel="0" collapsed="false">
      <c r="A49875" s="0" t="n">
        <f aca="false">A49874+1</f>
        <v>49874</v>
      </c>
    </row>
    <row r="49876" customFormat="false" ht="12.8" hidden="false" customHeight="false" outlineLevel="0" collapsed="false">
      <c r="A49876" s="0" t="n">
        <f aca="false">A49875+1</f>
        <v>49875</v>
      </c>
    </row>
    <row r="49877" customFormat="false" ht="12.8" hidden="false" customHeight="false" outlineLevel="0" collapsed="false">
      <c r="A49877" s="0" t="n">
        <f aca="false">A49876+1</f>
        <v>49876</v>
      </c>
    </row>
    <row r="49878" customFormat="false" ht="12.8" hidden="false" customHeight="false" outlineLevel="0" collapsed="false">
      <c r="A49878" s="0" t="n">
        <f aca="false">A49877+1</f>
        <v>49877</v>
      </c>
    </row>
    <row r="49879" customFormat="false" ht="12.8" hidden="false" customHeight="false" outlineLevel="0" collapsed="false">
      <c r="A49879" s="0" t="n">
        <f aca="false">A49878+1</f>
        <v>49878</v>
      </c>
    </row>
    <row r="49880" customFormat="false" ht="12.8" hidden="false" customHeight="false" outlineLevel="0" collapsed="false">
      <c r="A49880" s="0" t="n">
        <f aca="false">A49879+1</f>
        <v>49879</v>
      </c>
    </row>
    <row r="49881" customFormat="false" ht="12.8" hidden="false" customHeight="false" outlineLevel="0" collapsed="false">
      <c r="A49881" s="0" t="n">
        <f aca="false">A49880+1</f>
        <v>49880</v>
      </c>
    </row>
    <row r="49882" customFormat="false" ht="12.8" hidden="false" customHeight="false" outlineLevel="0" collapsed="false">
      <c r="A49882" s="0" t="n">
        <f aca="false">A49881+1</f>
        <v>49881</v>
      </c>
    </row>
    <row r="49883" customFormat="false" ht="12.8" hidden="false" customHeight="false" outlineLevel="0" collapsed="false">
      <c r="A49883" s="0" t="n">
        <f aca="false">A49882+1</f>
        <v>49882</v>
      </c>
    </row>
    <row r="49884" customFormat="false" ht="12.8" hidden="false" customHeight="false" outlineLevel="0" collapsed="false">
      <c r="A49884" s="0" t="n">
        <f aca="false">A49883+1</f>
        <v>49883</v>
      </c>
    </row>
    <row r="49885" customFormat="false" ht="12.8" hidden="false" customHeight="false" outlineLevel="0" collapsed="false">
      <c r="A49885" s="0" t="n">
        <f aca="false">A49884+1</f>
        <v>49884</v>
      </c>
    </row>
    <row r="49886" customFormat="false" ht="12.8" hidden="false" customHeight="false" outlineLevel="0" collapsed="false">
      <c r="A49886" s="0" t="n">
        <f aca="false">A49885+1</f>
        <v>49885</v>
      </c>
    </row>
    <row r="49887" customFormat="false" ht="12.8" hidden="false" customHeight="false" outlineLevel="0" collapsed="false">
      <c r="A49887" s="0" t="n">
        <f aca="false">A49886+1</f>
        <v>49886</v>
      </c>
    </row>
    <row r="49888" customFormat="false" ht="12.8" hidden="false" customHeight="false" outlineLevel="0" collapsed="false">
      <c r="A49888" s="0" t="n">
        <f aca="false">A49887+1</f>
        <v>49887</v>
      </c>
    </row>
    <row r="49889" customFormat="false" ht="12.8" hidden="false" customHeight="false" outlineLevel="0" collapsed="false">
      <c r="A49889" s="0" t="n">
        <f aca="false">A49888+1</f>
        <v>49888</v>
      </c>
    </row>
    <row r="49890" customFormat="false" ht="12.8" hidden="false" customHeight="false" outlineLevel="0" collapsed="false">
      <c r="A49890" s="0" t="n">
        <f aca="false">A49889+1</f>
        <v>49889</v>
      </c>
    </row>
    <row r="49891" customFormat="false" ht="12.8" hidden="false" customHeight="false" outlineLevel="0" collapsed="false">
      <c r="A49891" s="0" t="n">
        <f aca="false">A49890+1</f>
        <v>49890</v>
      </c>
    </row>
    <row r="49892" customFormat="false" ht="12.8" hidden="false" customHeight="false" outlineLevel="0" collapsed="false">
      <c r="A49892" s="0" t="n">
        <f aca="false">A49891+1</f>
        <v>49891</v>
      </c>
    </row>
    <row r="49893" customFormat="false" ht="12.8" hidden="false" customHeight="false" outlineLevel="0" collapsed="false">
      <c r="A49893" s="0" t="n">
        <f aca="false">A49892+1</f>
        <v>49892</v>
      </c>
    </row>
    <row r="49894" customFormat="false" ht="12.8" hidden="false" customHeight="false" outlineLevel="0" collapsed="false">
      <c r="A49894" s="0" t="n">
        <f aca="false">A49893+1</f>
        <v>49893</v>
      </c>
    </row>
    <row r="49895" customFormat="false" ht="12.8" hidden="false" customHeight="false" outlineLevel="0" collapsed="false">
      <c r="A49895" s="0" t="n">
        <f aca="false">A49894+1</f>
        <v>49894</v>
      </c>
    </row>
    <row r="49896" customFormat="false" ht="12.8" hidden="false" customHeight="false" outlineLevel="0" collapsed="false">
      <c r="A49896" s="0" t="n">
        <f aca="false">A49895+1</f>
        <v>49895</v>
      </c>
    </row>
    <row r="49897" customFormat="false" ht="12.8" hidden="false" customHeight="false" outlineLevel="0" collapsed="false">
      <c r="A49897" s="0" t="n">
        <f aca="false">A49896+1</f>
        <v>49896</v>
      </c>
    </row>
    <row r="49898" customFormat="false" ht="12.8" hidden="false" customHeight="false" outlineLevel="0" collapsed="false">
      <c r="A49898" s="0" t="n">
        <f aca="false">A49897+1</f>
        <v>49897</v>
      </c>
    </row>
    <row r="49899" customFormat="false" ht="12.8" hidden="false" customHeight="false" outlineLevel="0" collapsed="false">
      <c r="A49899" s="0" t="n">
        <f aca="false">A49898+1</f>
        <v>49898</v>
      </c>
    </row>
    <row r="49900" customFormat="false" ht="12.8" hidden="false" customHeight="false" outlineLevel="0" collapsed="false">
      <c r="A49900" s="0" t="n">
        <f aca="false">A49899+1</f>
        <v>49899</v>
      </c>
    </row>
    <row r="49901" customFormat="false" ht="12.8" hidden="false" customHeight="false" outlineLevel="0" collapsed="false">
      <c r="A49901" s="0" t="n">
        <f aca="false">A49900+1</f>
        <v>49900</v>
      </c>
    </row>
    <row r="49902" customFormat="false" ht="12.8" hidden="false" customHeight="false" outlineLevel="0" collapsed="false">
      <c r="A49902" s="0" t="n">
        <f aca="false">A49901+1</f>
        <v>49901</v>
      </c>
    </row>
    <row r="49903" customFormat="false" ht="12.8" hidden="false" customHeight="false" outlineLevel="0" collapsed="false">
      <c r="A49903" s="0" t="n">
        <f aca="false">A49902+1</f>
        <v>49902</v>
      </c>
    </row>
    <row r="49904" customFormat="false" ht="12.8" hidden="false" customHeight="false" outlineLevel="0" collapsed="false">
      <c r="A49904" s="0" t="n">
        <f aca="false">A49903+1</f>
        <v>49903</v>
      </c>
    </row>
    <row r="49905" customFormat="false" ht="12.8" hidden="false" customHeight="false" outlineLevel="0" collapsed="false">
      <c r="A49905" s="0" t="n">
        <f aca="false">A49904+1</f>
        <v>49904</v>
      </c>
    </row>
    <row r="49906" customFormat="false" ht="12.8" hidden="false" customHeight="false" outlineLevel="0" collapsed="false">
      <c r="A49906" s="0" t="n">
        <f aca="false">A49905+1</f>
        <v>49905</v>
      </c>
    </row>
    <row r="49907" customFormat="false" ht="12.8" hidden="false" customHeight="false" outlineLevel="0" collapsed="false">
      <c r="A49907" s="0" t="n">
        <f aca="false">A49906+1</f>
        <v>49906</v>
      </c>
    </row>
    <row r="49908" customFormat="false" ht="12.8" hidden="false" customHeight="false" outlineLevel="0" collapsed="false">
      <c r="A49908" s="0" t="n">
        <f aca="false">A49907+1</f>
        <v>49907</v>
      </c>
    </row>
    <row r="49909" customFormat="false" ht="12.8" hidden="false" customHeight="false" outlineLevel="0" collapsed="false">
      <c r="A49909" s="0" t="n">
        <f aca="false">A49908+1</f>
        <v>49908</v>
      </c>
    </row>
    <row r="49910" customFormat="false" ht="12.8" hidden="false" customHeight="false" outlineLevel="0" collapsed="false">
      <c r="A49910" s="0" t="n">
        <f aca="false">A49909+1</f>
        <v>49909</v>
      </c>
    </row>
    <row r="49911" customFormat="false" ht="12.8" hidden="false" customHeight="false" outlineLevel="0" collapsed="false">
      <c r="A49911" s="0" t="n">
        <f aca="false">A49910+1</f>
        <v>49910</v>
      </c>
    </row>
    <row r="49912" customFormat="false" ht="12.8" hidden="false" customHeight="false" outlineLevel="0" collapsed="false">
      <c r="A49912" s="0" t="n">
        <f aca="false">A49911+1</f>
        <v>49911</v>
      </c>
    </row>
    <row r="49913" customFormat="false" ht="12.8" hidden="false" customHeight="false" outlineLevel="0" collapsed="false">
      <c r="A49913" s="0" t="n">
        <f aca="false">A49912+1</f>
        <v>49912</v>
      </c>
    </row>
    <row r="49914" customFormat="false" ht="12.8" hidden="false" customHeight="false" outlineLevel="0" collapsed="false">
      <c r="A49914" s="0" t="n">
        <f aca="false">A49913+1</f>
        <v>49913</v>
      </c>
    </row>
    <row r="49915" customFormat="false" ht="12.8" hidden="false" customHeight="false" outlineLevel="0" collapsed="false">
      <c r="A49915" s="0" t="n">
        <f aca="false">A49914+1</f>
        <v>49914</v>
      </c>
    </row>
    <row r="49916" customFormat="false" ht="12.8" hidden="false" customHeight="false" outlineLevel="0" collapsed="false">
      <c r="A49916" s="0" t="n">
        <f aca="false">A49915+1</f>
        <v>49915</v>
      </c>
    </row>
    <row r="49917" customFormat="false" ht="12.8" hidden="false" customHeight="false" outlineLevel="0" collapsed="false">
      <c r="A49917" s="0" t="n">
        <f aca="false">A49916+1</f>
        <v>49916</v>
      </c>
    </row>
    <row r="49918" customFormat="false" ht="12.8" hidden="false" customHeight="false" outlineLevel="0" collapsed="false">
      <c r="A49918" s="0" t="n">
        <f aca="false">A49917+1</f>
        <v>49917</v>
      </c>
    </row>
    <row r="49919" customFormat="false" ht="12.8" hidden="false" customHeight="false" outlineLevel="0" collapsed="false">
      <c r="A49919" s="0" t="n">
        <f aca="false">A49918+1</f>
        <v>49918</v>
      </c>
    </row>
    <row r="49920" customFormat="false" ht="12.8" hidden="false" customHeight="false" outlineLevel="0" collapsed="false">
      <c r="A49920" s="0" t="n">
        <f aca="false">A49919+1</f>
        <v>49919</v>
      </c>
    </row>
    <row r="49921" customFormat="false" ht="12.8" hidden="false" customHeight="false" outlineLevel="0" collapsed="false">
      <c r="A49921" s="0" t="n">
        <f aca="false">A49920+1</f>
        <v>49920</v>
      </c>
    </row>
    <row r="49922" customFormat="false" ht="12.8" hidden="false" customHeight="false" outlineLevel="0" collapsed="false">
      <c r="A49922" s="0" t="n">
        <f aca="false">A49921+1</f>
        <v>49921</v>
      </c>
    </row>
    <row r="49923" customFormat="false" ht="12.8" hidden="false" customHeight="false" outlineLevel="0" collapsed="false">
      <c r="A49923" s="0" t="n">
        <f aca="false">A49922+1</f>
        <v>49922</v>
      </c>
    </row>
    <row r="49924" customFormat="false" ht="12.8" hidden="false" customHeight="false" outlineLevel="0" collapsed="false">
      <c r="A49924" s="0" t="n">
        <f aca="false">A49923+1</f>
        <v>49923</v>
      </c>
    </row>
    <row r="49925" customFormat="false" ht="12.8" hidden="false" customHeight="false" outlineLevel="0" collapsed="false">
      <c r="A49925" s="0" t="n">
        <f aca="false">A49924+1</f>
        <v>49924</v>
      </c>
    </row>
    <row r="49926" customFormat="false" ht="12.8" hidden="false" customHeight="false" outlineLevel="0" collapsed="false">
      <c r="A49926" s="0" t="n">
        <f aca="false">A49925+1</f>
        <v>49925</v>
      </c>
    </row>
    <row r="49927" customFormat="false" ht="12.8" hidden="false" customHeight="false" outlineLevel="0" collapsed="false">
      <c r="A49927" s="0" t="n">
        <f aca="false">A49926+1</f>
        <v>49926</v>
      </c>
    </row>
    <row r="49928" customFormat="false" ht="12.8" hidden="false" customHeight="false" outlineLevel="0" collapsed="false">
      <c r="A49928" s="0" t="n">
        <f aca="false">A49927+1</f>
        <v>49927</v>
      </c>
    </row>
    <row r="49929" customFormat="false" ht="12.8" hidden="false" customHeight="false" outlineLevel="0" collapsed="false">
      <c r="A49929" s="0" t="n">
        <f aca="false">A49928+1</f>
        <v>49928</v>
      </c>
    </row>
    <row r="49930" customFormat="false" ht="12.8" hidden="false" customHeight="false" outlineLevel="0" collapsed="false">
      <c r="A49930" s="0" t="n">
        <f aca="false">A49929+1</f>
        <v>49929</v>
      </c>
    </row>
    <row r="49931" customFormat="false" ht="12.8" hidden="false" customHeight="false" outlineLevel="0" collapsed="false">
      <c r="A49931" s="0" t="n">
        <f aca="false">A49930+1</f>
        <v>49930</v>
      </c>
    </row>
    <row r="49932" customFormat="false" ht="12.8" hidden="false" customHeight="false" outlineLevel="0" collapsed="false">
      <c r="A49932" s="0" t="n">
        <f aca="false">A49931+1</f>
        <v>49931</v>
      </c>
    </row>
    <row r="49933" customFormat="false" ht="12.8" hidden="false" customHeight="false" outlineLevel="0" collapsed="false">
      <c r="A49933" s="0" t="n">
        <f aca="false">A49932+1</f>
        <v>49932</v>
      </c>
    </row>
    <row r="49934" customFormat="false" ht="12.8" hidden="false" customHeight="false" outlineLevel="0" collapsed="false">
      <c r="A49934" s="0" t="n">
        <f aca="false">A49933+1</f>
        <v>49933</v>
      </c>
    </row>
    <row r="49935" customFormat="false" ht="12.8" hidden="false" customHeight="false" outlineLevel="0" collapsed="false">
      <c r="A49935" s="0" t="n">
        <f aca="false">A49934+1</f>
        <v>49934</v>
      </c>
    </row>
    <row r="49936" customFormat="false" ht="12.8" hidden="false" customHeight="false" outlineLevel="0" collapsed="false">
      <c r="A49936" s="0" t="n">
        <f aca="false">A49935+1</f>
        <v>49935</v>
      </c>
    </row>
    <row r="49937" customFormat="false" ht="12.8" hidden="false" customHeight="false" outlineLevel="0" collapsed="false">
      <c r="A49937" s="0" t="n">
        <f aca="false">A49936+1</f>
        <v>49936</v>
      </c>
    </row>
    <row r="49938" customFormat="false" ht="12.8" hidden="false" customHeight="false" outlineLevel="0" collapsed="false">
      <c r="A49938" s="0" t="n">
        <f aca="false">A49937+1</f>
        <v>49937</v>
      </c>
    </row>
    <row r="49939" customFormat="false" ht="12.8" hidden="false" customHeight="false" outlineLevel="0" collapsed="false">
      <c r="A49939" s="0" t="n">
        <f aca="false">A49938+1</f>
        <v>49938</v>
      </c>
    </row>
    <row r="49940" customFormat="false" ht="12.8" hidden="false" customHeight="false" outlineLevel="0" collapsed="false">
      <c r="A49940" s="0" t="n">
        <f aca="false">A49939+1</f>
        <v>49939</v>
      </c>
    </row>
    <row r="49941" customFormat="false" ht="12.8" hidden="false" customHeight="false" outlineLevel="0" collapsed="false">
      <c r="A49941" s="0" t="n">
        <f aca="false">A49940+1</f>
        <v>49940</v>
      </c>
    </row>
    <row r="49942" customFormat="false" ht="12.8" hidden="false" customHeight="false" outlineLevel="0" collapsed="false">
      <c r="A49942" s="0" t="n">
        <f aca="false">A49941+1</f>
        <v>49941</v>
      </c>
    </row>
    <row r="49943" customFormat="false" ht="12.8" hidden="false" customHeight="false" outlineLevel="0" collapsed="false">
      <c r="A49943" s="0" t="n">
        <f aca="false">A49942+1</f>
        <v>49942</v>
      </c>
    </row>
    <row r="49944" customFormat="false" ht="12.8" hidden="false" customHeight="false" outlineLevel="0" collapsed="false">
      <c r="A49944" s="0" t="n">
        <f aca="false">A49943+1</f>
        <v>49943</v>
      </c>
    </row>
    <row r="49945" customFormat="false" ht="12.8" hidden="false" customHeight="false" outlineLevel="0" collapsed="false">
      <c r="A49945" s="0" t="n">
        <f aca="false">A49944+1</f>
        <v>49944</v>
      </c>
    </row>
    <row r="49946" customFormat="false" ht="12.8" hidden="false" customHeight="false" outlineLevel="0" collapsed="false">
      <c r="A49946" s="0" t="n">
        <f aca="false">A49945+1</f>
        <v>49945</v>
      </c>
    </row>
    <row r="49947" customFormat="false" ht="12.8" hidden="false" customHeight="false" outlineLevel="0" collapsed="false">
      <c r="A49947" s="0" t="n">
        <f aca="false">A49946+1</f>
        <v>49946</v>
      </c>
    </row>
    <row r="49948" customFormat="false" ht="12.8" hidden="false" customHeight="false" outlineLevel="0" collapsed="false">
      <c r="A49948" s="0" t="n">
        <f aca="false">A49947+1</f>
        <v>49947</v>
      </c>
    </row>
    <row r="49949" customFormat="false" ht="12.8" hidden="false" customHeight="false" outlineLevel="0" collapsed="false">
      <c r="A49949" s="0" t="n">
        <f aca="false">A49948+1</f>
        <v>49948</v>
      </c>
    </row>
    <row r="49950" customFormat="false" ht="12.8" hidden="false" customHeight="false" outlineLevel="0" collapsed="false">
      <c r="A49950" s="0" t="n">
        <f aca="false">A49949+1</f>
        <v>49949</v>
      </c>
    </row>
    <row r="49951" customFormat="false" ht="12.8" hidden="false" customHeight="false" outlineLevel="0" collapsed="false">
      <c r="A49951" s="0" t="n">
        <f aca="false">A49950+1</f>
        <v>49950</v>
      </c>
    </row>
    <row r="49952" customFormat="false" ht="12.8" hidden="false" customHeight="false" outlineLevel="0" collapsed="false">
      <c r="A49952" s="0" t="n">
        <f aca="false">A49951+1</f>
        <v>49951</v>
      </c>
    </row>
    <row r="49953" customFormat="false" ht="12.8" hidden="false" customHeight="false" outlineLevel="0" collapsed="false">
      <c r="A49953" s="0" t="n">
        <f aca="false">A49952+1</f>
        <v>49952</v>
      </c>
    </row>
    <row r="49954" customFormat="false" ht="12.8" hidden="false" customHeight="false" outlineLevel="0" collapsed="false">
      <c r="A49954" s="0" t="n">
        <f aca="false">A49953+1</f>
        <v>49953</v>
      </c>
    </row>
    <row r="49955" customFormat="false" ht="12.8" hidden="false" customHeight="false" outlineLevel="0" collapsed="false">
      <c r="A49955" s="0" t="n">
        <f aca="false">A49954+1</f>
        <v>49954</v>
      </c>
    </row>
    <row r="49956" customFormat="false" ht="12.8" hidden="false" customHeight="false" outlineLevel="0" collapsed="false">
      <c r="A49956" s="0" t="n">
        <f aca="false">A49955+1</f>
        <v>49955</v>
      </c>
    </row>
    <row r="49957" customFormat="false" ht="12.8" hidden="false" customHeight="false" outlineLevel="0" collapsed="false">
      <c r="A49957" s="0" t="n">
        <f aca="false">A49956+1</f>
        <v>49956</v>
      </c>
    </row>
    <row r="49958" customFormat="false" ht="12.8" hidden="false" customHeight="false" outlineLevel="0" collapsed="false">
      <c r="A49958" s="0" t="n">
        <f aca="false">A49957+1</f>
        <v>49957</v>
      </c>
    </row>
    <row r="49959" customFormat="false" ht="12.8" hidden="false" customHeight="false" outlineLevel="0" collapsed="false">
      <c r="A49959" s="0" t="n">
        <f aca="false">A49958+1</f>
        <v>49958</v>
      </c>
    </row>
    <row r="49960" customFormat="false" ht="12.8" hidden="false" customHeight="false" outlineLevel="0" collapsed="false">
      <c r="A49960" s="0" t="n">
        <f aca="false">A49959+1</f>
        <v>49959</v>
      </c>
    </row>
    <row r="49961" customFormat="false" ht="12.8" hidden="false" customHeight="false" outlineLevel="0" collapsed="false">
      <c r="A49961" s="0" t="n">
        <f aca="false">A49960+1</f>
        <v>49960</v>
      </c>
    </row>
    <row r="49962" customFormat="false" ht="12.8" hidden="false" customHeight="false" outlineLevel="0" collapsed="false">
      <c r="A49962" s="0" t="n">
        <f aca="false">A49961+1</f>
        <v>49961</v>
      </c>
    </row>
    <row r="49963" customFormat="false" ht="12.8" hidden="false" customHeight="false" outlineLevel="0" collapsed="false">
      <c r="A49963" s="0" t="n">
        <f aca="false">A49962+1</f>
        <v>49962</v>
      </c>
    </row>
    <row r="49964" customFormat="false" ht="12.8" hidden="false" customHeight="false" outlineLevel="0" collapsed="false">
      <c r="A49964" s="0" t="n">
        <f aca="false">A49963+1</f>
        <v>49963</v>
      </c>
    </row>
    <row r="49965" customFormat="false" ht="12.8" hidden="false" customHeight="false" outlineLevel="0" collapsed="false">
      <c r="A49965" s="0" t="n">
        <f aca="false">A49964+1</f>
        <v>49964</v>
      </c>
    </row>
    <row r="49966" customFormat="false" ht="12.8" hidden="false" customHeight="false" outlineLevel="0" collapsed="false">
      <c r="A49966" s="0" t="n">
        <f aca="false">A49965+1</f>
        <v>49965</v>
      </c>
    </row>
    <row r="49967" customFormat="false" ht="12.8" hidden="false" customHeight="false" outlineLevel="0" collapsed="false">
      <c r="A49967" s="0" t="n">
        <f aca="false">A49966+1</f>
        <v>49966</v>
      </c>
    </row>
    <row r="49968" customFormat="false" ht="12.8" hidden="false" customHeight="false" outlineLevel="0" collapsed="false">
      <c r="A49968" s="0" t="n">
        <f aca="false">A49967+1</f>
        <v>49967</v>
      </c>
    </row>
    <row r="49969" customFormat="false" ht="12.8" hidden="false" customHeight="false" outlineLevel="0" collapsed="false">
      <c r="A49969" s="0" t="n">
        <f aca="false">A49968+1</f>
        <v>49968</v>
      </c>
    </row>
    <row r="49970" customFormat="false" ht="12.8" hidden="false" customHeight="false" outlineLevel="0" collapsed="false">
      <c r="A49970" s="0" t="n">
        <f aca="false">A49969+1</f>
        <v>49969</v>
      </c>
    </row>
    <row r="49971" customFormat="false" ht="12.8" hidden="false" customHeight="false" outlineLevel="0" collapsed="false">
      <c r="A49971" s="0" t="n">
        <f aca="false">A49970+1</f>
        <v>49970</v>
      </c>
    </row>
    <row r="49972" customFormat="false" ht="12.8" hidden="false" customHeight="false" outlineLevel="0" collapsed="false">
      <c r="A49972" s="0" t="n">
        <f aca="false">A49971+1</f>
        <v>49971</v>
      </c>
    </row>
    <row r="49973" customFormat="false" ht="12.8" hidden="false" customHeight="false" outlineLevel="0" collapsed="false">
      <c r="A49973" s="0" t="n">
        <f aca="false">A49972+1</f>
        <v>49972</v>
      </c>
    </row>
    <row r="49974" customFormat="false" ht="12.8" hidden="false" customHeight="false" outlineLevel="0" collapsed="false">
      <c r="A49974" s="0" t="n">
        <f aca="false">A49973+1</f>
        <v>49973</v>
      </c>
    </row>
    <row r="49975" customFormat="false" ht="12.8" hidden="false" customHeight="false" outlineLevel="0" collapsed="false">
      <c r="A49975" s="0" t="n">
        <f aca="false">A49974+1</f>
        <v>49974</v>
      </c>
    </row>
    <row r="49976" customFormat="false" ht="12.8" hidden="false" customHeight="false" outlineLevel="0" collapsed="false">
      <c r="A49976" s="0" t="n">
        <f aca="false">A49975+1</f>
        <v>49975</v>
      </c>
    </row>
    <row r="49977" customFormat="false" ht="12.8" hidden="false" customHeight="false" outlineLevel="0" collapsed="false">
      <c r="A49977" s="0" t="n">
        <f aca="false">A49976+1</f>
        <v>49976</v>
      </c>
    </row>
    <row r="49978" customFormat="false" ht="12.8" hidden="false" customHeight="false" outlineLevel="0" collapsed="false">
      <c r="A49978" s="0" t="n">
        <f aca="false">A49977+1</f>
        <v>49977</v>
      </c>
    </row>
    <row r="49979" customFormat="false" ht="12.8" hidden="false" customHeight="false" outlineLevel="0" collapsed="false">
      <c r="A49979" s="0" t="n">
        <f aca="false">A49978+1</f>
        <v>49978</v>
      </c>
    </row>
    <row r="49980" customFormat="false" ht="12.8" hidden="false" customHeight="false" outlineLevel="0" collapsed="false">
      <c r="A49980" s="0" t="n">
        <f aca="false">A49979+1</f>
        <v>49979</v>
      </c>
    </row>
    <row r="49981" customFormat="false" ht="12.8" hidden="false" customHeight="false" outlineLevel="0" collapsed="false">
      <c r="A49981" s="0" t="n">
        <f aca="false">A49980+1</f>
        <v>49980</v>
      </c>
    </row>
    <row r="49982" customFormat="false" ht="12.8" hidden="false" customHeight="false" outlineLevel="0" collapsed="false">
      <c r="A49982" s="0" t="n">
        <f aca="false">A49981+1</f>
        <v>49981</v>
      </c>
    </row>
    <row r="49983" customFormat="false" ht="12.8" hidden="false" customHeight="false" outlineLevel="0" collapsed="false">
      <c r="A49983" s="0" t="n">
        <f aca="false">A49982+1</f>
        <v>49982</v>
      </c>
    </row>
    <row r="49984" customFormat="false" ht="12.8" hidden="false" customHeight="false" outlineLevel="0" collapsed="false">
      <c r="A49984" s="0" t="n">
        <f aca="false">A49983+1</f>
        <v>49983</v>
      </c>
    </row>
    <row r="49985" customFormat="false" ht="12.8" hidden="false" customHeight="false" outlineLevel="0" collapsed="false">
      <c r="A49985" s="0" t="n">
        <f aca="false">A49984+1</f>
        <v>49984</v>
      </c>
    </row>
    <row r="49986" customFormat="false" ht="12.8" hidden="false" customHeight="false" outlineLevel="0" collapsed="false">
      <c r="A49986" s="0" t="n">
        <f aca="false">A49985+1</f>
        <v>49985</v>
      </c>
    </row>
    <row r="49987" customFormat="false" ht="12.8" hidden="false" customHeight="false" outlineLevel="0" collapsed="false">
      <c r="A49987" s="0" t="n">
        <f aca="false">A49986+1</f>
        <v>49986</v>
      </c>
    </row>
    <row r="49988" customFormat="false" ht="12.8" hidden="false" customHeight="false" outlineLevel="0" collapsed="false">
      <c r="A49988" s="0" t="n">
        <f aca="false">A49987+1</f>
        <v>49987</v>
      </c>
    </row>
    <row r="49989" customFormat="false" ht="12.8" hidden="false" customHeight="false" outlineLevel="0" collapsed="false">
      <c r="A49989" s="0" t="n">
        <f aca="false">A49988+1</f>
        <v>49988</v>
      </c>
    </row>
    <row r="49990" customFormat="false" ht="12.8" hidden="false" customHeight="false" outlineLevel="0" collapsed="false">
      <c r="A49990" s="0" t="n">
        <f aca="false">A49989+1</f>
        <v>49989</v>
      </c>
    </row>
    <row r="49991" customFormat="false" ht="12.8" hidden="false" customHeight="false" outlineLevel="0" collapsed="false">
      <c r="A49991" s="0" t="n">
        <f aca="false">A49990+1</f>
        <v>49990</v>
      </c>
    </row>
    <row r="49992" customFormat="false" ht="12.8" hidden="false" customHeight="false" outlineLevel="0" collapsed="false">
      <c r="A49992" s="0" t="n">
        <f aca="false">A49991+1</f>
        <v>49991</v>
      </c>
    </row>
    <row r="49993" customFormat="false" ht="12.8" hidden="false" customHeight="false" outlineLevel="0" collapsed="false">
      <c r="A49993" s="0" t="n">
        <f aca="false">A49992+1</f>
        <v>49992</v>
      </c>
    </row>
    <row r="49994" customFormat="false" ht="12.8" hidden="false" customHeight="false" outlineLevel="0" collapsed="false">
      <c r="A49994" s="0" t="n">
        <f aca="false">A49993+1</f>
        <v>49993</v>
      </c>
    </row>
    <row r="49995" customFormat="false" ht="12.8" hidden="false" customHeight="false" outlineLevel="0" collapsed="false">
      <c r="A49995" s="0" t="n">
        <f aca="false">A49994+1</f>
        <v>49994</v>
      </c>
    </row>
    <row r="49996" customFormat="false" ht="12.8" hidden="false" customHeight="false" outlineLevel="0" collapsed="false">
      <c r="A49996" s="0" t="n">
        <f aca="false">A49995+1</f>
        <v>49995</v>
      </c>
    </row>
    <row r="49997" customFormat="false" ht="12.8" hidden="false" customHeight="false" outlineLevel="0" collapsed="false">
      <c r="A49997" s="0" t="n">
        <f aca="false">A49996+1</f>
        <v>49996</v>
      </c>
    </row>
    <row r="49998" customFormat="false" ht="12.8" hidden="false" customHeight="false" outlineLevel="0" collapsed="false">
      <c r="A49998" s="0" t="n">
        <f aca="false">A49997+1</f>
        <v>49997</v>
      </c>
    </row>
    <row r="49999" customFormat="false" ht="12.8" hidden="false" customHeight="false" outlineLevel="0" collapsed="false">
      <c r="A49999" s="0" t="n">
        <f aca="false">A49998+1</f>
        <v>49998</v>
      </c>
    </row>
    <row r="50000" customFormat="false" ht="12.8" hidden="false" customHeight="false" outlineLevel="0" collapsed="false">
      <c r="A50000" s="0" t="n">
        <f aca="false">A49999+1</f>
        <v>49999</v>
      </c>
    </row>
    <row r="50001" customFormat="false" ht="12.8" hidden="false" customHeight="false" outlineLevel="0" collapsed="false">
      <c r="A50001" s="0" t="n">
        <f aca="false">A50000+1</f>
        <v>50000</v>
      </c>
    </row>
    <row r="50002" customFormat="false" ht="12.8" hidden="false" customHeight="false" outlineLevel="0" collapsed="false">
      <c r="A50002" s="0" t="n">
        <f aca="false">A50001+1</f>
        <v>50001</v>
      </c>
    </row>
    <row r="50003" customFormat="false" ht="12.8" hidden="false" customHeight="false" outlineLevel="0" collapsed="false">
      <c r="A50003" s="0" t="n">
        <f aca="false">A50002+1</f>
        <v>50002</v>
      </c>
    </row>
    <row r="50004" customFormat="false" ht="12.8" hidden="false" customHeight="false" outlineLevel="0" collapsed="false">
      <c r="A50004" s="0" t="n">
        <f aca="false">A50003+1</f>
        <v>50003</v>
      </c>
    </row>
    <row r="50005" customFormat="false" ht="12.8" hidden="false" customHeight="false" outlineLevel="0" collapsed="false">
      <c r="A50005" s="0" t="n">
        <f aca="false">A50004+1</f>
        <v>50004</v>
      </c>
    </row>
    <row r="50006" customFormat="false" ht="12.8" hidden="false" customHeight="false" outlineLevel="0" collapsed="false">
      <c r="A50006" s="0" t="n">
        <f aca="false">A50005+1</f>
        <v>50005</v>
      </c>
    </row>
    <row r="50007" customFormat="false" ht="12.8" hidden="false" customHeight="false" outlineLevel="0" collapsed="false">
      <c r="A50007" s="0" t="n">
        <f aca="false">A50006+1</f>
        <v>50006</v>
      </c>
    </row>
    <row r="50008" customFormat="false" ht="12.8" hidden="false" customHeight="false" outlineLevel="0" collapsed="false">
      <c r="A50008" s="0" t="n">
        <f aca="false">A50007+1</f>
        <v>50007</v>
      </c>
    </row>
    <row r="50009" customFormat="false" ht="12.8" hidden="false" customHeight="false" outlineLevel="0" collapsed="false">
      <c r="A50009" s="0" t="n">
        <f aca="false">A50008+1</f>
        <v>50008</v>
      </c>
    </row>
    <row r="50010" customFormat="false" ht="12.8" hidden="false" customHeight="false" outlineLevel="0" collapsed="false">
      <c r="A50010" s="0" t="n">
        <f aca="false">A50009+1</f>
        <v>50009</v>
      </c>
    </row>
    <row r="50011" customFormat="false" ht="12.8" hidden="false" customHeight="false" outlineLevel="0" collapsed="false">
      <c r="A50011" s="0" t="n">
        <f aca="false">A50010+1</f>
        <v>50010</v>
      </c>
    </row>
    <row r="50012" customFormat="false" ht="12.8" hidden="false" customHeight="false" outlineLevel="0" collapsed="false">
      <c r="A50012" s="0" t="n">
        <f aca="false">A50011+1</f>
        <v>50011</v>
      </c>
    </row>
    <row r="50013" customFormat="false" ht="12.8" hidden="false" customHeight="false" outlineLevel="0" collapsed="false">
      <c r="A50013" s="0" t="n">
        <f aca="false">A50012+1</f>
        <v>50012</v>
      </c>
    </row>
    <row r="50014" customFormat="false" ht="12.8" hidden="false" customHeight="false" outlineLevel="0" collapsed="false">
      <c r="A50014" s="0" t="n">
        <f aca="false">A50013+1</f>
        <v>50013</v>
      </c>
    </row>
    <row r="50015" customFormat="false" ht="12.8" hidden="false" customHeight="false" outlineLevel="0" collapsed="false">
      <c r="A50015" s="0" t="n">
        <f aca="false">A50014+1</f>
        <v>50014</v>
      </c>
    </row>
    <row r="50016" customFormat="false" ht="12.8" hidden="false" customHeight="false" outlineLevel="0" collapsed="false">
      <c r="A50016" s="0" t="n">
        <f aca="false">A50015+1</f>
        <v>50015</v>
      </c>
    </row>
    <row r="50017" customFormat="false" ht="12.8" hidden="false" customHeight="false" outlineLevel="0" collapsed="false">
      <c r="A50017" s="0" t="n">
        <f aca="false">A50016+1</f>
        <v>50016</v>
      </c>
    </row>
    <row r="50018" customFormat="false" ht="12.8" hidden="false" customHeight="false" outlineLevel="0" collapsed="false">
      <c r="A50018" s="0" t="n">
        <f aca="false">A50017+1</f>
        <v>50017</v>
      </c>
    </row>
    <row r="50019" customFormat="false" ht="12.8" hidden="false" customHeight="false" outlineLevel="0" collapsed="false">
      <c r="A50019" s="0" t="n">
        <f aca="false">A50018+1</f>
        <v>50018</v>
      </c>
    </row>
    <row r="50020" customFormat="false" ht="12.8" hidden="false" customHeight="false" outlineLevel="0" collapsed="false">
      <c r="A50020" s="0" t="n">
        <f aca="false">A50019+1</f>
        <v>50019</v>
      </c>
    </row>
    <row r="50021" customFormat="false" ht="12.8" hidden="false" customHeight="false" outlineLevel="0" collapsed="false">
      <c r="A50021" s="0" t="n">
        <f aca="false">A50020+1</f>
        <v>50020</v>
      </c>
    </row>
    <row r="50022" customFormat="false" ht="12.8" hidden="false" customHeight="false" outlineLevel="0" collapsed="false">
      <c r="A50022" s="0" t="n">
        <f aca="false">A50021+1</f>
        <v>50021</v>
      </c>
    </row>
    <row r="50023" customFormat="false" ht="12.8" hidden="false" customHeight="false" outlineLevel="0" collapsed="false">
      <c r="A50023" s="0" t="n">
        <f aca="false">A50022+1</f>
        <v>50022</v>
      </c>
    </row>
    <row r="50024" customFormat="false" ht="12.8" hidden="false" customHeight="false" outlineLevel="0" collapsed="false">
      <c r="A50024" s="0" t="n">
        <f aca="false">A50023+1</f>
        <v>50023</v>
      </c>
    </row>
    <row r="50025" customFormat="false" ht="12.8" hidden="false" customHeight="false" outlineLevel="0" collapsed="false">
      <c r="A50025" s="0" t="n">
        <f aca="false">A50024+1</f>
        <v>50024</v>
      </c>
    </row>
    <row r="50026" customFormat="false" ht="12.8" hidden="false" customHeight="false" outlineLevel="0" collapsed="false">
      <c r="A50026" s="0" t="n">
        <f aca="false">A50025+1</f>
        <v>50025</v>
      </c>
    </row>
    <row r="50027" customFormat="false" ht="12.8" hidden="false" customHeight="false" outlineLevel="0" collapsed="false">
      <c r="A50027" s="0" t="n">
        <f aca="false">A50026+1</f>
        <v>50026</v>
      </c>
    </row>
    <row r="50028" customFormat="false" ht="12.8" hidden="false" customHeight="false" outlineLevel="0" collapsed="false">
      <c r="A50028" s="0" t="n">
        <f aca="false">A50027+1</f>
        <v>50027</v>
      </c>
    </row>
    <row r="50029" customFormat="false" ht="12.8" hidden="false" customHeight="false" outlineLevel="0" collapsed="false">
      <c r="A50029" s="0" t="n">
        <f aca="false">A50028+1</f>
        <v>50028</v>
      </c>
    </row>
    <row r="50030" customFormat="false" ht="12.8" hidden="false" customHeight="false" outlineLevel="0" collapsed="false">
      <c r="A50030" s="0" t="n">
        <f aca="false">A50029+1</f>
        <v>50029</v>
      </c>
    </row>
    <row r="50031" customFormat="false" ht="12.8" hidden="false" customHeight="false" outlineLevel="0" collapsed="false">
      <c r="A50031" s="0" t="n">
        <f aca="false">A50030+1</f>
        <v>50030</v>
      </c>
    </row>
    <row r="50032" customFormat="false" ht="12.8" hidden="false" customHeight="false" outlineLevel="0" collapsed="false">
      <c r="A50032" s="0" t="n">
        <f aca="false">A50031+1</f>
        <v>50031</v>
      </c>
    </row>
    <row r="50033" customFormat="false" ht="12.8" hidden="false" customHeight="false" outlineLevel="0" collapsed="false">
      <c r="A50033" s="0" t="n">
        <f aca="false">A50032+1</f>
        <v>50032</v>
      </c>
    </row>
    <row r="50034" customFormat="false" ht="12.8" hidden="false" customHeight="false" outlineLevel="0" collapsed="false">
      <c r="A50034" s="0" t="n">
        <f aca="false">A50033+1</f>
        <v>50033</v>
      </c>
    </row>
    <row r="50035" customFormat="false" ht="12.8" hidden="false" customHeight="false" outlineLevel="0" collapsed="false">
      <c r="A50035" s="0" t="n">
        <f aca="false">A50034+1</f>
        <v>50034</v>
      </c>
    </row>
    <row r="50036" customFormat="false" ht="12.8" hidden="false" customHeight="false" outlineLevel="0" collapsed="false">
      <c r="A50036" s="0" t="n">
        <f aca="false">A50035+1</f>
        <v>50035</v>
      </c>
    </row>
    <row r="50037" customFormat="false" ht="12.8" hidden="false" customHeight="false" outlineLevel="0" collapsed="false">
      <c r="A50037" s="0" t="n">
        <f aca="false">A50036+1</f>
        <v>50036</v>
      </c>
    </row>
    <row r="50038" customFormat="false" ht="12.8" hidden="false" customHeight="false" outlineLevel="0" collapsed="false">
      <c r="A50038" s="0" t="n">
        <f aca="false">A50037+1</f>
        <v>50037</v>
      </c>
    </row>
    <row r="50039" customFormat="false" ht="12.8" hidden="false" customHeight="false" outlineLevel="0" collapsed="false">
      <c r="A50039" s="0" t="n">
        <f aca="false">A50038+1</f>
        <v>50038</v>
      </c>
    </row>
    <row r="50040" customFormat="false" ht="12.8" hidden="false" customHeight="false" outlineLevel="0" collapsed="false">
      <c r="A50040" s="0" t="n">
        <f aca="false">A50039+1</f>
        <v>50039</v>
      </c>
    </row>
    <row r="50041" customFormat="false" ht="12.8" hidden="false" customHeight="false" outlineLevel="0" collapsed="false">
      <c r="A50041" s="0" t="n">
        <f aca="false">A50040+1</f>
        <v>50040</v>
      </c>
    </row>
    <row r="50042" customFormat="false" ht="12.8" hidden="false" customHeight="false" outlineLevel="0" collapsed="false">
      <c r="A50042" s="0" t="n">
        <f aca="false">A50041+1</f>
        <v>50041</v>
      </c>
    </row>
    <row r="50043" customFormat="false" ht="12.8" hidden="false" customHeight="false" outlineLevel="0" collapsed="false">
      <c r="A50043" s="0" t="n">
        <f aca="false">A50042+1</f>
        <v>50042</v>
      </c>
    </row>
    <row r="50044" customFormat="false" ht="12.8" hidden="false" customHeight="false" outlineLevel="0" collapsed="false">
      <c r="A50044" s="0" t="n">
        <f aca="false">A50043+1</f>
        <v>50043</v>
      </c>
    </row>
    <row r="50045" customFormat="false" ht="12.8" hidden="false" customHeight="false" outlineLevel="0" collapsed="false">
      <c r="A50045" s="0" t="n">
        <f aca="false">A50044+1</f>
        <v>50044</v>
      </c>
    </row>
    <row r="50046" customFormat="false" ht="12.8" hidden="false" customHeight="false" outlineLevel="0" collapsed="false">
      <c r="A50046" s="0" t="n">
        <f aca="false">A50045+1</f>
        <v>50045</v>
      </c>
    </row>
    <row r="50047" customFormat="false" ht="12.8" hidden="false" customHeight="false" outlineLevel="0" collapsed="false">
      <c r="A50047" s="0" t="n">
        <f aca="false">A50046+1</f>
        <v>50046</v>
      </c>
    </row>
    <row r="50048" customFormat="false" ht="12.8" hidden="false" customHeight="false" outlineLevel="0" collapsed="false">
      <c r="A50048" s="0" t="n">
        <f aca="false">A50047+1</f>
        <v>50047</v>
      </c>
    </row>
    <row r="50049" customFormat="false" ht="12.8" hidden="false" customHeight="false" outlineLevel="0" collapsed="false">
      <c r="A50049" s="0" t="n">
        <f aca="false">A50048+1</f>
        <v>50048</v>
      </c>
    </row>
    <row r="50050" customFormat="false" ht="12.8" hidden="false" customHeight="false" outlineLevel="0" collapsed="false">
      <c r="A50050" s="0" t="n">
        <f aca="false">A50049+1</f>
        <v>50049</v>
      </c>
    </row>
    <row r="50051" customFormat="false" ht="12.8" hidden="false" customHeight="false" outlineLevel="0" collapsed="false">
      <c r="A50051" s="0" t="n">
        <f aca="false">A50050+1</f>
        <v>50050</v>
      </c>
    </row>
    <row r="50052" customFormat="false" ht="12.8" hidden="false" customHeight="false" outlineLevel="0" collapsed="false">
      <c r="A50052" s="0" t="n">
        <f aca="false">A50051+1</f>
        <v>50051</v>
      </c>
    </row>
    <row r="50053" customFormat="false" ht="12.8" hidden="false" customHeight="false" outlineLevel="0" collapsed="false">
      <c r="A50053" s="0" t="n">
        <f aca="false">A50052+1</f>
        <v>50052</v>
      </c>
    </row>
    <row r="50054" customFormat="false" ht="12.8" hidden="false" customHeight="false" outlineLevel="0" collapsed="false">
      <c r="A50054" s="0" t="n">
        <f aca="false">A50053+1</f>
        <v>50053</v>
      </c>
    </row>
    <row r="50055" customFormat="false" ht="12.8" hidden="false" customHeight="false" outlineLevel="0" collapsed="false">
      <c r="A50055" s="0" t="n">
        <f aca="false">A50054+1</f>
        <v>50054</v>
      </c>
    </row>
    <row r="50056" customFormat="false" ht="12.8" hidden="false" customHeight="false" outlineLevel="0" collapsed="false">
      <c r="A50056" s="0" t="n">
        <f aca="false">A50055+1</f>
        <v>50055</v>
      </c>
    </row>
    <row r="50057" customFormat="false" ht="12.8" hidden="false" customHeight="false" outlineLevel="0" collapsed="false">
      <c r="A50057" s="0" t="n">
        <f aca="false">A50056+1</f>
        <v>50056</v>
      </c>
    </row>
    <row r="50058" customFormat="false" ht="12.8" hidden="false" customHeight="false" outlineLevel="0" collapsed="false">
      <c r="A50058" s="0" t="n">
        <f aca="false">A50057+1</f>
        <v>50057</v>
      </c>
    </row>
    <row r="50059" customFormat="false" ht="12.8" hidden="false" customHeight="false" outlineLevel="0" collapsed="false">
      <c r="A50059" s="0" t="n">
        <f aca="false">A50058+1</f>
        <v>50058</v>
      </c>
    </row>
    <row r="50060" customFormat="false" ht="12.8" hidden="false" customHeight="false" outlineLevel="0" collapsed="false">
      <c r="A50060" s="0" t="n">
        <f aca="false">A50059+1</f>
        <v>50059</v>
      </c>
    </row>
    <row r="50061" customFormat="false" ht="12.8" hidden="false" customHeight="false" outlineLevel="0" collapsed="false">
      <c r="A50061" s="0" t="n">
        <f aca="false">A50060+1</f>
        <v>50060</v>
      </c>
    </row>
    <row r="50062" customFormat="false" ht="12.8" hidden="false" customHeight="false" outlineLevel="0" collapsed="false">
      <c r="A50062" s="0" t="n">
        <f aca="false">A50061+1</f>
        <v>50061</v>
      </c>
    </row>
    <row r="50063" customFormat="false" ht="12.8" hidden="false" customHeight="false" outlineLevel="0" collapsed="false">
      <c r="A50063" s="0" t="n">
        <f aca="false">A50062+1</f>
        <v>50062</v>
      </c>
    </row>
    <row r="50064" customFormat="false" ht="12.8" hidden="false" customHeight="false" outlineLevel="0" collapsed="false">
      <c r="A50064" s="0" t="n">
        <f aca="false">A50063+1</f>
        <v>50063</v>
      </c>
    </row>
    <row r="50065" customFormat="false" ht="12.8" hidden="false" customHeight="false" outlineLevel="0" collapsed="false">
      <c r="A50065" s="0" t="n">
        <f aca="false">A50064+1</f>
        <v>50064</v>
      </c>
    </row>
    <row r="50066" customFormat="false" ht="12.8" hidden="false" customHeight="false" outlineLevel="0" collapsed="false">
      <c r="A50066" s="0" t="n">
        <f aca="false">A50065+1</f>
        <v>50065</v>
      </c>
    </row>
    <row r="50067" customFormat="false" ht="12.8" hidden="false" customHeight="false" outlineLevel="0" collapsed="false">
      <c r="A50067" s="0" t="n">
        <f aca="false">A50066+1</f>
        <v>50066</v>
      </c>
    </row>
    <row r="50068" customFormat="false" ht="12.8" hidden="false" customHeight="false" outlineLevel="0" collapsed="false">
      <c r="A50068" s="0" t="n">
        <f aca="false">A50067+1</f>
        <v>50067</v>
      </c>
    </row>
    <row r="50069" customFormat="false" ht="12.8" hidden="false" customHeight="false" outlineLevel="0" collapsed="false">
      <c r="A50069" s="0" t="n">
        <f aca="false">A50068+1</f>
        <v>50068</v>
      </c>
    </row>
    <row r="50070" customFormat="false" ht="12.8" hidden="false" customHeight="false" outlineLevel="0" collapsed="false">
      <c r="A50070" s="0" t="n">
        <f aca="false">A50069+1</f>
        <v>50069</v>
      </c>
    </row>
    <row r="50071" customFormat="false" ht="12.8" hidden="false" customHeight="false" outlineLevel="0" collapsed="false">
      <c r="A50071" s="0" t="n">
        <f aca="false">A50070+1</f>
        <v>50070</v>
      </c>
    </row>
    <row r="50072" customFormat="false" ht="12.8" hidden="false" customHeight="false" outlineLevel="0" collapsed="false">
      <c r="A50072" s="0" t="n">
        <f aca="false">A50071+1</f>
        <v>50071</v>
      </c>
    </row>
    <row r="50073" customFormat="false" ht="12.8" hidden="false" customHeight="false" outlineLevel="0" collapsed="false">
      <c r="A50073" s="0" t="n">
        <f aca="false">A50072+1</f>
        <v>50072</v>
      </c>
    </row>
    <row r="50074" customFormat="false" ht="12.8" hidden="false" customHeight="false" outlineLevel="0" collapsed="false">
      <c r="A50074" s="0" t="n">
        <f aca="false">A50073+1</f>
        <v>50073</v>
      </c>
    </row>
    <row r="50075" customFormat="false" ht="12.8" hidden="false" customHeight="false" outlineLevel="0" collapsed="false">
      <c r="A50075" s="0" t="n">
        <f aca="false">A50074+1</f>
        <v>50074</v>
      </c>
    </row>
    <row r="50076" customFormat="false" ht="12.8" hidden="false" customHeight="false" outlineLevel="0" collapsed="false">
      <c r="A50076" s="0" t="n">
        <f aca="false">A50075+1</f>
        <v>50075</v>
      </c>
    </row>
    <row r="50077" customFormat="false" ht="12.8" hidden="false" customHeight="false" outlineLevel="0" collapsed="false">
      <c r="A50077" s="0" t="n">
        <f aca="false">A50076+1</f>
        <v>50076</v>
      </c>
    </row>
    <row r="50078" customFormat="false" ht="12.8" hidden="false" customHeight="false" outlineLevel="0" collapsed="false">
      <c r="A50078" s="0" t="n">
        <f aca="false">A50077+1</f>
        <v>50077</v>
      </c>
    </row>
    <row r="50079" customFormat="false" ht="12.8" hidden="false" customHeight="false" outlineLevel="0" collapsed="false">
      <c r="A50079" s="0" t="n">
        <f aca="false">A50078+1</f>
        <v>50078</v>
      </c>
    </row>
    <row r="50080" customFormat="false" ht="12.8" hidden="false" customHeight="false" outlineLevel="0" collapsed="false">
      <c r="A50080" s="0" t="n">
        <f aca="false">A50079+1</f>
        <v>50079</v>
      </c>
    </row>
    <row r="50081" customFormat="false" ht="12.8" hidden="false" customHeight="false" outlineLevel="0" collapsed="false">
      <c r="A50081" s="0" t="n">
        <f aca="false">A50080+1</f>
        <v>50080</v>
      </c>
    </row>
    <row r="50082" customFormat="false" ht="12.8" hidden="false" customHeight="false" outlineLevel="0" collapsed="false">
      <c r="A50082" s="0" t="n">
        <f aca="false">A50081+1</f>
        <v>50081</v>
      </c>
    </row>
    <row r="50083" customFormat="false" ht="12.8" hidden="false" customHeight="false" outlineLevel="0" collapsed="false">
      <c r="A50083" s="0" t="n">
        <f aca="false">A50082+1</f>
        <v>50082</v>
      </c>
    </row>
    <row r="50084" customFormat="false" ht="12.8" hidden="false" customHeight="false" outlineLevel="0" collapsed="false">
      <c r="A50084" s="0" t="n">
        <f aca="false">A50083+1</f>
        <v>50083</v>
      </c>
    </row>
    <row r="50085" customFormat="false" ht="12.8" hidden="false" customHeight="false" outlineLevel="0" collapsed="false">
      <c r="A50085" s="0" t="n">
        <f aca="false">A50084+1</f>
        <v>50084</v>
      </c>
    </row>
    <row r="50086" customFormat="false" ht="12.8" hidden="false" customHeight="false" outlineLevel="0" collapsed="false">
      <c r="A50086" s="0" t="n">
        <f aca="false">A50085+1</f>
        <v>50085</v>
      </c>
    </row>
    <row r="50087" customFormat="false" ht="12.8" hidden="false" customHeight="false" outlineLevel="0" collapsed="false">
      <c r="A50087" s="0" t="n">
        <f aca="false">A50086+1</f>
        <v>50086</v>
      </c>
    </row>
    <row r="50088" customFormat="false" ht="12.8" hidden="false" customHeight="false" outlineLevel="0" collapsed="false">
      <c r="A50088" s="0" t="n">
        <f aca="false">A50087+1</f>
        <v>50087</v>
      </c>
    </row>
    <row r="50089" customFormat="false" ht="12.8" hidden="false" customHeight="false" outlineLevel="0" collapsed="false">
      <c r="A50089" s="0" t="n">
        <f aca="false">A50088+1</f>
        <v>50088</v>
      </c>
    </row>
    <row r="50090" customFormat="false" ht="12.8" hidden="false" customHeight="false" outlineLevel="0" collapsed="false">
      <c r="A50090" s="0" t="n">
        <f aca="false">A50089+1</f>
        <v>50089</v>
      </c>
    </row>
    <row r="50091" customFormat="false" ht="12.8" hidden="false" customHeight="false" outlineLevel="0" collapsed="false">
      <c r="A50091" s="0" t="n">
        <f aca="false">A50090+1</f>
        <v>50090</v>
      </c>
    </row>
    <row r="50092" customFormat="false" ht="12.8" hidden="false" customHeight="false" outlineLevel="0" collapsed="false">
      <c r="A50092" s="0" t="n">
        <f aca="false">A50091+1</f>
        <v>50091</v>
      </c>
    </row>
    <row r="50093" customFormat="false" ht="12.8" hidden="false" customHeight="false" outlineLevel="0" collapsed="false">
      <c r="A50093" s="0" t="n">
        <f aca="false">A50092+1</f>
        <v>50092</v>
      </c>
    </row>
    <row r="50094" customFormat="false" ht="12.8" hidden="false" customHeight="false" outlineLevel="0" collapsed="false">
      <c r="A50094" s="0" t="n">
        <f aca="false">A50093+1</f>
        <v>50093</v>
      </c>
    </row>
    <row r="50095" customFormat="false" ht="12.8" hidden="false" customHeight="false" outlineLevel="0" collapsed="false">
      <c r="A50095" s="0" t="n">
        <f aca="false">A50094+1</f>
        <v>50094</v>
      </c>
    </row>
    <row r="50096" customFormat="false" ht="12.8" hidden="false" customHeight="false" outlineLevel="0" collapsed="false">
      <c r="A50096" s="0" t="n">
        <f aca="false">A50095+1</f>
        <v>50095</v>
      </c>
    </row>
    <row r="50097" customFormat="false" ht="12.8" hidden="false" customHeight="false" outlineLevel="0" collapsed="false">
      <c r="A50097" s="0" t="n">
        <f aca="false">A50096+1</f>
        <v>50096</v>
      </c>
    </row>
    <row r="50098" customFormat="false" ht="12.8" hidden="false" customHeight="false" outlineLevel="0" collapsed="false">
      <c r="A50098" s="0" t="n">
        <f aca="false">A50097+1</f>
        <v>50097</v>
      </c>
    </row>
    <row r="50099" customFormat="false" ht="12.8" hidden="false" customHeight="false" outlineLevel="0" collapsed="false">
      <c r="A50099" s="0" t="n">
        <f aca="false">A50098+1</f>
        <v>50098</v>
      </c>
    </row>
    <row r="50100" customFormat="false" ht="12.8" hidden="false" customHeight="false" outlineLevel="0" collapsed="false">
      <c r="A50100" s="0" t="n">
        <f aca="false">A50099+1</f>
        <v>50099</v>
      </c>
    </row>
    <row r="50101" customFormat="false" ht="12.8" hidden="false" customHeight="false" outlineLevel="0" collapsed="false">
      <c r="A50101" s="0" t="n">
        <f aca="false">A50100+1</f>
        <v>50100</v>
      </c>
    </row>
    <row r="50102" customFormat="false" ht="12.8" hidden="false" customHeight="false" outlineLevel="0" collapsed="false">
      <c r="A50102" s="0" t="n">
        <f aca="false">A50101+1</f>
        <v>50101</v>
      </c>
    </row>
    <row r="50103" customFormat="false" ht="12.8" hidden="false" customHeight="false" outlineLevel="0" collapsed="false">
      <c r="A50103" s="0" t="n">
        <f aca="false">A50102+1</f>
        <v>50102</v>
      </c>
    </row>
    <row r="50104" customFormat="false" ht="12.8" hidden="false" customHeight="false" outlineLevel="0" collapsed="false">
      <c r="A50104" s="0" t="n">
        <f aca="false">A50103+1</f>
        <v>50103</v>
      </c>
    </row>
    <row r="50105" customFormat="false" ht="12.8" hidden="false" customHeight="false" outlineLevel="0" collapsed="false">
      <c r="A50105" s="0" t="n">
        <f aca="false">A50104+1</f>
        <v>50104</v>
      </c>
    </row>
    <row r="50106" customFormat="false" ht="12.8" hidden="false" customHeight="false" outlineLevel="0" collapsed="false">
      <c r="A50106" s="0" t="n">
        <f aca="false">A50105+1</f>
        <v>50105</v>
      </c>
    </row>
    <row r="50107" customFormat="false" ht="12.8" hidden="false" customHeight="false" outlineLevel="0" collapsed="false">
      <c r="A50107" s="0" t="n">
        <f aca="false">A50106+1</f>
        <v>50106</v>
      </c>
    </row>
    <row r="50108" customFormat="false" ht="12.8" hidden="false" customHeight="false" outlineLevel="0" collapsed="false">
      <c r="A50108" s="0" t="n">
        <f aca="false">A50107+1</f>
        <v>50107</v>
      </c>
    </row>
    <row r="50109" customFormat="false" ht="12.8" hidden="false" customHeight="false" outlineLevel="0" collapsed="false">
      <c r="A50109" s="0" t="n">
        <f aca="false">A50108+1</f>
        <v>50108</v>
      </c>
    </row>
    <row r="50110" customFormat="false" ht="12.8" hidden="false" customHeight="false" outlineLevel="0" collapsed="false">
      <c r="A50110" s="0" t="n">
        <f aca="false">A50109+1</f>
        <v>50109</v>
      </c>
    </row>
    <row r="50111" customFormat="false" ht="12.8" hidden="false" customHeight="false" outlineLevel="0" collapsed="false">
      <c r="A50111" s="0" t="n">
        <f aca="false">A50110+1</f>
        <v>50110</v>
      </c>
    </row>
    <row r="50112" customFormat="false" ht="12.8" hidden="false" customHeight="false" outlineLevel="0" collapsed="false">
      <c r="A50112" s="0" t="n">
        <f aca="false">A50111+1</f>
        <v>50111</v>
      </c>
    </row>
    <row r="50113" customFormat="false" ht="12.8" hidden="false" customHeight="false" outlineLevel="0" collapsed="false">
      <c r="A50113" s="0" t="n">
        <f aca="false">A50112+1</f>
        <v>50112</v>
      </c>
    </row>
    <row r="50114" customFormat="false" ht="12.8" hidden="false" customHeight="false" outlineLevel="0" collapsed="false">
      <c r="A50114" s="0" t="n">
        <f aca="false">A50113+1</f>
        <v>50113</v>
      </c>
    </row>
    <row r="50115" customFormat="false" ht="12.8" hidden="false" customHeight="false" outlineLevel="0" collapsed="false">
      <c r="A50115" s="0" t="n">
        <f aca="false">A50114+1</f>
        <v>50114</v>
      </c>
    </row>
    <row r="50116" customFormat="false" ht="12.8" hidden="false" customHeight="false" outlineLevel="0" collapsed="false">
      <c r="A50116" s="0" t="n">
        <f aca="false">A50115+1</f>
        <v>50115</v>
      </c>
    </row>
    <row r="50117" customFormat="false" ht="12.8" hidden="false" customHeight="false" outlineLevel="0" collapsed="false">
      <c r="A50117" s="0" t="n">
        <f aca="false">A50116+1</f>
        <v>50116</v>
      </c>
    </row>
    <row r="50118" customFormat="false" ht="12.8" hidden="false" customHeight="false" outlineLevel="0" collapsed="false">
      <c r="A50118" s="0" t="n">
        <f aca="false">A50117+1</f>
        <v>50117</v>
      </c>
    </row>
    <row r="50119" customFormat="false" ht="12.8" hidden="false" customHeight="false" outlineLevel="0" collapsed="false">
      <c r="A50119" s="0" t="n">
        <f aca="false">A50118+1</f>
        <v>50118</v>
      </c>
    </row>
    <row r="50120" customFormat="false" ht="12.8" hidden="false" customHeight="false" outlineLevel="0" collapsed="false">
      <c r="A50120" s="0" t="n">
        <f aca="false">A50119+1</f>
        <v>50119</v>
      </c>
    </row>
    <row r="50121" customFormat="false" ht="12.8" hidden="false" customHeight="false" outlineLevel="0" collapsed="false">
      <c r="A50121" s="0" t="n">
        <f aca="false">A50120+1</f>
        <v>50120</v>
      </c>
    </row>
    <row r="50122" customFormat="false" ht="12.8" hidden="false" customHeight="false" outlineLevel="0" collapsed="false">
      <c r="A50122" s="0" t="n">
        <f aca="false">A50121+1</f>
        <v>50121</v>
      </c>
    </row>
    <row r="50123" customFormat="false" ht="12.8" hidden="false" customHeight="false" outlineLevel="0" collapsed="false">
      <c r="A50123" s="0" t="n">
        <f aca="false">A50122+1</f>
        <v>50122</v>
      </c>
    </row>
    <row r="50124" customFormat="false" ht="12.8" hidden="false" customHeight="false" outlineLevel="0" collapsed="false">
      <c r="A50124" s="0" t="n">
        <f aca="false">A50123+1</f>
        <v>50123</v>
      </c>
    </row>
    <row r="50125" customFormat="false" ht="12.8" hidden="false" customHeight="false" outlineLevel="0" collapsed="false">
      <c r="A50125" s="0" t="n">
        <f aca="false">A50124+1</f>
        <v>50124</v>
      </c>
    </row>
    <row r="50126" customFormat="false" ht="12.8" hidden="false" customHeight="false" outlineLevel="0" collapsed="false">
      <c r="A50126" s="0" t="n">
        <f aca="false">A50125+1</f>
        <v>50125</v>
      </c>
    </row>
    <row r="50127" customFormat="false" ht="12.8" hidden="false" customHeight="false" outlineLevel="0" collapsed="false">
      <c r="A50127" s="0" t="n">
        <f aca="false">A50126+1</f>
        <v>50126</v>
      </c>
    </row>
    <row r="50128" customFormat="false" ht="12.8" hidden="false" customHeight="false" outlineLevel="0" collapsed="false">
      <c r="A50128" s="0" t="n">
        <f aca="false">A50127+1</f>
        <v>50127</v>
      </c>
    </row>
    <row r="50129" customFormat="false" ht="12.8" hidden="false" customHeight="false" outlineLevel="0" collapsed="false">
      <c r="A50129" s="0" t="n">
        <f aca="false">A50128+1</f>
        <v>50128</v>
      </c>
    </row>
    <row r="50130" customFormat="false" ht="12.8" hidden="false" customHeight="false" outlineLevel="0" collapsed="false">
      <c r="A50130" s="0" t="n">
        <f aca="false">A50129+1</f>
        <v>50129</v>
      </c>
    </row>
    <row r="50131" customFormat="false" ht="12.8" hidden="false" customHeight="false" outlineLevel="0" collapsed="false">
      <c r="A50131" s="0" t="n">
        <f aca="false">A50130+1</f>
        <v>50130</v>
      </c>
    </row>
    <row r="50132" customFormat="false" ht="12.8" hidden="false" customHeight="false" outlineLevel="0" collapsed="false">
      <c r="A50132" s="0" t="n">
        <f aca="false">A50131+1</f>
        <v>50131</v>
      </c>
    </row>
    <row r="50133" customFormat="false" ht="12.8" hidden="false" customHeight="false" outlineLevel="0" collapsed="false">
      <c r="A50133" s="0" t="n">
        <f aca="false">A50132+1</f>
        <v>50132</v>
      </c>
    </row>
    <row r="50134" customFormat="false" ht="12.8" hidden="false" customHeight="false" outlineLevel="0" collapsed="false">
      <c r="A50134" s="0" t="n">
        <f aca="false">A50133+1</f>
        <v>50133</v>
      </c>
    </row>
    <row r="50135" customFormat="false" ht="12.8" hidden="false" customHeight="false" outlineLevel="0" collapsed="false">
      <c r="A50135" s="0" t="n">
        <f aca="false">A50134+1</f>
        <v>50134</v>
      </c>
    </row>
    <row r="50136" customFormat="false" ht="12.8" hidden="false" customHeight="false" outlineLevel="0" collapsed="false">
      <c r="A50136" s="0" t="n">
        <f aca="false">A50135+1</f>
        <v>50135</v>
      </c>
    </row>
    <row r="50137" customFormat="false" ht="12.8" hidden="false" customHeight="false" outlineLevel="0" collapsed="false">
      <c r="A50137" s="0" t="n">
        <f aca="false">A50136+1</f>
        <v>50136</v>
      </c>
    </row>
    <row r="50138" customFormat="false" ht="12.8" hidden="false" customHeight="false" outlineLevel="0" collapsed="false">
      <c r="A50138" s="0" t="n">
        <f aca="false">A50137+1</f>
        <v>50137</v>
      </c>
    </row>
    <row r="50139" customFormat="false" ht="12.8" hidden="false" customHeight="false" outlineLevel="0" collapsed="false">
      <c r="A50139" s="0" t="n">
        <f aca="false">A50138+1</f>
        <v>50138</v>
      </c>
    </row>
    <row r="50140" customFormat="false" ht="12.8" hidden="false" customHeight="false" outlineLevel="0" collapsed="false">
      <c r="A50140" s="0" t="n">
        <f aca="false">A50139+1</f>
        <v>50139</v>
      </c>
    </row>
    <row r="50141" customFormat="false" ht="12.8" hidden="false" customHeight="false" outlineLevel="0" collapsed="false">
      <c r="A50141" s="0" t="n">
        <f aca="false">A50140+1</f>
        <v>50140</v>
      </c>
    </row>
    <row r="50142" customFormat="false" ht="12.8" hidden="false" customHeight="false" outlineLevel="0" collapsed="false">
      <c r="A50142" s="0" t="n">
        <f aca="false">A50141+1</f>
        <v>50141</v>
      </c>
    </row>
    <row r="50143" customFormat="false" ht="12.8" hidden="false" customHeight="false" outlineLevel="0" collapsed="false">
      <c r="A50143" s="0" t="n">
        <f aca="false">A50142+1</f>
        <v>50142</v>
      </c>
    </row>
    <row r="50144" customFormat="false" ht="12.8" hidden="false" customHeight="false" outlineLevel="0" collapsed="false">
      <c r="A50144" s="0" t="n">
        <f aca="false">A50143+1</f>
        <v>50143</v>
      </c>
    </row>
    <row r="50145" customFormat="false" ht="12.8" hidden="false" customHeight="false" outlineLevel="0" collapsed="false">
      <c r="A50145" s="0" t="n">
        <f aca="false">A50144+1</f>
        <v>50144</v>
      </c>
    </row>
    <row r="50146" customFormat="false" ht="12.8" hidden="false" customHeight="false" outlineLevel="0" collapsed="false">
      <c r="A50146" s="0" t="n">
        <f aca="false">A50145+1</f>
        <v>50145</v>
      </c>
    </row>
    <row r="50147" customFormat="false" ht="12.8" hidden="false" customHeight="false" outlineLevel="0" collapsed="false">
      <c r="A50147" s="0" t="n">
        <f aca="false">A50146+1</f>
        <v>50146</v>
      </c>
    </row>
    <row r="50148" customFormat="false" ht="12.8" hidden="false" customHeight="false" outlineLevel="0" collapsed="false">
      <c r="A50148" s="0" t="n">
        <f aca="false">A50147+1</f>
        <v>50147</v>
      </c>
    </row>
    <row r="50149" customFormat="false" ht="12.8" hidden="false" customHeight="false" outlineLevel="0" collapsed="false">
      <c r="A50149" s="0" t="n">
        <f aca="false">A50148+1</f>
        <v>50148</v>
      </c>
    </row>
    <row r="50150" customFormat="false" ht="12.8" hidden="false" customHeight="false" outlineLevel="0" collapsed="false">
      <c r="A50150" s="0" t="n">
        <f aca="false">A50149+1</f>
        <v>50149</v>
      </c>
    </row>
    <row r="50151" customFormat="false" ht="12.8" hidden="false" customHeight="false" outlineLevel="0" collapsed="false">
      <c r="A50151" s="0" t="n">
        <f aca="false">A50150+1</f>
        <v>50150</v>
      </c>
    </row>
    <row r="50152" customFormat="false" ht="12.8" hidden="false" customHeight="false" outlineLevel="0" collapsed="false">
      <c r="A50152" s="0" t="n">
        <f aca="false">A50151+1</f>
        <v>50151</v>
      </c>
    </row>
    <row r="50153" customFormat="false" ht="12.8" hidden="false" customHeight="false" outlineLevel="0" collapsed="false">
      <c r="A50153" s="0" t="n">
        <f aca="false">A50152+1</f>
        <v>50152</v>
      </c>
    </row>
    <row r="50154" customFormat="false" ht="12.8" hidden="false" customHeight="false" outlineLevel="0" collapsed="false">
      <c r="A50154" s="0" t="n">
        <f aca="false">A50153+1</f>
        <v>50153</v>
      </c>
    </row>
    <row r="50155" customFormat="false" ht="12.8" hidden="false" customHeight="false" outlineLevel="0" collapsed="false">
      <c r="A50155" s="0" t="n">
        <f aca="false">A50154+1</f>
        <v>50154</v>
      </c>
    </row>
    <row r="50156" customFormat="false" ht="12.8" hidden="false" customHeight="false" outlineLevel="0" collapsed="false">
      <c r="A50156" s="0" t="n">
        <f aca="false">A50155+1</f>
        <v>50155</v>
      </c>
    </row>
    <row r="50157" customFormat="false" ht="12.8" hidden="false" customHeight="false" outlineLevel="0" collapsed="false">
      <c r="A50157" s="0" t="n">
        <f aca="false">A50156+1</f>
        <v>50156</v>
      </c>
    </row>
    <row r="50158" customFormat="false" ht="12.8" hidden="false" customHeight="false" outlineLevel="0" collapsed="false">
      <c r="A50158" s="0" t="n">
        <f aca="false">A50157+1</f>
        <v>50157</v>
      </c>
    </row>
    <row r="50159" customFormat="false" ht="12.8" hidden="false" customHeight="false" outlineLevel="0" collapsed="false">
      <c r="A50159" s="0" t="n">
        <f aca="false">A50158+1</f>
        <v>50158</v>
      </c>
    </row>
    <row r="50160" customFormat="false" ht="12.8" hidden="false" customHeight="false" outlineLevel="0" collapsed="false">
      <c r="A50160" s="0" t="n">
        <f aca="false">A50159+1</f>
        <v>50159</v>
      </c>
    </row>
    <row r="50161" customFormat="false" ht="12.8" hidden="false" customHeight="false" outlineLevel="0" collapsed="false">
      <c r="A50161" s="0" t="n">
        <f aca="false">A50160+1</f>
        <v>50160</v>
      </c>
    </row>
    <row r="50162" customFormat="false" ht="12.8" hidden="false" customHeight="false" outlineLevel="0" collapsed="false">
      <c r="A50162" s="0" t="n">
        <f aca="false">A50161+1</f>
        <v>50161</v>
      </c>
    </row>
    <row r="50163" customFormat="false" ht="12.8" hidden="false" customHeight="false" outlineLevel="0" collapsed="false">
      <c r="A50163" s="0" t="n">
        <f aca="false">A50162+1</f>
        <v>50162</v>
      </c>
    </row>
    <row r="50164" customFormat="false" ht="12.8" hidden="false" customHeight="false" outlineLevel="0" collapsed="false">
      <c r="A50164" s="0" t="n">
        <f aca="false">A50163+1</f>
        <v>50163</v>
      </c>
    </row>
    <row r="50165" customFormat="false" ht="12.8" hidden="false" customHeight="false" outlineLevel="0" collapsed="false">
      <c r="A50165" s="0" t="n">
        <f aca="false">A50164+1</f>
        <v>50164</v>
      </c>
    </row>
    <row r="50166" customFormat="false" ht="12.8" hidden="false" customHeight="false" outlineLevel="0" collapsed="false">
      <c r="A50166" s="0" t="n">
        <f aca="false">A50165+1</f>
        <v>50165</v>
      </c>
    </row>
    <row r="50167" customFormat="false" ht="12.8" hidden="false" customHeight="false" outlineLevel="0" collapsed="false">
      <c r="A50167" s="0" t="n">
        <f aca="false">A50166+1</f>
        <v>50166</v>
      </c>
    </row>
    <row r="50168" customFormat="false" ht="12.8" hidden="false" customHeight="false" outlineLevel="0" collapsed="false">
      <c r="A50168" s="0" t="n">
        <f aca="false">A50167+1</f>
        <v>50167</v>
      </c>
    </row>
    <row r="50169" customFormat="false" ht="12.8" hidden="false" customHeight="false" outlineLevel="0" collapsed="false">
      <c r="A50169" s="0" t="n">
        <f aca="false">A50168+1</f>
        <v>50168</v>
      </c>
    </row>
    <row r="50170" customFormat="false" ht="12.8" hidden="false" customHeight="false" outlineLevel="0" collapsed="false">
      <c r="A50170" s="0" t="n">
        <f aca="false">A50169+1</f>
        <v>50169</v>
      </c>
    </row>
    <row r="50171" customFormat="false" ht="12.8" hidden="false" customHeight="false" outlineLevel="0" collapsed="false">
      <c r="A50171" s="0" t="n">
        <f aca="false">A50170+1</f>
        <v>50170</v>
      </c>
    </row>
    <row r="50172" customFormat="false" ht="12.8" hidden="false" customHeight="false" outlineLevel="0" collapsed="false">
      <c r="A50172" s="0" t="n">
        <f aca="false">A50171+1</f>
        <v>50171</v>
      </c>
    </row>
    <row r="50173" customFormat="false" ht="12.8" hidden="false" customHeight="false" outlineLevel="0" collapsed="false">
      <c r="A50173" s="0" t="n">
        <f aca="false">A50172+1</f>
        <v>50172</v>
      </c>
    </row>
    <row r="50174" customFormat="false" ht="12.8" hidden="false" customHeight="false" outlineLevel="0" collapsed="false">
      <c r="A50174" s="0" t="n">
        <f aca="false">A50173+1</f>
        <v>50173</v>
      </c>
    </row>
    <row r="50175" customFormat="false" ht="12.8" hidden="false" customHeight="false" outlineLevel="0" collapsed="false">
      <c r="A50175" s="0" t="n">
        <f aca="false">A50174+1</f>
        <v>50174</v>
      </c>
    </row>
    <row r="50176" customFormat="false" ht="12.8" hidden="false" customHeight="false" outlineLevel="0" collapsed="false">
      <c r="A50176" s="0" t="n">
        <f aca="false">A50175+1</f>
        <v>50175</v>
      </c>
    </row>
    <row r="50177" customFormat="false" ht="12.8" hidden="false" customHeight="false" outlineLevel="0" collapsed="false">
      <c r="A50177" s="0" t="n">
        <f aca="false">A50176+1</f>
        <v>50176</v>
      </c>
    </row>
    <row r="50178" customFormat="false" ht="12.8" hidden="false" customHeight="false" outlineLevel="0" collapsed="false">
      <c r="A50178" s="0" t="n">
        <f aca="false">A50177+1</f>
        <v>50177</v>
      </c>
    </row>
    <row r="50179" customFormat="false" ht="12.8" hidden="false" customHeight="false" outlineLevel="0" collapsed="false">
      <c r="A50179" s="0" t="n">
        <f aca="false">A50178+1</f>
        <v>50178</v>
      </c>
    </row>
    <row r="50180" customFormat="false" ht="12.8" hidden="false" customHeight="false" outlineLevel="0" collapsed="false">
      <c r="A50180" s="0" t="n">
        <f aca="false">A50179+1</f>
        <v>50179</v>
      </c>
    </row>
    <row r="50181" customFormat="false" ht="12.8" hidden="false" customHeight="false" outlineLevel="0" collapsed="false">
      <c r="A50181" s="0" t="n">
        <f aca="false">A50180+1</f>
        <v>50180</v>
      </c>
    </row>
    <row r="50182" customFormat="false" ht="12.8" hidden="false" customHeight="false" outlineLevel="0" collapsed="false">
      <c r="A50182" s="0" t="n">
        <f aca="false">A50181+1</f>
        <v>50181</v>
      </c>
    </row>
    <row r="50183" customFormat="false" ht="12.8" hidden="false" customHeight="false" outlineLevel="0" collapsed="false">
      <c r="A50183" s="0" t="n">
        <f aca="false">A50182+1</f>
        <v>50182</v>
      </c>
    </row>
    <row r="50184" customFormat="false" ht="12.8" hidden="false" customHeight="false" outlineLevel="0" collapsed="false">
      <c r="A50184" s="0" t="n">
        <f aca="false">A50183+1</f>
        <v>50183</v>
      </c>
    </row>
    <row r="50185" customFormat="false" ht="12.8" hidden="false" customHeight="false" outlineLevel="0" collapsed="false">
      <c r="A50185" s="0" t="n">
        <f aca="false">A50184+1</f>
        <v>50184</v>
      </c>
    </row>
    <row r="50186" customFormat="false" ht="12.8" hidden="false" customHeight="false" outlineLevel="0" collapsed="false">
      <c r="A50186" s="0" t="n">
        <f aca="false">A50185+1</f>
        <v>50185</v>
      </c>
    </row>
    <row r="50187" customFormat="false" ht="12.8" hidden="false" customHeight="false" outlineLevel="0" collapsed="false">
      <c r="A50187" s="0" t="n">
        <f aca="false">A50186+1</f>
        <v>50186</v>
      </c>
    </row>
    <row r="50188" customFormat="false" ht="12.8" hidden="false" customHeight="false" outlineLevel="0" collapsed="false">
      <c r="A50188" s="0" t="n">
        <f aca="false">A50187+1</f>
        <v>50187</v>
      </c>
    </row>
    <row r="50189" customFormat="false" ht="12.8" hidden="false" customHeight="false" outlineLevel="0" collapsed="false">
      <c r="A50189" s="0" t="n">
        <f aca="false">A50188+1</f>
        <v>50188</v>
      </c>
    </row>
    <row r="50190" customFormat="false" ht="12.8" hidden="false" customHeight="false" outlineLevel="0" collapsed="false">
      <c r="A50190" s="0" t="n">
        <f aca="false">A50189+1</f>
        <v>50189</v>
      </c>
    </row>
    <row r="50191" customFormat="false" ht="12.8" hidden="false" customHeight="false" outlineLevel="0" collapsed="false">
      <c r="A50191" s="0" t="n">
        <f aca="false">A50190+1</f>
        <v>50190</v>
      </c>
    </row>
    <row r="50192" customFormat="false" ht="12.8" hidden="false" customHeight="false" outlineLevel="0" collapsed="false">
      <c r="A50192" s="0" t="n">
        <f aca="false">A50191+1</f>
        <v>50191</v>
      </c>
    </row>
    <row r="50193" customFormat="false" ht="12.8" hidden="false" customHeight="false" outlineLevel="0" collapsed="false">
      <c r="A50193" s="0" t="n">
        <f aca="false">A50192+1</f>
        <v>50192</v>
      </c>
    </row>
    <row r="50194" customFormat="false" ht="12.8" hidden="false" customHeight="false" outlineLevel="0" collapsed="false">
      <c r="A50194" s="0" t="n">
        <f aca="false">A50193+1</f>
        <v>50193</v>
      </c>
    </row>
    <row r="50195" customFormat="false" ht="12.8" hidden="false" customHeight="false" outlineLevel="0" collapsed="false">
      <c r="A50195" s="0" t="n">
        <f aca="false">A50194+1</f>
        <v>50194</v>
      </c>
    </row>
    <row r="50196" customFormat="false" ht="12.8" hidden="false" customHeight="false" outlineLevel="0" collapsed="false">
      <c r="A50196" s="0" t="n">
        <f aca="false">A50195+1</f>
        <v>50195</v>
      </c>
    </row>
    <row r="50197" customFormat="false" ht="12.8" hidden="false" customHeight="false" outlineLevel="0" collapsed="false">
      <c r="A50197" s="0" t="n">
        <f aca="false">A50196+1</f>
        <v>50196</v>
      </c>
    </row>
    <row r="50198" customFormat="false" ht="12.8" hidden="false" customHeight="false" outlineLevel="0" collapsed="false">
      <c r="A50198" s="0" t="n">
        <f aca="false">A50197+1</f>
        <v>50197</v>
      </c>
    </row>
    <row r="50199" customFormat="false" ht="12.8" hidden="false" customHeight="false" outlineLevel="0" collapsed="false">
      <c r="A50199" s="0" t="n">
        <f aca="false">A50198+1</f>
        <v>50198</v>
      </c>
    </row>
    <row r="50200" customFormat="false" ht="12.8" hidden="false" customHeight="false" outlineLevel="0" collapsed="false">
      <c r="A50200" s="0" t="n">
        <f aca="false">A50199+1</f>
        <v>50199</v>
      </c>
    </row>
    <row r="50201" customFormat="false" ht="12.8" hidden="false" customHeight="false" outlineLevel="0" collapsed="false">
      <c r="A50201" s="0" t="n">
        <f aca="false">A50200+1</f>
        <v>50200</v>
      </c>
    </row>
    <row r="50202" customFormat="false" ht="12.8" hidden="false" customHeight="false" outlineLevel="0" collapsed="false">
      <c r="A50202" s="0" t="n">
        <f aca="false">A50201+1</f>
        <v>50201</v>
      </c>
    </row>
    <row r="50203" customFormat="false" ht="12.8" hidden="false" customHeight="false" outlineLevel="0" collapsed="false">
      <c r="A50203" s="0" t="n">
        <f aca="false">A50202+1</f>
        <v>50202</v>
      </c>
    </row>
    <row r="50204" customFormat="false" ht="12.8" hidden="false" customHeight="false" outlineLevel="0" collapsed="false">
      <c r="A50204" s="0" t="n">
        <f aca="false">A50203+1</f>
        <v>50203</v>
      </c>
    </row>
    <row r="50205" customFormat="false" ht="12.8" hidden="false" customHeight="false" outlineLevel="0" collapsed="false">
      <c r="A50205" s="0" t="n">
        <f aca="false">A50204+1</f>
        <v>50204</v>
      </c>
    </row>
    <row r="50206" customFormat="false" ht="12.8" hidden="false" customHeight="false" outlineLevel="0" collapsed="false">
      <c r="A50206" s="0" t="n">
        <f aca="false">A50205+1</f>
        <v>50205</v>
      </c>
    </row>
    <row r="50207" customFormat="false" ht="12.8" hidden="false" customHeight="false" outlineLevel="0" collapsed="false">
      <c r="A50207" s="0" t="n">
        <f aca="false">A50206+1</f>
        <v>50206</v>
      </c>
    </row>
    <row r="50208" customFormat="false" ht="12.8" hidden="false" customHeight="false" outlineLevel="0" collapsed="false">
      <c r="A50208" s="0" t="n">
        <f aca="false">A50207+1</f>
        <v>50207</v>
      </c>
    </row>
    <row r="50209" customFormat="false" ht="12.8" hidden="false" customHeight="false" outlineLevel="0" collapsed="false">
      <c r="A50209" s="0" t="n">
        <f aca="false">A50208+1</f>
        <v>50208</v>
      </c>
    </row>
    <row r="50210" customFormat="false" ht="12.8" hidden="false" customHeight="false" outlineLevel="0" collapsed="false">
      <c r="A50210" s="0" t="n">
        <f aca="false">A50209+1</f>
        <v>50209</v>
      </c>
    </row>
    <row r="50211" customFormat="false" ht="12.8" hidden="false" customHeight="false" outlineLevel="0" collapsed="false">
      <c r="A50211" s="0" t="n">
        <f aca="false">A50210+1</f>
        <v>50210</v>
      </c>
    </row>
    <row r="50212" customFormat="false" ht="12.8" hidden="false" customHeight="false" outlineLevel="0" collapsed="false">
      <c r="A50212" s="0" t="n">
        <f aca="false">A50211+1</f>
        <v>50211</v>
      </c>
    </row>
    <row r="50213" customFormat="false" ht="12.8" hidden="false" customHeight="false" outlineLevel="0" collapsed="false">
      <c r="A50213" s="0" t="n">
        <f aca="false">A50212+1</f>
        <v>50212</v>
      </c>
    </row>
    <row r="50214" customFormat="false" ht="12.8" hidden="false" customHeight="false" outlineLevel="0" collapsed="false">
      <c r="A50214" s="0" t="n">
        <f aca="false">A50213+1</f>
        <v>50213</v>
      </c>
    </row>
    <row r="50215" customFormat="false" ht="12.8" hidden="false" customHeight="false" outlineLevel="0" collapsed="false">
      <c r="A50215" s="0" t="n">
        <f aca="false">A50214+1</f>
        <v>50214</v>
      </c>
    </row>
    <row r="50216" customFormat="false" ht="12.8" hidden="false" customHeight="false" outlineLevel="0" collapsed="false">
      <c r="A50216" s="0" t="n">
        <f aca="false">A50215+1</f>
        <v>50215</v>
      </c>
    </row>
    <row r="50217" customFormat="false" ht="12.8" hidden="false" customHeight="false" outlineLevel="0" collapsed="false">
      <c r="A50217" s="0" t="n">
        <f aca="false">A50216+1</f>
        <v>50216</v>
      </c>
    </row>
    <row r="50218" customFormat="false" ht="12.8" hidden="false" customHeight="false" outlineLevel="0" collapsed="false">
      <c r="A50218" s="0" t="n">
        <f aca="false">A50217+1</f>
        <v>50217</v>
      </c>
    </row>
    <row r="50219" customFormat="false" ht="12.8" hidden="false" customHeight="false" outlineLevel="0" collapsed="false">
      <c r="A50219" s="0" t="n">
        <f aca="false">A50218+1</f>
        <v>50218</v>
      </c>
    </row>
    <row r="50220" customFormat="false" ht="12.8" hidden="false" customHeight="false" outlineLevel="0" collapsed="false">
      <c r="A50220" s="0" t="n">
        <f aca="false">A50219+1</f>
        <v>50219</v>
      </c>
    </row>
    <row r="50221" customFormat="false" ht="12.8" hidden="false" customHeight="false" outlineLevel="0" collapsed="false">
      <c r="A50221" s="0" t="n">
        <f aca="false">A50220+1</f>
        <v>50220</v>
      </c>
    </row>
    <row r="50222" customFormat="false" ht="12.8" hidden="false" customHeight="false" outlineLevel="0" collapsed="false">
      <c r="A50222" s="0" t="n">
        <f aca="false">A50221+1</f>
        <v>50221</v>
      </c>
    </row>
    <row r="50223" customFormat="false" ht="12.8" hidden="false" customHeight="false" outlineLevel="0" collapsed="false">
      <c r="A50223" s="0" t="n">
        <f aca="false">A50222+1</f>
        <v>50222</v>
      </c>
    </row>
    <row r="50224" customFormat="false" ht="12.8" hidden="false" customHeight="false" outlineLevel="0" collapsed="false">
      <c r="A50224" s="0" t="n">
        <f aca="false">A50223+1</f>
        <v>50223</v>
      </c>
    </row>
    <row r="50225" customFormat="false" ht="12.8" hidden="false" customHeight="false" outlineLevel="0" collapsed="false">
      <c r="A50225" s="0" t="n">
        <f aca="false">A50224+1</f>
        <v>50224</v>
      </c>
    </row>
    <row r="50226" customFormat="false" ht="12.8" hidden="false" customHeight="false" outlineLevel="0" collapsed="false">
      <c r="A50226" s="0" t="n">
        <f aca="false">A50225+1</f>
        <v>50225</v>
      </c>
    </row>
    <row r="50227" customFormat="false" ht="12.8" hidden="false" customHeight="false" outlineLevel="0" collapsed="false">
      <c r="A50227" s="0" t="n">
        <f aca="false">A50226+1</f>
        <v>50226</v>
      </c>
    </row>
    <row r="50228" customFormat="false" ht="12.8" hidden="false" customHeight="false" outlineLevel="0" collapsed="false">
      <c r="A50228" s="0" t="n">
        <f aca="false">A50227+1</f>
        <v>50227</v>
      </c>
    </row>
    <row r="50229" customFormat="false" ht="12.8" hidden="false" customHeight="false" outlineLevel="0" collapsed="false">
      <c r="A50229" s="0" t="n">
        <f aca="false">A50228+1</f>
        <v>50228</v>
      </c>
    </row>
    <row r="50230" customFormat="false" ht="12.8" hidden="false" customHeight="false" outlineLevel="0" collapsed="false">
      <c r="A50230" s="0" t="n">
        <f aca="false">A50229+1</f>
        <v>50229</v>
      </c>
    </row>
    <row r="50231" customFormat="false" ht="12.8" hidden="false" customHeight="false" outlineLevel="0" collapsed="false">
      <c r="A50231" s="0" t="n">
        <f aca="false">A50230+1</f>
        <v>50230</v>
      </c>
    </row>
    <row r="50232" customFormat="false" ht="12.8" hidden="false" customHeight="false" outlineLevel="0" collapsed="false">
      <c r="A50232" s="0" t="n">
        <f aca="false">A50231+1</f>
        <v>50231</v>
      </c>
    </row>
    <row r="50233" customFormat="false" ht="12.8" hidden="false" customHeight="false" outlineLevel="0" collapsed="false">
      <c r="A50233" s="0" t="n">
        <f aca="false">A50232+1</f>
        <v>50232</v>
      </c>
    </row>
    <row r="50234" customFormat="false" ht="12.8" hidden="false" customHeight="false" outlineLevel="0" collapsed="false">
      <c r="A50234" s="0" t="n">
        <f aca="false">A50233+1</f>
        <v>50233</v>
      </c>
    </row>
    <row r="50235" customFormat="false" ht="12.8" hidden="false" customHeight="false" outlineLevel="0" collapsed="false">
      <c r="A50235" s="0" t="n">
        <f aca="false">A50234+1</f>
        <v>50234</v>
      </c>
    </row>
    <row r="50236" customFormat="false" ht="12.8" hidden="false" customHeight="false" outlineLevel="0" collapsed="false">
      <c r="A50236" s="0" t="n">
        <f aca="false">A50235+1</f>
        <v>50235</v>
      </c>
    </row>
    <row r="50237" customFormat="false" ht="12.8" hidden="false" customHeight="false" outlineLevel="0" collapsed="false">
      <c r="A50237" s="0" t="n">
        <f aca="false">A50236+1</f>
        <v>50236</v>
      </c>
    </row>
    <row r="50238" customFormat="false" ht="12.8" hidden="false" customHeight="false" outlineLevel="0" collapsed="false">
      <c r="A50238" s="0" t="n">
        <f aca="false">A50237+1</f>
        <v>50237</v>
      </c>
    </row>
    <row r="50239" customFormat="false" ht="12.8" hidden="false" customHeight="false" outlineLevel="0" collapsed="false">
      <c r="A50239" s="0" t="n">
        <f aca="false">A50238+1</f>
        <v>50238</v>
      </c>
    </row>
    <row r="50240" customFormat="false" ht="12.8" hidden="false" customHeight="false" outlineLevel="0" collapsed="false">
      <c r="A50240" s="0" t="n">
        <f aca="false">A50239+1</f>
        <v>50239</v>
      </c>
    </row>
    <row r="50241" customFormat="false" ht="12.8" hidden="false" customHeight="false" outlineLevel="0" collapsed="false">
      <c r="A50241" s="0" t="n">
        <f aca="false">A50240+1</f>
        <v>50240</v>
      </c>
    </row>
    <row r="50242" customFormat="false" ht="12.8" hidden="false" customHeight="false" outlineLevel="0" collapsed="false">
      <c r="A50242" s="0" t="n">
        <f aca="false">A50241+1</f>
        <v>50241</v>
      </c>
    </row>
    <row r="50243" customFormat="false" ht="12.8" hidden="false" customHeight="false" outlineLevel="0" collapsed="false">
      <c r="A50243" s="0" t="n">
        <f aca="false">A50242+1</f>
        <v>50242</v>
      </c>
    </row>
    <row r="50244" customFormat="false" ht="12.8" hidden="false" customHeight="false" outlineLevel="0" collapsed="false">
      <c r="A50244" s="0" t="n">
        <f aca="false">A50243+1</f>
        <v>50243</v>
      </c>
    </row>
    <row r="50245" customFormat="false" ht="12.8" hidden="false" customHeight="false" outlineLevel="0" collapsed="false">
      <c r="A50245" s="0" t="n">
        <f aca="false">A50244+1</f>
        <v>50244</v>
      </c>
    </row>
    <row r="50246" customFormat="false" ht="12.8" hidden="false" customHeight="false" outlineLevel="0" collapsed="false">
      <c r="A50246" s="0" t="n">
        <f aca="false">A50245+1</f>
        <v>50245</v>
      </c>
    </row>
    <row r="50247" customFormat="false" ht="12.8" hidden="false" customHeight="false" outlineLevel="0" collapsed="false">
      <c r="A50247" s="0" t="n">
        <f aca="false">A50246+1</f>
        <v>50246</v>
      </c>
    </row>
    <row r="50248" customFormat="false" ht="12.8" hidden="false" customHeight="false" outlineLevel="0" collapsed="false">
      <c r="A50248" s="0" t="n">
        <f aca="false">A50247+1</f>
        <v>50247</v>
      </c>
    </row>
    <row r="50249" customFormat="false" ht="12.8" hidden="false" customHeight="false" outlineLevel="0" collapsed="false">
      <c r="A50249" s="0" t="n">
        <f aca="false">A50248+1</f>
        <v>50248</v>
      </c>
    </row>
    <row r="50250" customFormat="false" ht="12.8" hidden="false" customHeight="false" outlineLevel="0" collapsed="false">
      <c r="A50250" s="0" t="n">
        <f aca="false">A50249+1</f>
        <v>50249</v>
      </c>
    </row>
    <row r="50251" customFormat="false" ht="12.8" hidden="false" customHeight="false" outlineLevel="0" collapsed="false">
      <c r="A50251" s="0" t="n">
        <f aca="false">A50250+1</f>
        <v>50250</v>
      </c>
    </row>
    <row r="50252" customFormat="false" ht="12.8" hidden="false" customHeight="false" outlineLevel="0" collapsed="false">
      <c r="A50252" s="0" t="n">
        <f aca="false">A50251+1</f>
        <v>50251</v>
      </c>
    </row>
    <row r="50253" customFormat="false" ht="12.8" hidden="false" customHeight="false" outlineLevel="0" collapsed="false">
      <c r="A50253" s="0" t="n">
        <f aca="false">A50252+1</f>
        <v>50252</v>
      </c>
    </row>
    <row r="50254" customFormat="false" ht="12.8" hidden="false" customHeight="false" outlineLevel="0" collapsed="false">
      <c r="A50254" s="0" t="n">
        <f aca="false">A50253+1</f>
        <v>50253</v>
      </c>
    </row>
    <row r="50255" customFormat="false" ht="12.8" hidden="false" customHeight="false" outlineLevel="0" collapsed="false">
      <c r="A50255" s="0" t="n">
        <f aca="false">A50254+1</f>
        <v>50254</v>
      </c>
    </row>
    <row r="50256" customFormat="false" ht="12.8" hidden="false" customHeight="false" outlineLevel="0" collapsed="false">
      <c r="A50256" s="0" t="n">
        <f aca="false">A50255+1</f>
        <v>50255</v>
      </c>
    </row>
    <row r="50257" customFormat="false" ht="12.8" hidden="false" customHeight="false" outlineLevel="0" collapsed="false">
      <c r="A50257" s="0" t="n">
        <f aca="false">A50256+1</f>
        <v>50256</v>
      </c>
    </row>
    <row r="50258" customFormat="false" ht="12.8" hidden="false" customHeight="false" outlineLevel="0" collapsed="false">
      <c r="A50258" s="0" t="n">
        <f aca="false">A50257+1</f>
        <v>50257</v>
      </c>
    </row>
    <row r="50259" customFormat="false" ht="12.8" hidden="false" customHeight="false" outlineLevel="0" collapsed="false">
      <c r="A50259" s="0" t="n">
        <f aca="false">A50258+1</f>
        <v>50258</v>
      </c>
    </row>
    <row r="50260" customFormat="false" ht="12.8" hidden="false" customHeight="false" outlineLevel="0" collapsed="false">
      <c r="A50260" s="0" t="n">
        <f aca="false">A50259+1</f>
        <v>50259</v>
      </c>
    </row>
    <row r="50261" customFormat="false" ht="12.8" hidden="false" customHeight="false" outlineLevel="0" collapsed="false">
      <c r="A50261" s="0" t="n">
        <f aca="false">A50260+1</f>
        <v>50260</v>
      </c>
    </row>
    <row r="50262" customFormat="false" ht="12.8" hidden="false" customHeight="false" outlineLevel="0" collapsed="false">
      <c r="A50262" s="0" t="n">
        <f aca="false">A50261+1</f>
        <v>50261</v>
      </c>
    </row>
    <row r="50263" customFormat="false" ht="12.8" hidden="false" customHeight="false" outlineLevel="0" collapsed="false">
      <c r="A50263" s="0" t="n">
        <f aca="false">A50262+1</f>
        <v>50262</v>
      </c>
    </row>
    <row r="50264" customFormat="false" ht="12.8" hidden="false" customHeight="false" outlineLevel="0" collapsed="false">
      <c r="A50264" s="0" t="n">
        <f aca="false">A50263+1</f>
        <v>50263</v>
      </c>
    </row>
    <row r="50265" customFormat="false" ht="12.8" hidden="false" customHeight="false" outlineLevel="0" collapsed="false">
      <c r="A50265" s="0" t="n">
        <f aca="false">A50264+1</f>
        <v>50264</v>
      </c>
    </row>
    <row r="50266" customFormat="false" ht="12.8" hidden="false" customHeight="false" outlineLevel="0" collapsed="false">
      <c r="A50266" s="0" t="n">
        <f aca="false">A50265+1</f>
        <v>50265</v>
      </c>
    </row>
    <row r="50267" customFormat="false" ht="12.8" hidden="false" customHeight="false" outlineLevel="0" collapsed="false">
      <c r="A50267" s="0" t="n">
        <f aca="false">A50266+1</f>
        <v>50266</v>
      </c>
    </row>
    <row r="50268" customFormat="false" ht="12.8" hidden="false" customHeight="false" outlineLevel="0" collapsed="false">
      <c r="A50268" s="0" t="n">
        <f aca="false">A50267+1</f>
        <v>50267</v>
      </c>
    </row>
    <row r="50269" customFormat="false" ht="12.8" hidden="false" customHeight="false" outlineLevel="0" collapsed="false">
      <c r="A50269" s="0" t="n">
        <f aca="false">A50268+1</f>
        <v>50268</v>
      </c>
    </row>
    <row r="50270" customFormat="false" ht="12.8" hidden="false" customHeight="false" outlineLevel="0" collapsed="false">
      <c r="A50270" s="0" t="n">
        <f aca="false">A50269+1</f>
        <v>50269</v>
      </c>
    </row>
    <row r="50271" customFormat="false" ht="12.8" hidden="false" customHeight="false" outlineLevel="0" collapsed="false">
      <c r="A50271" s="0" t="n">
        <f aca="false">A50270+1</f>
        <v>50270</v>
      </c>
    </row>
    <row r="50272" customFormat="false" ht="12.8" hidden="false" customHeight="false" outlineLevel="0" collapsed="false">
      <c r="A50272" s="0" t="n">
        <f aca="false">A50271+1</f>
        <v>50271</v>
      </c>
    </row>
    <row r="50273" customFormat="false" ht="12.8" hidden="false" customHeight="false" outlineLevel="0" collapsed="false">
      <c r="A50273" s="0" t="n">
        <f aca="false">A50272+1</f>
        <v>50272</v>
      </c>
    </row>
    <row r="50274" customFormat="false" ht="12.8" hidden="false" customHeight="false" outlineLevel="0" collapsed="false">
      <c r="A50274" s="0" t="n">
        <f aca="false">A50273+1</f>
        <v>50273</v>
      </c>
    </row>
    <row r="50275" customFormat="false" ht="12.8" hidden="false" customHeight="false" outlineLevel="0" collapsed="false">
      <c r="A50275" s="0" t="n">
        <f aca="false">A50274+1</f>
        <v>50274</v>
      </c>
    </row>
    <row r="50276" customFormat="false" ht="12.8" hidden="false" customHeight="false" outlineLevel="0" collapsed="false">
      <c r="A50276" s="0" t="n">
        <f aca="false">A50275+1</f>
        <v>50275</v>
      </c>
    </row>
    <row r="50277" customFormat="false" ht="12.8" hidden="false" customHeight="false" outlineLevel="0" collapsed="false">
      <c r="A50277" s="0" t="n">
        <f aca="false">A50276+1</f>
        <v>50276</v>
      </c>
    </row>
    <row r="50278" customFormat="false" ht="12.8" hidden="false" customHeight="false" outlineLevel="0" collapsed="false">
      <c r="A50278" s="0" t="n">
        <f aca="false">A50277+1</f>
        <v>50277</v>
      </c>
    </row>
    <row r="50279" customFormat="false" ht="12.8" hidden="false" customHeight="false" outlineLevel="0" collapsed="false">
      <c r="A50279" s="0" t="n">
        <f aca="false">A50278+1</f>
        <v>50278</v>
      </c>
    </row>
    <row r="50280" customFormat="false" ht="12.8" hidden="false" customHeight="false" outlineLevel="0" collapsed="false">
      <c r="A50280" s="0" t="n">
        <f aca="false">A50279+1</f>
        <v>50279</v>
      </c>
    </row>
    <row r="50281" customFormat="false" ht="12.8" hidden="false" customHeight="false" outlineLevel="0" collapsed="false">
      <c r="A50281" s="0" t="n">
        <f aca="false">A50280+1</f>
        <v>50280</v>
      </c>
    </row>
    <row r="50282" customFormat="false" ht="12.8" hidden="false" customHeight="false" outlineLevel="0" collapsed="false">
      <c r="A50282" s="0" t="n">
        <f aca="false">A50281+1</f>
        <v>50281</v>
      </c>
    </row>
    <row r="50283" customFormat="false" ht="12.8" hidden="false" customHeight="false" outlineLevel="0" collapsed="false">
      <c r="A50283" s="0" t="n">
        <f aca="false">A50282+1</f>
        <v>50282</v>
      </c>
    </row>
    <row r="50284" customFormat="false" ht="12.8" hidden="false" customHeight="false" outlineLevel="0" collapsed="false">
      <c r="A50284" s="0" t="n">
        <f aca="false">A50283+1</f>
        <v>50283</v>
      </c>
    </row>
    <row r="50285" customFormat="false" ht="12.8" hidden="false" customHeight="false" outlineLevel="0" collapsed="false">
      <c r="A50285" s="0" t="n">
        <f aca="false">A50284+1</f>
        <v>50284</v>
      </c>
    </row>
    <row r="50286" customFormat="false" ht="12.8" hidden="false" customHeight="false" outlineLevel="0" collapsed="false">
      <c r="A50286" s="0" t="n">
        <f aca="false">A50285+1</f>
        <v>50285</v>
      </c>
    </row>
    <row r="50287" customFormat="false" ht="12.8" hidden="false" customHeight="false" outlineLevel="0" collapsed="false">
      <c r="A50287" s="0" t="n">
        <f aca="false">A50286+1</f>
        <v>50286</v>
      </c>
    </row>
    <row r="50288" customFormat="false" ht="12.8" hidden="false" customHeight="false" outlineLevel="0" collapsed="false">
      <c r="A50288" s="0" t="n">
        <f aca="false">A50287+1</f>
        <v>50287</v>
      </c>
    </row>
    <row r="50289" customFormat="false" ht="12.8" hidden="false" customHeight="false" outlineLevel="0" collapsed="false">
      <c r="A50289" s="0" t="n">
        <f aca="false">A50288+1</f>
        <v>50288</v>
      </c>
    </row>
    <row r="50290" customFormat="false" ht="12.8" hidden="false" customHeight="false" outlineLevel="0" collapsed="false">
      <c r="A50290" s="0" t="n">
        <f aca="false">A50289+1</f>
        <v>50289</v>
      </c>
    </row>
    <row r="50291" customFormat="false" ht="12.8" hidden="false" customHeight="false" outlineLevel="0" collapsed="false">
      <c r="A50291" s="0" t="n">
        <f aca="false">A50290+1</f>
        <v>50290</v>
      </c>
    </row>
    <row r="50292" customFormat="false" ht="12.8" hidden="false" customHeight="false" outlineLevel="0" collapsed="false">
      <c r="A50292" s="0" t="n">
        <f aca="false">A50291+1</f>
        <v>50291</v>
      </c>
    </row>
    <row r="50293" customFormat="false" ht="12.8" hidden="false" customHeight="false" outlineLevel="0" collapsed="false">
      <c r="A50293" s="0" t="n">
        <f aca="false">A50292+1</f>
        <v>50292</v>
      </c>
    </row>
    <row r="50294" customFormat="false" ht="12.8" hidden="false" customHeight="false" outlineLevel="0" collapsed="false">
      <c r="A50294" s="0" t="n">
        <f aca="false">A50293+1</f>
        <v>50293</v>
      </c>
    </row>
    <row r="50295" customFormat="false" ht="12.8" hidden="false" customHeight="false" outlineLevel="0" collapsed="false">
      <c r="A50295" s="0" t="n">
        <f aca="false">A50294+1</f>
        <v>50294</v>
      </c>
    </row>
    <row r="50296" customFormat="false" ht="12.8" hidden="false" customHeight="false" outlineLevel="0" collapsed="false">
      <c r="A50296" s="0" t="n">
        <f aca="false">A50295+1</f>
        <v>50295</v>
      </c>
    </row>
    <row r="50297" customFormat="false" ht="12.8" hidden="false" customHeight="false" outlineLevel="0" collapsed="false">
      <c r="A50297" s="0" t="n">
        <f aca="false">A50296+1</f>
        <v>50296</v>
      </c>
    </row>
    <row r="50298" customFormat="false" ht="12.8" hidden="false" customHeight="false" outlineLevel="0" collapsed="false">
      <c r="A50298" s="0" t="n">
        <f aca="false">A50297+1</f>
        <v>50297</v>
      </c>
    </row>
    <row r="50299" customFormat="false" ht="12.8" hidden="false" customHeight="false" outlineLevel="0" collapsed="false">
      <c r="A50299" s="0" t="n">
        <f aca="false">A50298+1</f>
        <v>50298</v>
      </c>
    </row>
    <row r="50300" customFormat="false" ht="12.8" hidden="false" customHeight="false" outlineLevel="0" collapsed="false">
      <c r="A50300" s="0" t="n">
        <f aca="false">A50299+1</f>
        <v>50299</v>
      </c>
    </row>
    <row r="50301" customFormat="false" ht="12.8" hidden="false" customHeight="false" outlineLevel="0" collapsed="false">
      <c r="A50301" s="0" t="n">
        <f aca="false">A50300+1</f>
        <v>50300</v>
      </c>
    </row>
    <row r="50302" customFormat="false" ht="12.8" hidden="false" customHeight="false" outlineLevel="0" collapsed="false">
      <c r="A50302" s="0" t="n">
        <f aca="false">A50301+1</f>
        <v>50301</v>
      </c>
    </row>
    <row r="50303" customFormat="false" ht="12.8" hidden="false" customHeight="false" outlineLevel="0" collapsed="false">
      <c r="A50303" s="0" t="n">
        <f aca="false">A50302+1</f>
        <v>50302</v>
      </c>
    </row>
    <row r="50304" customFormat="false" ht="12.8" hidden="false" customHeight="false" outlineLevel="0" collapsed="false">
      <c r="A50304" s="0" t="n">
        <f aca="false">A50303+1</f>
        <v>50303</v>
      </c>
    </row>
    <row r="50305" customFormat="false" ht="12.8" hidden="false" customHeight="false" outlineLevel="0" collapsed="false">
      <c r="A50305" s="0" t="n">
        <f aca="false">A50304+1</f>
        <v>50304</v>
      </c>
    </row>
    <row r="50306" customFormat="false" ht="12.8" hidden="false" customHeight="false" outlineLevel="0" collapsed="false">
      <c r="A50306" s="0" t="n">
        <f aca="false">A50305+1</f>
        <v>50305</v>
      </c>
    </row>
    <row r="50307" customFormat="false" ht="12.8" hidden="false" customHeight="false" outlineLevel="0" collapsed="false">
      <c r="A50307" s="0" t="n">
        <f aca="false">A50306+1</f>
        <v>50306</v>
      </c>
    </row>
    <row r="50308" customFormat="false" ht="12.8" hidden="false" customHeight="false" outlineLevel="0" collapsed="false">
      <c r="A50308" s="0" t="n">
        <f aca="false">A50307+1</f>
        <v>50307</v>
      </c>
    </row>
    <row r="50309" customFormat="false" ht="12.8" hidden="false" customHeight="false" outlineLevel="0" collapsed="false">
      <c r="A50309" s="0" t="n">
        <f aca="false">A50308+1</f>
        <v>50308</v>
      </c>
    </row>
    <row r="50310" customFormat="false" ht="12.8" hidden="false" customHeight="false" outlineLevel="0" collapsed="false">
      <c r="A50310" s="0" t="n">
        <f aca="false">A50309+1</f>
        <v>50309</v>
      </c>
    </row>
    <row r="50311" customFormat="false" ht="12.8" hidden="false" customHeight="false" outlineLevel="0" collapsed="false">
      <c r="A50311" s="0" t="n">
        <f aca="false">A50310+1</f>
        <v>50310</v>
      </c>
    </row>
    <row r="50312" customFormat="false" ht="12.8" hidden="false" customHeight="false" outlineLevel="0" collapsed="false">
      <c r="A50312" s="0" t="n">
        <f aca="false">A50311+1</f>
        <v>50311</v>
      </c>
    </row>
    <row r="50313" customFormat="false" ht="12.8" hidden="false" customHeight="false" outlineLevel="0" collapsed="false">
      <c r="A50313" s="0" t="n">
        <f aca="false">A50312+1</f>
        <v>50312</v>
      </c>
    </row>
    <row r="50314" customFormat="false" ht="12.8" hidden="false" customHeight="false" outlineLevel="0" collapsed="false">
      <c r="A50314" s="0" t="n">
        <f aca="false">A50313+1</f>
        <v>50313</v>
      </c>
    </row>
    <row r="50315" customFormat="false" ht="12.8" hidden="false" customHeight="false" outlineLevel="0" collapsed="false">
      <c r="A50315" s="0" t="n">
        <f aca="false">A50314+1</f>
        <v>50314</v>
      </c>
    </row>
    <row r="50316" customFormat="false" ht="12.8" hidden="false" customHeight="false" outlineLevel="0" collapsed="false">
      <c r="A50316" s="0" t="n">
        <f aca="false">A50315+1</f>
        <v>50315</v>
      </c>
    </row>
    <row r="50317" customFormat="false" ht="12.8" hidden="false" customHeight="false" outlineLevel="0" collapsed="false">
      <c r="A50317" s="0" t="n">
        <f aca="false">A50316+1</f>
        <v>50316</v>
      </c>
    </row>
    <row r="50318" customFormat="false" ht="12.8" hidden="false" customHeight="false" outlineLevel="0" collapsed="false">
      <c r="A50318" s="0" t="n">
        <f aca="false">A50317+1</f>
        <v>50317</v>
      </c>
    </row>
    <row r="50319" customFormat="false" ht="12.8" hidden="false" customHeight="false" outlineLevel="0" collapsed="false">
      <c r="A50319" s="0" t="n">
        <f aca="false">A50318+1</f>
        <v>50318</v>
      </c>
    </row>
    <row r="50320" customFormat="false" ht="12.8" hidden="false" customHeight="false" outlineLevel="0" collapsed="false">
      <c r="A50320" s="0" t="n">
        <f aca="false">A50319+1</f>
        <v>50319</v>
      </c>
    </row>
    <row r="50321" customFormat="false" ht="12.8" hidden="false" customHeight="false" outlineLevel="0" collapsed="false">
      <c r="A50321" s="0" t="n">
        <f aca="false">A50320+1</f>
        <v>50320</v>
      </c>
    </row>
    <row r="50322" customFormat="false" ht="12.8" hidden="false" customHeight="false" outlineLevel="0" collapsed="false">
      <c r="A50322" s="0" t="n">
        <f aca="false">A50321+1</f>
        <v>50321</v>
      </c>
    </row>
    <row r="50323" customFormat="false" ht="12.8" hidden="false" customHeight="false" outlineLevel="0" collapsed="false">
      <c r="A50323" s="0" t="n">
        <f aca="false">A50322+1</f>
        <v>50322</v>
      </c>
    </row>
    <row r="50324" customFormat="false" ht="12.8" hidden="false" customHeight="false" outlineLevel="0" collapsed="false">
      <c r="A50324" s="0" t="n">
        <f aca="false">A50323+1</f>
        <v>50323</v>
      </c>
    </row>
    <row r="50325" customFormat="false" ht="12.8" hidden="false" customHeight="false" outlineLevel="0" collapsed="false">
      <c r="A50325" s="0" t="n">
        <f aca="false">A50324+1</f>
        <v>50324</v>
      </c>
    </row>
    <row r="50326" customFormat="false" ht="12.8" hidden="false" customHeight="false" outlineLevel="0" collapsed="false">
      <c r="A50326" s="0" t="n">
        <f aca="false">A50325+1</f>
        <v>50325</v>
      </c>
    </row>
    <row r="50327" customFormat="false" ht="12.8" hidden="false" customHeight="false" outlineLevel="0" collapsed="false">
      <c r="A50327" s="0" t="n">
        <f aca="false">A50326+1</f>
        <v>50326</v>
      </c>
    </row>
    <row r="50328" customFormat="false" ht="12.8" hidden="false" customHeight="false" outlineLevel="0" collapsed="false">
      <c r="A50328" s="0" t="n">
        <f aca="false">A50327+1</f>
        <v>50327</v>
      </c>
    </row>
    <row r="50329" customFormat="false" ht="12.8" hidden="false" customHeight="false" outlineLevel="0" collapsed="false">
      <c r="A50329" s="0" t="n">
        <f aca="false">A50328+1</f>
        <v>50328</v>
      </c>
    </row>
    <row r="50330" customFormat="false" ht="12.8" hidden="false" customHeight="false" outlineLevel="0" collapsed="false">
      <c r="A50330" s="0" t="n">
        <f aca="false">A50329+1</f>
        <v>50329</v>
      </c>
    </row>
    <row r="50331" customFormat="false" ht="12.8" hidden="false" customHeight="false" outlineLevel="0" collapsed="false">
      <c r="A50331" s="0" t="n">
        <f aca="false">A50330+1</f>
        <v>50330</v>
      </c>
    </row>
    <row r="50332" customFormat="false" ht="12.8" hidden="false" customHeight="false" outlineLevel="0" collapsed="false">
      <c r="A50332" s="0" t="n">
        <f aca="false">A50331+1</f>
        <v>50331</v>
      </c>
    </row>
    <row r="50333" customFormat="false" ht="12.8" hidden="false" customHeight="false" outlineLevel="0" collapsed="false">
      <c r="A50333" s="0" t="n">
        <f aca="false">A50332+1</f>
        <v>50332</v>
      </c>
    </row>
    <row r="50334" customFormat="false" ht="12.8" hidden="false" customHeight="false" outlineLevel="0" collapsed="false">
      <c r="A50334" s="0" t="n">
        <f aca="false">A50333+1</f>
        <v>50333</v>
      </c>
    </row>
    <row r="50335" customFormat="false" ht="12.8" hidden="false" customHeight="false" outlineLevel="0" collapsed="false">
      <c r="A50335" s="0" t="n">
        <f aca="false">A50334+1</f>
        <v>50334</v>
      </c>
    </row>
    <row r="50336" customFormat="false" ht="12.8" hidden="false" customHeight="false" outlineLevel="0" collapsed="false">
      <c r="A50336" s="0" t="n">
        <f aca="false">A50335+1</f>
        <v>50335</v>
      </c>
    </row>
    <row r="50337" customFormat="false" ht="12.8" hidden="false" customHeight="false" outlineLevel="0" collapsed="false">
      <c r="A50337" s="0" t="n">
        <f aca="false">A50336+1</f>
        <v>50336</v>
      </c>
    </row>
    <row r="50338" customFormat="false" ht="12.8" hidden="false" customHeight="false" outlineLevel="0" collapsed="false">
      <c r="A50338" s="0" t="n">
        <f aca="false">A50337+1</f>
        <v>50337</v>
      </c>
    </row>
    <row r="50339" customFormat="false" ht="12.8" hidden="false" customHeight="false" outlineLevel="0" collapsed="false">
      <c r="A50339" s="0" t="n">
        <f aca="false">A50338+1</f>
        <v>50338</v>
      </c>
    </row>
    <row r="50340" customFormat="false" ht="12.8" hidden="false" customHeight="false" outlineLevel="0" collapsed="false">
      <c r="A50340" s="0" t="n">
        <f aca="false">A50339+1</f>
        <v>50339</v>
      </c>
    </row>
    <row r="50341" customFormat="false" ht="12.8" hidden="false" customHeight="false" outlineLevel="0" collapsed="false">
      <c r="A50341" s="0" t="n">
        <f aca="false">A50340+1</f>
        <v>50340</v>
      </c>
    </row>
    <row r="50342" customFormat="false" ht="12.8" hidden="false" customHeight="false" outlineLevel="0" collapsed="false">
      <c r="A50342" s="0" t="n">
        <f aca="false">A50341+1</f>
        <v>50341</v>
      </c>
    </row>
    <row r="50343" customFormat="false" ht="12.8" hidden="false" customHeight="false" outlineLevel="0" collapsed="false">
      <c r="A50343" s="0" t="n">
        <f aca="false">A50342+1</f>
        <v>50342</v>
      </c>
    </row>
    <row r="50344" customFormat="false" ht="12.8" hidden="false" customHeight="false" outlineLevel="0" collapsed="false">
      <c r="A50344" s="0" t="n">
        <f aca="false">A50343+1</f>
        <v>50343</v>
      </c>
    </row>
    <row r="50345" customFormat="false" ht="12.8" hidden="false" customHeight="false" outlineLevel="0" collapsed="false">
      <c r="A50345" s="0" t="n">
        <f aca="false">A50344+1</f>
        <v>50344</v>
      </c>
    </row>
    <row r="50346" customFormat="false" ht="12.8" hidden="false" customHeight="false" outlineLevel="0" collapsed="false">
      <c r="A50346" s="0" t="n">
        <f aca="false">A50345+1</f>
        <v>50345</v>
      </c>
    </row>
    <row r="50347" customFormat="false" ht="12.8" hidden="false" customHeight="false" outlineLevel="0" collapsed="false">
      <c r="A50347" s="0" t="n">
        <f aca="false">A50346+1</f>
        <v>50346</v>
      </c>
    </row>
    <row r="50348" customFormat="false" ht="12.8" hidden="false" customHeight="false" outlineLevel="0" collapsed="false">
      <c r="A50348" s="0" t="n">
        <f aca="false">A50347+1</f>
        <v>50347</v>
      </c>
    </row>
    <row r="50349" customFormat="false" ht="12.8" hidden="false" customHeight="false" outlineLevel="0" collapsed="false">
      <c r="A50349" s="0" t="n">
        <f aca="false">A50348+1</f>
        <v>50348</v>
      </c>
    </row>
    <row r="50350" customFormat="false" ht="12.8" hidden="false" customHeight="false" outlineLevel="0" collapsed="false">
      <c r="A50350" s="0" t="n">
        <f aca="false">A50349+1</f>
        <v>50349</v>
      </c>
    </row>
    <row r="50351" customFormat="false" ht="12.8" hidden="false" customHeight="false" outlineLevel="0" collapsed="false">
      <c r="A50351" s="0" t="n">
        <f aca="false">A50350+1</f>
        <v>50350</v>
      </c>
    </row>
    <row r="50352" customFormat="false" ht="12.8" hidden="false" customHeight="false" outlineLevel="0" collapsed="false">
      <c r="A50352" s="0" t="n">
        <f aca="false">A50351+1</f>
        <v>50351</v>
      </c>
    </row>
    <row r="50353" customFormat="false" ht="12.8" hidden="false" customHeight="false" outlineLevel="0" collapsed="false">
      <c r="A50353" s="0" t="n">
        <f aca="false">A50352+1</f>
        <v>50352</v>
      </c>
    </row>
    <row r="50354" customFormat="false" ht="12.8" hidden="false" customHeight="false" outlineLevel="0" collapsed="false">
      <c r="A50354" s="0" t="n">
        <f aca="false">A50353+1</f>
        <v>50353</v>
      </c>
    </row>
    <row r="50355" customFormat="false" ht="12.8" hidden="false" customHeight="false" outlineLevel="0" collapsed="false">
      <c r="A50355" s="0" t="n">
        <f aca="false">A50354+1</f>
        <v>50354</v>
      </c>
    </row>
    <row r="50356" customFormat="false" ht="12.8" hidden="false" customHeight="false" outlineLevel="0" collapsed="false">
      <c r="A50356" s="0" t="n">
        <f aca="false">A50355+1</f>
        <v>50355</v>
      </c>
    </row>
    <row r="50357" customFormat="false" ht="12.8" hidden="false" customHeight="false" outlineLevel="0" collapsed="false">
      <c r="A50357" s="0" t="n">
        <f aca="false">A50356+1</f>
        <v>50356</v>
      </c>
    </row>
    <row r="50358" customFormat="false" ht="12.8" hidden="false" customHeight="false" outlineLevel="0" collapsed="false">
      <c r="A50358" s="0" t="n">
        <f aca="false">A50357+1</f>
        <v>50357</v>
      </c>
    </row>
    <row r="50359" customFormat="false" ht="12.8" hidden="false" customHeight="false" outlineLevel="0" collapsed="false">
      <c r="A50359" s="0" t="n">
        <f aca="false">A50358+1</f>
        <v>50358</v>
      </c>
    </row>
    <row r="50360" customFormat="false" ht="12.8" hidden="false" customHeight="false" outlineLevel="0" collapsed="false">
      <c r="A50360" s="0" t="n">
        <f aca="false">A50359+1</f>
        <v>50359</v>
      </c>
    </row>
    <row r="50361" customFormat="false" ht="12.8" hidden="false" customHeight="false" outlineLevel="0" collapsed="false">
      <c r="A50361" s="0" t="n">
        <f aca="false">A50360+1</f>
        <v>50360</v>
      </c>
    </row>
    <row r="50362" customFormat="false" ht="12.8" hidden="false" customHeight="false" outlineLevel="0" collapsed="false">
      <c r="A50362" s="0" t="n">
        <f aca="false">A50361+1</f>
        <v>50361</v>
      </c>
    </row>
    <row r="50363" customFormat="false" ht="12.8" hidden="false" customHeight="false" outlineLevel="0" collapsed="false">
      <c r="A50363" s="0" t="n">
        <f aca="false">A50362+1</f>
        <v>50362</v>
      </c>
    </row>
    <row r="50364" customFormat="false" ht="12.8" hidden="false" customHeight="false" outlineLevel="0" collapsed="false">
      <c r="A50364" s="0" t="n">
        <f aca="false">A50363+1</f>
        <v>50363</v>
      </c>
    </row>
    <row r="50365" customFormat="false" ht="12.8" hidden="false" customHeight="false" outlineLevel="0" collapsed="false">
      <c r="A50365" s="0" t="n">
        <f aca="false">A50364+1</f>
        <v>50364</v>
      </c>
    </row>
    <row r="50366" customFormat="false" ht="12.8" hidden="false" customHeight="false" outlineLevel="0" collapsed="false">
      <c r="A50366" s="0" t="n">
        <f aca="false">A50365+1</f>
        <v>50365</v>
      </c>
    </row>
    <row r="50367" customFormat="false" ht="12.8" hidden="false" customHeight="false" outlineLevel="0" collapsed="false">
      <c r="A50367" s="0" t="n">
        <f aca="false">A50366+1</f>
        <v>50366</v>
      </c>
    </row>
    <row r="50368" customFormat="false" ht="12.8" hidden="false" customHeight="false" outlineLevel="0" collapsed="false">
      <c r="A50368" s="0" t="n">
        <f aca="false">A50367+1</f>
        <v>50367</v>
      </c>
    </row>
    <row r="50369" customFormat="false" ht="12.8" hidden="false" customHeight="false" outlineLevel="0" collapsed="false">
      <c r="A50369" s="0" t="n">
        <f aca="false">A50368+1</f>
        <v>50368</v>
      </c>
    </row>
    <row r="50370" customFormat="false" ht="12.8" hidden="false" customHeight="false" outlineLevel="0" collapsed="false">
      <c r="A50370" s="0" t="n">
        <f aca="false">A50369+1</f>
        <v>50369</v>
      </c>
    </row>
    <row r="50371" customFormat="false" ht="12.8" hidden="false" customHeight="false" outlineLevel="0" collapsed="false">
      <c r="A50371" s="0" t="n">
        <f aca="false">A50370+1</f>
        <v>50370</v>
      </c>
    </row>
    <row r="50372" customFormat="false" ht="12.8" hidden="false" customHeight="false" outlineLevel="0" collapsed="false">
      <c r="A50372" s="0" t="n">
        <f aca="false">A50371+1</f>
        <v>50371</v>
      </c>
    </row>
    <row r="50373" customFormat="false" ht="12.8" hidden="false" customHeight="false" outlineLevel="0" collapsed="false">
      <c r="A50373" s="0" t="n">
        <f aca="false">A50372+1</f>
        <v>50372</v>
      </c>
    </row>
    <row r="50374" customFormat="false" ht="12.8" hidden="false" customHeight="false" outlineLevel="0" collapsed="false">
      <c r="A50374" s="0" t="n">
        <f aca="false">A50373+1</f>
        <v>50373</v>
      </c>
    </row>
    <row r="50375" customFormat="false" ht="12.8" hidden="false" customHeight="false" outlineLevel="0" collapsed="false">
      <c r="A50375" s="0" t="n">
        <f aca="false">A50374+1</f>
        <v>50374</v>
      </c>
    </row>
    <row r="50376" customFormat="false" ht="12.8" hidden="false" customHeight="false" outlineLevel="0" collapsed="false">
      <c r="A50376" s="0" t="n">
        <f aca="false">A50375+1</f>
        <v>50375</v>
      </c>
    </row>
    <row r="50377" customFormat="false" ht="12.8" hidden="false" customHeight="false" outlineLevel="0" collapsed="false">
      <c r="A50377" s="0" t="n">
        <f aca="false">A50376+1</f>
        <v>50376</v>
      </c>
    </row>
    <row r="50378" customFormat="false" ht="12.8" hidden="false" customHeight="false" outlineLevel="0" collapsed="false">
      <c r="A50378" s="0" t="n">
        <f aca="false">A50377+1</f>
        <v>50377</v>
      </c>
    </row>
    <row r="50379" customFormat="false" ht="12.8" hidden="false" customHeight="false" outlineLevel="0" collapsed="false">
      <c r="A50379" s="0" t="n">
        <f aca="false">A50378+1</f>
        <v>50378</v>
      </c>
    </row>
    <row r="50380" customFormat="false" ht="12.8" hidden="false" customHeight="false" outlineLevel="0" collapsed="false">
      <c r="A50380" s="0" t="n">
        <f aca="false">A50379+1</f>
        <v>50379</v>
      </c>
    </row>
    <row r="50381" customFormat="false" ht="12.8" hidden="false" customHeight="false" outlineLevel="0" collapsed="false">
      <c r="A50381" s="0" t="n">
        <f aca="false">A50380+1</f>
        <v>50380</v>
      </c>
    </row>
    <row r="50382" customFormat="false" ht="12.8" hidden="false" customHeight="false" outlineLevel="0" collapsed="false">
      <c r="A50382" s="0" t="n">
        <f aca="false">A50381+1</f>
        <v>50381</v>
      </c>
    </row>
    <row r="50383" customFormat="false" ht="12.8" hidden="false" customHeight="false" outlineLevel="0" collapsed="false">
      <c r="A50383" s="0" t="n">
        <f aca="false">A50382+1</f>
        <v>50382</v>
      </c>
    </row>
    <row r="50384" customFormat="false" ht="12.8" hidden="false" customHeight="false" outlineLevel="0" collapsed="false">
      <c r="A50384" s="0" t="n">
        <f aca="false">A50383+1</f>
        <v>50383</v>
      </c>
    </row>
    <row r="50385" customFormat="false" ht="12.8" hidden="false" customHeight="false" outlineLevel="0" collapsed="false">
      <c r="A50385" s="0" t="n">
        <f aca="false">A50384+1</f>
        <v>50384</v>
      </c>
    </row>
    <row r="50386" customFormat="false" ht="12.8" hidden="false" customHeight="false" outlineLevel="0" collapsed="false">
      <c r="A50386" s="0" t="n">
        <f aca="false">A50385+1</f>
        <v>50385</v>
      </c>
    </row>
    <row r="50387" customFormat="false" ht="12.8" hidden="false" customHeight="false" outlineLevel="0" collapsed="false">
      <c r="A50387" s="0" t="n">
        <f aca="false">A50386+1</f>
        <v>50386</v>
      </c>
    </row>
    <row r="50388" customFormat="false" ht="12.8" hidden="false" customHeight="false" outlineLevel="0" collapsed="false">
      <c r="A50388" s="0" t="n">
        <f aca="false">A50387+1</f>
        <v>50387</v>
      </c>
    </row>
    <row r="50389" customFormat="false" ht="12.8" hidden="false" customHeight="false" outlineLevel="0" collapsed="false">
      <c r="A50389" s="0" t="n">
        <f aca="false">A50388+1</f>
        <v>50388</v>
      </c>
    </row>
    <row r="50390" customFormat="false" ht="12.8" hidden="false" customHeight="false" outlineLevel="0" collapsed="false">
      <c r="A50390" s="0" t="n">
        <f aca="false">A50389+1</f>
        <v>50389</v>
      </c>
    </row>
    <row r="50391" customFormat="false" ht="12.8" hidden="false" customHeight="false" outlineLevel="0" collapsed="false">
      <c r="A50391" s="0" t="n">
        <f aca="false">A50390+1</f>
        <v>50390</v>
      </c>
    </row>
    <row r="50392" customFormat="false" ht="12.8" hidden="false" customHeight="false" outlineLevel="0" collapsed="false">
      <c r="A50392" s="0" t="n">
        <f aca="false">A50391+1</f>
        <v>50391</v>
      </c>
    </row>
    <row r="50393" customFormat="false" ht="12.8" hidden="false" customHeight="false" outlineLevel="0" collapsed="false">
      <c r="A50393" s="0" t="n">
        <f aca="false">A50392+1</f>
        <v>50392</v>
      </c>
    </row>
    <row r="50394" customFormat="false" ht="12.8" hidden="false" customHeight="false" outlineLevel="0" collapsed="false">
      <c r="A50394" s="0" t="n">
        <f aca="false">A50393+1</f>
        <v>50393</v>
      </c>
    </row>
    <row r="50395" customFormat="false" ht="12.8" hidden="false" customHeight="false" outlineLevel="0" collapsed="false">
      <c r="A50395" s="0" t="n">
        <f aca="false">A50394+1</f>
        <v>50394</v>
      </c>
    </row>
    <row r="50396" customFormat="false" ht="12.8" hidden="false" customHeight="false" outlineLevel="0" collapsed="false">
      <c r="A50396" s="0" t="n">
        <f aca="false">A50395+1</f>
        <v>50395</v>
      </c>
    </row>
    <row r="50397" customFormat="false" ht="12.8" hidden="false" customHeight="false" outlineLevel="0" collapsed="false">
      <c r="A50397" s="0" t="n">
        <f aca="false">A50396+1</f>
        <v>50396</v>
      </c>
    </row>
    <row r="50398" customFormat="false" ht="12.8" hidden="false" customHeight="false" outlineLevel="0" collapsed="false">
      <c r="A50398" s="0" t="n">
        <f aca="false">A50397+1</f>
        <v>50397</v>
      </c>
    </row>
    <row r="50399" customFormat="false" ht="12.8" hidden="false" customHeight="false" outlineLevel="0" collapsed="false">
      <c r="A50399" s="0" t="n">
        <f aca="false">A50398+1</f>
        <v>50398</v>
      </c>
    </row>
    <row r="50400" customFormat="false" ht="12.8" hidden="false" customHeight="false" outlineLevel="0" collapsed="false">
      <c r="A50400" s="0" t="n">
        <f aca="false">A50399+1</f>
        <v>50399</v>
      </c>
    </row>
    <row r="50401" customFormat="false" ht="12.8" hidden="false" customHeight="false" outlineLevel="0" collapsed="false">
      <c r="A50401" s="0" t="n">
        <f aca="false">A50400+1</f>
        <v>50400</v>
      </c>
    </row>
    <row r="50402" customFormat="false" ht="12.8" hidden="false" customHeight="false" outlineLevel="0" collapsed="false">
      <c r="A50402" s="0" t="n">
        <f aca="false">A50401+1</f>
        <v>50401</v>
      </c>
    </row>
    <row r="50403" customFormat="false" ht="12.8" hidden="false" customHeight="false" outlineLevel="0" collapsed="false">
      <c r="A50403" s="0" t="n">
        <f aca="false">A50402+1</f>
        <v>50402</v>
      </c>
    </row>
    <row r="50404" customFormat="false" ht="12.8" hidden="false" customHeight="false" outlineLevel="0" collapsed="false">
      <c r="A50404" s="0" t="n">
        <f aca="false">A50403+1</f>
        <v>50403</v>
      </c>
    </row>
    <row r="50405" customFormat="false" ht="12.8" hidden="false" customHeight="false" outlineLevel="0" collapsed="false">
      <c r="A50405" s="0" t="n">
        <f aca="false">A50404+1</f>
        <v>50404</v>
      </c>
    </row>
    <row r="50406" customFormat="false" ht="12.8" hidden="false" customHeight="false" outlineLevel="0" collapsed="false">
      <c r="A50406" s="0" t="n">
        <f aca="false">A50405+1</f>
        <v>50405</v>
      </c>
    </row>
    <row r="50407" customFormat="false" ht="12.8" hidden="false" customHeight="false" outlineLevel="0" collapsed="false">
      <c r="A50407" s="0" t="n">
        <f aca="false">A50406+1</f>
        <v>50406</v>
      </c>
    </row>
    <row r="50408" customFormat="false" ht="12.8" hidden="false" customHeight="false" outlineLevel="0" collapsed="false">
      <c r="A50408" s="0" t="n">
        <f aca="false">A50407+1</f>
        <v>50407</v>
      </c>
    </row>
    <row r="50409" customFormat="false" ht="12.8" hidden="false" customHeight="false" outlineLevel="0" collapsed="false">
      <c r="A50409" s="0" t="n">
        <f aca="false">A50408+1</f>
        <v>50408</v>
      </c>
    </row>
    <row r="50410" customFormat="false" ht="12.8" hidden="false" customHeight="false" outlineLevel="0" collapsed="false">
      <c r="A50410" s="0" t="n">
        <f aca="false">A50409+1</f>
        <v>50409</v>
      </c>
    </row>
    <row r="50411" customFormat="false" ht="12.8" hidden="false" customHeight="false" outlineLevel="0" collapsed="false">
      <c r="A50411" s="0" t="n">
        <f aca="false">A50410+1</f>
        <v>50410</v>
      </c>
    </row>
    <row r="50412" customFormat="false" ht="12.8" hidden="false" customHeight="false" outlineLevel="0" collapsed="false">
      <c r="A50412" s="0" t="n">
        <f aca="false">A50411+1</f>
        <v>50411</v>
      </c>
    </row>
    <row r="50413" customFormat="false" ht="12.8" hidden="false" customHeight="false" outlineLevel="0" collapsed="false">
      <c r="A50413" s="0" t="n">
        <f aca="false">A50412+1</f>
        <v>50412</v>
      </c>
    </row>
    <row r="50414" customFormat="false" ht="12.8" hidden="false" customHeight="false" outlineLevel="0" collapsed="false">
      <c r="A50414" s="0" t="n">
        <f aca="false">A50413+1</f>
        <v>50413</v>
      </c>
    </row>
    <row r="50415" customFormat="false" ht="12.8" hidden="false" customHeight="false" outlineLevel="0" collapsed="false">
      <c r="A50415" s="0" t="n">
        <f aca="false">A50414+1</f>
        <v>50414</v>
      </c>
    </row>
    <row r="50416" customFormat="false" ht="12.8" hidden="false" customHeight="false" outlineLevel="0" collapsed="false">
      <c r="A50416" s="0" t="n">
        <f aca="false">A50415+1</f>
        <v>50415</v>
      </c>
    </row>
    <row r="50417" customFormat="false" ht="12.8" hidden="false" customHeight="false" outlineLevel="0" collapsed="false">
      <c r="A50417" s="0" t="n">
        <f aca="false">A50416+1</f>
        <v>50416</v>
      </c>
    </row>
    <row r="50418" customFormat="false" ht="12.8" hidden="false" customHeight="false" outlineLevel="0" collapsed="false">
      <c r="A50418" s="0" t="n">
        <f aca="false">A50417+1</f>
        <v>50417</v>
      </c>
    </row>
    <row r="50419" customFormat="false" ht="12.8" hidden="false" customHeight="false" outlineLevel="0" collapsed="false">
      <c r="A50419" s="0" t="n">
        <f aca="false">A50418+1</f>
        <v>50418</v>
      </c>
    </row>
    <row r="50420" customFormat="false" ht="12.8" hidden="false" customHeight="false" outlineLevel="0" collapsed="false">
      <c r="A50420" s="0" t="n">
        <f aca="false">A50419+1</f>
        <v>50419</v>
      </c>
    </row>
    <row r="50421" customFormat="false" ht="12.8" hidden="false" customHeight="false" outlineLevel="0" collapsed="false">
      <c r="A50421" s="0" t="n">
        <f aca="false">A50420+1</f>
        <v>50420</v>
      </c>
    </row>
    <row r="50422" customFormat="false" ht="12.8" hidden="false" customHeight="false" outlineLevel="0" collapsed="false">
      <c r="A50422" s="0" t="n">
        <f aca="false">A50421+1</f>
        <v>50421</v>
      </c>
    </row>
    <row r="50423" customFormat="false" ht="12.8" hidden="false" customHeight="false" outlineLevel="0" collapsed="false">
      <c r="A50423" s="0" t="n">
        <f aca="false">A50422+1</f>
        <v>50422</v>
      </c>
    </row>
    <row r="50424" customFormat="false" ht="12.8" hidden="false" customHeight="false" outlineLevel="0" collapsed="false">
      <c r="A50424" s="0" t="n">
        <f aca="false">A50423+1</f>
        <v>50423</v>
      </c>
    </row>
    <row r="50425" customFormat="false" ht="12.8" hidden="false" customHeight="false" outlineLevel="0" collapsed="false">
      <c r="A50425" s="0" t="n">
        <f aca="false">A50424+1</f>
        <v>50424</v>
      </c>
    </row>
    <row r="50426" customFormat="false" ht="12.8" hidden="false" customHeight="false" outlineLevel="0" collapsed="false">
      <c r="A50426" s="0" t="n">
        <f aca="false">A50425+1</f>
        <v>50425</v>
      </c>
    </row>
    <row r="50427" customFormat="false" ht="12.8" hidden="false" customHeight="false" outlineLevel="0" collapsed="false">
      <c r="A50427" s="0" t="n">
        <f aca="false">A50426+1</f>
        <v>50426</v>
      </c>
    </row>
    <row r="50428" customFormat="false" ht="12.8" hidden="false" customHeight="false" outlineLevel="0" collapsed="false">
      <c r="A50428" s="0" t="n">
        <f aca="false">A50427+1</f>
        <v>50427</v>
      </c>
    </row>
    <row r="50429" customFormat="false" ht="12.8" hidden="false" customHeight="false" outlineLevel="0" collapsed="false">
      <c r="A50429" s="0" t="n">
        <f aca="false">A50428+1</f>
        <v>50428</v>
      </c>
    </row>
    <row r="50430" customFormat="false" ht="12.8" hidden="false" customHeight="false" outlineLevel="0" collapsed="false">
      <c r="A50430" s="0" t="n">
        <f aca="false">A50429+1</f>
        <v>50429</v>
      </c>
    </row>
    <row r="50431" customFormat="false" ht="12.8" hidden="false" customHeight="false" outlineLevel="0" collapsed="false">
      <c r="A50431" s="0" t="n">
        <f aca="false">A50430+1</f>
        <v>50430</v>
      </c>
    </row>
    <row r="50432" customFormat="false" ht="12.8" hidden="false" customHeight="false" outlineLevel="0" collapsed="false">
      <c r="A50432" s="0" t="n">
        <f aca="false">A50431+1</f>
        <v>50431</v>
      </c>
    </row>
    <row r="50433" customFormat="false" ht="12.8" hidden="false" customHeight="false" outlineLevel="0" collapsed="false">
      <c r="A50433" s="0" t="n">
        <f aca="false">A50432+1</f>
        <v>50432</v>
      </c>
    </row>
    <row r="50434" customFormat="false" ht="12.8" hidden="false" customHeight="false" outlineLevel="0" collapsed="false">
      <c r="A50434" s="0" t="n">
        <f aca="false">A50433+1</f>
        <v>50433</v>
      </c>
    </row>
    <row r="50435" customFormat="false" ht="12.8" hidden="false" customHeight="false" outlineLevel="0" collapsed="false">
      <c r="A50435" s="0" t="n">
        <f aca="false">A50434+1</f>
        <v>50434</v>
      </c>
    </row>
    <row r="50436" customFormat="false" ht="12.8" hidden="false" customHeight="false" outlineLevel="0" collapsed="false">
      <c r="A50436" s="0" t="n">
        <f aca="false">A50435+1</f>
        <v>50435</v>
      </c>
    </row>
    <row r="50437" customFormat="false" ht="12.8" hidden="false" customHeight="false" outlineLevel="0" collapsed="false">
      <c r="A50437" s="0" t="n">
        <f aca="false">A50436+1</f>
        <v>50436</v>
      </c>
    </row>
    <row r="50438" customFormat="false" ht="12.8" hidden="false" customHeight="false" outlineLevel="0" collapsed="false">
      <c r="A50438" s="0" t="n">
        <f aca="false">A50437+1</f>
        <v>50437</v>
      </c>
    </row>
    <row r="50439" customFormat="false" ht="12.8" hidden="false" customHeight="false" outlineLevel="0" collapsed="false">
      <c r="A50439" s="0" t="n">
        <f aca="false">A50438+1</f>
        <v>50438</v>
      </c>
    </row>
    <row r="50440" customFormat="false" ht="12.8" hidden="false" customHeight="false" outlineLevel="0" collapsed="false">
      <c r="A50440" s="0" t="n">
        <f aca="false">A50439+1</f>
        <v>50439</v>
      </c>
    </row>
    <row r="50441" customFormat="false" ht="12.8" hidden="false" customHeight="false" outlineLevel="0" collapsed="false">
      <c r="A50441" s="0" t="n">
        <f aca="false">A50440+1</f>
        <v>50440</v>
      </c>
    </row>
    <row r="50442" customFormat="false" ht="12.8" hidden="false" customHeight="false" outlineLevel="0" collapsed="false">
      <c r="A50442" s="0" t="n">
        <f aca="false">A50441+1</f>
        <v>50441</v>
      </c>
    </row>
    <row r="50443" customFormat="false" ht="12.8" hidden="false" customHeight="false" outlineLevel="0" collapsed="false">
      <c r="A50443" s="0" t="n">
        <f aca="false">A50442+1</f>
        <v>50442</v>
      </c>
    </row>
    <row r="50444" customFormat="false" ht="12.8" hidden="false" customHeight="false" outlineLevel="0" collapsed="false">
      <c r="A50444" s="0" t="n">
        <f aca="false">A50443+1</f>
        <v>50443</v>
      </c>
    </row>
    <row r="50445" customFormat="false" ht="12.8" hidden="false" customHeight="false" outlineLevel="0" collapsed="false">
      <c r="A50445" s="0" t="n">
        <f aca="false">A50444+1</f>
        <v>50444</v>
      </c>
    </row>
    <row r="50446" customFormat="false" ht="12.8" hidden="false" customHeight="false" outlineLevel="0" collapsed="false">
      <c r="A50446" s="0" t="n">
        <f aca="false">A50445+1</f>
        <v>50445</v>
      </c>
    </row>
    <row r="50447" customFormat="false" ht="12.8" hidden="false" customHeight="false" outlineLevel="0" collapsed="false">
      <c r="A50447" s="0" t="n">
        <f aca="false">A50446+1</f>
        <v>50446</v>
      </c>
    </row>
    <row r="50448" customFormat="false" ht="12.8" hidden="false" customHeight="false" outlineLevel="0" collapsed="false">
      <c r="A50448" s="0" t="n">
        <f aca="false">A50447+1</f>
        <v>50447</v>
      </c>
    </row>
    <row r="50449" customFormat="false" ht="12.8" hidden="false" customHeight="false" outlineLevel="0" collapsed="false">
      <c r="A50449" s="0" t="n">
        <f aca="false">A50448+1</f>
        <v>50448</v>
      </c>
    </row>
    <row r="50450" customFormat="false" ht="12.8" hidden="false" customHeight="false" outlineLevel="0" collapsed="false">
      <c r="A50450" s="0" t="n">
        <f aca="false">A50449+1</f>
        <v>50449</v>
      </c>
    </row>
    <row r="50451" customFormat="false" ht="12.8" hidden="false" customHeight="false" outlineLevel="0" collapsed="false">
      <c r="A50451" s="0" t="n">
        <f aca="false">A50450+1</f>
        <v>50450</v>
      </c>
    </row>
    <row r="50452" customFormat="false" ht="12.8" hidden="false" customHeight="false" outlineLevel="0" collapsed="false">
      <c r="A50452" s="0" t="n">
        <f aca="false">A50451+1</f>
        <v>50451</v>
      </c>
    </row>
    <row r="50453" customFormat="false" ht="12.8" hidden="false" customHeight="false" outlineLevel="0" collapsed="false">
      <c r="A50453" s="0" t="n">
        <f aca="false">A50452+1</f>
        <v>50452</v>
      </c>
    </row>
    <row r="50454" customFormat="false" ht="12.8" hidden="false" customHeight="false" outlineLevel="0" collapsed="false">
      <c r="A50454" s="0" t="n">
        <f aca="false">A50453+1</f>
        <v>50453</v>
      </c>
    </row>
    <row r="50455" customFormat="false" ht="12.8" hidden="false" customHeight="false" outlineLevel="0" collapsed="false">
      <c r="A50455" s="0" t="n">
        <f aca="false">A50454+1</f>
        <v>50454</v>
      </c>
    </row>
    <row r="50456" customFormat="false" ht="12.8" hidden="false" customHeight="false" outlineLevel="0" collapsed="false">
      <c r="A50456" s="0" t="n">
        <f aca="false">A50455+1</f>
        <v>50455</v>
      </c>
    </row>
    <row r="50457" customFormat="false" ht="12.8" hidden="false" customHeight="false" outlineLevel="0" collapsed="false">
      <c r="A50457" s="0" t="n">
        <f aca="false">A50456+1</f>
        <v>50456</v>
      </c>
    </row>
    <row r="50458" customFormat="false" ht="12.8" hidden="false" customHeight="false" outlineLevel="0" collapsed="false">
      <c r="A50458" s="0" t="n">
        <f aca="false">A50457+1</f>
        <v>50457</v>
      </c>
    </row>
    <row r="50459" customFormat="false" ht="12.8" hidden="false" customHeight="false" outlineLevel="0" collapsed="false">
      <c r="A50459" s="0" t="n">
        <f aca="false">A50458+1</f>
        <v>50458</v>
      </c>
    </row>
    <row r="50460" customFormat="false" ht="12.8" hidden="false" customHeight="false" outlineLevel="0" collapsed="false">
      <c r="A50460" s="0" t="n">
        <f aca="false">A50459+1</f>
        <v>50459</v>
      </c>
    </row>
    <row r="50461" customFormat="false" ht="12.8" hidden="false" customHeight="false" outlineLevel="0" collapsed="false">
      <c r="A50461" s="0" t="n">
        <f aca="false">A50460+1</f>
        <v>50460</v>
      </c>
    </row>
    <row r="50462" customFormat="false" ht="12.8" hidden="false" customHeight="false" outlineLevel="0" collapsed="false">
      <c r="A50462" s="0" t="n">
        <f aca="false">A50461+1</f>
        <v>50461</v>
      </c>
    </row>
    <row r="50463" customFormat="false" ht="12.8" hidden="false" customHeight="false" outlineLevel="0" collapsed="false">
      <c r="A50463" s="0" t="n">
        <f aca="false">A50462+1</f>
        <v>50462</v>
      </c>
    </row>
    <row r="50464" customFormat="false" ht="12.8" hidden="false" customHeight="false" outlineLevel="0" collapsed="false">
      <c r="A50464" s="0" t="n">
        <f aca="false">A50463+1</f>
        <v>50463</v>
      </c>
    </row>
    <row r="50465" customFormat="false" ht="12.8" hidden="false" customHeight="false" outlineLevel="0" collapsed="false">
      <c r="A50465" s="0" t="n">
        <f aca="false">A50464+1</f>
        <v>50464</v>
      </c>
    </row>
    <row r="50466" customFormat="false" ht="12.8" hidden="false" customHeight="false" outlineLevel="0" collapsed="false">
      <c r="A50466" s="0" t="n">
        <f aca="false">A50465+1</f>
        <v>50465</v>
      </c>
    </row>
    <row r="50467" customFormat="false" ht="12.8" hidden="false" customHeight="false" outlineLevel="0" collapsed="false">
      <c r="A50467" s="0" t="n">
        <f aca="false">A50466+1</f>
        <v>50466</v>
      </c>
    </row>
    <row r="50468" customFormat="false" ht="12.8" hidden="false" customHeight="false" outlineLevel="0" collapsed="false">
      <c r="A50468" s="0" t="n">
        <f aca="false">A50467+1</f>
        <v>50467</v>
      </c>
    </row>
    <row r="50469" customFormat="false" ht="12.8" hidden="false" customHeight="false" outlineLevel="0" collapsed="false">
      <c r="A50469" s="0" t="n">
        <f aca="false">A50468+1</f>
        <v>50468</v>
      </c>
    </row>
    <row r="50470" customFormat="false" ht="12.8" hidden="false" customHeight="false" outlineLevel="0" collapsed="false">
      <c r="A50470" s="0" t="n">
        <f aca="false">A50469+1</f>
        <v>50469</v>
      </c>
    </row>
    <row r="50471" customFormat="false" ht="12.8" hidden="false" customHeight="false" outlineLevel="0" collapsed="false">
      <c r="A50471" s="0" t="n">
        <f aca="false">A50470+1</f>
        <v>50470</v>
      </c>
    </row>
    <row r="50472" customFormat="false" ht="12.8" hidden="false" customHeight="false" outlineLevel="0" collapsed="false">
      <c r="A50472" s="0" t="n">
        <f aca="false">A50471+1</f>
        <v>50471</v>
      </c>
    </row>
    <row r="50473" customFormat="false" ht="12.8" hidden="false" customHeight="false" outlineLevel="0" collapsed="false">
      <c r="A50473" s="0" t="n">
        <f aca="false">A50472+1</f>
        <v>50472</v>
      </c>
    </row>
    <row r="50474" customFormat="false" ht="12.8" hidden="false" customHeight="false" outlineLevel="0" collapsed="false">
      <c r="A50474" s="0" t="n">
        <f aca="false">A50473+1</f>
        <v>50473</v>
      </c>
    </row>
    <row r="50475" customFormat="false" ht="12.8" hidden="false" customHeight="false" outlineLevel="0" collapsed="false">
      <c r="A50475" s="0" t="n">
        <f aca="false">A50474+1</f>
        <v>50474</v>
      </c>
    </row>
    <row r="50476" customFormat="false" ht="12.8" hidden="false" customHeight="false" outlineLevel="0" collapsed="false">
      <c r="A50476" s="0" t="n">
        <f aca="false">A50475+1</f>
        <v>50475</v>
      </c>
    </row>
    <row r="50477" customFormat="false" ht="12.8" hidden="false" customHeight="false" outlineLevel="0" collapsed="false">
      <c r="A50477" s="0" t="n">
        <f aca="false">A50476+1</f>
        <v>50476</v>
      </c>
    </row>
    <row r="50478" customFormat="false" ht="12.8" hidden="false" customHeight="false" outlineLevel="0" collapsed="false">
      <c r="A50478" s="0" t="n">
        <f aca="false">A50477+1</f>
        <v>50477</v>
      </c>
    </row>
    <row r="50479" customFormat="false" ht="12.8" hidden="false" customHeight="false" outlineLevel="0" collapsed="false">
      <c r="A50479" s="0" t="n">
        <f aca="false">A50478+1</f>
        <v>50478</v>
      </c>
    </row>
    <row r="50480" customFormat="false" ht="12.8" hidden="false" customHeight="false" outlineLevel="0" collapsed="false">
      <c r="A50480" s="0" t="n">
        <f aca="false">A50479+1</f>
        <v>50479</v>
      </c>
    </row>
    <row r="50481" customFormat="false" ht="12.8" hidden="false" customHeight="false" outlineLevel="0" collapsed="false">
      <c r="A50481" s="0" t="n">
        <f aca="false">A50480+1</f>
        <v>50480</v>
      </c>
    </row>
    <row r="50482" customFormat="false" ht="12.8" hidden="false" customHeight="false" outlineLevel="0" collapsed="false">
      <c r="A50482" s="0" t="n">
        <f aca="false">A50481+1</f>
        <v>50481</v>
      </c>
    </row>
    <row r="50483" customFormat="false" ht="12.8" hidden="false" customHeight="false" outlineLevel="0" collapsed="false">
      <c r="A50483" s="0" t="n">
        <f aca="false">A50482+1</f>
        <v>50482</v>
      </c>
    </row>
    <row r="50484" customFormat="false" ht="12.8" hidden="false" customHeight="false" outlineLevel="0" collapsed="false">
      <c r="A50484" s="0" t="n">
        <f aca="false">A50483+1</f>
        <v>50483</v>
      </c>
    </row>
    <row r="50485" customFormat="false" ht="12.8" hidden="false" customHeight="false" outlineLevel="0" collapsed="false">
      <c r="A50485" s="0" t="n">
        <f aca="false">A50484+1</f>
        <v>50484</v>
      </c>
    </row>
    <row r="50486" customFormat="false" ht="12.8" hidden="false" customHeight="false" outlineLevel="0" collapsed="false">
      <c r="A50486" s="0" t="n">
        <f aca="false">A50485+1</f>
        <v>50485</v>
      </c>
    </row>
    <row r="50487" customFormat="false" ht="12.8" hidden="false" customHeight="false" outlineLevel="0" collapsed="false">
      <c r="A50487" s="0" t="n">
        <f aca="false">A50486+1</f>
        <v>50486</v>
      </c>
    </row>
    <row r="50488" customFormat="false" ht="12.8" hidden="false" customHeight="false" outlineLevel="0" collapsed="false">
      <c r="A50488" s="0" t="n">
        <f aca="false">A50487+1</f>
        <v>50487</v>
      </c>
    </row>
    <row r="50489" customFormat="false" ht="12.8" hidden="false" customHeight="false" outlineLevel="0" collapsed="false">
      <c r="A50489" s="0" t="n">
        <f aca="false">A50488+1</f>
        <v>50488</v>
      </c>
    </row>
    <row r="50490" customFormat="false" ht="12.8" hidden="false" customHeight="false" outlineLevel="0" collapsed="false">
      <c r="A50490" s="0" t="n">
        <f aca="false">A50489+1</f>
        <v>50489</v>
      </c>
    </row>
    <row r="50491" customFormat="false" ht="12.8" hidden="false" customHeight="false" outlineLevel="0" collapsed="false">
      <c r="A50491" s="0" t="n">
        <f aca="false">A50490+1</f>
        <v>50490</v>
      </c>
    </row>
    <row r="50492" customFormat="false" ht="12.8" hidden="false" customHeight="false" outlineLevel="0" collapsed="false">
      <c r="A50492" s="0" t="n">
        <f aca="false">A50491+1</f>
        <v>50491</v>
      </c>
    </row>
    <row r="50493" customFormat="false" ht="12.8" hidden="false" customHeight="false" outlineLevel="0" collapsed="false">
      <c r="A50493" s="0" t="n">
        <f aca="false">A50492+1</f>
        <v>50492</v>
      </c>
    </row>
    <row r="50494" customFormat="false" ht="12.8" hidden="false" customHeight="false" outlineLevel="0" collapsed="false">
      <c r="A50494" s="0" t="n">
        <f aca="false">A50493+1</f>
        <v>50493</v>
      </c>
    </row>
    <row r="50495" customFormat="false" ht="12.8" hidden="false" customHeight="false" outlineLevel="0" collapsed="false">
      <c r="A50495" s="0" t="n">
        <f aca="false">A50494+1</f>
        <v>50494</v>
      </c>
    </row>
    <row r="50496" customFormat="false" ht="12.8" hidden="false" customHeight="false" outlineLevel="0" collapsed="false">
      <c r="A50496" s="0" t="n">
        <f aca="false">A50495+1</f>
        <v>50495</v>
      </c>
    </row>
    <row r="50497" customFormat="false" ht="12.8" hidden="false" customHeight="false" outlineLevel="0" collapsed="false">
      <c r="A50497" s="0" t="n">
        <f aca="false">A50496+1</f>
        <v>50496</v>
      </c>
    </row>
    <row r="50498" customFormat="false" ht="12.8" hidden="false" customHeight="false" outlineLevel="0" collapsed="false">
      <c r="A50498" s="0" t="n">
        <f aca="false">A50497+1</f>
        <v>50497</v>
      </c>
    </row>
    <row r="50499" customFormat="false" ht="12.8" hidden="false" customHeight="false" outlineLevel="0" collapsed="false">
      <c r="A50499" s="0" t="n">
        <f aca="false">A50498+1</f>
        <v>50498</v>
      </c>
    </row>
    <row r="50500" customFormat="false" ht="12.8" hidden="false" customHeight="false" outlineLevel="0" collapsed="false">
      <c r="A50500" s="0" t="n">
        <f aca="false">A50499+1</f>
        <v>50499</v>
      </c>
    </row>
    <row r="50501" customFormat="false" ht="12.8" hidden="false" customHeight="false" outlineLevel="0" collapsed="false">
      <c r="A50501" s="0" t="n">
        <f aca="false">A50500+1</f>
        <v>50500</v>
      </c>
    </row>
    <row r="50502" customFormat="false" ht="12.8" hidden="false" customHeight="false" outlineLevel="0" collapsed="false">
      <c r="A50502" s="0" t="n">
        <f aca="false">A50501+1</f>
        <v>50501</v>
      </c>
    </row>
    <row r="50503" customFormat="false" ht="12.8" hidden="false" customHeight="false" outlineLevel="0" collapsed="false">
      <c r="A50503" s="0" t="n">
        <f aca="false">A50502+1</f>
        <v>50502</v>
      </c>
    </row>
    <row r="50504" customFormat="false" ht="12.8" hidden="false" customHeight="false" outlineLevel="0" collapsed="false">
      <c r="A50504" s="0" t="n">
        <f aca="false">A50503+1</f>
        <v>50503</v>
      </c>
    </row>
    <row r="50505" customFormat="false" ht="12.8" hidden="false" customHeight="false" outlineLevel="0" collapsed="false">
      <c r="A50505" s="0" t="n">
        <f aca="false">A50504+1</f>
        <v>50504</v>
      </c>
    </row>
    <row r="50506" customFormat="false" ht="12.8" hidden="false" customHeight="false" outlineLevel="0" collapsed="false">
      <c r="A50506" s="0" t="n">
        <f aca="false">A50505+1</f>
        <v>50505</v>
      </c>
    </row>
    <row r="50507" customFormat="false" ht="12.8" hidden="false" customHeight="false" outlineLevel="0" collapsed="false">
      <c r="A50507" s="0" t="n">
        <f aca="false">A50506+1</f>
        <v>50506</v>
      </c>
    </row>
    <row r="50508" customFormat="false" ht="12.8" hidden="false" customHeight="false" outlineLevel="0" collapsed="false">
      <c r="A50508" s="0" t="n">
        <f aca="false">A50507+1</f>
        <v>50507</v>
      </c>
    </row>
    <row r="50509" customFormat="false" ht="12.8" hidden="false" customHeight="false" outlineLevel="0" collapsed="false">
      <c r="A50509" s="0" t="n">
        <f aca="false">A50508+1</f>
        <v>50508</v>
      </c>
    </row>
    <row r="50510" customFormat="false" ht="12.8" hidden="false" customHeight="false" outlineLevel="0" collapsed="false">
      <c r="A50510" s="0" t="n">
        <f aca="false">A50509+1</f>
        <v>50509</v>
      </c>
    </row>
    <row r="50511" customFormat="false" ht="12.8" hidden="false" customHeight="false" outlineLevel="0" collapsed="false">
      <c r="A50511" s="0" t="n">
        <f aca="false">A50510+1</f>
        <v>50510</v>
      </c>
    </row>
    <row r="50512" customFormat="false" ht="12.8" hidden="false" customHeight="false" outlineLevel="0" collapsed="false">
      <c r="A50512" s="0" t="n">
        <f aca="false">A50511+1</f>
        <v>50511</v>
      </c>
    </row>
    <row r="50513" customFormat="false" ht="12.8" hidden="false" customHeight="false" outlineLevel="0" collapsed="false">
      <c r="A50513" s="0" t="n">
        <f aca="false">A50512+1</f>
        <v>50512</v>
      </c>
    </row>
    <row r="50514" customFormat="false" ht="12.8" hidden="false" customHeight="false" outlineLevel="0" collapsed="false">
      <c r="A50514" s="0" t="n">
        <f aca="false">A50513+1</f>
        <v>50513</v>
      </c>
    </row>
    <row r="50515" customFormat="false" ht="12.8" hidden="false" customHeight="false" outlineLevel="0" collapsed="false">
      <c r="A50515" s="0" t="n">
        <f aca="false">A50514+1</f>
        <v>50514</v>
      </c>
    </row>
    <row r="50516" customFormat="false" ht="12.8" hidden="false" customHeight="false" outlineLevel="0" collapsed="false">
      <c r="A50516" s="0" t="n">
        <f aca="false">A50515+1</f>
        <v>50515</v>
      </c>
    </row>
    <row r="50517" customFormat="false" ht="12.8" hidden="false" customHeight="false" outlineLevel="0" collapsed="false">
      <c r="A50517" s="0" t="n">
        <f aca="false">A50516+1</f>
        <v>50516</v>
      </c>
    </row>
    <row r="50518" customFormat="false" ht="12.8" hidden="false" customHeight="false" outlineLevel="0" collapsed="false">
      <c r="A50518" s="0" t="n">
        <f aca="false">A50517+1</f>
        <v>50517</v>
      </c>
    </row>
    <row r="50519" customFormat="false" ht="12.8" hidden="false" customHeight="false" outlineLevel="0" collapsed="false">
      <c r="A50519" s="0" t="n">
        <f aca="false">A50518+1</f>
        <v>50518</v>
      </c>
    </row>
    <row r="50520" customFormat="false" ht="12.8" hidden="false" customHeight="false" outlineLevel="0" collapsed="false">
      <c r="A50520" s="0" t="n">
        <f aca="false">A50519+1</f>
        <v>50519</v>
      </c>
    </row>
    <row r="50521" customFormat="false" ht="12.8" hidden="false" customHeight="false" outlineLevel="0" collapsed="false">
      <c r="A50521" s="0" t="n">
        <f aca="false">A50520+1</f>
        <v>50520</v>
      </c>
    </row>
    <row r="50522" customFormat="false" ht="12.8" hidden="false" customHeight="false" outlineLevel="0" collapsed="false">
      <c r="A50522" s="0" t="n">
        <f aca="false">A50521+1</f>
        <v>50521</v>
      </c>
    </row>
    <row r="50523" customFormat="false" ht="12.8" hidden="false" customHeight="false" outlineLevel="0" collapsed="false">
      <c r="A50523" s="0" t="n">
        <f aca="false">A50522+1</f>
        <v>50522</v>
      </c>
    </row>
    <row r="50524" customFormat="false" ht="12.8" hidden="false" customHeight="false" outlineLevel="0" collapsed="false">
      <c r="A50524" s="0" t="n">
        <f aca="false">A50523+1</f>
        <v>50523</v>
      </c>
    </row>
    <row r="50525" customFormat="false" ht="12.8" hidden="false" customHeight="false" outlineLevel="0" collapsed="false">
      <c r="A50525" s="0" t="n">
        <f aca="false">A50524+1</f>
        <v>50524</v>
      </c>
    </row>
    <row r="50526" customFormat="false" ht="12.8" hidden="false" customHeight="false" outlineLevel="0" collapsed="false">
      <c r="A50526" s="0" t="n">
        <f aca="false">A50525+1</f>
        <v>50525</v>
      </c>
    </row>
    <row r="50527" customFormat="false" ht="12.8" hidden="false" customHeight="false" outlineLevel="0" collapsed="false">
      <c r="A50527" s="0" t="n">
        <f aca="false">A50526+1</f>
        <v>50526</v>
      </c>
    </row>
    <row r="50528" customFormat="false" ht="12.8" hidden="false" customHeight="false" outlineLevel="0" collapsed="false">
      <c r="A50528" s="0" t="n">
        <f aca="false">A50527+1</f>
        <v>50527</v>
      </c>
    </row>
    <row r="50529" customFormat="false" ht="12.8" hidden="false" customHeight="false" outlineLevel="0" collapsed="false">
      <c r="A50529" s="0" t="n">
        <f aca="false">A50528+1</f>
        <v>50528</v>
      </c>
    </row>
    <row r="50530" customFormat="false" ht="12.8" hidden="false" customHeight="false" outlineLevel="0" collapsed="false">
      <c r="A50530" s="0" t="n">
        <f aca="false">A50529+1</f>
        <v>50529</v>
      </c>
    </row>
    <row r="50531" customFormat="false" ht="12.8" hidden="false" customHeight="false" outlineLevel="0" collapsed="false">
      <c r="A50531" s="0" t="n">
        <f aca="false">A50530+1</f>
        <v>50530</v>
      </c>
    </row>
    <row r="50532" customFormat="false" ht="12.8" hidden="false" customHeight="false" outlineLevel="0" collapsed="false">
      <c r="A50532" s="0" t="n">
        <f aca="false">A50531+1</f>
        <v>50531</v>
      </c>
    </row>
    <row r="50533" customFormat="false" ht="12.8" hidden="false" customHeight="false" outlineLevel="0" collapsed="false">
      <c r="A50533" s="0" t="n">
        <f aca="false">A50532+1</f>
        <v>50532</v>
      </c>
    </row>
    <row r="50534" customFormat="false" ht="12.8" hidden="false" customHeight="false" outlineLevel="0" collapsed="false">
      <c r="A50534" s="0" t="n">
        <f aca="false">A50533+1</f>
        <v>50533</v>
      </c>
    </row>
    <row r="50535" customFormat="false" ht="12.8" hidden="false" customHeight="false" outlineLevel="0" collapsed="false">
      <c r="A50535" s="0" t="n">
        <f aca="false">A50534+1</f>
        <v>50534</v>
      </c>
    </row>
    <row r="50536" customFormat="false" ht="12.8" hidden="false" customHeight="false" outlineLevel="0" collapsed="false">
      <c r="A50536" s="0" t="n">
        <f aca="false">A50535+1</f>
        <v>50535</v>
      </c>
    </row>
    <row r="50537" customFormat="false" ht="12.8" hidden="false" customHeight="false" outlineLevel="0" collapsed="false">
      <c r="A50537" s="0" t="n">
        <f aca="false">A50536+1</f>
        <v>50536</v>
      </c>
    </row>
    <row r="50538" customFormat="false" ht="12.8" hidden="false" customHeight="false" outlineLevel="0" collapsed="false">
      <c r="A50538" s="0" t="n">
        <f aca="false">A50537+1</f>
        <v>50537</v>
      </c>
    </row>
    <row r="50539" customFormat="false" ht="12.8" hidden="false" customHeight="false" outlineLevel="0" collapsed="false">
      <c r="A50539" s="0" t="n">
        <f aca="false">A50538+1</f>
        <v>50538</v>
      </c>
    </row>
    <row r="50540" customFormat="false" ht="12.8" hidden="false" customHeight="false" outlineLevel="0" collapsed="false">
      <c r="A50540" s="0" t="n">
        <f aca="false">A50539+1</f>
        <v>50539</v>
      </c>
    </row>
    <row r="50541" customFormat="false" ht="12.8" hidden="false" customHeight="false" outlineLevel="0" collapsed="false">
      <c r="A50541" s="0" t="n">
        <f aca="false">A50540+1</f>
        <v>50540</v>
      </c>
    </row>
    <row r="50542" customFormat="false" ht="12.8" hidden="false" customHeight="false" outlineLevel="0" collapsed="false">
      <c r="A50542" s="0" t="n">
        <f aca="false">A50541+1</f>
        <v>50541</v>
      </c>
    </row>
    <row r="50543" customFormat="false" ht="12.8" hidden="false" customHeight="false" outlineLevel="0" collapsed="false">
      <c r="A50543" s="0" t="n">
        <f aca="false">A50542+1</f>
        <v>50542</v>
      </c>
    </row>
    <row r="50544" customFormat="false" ht="12.8" hidden="false" customHeight="false" outlineLevel="0" collapsed="false">
      <c r="A50544" s="0" t="n">
        <f aca="false">A50543+1</f>
        <v>50543</v>
      </c>
    </row>
    <row r="50545" customFormat="false" ht="12.8" hidden="false" customHeight="false" outlineLevel="0" collapsed="false">
      <c r="A50545" s="0" t="n">
        <f aca="false">A50544+1</f>
        <v>50544</v>
      </c>
    </row>
    <row r="50546" customFormat="false" ht="12.8" hidden="false" customHeight="false" outlineLevel="0" collapsed="false">
      <c r="A50546" s="0" t="n">
        <f aca="false">A50545+1</f>
        <v>50545</v>
      </c>
    </row>
    <row r="50547" customFormat="false" ht="12.8" hidden="false" customHeight="false" outlineLevel="0" collapsed="false">
      <c r="A50547" s="0" t="n">
        <f aca="false">A50546+1</f>
        <v>50546</v>
      </c>
    </row>
    <row r="50548" customFormat="false" ht="12.8" hidden="false" customHeight="false" outlineLevel="0" collapsed="false">
      <c r="A50548" s="0" t="n">
        <f aca="false">A50547+1</f>
        <v>50547</v>
      </c>
    </row>
    <row r="50549" customFormat="false" ht="12.8" hidden="false" customHeight="false" outlineLevel="0" collapsed="false">
      <c r="A50549" s="0" t="n">
        <f aca="false">A50548+1</f>
        <v>50548</v>
      </c>
    </row>
    <row r="50550" customFormat="false" ht="12.8" hidden="false" customHeight="false" outlineLevel="0" collapsed="false">
      <c r="A50550" s="0" t="n">
        <f aca="false">A50549+1</f>
        <v>50549</v>
      </c>
    </row>
    <row r="50551" customFormat="false" ht="12.8" hidden="false" customHeight="false" outlineLevel="0" collapsed="false">
      <c r="A50551" s="0" t="n">
        <f aca="false">A50550+1</f>
        <v>50550</v>
      </c>
    </row>
    <row r="50552" customFormat="false" ht="12.8" hidden="false" customHeight="false" outlineLevel="0" collapsed="false">
      <c r="A50552" s="0" t="n">
        <f aca="false">A50551+1</f>
        <v>50551</v>
      </c>
    </row>
    <row r="50553" customFormat="false" ht="12.8" hidden="false" customHeight="false" outlineLevel="0" collapsed="false">
      <c r="A50553" s="0" t="n">
        <f aca="false">A50552+1</f>
        <v>50552</v>
      </c>
    </row>
    <row r="50554" customFormat="false" ht="12.8" hidden="false" customHeight="false" outlineLevel="0" collapsed="false">
      <c r="A50554" s="0" t="n">
        <f aca="false">A50553+1</f>
        <v>50553</v>
      </c>
    </row>
    <row r="50555" customFormat="false" ht="12.8" hidden="false" customHeight="false" outlineLevel="0" collapsed="false">
      <c r="A50555" s="0" t="n">
        <f aca="false">A50554+1</f>
        <v>50554</v>
      </c>
    </row>
    <row r="50556" customFormat="false" ht="12.8" hidden="false" customHeight="false" outlineLevel="0" collapsed="false">
      <c r="A50556" s="0" t="n">
        <f aca="false">A50555+1</f>
        <v>50555</v>
      </c>
    </row>
    <row r="50557" customFormat="false" ht="12.8" hidden="false" customHeight="false" outlineLevel="0" collapsed="false">
      <c r="A50557" s="0" t="n">
        <f aca="false">A50556+1</f>
        <v>50556</v>
      </c>
    </row>
    <row r="50558" customFormat="false" ht="12.8" hidden="false" customHeight="false" outlineLevel="0" collapsed="false">
      <c r="A50558" s="0" t="n">
        <f aca="false">A50557+1</f>
        <v>50557</v>
      </c>
    </row>
    <row r="50559" customFormat="false" ht="12.8" hidden="false" customHeight="false" outlineLevel="0" collapsed="false">
      <c r="A50559" s="0" t="n">
        <f aca="false">A50558+1</f>
        <v>50558</v>
      </c>
    </row>
    <row r="50560" customFormat="false" ht="12.8" hidden="false" customHeight="false" outlineLevel="0" collapsed="false">
      <c r="A50560" s="0" t="n">
        <f aca="false">A50559+1</f>
        <v>50559</v>
      </c>
    </row>
    <row r="50561" customFormat="false" ht="12.8" hidden="false" customHeight="false" outlineLevel="0" collapsed="false">
      <c r="A50561" s="0" t="n">
        <f aca="false">A50560+1</f>
        <v>50560</v>
      </c>
    </row>
    <row r="50562" customFormat="false" ht="12.8" hidden="false" customHeight="false" outlineLevel="0" collapsed="false">
      <c r="A50562" s="0" t="n">
        <f aca="false">A50561+1</f>
        <v>50561</v>
      </c>
    </row>
    <row r="50563" customFormat="false" ht="12.8" hidden="false" customHeight="false" outlineLevel="0" collapsed="false">
      <c r="A50563" s="0" t="n">
        <f aca="false">A50562+1</f>
        <v>50562</v>
      </c>
    </row>
    <row r="50564" customFormat="false" ht="12.8" hidden="false" customHeight="false" outlineLevel="0" collapsed="false">
      <c r="A50564" s="0" t="n">
        <f aca="false">A50563+1</f>
        <v>50563</v>
      </c>
    </row>
    <row r="50565" customFormat="false" ht="12.8" hidden="false" customHeight="false" outlineLevel="0" collapsed="false">
      <c r="A50565" s="0" t="n">
        <f aca="false">A50564+1</f>
        <v>50564</v>
      </c>
    </row>
    <row r="50566" customFormat="false" ht="12.8" hidden="false" customHeight="false" outlineLevel="0" collapsed="false">
      <c r="A50566" s="0" t="n">
        <f aca="false">A50565+1</f>
        <v>50565</v>
      </c>
    </row>
    <row r="50567" customFormat="false" ht="12.8" hidden="false" customHeight="false" outlineLevel="0" collapsed="false">
      <c r="A50567" s="0" t="n">
        <f aca="false">A50566+1</f>
        <v>50566</v>
      </c>
    </row>
    <row r="50568" customFormat="false" ht="12.8" hidden="false" customHeight="false" outlineLevel="0" collapsed="false">
      <c r="A50568" s="0" t="n">
        <f aca="false">A50567+1</f>
        <v>50567</v>
      </c>
    </row>
    <row r="50569" customFormat="false" ht="12.8" hidden="false" customHeight="false" outlineLevel="0" collapsed="false">
      <c r="A50569" s="0" t="n">
        <f aca="false">A50568+1</f>
        <v>50568</v>
      </c>
    </row>
    <row r="50570" customFormat="false" ht="12.8" hidden="false" customHeight="false" outlineLevel="0" collapsed="false">
      <c r="A50570" s="0" t="n">
        <f aca="false">A50569+1</f>
        <v>50569</v>
      </c>
    </row>
    <row r="50571" customFormat="false" ht="12.8" hidden="false" customHeight="false" outlineLevel="0" collapsed="false">
      <c r="A50571" s="0" t="n">
        <f aca="false">A50570+1</f>
        <v>50570</v>
      </c>
    </row>
    <row r="50572" customFormat="false" ht="12.8" hidden="false" customHeight="false" outlineLevel="0" collapsed="false">
      <c r="A50572" s="0" t="n">
        <f aca="false">A50571+1</f>
        <v>50571</v>
      </c>
    </row>
    <row r="50573" customFormat="false" ht="12.8" hidden="false" customHeight="false" outlineLevel="0" collapsed="false">
      <c r="A50573" s="0" t="n">
        <f aca="false">A50572+1</f>
        <v>50572</v>
      </c>
    </row>
    <row r="50574" customFormat="false" ht="12.8" hidden="false" customHeight="false" outlineLevel="0" collapsed="false">
      <c r="A50574" s="0" t="n">
        <f aca="false">A50573+1</f>
        <v>50573</v>
      </c>
    </row>
    <row r="50575" customFormat="false" ht="12.8" hidden="false" customHeight="false" outlineLevel="0" collapsed="false">
      <c r="A50575" s="0" t="n">
        <f aca="false">A50574+1</f>
        <v>50574</v>
      </c>
    </row>
    <row r="50576" customFormat="false" ht="12.8" hidden="false" customHeight="false" outlineLevel="0" collapsed="false">
      <c r="A50576" s="0" t="n">
        <f aca="false">A50575+1</f>
        <v>50575</v>
      </c>
    </row>
    <row r="50577" customFormat="false" ht="12.8" hidden="false" customHeight="false" outlineLevel="0" collapsed="false">
      <c r="A50577" s="0" t="n">
        <f aca="false">A50576+1</f>
        <v>50576</v>
      </c>
    </row>
    <row r="50578" customFormat="false" ht="12.8" hidden="false" customHeight="false" outlineLevel="0" collapsed="false">
      <c r="A50578" s="0" t="n">
        <f aca="false">A50577+1</f>
        <v>50577</v>
      </c>
    </row>
    <row r="50579" customFormat="false" ht="12.8" hidden="false" customHeight="false" outlineLevel="0" collapsed="false">
      <c r="A50579" s="0" t="n">
        <f aca="false">A50578+1</f>
        <v>50578</v>
      </c>
    </row>
    <row r="50580" customFormat="false" ht="12.8" hidden="false" customHeight="false" outlineLevel="0" collapsed="false">
      <c r="A50580" s="0" t="n">
        <f aca="false">A50579+1</f>
        <v>50579</v>
      </c>
    </row>
    <row r="50581" customFormat="false" ht="12.8" hidden="false" customHeight="false" outlineLevel="0" collapsed="false">
      <c r="A50581" s="0" t="n">
        <f aca="false">A50580+1</f>
        <v>50580</v>
      </c>
    </row>
    <row r="50582" customFormat="false" ht="12.8" hidden="false" customHeight="false" outlineLevel="0" collapsed="false">
      <c r="A50582" s="0" t="n">
        <f aca="false">A50581+1</f>
        <v>50581</v>
      </c>
    </row>
    <row r="50583" customFormat="false" ht="12.8" hidden="false" customHeight="false" outlineLevel="0" collapsed="false">
      <c r="A50583" s="0" t="n">
        <f aca="false">A50582+1</f>
        <v>50582</v>
      </c>
    </row>
    <row r="50584" customFormat="false" ht="12.8" hidden="false" customHeight="false" outlineLevel="0" collapsed="false">
      <c r="A50584" s="0" t="n">
        <f aca="false">A50583+1</f>
        <v>50583</v>
      </c>
    </row>
    <row r="50585" customFormat="false" ht="12.8" hidden="false" customHeight="false" outlineLevel="0" collapsed="false">
      <c r="A50585" s="0" t="n">
        <f aca="false">A50584+1</f>
        <v>50584</v>
      </c>
    </row>
    <row r="50586" customFormat="false" ht="12.8" hidden="false" customHeight="false" outlineLevel="0" collapsed="false">
      <c r="A50586" s="0" t="n">
        <f aca="false">A50585+1</f>
        <v>50585</v>
      </c>
    </row>
    <row r="50587" customFormat="false" ht="12.8" hidden="false" customHeight="false" outlineLevel="0" collapsed="false">
      <c r="A50587" s="0" t="n">
        <f aca="false">A50586+1</f>
        <v>50586</v>
      </c>
    </row>
    <row r="50588" customFormat="false" ht="12.8" hidden="false" customHeight="false" outlineLevel="0" collapsed="false">
      <c r="A50588" s="0" t="n">
        <f aca="false">A50587+1</f>
        <v>50587</v>
      </c>
    </row>
    <row r="50589" customFormat="false" ht="12.8" hidden="false" customHeight="false" outlineLevel="0" collapsed="false">
      <c r="A50589" s="0" t="n">
        <f aca="false">A50588+1</f>
        <v>50588</v>
      </c>
    </row>
    <row r="50590" customFormat="false" ht="12.8" hidden="false" customHeight="false" outlineLevel="0" collapsed="false">
      <c r="A50590" s="0" t="n">
        <f aca="false">A50589+1</f>
        <v>50589</v>
      </c>
    </row>
    <row r="50591" customFormat="false" ht="12.8" hidden="false" customHeight="false" outlineLevel="0" collapsed="false">
      <c r="A50591" s="0" t="n">
        <f aca="false">A50590+1</f>
        <v>50590</v>
      </c>
    </row>
    <row r="50592" customFormat="false" ht="12.8" hidden="false" customHeight="false" outlineLevel="0" collapsed="false">
      <c r="A50592" s="0" t="n">
        <f aca="false">A50591+1</f>
        <v>50591</v>
      </c>
    </row>
    <row r="50593" customFormat="false" ht="12.8" hidden="false" customHeight="false" outlineLevel="0" collapsed="false">
      <c r="A50593" s="0" t="n">
        <f aca="false">A50592+1</f>
        <v>50592</v>
      </c>
    </row>
    <row r="50594" customFormat="false" ht="12.8" hidden="false" customHeight="false" outlineLevel="0" collapsed="false">
      <c r="A50594" s="0" t="n">
        <f aca="false">A50593+1</f>
        <v>50593</v>
      </c>
    </row>
    <row r="50595" customFormat="false" ht="12.8" hidden="false" customHeight="false" outlineLevel="0" collapsed="false">
      <c r="A50595" s="0" t="n">
        <f aca="false">A50594+1</f>
        <v>50594</v>
      </c>
    </row>
    <row r="50596" customFormat="false" ht="12.8" hidden="false" customHeight="false" outlineLevel="0" collapsed="false">
      <c r="A50596" s="0" t="n">
        <f aca="false">A50595+1</f>
        <v>50595</v>
      </c>
    </row>
    <row r="50597" customFormat="false" ht="12.8" hidden="false" customHeight="false" outlineLevel="0" collapsed="false">
      <c r="A50597" s="0" t="n">
        <f aca="false">A50596+1</f>
        <v>50596</v>
      </c>
    </row>
    <row r="50598" customFormat="false" ht="12.8" hidden="false" customHeight="false" outlineLevel="0" collapsed="false">
      <c r="A50598" s="0" t="n">
        <f aca="false">A50597+1</f>
        <v>50597</v>
      </c>
    </row>
    <row r="50599" customFormat="false" ht="12.8" hidden="false" customHeight="false" outlineLevel="0" collapsed="false">
      <c r="A50599" s="0" t="n">
        <f aca="false">A50598+1</f>
        <v>50598</v>
      </c>
    </row>
    <row r="50600" customFormat="false" ht="12.8" hidden="false" customHeight="false" outlineLevel="0" collapsed="false">
      <c r="A50600" s="0" t="n">
        <f aca="false">A50599+1</f>
        <v>50599</v>
      </c>
    </row>
    <row r="50601" customFormat="false" ht="12.8" hidden="false" customHeight="false" outlineLevel="0" collapsed="false">
      <c r="A50601" s="0" t="n">
        <f aca="false">A50600+1</f>
        <v>50600</v>
      </c>
    </row>
    <row r="50602" customFormat="false" ht="12.8" hidden="false" customHeight="false" outlineLevel="0" collapsed="false">
      <c r="A50602" s="0" t="n">
        <f aca="false">A50601+1</f>
        <v>50601</v>
      </c>
    </row>
    <row r="50603" customFormat="false" ht="12.8" hidden="false" customHeight="false" outlineLevel="0" collapsed="false">
      <c r="A50603" s="0" t="n">
        <f aca="false">A50602+1</f>
        <v>50602</v>
      </c>
    </row>
    <row r="50604" customFormat="false" ht="12.8" hidden="false" customHeight="false" outlineLevel="0" collapsed="false">
      <c r="A50604" s="0" t="n">
        <f aca="false">A50603+1</f>
        <v>50603</v>
      </c>
    </row>
    <row r="50605" customFormat="false" ht="12.8" hidden="false" customHeight="false" outlineLevel="0" collapsed="false">
      <c r="A50605" s="0" t="n">
        <f aca="false">A50604+1</f>
        <v>50604</v>
      </c>
    </row>
    <row r="50606" customFormat="false" ht="12.8" hidden="false" customHeight="false" outlineLevel="0" collapsed="false">
      <c r="A50606" s="0" t="n">
        <f aca="false">A50605+1</f>
        <v>50605</v>
      </c>
    </row>
    <row r="50607" customFormat="false" ht="12.8" hidden="false" customHeight="false" outlineLevel="0" collapsed="false">
      <c r="A50607" s="0" t="n">
        <f aca="false">A50606+1</f>
        <v>50606</v>
      </c>
    </row>
    <row r="50608" customFormat="false" ht="12.8" hidden="false" customHeight="false" outlineLevel="0" collapsed="false">
      <c r="A50608" s="0" t="n">
        <f aca="false">A50607+1</f>
        <v>50607</v>
      </c>
    </row>
    <row r="50609" customFormat="false" ht="12.8" hidden="false" customHeight="false" outlineLevel="0" collapsed="false">
      <c r="A50609" s="0" t="n">
        <f aca="false">A50608+1</f>
        <v>50608</v>
      </c>
    </row>
    <row r="50610" customFormat="false" ht="12.8" hidden="false" customHeight="false" outlineLevel="0" collapsed="false">
      <c r="A50610" s="0" t="n">
        <f aca="false">A50609+1</f>
        <v>50609</v>
      </c>
    </row>
    <row r="50611" customFormat="false" ht="12.8" hidden="false" customHeight="false" outlineLevel="0" collapsed="false">
      <c r="A50611" s="0" t="n">
        <f aca="false">A50610+1</f>
        <v>50610</v>
      </c>
    </row>
    <row r="50612" customFormat="false" ht="12.8" hidden="false" customHeight="false" outlineLevel="0" collapsed="false">
      <c r="A50612" s="0" t="n">
        <f aca="false">A50611+1</f>
        <v>50611</v>
      </c>
    </row>
    <row r="50613" customFormat="false" ht="12.8" hidden="false" customHeight="false" outlineLevel="0" collapsed="false">
      <c r="A50613" s="0" t="n">
        <f aca="false">A50612+1</f>
        <v>50612</v>
      </c>
    </row>
    <row r="50614" customFormat="false" ht="12.8" hidden="false" customHeight="false" outlineLevel="0" collapsed="false">
      <c r="A50614" s="0" t="n">
        <f aca="false">A50613+1</f>
        <v>50613</v>
      </c>
    </row>
    <row r="50615" customFormat="false" ht="12.8" hidden="false" customHeight="false" outlineLevel="0" collapsed="false">
      <c r="A50615" s="0" t="n">
        <f aca="false">A50614+1</f>
        <v>50614</v>
      </c>
    </row>
    <row r="50616" customFormat="false" ht="12.8" hidden="false" customHeight="false" outlineLevel="0" collapsed="false">
      <c r="A50616" s="0" t="n">
        <f aca="false">A50615+1</f>
        <v>50615</v>
      </c>
    </row>
    <row r="50617" customFormat="false" ht="12.8" hidden="false" customHeight="false" outlineLevel="0" collapsed="false">
      <c r="A50617" s="0" t="n">
        <f aca="false">A50616+1</f>
        <v>50616</v>
      </c>
    </row>
    <row r="50618" customFormat="false" ht="12.8" hidden="false" customHeight="false" outlineLevel="0" collapsed="false">
      <c r="A50618" s="0" t="n">
        <f aca="false">A50617+1</f>
        <v>50617</v>
      </c>
    </row>
    <row r="50619" customFormat="false" ht="12.8" hidden="false" customHeight="false" outlineLevel="0" collapsed="false">
      <c r="A50619" s="0" t="n">
        <f aca="false">A50618+1</f>
        <v>50618</v>
      </c>
    </row>
    <row r="50620" customFormat="false" ht="12.8" hidden="false" customHeight="false" outlineLevel="0" collapsed="false">
      <c r="A50620" s="0" t="n">
        <f aca="false">A50619+1</f>
        <v>50619</v>
      </c>
    </row>
    <row r="50621" customFormat="false" ht="12.8" hidden="false" customHeight="false" outlineLevel="0" collapsed="false">
      <c r="A50621" s="0" t="n">
        <f aca="false">A50620+1</f>
        <v>50620</v>
      </c>
    </row>
    <row r="50622" customFormat="false" ht="12.8" hidden="false" customHeight="false" outlineLevel="0" collapsed="false">
      <c r="A50622" s="0" t="n">
        <f aca="false">A50621+1</f>
        <v>50621</v>
      </c>
    </row>
    <row r="50623" customFormat="false" ht="12.8" hidden="false" customHeight="false" outlineLevel="0" collapsed="false">
      <c r="A50623" s="0" t="n">
        <f aca="false">A50622+1</f>
        <v>50622</v>
      </c>
    </row>
    <row r="50624" customFormat="false" ht="12.8" hidden="false" customHeight="false" outlineLevel="0" collapsed="false">
      <c r="A50624" s="0" t="n">
        <f aca="false">A50623+1</f>
        <v>50623</v>
      </c>
    </row>
    <row r="50625" customFormat="false" ht="12.8" hidden="false" customHeight="false" outlineLevel="0" collapsed="false">
      <c r="A50625" s="0" t="n">
        <f aca="false">A50624+1</f>
        <v>50624</v>
      </c>
    </row>
    <row r="50626" customFormat="false" ht="12.8" hidden="false" customHeight="false" outlineLevel="0" collapsed="false">
      <c r="A50626" s="0" t="n">
        <f aca="false">A50625+1</f>
        <v>50625</v>
      </c>
    </row>
    <row r="50627" customFormat="false" ht="12.8" hidden="false" customHeight="false" outlineLevel="0" collapsed="false">
      <c r="A50627" s="0" t="n">
        <f aca="false">A50626+1</f>
        <v>50626</v>
      </c>
    </row>
    <row r="50628" customFormat="false" ht="12.8" hidden="false" customHeight="false" outlineLevel="0" collapsed="false">
      <c r="A50628" s="0" t="n">
        <f aca="false">A50627+1</f>
        <v>50627</v>
      </c>
    </row>
    <row r="50629" customFormat="false" ht="12.8" hidden="false" customHeight="false" outlineLevel="0" collapsed="false">
      <c r="A50629" s="0" t="n">
        <f aca="false">A50628+1</f>
        <v>50628</v>
      </c>
    </row>
    <row r="50630" customFormat="false" ht="12.8" hidden="false" customHeight="false" outlineLevel="0" collapsed="false">
      <c r="A50630" s="0" t="n">
        <f aca="false">A50629+1</f>
        <v>50629</v>
      </c>
    </row>
    <row r="50631" customFormat="false" ht="12.8" hidden="false" customHeight="false" outlineLevel="0" collapsed="false">
      <c r="A50631" s="0" t="n">
        <f aca="false">A50630+1</f>
        <v>50630</v>
      </c>
    </row>
    <row r="50632" customFormat="false" ht="12.8" hidden="false" customHeight="false" outlineLevel="0" collapsed="false">
      <c r="A50632" s="0" t="n">
        <f aca="false">A50631+1</f>
        <v>50631</v>
      </c>
    </row>
    <row r="50633" customFormat="false" ht="12.8" hidden="false" customHeight="false" outlineLevel="0" collapsed="false">
      <c r="A50633" s="0" t="n">
        <f aca="false">A50632+1</f>
        <v>50632</v>
      </c>
    </row>
    <row r="50634" customFormat="false" ht="12.8" hidden="false" customHeight="false" outlineLevel="0" collapsed="false">
      <c r="A50634" s="0" t="n">
        <f aca="false">A50633+1</f>
        <v>50633</v>
      </c>
    </row>
    <row r="50635" customFormat="false" ht="12.8" hidden="false" customHeight="false" outlineLevel="0" collapsed="false">
      <c r="A50635" s="0" t="n">
        <f aca="false">A50634+1</f>
        <v>50634</v>
      </c>
    </row>
    <row r="50636" customFormat="false" ht="12.8" hidden="false" customHeight="false" outlineLevel="0" collapsed="false">
      <c r="A50636" s="0" t="n">
        <f aca="false">A50635+1</f>
        <v>50635</v>
      </c>
    </row>
    <row r="50637" customFormat="false" ht="12.8" hidden="false" customHeight="false" outlineLevel="0" collapsed="false">
      <c r="A50637" s="0" t="n">
        <f aca="false">A50636+1</f>
        <v>50636</v>
      </c>
    </row>
    <row r="50638" customFormat="false" ht="12.8" hidden="false" customHeight="false" outlineLevel="0" collapsed="false">
      <c r="A50638" s="0" t="n">
        <f aca="false">A50637+1</f>
        <v>50637</v>
      </c>
    </row>
    <row r="50639" customFormat="false" ht="12.8" hidden="false" customHeight="false" outlineLevel="0" collapsed="false">
      <c r="A50639" s="0" t="n">
        <f aca="false">A50638+1</f>
        <v>50638</v>
      </c>
    </row>
    <row r="50640" customFormat="false" ht="12.8" hidden="false" customHeight="false" outlineLevel="0" collapsed="false">
      <c r="A50640" s="0" t="n">
        <f aca="false">A50639+1</f>
        <v>50639</v>
      </c>
    </row>
    <row r="50641" customFormat="false" ht="12.8" hidden="false" customHeight="false" outlineLevel="0" collapsed="false">
      <c r="A50641" s="0" t="n">
        <f aca="false">A50640+1</f>
        <v>50640</v>
      </c>
    </row>
    <row r="50642" customFormat="false" ht="12.8" hidden="false" customHeight="false" outlineLevel="0" collapsed="false">
      <c r="A50642" s="0" t="n">
        <f aca="false">A50641+1</f>
        <v>50641</v>
      </c>
    </row>
    <row r="50643" customFormat="false" ht="12.8" hidden="false" customHeight="false" outlineLevel="0" collapsed="false">
      <c r="A50643" s="0" t="n">
        <f aca="false">A50642+1</f>
        <v>50642</v>
      </c>
    </row>
    <row r="50644" customFormat="false" ht="12.8" hidden="false" customHeight="false" outlineLevel="0" collapsed="false">
      <c r="A50644" s="0" t="n">
        <f aca="false">A50643+1</f>
        <v>50643</v>
      </c>
    </row>
    <row r="50645" customFormat="false" ht="12.8" hidden="false" customHeight="false" outlineLevel="0" collapsed="false">
      <c r="A50645" s="0" t="n">
        <f aca="false">A50644+1</f>
        <v>50644</v>
      </c>
    </row>
    <row r="50646" customFormat="false" ht="12.8" hidden="false" customHeight="false" outlineLevel="0" collapsed="false">
      <c r="A50646" s="0" t="n">
        <f aca="false">A50645+1</f>
        <v>50645</v>
      </c>
    </row>
    <row r="50647" customFormat="false" ht="12.8" hidden="false" customHeight="false" outlineLevel="0" collapsed="false">
      <c r="A50647" s="0" t="n">
        <f aca="false">A50646+1</f>
        <v>50646</v>
      </c>
    </row>
    <row r="50648" customFormat="false" ht="12.8" hidden="false" customHeight="false" outlineLevel="0" collapsed="false">
      <c r="A50648" s="0" t="n">
        <f aca="false">A50647+1</f>
        <v>50647</v>
      </c>
    </row>
    <row r="50649" customFormat="false" ht="12.8" hidden="false" customHeight="false" outlineLevel="0" collapsed="false">
      <c r="A50649" s="0" t="n">
        <f aca="false">A50648+1</f>
        <v>50648</v>
      </c>
    </row>
    <row r="50650" customFormat="false" ht="12.8" hidden="false" customHeight="false" outlineLevel="0" collapsed="false">
      <c r="A50650" s="0" t="n">
        <f aca="false">A50649+1</f>
        <v>50649</v>
      </c>
    </row>
    <row r="50651" customFormat="false" ht="12.8" hidden="false" customHeight="false" outlineLevel="0" collapsed="false">
      <c r="A50651" s="0" t="n">
        <f aca="false">A50650+1</f>
        <v>50650</v>
      </c>
    </row>
    <row r="50652" customFormat="false" ht="12.8" hidden="false" customHeight="false" outlineLevel="0" collapsed="false">
      <c r="A50652" s="0" t="n">
        <f aca="false">A50651+1</f>
        <v>50651</v>
      </c>
    </row>
    <row r="50653" customFormat="false" ht="12.8" hidden="false" customHeight="false" outlineLevel="0" collapsed="false">
      <c r="A50653" s="0" t="n">
        <f aca="false">A50652+1</f>
        <v>50652</v>
      </c>
    </row>
    <row r="50654" customFormat="false" ht="12.8" hidden="false" customHeight="false" outlineLevel="0" collapsed="false">
      <c r="A50654" s="0" t="n">
        <f aca="false">A50653+1</f>
        <v>50653</v>
      </c>
    </row>
    <row r="50655" customFormat="false" ht="12.8" hidden="false" customHeight="false" outlineLevel="0" collapsed="false">
      <c r="A50655" s="0" t="n">
        <f aca="false">A50654+1</f>
        <v>50654</v>
      </c>
    </row>
    <row r="50656" customFormat="false" ht="12.8" hidden="false" customHeight="false" outlineLevel="0" collapsed="false">
      <c r="A50656" s="0" t="n">
        <f aca="false">A50655+1</f>
        <v>50655</v>
      </c>
    </row>
    <row r="50657" customFormat="false" ht="12.8" hidden="false" customHeight="false" outlineLevel="0" collapsed="false">
      <c r="A50657" s="0" t="n">
        <f aca="false">A50656+1</f>
        <v>50656</v>
      </c>
    </row>
    <row r="50658" customFormat="false" ht="12.8" hidden="false" customHeight="false" outlineLevel="0" collapsed="false">
      <c r="A50658" s="0" t="n">
        <f aca="false">A50657+1</f>
        <v>50657</v>
      </c>
    </row>
    <row r="50659" customFormat="false" ht="12.8" hidden="false" customHeight="false" outlineLevel="0" collapsed="false">
      <c r="A50659" s="0" t="n">
        <f aca="false">A50658+1</f>
        <v>50658</v>
      </c>
    </row>
    <row r="50660" customFormat="false" ht="12.8" hidden="false" customHeight="false" outlineLevel="0" collapsed="false">
      <c r="A50660" s="0" t="n">
        <f aca="false">A50659+1</f>
        <v>50659</v>
      </c>
    </row>
    <row r="50661" customFormat="false" ht="12.8" hidden="false" customHeight="false" outlineLevel="0" collapsed="false">
      <c r="A50661" s="0" t="n">
        <f aca="false">A50660+1</f>
        <v>50660</v>
      </c>
    </row>
    <row r="50662" customFormat="false" ht="12.8" hidden="false" customHeight="false" outlineLevel="0" collapsed="false">
      <c r="A50662" s="0" t="n">
        <f aca="false">A50661+1</f>
        <v>50661</v>
      </c>
    </row>
    <row r="50663" customFormat="false" ht="12.8" hidden="false" customHeight="false" outlineLevel="0" collapsed="false">
      <c r="A50663" s="0" t="n">
        <f aca="false">A50662+1</f>
        <v>50662</v>
      </c>
    </row>
    <row r="50664" customFormat="false" ht="12.8" hidden="false" customHeight="false" outlineLevel="0" collapsed="false">
      <c r="A50664" s="0" t="n">
        <f aca="false">A50663+1</f>
        <v>50663</v>
      </c>
    </row>
    <row r="50665" customFormat="false" ht="12.8" hidden="false" customHeight="false" outlineLevel="0" collapsed="false">
      <c r="A50665" s="0" t="n">
        <f aca="false">A50664+1</f>
        <v>50664</v>
      </c>
    </row>
    <row r="50666" customFormat="false" ht="12.8" hidden="false" customHeight="false" outlineLevel="0" collapsed="false">
      <c r="A50666" s="0" t="n">
        <f aca="false">A50665+1</f>
        <v>50665</v>
      </c>
    </row>
    <row r="50667" customFormat="false" ht="12.8" hidden="false" customHeight="false" outlineLevel="0" collapsed="false">
      <c r="A50667" s="0" t="n">
        <f aca="false">A50666+1</f>
        <v>50666</v>
      </c>
    </row>
    <row r="50668" customFormat="false" ht="12.8" hidden="false" customHeight="false" outlineLevel="0" collapsed="false">
      <c r="A50668" s="0" t="n">
        <f aca="false">A50667+1</f>
        <v>50667</v>
      </c>
    </row>
    <row r="50669" customFormat="false" ht="12.8" hidden="false" customHeight="false" outlineLevel="0" collapsed="false">
      <c r="A50669" s="0" t="n">
        <f aca="false">A50668+1</f>
        <v>50668</v>
      </c>
    </row>
    <row r="50670" customFormat="false" ht="12.8" hidden="false" customHeight="false" outlineLevel="0" collapsed="false">
      <c r="A50670" s="0" t="n">
        <f aca="false">A50669+1</f>
        <v>50669</v>
      </c>
    </row>
    <row r="50671" customFormat="false" ht="12.8" hidden="false" customHeight="false" outlineLevel="0" collapsed="false">
      <c r="A50671" s="0" t="n">
        <f aca="false">A50670+1</f>
        <v>50670</v>
      </c>
    </row>
    <row r="50672" customFormat="false" ht="12.8" hidden="false" customHeight="false" outlineLevel="0" collapsed="false">
      <c r="A50672" s="0" t="n">
        <f aca="false">A50671+1</f>
        <v>50671</v>
      </c>
    </row>
    <row r="50673" customFormat="false" ht="12.8" hidden="false" customHeight="false" outlineLevel="0" collapsed="false">
      <c r="A50673" s="0" t="n">
        <f aca="false">A50672+1</f>
        <v>50672</v>
      </c>
    </row>
    <row r="50674" customFormat="false" ht="12.8" hidden="false" customHeight="false" outlineLevel="0" collapsed="false">
      <c r="A50674" s="0" t="n">
        <f aca="false">A50673+1</f>
        <v>50673</v>
      </c>
    </row>
    <row r="50675" customFormat="false" ht="12.8" hidden="false" customHeight="false" outlineLevel="0" collapsed="false">
      <c r="A50675" s="0" t="n">
        <f aca="false">A50674+1</f>
        <v>50674</v>
      </c>
    </row>
    <row r="50676" customFormat="false" ht="12.8" hidden="false" customHeight="false" outlineLevel="0" collapsed="false">
      <c r="A50676" s="0" t="n">
        <f aca="false">A50675+1</f>
        <v>50675</v>
      </c>
    </row>
    <row r="50677" customFormat="false" ht="12.8" hidden="false" customHeight="false" outlineLevel="0" collapsed="false">
      <c r="A50677" s="0" t="n">
        <f aca="false">A50676+1</f>
        <v>50676</v>
      </c>
    </row>
    <row r="50678" customFormat="false" ht="12.8" hidden="false" customHeight="false" outlineLevel="0" collapsed="false">
      <c r="A50678" s="0" t="n">
        <f aca="false">A50677+1</f>
        <v>50677</v>
      </c>
    </row>
    <row r="50679" customFormat="false" ht="12.8" hidden="false" customHeight="false" outlineLevel="0" collapsed="false">
      <c r="A50679" s="0" t="n">
        <f aca="false">A50678+1</f>
        <v>50678</v>
      </c>
    </row>
    <row r="50680" customFormat="false" ht="12.8" hidden="false" customHeight="false" outlineLevel="0" collapsed="false">
      <c r="A50680" s="0" t="n">
        <f aca="false">A50679+1</f>
        <v>50679</v>
      </c>
    </row>
    <row r="50681" customFormat="false" ht="12.8" hidden="false" customHeight="false" outlineLevel="0" collapsed="false">
      <c r="A50681" s="0" t="n">
        <f aca="false">A50680+1</f>
        <v>50680</v>
      </c>
    </row>
    <row r="50682" customFormat="false" ht="12.8" hidden="false" customHeight="false" outlineLevel="0" collapsed="false">
      <c r="A50682" s="0" t="n">
        <f aca="false">A50681+1</f>
        <v>50681</v>
      </c>
    </row>
    <row r="50683" customFormat="false" ht="12.8" hidden="false" customHeight="false" outlineLevel="0" collapsed="false">
      <c r="A50683" s="0" t="n">
        <f aca="false">A50682+1</f>
        <v>50682</v>
      </c>
    </row>
    <row r="50684" customFormat="false" ht="12.8" hidden="false" customHeight="false" outlineLevel="0" collapsed="false">
      <c r="A50684" s="0" t="n">
        <f aca="false">A50683+1</f>
        <v>50683</v>
      </c>
    </row>
    <row r="50685" customFormat="false" ht="12.8" hidden="false" customHeight="false" outlineLevel="0" collapsed="false">
      <c r="A50685" s="0" t="n">
        <f aca="false">A50684+1</f>
        <v>50684</v>
      </c>
    </row>
    <row r="50686" customFormat="false" ht="12.8" hidden="false" customHeight="false" outlineLevel="0" collapsed="false">
      <c r="A50686" s="0" t="n">
        <f aca="false">A50685+1</f>
        <v>50685</v>
      </c>
    </row>
    <row r="50687" customFormat="false" ht="12.8" hidden="false" customHeight="false" outlineLevel="0" collapsed="false">
      <c r="A50687" s="0" t="n">
        <f aca="false">A50686+1</f>
        <v>50686</v>
      </c>
    </row>
    <row r="50688" customFormat="false" ht="12.8" hidden="false" customHeight="false" outlineLevel="0" collapsed="false">
      <c r="A50688" s="0" t="n">
        <f aca="false">A50687+1</f>
        <v>50687</v>
      </c>
    </row>
    <row r="50689" customFormat="false" ht="12.8" hidden="false" customHeight="false" outlineLevel="0" collapsed="false">
      <c r="A50689" s="0" t="n">
        <f aca="false">A50688+1</f>
        <v>50688</v>
      </c>
    </row>
    <row r="50690" customFormat="false" ht="12.8" hidden="false" customHeight="false" outlineLevel="0" collapsed="false">
      <c r="A50690" s="0" t="n">
        <f aca="false">A50689+1</f>
        <v>50689</v>
      </c>
    </row>
    <row r="50691" customFormat="false" ht="12.8" hidden="false" customHeight="false" outlineLevel="0" collapsed="false">
      <c r="A50691" s="0" t="n">
        <f aca="false">A50690+1</f>
        <v>50690</v>
      </c>
    </row>
    <row r="50692" customFormat="false" ht="12.8" hidden="false" customHeight="false" outlineLevel="0" collapsed="false">
      <c r="A50692" s="0" t="n">
        <f aca="false">A50691+1</f>
        <v>50691</v>
      </c>
    </row>
    <row r="50693" customFormat="false" ht="12.8" hidden="false" customHeight="false" outlineLevel="0" collapsed="false">
      <c r="A50693" s="0" t="n">
        <f aca="false">A50692+1</f>
        <v>50692</v>
      </c>
    </row>
    <row r="50694" customFormat="false" ht="12.8" hidden="false" customHeight="false" outlineLevel="0" collapsed="false">
      <c r="A50694" s="0" t="n">
        <f aca="false">A50693+1</f>
        <v>50693</v>
      </c>
    </row>
    <row r="50695" customFormat="false" ht="12.8" hidden="false" customHeight="false" outlineLevel="0" collapsed="false">
      <c r="A50695" s="0" t="n">
        <f aca="false">A50694+1</f>
        <v>50694</v>
      </c>
    </row>
    <row r="50696" customFormat="false" ht="12.8" hidden="false" customHeight="false" outlineLevel="0" collapsed="false">
      <c r="A50696" s="0" t="n">
        <f aca="false">A50695+1</f>
        <v>50695</v>
      </c>
    </row>
    <row r="50697" customFormat="false" ht="12.8" hidden="false" customHeight="false" outlineLevel="0" collapsed="false">
      <c r="A50697" s="0" t="n">
        <f aca="false">A50696+1</f>
        <v>50696</v>
      </c>
    </row>
    <row r="50698" customFormat="false" ht="12.8" hidden="false" customHeight="false" outlineLevel="0" collapsed="false">
      <c r="A50698" s="0" t="n">
        <f aca="false">A50697+1</f>
        <v>50697</v>
      </c>
    </row>
    <row r="50699" customFormat="false" ht="12.8" hidden="false" customHeight="false" outlineLevel="0" collapsed="false">
      <c r="A50699" s="0" t="n">
        <f aca="false">A50698+1</f>
        <v>50698</v>
      </c>
    </row>
    <row r="50700" customFormat="false" ht="12.8" hidden="false" customHeight="false" outlineLevel="0" collapsed="false">
      <c r="A50700" s="0" t="n">
        <f aca="false">A50699+1</f>
        <v>50699</v>
      </c>
    </row>
    <row r="50701" customFormat="false" ht="12.8" hidden="false" customHeight="false" outlineLevel="0" collapsed="false">
      <c r="A50701" s="0" t="n">
        <f aca="false">A50700+1</f>
        <v>50700</v>
      </c>
    </row>
    <row r="50702" customFormat="false" ht="12.8" hidden="false" customHeight="false" outlineLevel="0" collapsed="false">
      <c r="A50702" s="0" t="n">
        <f aca="false">A50701+1</f>
        <v>50701</v>
      </c>
    </row>
    <row r="50703" customFormat="false" ht="12.8" hidden="false" customHeight="false" outlineLevel="0" collapsed="false">
      <c r="A50703" s="0" t="n">
        <f aca="false">A50702+1</f>
        <v>50702</v>
      </c>
    </row>
    <row r="50704" customFormat="false" ht="12.8" hidden="false" customHeight="false" outlineLevel="0" collapsed="false">
      <c r="A50704" s="0" t="n">
        <f aca="false">A50703+1</f>
        <v>50703</v>
      </c>
    </row>
    <row r="50705" customFormat="false" ht="12.8" hidden="false" customHeight="false" outlineLevel="0" collapsed="false">
      <c r="A50705" s="0" t="n">
        <f aca="false">A50704+1</f>
        <v>50704</v>
      </c>
    </row>
    <row r="50706" customFormat="false" ht="12.8" hidden="false" customHeight="false" outlineLevel="0" collapsed="false">
      <c r="A50706" s="0" t="n">
        <f aca="false">A50705+1</f>
        <v>50705</v>
      </c>
    </row>
    <row r="50707" customFormat="false" ht="12.8" hidden="false" customHeight="false" outlineLevel="0" collapsed="false">
      <c r="A50707" s="0" t="n">
        <f aca="false">A50706+1</f>
        <v>50706</v>
      </c>
    </row>
    <row r="50708" customFormat="false" ht="12.8" hidden="false" customHeight="false" outlineLevel="0" collapsed="false">
      <c r="A50708" s="0" t="n">
        <f aca="false">A50707+1</f>
        <v>50707</v>
      </c>
    </row>
    <row r="50709" customFormat="false" ht="12.8" hidden="false" customHeight="false" outlineLevel="0" collapsed="false">
      <c r="A50709" s="0" t="n">
        <f aca="false">A50708+1</f>
        <v>50708</v>
      </c>
    </row>
    <row r="50710" customFormat="false" ht="12.8" hidden="false" customHeight="false" outlineLevel="0" collapsed="false">
      <c r="A50710" s="0" t="n">
        <f aca="false">A50709+1</f>
        <v>50709</v>
      </c>
    </row>
    <row r="50711" customFormat="false" ht="12.8" hidden="false" customHeight="false" outlineLevel="0" collapsed="false">
      <c r="A50711" s="0" t="n">
        <f aca="false">A50710+1</f>
        <v>50710</v>
      </c>
    </row>
    <row r="50712" customFormat="false" ht="12.8" hidden="false" customHeight="false" outlineLevel="0" collapsed="false">
      <c r="A50712" s="0" t="n">
        <f aca="false">A50711+1</f>
        <v>50711</v>
      </c>
    </row>
    <row r="50713" customFormat="false" ht="12.8" hidden="false" customHeight="false" outlineLevel="0" collapsed="false">
      <c r="A50713" s="0" t="n">
        <f aca="false">A50712+1</f>
        <v>50712</v>
      </c>
    </row>
    <row r="50714" customFormat="false" ht="12.8" hidden="false" customHeight="false" outlineLevel="0" collapsed="false">
      <c r="A50714" s="0" t="n">
        <f aca="false">A50713+1</f>
        <v>50713</v>
      </c>
    </row>
    <row r="50715" customFormat="false" ht="12.8" hidden="false" customHeight="false" outlineLevel="0" collapsed="false">
      <c r="A50715" s="0" t="n">
        <f aca="false">A50714+1</f>
        <v>50714</v>
      </c>
    </row>
    <row r="50716" customFormat="false" ht="12.8" hidden="false" customHeight="false" outlineLevel="0" collapsed="false">
      <c r="A50716" s="0" t="n">
        <f aca="false">A50715+1</f>
        <v>50715</v>
      </c>
    </row>
    <row r="50717" customFormat="false" ht="12.8" hidden="false" customHeight="false" outlineLevel="0" collapsed="false">
      <c r="A50717" s="0" t="n">
        <f aca="false">A50716+1</f>
        <v>50716</v>
      </c>
    </row>
    <row r="50718" customFormat="false" ht="12.8" hidden="false" customHeight="false" outlineLevel="0" collapsed="false">
      <c r="A50718" s="0" t="n">
        <f aca="false">A50717+1</f>
        <v>50717</v>
      </c>
    </row>
    <row r="50719" customFormat="false" ht="12.8" hidden="false" customHeight="false" outlineLevel="0" collapsed="false">
      <c r="A50719" s="0" t="n">
        <f aca="false">A50718+1</f>
        <v>50718</v>
      </c>
    </row>
    <row r="50720" customFormat="false" ht="12.8" hidden="false" customHeight="false" outlineLevel="0" collapsed="false">
      <c r="A50720" s="0" t="n">
        <f aca="false">A50719+1</f>
        <v>50719</v>
      </c>
    </row>
    <row r="50721" customFormat="false" ht="12.8" hidden="false" customHeight="false" outlineLevel="0" collapsed="false">
      <c r="A50721" s="0" t="n">
        <f aca="false">A50720+1</f>
        <v>50720</v>
      </c>
    </row>
    <row r="50722" customFormat="false" ht="12.8" hidden="false" customHeight="false" outlineLevel="0" collapsed="false">
      <c r="A50722" s="0" t="n">
        <f aca="false">A50721+1</f>
        <v>50721</v>
      </c>
    </row>
    <row r="50723" customFormat="false" ht="12.8" hidden="false" customHeight="false" outlineLevel="0" collapsed="false">
      <c r="A50723" s="0" t="n">
        <f aca="false">A50722+1</f>
        <v>50722</v>
      </c>
    </row>
    <row r="50724" customFormat="false" ht="12.8" hidden="false" customHeight="false" outlineLevel="0" collapsed="false">
      <c r="A50724" s="0" t="n">
        <f aca="false">A50723+1</f>
        <v>50723</v>
      </c>
    </row>
    <row r="50725" customFormat="false" ht="12.8" hidden="false" customHeight="false" outlineLevel="0" collapsed="false">
      <c r="A50725" s="0" t="n">
        <f aca="false">A50724+1</f>
        <v>50724</v>
      </c>
    </row>
    <row r="50726" customFormat="false" ht="12.8" hidden="false" customHeight="false" outlineLevel="0" collapsed="false">
      <c r="A50726" s="0" t="n">
        <f aca="false">A50725+1</f>
        <v>50725</v>
      </c>
    </row>
    <row r="50727" customFormat="false" ht="12.8" hidden="false" customHeight="false" outlineLevel="0" collapsed="false">
      <c r="A50727" s="0" t="n">
        <f aca="false">A50726+1</f>
        <v>50726</v>
      </c>
    </row>
    <row r="50728" customFormat="false" ht="12.8" hidden="false" customHeight="false" outlineLevel="0" collapsed="false">
      <c r="A50728" s="0" t="n">
        <f aca="false">A50727+1</f>
        <v>50727</v>
      </c>
    </row>
    <row r="50729" customFormat="false" ht="12.8" hidden="false" customHeight="false" outlineLevel="0" collapsed="false">
      <c r="A50729" s="0" t="n">
        <f aca="false">A50728+1</f>
        <v>50728</v>
      </c>
    </row>
    <row r="50730" customFormat="false" ht="12.8" hidden="false" customHeight="false" outlineLevel="0" collapsed="false">
      <c r="A50730" s="0" t="n">
        <f aca="false">A50729+1</f>
        <v>50729</v>
      </c>
    </row>
    <row r="50731" customFormat="false" ht="12.8" hidden="false" customHeight="false" outlineLevel="0" collapsed="false">
      <c r="A50731" s="0" t="n">
        <f aca="false">A50730+1</f>
        <v>50730</v>
      </c>
    </row>
    <row r="50732" customFormat="false" ht="12.8" hidden="false" customHeight="false" outlineLevel="0" collapsed="false">
      <c r="A50732" s="0" t="n">
        <f aca="false">A50731+1</f>
        <v>50731</v>
      </c>
    </row>
    <row r="50733" customFormat="false" ht="12.8" hidden="false" customHeight="false" outlineLevel="0" collapsed="false">
      <c r="A50733" s="0" t="n">
        <f aca="false">A50732+1</f>
        <v>50732</v>
      </c>
    </row>
    <row r="50734" customFormat="false" ht="12.8" hidden="false" customHeight="false" outlineLevel="0" collapsed="false">
      <c r="A50734" s="0" t="n">
        <f aca="false">A50733+1</f>
        <v>50733</v>
      </c>
    </row>
    <row r="50735" customFormat="false" ht="12.8" hidden="false" customHeight="false" outlineLevel="0" collapsed="false">
      <c r="A50735" s="0" t="n">
        <f aca="false">A50734+1</f>
        <v>50734</v>
      </c>
    </row>
    <row r="50736" customFormat="false" ht="12.8" hidden="false" customHeight="false" outlineLevel="0" collapsed="false">
      <c r="A50736" s="0" t="n">
        <f aca="false">A50735+1</f>
        <v>50735</v>
      </c>
    </row>
    <row r="50737" customFormat="false" ht="12.8" hidden="false" customHeight="false" outlineLevel="0" collapsed="false">
      <c r="A50737" s="0" t="n">
        <f aca="false">A50736+1</f>
        <v>50736</v>
      </c>
    </row>
    <row r="50738" customFormat="false" ht="12.8" hidden="false" customHeight="false" outlineLevel="0" collapsed="false">
      <c r="A50738" s="0" t="n">
        <f aca="false">A50737+1</f>
        <v>50737</v>
      </c>
    </row>
    <row r="50739" customFormat="false" ht="12.8" hidden="false" customHeight="false" outlineLevel="0" collapsed="false">
      <c r="A50739" s="0" t="n">
        <f aca="false">A50738+1</f>
        <v>50738</v>
      </c>
    </row>
    <row r="50740" customFormat="false" ht="12.8" hidden="false" customHeight="false" outlineLevel="0" collapsed="false">
      <c r="A50740" s="0" t="n">
        <f aca="false">A50739+1</f>
        <v>50739</v>
      </c>
    </row>
    <row r="50741" customFormat="false" ht="12.8" hidden="false" customHeight="false" outlineLevel="0" collapsed="false">
      <c r="A50741" s="0" t="n">
        <f aca="false">A50740+1</f>
        <v>50740</v>
      </c>
    </row>
    <row r="50742" customFormat="false" ht="12.8" hidden="false" customHeight="false" outlineLevel="0" collapsed="false">
      <c r="A50742" s="0" t="n">
        <f aca="false">A50741+1</f>
        <v>50741</v>
      </c>
    </row>
    <row r="50743" customFormat="false" ht="12.8" hidden="false" customHeight="false" outlineLevel="0" collapsed="false">
      <c r="A50743" s="0" t="n">
        <f aca="false">A50742+1</f>
        <v>50742</v>
      </c>
    </row>
    <row r="50744" customFormat="false" ht="12.8" hidden="false" customHeight="false" outlineLevel="0" collapsed="false">
      <c r="A50744" s="0" t="n">
        <f aca="false">A50743+1</f>
        <v>50743</v>
      </c>
    </row>
    <row r="50745" customFormat="false" ht="12.8" hidden="false" customHeight="false" outlineLevel="0" collapsed="false">
      <c r="A50745" s="0" t="n">
        <f aca="false">A50744+1</f>
        <v>50744</v>
      </c>
    </row>
    <row r="50746" customFormat="false" ht="12.8" hidden="false" customHeight="false" outlineLevel="0" collapsed="false">
      <c r="A50746" s="0" t="n">
        <f aca="false">A50745+1</f>
        <v>50745</v>
      </c>
    </row>
    <row r="50747" customFormat="false" ht="12.8" hidden="false" customHeight="false" outlineLevel="0" collapsed="false">
      <c r="A50747" s="0" t="n">
        <f aca="false">A50746+1</f>
        <v>50746</v>
      </c>
    </row>
    <row r="50748" customFormat="false" ht="12.8" hidden="false" customHeight="false" outlineLevel="0" collapsed="false">
      <c r="A50748" s="0" t="n">
        <f aca="false">A50747+1</f>
        <v>50747</v>
      </c>
    </row>
    <row r="50749" customFormat="false" ht="12.8" hidden="false" customHeight="false" outlineLevel="0" collapsed="false">
      <c r="A50749" s="0" t="n">
        <f aca="false">A50748+1</f>
        <v>50748</v>
      </c>
    </row>
    <row r="50750" customFormat="false" ht="12.8" hidden="false" customHeight="false" outlineLevel="0" collapsed="false">
      <c r="A50750" s="0" t="n">
        <f aca="false">A50749+1</f>
        <v>50749</v>
      </c>
    </row>
    <row r="50751" customFormat="false" ht="12.8" hidden="false" customHeight="false" outlineLevel="0" collapsed="false">
      <c r="A50751" s="0" t="n">
        <f aca="false">A50750+1</f>
        <v>50750</v>
      </c>
    </row>
    <row r="50752" customFormat="false" ht="12.8" hidden="false" customHeight="false" outlineLevel="0" collapsed="false">
      <c r="A50752" s="0" t="n">
        <f aca="false">A50751+1</f>
        <v>50751</v>
      </c>
    </row>
    <row r="50753" customFormat="false" ht="12.8" hidden="false" customHeight="false" outlineLevel="0" collapsed="false">
      <c r="A50753" s="0" t="n">
        <f aca="false">A50752+1</f>
        <v>50752</v>
      </c>
    </row>
    <row r="50754" customFormat="false" ht="12.8" hidden="false" customHeight="false" outlineLevel="0" collapsed="false">
      <c r="A50754" s="0" t="n">
        <f aca="false">A50753+1</f>
        <v>50753</v>
      </c>
    </row>
    <row r="50755" customFormat="false" ht="12.8" hidden="false" customHeight="false" outlineLevel="0" collapsed="false">
      <c r="A50755" s="0" t="n">
        <f aca="false">A50754+1</f>
        <v>50754</v>
      </c>
    </row>
    <row r="50756" customFormat="false" ht="12.8" hidden="false" customHeight="false" outlineLevel="0" collapsed="false">
      <c r="A50756" s="0" t="n">
        <f aca="false">A50755+1</f>
        <v>50755</v>
      </c>
    </row>
    <row r="50757" customFormat="false" ht="12.8" hidden="false" customHeight="false" outlineLevel="0" collapsed="false">
      <c r="A50757" s="0" t="n">
        <f aca="false">A50756+1</f>
        <v>50756</v>
      </c>
    </row>
    <row r="50758" customFormat="false" ht="12.8" hidden="false" customHeight="false" outlineLevel="0" collapsed="false">
      <c r="A50758" s="0" t="n">
        <f aca="false">A50757+1</f>
        <v>50757</v>
      </c>
    </row>
    <row r="50759" customFormat="false" ht="12.8" hidden="false" customHeight="false" outlineLevel="0" collapsed="false">
      <c r="A50759" s="0" t="n">
        <f aca="false">A50758+1</f>
        <v>50758</v>
      </c>
    </row>
    <row r="50760" customFormat="false" ht="12.8" hidden="false" customHeight="false" outlineLevel="0" collapsed="false">
      <c r="A50760" s="0" t="n">
        <f aca="false">A50759+1</f>
        <v>50759</v>
      </c>
    </row>
    <row r="50761" customFormat="false" ht="12.8" hidden="false" customHeight="false" outlineLevel="0" collapsed="false">
      <c r="A50761" s="0" t="n">
        <f aca="false">A50760+1</f>
        <v>50760</v>
      </c>
    </row>
    <row r="50762" customFormat="false" ht="12.8" hidden="false" customHeight="false" outlineLevel="0" collapsed="false">
      <c r="A50762" s="0" t="n">
        <f aca="false">A50761+1</f>
        <v>50761</v>
      </c>
    </row>
    <row r="50763" customFormat="false" ht="12.8" hidden="false" customHeight="false" outlineLevel="0" collapsed="false">
      <c r="A50763" s="0" t="n">
        <f aca="false">A50762+1</f>
        <v>50762</v>
      </c>
    </row>
    <row r="50764" customFormat="false" ht="12.8" hidden="false" customHeight="false" outlineLevel="0" collapsed="false">
      <c r="A50764" s="0" t="n">
        <f aca="false">A50763+1</f>
        <v>50763</v>
      </c>
    </row>
    <row r="50765" customFormat="false" ht="12.8" hidden="false" customHeight="false" outlineLevel="0" collapsed="false">
      <c r="A50765" s="0" t="n">
        <f aca="false">A50764+1</f>
        <v>50764</v>
      </c>
    </row>
    <row r="50766" customFormat="false" ht="12.8" hidden="false" customHeight="false" outlineLevel="0" collapsed="false">
      <c r="A50766" s="0" t="n">
        <f aca="false">A50765+1</f>
        <v>50765</v>
      </c>
    </row>
    <row r="50767" customFormat="false" ht="12.8" hidden="false" customHeight="false" outlineLevel="0" collapsed="false">
      <c r="A50767" s="0" t="n">
        <f aca="false">A50766+1</f>
        <v>50766</v>
      </c>
    </row>
    <row r="50768" customFormat="false" ht="12.8" hidden="false" customHeight="false" outlineLevel="0" collapsed="false">
      <c r="A50768" s="0" t="n">
        <f aca="false">A50767+1</f>
        <v>50767</v>
      </c>
    </row>
    <row r="50769" customFormat="false" ht="12.8" hidden="false" customHeight="false" outlineLevel="0" collapsed="false">
      <c r="A50769" s="0" t="n">
        <f aca="false">A50768+1</f>
        <v>50768</v>
      </c>
    </row>
    <row r="50770" customFormat="false" ht="12.8" hidden="false" customHeight="false" outlineLevel="0" collapsed="false">
      <c r="A50770" s="0" t="n">
        <f aca="false">A50769+1</f>
        <v>50769</v>
      </c>
    </row>
    <row r="50771" customFormat="false" ht="12.8" hidden="false" customHeight="false" outlineLevel="0" collapsed="false">
      <c r="A50771" s="0" t="n">
        <f aca="false">A50770+1</f>
        <v>50770</v>
      </c>
    </row>
    <row r="50772" customFormat="false" ht="12.8" hidden="false" customHeight="false" outlineLevel="0" collapsed="false">
      <c r="A50772" s="0" t="n">
        <f aca="false">A50771+1</f>
        <v>50771</v>
      </c>
    </row>
    <row r="50773" customFormat="false" ht="12.8" hidden="false" customHeight="false" outlineLevel="0" collapsed="false">
      <c r="A50773" s="0" t="n">
        <f aca="false">A50772+1</f>
        <v>50772</v>
      </c>
    </row>
    <row r="50774" customFormat="false" ht="12.8" hidden="false" customHeight="false" outlineLevel="0" collapsed="false">
      <c r="A50774" s="0" t="n">
        <f aca="false">A50773+1</f>
        <v>50773</v>
      </c>
    </row>
    <row r="50775" customFormat="false" ht="12.8" hidden="false" customHeight="false" outlineLevel="0" collapsed="false">
      <c r="A50775" s="0" t="n">
        <f aca="false">A50774+1</f>
        <v>50774</v>
      </c>
    </row>
    <row r="50776" customFormat="false" ht="12.8" hidden="false" customHeight="false" outlineLevel="0" collapsed="false">
      <c r="A50776" s="0" t="n">
        <f aca="false">A50775+1</f>
        <v>50775</v>
      </c>
    </row>
    <row r="50777" customFormat="false" ht="12.8" hidden="false" customHeight="false" outlineLevel="0" collapsed="false">
      <c r="A50777" s="0" t="n">
        <f aca="false">A50776+1</f>
        <v>50776</v>
      </c>
    </row>
    <row r="50778" customFormat="false" ht="12.8" hidden="false" customHeight="false" outlineLevel="0" collapsed="false">
      <c r="A50778" s="0" t="n">
        <f aca="false">A50777+1</f>
        <v>50777</v>
      </c>
    </row>
    <row r="50779" customFormat="false" ht="12.8" hidden="false" customHeight="false" outlineLevel="0" collapsed="false">
      <c r="A50779" s="0" t="n">
        <f aca="false">A50778+1</f>
        <v>50778</v>
      </c>
    </row>
    <row r="50780" customFormat="false" ht="12.8" hidden="false" customHeight="false" outlineLevel="0" collapsed="false">
      <c r="A50780" s="0" t="n">
        <f aca="false">A50779+1</f>
        <v>50779</v>
      </c>
    </row>
    <row r="50781" customFormat="false" ht="12.8" hidden="false" customHeight="false" outlineLevel="0" collapsed="false">
      <c r="A50781" s="0" t="n">
        <f aca="false">A50780+1</f>
        <v>50780</v>
      </c>
    </row>
    <row r="50782" customFormat="false" ht="12.8" hidden="false" customHeight="false" outlineLevel="0" collapsed="false">
      <c r="A50782" s="0" t="n">
        <f aca="false">A50781+1</f>
        <v>50781</v>
      </c>
    </row>
    <row r="50783" customFormat="false" ht="12.8" hidden="false" customHeight="false" outlineLevel="0" collapsed="false">
      <c r="A50783" s="0" t="n">
        <f aca="false">A50782+1</f>
        <v>50782</v>
      </c>
    </row>
    <row r="50784" customFormat="false" ht="12.8" hidden="false" customHeight="false" outlineLevel="0" collapsed="false">
      <c r="A50784" s="0" t="n">
        <f aca="false">A50783+1</f>
        <v>50783</v>
      </c>
    </row>
    <row r="50785" customFormat="false" ht="12.8" hidden="false" customHeight="false" outlineLevel="0" collapsed="false">
      <c r="A50785" s="0" t="n">
        <f aca="false">A50784+1</f>
        <v>50784</v>
      </c>
    </row>
    <row r="50786" customFormat="false" ht="12.8" hidden="false" customHeight="false" outlineLevel="0" collapsed="false">
      <c r="A50786" s="0" t="n">
        <f aca="false">A50785+1</f>
        <v>50785</v>
      </c>
    </row>
    <row r="50787" customFormat="false" ht="12.8" hidden="false" customHeight="false" outlineLevel="0" collapsed="false">
      <c r="A50787" s="0" t="n">
        <f aca="false">A50786+1</f>
        <v>50786</v>
      </c>
    </row>
    <row r="50788" customFormat="false" ht="12.8" hidden="false" customHeight="false" outlineLevel="0" collapsed="false">
      <c r="A50788" s="0" t="n">
        <f aca="false">A50787+1</f>
        <v>50787</v>
      </c>
    </row>
    <row r="50789" customFormat="false" ht="12.8" hidden="false" customHeight="false" outlineLevel="0" collapsed="false">
      <c r="A50789" s="0" t="n">
        <f aca="false">A50788+1</f>
        <v>50788</v>
      </c>
    </row>
    <row r="50790" customFormat="false" ht="12.8" hidden="false" customHeight="false" outlineLevel="0" collapsed="false">
      <c r="A50790" s="0" t="n">
        <f aca="false">A50789+1</f>
        <v>50789</v>
      </c>
    </row>
    <row r="50791" customFormat="false" ht="12.8" hidden="false" customHeight="false" outlineLevel="0" collapsed="false">
      <c r="A50791" s="0" t="n">
        <f aca="false">A50790+1</f>
        <v>50790</v>
      </c>
    </row>
    <row r="50792" customFormat="false" ht="12.8" hidden="false" customHeight="false" outlineLevel="0" collapsed="false">
      <c r="A50792" s="0" t="n">
        <f aca="false">A50791+1</f>
        <v>50791</v>
      </c>
    </row>
    <row r="50793" customFormat="false" ht="12.8" hidden="false" customHeight="false" outlineLevel="0" collapsed="false">
      <c r="A50793" s="0" t="n">
        <f aca="false">A50792+1</f>
        <v>50792</v>
      </c>
    </row>
    <row r="50794" customFormat="false" ht="12.8" hidden="false" customHeight="false" outlineLevel="0" collapsed="false">
      <c r="A50794" s="0" t="n">
        <f aca="false">A50793+1</f>
        <v>50793</v>
      </c>
    </row>
    <row r="50795" customFormat="false" ht="12.8" hidden="false" customHeight="false" outlineLevel="0" collapsed="false">
      <c r="A50795" s="0" t="n">
        <f aca="false">A50794+1</f>
        <v>50794</v>
      </c>
    </row>
    <row r="50796" customFormat="false" ht="12.8" hidden="false" customHeight="false" outlineLevel="0" collapsed="false">
      <c r="A50796" s="0" t="n">
        <f aca="false">A50795+1</f>
        <v>50795</v>
      </c>
    </row>
    <row r="50797" customFormat="false" ht="12.8" hidden="false" customHeight="false" outlineLevel="0" collapsed="false">
      <c r="A50797" s="0" t="n">
        <f aca="false">A50796+1</f>
        <v>50796</v>
      </c>
    </row>
    <row r="50798" customFormat="false" ht="12.8" hidden="false" customHeight="false" outlineLevel="0" collapsed="false">
      <c r="A50798" s="0" t="n">
        <f aca="false">A50797+1</f>
        <v>50797</v>
      </c>
    </row>
    <row r="50799" customFormat="false" ht="12.8" hidden="false" customHeight="false" outlineLevel="0" collapsed="false">
      <c r="A50799" s="0" t="n">
        <f aca="false">A50798+1</f>
        <v>50798</v>
      </c>
    </row>
    <row r="50800" customFormat="false" ht="12.8" hidden="false" customHeight="false" outlineLevel="0" collapsed="false">
      <c r="A50800" s="0" t="n">
        <f aca="false">A50799+1</f>
        <v>50799</v>
      </c>
    </row>
    <row r="50801" customFormat="false" ht="12.8" hidden="false" customHeight="false" outlineLevel="0" collapsed="false">
      <c r="A50801" s="0" t="n">
        <f aca="false">A50800+1</f>
        <v>50800</v>
      </c>
    </row>
    <row r="50802" customFormat="false" ht="12.8" hidden="false" customHeight="false" outlineLevel="0" collapsed="false">
      <c r="A50802" s="0" t="n">
        <f aca="false">A50801+1</f>
        <v>50801</v>
      </c>
    </row>
    <row r="50803" customFormat="false" ht="12.8" hidden="false" customHeight="false" outlineLevel="0" collapsed="false">
      <c r="A50803" s="0" t="n">
        <f aca="false">A50802+1</f>
        <v>50802</v>
      </c>
    </row>
    <row r="50804" customFormat="false" ht="12.8" hidden="false" customHeight="false" outlineLevel="0" collapsed="false">
      <c r="A50804" s="0" t="n">
        <f aca="false">A50803+1</f>
        <v>50803</v>
      </c>
    </row>
    <row r="50805" customFormat="false" ht="12.8" hidden="false" customHeight="false" outlineLevel="0" collapsed="false">
      <c r="A50805" s="0" t="n">
        <f aca="false">A50804+1</f>
        <v>50804</v>
      </c>
    </row>
    <row r="50806" customFormat="false" ht="12.8" hidden="false" customHeight="false" outlineLevel="0" collapsed="false">
      <c r="A50806" s="0" t="n">
        <f aca="false">A50805+1</f>
        <v>50805</v>
      </c>
    </row>
    <row r="50807" customFormat="false" ht="12.8" hidden="false" customHeight="false" outlineLevel="0" collapsed="false">
      <c r="A50807" s="0" t="n">
        <f aca="false">A50806+1</f>
        <v>50806</v>
      </c>
    </row>
    <row r="50808" customFormat="false" ht="12.8" hidden="false" customHeight="false" outlineLevel="0" collapsed="false">
      <c r="A50808" s="0" t="n">
        <f aca="false">A50807+1</f>
        <v>50807</v>
      </c>
    </row>
    <row r="50809" customFormat="false" ht="12.8" hidden="false" customHeight="false" outlineLevel="0" collapsed="false">
      <c r="A50809" s="0" t="n">
        <f aca="false">A50808+1</f>
        <v>50808</v>
      </c>
    </row>
    <row r="50810" customFormat="false" ht="12.8" hidden="false" customHeight="false" outlineLevel="0" collapsed="false">
      <c r="A50810" s="0" t="n">
        <f aca="false">A50809+1</f>
        <v>50809</v>
      </c>
    </row>
    <row r="50811" customFormat="false" ht="12.8" hidden="false" customHeight="false" outlineLevel="0" collapsed="false">
      <c r="A50811" s="0" t="n">
        <f aca="false">A50810+1</f>
        <v>50810</v>
      </c>
    </row>
    <row r="50812" customFormat="false" ht="12.8" hidden="false" customHeight="false" outlineLevel="0" collapsed="false">
      <c r="A50812" s="0" t="n">
        <f aca="false">A50811+1</f>
        <v>50811</v>
      </c>
    </row>
    <row r="50813" customFormat="false" ht="12.8" hidden="false" customHeight="false" outlineLevel="0" collapsed="false">
      <c r="A50813" s="0" t="n">
        <f aca="false">A50812+1</f>
        <v>50812</v>
      </c>
    </row>
    <row r="50814" customFormat="false" ht="12.8" hidden="false" customHeight="false" outlineLevel="0" collapsed="false">
      <c r="A50814" s="0" t="n">
        <f aca="false">A50813+1</f>
        <v>50813</v>
      </c>
    </row>
    <row r="50815" customFormat="false" ht="12.8" hidden="false" customHeight="false" outlineLevel="0" collapsed="false">
      <c r="A50815" s="0" t="n">
        <f aca="false">A50814+1</f>
        <v>50814</v>
      </c>
    </row>
    <row r="50816" customFormat="false" ht="12.8" hidden="false" customHeight="false" outlineLevel="0" collapsed="false">
      <c r="A50816" s="0" t="n">
        <f aca="false">A50815+1</f>
        <v>50815</v>
      </c>
    </row>
    <row r="50817" customFormat="false" ht="12.8" hidden="false" customHeight="false" outlineLevel="0" collapsed="false">
      <c r="A50817" s="0" t="n">
        <f aca="false">A50816+1</f>
        <v>50816</v>
      </c>
    </row>
    <row r="50818" customFormat="false" ht="12.8" hidden="false" customHeight="false" outlineLevel="0" collapsed="false">
      <c r="A50818" s="0" t="n">
        <f aca="false">A50817+1</f>
        <v>50817</v>
      </c>
    </row>
    <row r="50819" customFormat="false" ht="12.8" hidden="false" customHeight="false" outlineLevel="0" collapsed="false">
      <c r="A50819" s="0" t="n">
        <f aca="false">A50818+1</f>
        <v>50818</v>
      </c>
    </row>
    <row r="50820" customFormat="false" ht="12.8" hidden="false" customHeight="false" outlineLevel="0" collapsed="false">
      <c r="A50820" s="0" t="n">
        <f aca="false">A50819+1</f>
        <v>50819</v>
      </c>
    </row>
    <row r="50821" customFormat="false" ht="12.8" hidden="false" customHeight="false" outlineLevel="0" collapsed="false">
      <c r="A50821" s="0" t="n">
        <f aca="false">A50820+1</f>
        <v>50820</v>
      </c>
    </row>
    <row r="50822" customFormat="false" ht="12.8" hidden="false" customHeight="false" outlineLevel="0" collapsed="false">
      <c r="A50822" s="0" t="n">
        <f aca="false">A50821+1</f>
        <v>50821</v>
      </c>
    </row>
    <row r="50823" customFormat="false" ht="12.8" hidden="false" customHeight="false" outlineLevel="0" collapsed="false">
      <c r="A50823" s="0" t="n">
        <f aca="false">A50822+1</f>
        <v>50822</v>
      </c>
    </row>
    <row r="50824" customFormat="false" ht="12.8" hidden="false" customHeight="false" outlineLevel="0" collapsed="false">
      <c r="A50824" s="0" t="n">
        <f aca="false">A50823+1</f>
        <v>50823</v>
      </c>
    </row>
    <row r="50825" customFormat="false" ht="12.8" hidden="false" customHeight="false" outlineLevel="0" collapsed="false">
      <c r="A50825" s="0" t="n">
        <f aca="false">A50824+1</f>
        <v>50824</v>
      </c>
    </row>
    <row r="50826" customFormat="false" ht="12.8" hidden="false" customHeight="false" outlineLevel="0" collapsed="false">
      <c r="A50826" s="0" t="n">
        <f aca="false">A50825+1</f>
        <v>50825</v>
      </c>
    </row>
    <row r="50827" customFormat="false" ht="12.8" hidden="false" customHeight="false" outlineLevel="0" collapsed="false">
      <c r="A50827" s="0" t="n">
        <f aca="false">A50826+1</f>
        <v>50826</v>
      </c>
    </row>
    <row r="50828" customFormat="false" ht="12.8" hidden="false" customHeight="false" outlineLevel="0" collapsed="false">
      <c r="A50828" s="0" t="n">
        <f aca="false">A50827+1</f>
        <v>50827</v>
      </c>
    </row>
    <row r="50829" customFormat="false" ht="12.8" hidden="false" customHeight="false" outlineLevel="0" collapsed="false">
      <c r="A50829" s="0" t="n">
        <f aca="false">A50828+1</f>
        <v>50828</v>
      </c>
    </row>
    <row r="50830" customFormat="false" ht="12.8" hidden="false" customHeight="false" outlineLevel="0" collapsed="false">
      <c r="A50830" s="0" t="n">
        <f aca="false">A50829+1</f>
        <v>50829</v>
      </c>
    </row>
    <row r="50831" customFormat="false" ht="12.8" hidden="false" customHeight="false" outlineLevel="0" collapsed="false">
      <c r="A50831" s="0" t="n">
        <f aca="false">A50830+1</f>
        <v>50830</v>
      </c>
    </row>
    <row r="50832" customFormat="false" ht="12.8" hidden="false" customHeight="false" outlineLevel="0" collapsed="false">
      <c r="A50832" s="0" t="n">
        <f aca="false">A50831+1</f>
        <v>50831</v>
      </c>
    </row>
    <row r="50833" customFormat="false" ht="12.8" hidden="false" customHeight="false" outlineLevel="0" collapsed="false">
      <c r="A50833" s="0" t="n">
        <f aca="false">A50832+1</f>
        <v>50832</v>
      </c>
    </row>
    <row r="50834" customFormat="false" ht="12.8" hidden="false" customHeight="false" outlineLevel="0" collapsed="false">
      <c r="A50834" s="0" t="n">
        <f aca="false">A50833+1</f>
        <v>50833</v>
      </c>
    </row>
    <row r="50835" customFormat="false" ht="12.8" hidden="false" customHeight="false" outlineLevel="0" collapsed="false">
      <c r="A50835" s="0" t="n">
        <f aca="false">A50834+1</f>
        <v>50834</v>
      </c>
    </row>
    <row r="50836" customFormat="false" ht="12.8" hidden="false" customHeight="false" outlineLevel="0" collapsed="false">
      <c r="A50836" s="0" t="n">
        <f aca="false">A50835+1</f>
        <v>50835</v>
      </c>
    </row>
    <row r="50837" customFormat="false" ht="12.8" hidden="false" customHeight="false" outlineLevel="0" collapsed="false">
      <c r="A50837" s="0" t="n">
        <f aca="false">A50836+1</f>
        <v>50836</v>
      </c>
    </row>
    <row r="50838" customFormat="false" ht="12.8" hidden="false" customHeight="false" outlineLevel="0" collapsed="false">
      <c r="A50838" s="0" t="n">
        <f aca="false">A50837+1</f>
        <v>50837</v>
      </c>
    </row>
    <row r="50839" customFormat="false" ht="12.8" hidden="false" customHeight="false" outlineLevel="0" collapsed="false">
      <c r="A50839" s="0" t="n">
        <f aca="false">A50838+1</f>
        <v>50838</v>
      </c>
    </row>
    <row r="50840" customFormat="false" ht="12.8" hidden="false" customHeight="false" outlineLevel="0" collapsed="false">
      <c r="A50840" s="0" t="n">
        <f aca="false">A50839+1</f>
        <v>50839</v>
      </c>
    </row>
    <row r="50841" customFormat="false" ht="12.8" hidden="false" customHeight="false" outlineLevel="0" collapsed="false">
      <c r="A50841" s="0" t="n">
        <f aca="false">A50840+1</f>
        <v>50840</v>
      </c>
    </row>
    <row r="50842" customFormat="false" ht="12.8" hidden="false" customHeight="false" outlineLevel="0" collapsed="false">
      <c r="A50842" s="0" t="n">
        <f aca="false">A50841+1</f>
        <v>50841</v>
      </c>
    </row>
    <row r="50843" customFormat="false" ht="12.8" hidden="false" customHeight="false" outlineLevel="0" collapsed="false">
      <c r="A50843" s="0" t="n">
        <f aca="false">A50842+1</f>
        <v>50842</v>
      </c>
    </row>
    <row r="50844" customFormat="false" ht="12.8" hidden="false" customHeight="false" outlineLevel="0" collapsed="false">
      <c r="A50844" s="0" t="n">
        <f aca="false">A50843+1</f>
        <v>50843</v>
      </c>
    </row>
    <row r="50845" customFormat="false" ht="12.8" hidden="false" customHeight="false" outlineLevel="0" collapsed="false">
      <c r="A50845" s="0" t="n">
        <f aca="false">A50844+1</f>
        <v>50844</v>
      </c>
    </row>
    <row r="50846" customFormat="false" ht="12.8" hidden="false" customHeight="false" outlineLevel="0" collapsed="false">
      <c r="A50846" s="0" t="n">
        <f aca="false">A50845+1</f>
        <v>50845</v>
      </c>
    </row>
    <row r="50847" customFormat="false" ht="12.8" hidden="false" customHeight="false" outlineLevel="0" collapsed="false">
      <c r="A50847" s="0" t="n">
        <f aca="false">A50846+1</f>
        <v>50846</v>
      </c>
    </row>
    <row r="50848" customFormat="false" ht="12.8" hidden="false" customHeight="false" outlineLevel="0" collapsed="false">
      <c r="A50848" s="0" t="n">
        <f aca="false">A50847+1</f>
        <v>50847</v>
      </c>
    </row>
    <row r="50849" customFormat="false" ht="12.8" hidden="false" customHeight="false" outlineLevel="0" collapsed="false">
      <c r="A50849" s="0" t="n">
        <f aca="false">A50848+1</f>
        <v>50848</v>
      </c>
    </row>
    <row r="50850" customFormat="false" ht="12.8" hidden="false" customHeight="false" outlineLevel="0" collapsed="false">
      <c r="A50850" s="0" t="n">
        <f aca="false">A50849+1</f>
        <v>50849</v>
      </c>
    </row>
    <row r="50851" customFormat="false" ht="12.8" hidden="false" customHeight="false" outlineLevel="0" collapsed="false">
      <c r="A50851" s="0" t="n">
        <f aca="false">A50850+1</f>
        <v>50850</v>
      </c>
    </row>
    <row r="50852" customFormat="false" ht="12.8" hidden="false" customHeight="false" outlineLevel="0" collapsed="false">
      <c r="A50852" s="0" t="n">
        <f aca="false">A50851+1</f>
        <v>50851</v>
      </c>
    </row>
    <row r="50853" customFormat="false" ht="12.8" hidden="false" customHeight="false" outlineLevel="0" collapsed="false">
      <c r="A50853" s="0" t="n">
        <f aca="false">A50852+1</f>
        <v>50852</v>
      </c>
    </row>
    <row r="50854" customFormat="false" ht="12.8" hidden="false" customHeight="false" outlineLevel="0" collapsed="false">
      <c r="A50854" s="0" t="n">
        <f aca="false">A50853+1</f>
        <v>50853</v>
      </c>
    </row>
    <row r="50855" customFormat="false" ht="12.8" hidden="false" customHeight="false" outlineLevel="0" collapsed="false">
      <c r="A50855" s="0" t="n">
        <f aca="false">A50854+1</f>
        <v>50854</v>
      </c>
    </row>
    <row r="50856" customFormat="false" ht="12.8" hidden="false" customHeight="false" outlineLevel="0" collapsed="false">
      <c r="A50856" s="0" t="n">
        <f aca="false">A50855+1</f>
        <v>50855</v>
      </c>
    </row>
    <row r="50857" customFormat="false" ht="12.8" hidden="false" customHeight="false" outlineLevel="0" collapsed="false">
      <c r="A50857" s="0" t="n">
        <f aca="false">A50856+1</f>
        <v>50856</v>
      </c>
    </row>
    <row r="50858" customFormat="false" ht="12.8" hidden="false" customHeight="false" outlineLevel="0" collapsed="false">
      <c r="A50858" s="0" t="n">
        <f aca="false">A50857+1</f>
        <v>50857</v>
      </c>
    </row>
    <row r="50859" customFormat="false" ht="12.8" hidden="false" customHeight="false" outlineLevel="0" collapsed="false">
      <c r="A50859" s="0" t="n">
        <f aca="false">A50858+1</f>
        <v>50858</v>
      </c>
    </row>
    <row r="50860" customFormat="false" ht="12.8" hidden="false" customHeight="false" outlineLevel="0" collapsed="false">
      <c r="A50860" s="0" t="n">
        <f aca="false">A50859+1</f>
        <v>50859</v>
      </c>
    </row>
    <row r="50861" customFormat="false" ht="12.8" hidden="false" customHeight="false" outlineLevel="0" collapsed="false">
      <c r="A50861" s="0" t="n">
        <f aca="false">A50860+1</f>
        <v>50860</v>
      </c>
    </row>
    <row r="50862" customFormat="false" ht="12.8" hidden="false" customHeight="false" outlineLevel="0" collapsed="false">
      <c r="A50862" s="0" t="n">
        <f aca="false">A50861+1</f>
        <v>50861</v>
      </c>
    </row>
    <row r="50863" customFormat="false" ht="12.8" hidden="false" customHeight="false" outlineLevel="0" collapsed="false">
      <c r="A50863" s="0" t="n">
        <f aca="false">A50862+1</f>
        <v>50862</v>
      </c>
    </row>
    <row r="50864" customFormat="false" ht="12.8" hidden="false" customHeight="false" outlineLevel="0" collapsed="false">
      <c r="A50864" s="0" t="n">
        <f aca="false">A50863+1</f>
        <v>50863</v>
      </c>
    </row>
    <row r="50865" customFormat="false" ht="12.8" hidden="false" customHeight="false" outlineLevel="0" collapsed="false">
      <c r="A50865" s="0" t="n">
        <f aca="false">A50864+1</f>
        <v>50864</v>
      </c>
    </row>
    <row r="50866" customFormat="false" ht="12.8" hidden="false" customHeight="false" outlineLevel="0" collapsed="false">
      <c r="A50866" s="0" t="n">
        <f aca="false">A50865+1</f>
        <v>50865</v>
      </c>
    </row>
    <row r="50867" customFormat="false" ht="12.8" hidden="false" customHeight="false" outlineLevel="0" collapsed="false">
      <c r="A50867" s="0" t="n">
        <f aca="false">A50866+1</f>
        <v>50866</v>
      </c>
    </row>
    <row r="50868" customFormat="false" ht="12.8" hidden="false" customHeight="false" outlineLevel="0" collapsed="false">
      <c r="A50868" s="0" t="n">
        <f aca="false">A50867+1</f>
        <v>50867</v>
      </c>
    </row>
    <row r="50869" customFormat="false" ht="12.8" hidden="false" customHeight="false" outlineLevel="0" collapsed="false">
      <c r="A50869" s="0" t="n">
        <f aca="false">A50868+1</f>
        <v>50868</v>
      </c>
    </row>
    <row r="50870" customFormat="false" ht="12.8" hidden="false" customHeight="false" outlineLevel="0" collapsed="false">
      <c r="A50870" s="0" t="n">
        <f aca="false">A50869+1</f>
        <v>50869</v>
      </c>
    </row>
    <row r="50871" customFormat="false" ht="12.8" hidden="false" customHeight="false" outlineLevel="0" collapsed="false">
      <c r="A50871" s="0" t="n">
        <f aca="false">A50870+1</f>
        <v>50870</v>
      </c>
    </row>
    <row r="50872" customFormat="false" ht="12.8" hidden="false" customHeight="false" outlineLevel="0" collapsed="false">
      <c r="A50872" s="0" t="n">
        <f aca="false">A50871+1</f>
        <v>50871</v>
      </c>
    </row>
    <row r="50873" customFormat="false" ht="12.8" hidden="false" customHeight="false" outlineLevel="0" collapsed="false">
      <c r="A50873" s="0" t="n">
        <f aca="false">A50872+1</f>
        <v>50872</v>
      </c>
    </row>
    <row r="50874" customFormat="false" ht="12.8" hidden="false" customHeight="false" outlineLevel="0" collapsed="false">
      <c r="A50874" s="0" t="n">
        <f aca="false">A50873+1</f>
        <v>50873</v>
      </c>
    </row>
    <row r="50875" customFormat="false" ht="12.8" hidden="false" customHeight="false" outlineLevel="0" collapsed="false">
      <c r="A50875" s="0" t="n">
        <f aca="false">A50874+1</f>
        <v>50874</v>
      </c>
    </row>
    <row r="50876" customFormat="false" ht="12.8" hidden="false" customHeight="false" outlineLevel="0" collapsed="false">
      <c r="A50876" s="0" t="n">
        <f aca="false">A50875+1</f>
        <v>50875</v>
      </c>
    </row>
    <row r="50877" customFormat="false" ht="12.8" hidden="false" customHeight="false" outlineLevel="0" collapsed="false">
      <c r="A50877" s="0" t="n">
        <f aca="false">A50876+1</f>
        <v>50876</v>
      </c>
    </row>
    <row r="50878" customFormat="false" ht="12.8" hidden="false" customHeight="false" outlineLevel="0" collapsed="false">
      <c r="A50878" s="0" t="n">
        <f aca="false">A50877+1</f>
        <v>50877</v>
      </c>
    </row>
    <row r="50879" customFormat="false" ht="12.8" hidden="false" customHeight="false" outlineLevel="0" collapsed="false">
      <c r="A50879" s="0" t="n">
        <f aca="false">A50878+1</f>
        <v>50878</v>
      </c>
    </row>
    <row r="50880" customFormat="false" ht="12.8" hidden="false" customHeight="false" outlineLevel="0" collapsed="false">
      <c r="A50880" s="0" t="n">
        <f aca="false">A50879+1</f>
        <v>50879</v>
      </c>
    </row>
    <row r="50881" customFormat="false" ht="12.8" hidden="false" customHeight="false" outlineLevel="0" collapsed="false">
      <c r="A50881" s="0" t="n">
        <f aca="false">A50880+1</f>
        <v>50880</v>
      </c>
    </row>
    <row r="50882" customFormat="false" ht="12.8" hidden="false" customHeight="false" outlineLevel="0" collapsed="false">
      <c r="A50882" s="0" t="n">
        <f aca="false">A50881+1</f>
        <v>50881</v>
      </c>
    </row>
    <row r="50883" customFormat="false" ht="12.8" hidden="false" customHeight="false" outlineLevel="0" collapsed="false">
      <c r="A50883" s="0" t="n">
        <f aca="false">A50882+1</f>
        <v>50882</v>
      </c>
    </row>
    <row r="50884" customFormat="false" ht="12.8" hidden="false" customHeight="false" outlineLevel="0" collapsed="false">
      <c r="A50884" s="0" t="n">
        <f aca="false">A50883+1</f>
        <v>50883</v>
      </c>
    </row>
    <row r="50885" customFormat="false" ht="12.8" hidden="false" customHeight="false" outlineLevel="0" collapsed="false">
      <c r="A50885" s="0" t="n">
        <f aca="false">A50884+1</f>
        <v>50884</v>
      </c>
    </row>
    <row r="50886" customFormat="false" ht="12.8" hidden="false" customHeight="false" outlineLevel="0" collapsed="false">
      <c r="A50886" s="0" t="n">
        <f aca="false">A50885+1</f>
        <v>50885</v>
      </c>
    </row>
    <row r="50887" customFormat="false" ht="12.8" hidden="false" customHeight="false" outlineLevel="0" collapsed="false">
      <c r="A50887" s="0" t="n">
        <f aca="false">A50886+1</f>
        <v>50886</v>
      </c>
    </row>
    <row r="50888" customFormat="false" ht="12.8" hidden="false" customHeight="false" outlineLevel="0" collapsed="false">
      <c r="A50888" s="0" t="n">
        <f aca="false">A50887+1</f>
        <v>50887</v>
      </c>
    </row>
    <row r="50889" customFormat="false" ht="12.8" hidden="false" customHeight="false" outlineLevel="0" collapsed="false">
      <c r="A50889" s="0" t="n">
        <f aca="false">A50888+1</f>
        <v>50888</v>
      </c>
    </row>
    <row r="50890" customFormat="false" ht="12.8" hidden="false" customHeight="false" outlineLevel="0" collapsed="false">
      <c r="A50890" s="0" t="n">
        <f aca="false">A50889+1</f>
        <v>50889</v>
      </c>
    </row>
    <row r="50891" customFormat="false" ht="12.8" hidden="false" customHeight="false" outlineLevel="0" collapsed="false">
      <c r="A50891" s="0" t="n">
        <f aca="false">A50890+1</f>
        <v>50890</v>
      </c>
    </row>
    <row r="50892" customFormat="false" ht="12.8" hidden="false" customHeight="false" outlineLevel="0" collapsed="false">
      <c r="A50892" s="0" t="n">
        <f aca="false">A50891+1</f>
        <v>50891</v>
      </c>
    </row>
    <row r="50893" customFormat="false" ht="12.8" hidden="false" customHeight="false" outlineLevel="0" collapsed="false">
      <c r="A50893" s="0" t="n">
        <f aca="false">A50892+1</f>
        <v>50892</v>
      </c>
    </row>
    <row r="50894" customFormat="false" ht="12.8" hidden="false" customHeight="false" outlineLevel="0" collapsed="false">
      <c r="A50894" s="0" t="n">
        <f aca="false">A50893+1</f>
        <v>50893</v>
      </c>
    </row>
    <row r="50895" customFormat="false" ht="12.8" hidden="false" customHeight="false" outlineLevel="0" collapsed="false">
      <c r="A50895" s="0" t="n">
        <f aca="false">A50894+1</f>
        <v>50894</v>
      </c>
    </row>
    <row r="50896" customFormat="false" ht="12.8" hidden="false" customHeight="false" outlineLevel="0" collapsed="false">
      <c r="A50896" s="0" t="n">
        <f aca="false">A50895+1</f>
        <v>50895</v>
      </c>
    </row>
    <row r="50897" customFormat="false" ht="12.8" hidden="false" customHeight="false" outlineLevel="0" collapsed="false">
      <c r="A50897" s="0" t="n">
        <f aca="false">A50896+1</f>
        <v>50896</v>
      </c>
    </row>
    <row r="50898" customFormat="false" ht="12.8" hidden="false" customHeight="false" outlineLevel="0" collapsed="false">
      <c r="A50898" s="0" t="n">
        <f aca="false">A50897+1</f>
        <v>50897</v>
      </c>
    </row>
    <row r="50899" customFormat="false" ht="12.8" hidden="false" customHeight="false" outlineLevel="0" collapsed="false">
      <c r="A50899" s="0" t="n">
        <f aca="false">A50898+1</f>
        <v>50898</v>
      </c>
    </row>
    <row r="50900" customFormat="false" ht="12.8" hidden="false" customHeight="false" outlineLevel="0" collapsed="false">
      <c r="A50900" s="0" t="n">
        <f aca="false">A50899+1</f>
        <v>50899</v>
      </c>
    </row>
    <row r="50901" customFormat="false" ht="12.8" hidden="false" customHeight="false" outlineLevel="0" collapsed="false">
      <c r="A50901" s="0" t="n">
        <f aca="false">A50900+1</f>
        <v>50900</v>
      </c>
    </row>
    <row r="50902" customFormat="false" ht="12.8" hidden="false" customHeight="false" outlineLevel="0" collapsed="false">
      <c r="A50902" s="0" t="n">
        <f aca="false">A50901+1</f>
        <v>50901</v>
      </c>
    </row>
    <row r="50903" customFormat="false" ht="12.8" hidden="false" customHeight="false" outlineLevel="0" collapsed="false">
      <c r="A50903" s="0" t="n">
        <f aca="false">A50902+1</f>
        <v>50902</v>
      </c>
    </row>
    <row r="50904" customFormat="false" ht="12.8" hidden="false" customHeight="false" outlineLevel="0" collapsed="false">
      <c r="A50904" s="0" t="n">
        <f aca="false">A50903+1</f>
        <v>50903</v>
      </c>
    </row>
    <row r="50905" customFormat="false" ht="12.8" hidden="false" customHeight="false" outlineLevel="0" collapsed="false">
      <c r="A50905" s="0" t="n">
        <f aca="false">A50904+1</f>
        <v>50904</v>
      </c>
    </row>
    <row r="50906" customFormat="false" ht="12.8" hidden="false" customHeight="false" outlineLevel="0" collapsed="false">
      <c r="A50906" s="0" t="n">
        <f aca="false">A50905+1</f>
        <v>50905</v>
      </c>
    </row>
    <row r="50907" customFormat="false" ht="12.8" hidden="false" customHeight="false" outlineLevel="0" collapsed="false">
      <c r="A50907" s="0" t="n">
        <f aca="false">A50906+1</f>
        <v>50906</v>
      </c>
    </row>
    <row r="50908" customFormat="false" ht="12.8" hidden="false" customHeight="false" outlineLevel="0" collapsed="false">
      <c r="A50908" s="0" t="n">
        <f aca="false">A50907+1</f>
        <v>50907</v>
      </c>
    </row>
    <row r="50909" customFormat="false" ht="12.8" hidden="false" customHeight="false" outlineLevel="0" collapsed="false">
      <c r="A50909" s="0" t="n">
        <f aca="false">A50908+1</f>
        <v>50908</v>
      </c>
    </row>
    <row r="50910" customFormat="false" ht="12.8" hidden="false" customHeight="false" outlineLevel="0" collapsed="false">
      <c r="A50910" s="0" t="n">
        <f aca="false">A50909+1</f>
        <v>50909</v>
      </c>
    </row>
    <row r="50911" customFormat="false" ht="12.8" hidden="false" customHeight="false" outlineLevel="0" collapsed="false">
      <c r="A50911" s="0" t="n">
        <f aca="false">A50910+1</f>
        <v>50910</v>
      </c>
    </row>
    <row r="50912" customFormat="false" ht="12.8" hidden="false" customHeight="false" outlineLevel="0" collapsed="false">
      <c r="A50912" s="0" t="n">
        <f aca="false">A50911+1</f>
        <v>50911</v>
      </c>
    </row>
    <row r="50913" customFormat="false" ht="12.8" hidden="false" customHeight="false" outlineLevel="0" collapsed="false">
      <c r="A50913" s="0" t="n">
        <f aca="false">A50912+1</f>
        <v>50912</v>
      </c>
    </row>
    <row r="50914" customFormat="false" ht="12.8" hidden="false" customHeight="false" outlineLevel="0" collapsed="false">
      <c r="A50914" s="0" t="n">
        <f aca="false">A50913+1</f>
        <v>50913</v>
      </c>
    </row>
    <row r="50915" customFormat="false" ht="12.8" hidden="false" customHeight="false" outlineLevel="0" collapsed="false">
      <c r="A50915" s="0" t="n">
        <f aca="false">A50914+1</f>
        <v>50914</v>
      </c>
    </row>
    <row r="50916" customFormat="false" ht="12.8" hidden="false" customHeight="false" outlineLevel="0" collapsed="false">
      <c r="A50916" s="0" t="n">
        <f aca="false">A50915+1</f>
        <v>50915</v>
      </c>
    </row>
    <row r="50917" customFormat="false" ht="12.8" hidden="false" customHeight="false" outlineLevel="0" collapsed="false">
      <c r="A50917" s="0" t="n">
        <f aca="false">A50916+1</f>
        <v>50916</v>
      </c>
    </row>
    <row r="50918" customFormat="false" ht="12.8" hidden="false" customHeight="false" outlineLevel="0" collapsed="false">
      <c r="A50918" s="0" t="n">
        <f aca="false">A50917+1</f>
        <v>50917</v>
      </c>
    </row>
    <row r="50919" customFormat="false" ht="12.8" hidden="false" customHeight="false" outlineLevel="0" collapsed="false">
      <c r="A50919" s="0" t="n">
        <f aca="false">A50918+1</f>
        <v>50918</v>
      </c>
    </row>
    <row r="50920" customFormat="false" ht="12.8" hidden="false" customHeight="false" outlineLevel="0" collapsed="false">
      <c r="A50920" s="0" t="n">
        <f aca="false">A50919+1</f>
        <v>50919</v>
      </c>
    </row>
    <row r="50921" customFormat="false" ht="12.8" hidden="false" customHeight="false" outlineLevel="0" collapsed="false">
      <c r="A50921" s="0" t="n">
        <f aca="false">A50920+1</f>
        <v>50920</v>
      </c>
    </row>
    <row r="50922" customFormat="false" ht="12.8" hidden="false" customHeight="false" outlineLevel="0" collapsed="false">
      <c r="A50922" s="0" t="n">
        <f aca="false">A50921+1</f>
        <v>50921</v>
      </c>
    </row>
    <row r="50923" customFormat="false" ht="12.8" hidden="false" customHeight="false" outlineLevel="0" collapsed="false">
      <c r="A50923" s="0" t="n">
        <f aca="false">A50922+1</f>
        <v>50922</v>
      </c>
    </row>
    <row r="50924" customFormat="false" ht="12.8" hidden="false" customHeight="false" outlineLevel="0" collapsed="false">
      <c r="A50924" s="0" t="n">
        <f aca="false">A50923+1</f>
        <v>50923</v>
      </c>
    </row>
    <row r="50925" customFormat="false" ht="12.8" hidden="false" customHeight="false" outlineLevel="0" collapsed="false">
      <c r="A50925" s="0" t="n">
        <f aca="false">A50924+1</f>
        <v>50924</v>
      </c>
    </row>
    <row r="50926" customFormat="false" ht="12.8" hidden="false" customHeight="false" outlineLevel="0" collapsed="false">
      <c r="A50926" s="0" t="n">
        <f aca="false">A50925+1</f>
        <v>50925</v>
      </c>
    </row>
    <row r="50927" customFormat="false" ht="12.8" hidden="false" customHeight="false" outlineLevel="0" collapsed="false">
      <c r="A50927" s="0" t="n">
        <f aca="false">A50926+1</f>
        <v>50926</v>
      </c>
    </row>
    <row r="50928" customFormat="false" ht="12.8" hidden="false" customHeight="false" outlineLevel="0" collapsed="false">
      <c r="A50928" s="0" t="n">
        <f aca="false">A50927+1</f>
        <v>50927</v>
      </c>
    </row>
    <row r="50929" customFormat="false" ht="12.8" hidden="false" customHeight="false" outlineLevel="0" collapsed="false">
      <c r="A50929" s="0" t="n">
        <f aca="false">A50928+1</f>
        <v>50928</v>
      </c>
    </row>
    <row r="50930" customFormat="false" ht="12.8" hidden="false" customHeight="false" outlineLevel="0" collapsed="false">
      <c r="A50930" s="0" t="n">
        <f aca="false">A50929+1</f>
        <v>50929</v>
      </c>
    </row>
    <row r="50931" customFormat="false" ht="12.8" hidden="false" customHeight="false" outlineLevel="0" collapsed="false">
      <c r="A50931" s="0" t="n">
        <f aca="false">A50930+1</f>
        <v>50930</v>
      </c>
    </row>
    <row r="50932" customFormat="false" ht="12.8" hidden="false" customHeight="false" outlineLevel="0" collapsed="false">
      <c r="A50932" s="0" t="n">
        <f aca="false">A50931+1</f>
        <v>50931</v>
      </c>
    </row>
    <row r="50933" customFormat="false" ht="12.8" hidden="false" customHeight="false" outlineLevel="0" collapsed="false">
      <c r="A50933" s="0" t="n">
        <f aca="false">A50932+1</f>
        <v>50932</v>
      </c>
    </row>
    <row r="50934" customFormat="false" ht="12.8" hidden="false" customHeight="false" outlineLevel="0" collapsed="false">
      <c r="A50934" s="0" t="n">
        <f aca="false">A50933+1</f>
        <v>50933</v>
      </c>
    </row>
    <row r="50935" customFormat="false" ht="12.8" hidden="false" customHeight="false" outlineLevel="0" collapsed="false">
      <c r="A50935" s="0" t="n">
        <f aca="false">A50934+1</f>
        <v>50934</v>
      </c>
    </row>
    <row r="50936" customFormat="false" ht="12.8" hidden="false" customHeight="false" outlineLevel="0" collapsed="false">
      <c r="A50936" s="0" t="n">
        <f aca="false">A50935+1</f>
        <v>50935</v>
      </c>
    </row>
    <row r="50937" customFormat="false" ht="12.8" hidden="false" customHeight="false" outlineLevel="0" collapsed="false">
      <c r="A50937" s="0" t="n">
        <f aca="false">A50936+1</f>
        <v>50936</v>
      </c>
    </row>
    <row r="50938" customFormat="false" ht="12.8" hidden="false" customHeight="false" outlineLevel="0" collapsed="false">
      <c r="A50938" s="0" t="n">
        <f aca="false">A50937+1</f>
        <v>50937</v>
      </c>
    </row>
    <row r="50939" customFormat="false" ht="12.8" hidden="false" customHeight="false" outlineLevel="0" collapsed="false">
      <c r="A50939" s="0" t="n">
        <f aca="false">A50938+1</f>
        <v>50938</v>
      </c>
    </row>
    <row r="50940" customFormat="false" ht="12.8" hidden="false" customHeight="false" outlineLevel="0" collapsed="false">
      <c r="A50940" s="0" t="n">
        <f aca="false">A50939+1</f>
        <v>50939</v>
      </c>
    </row>
    <row r="50941" customFormat="false" ht="12.8" hidden="false" customHeight="false" outlineLevel="0" collapsed="false">
      <c r="A50941" s="0" t="n">
        <f aca="false">A50940+1</f>
        <v>50940</v>
      </c>
    </row>
    <row r="50942" customFormat="false" ht="12.8" hidden="false" customHeight="false" outlineLevel="0" collapsed="false">
      <c r="A50942" s="0" t="n">
        <f aca="false">A50941+1</f>
        <v>50941</v>
      </c>
    </row>
    <row r="50943" customFormat="false" ht="12.8" hidden="false" customHeight="false" outlineLevel="0" collapsed="false">
      <c r="A50943" s="0" t="n">
        <f aca="false">A50942+1</f>
        <v>50942</v>
      </c>
    </row>
    <row r="50944" customFormat="false" ht="12.8" hidden="false" customHeight="false" outlineLevel="0" collapsed="false">
      <c r="A50944" s="0" t="n">
        <f aca="false">A50943+1</f>
        <v>50943</v>
      </c>
    </row>
    <row r="50945" customFormat="false" ht="12.8" hidden="false" customHeight="false" outlineLevel="0" collapsed="false">
      <c r="A50945" s="0" t="n">
        <f aca="false">A50944+1</f>
        <v>50944</v>
      </c>
    </row>
    <row r="50946" customFormat="false" ht="12.8" hidden="false" customHeight="false" outlineLevel="0" collapsed="false">
      <c r="A50946" s="0" t="n">
        <f aca="false">A50945+1</f>
        <v>50945</v>
      </c>
    </row>
    <row r="50947" customFormat="false" ht="12.8" hidden="false" customHeight="false" outlineLevel="0" collapsed="false">
      <c r="A50947" s="0" t="n">
        <f aca="false">A50946+1</f>
        <v>50946</v>
      </c>
    </row>
    <row r="50948" customFormat="false" ht="12.8" hidden="false" customHeight="false" outlineLevel="0" collapsed="false">
      <c r="A50948" s="0" t="n">
        <f aca="false">A50947+1</f>
        <v>50947</v>
      </c>
    </row>
    <row r="50949" customFormat="false" ht="12.8" hidden="false" customHeight="false" outlineLevel="0" collapsed="false">
      <c r="A50949" s="0" t="n">
        <f aca="false">A50948+1</f>
        <v>50948</v>
      </c>
    </row>
    <row r="50950" customFormat="false" ht="12.8" hidden="false" customHeight="false" outlineLevel="0" collapsed="false">
      <c r="A50950" s="0" t="n">
        <f aca="false">A50949+1</f>
        <v>50949</v>
      </c>
    </row>
    <row r="50951" customFormat="false" ht="12.8" hidden="false" customHeight="false" outlineLevel="0" collapsed="false">
      <c r="A50951" s="0" t="n">
        <f aca="false">A50950+1</f>
        <v>50950</v>
      </c>
    </row>
    <row r="50952" customFormat="false" ht="12.8" hidden="false" customHeight="false" outlineLevel="0" collapsed="false">
      <c r="A50952" s="0" t="n">
        <f aca="false">A50951+1</f>
        <v>50951</v>
      </c>
    </row>
    <row r="50953" customFormat="false" ht="12.8" hidden="false" customHeight="false" outlineLevel="0" collapsed="false">
      <c r="A50953" s="0" t="n">
        <f aca="false">A50952+1</f>
        <v>50952</v>
      </c>
    </row>
    <row r="50954" customFormat="false" ht="12.8" hidden="false" customHeight="false" outlineLevel="0" collapsed="false">
      <c r="A50954" s="0" t="n">
        <f aca="false">A50953+1</f>
        <v>50953</v>
      </c>
    </row>
    <row r="50955" customFormat="false" ht="12.8" hidden="false" customHeight="false" outlineLevel="0" collapsed="false">
      <c r="A50955" s="0" t="n">
        <f aca="false">A50954+1</f>
        <v>50954</v>
      </c>
    </row>
    <row r="50956" customFormat="false" ht="12.8" hidden="false" customHeight="false" outlineLevel="0" collapsed="false">
      <c r="A50956" s="0" t="n">
        <f aca="false">A50955+1</f>
        <v>50955</v>
      </c>
    </row>
    <row r="50957" customFormat="false" ht="12.8" hidden="false" customHeight="false" outlineLevel="0" collapsed="false">
      <c r="A50957" s="0" t="n">
        <f aca="false">A50956+1</f>
        <v>50956</v>
      </c>
    </row>
    <row r="50958" customFormat="false" ht="12.8" hidden="false" customHeight="false" outlineLevel="0" collapsed="false">
      <c r="A50958" s="0" t="n">
        <f aca="false">A50957+1</f>
        <v>50957</v>
      </c>
    </row>
    <row r="50959" customFormat="false" ht="12.8" hidden="false" customHeight="false" outlineLevel="0" collapsed="false">
      <c r="A50959" s="0" t="n">
        <f aca="false">A50958+1</f>
        <v>50958</v>
      </c>
    </row>
    <row r="50960" customFormat="false" ht="12.8" hidden="false" customHeight="false" outlineLevel="0" collapsed="false">
      <c r="A50960" s="0" t="n">
        <f aca="false">A50959+1</f>
        <v>50959</v>
      </c>
    </row>
    <row r="50961" customFormat="false" ht="12.8" hidden="false" customHeight="false" outlineLevel="0" collapsed="false">
      <c r="A50961" s="0" t="n">
        <f aca="false">A50960+1</f>
        <v>50960</v>
      </c>
    </row>
    <row r="50962" customFormat="false" ht="12.8" hidden="false" customHeight="false" outlineLevel="0" collapsed="false">
      <c r="A50962" s="0" t="n">
        <f aca="false">A50961+1</f>
        <v>50961</v>
      </c>
    </row>
    <row r="50963" customFormat="false" ht="12.8" hidden="false" customHeight="false" outlineLevel="0" collapsed="false">
      <c r="A50963" s="0" t="n">
        <f aca="false">A50962+1</f>
        <v>50962</v>
      </c>
    </row>
    <row r="50964" customFormat="false" ht="12.8" hidden="false" customHeight="false" outlineLevel="0" collapsed="false">
      <c r="A50964" s="0" t="n">
        <f aca="false">A50963+1</f>
        <v>50963</v>
      </c>
    </row>
    <row r="50965" customFormat="false" ht="12.8" hidden="false" customHeight="false" outlineLevel="0" collapsed="false">
      <c r="A50965" s="0" t="n">
        <f aca="false">A50964+1</f>
        <v>50964</v>
      </c>
    </row>
    <row r="50966" customFormat="false" ht="12.8" hidden="false" customHeight="false" outlineLevel="0" collapsed="false">
      <c r="A50966" s="0" t="n">
        <f aca="false">A50965+1</f>
        <v>50965</v>
      </c>
    </row>
    <row r="50967" customFormat="false" ht="12.8" hidden="false" customHeight="false" outlineLevel="0" collapsed="false">
      <c r="A50967" s="0" t="n">
        <f aca="false">A50966+1</f>
        <v>50966</v>
      </c>
    </row>
    <row r="50968" customFormat="false" ht="12.8" hidden="false" customHeight="false" outlineLevel="0" collapsed="false">
      <c r="A50968" s="0" t="n">
        <f aca="false">A50967+1</f>
        <v>50967</v>
      </c>
    </row>
    <row r="50969" customFormat="false" ht="12.8" hidden="false" customHeight="false" outlineLevel="0" collapsed="false">
      <c r="A50969" s="0" t="n">
        <f aca="false">A50968+1</f>
        <v>50968</v>
      </c>
    </row>
    <row r="50970" customFormat="false" ht="12.8" hidden="false" customHeight="false" outlineLevel="0" collapsed="false">
      <c r="A50970" s="0" t="n">
        <f aca="false">A50969+1</f>
        <v>50969</v>
      </c>
    </row>
    <row r="50971" customFormat="false" ht="12.8" hidden="false" customHeight="false" outlineLevel="0" collapsed="false">
      <c r="A50971" s="0" t="n">
        <f aca="false">A50970+1</f>
        <v>50970</v>
      </c>
    </row>
    <row r="50972" customFormat="false" ht="12.8" hidden="false" customHeight="false" outlineLevel="0" collapsed="false">
      <c r="A50972" s="0" t="n">
        <f aca="false">A50971+1</f>
        <v>50971</v>
      </c>
    </row>
    <row r="50973" customFormat="false" ht="12.8" hidden="false" customHeight="false" outlineLevel="0" collapsed="false">
      <c r="A50973" s="0" t="n">
        <f aca="false">A50972+1</f>
        <v>50972</v>
      </c>
    </row>
    <row r="50974" customFormat="false" ht="12.8" hidden="false" customHeight="false" outlineLevel="0" collapsed="false">
      <c r="A50974" s="0" t="n">
        <f aca="false">A50973+1</f>
        <v>50973</v>
      </c>
    </row>
    <row r="50975" customFormat="false" ht="12.8" hidden="false" customHeight="false" outlineLevel="0" collapsed="false">
      <c r="A50975" s="0" t="n">
        <f aca="false">A50974+1</f>
        <v>50974</v>
      </c>
    </row>
    <row r="50976" customFormat="false" ht="12.8" hidden="false" customHeight="false" outlineLevel="0" collapsed="false">
      <c r="A50976" s="0" t="n">
        <f aca="false">A50975+1</f>
        <v>50975</v>
      </c>
    </row>
    <row r="50977" customFormat="false" ht="12.8" hidden="false" customHeight="false" outlineLevel="0" collapsed="false">
      <c r="A50977" s="0" t="n">
        <f aca="false">A50976+1</f>
        <v>50976</v>
      </c>
    </row>
    <row r="50978" customFormat="false" ht="12.8" hidden="false" customHeight="false" outlineLevel="0" collapsed="false">
      <c r="A50978" s="0" t="n">
        <f aca="false">A50977+1</f>
        <v>50977</v>
      </c>
    </row>
    <row r="50979" customFormat="false" ht="12.8" hidden="false" customHeight="false" outlineLevel="0" collapsed="false">
      <c r="A50979" s="0" t="n">
        <f aca="false">A50978+1</f>
        <v>50978</v>
      </c>
    </row>
    <row r="50980" customFormat="false" ht="12.8" hidden="false" customHeight="false" outlineLevel="0" collapsed="false">
      <c r="A50980" s="0" t="n">
        <f aca="false">A50979+1</f>
        <v>50979</v>
      </c>
    </row>
    <row r="50981" customFormat="false" ht="12.8" hidden="false" customHeight="false" outlineLevel="0" collapsed="false">
      <c r="A50981" s="0" t="n">
        <f aca="false">A50980+1</f>
        <v>50980</v>
      </c>
    </row>
    <row r="50982" customFormat="false" ht="12.8" hidden="false" customHeight="false" outlineLevel="0" collapsed="false">
      <c r="A50982" s="0" t="n">
        <f aca="false">A50981+1</f>
        <v>50981</v>
      </c>
    </row>
    <row r="50983" customFormat="false" ht="12.8" hidden="false" customHeight="false" outlineLevel="0" collapsed="false">
      <c r="A50983" s="0" t="n">
        <f aca="false">A50982+1</f>
        <v>50982</v>
      </c>
    </row>
    <row r="50984" customFormat="false" ht="12.8" hidden="false" customHeight="false" outlineLevel="0" collapsed="false">
      <c r="A50984" s="0" t="n">
        <f aca="false">A50983+1</f>
        <v>50983</v>
      </c>
    </row>
    <row r="50985" customFormat="false" ht="12.8" hidden="false" customHeight="false" outlineLevel="0" collapsed="false">
      <c r="A50985" s="0" t="n">
        <f aca="false">A50984+1</f>
        <v>50984</v>
      </c>
    </row>
    <row r="50986" customFormat="false" ht="12.8" hidden="false" customHeight="false" outlineLevel="0" collapsed="false">
      <c r="A50986" s="0" t="n">
        <f aca="false">A50985+1</f>
        <v>50985</v>
      </c>
    </row>
    <row r="50987" customFormat="false" ht="12.8" hidden="false" customHeight="false" outlineLevel="0" collapsed="false">
      <c r="A50987" s="0" t="n">
        <f aca="false">A50986+1</f>
        <v>50986</v>
      </c>
    </row>
    <row r="50988" customFormat="false" ht="12.8" hidden="false" customHeight="false" outlineLevel="0" collapsed="false">
      <c r="A50988" s="0" t="n">
        <f aca="false">A50987+1</f>
        <v>50987</v>
      </c>
    </row>
    <row r="50989" customFormat="false" ht="12.8" hidden="false" customHeight="false" outlineLevel="0" collapsed="false">
      <c r="A50989" s="0" t="n">
        <f aca="false">A50988+1</f>
        <v>50988</v>
      </c>
    </row>
    <row r="50990" customFormat="false" ht="12.8" hidden="false" customHeight="false" outlineLevel="0" collapsed="false">
      <c r="A50990" s="0" t="n">
        <f aca="false">A50989+1</f>
        <v>50989</v>
      </c>
    </row>
    <row r="50991" customFormat="false" ht="12.8" hidden="false" customHeight="false" outlineLevel="0" collapsed="false">
      <c r="A50991" s="0" t="n">
        <f aca="false">A50990+1</f>
        <v>50990</v>
      </c>
    </row>
    <row r="50992" customFormat="false" ht="12.8" hidden="false" customHeight="false" outlineLevel="0" collapsed="false">
      <c r="A50992" s="0" t="n">
        <f aca="false">A50991+1</f>
        <v>50991</v>
      </c>
    </row>
    <row r="50993" customFormat="false" ht="12.8" hidden="false" customHeight="false" outlineLevel="0" collapsed="false">
      <c r="A50993" s="0" t="n">
        <f aca="false">A50992+1</f>
        <v>50992</v>
      </c>
    </row>
    <row r="50994" customFormat="false" ht="12.8" hidden="false" customHeight="false" outlineLevel="0" collapsed="false">
      <c r="A50994" s="0" t="n">
        <f aca="false">A50993+1</f>
        <v>50993</v>
      </c>
    </row>
    <row r="50995" customFormat="false" ht="12.8" hidden="false" customHeight="false" outlineLevel="0" collapsed="false">
      <c r="A50995" s="0" t="n">
        <f aca="false">A50994+1</f>
        <v>50994</v>
      </c>
    </row>
    <row r="50996" customFormat="false" ht="12.8" hidden="false" customHeight="false" outlineLevel="0" collapsed="false">
      <c r="A50996" s="0" t="n">
        <f aca="false">A50995+1</f>
        <v>50995</v>
      </c>
    </row>
    <row r="50997" customFormat="false" ht="12.8" hidden="false" customHeight="false" outlineLevel="0" collapsed="false">
      <c r="A50997" s="0" t="n">
        <f aca="false">A50996+1</f>
        <v>50996</v>
      </c>
    </row>
    <row r="50998" customFormat="false" ht="12.8" hidden="false" customHeight="false" outlineLevel="0" collapsed="false">
      <c r="A50998" s="0" t="n">
        <f aca="false">A50997+1</f>
        <v>50997</v>
      </c>
    </row>
    <row r="50999" customFormat="false" ht="12.8" hidden="false" customHeight="false" outlineLevel="0" collapsed="false">
      <c r="A50999" s="0" t="n">
        <f aca="false">A50998+1</f>
        <v>50998</v>
      </c>
    </row>
    <row r="51000" customFormat="false" ht="12.8" hidden="false" customHeight="false" outlineLevel="0" collapsed="false">
      <c r="A51000" s="0" t="n">
        <f aca="false">A50999+1</f>
        <v>50999</v>
      </c>
    </row>
    <row r="51001" customFormat="false" ht="12.8" hidden="false" customHeight="false" outlineLevel="0" collapsed="false">
      <c r="A51001" s="0" t="n">
        <f aca="false">A51000+1</f>
        <v>51000</v>
      </c>
    </row>
    <row r="51002" customFormat="false" ht="12.8" hidden="false" customHeight="false" outlineLevel="0" collapsed="false">
      <c r="A51002" s="0" t="n">
        <f aca="false">A51001+1</f>
        <v>51001</v>
      </c>
    </row>
    <row r="51003" customFormat="false" ht="12.8" hidden="false" customHeight="false" outlineLevel="0" collapsed="false">
      <c r="A51003" s="0" t="n">
        <f aca="false">A51002+1</f>
        <v>51002</v>
      </c>
    </row>
    <row r="51004" customFormat="false" ht="12.8" hidden="false" customHeight="false" outlineLevel="0" collapsed="false">
      <c r="A51004" s="0" t="n">
        <f aca="false">A51003+1</f>
        <v>51003</v>
      </c>
    </row>
    <row r="51005" customFormat="false" ht="12.8" hidden="false" customHeight="false" outlineLevel="0" collapsed="false">
      <c r="A51005" s="0" t="n">
        <f aca="false">A51004+1</f>
        <v>51004</v>
      </c>
    </row>
    <row r="51006" customFormat="false" ht="12.8" hidden="false" customHeight="false" outlineLevel="0" collapsed="false">
      <c r="A51006" s="0" t="n">
        <f aca="false">A51005+1</f>
        <v>51005</v>
      </c>
    </row>
    <row r="51007" customFormat="false" ht="12.8" hidden="false" customHeight="false" outlineLevel="0" collapsed="false">
      <c r="A51007" s="0" t="n">
        <f aca="false">A51006+1</f>
        <v>51006</v>
      </c>
    </row>
    <row r="51008" customFormat="false" ht="12.8" hidden="false" customHeight="false" outlineLevel="0" collapsed="false">
      <c r="A51008" s="0" t="n">
        <f aca="false">A51007+1</f>
        <v>51007</v>
      </c>
    </row>
    <row r="51009" customFormat="false" ht="12.8" hidden="false" customHeight="false" outlineLevel="0" collapsed="false">
      <c r="A51009" s="0" t="n">
        <f aca="false">A51008+1</f>
        <v>51008</v>
      </c>
    </row>
    <row r="51010" customFormat="false" ht="12.8" hidden="false" customHeight="false" outlineLevel="0" collapsed="false">
      <c r="A51010" s="0" t="n">
        <f aca="false">A51009+1</f>
        <v>51009</v>
      </c>
    </row>
    <row r="51011" customFormat="false" ht="12.8" hidden="false" customHeight="false" outlineLevel="0" collapsed="false">
      <c r="A51011" s="0" t="n">
        <f aca="false">A51010+1</f>
        <v>51010</v>
      </c>
    </row>
    <row r="51012" customFormat="false" ht="12.8" hidden="false" customHeight="false" outlineLevel="0" collapsed="false">
      <c r="A51012" s="0" t="n">
        <f aca="false">A51011+1</f>
        <v>51011</v>
      </c>
    </row>
    <row r="51013" customFormat="false" ht="12.8" hidden="false" customHeight="false" outlineLevel="0" collapsed="false">
      <c r="A51013" s="0" t="n">
        <f aca="false">A51012+1</f>
        <v>51012</v>
      </c>
    </row>
    <row r="51014" customFormat="false" ht="12.8" hidden="false" customHeight="false" outlineLevel="0" collapsed="false">
      <c r="A51014" s="0" t="n">
        <f aca="false">A51013+1</f>
        <v>51013</v>
      </c>
    </row>
    <row r="51015" customFormat="false" ht="12.8" hidden="false" customHeight="false" outlineLevel="0" collapsed="false">
      <c r="A51015" s="0" t="n">
        <f aca="false">A51014+1</f>
        <v>51014</v>
      </c>
    </row>
    <row r="51016" customFormat="false" ht="12.8" hidden="false" customHeight="false" outlineLevel="0" collapsed="false">
      <c r="A51016" s="0" t="n">
        <f aca="false">A51015+1</f>
        <v>51015</v>
      </c>
    </row>
    <row r="51017" customFormat="false" ht="12.8" hidden="false" customHeight="false" outlineLevel="0" collapsed="false">
      <c r="A51017" s="0" t="n">
        <f aca="false">A51016+1</f>
        <v>51016</v>
      </c>
    </row>
    <row r="51018" customFormat="false" ht="12.8" hidden="false" customHeight="false" outlineLevel="0" collapsed="false">
      <c r="A51018" s="0" t="n">
        <f aca="false">A51017+1</f>
        <v>51017</v>
      </c>
    </row>
    <row r="51019" customFormat="false" ht="12.8" hidden="false" customHeight="false" outlineLevel="0" collapsed="false">
      <c r="A51019" s="0" t="n">
        <f aca="false">A51018+1</f>
        <v>51018</v>
      </c>
    </row>
    <row r="51020" customFormat="false" ht="12.8" hidden="false" customHeight="false" outlineLevel="0" collapsed="false">
      <c r="A51020" s="0" t="n">
        <f aca="false">A51019+1</f>
        <v>51019</v>
      </c>
    </row>
    <row r="51021" customFormat="false" ht="12.8" hidden="false" customHeight="false" outlineLevel="0" collapsed="false">
      <c r="A51021" s="0" t="n">
        <f aca="false">A51020+1</f>
        <v>51020</v>
      </c>
    </row>
    <row r="51022" customFormat="false" ht="12.8" hidden="false" customHeight="false" outlineLevel="0" collapsed="false">
      <c r="A51022" s="0" t="n">
        <f aca="false">A51021+1</f>
        <v>51021</v>
      </c>
    </row>
    <row r="51023" customFormat="false" ht="12.8" hidden="false" customHeight="false" outlineLevel="0" collapsed="false">
      <c r="A51023" s="0" t="n">
        <f aca="false">A51022+1</f>
        <v>51022</v>
      </c>
    </row>
    <row r="51024" customFormat="false" ht="12.8" hidden="false" customHeight="false" outlineLevel="0" collapsed="false">
      <c r="A51024" s="0" t="n">
        <f aca="false">A51023+1</f>
        <v>51023</v>
      </c>
    </row>
    <row r="51025" customFormat="false" ht="12.8" hidden="false" customHeight="false" outlineLevel="0" collapsed="false">
      <c r="A51025" s="0" t="n">
        <f aca="false">A51024+1</f>
        <v>51024</v>
      </c>
    </row>
    <row r="51026" customFormat="false" ht="12.8" hidden="false" customHeight="false" outlineLevel="0" collapsed="false">
      <c r="A51026" s="0" t="n">
        <f aca="false">A51025+1</f>
        <v>51025</v>
      </c>
    </row>
    <row r="51027" customFormat="false" ht="12.8" hidden="false" customHeight="false" outlineLevel="0" collapsed="false">
      <c r="A51027" s="0" t="n">
        <f aca="false">A51026+1</f>
        <v>51026</v>
      </c>
    </row>
    <row r="51028" customFormat="false" ht="12.8" hidden="false" customHeight="false" outlineLevel="0" collapsed="false">
      <c r="A51028" s="0" t="n">
        <f aca="false">A51027+1</f>
        <v>51027</v>
      </c>
    </row>
    <row r="51029" customFormat="false" ht="12.8" hidden="false" customHeight="false" outlineLevel="0" collapsed="false">
      <c r="A51029" s="0" t="n">
        <f aca="false">A51028+1</f>
        <v>51028</v>
      </c>
    </row>
    <row r="51030" customFormat="false" ht="12.8" hidden="false" customHeight="false" outlineLevel="0" collapsed="false">
      <c r="A51030" s="0" t="n">
        <f aca="false">A51029+1</f>
        <v>51029</v>
      </c>
    </row>
    <row r="51031" customFormat="false" ht="12.8" hidden="false" customHeight="false" outlineLevel="0" collapsed="false">
      <c r="A51031" s="0" t="n">
        <f aca="false">A51030+1</f>
        <v>51030</v>
      </c>
    </row>
    <row r="51032" customFormat="false" ht="12.8" hidden="false" customHeight="false" outlineLevel="0" collapsed="false">
      <c r="A51032" s="0" t="n">
        <f aca="false">A51031+1</f>
        <v>51031</v>
      </c>
    </row>
    <row r="51033" customFormat="false" ht="12.8" hidden="false" customHeight="false" outlineLevel="0" collapsed="false">
      <c r="A51033" s="0" t="n">
        <f aca="false">A51032+1</f>
        <v>51032</v>
      </c>
    </row>
    <row r="51034" customFormat="false" ht="12.8" hidden="false" customHeight="false" outlineLevel="0" collapsed="false">
      <c r="A51034" s="0" t="n">
        <f aca="false">A51033+1</f>
        <v>51033</v>
      </c>
    </row>
    <row r="51035" customFormat="false" ht="12.8" hidden="false" customHeight="false" outlineLevel="0" collapsed="false">
      <c r="A51035" s="0" t="n">
        <f aca="false">A51034+1</f>
        <v>51034</v>
      </c>
    </row>
    <row r="51036" customFormat="false" ht="12.8" hidden="false" customHeight="false" outlineLevel="0" collapsed="false">
      <c r="A51036" s="0" t="n">
        <f aca="false">A51035+1</f>
        <v>51035</v>
      </c>
    </row>
    <row r="51037" customFormat="false" ht="12.8" hidden="false" customHeight="false" outlineLevel="0" collapsed="false">
      <c r="A51037" s="0" t="n">
        <f aca="false">A51036+1</f>
        <v>51036</v>
      </c>
    </row>
    <row r="51038" customFormat="false" ht="12.8" hidden="false" customHeight="false" outlineLevel="0" collapsed="false">
      <c r="A51038" s="0" t="n">
        <f aca="false">A51037+1</f>
        <v>51037</v>
      </c>
    </row>
    <row r="51039" customFormat="false" ht="12.8" hidden="false" customHeight="false" outlineLevel="0" collapsed="false">
      <c r="A51039" s="0" t="n">
        <f aca="false">A51038+1</f>
        <v>51038</v>
      </c>
    </row>
    <row r="51040" customFormat="false" ht="12.8" hidden="false" customHeight="false" outlineLevel="0" collapsed="false">
      <c r="A51040" s="0" t="n">
        <f aca="false">A51039+1</f>
        <v>51039</v>
      </c>
    </row>
    <row r="51041" customFormat="false" ht="12.8" hidden="false" customHeight="false" outlineLevel="0" collapsed="false">
      <c r="A51041" s="0" t="n">
        <f aca="false">A51040+1</f>
        <v>51040</v>
      </c>
    </row>
    <row r="51042" customFormat="false" ht="12.8" hidden="false" customHeight="false" outlineLevel="0" collapsed="false">
      <c r="A51042" s="0" t="n">
        <f aca="false">A51041+1</f>
        <v>51041</v>
      </c>
    </row>
    <row r="51043" customFormat="false" ht="12.8" hidden="false" customHeight="false" outlineLevel="0" collapsed="false">
      <c r="A51043" s="0" t="n">
        <f aca="false">A51042+1</f>
        <v>51042</v>
      </c>
    </row>
    <row r="51044" customFormat="false" ht="12.8" hidden="false" customHeight="false" outlineLevel="0" collapsed="false">
      <c r="A51044" s="0" t="n">
        <f aca="false">A51043+1</f>
        <v>51043</v>
      </c>
    </row>
    <row r="51045" customFormat="false" ht="12.8" hidden="false" customHeight="false" outlineLevel="0" collapsed="false">
      <c r="A51045" s="0" t="n">
        <f aca="false">A51044+1</f>
        <v>51044</v>
      </c>
    </row>
    <row r="51046" customFormat="false" ht="12.8" hidden="false" customHeight="false" outlineLevel="0" collapsed="false">
      <c r="A51046" s="0" t="n">
        <f aca="false">A51045+1</f>
        <v>51045</v>
      </c>
    </row>
    <row r="51047" customFormat="false" ht="12.8" hidden="false" customHeight="false" outlineLevel="0" collapsed="false">
      <c r="A51047" s="0" t="n">
        <f aca="false">A51046+1</f>
        <v>51046</v>
      </c>
    </row>
    <row r="51048" customFormat="false" ht="12.8" hidden="false" customHeight="false" outlineLevel="0" collapsed="false">
      <c r="A51048" s="0" t="n">
        <f aca="false">A51047+1</f>
        <v>51047</v>
      </c>
    </row>
    <row r="51049" customFormat="false" ht="12.8" hidden="false" customHeight="false" outlineLevel="0" collapsed="false">
      <c r="A51049" s="0" t="n">
        <f aca="false">A51048+1</f>
        <v>51048</v>
      </c>
    </row>
    <row r="51050" customFormat="false" ht="12.8" hidden="false" customHeight="false" outlineLevel="0" collapsed="false">
      <c r="A51050" s="0" t="n">
        <f aca="false">A51049+1</f>
        <v>51049</v>
      </c>
    </row>
    <row r="51051" customFormat="false" ht="12.8" hidden="false" customHeight="false" outlineLevel="0" collapsed="false">
      <c r="A51051" s="0" t="n">
        <f aca="false">A51050+1</f>
        <v>51050</v>
      </c>
    </row>
    <row r="51052" customFormat="false" ht="12.8" hidden="false" customHeight="false" outlineLevel="0" collapsed="false">
      <c r="A51052" s="0" t="n">
        <f aca="false">A51051+1</f>
        <v>51051</v>
      </c>
    </row>
    <row r="51053" customFormat="false" ht="12.8" hidden="false" customHeight="false" outlineLevel="0" collapsed="false">
      <c r="A51053" s="0" t="n">
        <f aca="false">A51052+1</f>
        <v>51052</v>
      </c>
    </row>
    <row r="51054" customFormat="false" ht="12.8" hidden="false" customHeight="false" outlineLevel="0" collapsed="false">
      <c r="A51054" s="0" t="n">
        <f aca="false">A51053+1</f>
        <v>51053</v>
      </c>
    </row>
    <row r="51055" customFormat="false" ht="12.8" hidden="false" customHeight="false" outlineLevel="0" collapsed="false">
      <c r="A51055" s="0" t="n">
        <f aca="false">A51054+1</f>
        <v>51054</v>
      </c>
    </row>
    <row r="51056" customFormat="false" ht="12.8" hidden="false" customHeight="false" outlineLevel="0" collapsed="false">
      <c r="A51056" s="0" t="n">
        <f aca="false">A51055+1</f>
        <v>51055</v>
      </c>
    </row>
    <row r="51057" customFormat="false" ht="12.8" hidden="false" customHeight="false" outlineLevel="0" collapsed="false">
      <c r="A51057" s="0" t="n">
        <f aca="false">A51056+1</f>
        <v>51056</v>
      </c>
    </row>
    <row r="51058" customFormat="false" ht="12.8" hidden="false" customHeight="false" outlineLevel="0" collapsed="false">
      <c r="A51058" s="0" t="n">
        <f aca="false">A51057+1</f>
        <v>51057</v>
      </c>
    </row>
    <row r="51059" customFormat="false" ht="12.8" hidden="false" customHeight="false" outlineLevel="0" collapsed="false">
      <c r="A51059" s="0" t="n">
        <f aca="false">A51058+1</f>
        <v>51058</v>
      </c>
    </row>
    <row r="51060" customFormat="false" ht="12.8" hidden="false" customHeight="false" outlineLevel="0" collapsed="false">
      <c r="A51060" s="0" t="n">
        <f aca="false">A51059+1</f>
        <v>51059</v>
      </c>
    </row>
    <row r="51061" customFormat="false" ht="12.8" hidden="false" customHeight="false" outlineLevel="0" collapsed="false">
      <c r="A51061" s="0" t="n">
        <f aca="false">A51060+1</f>
        <v>51060</v>
      </c>
    </row>
    <row r="51062" customFormat="false" ht="12.8" hidden="false" customHeight="false" outlineLevel="0" collapsed="false">
      <c r="A51062" s="0" t="n">
        <f aca="false">A51061+1</f>
        <v>51061</v>
      </c>
    </row>
    <row r="51063" customFormat="false" ht="12.8" hidden="false" customHeight="false" outlineLevel="0" collapsed="false">
      <c r="A51063" s="0" t="n">
        <f aca="false">A51062+1</f>
        <v>51062</v>
      </c>
    </row>
    <row r="51064" customFormat="false" ht="12.8" hidden="false" customHeight="false" outlineLevel="0" collapsed="false">
      <c r="A51064" s="0" t="n">
        <f aca="false">A51063+1</f>
        <v>51063</v>
      </c>
    </row>
    <row r="51065" customFormat="false" ht="12.8" hidden="false" customHeight="false" outlineLevel="0" collapsed="false">
      <c r="A51065" s="0" t="n">
        <f aca="false">A51064+1</f>
        <v>51064</v>
      </c>
    </row>
    <row r="51066" customFormat="false" ht="12.8" hidden="false" customHeight="false" outlineLevel="0" collapsed="false">
      <c r="A51066" s="0" t="n">
        <f aca="false">A51065+1</f>
        <v>51065</v>
      </c>
    </row>
    <row r="51067" customFormat="false" ht="12.8" hidden="false" customHeight="false" outlineLevel="0" collapsed="false">
      <c r="A51067" s="0" t="n">
        <f aca="false">A51066+1</f>
        <v>51066</v>
      </c>
    </row>
    <row r="51068" customFormat="false" ht="12.8" hidden="false" customHeight="false" outlineLevel="0" collapsed="false">
      <c r="A51068" s="0" t="n">
        <f aca="false">A51067+1</f>
        <v>51067</v>
      </c>
    </row>
    <row r="51069" customFormat="false" ht="12.8" hidden="false" customHeight="false" outlineLevel="0" collapsed="false">
      <c r="A51069" s="0" t="n">
        <f aca="false">A51068+1</f>
        <v>51068</v>
      </c>
    </row>
    <row r="51070" customFormat="false" ht="12.8" hidden="false" customHeight="false" outlineLevel="0" collapsed="false">
      <c r="A51070" s="0" t="n">
        <f aca="false">A51069+1</f>
        <v>51069</v>
      </c>
    </row>
    <row r="51071" customFormat="false" ht="12.8" hidden="false" customHeight="false" outlineLevel="0" collapsed="false">
      <c r="A51071" s="0" t="n">
        <f aca="false">A51070+1</f>
        <v>51070</v>
      </c>
    </row>
    <row r="51072" customFormat="false" ht="12.8" hidden="false" customHeight="false" outlineLevel="0" collapsed="false">
      <c r="A51072" s="0" t="n">
        <f aca="false">A51071+1</f>
        <v>51071</v>
      </c>
    </row>
    <row r="51073" customFormat="false" ht="12.8" hidden="false" customHeight="false" outlineLevel="0" collapsed="false">
      <c r="A51073" s="0" t="n">
        <f aca="false">A51072+1</f>
        <v>51072</v>
      </c>
    </row>
    <row r="51074" customFormat="false" ht="12.8" hidden="false" customHeight="false" outlineLevel="0" collapsed="false">
      <c r="A51074" s="0" t="n">
        <f aca="false">A51073+1</f>
        <v>51073</v>
      </c>
    </row>
    <row r="51075" customFormat="false" ht="12.8" hidden="false" customHeight="false" outlineLevel="0" collapsed="false">
      <c r="A51075" s="0" t="n">
        <f aca="false">A51074+1</f>
        <v>51074</v>
      </c>
    </row>
    <row r="51076" customFormat="false" ht="12.8" hidden="false" customHeight="false" outlineLevel="0" collapsed="false">
      <c r="A51076" s="0" t="n">
        <f aca="false">A51075+1</f>
        <v>51075</v>
      </c>
    </row>
    <row r="51077" customFormat="false" ht="12.8" hidden="false" customHeight="false" outlineLevel="0" collapsed="false">
      <c r="A51077" s="0" t="n">
        <f aca="false">A51076+1</f>
        <v>51076</v>
      </c>
    </row>
    <row r="51078" customFormat="false" ht="12.8" hidden="false" customHeight="false" outlineLevel="0" collapsed="false">
      <c r="A51078" s="0" t="n">
        <f aca="false">A51077+1</f>
        <v>51077</v>
      </c>
    </row>
    <row r="51079" customFormat="false" ht="12.8" hidden="false" customHeight="false" outlineLevel="0" collapsed="false">
      <c r="A51079" s="0" t="n">
        <f aca="false">A51078+1</f>
        <v>51078</v>
      </c>
    </row>
    <row r="51080" customFormat="false" ht="12.8" hidden="false" customHeight="false" outlineLevel="0" collapsed="false">
      <c r="A51080" s="0" t="n">
        <f aca="false">A51079+1</f>
        <v>51079</v>
      </c>
    </row>
    <row r="51081" customFormat="false" ht="12.8" hidden="false" customHeight="false" outlineLevel="0" collapsed="false">
      <c r="A51081" s="0" t="n">
        <f aca="false">A51080+1</f>
        <v>51080</v>
      </c>
    </row>
    <row r="51082" customFormat="false" ht="12.8" hidden="false" customHeight="false" outlineLevel="0" collapsed="false">
      <c r="A51082" s="0" t="n">
        <f aca="false">A51081+1</f>
        <v>51081</v>
      </c>
    </row>
    <row r="51083" customFormat="false" ht="12.8" hidden="false" customHeight="false" outlineLevel="0" collapsed="false">
      <c r="A51083" s="0" t="n">
        <f aca="false">A51082+1</f>
        <v>51082</v>
      </c>
    </row>
    <row r="51084" customFormat="false" ht="12.8" hidden="false" customHeight="false" outlineLevel="0" collapsed="false">
      <c r="A51084" s="0" t="n">
        <f aca="false">A51083+1</f>
        <v>51083</v>
      </c>
    </row>
    <row r="51085" customFormat="false" ht="12.8" hidden="false" customHeight="false" outlineLevel="0" collapsed="false">
      <c r="A51085" s="0" t="n">
        <f aca="false">A51084+1</f>
        <v>51084</v>
      </c>
    </row>
    <row r="51086" customFormat="false" ht="12.8" hidden="false" customHeight="false" outlineLevel="0" collapsed="false">
      <c r="A51086" s="0" t="n">
        <f aca="false">A51085+1</f>
        <v>51085</v>
      </c>
    </row>
    <row r="51087" customFormat="false" ht="12.8" hidden="false" customHeight="false" outlineLevel="0" collapsed="false">
      <c r="A51087" s="0" t="n">
        <f aca="false">A51086+1</f>
        <v>51086</v>
      </c>
    </row>
    <row r="51088" customFormat="false" ht="12.8" hidden="false" customHeight="false" outlineLevel="0" collapsed="false">
      <c r="A51088" s="0" t="n">
        <f aca="false">A51087+1</f>
        <v>51087</v>
      </c>
    </row>
    <row r="51089" customFormat="false" ht="12.8" hidden="false" customHeight="false" outlineLevel="0" collapsed="false">
      <c r="A51089" s="0" t="n">
        <f aca="false">A51088+1</f>
        <v>51088</v>
      </c>
    </row>
    <row r="51090" customFormat="false" ht="12.8" hidden="false" customHeight="false" outlineLevel="0" collapsed="false">
      <c r="A51090" s="0" t="n">
        <f aca="false">A51089+1</f>
        <v>51089</v>
      </c>
    </row>
    <row r="51091" customFormat="false" ht="12.8" hidden="false" customHeight="false" outlineLevel="0" collapsed="false">
      <c r="A51091" s="0" t="n">
        <f aca="false">A51090+1</f>
        <v>51090</v>
      </c>
    </row>
    <row r="51092" customFormat="false" ht="12.8" hidden="false" customHeight="false" outlineLevel="0" collapsed="false">
      <c r="A51092" s="0" t="n">
        <f aca="false">A51091+1</f>
        <v>51091</v>
      </c>
    </row>
    <row r="51093" customFormat="false" ht="12.8" hidden="false" customHeight="false" outlineLevel="0" collapsed="false">
      <c r="A51093" s="0" t="n">
        <f aca="false">A51092+1</f>
        <v>51092</v>
      </c>
    </row>
    <row r="51094" customFormat="false" ht="12.8" hidden="false" customHeight="false" outlineLevel="0" collapsed="false">
      <c r="A51094" s="0" t="n">
        <f aca="false">A51093+1</f>
        <v>51093</v>
      </c>
    </row>
    <row r="51095" customFormat="false" ht="12.8" hidden="false" customHeight="false" outlineLevel="0" collapsed="false">
      <c r="A51095" s="0" t="n">
        <f aca="false">A51094+1</f>
        <v>51094</v>
      </c>
    </row>
    <row r="51096" customFormat="false" ht="12.8" hidden="false" customHeight="false" outlineLevel="0" collapsed="false">
      <c r="A51096" s="0" t="n">
        <f aca="false">A51095+1</f>
        <v>51095</v>
      </c>
    </row>
    <row r="51097" customFormat="false" ht="12.8" hidden="false" customHeight="false" outlineLevel="0" collapsed="false">
      <c r="A51097" s="0" t="n">
        <f aca="false">A51096+1</f>
        <v>51096</v>
      </c>
    </row>
    <row r="51098" customFormat="false" ht="12.8" hidden="false" customHeight="false" outlineLevel="0" collapsed="false">
      <c r="A51098" s="0" t="n">
        <f aca="false">A51097+1</f>
        <v>51097</v>
      </c>
    </row>
    <row r="51099" customFormat="false" ht="12.8" hidden="false" customHeight="false" outlineLevel="0" collapsed="false">
      <c r="A51099" s="0" t="n">
        <f aca="false">A51098+1</f>
        <v>51098</v>
      </c>
    </row>
    <row r="51100" customFormat="false" ht="12.8" hidden="false" customHeight="false" outlineLevel="0" collapsed="false">
      <c r="A51100" s="0" t="n">
        <f aca="false">A51099+1</f>
        <v>51099</v>
      </c>
    </row>
    <row r="51101" customFormat="false" ht="12.8" hidden="false" customHeight="false" outlineLevel="0" collapsed="false">
      <c r="A51101" s="0" t="n">
        <f aca="false">A51100+1</f>
        <v>51100</v>
      </c>
    </row>
    <row r="51102" customFormat="false" ht="12.8" hidden="false" customHeight="false" outlineLevel="0" collapsed="false">
      <c r="A51102" s="0" t="n">
        <f aca="false">A51101+1</f>
        <v>51101</v>
      </c>
    </row>
    <row r="51103" customFormat="false" ht="12.8" hidden="false" customHeight="false" outlineLevel="0" collapsed="false">
      <c r="A51103" s="0" t="n">
        <f aca="false">A51102+1</f>
        <v>51102</v>
      </c>
    </row>
    <row r="51104" customFormat="false" ht="12.8" hidden="false" customHeight="false" outlineLevel="0" collapsed="false">
      <c r="A51104" s="0" t="n">
        <f aca="false">A51103+1</f>
        <v>51103</v>
      </c>
    </row>
    <row r="51105" customFormat="false" ht="12.8" hidden="false" customHeight="false" outlineLevel="0" collapsed="false">
      <c r="A51105" s="0" t="n">
        <f aca="false">A51104+1</f>
        <v>51104</v>
      </c>
    </row>
    <row r="51106" customFormat="false" ht="12.8" hidden="false" customHeight="false" outlineLevel="0" collapsed="false">
      <c r="A51106" s="0" t="n">
        <f aca="false">A51105+1</f>
        <v>51105</v>
      </c>
    </row>
    <row r="51107" customFormat="false" ht="12.8" hidden="false" customHeight="false" outlineLevel="0" collapsed="false">
      <c r="A51107" s="0" t="n">
        <f aca="false">A51106+1</f>
        <v>51106</v>
      </c>
    </row>
    <row r="51108" customFormat="false" ht="12.8" hidden="false" customHeight="false" outlineLevel="0" collapsed="false">
      <c r="A51108" s="0" t="n">
        <f aca="false">A51107+1</f>
        <v>51107</v>
      </c>
    </row>
    <row r="51109" customFormat="false" ht="12.8" hidden="false" customHeight="false" outlineLevel="0" collapsed="false">
      <c r="A51109" s="0" t="n">
        <f aca="false">A51108+1</f>
        <v>51108</v>
      </c>
    </row>
    <row r="51110" customFormat="false" ht="12.8" hidden="false" customHeight="false" outlineLevel="0" collapsed="false">
      <c r="A51110" s="0" t="n">
        <f aca="false">A51109+1</f>
        <v>51109</v>
      </c>
    </row>
    <row r="51111" customFormat="false" ht="12.8" hidden="false" customHeight="false" outlineLevel="0" collapsed="false">
      <c r="A51111" s="0" t="n">
        <f aca="false">A51110+1</f>
        <v>51110</v>
      </c>
    </row>
    <row r="51112" customFormat="false" ht="12.8" hidden="false" customHeight="false" outlineLevel="0" collapsed="false">
      <c r="A51112" s="0" t="n">
        <f aca="false">A51111+1</f>
        <v>51111</v>
      </c>
    </row>
    <row r="51113" customFormat="false" ht="12.8" hidden="false" customHeight="false" outlineLevel="0" collapsed="false">
      <c r="A51113" s="0" t="n">
        <f aca="false">A51112+1</f>
        <v>51112</v>
      </c>
    </row>
    <row r="51114" customFormat="false" ht="12.8" hidden="false" customHeight="false" outlineLevel="0" collapsed="false">
      <c r="A51114" s="0" t="n">
        <f aca="false">A51113+1</f>
        <v>51113</v>
      </c>
    </row>
    <row r="51115" customFormat="false" ht="12.8" hidden="false" customHeight="false" outlineLevel="0" collapsed="false">
      <c r="A51115" s="0" t="n">
        <f aca="false">A51114+1</f>
        <v>51114</v>
      </c>
    </row>
    <row r="51116" customFormat="false" ht="12.8" hidden="false" customHeight="false" outlineLevel="0" collapsed="false">
      <c r="A51116" s="0" t="n">
        <f aca="false">A51115+1</f>
        <v>51115</v>
      </c>
    </row>
    <row r="51117" customFormat="false" ht="12.8" hidden="false" customHeight="false" outlineLevel="0" collapsed="false">
      <c r="A51117" s="0" t="n">
        <f aca="false">A51116+1</f>
        <v>51116</v>
      </c>
    </row>
    <row r="51118" customFormat="false" ht="12.8" hidden="false" customHeight="false" outlineLevel="0" collapsed="false">
      <c r="A51118" s="0" t="n">
        <f aca="false">A51117+1</f>
        <v>51117</v>
      </c>
    </row>
    <row r="51119" customFormat="false" ht="12.8" hidden="false" customHeight="false" outlineLevel="0" collapsed="false">
      <c r="A51119" s="0" t="n">
        <f aca="false">A51118+1</f>
        <v>51118</v>
      </c>
    </row>
    <row r="51120" customFormat="false" ht="12.8" hidden="false" customHeight="false" outlineLevel="0" collapsed="false">
      <c r="A51120" s="0" t="n">
        <f aca="false">A51119+1</f>
        <v>51119</v>
      </c>
    </row>
    <row r="51121" customFormat="false" ht="12.8" hidden="false" customHeight="false" outlineLevel="0" collapsed="false">
      <c r="A51121" s="0" t="n">
        <f aca="false">A51120+1</f>
        <v>51120</v>
      </c>
    </row>
    <row r="51122" customFormat="false" ht="12.8" hidden="false" customHeight="false" outlineLevel="0" collapsed="false">
      <c r="A51122" s="0" t="n">
        <f aca="false">A51121+1</f>
        <v>51121</v>
      </c>
    </row>
    <row r="51123" customFormat="false" ht="12.8" hidden="false" customHeight="false" outlineLevel="0" collapsed="false">
      <c r="A51123" s="0" t="n">
        <f aca="false">A51122+1</f>
        <v>51122</v>
      </c>
    </row>
    <row r="51124" customFormat="false" ht="12.8" hidden="false" customHeight="false" outlineLevel="0" collapsed="false">
      <c r="A51124" s="0" t="n">
        <f aca="false">A51123+1</f>
        <v>51123</v>
      </c>
    </row>
    <row r="51125" customFormat="false" ht="12.8" hidden="false" customHeight="false" outlineLevel="0" collapsed="false">
      <c r="A51125" s="0" t="n">
        <f aca="false">A51124+1</f>
        <v>51124</v>
      </c>
    </row>
    <row r="51126" customFormat="false" ht="12.8" hidden="false" customHeight="false" outlineLevel="0" collapsed="false">
      <c r="A51126" s="0" t="n">
        <f aca="false">A51125+1</f>
        <v>51125</v>
      </c>
    </row>
    <row r="51127" customFormat="false" ht="12.8" hidden="false" customHeight="false" outlineLevel="0" collapsed="false">
      <c r="A51127" s="0" t="n">
        <f aca="false">A51126+1</f>
        <v>51126</v>
      </c>
    </row>
    <row r="51128" customFormat="false" ht="12.8" hidden="false" customHeight="false" outlineLevel="0" collapsed="false">
      <c r="A51128" s="0" t="n">
        <f aca="false">A51127+1</f>
        <v>51127</v>
      </c>
    </row>
    <row r="51129" customFormat="false" ht="12.8" hidden="false" customHeight="false" outlineLevel="0" collapsed="false">
      <c r="A51129" s="0" t="n">
        <f aca="false">A51128+1</f>
        <v>51128</v>
      </c>
    </row>
    <row r="51130" customFormat="false" ht="12.8" hidden="false" customHeight="false" outlineLevel="0" collapsed="false">
      <c r="A51130" s="0" t="n">
        <f aca="false">A51129+1</f>
        <v>51129</v>
      </c>
    </row>
    <row r="51131" customFormat="false" ht="12.8" hidden="false" customHeight="false" outlineLevel="0" collapsed="false">
      <c r="A51131" s="0" t="n">
        <f aca="false">A51130+1</f>
        <v>51130</v>
      </c>
    </row>
    <row r="51132" customFormat="false" ht="12.8" hidden="false" customHeight="false" outlineLevel="0" collapsed="false">
      <c r="A51132" s="0" t="n">
        <f aca="false">A51131+1</f>
        <v>51131</v>
      </c>
    </row>
    <row r="51133" customFormat="false" ht="12.8" hidden="false" customHeight="false" outlineLevel="0" collapsed="false">
      <c r="A51133" s="0" t="n">
        <f aca="false">A51132+1</f>
        <v>51132</v>
      </c>
    </row>
    <row r="51134" customFormat="false" ht="12.8" hidden="false" customHeight="false" outlineLevel="0" collapsed="false">
      <c r="A51134" s="0" t="n">
        <f aca="false">A51133+1</f>
        <v>51133</v>
      </c>
    </row>
    <row r="51135" customFormat="false" ht="12.8" hidden="false" customHeight="false" outlineLevel="0" collapsed="false">
      <c r="A51135" s="0" t="n">
        <f aca="false">A51134+1</f>
        <v>51134</v>
      </c>
    </row>
    <row r="51136" customFormat="false" ht="12.8" hidden="false" customHeight="false" outlineLevel="0" collapsed="false">
      <c r="A51136" s="0" t="n">
        <f aca="false">A51135+1</f>
        <v>51135</v>
      </c>
    </row>
    <row r="51137" customFormat="false" ht="12.8" hidden="false" customHeight="false" outlineLevel="0" collapsed="false">
      <c r="A51137" s="0" t="n">
        <f aca="false">A51136+1</f>
        <v>51136</v>
      </c>
    </row>
    <row r="51138" customFormat="false" ht="12.8" hidden="false" customHeight="false" outlineLevel="0" collapsed="false">
      <c r="A51138" s="0" t="n">
        <f aca="false">A51137+1</f>
        <v>51137</v>
      </c>
    </row>
    <row r="51139" customFormat="false" ht="12.8" hidden="false" customHeight="false" outlineLevel="0" collapsed="false">
      <c r="A51139" s="0" t="n">
        <f aca="false">A51138+1</f>
        <v>51138</v>
      </c>
    </row>
    <row r="51140" customFormat="false" ht="12.8" hidden="false" customHeight="false" outlineLevel="0" collapsed="false">
      <c r="A51140" s="0" t="n">
        <f aca="false">A51139+1</f>
        <v>51139</v>
      </c>
    </row>
    <row r="51141" customFormat="false" ht="12.8" hidden="false" customHeight="false" outlineLevel="0" collapsed="false">
      <c r="A51141" s="0" t="n">
        <f aca="false">A51140+1</f>
        <v>51140</v>
      </c>
    </row>
    <row r="51142" customFormat="false" ht="12.8" hidden="false" customHeight="false" outlineLevel="0" collapsed="false">
      <c r="A51142" s="0" t="n">
        <f aca="false">A51141+1</f>
        <v>51141</v>
      </c>
    </row>
    <row r="51143" customFormat="false" ht="12.8" hidden="false" customHeight="false" outlineLevel="0" collapsed="false">
      <c r="A51143" s="0" t="n">
        <f aca="false">A51142+1</f>
        <v>51142</v>
      </c>
    </row>
    <row r="51144" customFormat="false" ht="12.8" hidden="false" customHeight="false" outlineLevel="0" collapsed="false">
      <c r="A51144" s="0" t="n">
        <f aca="false">A51143+1</f>
        <v>51143</v>
      </c>
    </row>
    <row r="51145" customFormat="false" ht="12.8" hidden="false" customHeight="false" outlineLevel="0" collapsed="false">
      <c r="A51145" s="0" t="n">
        <f aca="false">A51144+1</f>
        <v>51144</v>
      </c>
    </row>
    <row r="51146" customFormat="false" ht="12.8" hidden="false" customHeight="false" outlineLevel="0" collapsed="false">
      <c r="A51146" s="0" t="n">
        <f aca="false">A51145+1</f>
        <v>51145</v>
      </c>
    </row>
    <row r="51147" customFormat="false" ht="12.8" hidden="false" customHeight="false" outlineLevel="0" collapsed="false">
      <c r="A51147" s="0" t="n">
        <f aca="false">A51146+1</f>
        <v>51146</v>
      </c>
    </row>
    <row r="51148" customFormat="false" ht="12.8" hidden="false" customHeight="false" outlineLevel="0" collapsed="false">
      <c r="A51148" s="0" t="n">
        <f aca="false">A51147+1</f>
        <v>51147</v>
      </c>
    </row>
    <row r="51149" customFormat="false" ht="12.8" hidden="false" customHeight="false" outlineLevel="0" collapsed="false">
      <c r="A51149" s="0" t="n">
        <f aca="false">A51148+1</f>
        <v>51148</v>
      </c>
    </row>
    <row r="51150" customFormat="false" ht="12.8" hidden="false" customHeight="false" outlineLevel="0" collapsed="false">
      <c r="A51150" s="0" t="n">
        <f aca="false">A51149+1</f>
        <v>51149</v>
      </c>
    </row>
    <row r="51151" customFormat="false" ht="12.8" hidden="false" customHeight="false" outlineLevel="0" collapsed="false">
      <c r="A51151" s="0" t="n">
        <f aca="false">A51150+1</f>
        <v>51150</v>
      </c>
    </row>
    <row r="51152" customFormat="false" ht="12.8" hidden="false" customHeight="false" outlineLevel="0" collapsed="false">
      <c r="A51152" s="0" t="n">
        <f aca="false">A51151+1</f>
        <v>51151</v>
      </c>
    </row>
    <row r="51153" customFormat="false" ht="12.8" hidden="false" customHeight="false" outlineLevel="0" collapsed="false">
      <c r="A51153" s="0" t="n">
        <f aca="false">A51152+1</f>
        <v>51152</v>
      </c>
    </row>
    <row r="51154" customFormat="false" ht="12.8" hidden="false" customHeight="false" outlineLevel="0" collapsed="false">
      <c r="A51154" s="0" t="n">
        <f aca="false">A51153+1</f>
        <v>51153</v>
      </c>
    </row>
    <row r="51155" customFormat="false" ht="12.8" hidden="false" customHeight="false" outlineLevel="0" collapsed="false">
      <c r="A51155" s="0" t="n">
        <f aca="false">A51154+1</f>
        <v>51154</v>
      </c>
    </row>
    <row r="51156" customFormat="false" ht="12.8" hidden="false" customHeight="false" outlineLevel="0" collapsed="false">
      <c r="A51156" s="0" t="n">
        <f aca="false">A51155+1</f>
        <v>51155</v>
      </c>
    </row>
    <row r="51157" customFormat="false" ht="12.8" hidden="false" customHeight="false" outlineLevel="0" collapsed="false">
      <c r="A51157" s="0" t="n">
        <f aca="false">A51156+1</f>
        <v>51156</v>
      </c>
    </row>
    <row r="51158" customFormat="false" ht="12.8" hidden="false" customHeight="false" outlineLevel="0" collapsed="false">
      <c r="A51158" s="0" t="n">
        <f aca="false">A51157+1</f>
        <v>51157</v>
      </c>
    </row>
    <row r="51159" customFormat="false" ht="12.8" hidden="false" customHeight="false" outlineLevel="0" collapsed="false">
      <c r="A51159" s="0" t="n">
        <f aca="false">A51158+1</f>
        <v>51158</v>
      </c>
    </row>
    <row r="51160" customFormat="false" ht="12.8" hidden="false" customHeight="false" outlineLevel="0" collapsed="false">
      <c r="A51160" s="0" t="n">
        <f aca="false">A51159+1</f>
        <v>51159</v>
      </c>
    </row>
    <row r="51161" customFormat="false" ht="12.8" hidden="false" customHeight="false" outlineLevel="0" collapsed="false">
      <c r="A51161" s="0" t="n">
        <f aca="false">A51160+1</f>
        <v>51160</v>
      </c>
    </row>
    <row r="51162" customFormat="false" ht="12.8" hidden="false" customHeight="false" outlineLevel="0" collapsed="false">
      <c r="A51162" s="0" t="n">
        <f aca="false">A51161+1</f>
        <v>51161</v>
      </c>
    </row>
    <row r="51163" customFormat="false" ht="12.8" hidden="false" customHeight="false" outlineLevel="0" collapsed="false">
      <c r="A51163" s="0" t="n">
        <f aca="false">A51162+1</f>
        <v>51162</v>
      </c>
    </row>
    <row r="51164" customFormat="false" ht="12.8" hidden="false" customHeight="false" outlineLevel="0" collapsed="false">
      <c r="A51164" s="0" t="n">
        <f aca="false">A51163+1</f>
        <v>51163</v>
      </c>
    </row>
    <row r="51165" customFormat="false" ht="12.8" hidden="false" customHeight="false" outlineLevel="0" collapsed="false">
      <c r="A51165" s="0" t="n">
        <f aca="false">A51164+1</f>
        <v>51164</v>
      </c>
    </row>
    <row r="51166" customFormat="false" ht="12.8" hidden="false" customHeight="false" outlineLevel="0" collapsed="false">
      <c r="A51166" s="0" t="n">
        <f aca="false">A51165+1</f>
        <v>51165</v>
      </c>
    </row>
    <row r="51167" customFormat="false" ht="12.8" hidden="false" customHeight="false" outlineLevel="0" collapsed="false">
      <c r="A51167" s="0" t="n">
        <f aca="false">A51166+1</f>
        <v>51166</v>
      </c>
    </row>
    <row r="51168" customFormat="false" ht="12.8" hidden="false" customHeight="false" outlineLevel="0" collapsed="false">
      <c r="A51168" s="0" t="n">
        <f aca="false">A51167+1</f>
        <v>51167</v>
      </c>
    </row>
    <row r="51169" customFormat="false" ht="12.8" hidden="false" customHeight="false" outlineLevel="0" collapsed="false">
      <c r="A51169" s="0" t="n">
        <f aca="false">A51168+1</f>
        <v>51168</v>
      </c>
    </row>
    <row r="51170" customFormat="false" ht="12.8" hidden="false" customHeight="false" outlineLevel="0" collapsed="false">
      <c r="A51170" s="0" t="n">
        <f aca="false">A51169+1</f>
        <v>51169</v>
      </c>
    </row>
    <row r="51171" customFormat="false" ht="12.8" hidden="false" customHeight="false" outlineLevel="0" collapsed="false">
      <c r="A51171" s="0" t="n">
        <f aca="false">A51170+1</f>
        <v>51170</v>
      </c>
    </row>
    <row r="51172" customFormat="false" ht="12.8" hidden="false" customHeight="false" outlineLevel="0" collapsed="false">
      <c r="A51172" s="0" t="n">
        <f aca="false">A51171+1</f>
        <v>51171</v>
      </c>
    </row>
    <row r="51173" customFormat="false" ht="12.8" hidden="false" customHeight="false" outlineLevel="0" collapsed="false">
      <c r="A51173" s="0" t="n">
        <f aca="false">A51172+1</f>
        <v>51172</v>
      </c>
    </row>
    <row r="51174" customFormat="false" ht="12.8" hidden="false" customHeight="false" outlineLevel="0" collapsed="false">
      <c r="A51174" s="0" t="n">
        <f aca="false">A51173+1</f>
        <v>51173</v>
      </c>
    </row>
    <row r="51175" customFormat="false" ht="12.8" hidden="false" customHeight="false" outlineLevel="0" collapsed="false">
      <c r="A51175" s="0" t="n">
        <f aca="false">A51174+1</f>
        <v>51174</v>
      </c>
    </row>
    <row r="51176" customFormat="false" ht="12.8" hidden="false" customHeight="false" outlineLevel="0" collapsed="false">
      <c r="A51176" s="0" t="n">
        <f aca="false">A51175+1</f>
        <v>51175</v>
      </c>
    </row>
    <row r="51177" customFormat="false" ht="12.8" hidden="false" customHeight="false" outlineLevel="0" collapsed="false">
      <c r="A51177" s="0" t="n">
        <f aca="false">A51176+1</f>
        <v>51176</v>
      </c>
    </row>
    <row r="51178" customFormat="false" ht="12.8" hidden="false" customHeight="false" outlineLevel="0" collapsed="false">
      <c r="A51178" s="0" t="n">
        <f aca="false">A51177+1</f>
        <v>51177</v>
      </c>
    </row>
    <row r="51179" customFormat="false" ht="12.8" hidden="false" customHeight="false" outlineLevel="0" collapsed="false">
      <c r="A51179" s="0" t="n">
        <f aca="false">A51178+1</f>
        <v>51178</v>
      </c>
    </row>
    <row r="51180" customFormat="false" ht="12.8" hidden="false" customHeight="false" outlineLevel="0" collapsed="false">
      <c r="A51180" s="0" t="n">
        <f aca="false">A51179+1</f>
        <v>51179</v>
      </c>
    </row>
    <row r="51181" customFormat="false" ht="12.8" hidden="false" customHeight="false" outlineLevel="0" collapsed="false">
      <c r="A51181" s="0" t="n">
        <f aca="false">A51180+1</f>
        <v>51180</v>
      </c>
    </row>
    <row r="51182" customFormat="false" ht="12.8" hidden="false" customHeight="false" outlineLevel="0" collapsed="false">
      <c r="A51182" s="0" t="n">
        <f aca="false">A51181+1</f>
        <v>51181</v>
      </c>
    </row>
    <row r="51183" customFormat="false" ht="12.8" hidden="false" customHeight="false" outlineLevel="0" collapsed="false">
      <c r="A51183" s="0" t="n">
        <f aca="false">A51182+1</f>
        <v>51182</v>
      </c>
    </row>
    <row r="51184" customFormat="false" ht="12.8" hidden="false" customHeight="false" outlineLevel="0" collapsed="false">
      <c r="A51184" s="0" t="n">
        <f aca="false">A51183+1</f>
        <v>51183</v>
      </c>
    </row>
    <row r="51185" customFormat="false" ht="12.8" hidden="false" customHeight="false" outlineLevel="0" collapsed="false">
      <c r="A51185" s="0" t="n">
        <f aca="false">A51184+1</f>
        <v>51184</v>
      </c>
    </row>
    <row r="51186" customFormat="false" ht="12.8" hidden="false" customHeight="false" outlineLevel="0" collapsed="false">
      <c r="A51186" s="0" t="n">
        <f aca="false">A51185+1</f>
        <v>51185</v>
      </c>
    </row>
    <row r="51187" customFormat="false" ht="12.8" hidden="false" customHeight="false" outlineLevel="0" collapsed="false">
      <c r="A51187" s="0" t="n">
        <f aca="false">A51186+1</f>
        <v>51186</v>
      </c>
    </row>
    <row r="51188" customFormat="false" ht="12.8" hidden="false" customHeight="false" outlineLevel="0" collapsed="false">
      <c r="A51188" s="0" t="n">
        <f aca="false">A51187+1</f>
        <v>51187</v>
      </c>
    </row>
    <row r="51189" customFormat="false" ht="12.8" hidden="false" customHeight="false" outlineLevel="0" collapsed="false">
      <c r="A51189" s="0" t="n">
        <f aca="false">A51188+1</f>
        <v>51188</v>
      </c>
    </row>
    <row r="51190" customFormat="false" ht="12.8" hidden="false" customHeight="false" outlineLevel="0" collapsed="false">
      <c r="A51190" s="0" t="n">
        <f aca="false">A51189+1</f>
        <v>51189</v>
      </c>
    </row>
    <row r="51191" customFormat="false" ht="12.8" hidden="false" customHeight="false" outlineLevel="0" collapsed="false">
      <c r="A51191" s="0" t="n">
        <f aca="false">A51190+1</f>
        <v>51190</v>
      </c>
    </row>
    <row r="51192" customFormat="false" ht="12.8" hidden="false" customHeight="false" outlineLevel="0" collapsed="false">
      <c r="A51192" s="0" t="n">
        <f aca="false">A51191+1</f>
        <v>51191</v>
      </c>
    </row>
    <row r="51193" customFormat="false" ht="12.8" hidden="false" customHeight="false" outlineLevel="0" collapsed="false">
      <c r="A51193" s="0" t="n">
        <f aca="false">A51192+1</f>
        <v>51192</v>
      </c>
    </row>
    <row r="51194" customFormat="false" ht="12.8" hidden="false" customHeight="false" outlineLevel="0" collapsed="false">
      <c r="A51194" s="0" t="n">
        <f aca="false">A51193+1</f>
        <v>51193</v>
      </c>
    </row>
    <row r="51195" customFormat="false" ht="12.8" hidden="false" customHeight="false" outlineLevel="0" collapsed="false">
      <c r="A51195" s="0" t="n">
        <f aca="false">A51194+1</f>
        <v>51194</v>
      </c>
    </row>
    <row r="51196" customFormat="false" ht="12.8" hidden="false" customHeight="false" outlineLevel="0" collapsed="false">
      <c r="A51196" s="0" t="n">
        <f aca="false">A51195+1</f>
        <v>51195</v>
      </c>
    </row>
    <row r="51197" customFormat="false" ht="12.8" hidden="false" customHeight="false" outlineLevel="0" collapsed="false">
      <c r="A51197" s="0" t="n">
        <f aca="false">A51196+1</f>
        <v>51196</v>
      </c>
    </row>
    <row r="51198" customFormat="false" ht="12.8" hidden="false" customHeight="false" outlineLevel="0" collapsed="false">
      <c r="A51198" s="0" t="n">
        <f aca="false">A51197+1</f>
        <v>51197</v>
      </c>
    </row>
    <row r="51199" customFormat="false" ht="12.8" hidden="false" customHeight="false" outlineLevel="0" collapsed="false">
      <c r="A51199" s="0" t="n">
        <f aca="false">A51198+1</f>
        <v>51198</v>
      </c>
    </row>
    <row r="51200" customFormat="false" ht="12.8" hidden="false" customHeight="false" outlineLevel="0" collapsed="false">
      <c r="A51200" s="0" t="n">
        <f aca="false">A51199+1</f>
        <v>51199</v>
      </c>
    </row>
    <row r="51201" customFormat="false" ht="12.8" hidden="false" customHeight="false" outlineLevel="0" collapsed="false">
      <c r="A51201" s="0" t="n">
        <f aca="false">A51200+1</f>
        <v>51200</v>
      </c>
    </row>
    <row r="51202" customFormat="false" ht="12.8" hidden="false" customHeight="false" outlineLevel="0" collapsed="false">
      <c r="A51202" s="0" t="n">
        <f aca="false">A51201+1</f>
        <v>51201</v>
      </c>
    </row>
    <row r="51203" customFormat="false" ht="12.8" hidden="false" customHeight="false" outlineLevel="0" collapsed="false">
      <c r="A51203" s="0" t="n">
        <f aca="false">A51202+1</f>
        <v>51202</v>
      </c>
    </row>
    <row r="51204" customFormat="false" ht="12.8" hidden="false" customHeight="false" outlineLevel="0" collapsed="false">
      <c r="A51204" s="0" t="n">
        <f aca="false">A51203+1</f>
        <v>51203</v>
      </c>
    </row>
    <row r="51205" customFormat="false" ht="12.8" hidden="false" customHeight="false" outlineLevel="0" collapsed="false">
      <c r="A51205" s="0" t="n">
        <f aca="false">A51204+1</f>
        <v>51204</v>
      </c>
    </row>
    <row r="51206" customFormat="false" ht="12.8" hidden="false" customHeight="false" outlineLevel="0" collapsed="false">
      <c r="A51206" s="0" t="n">
        <f aca="false">A51205+1</f>
        <v>51205</v>
      </c>
    </row>
    <row r="51207" customFormat="false" ht="12.8" hidden="false" customHeight="false" outlineLevel="0" collapsed="false">
      <c r="A51207" s="0" t="n">
        <f aca="false">A51206+1</f>
        <v>51206</v>
      </c>
    </row>
    <row r="51208" customFormat="false" ht="12.8" hidden="false" customHeight="false" outlineLevel="0" collapsed="false">
      <c r="A51208" s="0" t="n">
        <f aca="false">A51207+1</f>
        <v>51207</v>
      </c>
    </row>
    <row r="51209" customFormat="false" ht="12.8" hidden="false" customHeight="false" outlineLevel="0" collapsed="false">
      <c r="A51209" s="0" t="n">
        <f aca="false">A51208+1</f>
        <v>51208</v>
      </c>
    </row>
    <row r="51210" customFormat="false" ht="12.8" hidden="false" customHeight="false" outlineLevel="0" collapsed="false">
      <c r="A51210" s="0" t="n">
        <f aca="false">A51209+1</f>
        <v>51209</v>
      </c>
    </row>
    <row r="51211" customFormat="false" ht="12.8" hidden="false" customHeight="false" outlineLevel="0" collapsed="false">
      <c r="A51211" s="0" t="n">
        <f aca="false">A51210+1</f>
        <v>51210</v>
      </c>
    </row>
    <row r="51212" customFormat="false" ht="12.8" hidden="false" customHeight="false" outlineLevel="0" collapsed="false">
      <c r="A51212" s="0" t="n">
        <f aca="false">A51211+1</f>
        <v>51211</v>
      </c>
    </row>
    <row r="51213" customFormat="false" ht="12.8" hidden="false" customHeight="false" outlineLevel="0" collapsed="false">
      <c r="A51213" s="0" t="n">
        <f aca="false">A51212+1</f>
        <v>51212</v>
      </c>
    </row>
    <row r="51214" customFormat="false" ht="12.8" hidden="false" customHeight="false" outlineLevel="0" collapsed="false">
      <c r="A51214" s="0" t="n">
        <f aca="false">A51213+1</f>
        <v>51213</v>
      </c>
    </row>
    <row r="51215" customFormat="false" ht="12.8" hidden="false" customHeight="false" outlineLevel="0" collapsed="false">
      <c r="A51215" s="0" t="n">
        <f aca="false">A51214+1</f>
        <v>51214</v>
      </c>
    </row>
    <row r="51216" customFormat="false" ht="12.8" hidden="false" customHeight="false" outlineLevel="0" collapsed="false">
      <c r="A51216" s="0" t="n">
        <f aca="false">A51215+1</f>
        <v>51215</v>
      </c>
    </row>
    <row r="51217" customFormat="false" ht="12.8" hidden="false" customHeight="false" outlineLevel="0" collapsed="false">
      <c r="A51217" s="0" t="n">
        <f aca="false">A51216+1</f>
        <v>51216</v>
      </c>
    </row>
    <row r="51218" customFormat="false" ht="12.8" hidden="false" customHeight="false" outlineLevel="0" collapsed="false">
      <c r="A51218" s="0" t="n">
        <f aca="false">A51217+1</f>
        <v>51217</v>
      </c>
    </row>
    <row r="51219" customFormat="false" ht="12.8" hidden="false" customHeight="false" outlineLevel="0" collapsed="false">
      <c r="A51219" s="0" t="n">
        <f aca="false">A51218+1</f>
        <v>51218</v>
      </c>
    </row>
    <row r="51220" customFormat="false" ht="12.8" hidden="false" customHeight="false" outlineLevel="0" collapsed="false">
      <c r="A51220" s="0" t="n">
        <f aca="false">A51219+1</f>
        <v>51219</v>
      </c>
    </row>
    <row r="51221" customFormat="false" ht="12.8" hidden="false" customHeight="false" outlineLevel="0" collapsed="false">
      <c r="A51221" s="0" t="n">
        <f aca="false">A51220+1</f>
        <v>51220</v>
      </c>
    </row>
    <row r="51222" customFormat="false" ht="12.8" hidden="false" customHeight="false" outlineLevel="0" collapsed="false">
      <c r="A51222" s="0" t="n">
        <f aca="false">A51221+1</f>
        <v>51221</v>
      </c>
    </row>
    <row r="51223" customFormat="false" ht="12.8" hidden="false" customHeight="false" outlineLevel="0" collapsed="false">
      <c r="A51223" s="0" t="n">
        <f aca="false">A51222+1</f>
        <v>51222</v>
      </c>
    </row>
    <row r="51224" customFormat="false" ht="12.8" hidden="false" customHeight="false" outlineLevel="0" collapsed="false">
      <c r="A51224" s="0" t="n">
        <f aca="false">A51223+1</f>
        <v>51223</v>
      </c>
    </row>
    <row r="51225" customFormat="false" ht="12.8" hidden="false" customHeight="false" outlineLevel="0" collapsed="false">
      <c r="A51225" s="0" t="n">
        <f aca="false">A51224+1</f>
        <v>51224</v>
      </c>
    </row>
    <row r="51226" customFormat="false" ht="12.8" hidden="false" customHeight="false" outlineLevel="0" collapsed="false">
      <c r="A51226" s="0" t="n">
        <f aca="false">A51225+1</f>
        <v>51225</v>
      </c>
    </row>
    <row r="51227" customFormat="false" ht="12.8" hidden="false" customHeight="false" outlineLevel="0" collapsed="false">
      <c r="A51227" s="0" t="n">
        <f aca="false">A51226+1</f>
        <v>51226</v>
      </c>
    </row>
    <row r="51228" customFormat="false" ht="12.8" hidden="false" customHeight="false" outlineLevel="0" collapsed="false">
      <c r="A51228" s="0" t="n">
        <f aca="false">A51227+1</f>
        <v>51227</v>
      </c>
    </row>
    <row r="51229" customFormat="false" ht="12.8" hidden="false" customHeight="false" outlineLevel="0" collapsed="false">
      <c r="A51229" s="0" t="n">
        <f aca="false">A51228+1</f>
        <v>51228</v>
      </c>
    </row>
    <row r="51230" customFormat="false" ht="12.8" hidden="false" customHeight="false" outlineLevel="0" collapsed="false">
      <c r="A51230" s="0" t="n">
        <f aca="false">A51229+1</f>
        <v>51229</v>
      </c>
    </row>
    <row r="51231" customFormat="false" ht="12.8" hidden="false" customHeight="false" outlineLevel="0" collapsed="false">
      <c r="A51231" s="0" t="n">
        <f aca="false">A51230+1</f>
        <v>51230</v>
      </c>
    </row>
    <row r="51232" customFormat="false" ht="12.8" hidden="false" customHeight="false" outlineLevel="0" collapsed="false">
      <c r="A51232" s="0" t="n">
        <f aca="false">A51231+1</f>
        <v>51231</v>
      </c>
    </row>
    <row r="51233" customFormat="false" ht="12.8" hidden="false" customHeight="false" outlineLevel="0" collapsed="false">
      <c r="A51233" s="0" t="n">
        <f aca="false">A51232+1</f>
        <v>51232</v>
      </c>
    </row>
    <row r="51234" customFormat="false" ht="12.8" hidden="false" customHeight="false" outlineLevel="0" collapsed="false">
      <c r="A51234" s="0" t="n">
        <f aca="false">A51233+1</f>
        <v>51233</v>
      </c>
    </row>
    <row r="51235" customFormat="false" ht="12.8" hidden="false" customHeight="false" outlineLevel="0" collapsed="false">
      <c r="A51235" s="0" t="n">
        <f aca="false">A51234+1</f>
        <v>51234</v>
      </c>
    </row>
    <row r="51236" customFormat="false" ht="12.8" hidden="false" customHeight="false" outlineLevel="0" collapsed="false">
      <c r="A51236" s="0" t="n">
        <f aca="false">A51235+1</f>
        <v>51235</v>
      </c>
    </row>
    <row r="51237" customFormat="false" ht="12.8" hidden="false" customHeight="false" outlineLevel="0" collapsed="false">
      <c r="A51237" s="0" t="n">
        <f aca="false">A51236+1</f>
        <v>51236</v>
      </c>
    </row>
    <row r="51238" customFormat="false" ht="12.8" hidden="false" customHeight="false" outlineLevel="0" collapsed="false">
      <c r="A51238" s="0" t="n">
        <f aca="false">A51237+1</f>
        <v>51237</v>
      </c>
    </row>
    <row r="51239" customFormat="false" ht="12.8" hidden="false" customHeight="false" outlineLevel="0" collapsed="false">
      <c r="A51239" s="0" t="n">
        <f aca="false">A51238+1</f>
        <v>51238</v>
      </c>
    </row>
    <row r="51240" customFormat="false" ht="12.8" hidden="false" customHeight="false" outlineLevel="0" collapsed="false">
      <c r="A51240" s="0" t="n">
        <f aca="false">A51239+1</f>
        <v>51239</v>
      </c>
    </row>
    <row r="51241" customFormat="false" ht="12.8" hidden="false" customHeight="false" outlineLevel="0" collapsed="false">
      <c r="A51241" s="0" t="n">
        <f aca="false">A51240+1</f>
        <v>51240</v>
      </c>
    </row>
    <row r="51242" customFormat="false" ht="12.8" hidden="false" customHeight="false" outlineLevel="0" collapsed="false">
      <c r="A51242" s="0" t="n">
        <f aca="false">A51241+1</f>
        <v>51241</v>
      </c>
    </row>
    <row r="51243" customFormat="false" ht="12.8" hidden="false" customHeight="false" outlineLevel="0" collapsed="false">
      <c r="A51243" s="0" t="n">
        <f aca="false">A51242+1</f>
        <v>51242</v>
      </c>
    </row>
    <row r="51244" customFormat="false" ht="12.8" hidden="false" customHeight="false" outlineLevel="0" collapsed="false">
      <c r="A51244" s="0" t="n">
        <f aca="false">A51243+1</f>
        <v>51243</v>
      </c>
    </row>
    <row r="51245" customFormat="false" ht="12.8" hidden="false" customHeight="false" outlineLevel="0" collapsed="false">
      <c r="A51245" s="0" t="n">
        <f aca="false">A51244+1</f>
        <v>51244</v>
      </c>
    </row>
    <row r="51246" customFormat="false" ht="12.8" hidden="false" customHeight="false" outlineLevel="0" collapsed="false">
      <c r="A51246" s="0" t="n">
        <f aca="false">A51245+1</f>
        <v>51245</v>
      </c>
    </row>
    <row r="51247" customFormat="false" ht="12.8" hidden="false" customHeight="false" outlineLevel="0" collapsed="false">
      <c r="A51247" s="0" t="n">
        <f aca="false">A51246+1</f>
        <v>51246</v>
      </c>
    </row>
    <row r="51248" customFormat="false" ht="12.8" hidden="false" customHeight="false" outlineLevel="0" collapsed="false">
      <c r="A51248" s="0" t="n">
        <f aca="false">A51247+1</f>
        <v>51247</v>
      </c>
    </row>
    <row r="51249" customFormat="false" ht="12.8" hidden="false" customHeight="false" outlineLevel="0" collapsed="false">
      <c r="A51249" s="0" t="n">
        <f aca="false">A51248+1</f>
        <v>51248</v>
      </c>
    </row>
    <row r="51250" customFormat="false" ht="12.8" hidden="false" customHeight="false" outlineLevel="0" collapsed="false">
      <c r="A51250" s="0" t="n">
        <f aca="false">A51249+1</f>
        <v>51249</v>
      </c>
    </row>
    <row r="51251" customFormat="false" ht="12.8" hidden="false" customHeight="false" outlineLevel="0" collapsed="false">
      <c r="A51251" s="0" t="n">
        <f aca="false">A51250+1</f>
        <v>51250</v>
      </c>
    </row>
    <row r="51252" customFormat="false" ht="12.8" hidden="false" customHeight="false" outlineLevel="0" collapsed="false">
      <c r="A51252" s="0" t="n">
        <f aca="false">A51251+1</f>
        <v>51251</v>
      </c>
    </row>
    <row r="51253" customFormat="false" ht="12.8" hidden="false" customHeight="false" outlineLevel="0" collapsed="false">
      <c r="A51253" s="0" t="n">
        <f aca="false">A51252+1</f>
        <v>51252</v>
      </c>
    </row>
    <row r="51254" customFormat="false" ht="12.8" hidden="false" customHeight="false" outlineLevel="0" collapsed="false">
      <c r="A51254" s="0" t="n">
        <f aca="false">A51253+1</f>
        <v>51253</v>
      </c>
    </row>
    <row r="51255" customFormat="false" ht="12.8" hidden="false" customHeight="false" outlineLevel="0" collapsed="false">
      <c r="A51255" s="0" t="n">
        <f aca="false">A51254+1</f>
        <v>51254</v>
      </c>
    </row>
    <row r="51256" customFormat="false" ht="12.8" hidden="false" customHeight="false" outlineLevel="0" collapsed="false">
      <c r="A51256" s="0" t="n">
        <f aca="false">A51255+1</f>
        <v>51255</v>
      </c>
    </row>
    <row r="51257" customFormat="false" ht="12.8" hidden="false" customHeight="false" outlineLevel="0" collapsed="false">
      <c r="A51257" s="0" t="n">
        <f aca="false">A51256+1</f>
        <v>51256</v>
      </c>
    </row>
    <row r="51258" customFormat="false" ht="12.8" hidden="false" customHeight="false" outlineLevel="0" collapsed="false">
      <c r="A51258" s="0" t="n">
        <f aca="false">A51257+1</f>
        <v>51257</v>
      </c>
    </row>
    <row r="51259" customFormat="false" ht="12.8" hidden="false" customHeight="false" outlineLevel="0" collapsed="false">
      <c r="A51259" s="0" t="n">
        <f aca="false">A51258+1</f>
        <v>51258</v>
      </c>
    </row>
    <row r="51260" customFormat="false" ht="12.8" hidden="false" customHeight="false" outlineLevel="0" collapsed="false">
      <c r="A51260" s="0" t="n">
        <f aca="false">A51259+1</f>
        <v>51259</v>
      </c>
    </row>
    <row r="51261" customFormat="false" ht="12.8" hidden="false" customHeight="false" outlineLevel="0" collapsed="false">
      <c r="A51261" s="0" t="n">
        <f aca="false">A51260+1</f>
        <v>51260</v>
      </c>
    </row>
    <row r="51262" customFormat="false" ht="12.8" hidden="false" customHeight="false" outlineLevel="0" collapsed="false">
      <c r="A51262" s="0" t="n">
        <f aca="false">A51261+1</f>
        <v>51261</v>
      </c>
    </row>
    <row r="51263" customFormat="false" ht="12.8" hidden="false" customHeight="false" outlineLevel="0" collapsed="false">
      <c r="A51263" s="0" t="n">
        <f aca="false">A51262+1</f>
        <v>51262</v>
      </c>
    </row>
    <row r="51264" customFormat="false" ht="12.8" hidden="false" customHeight="false" outlineLevel="0" collapsed="false">
      <c r="A51264" s="0" t="n">
        <f aca="false">A51263+1</f>
        <v>51263</v>
      </c>
    </row>
    <row r="51265" customFormat="false" ht="12.8" hidden="false" customHeight="false" outlineLevel="0" collapsed="false">
      <c r="A51265" s="0" t="n">
        <f aca="false">A51264+1</f>
        <v>51264</v>
      </c>
    </row>
    <row r="51266" customFormat="false" ht="12.8" hidden="false" customHeight="false" outlineLevel="0" collapsed="false">
      <c r="A51266" s="0" t="n">
        <f aca="false">A51265+1</f>
        <v>51265</v>
      </c>
    </row>
    <row r="51267" customFormat="false" ht="12.8" hidden="false" customHeight="false" outlineLevel="0" collapsed="false">
      <c r="A51267" s="0" t="n">
        <f aca="false">A51266+1</f>
        <v>51266</v>
      </c>
    </row>
    <row r="51268" customFormat="false" ht="12.8" hidden="false" customHeight="false" outlineLevel="0" collapsed="false">
      <c r="A51268" s="0" t="n">
        <f aca="false">A51267+1</f>
        <v>51267</v>
      </c>
    </row>
    <row r="51269" customFormat="false" ht="12.8" hidden="false" customHeight="false" outlineLevel="0" collapsed="false">
      <c r="A51269" s="0" t="n">
        <f aca="false">A51268+1</f>
        <v>51268</v>
      </c>
    </row>
    <row r="51270" customFormat="false" ht="12.8" hidden="false" customHeight="false" outlineLevel="0" collapsed="false">
      <c r="A51270" s="0" t="n">
        <f aca="false">A51269+1</f>
        <v>51269</v>
      </c>
    </row>
    <row r="51271" customFormat="false" ht="12.8" hidden="false" customHeight="false" outlineLevel="0" collapsed="false">
      <c r="A51271" s="0" t="n">
        <f aca="false">A51270+1</f>
        <v>51270</v>
      </c>
    </row>
    <row r="51272" customFormat="false" ht="12.8" hidden="false" customHeight="false" outlineLevel="0" collapsed="false">
      <c r="A51272" s="0" t="n">
        <f aca="false">A51271+1</f>
        <v>51271</v>
      </c>
    </row>
    <row r="51273" customFormat="false" ht="12.8" hidden="false" customHeight="false" outlineLevel="0" collapsed="false">
      <c r="A51273" s="0" t="n">
        <f aca="false">A51272+1</f>
        <v>51272</v>
      </c>
    </row>
    <row r="51274" customFormat="false" ht="12.8" hidden="false" customHeight="false" outlineLevel="0" collapsed="false">
      <c r="A51274" s="0" t="n">
        <f aca="false">A51273+1</f>
        <v>51273</v>
      </c>
    </row>
    <row r="51275" customFormat="false" ht="12.8" hidden="false" customHeight="false" outlineLevel="0" collapsed="false">
      <c r="A51275" s="0" t="n">
        <f aca="false">A51274+1</f>
        <v>51274</v>
      </c>
    </row>
    <row r="51276" customFormat="false" ht="12.8" hidden="false" customHeight="false" outlineLevel="0" collapsed="false">
      <c r="A51276" s="0" t="n">
        <f aca="false">A51275+1</f>
        <v>51275</v>
      </c>
    </row>
    <row r="51277" customFormat="false" ht="12.8" hidden="false" customHeight="false" outlineLevel="0" collapsed="false">
      <c r="A51277" s="0" t="n">
        <f aca="false">A51276+1</f>
        <v>51276</v>
      </c>
    </row>
    <row r="51278" customFormat="false" ht="12.8" hidden="false" customHeight="false" outlineLevel="0" collapsed="false">
      <c r="A51278" s="0" t="n">
        <f aca="false">A51277+1</f>
        <v>51277</v>
      </c>
    </row>
    <row r="51279" customFormat="false" ht="12.8" hidden="false" customHeight="false" outlineLevel="0" collapsed="false">
      <c r="A51279" s="0" t="n">
        <f aca="false">A51278+1</f>
        <v>51278</v>
      </c>
    </row>
    <row r="51280" customFormat="false" ht="12.8" hidden="false" customHeight="false" outlineLevel="0" collapsed="false">
      <c r="A51280" s="0" t="n">
        <f aca="false">A51279+1</f>
        <v>51279</v>
      </c>
    </row>
    <row r="51281" customFormat="false" ht="12.8" hidden="false" customHeight="false" outlineLevel="0" collapsed="false">
      <c r="A51281" s="0" t="n">
        <f aca="false">A51280+1</f>
        <v>51280</v>
      </c>
    </row>
    <row r="51282" customFormat="false" ht="12.8" hidden="false" customHeight="false" outlineLevel="0" collapsed="false">
      <c r="A51282" s="0" t="n">
        <f aca="false">A51281+1</f>
        <v>51281</v>
      </c>
    </row>
    <row r="51283" customFormat="false" ht="12.8" hidden="false" customHeight="false" outlineLevel="0" collapsed="false">
      <c r="A51283" s="0" t="n">
        <f aca="false">A51282+1</f>
        <v>51282</v>
      </c>
    </row>
    <row r="51284" customFormat="false" ht="12.8" hidden="false" customHeight="false" outlineLevel="0" collapsed="false">
      <c r="A51284" s="0" t="n">
        <f aca="false">A51283+1</f>
        <v>51283</v>
      </c>
    </row>
    <row r="51285" customFormat="false" ht="12.8" hidden="false" customHeight="false" outlineLevel="0" collapsed="false">
      <c r="A51285" s="0" t="n">
        <f aca="false">A51284+1</f>
        <v>51284</v>
      </c>
    </row>
    <row r="51286" customFormat="false" ht="12.8" hidden="false" customHeight="false" outlineLevel="0" collapsed="false">
      <c r="A51286" s="0" t="n">
        <f aca="false">A51285+1</f>
        <v>51285</v>
      </c>
    </row>
    <row r="51287" customFormat="false" ht="12.8" hidden="false" customHeight="false" outlineLevel="0" collapsed="false">
      <c r="A51287" s="0" t="n">
        <f aca="false">A51286+1</f>
        <v>51286</v>
      </c>
    </row>
    <row r="51288" customFormat="false" ht="12.8" hidden="false" customHeight="false" outlineLevel="0" collapsed="false">
      <c r="A51288" s="0" t="n">
        <f aca="false">A51287+1</f>
        <v>51287</v>
      </c>
    </row>
    <row r="51289" customFormat="false" ht="12.8" hidden="false" customHeight="false" outlineLevel="0" collapsed="false">
      <c r="A51289" s="0" t="n">
        <f aca="false">A51288+1</f>
        <v>51288</v>
      </c>
    </row>
    <row r="51290" customFormat="false" ht="12.8" hidden="false" customHeight="false" outlineLevel="0" collapsed="false">
      <c r="A51290" s="0" t="n">
        <f aca="false">A51289+1</f>
        <v>51289</v>
      </c>
    </row>
    <row r="51291" customFormat="false" ht="12.8" hidden="false" customHeight="false" outlineLevel="0" collapsed="false">
      <c r="A51291" s="0" t="n">
        <f aca="false">A51290+1</f>
        <v>51290</v>
      </c>
    </row>
    <row r="51292" customFormat="false" ht="12.8" hidden="false" customHeight="false" outlineLevel="0" collapsed="false">
      <c r="A51292" s="0" t="n">
        <f aca="false">A51291+1</f>
        <v>51291</v>
      </c>
    </row>
    <row r="51293" customFormat="false" ht="12.8" hidden="false" customHeight="false" outlineLevel="0" collapsed="false">
      <c r="A51293" s="0" t="n">
        <f aca="false">A51292+1</f>
        <v>51292</v>
      </c>
    </row>
    <row r="51294" customFormat="false" ht="12.8" hidden="false" customHeight="false" outlineLevel="0" collapsed="false">
      <c r="A51294" s="0" t="n">
        <f aca="false">A51293+1</f>
        <v>51293</v>
      </c>
    </row>
    <row r="51295" customFormat="false" ht="12.8" hidden="false" customHeight="false" outlineLevel="0" collapsed="false">
      <c r="A51295" s="0" t="n">
        <f aca="false">A51294+1</f>
        <v>51294</v>
      </c>
    </row>
    <row r="51296" customFormat="false" ht="12.8" hidden="false" customHeight="false" outlineLevel="0" collapsed="false">
      <c r="A51296" s="0" t="n">
        <f aca="false">A51295+1</f>
        <v>51295</v>
      </c>
    </row>
    <row r="51297" customFormat="false" ht="12.8" hidden="false" customHeight="false" outlineLevel="0" collapsed="false">
      <c r="A51297" s="0" t="n">
        <f aca="false">A51296+1</f>
        <v>51296</v>
      </c>
    </row>
    <row r="51298" customFormat="false" ht="12.8" hidden="false" customHeight="false" outlineLevel="0" collapsed="false">
      <c r="A51298" s="0" t="n">
        <f aca="false">A51297+1</f>
        <v>51297</v>
      </c>
    </row>
    <row r="51299" customFormat="false" ht="12.8" hidden="false" customHeight="false" outlineLevel="0" collapsed="false">
      <c r="A51299" s="0" t="n">
        <f aca="false">A51298+1</f>
        <v>51298</v>
      </c>
    </row>
    <row r="51300" customFormat="false" ht="12.8" hidden="false" customHeight="false" outlineLevel="0" collapsed="false">
      <c r="A51300" s="0" t="n">
        <f aca="false">A51299+1</f>
        <v>51299</v>
      </c>
    </row>
    <row r="51301" customFormat="false" ht="12.8" hidden="false" customHeight="false" outlineLevel="0" collapsed="false">
      <c r="A51301" s="0" t="n">
        <f aca="false">A51300+1</f>
        <v>51300</v>
      </c>
    </row>
    <row r="51302" customFormat="false" ht="12.8" hidden="false" customHeight="false" outlineLevel="0" collapsed="false">
      <c r="A51302" s="0" t="n">
        <f aca="false">A51301+1</f>
        <v>51301</v>
      </c>
    </row>
    <row r="51303" customFormat="false" ht="12.8" hidden="false" customHeight="false" outlineLevel="0" collapsed="false">
      <c r="A51303" s="0" t="n">
        <f aca="false">A51302+1</f>
        <v>51302</v>
      </c>
    </row>
    <row r="51304" customFormat="false" ht="12.8" hidden="false" customHeight="false" outlineLevel="0" collapsed="false">
      <c r="A51304" s="0" t="n">
        <f aca="false">A51303+1</f>
        <v>51303</v>
      </c>
    </row>
    <row r="51305" customFormat="false" ht="12.8" hidden="false" customHeight="false" outlineLevel="0" collapsed="false">
      <c r="A51305" s="0" t="n">
        <f aca="false">A51304+1</f>
        <v>51304</v>
      </c>
    </row>
    <row r="51306" customFormat="false" ht="12.8" hidden="false" customHeight="false" outlineLevel="0" collapsed="false">
      <c r="A51306" s="0" t="n">
        <f aca="false">A51305+1</f>
        <v>51305</v>
      </c>
    </row>
    <row r="51307" customFormat="false" ht="12.8" hidden="false" customHeight="false" outlineLevel="0" collapsed="false">
      <c r="A51307" s="0" t="n">
        <f aca="false">A51306+1</f>
        <v>51306</v>
      </c>
    </row>
    <row r="51308" customFormat="false" ht="12.8" hidden="false" customHeight="false" outlineLevel="0" collapsed="false">
      <c r="A51308" s="0" t="n">
        <f aca="false">A51307+1</f>
        <v>51307</v>
      </c>
    </row>
    <row r="51309" customFormat="false" ht="12.8" hidden="false" customHeight="false" outlineLevel="0" collapsed="false">
      <c r="A51309" s="0" t="n">
        <f aca="false">A51308+1</f>
        <v>51308</v>
      </c>
    </row>
    <row r="51310" customFormat="false" ht="12.8" hidden="false" customHeight="false" outlineLevel="0" collapsed="false">
      <c r="A51310" s="0" t="n">
        <f aca="false">A51309+1</f>
        <v>51309</v>
      </c>
    </row>
    <row r="51311" customFormat="false" ht="12.8" hidden="false" customHeight="false" outlineLevel="0" collapsed="false">
      <c r="A51311" s="0" t="n">
        <f aca="false">A51310+1</f>
        <v>51310</v>
      </c>
    </row>
    <row r="51312" customFormat="false" ht="12.8" hidden="false" customHeight="false" outlineLevel="0" collapsed="false">
      <c r="A51312" s="0" t="n">
        <f aca="false">A51311+1</f>
        <v>51311</v>
      </c>
    </row>
    <row r="51313" customFormat="false" ht="12.8" hidden="false" customHeight="false" outlineLevel="0" collapsed="false">
      <c r="A51313" s="0" t="n">
        <f aca="false">A51312+1</f>
        <v>51312</v>
      </c>
    </row>
    <row r="51314" customFormat="false" ht="12.8" hidden="false" customHeight="false" outlineLevel="0" collapsed="false">
      <c r="A51314" s="0" t="n">
        <f aca="false">A51313+1</f>
        <v>51313</v>
      </c>
    </row>
    <row r="51315" customFormat="false" ht="12.8" hidden="false" customHeight="false" outlineLevel="0" collapsed="false">
      <c r="A51315" s="0" t="n">
        <f aca="false">A51314+1</f>
        <v>51314</v>
      </c>
    </row>
    <row r="51316" customFormat="false" ht="12.8" hidden="false" customHeight="false" outlineLevel="0" collapsed="false">
      <c r="A51316" s="0" t="n">
        <f aca="false">A51315+1</f>
        <v>51315</v>
      </c>
    </row>
    <row r="51317" customFormat="false" ht="12.8" hidden="false" customHeight="false" outlineLevel="0" collapsed="false">
      <c r="A51317" s="0" t="n">
        <f aca="false">A51316+1</f>
        <v>51316</v>
      </c>
    </row>
    <row r="51318" customFormat="false" ht="12.8" hidden="false" customHeight="false" outlineLevel="0" collapsed="false">
      <c r="A51318" s="0" t="n">
        <f aca="false">A51317+1</f>
        <v>51317</v>
      </c>
    </row>
    <row r="51319" customFormat="false" ht="12.8" hidden="false" customHeight="false" outlineLevel="0" collapsed="false">
      <c r="A51319" s="0" t="n">
        <f aca="false">A51318+1</f>
        <v>51318</v>
      </c>
    </row>
    <row r="51320" customFormat="false" ht="12.8" hidden="false" customHeight="false" outlineLevel="0" collapsed="false">
      <c r="A51320" s="0" t="n">
        <f aca="false">A51319+1</f>
        <v>51319</v>
      </c>
    </row>
    <row r="51321" customFormat="false" ht="12.8" hidden="false" customHeight="false" outlineLevel="0" collapsed="false">
      <c r="A51321" s="0" t="n">
        <f aca="false">A51320+1</f>
        <v>51320</v>
      </c>
    </row>
    <row r="51322" customFormat="false" ht="12.8" hidden="false" customHeight="false" outlineLevel="0" collapsed="false">
      <c r="A51322" s="0" t="n">
        <f aca="false">A51321+1</f>
        <v>51321</v>
      </c>
    </row>
    <row r="51323" customFormat="false" ht="12.8" hidden="false" customHeight="false" outlineLevel="0" collapsed="false">
      <c r="A51323" s="0" t="n">
        <f aca="false">A51322+1</f>
        <v>51322</v>
      </c>
    </row>
    <row r="51324" customFormat="false" ht="12.8" hidden="false" customHeight="false" outlineLevel="0" collapsed="false">
      <c r="A51324" s="0" t="n">
        <f aca="false">A51323+1</f>
        <v>51323</v>
      </c>
    </row>
    <row r="51325" customFormat="false" ht="12.8" hidden="false" customHeight="false" outlineLevel="0" collapsed="false">
      <c r="A51325" s="0" t="n">
        <f aca="false">A51324+1</f>
        <v>51324</v>
      </c>
    </row>
    <row r="51326" customFormat="false" ht="12.8" hidden="false" customHeight="false" outlineLevel="0" collapsed="false">
      <c r="A51326" s="0" t="n">
        <f aca="false">A51325+1</f>
        <v>51325</v>
      </c>
    </row>
    <row r="51327" customFormat="false" ht="12.8" hidden="false" customHeight="false" outlineLevel="0" collapsed="false">
      <c r="A51327" s="0" t="n">
        <f aca="false">A51326+1</f>
        <v>51326</v>
      </c>
    </row>
    <row r="51328" customFormat="false" ht="12.8" hidden="false" customHeight="false" outlineLevel="0" collapsed="false">
      <c r="A51328" s="0" t="n">
        <f aca="false">A51327+1</f>
        <v>51327</v>
      </c>
    </row>
    <row r="51329" customFormat="false" ht="12.8" hidden="false" customHeight="false" outlineLevel="0" collapsed="false">
      <c r="A51329" s="0" t="n">
        <f aca="false">A51328+1</f>
        <v>51328</v>
      </c>
    </row>
    <row r="51330" customFormat="false" ht="12.8" hidden="false" customHeight="false" outlineLevel="0" collapsed="false">
      <c r="A51330" s="0" t="n">
        <f aca="false">A51329+1</f>
        <v>51329</v>
      </c>
    </row>
    <row r="51331" customFormat="false" ht="12.8" hidden="false" customHeight="false" outlineLevel="0" collapsed="false">
      <c r="A51331" s="0" t="n">
        <f aca="false">A51330+1</f>
        <v>51330</v>
      </c>
    </row>
    <row r="51332" customFormat="false" ht="12.8" hidden="false" customHeight="false" outlineLevel="0" collapsed="false">
      <c r="A51332" s="0" t="n">
        <f aca="false">A51331+1</f>
        <v>51331</v>
      </c>
    </row>
    <row r="51333" customFormat="false" ht="12.8" hidden="false" customHeight="false" outlineLevel="0" collapsed="false">
      <c r="A51333" s="0" t="n">
        <f aca="false">A51332+1</f>
        <v>51332</v>
      </c>
    </row>
    <row r="51334" customFormat="false" ht="12.8" hidden="false" customHeight="false" outlineLevel="0" collapsed="false">
      <c r="A51334" s="0" t="n">
        <f aca="false">A51333+1</f>
        <v>51333</v>
      </c>
    </row>
    <row r="51335" customFormat="false" ht="12.8" hidden="false" customHeight="false" outlineLevel="0" collapsed="false">
      <c r="A51335" s="0" t="n">
        <f aca="false">A51334+1</f>
        <v>51334</v>
      </c>
    </row>
    <row r="51336" customFormat="false" ht="12.8" hidden="false" customHeight="false" outlineLevel="0" collapsed="false">
      <c r="A51336" s="0" t="n">
        <f aca="false">A51335+1</f>
        <v>51335</v>
      </c>
    </row>
    <row r="51337" customFormat="false" ht="12.8" hidden="false" customHeight="false" outlineLevel="0" collapsed="false">
      <c r="A51337" s="0" t="n">
        <f aca="false">A51336+1</f>
        <v>51336</v>
      </c>
    </row>
    <row r="51338" customFormat="false" ht="12.8" hidden="false" customHeight="false" outlineLevel="0" collapsed="false">
      <c r="A51338" s="0" t="n">
        <f aca="false">A51337+1</f>
        <v>51337</v>
      </c>
    </row>
    <row r="51339" customFormat="false" ht="12.8" hidden="false" customHeight="false" outlineLevel="0" collapsed="false">
      <c r="A51339" s="0" t="n">
        <f aca="false">A51338+1</f>
        <v>51338</v>
      </c>
    </row>
    <row r="51340" customFormat="false" ht="12.8" hidden="false" customHeight="false" outlineLevel="0" collapsed="false">
      <c r="A51340" s="0" t="n">
        <f aca="false">A51339+1</f>
        <v>51339</v>
      </c>
    </row>
    <row r="51341" customFormat="false" ht="12.8" hidden="false" customHeight="false" outlineLevel="0" collapsed="false">
      <c r="A51341" s="0" t="n">
        <f aca="false">A51340+1</f>
        <v>51340</v>
      </c>
    </row>
    <row r="51342" customFormat="false" ht="12.8" hidden="false" customHeight="false" outlineLevel="0" collapsed="false">
      <c r="A51342" s="0" t="n">
        <f aca="false">A51341+1</f>
        <v>51341</v>
      </c>
    </row>
    <row r="51343" customFormat="false" ht="12.8" hidden="false" customHeight="false" outlineLevel="0" collapsed="false">
      <c r="A51343" s="0" t="n">
        <f aca="false">A51342+1</f>
        <v>51342</v>
      </c>
    </row>
    <row r="51344" customFormat="false" ht="12.8" hidden="false" customHeight="false" outlineLevel="0" collapsed="false">
      <c r="A51344" s="0" t="n">
        <f aca="false">A51343+1</f>
        <v>51343</v>
      </c>
    </row>
    <row r="51345" customFormat="false" ht="12.8" hidden="false" customHeight="false" outlineLevel="0" collapsed="false">
      <c r="A51345" s="0" t="n">
        <f aca="false">A51344+1</f>
        <v>51344</v>
      </c>
    </row>
    <row r="51346" customFormat="false" ht="12.8" hidden="false" customHeight="false" outlineLevel="0" collapsed="false">
      <c r="A51346" s="0" t="n">
        <f aca="false">A51345+1</f>
        <v>51345</v>
      </c>
    </row>
    <row r="51347" customFormat="false" ht="12.8" hidden="false" customHeight="false" outlineLevel="0" collapsed="false">
      <c r="A51347" s="0" t="n">
        <f aca="false">A51346+1</f>
        <v>51346</v>
      </c>
    </row>
    <row r="51348" customFormat="false" ht="12.8" hidden="false" customHeight="false" outlineLevel="0" collapsed="false">
      <c r="A51348" s="0" t="n">
        <f aca="false">A51347+1</f>
        <v>51347</v>
      </c>
    </row>
    <row r="51349" customFormat="false" ht="12.8" hidden="false" customHeight="false" outlineLevel="0" collapsed="false">
      <c r="A51349" s="0" t="n">
        <f aca="false">A51348+1</f>
        <v>51348</v>
      </c>
    </row>
    <row r="51350" customFormat="false" ht="12.8" hidden="false" customHeight="false" outlineLevel="0" collapsed="false">
      <c r="A51350" s="0" t="n">
        <f aca="false">A51349+1</f>
        <v>51349</v>
      </c>
    </row>
    <row r="51351" customFormat="false" ht="12.8" hidden="false" customHeight="false" outlineLevel="0" collapsed="false">
      <c r="A51351" s="0" t="n">
        <f aca="false">A51350+1</f>
        <v>51350</v>
      </c>
    </row>
    <row r="51352" customFormat="false" ht="12.8" hidden="false" customHeight="false" outlineLevel="0" collapsed="false">
      <c r="A51352" s="0" t="n">
        <f aca="false">A51351+1</f>
        <v>51351</v>
      </c>
    </row>
    <row r="51353" customFormat="false" ht="12.8" hidden="false" customHeight="false" outlineLevel="0" collapsed="false">
      <c r="A51353" s="0" t="n">
        <f aca="false">A51352+1</f>
        <v>51352</v>
      </c>
    </row>
    <row r="51354" customFormat="false" ht="12.8" hidden="false" customHeight="false" outlineLevel="0" collapsed="false">
      <c r="A51354" s="0" t="n">
        <f aca="false">A51353+1</f>
        <v>51353</v>
      </c>
    </row>
    <row r="51355" customFormat="false" ht="12.8" hidden="false" customHeight="false" outlineLevel="0" collapsed="false">
      <c r="A51355" s="0" t="n">
        <f aca="false">A51354+1</f>
        <v>51354</v>
      </c>
    </row>
    <row r="51356" customFormat="false" ht="12.8" hidden="false" customHeight="false" outlineLevel="0" collapsed="false">
      <c r="A51356" s="0" t="n">
        <f aca="false">A51355+1</f>
        <v>51355</v>
      </c>
    </row>
    <row r="51357" customFormat="false" ht="12.8" hidden="false" customHeight="false" outlineLevel="0" collapsed="false">
      <c r="A51357" s="0" t="n">
        <f aca="false">A51356+1</f>
        <v>51356</v>
      </c>
    </row>
    <row r="51358" customFormat="false" ht="12.8" hidden="false" customHeight="false" outlineLevel="0" collapsed="false">
      <c r="A51358" s="0" t="n">
        <f aca="false">A51357+1</f>
        <v>51357</v>
      </c>
    </row>
    <row r="51359" customFormat="false" ht="12.8" hidden="false" customHeight="false" outlineLevel="0" collapsed="false">
      <c r="A51359" s="0" t="n">
        <f aca="false">A51358+1</f>
        <v>51358</v>
      </c>
    </row>
    <row r="51360" customFormat="false" ht="12.8" hidden="false" customHeight="false" outlineLevel="0" collapsed="false">
      <c r="A51360" s="0" t="n">
        <f aca="false">A51359+1</f>
        <v>51359</v>
      </c>
    </row>
    <row r="51361" customFormat="false" ht="12.8" hidden="false" customHeight="false" outlineLevel="0" collapsed="false">
      <c r="A51361" s="0" t="n">
        <f aca="false">A51360+1</f>
        <v>51360</v>
      </c>
    </row>
    <row r="51362" customFormat="false" ht="12.8" hidden="false" customHeight="false" outlineLevel="0" collapsed="false">
      <c r="A51362" s="0" t="n">
        <f aca="false">A51361+1</f>
        <v>51361</v>
      </c>
    </row>
    <row r="51363" customFormat="false" ht="12.8" hidden="false" customHeight="false" outlineLevel="0" collapsed="false">
      <c r="A51363" s="0" t="n">
        <f aca="false">A51362+1</f>
        <v>51362</v>
      </c>
    </row>
    <row r="51364" customFormat="false" ht="12.8" hidden="false" customHeight="false" outlineLevel="0" collapsed="false">
      <c r="A51364" s="0" t="n">
        <f aca="false">A51363+1</f>
        <v>51363</v>
      </c>
    </row>
    <row r="51365" customFormat="false" ht="12.8" hidden="false" customHeight="false" outlineLevel="0" collapsed="false">
      <c r="A51365" s="0" t="n">
        <f aca="false">A51364+1</f>
        <v>51364</v>
      </c>
    </row>
    <row r="51366" customFormat="false" ht="12.8" hidden="false" customHeight="false" outlineLevel="0" collapsed="false">
      <c r="A51366" s="0" t="n">
        <f aca="false">A51365+1</f>
        <v>51365</v>
      </c>
    </row>
    <row r="51367" customFormat="false" ht="12.8" hidden="false" customHeight="false" outlineLevel="0" collapsed="false">
      <c r="A51367" s="0" t="n">
        <f aca="false">A51366+1</f>
        <v>51366</v>
      </c>
    </row>
    <row r="51368" customFormat="false" ht="12.8" hidden="false" customHeight="false" outlineLevel="0" collapsed="false">
      <c r="A51368" s="0" t="n">
        <f aca="false">A51367+1</f>
        <v>51367</v>
      </c>
    </row>
    <row r="51369" customFormat="false" ht="12.8" hidden="false" customHeight="false" outlineLevel="0" collapsed="false">
      <c r="A51369" s="0" t="n">
        <f aca="false">A51368+1</f>
        <v>51368</v>
      </c>
    </row>
    <row r="51370" customFormat="false" ht="12.8" hidden="false" customHeight="false" outlineLevel="0" collapsed="false">
      <c r="A51370" s="0" t="n">
        <f aca="false">A51369+1</f>
        <v>51369</v>
      </c>
    </row>
    <row r="51371" customFormat="false" ht="12.8" hidden="false" customHeight="false" outlineLevel="0" collapsed="false">
      <c r="A51371" s="0" t="n">
        <f aca="false">A51370+1</f>
        <v>51370</v>
      </c>
    </row>
    <row r="51372" customFormat="false" ht="12.8" hidden="false" customHeight="false" outlineLevel="0" collapsed="false">
      <c r="A51372" s="0" t="n">
        <f aca="false">A51371+1</f>
        <v>51371</v>
      </c>
    </row>
    <row r="51373" customFormat="false" ht="12.8" hidden="false" customHeight="false" outlineLevel="0" collapsed="false">
      <c r="A51373" s="0" t="n">
        <f aca="false">A51372+1</f>
        <v>51372</v>
      </c>
    </row>
    <row r="51374" customFormat="false" ht="12.8" hidden="false" customHeight="false" outlineLevel="0" collapsed="false">
      <c r="A51374" s="0" t="n">
        <f aca="false">A51373+1</f>
        <v>51373</v>
      </c>
    </row>
    <row r="51375" customFormat="false" ht="12.8" hidden="false" customHeight="false" outlineLevel="0" collapsed="false">
      <c r="A51375" s="0" t="n">
        <f aca="false">A51374+1</f>
        <v>51374</v>
      </c>
    </row>
    <row r="51376" customFormat="false" ht="12.8" hidden="false" customHeight="false" outlineLevel="0" collapsed="false">
      <c r="A51376" s="0" t="n">
        <f aca="false">A51375+1</f>
        <v>51375</v>
      </c>
    </row>
    <row r="51377" customFormat="false" ht="12.8" hidden="false" customHeight="false" outlineLevel="0" collapsed="false">
      <c r="A51377" s="0" t="n">
        <f aca="false">A51376+1</f>
        <v>51376</v>
      </c>
    </row>
    <row r="51378" customFormat="false" ht="12.8" hidden="false" customHeight="false" outlineLevel="0" collapsed="false">
      <c r="A51378" s="0" t="n">
        <f aca="false">A51377+1</f>
        <v>51377</v>
      </c>
    </row>
    <row r="51379" customFormat="false" ht="12.8" hidden="false" customHeight="false" outlineLevel="0" collapsed="false">
      <c r="A51379" s="0" t="n">
        <f aca="false">A51378+1</f>
        <v>51378</v>
      </c>
    </row>
    <row r="51380" customFormat="false" ht="12.8" hidden="false" customHeight="false" outlineLevel="0" collapsed="false">
      <c r="A51380" s="0" t="n">
        <f aca="false">A51379+1</f>
        <v>51379</v>
      </c>
    </row>
    <row r="51381" customFormat="false" ht="12.8" hidden="false" customHeight="false" outlineLevel="0" collapsed="false">
      <c r="A51381" s="0" t="n">
        <f aca="false">A51380+1</f>
        <v>51380</v>
      </c>
    </row>
    <row r="51382" customFormat="false" ht="12.8" hidden="false" customHeight="false" outlineLevel="0" collapsed="false">
      <c r="A51382" s="0" t="n">
        <f aca="false">A51381+1</f>
        <v>51381</v>
      </c>
    </row>
    <row r="51383" customFormat="false" ht="12.8" hidden="false" customHeight="false" outlineLevel="0" collapsed="false">
      <c r="A51383" s="0" t="n">
        <f aca="false">A51382+1</f>
        <v>51382</v>
      </c>
    </row>
    <row r="51384" customFormat="false" ht="12.8" hidden="false" customHeight="false" outlineLevel="0" collapsed="false">
      <c r="A51384" s="0" t="n">
        <f aca="false">A51383+1</f>
        <v>51383</v>
      </c>
    </row>
    <row r="51385" customFormat="false" ht="12.8" hidden="false" customHeight="false" outlineLevel="0" collapsed="false">
      <c r="A51385" s="0" t="n">
        <f aca="false">A51384+1</f>
        <v>51384</v>
      </c>
    </row>
    <row r="51386" customFormat="false" ht="12.8" hidden="false" customHeight="false" outlineLevel="0" collapsed="false">
      <c r="A51386" s="0" t="n">
        <f aca="false">A51385+1</f>
        <v>51385</v>
      </c>
    </row>
    <row r="51387" customFormat="false" ht="12.8" hidden="false" customHeight="false" outlineLevel="0" collapsed="false">
      <c r="A51387" s="0" t="n">
        <f aca="false">A51386+1</f>
        <v>51386</v>
      </c>
    </row>
    <row r="51388" customFormat="false" ht="12.8" hidden="false" customHeight="false" outlineLevel="0" collapsed="false">
      <c r="A51388" s="0" t="n">
        <f aca="false">A51387+1</f>
        <v>51387</v>
      </c>
    </row>
    <row r="51389" customFormat="false" ht="12.8" hidden="false" customHeight="false" outlineLevel="0" collapsed="false">
      <c r="A51389" s="0" t="n">
        <f aca="false">A51388+1</f>
        <v>51388</v>
      </c>
    </row>
    <row r="51390" customFormat="false" ht="12.8" hidden="false" customHeight="false" outlineLevel="0" collapsed="false">
      <c r="A51390" s="0" t="n">
        <f aca="false">A51389+1</f>
        <v>51389</v>
      </c>
    </row>
    <row r="51391" customFormat="false" ht="12.8" hidden="false" customHeight="false" outlineLevel="0" collapsed="false">
      <c r="A51391" s="0" t="n">
        <f aca="false">A51390+1</f>
        <v>51390</v>
      </c>
    </row>
    <row r="51392" customFormat="false" ht="12.8" hidden="false" customHeight="false" outlineLevel="0" collapsed="false">
      <c r="A51392" s="0" t="n">
        <f aca="false">A51391+1</f>
        <v>51391</v>
      </c>
    </row>
    <row r="51393" customFormat="false" ht="12.8" hidden="false" customHeight="false" outlineLevel="0" collapsed="false">
      <c r="A51393" s="0" t="n">
        <f aca="false">A51392+1</f>
        <v>51392</v>
      </c>
    </row>
    <row r="51394" customFormat="false" ht="12.8" hidden="false" customHeight="false" outlineLevel="0" collapsed="false">
      <c r="A51394" s="0" t="n">
        <f aca="false">A51393+1</f>
        <v>51393</v>
      </c>
    </row>
    <row r="51395" customFormat="false" ht="12.8" hidden="false" customHeight="false" outlineLevel="0" collapsed="false">
      <c r="A51395" s="0" t="n">
        <f aca="false">A51394+1</f>
        <v>51394</v>
      </c>
    </row>
    <row r="51396" customFormat="false" ht="12.8" hidden="false" customHeight="false" outlineLevel="0" collapsed="false">
      <c r="A51396" s="0" t="n">
        <f aca="false">A51395+1</f>
        <v>51395</v>
      </c>
    </row>
    <row r="51397" customFormat="false" ht="12.8" hidden="false" customHeight="false" outlineLevel="0" collapsed="false">
      <c r="A51397" s="0" t="n">
        <f aca="false">A51396+1</f>
        <v>51396</v>
      </c>
    </row>
    <row r="51398" customFormat="false" ht="12.8" hidden="false" customHeight="false" outlineLevel="0" collapsed="false">
      <c r="A51398" s="0" t="n">
        <f aca="false">A51397+1</f>
        <v>51397</v>
      </c>
    </row>
    <row r="51399" customFormat="false" ht="12.8" hidden="false" customHeight="false" outlineLevel="0" collapsed="false">
      <c r="A51399" s="0" t="n">
        <f aca="false">A51398+1</f>
        <v>51398</v>
      </c>
    </row>
    <row r="51400" customFormat="false" ht="12.8" hidden="false" customHeight="false" outlineLevel="0" collapsed="false">
      <c r="A51400" s="0" t="n">
        <f aca="false">A51399+1</f>
        <v>51399</v>
      </c>
    </row>
    <row r="51401" customFormat="false" ht="12.8" hidden="false" customHeight="false" outlineLevel="0" collapsed="false">
      <c r="A51401" s="0" t="n">
        <f aca="false">A51400+1</f>
        <v>51400</v>
      </c>
    </row>
    <row r="51402" customFormat="false" ht="12.8" hidden="false" customHeight="false" outlineLevel="0" collapsed="false">
      <c r="A51402" s="0" t="n">
        <f aca="false">A51401+1</f>
        <v>51401</v>
      </c>
    </row>
    <row r="51403" customFormat="false" ht="12.8" hidden="false" customHeight="false" outlineLevel="0" collapsed="false">
      <c r="A51403" s="0" t="n">
        <f aca="false">A51402+1</f>
        <v>51402</v>
      </c>
    </row>
    <row r="51404" customFormat="false" ht="12.8" hidden="false" customHeight="false" outlineLevel="0" collapsed="false">
      <c r="A51404" s="0" t="n">
        <f aca="false">A51403+1</f>
        <v>51403</v>
      </c>
    </row>
    <row r="51405" customFormat="false" ht="12.8" hidden="false" customHeight="false" outlineLevel="0" collapsed="false">
      <c r="A51405" s="0" t="n">
        <f aca="false">A51404+1</f>
        <v>51404</v>
      </c>
    </row>
    <row r="51406" customFormat="false" ht="12.8" hidden="false" customHeight="false" outlineLevel="0" collapsed="false">
      <c r="A51406" s="0" t="n">
        <f aca="false">A51405+1</f>
        <v>51405</v>
      </c>
    </row>
    <row r="51407" customFormat="false" ht="12.8" hidden="false" customHeight="false" outlineLevel="0" collapsed="false">
      <c r="A51407" s="0" t="n">
        <f aca="false">A51406+1</f>
        <v>51406</v>
      </c>
    </row>
    <row r="51408" customFormat="false" ht="12.8" hidden="false" customHeight="false" outlineLevel="0" collapsed="false">
      <c r="A51408" s="0" t="n">
        <f aca="false">A51407+1</f>
        <v>51407</v>
      </c>
    </row>
    <row r="51409" customFormat="false" ht="12.8" hidden="false" customHeight="false" outlineLevel="0" collapsed="false">
      <c r="A51409" s="0" t="n">
        <f aca="false">A51408+1</f>
        <v>51408</v>
      </c>
    </row>
    <row r="51410" customFormat="false" ht="12.8" hidden="false" customHeight="false" outlineLevel="0" collapsed="false">
      <c r="A51410" s="0" t="n">
        <f aca="false">A51409+1</f>
        <v>51409</v>
      </c>
    </row>
    <row r="51411" customFormat="false" ht="12.8" hidden="false" customHeight="false" outlineLevel="0" collapsed="false">
      <c r="A51411" s="0" t="n">
        <f aca="false">A51410+1</f>
        <v>51410</v>
      </c>
    </row>
    <row r="51412" customFormat="false" ht="12.8" hidden="false" customHeight="false" outlineLevel="0" collapsed="false">
      <c r="A51412" s="0" t="n">
        <f aca="false">A51411+1</f>
        <v>51411</v>
      </c>
    </row>
    <row r="51413" customFormat="false" ht="12.8" hidden="false" customHeight="false" outlineLevel="0" collapsed="false">
      <c r="A51413" s="0" t="n">
        <f aca="false">A51412+1</f>
        <v>51412</v>
      </c>
    </row>
    <row r="51414" customFormat="false" ht="12.8" hidden="false" customHeight="false" outlineLevel="0" collapsed="false">
      <c r="A51414" s="0" t="n">
        <f aca="false">A51413+1</f>
        <v>51413</v>
      </c>
    </row>
    <row r="51415" customFormat="false" ht="12.8" hidden="false" customHeight="false" outlineLevel="0" collapsed="false">
      <c r="A51415" s="0" t="n">
        <f aca="false">A51414+1</f>
        <v>51414</v>
      </c>
    </row>
    <row r="51416" customFormat="false" ht="12.8" hidden="false" customHeight="false" outlineLevel="0" collapsed="false">
      <c r="A51416" s="0" t="n">
        <f aca="false">A51415+1</f>
        <v>51415</v>
      </c>
    </row>
    <row r="51417" customFormat="false" ht="12.8" hidden="false" customHeight="false" outlineLevel="0" collapsed="false">
      <c r="A51417" s="0" t="n">
        <f aca="false">A51416+1</f>
        <v>51416</v>
      </c>
    </row>
    <row r="51418" customFormat="false" ht="12.8" hidden="false" customHeight="false" outlineLevel="0" collapsed="false">
      <c r="A51418" s="0" t="n">
        <f aca="false">A51417+1</f>
        <v>51417</v>
      </c>
    </row>
    <row r="51419" customFormat="false" ht="12.8" hidden="false" customHeight="false" outlineLevel="0" collapsed="false">
      <c r="A51419" s="0" t="n">
        <f aca="false">A51418+1</f>
        <v>51418</v>
      </c>
    </row>
    <row r="51420" customFormat="false" ht="12.8" hidden="false" customHeight="false" outlineLevel="0" collapsed="false">
      <c r="A51420" s="0" t="n">
        <f aca="false">A51419+1</f>
        <v>51419</v>
      </c>
    </row>
    <row r="51421" customFormat="false" ht="12.8" hidden="false" customHeight="false" outlineLevel="0" collapsed="false">
      <c r="A51421" s="0" t="n">
        <f aca="false">A51420+1</f>
        <v>51420</v>
      </c>
    </row>
    <row r="51422" customFormat="false" ht="12.8" hidden="false" customHeight="false" outlineLevel="0" collapsed="false">
      <c r="A51422" s="0" t="n">
        <f aca="false">A51421+1</f>
        <v>51421</v>
      </c>
    </row>
    <row r="51423" customFormat="false" ht="12.8" hidden="false" customHeight="false" outlineLevel="0" collapsed="false">
      <c r="A51423" s="0" t="n">
        <f aca="false">A51422+1</f>
        <v>51422</v>
      </c>
    </row>
    <row r="51424" customFormat="false" ht="12.8" hidden="false" customHeight="false" outlineLevel="0" collapsed="false">
      <c r="A51424" s="0" t="n">
        <f aca="false">A51423+1</f>
        <v>51423</v>
      </c>
    </row>
    <row r="51425" customFormat="false" ht="12.8" hidden="false" customHeight="false" outlineLevel="0" collapsed="false">
      <c r="A51425" s="0" t="n">
        <f aca="false">A51424+1</f>
        <v>51424</v>
      </c>
    </row>
    <row r="51426" customFormat="false" ht="12.8" hidden="false" customHeight="false" outlineLevel="0" collapsed="false">
      <c r="A51426" s="0" t="n">
        <f aca="false">A51425+1</f>
        <v>51425</v>
      </c>
    </row>
    <row r="51427" customFormat="false" ht="12.8" hidden="false" customHeight="false" outlineLevel="0" collapsed="false">
      <c r="A51427" s="0" t="n">
        <f aca="false">A51426+1</f>
        <v>51426</v>
      </c>
    </row>
    <row r="51428" customFormat="false" ht="12.8" hidden="false" customHeight="false" outlineLevel="0" collapsed="false">
      <c r="A51428" s="0" t="n">
        <f aca="false">A51427+1</f>
        <v>51427</v>
      </c>
    </row>
    <row r="51429" customFormat="false" ht="12.8" hidden="false" customHeight="false" outlineLevel="0" collapsed="false">
      <c r="A51429" s="0" t="n">
        <f aca="false">A51428+1</f>
        <v>51428</v>
      </c>
    </row>
    <row r="51430" customFormat="false" ht="12.8" hidden="false" customHeight="false" outlineLevel="0" collapsed="false">
      <c r="A51430" s="0" t="n">
        <f aca="false">A51429+1</f>
        <v>51429</v>
      </c>
    </row>
    <row r="51431" customFormat="false" ht="12.8" hidden="false" customHeight="false" outlineLevel="0" collapsed="false">
      <c r="A51431" s="0" t="n">
        <f aca="false">A51430+1</f>
        <v>51430</v>
      </c>
    </row>
    <row r="51432" customFormat="false" ht="12.8" hidden="false" customHeight="false" outlineLevel="0" collapsed="false">
      <c r="A51432" s="0" t="n">
        <f aca="false">A51431+1</f>
        <v>51431</v>
      </c>
    </row>
    <row r="51433" customFormat="false" ht="12.8" hidden="false" customHeight="false" outlineLevel="0" collapsed="false">
      <c r="A51433" s="0" t="n">
        <f aca="false">A51432+1</f>
        <v>51432</v>
      </c>
    </row>
    <row r="51434" customFormat="false" ht="12.8" hidden="false" customHeight="false" outlineLevel="0" collapsed="false">
      <c r="A51434" s="0" t="n">
        <f aca="false">A51433+1</f>
        <v>51433</v>
      </c>
    </row>
    <row r="51435" customFormat="false" ht="12.8" hidden="false" customHeight="false" outlineLevel="0" collapsed="false">
      <c r="A51435" s="0" t="n">
        <f aca="false">A51434+1</f>
        <v>51434</v>
      </c>
    </row>
    <row r="51436" customFormat="false" ht="12.8" hidden="false" customHeight="false" outlineLevel="0" collapsed="false">
      <c r="A51436" s="0" t="n">
        <f aca="false">A51435+1</f>
        <v>51435</v>
      </c>
    </row>
    <row r="51437" customFormat="false" ht="12.8" hidden="false" customHeight="false" outlineLevel="0" collapsed="false">
      <c r="A51437" s="0" t="n">
        <f aca="false">A51436+1</f>
        <v>51436</v>
      </c>
    </row>
    <row r="51438" customFormat="false" ht="12.8" hidden="false" customHeight="false" outlineLevel="0" collapsed="false">
      <c r="A51438" s="0" t="n">
        <f aca="false">A51437+1</f>
        <v>51437</v>
      </c>
    </row>
    <row r="51439" customFormat="false" ht="12.8" hidden="false" customHeight="false" outlineLevel="0" collapsed="false">
      <c r="A51439" s="0" t="n">
        <f aca="false">A51438+1</f>
        <v>51438</v>
      </c>
    </row>
    <row r="51440" customFormat="false" ht="12.8" hidden="false" customHeight="false" outlineLevel="0" collapsed="false">
      <c r="A51440" s="0" t="n">
        <f aca="false">A51439+1</f>
        <v>51439</v>
      </c>
    </row>
    <row r="51441" customFormat="false" ht="12.8" hidden="false" customHeight="false" outlineLevel="0" collapsed="false">
      <c r="A51441" s="0" t="n">
        <f aca="false">A51440+1</f>
        <v>51440</v>
      </c>
    </row>
    <row r="51442" customFormat="false" ht="12.8" hidden="false" customHeight="false" outlineLevel="0" collapsed="false">
      <c r="A51442" s="0" t="n">
        <f aca="false">A51441+1</f>
        <v>51441</v>
      </c>
    </row>
    <row r="51443" customFormat="false" ht="12.8" hidden="false" customHeight="false" outlineLevel="0" collapsed="false">
      <c r="A51443" s="0" t="n">
        <f aca="false">A51442+1</f>
        <v>51442</v>
      </c>
    </row>
    <row r="51444" customFormat="false" ht="12.8" hidden="false" customHeight="false" outlineLevel="0" collapsed="false">
      <c r="A51444" s="0" t="n">
        <f aca="false">A51443+1</f>
        <v>51443</v>
      </c>
    </row>
    <row r="51445" customFormat="false" ht="12.8" hidden="false" customHeight="false" outlineLevel="0" collapsed="false">
      <c r="A51445" s="0" t="n">
        <f aca="false">A51444+1</f>
        <v>51444</v>
      </c>
    </row>
    <row r="51446" customFormat="false" ht="12.8" hidden="false" customHeight="false" outlineLevel="0" collapsed="false">
      <c r="A51446" s="0" t="n">
        <f aca="false">A51445+1</f>
        <v>51445</v>
      </c>
    </row>
    <row r="51447" customFormat="false" ht="12.8" hidden="false" customHeight="false" outlineLevel="0" collapsed="false">
      <c r="A51447" s="0" t="n">
        <f aca="false">A51446+1</f>
        <v>51446</v>
      </c>
    </row>
    <row r="51448" customFormat="false" ht="12.8" hidden="false" customHeight="false" outlineLevel="0" collapsed="false">
      <c r="A51448" s="0" t="n">
        <f aca="false">A51447+1</f>
        <v>51447</v>
      </c>
    </row>
    <row r="51449" customFormat="false" ht="12.8" hidden="false" customHeight="false" outlineLevel="0" collapsed="false">
      <c r="A51449" s="0" t="n">
        <f aca="false">A51448+1</f>
        <v>51448</v>
      </c>
    </row>
    <row r="51450" customFormat="false" ht="12.8" hidden="false" customHeight="false" outlineLevel="0" collapsed="false">
      <c r="A51450" s="0" t="n">
        <f aca="false">A51449+1</f>
        <v>51449</v>
      </c>
    </row>
    <row r="51451" customFormat="false" ht="12.8" hidden="false" customHeight="false" outlineLevel="0" collapsed="false">
      <c r="A51451" s="0" t="n">
        <f aca="false">A51450+1</f>
        <v>51450</v>
      </c>
    </row>
    <row r="51452" customFormat="false" ht="12.8" hidden="false" customHeight="false" outlineLevel="0" collapsed="false">
      <c r="A51452" s="0" t="n">
        <f aca="false">A51451+1</f>
        <v>51451</v>
      </c>
    </row>
    <row r="51453" customFormat="false" ht="12.8" hidden="false" customHeight="false" outlineLevel="0" collapsed="false">
      <c r="A51453" s="0" t="n">
        <f aca="false">A51452+1</f>
        <v>51452</v>
      </c>
    </row>
    <row r="51454" customFormat="false" ht="12.8" hidden="false" customHeight="false" outlineLevel="0" collapsed="false">
      <c r="A51454" s="0" t="n">
        <f aca="false">A51453+1</f>
        <v>51453</v>
      </c>
    </row>
    <row r="51455" customFormat="false" ht="12.8" hidden="false" customHeight="false" outlineLevel="0" collapsed="false">
      <c r="A51455" s="0" t="n">
        <f aca="false">A51454+1</f>
        <v>51454</v>
      </c>
    </row>
    <row r="51456" customFormat="false" ht="12.8" hidden="false" customHeight="false" outlineLevel="0" collapsed="false">
      <c r="A51456" s="0" t="n">
        <f aca="false">A51455+1</f>
        <v>51455</v>
      </c>
    </row>
    <row r="51457" customFormat="false" ht="12.8" hidden="false" customHeight="false" outlineLevel="0" collapsed="false">
      <c r="A51457" s="0" t="n">
        <f aca="false">A51456+1</f>
        <v>51456</v>
      </c>
    </row>
    <row r="51458" customFormat="false" ht="12.8" hidden="false" customHeight="false" outlineLevel="0" collapsed="false">
      <c r="A51458" s="0" t="n">
        <f aca="false">A51457+1</f>
        <v>51457</v>
      </c>
    </row>
    <row r="51459" customFormat="false" ht="12.8" hidden="false" customHeight="false" outlineLevel="0" collapsed="false">
      <c r="A51459" s="0" t="n">
        <f aca="false">A51458+1</f>
        <v>51458</v>
      </c>
    </row>
    <row r="51460" customFormat="false" ht="12.8" hidden="false" customHeight="false" outlineLevel="0" collapsed="false">
      <c r="A51460" s="0" t="n">
        <f aca="false">A51459+1</f>
        <v>51459</v>
      </c>
    </row>
    <row r="51461" customFormat="false" ht="12.8" hidden="false" customHeight="false" outlineLevel="0" collapsed="false">
      <c r="A51461" s="0" t="n">
        <f aca="false">A51460+1</f>
        <v>51460</v>
      </c>
    </row>
    <row r="51462" customFormat="false" ht="12.8" hidden="false" customHeight="false" outlineLevel="0" collapsed="false">
      <c r="A51462" s="0" t="n">
        <f aca="false">A51461+1</f>
        <v>51461</v>
      </c>
    </row>
    <row r="51463" customFormat="false" ht="12.8" hidden="false" customHeight="false" outlineLevel="0" collapsed="false">
      <c r="A51463" s="0" t="n">
        <f aca="false">A51462+1</f>
        <v>51462</v>
      </c>
    </row>
    <row r="51464" customFormat="false" ht="12.8" hidden="false" customHeight="false" outlineLevel="0" collapsed="false">
      <c r="A51464" s="0" t="n">
        <f aca="false">A51463+1</f>
        <v>51463</v>
      </c>
    </row>
    <row r="51465" customFormat="false" ht="12.8" hidden="false" customHeight="false" outlineLevel="0" collapsed="false">
      <c r="A51465" s="0" t="n">
        <f aca="false">A51464+1</f>
        <v>51464</v>
      </c>
    </row>
    <row r="51466" customFormat="false" ht="12.8" hidden="false" customHeight="false" outlineLevel="0" collapsed="false">
      <c r="A51466" s="0" t="n">
        <f aca="false">A51465+1</f>
        <v>51465</v>
      </c>
    </row>
    <row r="51467" customFormat="false" ht="12.8" hidden="false" customHeight="false" outlineLevel="0" collapsed="false">
      <c r="A51467" s="0" t="n">
        <f aca="false">A51466+1</f>
        <v>51466</v>
      </c>
    </row>
    <row r="51468" customFormat="false" ht="12.8" hidden="false" customHeight="false" outlineLevel="0" collapsed="false">
      <c r="A51468" s="0" t="n">
        <f aca="false">A51467+1</f>
        <v>51467</v>
      </c>
    </row>
    <row r="51469" customFormat="false" ht="12.8" hidden="false" customHeight="false" outlineLevel="0" collapsed="false">
      <c r="A51469" s="0" t="n">
        <f aca="false">A51468+1</f>
        <v>51468</v>
      </c>
    </row>
    <row r="51470" customFormat="false" ht="12.8" hidden="false" customHeight="false" outlineLevel="0" collapsed="false">
      <c r="A51470" s="0" t="n">
        <f aca="false">A51469+1</f>
        <v>51469</v>
      </c>
    </row>
    <row r="51471" customFormat="false" ht="12.8" hidden="false" customHeight="false" outlineLevel="0" collapsed="false">
      <c r="A51471" s="0" t="n">
        <f aca="false">A51470+1</f>
        <v>51470</v>
      </c>
    </row>
    <row r="51472" customFormat="false" ht="12.8" hidden="false" customHeight="false" outlineLevel="0" collapsed="false">
      <c r="A51472" s="0" t="n">
        <f aca="false">A51471+1</f>
        <v>51471</v>
      </c>
    </row>
    <row r="51473" customFormat="false" ht="12.8" hidden="false" customHeight="false" outlineLevel="0" collapsed="false">
      <c r="A51473" s="0" t="n">
        <f aca="false">A51472+1</f>
        <v>51472</v>
      </c>
    </row>
    <row r="51474" customFormat="false" ht="12.8" hidden="false" customHeight="false" outlineLevel="0" collapsed="false">
      <c r="A51474" s="0" t="n">
        <f aca="false">A51473+1</f>
        <v>51473</v>
      </c>
    </row>
    <row r="51475" customFormat="false" ht="12.8" hidden="false" customHeight="false" outlineLevel="0" collapsed="false">
      <c r="A51475" s="0" t="n">
        <f aca="false">A51474+1</f>
        <v>51474</v>
      </c>
    </row>
    <row r="51476" customFormat="false" ht="12.8" hidden="false" customHeight="false" outlineLevel="0" collapsed="false">
      <c r="A51476" s="0" t="n">
        <f aca="false">A51475+1</f>
        <v>51475</v>
      </c>
    </row>
    <row r="51477" customFormat="false" ht="12.8" hidden="false" customHeight="false" outlineLevel="0" collapsed="false">
      <c r="A51477" s="0" t="n">
        <f aca="false">A51476+1</f>
        <v>51476</v>
      </c>
    </row>
    <row r="51478" customFormat="false" ht="12.8" hidden="false" customHeight="false" outlineLevel="0" collapsed="false">
      <c r="A51478" s="0" t="n">
        <f aca="false">A51477+1</f>
        <v>51477</v>
      </c>
    </row>
    <row r="51479" customFormat="false" ht="12.8" hidden="false" customHeight="false" outlineLevel="0" collapsed="false">
      <c r="A51479" s="0" t="n">
        <f aca="false">A51478+1</f>
        <v>51478</v>
      </c>
    </row>
    <row r="51480" customFormat="false" ht="12.8" hidden="false" customHeight="false" outlineLevel="0" collapsed="false">
      <c r="A51480" s="0" t="n">
        <f aca="false">A51479+1</f>
        <v>51479</v>
      </c>
    </row>
    <row r="51481" customFormat="false" ht="12.8" hidden="false" customHeight="false" outlineLevel="0" collapsed="false">
      <c r="A51481" s="0" t="n">
        <f aca="false">A51480+1</f>
        <v>51480</v>
      </c>
    </row>
    <row r="51482" customFormat="false" ht="12.8" hidden="false" customHeight="false" outlineLevel="0" collapsed="false">
      <c r="A51482" s="0" t="n">
        <f aca="false">A51481+1</f>
        <v>51481</v>
      </c>
    </row>
    <row r="51483" customFormat="false" ht="12.8" hidden="false" customHeight="false" outlineLevel="0" collapsed="false">
      <c r="A51483" s="0" t="n">
        <f aca="false">A51482+1</f>
        <v>51482</v>
      </c>
    </row>
    <row r="51484" customFormat="false" ht="12.8" hidden="false" customHeight="false" outlineLevel="0" collapsed="false">
      <c r="A51484" s="0" t="n">
        <f aca="false">A51483+1</f>
        <v>51483</v>
      </c>
    </row>
    <row r="51485" customFormat="false" ht="12.8" hidden="false" customHeight="false" outlineLevel="0" collapsed="false">
      <c r="A51485" s="0" t="n">
        <f aca="false">A51484+1</f>
        <v>51484</v>
      </c>
    </row>
    <row r="51486" customFormat="false" ht="12.8" hidden="false" customHeight="false" outlineLevel="0" collapsed="false">
      <c r="A51486" s="0" t="n">
        <f aca="false">A51485+1</f>
        <v>51485</v>
      </c>
    </row>
    <row r="51487" customFormat="false" ht="12.8" hidden="false" customHeight="false" outlineLevel="0" collapsed="false">
      <c r="A51487" s="0" t="n">
        <f aca="false">A51486+1</f>
        <v>51486</v>
      </c>
    </row>
    <row r="51488" customFormat="false" ht="12.8" hidden="false" customHeight="false" outlineLevel="0" collapsed="false">
      <c r="A51488" s="0" t="n">
        <f aca="false">A51487+1</f>
        <v>51487</v>
      </c>
    </row>
    <row r="51489" customFormat="false" ht="12.8" hidden="false" customHeight="false" outlineLevel="0" collapsed="false">
      <c r="A51489" s="0" t="n">
        <f aca="false">A51488+1</f>
        <v>51488</v>
      </c>
    </row>
    <row r="51490" customFormat="false" ht="12.8" hidden="false" customHeight="false" outlineLevel="0" collapsed="false">
      <c r="A51490" s="0" t="n">
        <f aca="false">A51489+1</f>
        <v>51489</v>
      </c>
    </row>
    <row r="51491" customFormat="false" ht="12.8" hidden="false" customHeight="false" outlineLevel="0" collapsed="false">
      <c r="A51491" s="0" t="n">
        <f aca="false">A51490+1</f>
        <v>51490</v>
      </c>
    </row>
    <row r="51492" customFormat="false" ht="12.8" hidden="false" customHeight="false" outlineLevel="0" collapsed="false">
      <c r="A51492" s="0" t="n">
        <f aca="false">A51491+1</f>
        <v>51491</v>
      </c>
    </row>
    <row r="51493" customFormat="false" ht="12.8" hidden="false" customHeight="false" outlineLevel="0" collapsed="false">
      <c r="A51493" s="0" t="n">
        <f aca="false">A51492+1</f>
        <v>51492</v>
      </c>
    </row>
    <row r="51494" customFormat="false" ht="12.8" hidden="false" customHeight="false" outlineLevel="0" collapsed="false">
      <c r="A51494" s="0" t="n">
        <f aca="false">A51493+1</f>
        <v>51493</v>
      </c>
    </row>
    <row r="51495" customFormat="false" ht="12.8" hidden="false" customHeight="false" outlineLevel="0" collapsed="false">
      <c r="A51495" s="0" t="n">
        <f aca="false">A51494+1</f>
        <v>51494</v>
      </c>
    </row>
    <row r="51496" customFormat="false" ht="12.8" hidden="false" customHeight="false" outlineLevel="0" collapsed="false">
      <c r="A51496" s="0" t="n">
        <f aca="false">A51495+1</f>
        <v>51495</v>
      </c>
    </row>
    <row r="51497" customFormat="false" ht="12.8" hidden="false" customHeight="false" outlineLevel="0" collapsed="false">
      <c r="A51497" s="0" t="n">
        <f aca="false">A51496+1</f>
        <v>51496</v>
      </c>
    </row>
    <row r="51498" customFormat="false" ht="12.8" hidden="false" customHeight="false" outlineLevel="0" collapsed="false">
      <c r="A51498" s="0" t="n">
        <f aca="false">A51497+1</f>
        <v>51497</v>
      </c>
    </row>
    <row r="51499" customFormat="false" ht="12.8" hidden="false" customHeight="false" outlineLevel="0" collapsed="false">
      <c r="A51499" s="0" t="n">
        <f aca="false">A51498+1</f>
        <v>51498</v>
      </c>
    </row>
    <row r="51500" customFormat="false" ht="12.8" hidden="false" customHeight="false" outlineLevel="0" collapsed="false">
      <c r="A51500" s="0" t="n">
        <f aca="false">A51499+1</f>
        <v>51499</v>
      </c>
    </row>
    <row r="51501" customFormat="false" ht="12.8" hidden="false" customHeight="false" outlineLevel="0" collapsed="false">
      <c r="A51501" s="0" t="n">
        <f aca="false">A51500+1</f>
        <v>51500</v>
      </c>
    </row>
    <row r="51502" customFormat="false" ht="12.8" hidden="false" customHeight="false" outlineLevel="0" collapsed="false">
      <c r="A51502" s="0" t="n">
        <f aca="false">A51501+1</f>
        <v>51501</v>
      </c>
    </row>
    <row r="51503" customFormat="false" ht="12.8" hidden="false" customHeight="false" outlineLevel="0" collapsed="false">
      <c r="A51503" s="0" t="n">
        <f aca="false">A51502+1</f>
        <v>51502</v>
      </c>
    </row>
    <row r="51504" customFormat="false" ht="12.8" hidden="false" customHeight="false" outlineLevel="0" collapsed="false">
      <c r="A51504" s="0" t="n">
        <f aca="false">A51503+1</f>
        <v>51503</v>
      </c>
    </row>
    <row r="51505" customFormat="false" ht="12.8" hidden="false" customHeight="false" outlineLevel="0" collapsed="false">
      <c r="A51505" s="0" t="n">
        <f aca="false">A51504+1</f>
        <v>51504</v>
      </c>
    </row>
    <row r="51506" customFormat="false" ht="12.8" hidden="false" customHeight="false" outlineLevel="0" collapsed="false">
      <c r="A51506" s="0" t="n">
        <f aca="false">A51505+1</f>
        <v>51505</v>
      </c>
    </row>
    <row r="51507" customFormat="false" ht="12.8" hidden="false" customHeight="false" outlineLevel="0" collapsed="false">
      <c r="A51507" s="0" t="n">
        <f aca="false">A51506+1</f>
        <v>51506</v>
      </c>
    </row>
    <row r="51508" customFormat="false" ht="12.8" hidden="false" customHeight="false" outlineLevel="0" collapsed="false">
      <c r="A51508" s="0" t="n">
        <f aca="false">A51507+1</f>
        <v>51507</v>
      </c>
    </row>
    <row r="51509" customFormat="false" ht="12.8" hidden="false" customHeight="false" outlineLevel="0" collapsed="false">
      <c r="A51509" s="0" t="n">
        <f aca="false">A51508+1</f>
        <v>51508</v>
      </c>
    </row>
    <row r="51510" customFormat="false" ht="12.8" hidden="false" customHeight="false" outlineLevel="0" collapsed="false">
      <c r="A51510" s="0" t="n">
        <f aca="false">A51509+1</f>
        <v>51509</v>
      </c>
    </row>
    <row r="51511" customFormat="false" ht="12.8" hidden="false" customHeight="false" outlineLevel="0" collapsed="false">
      <c r="A51511" s="0" t="n">
        <f aca="false">A51510+1</f>
        <v>51510</v>
      </c>
    </row>
    <row r="51512" customFormat="false" ht="12.8" hidden="false" customHeight="false" outlineLevel="0" collapsed="false">
      <c r="A51512" s="0" t="n">
        <f aca="false">A51511+1</f>
        <v>51511</v>
      </c>
    </row>
    <row r="51513" customFormat="false" ht="12.8" hidden="false" customHeight="false" outlineLevel="0" collapsed="false">
      <c r="A51513" s="0" t="n">
        <f aca="false">A51512+1</f>
        <v>51512</v>
      </c>
    </row>
    <row r="51514" customFormat="false" ht="12.8" hidden="false" customHeight="false" outlineLevel="0" collapsed="false">
      <c r="A51514" s="0" t="n">
        <f aca="false">A51513+1</f>
        <v>51513</v>
      </c>
    </row>
    <row r="51515" customFormat="false" ht="12.8" hidden="false" customHeight="false" outlineLevel="0" collapsed="false">
      <c r="A51515" s="0" t="n">
        <f aca="false">A51514+1</f>
        <v>51514</v>
      </c>
    </row>
    <row r="51516" customFormat="false" ht="12.8" hidden="false" customHeight="false" outlineLevel="0" collapsed="false">
      <c r="A51516" s="0" t="n">
        <f aca="false">A51515+1</f>
        <v>51515</v>
      </c>
    </row>
    <row r="51517" customFormat="false" ht="12.8" hidden="false" customHeight="false" outlineLevel="0" collapsed="false">
      <c r="A51517" s="0" t="n">
        <f aca="false">A51516+1</f>
        <v>51516</v>
      </c>
    </row>
    <row r="51518" customFormat="false" ht="12.8" hidden="false" customHeight="false" outlineLevel="0" collapsed="false">
      <c r="A51518" s="0" t="n">
        <f aca="false">A51517+1</f>
        <v>51517</v>
      </c>
    </row>
    <row r="51519" customFormat="false" ht="12.8" hidden="false" customHeight="false" outlineLevel="0" collapsed="false">
      <c r="A51519" s="0" t="n">
        <f aca="false">A51518+1</f>
        <v>51518</v>
      </c>
    </row>
    <row r="51520" customFormat="false" ht="12.8" hidden="false" customHeight="false" outlineLevel="0" collapsed="false">
      <c r="A51520" s="0" t="n">
        <f aca="false">A51519+1</f>
        <v>51519</v>
      </c>
    </row>
    <row r="51521" customFormat="false" ht="12.8" hidden="false" customHeight="false" outlineLevel="0" collapsed="false">
      <c r="A51521" s="0" t="n">
        <f aca="false">A51520+1</f>
        <v>51520</v>
      </c>
    </row>
    <row r="51522" customFormat="false" ht="12.8" hidden="false" customHeight="false" outlineLevel="0" collapsed="false">
      <c r="A51522" s="0" t="n">
        <f aca="false">A51521+1</f>
        <v>51521</v>
      </c>
    </row>
    <row r="51523" customFormat="false" ht="12.8" hidden="false" customHeight="false" outlineLevel="0" collapsed="false">
      <c r="A51523" s="0" t="n">
        <f aca="false">A51522+1</f>
        <v>51522</v>
      </c>
    </row>
    <row r="51524" customFormat="false" ht="12.8" hidden="false" customHeight="false" outlineLevel="0" collapsed="false">
      <c r="A51524" s="0" t="n">
        <f aca="false">A51523+1</f>
        <v>51523</v>
      </c>
    </row>
    <row r="51525" customFormat="false" ht="12.8" hidden="false" customHeight="false" outlineLevel="0" collapsed="false">
      <c r="A51525" s="0" t="n">
        <f aca="false">A51524+1</f>
        <v>51524</v>
      </c>
    </row>
    <row r="51526" customFormat="false" ht="12.8" hidden="false" customHeight="false" outlineLevel="0" collapsed="false">
      <c r="A51526" s="0" t="n">
        <f aca="false">A51525+1</f>
        <v>51525</v>
      </c>
    </row>
    <row r="51527" customFormat="false" ht="12.8" hidden="false" customHeight="false" outlineLevel="0" collapsed="false">
      <c r="A51527" s="0" t="n">
        <f aca="false">A51526+1</f>
        <v>51526</v>
      </c>
    </row>
    <row r="51528" customFormat="false" ht="12.8" hidden="false" customHeight="false" outlineLevel="0" collapsed="false">
      <c r="A51528" s="0" t="n">
        <f aca="false">A51527+1</f>
        <v>51527</v>
      </c>
    </row>
    <row r="51529" customFormat="false" ht="12.8" hidden="false" customHeight="false" outlineLevel="0" collapsed="false">
      <c r="A51529" s="0" t="n">
        <f aca="false">A51528+1</f>
        <v>51528</v>
      </c>
    </row>
    <row r="51530" customFormat="false" ht="12.8" hidden="false" customHeight="false" outlineLevel="0" collapsed="false">
      <c r="A51530" s="0" t="n">
        <f aca="false">A51529+1</f>
        <v>51529</v>
      </c>
    </row>
    <row r="51531" customFormat="false" ht="12.8" hidden="false" customHeight="false" outlineLevel="0" collapsed="false">
      <c r="A51531" s="0" t="n">
        <f aca="false">A51530+1</f>
        <v>51530</v>
      </c>
    </row>
    <row r="51532" customFormat="false" ht="12.8" hidden="false" customHeight="false" outlineLevel="0" collapsed="false">
      <c r="A51532" s="0" t="n">
        <f aca="false">A51531+1</f>
        <v>51531</v>
      </c>
    </row>
    <row r="51533" customFormat="false" ht="12.8" hidden="false" customHeight="false" outlineLevel="0" collapsed="false">
      <c r="A51533" s="0" t="n">
        <f aca="false">A51532+1</f>
        <v>51532</v>
      </c>
    </row>
    <row r="51534" customFormat="false" ht="12.8" hidden="false" customHeight="false" outlineLevel="0" collapsed="false">
      <c r="A51534" s="0" t="n">
        <f aca="false">A51533+1</f>
        <v>51533</v>
      </c>
    </row>
    <row r="51535" customFormat="false" ht="12.8" hidden="false" customHeight="false" outlineLevel="0" collapsed="false">
      <c r="A51535" s="0" t="n">
        <f aca="false">A51534+1</f>
        <v>51534</v>
      </c>
    </row>
    <row r="51536" customFormat="false" ht="12.8" hidden="false" customHeight="false" outlineLevel="0" collapsed="false">
      <c r="A51536" s="0" t="n">
        <f aca="false">A51535+1</f>
        <v>51535</v>
      </c>
    </row>
    <row r="51537" customFormat="false" ht="12.8" hidden="false" customHeight="false" outlineLevel="0" collapsed="false">
      <c r="A51537" s="0" t="n">
        <f aca="false">A51536+1</f>
        <v>51536</v>
      </c>
    </row>
    <row r="51538" customFormat="false" ht="12.8" hidden="false" customHeight="false" outlineLevel="0" collapsed="false">
      <c r="A51538" s="0" t="n">
        <f aca="false">A51537+1</f>
        <v>51537</v>
      </c>
    </row>
    <row r="51539" customFormat="false" ht="12.8" hidden="false" customHeight="false" outlineLevel="0" collapsed="false">
      <c r="A51539" s="0" t="n">
        <f aca="false">A51538+1</f>
        <v>51538</v>
      </c>
    </row>
    <row r="51540" customFormat="false" ht="12.8" hidden="false" customHeight="false" outlineLevel="0" collapsed="false">
      <c r="A51540" s="0" t="n">
        <f aca="false">A51539+1</f>
        <v>51539</v>
      </c>
    </row>
    <row r="51541" customFormat="false" ht="12.8" hidden="false" customHeight="false" outlineLevel="0" collapsed="false">
      <c r="A51541" s="0" t="n">
        <f aca="false">A51540+1</f>
        <v>51540</v>
      </c>
    </row>
    <row r="51542" customFormat="false" ht="12.8" hidden="false" customHeight="false" outlineLevel="0" collapsed="false">
      <c r="A51542" s="0" t="n">
        <f aca="false">A51541+1</f>
        <v>51541</v>
      </c>
    </row>
    <row r="51543" customFormat="false" ht="12.8" hidden="false" customHeight="false" outlineLevel="0" collapsed="false">
      <c r="A51543" s="0" t="n">
        <f aca="false">A51542+1</f>
        <v>51542</v>
      </c>
    </row>
    <row r="51544" customFormat="false" ht="12.8" hidden="false" customHeight="false" outlineLevel="0" collapsed="false">
      <c r="A51544" s="0" t="n">
        <f aca="false">A51543+1</f>
        <v>51543</v>
      </c>
    </row>
    <row r="51545" customFormat="false" ht="12.8" hidden="false" customHeight="false" outlineLevel="0" collapsed="false">
      <c r="A51545" s="0" t="n">
        <f aca="false">A51544+1</f>
        <v>51544</v>
      </c>
    </row>
    <row r="51546" customFormat="false" ht="12.8" hidden="false" customHeight="false" outlineLevel="0" collapsed="false">
      <c r="A51546" s="0" t="n">
        <f aca="false">A51545+1</f>
        <v>51545</v>
      </c>
    </row>
    <row r="51547" customFormat="false" ht="12.8" hidden="false" customHeight="false" outlineLevel="0" collapsed="false">
      <c r="A51547" s="0" t="n">
        <f aca="false">A51546+1</f>
        <v>51546</v>
      </c>
    </row>
    <row r="51548" customFormat="false" ht="12.8" hidden="false" customHeight="false" outlineLevel="0" collapsed="false">
      <c r="A51548" s="0" t="n">
        <f aca="false">A51547+1</f>
        <v>51547</v>
      </c>
    </row>
    <row r="51549" customFormat="false" ht="12.8" hidden="false" customHeight="false" outlineLevel="0" collapsed="false">
      <c r="A51549" s="0" t="n">
        <f aca="false">A51548+1</f>
        <v>51548</v>
      </c>
    </row>
    <row r="51550" customFormat="false" ht="12.8" hidden="false" customHeight="false" outlineLevel="0" collapsed="false">
      <c r="A51550" s="0" t="n">
        <f aca="false">A51549+1</f>
        <v>51549</v>
      </c>
    </row>
    <row r="51551" customFormat="false" ht="12.8" hidden="false" customHeight="false" outlineLevel="0" collapsed="false">
      <c r="A51551" s="0" t="n">
        <f aca="false">A51550+1</f>
        <v>51550</v>
      </c>
    </row>
    <row r="51552" customFormat="false" ht="12.8" hidden="false" customHeight="false" outlineLevel="0" collapsed="false">
      <c r="A51552" s="0" t="n">
        <f aca="false">A51551+1</f>
        <v>51551</v>
      </c>
    </row>
    <row r="51553" customFormat="false" ht="12.8" hidden="false" customHeight="false" outlineLevel="0" collapsed="false">
      <c r="A51553" s="0" t="n">
        <f aca="false">A51552+1</f>
        <v>51552</v>
      </c>
    </row>
    <row r="51554" customFormat="false" ht="12.8" hidden="false" customHeight="false" outlineLevel="0" collapsed="false">
      <c r="A51554" s="0" t="n">
        <f aca="false">A51553+1</f>
        <v>51553</v>
      </c>
    </row>
    <row r="51555" customFormat="false" ht="12.8" hidden="false" customHeight="false" outlineLevel="0" collapsed="false">
      <c r="A51555" s="0" t="n">
        <f aca="false">A51554+1</f>
        <v>51554</v>
      </c>
    </row>
    <row r="51556" customFormat="false" ht="12.8" hidden="false" customHeight="false" outlineLevel="0" collapsed="false">
      <c r="A51556" s="0" t="n">
        <f aca="false">A51555+1</f>
        <v>51555</v>
      </c>
    </row>
    <row r="51557" customFormat="false" ht="12.8" hidden="false" customHeight="false" outlineLevel="0" collapsed="false">
      <c r="A51557" s="0" t="n">
        <f aca="false">A51556+1</f>
        <v>51556</v>
      </c>
    </row>
    <row r="51558" customFormat="false" ht="12.8" hidden="false" customHeight="false" outlineLevel="0" collapsed="false">
      <c r="A51558" s="0" t="n">
        <f aca="false">A51557+1</f>
        <v>51557</v>
      </c>
    </row>
    <row r="51559" customFormat="false" ht="12.8" hidden="false" customHeight="false" outlineLevel="0" collapsed="false">
      <c r="A51559" s="0" t="n">
        <f aca="false">A51558+1</f>
        <v>51558</v>
      </c>
    </row>
    <row r="51560" customFormat="false" ht="12.8" hidden="false" customHeight="false" outlineLevel="0" collapsed="false">
      <c r="A51560" s="0" t="n">
        <f aca="false">A51559+1</f>
        <v>51559</v>
      </c>
    </row>
    <row r="51561" customFormat="false" ht="12.8" hidden="false" customHeight="false" outlineLevel="0" collapsed="false">
      <c r="A51561" s="0" t="n">
        <f aca="false">A51560+1</f>
        <v>51560</v>
      </c>
    </row>
    <row r="51562" customFormat="false" ht="12.8" hidden="false" customHeight="false" outlineLevel="0" collapsed="false">
      <c r="A51562" s="0" t="n">
        <f aca="false">A51561+1</f>
        <v>51561</v>
      </c>
    </row>
    <row r="51563" customFormat="false" ht="12.8" hidden="false" customHeight="false" outlineLevel="0" collapsed="false">
      <c r="A51563" s="0" t="n">
        <f aca="false">A51562+1</f>
        <v>51562</v>
      </c>
    </row>
    <row r="51564" customFormat="false" ht="12.8" hidden="false" customHeight="false" outlineLevel="0" collapsed="false">
      <c r="A51564" s="0" t="n">
        <f aca="false">A51563+1</f>
        <v>51563</v>
      </c>
    </row>
    <row r="51565" customFormat="false" ht="12.8" hidden="false" customHeight="false" outlineLevel="0" collapsed="false">
      <c r="A51565" s="0" t="n">
        <f aca="false">A51564+1</f>
        <v>51564</v>
      </c>
    </row>
    <row r="51566" customFormat="false" ht="12.8" hidden="false" customHeight="false" outlineLevel="0" collapsed="false">
      <c r="A51566" s="0" t="n">
        <f aca="false">A51565+1</f>
        <v>51565</v>
      </c>
    </row>
    <row r="51567" customFormat="false" ht="12.8" hidden="false" customHeight="false" outlineLevel="0" collapsed="false">
      <c r="A51567" s="0" t="n">
        <f aca="false">A51566+1</f>
        <v>51566</v>
      </c>
    </row>
    <row r="51568" customFormat="false" ht="12.8" hidden="false" customHeight="false" outlineLevel="0" collapsed="false">
      <c r="A51568" s="0" t="n">
        <f aca="false">A51567+1</f>
        <v>51567</v>
      </c>
    </row>
    <row r="51569" customFormat="false" ht="12.8" hidden="false" customHeight="false" outlineLevel="0" collapsed="false">
      <c r="A51569" s="0" t="n">
        <f aca="false">A51568+1</f>
        <v>51568</v>
      </c>
    </row>
    <row r="51570" customFormat="false" ht="12.8" hidden="false" customHeight="false" outlineLevel="0" collapsed="false">
      <c r="A51570" s="0" t="n">
        <f aca="false">A51569+1</f>
        <v>51569</v>
      </c>
    </row>
    <row r="51571" customFormat="false" ht="12.8" hidden="false" customHeight="false" outlineLevel="0" collapsed="false">
      <c r="A51571" s="0" t="n">
        <f aca="false">A51570+1</f>
        <v>51570</v>
      </c>
    </row>
    <row r="51572" customFormat="false" ht="12.8" hidden="false" customHeight="false" outlineLevel="0" collapsed="false">
      <c r="A51572" s="0" t="n">
        <f aca="false">A51571+1</f>
        <v>51571</v>
      </c>
    </row>
    <row r="51573" customFormat="false" ht="12.8" hidden="false" customHeight="false" outlineLevel="0" collapsed="false">
      <c r="A51573" s="0" t="n">
        <f aca="false">A51572+1</f>
        <v>51572</v>
      </c>
    </row>
    <row r="51574" customFormat="false" ht="12.8" hidden="false" customHeight="false" outlineLevel="0" collapsed="false">
      <c r="A51574" s="0" t="n">
        <f aca="false">A51573+1</f>
        <v>51573</v>
      </c>
    </row>
    <row r="51575" customFormat="false" ht="12.8" hidden="false" customHeight="false" outlineLevel="0" collapsed="false">
      <c r="A51575" s="0" t="n">
        <f aca="false">A51574+1</f>
        <v>51574</v>
      </c>
    </row>
    <row r="51576" customFormat="false" ht="12.8" hidden="false" customHeight="false" outlineLevel="0" collapsed="false">
      <c r="A51576" s="0" t="n">
        <f aca="false">A51575+1</f>
        <v>51575</v>
      </c>
    </row>
    <row r="51577" customFormat="false" ht="12.8" hidden="false" customHeight="false" outlineLevel="0" collapsed="false">
      <c r="A51577" s="0" t="n">
        <f aca="false">A51576+1</f>
        <v>51576</v>
      </c>
    </row>
    <row r="51578" customFormat="false" ht="12.8" hidden="false" customHeight="false" outlineLevel="0" collapsed="false">
      <c r="A51578" s="0" t="n">
        <f aca="false">A51577+1</f>
        <v>51577</v>
      </c>
    </row>
    <row r="51579" customFormat="false" ht="12.8" hidden="false" customHeight="false" outlineLevel="0" collapsed="false">
      <c r="A51579" s="0" t="n">
        <f aca="false">A51578+1</f>
        <v>51578</v>
      </c>
    </row>
    <row r="51580" customFormat="false" ht="12.8" hidden="false" customHeight="false" outlineLevel="0" collapsed="false">
      <c r="A51580" s="0" t="n">
        <f aca="false">A51579+1</f>
        <v>51579</v>
      </c>
    </row>
    <row r="51581" customFormat="false" ht="12.8" hidden="false" customHeight="false" outlineLevel="0" collapsed="false">
      <c r="A51581" s="0" t="n">
        <f aca="false">A51580+1</f>
        <v>51580</v>
      </c>
    </row>
    <row r="51582" customFormat="false" ht="12.8" hidden="false" customHeight="false" outlineLevel="0" collapsed="false">
      <c r="A51582" s="0" t="n">
        <f aca="false">A51581+1</f>
        <v>51581</v>
      </c>
    </row>
    <row r="51583" customFormat="false" ht="12.8" hidden="false" customHeight="false" outlineLevel="0" collapsed="false">
      <c r="A51583" s="0" t="n">
        <f aca="false">A51582+1</f>
        <v>51582</v>
      </c>
    </row>
    <row r="51584" customFormat="false" ht="12.8" hidden="false" customHeight="false" outlineLevel="0" collapsed="false">
      <c r="A51584" s="0" t="n">
        <f aca="false">A51583+1</f>
        <v>51583</v>
      </c>
    </row>
    <row r="51585" customFormat="false" ht="12.8" hidden="false" customHeight="false" outlineLevel="0" collapsed="false">
      <c r="A51585" s="0" t="n">
        <f aca="false">A51584+1</f>
        <v>51584</v>
      </c>
    </row>
    <row r="51586" customFormat="false" ht="12.8" hidden="false" customHeight="false" outlineLevel="0" collapsed="false">
      <c r="A51586" s="0" t="n">
        <f aca="false">A51585+1</f>
        <v>51585</v>
      </c>
    </row>
    <row r="51587" customFormat="false" ht="12.8" hidden="false" customHeight="false" outlineLevel="0" collapsed="false">
      <c r="A51587" s="0" t="n">
        <f aca="false">A51586+1</f>
        <v>51586</v>
      </c>
    </row>
    <row r="51588" customFormat="false" ht="12.8" hidden="false" customHeight="false" outlineLevel="0" collapsed="false">
      <c r="A51588" s="0" t="n">
        <f aca="false">A51587+1</f>
        <v>51587</v>
      </c>
    </row>
    <row r="51589" customFormat="false" ht="12.8" hidden="false" customHeight="false" outlineLevel="0" collapsed="false">
      <c r="A51589" s="0" t="n">
        <f aca="false">A51588+1</f>
        <v>51588</v>
      </c>
    </row>
    <row r="51590" customFormat="false" ht="12.8" hidden="false" customHeight="false" outlineLevel="0" collapsed="false">
      <c r="A51590" s="0" t="n">
        <f aca="false">A51589+1</f>
        <v>51589</v>
      </c>
    </row>
    <row r="51591" customFormat="false" ht="12.8" hidden="false" customHeight="false" outlineLevel="0" collapsed="false">
      <c r="A51591" s="0" t="n">
        <f aca="false">A51590+1</f>
        <v>51590</v>
      </c>
    </row>
    <row r="51592" customFormat="false" ht="12.8" hidden="false" customHeight="false" outlineLevel="0" collapsed="false">
      <c r="A51592" s="0" t="n">
        <f aca="false">A51591+1</f>
        <v>51591</v>
      </c>
    </row>
    <row r="51593" customFormat="false" ht="12.8" hidden="false" customHeight="false" outlineLevel="0" collapsed="false">
      <c r="A51593" s="0" t="n">
        <f aca="false">A51592+1</f>
        <v>51592</v>
      </c>
    </row>
    <row r="51594" customFormat="false" ht="12.8" hidden="false" customHeight="false" outlineLevel="0" collapsed="false">
      <c r="A51594" s="0" t="n">
        <f aca="false">A51593+1</f>
        <v>51593</v>
      </c>
    </row>
    <row r="51595" customFormat="false" ht="12.8" hidden="false" customHeight="false" outlineLevel="0" collapsed="false">
      <c r="A51595" s="0" t="n">
        <f aca="false">A51594+1</f>
        <v>51594</v>
      </c>
    </row>
    <row r="51596" customFormat="false" ht="12.8" hidden="false" customHeight="false" outlineLevel="0" collapsed="false">
      <c r="A51596" s="0" t="n">
        <f aca="false">A51595+1</f>
        <v>51595</v>
      </c>
    </row>
    <row r="51597" customFormat="false" ht="12.8" hidden="false" customHeight="false" outlineLevel="0" collapsed="false">
      <c r="A51597" s="0" t="n">
        <f aca="false">A51596+1</f>
        <v>51596</v>
      </c>
    </row>
    <row r="51598" customFormat="false" ht="12.8" hidden="false" customHeight="false" outlineLevel="0" collapsed="false">
      <c r="A51598" s="0" t="n">
        <f aca="false">A51597+1</f>
        <v>51597</v>
      </c>
    </row>
    <row r="51599" customFormat="false" ht="12.8" hidden="false" customHeight="false" outlineLevel="0" collapsed="false">
      <c r="A51599" s="0" t="n">
        <f aca="false">A51598+1</f>
        <v>51598</v>
      </c>
    </row>
    <row r="51600" customFormat="false" ht="12.8" hidden="false" customHeight="false" outlineLevel="0" collapsed="false">
      <c r="A51600" s="0" t="n">
        <f aca="false">A51599+1</f>
        <v>51599</v>
      </c>
    </row>
    <row r="51601" customFormat="false" ht="12.8" hidden="false" customHeight="false" outlineLevel="0" collapsed="false">
      <c r="A51601" s="0" t="n">
        <f aca="false">A51600+1</f>
        <v>51600</v>
      </c>
    </row>
    <row r="51602" customFormat="false" ht="12.8" hidden="false" customHeight="false" outlineLevel="0" collapsed="false">
      <c r="A51602" s="0" t="n">
        <f aca="false">A51601+1</f>
        <v>51601</v>
      </c>
    </row>
    <row r="51603" customFormat="false" ht="12.8" hidden="false" customHeight="false" outlineLevel="0" collapsed="false">
      <c r="A51603" s="0" t="n">
        <f aca="false">A51602+1</f>
        <v>51602</v>
      </c>
    </row>
    <row r="51604" customFormat="false" ht="12.8" hidden="false" customHeight="false" outlineLevel="0" collapsed="false">
      <c r="A51604" s="0" t="n">
        <f aca="false">A51603+1</f>
        <v>51603</v>
      </c>
    </row>
    <row r="51605" customFormat="false" ht="12.8" hidden="false" customHeight="false" outlineLevel="0" collapsed="false">
      <c r="A51605" s="0" t="n">
        <f aca="false">A51604+1</f>
        <v>51604</v>
      </c>
    </row>
    <row r="51606" customFormat="false" ht="12.8" hidden="false" customHeight="false" outlineLevel="0" collapsed="false">
      <c r="A51606" s="0" t="n">
        <f aca="false">A51605+1</f>
        <v>51605</v>
      </c>
    </row>
    <row r="51607" customFormat="false" ht="12.8" hidden="false" customHeight="false" outlineLevel="0" collapsed="false">
      <c r="A51607" s="0" t="n">
        <f aca="false">A51606+1</f>
        <v>51606</v>
      </c>
    </row>
    <row r="51608" customFormat="false" ht="12.8" hidden="false" customHeight="false" outlineLevel="0" collapsed="false">
      <c r="A51608" s="0" t="n">
        <f aca="false">A51607+1</f>
        <v>51607</v>
      </c>
    </row>
    <row r="51609" customFormat="false" ht="12.8" hidden="false" customHeight="false" outlineLevel="0" collapsed="false">
      <c r="A51609" s="0" t="n">
        <f aca="false">A51608+1</f>
        <v>51608</v>
      </c>
    </row>
    <row r="51610" customFormat="false" ht="12.8" hidden="false" customHeight="false" outlineLevel="0" collapsed="false">
      <c r="A51610" s="0" t="n">
        <f aca="false">A51609+1</f>
        <v>51609</v>
      </c>
    </row>
    <row r="51611" customFormat="false" ht="12.8" hidden="false" customHeight="false" outlineLevel="0" collapsed="false">
      <c r="A51611" s="0" t="n">
        <f aca="false">A51610+1</f>
        <v>51610</v>
      </c>
    </row>
    <row r="51612" customFormat="false" ht="12.8" hidden="false" customHeight="false" outlineLevel="0" collapsed="false">
      <c r="A51612" s="0" t="n">
        <f aca="false">A51611+1</f>
        <v>51611</v>
      </c>
    </row>
    <row r="51613" customFormat="false" ht="12.8" hidden="false" customHeight="false" outlineLevel="0" collapsed="false">
      <c r="A51613" s="0" t="n">
        <f aca="false">A51612+1</f>
        <v>51612</v>
      </c>
    </row>
    <row r="51614" customFormat="false" ht="12.8" hidden="false" customHeight="false" outlineLevel="0" collapsed="false">
      <c r="A51614" s="0" t="n">
        <f aca="false">A51613+1</f>
        <v>51613</v>
      </c>
    </row>
    <row r="51615" customFormat="false" ht="12.8" hidden="false" customHeight="false" outlineLevel="0" collapsed="false">
      <c r="A51615" s="0" t="n">
        <f aca="false">A51614+1</f>
        <v>51614</v>
      </c>
    </row>
    <row r="51616" customFormat="false" ht="12.8" hidden="false" customHeight="false" outlineLevel="0" collapsed="false">
      <c r="A51616" s="0" t="n">
        <f aca="false">A51615+1</f>
        <v>51615</v>
      </c>
    </row>
    <row r="51617" customFormat="false" ht="12.8" hidden="false" customHeight="false" outlineLevel="0" collapsed="false">
      <c r="A51617" s="0" t="n">
        <f aca="false">A51616+1</f>
        <v>51616</v>
      </c>
    </row>
    <row r="51618" customFormat="false" ht="12.8" hidden="false" customHeight="false" outlineLevel="0" collapsed="false">
      <c r="A51618" s="0" t="n">
        <f aca="false">A51617+1</f>
        <v>51617</v>
      </c>
    </row>
    <row r="51619" customFormat="false" ht="12.8" hidden="false" customHeight="false" outlineLevel="0" collapsed="false">
      <c r="A51619" s="0" t="n">
        <f aca="false">A51618+1</f>
        <v>51618</v>
      </c>
    </row>
    <row r="51620" customFormat="false" ht="12.8" hidden="false" customHeight="false" outlineLevel="0" collapsed="false">
      <c r="A51620" s="0" t="n">
        <f aca="false">A51619+1</f>
        <v>51619</v>
      </c>
    </row>
    <row r="51621" customFormat="false" ht="12.8" hidden="false" customHeight="false" outlineLevel="0" collapsed="false">
      <c r="A51621" s="0" t="n">
        <f aca="false">A51620+1</f>
        <v>51620</v>
      </c>
    </row>
    <row r="51622" customFormat="false" ht="12.8" hidden="false" customHeight="false" outlineLevel="0" collapsed="false">
      <c r="A51622" s="0" t="n">
        <f aca="false">A51621+1</f>
        <v>51621</v>
      </c>
    </row>
    <row r="51623" customFormat="false" ht="12.8" hidden="false" customHeight="false" outlineLevel="0" collapsed="false">
      <c r="A51623" s="0" t="n">
        <f aca="false">A51622+1</f>
        <v>51622</v>
      </c>
    </row>
    <row r="51624" customFormat="false" ht="12.8" hidden="false" customHeight="false" outlineLevel="0" collapsed="false">
      <c r="A51624" s="0" t="n">
        <f aca="false">A51623+1</f>
        <v>51623</v>
      </c>
    </row>
    <row r="51625" customFormat="false" ht="12.8" hidden="false" customHeight="false" outlineLevel="0" collapsed="false">
      <c r="A51625" s="0" t="n">
        <f aca="false">A51624+1</f>
        <v>51624</v>
      </c>
    </row>
    <row r="51626" customFormat="false" ht="12.8" hidden="false" customHeight="false" outlineLevel="0" collapsed="false">
      <c r="A51626" s="0" t="n">
        <f aca="false">A51625+1</f>
        <v>51625</v>
      </c>
    </row>
    <row r="51627" customFormat="false" ht="12.8" hidden="false" customHeight="false" outlineLevel="0" collapsed="false">
      <c r="A51627" s="0" t="n">
        <f aca="false">A51626+1</f>
        <v>51626</v>
      </c>
    </row>
    <row r="51628" customFormat="false" ht="12.8" hidden="false" customHeight="false" outlineLevel="0" collapsed="false">
      <c r="A51628" s="0" t="n">
        <f aca="false">A51627+1</f>
        <v>51627</v>
      </c>
    </row>
    <row r="51629" customFormat="false" ht="12.8" hidden="false" customHeight="false" outlineLevel="0" collapsed="false">
      <c r="A51629" s="0" t="n">
        <f aca="false">A51628+1</f>
        <v>51628</v>
      </c>
    </row>
    <row r="51630" customFormat="false" ht="12.8" hidden="false" customHeight="false" outlineLevel="0" collapsed="false">
      <c r="A51630" s="0" t="n">
        <f aca="false">A51629+1</f>
        <v>51629</v>
      </c>
    </row>
    <row r="51631" customFormat="false" ht="12.8" hidden="false" customHeight="false" outlineLevel="0" collapsed="false">
      <c r="A51631" s="0" t="n">
        <f aca="false">A51630+1</f>
        <v>51630</v>
      </c>
    </row>
    <row r="51632" customFormat="false" ht="12.8" hidden="false" customHeight="false" outlineLevel="0" collapsed="false">
      <c r="A51632" s="0" t="n">
        <f aca="false">A51631+1</f>
        <v>51631</v>
      </c>
    </row>
    <row r="51633" customFormat="false" ht="12.8" hidden="false" customHeight="false" outlineLevel="0" collapsed="false">
      <c r="A51633" s="0" t="n">
        <f aca="false">A51632+1</f>
        <v>51632</v>
      </c>
    </row>
    <row r="51634" customFormat="false" ht="12.8" hidden="false" customHeight="false" outlineLevel="0" collapsed="false">
      <c r="A51634" s="0" t="n">
        <f aca="false">A51633+1</f>
        <v>51633</v>
      </c>
    </row>
    <row r="51635" customFormat="false" ht="12.8" hidden="false" customHeight="false" outlineLevel="0" collapsed="false">
      <c r="A51635" s="0" t="n">
        <f aca="false">A51634+1</f>
        <v>51634</v>
      </c>
    </row>
    <row r="51636" customFormat="false" ht="12.8" hidden="false" customHeight="false" outlineLevel="0" collapsed="false">
      <c r="A51636" s="0" t="n">
        <f aca="false">A51635+1</f>
        <v>51635</v>
      </c>
    </row>
    <row r="51637" customFormat="false" ht="12.8" hidden="false" customHeight="false" outlineLevel="0" collapsed="false">
      <c r="A51637" s="0" t="n">
        <f aca="false">A51636+1</f>
        <v>51636</v>
      </c>
    </row>
    <row r="51638" customFormat="false" ht="12.8" hidden="false" customHeight="false" outlineLevel="0" collapsed="false">
      <c r="A51638" s="0" t="n">
        <f aca="false">A51637+1</f>
        <v>51637</v>
      </c>
    </row>
    <row r="51639" customFormat="false" ht="12.8" hidden="false" customHeight="false" outlineLevel="0" collapsed="false">
      <c r="A51639" s="0" t="n">
        <f aca="false">A51638+1</f>
        <v>51638</v>
      </c>
    </row>
    <row r="51640" customFormat="false" ht="12.8" hidden="false" customHeight="false" outlineLevel="0" collapsed="false">
      <c r="A51640" s="0" t="n">
        <f aca="false">A51639+1</f>
        <v>51639</v>
      </c>
    </row>
    <row r="51641" customFormat="false" ht="12.8" hidden="false" customHeight="false" outlineLevel="0" collapsed="false">
      <c r="A51641" s="0" t="n">
        <f aca="false">A51640+1</f>
        <v>51640</v>
      </c>
    </row>
    <row r="51642" customFormat="false" ht="12.8" hidden="false" customHeight="false" outlineLevel="0" collapsed="false">
      <c r="A51642" s="0" t="n">
        <f aca="false">A51641+1</f>
        <v>51641</v>
      </c>
    </row>
    <row r="51643" customFormat="false" ht="12.8" hidden="false" customHeight="false" outlineLevel="0" collapsed="false">
      <c r="A51643" s="0" t="n">
        <f aca="false">A51642+1</f>
        <v>51642</v>
      </c>
    </row>
    <row r="51644" customFormat="false" ht="12.8" hidden="false" customHeight="false" outlineLevel="0" collapsed="false">
      <c r="A51644" s="0" t="n">
        <f aca="false">A51643+1</f>
        <v>51643</v>
      </c>
    </row>
    <row r="51645" customFormat="false" ht="12.8" hidden="false" customHeight="false" outlineLevel="0" collapsed="false">
      <c r="A51645" s="0" t="n">
        <f aca="false">A51644+1</f>
        <v>51644</v>
      </c>
    </row>
    <row r="51646" customFormat="false" ht="12.8" hidden="false" customHeight="false" outlineLevel="0" collapsed="false">
      <c r="A51646" s="0" t="n">
        <f aca="false">A51645+1</f>
        <v>51645</v>
      </c>
    </row>
    <row r="51647" customFormat="false" ht="12.8" hidden="false" customHeight="false" outlineLevel="0" collapsed="false">
      <c r="A51647" s="0" t="n">
        <f aca="false">A51646+1</f>
        <v>51646</v>
      </c>
    </row>
    <row r="51648" customFormat="false" ht="12.8" hidden="false" customHeight="false" outlineLevel="0" collapsed="false">
      <c r="A51648" s="0" t="n">
        <f aca="false">A51647+1</f>
        <v>51647</v>
      </c>
    </row>
    <row r="51649" customFormat="false" ht="12.8" hidden="false" customHeight="false" outlineLevel="0" collapsed="false">
      <c r="A51649" s="0" t="n">
        <f aca="false">A51648+1</f>
        <v>51648</v>
      </c>
    </row>
    <row r="51650" customFormat="false" ht="12.8" hidden="false" customHeight="false" outlineLevel="0" collapsed="false">
      <c r="A51650" s="0" t="n">
        <f aca="false">A51649+1</f>
        <v>51649</v>
      </c>
    </row>
    <row r="51651" customFormat="false" ht="12.8" hidden="false" customHeight="false" outlineLevel="0" collapsed="false">
      <c r="A51651" s="0" t="n">
        <f aca="false">A51650+1</f>
        <v>51650</v>
      </c>
    </row>
    <row r="51652" customFormat="false" ht="12.8" hidden="false" customHeight="false" outlineLevel="0" collapsed="false">
      <c r="A51652" s="0" t="n">
        <f aca="false">A51651+1</f>
        <v>51651</v>
      </c>
    </row>
    <row r="51653" customFormat="false" ht="12.8" hidden="false" customHeight="false" outlineLevel="0" collapsed="false">
      <c r="A51653" s="0" t="n">
        <f aca="false">A51652+1</f>
        <v>51652</v>
      </c>
    </row>
    <row r="51654" customFormat="false" ht="12.8" hidden="false" customHeight="false" outlineLevel="0" collapsed="false">
      <c r="A51654" s="0" t="n">
        <f aca="false">A51653+1</f>
        <v>51653</v>
      </c>
    </row>
    <row r="51655" customFormat="false" ht="12.8" hidden="false" customHeight="false" outlineLevel="0" collapsed="false">
      <c r="A51655" s="0" t="n">
        <f aca="false">A51654+1</f>
        <v>51654</v>
      </c>
    </row>
    <row r="51656" customFormat="false" ht="12.8" hidden="false" customHeight="false" outlineLevel="0" collapsed="false">
      <c r="A51656" s="0" t="n">
        <f aca="false">A51655+1</f>
        <v>51655</v>
      </c>
    </row>
    <row r="51657" customFormat="false" ht="12.8" hidden="false" customHeight="false" outlineLevel="0" collapsed="false">
      <c r="A51657" s="0" t="n">
        <f aca="false">A51656+1</f>
        <v>51656</v>
      </c>
    </row>
    <row r="51658" customFormat="false" ht="12.8" hidden="false" customHeight="false" outlineLevel="0" collapsed="false">
      <c r="A51658" s="0" t="n">
        <f aca="false">A51657+1</f>
        <v>51657</v>
      </c>
    </row>
    <row r="51659" customFormat="false" ht="12.8" hidden="false" customHeight="false" outlineLevel="0" collapsed="false">
      <c r="A51659" s="0" t="n">
        <f aca="false">A51658+1</f>
        <v>51658</v>
      </c>
    </row>
    <row r="51660" customFormat="false" ht="12.8" hidden="false" customHeight="false" outlineLevel="0" collapsed="false">
      <c r="A51660" s="0" t="n">
        <f aca="false">A51659+1</f>
        <v>51659</v>
      </c>
    </row>
    <row r="51661" customFormat="false" ht="12.8" hidden="false" customHeight="false" outlineLevel="0" collapsed="false">
      <c r="A51661" s="0" t="n">
        <f aca="false">A51660+1</f>
        <v>51660</v>
      </c>
    </row>
    <row r="51662" customFormat="false" ht="12.8" hidden="false" customHeight="false" outlineLevel="0" collapsed="false">
      <c r="A51662" s="0" t="n">
        <f aca="false">A51661+1</f>
        <v>51661</v>
      </c>
    </row>
    <row r="51663" customFormat="false" ht="12.8" hidden="false" customHeight="false" outlineLevel="0" collapsed="false">
      <c r="A51663" s="0" t="n">
        <f aca="false">A51662+1</f>
        <v>51662</v>
      </c>
    </row>
    <row r="51664" customFormat="false" ht="12.8" hidden="false" customHeight="false" outlineLevel="0" collapsed="false">
      <c r="A51664" s="0" t="n">
        <f aca="false">A51663+1</f>
        <v>51663</v>
      </c>
    </row>
    <row r="51665" customFormat="false" ht="12.8" hidden="false" customHeight="false" outlineLevel="0" collapsed="false">
      <c r="A51665" s="0" t="n">
        <f aca="false">A51664+1</f>
        <v>51664</v>
      </c>
    </row>
    <row r="51666" customFormat="false" ht="12.8" hidden="false" customHeight="false" outlineLevel="0" collapsed="false">
      <c r="A51666" s="0" t="n">
        <f aca="false">A51665+1</f>
        <v>51665</v>
      </c>
    </row>
    <row r="51667" customFormat="false" ht="12.8" hidden="false" customHeight="false" outlineLevel="0" collapsed="false">
      <c r="A51667" s="0" t="n">
        <f aca="false">A51666+1</f>
        <v>51666</v>
      </c>
    </row>
    <row r="51668" customFormat="false" ht="12.8" hidden="false" customHeight="false" outlineLevel="0" collapsed="false">
      <c r="A51668" s="0" t="n">
        <f aca="false">A51667+1</f>
        <v>51667</v>
      </c>
    </row>
    <row r="51669" customFormat="false" ht="12.8" hidden="false" customHeight="false" outlineLevel="0" collapsed="false">
      <c r="A51669" s="0" t="n">
        <f aca="false">A51668+1</f>
        <v>51668</v>
      </c>
    </row>
    <row r="51670" customFormat="false" ht="12.8" hidden="false" customHeight="false" outlineLevel="0" collapsed="false">
      <c r="A51670" s="0" t="n">
        <f aca="false">A51669+1</f>
        <v>51669</v>
      </c>
    </row>
    <row r="51671" customFormat="false" ht="12.8" hidden="false" customHeight="false" outlineLevel="0" collapsed="false">
      <c r="A51671" s="0" t="n">
        <f aca="false">A51670+1</f>
        <v>51670</v>
      </c>
    </row>
    <row r="51672" customFormat="false" ht="12.8" hidden="false" customHeight="false" outlineLevel="0" collapsed="false">
      <c r="A51672" s="0" t="n">
        <f aca="false">A51671+1</f>
        <v>51671</v>
      </c>
    </row>
    <row r="51673" customFormat="false" ht="12.8" hidden="false" customHeight="false" outlineLevel="0" collapsed="false">
      <c r="A51673" s="0" t="n">
        <f aca="false">A51672+1</f>
        <v>51672</v>
      </c>
    </row>
    <row r="51674" customFormat="false" ht="12.8" hidden="false" customHeight="false" outlineLevel="0" collapsed="false">
      <c r="A51674" s="0" t="n">
        <f aca="false">A51673+1</f>
        <v>51673</v>
      </c>
    </row>
    <row r="51675" customFormat="false" ht="12.8" hidden="false" customHeight="false" outlineLevel="0" collapsed="false">
      <c r="A51675" s="0" t="n">
        <f aca="false">A51674+1</f>
        <v>51674</v>
      </c>
    </row>
    <row r="51676" customFormat="false" ht="12.8" hidden="false" customHeight="false" outlineLevel="0" collapsed="false">
      <c r="A51676" s="0" t="n">
        <f aca="false">A51675+1</f>
        <v>51675</v>
      </c>
    </row>
    <row r="51677" customFormat="false" ht="12.8" hidden="false" customHeight="false" outlineLevel="0" collapsed="false">
      <c r="A51677" s="0" t="n">
        <f aca="false">A51676+1</f>
        <v>51676</v>
      </c>
    </row>
    <row r="51678" customFormat="false" ht="12.8" hidden="false" customHeight="false" outlineLevel="0" collapsed="false">
      <c r="A51678" s="0" t="n">
        <f aca="false">A51677+1</f>
        <v>51677</v>
      </c>
    </row>
    <row r="51679" customFormat="false" ht="12.8" hidden="false" customHeight="false" outlineLevel="0" collapsed="false">
      <c r="A51679" s="0" t="n">
        <f aca="false">A51678+1</f>
        <v>51678</v>
      </c>
    </row>
    <row r="51680" customFormat="false" ht="12.8" hidden="false" customHeight="false" outlineLevel="0" collapsed="false">
      <c r="A51680" s="0" t="n">
        <f aca="false">A51679+1</f>
        <v>51679</v>
      </c>
    </row>
    <row r="51681" customFormat="false" ht="12.8" hidden="false" customHeight="false" outlineLevel="0" collapsed="false">
      <c r="A51681" s="0" t="n">
        <f aca="false">A51680+1</f>
        <v>51680</v>
      </c>
    </row>
    <row r="51682" customFormat="false" ht="12.8" hidden="false" customHeight="false" outlineLevel="0" collapsed="false">
      <c r="A51682" s="0" t="n">
        <f aca="false">A51681+1</f>
        <v>51681</v>
      </c>
    </row>
    <row r="51683" customFormat="false" ht="12.8" hidden="false" customHeight="false" outlineLevel="0" collapsed="false">
      <c r="A51683" s="0" t="n">
        <f aca="false">A51682+1</f>
        <v>51682</v>
      </c>
    </row>
    <row r="51684" customFormat="false" ht="12.8" hidden="false" customHeight="false" outlineLevel="0" collapsed="false">
      <c r="A51684" s="0" t="n">
        <f aca="false">A51683+1</f>
        <v>51683</v>
      </c>
    </row>
    <row r="51685" customFormat="false" ht="12.8" hidden="false" customHeight="false" outlineLevel="0" collapsed="false">
      <c r="A51685" s="0" t="n">
        <f aca="false">A51684+1</f>
        <v>51684</v>
      </c>
    </row>
    <row r="51686" customFormat="false" ht="12.8" hidden="false" customHeight="false" outlineLevel="0" collapsed="false">
      <c r="A51686" s="0" t="n">
        <f aca="false">A51685+1</f>
        <v>51685</v>
      </c>
    </row>
    <row r="51687" customFormat="false" ht="12.8" hidden="false" customHeight="false" outlineLevel="0" collapsed="false">
      <c r="A51687" s="0" t="n">
        <f aca="false">A51686+1</f>
        <v>51686</v>
      </c>
    </row>
    <row r="51688" customFormat="false" ht="12.8" hidden="false" customHeight="false" outlineLevel="0" collapsed="false">
      <c r="A51688" s="0" t="n">
        <f aca="false">A51687+1</f>
        <v>51687</v>
      </c>
    </row>
    <row r="51689" customFormat="false" ht="12.8" hidden="false" customHeight="false" outlineLevel="0" collapsed="false">
      <c r="A51689" s="0" t="n">
        <f aca="false">A51688+1</f>
        <v>51688</v>
      </c>
    </row>
    <row r="51690" customFormat="false" ht="12.8" hidden="false" customHeight="false" outlineLevel="0" collapsed="false">
      <c r="A51690" s="0" t="n">
        <f aca="false">A51689+1</f>
        <v>51689</v>
      </c>
    </row>
    <row r="51691" customFormat="false" ht="12.8" hidden="false" customHeight="false" outlineLevel="0" collapsed="false">
      <c r="A51691" s="0" t="n">
        <f aca="false">A51690+1</f>
        <v>51690</v>
      </c>
    </row>
    <row r="51692" customFormat="false" ht="12.8" hidden="false" customHeight="false" outlineLevel="0" collapsed="false">
      <c r="A51692" s="0" t="n">
        <f aca="false">A51691+1</f>
        <v>51691</v>
      </c>
    </row>
    <row r="51693" customFormat="false" ht="12.8" hidden="false" customHeight="false" outlineLevel="0" collapsed="false">
      <c r="A51693" s="0" t="n">
        <f aca="false">A51692+1</f>
        <v>51692</v>
      </c>
    </row>
    <row r="51694" customFormat="false" ht="12.8" hidden="false" customHeight="false" outlineLevel="0" collapsed="false">
      <c r="A51694" s="0" t="n">
        <f aca="false">A51693+1</f>
        <v>51693</v>
      </c>
    </row>
    <row r="51695" customFormat="false" ht="12.8" hidden="false" customHeight="false" outlineLevel="0" collapsed="false">
      <c r="A51695" s="0" t="n">
        <f aca="false">A51694+1</f>
        <v>51694</v>
      </c>
    </row>
    <row r="51696" customFormat="false" ht="12.8" hidden="false" customHeight="false" outlineLevel="0" collapsed="false">
      <c r="A51696" s="0" t="n">
        <f aca="false">A51695+1</f>
        <v>51695</v>
      </c>
    </row>
    <row r="51697" customFormat="false" ht="12.8" hidden="false" customHeight="false" outlineLevel="0" collapsed="false">
      <c r="A51697" s="0" t="n">
        <f aca="false">A51696+1</f>
        <v>51696</v>
      </c>
    </row>
    <row r="51698" customFormat="false" ht="12.8" hidden="false" customHeight="false" outlineLevel="0" collapsed="false">
      <c r="A51698" s="0" t="n">
        <f aca="false">A51697+1</f>
        <v>51697</v>
      </c>
    </row>
    <row r="51699" customFormat="false" ht="12.8" hidden="false" customHeight="false" outlineLevel="0" collapsed="false">
      <c r="A51699" s="0" t="n">
        <f aca="false">A51698+1</f>
        <v>51698</v>
      </c>
    </row>
    <row r="51700" customFormat="false" ht="12.8" hidden="false" customHeight="false" outlineLevel="0" collapsed="false">
      <c r="A51700" s="0" t="n">
        <f aca="false">A51699+1</f>
        <v>51699</v>
      </c>
    </row>
    <row r="51701" customFormat="false" ht="12.8" hidden="false" customHeight="false" outlineLevel="0" collapsed="false">
      <c r="A51701" s="0" t="n">
        <f aca="false">A51700+1</f>
        <v>51700</v>
      </c>
    </row>
    <row r="51702" customFormat="false" ht="12.8" hidden="false" customHeight="false" outlineLevel="0" collapsed="false">
      <c r="A51702" s="0" t="n">
        <f aca="false">A51701+1</f>
        <v>51701</v>
      </c>
    </row>
    <row r="51703" customFormat="false" ht="12.8" hidden="false" customHeight="false" outlineLevel="0" collapsed="false">
      <c r="A51703" s="0" t="n">
        <f aca="false">A51702+1</f>
        <v>51702</v>
      </c>
    </row>
    <row r="51704" customFormat="false" ht="12.8" hidden="false" customHeight="false" outlineLevel="0" collapsed="false">
      <c r="A51704" s="0" t="n">
        <f aca="false">A51703+1</f>
        <v>51703</v>
      </c>
    </row>
    <row r="51705" customFormat="false" ht="12.8" hidden="false" customHeight="false" outlineLevel="0" collapsed="false">
      <c r="A51705" s="0" t="n">
        <f aca="false">A51704+1</f>
        <v>51704</v>
      </c>
    </row>
    <row r="51706" customFormat="false" ht="12.8" hidden="false" customHeight="false" outlineLevel="0" collapsed="false">
      <c r="A51706" s="0" t="n">
        <f aca="false">A51705+1</f>
        <v>51705</v>
      </c>
    </row>
    <row r="51707" customFormat="false" ht="12.8" hidden="false" customHeight="false" outlineLevel="0" collapsed="false">
      <c r="A51707" s="0" t="n">
        <f aca="false">A51706+1</f>
        <v>51706</v>
      </c>
    </row>
    <row r="51708" customFormat="false" ht="12.8" hidden="false" customHeight="false" outlineLevel="0" collapsed="false">
      <c r="A51708" s="0" t="n">
        <f aca="false">A51707+1</f>
        <v>51707</v>
      </c>
    </row>
    <row r="51709" customFormat="false" ht="12.8" hidden="false" customHeight="false" outlineLevel="0" collapsed="false">
      <c r="A51709" s="0" t="n">
        <f aca="false">A51708+1</f>
        <v>51708</v>
      </c>
    </row>
    <row r="51710" customFormat="false" ht="12.8" hidden="false" customHeight="false" outlineLevel="0" collapsed="false">
      <c r="A51710" s="0" t="n">
        <f aca="false">A51709+1</f>
        <v>51709</v>
      </c>
    </row>
    <row r="51711" customFormat="false" ht="12.8" hidden="false" customHeight="false" outlineLevel="0" collapsed="false">
      <c r="A51711" s="0" t="n">
        <f aca="false">A51710+1</f>
        <v>51710</v>
      </c>
    </row>
    <row r="51712" customFormat="false" ht="12.8" hidden="false" customHeight="false" outlineLevel="0" collapsed="false">
      <c r="A51712" s="0" t="n">
        <f aca="false">A51711+1</f>
        <v>51711</v>
      </c>
    </row>
    <row r="51713" customFormat="false" ht="12.8" hidden="false" customHeight="false" outlineLevel="0" collapsed="false">
      <c r="A51713" s="0" t="n">
        <f aca="false">A51712+1</f>
        <v>51712</v>
      </c>
    </row>
    <row r="51714" customFormat="false" ht="12.8" hidden="false" customHeight="false" outlineLevel="0" collapsed="false">
      <c r="A51714" s="0" t="n">
        <f aca="false">A51713+1</f>
        <v>51713</v>
      </c>
    </row>
    <row r="51715" customFormat="false" ht="12.8" hidden="false" customHeight="false" outlineLevel="0" collapsed="false">
      <c r="A51715" s="0" t="n">
        <f aca="false">A51714+1</f>
        <v>51714</v>
      </c>
    </row>
    <row r="51716" customFormat="false" ht="12.8" hidden="false" customHeight="false" outlineLevel="0" collapsed="false">
      <c r="A51716" s="0" t="n">
        <f aca="false">A51715+1</f>
        <v>51715</v>
      </c>
    </row>
    <row r="51717" customFormat="false" ht="12.8" hidden="false" customHeight="false" outlineLevel="0" collapsed="false">
      <c r="A51717" s="0" t="n">
        <f aca="false">A51716+1</f>
        <v>51716</v>
      </c>
    </row>
    <row r="51718" customFormat="false" ht="12.8" hidden="false" customHeight="false" outlineLevel="0" collapsed="false">
      <c r="A51718" s="0" t="n">
        <f aca="false">A51717+1</f>
        <v>51717</v>
      </c>
    </row>
    <row r="51719" customFormat="false" ht="12.8" hidden="false" customHeight="false" outlineLevel="0" collapsed="false">
      <c r="A51719" s="0" t="n">
        <f aca="false">A51718+1</f>
        <v>51718</v>
      </c>
    </row>
    <row r="51720" customFormat="false" ht="12.8" hidden="false" customHeight="false" outlineLevel="0" collapsed="false">
      <c r="A51720" s="0" t="n">
        <f aca="false">A51719+1</f>
        <v>51719</v>
      </c>
    </row>
    <row r="51721" customFormat="false" ht="12.8" hidden="false" customHeight="false" outlineLevel="0" collapsed="false">
      <c r="A51721" s="0" t="n">
        <f aca="false">A51720+1</f>
        <v>51720</v>
      </c>
    </row>
    <row r="51722" customFormat="false" ht="12.8" hidden="false" customHeight="false" outlineLevel="0" collapsed="false">
      <c r="A51722" s="0" t="n">
        <f aca="false">A51721+1</f>
        <v>51721</v>
      </c>
    </row>
    <row r="51723" customFormat="false" ht="12.8" hidden="false" customHeight="false" outlineLevel="0" collapsed="false">
      <c r="A51723" s="0" t="n">
        <f aca="false">A51722+1</f>
        <v>51722</v>
      </c>
    </row>
    <row r="51724" customFormat="false" ht="12.8" hidden="false" customHeight="false" outlineLevel="0" collapsed="false">
      <c r="A51724" s="0" t="n">
        <f aca="false">A51723+1</f>
        <v>51723</v>
      </c>
    </row>
    <row r="51725" customFormat="false" ht="12.8" hidden="false" customHeight="false" outlineLevel="0" collapsed="false">
      <c r="A51725" s="0" t="n">
        <f aca="false">A51724+1</f>
        <v>51724</v>
      </c>
    </row>
    <row r="51726" customFormat="false" ht="12.8" hidden="false" customHeight="false" outlineLevel="0" collapsed="false">
      <c r="A51726" s="0" t="n">
        <f aca="false">A51725+1</f>
        <v>51725</v>
      </c>
    </row>
    <row r="51727" customFormat="false" ht="12.8" hidden="false" customHeight="false" outlineLevel="0" collapsed="false">
      <c r="A51727" s="0" t="n">
        <f aca="false">A51726+1</f>
        <v>51726</v>
      </c>
    </row>
    <row r="51728" customFormat="false" ht="12.8" hidden="false" customHeight="false" outlineLevel="0" collapsed="false">
      <c r="A51728" s="0" t="n">
        <f aca="false">A51727+1</f>
        <v>51727</v>
      </c>
    </row>
    <row r="51729" customFormat="false" ht="12.8" hidden="false" customHeight="false" outlineLevel="0" collapsed="false">
      <c r="A51729" s="0" t="n">
        <f aca="false">A51728+1</f>
        <v>51728</v>
      </c>
    </row>
    <row r="51730" customFormat="false" ht="12.8" hidden="false" customHeight="false" outlineLevel="0" collapsed="false">
      <c r="A51730" s="0" t="n">
        <f aca="false">A51729+1</f>
        <v>51729</v>
      </c>
    </row>
    <row r="51731" customFormat="false" ht="12.8" hidden="false" customHeight="false" outlineLevel="0" collapsed="false">
      <c r="A51731" s="0" t="n">
        <f aca="false">A51730+1</f>
        <v>51730</v>
      </c>
    </row>
    <row r="51732" customFormat="false" ht="12.8" hidden="false" customHeight="false" outlineLevel="0" collapsed="false">
      <c r="A51732" s="0" t="n">
        <f aca="false">A51731+1</f>
        <v>51731</v>
      </c>
    </row>
    <row r="51733" customFormat="false" ht="12.8" hidden="false" customHeight="false" outlineLevel="0" collapsed="false">
      <c r="A51733" s="0" t="n">
        <f aca="false">A51732+1</f>
        <v>51732</v>
      </c>
    </row>
    <row r="51734" customFormat="false" ht="12.8" hidden="false" customHeight="false" outlineLevel="0" collapsed="false">
      <c r="A51734" s="0" t="n">
        <f aca="false">A51733+1</f>
        <v>51733</v>
      </c>
    </row>
    <row r="51735" customFormat="false" ht="12.8" hidden="false" customHeight="false" outlineLevel="0" collapsed="false">
      <c r="A51735" s="0" t="n">
        <f aca="false">A51734+1</f>
        <v>51734</v>
      </c>
    </row>
    <row r="51736" customFormat="false" ht="12.8" hidden="false" customHeight="false" outlineLevel="0" collapsed="false">
      <c r="A51736" s="0" t="n">
        <f aca="false">A51735+1</f>
        <v>51735</v>
      </c>
    </row>
    <row r="51737" customFormat="false" ht="12.8" hidden="false" customHeight="false" outlineLevel="0" collapsed="false">
      <c r="A51737" s="0" t="n">
        <f aca="false">A51736+1</f>
        <v>51736</v>
      </c>
    </row>
    <row r="51738" customFormat="false" ht="12.8" hidden="false" customHeight="false" outlineLevel="0" collapsed="false">
      <c r="A51738" s="0" t="n">
        <f aca="false">A51737+1</f>
        <v>51737</v>
      </c>
    </row>
    <row r="51739" customFormat="false" ht="12.8" hidden="false" customHeight="false" outlineLevel="0" collapsed="false">
      <c r="A51739" s="0" t="n">
        <f aca="false">A51738+1</f>
        <v>51738</v>
      </c>
    </row>
    <row r="51740" customFormat="false" ht="12.8" hidden="false" customHeight="false" outlineLevel="0" collapsed="false">
      <c r="A51740" s="0" t="n">
        <f aca="false">A51739+1</f>
        <v>51739</v>
      </c>
    </row>
    <row r="51741" customFormat="false" ht="12.8" hidden="false" customHeight="false" outlineLevel="0" collapsed="false">
      <c r="A51741" s="0" t="n">
        <f aca="false">A51740+1</f>
        <v>51740</v>
      </c>
    </row>
    <row r="51742" customFormat="false" ht="12.8" hidden="false" customHeight="false" outlineLevel="0" collapsed="false">
      <c r="A51742" s="0" t="n">
        <f aca="false">A51741+1</f>
        <v>51741</v>
      </c>
    </row>
    <row r="51743" customFormat="false" ht="12.8" hidden="false" customHeight="false" outlineLevel="0" collapsed="false">
      <c r="A51743" s="0" t="n">
        <f aca="false">A51742+1</f>
        <v>51742</v>
      </c>
    </row>
    <row r="51744" customFormat="false" ht="12.8" hidden="false" customHeight="false" outlineLevel="0" collapsed="false">
      <c r="A51744" s="0" t="n">
        <f aca="false">A51743+1</f>
        <v>51743</v>
      </c>
    </row>
    <row r="51745" customFormat="false" ht="12.8" hidden="false" customHeight="false" outlineLevel="0" collapsed="false">
      <c r="A51745" s="0" t="n">
        <f aca="false">A51744+1</f>
        <v>51744</v>
      </c>
    </row>
    <row r="51746" customFormat="false" ht="12.8" hidden="false" customHeight="false" outlineLevel="0" collapsed="false">
      <c r="A51746" s="0" t="n">
        <f aca="false">A51745+1</f>
        <v>51745</v>
      </c>
    </row>
    <row r="51747" customFormat="false" ht="12.8" hidden="false" customHeight="false" outlineLevel="0" collapsed="false">
      <c r="A51747" s="0" t="n">
        <f aca="false">A51746+1</f>
        <v>51746</v>
      </c>
    </row>
    <row r="51748" customFormat="false" ht="12.8" hidden="false" customHeight="false" outlineLevel="0" collapsed="false">
      <c r="A51748" s="0" t="n">
        <f aca="false">A51747+1</f>
        <v>51747</v>
      </c>
    </row>
    <row r="51749" customFormat="false" ht="12.8" hidden="false" customHeight="false" outlineLevel="0" collapsed="false">
      <c r="A51749" s="0" t="n">
        <f aca="false">A51748+1</f>
        <v>51748</v>
      </c>
    </row>
    <row r="51750" customFormat="false" ht="12.8" hidden="false" customHeight="false" outlineLevel="0" collapsed="false">
      <c r="A51750" s="0" t="n">
        <f aca="false">A51749+1</f>
        <v>51749</v>
      </c>
    </row>
    <row r="51751" customFormat="false" ht="12.8" hidden="false" customHeight="false" outlineLevel="0" collapsed="false">
      <c r="A51751" s="0" t="n">
        <f aca="false">A51750+1</f>
        <v>51750</v>
      </c>
    </row>
    <row r="51752" customFormat="false" ht="12.8" hidden="false" customHeight="false" outlineLevel="0" collapsed="false">
      <c r="A51752" s="0" t="n">
        <f aca="false">A51751+1</f>
        <v>51751</v>
      </c>
    </row>
    <row r="51753" customFormat="false" ht="12.8" hidden="false" customHeight="false" outlineLevel="0" collapsed="false">
      <c r="A51753" s="0" t="n">
        <f aca="false">A51752+1</f>
        <v>51752</v>
      </c>
    </row>
    <row r="51754" customFormat="false" ht="12.8" hidden="false" customHeight="false" outlineLevel="0" collapsed="false">
      <c r="A51754" s="0" t="n">
        <f aca="false">A51753+1</f>
        <v>51753</v>
      </c>
    </row>
    <row r="51755" customFormat="false" ht="12.8" hidden="false" customHeight="false" outlineLevel="0" collapsed="false">
      <c r="A51755" s="0" t="n">
        <f aca="false">A51754+1</f>
        <v>51754</v>
      </c>
    </row>
    <row r="51756" customFormat="false" ht="12.8" hidden="false" customHeight="false" outlineLevel="0" collapsed="false">
      <c r="A51756" s="0" t="n">
        <f aca="false">A51755+1</f>
        <v>51755</v>
      </c>
    </row>
    <row r="51757" customFormat="false" ht="12.8" hidden="false" customHeight="false" outlineLevel="0" collapsed="false">
      <c r="A51757" s="0" t="n">
        <f aca="false">A51756+1</f>
        <v>51756</v>
      </c>
    </row>
    <row r="51758" customFormat="false" ht="12.8" hidden="false" customHeight="false" outlineLevel="0" collapsed="false">
      <c r="A51758" s="0" t="n">
        <f aca="false">A51757+1</f>
        <v>51757</v>
      </c>
    </row>
    <row r="51759" customFormat="false" ht="12.8" hidden="false" customHeight="false" outlineLevel="0" collapsed="false">
      <c r="A51759" s="0" t="n">
        <f aca="false">A51758+1</f>
        <v>51758</v>
      </c>
    </row>
    <row r="51760" customFormat="false" ht="12.8" hidden="false" customHeight="false" outlineLevel="0" collapsed="false">
      <c r="A51760" s="0" t="n">
        <f aca="false">A51759+1</f>
        <v>51759</v>
      </c>
    </row>
    <row r="51761" customFormat="false" ht="12.8" hidden="false" customHeight="false" outlineLevel="0" collapsed="false">
      <c r="A51761" s="0" t="n">
        <f aca="false">A51760+1</f>
        <v>51760</v>
      </c>
    </row>
    <row r="51762" customFormat="false" ht="12.8" hidden="false" customHeight="false" outlineLevel="0" collapsed="false">
      <c r="A51762" s="0" t="n">
        <f aca="false">A51761+1</f>
        <v>51761</v>
      </c>
    </row>
    <row r="51763" customFormat="false" ht="12.8" hidden="false" customHeight="false" outlineLevel="0" collapsed="false">
      <c r="A51763" s="0" t="n">
        <f aca="false">A51762+1</f>
        <v>51762</v>
      </c>
    </row>
    <row r="51764" customFormat="false" ht="12.8" hidden="false" customHeight="false" outlineLevel="0" collapsed="false">
      <c r="A51764" s="0" t="n">
        <f aca="false">A51763+1</f>
        <v>51763</v>
      </c>
    </row>
    <row r="51765" customFormat="false" ht="12.8" hidden="false" customHeight="false" outlineLevel="0" collapsed="false">
      <c r="A51765" s="0" t="n">
        <f aca="false">A51764+1</f>
        <v>51764</v>
      </c>
    </row>
    <row r="51766" customFormat="false" ht="12.8" hidden="false" customHeight="false" outlineLevel="0" collapsed="false">
      <c r="A51766" s="0" t="n">
        <f aca="false">A51765+1</f>
        <v>51765</v>
      </c>
    </row>
    <row r="51767" customFormat="false" ht="12.8" hidden="false" customHeight="false" outlineLevel="0" collapsed="false">
      <c r="A51767" s="0" t="n">
        <f aca="false">A51766+1</f>
        <v>51766</v>
      </c>
    </row>
    <row r="51768" customFormat="false" ht="12.8" hidden="false" customHeight="false" outlineLevel="0" collapsed="false">
      <c r="A51768" s="0" t="n">
        <f aca="false">A51767+1</f>
        <v>51767</v>
      </c>
    </row>
    <row r="51769" customFormat="false" ht="12.8" hidden="false" customHeight="false" outlineLevel="0" collapsed="false">
      <c r="A51769" s="0" t="n">
        <f aca="false">A51768+1</f>
        <v>51768</v>
      </c>
    </row>
    <row r="51770" customFormat="false" ht="12.8" hidden="false" customHeight="false" outlineLevel="0" collapsed="false">
      <c r="A51770" s="0" t="n">
        <f aca="false">A51769+1</f>
        <v>51769</v>
      </c>
    </row>
    <row r="51771" customFormat="false" ht="12.8" hidden="false" customHeight="false" outlineLevel="0" collapsed="false">
      <c r="A51771" s="0" t="n">
        <f aca="false">A51770+1</f>
        <v>51770</v>
      </c>
    </row>
    <row r="51772" customFormat="false" ht="12.8" hidden="false" customHeight="false" outlineLevel="0" collapsed="false">
      <c r="A51772" s="0" t="n">
        <f aca="false">A51771+1</f>
        <v>51771</v>
      </c>
    </row>
    <row r="51773" customFormat="false" ht="12.8" hidden="false" customHeight="false" outlineLevel="0" collapsed="false">
      <c r="A51773" s="0" t="n">
        <f aca="false">A51772+1</f>
        <v>51772</v>
      </c>
    </row>
    <row r="51774" customFormat="false" ht="12.8" hidden="false" customHeight="false" outlineLevel="0" collapsed="false">
      <c r="A51774" s="0" t="n">
        <f aca="false">A51773+1</f>
        <v>51773</v>
      </c>
    </row>
    <row r="51775" customFormat="false" ht="12.8" hidden="false" customHeight="false" outlineLevel="0" collapsed="false">
      <c r="A51775" s="0" t="n">
        <f aca="false">A51774+1</f>
        <v>51774</v>
      </c>
    </row>
    <row r="51776" customFormat="false" ht="12.8" hidden="false" customHeight="false" outlineLevel="0" collapsed="false">
      <c r="A51776" s="0" t="n">
        <f aca="false">A51775+1</f>
        <v>51775</v>
      </c>
    </row>
    <row r="51777" customFormat="false" ht="12.8" hidden="false" customHeight="false" outlineLevel="0" collapsed="false">
      <c r="A51777" s="0" t="n">
        <f aca="false">A51776+1</f>
        <v>51776</v>
      </c>
    </row>
    <row r="51778" customFormat="false" ht="12.8" hidden="false" customHeight="false" outlineLevel="0" collapsed="false">
      <c r="A51778" s="0" t="n">
        <f aca="false">A51777+1</f>
        <v>51777</v>
      </c>
    </row>
    <row r="51779" customFormat="false" ht="12.8" hidden="false" customHeight="false" outlineLevel="0" collapsed="false">
      <c r="A51779" s="0" t="n">
        <f aca="false">A51778+1</f>
        <v>51778</v>
      </c>
    </row>
    <row r="51780" customFormat="false" ht="12.8" hidden="false" customHeight="false" outlineLevel="0" collapsed="false">
      <c r="A51780" s="0" t="n">
        <f aca="false">A51779+1</f>
        <v>51779</v>
      </c>
    </row>
    <row r="51781" customFormat="false" ht="12.8" hidden="false" customHeight="false" outlineLevel="0" collapsed="false">
      <c r="A51781" s="0" t="n">
        <f aca="false">A51780+1</f>
        <v>51780</v>
      </c>
    </row>
    <row r="51782" customFormat="false" ht="12.8" hidden="false" customHeight="false" outlineLevel="0" collapsed="false">
      <c r="A51782" s="0" t="n">
        <f aca="false">A51781+1</f>
        <v>51781</v>
      </c>
    </row>
    <row r="51783" customFormat="false" ht="12.8" hidden="false" customHeight="false" outlineLevel="0" collapsed="false">
      <c r="A51783" s="0" t="n">
        <f aca="false">A51782+1</f>
        <v>51782</v>
      </c>
    </row>
    <row r="51784" customFormat="false" ht="12.8" hidden="false" customHeight="false" outlineLevel="0" collapsed="false">
      <c r="A51784" s="0" t="n">
        <f aca="false">A51783+1</f>
        <v>51783</v>
      </c>
    </row>
    <row r="51785" customFormat="false" ht="12.8" hidden="false" customHeight="false" outlineLevel="0" collapsed="false">
      <c r="A51785" s="0" t="n">
        <f aca="false">A51784+1</f>
        <v>51784</v>
      </c>
    </row>
    <row r="51786" customFormat="false" ht="12.8" hidden="false" customHeight="false" outlineLevel="0" collapsed="false">
      <c r="A51786" s="0" t="n">
        <f aca="false">A51785+1</f>
        <v>51785</v>
      </c>
    </row>
    <row r="51787" customFormat="false" ht="12.8" hidden="false" customHeight="false" outlineLevel="0" collapsed="false">
      <c r="A51787" s="0" t="n">
        <f aca="false">A51786+1</f>
        <v>51786</v>
      </c>
    </row>
    <row r="51788" customFormat="false" ht="12.8" hidden="false" customHeight="false" outlineLevel="0" collapsed="false">
      <c r="A51788" s="0" t="n">
        <f aca="false">A51787+1</f>
        <v>51787</v>
      </c>
    </row>
    <row r="51789" customFormat="false" ht="12.8" hidden="false" customHeight="false" outlineLevel="0" collapsed="false">
      <c r="A51789" s="0" t="n">
        <f aca="false">A51788+1</f>
        <v>51788</v>
      </c>
    </row>
    <row r="51790" customFormat="false" ht="12.8" hidden="false" customHeight="false" outlineLevel="0" collapsed="false">
      <c r="A51790" s="0" t="n">
        <f aca="false">A51789+1</f>
        <v>51789</v>
      </c>
    </row>
    <row r="51791" customFormat="false" ht="12.8" hidden="false" customHeight="false" outlineLevel="0" collapsed="false">
      <c r="A51791" s="0" t="n">
        <f aca="false">A51790+1</f>
        <v>51790</v>
      </c>
    </row>
    <row r="51792" customFormat="false" ht="12.8" hidden="false" customHeight="false" outlineLevel="0" collapsed="false">
      <c r="A51792" s="0" t="n">
        <f aca="false">A51791+1</f>
        <v>51791</v>
      </c>
    </row>
    <row r="51793" customFormat="false" ht="12.8" hidden="false" customHeight="false" outlineLevel="0" collapsed="false">
      <c r="A51793" s="0" t="n">
        <f aca="false">A51792+1</f>
        <v>51792</v>
      </c>
    </row>
    <row r="51794" customFormat="false" ht="12.8" hidden="false" customHeight="false" outlineLevel="0" collapsed="false">
      <c r="A51794" s="0" t="n">
        <f aca="false">A51793+1</f>
        <v>51793</v>
      </c>
    </row>
    <row r="51795" customFormat="false" ht="12.8" hidden="false" customHeight="false" outlineLevel="0" collapsed="false">
      <c r="A51795" s="0" t="n">
        <f aca="false">A51794+1</f>
        <v>51794</v>
      </c>
    </row>
    <row r="51796" customFormat="false" ht="12.8" hidden="false" customHeight="false" outlineLevel="0" collapsed="false">
      <c r="A51796" s="0" t="n">
        <f aca="false">A51795+1</f>
        <v>51795</v>
      </c>
    </row>
    <row r="51797" customFormat="false" ht="12.8" hidden="false" customHeight="false" outlineLevel="0" collapsed="false">
      <c r="A51797" s="0" t="n">
        <f aca="false">A51796+1</f>
        <v>51796</v>
      </c>
    </row>
    <row r="51798" customFormat="false" ht="12.8" hidden="false" customHeight="false" outlineLevel="0" collapsed="false">
      <c r="A51798" s="0" t="n">
        <f aca="false">A51797+1</f>
        <v>51797</v>
      </c>
    </row>
    <row r="51799" customFormat="false" ht="12.8" hidden="false" customHeight="false" outlineLevel="0" collapsed="false">
      <c r="A51799" s="0" t="n">
        <f aca="false">A51798+1</f>
        <v>51798</v>
      </c>
    </row>
    <row r="51800" customFormat="false" ht="12.8" hidden="false" customHeight="false" outlineLevel="0" collapsed="false">
      <c r="A51800" s="0" t="n">
        <f aca="false">A51799+1</f>
        <v>51799</v>
      </c>
    </row>
    <row r="51801" customFormat="false" ht="12.8" hidden="false" customHeight="false" outlineLevel="0" collapsed="false">
      <c r="A51801" s="0" t="n">
        <f aca="false">A51800+1</f>
        <v>51800</v>
      </c>
    </row>
    <row r="51802" customFormat="false" ht="12.8" hidden="false" customHeight="false" outlineLevel="0" collapsed="false">
      <c r="A51802" s="0" t="n">
        <f aca="false">A51801+1</f>
        <v>51801</v>
      </c>
    </row>
    <row r="51803" customFormat="false" ht="12.8" hidden="false" customHeight="false" outlineLevel="0" collapsed="false">
      <c r="A51803" s="0" t="n">
        <f aca="false">A51802+1</f>
        <v>51802</v>
      </c>
    </row>
    <row r="51804" customFormat="false" ht="12.8" hidden="false" customHeight="false" outlineLevel="0" collapsed="false">
      <c r="A51804" s="0" t="n">
        <f aca="false">A51803+1</f>
        <v>51803</v>
      </c>
    </row>
    <row r="51805" customFormat="false" ht="12.8" hidden="false" customHeight="false" outlineLevel="0" collapsed="false">
      <c r="A51805" s="0" t="n">
        <f aca="false">A51804+1</f>
        <v>51804</v>
      </c>
    </row>
    <row r="51806" customFormat="false" ht="12.8" hidden="false" customHeight="false" outlineLevel="0" collapsed="false">
      <c r="A51806" s="0" t="n">
        <f aca="false">A51805+1</f>
        <v>51805</v>
      </c>
    </row>
    <row r="51807" customFormat="false" ht="12.8" hidden="false" customHeight="false" outlineLevel="0" collapsed="false">
      <c r="A51807" s="0" t="n">
        <f aca="false">A51806+1</f>
        <v>51806</v>
      </c>
    </row>
    <row r="51808" customFormat="false" ht="12.8" hidden="false" customHeight="false" outlineLevel="0" collapsed="false">
      <c r="A51808" s="0" t="n">
        <f aca="false">A51807+1</f>
        <v>51807</v>
      </c>
    </row>
    <row r="51809" customFormat="false" ht="12.8" hidden="false" customHeight="false" outlineLevel="0" collapsed="false">
      <c r="A51809" s="0" t="n">
        <f aca="false">A51808+1</f>
        <v>51808</v>
      </c>
    </row>
    <row r="51810" customFormat="false" ht="12.8" hidden="false" customHeight="false" outlineLevel="0" collapsed="false">
      <c r="A51810" s="0" t="n">
        <f aca="false">A51809+1</f>
        <v>51809</v>
      </c>
    </row>
    <row r="51811" customFormat="false" ht="12.8" hidden="false" customHeight="false" outlineLevel="0" collapsed="false">
      <c r="A51811" s="0" t="n">
        <f aca="false">A51810+1</f>
        <v>51810</v>
      </c>
    </row>
    <row r="51812" customFormat="false" ht="12.8" hidden="false" customHeight="false" outlineLevel="0" collapsed="false">
      <c r="A51812" s="0" t="n">
        <f aca="false">A51811+1</f>
        <v>51811</v>
      </c>
    </row>
    <row r="51813" customFormat="false" ht="12.8" hidden="false" customHeight="false" outlineLevel="0" collapsed="false">
      <c r="A51813" s="0" t="n">
        <f aca="false">A51812+1</f>
        <v>51812</v>
      </c>
    </row>
    <row r="51814" customFormat="false" ht="12.8" hidden="false" customHeight="false" outlineLevel="0" collapsed="false">
      <c r="A51814" s="0" t="n">
        <f aca="false">A51813+1</f>
        <v>51813</v>
      </c>
    </row>
    <row r="51815" customFormat="false" ht="12.8" hidden="false" customHeight="false" outlineLevel="0" collapsed="false">
      <c r="A51815" s="0" t="n">
        <f aca="false">A51814+1</f>
        <v>51814</v>
      </c>
    </row>
    <row r="51816" customFormat="false" ht="12.8" hidden="false" customHeight="false" outlineLevel="0" collapsed="false">
      <c r="A51816" s="0" t="n">
        <f aca="false">A51815+1</f>
        <v>51815</v>
      </c>
    </row>
    <row r="51817" customFormat="false" ht="12.8" hidden="false" customHeight="false" outlineLevel="0" collapsed="false">
      <c r="A51817" s="0" t="n">
        <f aca="false">A51816+1</f>
        <v>51816</v>
      </c>
    </row>
    <row r="51818" customFormat="false" ht="12.8" hidden="false" customHeight="false" outlineLevel="0" collapsed="false">
      <c r="A51818" s="0" t="n">
        <f aca="false">A51817+1</f>
        <v>51817</v>
      </c>
    </row>
    <row r="51819" customFormat="false" ht="12.8" hidden="false" customHeight="false" outlineLevel="0" collapsed="false">
      <c r="A51819" s="0" t="n">
        <f aca="false">A51818+1</f>
        <v>51818</v>
      </c>
    </row>
    <row r="51820" customFormat="false" ht="12.8" hidden="false" customHeight="false" outlineLevel="0" collapsed="false">
      <c r="A51820" s="0" t="n">
        <f aca="false">A51819+1</f>
        <v>51819</v>
      </c>
    </row>
    <row r="51821" customFormat="false" ht="12.8" hidden="false" customHeight="false" outlineLevel="0" collapsed="false">
      <c r="A51821" s="0" t="n">
        <f aca="false">A51820+1</f>
        <v>51820</v>
      </c>
    </row>
    <row r="51822" customFormat="false" ht="12.8" hidden="false" customHeight="false" outlineLevel="0" collapsed="false">
      <c r="A51822" s="0" t="n">
        <f aca="false">A51821+1</f>
        <v>51821</v>
      </c>
    </row>
    <row r="51823" customFormat="false" ht="12.8" hidden="false" customHeight="false" outlineLevel="0" collapsed="false">
      <c r="A51823" s="0" t="n">
        <f aca="false">A51822+1</f>
        <v>51822</v>
      </c>
    </row>
    <row r="51824" customFormat="false" ht="12.8" hidden="false" customHeight="false" outlineLevel="0" collapsed="false">
      <c r="A51824" s="0" t="n">
        <f aca="false">A51823+1</f>
        <v>51823</v>
      </c>
    </row>
    <row r="51825" customFormat="false" ht="12.8" hidden="false" customHeight="false" outlineLevel="0" collapsed="false">
      <c r="A51825" s="0" t="n">
        <f aca="false">A51824+1</f>
        <v>51824</v>
      </c>
    </row>
    <row r="51826" customFormat="false" ht="12.8" hidden="false" customHeight="false" outlineLevel="0" collapsed="false">
      <c r="A51826" s="0" t="n">
        <f aca="false">A51825+1</f>
        <v>51825</v>
      </c>
    </row>
    <row r="51827" customFormat="false" ht="12.8" hidden="false" customHeight="false" outlineLevel="0" collapsed="false">
      <c r="A51827" s="0" t="n">
        <f aca="false">A51826+1</f>
        <v>51826</v>
      </c>
    </row>
    <row r="51828" customFormat="false" ht="12.8" hidden="false" customHeight="false" outlineLevel="0" collapsed="false">
      <c r="A51828" s="0" t="n">
        <f aca="false">A51827+1</f>
        <v>51827</v>
      </c>
    </row>
    <row r="51829" customFormat="false" ht="12.8" hidden="false" customHeight="false" outlineLevel="0" collapsed="false">
      <c r="A51829" s="0" t="n">
        <f aca="false">A51828+1</f>
        <v>51828</v>
      </c>
    </row>
    <row r="51830" customFormat="false" ht="12.8" hidden="false" customHeight="false" outlineLevel="0" collapsed="false">
      <c r="A51830" s="0" t="n">
        <f aca="false">A51829+1</f>
        <v>51829</v>
      </c>
    </row>
    <row r="51831" customFormat="false" ht="12.8" hidden="false" customHeight="false" outlineLevel="0" collapsed="false">
      <c r="A51831" s="0" t="n">
        <f aca="false">A51830+1</f>
        <v>51830</v>
      </c>
    </row>
    <row r="51832" customFormat="false" ht="12.8" hidden="false" customHeight="false" outlineLevel="0" collapsed="false">
      <c r="A51832" s="0" t="n">
        <f aca="false">A51831+1</f>
        <v>51831</v>
      </c>
    </row>
    <row r="51833" customFormat="false" ht="12.8" hidden="false" customHeight="false" outlineLevel="0" collapsed="false">
      <c r="A51833" s="0" t="n">
        <f aca="false">A51832+1</f>
        <v>51832</v>
      </c>
    </row>
    <row r="51834" customFormat="false" ht="12.8" hidden="false" customHeight="false" outlineLevel="0" collapsed="false">
      <c r="A51834" s="0" t="n">
        <f aca="false">A51833+1</f>
        <v>51833</v>
      </c>
    </row>
    <row r="51835" customFormat="false" ht="12.8" hidden="false" customHeight="false" outlineLevel="0" collapsed="false">
      <c r="A51835" s="0" t="n">
        <f aca="false">A51834+1</f>
        <v>51834</v>
      </c>
    </row>
    <row r="51836" customFormat="false" ht="12.8" hidden="false" customHeight="false" outlineLevel="0" collapsed="false">
      <c r="A51836" s="0" t="n">
        <f aca="false">A51835+1</f>
        <v>51835</v>
      </c>
    </row>
    <row r="51837" customFormat="false" ht="12.8" hidden="false" customHeight="false" outlineLevel="0" collapsed="false">
      <c r="A51837" s="0" t="n">
        <f aca="false">A51836+1</f>
        <v>51836</v>
      </c>
    </row>
    <row r="51838" customFormat="false" ht="12.8" hidden="false" customHeight="false" outlineLevel="0" collapsed="false">
      <c r="A51838" s="0" t="n">
        <f aca="false">A51837+1</f>
        <v>51837</v>
      </c>
    </row>
    <row r="51839" customFormat="false" ht="12.8" hidden="false" customHeight="false" outlineLevel="0" collapsed="false">
      <c r="A51839" s="0" t="n">
        <f aca="false">A51838+1</f>
        <v>51838</v>
      </c>
    </row>
    <row r="51840" customFormat="false" ht="12.8" hidden="false" customHeight="false" outlineLevel="0" collapsed="false">
      <c r="A51840" s="0" t="n">
        <f aca="false">A51839+1</f>
        <v>51839</v>
      </c>
    </row>
    <row r="51841" customFormat="false" ht="12.8" hidden="false" customHeight="false" outlineLevel="0" collapsed="false">
      <c r="A51841" s="0" t="n">
        <f aca="false">A51840+1</f>
        <v>51840</v>
      </c>
    </row>
    <row r="51842" customFormat="false" ht="12.8" hidden="false" customHeight="false" outlineLevel="0" collapsed="false">
      <c r="A51842" s="0" t="n">
        <f aca="false">A51841+1</f>
        <v>51841</v>
      </c>
    </row>
    <row r="51843" customFormat="false" ht="12.8" hidden="false" customHeight="false" outlineLevel="0" collapsed="false">
      <c r="A51843" s="0" t="n">
        <f aca="false">A51842+1</f>
        <v>51842</v>
      </c>
    </row>
    <row r="51844" customFormat="false" ht="12.8" hidden="false" customHeight="false" outlineLevel="0" collapsed="false">
      <c r="A51844" s="0" t="n">
        <f aca="false">A51843+1</f>
        <v>51843</v>
      </c>
    </row>
    <row r="51845" customFormat="false" ht="12.8" hidden="false" customHeight="false" outlineLevel="0" collapsed="false">
      <c r="A51845" s="0" t="n">
        <f aca="false">A51844+1</f>
        <v>51844</v>
      </c>
    </row>
    <row r="51846" customFormat="false" ht="12.8" hidden="false" customHeight="false" outlineLevel="0" collapsed="false">
      <c r="A51846" s="0" t="n">
        <f aca="false">A51845+1</f>
        <v>51845</v>
      </c>
    </row>
    <row r="51847" customFormat="false" ht="12.8" hidden="false" customHeight="false" outlineLevel="0" collapsed="false">
      <c r="A51847" s="0" t="n">
        <f aca="false">A51846+1</f>
        <v>51846</v>
      </c>
    </row>
    <row r="51848" customFormat="false" ht="12.8" hidden="false" customHeight="false" outlineLevel="0" collapsed="false">
      <c r="A51848" s="0" t="n">
        <f aca="false">A51847+1</f>
        <v>51847</v>
      </c>
    </row>
    <row r="51849" customFormat="false" ht="12.8" hidden="false" customHeight="false" outlineLevel="0" collapsed="false">
      <c r="A51849" s="0" t="n">
        <f aca="false">A51848+1</f>
        <v>51848</v>
      </c>
    </row>
    <row r="51850" customFormat="false" ht="12.8" hidden="false" customHeight="false" outlineLevel="0" collapsed="false">
      <c r="A51850" s="0" t="n">
        <f aca="false">A51849+1</f>
        <v>51849</v>
      </c>
    </row>
    <row r="51851" customFormat="false" ht="12.8" hidden="false" customHeight="false" outlineLevel="0" collapsed="false">
      <c r="A51851" s="0" t="n">
        <f aca="false">A51850+1</f>
        <v>51850</v>
      </c>
    </row>
    <row r="51852" customFormat="false" ht="12.8" hidden="false" customHeight="false" outlineLevel="0" collapsed="false">
      <c r="A51852" s="0" t="n">
        <f aca="false">A51851+1</f>
        <v>51851</v>
      </c>
    </row>
    <row r="51853" customFormat="false" ht="12.8" hidden="false" customHeight="false" outlineLevel="0" collapsed="false">
      <c r="A51853" s="0" t="n">
        <f aca="false">A51852+1</f>
        <v>51852</v>
      </c>
    </row>
    <row r="51854" customFormat="false" ht="12.8" hidden="false" customHeight="false" outlineLevel="0" collapsed="false">
      <c r="A51854" s="0" t="n">
        <f aca="false">A51853+1</f>
        <v>51853</v>
      </c>
    </row>
    <row r="51855" customFormat="false" ht="12.8" hidden="false" customHeight="false" outlineLevel="0" collapsed="false">
      <c r="A51855" s="0" t="n">
        <f aca="false">A51854+1</f>
        <v>51854</v>
      </c>
    </row>
    <row r="51856" customFormat="false" ht="12.8" hidden="false" customHeight="false" outlineLevel="0" collapsed="false">
      <c r="A51856" s="0" t="n">
        <f aca="false">A51855+1</f>
        <v>51855</v>
      </c>
    </row>
    <row r="51857" customFormat="false" ht="12.8" hidden="false" customHeight="false" outlineLevel="0" collapsed="false">
      <c r="A51857" s="0" t="n">
        <f aca="false">A51856+1</f>
        <v>51856</v>
      </c>
    </row>
    <row r="51858" customFormat="false" ht="12.8" hidden="false" customHeight="false" outlineLevel="0" collapsed="false">
      <c r="A51858" s="0" t="n">
        <f aca="false">A51857+1</f>
        <v>51857</v>
      </c>
    </row>
    <row r="51859" customFormat="false" ht="12.8" hidden="false" customHeight="false" outlineLevel="0" collapsed="false">
      <c r="A51859" s="0" t="n">
        <f aca="false">A51858+1</f>
        <v>51858</v>
      </c>
    </row>
    <row r="51860" customFormat="false" ht="12.8" hidden="false" customHeight="false" outlineLevel="0" collapsed="false">
      <c r="A51860" s="0" t="n">
        <f aca="false">A51859+1</f>
        <v>51859</v>
      </c>
    </row>
    <row r="51861" customFormat="false" ht="12.8" hidden="false" customHeight="false" outlineLevel="0" collapsed="false">
      <c r="A51861" s="0" t="n">
        <f aca="false">A51860+1</f>
        <v>51860</v>
      </c>
    </row>
    <row r="51862" customFormat="false" ht="12.8" hidden="false" customHeight="false" outlineLevel="0" collapsed="false">
      <c r="A51862" s="0" t="n">
        <f aca="false">A51861+1</f>
        <v>51861</v>
      </c>
    </row>
    <row r="51863" customFormat="false" ht="12.8" hidden="false" customHeight="false" outlineLevel="0" collapsed="false">
      <c r="A51863" s="0" t="n">
        <f aca="false">A51862+1</f>
        <v>51862</v>
      </c>
    </row>
    <row r="51864" customFormat="false" ht="12.8" hidden="false" customHeight="false" outlineLevel="0" collapsed="false">
      <c r="A51864" s="0" t="n">
        <f aca="false">A51863+1</f>
        <v>51863</v>
      </c>
    </row>
    <row r="51865" customFormat="false" ht="12.8" hidden="false" customHeight="false" outlineLevel="0" collapsed="false">
      <c r="A51865" s="0" t="n">
        <f aca="false">A51864+1</f>
        <v>51864</v>
      </c>
    </row>
    <row r="51866" customFormat="false" ht="12.8" hidden="false" customHeight="false" outlineLevel="0" collapsed="false">
      <c r="A51866" s="0" t="n">
        <f aca="false">A51865+1</f>
        <v>51865</v>
      </c>
    </row>
    <row r="51867" customFormat="false" ht="12.8" hidden="false" customHeight="false" outlineLevel="0" collapsed="false">
      <c r="A51867" s="0" t="n">
        <f aca="false">A51866+1</f>
        <v>51866</v>
      </c>
    </row>
    <row r="51868" customFormat="false" ht="12.8" hidden="false" customHeight="false" outlineLevel="0" collapsed="false">
      <c r="A51868" s="0" t="n">
        <f aca="false">A51867+1</f>
        <v>51867</v>
      </c>
    </row>
    <row r="51869" customFormat="false" ht="12.8" hidden="false" customHeight="false" outlineLevel="0" collapsed="false">
      <c r="A51869" s="0" t="n">
        <f aca="false">A51868+1</f>
        <v>51868</v>
      </c>
    </row>
    <row r="51870" customFormat="false" ht="12.8" hidden="false" customHeight="false" outlineLevel="0" collapsed="false">
      <c r="A51870" s="0" t="n">
        <f aca="false">A51869+1</f>
        <v>51869</v>
      </c>
    </row>
    <row r="51871" customFormat="false" ht="12.8" hidden="false" customHeight="false" outlineLevel="0" collapsed="false">
      <c r="A51871" s="0" t="n">
        <f aca="false">A51870+1</f>
        <v>51870</v>
      </c>
    </row>
    <row r="51872" customFormat="false" ht="12.8" hidden="false" customHeight="false" outlineLevel="0" collapsed="false">
      <c r="A51872" s="0" t="n">
        <f aca="false">A51871+1</f>
        <v>51871</v>
      </c>
    </row>
    <row r="51873" customFormat="false" ht="12.8" hidden="false" customHeight="false" outlineLevel="0" collapsed="false">
      <c r="A51873" s="0" t="n">
        <f aca="false">A51872+1</f>
        <v>51872</v>
      </c>
    </row>
    <row r="51874" customFormat="false" ht="12.8" hidden="false" customHeight="false" outlineLevel="0" collapsed="false">
      <c r="A51874" s="0" t="n">
        <f aca="false">A51873+1</f>
        <v>51873</v>
      </c>
    </row>
    <row r="51875" customFormat="false" ht="12.8" hidden="false" customHeight="false" outlineLevel="0" collapsed="false">
      <c r="A51875" s="0" t="n">
        <f aca="false">A51874+1</f>
        <v>51874</v>
      </c>
    </row>
    <row r="51876" customFormat="false" ht="12.8" hidden="false" customHeight="false" outlineLevel="0" collapsed="false">
      <c r="A51876" s="0" t="n">
        <f aca="false">A51875+1</f>
        <v>51875</v>
      </c>
    </row>
    <row r="51877" customFormat="false" ht="12.8" hidden="false" customHeight="false" outlineLevel="0" collapsed="false">
      <c r="A51877" s="0" t="n">
        <f aca="false">A51876+1</f>
        <v>51876</v>
      </c>
    </row>
    <row r="51878" customFormat="false" ht="12.8" hidden="false" customHeight="false" outlineLevel="0" collapsed="false">
      <c r="A51878" s="0" t="n">
        <f aca="false">A51877+1</f>
        <v>51877</v>
      </c>
    </row>
    <row r="51879" customFormat="false" ht="12.8" hidden="false" customHeight="false" outlineLevel="0" collapsed="false">
      <c r="A51879" s="0" t="n">
        <f aca="false">A51878+1</f>
        <v>51878</v>
      </c>
    </row>
    <row r="51880" customFormat="false" ht="12.8" hidden="false" customHeight="false" outlineLevel="0" collapsed="false">
      <c r="A51880" s="0" t="n">
        <f aca="false">A51879+1</f>
        <v>51879</v>
      </c>
    </row>
    <row r="51881" customFormat="false" ht="12.8" hidden="false" customHeight="false" outlineLevel="0" collapsed="false">
      <c r="A51881" s="0" t="n">
        <f aca="false">A51880+1</f>
        <v>51880</v>
      </c>
    </row>
    <row r="51882" customFormat="false" ht="12.8" hidden="false" customHeight="false" outlineLevel="0" collapsed="false">
      <c r="A51882" s="0" t="n">
        <f aca="false">A51881+1</f>
        <v>51881</v>
      </c>
    </row>
    <row r="51883" customFormat="false" ht="12.8" hidden="false" customHeight="false" outlineLevel="0" collapsed="false">
      <c r="A51883" s="0" t="n">
        <f aca="false">A51882+1</f>
        <v>51882</v>
      </c>
    </row>
    <row r="51884" customFormat="false" ht="12.8" hidden="false" customHeight="false" outlineLevel="0" collapsed="false">
      <c r="A51884" s="0" t="n">
        <f aca="false">A51883+1</f>
        <v>51883</v>
      </c>
    </row>
    <row r="51885" customFormat="false" ht="12.8" hidden="false" customHeight="false" outlineLevel="0" collapsed="false">
      <c r="A51885" s="0" t="n">
        <f aca="false">A51884+1</f>
        <v>51884</v>
      </c>
    </row>
    <row r="51886" customFormat="false" ht="12.8" hidden="false" customHeight="false" outlineLevel="0" collapsed="false">
      <c r="A51886" s="0" t="n">
        <f aca="false">A51885+1</f>
        <v>51885</v>
      </c>
    </row>
    <row r="51887" customFormat="false" ht="12.8" hidden="false" customHeight="false" outlineLevel="0" collapsed="false">
      <c r="A51887" s="0" t="n">
        <f aca="false">A51886+1</f>
        <v>51886</v>
      </c>
    </row>
    <row r="51888" customFormat="false" ht="12.8" hidden="false" customHeight="false" outlineLevel="0" collapsed="false">
      <c r="A51888" s="0" t="n">
        <f aca="false">A51887+1</f>
        <v>51887</v>
      </c>
    </row>
    <row r="51889" customFormat="false" ht="12.8" hidden="false" customHeight="false" outlineLevel="0" collapsed="false">
      <c r="A51889" s="0" t="n">
        <f aca="false">A51888+1</f>
        <v>51888</v>
      </c>
    </row>
    <row r="51890" customFormat="false" ht="12.8" hidden="false" customHeight="false" outlineLevel="0" collapsed="false">
      <c r="A51890" s="0" t="n">
        <f aca="false">A51889+1</f>
        <v>51889</v>
      </c>
    </row>
    <row r="51891" customFormat="false" ht="12.8" hidden="false" customHeight="false" outlineLevel="0" collapsed="false">
      <c r="A51891" s="0" t="n">
        <f aca="false">A51890+1</f>
        <v>51890</v>
      </c>
    </row>
    <row r="51892" customFormat="false" ht="12.8" hidden="false" customHeight="false" outlineLevel="0" collapsed="false">
      <c r="A51892" s="0" t="n">
        <f aca="false">A51891+1</f>
        <v>51891</v>
      </c>
    </row>
    <row r="51893" customFormat="false" ht="12.8" hidden="false" customHeight="false" outlineLevel="0" collapsed="false">
      <c r="A51893" s="0" t="n">
        <f aca="false">A51892+1</f>
        <v>51892</v>
      </c>
    </row>
    <row r="51894" customFormat="false" ht="12.8" hidden="false" customHeight="false" outlineLevel="0" collapsed="false">
      <c r="A51894" s="0" t="n">
        <f aca="false">A51893+1</f>
        <v>51893</v>
      </c>
    </row>
    <row r="51895" customFormat="false" ht="12.8" hidden="false" customHeight="false" outlineLevel="0" collapsed="false">
      <c r="A51895" s="0" t="n">
        <f aca="false">A51894+1</f>
        <v>51894</v>
      </c>
    </row>
    <row r="51896" customFormat="false" ht="12.8" hidden="false" customHeight="false" outlineLevel="0" collapsed="false">
      <c r="A51896" s="0" t="n">
        <f aca="false">A51895+1</f>
        <v>51895</v>
      </c>
    </row>
    <row r="51897" customFormat="false" ht="12.8" hidden="false" customHeight="false" outlineLevel="0" collapsed="false">
      <c r="A51897" s="0" t="n">
        <f aca="false">A51896+1</f>
        <v>51896</v>
      </c>
    </row>
    <row r="51898" customFormat="false" ht="12.8" hidden="false" customHeight="false" outlineLevel="0" collapsed="false">
      <c r="A51898" s="0" t="n">
        <f aca="false">A51897+1</f>
        <v>51897</v>
      </c>
    </row>
    <row r="51899" customFormat="false" ht="12.8" hidden="false" customHeight="false" outlineLevel="0" collapsed="false">
      <c r="A51899" s="0" t="n">
        <f aca="false">A51898+1</f>
        <v>51898</v>
      </c>
    </row>
    <row r="51900" customFormat="false" ht="12.8" hidden="false" customHeight="false" outlineLevel="0" collapsed="false">
      <c r="A51900" s="0" t="n">
        <f aca="false">A51899+1</f>
        <v>51899</v>
      </c>
    </row>
    <row r="51901" customFormat="false" ht="12.8" hidden="false" customHeight="false" outlineLevel="0" collapsed="false">
      <c r="A51901" s="0" t="n">
        <f aca="false">A51900+1</f>
        <v>51900</v>
      </c>
    </row>
    <row r="51902" customFormat="false" ht="12.8" hidden="false" customHeight="false" outlineLevel="0" collapsed="false">
      <c r="A51902" s="0" t="n">
        <f aca="false">A51901+1</f>
        <v>51901</v>
      </c>
    </row>
    <row r="51903" customFormat="false" ht="12.8" hidden="false" customHeight="false" outlineLevel="0" collapsed="false">
      <c r="A51903" s="0" t="n">
        <f aca="false">A51902+1</f>
        <v>51902</v>
      </c>
    </row>
    <row r="51904" customFormat="false" ht="12.8" hidden="false" customHeight="false" outlineLevel="0" collapsed="false">
      <c r="A51904" s="0" t="n">
        <f aca="false">A51903+1</f>
        <v>51903</v>
      </c>
    </row>
    <row r="51905" customFormat="false" ht="12.8" hidden="false" customHeight="false" outlineLevel="0" collapsed="false">
      <c r="A51905" s="0" t="n">
        <f aca="false">A51904+1</f>
        <v>51904</v>
      </c>
    </row>
    <row r="51906" customFormat="false" ht="12.8" hidden="false" customHeight="false" outlineLevel="0" collapsed="false">
      <c r="A51906" s="0" t="n">
        <f aca="false">A51905+1</f>
        <v>51905</v>
      </c>
    </row>
    <row r="51907" customFormat="false" ht="12.8" hidden="false" customHeight="false" outlineLevel="0" collapsed="false">
      <c r="A51907" s="0" t="n">
        <f aca="false">A51906+1</f>
        <v>51906</v>
      </c>
    </row>
    <row r="51908" customFormat="false" ht="12.8" hidden="false" customHeight="false" outlineLevel="0" collapsed="false">
      <c r="A51908" s="0" t="n">
        <f aca="false">A51907+1</f>
        <v>51907</v>
      </c>
    </row>
    <row r="51909" customFormat="false" ht="12.8" hidden="false" customHeight="false" outlineLevel="0" collapsed="false">
      <c r="A51909" s="0" t="n">
        <f aca="false">A51908+1</f>
        <v>51908</v>
      </c>
    </row>
    <row r="51910" customFormat="false" ht="12.8" hidden="false" customHeight="false" outlineLevel="0" collapsed="false">
      <c r="A51910" s="0" t="n">
        <f aca="false">A51909+1</f>
        <v>51909</v>
      </c>
    </row>
    <row r="51911" customFormat="false" ht="12.8" hidden="false" customHeight="false" outlineLevel="0" collapsed="false">
      <c r="A51911" s="0" t="n">
        <f aca="false">A51910+1</f>
        <v>51910</v>
      </c>
    </row>
    <row r="51912" customFormat="false" ht="12.8" hidden="false" customHeight="false" outlineLevel="0" collapsed="false">
      <c r="A51912" s="0" t="n">
        <f aca="false">A51911+1</f>
        <v>51911</v>
      </c>
    </row>
    <row r="51913" customFormat="false" ht="12.8" hidden="false" customHeight="false" outlineLevel="0" collapsed="false">
      <c r="A51913" s="0" t="n">
        <f aca="false">A51912+1</f>
        <v>51912</v>
      </c>
    </row>
    <row r="51914" customFormat="false" ht="12.8" hidden="false" customHeight="false" outlineLevel="0" collapsed="false">
      <c r="A51914" s="0" t="n">
        <f aca="false">A51913+1</f>
        <v>51913</v>
      </c>
    </row>
    <row r="51915" customFormat="false" ht="12.8" hidden="false" customHeight="false" outlineLevel="0" collapsed="false">
      <c r="A51915" s="0" t="n">
        <f aca="false">A51914+1</f>
        <v>51914</v>
      </c>
    </row>
    <row r="51916" customFormat="false" ht="12.8" hidden="false" customHeight="false" outlineLevel="0" collapsed="false">
      <c r="A51916" s="0" t="n">
        <f aca="false">A51915+1</f>
        <v>51915</v>
      </c>
    </row>
    <row r="51917" customFormat="false" ht="12.8" hidden="false" customHeight="false" outlineLevel="0" collapsed="false">
      <c r="A51917" s="0" t="n">
        <f aca="false">A51916+1</f>
        <v>51916</v>
      </c>
    </row>
    <row r="51918" customFormat="false" ht="12.8" hidden="false" customHeight="false" outlineLevel="0" collapsed="false">
      <c r="A51918" s="0" t="n">
        <f aca="false">A51917+1</f>
        <v>51917</v>
      </c>
    </row>
    <row r="51919" customFormat="false" ht="12.8" hidden="false" customHeight="false" outlineLevel="0" collapsed="false">
      <c r="A51919" s="0" t="n">
        <f aca="false">A51918+1</f>
        <v>51918</v>
      </c>
    </row>
    <row r="51920" customFormat="false" ht="12.8" hidden="false" customHeight="false" outlineLevel="0" collapsed="false">
      <c r="A51920" s="0" t="n">
        <f aca="false">A51919+1</f>
        <v>51919</v>
      </c>
    </row>
    <row r="51921" customFormat="false" ht="12.8" hidden="false" customHeight="false" outlineLevel="0" collapsed="false">
      <c r="A51921" s="0" t="n">
        <f aca="false">A51920+1</f>
        <v>51920</v>
      </c>
    </row>
    <row r="51922" customFormat="false" ht="12.8" hidden="false" customHeight="false" outlineLevel="0" collapsed="false">
      <c r="A51922" s="0" t="n">
        <f aca="false">A51921+1</f>
        <v>51921</v>
      </c>
    </row>
    <row r="51923" customFormat="false" ht="12.8" hidden="false" customHeight="false" outlineLevel="0" collapsed="false">
      <c r="A51923" s="0" t="n">
        <f aca="false">A51922+1</f>
        <v>51922</v>
      </c>
    </row>
    <row r="51924" customFormat="false" ht="12.8" hidden="false" customHeight="false" outlineLevel="0" collapsed="false">
      <c r="A51924" s="0" t="n">
        <f aca="false">A51923+1</f>
        <v>51923</v>
      </c>
    </row>
    <row r="51925" customFormat="false" ht="12.8" hidden="false" customHeight="false" outlineLevel="0" collapsed="false">
      <c r="A51925" s="0" t="n">
        <f aca="false">A51924+1</f>
        <v>51924</v>
      </c>
    </row>
    <row r="51926" customFormat="false" ht="12.8" hidden="false" customHeight="false" outlineLevel="0" collapsed="false">
      <c r="A51926" s="0" t="n">
        <f aca="false">A51925+1</f>
        <v>51925</v>
      </c>
    </row>
    <row r="51927" customFormat="false" ht="12.8" hidden="false" customHeight="false" outlineLevel="0" collapsed="false">
      <c r="A51927" s="0" t="n">
        <f aca="false">A51926+1</f>
        <v>51926</v>
      </c>
    </row>
    <row r="51928" customFormat="false" ht="12.8" hidden="false" customHeight="false" outlineLevel="0" collapsed="false">
      <c r="A51928" s="0" t="n">
        <f aca="false">A51927+1</f>
        <v>51927</v>
      </c>
    </row>
    <row r="51929" customFormat="false" ht="12.8" hidden="false" customHeight="false" outlineLevel="0" collapsed="false">
      <c r="A51929" s="0" t="n">
        <f aca="false">A51928+1</f>
        <v>51928</v>
      </c>
    </row>
    <row r="51930" customFormat="false" ht="12.8" hidden="false" customHeight="false" outlineLevel="0" collapsed="false">
      <c r="A51930" s="0" t="n">
        <f aca="false">A51929+1</f>
        <v>51929</v>
      </c>
    </row>
    <row r="51931" customFormat="false" ht="12.8" hidden="false" customHeight="false" outlineLevel="0" collapsed="false">
      <c r="A51931" s="0" t="n">
        <f aca="false">A51930+1</f>
        <v>51930</v>
      </c>
    </row>
    <row r="51932" customFormat="false" ht="12.8" hidden="false" customHeight="false" outlineLevel="0" collapsed="false">
      <c r="A51932" s="0" t="n">
        <f aca="false">A51931+1</f>
        <v>51931</v>
      </c>
    </row>
    <row r="51933" customFormat="false" ht="12.8" hidden="false" customHeight="false" outlineLevel="0" collapsed="false">
      <c r="A51933" s="0" t="n">
        <f aca="false">A51932+1</f>
        <v>51932</v>
      </c>
    </row>
    <row r="51934" customFormat="false" ht="12.8" hidden="false" customHeight="false" outlineLevel="0" collapsed="false">
      <c r="A51934" s="0" t="n">
        <f aca="false">A51933+1</f>
        <v>51933</v>
      </c>
    </row>
    <row r="51935" customFormat="false" ht="12.8" hidden="false" customHeight="false" outlineLevel="0" collapsed="false">
      <c r="A51935" s="0" t="n">
        <f aca="false">A51934+1</f>
        <v>51934</v>
      </c>
    </row>
    <row r="51936" customFormat="false" ht="12.8" hidden="false" customHeight="false" outlineLevel="0" collapsed="false">
      <c r="A51936" s="0" t="n">
        <f aca="false">A51935+1</f>
        <v>51935</v>
      </c>
    </row>
    <row r="51937" customFormat="false" ht="12.8" hidden="false" customHeight="false" outlineLevel="0" collapsed="false">
      <c r="A51937" s="0" t="n">
        <f aca="false">A51936+1</f>
        <v>51936</v>
      </c>
    </row>
    <row r="51938" customFormat="false" ht="12.8" hidden="false" customHeight="false" outlineLevel="0" collapsed="false">
      <c r="A51938" s="0" t="n">
        <f aca="false">A51937+1</f>
        <v>51937</v>
      </c>
    </row>
    <row r="51939" customFormat="false" ht="12.8" hidden="false" customHeight="false" outlineLevel="0" collapsed="false">
      <c r="A51939" s="0" t="n">
        <f aca="false">A51938+1</f>
        <v>51938</v>
      </c>
    </row>
    <row r="51940" customFormat="false" ht="12.8" hidden="false" customHeight="false" outlineLevel="0" collapsed="false">
      <c r="A51940" s="0" t="n">
        <f aca="false">A51939+1</f>
        <v>51939</v>
      </c>
    </row>
    <row r="51941" customFormat="false" ht="12.8" hidden="false" customHeight="false" outlineLevel="0" collapsed="false">
      <c r="A51941" s="0" t="n">
        <f aca="false">A51940+1</f>
        <v>51940</v>
      </c>
    </row>
    <row r="51942" customFormat="false" ht="12.8" hidden="false" customHeight="false" outlineLevel="0" collapsed="false">
      <c r="A51942" s="0" t="n">
        <f aca="false">A51941+1</f>
        <v>51941</v>
      </c>
    </row>
    <row r="51943" customFormat="false" ht="12.8" hidden="false" customHeight="false" outlineLevel="0" collapsed="false">
      <c r="A51943" s="0" t="n">
        <f aca="false">A51942+1</f>
        <v>51942</v>
      </c>
    </row>
    <row r="51944" customFormat="false" ht="12.8" hidden="false" customHeight="false" outlineLevel="0" collapsed="false">
      <c r="A51944" s="0" t="n">
        <f aca="false">A51943+1</f>
        <v>51943</v>
      </c>
    </row>
    <row r="51945" customFormat="false" ht="12.8" hidden="false" customHeight="false" outlineLevel="0" collapsed="false">
      <c r="A51945" s="0" t="n">
        <f aca="false">A51944+1</f>
        <v>51944</v>
      </c>
    </row>
    <row r="51946" customFormat="false" ht="12.8" hidden="false" customHeight="false" outlineLevel="0" collapsed="false">
      <c r="A51946" s="0" t="n">
        <f aca="false">A51945+1</f>
        <v>51945</v>
      </c>
    </row>
    <row r="51947" customFormat="false" ht="12.8" hidden="false" customHeight="false" outlineLevel="0" collapsed="false">
      <c r="A51947" s="0" t="n">
        <f aca="false">A51946+1</f>
        <v>51946</v>
      </c>
    </row>
    <row r="51948" customFormat="false" ht="12.8" hidden="false" customHeight="false" outlineLevel="0" collapsed="false">
      <c r="A51948" s="0" t="n">
        <f aca="false">A51947+1</f>
        <v>51947</v>
      </c>
    </row>
    <row r="51949" customFormat="false" ht="12.8" hidden="false" customHeight="false" outlineLevel="0" collapsed="false">
      <c r="A51949" s="0" t="n">
        <f aca="false">A51948+1</f>
        <v>51948</v>
      </c>
    </row>
    <row r="51950" customFormat="false" ht="12.8" hidden="false" customHeight="false" outlineLevel="0" collapsed="false">
      <c r="A51950" s="0" t="n">
        <f aca="false">A51949+1</f>
        <v>51949</v>
      </c>
    </row>
    <row r="51951" customFormat="false" ht="12.8" hidden="false" customHeight="false" outlineLevel="0" collapsed="false">
      <c r="A51951" s="0" t="n">
        <f aca="false">A51950+1</f>
        <v>51950</v>
      </c>
    </row>
    <row r="51952" customFormat="false" ht="12.8" hidden="false" customHeight="false" outlineLevel="0" collapsed="false">
      <c r="A51952" s="0" t="n">
        <f aca="false">A51951+1</f>
        <v>51951</v>
      </c>
    </row>
    <row r="51953" customFormat="false" ht="12.8" hidden="false" customHeight="false" outlineLevel="0" collapsed="false">
      <c r="A51953" s="0" t="n">
        <f aca="false">A51952+1</f>
        <v>51952</v>
      </c>
    </row>
    <row r="51954" customFormat="false" ht="12.8" hidden="false" customHeight="false" outlineLevel="0" collapsed="false">
      <c r="A51954" s="0" t="n">
        <f aca="false">A51953+1</f>
        <v>51953</v>
      </c>
    </row>
    <row r="51955" customFormat="false" ht="12.8" hidden="false" customHeight="false" outlineLevel="0" collapsed="false">
      <c r="A51955" s="0" t="n">
        <f aca="false">A51954+1</f>
        <v>51954</v>
      </c>
    </row>
    <row r="51956" customFormat="false" ht="12.8" hidden="false" customHeight="false" outlineLevel="0" collapsed="false">
      <c r="A51956" s="0" t="n">
        <f aca="false">A51955+1</f>
        <v>51955</v>
      </c>
    </row>
    <row r="51957" customFormat="false" ht="12.8" hidden="false" customHeight="false" outlineLevel="0" collapsed="false">
      <c r="A51957" s="0" t="n">
        <f aca="false">A51956+1</f>
        <v>51956</v>
      </c>
    </row>
    <row r="51958" customFormat="false" ht="12.8" hidden="false" customHeight="false" outlineLevel="0" collapsed="false">
      <c r="A51958" s="0" t="n">
        <f aca="false">A51957+1</f>
        <v>51957</v>
      </c>
    </row>
    <row r="51959" customFormat="false" ht="12.8" hidden="false" customHeight="false" outlineLevel="0" collapsed="false">
      <c r="A51959" s="0" t="n">
        <f aca="false">A51958+1</f>
        <v>51958</v>
      </c>
    </row>
    <row r="51960" customFormat="false" ht="12.8" hidden="false" customHeight="false" outlineLevel="0" collapsed="false">
      <c r="A51960" s="0" t="n">
        <f aca="false">A51959+1</f>
        <v>51959</v>
      </c>
    </row>
    <row r="51961" customFormat="false" ht="12.8" hidden="false" customHeight="false" outlineLevel="0" collapsed="false">
      <c r="A51961" s="0" t="n">
        <f aca="false">A51960+1</f>
        <v>51960</v>
      </c>
    </row>
    <row r="51962" customFormat="false" ht="12.8" hidden="false" customHeight="false" outlineLevel="0" collapsed="false">
      <c r="A51962" s="0" t="n">
        <f aca="false">A51961+1</f>
        <v>51961</v>
      </c>
    </row>
    <row r="51963" customFormat="false" ht="12.8" hidden="false" customHeight="false" outlineLevel="0" collapsed="false">
      <c r="A51963" s="0" t="n">
        <f aca="false">A51962+1</f>
        <v>51962</v>
      </c>
    </row>
    <row r="51964" customFormat="false" ht="12.8" hidden="false" customHeight="false" outlineLevel="0" collapsed="false">
      <c r="A51964" s="0" t="n">
        <f aca="false">A51963+1</f>
        <v>51963</v>
      </c>
    </row>
    <row r="51965" customFormat="false" ht="12.8" hidden="false" customHeight="false" outlineLevel="0" collapsed="false">
      <c r="A51965" s="0" t="n">
        <f aca="false">A51964+1</f>
        <v>51964</v>
      </c>
    </row>
    <row r="51966" customFormat="false" ht="12.8" hidden="false" customHeight="false" outlineLevel="0" collapsed="false">
      <c r="A51966" s="0" t="n">
        <f aca="false">A51965+1</f>
        <v>51965</v>
      </c>
    </row>
    <row r="51967" customFormat="false" ht="12.8" hidden="false" customHeight="false" outlineLevel="0" collapsed="false">
      <c r="A51967" s="0" t="n">
        <f aca="false">A51966+1</f>
        <v>51966</v>
      </c>
    </row>
    <row r="51968" customFormat="false" ht="12.8" hidden="false" customHeight="false" outlineLevel="0" collapsed="false">
      <c r="A51968" s="0" t="n">
        <f aca="false">A51967+1</f>
        <v>51967</v>
      </c>
    </row>
    <row r="51969" customFormat="false" ht="12.8" hidden="false" customHeight="false" outlineLevel="0" collapsed="false">
      <c r="A51969" s="0" t="n">
        <f aca="false">A51968+1</f>
        <v>51968</v>
      </c>
    </row>
    <row r="51970" customFormat="false" ht="12.8" hidden="false" customHeight="false" outlineLevel="0" collapsed="false">
      <c r="A51970" s="0" t="n">
        <f aca="false">A51969+1</f>
        <v>51969</v>
      </c>
    </row>
    <row r="51971" customFormat="false" ht="12.8" hidden="false" customHeight="false" outlineLevel="0" collapsed="false">
      <c r="A51971" s="0" t="n">
        <f aca="false">A51970+1</f>
        <v>51970</v>
      </c>
    </row>
    <row r="51972" customFormat="false" ht="12.8" hidden="false" customHeight="false" outlineLevel="0" collapsed="false">
      <c r="A51972" s="0" t="n">
        <f aca="false">A51971+1</f>
        <v>51971</v>
      </c>
    </row>
    <row r="51973" customFormat="false" ht="12.8" hidden="false" customHeight="false" outlineLevel="0" collapsed="false">
      <c r="A51973" s="0" t="n">
        <f aca="false">A51972+1</f>
        <v>51972</v>
      </c>
    </row>
    <row r="51974" customFormat="false" ht="12.8" hidden="false" customHeight="false" outlineLevel="0" collapsed="false">
      <c r="A51974" s="0" t="n">
        <f aca="false">A51973+1</f>
        <v>51973</v>
      </c>
    </row>
    <row r="51975" customFormat="false" ht="12.8" hidden="false" customHeight="false" outlineLevel="0" collapsed="false">
      <c r="A51975" s="0" t="n">
        <f aca="false">A51974+1</f>
        <v>51974</v>
      </c>
    </row>
    <row r="51976" customFormat="false" ht="12.8" hidden="false" customHeight="false" outlineLevel="0" collapsed="false">
      <c r="A51976" s="0" t="n">
        <f aca="false">A51975+1</f>
        <v>51975</v>
      </c>
    </row>
    <row r="51977" customFormat="false" ht="12.8" hidden="false" customHeight="false" outlineLevel="0" collapsed="false">
      <c r="A51977" s="0" t="n">
        <f aca="false">A51976+1</f>
        <v>51976</v>
      </c>
    </row>
    <row r="51978" customFormat="false" ht="12.8" hidden="false" customHeight="false" outlineLevel="0" collapsed="false">
      <c r="A51978" s="0" t="n">
        <f aca="false">A51977+1</f>
        <v>51977</v>
      </c>
    </row>
    <row r="51979" customFormat="false" ht="12.8" hidden="false" customHeight="false" outlineLevel="0" collapsed="false">
      <c r="A51979" s="0" t="n">
        <f aca="false">A51978+1</f>
        <v>51978</v>
      </c>
    </row>
    <row r="51980" customFormat="false" ht="12.8" hidden="false" customHeight="false" outlineLevel="0" collapsed="false">
      <c r="A51980" s="0" t="n">
        <f aca="false">A51979+1</f>
        <v>51979</v>
      </c>
    </row>
    <row r="51981" customFormat="false" ht="12.8" hidden="false" customHeight="false" outlineLevel="0" collapsed="false">
      <c r="A51981" s="0" t="n">
        <f aca="false">A51980+1</f>
        <v>51980</v>
      </c>
    </row>
    <row r="51982" customFormat="false" ht="12.8" hidden="false" customHeight="false" outlineLevel="0" collapsed="false">
      <c r="A51982" s="0" t="n">
        <f aca="false">A51981+1</f>
        <v>51981</v>
      </c>
    </row>
    <row r="51983" customFormat="false" ht="12.8" hidden="false" customHeight="false" outlineLevel="0" collapsed="false">
      <c r="A51983" s="0" t="n">
        <f aca="false">A51982+1</f>
        <v>51982</v>
      </c>
    </row>
    <row r="51984" customFormat="false" ht="12.8" hidden="false" customHeight="false" outlineLevel="0" collapsed="false">
      <c r="A51984" s="0" t="n">
        <f aca="false">A51983+1</f>
        <v>51983</v>
      </c>
    </row>
    <row r="51985" customFormat="false" ht="12.8" hidden="false" customHeight="false" outlineLevel="0" collapsed="false">
      <c r="A51985" s="0" t="n">
        <f aca="false">A51984+1</f>
        <v>51984</v>
      </c>
    </row>
    <row r="51986" customFormat="false" ht="12.8" hidden="false" customHeight="false" outlineLevel="0" collapsed="false">
      <c r="A51986" s="0" t="n">
        <f aca="false">A51985+1</f>
        <v>51985</v>
      </c>
    </row>
    <row r="51987" customFormat="false" ht="12.8" hidden="false" customHeight="false" outlineLevel="0" collapsed="false">
      <c r="A51987" s="0" t="n">
        <f aca="false">A51986+1</f>
        <v>51986</v>
      </c>
    </row>
    <row r="51988" customFormat="false" ht="12.8" hidden="false" customHeight="false" outlineLevel="0" collapsed="false">
      <c r="A51988" s="0" t="n">
        <f aca="false">A51987+1</f>
        <v>51987</v>
      </c>
    </row>
    <row r="51989" customFormat="false" ht="12.8" hidden="false" customHeight="false" outlineLevel="0" collapsed="false">
      <c r="A51989" s="0" t="n">
        <f aca="false">A51988+1</f>
        <v>51988</v>
      </c>
    </row>
    <row r="51990" customFormat="false" ht="12.8" hidden="false" customHeight="false" outlineLevel="0" collapsed="false">
      <c r="A51990" s="0" t="n">
        <f aca="false">A51989+1</f>
        <v>51989</v>
      </c>
    </row>
    <row r="51991" customFormat="false" ht="12.8" hidden="false" customHeight="false" outlineLevel="0" collapsed="false">
      <c r="A51991" s="0" t="n">
        <f aca="false">A51990+1</f>
        <v>51990</v>
      </c>
    </row>
    <row r="51992" customFormat="false" ht="12.8" hidden="false" customHeight="false" outlineLevel="0" collapsed="false">
      <c r="A51992" s="0" t="n">
        <f aca="false">A51991+1</f>
        <v>51991</v>
      </c>
    </row>
    <row r="51993" customFormat="false" ht="12.8" hidden="false" customHeight="false" outlineLevel="0" collapsed="false">
      <c r="A51993" s="0" t="n">
        <f aca="false">A51992+1</f>
        <v>51992</v>
      </c>
    </row>
    <row r="51994" customFormat="false" ht="12.8" hidden="false" customHeight="false" outlineLevel="0" collapsed="false">
      <c r="A51994" s="0" t="n">
        <f aca="false">A51993+1</f>
        <v>51993</v>
      </c>
    </row>
    <row r="51995" customFormat="false" ht="12.8" hidden="false" customHeight="false" outlineLevel="0" collapsed="false">
      <c r="A51995" s="0" t="n">
        <f aca="false">A51994+1</f>
        <v>51994</v>
      </c>
    </row>
    <row r="51996" customFormat="false" ht="12.8" hidden="false" customHeight="false" outlineLevel="0" collapsed="false">
      <c r="A51996" s="0" t="n">
        <f aca="false">A51995+1</f>
        <v>51995</v>
      </c>
    </row>
    <row r="51997" customFormat="false" ht="12.8" hidden="false" customHeight="false" outlineLevel="0" collapsed="false">
      <c r="A51997" s="0" t="n">
        <f aca="false">A51996+1</f>
        <v>51996</v>
      </c>
    </row>
    <row r="51998" customFormat="false" ht="12.8" hidden="false" customHeight="false" outlineLevel="0" collapsed="false">
      <c r="A51998" s="0" t="n">
        <f aca="false">A51997+1</f>
        <v>51997</v>
      </c>
    </row>
    <row r="51999" customFormat="false" ht="12.8" hidden="false" customHeight="false" outlineLevel="0" collapsed="false">
      <c r="A51999" s="0" t="n">
        <f aca="false">A51998+1</f>
        <v>51998</v>
      </c>
    </row>
    <row r="52000" customFormat="false" ht="12.8" hidden="false" customHeight="false" outlineLevel="0" collapsed="false">
      <c r="A52000" s="0" t="n">
        <f aca="false">A51999+1</f>
        <v>51999</v>
      </c>
    </row>
    <row r="52001" customFormat="false" ht="12.8" hidden="false" customHeight="false" outlineLevel="0" collapsed="false">
      <c r="A52001" s="0" t="n">
        <f aca="false">A52000+1</f>
        <v>52000</v>
      </c>
    </row>
    <row r="52002" customFormat="false" ht="12.8" hidden="false" customHeight="false" outlineLevel="0" collapsed="false">
      <c r="A52002" s="0" t="n">
        <f aca="false">A52001+1</f>
        <v>52001</v>
      </c>
    </row>
    <row r="52003" customFormat="false" ht="12.8" hidden="false" customHeight="false" outlineLevel="0" collapsed="false">
      <c r="A52003" s="0" t="n">
        <f aca="false">A52002+1</f>
        <v>52002</v>
      </c>
    </row>
    <row r="52004" customFormat="false" ht="12.8" hidden="false" customHeight="false" outlineLevel="0" collapsed="false">
      <c r="A52004" s="0" t="n">
        <f aca="false">A52003+1</f>
        <v>52003</v>
      </c>
    </row>
    <row r="52005" customFormat="false" ht="12.8" hidden="false" customHeight="false" outlineLevel="0" collapsed="false">
      <c r="A52005" s="0" t="n">
        <f aca="false">A52004+1</f>
        <v>52004</v>
      </c>
    </row>
    <row r="52006" customFormat="false" ht="12.8" hidden="false" customHeight="false" outlineLevel="0" collapsed="false">
      <c r="A52006" s="0" t="n">
        <f aca="false">A52005+1</f>
        <v>52005</v>
      </c>
    </row>
    <row r="52007" customFormat="false" ht="12.8" hidden="false" customHeight="false" outlineLevel="0" collapsed="false">
      <c r="A52007" s="0" t="n">
        <f aca="false">A52006+1</f>
        <v>52006</v>
      </c>
    </row>
    <row r="52008" customFormat="false" ht="12.8" hidden="false" customHeight="false" outlineLevel="0" collapsed="false">
      <c r="A52008" s="0" t="n">
        <f aca="false">A52007+1</f>
        <v>52007</v>
      </c>
    </row>
    <row r="52009" customFormat="false" ht="12.8" hidden="false" customHeight="false" outlineLevel="0" collapsed="false">
      <c r="A52009" s="0" t="n">
        <f aca="false">A52008+1</f>
        <v>52008</v>
      </c>
    </row>
    <row r="52010" customFormat="false" ht="12.8" hidden="false" customHeight="false" outlineLevel="0" collapsed="false">
      <c r="A52010" s="0" t="n">
        <f aca="false">A52009+1</f>
        <v>52009</v>
      </c>
    </row>
    <row r="52011" customFormat="false" ht="12.8" hidden="false" customHeight="false" outlineLevel="0" collapsed="false">
      <c r="A52011" s="0" t="n">
        <f aca="false">A52010+1</f>
        <v>52010</v>
      </c>
    </row>
    <row r="52012" customFormat="false" ht="12.8" hidden="false" customHeight="false" outlineLevel="0" collapsed="false">
      <c r="A52012" s="0" t="n">
        <f aca="false">A52011+1</f>
        <v>52011</v>
      </c>
    </row>
    <row r="52013" customFormat="false" ht="12.8" hidden="false" customHeight="false" outlineLevel="0" collapsed="false">
      <c r="A52013" s="0" t="n">
        <f aca="false">A52012+1</f>
        <v>52012</v>
      </c>
    </row>
    <row r="52014" customFormat="false" ht="12.8" hidden="false" customHeight="false" outlineLevel="0" collapsed="false">
      <c r="A52014" s="0" t="n">
        <f aca="false">A52013+1</f>
        <v>52013</v>
      </c>
    </row>
    <row r="52015" customFormat="false" ht="12.8" hidden="false" customHeight="false" outlineLevel="0" collapsed="false">
      <c r="A52015" s="0" t="n">
        <f aca="false">A52014+1</f>
        <v>52014</v>
      </c>
    </row>
    <row r="52016" customFormat="false" ht="12.8" hidden="false" customHeight="false" outlineLevel="0" collapsed="false">
      <c r="A52016" s="0" t="n">
        <f aca="false">A52015+1</f>
        <v>52015</v>
      </c>
    </row>
    <row r="52017" customFormat="false" ht="12.8" hidden="false" customHeight="false" outlineLevel="0" collapsed="false">
      <c r="A52017" s="0" t="n">
        <f aca="false">A52016+1</f>
        <v>52016</v>
      </c>
    </row>
    <row r="52018" customFormat="false" ht="12.8" hidden="false" customHeight="false" outlineLevel="0" collapsed="false">
      <c r="A52018" s="0" t="n">
        <f aca="false">A52017+1</f>
        <v>52017</v>
      </c>
    </row>
    <row r="52019" customFormat="false" ht="12.8" hidden="false" customHeight="false" outlineLevel="0" collapsed="false">
      <c r="A52019" s="0" t="n">
        <f aca="false">A52018+1</f>
        <v>52018</v>
      </c>
    </row>
    <row r="52020" customFormat="false" ht="12.8" hidden="false" customHeight="false" outlineLevel="0" collapsed="false">
      <c r="A52020" s="0" t="n">
        <f aca="false">A52019+1</f>
        <v>52019</v>
      </c>
    </row>
    <row r="52021" customFormat="false" ht="12.8" hidden="false" customHeight="false" outlineLevel="0" collapsed="false">
      <c r="A52021" s="0" t="n">
        <f aca="false">A52020+1</f>
        <v>52020</v>
      </c>
    </row>
    <row r="52022" customFormat="false" ht="12.8" hidden="false" customHeight="false" outlineLevel="0" collapsed="false">
      <c r="A52022" s="0" t="n">
        <f aca="false">A52021+1</f>
        <v>52021</v>
      </c>
    </row>
    <row r="52023" customFormat="false" ht="12.8" hidden="false" customHeight="false" outlineLevel="0" collapsed="false">
      <c r="A52023" s="0" t="n">
        <f aca="false">A52022+1</f>
        <v>52022</v>
      </c>
    </row>
    <row r="52024" customFormat="false" ht="12.8" hidden="false" customHeight="false" outlineLevel="0" collapsed="false">
      <c r="A52024" s="0" t="n">
        <f aca="false">A52023+1</f>
        <v>52023</v>
      </c>
    </row>
    <row r="52025" customFormat="false" ht="12.8" hidden="false" customHeight="false" outlineLevel="0" collapsed="false">
      <c r="A52025" s="0" t="n">
        <f aca="false">A52024+1</f>
        <v>52024</v>
      </c>
    </row>
    <row r="52026" customFormat="false" ht="12.8" hidden="false" customHeight="false" outlineLevel="0" collapsed="false">
      <c r="A52026" s="0" t="n">
        <f aca="false">A52025+1</f>
        <v>52025</v>
      </c>
    </row>
    <row r="52027" customFormat="false" ht="12.8" hidden="false" customHeight="false" outlineLevel="0" collapsed="false">
      <c r="A52027" s="0" t="n">
        <f aca="false">A52026+1</f>
        <v>52026</v>
      </c>
    </row>
    <row r="52028" customFormat="false" ht="12.8" hidden="false" customHeight="false" outlineLevel="0" collapsed="false">
      <c r="A52028" s="0" t="n">
        <f aca="false">A52027+1</f>
        <v>52027</v>
      </c>
    </row>
    <row r="52029" customFormat="false" ht="12.8" hidden="false" customHeight="false" outlineLevel="0" collapsed="false">
      <c r="A52029" s="0" t="n">
        <f aca="false">A52028+1</f>
        <v>52028</v>
      </c>
    </row>
    <row r="52030" customFormat="false" ht="12.8" hidden="false" customHeight="false" outlineLevel="0" collapsed="false">
      <c r="A52030" s="0" t="n">
        <f aca="false">A52029+1</f>
        <v>52029</v>
      </c>
    </row>
    <row r="52031" customFormat="false" ht="12.8" hidden="false" customHeight="false" outlineLevel="0" collapsed="false">
      <c r="A52031" s="0" t="n">
        <f aca="false">A52030+1</f>
        <v>52030</v>
      </c>
    </row>
    <row r="52032" customFormat="false" ht="12.8" hidden="false" customHeight="false" outlineLevel="0" collapsed="false">
      <c r="A52032" s="0" t="n">
        <f aca="false">A52031+1</f>
        <v>52031</v>
      </c>
    </row>
    <row r="52033" customFormat="false" ht="12.8" hidden="false" customHeight="false" outlineLevel="0" collapsed="false">
      <c r="A52033" s="0" t="n">
        <f aca="false">A52032+1</f>
        <v>52032</v>
      </c>
    </row>
    <row r="52034" customFormat="false" ht="12.8" hidden="false" customHeight="false" outlineLevel="0" collapsed="false">
      <c r="A52034" s="0" t="n">
        <f aca="false">A52033+1</f>
        <v>52033</v>
      </c>
    </row>
    <row r="52035" customFormat="false" ht="12.8" hidden="false" customHeight="false" outlineLevel="0" collapsed="false">
      <c r="A52035" s="0" t="n">
        <f aca="false">A52034+1</f>
        <v>52034</v>
      </c>
    </row>
    <row r="52036" customFormat="false" ht="12.8" hidden="false" customHeight="false" outlineLevel="0" collapsed="false">
      <c r="A52036" s="0" t="n">
        <f aca="false">A52035+1</f>
        <v>52035</v>
      </c>
    </row>
    <row r="52037" customFormat="false" ht="12.8" hidden="false" customHeight="false" outlineLevel="0" collapsed="false">
      <c r="A52037" s="0" t="n">
        <f aca="false">A52036+1</f>
        <v>52036</v>
      </c>
    </row>
    <row r="52038" customFormat="false" ht="12.8" hidden="false" customHeight="false" outlineLevel="0" collapsed="false">
      <c r="A52038" s="0" t="n">
        <f aca="false">A52037+1</f>
        <v>52037</v>
      </c>
    </row>
    <row r="52039" customFormat="false" ht="12.8" hidden="false" customHeight="false" outlineLevel="0" collapsed="false">
      <c r="A52039" s="0" t="n">
        <f aca="false">A52038+1</f>
        <v>52038</v>
      </c>
    </row>
    <row r="52040" customFormat="false" ht="12.8" hidden="false" customHeight="false" outlineLevel="0" collapsed="false">
      <c r="A52040" s="0" t="n">
        <f aca="false">A52039+1</f>
        <v>52039</v>
      </c>
    </row>
    <row r="52041" customFormat="false" ht="12.8" hidden="false" customHeight="false" outlineLevel="0" collapsed="false">
      <c r="A52041" s="0" t="n">
        <f aca="false">A52040+1</f>
        <v>52040</v>
      </c>
    </row>
    <row r="52042" customFormat="false" ht="12.8" hidden="false" customHeight="false" outlineLevel="0" collapsed="false">
      <c r="A52042" s="0" t="n">
        <f aca="false">A52041+1</f>
        <v>52041</v>
      </c>
    </row>
    <row r="52043" customFormat="false" ht="12.8" hidden="false" customHeight="false" outlineLevel="0" collapsed="false">
      <c r="A52043" s="0" t="n">
        <f aca="false">A52042+1</f>
        <v>52042</v>
      </c>
    </row>
    <row r="52044" customFormat="false" ht="12.8" hidden="false" customHeight="false" outlineLevel="0" collapsed="false">
      <c r="A52044" s="0" t="n">
        <f aca="false">A52043+1</f>
        <v>52043</v>
      </c>
    </row>
    <row r="52045" customFormat="false" ht="12.8" hidden="false" customHeight="false" outlineLevel="0" collapsed="false">
      <c r="A52045" s="0" t="n">
        <f aca="false">A52044+1</f>
        <v>52044</v>
      </c>
    </row>
    <row r="52046" customFormat="false" ht="12.8" hidden="false" customHeight="false" outlineLevel="0" collapsed="false">
      <c r="A52046" s="0" t="n">
        <f aca="false">A52045+1</f>
        <v>52045</v>
      </c>
    </row>
    <row r="52047" customFormat="false" ht="12.8" hidden="false" customHeight="false" outlineLevel="0" collapsed="false">
      <c r="A52047" s="0" t="n">
        <f aca="false">A52046+1</f>
        <v>52046</v>
      </c>
    </row>
    <row r="52048" customFormat="false" ht="12.8" hidden="false" customHeight="false" outlineLevel="0" collapsed="false">
      <c r="A52048" s="0" t="n">
        <f aca="false">A52047+1</f>
        <v>52047</v>
      </c>
    </row>
    <row r="52049" customFormat="false" ht="12.8" hidden="false" customHeight="false" outlineLevel="0" collapsed="false">
      <c r="A52049" s="0" t="n">
        <f aca="false">A52048+1</f>
        <v>52048</v>
      </c>
    </row>
    <row r="52050" customFormat="false" ht="12.8" hidden="false" customHeight="false" outlineLevel="0" collapsed="false">
      <c r="A52050" s="0" t="n">
        <f aca="false">A52049+1</f>
        <v>52049</v>
      </c>
    </row>
    <row r="52051" customFormat="false" ht="12.8" hidden="false" customHeight="false" outlineLevel="0" collapsed="false">
      <c r="A52051" s="0" t="n">
        <f aca="false">A52050+1</f>
        <v>52050</v>
      </c>
    </row>
    <row r="52052" customFormat="false" ht="12.8" hidden="false" customHeight="false" outlineLevel="0" collapsed="false">
      <c r="A52052" s="0" t="n">
        <f aca="false">A52051+1</f>
        <v>52051</v>
      </c>
    </row>
    <row r="52053" customFormat="false" ht="12.8" hidden="false" customHeight="false" outlineLevel="0" collapsed="false">
      <c r="A52053" s="0" t="n">
        <f aca="false">A52052+1</f>
        <v>52052</v>
      </c>
    </row>
    <row r="52054" customFormat="false" ht="12.8" hidden="false" customHeight="false" outlineLevel="0" collapsed="false">
      <c r="A52054" s="0" t="n">
        <f aca="false">A52053+1</f>
        <v>52053</v>
      </c>
    </row>
    <row r="52055" customFormat="false" ht="12.8" hidden="false" customHeight="false" outlineLevel="0" collapsed="false">
      <c r="A52055" s="0" t="n">
        <f aca="false">A52054+1</f>
        <v>52054</v>
      </c>
    </row>
    <row r="52056" customFormat="false" ht="12.8" hidden="false" customHeight="false" outlineLevel="0" collapsed="false">
      <c r="A52056" s="0" t="n">
        <f aca="false">A52055+1</f>
        <v>52055</v>
      </c>
    </row>
    <row r="52057" customFormat="false" ht="12.8" hidden="false" customHeight="false" outlineLevel="0" collapsed="false">
      <c r="A52057" s="0" t="n">
        <f aca="false">A52056+1</f>
        <v>52056</v>
      </c>
    </row>
    <row r="52058" customFormat="false" ht="12.8" hidden="false" customHeight="false" outlineLevel="0" collapsed="false">
      <c r="A52058" s="0" t="n">
        <f aca="false">A52057+1</f>
        <v>52057</v>
      </c>
    </row>
    <row r="52059" customFormat="false" ht="12.8" hidden="false" customHeight="false" outlineLevel="0" collapsed="false">
      <c r="A52059" s="0" t="n">
        <f aca="false">A52058+1</f>
        <v>52058</v>
      </c>
    </row>
    <row r="52060" customFormat="false" ht="12.8" hidden="false" customHeight="false" outlineLevel="0" collapsed="false">
      <c r="A52060" s="0" t="n">
        <f aca="false">A52059+1</f>
        <v>52059</v>
      </c>
    </row>
    <row r="52061" customFormat="false" ht="12.8" hidden="false" customHeight="false" outlineLevel="0" collapsed="false">
      <c r="A52061" s="0" t="n">
        <f aca="false">A52060+1</f>
        <v>52060</v>
      </c>
    </row>
    <row r="52062" customFormat="false" ht="12.8" hidden="false" customHeight="false" outlineLevel="0" collapsed="false">
      <c r="A52062" s="0" t="n">
        <f aca="false">A52061+1</f>
        <v>52061</v>
      </c>
    </row>
    <row r="52063" customFormat="false" ht="12.8" hidden="false" customHeight="false" outlineLevel="0" collapsed="false">
      <c r="A52063" s="0" t="n">
        <f aca="false">A52062+1</f>
        <v>52062</v>
      </c>
    </row>
    <row r="52064" customFormat="false" ht="12.8" hidden="false" customHeight="false" outlineLevel="0" collapsed="false">
      <c r="A52064" s="0" t="n">
        <f aca="false">A52063+1</f>
        <v>52063</v>
      </c>
    </row>
    <row r="52065" customFormat="false" ht="12.8" hidden="false" customHeight="false" outlineLevel="0" collapsed="false">
      <c r="A52065" s="0" t="n">
        <f aca="false">A52064+1</f>
        <v>52064</v>
      </c>
    </row>
    <row r="52066" customFormat="false" ht="12.8" hidden="false" customHeight="false" outlineLevel="0" collapsed="false">
      <c r="A52066" s="0" t="n">
        <f aca="false">A52065+1</f>
        <v>52065</v>
      </c>
    </row>
    <row r="52067" customFormat="false" ht="12.8" hidden="false" customHeight="false" outlineLevel="0" collapsed="false">
      <c r="A52067" s="0" t="n">
        <f aca="false">A52066+1</f>
        <v>52066</v>
      </c>
    </row>
    <row r="52068" customFormat="false" ht="12.8" hidden="false" customHeight="false" outlineLevel="0" collapsed="false">
      <c r="A52068" s="0" t="n">
        <f aca="false">A52067+1</f>
        <v>52067</v>
      </c>
    </row>
    <row r="52069" customFormat="false" ht="12.8" hidden="false" customHeight="false" outlineLevel="0" collapsed="false">
      <c r="A52069" s="0" t="n">
        <f aca="false">A52068+1</f>
        <v>52068</v>
      </c>
    </row>
    <row r="52070" customFormat="false" ht="12.8" hidden="false" customHeight="false" outlineLevel="0" collapsed="false">
      <c r="A52070" s="0" t="n">
        <f aca="false">A52069+1</f>
        <v>52069</v>
      </c>
    </row>
    <row r="52071" customFormat="false" ht="12.8" hidden="false" customHeight="false" outlineLevel="0" collapsed="false">
      <c r="A52071" s="0" t="n">
        <f aca="false">A52070+1</f>
        <v>52070</v>
      </c>
    </row>
    <row r="52072" customFormat="false" ht="12.8" hidden="false" customHeight="false" outlineLevel="0" collapsed="false">
      <c r="A52072" s="0" t="n">
        <f aca="false">A52071+1</f>
        <v>52071</v>
      </c>
    </row>
    <row r="52073" customFormat="false" ht="12.8" hidden="false" customHeight="false" outlineLevel="0" collapsed="false">
      <c r="A52073" s="0" t="n">
        <f aca="false">A52072+1</f>
        <v>52072</v>
      </c>
    </row>
    <row r="52074" customFormat="false" ht="12.8" hidden="false" customHeight="false" outlineLevel="0" collapsed="false">
      <c r="A52074" s="0" t="n">
        <f aca="false">A52073+1</f>
        <v>52073</v>
      </c>
    </row>
    <row r="52075" customFormat="false" ht="12.8" hidden="false" customHeight="false" outlineLevel="0" collapsed="false">
      <c r="A52075" s="0" t="n">
        <f aca="false">A52074+1</f>
        <v>52074</v>
      </c>
    </row>
    <row r="52076" customFormat="false" ht="12.8" hidden="false" customHeight="false" outlineLevel="0" collapsed="false">
      <c r="A52076" s="0" t="n">
        <f aca="false">A52075+1</f>
        <v>52075</v>
      </c>
    </row>
    <row r="52077" customFormat="false" ht="12.8" hidden="false" customHeight="false" outlineLevel="0" collapsed="false">
      <c r="A52077" s="0" t="n">
        <f aca="false">A52076+1</f>
        <v>52076</v>
      </c>
    </row>
    <row r="52078" customFormat="false" ht="12.8" hidden="false" customHeight="false" outlineLevel="0" collapsed="false">
      <c r="A52078" s="0" t="n">
        <f aca="false">A52077+1</f>
        <v>52077</v>
      </c>
    </row>
    <row r="52079" customFormat="false" ht="12.8" hidden="false" customHeight="false" outlineLevel="0" collapsed="false">
      <c r="A52079" s="0" t="n">
        <f aca="false">A52078+1</f>
        <v>52078</v>
      </c>
    </row>
    <row r="52080" customFormat="false" ht="12.8" hidden="false" customHeight="false" outlineLevel="0" collapsed="false">
      <c r="A52080" s="0" t="n">
        <f aca="false">A52079+1</f>
        <v>52079</v>
      </c>
    </row>
    <row r="52081" customFormat="false" ht="12.8" hidden="false" customHeight="false" outlineLevel="0" collapsed="false">
      <c r="A52081" s="0" t="n">
        <f aca="false">A52080+1</f>
        <v>52080</v>
      </c>
    </row>
    <row r="52082" customFormat="false" ht="12.8" hidden="false" customHeight="false" outlineLevel="0" collapsed="false">
      <c r="A52082" s="0" t="n">
        <f aca="false">A52081+1</f>
        <v>52081</v>
      </c>
    </row>
    <row r="52083" customFormat="false" ht="12.8" hidden="false" customHeight="false" outlineLevel="0" collapsed="false">
      <c r="A52083" s="0" t="n">
        <f aca="false">A52082+1</f>
        <v>52082</v>
      </c>
    </row>
    <row r="52084" customFormat="false" ht="12.8" hidden="false" customHeight="false" outlineLevel="0" collapsed="false">
      <c r="A52084" s="0" t="n">
        <f aca="false">A52083+1</f>
        <v>52083</v>
      </c>
    </row>
    <row r="52085" customFormat="false" ht="12.8" hidden="false" customHeight="false" outlineLevel="0" collapsed="false">
      <c r="A52085" s="0" t="n">
        <f aca="false">A52084+1</f>
        <v>52084</v>
      </c>
    </row>
    <row r="52086" customFormat="false" ht="12.8" hidden="false" customHeight="false" outlineLevel="0" collapsed="false">
      <c r="A52086" s="0" t="n">
        <f aca="false">A52085+1</f>
        <v>52085</v>
      </c>
    </row>
    <row r="52087" customFormat="false" ht="12.8" hidden="false" customHeight="false" outlineLevel="0" collapsed="false">
      <c r="A52087" s="0" t="n">
        <f aca="false">A52086+1</f>
        <v>52086</v>
      </c>
    </row>
    <row r="52088" customFormat="false" ht="12.8" hidden="false" customHeight="false" outlineLevel="0" collapsed="false">
      <c r="A52088" s="0" t="n">
        <f aca="false">A52087+1</f>
        <v>52087</v>
      </c>
    </row>
    <row r="52089" customFormat="false" ht="12.8" hidden="false" customHeight="false" outlineLevel="0" collapsed="false">
      <c r="A52089" s="0" t="n">
        <f aca="false">A52088+1</f>
        <v>52088</v>
      </c>
    </row>
    <row r="52090" customFormat="false" ht="12.8" hidden="false" customHeight="false" outlineLevel="0" collapsed="false">
      <c r="A52090" s="0" t="n">
        <f aca="false">A52089+1</f>
        <v>52089</v>
      </c>
    </row>
    <row r="52091" customFormat="false" ht="12.8" hidden="false" customHeight="false" outlineLevel="0" collapsed="false">
      <c r="A52091" s="0" t="n">
        <f aca="false">A52090+1</f>
        <v>52090</v>
      </c>
    </row>
    <row r="52092" customFormat="false" ht="12.8" hidden="false" customHeight="false" outlineLevel="0" collapsed="false">
      <c r="A52092" s="0" t="n">
        <f aca="false">A52091+1</f>
        <v>52091</v>
      </c>
    </row>
    <row r="52093" customFormat="false" ht="12.8" hidden="false" customHeight="false" outlineLevel="0" collapsed="false">
      <c r="A52093" s="0" t="n">
        <f aca="false">A52092+1</f>
        <v>52092</v>
      </c>
    </row>
    <row r="52094" customFormat="false" ht="12.8" hidden="false" customHeight="false" outlineLevel="0" collapsed="false">
      <c r="A52094" s="0" t="n">
        <f aca="false">A52093+1</f>
        <v>52093</v>
      </c>
    </row>
    <row r="52095" customFormat="false" ht="12.8" hidden="false" customHeight="false" outlineLevel="0" collapsed="false">
      <c r="A52095" s="0" t="n">
        <f aca="false">A52094+1</f>
        <v>52094</v>
      </c>
    </row>
    <row r="52096" customFormat="false" ht="12.8" hidden="false" customHeight="false" outlineLevel="0" collapsed="false">
      <c r="A52096" s="0" t="n">
        <f aca="false">A52095+1</f>
        <v>52095</v>
      </c>
    </row>
    <row r="52097" customFormat="false" ht="12.8" hidden="false" customHeight="false" outlineLevel="0" collapsed="false">
      <c r="A52097" s="0" t="n">
        <f aca="false">A52096+1</f>
        <v>52096</v>
      </c>
    </row>
    <row r="52098" customFormat="false" ht="12.8" hidden="false" customHeight="false" outlineLevel="0" collapsed="false">
      <c r="A52098" s="0" t="n">
        <f aca="false">A52097+1</f>
        <v>52097</v>
      </c>
    </row>
    <row r="52099" customFormat="false" ht="12.8" hidden="false" customHeight="false" outlineLevel="0" collapsed="false">
      <c r="A52099" s="0" t="n">
        <f aca="false">A52098+1</f>
        <v>52098</v>
      </c>
    </row>
    <row r="52100" customFormat="false" ht="12.8" hidden="false" customHeight="false" outlineLevel="0" collapsed="false">
      <c r="A52100" s="0" t="n">
        <f aca="false">A52099+1</f>
        <v>52099</v>
      </c>
    </row>
    <row r="52101" customFormat="false" ht="12.8" hidden="false" customHeight="false" outlineLevel="0" collapsed="false">
      <c r="A52101" s="0" t="n">
        <f aca="false">A52100+1</f>
        <v>52100</v>
      </c>
    </row>
    <row r="52102" customFormat="false" ht="12.8" hidden="false" customHeight="false" outlineLevel="0" collapsed="false">
      <c r="A52102" s="0" t="n">
        <f aca="false">A52101+1</f>
        <v>52101</v>
      </c>
    </row>
    <row r="52103" customFormat="false" ht="12.8" hidden="false" customHeight="false" outlineLevel="0" collapsed="false">
      <c r="A52103" s="0" t="n">
        <f aca="false">A52102+1</f>
        <v>52102</v>
      </c>
    </row>
    <row r="52104" customFormat="false" ht="12.8" hidden="false" customHeight="false" outlineLevel="0" collapsed="false">
      <c r="A52104" s="0" t="n">
        <f aca="false">A52103+1</f>
        <v>52103</v>
      </c>
    </row>
    <row r="52105" customFormat="false" ht="12.8" hidden="false" customHeight="false" outlineLevel="0" collapsed="false">
      <c r="A52105" s="0" t="n">
        <f aca="false">A52104+1</f>
        <v>52104</v>
      </c>
    </row>
    <row r="52106" customFormat="false" ht="12.8" hidden="false" customHeight="false" outlineLevel="0" collapsed="false">
      <c r="A52106" s="0" t="n">
        <f aca="false">A52105+1</f>
        <v>52105</v>
      </c>
    </row>
    <row r="52107" customFormat="false" ht="12.8" hidden="false" customHeight="false" outlineLevel="0" collapsed="false">
      <c r="A52107" s="0" t="n">
        <f aca="false">A52106+1</f>
        <v>52106</v>
      </c>
    </row>
    <row r="52108" customFormat="false" ht="12.8" hidden="false" customHeight="false" outlineLevel="0" collapsed="false">
      <c r="A52108" s="0" t="n">
        <f aca="false">A52107+1</f>
        <v>52107</v>
      </c>
    </row>
    <row r="52109" customFormat="false" ht="12.8" hidden="false" customHeight="false" outlineLevel="0" collapsed="false">
      <c r="A52109" s="0" t="n">
        <f aca="false">A52108+1</f>
        <v>52108</v>
      </c>
    </row>
    <row r="52110" customFormat="false" ht="12.8" hidden="false" customHeight="false" outlineLevel="0" collapsed="false">
      <c r="A52110" s="0" t="n">
        <f aca="false">A52109+1</f>
        <v>52109</v>
      </c>
    </row>
    <row r="52111" customFormat="false" ht="12.8" hidden="false" customHeight="false" outlineLevel="0" collapsed="false">
      <c r="A52111" s="0" t="n">
        <f aca="false">A52110+1</f>
        <v>52110</v>
      </c>
    </row>
    <row r="52112" customFormat="false" ht="12.8" hidden="false" customHeight="false" outlineLevel="0" collapsed="false">
      <c r="A52112" s="0" t="n">
        <f aca="false">A52111+1</f>
        <v>52111</v>
      </c>
    </row>
    <row r="52113" customFormat="false" ht="12.8" hidden="false" customHeight="false" outlineLevel="0" collapsed="false">
      <c r="A52113" s="0" t="n">
        <f aca="false">A52112+1</f>
        <v>52112</v>
      </c>
    </row>
    <row r="52114" customFormat="false" ht="12.8" hidden="false" customHeight="false" outlineLevel="0" collapsed="false">
      <c r="A52114" s="0" t="n">
        <f aca="false">A52113+1</f>
        <v>52113</v>
      </c>
    </row>
    <row r="52115" customFormat="false" ht="12.8" hidden="false" customHeight="false" outlineLevel="0" collapsed="false">
      <c r="A52115" s="0" t="n">
        <f aca="false">A52114+1</f>
        <v>52114</v>
      </c>
    </row>
    <row r="52116" customFormat="false" ht="12.8" hidden="false" customHeight="false" outlineLevel="0" collapsed="false">
      <c r="A52116" s="0" t="n">
        <f aca="false">A52115+1</f>
        <v>52115</v>
      </c>
    </row>
    <row r="52117" customFormat="false" ht="12.8" hidden="false" customHeight="false" outlineLevel="0" collapsed="false">
      <c r="A52117" s="0" t="n">
        <f aca="false">A52116+1</f>
        <v>52116</v>
      </c>
    </row>
    <row r="52118" customFormat="false" ht="12.8" hidden="false" customHeight="false" outlineLevel="0" collapsed="false">
      <c r="A52118" s="0" t="n">
        <f aca="false">A52117+1</f>
        <v>52117</v>
      </c>
    </row>
    <row r="52119" customFormat="false" ht="12.8" hidden="false" customHeight="false" outlineLevel="0" collapsed="false">
      <c r="A52119" s="0" t="n">
        <f aca="false">A52118+1</f>
        <v>52118</v>
      </c>
    </row>
    <row r="52120" customFormat="false" ht="12.8" hidden="false" customHeight="false" outlineLevel="0" collapsed="false">
      <c r="A52120" s="0" t="n">
        <f aca="false">A52119+1</f>
        <v>52119</v>
      </c>
    </row>
    <row r="52121" customFormat="false" ht="12.8" hidden="false" customHeight="false" outlineLevel="0" collapsed="false">
      <c r="A52121" s="0" t="n">
        <f aca="false">A52120+1</f>
        <v>52120</v>
      </c>
    </row>
    <row r="52122" customFormat="false" ht="12.8" hidden="false" customHeight="false" outlineLevel="0" collapsed="false">
      <c r="A52122" s="0" t="n">
        <f aca="false">A52121+1</f>
        <v>52121</v>
      </c>
    </row>
    <row r="52123" customFormat="false" ht="12.8" hidden="false" customHeight="false" outlineLevel="0" collapsed="false">
      <c r="A52123" s="0" t="n">
        <f aca="false">A52122+1</f>
        <v>52122</v>
      </c>
    </row>
    <row r="52124" customFormat="false" ht="12.8" hidden="false" customHeight="false" outlineLevel="0" collapsed="false">
      <c r="A52124" s="0" t="n">
        <f aca="false">A52123+1</f>
        <v>52123</v>
      </c>
    </row>
    <row r="52125" customFormat="false" ht="12.8" hidden="false" customHeight="false" outlineLevel="0" collapsed="false">
      <c r="A52125" s="0" t="n">
        <f aca="false">A52124+1</f>
        <v>52124</v>
      </c>
    </row>
    <row r="52126" customFormat="false" ht="12.8" hidden="false" customHeight="false" outlineLevel="0" collapsed="false">
      <c r="A52126" s="0" t="n">
        <f aca="false">A52125+1</f>
        <v>52125</v>
      </c>
    </row>
    <row r="52127" customFormat="false" ht="12.8" hidden="false" customHeight="false" outlineLevel="0" collapsed="false">
      <c r="A52127" s="0" t="n">
        <f aca="false">A52126+1</f>
        <v>52126</v>
      </c>
    </row>
    <row r="52128" customFormat="false" ht="12.8" hidden="false" customHeight="false" outlineLevel="0" collapsed="false">
      <c r="A52128" s="0" t="n">
        <f aca="false">A52127+1</f>
        <v>52127</v>
      </c>
    </row>
    <row r="52129" customFormat="false" ht="12.8" hidden="false" customHeight="false" outlineLevel="0" collapsed="false">
      <c r="A52129" s="0" t="n">
        <f aca="false">A52128+1</f>
        <v>52128</v>
      </c>
    </row>
    <row r="52130" customFormat="false" ht="12.8" hidden="false" customHeight="false" outlineLevel="0" collapsed="false">
      <c r="A52130" s="0" t="n">
        <f aca="false">A52129+1</f>
        <v>52129</v>
      </c>
    </row>
    <row r="52131" customFormat="false" ht="12.8" hidden="false" customHeight="false" outlineLevel="0" collapsed="false">
      <c r="A52131" s="0" t="n">
        <f aca="false">A52130+1</f>
        <v>52130</v>
      </c>
    </row>
    <row r="52132" customFormat="false" ht="12.8" hidden="false" customHeight="false" outlineLevel="0" collapsed="false">
      <c r="A52132" s="0" t="n">
        <f aca="false">A52131+1</f>
        <v>52131</v>
      </c>
    </row>
    <row r="52133" customFormat="false" ht="12.8" hidden="false" customHeight="false" outlineLevel="0" collapsed="false">
      <c r="A52133" s="0" t="n">
        <f aca="false">A52132+1</f>
        <v>52132</v>
      </c>
    </row>
    <row r="52134" customFormat="false" ht="12.8" hidden="false" customHeight="false" outlineLevel="0" collapsed="false">
      <c r="A52134" s="0" t="n">
        <f aca="false">A52133+1</f>
        <v>52133</v>
      </c>
    </row>
    <row r="52135" customFormat="false" ht="12.8" hidden="false" customHeight="false" outlineLevel="0" collapsed="false">
      <c r="A52135" s="0" t="n">
        <f aca="false">A52134+1</f>
        <v>52134</v>
      </c>
    </row>
    <row r="52136" customFormat="false" ht="12.8" hidden="false" customHeight="false" outlineLevel="0" collapsed="false">
      <c r="A52136" s="0" t="n">
        <f aca="false">A52135+1</f>
        <v>52135</v>
      </c>
    </row>
    <row r="52137" customFormat="false" ht="12.8" hidden="false" customHeight="false" outlineLevel="0" collapsed="false">
      <c r="A52137" s="0" t="n">
        <f aca="false">A52136+1</f>
        <v>52136</v>
      </c>
    </row>
    <row r="52138" customFormat="false" ht="12.8" hidden="false" customHeight="false" outlineLevel="0" collapsed="false">
      <c r="A52138" s="0" t="n">
        <f aca="false">A52137+1</f>
        <v>52137</v>
      </c>
    </row>
    <row r="52139" customFormat="false" ht="12.8" hidden="false" customHeight="false" outlineLevel="0" collapsed="false">
      <c r="A52139" s="0" t="n">
        <f aca="false">A52138+1</f>
        <v>52138</v>
      </c>
    </row>
    <row r="52140" customFormat="false" ht="12.8" hidden="false" customHeight="false" outlineLevel="0" collapsed="false">
      <c r="A52140" s="0" t="n">
        <f aca="false">A52139+1</f>
        <v>52139</v>
      </c>
    </row>
    <row r="52141" customFormat="false" ht="12.8" hidden="false" customHeight="false" outlineLevel="0" collapsed="false">
      <c r="A52141" s="0" t="n">
        <f aca="false">A52140+1</f>
        <v>52140</v>
      </c>
    </row>
    <row r="52142" customFormat="false" ht="12.8" hidden="false" customHeight="false" outlineLevel="0" collapsed="false">
      <c r="A52142" s="0" t="n">
        <f aca="false">A52141+1</f>
        <v>52141</v>
      </c>
    </row>
    <row r="52143" customFormat="false" ht="12.8" hidden="false" customHeight="false" outlineLevel="0" collapsed="false">
      <c r="A52143" s="0" t="n">
        <f aca="false">A52142+1</f>
        <v>52142</v>
      </c>
    </row>
    <row r="52144" customFormat="false" ht="12.8" hidden="false" customHeight="false" outlineLevel="0" collapsed="false">
      <c r="A52144" s="0" t="n">
        <f aca="false">A52143+1</f>
        <v>52143</v>
      </c>
    </row>
    <row r="52145" customFormat="false" ht="12.8" hidden="false" customHeight="false" outlineLevel="0" collapsed="false">
      <c r="A52145" s="0" t="n">
        <f aca="false">A52144+1</f>
        <v>52144</v>
      </c>
    </row>
    <row r="52146" customFormat="false" ht="12.8" hidden="false" customHeight="false" outlineLevel="0" collapsed="false">
      <c r="A52146" s="0" t="n">
        <f aca="false">A52145+1</f>
        <v>52145</v>
      </c>
    </row>
    <row r="52147" customFormat="false" ht="12.8" hidden="false" customHeight="false" outlineLevel="0" collapsed="false">
      <c r="A52147" s="0" t="n">
        <f aca="false">A52146+1</f>
        <v>52146</v>
      </c>
    </row>
    <row r="52148" customFormat="false" ht="12.8" hidden="false" customHeight="false" outlineLevel="0" collapsed="false">
      <c r="A52148" s="0" t="n">
        <f aca="false">A52147+1</f>
        <v>52147</v>
      </c>
    </row>
    <row r="52149" customFormat="false" ht="12.8" hidden="false" customHeight="false" outlineLevel="0" collapsed="false">
      <c r="A52149" s="0" t="n">
        <f aca="false">A52148+1</f>
        <v>52148</v>
      </c>
    </row>
    <row r="52150" customFormat="false" ht="12.8" hidden="false" customHeight="false" outlineLevel="0" collapsed="false">
      <c r="A52150" s="0" t="n">
        <f aca="false">A52149+1</f>
        <v>52149</v>
      </c>
    </row>
    <row r="52151" customFormat="false" ht="12.8" hidden="false" customHeight="false" outlineLevel="0" collapsed="false">
      <c r="A52151" s="0" t="n">
        <f aca="false">A52150+1</f>
        <v>52150</v>
      </c>
    </row>
    <row r="52152" customFormat="false" ht="12.8" hidden="false" customHeight="false" outlineLevel="0" collapsed="false">
      <c r="A52152" s="0" t="n">
        <f aca="false">A52151+1</f>
        <v>52151</v>
      </c>
    </row>
    <row r="52153" customFormat="false" ht="12.8" hidden="false" customHeight="false" outlineLevel="0" collapsed="false">
      <c r="A52153" s="0" t="n">
        <f aca="false">A52152+1</f>
        <v>52152</v>
      </c>
    </row>
    <row r="52154" customFormat="false" ht="12.8" hidden="false" customHeight="false" outlineLevel="0" collapsed="false">
      <c r="A52154" s="0" t="n">
        <f aca="false">A52153+1</f>
        <v>52153</v>
      </c>
    </row>
    <row r="52155" customFormat="false" ht="12.8" hidden="false" customHeight="false" outlineLevel="0" collapsed="false">
      <c r="A52155" s="0" t="n">
        <f aca="false">A52154+1</f>
        <v>52154</v>
      </c>
    </row>
    <row r="52156" customFormat="false" ht="12.8" hidden="false" customHeight="false" outlineLevel="0" collapsed="false">
      <c r="A52156" s="0" t="n">
        <f aca="false">A52155+1</f>
        <v>52155</v>
      </c>
    </row>
    <row r="52157" customFormat="false" ht="12.8" hidden="false" customHeight="false" outlineLevel="0" collapsed="false">
      <c r="A52157" s="0" t="n">
        <f aca="false">A52156+1</f>
        <v>52156</v>
      </c>
    </row>
    <row r="52158" customFormat="false" ht="12.8" hidden="false" customHeight="false" outlineLevel="0" collapsed="false">
      <c r="A52158" s="0" t="n">
        <f aca="false">A52157+1</f>
        <v>52157</v>
      </c>
    </row>
    <row r="52159" customFormat="false" ht="12.8" hidden="false" customHeight="false" outlineLevel="0" collapsed="false">
      <c r="A52159" s="0" t="n">
        <f aca="false">A52158+1</f>
        <v>52158</v>
      </c>
    </row>
    <row r="52160" customFormat="false" ht="12.8" hidden="false" customHeight="false" outlineLevel="0" collapsed="false">
      <c r="A52160" s="0" t="n">
        <f aca="false">A52159+1</f>
        <v>52159</v>
      </c>
    </row>
    <row r="52161" customFormat="false" ht="12.8" hidden="false" customHeight="false" outlineLevel="0" collapsed="false">
      <c r="A52161" s="0" t="n">
        <f aca="false">A52160+1</f>
        <v>52160</v>
      </c>
    </row>
    <row r="52162" customFormat="false" ht="12.8" hidden="false" customHeight="false" outlineLevel="0" collapsed="false">
      <c r="A52162" s="0" t="n">
        <f aca="false">A52161+1</f>
        <v>52161</v>
      </c>
    </row>
    <row r="52163" customFormat="false" ht="12.8" hidden="false" customHeight="false" outlineLevel="0" collapsed="false">
      <c r="A52163" s="0" t="n">
        <f aca="false">A52162+1</f>
        <v>52162</v>
      </c>
    </row>
    <row r="52164" customFormat="false" ht="12.8" hidden="false" customHeight="false" outlineLevel="0" collapsed="false">
      <c r="A52164" s="0" t="n">
        <f aca="false">A52163+1</f>
        <v>52163</v>
      </c>
    </row>
    <row r="52165" customFormat="false" ht="12.8" hidden="false" customHeight="false" outlineLevel="0" collapsed="false">
      <c r="A52165" s="0" t="n">
        <f aca="false">A52164+1</f>
        <v>52164</v>
      </c>
    </row>
    <row r="52166" customFormat="false" ht="12.8" hidden="false" customHeight="false" outlineLevel="0" collapsed="false">
      <c r="A52166" s="0" t="n">
        <f aca="false">A52165+1</f>
        <v>52165</v>
      </c>
    </row>
    <row r="52167" customFormat="false" ht="12.8" hidden="false" customHeight="false" outlineLevel="0" collapsed="false">
      <c r="A52167" s="0" t="n">
        <f aca="false">A52166+1</f>
        <v>52166</v>
      </c>
    </row>
    <row r="52168" customFormat="false" ht="12.8" hidden="false" customHeight="false" outlineLevel="0" collapsed="false">
      <c r="A52168" s="0" t="n">
        <f aca="false">A52167+1</f>
        <v>52167</v>
      </c>
    </row>
    <row r="52169" customFormat="false" ht="12.8" hidden="false" customHeight="false" outlineLevel="0" collapsed="false">
      <c r="A52169" s="0" t="n">
        <f aca="false">A52168+1</f>
        <v>52168</v>
      </c>
    </row>
    <row r="52170" customFormat="false" ht="12.8" hidden="false" customHeight="false" outlineLevel="0" collapsed="false">
      <c r="A52170" s="0" t="n">
        <f aca="false">A52169+1</f>
        <v>52169</v>
      </c>
    </row>
    <row r="52171" customFormat="false" ht="12.8" hidden="false" customHeight="false" outlineLevel="0" collapsed="false">
      <c r="A52171" s="0" t="n">
        <f aca="false">A52170+1</f>
        <v>52170</v>
      </c>
    </row>
    <row r="52172" customFormat="false" ht="12.8" hidden="false" customHeight="false" outlineLevel="0" collapsed="false">
      <c r="A52172" s="0" t="n">
        <f aca="false">A52171+1</f>
        <v>52171</v>
      </c>
    </row>
    <row r="52173" customFormat="false" ht="12.8" hidden="false" customHeight="false" outlineLevel="0" collapsed="false">
      <c r="A52173" s="0" t="n">
        <f aca="false">A52172+1</f>
        <v>52172</v>
      </c>
    </row>
    <row r="52174" customFormat="false" ht="12.8" hidden="false" customHeight="false" outlineLevel="0" collapsed="false">
      <c r="A52174" s="0" t="n">
        <f aca="false">A52173+1</f>
        <v>52173</v>
      </c>
    </row>
    <row r="52175" customFormat="false" ht="12.8" hidden="false" customHeight="false" outlineLevel="0" collapsed="false">
      <c r="A52175" s="0" t="n">
        <f aca="false">A52174+1</f>
        <v>52174</v>
      </c>
    </row>
    <row r="52176" customFormat="false" ht="12.8" hidden="false" customHeight="false" outlineLevel="0" collapsed="false">
      <c r="A52176" s="0" t="n">
        <f aca="false">A52175+1</f>
        <v>52175</v>
      </c>
    </row>
    <row r="52177" customFormat="false" ht="12.8" hidden="false" customHeight="false" outlineLevel="0" collapsed="false">
      <c r="A52177" s="0" t="n">
        <f aca="false">A52176+1</f>
        <v>52176</v>
      </c>
    </row>
    <row r="52178" customFormat="false" ht="12.8" hidden="false" customHeight="false" outlineLevel="0" collapsed="false">
      <c r="A52178" s="0" t="n">
        <f aca="false">A52177+1</f>
        <v>52177</v>
      </c>
    </row>
    <row r="52179" customFormat="false" ht="12.8" hidden="false" customHeight="false" outlineLevel="0" collapsed="false">
      <c r="A52179" s="0" t="n">
        <f aca="false">A52178+1</f>
        <v>52178</v>
      </c>
    </row>
    <row r="52180" customFormat="false" ht="12.8" hidden="false" customHeight="false" outlineLevel="0" collapsed="false">
      <c r="A52180" s="0" t="n">
        <f aca="false">A52179+1</f>
        <v>52179</v>
      </c>
    </row>
    <row r="52181" customFormat="false" ht="12.8" hidden="false" customHeight="false" outlineLevel="0" collapsed="false">
      <c r="A52181" s="0" t="n">
        <f aca="false">A52180+1</f>
        <v>52180</v>
      </c>
    </row>
    <row r="52182" customFormat="false" ht="12.8" hidden="false" customHeight="false" outlineLevel="0" collapsed="false">
      <c r="A52182" s="0" t="n">
        <f aca="false">A52181+1</f>
        <v>52181</v>
      </c>
    </row>
    <row r="52183" customFormat="false" ht="12.8" hidden="false" customHeight="false" outlineLevel="0" collapsed="false">
      <c r="A52183" s="0" t="n">
        <f aca="false">A52182+1</f>
        <v>52182</v>
      </c>
    </row>
    <row r="52184" customFormat="false" ht="12.8" hidden="false" customHeight="false" outlineLevel="0" collapsed="false">
      <c r="A52184" s="0" t="n">
        <f aca="false">A52183+1</f>
        <v>52183</v>
      </c>
    </row>
    <row r="52185" customFormat="false" ht="12.8" hidden="false" customHeight="false" outlineLevel="0" collapsed="false">
      <c r="A52185" s="0" t="n">
        <f aca="false">A52184+1</f>
        <v>52184</v>
      </c>
    </row>
    <row r="52186" customFormat="false" ht="12.8" hidden="false" customHeight="false" outlineLevel="0" collapsed="false">
      <c r="A52186" s="0" t="n">
        <f aca="false">A52185+1</f>
        <v>52185</v>
      </c>
    </row>
    <row r="52187" customFormat="false" ht="12.8" hidden="false" customHeight="false" outlineLevel="0" collapsed="false">
      <c r="A52187" s="0" t="n">
        <f aca="false">A52186+1</f>
        <v>52186</v>
      </c>
    </row>
    <row r="52188" customFormat="false" ht="12.8" hidden="false" customHeight="false" outlineLevel="0" collapsed="false">
      <c r="A52188" s="0" t="n">
        <f aca="false">A52187+1</f>
        <v>52187</v>
      </c>
    </row>
    <row r="52189" customFormat="false" ht="12.8" hidden="false" customHeight="false" outlineLevel="0" collapsed="false">
      <c r="A52189" s="0" t="n">
        <f aca="false">A52188+1</f>
        <v>52188</v>
      </c>
    </row>
    <row r="52190" customFormat="false" ht="12.8" hidden="false" customHeight="false" outlineLevel="0" collapsed="false">
      <c r="A52190" s="0" t="n">
        <f aca="false">A52189+1</f>
        <v>52189</v>
      </c>
    </row>
    <row r="52191" customFormat="false" ht="12.8" hidden="false" customHeight="false" outlineLevel="0" collapsed="false">
      <c r="A52191" s="0" t="n">
        <f aca="false">A52190+1</f>
        <v>52190</v>
      </c>
    </row>
    <row r="52192" customFormat="false" ht="12.8" hidden="false" customHeight="false" outlineLevel="0" collapsed="false">
      <c r="A52192" s="0" t="n">
        <f aca="false">A52191+1</f>
        <v>52191</v>
      </c>
    </row>
    <row r="52193" customFormat="false" ht="12.8" hidden="false" customHeight="false" outlineLevel="0" collapsed="false">
      <c r="A52193" s="0" t="n">
        <f aca="false">A52192+1</f>
        <v>52192</v>
      </c>
    </row>
    <row r="52194" customFormat="false" ht="12.8" hidden="false" customHeight="false" outlineLevel="0" collapsed="false">
      <c r="A52194" s="0" t="n">
        <f aca="false">A52193+1</f>
        <v>52193</v>
      </c>
    </row>
    <row r="52195" customFormat="false" ht="12.8" hidden="false" customHeight="false" outlineLevel="0" collapsed="false">
      <c r="A52195" s="0" t="n">
        <f aca="false">A52194+1</f>
        <v>52194</v>
      </c>
    </row>
    <row r="52196" customFormat="false" ht="12.8" hidden="false" customHeight="false" outlineLevel="0" collapsed="false">
      <c r="A52196" s="0" t="n">
        <f aca="false">A52195+1</f>
        <v>52195</v>
      </c>
    </row>
    <row r="52197" customFormat="false" ht="12.8" hidden="false" customHeight="false" outlineLevel="0" collapsed="false">
      <c r="A52197" s="0" t="n">
        <f aca="false">A52196+1</f>
        <v>52196</v>
      </c>
    </row>
    <row r="52198" customFormat="false" ht="12.8" hidden="false" customHeight="false" outlineLevel="0" collapsed="false">
      <c r="A52198" s="0" t="n">
        <f aca="false">A52197+1</f>
        <v>52197</v>
      </c>
    </row>
    <row r="52199" customFormat="false" ht="12.8" hidden="false" customHeight="false" outlineLevel="0" collapsed="false">
      <c r="A52199" s="0" t="n">
        <f aca="false">A52198+1</f>
        <v>52198</v>
      </c>
    </row>
    <row r="52200" customFormat="false" ht="12.8" hidden="false" customHeight="false" outlineLevel="0" collapsed="false">
      <c r="A52200" s="0" t="n">
        <f aca="false">A52199+1</f>
        <v>52199</v>
      </c>
    </row>
    <row r="52201" customFormat="false" ht="12.8" hidden="false" customHeight="false" outlineLevel="0" collapsed="false">
      <c r="A52201" s="0" t="n">
        <f aca="false">A52200+1</f>
        <v>52200</v>
      </c>
    </row>
    <row r="52202" customFormat="false" ht="12.8" hidden="false" customHeight="false" outlineLevel="0" collapsed="false">
      <c r="A52202" s="0" t="n">
        <f aca="false">A52201+1</f>
        <v>52201</v>
      </c>
    </row>
    <row r="52203" customFormat="false" ht="12.8" hidden="false" customHeight="false" outlineLevel="0" collapsed="false">
      <c r="A52203" s="0" t="n">
        <f aca="false">A52202+1</f>
        <v>52202</v>
      </c>
    </row>
    <row r="52204" customFormat="false" ht="12.8" hidden="false" customHeight="false" outlineLevel="0" collapsed="false">
      <c r="A52204" s="0" t="n">
        <f aca="false">A52203+1</f>
        <v>52203</v>
      </c>
    </row>
    <row r="52205" customFormat="false" ht="12.8" hidden="false" customHeight="false" outlineLevel="0" collapsed="false">
      <c r="A52205" s="0" t="n">
        <f aca="false">A52204+1</f>
        <v>52204</v>
      </c>
    </row>
    <row r="52206" customFormat="false" ht="12.8" hidden="false" customHeight="false" outlineLevel="0" collapsed="false">
      <c r="A52206" s="0" t="n">
        <f aca="false">A52205+1</f>
        <v>52205</v>
      </c>
    </row>
    <row r="52207" customFormat="false" ht="12.8" hidden="false" customHeight="false" outlineLevel="0" collapsed="false">
      <c r="A52207" s="0" t="n">
        <f aca="false">A52206+1</f>
        <v>52206</v>
      </c>
    </row>
    <row r="52208" customFormat="false" ht="12.8" hidden="false" customHeight="false" outlineLevel="0" collapsed="false">
      <c r="A52208" s="0" t="n">
        <f aca="false">A52207+1</f>
        <v>52207</v>
      </c>
    </row>
    <row r="52209" customFormat="false" ht="12.8" hidden="false" customHeight="false" outlineLevel="0" collapsed="false">
      <c r="A52209" s="0" t="n">
        <f aca="false">A52208+1</f>
        <v>52208</v>
      </c>
    </row>
    <row r="52210" customFormat="false" ht="12.8" hidden="false" customHeight="false" outlineLevel="0" collapsed="false">
      <c r="A52210" s="0" t="n">
        <f aca="false">A52209+1</f>
        <v>52209</v>
      </c>
    </row>
    <row r="52211" customFormat="false" ht="12.8" hidden="false" customHeight="false" outlineLevel="0" collapsed="false">
      <c r="A52211" s="0" t="n">
        <f aca="false">A52210+1</f>
        <v>52210</v>
      </c>
    </row>
    <row r="52212" customFormat="false" ht="12.8" hidden="false" customHeight="false" outlineLevel="0" collapsed="false">
      <c r="A52212" s="0" t="n">
        <f aca="false">A52211+1</f>
        <v>52211</v>
      </c>
    </row>
    <row r="52213" customFormat="false" ht="12.8" hidden="false" customHeight="false" outlineLevel="0" collapsed="false">
      <c r="A52213" s="0" t="n">
        <f aca="false">A52212+1</f>
        <v>52212</v>
      </c>
    </row>
    <row r="52214" customFormat="false" ht="12.8" hidden="false" customHeight="false" outlineLevel="0" collapsed="false">
      <c r="A52214" s="0" t="n">
        <f aca="false">A52213+1</f>
        <v>52213</v>
      </c>
    </row>
    <row r="52215" customFormat="false" ht="12.8" hidden="false" customHeight="false" outlineLevel="0" collapsed="false">
      <c r="A52215" s="0" t="n">
        <f aca="false">A52214+1</f>
        <v>52214</v>
      </c>
    </row>
    <row r="52216" customFormat="false" ht="12.8" hidden="false" customHeight="false" outlineLevel="0" collapsed="false">
      <c r="A52216" s="0" t="n">
        <f aca="false">A52215+1</f>
        <v>52215</v>
      </c>
    </row>
    <row r="52217" customFormat="false" ht="12.8" hidden="false" customHeight="false" outlineLevel="0" collapsed="false">
      <c r="A52217" s="0" t="n">
        <f aca="false">A52216+1</f>
        <v>52216</v>
      </c>
    </row>
    <row r="52218" customFormat="false" ht="12.8" hidden="false" customHeight="false" outlineLevel="0" collapsed="false">
      <c r="A52218" s="0" t="n">
        <f aca="false">A52217+1</f>
        <v>52217</v>
      </c>
    </row>
    <row r="52219" customFormat="false" ht="12.8" hidden="false" customHeight="false" outlineLevel="0" collapsed="false">
      <c r="A52219" s="0" t="n">
        <f aca="false">A52218+1</f>
        <v>52218</v>
      </c>
    </row>
    <row r="52220" customFormat="false" ht="12.8" hidden="false" customHeight="false" outlineLevel="0" collapsed="false">
      <c r="A52220" s="0" t="n">
        <f aca="false">A52219+1</f>
        <v>52219</v>
      </c>
    </row>
    <row r="52221" customFormat="false" ht="12.8" hidden="false" customHeight="false" outlineLevel="0" collapsed="false">
      <c r="A52221" s="0" t="n">
        <f aca="false">A52220+1</f>
        <v>52220</v>
      </c>
    </row>
    <row r="52222" customFormat="false" ht="12.8" hidden="false" customHeight="false" outlineLevel="0" collapsed="false">
      <c r="A52222" s="0" t="n">
        <f aca="false">A52221+1</f>
        <v>52221</v>
      </c>
    </row>
    <row r="52223" customFormat="false" ht="12.8" hidden="false" customHeight="false" outlineLevel="0" collapsed="false">
      <c r="A52223" s="0" t="n">
        <f aca="false">A52222+1</f>
        <v>52222</v>
      </c>
    </row>
    <row r="52224" customFormat="false" ht="12.8" hidden="false" customHeight="false" outlineLevel="0" collapsed="false">
      <c r="A52224" s="0" t="n">
        <f aca="false">A52223+1</f>
        <v>52223</v>
      </c>
    </row>
    <row r="52225" customFormat="false" ht="12.8" hidden="false" customHeight="false" outlineLevel="0" collapsed="false">
      <c r="A52225" s="0" t="n">
        <f aca="false">A52224+1</f>
        <v>52224</v>
      </c>
    </row>
    <row r="52226" customFormat="false" ht="12.8" hidden="false" customHeight="false" outlineLevel="0" collapsed="false">
      <c r="A52226" s="0" t="n">
        <f aca="false">A52225+1</f>
        <v>52225</v>
      </c>
    </row>
    <row r="52227" customFormat="false" ht="12.8" hidden="false" customHeight="false" outlineLevel="0" collapsed="false">
      <c r="A52227" s="0" t="n">
        <f aca="false">A52226+1</f>
        <v>52226</v>
      </c>
    </row>
    <row r="52228" customFormat="false" ht="12.8" hidden="false" customHeight="false" outlineLevel="0" collapsed="false">
      <c r="A52228" s="0" t="n">
        <f aca="false">A52227+1</f>
        <v>52227</v>
      </c>
    </row>
    <row r="52229" customFormat="false" ht="12.8" hidden="false" customHeight="false" outlineLevel="0" collapsed="false">
      <c r="A52229" s="0" t="n">
        <f aca="false">A52228+1</f>
        <v>52228</v>
      </c>
    </row>
    <row r="52230" customFormat="false" ht="12.8" hidden="false" customHeight="false" outlineLevel="0" collapsed="false">
      <c r="A52230" s="0" t="n">
        <f aca="false">A52229+1</f>
        <v>52229</v>
      </c>
    </row>
    <row r="52231" customFormat="false" ht="12.8" hidden="false" customHeight="false" outlineLevel="0" collapsed="false">
      <c r="A52231" s="0" t="n">
        <f aca="false">A52230+1</f>
        <v>52230</v>
      </c>
    </row>
    <row r="52232" customFormat="false" ht="12.8" hidden="false" customHeight="false" outlineLevel="0" collapsed="false">
      <c r="A52232" s="0" t="n">
        <f aca="false">A52231+1</f>
        <v>52231</v>
      </c>
    </row>
    <row r="52233" customFormat="false" ht="12.8" hidden="false" customHeight="false" outlineLevel="0" collapsed="false">
      <c r="A52233" s="0" t="n">
        <f aca="false">A52232+1</f>
        <v>52232</v>
      </c>
    </row>
    <row r="52234" customFormat="false" ht="12.8" hidden="false" customHeight="false" outlineLevel="0" collapsed="false">
      <c r="A52234" s="0" t="n">
        <f aca="false">A52233+1</f>
        <v>52233</v>
      </c>
    </row>
    <row r="52235" customFormat="false" ht="12.8" hidden="false" customHeight="false" outlineLevel="0" collapsed="false">
      <c r="A52235" s="0" t="n">
        <f aca="false">A52234+1</f>
        <v>52234</v>
      </c>
    </row>
    <row r="52236" customFormat="false" ht="12.8" hidden="false" customHeight="false" outlineLevel="0" collapsed="false">
      <c r="A52236" s="0" t="n">
        <f aca="false">A52235+1</f>
        <v>52235</v>
      </c>
    </row>
    <row r="52237" customFormat="false" ht="12.8" hidden="false" customHeight="false" outlineLevel="0" collapsed="false">
      <c r="A52237" s="0" t="n">
        <f aca="false">A52236+1</f>
        <v>52236</v>
      </c>
    </row>
    <row r="52238" customFormat="false" ht="12.8" hidden="false" customHeight="false" outlineLevel="0" collapsed="false">
      <c r="A52238" s="0" t="n">
        <f aca="false">A52237+1</f>
        <v>52237</v>
      </c>
    </row>
    <row r="52239" customFormat="false" ht="12.8" hidden="false" customHeight="false" outlineLevel="0" collapsed="false">
      <c r="A52239" s="0" t="n">
        <f aca="false">A52238+1</f>
        <v>52238</v>
      </c>
    </row>
    <row r="52240" customFormat="false" ht="12.8" hidden="false" customHeight="false" outlineLevel="0" collapsed="false">
      <c r="A52240" s="0" t="n">
        <f aca="false">A52239+1</f>
        <v>52239</v>
      </c>
    </row>
    <row r="52241" customFormat="false" ht="12.8" hidden="false" customHeight="false" outlineLevel="0" collapsed="false">
      <c r="A52241" s="0" t="n">
        <f aca="false">A52240+1</f>
        <v>52240</v>
      </c>
    </row>
    <row r="52242" customFormat="false" ht="12.8" hidden="false" customHeight="false" outlineLevel="0" collapsed="false">
      <c r="A52242" s="0" t="n">
        <f aca="false">A52241+1</f>
        <v>52241</v>
      </c>
    </row>
    <row r="52243" customFormat="false" ht="12.8" hidden="false" customHeight="false" outlineLevel="0" collapsed="false">
      <c r="A52243" s="0" t="n">
        <f aca="false">A52242+1</f>
        <v>52242</v>
      </c>
    </row>
    <row r="52244" customFormat="false" ht="12.8" hidden="false" customHeight="false" outlineLevel="0" collapsed="false">
      <c r="A52244" s="0" t="n">
        <f aca="false">A52243+1</f>
        <v>52243</v>
      </c>
    </row>
    <row r="52245" customFormat="false" ht="12.8" hidden="false" customHeight="false" outlineLevel="0" collapsed="false">
      <c r="A52245" s="0" t="n">
        <f aca="false">A52244+1</f>
        <v>52244</v>
      </c>
    </row>
    <row r="52246" customFormat="false" ht="12.8" hidden="false" customHeight="false" outlineLevel="0" collapsed="false">
      <c r="A52246" s="0" t="n">
        <f aca="false">A52245+1</f>
        <v>52245</v>
      </c>
    </row>
    <row r="52247" customFormat="false" ht="12.8" hidden="false" customHeight="false" outlineLevel="0" collapsed="false">
      <c r="A52247" s="0" t="n">
        <f aca="false">A52246+1</f>
        <v>52246</v>
      </c>
    </row>
    <row r="52248" customFormat="false" ht="12.8" hidden="false" customHeight="false" outlineLevel="0" collapsed="false">
      <c r="A52248" s="0" t="n">
        <f aca="false">A52247+1</f>
        <v>52247</v>
      </c>
    </row>
    <row r="52249" customFormat="false" ht="12.8" hidden="false" customHeight="false" outlineLevel="0" collapsed="false">
      <c r="A52249" s="0" t="n">
        <f aca="false">A52248+1</f>
        <v>52248</v>
      </c>
    </row>
    <row r="52250" customFormat="false" ht="12.8" hidden="false" customHeight="false" outlineLevel="0" collapsed="false">
      <c r="A52250" s="0" t="n">
        <f aca="false">A52249+1</f>
        <v>52249</v>
      </c>
    </row>
    <row r="52251" customFormat="false" ht="12.8" hidden="false" customHeight="false" outlineLevel="0" collapsed="false">
      <c r="A52251" s="0" t="n">
        <f aca="false">A52250+1</f>
        <v>52250</v>
      </c>
    </row>
    <row r="52252" customFormat="false" ht="12.8" hidden="false" customHeight="false" outlineLevel="0" collapsed="false">
      <c r="A52252" s="0" t="n">
        <f aca="false">A52251+1</f>
        <v>52251</v>
      </c>
    </row>
    <row r="52253" customFormat="false" ht="12.8" hidden="false" customHeight="false" outlineLevel="0" collapsed="false">
      <c r="A52253" s="0" t="n">
        <f aca="false">A52252+1</f>
        <v>52252</v>
      </c>
    </row>
    <row r="52254" customFormat="false" ht="12.8" hidden="false" customHeight="false" outlineLevel="0" collapsed="false">
      <c r="A52254" s="0" t="n">
        <f aca="false">A52253+1</f>
        <v>52253</v>
      </c>
    </row>
    <row r="52255" customFormat="false" ht="12.8" hidden="false" customHeight="false" outlineLevel="0" collapsed="false">
      <c r="A52255" s="0" t="n">
        <f aca="false">A52254+1</f>
        <v>52254</v>
      </c>
    </row>
    <row r="52256" customFormat="false" ht="12.8" hidden="false" customHeight="false" outlineLevel="0" collapsed="false">
      <c r="A52256" s="0" t="n">
        <f aca="false">A52255+1</f>
        <v>52255</v>
      </c>
    </row>
    <row r="52257" customFormat="false" ht="12.8" hidden="false" customHeight="false" outlineLevel="0" collapsed="false">
      <c r="A52257" s="0" t="n">
        <f aca="false">A52256+1</f>
        <v>52256</v>
      </c>
    </row>
    <row r="52258" customFormat="false" ht="12.8" hidden="false" customHeight="false" outlineLevel="0" collapsed="false">
      <c r="A52258" s="0" t="n">
        <f aca="false">A52257+1</f>
        <v>52257</v>
      </c>
    </row>
    <row r="52259" customFormat="false" ht="12.8" hidden="false" customHeight="false" outlineLevel="0" collapsed="false">
      <c r="A52259" s="0" t="n">
        <f aca="false">A52258+1</f>
        <v>52258</v>
      </c>
    </row>
    <row r="52260" customFormat="false" ht="12.8" hidden="false" customHeight="false" outlineLevel="0" collapsed="false">
      <c r="A52260" s="0" t="n">
        <f aca="false">A52259+1</f>
        <v>52259</v>
      </c>
    </row>
    <row r="52261" customFormat="false" ht="12.8" hidden="false" customHeight="false" outlineLevel="0" collapsed="false">
      <c r="A52261" s="0" t="n">
        <f aca="false">A52260+1</f>
        <v>52260</v>
      </c>
    </row>
    <row r="52262" customFormat="false" ht="12.8" hidden="false" customHeight="false" outlineLevel="0" collapsed="false">
      <c r="A52262" s="0" t="n">
        <f aca="false">A52261+1</f>
        <v>52261</v>
      </c>
    </row>
    <row r="52263" customFormat="false" ht="12.8" hidden="false" customHeight="false" outlineLevel="0" collapsed="false">
      <c r="A52263" s="0" t="n">
        <f aca="false">A52262+1</f>
        <v>52262</v>
      </c>
    </row>
    <row r="52264" customFormat="false" ht="12.8" hidden="false" customHeight="false" outlineLevel="0" collapsed="false">
      <c r="A52264" s="0" t="n">
        <f aca="false">A52263+1</f>
        <v>52263</v>
      </c>
    </row>
    <row r="52265" customFormat="false" ht="12.8" hidden="false" customHeight="false" outlineLevel="0" collapsed="false">
      <c r="A52265" s="0" t="n">
        <f aca="false">A52264+1</f>
        <v>52264</v>
      </c>
    </row>
    <row r="52266" customFormat="false" ht="12.8" hidden="false" customHeight="false" outlineLevel="0" collapsed="false">
      <c r="A52266" s="0" t="n">
        <f aca="false">A52265+1</f>
        <v>52265</v>
      </c>
    </row>
    <row r="52267" customFormat="false" ht="12.8" hidden="false" customHeight="false" outlineLevel="0" collapsed="false">
      <c r="A52267" s="0" t="n">
        <f aca="false">A52266+1</f>
        <v>52266</v>
      </c>
    </row>
    <row r="52268" customFormat="false" ht="12.8" hidden="false" customHeight="false" outlineLevel="0" collapsed="false">
      <c r="A52268" s="0" t="n">
        <f aca="false">A52267+1</f>
        <v>52267</v>
      </c>
    </row>
    <row r="52269" customFormat="false" ht="12.8" hidden="false" customHeight="false" outlineLevel="0" collapsed="false">
      <c r="A52269" s="0" t="n">
        <f aca="false">A52268+1</f>
        <v>52268</v>
      </c>
    </row>
    <row r="52270" customFormat="false" ht="12.8" hidden="false" customHeight="false" outlineLevel="0" collapsed="false">
      <c r="A52270" s="0" t="n">
        <f aca="false">A52269+1</f>
        <v>52269</v>
      </c>
    </row>
    <row r="52271" customFormat="false" ht="12.8" hidden="false" customHeight="false" outlineLevel="0" collapsed="false">
      <c r="A52271" s="0" t="n">
        <f aca="false">A52270+1</f>
        <v>52270</v>
      </c>
    </row>
    <row r="52272" customFormat="false" ht="12.8" hidden="false" customHeight="false" outlineLevel="0" collapsed="false">
      <c r="A52272" s="0" t="n">
        <f aca="false">A52271+1</f>
        <v>52271</v>
      </c>
    </row>
    <row r="52273" customFormat="false" ht="12.8" hidden="false" customHeight="false" outlineLevel="0" collapsed="false">
      <c r="A52273" s="0" t="n">
        <f aca="false">A52272+1</f>
        <v>52272</v>
      </c>
    </row>
    <row r="52274" customFormat="false" ht="12.8" hidden="false" customHeight="false" outlineLevel="0" collapsed="false">
      <c r="A52274" s="0" t="n">
        <f aca="false">A52273+1</f>
        <v>52273</v>
      </c>
    </row>
    <row r="52275" customFormat="false" ht="12.8" hidden="false" customHeight="false" outlineLevel="0" collapsed="false">
      <c r="A52275" s="0" t="n">
        <f aca="false">A52274+1</f>
        <v>52274</v>
      </c>
    </row>
    <row r="52276" customFormat="false" ht="12.8" hidden="false" customHeight="false" outlineLevel="0" collapsed="false">
      <c r="A52276" s="0" t="n">
        <f aca="false">A52275+1</f>
        <v>52275</v>
      </c>
    </row>
    <row r="52277" customFormat="false" ht="12.8" hidden="false" customHeight="false" outlineLevel="0" collapsed="false">
      <c r="A52277" s="0" t="n">
        <f aca="false">A52276+1</f>
        <v>52276</v>
      </c>
    </row>
    <row r="52278" customFormat="false" ht="12.8" hidden="false" customHeight="false" outlineLevel="0" collapsed="false">
      <c r="A52278" s="0" t="n">
        <f aca="false">A52277+1</f>
        <v>52277</v>
      </c>
    </row>
    <row r="52279" customFormat="false" ht="12.8" hidden="false" customHeight="false" outlineLevel="0" collapsed="false">
      <c r="A52279" s="0" t="n">
        <f aca="false">A52278+1</f>
        <v>52278</v>
      </c>
    </row>
    <row r="52280" customFormat="false" ht="12.8" hidden="false" customHeight="false" outlineLevel="0" collapsed="false">
      <c r="A52280" s="0" t="n">
        <f aca="false">A52279+1</f>
        <v>52279</v>
      </c>
    </row>
    <row r="52281" customFormat="false" ht="12.8" hidden="false" customHeight="false" outlineLevel="0" collapsed="false">
      <c r="A52281" s="0" t="n">
        <f aca="false">A52280+1</f>
        <v>52280</v>
      </c>
    </row>
    <row r="52282" customFormat="false" ht="12.8" hidden="false" customHeight="false" outlineLevel="0" collapsed="false">
      <c r="A52282" s="0" t="n">
        <f aca="false">A52281+1</f>
        <v>52281</v>
      </c>
    </row>
    <row r="52283" customFormat="false" ht="12.8" hidden="false" customHeight="false" outlineLevel="0" collapsed="false">
      <c r="A52283" s="0" t="n">
        <f aca="false">A52282+1</f>
        <v>52282</v>
      </c>
    </row>
    <row r="52284" customFormat="false" ht="12.8" hidden="false" customHeight="false" outlineLevel="0" collapsed="false">
      <c r="A52284" s="0" t="n">
        <f aca="false">A52283+1</f>
        <v>52283</v>
      </c>
    </row>
    <row r="52285" customFormat="false" ht="12.8" hidden="false" customHeight="false" outlineLevel="0" collapsed="false">
      <c r="A52285" s="0" t="n">
        <f aca="false">A52284+1</f>
        <v>52284</v>
      </c>
    </row>
    <row r="52286" customFormat="false" ht="12.8" hidden="false" customHeight="false" outlineLevel="0" collapsed="false">
      <c r="A52286" s="0" t="n">
        <f aca="false">A52285+1</f>
        <v>52285</v>
      </c>
    </row>
    <row r="52287" customFormat="false" ht="12.8" hidden="false" customHeight="false" outlineLevel="0" collapsed="false">
      <c r="A52287" s="0" t="n">
        <f aca="false">A52286+1</f>
        <v>52286</v>
      </c>
    </row>
    <row r="52288" customFormat="false" ht="12.8" hidden="false" customHeight="false" outlineLevel="0" collapsed="false">
      <c r="A52288" s="0" t="n">
        <f aca="false">A52287+1</f>
        <v>52287</v>
      </c>
    </row>
    <row r="52289" customFormat="false" ht="12.8" hidden="false" customHeight="false" outlineLevel="0" collapsed="false">
      <c r="A52289" s="0" t="n">
        <f aca="false">A52288+1</f>
        <v>52288</v>
      </c>
    </row>
    <row r="52290" customFormat="false" ht="12.8" hidden="false" customHeight="false" outlineLevel="0" collapsed="false">
      <c r="A52290" s="0" t="n">
        <f aca="false">A52289+1</f>
        <v>52289</v>
      </c>
    </row>
    <row r="52291" customFormat="false" ht="12.8" hidden="false" customHeight="false" outlineLevel="0" collapsed="false">
      <c r="A52291" s="0" t="n">
        <f aca="false">A52290+1</f>
        <v>52290</v>
      </c>
    </row>
    <row r="52292" customFormat="false" ht="12.8" hidden="false" customHeight="false" outlineLevel="0" collapsed="false">
      <c r="A52292" s="0" t="n">
        <f aca="false">A52291+1</f>
        <v>52291</v>
      </c>
    </row>
    <row r="52293" customFormat="false" ht="12.8" hidden="false" customHeight="false" outlineLevel="0" collapsed="false">
      <c r="A52293" s="0" t="n">
        <f aca="false">A52292+1</f>
        <v>52292</v>
      </c>
    </row>
    <row r="52294" customFormat="false" ht="12.8" hidden="false" customHeight="false" outlineLevel="0" collapsed="false">
      <c r="A52294" s="0" t="n">
        <f aca="false">A52293+1</f>
        <v>52293</v>
      </c>
    </row>
    <row r="52295" customFormat="false" ht="12.8" hidden="false" customHeight="false" outlineLevel="0" collapsed="false">
      <c r="A52295" s="0" t="n">
        <f aca="false">A52294+1</f>
        <v>52294</v>
      </c>
    </row>
    <row r="52296" customFormat="false" ht="12.8" hidden="false" customHeight="false" outlineLevel="0" collapsed="false">
      <c r="A52296" s="0" t="n">
        <f aca="false">A52295+1</f>
        <v>52295</v>
      </c>
    </row>
    <row r="52297" customFormat="false" ht="12.8" hidden="false" customHeight="false" outlineLevel="0" collapsed="false">
      <c r="A52297" s="0" t="n">
        <f aca="false">A52296+1</f>
        <v>52296</v>
      </c>
    </row>
    <row r="52298" customFormat="false" ht="12.8" hidden="false" customHeight="false" outlineLevel="0" collapsed="false">
      <c r="A52298" s="0" t="n">
        <f aca="false">A52297+1</f>
        <v>52297</v>
      </c>
    </row>
    <row r="52299" customFormat="false" ht="12.8" hidden="false" customHeight="false" outlineLevel="0" collapsed="false">
      <c r="A52299" s="0" t="n">
        <f aca="false">A52298+1</f>
        <v>52298</v>
      </c>
    </row>
    <row r="52300" customFormat="false" ht="12.8" hidden="false" customHeight="false" outlineLevel="0" collapsed="false">
      <c r="A52300" s="0" t="n">
        <f aca="false">A52299+1</f>
        <v>52299</v>
      </c>
    </row>
    <row r="52301" customFormat="false" ht="12.8" hidden="false" customHeight="false" outlineLevel="0" collapsed="false">
      <c r="A52301" s="0" t="n">
        <f aca="false">A52300+1</f>
        <v>52300</v>
      </c>
    </row>
    <row r="52302" customFormat="false" ht="12.8" hidden="false" customHeight="false" outlineLevel="0" collapsed="false">
      <c r="A52302" s="0" t="n">
        <f aca="false">A52301+1</f>
        <v>52301</v>
      </c>
    </row>
    <row r="52303" customFormat="false" ht="12.8" hidden="false" customHeight="false" outlineLevel="0" collapsed="false">
      <c r="A52303" s="0" t="n">
        <f aca="false">A52302+1</f>
        <v>52302</v>
      </c>
    </row>
    <row r="52304" customFormat="false" ht="12.8" hidden="false" customHeight="false" outlineLevel="0" collapsed="false">
      <c r="A52304" s="0" t="n">
        <f aca="false">A52303+1</f>
        <v>52303</v>
      </c>
    </row>
    <row r="52305" customFormat="false" ht="12.8" hidden="false" customHeight="false" outlineLevel="0" collapsed="false">
      <c r="A52305" s="0" t="n">
        <f aca="false">A52304+1</f>
        <v>52304</v>
      </c>
    </row>
    <row r="52306" customFormat="false" ht="12.8" hidden="false" customHeight="false" outlineLevel="0" collapsed="false">
      <c r="A52306" s="0" t="n">
        <f aca="false">A52305+1</f>
        <v>52305</v>
      </c>
    </row>
    <row r="52307" customFormat="false" ht="12.8" hidden="false" customHeight="false" outlineLevel="0" collapsed="false">
      <c r="A52307" s="0" t="n">
        <f aca="false">A52306+1</f>
        <v>52306</v>
      </c>
    </row>
    <row r="52308" customFormat="false" ht="12.8" hidden="false" customHeight="false" outlineLevel="0" collapsed="false">
      <c r="A52308" s="0" t="n">
        <f aca="false">A52307+1</f>
        <v>52307</v>
      </c>
    </row>
    <row r="52309" customFormat="false" ht="12.8" hidden="false" customHeight="false" outlineLevel="0" collapsed="false">
      <c r="A52309" s="0" t="n">
        <f aca="false">A52308+1</f>
        <v>52308</v>
      </c>
    </row>
    <row r="52310" customFormat="false" ht="12.8" hidden="false" customHeight="false" outlineLevel="0" collapsed="false">
      <c r="A52310" s="0" t="n">
        <f aca="false">A52309+1</f>
        <v>52309</v>
      </c>
    </row>
    <row r="52311" customFormat="false" ht="12.8" hidden="false" customHeight="false" outlineLevel="0" collapsed="false">
      <c r="A52311" s="0" t="n">
        <f aca="false">A52310+1</f>
        <v>52310</v>
      </c>
    </row>
    <row r="52312" customFormat="false" ht="12.8" hidden="false" customHeight="false" outlineLevel="0" collapsed="false">
      <c r="A52312" s="0" t="n">
        <f aca="false">A52311+1</f>
        <v>52311</v>
      </c>
    </row>
    <row r="52313" customFormat="false" ht="12.8" hidden="false" customHeight="false" outlineLevel="0" collapsed="false">
      <c r="A52313" s="0" t="n">
        <f aca="false">A52312+1</f>
        <v>52312</v>
      </c>
    </row>
    <row r="52314" customFormat="false" ht="12.8" hidden="false" customHeight="false" outlineLevel="0" collapsed="false">
      <c r="A52314" s="0" t="n">
        <f aca="false">A52313+1</f>
        <v>52313</v>
      </c>
    </row>
    <row r="52315" customFormat="false" ht="12.8" hidden="false" customHeight="false" outlineLevel="0" collapsed="false">
      <c r="A52315" s="0" t="n">
        <f aca="false">A52314+1</f>
        <v>52314</v>
      </c>
    </row>
    <row r="52316" customFormat="false" ht="12.8" hidden="false" customHeight="false" outlineLevel="0" collapsed="false">
      <c r="A52316" s="0" t="n">
        <f aca="false">A52315+1</f>
        <v>52315</v>
      </c>
    </row>
    <row r="52317" customFormat="false" ht="12.8" hidden="false" customHeight="false" outlineLevel="0" collapsed="false">
      <c r="A52317" s="0" t="n">
        <f aca="false">A52316+1</f>
        <v>52316</v>
      </c>
    </row>
    <row r="52318" customFormat="false" ht="12.8" hidden="false" customHeight="false" outlineLevel="0" collapsed="false">
      <c r="A52318" s="0" t="n">
        <f aca="false">A52317+1</f>
        <v>52317</v>
      </c>
    </row>
    <row r="52319" customFormat="false" ht="12.8" hidden="false" customHeight="false" outlineLevel="0" collapsed="false">
      <c r="A52319" s="0" t="n">
        <f aca="false">A52318+1</f>
        <v>52318</v>
      </c>
    </row>
    <row r="52320" customFormat="false" ht="12.8" hidden="false" customHeight="false" outlineLevel="0" collapsed="false">
      <c r="A52320" s="0" t="n">
        <f aca="false">A52319+1</f>
        <v>52319</v>
      </c>
    </row>
    <row r="52321" customFormat="false" ht="12.8" hidden="false" customHeight="false" outlineLevel="0" collapsed="false">
      <c r="A52321" s="0" t="n">
        <f aca="false">A52320+1</f>
        <v>52320</v>
      </c>
    </row>
    <row r="52322" customFormat="false" ht="12.8" hidden="false" customHeight="false" outlineLevel="0" collapsed="false">
      <c r="A52322" s="0" t="n">
        <f aca="false">A52321+1</f>
        <v>52321</v>
      </c>
    </row>
    <row r="52323" customFormat="false" ht="12.8" hidden="false" customHeight="false" outlineLevel="0" collapsed="false">
      <c r="A52323" s="0" t="n">
        <f aca="false">A52322+1</f>
        <v>52322</v>
      </c>
    </row>
    <row r="52324" customFormat="false" ht="12.8" hidden="false" customHeight="false" outlineLevel="0" collapsed="false">
      <c r="A52324" s="0" t="n">
        <f aca="false">A52323+1</f>
        <v>52323</v>
      </c>
    </row>
    <row r="52325" customFormat="false" ht="12.8" hidden="false" customHeight="false" outlineLevel="0" collapsed="false">
      <c r="A52325" s="0" t="n">
        <f aca="false">A52324+1</f>
        <v>52324</v>
      </c>
    </row>
    <row r="52326" customFormat="false" ht="12.8" hidden="false" customHeight="false" outlineLevel="0" collapsed="false">
      <c r="A52326" s="0" t="n">
        <f aca="false">A52325+1</f>
        <v>52325</v>
      </c>
    </row>
    <row r="52327" customFormat="false" ht="12.8" hidden="false" customHeight="false" outlineLevel="0" collapsed="false">
      <c r="A52327" s="0" t="n">
        <f aca="false">A52326+1</f>
        <v>52326</v>
      </c>
    </row>
    <row r="52328" customFormat="false" ht="12.8" hidden="false" customHeight="false" outlineLevel="0" collapsed="false">
      <c r="A52328" s="0" t="n">
        <f aca="false">A52327+1</f>
        <v>52327</v>
      </c>
    </row>
    <row r="52329" customFormat="false" ht="12.8" hidden="false" customHeight="false" outlineLevel="0" collapsed="false">
      <c r="A52329" s="0" t="n">
        <f aca="false">A52328+1</f>
        <v>52328</v>
      </c>
    </row>
    <row r="52330" customFormat="false" ht="12.8" hidden="false" customHeight="false" outlineLevel="0" collapsed="false">
      <c r="A52330" s="0" t="n">
        <f aca="false">A52329+1</f>
        <v>52329</v>
      </c>
    </row>
    <row r="52331" customFormat="false" ht="12.8" hidden="false" customHeight="false" outlineLevel="0" collapsed="false">
      <c r="A52331" s="0" t="n">
        <f aca="false">A52330+1</f>
        <v>52330</v>
      </c>
    </row>
    <row r="52332" customFormat="false" ht="12.8" hidden="false" customHeight="false" outlineLevel="0" collapsed="false">
      <c r="A52332" s="0" t="n">
        <f aca="false">A52331+1</f>
        <v>52331</v>
      </c>
    </row>
    <row r="52333" customFormat="false" ht="12.8" hidden="false" customHeight="false" outlineLevel="0" collapsed="false">
      <c r="A52333" s="0" t="n">
        <f aca="false">A52332+1</f>
        <v>52332</v>
      </c>
    </row>
    <row r="52334" customFormat="false" ht="12.8" hidden="false" customHeight="false" outlineLevel="0" collapsed="false">
      <c r="A52334" s="0" t="n">
        <f aca="false">A52333+1</f>
        <v>52333</v>
      </c>
    </row>
    <row r="52335" customFormat="false" ht="12.8" hidden="false" customHeight="false" outlineLevel="0" collapsed="false">
      <c r="A52335" s="0" t="n">
        <f aca="false">A52334+1</f>
        <v>52334</v>
      </c>
    </row>
    <row r="52336" customFormat="false" ht="12.8" hidden="false" customHeight="false" outlineLevel="0" collapsed="false">
      <c r="A52336" s="0" t="n">
        <f aca="false">A52335+1</f>
        <v>52335</v>
      </c>
    </row>
    <row r="52337" customFormat="false" ht="12.8" hidden="false" customHeight="false" outlineLevel="0" collapsed="false">
      <c r="A52337" s="0" t="n">
        <f aca="false">A52336+1</f>
        <v>52336</v>
      </c>
    </row>
    <row r="52338" customFormat="false" ht="12.8" hidden="false" customHeight="false" outlineLevel="0" collapsed="false">
      <c r="A52338" s="0" t="n">
        <f aca="false">A52337+1</f>
        <v>52337</v>
      </c>
    </row>
    <row r="52339" customFormat="false" ht="12.8" hidden="false" customHeight="false" outlineLevel="0" collapsed="false">
      <c r="A52339" s="0" t="n">
        <f aca="false">A52338+1</f>
        <v>52338</v>
      </c>
    </row>
    <row r="52340" customFormat="false" ht="12.8" hidden="false" customHeight="false" outlineLevel="0" collapsed="false">
      <c r="A52340" s="0" t="n">
        <f aca="false">A52339+1</f>
        <v>52339</v>
      </c>
    </row>
    <row r="52341" customFormat="false" ht="12.8" hidden="false" customHeight="false" outlineLevel="0" collapsed="false">
      <c r="A52341" s="0" t="n">
        <f aca="false">A52340+1</f>
        <v>52340</v>
      </c>
    </row>
    <row r="52342" customFormat="false" ht="12.8" hidden="false" customHeight="false" outlineLevel="0" collapsed="false">
      <c r="A52342" s="0" t="n">
        <f aca="false">A52341+1</f>
        <v>52341</v>
      </c>
    </row>
    <row r="52343" customFormat="false" ht="12.8" hidden="false" customHeight="false" outlineLevel="0" collapsed="false">
      <c r="A52343" s="0" t="n">
        <f aca="false">A52342+1</f>
        <v>52342</v>
      </c>
    </row>
    <row r="52344" customFormat="false" ht="12.8" hidden="false" customHeight="false" outlineLevel="0" collapsed="false">
      <c r="A52344" s="0" t="n">
        <f aca="false">A52343+1</f>
        <v>52343</v>
      </c>
    </row>
    <row r="52345" customFormat="false" ht="12.8" hidden="false" customHeight="false" outlineLevel="0" collapsed="false">
      <c r="A52345" s="0" t="n">
        <f aca="false">A52344+1</f>
        <v>52344</v>
      </c>
    </row>
    <row r="52346" customFormat="false" ht="12.8" hidden="false" customHeight="false" outlineLevel="0" collapsed="false">
      <c r="A52346" s="0" t="n">
        <f aca="false">A52345+1</f>
        <v>52345</v>
      </c>
    </row>
    <row r="52347" customFormat="false" ht="12.8" hidden="false" customHeight="false" outlineLevel="0" collapsed="false">
      <c r="A52347" s="0" t="n">
        <f aca="false">A52346+1</f>
        <v>52346</v>
      </c>
    </row>
    <row r="52348" customFormat="false" ht="12.8" hidden="false" customHeight="false" outlineLevel="0" collapsed="false">
      <c r="A52348" s="0" t="n">
        <f aca="false">A52347+1</f>
        <v>52347</v>
      </c>
    </row>
    <row r="52349" customFormat="false" ht="12.8" hidden="false" customHeight="false" outlineLevel="0" collapsed="false">
      <c r="A52349" s="0" t="n">
        <f aca="false">A52348+1</f>
        <v>52348</v>
      </c>
    </row>
    <row r="52350" customFormat="false" ht="12.8" hidden="false" customHeight="false" outlineLevel="0" collapsed="false">
      <c r="A52350" s="0" t="n">
        <f aca="false">A52349+1</f>
        <v>52349</v>
      </c>
    </row>
    <row r="52351" customFormat="false" ht="12.8" hidden="false" customHeight="false" outlineLevel="0" collapsed="false">
      <c r="A52351" s="0" t="n">
        <f aca="false">A52350+1</f>
        <v>52350</v>
      </c>
    </row>
    <row r="52352" customFormat="false" ht="12.8" hidden="false" customHeight="false" outlineLevel="0" collapsed="false">
      <c r="A52352" s="0" t="n">
        <f aca="false">A52351+1</f>
        <v>52351</v>
      </c>
    </row>
    <row r="52353" customFormat="false" ht="12.8" hidden="false" customHeight="false" outlineLevel="0" collapsed="false">
      <c r="A52353" s="0" t="n">
        <f aca="false">A52352+1</f>
        <v>52352</v>
      </c>
    </row>
    <row r="52354" customFormat="false" ht="12.8" hidden="false" customHeight="false" outlineLevel="0" collapsed="false">
      <c r="A52354" s="0" t="n">
        <f aca="false">A52353+1</f>
        <v>52353</v>
      </c>
    </row>
    <row r="52355" customFormat="false" ht="12.8" hidden="false" customHeight="false" outlineLevel="0" collapsed="false">
      <c r="A52355" s="0" t="n">
        <f aca="false">A52354+1</f>
        <v>52354</v>
      </c>
    </row>
    <row r="52356" customFormat="false" ht="12.8" hidden="false" customHeight="false" outlineLevel="0" collapsed="false">
      <c r="A52356" s="0" t="n">
        <f aca="false">A52355+1</f>
        <v>52355</v>
      </c>
    </row>
    <row r="52357" customFormat="false" ht="12.8" hidden="false" customHeight="false" outlineLevel="0" collapsed="false">
      <c r="A52357" s="0" t="n">
        <f aca="false">A52356+1</f>
        <v>52356</v>
      </c>
    </row>
    <row r="52358" customFormat="false" ht="12.8" hidden="false" customHeight="false" outlineLevel="0" collapsed="false">
      <c r="A52358" s="0" t="n">
        <f aca="false">A52357+1</f>
        <v>52357</v>
      </c>
    </row>
    <row r="52359" customFormat="false" ht="12.8" hidden="false" customHeight="false" outlineLevel="0" collapsed="false">
      <c r="A52359" s="0" t="n">
        <f aca="false">A52358+1</f>
        <v>52358</v>
      </c>
    </row>
    <row r="52360" customFormat="false" ht="12.8" hidden="false" customHeight="false" outlineLevel="0" collapsed="false">
      <c r="A52360" s="0" t="n">
        <f aca="false">A52359+1</f>
        <v>52359</v>
      </c>
    </row>
    <row r="52361" customFormat="false" ht="12.8" hidden="false" customHeight="false" outlineLevel="0" collapsed="false">
      <c r="A52361" s="0" t="n">
        <f aca="false">A52360+1</f>
        <v>52360</v>
      </c>
    </row>
    <row r="52362" customFormat="false" ht="12.8" hidden="false" customHeight="false" outlineLevel="0" collapsed="false">
      <c r="A52362" s="0" t="n">
        <f aca="false">A52361+1</f>
        <v>52361</v>
      </c>
    </row>
    <row r="52363" customFormat="false" ht="12.8" hidden="false" customHeight="false" outlineLevel="0" collapsed="false">
      <c r="A52363" s="0" t="n">
        <f aca="false">A52362+1</f>
        <v>52362</v>
      </c>
    </row>
    <row r="52364" customFormat="false" ht="12.8" hidden="false" customHeight="false" outlineLevel="0" collapsed="false">
      <c r="A52364" s="0" t="n">
        <f aca="false">A52363+1</f>
        <v>52363</v>
      </c>
    </row>
    <row r="52365" customFormat="false" ht="12.8" hidden="false" customHeight="false" outlineLevel="0" collapsed="false">
      <c r="A52365" s="0" t="n">
        <f aca="false">A52364+1</f>
        <v>52364</v>
      </c>
    </row>
    <row r="52366" customFormat="false" ht="12.8" hidden="false" customHeight="false" outlineLevel="0" collapsed="false">
      <c r="A52366" s="0" t="n">
        <f aca="false">A52365+1</f>
        <v>52365</v>
      </c>
    </row>
    <row r="52367" customFormat="false" ht="12.8" hidden="false" customHeight="false" outlineLevel="0" collapsed="false">
      <c r="A52367" s="0" t="n">
        <f aca="false">A52366+1</f>
        <v>52366</v>
      </c>
    </row>
    <row r="52368" customFormat="false" ht="12.8" hidden="false" customHeight="false" outlineLevel="0" collapsed="false">
      <c r="A52368" s="0" t="n">
        <f aca="false">A52367+1</f>
        <v>52367</v>
      </c>
    </row>
    <row r="52369" customFormat="false" ht="12.8" hidden="false" customHeight="false" outlineLevel="0" collapsed="false">
      <c r="A52369" s="0" t="n">
        <f aca="false">A52368+1</f>
        <v>52368</v>
      </c>
    </row>
    <row r="52370" customFormat="false" ht="12.8" hidden="false" customHeight="false" outlineLevel="0" collapsed="false">
      <c r="A52370" s="0" t="n">
        <f aca="false">A52369+1</f>
        <v>52369</v>
      </c>
    </row>
    <row r="52371" customFormat="false" ht="12.8" hidden="false" customHeight="false" outlineLevel="0" collapsed="false">
      <c r="A52371" s="0" t="n">
        <f aca="false">A52370+1</f>
        <v>52370</v>
      </c>
    </row>
    <row r="52372" customFormat="false" ht="12.8" hidden="false" customHeight="false" outlineLevel="0" collapsed="false">
      <c r="A52372" s="0" t="n">
        <f aca="false">A52371+1</f>
        <v>52371</v>
      </c>
    </row>
    <row r="52373" customFormat="false" ht="12.8" hidden="false" customHeight="false" outlineLevel="0" collapsed="false">
      <c r="A52373" s="0" t="n">
        <f aca="false">A52372+1</f>
        <v>52372</v>
      </c>
    </row>
    <row r="52374" customFormat="false" ht="12.8" hidden="false" customHeight="false" outlineLevel="0" collapsed="false">
      <c r="A52374" s="0" t="n">
        <f aca="false">A52373+1</f>
        <v>52373</v>
      </c>
    </row>
    <row r="52375" customFormat="false" ht="12.8" hidden="false" customHeight="false" outlineLevel="0" collapsed="false">
      <c r="A52375" s="0" t="n">
        <f aca="false">A52374+1</f>
        <v>52374</v>
      </c>
    </row>
    <row r="52376" customFormat="false" ht="12.8" hidden="false" customHeight="false" outlineLevel="0" collapsed="false">
      <c r="A52376" s="0" t="n">
        <f aca="false">A52375+1</f>
        <v>52375</v>
      </c>
    </row>
    <row r="52377" customFormat="false" ht="12.8" hidden="false" customHeight="false" outlineLevel="0" collapsed="false">
      <c r="A52377" s="0" t="n">
        <f aca="false">A52376+1</f>
        <v>52376</v>
      </c>
    </row>
    <row r="52378" customFormat="false" ht="12.8" hidden="false" customHeight="false" outlineLevel="0" collapsed="false">
      <c r="A52378" s="0" t="n">
        <f aca="false">A52377+1</f>
        <v>52377</v>
      </c>
    </row>
    <row r="52379" customFormat="false" ht="12.8" hidden="false" customHeight="false" outlineLevel="0" collapsed="false">
      <c r="A52379" s="0" t="n">
        <f aca="false">A52378+1</f>
        <v>52378</v>
      </c>
    </row>
    <row r="52380" customFormat="false" ht="12.8" hidden="false" customHeight="false" outlineLevel="0" collapsed="false">
      <c r="A52380" s="0" t="n">
        <f aca="false">A52379+1</f>
        <v>52379</v>
      </c>
    </row>
    <row r="52381" customFormat="false" ht="12.8" hidden="false" customHeight="false" outlineLevel="0" collapsed="false">
      <c r="A52381" s="0" t="n">
        <f aca="false">A52380+1</f>
        <v>52380</v>
      </c>
    </row>
    <row r="52382" customFormat="false" ht="12.8" hidden="false" customHeight="false" outlineLevel="0" collapsed="false">
      <c r="A52382" s="0" t="n">
        <f aca="false">A52381+1</f>
        <v>52381</v>
      </c>
    </row>
    <row r="52383" customFormat="false" ht="12.8" hidden="false" customHeight="false" outlineLevel="0" collapsed="false">
      <c r="A52383" s="0" t="n">
        <f aca="false">A52382+1</f>
        <v>52382</v>
      </c>
    </row>
    <row r="52384" customFormat="false" ht="12.8" hidden="false" customHeight="false" outlineLevel="0" collapsed="false">
      <c r="A52384" s="0" t="n">
        <f aca="false">A52383+1</f>
        <v>52383</v>
      </c>
    </row>
    <row r="52385" customFormat="false" ht="12.8" hidden="false" customHeight="false" outlineLevel="0" collapsed="false">
      <c r="A52385" s="0" t="n">
        <f aca="false">A52384+1</f>
        <v>52384</v>
      </c>
    </row>
    <row r="52386" customFormat="false" ht="12.8" hidden="false" customHeight="false" outlineLevel="0" collapsed="false">
      <c r="A52386" s="0" t="n">
        <f aca="false">A52385+1</f>
        <v>52385</v>
      </c>
    </row>
    <row r="52387" customFormat="false" ht="12.8" hidden="false" customHeight="false" outlineLevel="0" collapsed="false">
      <c r="A52387" s="0" t="n">
        <f aca="false">A52386+1</f>
        <v>52386</v>
      </c>
    </row>
    <row r="52388" customFormat="false" ht="12.8" hidden="false" customHeight="false" outlineLevel="0" collapsed="false">
      <c r="A52388" s="0" t="n">
        <f aca="false">A52387+1</f>
        <v>52387</v>
      </c>
    </row>
    <row r="52389" customFormat="false" ht="12.8" hidden="false" customHeight="false" outlineLevel="0" collapsed="false">
      <c r="A52389" s="0" t="n">
        <f aca="false">A52388+1</f>
        <v>52388</v>
      </c>
    </row>
    <row r="52390" customFormat="false" ht="12.8" hidden="false" customHeight="false" outlineLevel="0" collapsed="false">
      <c r="A52390" s="0" t="n">
        <f aca="false">A52389+1</f>
        <v>52389</v>
      </c>
    </row>
    <row r="52391" customFormat="false" ht="12.8" hidden="false" customHeight="false" outlineLevel="0" collapsed="false">
      <c r="A52391" s="0" t="n">
        <f aca="false">A52390+1</f>
        <v>52390</v>
      </c>
    </row>
    <row r="52392" customFormat="false" ht="12.8" hidden="false" customHeight="false" outlineLevel="0" collapsed="false">
      <c r="A52392" s="0" t="n">
        <f aca="false">A52391+1</f>
        <v>52391</v>
      </c>
    </row>
    <row r="52393" customFormat="false" ht="12.8" hidden="false" customHeight="false" outlineLevel="0" collapsed="false">
      <c r="A52393" s="0" t="n">
        <f aca="false">A52392+1</f>
        <v>52392</v>
      </c>
    </row>
    <row r="52394" customFormat="false" ht="12.8" hidden="false" customHeight="false" outlineLevel="0" collapsed="false">
      <c r="A52394" s="0" t="n">
        <f aca="false">A52393+1</f>
        <v>52393</v>
      </c>
    </row>
    <row r="52395" customFormat="false" ht="12.8" hidden="false" customHeight="false" outlineLevel="0" collapsed="false">
      <c r="A52395" s="0" t="n">
        <f aca="false">A52394+1</f>
        <v>52394</v>
      </c>
    </row>
    <row r="52396" customFormat="false" ht="12.8" hidden="false" customHeight="false" outlineLevel="0" collapsed="false">
      <c r="A52396" s="0" t="n">
        <f aca="false">A52395+1</f>
        <v>52395</v>
      </c>
    </row>
    <row r="52397" customFormat="false" ht="12.8" hidden="false" customHeight="false" outlineLevel="0" collapsed="false">
      <c r="A52397" s="0" t="n">
        <f aca="false">A52396+1</f>
        <v>52396</v>
      </c>
    </row>
    <row r="52398" customFormat="false" ht="12.8" hidden="false" customHeight="false" outlineLevel="0" collapsed="false">
      <c r="A52398" s="0" t="n">
        <f aca="false">A52397+1</f>
        <v>52397</v>
      </c>
    </row>
    <row r="52399" customFormat="false" ht="12.8" hidden="false" customHeight="false" outlineLevel="0" collapsed="false">
      <c r="A52399" s="0" t="n">
        <f aca="false">A52398+1</f>
        <v>52398</v>
      </c>
    </row>
    <row r="52400" customFormat="false" ht="12.8" hidden="false" customHeight="false" outlineLevel="0" collapsed="false">
      <c r="A52400" s="0" t="n">
        <f aca="false">A52399+1</f>
        <v>52399</v>
      </c>
    </row>
    <row r="52401" customFormat="false" ht="12.8" hidden="false" customHeight="false" outlineLevel="0" collapsed="false">
      <c r="A52401" s="0" t="n">
        <f aca="false">A52400+1</f>
        <v>52400</v>
      </c>
    </row>
    <row r="52402" customFormat="false" ht="12.8" hidden="false" customHeight="false" outlineLevel="0" collapsed="false">
      <c r="A52402" s="0" t="n">
        <f aca="false">A52401+1</f>
        <v>52401</v>
      </c>
    </row>
    <row r="52403" customFormat="false" ht="12.8" hidden="false" customHeight="false" outlineLevel="0" collapsed="false">
      <c r="A52403" s="0" t="n">
        <f aca="false">A52402+1</f>
        <v>52402</v>
      </c>
    </row>
    <row r="52404" customFormat="false" ht="12.8" hidden="false" customHeight="false" outlineLevel="0" collapsed="false">
      <c r="A52404" s="0" t="n">
        <f aca="false">A52403+1</f>
        <v>52403</v>
      </c>
    </row>
    <row r="52405" customFormat="false" ht="12.8" hidden="false" customHeight="false" outlineLevel="0" collapsed="false">
      <c r="A52405" s="0" t="n">
        <f aca="false">A52404+1</f>
        <v>52404</v>
      </c>
    </row>
    <row r="52406" customFormat="false" ht="12.8" hidden="false" customHeight="false" outlineLevel="0" collapsed="false">
      <c r="A52406" s="0" t="n">
        <f aca="false">A52405+1</f>
        <v>52405</v>
      </c>
    </row>
    <row r="52407" customFormat="false" ht="12.8" hidden="false" customHeight="false" outlineLevel="0" collapsed="false">
      <c r="A52407" s="0" t="n">
        <f aca="false">A52406+1</f>
        <v>52406</v>
      </c>
    </row>
    <row r="52408" customFormat="false" ht="12.8" hidden="false" customHeight="false" outlineLevel="0" collapsed="false">
      <c r="A52408" s="0" t="n">
        <f aca="false">A52407+1</f>
        <v>52407</v>
      </c>
    </row>
    <row r="52409" customFormat="false" ht="12.8" hidden="false" customHeight="false" outlineLevel="0" collapsed="false">
      <c r="A52409" s="0" t="n">
        <f aca="false">A52408+1</f>
        <v>52408</v>
      </c>
    </row>
    <row r="52410" customFormat="false" ht="12.8" hidden="false" customHeight="false" outlineLevel="0" collapsed="false">
      <c r="A52410" s="0" t="n">
        <f aca="false">A52409+1</f>
        <v>52409</v>
      </c>
    </row>
    <row r="52411" customFormat="false" ht="12.8" hidden="false" customHeight="false" outlineLevel="0" collapsed="false">
      <c r="A52411" s="0" t="n">
        <f aca="false">A52410+1</f>
        <v>52410</v>
      </c>
    </row>
    <row r="52412" customFormat="false" ht="12.8" hidden="false" customHeight="false" outlineLevel="0" collapsed="false">
      <c r="A52412" s="0" t="n">
        <f aca="false">A52411+1</f>
        <v>52411</v>
      </c>
    </row>
    <row r="52413" customFormat="false" ht="12.8" hidden="false" customHeight="false" outlineLevel="0" collapsed="false">
      <c r="A52413" s="0" t="n">
        <f aca="false">A52412+1</f>
        <v>52412</v>
      </c>
    </row>
    <row r="52414" customFormat="false" ht="12.8" hidden="false" customHeight="false" outlineLevel="0" collapsed="false">
      <c r="A52414" s="0" t="n">
        <f aca="false">A52413+1</f>
        <v>52413</v>
      </c>
    </row>
    <row r="52415" customFormat="false" ht="12.8" hidden="false" customHeight="false" outlineLevel="0" collapsed="false">
      <c r="A52415" s="0" t="n">
        <f aca="false">A52414+1</f>
        <v>52414</v>
      </c>
    </row>
    <row r="52416" customFormat="false" ht="12.8" hidden="false" customHeight="false" outlineLevel="0" collapsed="false">
      <c r="A52416" s="0" t="n">
        <f aca="false">A52415+1</f>
        <v>52415</v>
      </c>
    </row>
    <row r="52417" customFormat="false" ht="12.8" hidden="false" customHeight="false" outlineLevel="0" collapsed="false">
      <c r="A52417" s="0" t="n">
        <f aca="false">A52416+1</f>
        <v>52416</v>
      </c>
    </row>
    <row r="52418" customFormat="false" ht="12.8" hidden="false" customHeight="false" outlineLevel="0" collapsed="false">
      <c r="A52418" s="0" t="n">
        <f aca="false">A52417+1</f>
        <v>52417</v>
      </c>
    </row>
    <row r="52419" customFormat="false" ht="12.8" hidden="false" customHeight="false" outlineLevel="0" collapsed="false">
      <c r="A52419" s="0" t="n">
        <f aca="false">A52418+1</f>
        <v>52418</v>
      </c>
    </row>
    <row r="52420" customFormat="false" ht="12.8" hidden="false" customHeight="false" outlineLevel="0" collapsed="false">
      <c r="A52420" s="0" t="n">
        <f aca="false">A52419+1</f>
        <v>52419</v>
      </c>
    </row>
    <row r="52421" customFormat="false" ht="12.8" hidden="false" customHeight="false" outlineLevel="0" collapsed="false">
      <c r="A52421" s="0" t="n">
        <f aca="false">A52420+1</f>
        <v>52420</v>
      </c>
    </row>
    <row r="52422" customFormat="false" ht="12.8" hidden="false" customHeight="false" outlineLevel="0" collapsed="false">
      <c r="A52422" s="0" t="n">
        <f aca="false">A52421+1</f>
        <v>52421</v>
      </c>
    </row>
    <row r="52423" customFormat="false" ht="12.8" hidden="false" customHeight="false" outlineLevel="0" collapsed="false">
      <c r="A52423" s="0" t="n">
        <f aca="false">A52422+1</f>
        <v>52422</v>
      </c>
    </row>
    <row r="52424" customFormat="false" ht="12.8" hidden="false" customHeight="false" outlineLevel="0" collapsed="false">
      <c r="A52424" s="0" t="n">
        <f aca="false">A52423+1</f>
        <v>52423</v>
      </c>
    </row>
    <row r="52425" customFormat="false" ht="12.8" hidden="false" customHeight="false" outlineLevel="0" collapsed="false">
      <c r="A52425" s="0" t="n">
        <f aca="false">A52424+1</f>
        <v>52424</v>
      </c>
    </row>
    <row r="52426" customFormat="false" ht="12.8" hidden="false" customHeight="false" outlineLevel="0" collapsed="false">
      <c r="A52426" s="0" t="n">
        <f aca="false">A52425+1</f>
        <v>52425</v>
      </c>
    </row>
    <row r="52427" customFormat="false" ht="12.8" hidden="false" customHeight="false" outlineLevel="0" collapsed="false">
      <c r="A52427" s="0" t="n">
        <f aca="false">A52426+1</f>
        <v>52426</v>
      </c>
    </row>
    <row r="52428" customFormat="false" ht="12.8" hidden="false" customHeight="false" outlineLevel="0" collapsed="false">
      <c r="A52428" s="0" t="n">
        <f aca="false">A52427+1</f>
        <v>52427</v>
      </c>
    </row>
    <row r="52429" customFormat="false" ht="12.8" hidden="false" customHeight="false" outlineLevel="0" collapsed="false">
      <c r="A52429" s="0" t="n">
        <f aca="false">A52428+1</f>
        <v>52428</v>
      </c>
    </row>
    <row r="52430" customFormat="false" ht="12.8" hidden="false" customHeight="false" outlineLevel="0" collapsed="false">
      <c r="A52430" s="0" t="n">
        <f aca="false">A52429+1</f>
        <v>52429</v>
      </c>
    </row>
    <row r="52431" customFormat="false" ht="12.8" hidden="false" customHeight="false" outlineLevel="0" collapsed="false">
      <c r="A52431" s="0" t="n">
        <f aca="false">A52430+1</f>
        <v>52430</v>
      </c>
    </row>
    <row r="52432" customFormat="false" ht="12.8" hidden="false" customHeight="false" outlineLevel="0" collapsed="false">
      <c r="A52432" s="0" t="n">
        <f aca="false">A52431+1</f>
        <v>52431</v>
      </c>
    </row>
    <row r="52433" customFormat="false" ht="12.8" hidden="false" customHeight="false" outlineLevel="0" collapsed="false">
      <c r="A52433" s="0" t="n">
        <f aca="false">A52432+1</f>
        <v>52432</v>
      </c>
    </row>
    <row r="52434" customFormat="false" ht="12.8" hidden="false" customHeight="false" outlineLevel="0" collapsed="false">
      <c r="A52434" s="0" t="n">
        <f aca="false">A52433+1</f>
        <v>52433</v>
      </c>
    </row>
    <row r="52435" customFormat="false" ht="12.8" hidden="false" customHeight="false" outlineLevel="0" collapsed="false">
      <c r="A52435" s="0" t="n">
        <f aca="false">A52434+1</f>
        <v>52434</v>
      </c>
    </row>
    <row r="52436" customFormat="false" ht="12.8" hidden="false" customHeight="false" outlineLevel="0" collapsed="false">
      <c r="A52436" s="0" t="n">
        <f aca="false">A52435+1</f>
        <v>52435</v>
      </c>
    </row>
    <row r="52437" customFormat="false" ht="12.8" hidden="false" customHeight="false" outlineLevel="0" collapsed="false">
      <c r="A52437" s="0" t="n">
        <f aca="false">A52436+1</f>
        <v>52436</v>
      </c>
    </row>
    <row r="52438" customFormat="false" ht="12.8" hidden="false" customHeight="false" outlineLevel="0" collapsed="false">
      <c r="A52438" s="0" t="n">
        <f aca="false">A52437+1</f>
        <v>52437</v>
      </c>
    </row>
    <row r="52439" customFormat="false" ht="12.8" hidden="false" customHeight="false" outlineLevel="0" collapsed="false">
      <c r="A52439" s="0" t="n">
        <f aca="false">A52438+1</f>
        <v>52438</v>
      </c>
    </row>
    <row r="52440" customFormat="false" ht="12.8" hidden="false" customHeight="false" outlineLevel="0" collapsed="false">
      <c r="A52440" s="0" t="n">
        <f aca="false">A52439+1</f>
        <v>52439</v>
      </c>
    </row>
    <row r="52441" customFormat="false" ht="12.8" hidden="false" customHeight="false" outlineLevel="0" collapsed="false">
      <c r="A52441" s="0" t="n">
        <f aca="false">A52440+1</f>
        <v>52440</v>
      </c>
    </row>
    <row r="52442" customFormat="false" ht="12.8" hidden="false" customHeight="false" outlineLevel="0" collapsed="false">
      <c r="A52442" s="0" t="n">
        <f aca="false">A52441+1</f>
        <v>52441</v>
      </c>
    </row>
    <row r="52443" customFormat="false" ht="12.8" hidden="false" customHeight="false" outlineLevel="0" collapsed="false">
      <c r="A52443" s="0" t="n">
        <f aca="false">A52442+1</f>
        <v>52442</v>
      </c>
    </row>
    <row r="52444" customFormat="false" ht="12.8" hidden="false" customHeight="false" outlineLevel="0" collapsed="false">
      <c r="A52444" s="0" t="n">
        <f aca="false">A52443+1</f>
        <v>52443</v>
      </c>
    </row>
    <row r="52445" customFormat="false" ht="12.8" hidden="false" customHeight="false" outlineLevel="0" collapsed="false">
      <c r="A52445" s="0" t="n">
        <f aca="false">A52444+1</f>
        <v>52444</v>
      </c>
    </row>
    <row r="52446" customFormat="false" ht="12.8" hidden="false" customHeight="false" outlineLevel="0" collapsed="false">
      <c r="A52446" s="0" t="n">
        <f aca="false">A52445+1</f>
        <v>52445</v>
      </c>
    </row>
    <row r="52447" customFormat="false" ht="12.8" hidden="false" customHeight="false" outlineLevel="0" collapsed="false">
      <c r="A52447" s="0" t="n">
        <f aca="false">A52446+1</f>
        <v>52446</v>
      </c>
    </row>
    <row r="52448" customFormat="false" ht="12.8" hidden="false" customHeight="false" outlineLevel="0" collapsed="false">
      <c r="A52448" s="0" t="n">
        <f aca="false">A52447+1</f>
        <v>52447</v>
      </c>
    </row>
    <row r="52449" customFormat="false" ht="12.8" hidden="false" customHeight="false" outlineLevel="0" collapsed="false">
      <c r="A52449" s="0" t="n">
        <f aca="false">A52448+1</f>
        <v>52448</v>
      </c>
    </row>
    <row r="52450" customFormat="false" ht="12.8" hidden="false" customHeight="false" outlineLevel="0" collapsed="false">
      <c r="A52450" s="0" t="n">
        <f aca="false">A52449+1</f>
        <v>52449</v>
      </c>
    </row>
    <row r="52451" customFormat="false" ht="12.8" hidden="false" customHeight="false" outlineLevel="0" collapsed="false">
      <c r="A52451" s="0" t="n">
        <f aca="false">A52450+1</f>
        <v>52450</v>
      </c>
    </row>
    <row r="52452" customFormat="false" ht="12.8" hidden="false" customHeight="false" outlineLevel="0" collapsed="false">
      <c r="A52452" s="0" t="n">
        <f aca="false">A52451+1</f>
        <v>52451</v>
      </c>
    </row>
    <row r="52453" customFormat="false" ht="12.8" hidden="false" customHeight="false" outlineLevel="0" collapsed="false">
      <c r="A52453" s="0" t="n">
        <f aca="false">A52452+1</f>
        <v>52452</v>
      </c>
    </row>
    <row r="52454" customFormat="false" ht="12.8" hidden="false" customHeight="false" outlineLevel="0" collapsed="false">
      <c r="A52454" s="0" t="n">
        <f aca="false">A52453+1</f>
        <v>52453</v>
      </c>
    </row>
    <row r="52455" customFormat="false" ht="12.8" hidden="false" customHeight="false" outlineLevel="0" collapsed="false">
      <c r="A52455" s="0" t="n">
        <f aca="false">A52454+1</f>
        <v>52454</v>
      </c>
    </row>
    <row r="52456" customFormat="false" ht="12.8" hidden="false" customHeight="false" outlineLevel="0" collapsed="false">
      <c r="A52456" s="0" t="n">
        <f aca="false">A52455+1</f>
        <v>52455</v>
      </c>
    </row>
    <row r="52457" customFormat="false" ht="12.8" hidden="false" customHeight="false" outlineLevel="0" collapsed="false">
      <c r="A52457" s="0" t="n">
        <f aca="false">A52456+1</f>
        <v>52456</v>
      </c>
    </row>
    <row r="52458" customFormat="false" ht="12.8" hidden="false" customHeight="false" outlineLevel="0" collapsed="false">
      <c r="A52458" s="0" t="n">
        <f aca="false">A52457+1</f>
        <v>52457</v>
      </c>
    </row>
    <row r="52459" customFormat="false" ht="12.8" hidden="false" customHeight="false" outlineLevel="0" collapsed="false">
      <c r="A52459" s="0" t="n">
        <f aca="false">A52458+1</f>
        <v>52458</v>
      </c>
    </row>
    <row r="52460" customFormat="false" ht="12.8" hidden="false" customHeight="false" outlineLevel="0" collapsed="false">
      <c r="A52460" s="0" t="n">
        <f aca="false">A52459+1</f>
        <v>52459</v>
      </c>
    </row>
    <row r="52461" customFormat="false" ht="12.8" hidden="false" customHeight="false" outlineLevel="0" collapsed="false">
      <c r="A52461" s="0" t="n">
        <f aca="false">A52460+1</f>
        <v>52460</v>
      </c>
    </row>
    <row r="52462" customFormat="false" ht="12.8" hidden="false" customHeight="false" outlineLevel="0" collapsed="false">
      <c r="A52462" s="0" t="n">
        <f aca="false">A52461+1</f>
        <v>52461</v>
      </c>
    </row>
    <row r="52463" customFormat="false" ht="12.8" hidden="false" customHeight="false" outlineLevel="0" collapsed="false">
      <c r="A52463" s="0" t="n">
        <f aca="false">A52462+1</f>
        <v>52462</v>
      </c>
    </row>
    <row r="52464" customFormat="false" ht="12.8" hidden="false" customHeight="false" outlineLevel="0" collapsed="false">
      <c r="A52464" s="0" t="n">
        <f aca="false">A52463+1</f>
        <v>52463</v>
      </c>
    </row>
    <row r="52465" customFormat="false" ht="12.8" hidden="false" customHeight="false" outlineLevel="0" collapsed="false">
      <c r="A52465" s="0" t="n">
        <f aca="false">A52464+1</f>
        <v>52464</v>
      </c>
    </row>
    <row r="52466" customFormat="false" ht="12.8" hidden="false" customHeight="false" outlineLevel="0" collapsed="false">
      <c r="A52466" s="0" t="n">
        <f aca="false">A52465+1</f>
        <v>52465</v>
      </c>
    </row>
    <row r="52467" customFormat="false" ht="12.8" hidden="false" customHeight="false" outlineLevel="0" collapsed="false">
      <c r="A52467" s="0" t="n">
        <f aca="false">A52466+1</f>
        <v>52466</v>
      </c>
    </row>
    <row r="52468" customFormat="false" ht="12.8" hidden="false" customHeight="false" outlineLevel="0" collapsed="false">
      <c r="A52468" s="0" t="n">
        <f aca="false">A52467+1</f>
        <v>52467</v>
      </c>
    </row>
    <row r="52469" customFormat="false" ht="12.8" hidden="false" customHeight="false" outlineLevel="0" collapsed="false">
      <c r="A52469" s="0" t="n">
        <f aca="false">A52468+1</f>
        <v>52468</v>
      </c>
    </row>
    <row r="52470" customFormat="false" ht="12.8" hidden="false" customHeight="false" outlineLevel="0" collapsed="false">
      <c r="A52470" s="0" t="n">
        <f aca="false">A52469+1</f>
        <v>52469</v>
      </c>
    </row>
    <row r="52471" customFormat="false" ht="12.8" hidden="false" customHeight="false" outlineLevel="0" collapsed="false">
      <c r="A52471" s="0" t="n">
        <f aca="false">A52470+1</f>
        <v>52470</v>
      </c>
    </row>
    <row r="52472" customFormat="false" ht="12.8" hidden="false" customHeight="false" outlineLevel="0" collapsed="false">
      <c r="A52472" s="0" t="n">
        <f aca="false">A52471+1</f>
        <v>52471</v>
      </c>
    </row>
    <row r="52473" customFormat="false" ht="12.8" hidden="false" customHeight="false" outlineLevel="0" collapsed="false">
      <c r="A52473" s="0" t="n">
        <f aca="false">A52472+1</f>
        <v>52472</v>
      </c>
    </row>
    <row r="52474" customFormat="false" ht="12.8" hidden="false" customHeight="false" outlineLevel="0" collapsed="false">
      <c r="A52474" s="0" t="n">
        <f aca="false">A52473+1</f>
        <v>52473</v>
      </c>
    </row>
    <row r="52475" customFormat="false" ht="12.8" hidden="false" customHeight="false" outlineLevel="0" collapsed="false">
      <c r="A52475" s="0" t="n">
        <f aca="false">A52474+1</f>
        <v>52474</v>
      </c>
    </row>
    <row r="52476" customFormat="false" ht="12.8" hidden="false" customHeight="false" outlineLevel="0" collapsed="false">
      <c r="A52476" s="0" t="n">
        <f aca="false">A52475+1</f>
        <v>52475</v>
      </c>
    </row>
    <row r="52477" customFormat="false" ht="12.8" hidden="false" customHeight="false" outlineLevel="0" collapsed="false">
      <c r="A52477" s="0" t="n">
        <f aca="false">A52476+1</f>
        <v>52476</v>
      </c>
    </row>
    <row r="52478" customFormat="false" ht="12.8" hidden="false" customHeight="false" outlineLevel="0" collapsed="false">
      <c r="A52478" s="0" t="n">
        <f aca="false">A52477+1</f>
        <v>52477</v>
      </c>
    </row>
    <row r="52479" customFormat="false" ht="12.8" hidden="false" customHeight="false" outlineLevel="0" collapsed="false">
      <c r="A52479" s="0" t="n">
        <f aca="false">A52478+1</f>
        <v>52478</v>
      </c>
    </row>
    <row r="52480" customFormat="false" ht="12.8" hidden="false" customHeight="false" outlineLevel="0" collapsed="false">
      <c r="A52480" s="0" t="n">
        <f aca="false">A52479+1</f>
        <v>52479</v>
      </c>
    </row>
    <row r="52481" customFormat="false" ht="12.8" hidden="false" customHeight="false" outlineLevel="0" collapsed="false">
      <c r="A52481" s="0" t="n">
        <f aca="false">A52480+1</f>
        <v>52480</v>
      </c>
    </row>
    <row r="52482" customFormat="false" ht="12.8" hidden="false" customHeight="false" outlineLevel="0" collapsed="false">
      <c r="A52482" s="0" t="n">
        <f aca="false">A52481+1</f>
        <v>52481</v>
      </c>
    </row>
    <row r="52483" customFormat="false" ht="12.8" hidden="false" customHeight="false" outlineLevel="0" collapsed="false">
      <c r="A52483" s="0" t="n">
        <f aca="false">A52482+1</f>
        <v>52482</v>
      </c>
    </row>
    <row r="52484" customFormat="false" ht="12.8" hidden="false" customHeight="false" outlineLevel="0" collapsed="false">
      <c r="A52484" s="0" t="n">
        <f aca="false">A52483+1</f>
        <v>52483</v>
      </c>
    </row>
    <row r="52485" customFormat="false" ht="12.8" hidden="false" customHeight="false" outlineLevel="0" collapsed="false">
      <c r="A52485" s="0" t="n">
        <f aca="false">A52484+1</f>
        <v>52484</v>
      </c>
    </row>
    <row r="52486" customFormat="false" ht="12.8" hidden="false" customHeight="false" outlineLevel="0" collapsed="false">
      <c r="A52486" s="0" t="n">
        <f aca="false">A52485+1</f>
        <v>52485</v>
      </c>
    </row>
    <row r="52487" customFormat="false" ht="12.8" hidden="false" customHeight="false" outlineLevel="0" collapsed="false">
      <c r="A52487" s="0" t="n">
        <f aca="false">A52486+1</f>
        <v>52486</v>
      </c>
    </row>
    <row r="52488" customFormat="false" ht="12.8" hidden="false" customHeight="false" outlineLevel="0" collapsed="false">
      <c r="A52488" s="0" t="n">
        <f aca="false">A52487+1</f>
        <v>52487</v>
      </c>
    </row>
    <row r="52489" customFormat="false" ht="12.8" hidden="false" customHeight="false" outlineLevel="0" collapsed="false">
      <c r="A52489" s="0" t="n">
        <f aca="false">A52488+1</f>
        <v>52488</v>
      </c>
    </row>
    <row r="52490" customFormat="false" ht="12.8" hidden="false" customHeight="false" outlineLevel="0" collapsed="false">
      <c r="A52490" s="0" t="n">
        <f aca="false">A52489+1</f>
        <v>52489</v>
      </c>
    </row>
    <row r="52491" customFormat="false" ht="12.8" hidden="false" customHeight="false" outlineLevel="0" collapsed="false">
      <c r="A52491" s="0" t="n">
        <f aca="false">A52490+1</f>
        <v>52490</v>
      </c>
    </row>
    <row r="52492" customFormat="false" ht="12.8" hidden="false" customHeight="false" outlineLevel="0" collapsed="false">
      <c r="A52492" s="0" t="n">
        <f aca="false">A52491+1</f>
        <v>52491</v>
      </c>
    </row>
    <row r="52493" customFormat="false" ht="12.8" hidden="false" customHeight="false" outlineLevel="0" collapsed="false">
      <c r="A52493" s="0" t="n">
        <f aca="false">A52492+1</f>
        <v>52492</v>
      </c>
    </row>
    <row r="52494" customFormat="false" ht="12.8" hidden="false" customHeight="false" outlineLevel="0" collapsed="false">
      <c r="A52494" s="0" t="n">
        <f aca="false">A52493+1</f>
        <v>52493</v>
      </c>
    </row>
    <row r="52495" customFormat="false" ht="12.8" hidden="false" customHeight="false" outlineLevel="0" collapsed="false">
      <c r="A52495" s="0" t="n">
        <f aca="false">A52494+1</f>
        <v>52494</v>
      </c>
    </row>
    <row r="52496" customFormat="false" ht="12.8" hidden="false" customHeight="false" outlineLevel="0" collapsed="false">
      <c r="A52496" s="0" t="n">
        <f aca="false">A52495+1</f>
        <v>52495</v>
      </c>
    </row>
    <row r="52497" customFormat="false" ht="12.8" hidden="false" customHeight="false" outlineLevel="0" collapsed="false">
      <c r="A52497" s="0" t="n">
        <f aca="false">A52496+1</f>
        <v>52496</v>
      </c>
    </row>
    <row r="52498" customFormat="false" ht="12.8" hidden="false" customHeight="false" outlineLevel="0" collapsed="false">
      <c r="A52498" s="0" t="n">
        <f aca="false">A52497+1</f>
        <v>52497</v>
      </c>
    </row>
    <row r="52499" customFormat="false" ht="12.8" hidden="false" customHeight="false" outlineLevel="0" collapsed="false">
      <c r="A52499" s="0" t="n">
        <f aca="false">A52498+1</f>
        <v>52498</v>
      </c>
    </row>
    <row r="52500" customFormat="false" ht="12.8" hidden="false" customHeight="false" outlineLevel="0" collapsed="false">
      <c r="A52500" s="0" t="n">
        <f aca="false">A52499+1</f>
        <v>52499</v>
      </c>
    </row>
    <row r="52501" customFormat="false" ht="12.8" hidden="false" customHeight="false" outlineLevel="0" collapsed="false">
      <c r="A52501" s="0" t="n">
        <f aca="false">A52500+1</f>
        <v>52500</v>
      </c>
    </row>
    <row r="52502" customFormat="false" ht="12.8" hidden="false" customHeight="false" outlineLevel="0" collapsed="false">
      <c r="A52502" s="0" t="n">
        <f aca="false">A52501+1</f>
        <v>52501</v>
      </c>
    </row>
    <row r="52503" customFormat="false" ht="12.8" hidden="false" customHeight="false" outlineLevel="0" collapsed="false">
      <c r="A52503" s="0" t="n">
        <f aca="false">A52502+1</f>
        <v>52502</v>
      </c>
    </row>
    <row r="52504" customFormat="false" ht="12.8" hidden="false" customHeight="false" outlineLevel="0" collapsed="false">
      <c r="A52504" s="0" t="n">
        <f aca="false">A52503+1</f>
        <v>52503</v>
      </c>
    </row>
    <row r="52505" customFormat="false" ht="12.8" hidden="false" customHeight="false" outlineLevel="0" collapsed="false">
      <c r="A52505" s="0" t="n">
        <f aca="false">A52504+1</f>
        <v>52504</v>
      </c>
    </row>
    <row r="52506" customFormat="false" ht="12.8" hidden="false" customHeight="false" outlineLevel="0" collapsed="false">
      <c r="A52506" s="0" t="n">
        <f aca="false">A52505+1</f>
        <v>52505</v>
      </c>
    </row>
    <row r="52507" customFormat="false" ht="12.8" hidden="false" customHeight="false" outlineLevel="0" collapsed="false">
      <c r="A52507" s="0" t="n">
        <f aca="false">A52506+1</f>
        <v>52506</v>
      </c>
    </row>
    <row r="52508" customFormat="false" ht="12.8" hidden="false" customHeight="false" outlineLevel="0" collapsed="false">
      <c r="A52508" s="0" t="n">
        <f aca="false">A52507+1</f>
        <v>52507</v>
      </c>
    </row>
    <row r="52509" customFormat="false" ht="12.8" hidden="false" customHeight="false" outlineLevel="0" collapsed="false">
      <c r="A52509" s="0" t="n">
        <f aca="false">A52508+1</f>
        <v>52508</v>
      </c>
    </row>
    <row r="52510" customFormat="false" ht="12.8" hidden="false" customHeight="false" outlineLevel="0" collapsed="false">
      <c r="A52510" s="0" t="n">
        <f aca="false">A52509+1</f>
        <v>52509</v>
      </c>
    </row>
    <row r="52511" customFormat="false" ht="12.8" hidden="false" customHeight="false" outlineLevel="0" collapsed="false">
      <c r="A52511" s="0" t="n">
        <f aca="false">A52510+1</f>
        <v>52510</v>
      </c>
    </row>
    <row r="52512" customFormat="false" ht="12.8" hidden="false" customHeight="false" outlineLevel="0" collapsed="false">
      <c r="A52512" s="0" t="n">
        <f aca="false">A52511+1</f>
        <v>52511</v>
      </c>
    </row>
    <row r="52513" customFormat="false" ht="12.8" hidden="false" customHeight="false" outlineLevel="0" collapsed="false">
      <c r="A52513" s="0" t="n">
        <f aca="false">A52512+1</f>
        <v>52512</v>
      </c>
    </row>
    <row r="52514" customFormat="false" ht="12.8" hidden="false" customHeight="false" outlineLevel="0" collapsed="false">
      <c r="A52514" s="0" t="n">
        <f aca="false">A52513+1</f>
        <v>52513</v>
      </c>
    </row>
    <row r="52515" customFormat="false" ht="12.8" hidden="false" customHeight="false" outlineLevel="0" collapsed="false">
      <c r="A52515" s="0" t="n">
        <f aca="false">A52514+1</f>
        <v>52514</v>
      </c>
    </row>
    <row r="52516" customFormat="false" ht="12.8" hidden="false" customHeight="false" outlineLevel="0" collapsed="false">
      <c r="A52516" s="0" t="n">
        <f aca="false">A52515+1</f>
        <v>52515</v>
      </c>
    </row>
    <row r="52517" customFormat="false" ht="12.8" hidden="false" customHeight="false" outlineLevel="0" collapsed="false">
      <c r="A52517" s="0" t="n">
        <f aca="false">A52516+1</f>
        <v>52516</v>
      </c>
    </row>
    <row r="52518" customFormat="false" ht="12.8" hidden="false" customHeight="false" outlineLevel="0" collapsed="false">
      <c r="A52518" s="0" t="n">
        <f aca="false">A52517+1</f>
        <v>52517</v>
      </c>
    </row>
    <row r="52519" customFormat="false" ht="12.8" hidden="false" customHeight="false" outlineLevel="0" collapsed="false">
      <c r="A52519" s="0" t="n">
        <f aca="false">A52518+1</f>
        <v>52518</v>
      </c>
    </row>
    <row r="52520" customFormat="false" ht="12.8" hidden="false" customHeight="false" outlineLevel="0" collapsed="false">
      <c r="A52520" s="0" t="n">
        <f aca="false">A52519+1</f>
        <v>52519</v>
      </c>
    </row>
    <row r="52521" customFormat="false" ht="12.8" hidden="false" customHeight="false" outlineLevel="0" collapsed="false">
      <c r="A52521" s="0" t="n">
        <f aca="false">A52520+1</f>
        <v>52520</v>
      </c>
    </row>
    <row r="52522" customFormat="false" ht="12.8" hidden="false" customHeight="false" outlineLevel="0" collapsed="false">
      <c r="A52522" s="0" t="n">
        <f aca="false">A52521+1</f>
        <v>52521</v>
      </c>
    </row>
    <row r="52523" customFormat="false" ht="12.8" hidden="false" customHeight="false" outlineLevel="0" collapsed="false">
      <c r="A52523" s="0" t="n">
        <f aca="false">A52522+1</f>
        <v>52522</v>
      </c>
    </row>
    <row r="52524" customFormat="false" ht="12.8" hidden="false" customHeight="false" outlineLevel="0" collapsed="false">
      <c r="A52524" s="0" t="n">
        <f aca="false">A52523+1</f>
        <v>52523</v>
      </c>
    </row>
    <row r="52525" customFormat="false" ht="12.8" hidden="false" customHeight="false" outlineLevel="0" collapsed="false">
      <c r="A52525" s="0" t="n">
        <f aca="false">A52524+1</f>
        <v>52524</v>
      </c>
    </row>
    <row r="52526" customFormat="false" ht="12.8" hidden="false" customHeight="false" outlineLevel="0" collapsed="false">
      <c r="A52526" s="0" t="n">
        <f aca="false">A52525+1</f>
        <v>52525</v>
      </c>
    </row>
    <row r="52527" customFormat="false" ht="12.8" hidden="false" customHeight="false" outlineLevel="0" collapsed="false">
      <c r="A52527" s="0" t="n">
        <f aca="false">A52526+1</f>
        <v>52526</v>
      </c>
    </row>
    <row r="52528" customFormat="false" ht="12.8" hidden="false" customHeight="false" outlineLevel="0" collapsed="false">
      <c r="A52528" s="0" t="n">
        <f aca="false">A52527+1</f>
        <v>52527</v>
      </c>
    </row>
    <row r="52529" customFormat="false" ht="12.8" hidden="false" customHeight="false" outlineLevel="0" collapsed="false">
      <c r="A52529" s="0" t="n">
        <f aca="false">A52528+1</f>
        <v>52528</v>
      </c>
    </row>
    <row r="52530" customFormat="false" ht="12.8" hidden="false" customHeight="false" outlineLevel="0" collapsed="false">
      <c r="A52530" s="0" t="n">
        <f aca="false">A52529+1</f>
        <v>52529</v>
      </c>
    </row>
    <row r="52531" customFormat="false" ht="12.8" hidden="false" customHeight="false" outlineLevel="0" collapsed="false">
      <c r="A52531" s="0" t="n">
        <f aca="false">A52530+1</f>
        <v>52530</v>
      </c>
    </row>
    <row r="52532" customFormat="false" ht="12.8" hidden="false" customHeight="false" outlineLevel="0" collapsed="false">
      <c r="A52532" s="0" t="n">
        <f aca="false">A52531+1</f>
        <v>52531</v>
      </c>
    </row>
    <row r="52533" customFormat="false" ht="12.8" hidden="false" customHeight="false" outlineLevel="0" collapsed="false">
      <c r="A52533" s="0" t="n">
        <f aca="false">A52532+1</f>
        <v>52532</v>
      </c>
    </row>
    <row r="52534" customFormat="false" ht="12.8" hidden="false" customHeight="false" outlineLevel="0" collapsed="false">
      <c r="A52534" s="0" t="n">
        <f aca="false">A52533+1</f>
        <v>52533</v>
      </c>
    </row>
    <row r="52535" customFormat="false" ht="12.8" hidden="false" customHeight="false" outlineLevel="0" collapsed="false">
      <c r="A52535" s="0" t="n">
        <f aca="false">A52534+1</f>
        <v>52534</v>
      </c>
    </row>
    <row r="52536" customFormat="false" ht="12.8" hidden="false" customHeight="false" outlineLevel="0" collapsed="false">
      <c r="A52536" s="0" t="n">
        <f aca="false">A52535+1</f>
        <v>52535</v>
      </c>
    </row>
    <row r="52537" customFormat="false" ht="12.8" hidden="false" customHeight="false" outlineLevel="0" collapsed="false">
      <c r="A52537" s="0" t="n">
        <f aca="false">A52536+1</f>
        <v>52536</v>
      </c>
    </row>
    <row r="52538" customFormat="false" ht="12.8" hidden="false" customHeight="false" outlineLevel="0" collapsed="false">
      <c r="A52538" s="0" t="n">
        <f aca="false">A52537+1</f>
        <v>52537</v>
      </c>
    </row>
    <row r="52539" customFormat="false" ht="12.8" hidden="false" customHeight="false" outlineLevel="0" collapsed="false">
      <c r="A52539" s="0" t="n">
        <f aca="false">A52538+1</f>
        <v>52538</v>
      </c>
    </row>
    <row r="52540" customFormat="false" ht="12.8" hidden="false" customHeight="false" outlineLevel="0" collapsed="false">
      <c r="A52540" s="0" t="n">
        <f aca="false">A52539+1</f>
        <v>52539</v>
      </c>
    </row>
    <row r="52541" customFormat="false" ht="12.8" hidden="false" customHeight="false" outlineLevel="0" collapsed="false">
      <c r="A52541" s="0" t="n">
        <f aca="false">A52540+1</f>
        <v>52540</v>
      </c>
    </row>
    <row r="52542" customFormat="false" ht="12.8" hidden="false" customHeight="false" outlineLevel="0" collapsed="false">
      <c r="A52542" s="0" t="n">
        <f aca="false">A52541+1</f>
        <v>52541</v>
      </c>
    </row>
    <row r="52543" customFormat="false" ht="12.8" hidden="false" customHeight="false" outlineLevel="0" collapsed="false">
      <c r="A52543" s="0" t="n">
        <f aca="false">A52542+1</f>
        <v>52542</v>
      </c>
    </row>
    <row r="52544" customFormat="false" ht="12.8" hidden="false" customHeight="false" outlineLevel="0" collapsed="false">
      <c r="A52544" s="0" t="n">
        <f aca="false">A52543+1</f>
        <v>52543</v>
      </c>
    </row>
    <row r="52545" customFormat="false" ht="12.8" hidden="false" customHeight="false" outlineLevel="0" collapsed="false">
      <c r="A52545" s="0" t="n">
        <f aca="false">A52544+1</f>
        <v>52544</v>
      </c>
    </row>
    <row r="52546" customFormat="false" ht="12.8" hidden="false" customHeight="false" outlineLevel="0" collapsed="false">
      <c r="A52546" s="0" t="n">
        <f aca="false">A52545+1</f>
        <v>52545</v>
      </c>
    </row>
    <row r="52547" customFormat="false" ht="12.8" hidden="false" customHeight="false" outlineLevel="0" collapsed="false">
      <c r="A52547" s="0" t="n">
        <f aca="false">A52546+1</f>
        <v>52546</v>
      </c>
    </row>
    <row r="52548" customFormat="false" ht="12.8" hidden="false" customHeight="false" outlineLevel="0" collapsed="false">
      <c r="A52548" s="0" t="n">
        <f aca="false">A52547+1</f>
        <v>52547</v>
      </c>
    </row>
    <row r="52549" customFormat="false" ht="12.8" hidden="false" customHeight="false" outlineLevel="0" collapsed="false">
      <c r="A52549" s="0" t="n">
        <f aca="false">A52548+1</f>
        <v>52548</v>
      </c>
    </row>
    <row r="52550" customFormat="false" ht="12.8" hidden="false" customHeight="false" outlineLevel="0" collapsed="false">
      <c r="A52550" s="0" t="n">
        <f aca="false">A52549+1</f>
        <v>52549</v>
      </c>
    </row>
    <row r="52551" customFormat="false" ht="12.8" hidden="false" customHeight="false" outlineLevel="0" collapsed="false">
      <c r="A52551" s="0" t="n">
        <f aca="false">A52550+1</f>
        <v>52550</v>
      </c>
    </row>
    <row r="52552" customFormat="false" ht="12.8" hidden="false" customHeight="false" outlineLevel="0" collapsed="false">
      <c r="A52552" s="0" t="n">
        <f aca="false">A52551+1</f>
        <v>52551</v>
      </c>
    </row>
    <row r="52553" customFormat="false" ht="12.8" hidden="false" customHeight="false" outlineLevel="0" collapsed="false">
      <c r="A52553" s="0" t="n">
        <f aca="false">A52552+1</f>
        <v>52552</v>
      </c>
    </row>
    <row r="52554" customFormat="false" ht="12.8" hidden="false" customHeight="false" outlineLevel="0" collapsed="false">
      <c r="A52554" s="0" t="n">
        <f aca="false">A52553+1</f>
        <v>52553</v>
      </c>
    </row>
    <row r="52555" customFormat="false" ht="12.8" hidden="false" customHeight="false" outlineLevel="0" collapsed="false">
      <c r="A52555" s="0" t="n">
        <f aca="false">A52554+1</f>
        <v>52554</v>
      </c>
    </row>
    <row r="52556" customFormat="false" ht="12.8" hidden="false" customHeight="false" outlineLevel="0" collapsed="false">
      <c r="A52556" s="0" t="n">
        <f aca="false">A52555+1</f>
        <v>52555</v>
      </c>
    </row>
    <row r="52557" customFormat="false" ht="12.8" hidden="false" customHeight="false" outlineLevel="0" collapsed="false">
      <c r="A52557" s="0" t="n">
        <f aca="false">A52556+1</f>
        <v>52556</v>
      </c>
    </row>
    <row r="52558" customFormat="false" ht="12.8" hidden="false" customHeight="false" outlineLevel="0" collapsed="false">
      <c r="A52558" s="0" t="n">
        <f aca="false">A52557+1</f>
        <v>52557</v>
      </c>
    </row>
    <row r="52559" customFormat="false" ht="12.8" hidden="false" customHeight="false" outlineLevel="0" collapsed="false">
      <c r="A52559" s="0" t="n">
        <f aca="false">A52558+1</f>
        <v>52558</v>
      </c>
    </row>
    <row r="52560" customFormat="false" ht="12.8" hidden="false" customHeight="false" outlineLevel="0" collapsed="false">
      <c r="A52560" s="0" t="n">
        <f aca="false">A52559+1</f>
        <v>52559</v>
      </c>
    </row>
    <row r="52561" customFormat="false" ht="12.8" hidden="false" customHeight="false" outlineLevel="0" collapsed="false">
      <c r="A52561" s="0" t="n">
        <f aca="false">A52560+1</f>
        <v>52560</v>
      </c>
    </row>
    <row r="52562" customFormat="false" ht="12.8" hidden="false" customHeight="false" outlineLevel="0" collapsed="false">
      <c r="A52562" s="0" t="n">
        <f aca="false">A52561+1</f>
        <v>52561</v>
      </c>
    </row>
    <row r="52563" customFormat="false" ht="12.8" hidden="false" customHeight="false" outlineLevel="0" collapsed="false">
      <c r="A52563" s="0" t="n">
        <f aca="false">A52562+1</f>
        <v>52562</v>
      </c>
    </row>
    <row r="52564" customFormat="false" ht="12.8" hidden="false" customHeight="false" outlineLevel="0" collapsed="false">
      <c r="A52564" s="0" t="n">
        <f aca="false">A52563+1</f>
        <v>52563</v>
      </c>
    </row>
    <row r="52565" customFormat="false" ht="12.8" hidden="false" customHeight="false" outlineLevel="0" collapsed="false">
      <c r="A52565" s="0" t="n">
        <f aca="false">A52564+1</f>
        <v>52564</v>
      </c>
    </row>
    <row r="52566" customFormat="false" ht="12.8" hidden="false" customHeight="false" outlineLevel="0" collapsed="false">
      <c r="A52566" s="0" t="n">
        <f aca="false">A52565+1</f>
        <v>52565</v>
      </c>
    </row>
    <row r="52567" customFormat="false" ht="12.8" hidden="false" customHeight="false" outlineLevel="0" collapsed="false">
      <c r="A52567" s="0" t="n">
        <f aca="false">A52566+1</f>
        <v>52566</v>
      </c>
    </row>
    <row r="52568" customFormat="false" ht="12.8" hidden="false" customHeight="false" outlineLevel="0" collapsed="false">
      <c r="A52568" s="0" t="n">
        <f aca="false">A52567+1</f>
        <v>52567</v>
      </c>
    </row>
    <row r="52569" customFormat="false" ht="12.8" hidden="false" customHeight="false" outlineLevel="0" collapsed="false">
      <c r="A52569" s="0" t="n">
        <f aca="false">A52568+1</f>
        <v>52568</v>
      </c>
    </row>
    <row r="52570" customFormat="false" ht="12.8" hidden="false" customHeight="false" outlineLevel="0" collapsed="false">
      <c r="A52570" s="0" t="n">
        <f aca="false">A52569+1</f>
        <v>52569</v>
      </c>
    </row>
    <row r="52571" customFormat="false" ht="12.8" hidden="false" customHeight="false" outlineLevel="0" collapsed="false">
      <c r="A52571" s="0" t="n">
        <f aca="false">A52570+1</f>
        <v>52570</v>
      </c>
    </row>
    <row r="52572" customFormat="false" ht="12.8" hidden="false" customHeight="false" outlineLevel="0" collapsed="false">
      <c r="A52572" s="0" t="n">
        <f aca="false">A52571+1</f>
        <v>52571</v>
      </c>
    </row>
    <row r="52573" customFormat="false" ht="12.8" hidden="false" customHeight="false" outlineLevel="0" collapsed="false">
      <c r="A52573" s="0" t="n">
        <f aca="false">A52572+1</f>
        <v>52572</v>
      </c>
    </row>
    <row r="52574" customFormat="false" ht="12.8" hidden="false" customHeight="false" outlineLevel="0" collapsed="false">
      <c r="A52574" s="0" t="n">
        <f aca="false">A52573+1</f>
        <v>52573</v>
      </c>
    </row>
    <row r="52575" customFormat="false" ht="12.8" hidden="false" customHeight="false" outlineLevel="0" collapsed="false">
      <c r="A52575" s="0" t="n">
        <f aca="false">A52574+1</f>
        <v>52574</v>
      </c>
    </row>
    <row r="52576" customFormat="false" ht="12.8" hidden="false" customHeight="false" outlineLevel="0" collapsed="false">
      <c r="A52576" s="0" t="n">
        <f aca="false">A52575+1</f>
        <v>52575</v>
      </c>
    </row>
    <row r="52577" customFormat="false" ht="12.8" hidden="false" customHeight="false" outlineLevel="0" collapsed="false">
      <c r="A52577" s="0" t="n">
        <f aca="false">A52576+1</f>
        <v>52576</v>
      </c>
    </row>
    <row r="52578" customFormat="false" ht="12.8" hidden="false" customHeight="false" outlineLevel="0" collapsed="false">
      <c r="A52578" s="0" t="n">
        <f aca="false">A52577+1</f>
        <v>52577</v>
      </c>
    </row>
    <row r="52579" customFormat="false" ht="12.8" hidden="false" customHeight="false" outlineLevel="0" collapsed="false">
      <c r="A52579" s="0" t="n">
        <f aca="false">A52578+1</f>
        <v>52578</v>
      </c>
    </row>
    <row r="52580" customFormat="false" ht="12.8" hidden="false" customHeight="false" outlineLevel="0" collapsed="false">
      <c r="A52580" s="0" t="n">
        <f aca="false">A52579+1</f>
        <v>52579</v>
      </c>
    </row>
    <row r="52581" customFormat="false" ht="12.8" hidden="false" customHeight="false" outlineLevel="0" collapsed="false">
      <c r="A52581" s="0" t="n">
        <f aca="false">A52580+1</f>
        <v>52580</v>
      </c>
    </row>
    <row r="52582" customFormat="false" ht="12.8" hidden="false" customHeight="false" outlineLevel="0" collapsed="false">
      <c r="A52582" s="0" t="n">
        <f aca="false">A52581+1</f>
        <v>52581</v>
      </c>
    </row>
    <row r="52583" customFormat="false" ht="12.8" hidden="false" customHeight="false" outlineLevel="0" collapsed="false">
      <c r="A52583" s="0" t="n">
        <f aca="false">A52582+1</f>
        <v>52582</v>
      </c>
    </row>
    <row r="52584" customFormat="false" ht="12.8" hidden="false" customHeight="false" outlineLevel="0" collapsed="false">
      <c r="A52584" s="0" t="n">
        <f aca="false">A52583+1</f>
        <v>52583</v>
      </c>
    </row>
    <row r="52585" customFormat="false" ht="12.8" hidden="false" customHeight="false" outlineLevel="0" collapsed="false">
      <c r="A52585" s="0" t="n">
        <f aca="false">A52584+1</f>
        <v>52584</v>
      </c>
    </row>
    <row r="52586" customFormat="false" ht="12.8" hidden="false" customHeight="false" outlineLevel="0" collapsed="false">
      <c r="A52586" s="0" t="n">
        <f aca="false">A52585+1</f>
        <v>52585</v>
      </c>
    </row>
    <row r="52587" customFormat="false" ht="12.8" hidden="false" customHeight="false" outlineLevel="0" collapsed="false">
      <c r="A52587" s="0" t="n">
        <f aca="false">A52586+1</f>
        <v>52586</v>
      </c>
    </row>
    <row r="52588" customFormat="false" ht="12.8" hidden="false" customHeight="false" outlineLevel="0" collapsed="false">
      <c r="A52588" s="0" t="n">
        <f aca="false">A52587+1</f>
        <v>52587</v>
      </c>
    </row>
    <row r="52589" customFormat="false" ht="12.8" hidden="false" customHeight="false" outlineLevel="0" collapsed="false">
      <c r="A52589" s="0" t="n">
        <f aca="false">A52588+1</f>
        <v>52588</v>
      </c>
    </row>
    <row r="52590" customFormat="false" ht="12.8" hidden="false" customHeight="false" outlineLevel="0" collapsed="false">
      <c r="A52590" s="0" t="n">
        <f aca="false">A52589+1</f>
        <v>52589</v>
      </c>
    </row>
    <row r="52591" customFormat="false" ht="12.8" hidden="false" customHeight="false" outlineLevel="0" collapsed="false">
      <c r="A52591" s="0" t="n">
        <f aca="false">A52590+1</f>
        <v>52590</v>
      </c>
    </row>
    <row r="52592" customFormat="false" ht="12.8" hidden="false" customHeight="false" outlineLevel="0" collapsed="false">
      <c r="A52592" s="0" t="n">
        <f aca="false">A52591+1</f>
        <v>52591</v>
      </c>
    </row>
    <row r="52593" customFormat="false" ht="12.8" hidden="false" customHeight="false" outlineLevel="0" collapsed="false">
      <c r="A52593" s="0" t="n">
        <f aca="false">A52592+1</f>
        <v>52592</v>
      </c>
    </row>
    <row r="52594" customFormat="false" ht="12.8" hidden="false" customHeight="false" outlineLevel="0" collapsed="false">
      <c r="A52594" s="0" t="n">
        <f aca="false">A52593+1</f>
        <v>52593</v>
      </c>
    </row>
    <row r="52595" customFormat="false" ht="12.8" hidden="false" customHeight="false" outlineLevel="0" collapsed="false">
      <c r="A52595" s="0" t="n">
        <f aca="false">A52594+1</f>
        <v>52594</v>
      </c>
    </row>
    <row r="52596" customFormat="false" ht="12.8" hidden="false" customHeight="false" outlineLevel="0" collapsed="false">
      <c r="A52596" s="0" t="n">
        <f aca="false">A52595+1</f>
        <v>52595</v>
      </c>
    </row>
    <row r="52597" customFormat="false" ht="12.8" hidden="false" customHeight="false" outlineLevel="0" collapsed="false">
      <c r="A52597" s="0" t="n">
        <f aca="false">A52596+1</f>
        <v>52596</v>
      </c>
    </row>
    <row r="52598" customFormat="false" ht="12.8" hidden="false" customHeight="false" outlineLevel="0" collapsed="false">
      <c r="A52598" s="0" t="n">
        <f aca="false">A52597+1</f>
        <v>52597</v>
      </c>
    </row>
    <row r="52599" customFormat="false" ht="12.8" hidden="false" customHeight="false" outlineLevel="0" collapsed="false">
      <c r="A52599" s="0" t="n">
        <f aca="false">A52598+1</f>
        <v>52598</v>
      </c>
    </row>
    <row r="52600" customFormat="false" ht="12.8" hidden="false" customHeight="false" outlineLevel="0" collapsed="false">
      <c r="A52600" s="0" t="n">
        <f aca="false">A52599+1</f>
        <v>52599</v>
      </c>
    </row>
    <row r="52601" customFormat="false" ht="12.8" hidden="false" customHeight="false" outlineLevel="0" collapsed="false">
      <c r="A52601" s="0" t="n">
        <f aca="false">A52600+1</f>
        <v>52600</v>
      </c>
    </row>
    <row r="52602" customFormat="false" ht="12.8" hidden="false" customHeight="false" outlineLevel="0" collapsed="false">
      <c r="A52602" s="0" t="n">
        <f aca="false">A52601+1</f>
        <v>52601</v>
      </c>
    </row>
    <row r="52603" customFormat="false" ht="12.8" hidden="false" customHeight="false" outlineLevel="0" collapsed="false">
      <c r="A52603" s="0" t="n">
        <f aca="false">A52602+1</f>
        <v>52602</v>
      </c>
    </row>
    <row r="52604" customFormat="false" ht="12.8" hidden="false" customHeight="false" outlineLevel="0" collapsed="false">
      <c r="A52604" s="0" t="n">
        <f aca="false">A52603+1</f>
        <v>52603</v>
      </c>
    </row>
    <row r="52605" customFormat="false" ht="12.8" hidden="false" customHeight="false" outlineLevel="0" collapsed="false">
      <c r="A52605" s="0" t="n">
        <f aca="false">A52604+1</f>
        <v>52604</v>
      </c>
    </row>
    <row r="52606" customFormat="false" ht="12.8" hidden="false" customHeight="false" outlineLevel="0" collapsed="false">
      <c r="A52606" s="0" t="n">
        <f aca="false">A52605+1</f>
        <v>52605</v>
      </c>
    </row>
    <row r="52607" customFormat="false" ht="12.8" hidden="false" customHeight="false" outlineLevel="0" collapsed="false">
      <c r="A52607" s="0" t="n">
        <f aca="false">A52606+1</f>
        <v>52606</v>
      </c>
    </row>
    <row r="52608" customFormat="false" ht="12.8" hidden="false" customHeight="false" outlineLevel="0" collapsed="false">
      <c r="A52608" s="0" t="n">
        <f aca="false">A52607+1</f>
        <v>52607</v>
      </c>
    </row>
    <row r="52609" customFormat="false" ht="12.8" hidden="false" customHeight="false" outlineLevel="0" collapsed="false">
      <c r="A52609" s="0" t="n">
        <f aca="false">A52608+1</f>
        <v>52608</v>
      </c>
    </row>
    <row r="52610" customFormat="false" ht="12.8" hidden="false" customHeight="false" outlineLevel="0" collapsed="false">
      <c r="A52610" s="0" t="n">
        <f aca="false">A52609+1</f>
        <v>52609</v>
      </c>
    </row>
    <row r="52611" customFormat="false" ht="12.8" hidden="false" customHeight="false" outlineLevel="0" collapsed="false">
      <c r="A52611" s="0" t="n">
        <f aca="false">A52610+1</f>
        <v>52610</v>
      </c>
    </row>
    <row r="52612" customFormat="false" ht="12.8" hidden="false" customHeight="false" outlineLevel="0" collapsed="false">
      <c r="A52612" s="0" t="n">
        <f aca="false">A52611+1</f>
        <v>52611</v>
      </c>
    </row>
    <row r="52613" customFormat="false" ht="12.8" hidden="false" customHeight="false" outlineLevel="0" collapsed="false">
      <c r="A52613" s="0" t="n">
        <f aca="false">A52612+1</f>
        <v>52612</v>
      </c>
    </row>
    <row r="52614" customFormat="false" ht="12.8" hidden="false" customHeight="false" outlineLevel="0" collapsed="false">
      <c r="A52614" s="0" t="n">
        <f aca="false">A52613+1</f>
        <v>52613</v>
      </c>
    </row>
    <row r="52615" customFormat="false" ht="12.8" hidden="false" customHeight="false" outlineLevel="0" collapsed="false">
      <c r="A52615" s="0" t="n">
        <f aca="false">A52614+1</f>
        <v>52614</v>
      </c>
    </row>
    <row r="52616" customFormat="false" ht="12.8" hidden="false" customHeight="false" outlineLevel="0" collapsed="false">
      <c r="A52616" s="0" t="n">
        <f aca="false">A52615+1</f>
        <v>52615</v>
      </c>
    </row>
    <row r="52617" customFormat="false" ht="12.8" hidden="false" customHeight="false" outlineLevel="0" collapsed="false">
      <c r="A52617" s="0" t="n">
        <f aca="false">A52616+1</f>
        <v>52616</v>
      </c>
    </row>
    <row r="52618" customFormat="false" ht="12.8" hidden="false" customHeight="false" outlineLevel="0" collapsed="false">
      <c r="A52618" s="0" t="n">
        <f aca="false">A52617+1</f>
        <v>52617</v>
      </c>
    </row>
    <row r="52619" customFormat="false" ht="12.8" hidden="false" customHeight="false" outlineLevel="0" collapsed="false">
      <c r="A52619" s="0" t="n">
        <f aca="false">A52618+1</f>
        <v>52618</v>
      </c>
    </row>
    <row r="52620" customFormat="false" ht="12.8" hidden="false" customHeight="false" outlineLevel="0" collapsed="false">
      <c r="A52620" s="0" t="n">
        <f aca="false">A52619+1</f>
        <v>52619</v>
      </c>
    </row>
    <row r="52621" customFormat="false" ht="12.8" hidden="false" customHeight="false" outlineLevel="0" collapsed="false">
      <c r="A52621" s="0" t="n">
        <f aca="false">A52620+1</f>
        <v>52620</v>
      </c>
    </row>
    <row r="52622" customFormat="false" ht="12.8" hidden="false" customHeight="false" outlineLevel="0" collapsed="false">
      <c r="A52622" s="0" t="n">
        <f aca="false">A52621+1</f>
        <v>52621</v>
      </c>
    </row>
    <row r="52623" customFormat="false" ht="12.8" hidden="false" customHeight="false" outlineLevel="0" collapsed="false">
      <c r="A52623" s="0" t="n">
        <f aca="false">A52622+1</f>
        <v>52622</v>
      </c>
    </row>
    <row r="52624" customFormat="false" ht="12.8" hidden="false" customHeight="false" outlineLevel="0" collapsed="false">
      <c r="A52624" s="0" t="n">
        <f aca="false">A52623+1</f>
        <v>52623</v>
      </c>
    </row>
    <row r="52625" customFormat="false" ht="12.8" hidden="false" customHeight="false" outlineLevel="0" collapsed="false">
      <c r="A52625" s="0" t="n">
        <f aca="false">A52624+1</f>
        <v>52624</v>
      </c>
    </row>
    <row r="52626" customFormat="false" ht="12.8" hidden="false" customHeight="false" outlineLevel="0" collapsed="false">
      <c r="A52626" s="0" t="n">
        <f aca="false">A52625+1</f>
        <v>52625</v>
      </c>
    </row>
    <row r="52627" customFormat="false" ht="12.8" hidden="false" customHeight="false" outlineLevel="0" collapsed="false">
      <c r="A52627" s="0" t="n">
        <f aca="false">A52626+1</f>
        <v>52626</v>
      </c>
    </row>
    <row r="52628" customFormat="false" ht="12.8" hidden="false" customHeight="false" outlineLevel="0" collapsed="false">
      <c r="A52628" s="0" t="n">
        <f aca="false">A52627+1</f>
        <v>52627</v>
      </c>
    </row>
    <row r="52629" customFormat="false" ht="12.8" hidden="false" customHeight="false" outlineLevel="0" collapsed="false">
      <c r="A52629" s="0" t="n">
        <f aca="false">A52628+1</f>
        <v>52628</v>
      </c>
    </row>
    <row r="52630" customFormat="false" ht="12.8" hidden="false" customHeight="false" outlineLevel="0" collapsed="false">
      <c r="A52630" s="0" t="n">
        <f aca="false">A52629+1</f>
        <v>52629</v>
      </c>
    </row>
    <row r="52631" customFormat="false" ht="12.8" hidden="false" customHeight="false" outlineLevel="0" collapsed="false">
      <c r="A52631" s="0" t="n">
        <f aca="false">A52630+1</f>
        <v>52630</v>
      </c>
    </row>
    <row r="52632" customFormat="false" ht="12.8" hidden="false" customHeight="false" outlineLevel="0" collapsed="false">
      <c r="A52632" s="0" t="n">
        <f aca="false">A52631+1</f>
        <v>52631</v>
      </c>
    </row>
    <row r="52633" customFormat="false" ht="12.8" hidden="false" customHeight="false" outlineLevel="0" collapsed="false">
      <c r="A52633" s="0" t="n">
        <f aca="false">A52632+1</f>
        <v>52632</v>
      </c>
    </row>
    <row r="52634" customFormat="false" ht="12.8" hidden="false" customHeight="false" outlineLevel="0" collapsed="false">
      <c r="A52634" s="0" t="n">
        <f aca="false">A52633+1</f>
        <v>52633</v>
      </c>
    </row>
    <row r="52635" customFormat="false" ht="12.8" hidden="false" customHeight="false" outlineLevel="0" collapsed="false">
      <c r="A52635" s="0" t="n">
        <f aca="false">A52634+1</f>
        <v>52634</v>
      </c>
    </row>
    <row r="52636" customFormat="false" ht="12.8" hidden="false" customHeight="false" outlineLevel="0" collapsed="false">
      <c r="A52636" s="0" t="n">
        <f aca="false">A52635+1</f>
        <v>52635</v>
      </c>
    </row>
    <row r="52637" customFormat="false" ht="12.8" hidden="false" customHeight="false" outlineLevel="0" collapsed="false">
      <c r="A52637" s="0" t="n">
        <f aca="false">A52636+1</f>
        <v>52636</v>
      </c>
    </row>
    <row r="52638" customFormat="false" ht="12.8" hidden="false" customHeight="false" outlineLevel="0" collapsed="false">
      <c r="A52638" s="0" t="n">
        <f aca="false">A52637+1</f>
        <v>52637</v>
      </c>
    </row>
    <row r="52639" customFormat="false" ht="12.8" hidden="false" customHeight="false" outlineLevel="0" collapsed="false">
      <c r="A52639" s="0" t="n">
        <f aca="false">A52638+1</f>
        <v>52638</v>
      </c>
    </row>
    <row r="52640" customFormat="false" ht="12.8" hidden="false" customHeight="false" outlineLevel="0" collapsed="false">
      <c r="A52640" s="0" t="n">
        <f aca="false">A52639+1</f>
        <v>52639</v>
      </c>
    </row>
    <row r="52641" customFormat="false" ht="12.8" hidden="false" customHeight="false" outlineLevel="0" collapsed="false">
      <c r="A52641" s="0" t="n">
        <f aca="false">A52640+1</f>
        <v>52640</v>
      </c>
    </row>
    <row r="52642" customFormat="false" ht="12.8" hidden="false" customHeight="false" outlineLevel="0" collapsed="false">
      <c r="A52642" s="0" t="n">
        <f aca="false">A52641+1</f>
        <v>52641</v>
      </c>
    </row>
    <row r="52643" customFormat="false" ht="12.8" hidden="false" customHeight="false" outlineLevel="0" collapsed="false">
      <c r="A52643" s="0" t="n">
        <f aca="false">A52642+1</f>
        <v>52642</v>
      </c>
    </row>
    <row r="52644" customFormat="false" ht="12.8" hidden="false" customHeight="false" outlineLevel="0" collapsed="false">
      <c r="A52644" s="0" t="n">
        <f aca="false">A52643+1</f>
        <v>52643</v>
      </c>
    </row>
    <row r="52645" customFormat="false" ht="12.8" hidden="false" customHeight="false" outlineLevel="0" collapsed="false">
      <c r="A52645" s="0" t="n">
        <f aca="false">A52644+1</f>
        <v>52644</v>
      </c>
    </row>
    <row r="52646" customFormat="false" ht="12.8" hidden="false" customHeight="false" outlineLevel="0" collapsed="false">
      <c r="A52646" s="0" t="n">
        <f aca="false">A52645+1</f>
        <v>52645</v>
      </c>
    </row>
    <row r="52647" customFormat="false" ht="12.8" hidden="false" customHeight="false" outlineLevel="0" collapsed="false">
      <c r="A52647" s="0" t="n">
        <f aca="false">A52646+1</f>
        <v>52646</v>
      </c>
    </row>
    <row r="52648" customFormat="false" ht="12.8" hidden="false" customHeight="false" outlineLevel="0" collapsed="false">
      <c r="A52648" s="0" t="n">
        <f aca="false">A52647+1</f>
        <v>52647</v>
      </c>
    </row>
    <row r="52649" customFormat="false" ht="12.8" hidden="false" customHeight="false" outlineLevel="0" collapsed="false">
      <c r="A52649" s="0" t="n">
        <f aca="false">A52648+1</f>
        <v>52648</v>
      </c>
    </row>
    <row r="52650" customFormat="false" ht="12.8" hidden="false" customHeight="false" outlineLevel="0" collapsed="false">
      <c r="A52650" s="0" t="n">
        <f aca="false">A52649+1</f>
        <v>52649</v>
      </c>
    </row>
    <row r="52651" customFormat="false" ht="12.8" hidden="false" customHeight="false" outlineLevel="0" collapsed="false">
      <c r="A52651" s="0" t="n">
        <f aca="false">A52650+1</f>
        <v>52650</v>
      </c>
    </row>
    <row r="52652" customFormat="false" ht="12.8" hidden="false" customHeight="false" outlineLevel="0" collapsed="false">
      <c r="A52652" s="0" t="n">
        <f aca="false">A52651+1</f>
        <v>52651</v>
      </c>
    </row>
    <row r="52653" customFormat="false" ht="12.8" hidden="false" customHeight="false" outlineLevel="0" collapsed="false">
      <c r="A52653" s="0" t="n">
        <f aca="false">A52652+1</f>
        <v>52652</v>
      </c>
    </row>
    <row r="52654" customFormat="false" ht="12.8" hidden="false" customHeight="false" outlineLevel="0" collapsed="false">
      <c r="A52654" s="0" t="n">
        <f aca="false">A52653+1</f>
        <v>52653</v>
      </c>
    </row>
    <row r="52655" customFormat="false" ht="12.8" hidden="false" customHeight="false" outlineLevel="0" collapsed="false">
      <c r="A52655" s="0" t="n">
        <f aca="false">A52654+1</f>
        <v>52654</v>
      </c>
    </row>
    <row r="52656" customFormat="false" ht="12.8" hidden="false" customHeight="false" outlineLevel="0" collapsed="false">
      <c r="A52656" s="0" t="n">
        <f aca="false">A52655+1</f>
        <v>52655</v>
      </c>
    </row>
    <row r="52657" customFormat="false" ht="12.8" hidden="false" customHeight="false" outlineLevel="0" collapsed="false">
      <c r="A52657" s="0" t="n">
        <f aca="false">A52656+1</f>
        <v>52656</v>
      </c>
    </row>
    <row r="52658" customFormat="false" ht="12.8" hidden="false" customHeight="false" outlineLevel="0" collapsed="false">
      <c r="A52658" s="0" t="n">
        <f aca="false">A52657+1</f>
        <v>52657</v>
      </c>
    </row>
    <row r="52659" customFormat="false" ht="12.8" hidden="false" customHeight="false" outlineLevel="0" collapsed="false">
      <c r="A52659" s="0" t="n">
        <f aca="false">A52658+1</f>
        <v>52658</v>
      </c>
    </row>
    <row r="52660" customFormat="false" ht="12.8" hidden="false" customHeight="false" outlineLevel="0" collapsed="false">
      <c r="A52660" s="0" t="n">
        <f aca="false">A52659+1</f>
        <v>52659</v>
      </c>
    </row>
    <row r="52661" customFormat="false" ht="12.8" hidden="false" customHeight="false" outlineLevel="0" collapsed="false">
      <c r="A52661" s="0" t="n">
        <f aca="false">A52660+1</f>
        <v>52660</v>
      </c>
    </row>
    <row r="52662" customFormat="false" ht="12.8" hidden="false" customHeight="false" outlineLevel="0" collapsed="false">
      <c r="A52662" s="0" t="n">
        <f aca="false">A52661+1</f>
        <v>52661</v>
      </c>
    </row>
    <row r="52663" customFormat="false" ht="12.8" hidden="false" customHeight="false" outlineLevel="0" collapsed="false">
      <c r="A52663" s="0" t="n">
        <f aca="false">A52662+1</f>
        <v>52662</v>
      </c>
    </row>
    <row r="52664" customFormat="false" ht="12.8" hidden="false" customHeight="false" outlineLevel="0" collapsed="false">
      <c r="A52664" s="0" t="n">
        <f aca="false">A52663+1</f>
        <v>52663</v>
      </c>
    </row>
    <row r="52665" customFormat="false" ht="12.8" hidden="false" customHeight="false" outlineLevel="0" collapsed="false">
      <c r="A52665" s="0" t="n">
        <f aca="false">A52664+1</f>
        <v>52664</v>
      </c>
    </row>
    <row r="52666" customFormat="false" ht="12.8" hidden="false" customHeight="false" outlineLevel="0" collapsed="false">
      <c r="A52666" s="0" t="n">
        <f aca="false">A52665+1</f>
        <v>52665</v>
      </c>
    </row>
    <row r="52667" customFormat="false" ht="12.8" hidden="false" customHeight="false" outlineLevel="0" collapsed="false">
      <c r="A52667" s="0" t="n">
        <f aca="false">A52666+1</f>
        <v>52666</v>
      </c>
    </row>
    <row r="52668" customFormat="false" ht="12.8" hidden="false" customHeight="false" outlineLevel="0" collapsed="false">
      <c r="A52668" s="0" t="n">
        <f aca="false">A52667+1</f>
        <v>52667</v>
      </c>
    </row>
    <row r="52669" customFormat="false" ht="12.8" hidden="false" customHeight="false" outlineLevel="0" collapsed="false">
      <c r="A52669" s="0" t="n">
        <f aca="false">A52668+1</f>
        <v>52668</v>
      </c>
    </row>
    <row r="52670" customFormat="false" ht="12.8" hidden="false" customHeight="false" outlineLevel="0" collapsed="false">
      <c r="A52670" s="0" t="n">
        <f aca="false">A52669+1</f>
        <v>52669</v>
      </c>
    </row>
    <row r="52671" customFormat="false" ht="12.8" hidden="false" customHeight="false" outlineLevel="0" collapsed="false">
      <c r="A52671" s="0" t="n">
        <f aca="false">A52670+1</f>
        <v>52670</v>
      </c>
    </row>
    <row r="52672" customFormat="false" ht="12.8" hidden="false" customHeight="false" outlineLevel="0" collapsed="false">
      <c r="A52672" s="0" t="n">
        <f aca="false">A52671+1</f>
        <v>52671</v>
      </c>
    </row>
    <row r="52673" customFormat="false" ht="12.8" hidden="false" customHeight="false" outlineLevel="0" collapsed="false">
      <c r="A52673" s="0" t="n">
        <f aca="false">A52672+1</f>
        <v>52672</v>
      </c>
    </row>
    <row r="52674" customFormat="false" ht="12.8" hidden="false" customHeight="false" outlineLevel="0" collapsed="false">
      <c r="A52674" s="0" t="n">
        <f aca="false">A52673+1</f>
        <v>52673</v>
      </c>
    </row>
    <row r="52675" customFormat="false" ht="12.8" hidden="false" customHeight="false" outlineLevel="0" collapsed="false">
      <c r="A52675" s="0" t="n">
        <f aca="false">A52674+1</f>
        <v>52674</v>
      </c>
    </row>
    <row r="52676" customFormat="false" ht="12.8" hidden="false" customHeight="false" outlineLevel="0" collapsed="false">
      <c r="A52676" s="0" t="n">
        <f aca="false">A52675+1</f>
        <v>52675</v>
      </c>
    </row>
    <row r="52677" customFormat="false" ht="12.8" hidden="false" customHeight="false" outlineLevel="0" collapsed="false">
      <c r="A52677" s="0" t="n">
        <f aca="false">A52676+1</f>
        <v>52676</v>
      </c>
    </row>
    <row r="52678" customFormat="false" ht="12.8" hidden="false" customHeight="false" outlineLevel="0" collapsed="false">
      <c r="A52678" s="0" t="n">
        <f aca="false">A52677+1</f>
        <v>52677</v>
      </c>
    </row>
    <row r="52679" customFormat="false" ht="12.8" hidden="false" customHeight="false" outlineLevel="0" collapsed="false">
      <c r="A52679" s="0" t="n">
        <f aca="false">A52678+1</f>
        <v>52678</v>
      </c>
    </row>
    <row r="52680" customFormat="false" ht="12.8" hidden="false" customHeight="false" outlineLevel="0" collapsed="false">
      <c r="A52680" s="0" t="n">
        <f aca="false">A52679+1</f>
        <v>52679</v>
      </c>
    </row>
    <row r="52681" customFormat="false" ht="12.8" hidden="false" customHeight="false" outlineLevel="0" collapsed="false">
      <c r="A52681" s="0" t="n">
        <f aca="false">A52680+1</f>
        <v>52680</v>
      </c>
    </row>
    <row r="52682" customFormat="false" ht="12.8" hidden="false" customHeight="false" outlineLevel="0" collapsed="false">
      <c r="A52682" s="0" t="n">
        <f aca="false">A52681+1</f>
        <v>52681</v>
      </c>
    </row>
    <row r="52683" customFormat="false" ht="12.8" hidden="false" customHeight="false" outlineLevel="0" collapsed="false">
      <c r="A52683" s="0" t="n">
        <f aca="false">A52682+1</f>
        <v>52682</v>
      </c>
    </row>
    <row r="52684" customFormat="false" ht="12.8" hidden="false" customHeight="false" outlineLevel="0" collapsed="false">
      <c r="A52684" s="0" t="n">
        <f aca="false">A52683+1</f>
        <v>52683</v>
      </c>
    </row>
    <row r="52685" customFormat="false" ht="12.8" hidden="false" customHeight="false" outlineLevel="0" collapsed="false">
      <c r="A52685" s="0" t="n">
        <f aca="false">A52684+1</f>
        <v>52684</v>
      </c>
    </row>
    <row r="52686" customFormat="false" ht="12.8" hidden="false" customHeight="false" outlineLevel="0" collapsed="false">
      <c r="A52686" s="0" t="n">
        <f aca="false">A52685+1</f>
        <v>52685</v>
      </c>
    </row>
    <row r="52687" customFormat="false" ht="12.8" hidden="false" customHeight="false" outlineLevel="0" collapsed="false">
      <c r="A52687" s="0" t="n">
        <f aca="false">A52686+1</f>
        <v>52686</v>
      </c>
    </row>
    <row r="52688" customFormat="false" ht="12.8" hidden="false" customHeight="false" outlineLevel="0" collapsed="false">
      <c r="A52688" s="0" t="n">
        <f aca="false">A52687+1</f>
        <v>52687</v>
      </c>
    </row>
    <row r="52689" customFormat="false" ht="12.8" hidden="false" customHeight="false" outlineLevel="0" collapsed="false">
      <c r="A52689" s="0" t="n">
        <f aca="false">A52688+1</f>
        <v>52688</v>
      </c>
    </row>
    <row r="52690" customFormat="false" ht="12.8" hidden="false" customHeight="false" outlineLevel="0" collapsed="false">
      <c r="A52690" s="0" t="n">
        <f aca="false">A52689+1</f>
        <v>52689</v>
      </c>
    </row>
    <row r="52691" customFormat="false" ht="12.8" hidden="false" customHeight="false" outlineLevel="0" collapsed="false">
      <c r="A52691" s="0" t="n">
        <f aca="false">A52690+1</f>
        <v>52690</v>
      </c>
    </row>
    <row r="52692" customFormat="false" ht="12.8" hidden="false" customHeight="false" outlineLevel="0" collapsed="false">
      <c r="A52692" s="0" t="n">
        <f aca="false">A52691+1</f>
        <v>52691</v>
      </c>
    </row>
    <row r="52693" customFormat="false" ht="12.8" hidden="false" customHeight="false" outlineLevel="0" collapsed="false">
      <c r="A52693" s="0" t="n">
        <f aca="false">A52692+1</f>
        <v>52692</v>
      </c>
    </row>
    <row r="52694" customFormat="false" ht="12.8" hidden="false" customHeight="false" outlineLevel="0" collapsed="false">
      <c r="A52694" s="0" t="n">
        <f aca="false">A52693+1</f>
        <v>52693</v>
      </c>
    </row>
    <row r="52695" customFormat="false" ht="12.8" hidden="false" customHeight="false" outlineLevel="0" collapsed="false">
      <c r="A52695" s="0" t="n">
        <f aca="false">A52694+1</f>
        <v>52694</v>
      </c>
    </row>
    <row r="52696" customFormat="false" ht="12.8" hidden="false" customHeight="false" outlineLevel="0" collapsed="false">
      <c r="A52696" s="0" t="n">
        <f aca="false">A52695+1</f>
        <v>52695</v>
      </c>
    </row>
    <row r="52697" customFormat="false" ht="12.8" hidden="false" customHeight="false" outlineLevel="0" collapsed="false">
      <c r="A52697" s="0" t="n">
        <f aca="false">A52696+1</f>
        <v>52696</v>
      </c>
    </row>
    <row r="52698" customFormat="false" ht="12.8" hidden="false" customHeight="false" outlineLevel="0" collapsed="false">
      <c r="A52698" s="0" t="n">
        <f aca="false">A52697+1</f>
        <v>52697</v>
      </c>
    </row>
    <row r="52699" customFormat="false" ht="12.8" hidden="false" customHeight="false" outlineLevel="0" collapsed="false">
      <c r="A52699" s="0" t="n">
        <f aca="false">A52698+1</f>
        <v>52698</v>
      </c>
    </row>
    <row r="52700" customFormat="false" ht="12.8" hidden="false" customHeight="false" outlineLevel="0" collapsed="false">
      <c r="A52700" s="0" t="n">
        <f aca="false">A52699+1</f>
        <v>52699</v>
      </c>
    </row>
    <row r="52701" customFormat="false" ht="12.8" hidden="false" customHeight="false" outlineLevel="0" collapsed="false">
      <c r="A52701" s="0" t="n">
        <f aca="false">A52700+1</f>
        <v>52700</v>
      </c>
    </row>
    <row r="52702" customFormat="false" ht="12.8" hidden="false" customHeight="false" outlineLevel="0" collapsed="false">
      <c r="A52702" s="0" t="n">
        <f aca="false">A52701+1</f>
        <v>52701</v>
      </c>
    </row>
    <row r="52703" customFormat="false" ht="12.8" hidden="false" customHeight="false" outlineLevel="0" collapsed="false">
      <c r="A52703" s="0" t="n">
        <f aca="false">A52702+1</f>
        <v>52702</v>
      </c>
    </row>
    <row r="52704" customFormat="false" ht="12.8" hidden="false" customHeight="false" outlineLevel="0" collapsed="false">
      <c r="A52704" s="0" t="n">
        <f aca="false">A52703+1</f>
        <v>52703</v>
      </c>
    </row>
    <row r="52705" customFormat="false" ht="12.8" hidden="false" customHeight="false" outlineLevel="0" collapsed="false">
      <c r="A52705" s="0" t="n">
        <f aca="false">A52704+1</f>
        <v>52704</v>
      </c>
    </row>
    <row r="52706" customFormat="false" ht="12.8" hidden="false" customHeight="false" outlineLevel="0" collapsed="false">
      <c r="A52706" s="0" t="n">
        <f aca="false">A52705+1</f>
        <v>52705</v>
      </c>
    </row>
    <row r="52707" customFormat="false" ht="12.8" hidden="false" customHeight="false" outlineLevel="0" collapsed="false">
      <c r="A52707" s="0" t="n">
        <f aca="false">A52706+1</f>
        <v>52706</v>
      </c>
    </row>
    <row r="52708" customFormat="false" ht="12.8" hidden="false" customHeight="false" outlineLevel="0" collapsed="false">
      <c r="A52708" s="0" t="n">
        <f aca="false">A52707+1</f>
        <v>52707</v>
      </c>
    </row>
    <row r="52709" customFormat="false" ht="12.8" hidden="false" customHeight="false" outlineLevel="0" collapsed="false">
      <c r="A52709" s="0" t="n">
        <f aca="false">A52708+1</f>
        <v>52708</v>
      </c>
    </row>
    <row r="52710" customFormat="false" ht="12.8" hidden="false" customHeight="false" outlineLevel="0" collapsed="false">
      <c r="A52710" s="0" t="n">
        <f aca="false">A52709+1</f>
        <v>52709</v>
      </c>
    </row>
    <row r="52711" customFormat="false" ht="12.8" hidden="false" customHeight="false" outlineLevel="0" collapsed="false">
      <c r="A52711" s="0" t="n">
        <f aca="false">A52710+1</f>
        <v>52710</v>
      </c>
    </row>
    <row r="52712" customFormat="false" ht="12.8" hidden="false" customHeight="false" outlineLevel="0" collapsed="false">
      <c r="A52712" s="0" t="n">
        <f aca="false">A52711+1</f>
        <v>52711</v>
      </c>
    </row>
    <row r="52713" customFormat="false" ht="12.8" hidden="false" customHeight="false" outlineLevel="0" collapsed="false">
      <c r="A52713" s="0" t="n">
        <f aca="false">A52712+1</f>
        <v>52712</v>
      </c>
    </row>
    <row r="52714" customFormat="false" ht="12.8" hidden="false" customHeight="false" outlineLevel="0" collapsed="false">
      <c r="A52714" s="0" t="n">
        <f aca="false">A52713+1</f>
        <v>52713</v>
      </c>
    </row>
    <row r="52715" customFormat="false" ht="12.8" hidden="false" customHeight="false" outlineLevel="0" collapsed="false">
      <c r="A52715" s="0" t="n">
        <f aca="false">A52714+1</f>
        <v>52714</v>
      </c>
    </row>
    <row r="52716" customFormat="false" ht="12.8" hidden="false" customHeight="false" outlineLevel="0" collapsed="false">
      <c r="A52716" s="0" t="n">
        <f aca="false">A52715+1</f>
        <v>52715</v>
      </c>
    </row>
    <row r="52717" customFormat="false" ht="12.8" hidden="false" customHeight="false" outlineLevel="0" collapsed="false">
      <c r="A52717" s="0" t="n">
        <f aca="false">A52716+1</f>
        <v>52716</v>
      </c>
    </row>
    <row r="52718" customFormat="false" ht="12.8" hidden="false" customHeight="false" outlineLevel="0" collapsed="false">
      <c r="A52718" s="0" t="n">
        <f aca="false">A52717+1</f>
        <v>52717</v>
      </c>
    </row>
    <row r="52719" customFormat="false" ht="12.8" hidden="false" customHeight="false" outlineLevel="0" collapsed="false">
      <c r="A52719" s="0" t="n">
        <f aca="false">A52718+1</f>
        <v>52718</v>
      </c>
    </row>
    <row r="52720" customFormat="false" ht="12.8" hidden="false" customHeight="false" outlineLevel="0" collapsed="false">
      <c r="A52720" s="0" t="n">
        <f aca="false">A52719+1</f>
        <v>52719</v>
      </c>
    </row>
    <row r="52721" customFormat="false" ht="12.8" hidden="false" customHeight="false" outlineLevel="0" collapsed="false">
      <c r="A52721" s="0" t="n">
        <f aca="false">A52720+1</f>
        <v>52720</v>
      </c>
    </row>
    <row r="52722" customFormat="false" ht="12.8" hidden="false" customHeight="false" outlineLevel="0" collapsed="false">
      <c r="A52722" s="0" t="n">
        <f aca="false">A52721+1</f>
        <v>52721</v>
      </c>
    </row>
    <row r="52723" customFormat="false" ht="12.8" hidden="false" customHeight="false" outlineLevel="0" collapsed="false">
      <c r="A52723" s="0" t="n">
        <f aca="false">A52722+1</f>
        <v>52722</v>
      </c>
    </row>
    <row r="52724" customFormat="false" ht="12.8" hidden="false" customHeight="false" outlineLevel="0" collapsed="false">
      <c r="A52724" s="0" t="n">
        <f aca="false">A52723+1</f>
        <v>52723</v>
      </c>
    </row>
    <row r="52725" customFormat="false" ht="12.8" hidden="false" customHeight="false" outlineLevel="0" collapsed="false">
      <c r="A52725" s="0" t="n">
        <f aca="false">A52724+1</f>
        <v>52724</v>
      </c>
    </row>
    <row r="52726" customFormat="false" ht="12.8" hidden="false" customHeight="false" outlineLevel="0" collapsed="false">
      <c r="A52726" s="0" t="n">
        <f aca="false">A52725+1</f>
        <v>52725</v>
      </c>
    </row>
    <row r="52727" customFormat="false" ht="12.8" hidden="false" customHeight="false" outlineLevel="0" collapsed="false">
      <c r="A52727" s="0" t="n">
        <f aca="false">A52726+1</f>
        <v>52726</v>
      </c>
    </row>
    <row r="52728" customFormat="false" ht="12.8" hidden="false" customHeight="false" outlineLevel="0" collapsed="false">
      <c r="A52728" s="0" t="n">
        <f aca="false">A52727+1</f>
        <v>52727</v>
      </c>
    </row>
    <row r="52729" customFormat="false" ht="12.8" hidden="false" customHeight="false" outlineLevel="0" collapsed="false">
      <c r="A52729" s="0" t="n">
        <f aca="false">A52728+1</f>
        <v>52728</v>
      </c>
    </row>
    <row r="52730" customFormat="false" ht="12.8" hidden="false" customHeight="false" outlineLevel="0" collapsed="false">
      <c r="A52730" s="0" t="n">
        <f aca="false">A52729+1</f>
        <v>52729</v>
      </c>
    </row>
    <row r="52731" customFormat="false" ht="12.8" hidden="false" customHeight="false" outlineLevel="0" collapsed="false">
      <c r="A52731" s="0" t="n">
        <f aca="false">A52730+1</f>
        <v>52730</v>
      </c>
    </row>
    <row r="52732" customFormat="false" ht="12.8" hidden="false" customHeight="false" outlineLevel="0" collapsed="false">
      <c r="A52732" s="0" t="n">
        <f aca="false">A52731+1</f>
        <v>52731</v>
      </c>
    </row>
    <row r="52733" customFormat="false" ht="12.8" hidden="false" customHeight="false" outlineLevel="0" collapsed="false">
      <c r="A52733" s="0" t="n">
        <f aca="false">A52732+1</f>
        <v>52732</v>
      </c>
    </row>
    <row r="52734" customFormat="false" ht="12.8" hidden="false" customHeight="false" outlineLevel="0" collapsed="false">
      <c r="A52734" s="0" t="n">
        <f aca="false">A52733+1</f>
        <v>52733</v>
      </c>
    </row>
    <row r="52735" customFormat="false" ht="12.8" hidden="false" customHeight="false" outlineLevel="0" collapsed="false">
      <c r="A52735" s="0" t="n">
        <f aca="false">A52734+1</f>
        <v>52734</v>
      </c>
    </row>
    <row r="52736" customFormat="false" ht="12.8" hidden="false" customHeight="false" outlineLevel="0" collapsed="false">
      <c r="A52736" s="0" t="n">
        <f aca="false">A52735+1</f>
        <v>52735</v>
      </c>
    </row>
    <row r="52737" customFormat="false" ht="12.8" hidden="false" customHeight="false" outlineLevel="0" collapsed="false">
      <c r="A52737" s="0" t="n">
        <f aca="false">A52736+1</f>
        <v>52736</v>
      </c>
    </row>
    <row r="52738" customFormat="false" ht="12.8" hidden="false" customHeight="false" outlineLevel="0" collapsed="false">
      <c r="A52738" s="0" t="n">
        <f aca="false">A52737+1</f>
        <v>52737</v>
      </c>
    </row>
    <row r="52739" customFormat="false" ht="12.8" hidden="false" customHeight="false" outlineLevel="0" collapsed="false">
      <c r="A52739" s="0" t="n">
        <f aca="false">A52738+1</f>
        <v>52738</v>
      </c>
    </row>
    <row r="52740" customFormat="false" ht="12.8" hidden="false" customHeight="false" outlineLevel="0" collapsed="false">
      <c r="A52740" s="0" t="n">
        <f aca="false">A52739+1</f>
        <v>52739</v>
      </c>
    </row>
    <row r="52741" customFormat="false" ht="12.8" hidden="false" customHeight="false" outlineLevel="0" collapsed="false">
      <c r="A52741" s="0" t="n">
        <f aca="false">A52740+1</f>
        <v>52740</v>
      </c>
    </row>
    <row r="52742" customFormat="false" ht="12.8" hidden="false" customHeight="false" outlineLevel="0" collapsed="false">
      <c r="A52742" s="0" t="n">
        <f aca="false">A52741+1</f>
        <v>52741</v>
      </c>
    </row>
    <row r="52743" customFormat="false" ht="12.8" hidden="false" customHeight="false" outlineLevel="0" collapsed="false">
      <c r="A52743" s="0" t="n">
        <f aca="false">A52742+1</f>
        <v>52742</v>
      </c>
    </row>
    <row r="52744" customFormat="false" ht="12.8" hidden="false" customHeight="false" outlineLevel="0" collapsed="false">
      <c r="A52744" s="0" t="n">
        <f aca="false">A52743+1</f>
        <v>52743</v>
      </c>
    </row>
    <row r="52745" customFormat="false" ht="12.8" hidden="false" customHeight="false" outlineLevel="0" collapsed="false">
      <c r="A52745" s="0" t="n">
        <f aca="false">A52744+1</f>
        <v>52744</v>
      </c>
    </row>
    <row r="52746" customFormat="false" ht="12.8" hidden="false" customHeight="false" outlineLevel="0" collapsed="false">
      <c r="A52746" s="0" t="n">
        <f aca="false">A52745+1</f>
        <v>52745</v>
      </c>
    </row>
    <row r="52747" customFormat="false" ht="12.8" hidden="false" customHeight="false" outlineLevel="0" collapsed="false">
      <c r="A52747" s="0" t="n">
        <f aca="false">A52746+1</f>
        <v>52746</v>
      </c>
    </row>
    <row r="52748" customFormat="false" ht="12.8" hidden="false" customHeight="false" outlineLevel="0" collapsed="false">
      <c r="A52748" s="0" t="n">
        <f aca="false">A52747+1</f>
        <v>52747</v>
      </c>
    </row>
    <row r="52749" customFormat="false" ht="12.8" hidden="false" customHeight="false" outlineLevel="0" collapsed="false">
      <c r="A52749" s="0" t="n">
        <f aca="false">A52748+1</f>
        <v>52748</v>
      </c>
    </row>
    <row r="52750" customFormat="false" ht="12.8" hidden="false" customHeight="false" outlineLevel="0" collapsed="false">
      <c r="A52750" s="0" t="n">
        <f aca="false">A52749+1</f>
        <v>52749</v>
      </c>
    </row>
    <row r="52751" customFormat="false" ht="12.8" hidden="false" customHeight="false" outlineLevel="0" collapsed="false">
      <c r="A52751" s="0" t="n">
        <f aca="false">A52750+1</f>
        <v>52750</v>
      </c>
    </row>
    <row r="52752" customFormat="false" ht="12.8" hidden="false" customHeight="false" outlineLevel="0" collapsed="false">
      <c r="A52752" s="0" t="n">
        <f aca="false">A52751+1</f>
        <v>52751</v>
      </c>
    </row>
    <row r="52753" customFormat="false" ht="12.8" hidden="false" customHeight="false" outlineLevel="0" collapsed="false">
      <c r="A52753" s="0" t="n">
        <f aca="false">A52752+1</f>
        <v>52752</v>
      </c>
    </row>
    <row r="52754" customFormat="false" ht="12.8" hidden="false" customHeight="false" outlineLevel="0" collapsed="false">
      <c r="A52754" s="0" t="n">
        <f aca="false">A52753+1</f>
        <v>52753</v>
      </c>
    </row>
    <row r="52755" customFormat="false" ht="12.8" hidden="false" customHeight="false" outlineLevel="0" collapsed="false">
      <c r="A52755" s="0" t="n">
        <f aca="false">A52754+1</f>
        <v>52754</v>
      </c>
    </row>
    <row r="52756" customFormat="false" ht="12.8" hidden="false" customHeight="false" outlineLevel="0" collapsed="false">
      <c r="A52756" s="0" t="n">
        <f aca="false">A52755+1</f>
        <v>52755</v>
      </c>
    </row>
    <row r="52757" customFormat="false" ht="12.8" hidden="false" customHeight="false" outlineLevel="0" collapsed="false">
      <c r="A52757" s="0" t="n">
        <f aca="false">A52756+1</f>
        <v>52756</v>
      </c>
    </row>
    <row r="52758" customFormat="false" ht="12.8" hidden="false" customHeight="false" outlineLevel="0" collapsed="false">
      <c r="A52758" s="0" t="n">
        <f aca="false">A52757+1</f>
        <v>52757</v>
      </c>
    </row>
    <row r="52759" customFormat="false" ht="12.8" hidden="false" customHeight="false" outlineLevel="0" collapsed="false">
      <c r="A52759" s="0" t="n">
        <f aca="false">A52758+1</f>
        <v>52758</v>
      </c>
    </row>
    <row r="52760" customFormat="false" ht="12.8" hidden="false" customHeight="false" outlineLevel="0" collapsed="false">
      <c r="A52760" s="0" t="n">
        <f aca="false">A52759+1</f>
        <v>52759</v>
      </c>
    </row>
    <row r="52761" customFormat="false" ht="12.8" hidden="false" customHeight="false" outlineLevel="0" collapsed="false">
      <c r="A52761" s="0" t="n">
        <f aca="false">A52760+1</f>
        <v>52760</v>
      </c>
    </row>
    <row r="52762" customFormat="false" ht="12.8" hidden="false" customHeight="false" outlineLevel="0" collapsed="false">
      <c r="A52762" s="0" t="n">
        <f aca="false">A52761+1</f>
        <v>52761</v>
      </c>
    </row>
    <row r="52763" customFormat="false" ht="12.8" hidden="false" customHeight="false" outlineLevel="0" collapsed="false">
      <c r="A52763" s="0" t="n">
        <f aca="false">A52762+1</f>
        <v>52762</v>
      </c>
    </row>
    <row r="52764" customFormat="false" ht="12.8" hidden="false" customHeight="false" outlineLevel="0" collapsed="false">
      <c r="A52764" s="0" t="n">
        <f aca="false">A52763+1</f>
        <v>52763</v>
      </c>
    </row>
    <row r="52765" customFormat="false" ht="12.8" hidden="false" customHeight="false" outlineLevel="0" collapsed="false">
      <c r="A52765" s="0" t="n">
        <f aca="false">A52764+1</f>
        <v>52764</v>
      </c>
    </row>
    <row r="52766" customFormat="false" ht="12.8" hidden="false" customHeight="false" outlineLevel="0" collapsed="false">
      <c r="A52766" s="0" t="n">
        <f aca="false">A52765+1</f>
        <v>52765</v>
      </c>
    </row>
    <row r="52767" customFormat="false" ht="12.8" hidden="false" customHeight="false" outlineLevel="0" collapsed="false">
      <c r="A52767" s="0" t="n">
        <f aca="false">A52766+1</f>
        <v>52766</v>
      </c>
    </row>
    <row r="52768" customFormat="false" ht="12.8" hidden="false" customHeight="false" outlineLevel="0" collapsed="false">
      <c r="A52768" s="0" t="n">
        <f aca="false">A52767+1</f>
        <v>52767</v>
      </c>
    </row>
    <row r="52769" customFormat="false" ht="12.8" hidden="false" customHeight="false" outlineLevel="0" collapsed="false">
      <c r="A52769" s="0" t="n">
        <f aca="false">A52768+1</f>
        <v>52768</v>
      </c>
    </row>
    <row r="52770" customFormat="false" ht="12.8" hidden="false" customHeight="false" outlineLevel="0" collapsed="false">
      <c r="A52770" s="0" t="n">
        <f aca="false">A52769+1</f>
        <v>52769</v>
      </c>
    </row>
    <row r="52771" customFormat="false" ht="12.8" hidden="false" customHeight="false" outlineLevel="0" collapsed="false">
      <c r="A52771" s="0" t="n">
        <f aca="false">A52770+1</f>
        <v>52770</v>
      </c>
    </row>
    <row r="52772" customFormat="false" ht="12.8" hidden="false" customHeight="false" outlineLevel="0" collapsed="false">
      <c r="A52772" s="0" t="n">
        <f aca="false">A52771+1</f>
        <v>52771</v>
      </c>
    </row>
    <row r="52773" customFormat="false" ht="12.8" hidden="false" customHeight="false" outlineLevel="0" collapsed="false">
      <c r="A52773" s="0" t="n">
        <f aca="false">A52772+1</f>
        <v>52772</v>
      </c>
    </row>
    <row r="52774" customFormat="false" ht="12.8" hidden="false" customHeight="false" outlineLevel="0" collapsed="false">
      <c r="A52774" s="0" t="n">
        <f aca="false">A52773+1</f>
        <v>52773</v>
      </c>
    </row>
    <row r="52775" customFormat="false" ht="12.8" hidden="false" customHeight="false" outlineLevel="0" collapsed="false">
      <c r="A52775" s="0" t="n">
        <f aca="false">A52774+1</f>
        <v>52774</v>
      </c>
    </row>
    <row r="52776" customFormat="false" ht="12.8" hidden="false" customHeight="false" outlineLevel="0" collapsed="false">
      <c r="A52776" s="0" t="n">
        <f aca="false">A52775+1</f>
        <v>52775</v>
      </c>
    </row>
    <row r="52777" customFormat="false" ht="12.8" hidden="false" customHeight="false" outlineLevel="0" collapsed="false">
      <c r="A52777" s="0" t="n">
        <f aca="false">A52776+1</f>
        <v>52776</v>
      </c>
    </row>
    <row r="52778" customFormat="false" ht="12.8" hidden="false" customHeight="false" outlineLevel="0" collapsed="false">
      <c r="A52778" s="0" t="n">
        <f aca="false">A52777+1</f>
        <v>52777</v>
      </c>
    </row>
    <row r="52779" customFormat="false" ht="12.8" hidden="false" customHeight="false" outlineLevel="0" collapsed="false">
      <c r="A52779" s="0" t="n">
        <f aca="false">A52778+1</f>
        <v>52778</v>
      </c>
    </row>
    <row r="52780" customFormat="false" ht="12.8" hidden="false" customHeight="false" outlineLevel="0" collapsed="false">
      <c r="A52780" s="0" t="n">
        <f aca="false">A52779+1</f>
        <v>52779</v>
      </c>
    </row>
    <row r="52781" customFormat="false" ht="12.8" hidden="false" customHeight="false" outlineLevel="0" collapsed="false">
      <c r="A52781" s="0" t="n">
        <f aca="false">A52780+1</f>
        <v>52780</v>
      </c>
    </row>
    <row r="52782" customFormat="false" ht="12.8" hidden="false" customHeight="false" outlineLevel="0" collapsed="false">
      <c r="A52782" s="0" t="n">
        <f aca="false">A52781+1</f>
        <v>52781</v>
      </c>
    </row>
    <row r="52783" customFormat="false" ht="12.8" hidden="false" customHeight="false" outlineLevel="0" collapsed="false">
      <c r="A52783" s="0" t="n">
        <f aca="false">A52782+1</f>
        <v>52782</v>
      </c>
    </row>
    <row r="52784" customFormat="false" ht="12.8" hidden="false" customHeight="false" outlineLevel="0" collapsed="false">
      <c r="A52784" s="0" t="n">
        <f aca="false">A52783+1</f>
        <v>52783</v>
      </c>
    </row>
    <row r="52785" customFormat="false" ht="12.8" hidden="false" customHeight="false" outlineLevel="0" collapsed="false">
      <c r="A52785" s="0" t="n">
        <f aca="false">A52784+1</f>
        <v>52784</v>
      </c>
    </row>
    <row r="52786" customFormat="false" ht="12.8" hidden="false" customHeight="false" outlineLevel="0" collapsed="false">
      <c r="A52786" s="0" t="n">
        <f aca="false">A52785+1</f>
        <v>52785</v>
      </c>
    </row>
    <row r="52787" customFormat="false" ht="12.8" hidden="false" customHeight="false" outlineLevel="0" collapsed="false">
      <c r="A52787" s="0" t="n">
        <f aca="false">A52786+1</f>
        <v>52786</v>
      </c>
    </row>
    <row r="52788" customFormat="false" ht="12.8" hidden="false" customHeight="false" outlineLevel="0" collapsed="false">
      <c r="A52788" s="0" t="n">
        <f aca="false">A52787+1</f>
        <v>52787</v>
      </c>
    </row>
    <row r="52789" customFormat="false" ht="12.8" hidden="false" customHeight="false" outlineLevel="0" collapsed="false">
      <c r="A52789" s="0" t="n">
        <f aca="false">A52788+1</f>
        <v>52788</v>
      </c>
    </row>
    <row r="52790" customFormat="false" ht="12.8" hidden="false" customHeight="false" outlineLevel="0" collapsed="false">
      <c r="A52790" s="0" t="n">
        <f aca="false">A52789+1</f>
        <v>52789</v>
      </c>
    </row>
    <row r="52791" customFormat="false" ht="12.8" hidden="false" customHeight="false" outlineLevel="0" collapsed="false">
      <c r="A52791" s="0" t="n">
        <f aca="false">A52790+1</f>
        <v>52790</v>
      </c>
    </row>
    <row r="52792" customFormat="false" ht="12.8" hidden="false" customHeight="false" outlineLevel="0" collapsed="false">
      <c r="A52792" s="0" t="n">
        <f aca="false">A52791+1</f>
        <v>52791</v>
      </c>
    </row>
    <row r="52793" customFormat="false" ht="12.8" hidden="false" customHeight="false" outlineLevel="0" collapsed="false">
      <c r="A52793" s="0" t="n">
        <f aca="false">A52792+1</f>
        <v>52792</v>
      </c>
    </row>
    <row r="52794" customFormat="false" ht="12.8" hidden="false" customHeight="false" outlineLevel="0" collapsed="false">
      <c r="A52794" s="0" t="n">
        <f aca="false">A52793+1</f>
        <v>52793</v>
      </c>
    </row>
    <row r="52795" customFormat="false" ht="12.8" hidden="false" customHeight="false" outlineLevel="0" collapsed="false">
      <c r="A52795" s="0" t="n">
        <f aca="false">A52794+1</f>
        <v>52794</v>
      </c>
    </row>
    <row r="52796" customFormat="false" ht="12.8" hidden="false" customHeight="false" outlineLevel="0" collapsed="false">
      <c r="A52796" s="0" t="n">
        <f aca="false">A52795+1</f>
        <v>52795</v>
      </c>
    </row>
    <row r="52797" customFormat="false" ht="12.8" hidden="false" customHeight="false" outlineLevel="0" collapsed="false">
      <c r="A52797" s="0" t="n">
        <f aca="false">A52796+1</f>
        <v>52796</v>
      </c>
    </row>
    <row r="52798" customFormat="false" ht="12.8" hidden="false" customHeight="false" outlineLevel="0" collapsed="false">
      <c r="A52798" s="0" t="n">
        <f aca="false">A52797+1</f>
        <v>52797</v>
      </c>
    </row>
    <row r="52799" customFormat="false" ht="12.8" hidden="false" customHeight="false" outlineLevel="0" collapsed="false">
      <c r="A52799" s="0" t="n">
        <f aca="false">A52798+1</f>
        <v>52798</v>
      </c>
    </row>
    <row r="52800" customFormat="false" ht="12.8" hidden="false" customHeight="false" outlineLevel="0" collapsed="false">
      <c r="A52800" s="0" t="n">
        <f aca="false">A52799+1</f>
        <v>52799</v>
      </c>
    </row>
    <row r="52801" customFormat="false" ht="12.8" hidden="false" customHeight="false" outlineLevel="0" collapsed="false">
      <c r="A52801" s="0" t="n">
        <f aca="false">A52800+1</f>
        <v>52800</v>
      </c>
    </row>
    <row r="52802" customFormat="false" ht="12.8" hidden="false" customHeight="false" outlineLevel="0" collapsed="false">
      <c r="A52802" s="0" t="n">
        <f aca="false">A52801+1</f>
        <v>52801</v>
      </c>
    </row>
    <row r="52803" customFormat="false" ht="12.8" hidden="false" customHeight="false" outlineLevel="0" collapsed="false">
      <c r="A52803" s="0" t="n">
        <f aca="false">A52802+1</f>
        <v>52802</v>
      </c>
    </row>
    <row r="52804" customFormat="false" ht="12.8" hidden="false" customHeight="false" outlineLevel="0" collapsed="false">
      <c r="A52804" s="0" t="n">
        <f aca="false">A52803+1</f>
        <v>52803</v>
      </c>
    </row>
    <row r="52805" customFormat="false" ht="12.8" hidden="false" customHeight="false" outlineLevel="0" collapsed="false">
      <c r="A52805" s="0" t="n">
        <f aca="false">A52804+1</f>
        <v>52804</v>
      </c>
    </row>
    <row r="52806" customFormat="false" ht="12.8" hidden="false" customHeight="false" outlineLevel="0" collapsed="false">
      <c r="A52806" s="0" t="n">
        <f aca="false">A52805+1</f>
        <v>52805</v>
      </c>
    </row>
    <row r="52807" customFormat="false" ht="12.8" hidden="false" customHeight="false" outlineLevel="0" collapsed="false">
      <c r="A52807" s="0" t="n">
        <f aca="false">A52806+1</f>
        <v>52806</v>
      </c>
    </row>
    <row r="52808" customFormat="false" ht="12.8" hidden="false" customHeight="false" outlineLevel="0" collapsed="false">
      <c r="A52808" s="0" t="n">
        <f aca="false">A52807+1</f>
        <v>52807</v>
      </c>
    </row>
    <row r="52809" customFormat="false" ht="12.8" hidden="false" customHeight="false" outlineLevel="0" collapsed="false">
      <c r="A52809" s="0" t="n">
        <f aca="false">A52808+1</f>
        <v>52808</v>
      </c>
    </row>
    <row r="52810" customFormat="false" ht="12.8" hidden="false" customHeight="false" outlineLevel="0" collapsed="false">
      <c r="A52810" s="0" t="n">
        <f aca="false">A52809+1</f>
        <v>52809</v>
      </c>
    </row>
    <row r="52811" customFormat="false" ht="12.8" hidden="false" customHeight="false" outlineLevel="0" collapsed="false">
      <c r="A52811" s="0" t="n">
        <f aca="false">A52810+1</f>
        <v>52810</v>
      </c>
    </row>
    <row r="52812" customFormat="false" ht="12.8" hidden="false" customHeight="false" outlineLevel="0" collapsed="false">
      <c r="A52812" s="0" t="n">
        <f aca="false">A52811+1</f>
        <v>52811</v>
      </c>
    </row>
    <row r="52813" customFormat="false" ht="12.8" hidden="false" customHeight="false" outlineLevel="0" collapsed="false">
      <c r="A52813" s="0" t="n">
        <f aca="false">A52812+1</f>
        <v>52812</v>
      </c>
    </row>
    <row r="52814" customFormat="false" ht="12.8" hidden="false" customHeight="false" outlineLevel="0" collapsed="false">
      <c r="A52814" s="0" t="n">
        <f aca="false">A52813+1</f>
        <v>52813</v>
      </c>
    </row>
    <row r="52815" customFormat="false" ht="12.8" hidden="false" customHeight="false" outlineLevel="0" collapsed="false">
      <c r="A52815" s="0" t="n">
        <f aca="false">A52814+1</f>
        <v>52814</v>
      </c>
    </row>
    <row r="52816" customFormat="false" ht="12.8" hidden="false" customHeight="false" outlineLevel="0" collapsed="false">
      <c r="A52816" s="0" t="n">
        <f aca="false">A52815+1</f>
        <v>52815</v>
      </c>
    </row>
    <row r="52817" customFormat="false" ht="12.8" hidden="false" customHeight="false" outlineLevel="0" collapsed="false">
      <c r="A52817" s="0" t="n">
        <f aca="false">A52816+1</f>
        <v>52816</v>
      </c>
    </row>
    <row r="52818" customFormat="false" ht="12.8" hidden="false" customHeight="false" outlineLevel="0" collapsed="false">
      <c r="A52818" s="0" t="n">
        <f aca="false">A52817+1</f>
        <v>52817</v>
      </c>
    </row>
    <row r="52819" customFormat="false" ht="12.8" hidden="false" customHeight="false" outlineLevel="0" collapsed="false">
      <c r="A52819" s="0" t="n">
        <f aca="false">A52818+1</f>
        <v>52818</v>
      </c>
    </row>
    <row r="52820" customFormat="false" ht="12.8" hidden="false" customHeight="false" outlineLevel="0" collapsed="false">
      <c r="A52820" s="0" t="n">
        <f aca="false">A52819+1</f>
        <v>52819</v>
      </c>
    </row>
    <row r="52821" customFormat="false" ht="12.8" hidden="false" customHeight="false" outlineLevel="0" collapsed="false">
      <c r="A52821" s="0" t="n">
        <f aca="false">A52820+1</f>
        <v>52820</v>
      </c>
    </row>
    <row r="52822" customFormat="false" ht="12.8" hidden="false" customHeight="false" outlineLevel="0" collapsed="false">
      <c r="A52822" s="0" t="n">
        <f aca="false">A52821+1</f>
        <v>52821</v>
      </c>
    </row>
    <row r="52823" customFormat="false" ht="12.8" hidden="false" customHeight="false" outlineLevel="0" collapsed="false">
      <c r="A52823" s="0" t="n">
        <f aca="false">A52822+1</f>
        <v>52822</v>
      </c>
    </row>
    <row r="52824" customFormat="false" ht="12.8" hidden="false" customHeight="false" outlineLevel="0" collapsed="false">
      <c r="A52824" s="0" t="n">
        <f aca="false">A52823+1</f>
        <v>52823</v>
      </c>
    </row>
    <row r="52825" customFormat="false" ht="12.8" hidden="false" customHeight="false" outlineLevel="0" collapsed="false">
      <c r="A52825" s="0" t="n">
        <f aca="false">A52824+1</f>
        <v>52824</v>
      </c>
    </row>
    <row r="52826" customFormat="false" ht="12.8" hidden="false" customHeight="false" outlineLevel="0" collapsed="false">
      <c r="A52826" s="0" t="n">
        <f aca="false">A52825+1</f>
        <v>52825</v>
      </c>
    </row>
    <row r="52827" customFormat="false" ht="12.8" hidden="false" customHeight="false" outlineLevel="0" collapsed="false">
      <c r="A52827" s="0" t="n">
        <f aca="false">A52826+1</f>
        <v>52826</v>
      </c>
    </row>
    <row r="52828" customFormat="false" ht="12.8" hidden="false" customHeight="false" outlineLevel="0" collapsed="false">
      <c r="A52828" s="0" t="n">
        <f aca="false">A52827+1</f>
        <v>52827</v>
      </c>
    </row>
    <row r="52829" customFormat="false" ht="12.8" hidden="false" customHeight="false" outlineLevel="0" collapsed="false">
      <c r="A52829" s="0" t="n">
        <f aca="false">A52828+1</f>
        <v>52828</v>
      </c>
    </row>
    <row r="52830" customFormat="false" ht="12.8" hidden="false" customHeight="false" outlineLevel="0" collapsed="false">
      <c r="A52830" s="0" t="n">
        <f aca="false">A52829+1</f>
        <v>52829</v>
      </c>
    </row>
    <row r="52831" customFormat="false" ht="12.8" hidden="false" customHeight="false" outlineLevel="0" collapsed="false">
      <c r="A52831" s="0" t="n">
        <f aca="false">A52830+1</f>
        <v>52830</v>
      </c>
    </row>
    <row r="52832" customFormat="false" ht="12.8" hidden="false" customHeight="false" outlineLevel="0" collapsed="false">
      <c r="A52832" s="0" t="n">
        <f aca="false">A52831+1</f>
        <v>52831</v>
      </c>
    </row>
    <row r="52833" customFormat="false" ht="12.8" hidden="false" customHeight="false" outlineLevel="0" collapsed="false">
      <c r="A52833" s="0" t="n">
        <f aca="false">A52832+1</f>
        <v>52832</v>
      </c>
    </row>
    <row r="52834" customFormat="false" ht="12.8" hidden="false" customHeight="false" outlineLevel="0" collapsed="false">
      <c r="A52834" s="0" t="n">
        <f aca="false">A52833+1</f>
        <v>52833</v>
      </c>
    </row>
    <row r="52835" customFormat="false" ht="12.8" hidden="false" customHeight="false" outlineLevel="0" collapsed="false">
      <c r="A52835" s="0" t="n">
        <f aca="false">A52834+1</f>
        <v>52834</v>
      </c>
    </row>
    <row r="52836" customFormat="false" ht="12.8" hidden="false" customHeight="false" outlineLevel="0" collapsed="false">
      <c r="A52836" s="0" t="n">
        <f aca="false">A52835+1</f>
        <v>52835</v>
      </c>
    </row>
    <row r="52837" customFormat="false" ht="12.8" hidden="false" customHeight="false" outlineLevel="0" collapsed="false">
      <c r="A52837" s="0" t="n">
        <f aca="false">A52836+1</f>
        <v>52836</v>
      </c>
    </row>
    <row r="52838" customFormat="false" ht="12.8" hidden="false" customHeight="false" outlineLevel="0" collapsed="false">
      <c r="A52838" s="0" t="n">
        <f aca="false">A52837+1</f>
        <v>52837</v>
      </c>
    </row>
    <row r="52839" customFormat="false" ht="12.8" hidden="false" customHeight="false" outlineLevel="0" collapsed="false">
      <c r="A52839" s="0" t="n">
        <f aca="false">A52838+1</f>
        <v>52838</v>
      </c>
    </row>
    <row r="52840" customFormat="false" ht="12.8" hidden="false" customHeight="false" outlineLevel="0" collapsed="false">
      <c r="A52840" s="0" t="n">
        <f aca="false">A52839+1</f>
        <v>52839</v>
      </c>
    </row>
    <row r="52841" customFormat="false" ht="12.8" hidden="false" customHeight="false" outlineLevel="0" collapsed="false">
      <c r="A52841" s="0" t="n">
        <f aca="false">A52840+1</f>
        <v>52840</v>
      </c>
    </row>
    <row r="52842" customFormat="false" ht="12.8" hidden="false" customHeight="false" outlineLevel="0" collapsed="false">
      <c r="A52842" s="0" t="n">
        <f aca="false">A52841+1</f>
        <v>52841</v>
      </c>
    </row>
    <row r="52843" customFormat="false" ht="12.8" hidden="false" customHeight="false" outlineLevel="0" collapsed="false">
      <c r="A52843" s="0" t="n">
        <f aca="false">A52842+1</f>
        <v>52842</v>
      </c>
    </row>
    <row r="52844" customFormat="false" ht="12.8" hidden="false" customHeight="false" outlineLevel="0" collapsed="false">
      <c r="A52844" s="0" t="n">
        <f aca="false">A52843+1</f>
        <v>52843</v>
      </c>
    </row>
    <row r="52845" customFormat="false" ht="12.8" hidden="false" customHeight="false" outlineLevel="0" collapsed="false">
      <c r="A52845" s="0" t="n">
        <f aca="false">A52844+1</f>
        <v>52844</v>
      </c>
    </row>
    <row r="52846" customFormat="false" ht="12.8" hidden="false" customHeight="false" outlineLevel="0" collapsed="false">
      <c r="A52846" s="0" t="n">
        <f aca="false">A52845+1</f>
        <v>52845</v>
      </c>
    </row>
    <row r="52847" customFormat="false" ht="12.8" hidden="false" customHeight="false" outlineLevel="0" collapsed="false">
      <c r="A52847" s="0" t="n">
        <f aca="false">A52846+1</f>
        <v>52846</v>
      </c>
    </row>
    <row r="52848" customFormat="false" ht="12.8" hidden="false" customHeight="false" outlineLevel="0" collapsed="false">
      <c r="A52848" s="0" t="n">
        <f aca="false">A52847+1</f>
        <v>52847</v>
      </c>
    </row>
    <row r="52849" customFormat="false" ht="12.8" hidden="false" customHeight="false" outlineLevel="0" collapsed="false">
      <c r="A52849" s="0" t="n">
        <f aca="false">A52848+1</f>
        <v>52848</v>
      </c>
    </row>
    <row r="52850" customFormat="false" ht="12.8" hidden="false" customHeight="false" outlineLevel="0" collapsed="false">
      <c r="A52850" s="0" t="n">
        <f aca="false">A52849+1</f>
        <v>52849</v>
      </c>
    </row>
    <row r="52851" customFormat="false" ht="12.8" hidden="false" customHeight="false" outlineLevel="0" collapsed="false">
      <c r="A52851" s="0" t="n">
        <f aca="false">A52850+1</f>
        <v>52850</v>
      </c>
    </row>
    <row r="52852" customFormat="false" ht="12.8" hidden="false" customHeight="false" outlineLevel="0" collapsed="false">
      <c r="A52852" s="0" t="n">
        <f aca="false">A52851+1</f>
        <v>52851</v>
      </c>
    </row>
    <row r="52853" customFormat="false" ht="12.8" hidden="false" customHeight="false" outlineLevel="0" collapsed="false">
      <c r="A52853" s="0" t="n">
        <f aca="false">A52852+1</f>
        <v>52852</v>
      </c>
    </row>
    <row r="52854" customFormat="false" ht="12.8" hidden="false" customHeight="false" outlineLevel="0" collapsed="false">
      <c r="A52854" s="0" t="n">
        <f aca="false">A52853+1</f>
        <v>52853</v>
      </c>
    </row>
    <row r="52855" customFormat="false" ht="12.8" hidden="false" customHeight="false" outlineLevel="0" collapsed="false">
      <c r="A52855" s="0" t="n">
        <f aca="false">A52854+1</f>
        <v>52854</v>
      </c>
    </row>
    <row r="52856" customFormat="false" ht="12.8" hidden="false" customHeight="false" outlineLevel="0" collapsed="false">
      <c r="A52856" s="0" t="n">
        <f aca="false">A52855+1</f>
        <v>52855</v>
      </c>
    </row>
    <row r="52857" customFormat="false" ht="12.8" hidden="false" customHeight="false" outlineLevel="0" collapsed="false">
      <c r="A52857" s="0" t="n">
        <f aca="false">A52856+1</f>
        <v>52856</v>
      </c>
    </row>
    <row r="52858" customFormat="false" ht="12.8" hidden="false" customHeight="false" outlineLevel="0" collapsed="false">
      <c r="A52858" s="0" t="n">
        <f aca="false">A52857+1</f>
        <v>52857</v>
      </c>
    </row>
    <row r="52859" customFormat="false" ht="12.8" hidden="false" customHeight="false" outlineLevel="0" collapsed="false">
      <c r="A52859" s="0" t="n">
        <f aca="false">A52858+1</f>
        <v>52858</v>
      </c>
    </row>
    <row r="52860" customFormat="false" ht="12.8" hidden="false" customHeight="false" outlineLevel="0" collapsed="false">
      <c r="A52860" s="0" t="n">
        <f aca="false">A52859+1</f>
        <v>52859</v>
      </c>
    </row>
    <row r="52861" customFormat="false" ht="12.8" hidden="false" customHeight="false" outlineLevel="0" collapsed="false">
      <c r="A52861" s="0" t="n">
        <f aca="false">A52860+1</f>
        <v>52860</v>
      </c>
    </row>
    <row r="52862" customFormat="false" ht="12.8" hidden="false" customHeight="false" outlineLevel="0" collapsed="false">
      <c r="A52862" s="0" t="n">
        <f aca="false">A52861+1</f>
        <v>52861</v>
      </c>
    </row>
    <row r="52863" customFormat="false" ht="12.8" hidden="false" customHeight="false" outlineLevel="0" collapsed="false">
      <c r="A52863" s="0" t="n">
        <f aca="false">A52862+1</f>
        <v>52862</v>
      </c>
    </row>
    <row r="52864" customFormat="false" ht="12.8" hidden="false" customHeight="false" outlineLevel="0" collapsed="false">
      <c r="A52864" s="0" t="n">
        <f aca="false">A52863+1</f>
        <v>52863</v>
      </c>
    </row>
    <row r="52865" customFormat="false" ht="12.8" hidden="false" customHeight="false" outlineLevel="0" collapsed="false">
      <c r="A52865" s="0" t="n">
        <f aca="false">A52864+1</f>
        <v>52864</v>
      </c>
    </row>
    <row r="52866" customFormat="false" ht="12.8" hidden="false" customHeight="false" outlineLevel="0" collapsed="false">
      <c r="A52866" s="0" t="n">
        <f aca="false">A52865+1</f>
        <v>52865</v>
      </c>
    </row>
    <row r="52867" customFormat="false" ht="12.8" hidden="false" customHeight="false" outlineLevel="0" collapsed="false">
      <c r="A52867" s="0" t="n">
        <f aca="false">A52866+1</f>
        <v>52866</v>
      </c>
    </row>
    <row r="52868" customFormat="false" ht="12.8" hidden="false" customHeight="false" outlineLevel="0" collapsed="false">
      <c r="A52868" s="0" t="n">
        <f aca="false">A52867+1</f>
        <v>52867</v>
      </c>
    </row>
    <row r="52869" customFormat="false" ht="12.8" hidden="false" customHeight="false" outlineLevel="0" collapsed="false">
      <c r="A52869" s="0" t="n">
        <f aca="false">A52868+1</f>
        <v>52868</v>
      </c>
    </row>
    <row r="52870" customFormat="false" ht="12.8" hidden="false" customHeight="false" outlineLevel="0" collapsed="false">
      <c r="A52870" s="0" t="n">
        <f aca="false">A52869+1</f>
        <v>52869</v>
      </c>
    </row>
    <row r="52871" customFormat="false" ht="12.8" hidden="false" customHeight="false" outlineLevel="0" collapsed="false">
      <c r="A52871" s="0" t="n">
        <f aca="false">A52870+1</f>
        <v>52870</v>
      </c>
    </row>
    <row r="52872" customFormat="false" ht="12.8" hidden="false" customHeight="false" outlineLevel="0" collapsed="false">
      <c r="A52872" s="0" t="n">
        <f aca="false">A52871+1</f>
        <v>52871</v>
      </c>
    </row>
    <row r="52873" customFormat="false" ht="12.8" hidden="false" customHeight="false" outlineLevel="0" collapsed="false">
      <c r="A52873" s="0" t="n">
        <f aca="false">A52872+1</f>
        <v>52872</v>
      </c>
    </row>
    <row r="52874" customFormat="false" ht="12.8" hidden="false" customHeight="false" outlineLevel="0" collapsed="false">
      <c r="A52874" s="0" t="n">
        <f aca="false">A52873+1</f>
        <v>52873</v>
      </c>
    </row>
    <row r="52875" customFormat="false" ht="12.8" hidden="false" customHeight="false" outlineLevel="0" collapsed="false">
      <c r="A52875" s="0" t="n">
        <f aca="false">A52874+1</f>
        <v>52874</v>
      </c>
    </row>
    <row r="52876" customFormat="false" ht="12.8" hidden="false" customHeight="false" outlineLevel="0" collapsed="false">
      <c r="A52876" s="0" t="n">
        <f aca="false">A52875+1</f>
        <v>52875</v>
      </c>
    </row>
    <row r="52877" customFormat="false" ht="12.8" hidden="false" customHeight="false" outlineLevel="0" collapsed="false">
      <c r="A52877" s="0" t="n">
        <f aca="false">A52876+1</f>
        <v>52876</v>
      </c>
    </row>
    <row r="52878" customFormat="false" ht="12.8" hidden="false" customHeight="false" outlineLevel="0" collapsed="false">
      <c r="A52878" s="0" t="n">
        <f aca="false">A52877+1</f>
        <v>52877</v>
      </c>
    </row>
    <row r="52879" customFormat="false" ht="12.8" hidden="false" customHeight="false" outlineLevel="0" collapsed="false">
      <c r="A52879" s="0" t="n">
        <f aca="false">A52878+1</f>
        <v>52878</v>
      </c>
    </row>
    <row r="52880" customFormat="false" ht="12.8" hidden="false" customHeight="false" outlineLevel="0" collapsed="false">
      <c r="A52880" s="0" t="n">
        <f aca="false">A52879+1</f>
        <v>52879</v>
      </c>
    </row>
    <row r="52881" customFormat="false" ht="12.8" hidden="false" customHeight="false" outlineLevel="0" collapsed="false">
      <c r="A52881" s="0" t="n">
        <f aca="false">A52880+1</f>
        <v>52880</v>
      </c>
    </row>
    <row r="52882" customFormat="false" ht="12.8" hidden="false" customHeight="false" outlineLevel="0" collapsed="false">
      <c r="A52882" s="0" t="n">
        <f aca="false">A52881+1</f>
        <v>52881</v>
      </c>
    </row>
    <row r="52883" customFormat="false" ht="12.8" hidden="false" customHeight="false" outlineLevel="0" collapsed="false">
      <c r="A52883" s="0" t="n">
        <f aca="false">A52882+1</f>
        <v>52882</v>
      </c>
    </row>
    <row r="52884" customFormat="false" ht="12.8" hidden="false" customHeight="false" outlineLevel="0" collapsed="false">
      <c r="A52884" s="0" t="n">
        <f aca="false">A52883+1</f>
        <v>52883</v>
      </c>
    </row>
    <row r="52885" customFormat="false" ht="12.8" hidden="false" customHeight="false" outlineLevel="0" collapsed="false">
      <c r="A52885" s="0" t="n">
        <f aca="false">A52884+1</f>
        <v>52884</v>
      </c>
    </row>
    <row r="52886" customFormat="false" ht="12.8" hidden="false" customHeight="false" outlineLevel="0" collapsed="false">
      <c r="A52886" s="0" t="n">
        <f aca="false">A52885+1</f>
        <v>52885</v>
      </c>
    </row>
    <row r="52887" customFormat="false" ht="12.8" hidden="false" customHeight="false" outlineLevel="0" collapsed="false">
      <c r="A52887" s="0" t="n">
        <f aca="false">A52886+1</f>
        <v>52886</v>
      </c>
    </row>
    <row r="52888" customFormat="false" ht="12.8" hidden="false" customHeight="false" outlineLevel="0" collapsed="false">
      <c r="A52888" s="0" t="n">
        <f aca="false">A52887+1</f>
        <v>52887</v>
      </c>
    </row>
    <row r="52889" customFormat="false" ht="12.8" hidden="false" customHeight="false" outlineLevel="0" collapsed="false">
      <c r="A52889" s="0" t="n">
        <f aca="false">A52888+1</f>
        <v>52888</v>
      </c>
    </row>
    <row r="52890" customFormat="false" ht="12.8" hidden="false" customHeight="false" outlineLevel="0" collapsed="false">
      <c r="A52890" s="0" t="n">
        <f aca="false">A52889+1</f>
        <v>52889</v>
      </c>
    </row>
    <row r="52891" customFormat="false" ht="12.8" hidden="false" customHeight="false" outlineLevel="0" collapsed="false">
      <c r="A52891" s="0" t="n">
        <f aca="false">A52890+1</f>
        <v>52890</v>
      </c>
    </row>
    <row r="52892" customFormat="false" ht="12.8" hidden="false" customHeight="false" outlineLevel="0" collapsed="false">
      <c r="A52892" s="0" t="n">
        <f aca="false">A52891+1</f>
        <v>52891</v>
      </c>
    </row>
    <row r="52893" customFormat="false" ht="12.8" hidden="false" customHeight="false" outlineLevel="0" collapsed="false">
      <c r="A52893" s="0" t="n">
        <f aca="false">A52892+1</f>
        <v>52892</v>
      </c>
    </row>
    <row r="52894" customFormat="false" ht="12.8" hidden="false" customHeight="false" outlineLevel="0" collapsed="false">
      <c r="A52894" s="0" t="n">
        <f aca="false">A52893+1</f>
        <v>52893</v>
      </c>
    </row>
    <row r="52895" customFormat="false" ht="12.8" hidden="false" customHeight="false" outlineLevel="0" collapsed="false">
      <c r="A52895" s="0" t="n">
        <f aca="false">A52894+1</f>
        <v>52894</v>
      </c>
    </row>
    <row r="52896" customFormat="false" ht="12.8" hidden="false" customHeight="false" outlineLevel="0" collapsed="false">
      <c r="A52896" s="0" t="n">
        <f aca="false">A52895+1</f>
        <v>52895</v>
      </c>
    </row>
    <row r="52897" customFormat="false" ht="12.8" hidden="false" customHeight="false" outlineLevel="0" collapsed="false">
      <c r="A52897" s="0" t="n">
        <f aca="false">A52896+1</f>
        <v>52896</v>
      </c>
    </row>
    <row r="52898" customFormat="false" ht="12.8" hidden="false" customHeight="false" outlineLevel="0" collapsed="false">
      <c r="A52898" s="0" t="n">
        <f aca="false">A52897+1</f>
        <v>52897</v>
      </c>
    </row>
    <row r="52899" customFormat="false" ht="12.8" hidden="false" customHeight="false" outlineLevel="0" collapsed="false">
      <c r="A52899" s="0" t="n">
        <f aca="false">A52898+1</f>
        <v>52898</v>
      </c>
    </row>
    <row r="52900" customFormat="false" ht="12.8" hidden="false" customHeight="false" outlineLevel="0" collapsed="false">
      <c r="A52900" s="0" t="n">
        <f aca="false">A52899+1</f>
        <v>52899</v>
      </c>
    </row>
    <row r="52901" customFormat="false" ht="12.8" hidden="false" customHeight="false" outlineLevel="0" collapsed="false">
      <c r="A52901" s="0" t="n">
        <f aca="false">A52900+1</f>
        <v>52900</v>
      </c>
    </row>
    <row r="52902" customFormat="false" ht="12.8" hidden="false" customHeight="false" outlineLevel="0" collapsed="false">
      <c r="A52902" s="0" t="n">
        <f aca="false">A52901+1</f>
        <v>52901</v>
      </c>
    </row>
    <row r="52903" customFormat="false" ht="12.8" hidden="false" customHeight="false" outlineLevel="0" collapsed="false">
      <c r="A52903" s="0" t="n">
        <f aca="false">A52902+1</f>
        <v>52902</v>
      </c>
    </row>
    <row r="52904" customFormat="false" ht="12.8" hidden="false" customHeight="false" outlineLevel="0" collapsed="false">
      <c r="A52904" s="0" t="n">
        <f aca="false">A52903+1</f>
        <v>52903</v>
      </c>
    </row>
    <row r="52905" customFormat="false" ht="12.8" hidden="false" customHeight="false" outlineLevel="0" collapsed="false">
      <c r="A52905" s="0" t="n">
        <f aca="false">A52904+1</f>
        <v>52904</v>
      </c>
    </row>
    <row r="52906" customFormat="false" ht="12.8" hidden="false" customHeight="false" outlineLevel="0" collapsed="false">
      <c r="A52906" s="0" t="n">
        <f aca="false">A52905+1</f>
        <v>52905</v>
      </c>
    </row>
    <row r="52907" customFormat="false" ht="12.8" hidden="false" customHeight="false" outlineLevel="0" collapsed="false">
      <c r="A52907" s="0" t="n">
        <f aca="false">A52906+1</f>
        <v>52906</v>
      </c>
    </row>
    <row r="52908" customFormat="false" ht="12.8" hidden="false" customHeight="false" outlineLevel="0" collapsed="false">
      <c r="A52908" s="0" t="n">
        <f aca="false">A52907+1</f>
        <v>52907</v>
      </c>
    </row>
    <row r="52909" customFormat="false" ht="12.8" hidden="false" customHeight="false" outlineLevel="0" collapsed="false">
      <c r="A52909" s="0" t="n">
        <f aca="false">A52908+1</f>
        <v>52908</v>
      </c>
    </row>
    <row r="52910" customFormat="false" ht="12.8" hidden="false" customHeight="false" outlineLevel="0" collapsed="false">
      <c r="A52910" s="0" t="n">
        <f aca="false">A52909+1</f>
        <v>52909</v>
      </c>
    </row>
    <row r="52911" customFormat="false" ht="12.8" hidden="false" customHeight="false" outlineLevel="0" collapsed="false">
      <c r="A52911" s="0" t="n">
        <f aca="false">A52910+1</f>
        <v>52910</v>
      </c>
    </row>
    <row r="52912" customFormat="false" ht="12.8" hidden="false" customHeight="false" outlineLevel="0" collapsed="false">
      <c r="A52912" s="0" t="n">
        <f aca="false">A52911+1</f>
        <v>52911</v>
      </c>
    </row>
    <row r="52913" customFormat="false" ht="12.8" hidden="false" customHeight="false" outlineLevel="0" collapsed="false">
      <c r="A52913" s="0" t="n">
        <f aca="false">A52912+1</f>
        <v>52912</v>
      </c>
    </row>
    <row r="52914" customFormat="false" ht="12.8" hidden="false" customHeight="false" outlineLevel="0" collapsed="false">
      <c r="A52914" s="0" t="n">
        <f aca="false">A52913+1</f>
        <v>52913</v>
      </c>
    </row>
    <row r="52915" customFormat="false" ht="12.8" hidden="false" customHeight="false" outlineLevel="0" collapsed="false">
      <c r="A52915" s="0" t="n">
        <f aca="false">A52914+1</f>
        <v>52914</v>
      </c>
    </row>
    <row r="52916" customFormat="false" ht="12.8" hidden="false" customHeight="false" outlineLevel="0" collapsed="false">
      <c r="A52916" s="0" t="n">
        <f aca="false">A52915+1</f>
        <v>52915</v>
      </c>
    </row>
    <row r="52917" customFormat="false" ht="12.8" hidden="false" customHeight="false" outlineLevel="0" collapsed="false">
      <c r="A52917" s="0" t="n">
        <f aca="false">A52916+1</f>
        <v>52916</v>
      </c>
    </row>
    <row r="52918" customFormat="false" ht="12.8" hidden="false" customHeight="false" outlineLevel="0" collapsed="false">
      <c r="A52918" s="0" t="n">
        <f aca="false">A52917+1</f>
        <v>52917</v>
      </c>
    </row>
    <row r="52919" customFormat="false" ht="12.8" hidden="false" customHeight="false" outlineLevel="0" collapsed="false">
      <c r="A52919" s="0" t="n">
        <f aca="false">A52918+1</f>
        <v>52918</v>
      </c>
    </row>
    <row r="52920" customFormat="false" ht="12.8" hidden="false" customHeight="false" outlineLevel="0" collapsed="false">
      <c r="A52920" s="0" t="n">
        <f aca="false">A52919+1</f>
        <v>52919</v>
      </c>
    </row>
    <row r="52921" customFormat="false" ht="12.8" hidden="false" customHeight="false" outlineLevel="0" collapsed="false">
      <c r="A52921" s="0" t="n">
        <f aca="false">A52920+1</f>
        <v>52920</v>
      </c>
    </row>
    <row r="52922" customFormat="false" ht="12.8" hidden="false" customHeight="false" outlineLevel="0" collapsed="false">
      <c r="A52922" s="0" t="n">
        <f aca="false">A52921+1</f>
        <v>52921</v>
      </c>
    </row>
    <row r="52923" customFormat="false" ht="12.8" hidden="false" customHeight="false" outlineLevel="0" collapsed="false">
      <c r="A52923" s="0" t="n">
        <f aca="false">A52922+1</f>
        <v>52922</v>
      </c>
    </row>
    <row r="52924" customFormat="false" ht="12.8" hidden="false" customHeight="false" outlineLevel="0" collapsed="false">
      <c r="A52924" s="0" t="n">
        <f aca="false">A52923+1</f>
        <v>52923</v>
      </c>
    </row>
    <row r="52925" customFormat="false" ht="12.8" hidden="false" customHeight="false" outlineLevel="0" collapsed="false">
      <c r="A52925" s="0" t="n">
        <f aca="false">A52924+1</f>
        <v>52924</v>
      </c>
    </row>
    <row r="52926" customFormat="false" ht="12.8" hidden="false" customHeight="false" outlineLevel="0" collapsed="false">
      <c r="A52926" s="0" t="n">
        <f aca="false">A52925+1</f>
        <v>52925</v>
      </c>
    </row>
    <row r="52927" customFormat="false" ht="12.8" hidden="false" customHeight="false" outlineLevel="0" collapsed="false">
      <c r="A52927" s="0" t="n">
        <f aca="false">A52926+1</f>
        <v>52926</v>
      </c>
    </row>
    <row r="52928" customFormat="false" ht="12.8" hidden="false" customHeight="false" outlineLevel="0" collapsed="false">
      <c r="A52928" s="0" t="n">
        <f aca="false">A52927+1</f>
        <v>52927</v>
      </c>
    </row>
    <row r="52929" customFormat="false" ht="12.8" hidden="false" customHeight="false" outlineLevel="0" collapsed="false">
      <c r="A52929" s="0" t="n">
        <f aca="false">A52928+1</f>
        <v>52928</v>
      </c>
    </row>
    <row r="52930" customFormat="false" ht="12.8" hidden="false" customHeight="false" outlineLevel="0" collapsed="false">
      <c r="A52930" s="0" t="n">
        <f aca="false">A52929+1</f>
        <v>52929</v>
      </c>
    </row>
    <row r="52931" customFormat="false" ht="12.8" hidden="false" customHeight="false" outlineLevel="0" collapsed="false">
      <c r="A52931" s="0" t="n">
        <f aca="false">A52930+1</f>
        <v>52930</v>
      </c>
    </row>
    <row r="52932" customFormat="false" ht="12.8" hidden="false" customHeight="false" outlineLevel="0" collapsed="false">
      <c r="A52932" s="0" t="n">
        <f aca="false">A52931+1</f>
        <v>52931</v>
      </c>
    </row>
    <row r="52933" customFormat="false" ht="12.8" hidden="false" customHeight="false" outlineLevel="0" collapsed="false">
      <c r="A52933" s="0" t="n">
        <f aca="false">A52932+1</f>
        <v>52932</v>
      </c>
    </row>
    <row r="52934" customFormat="false" ht="12.8" hidden="false" customHeight="false" outlineLevel="0" collapsed="false">
      <c r="A52934" s="0" t="n">
        <f aca="false">A52933+1</f>
        <v>52933</v>
      </c>
    </row>
    <row r="52935" customFormat="false" ht="12.8" hidden="false" customHeight="false" outlineLevel="0" collapsed="false">
      <c r="A52935" s="0" t="n">
        <f aca="false">A52934+1</f>
        <v>52934</v>
      </c>
    </row>
    <row r="52936" customFormat="false" ht="12.8" hidden="false" customHeight="false" outlineLevel="0" collapsed="false">
      <c r="A52936" s="0" t="n">
        <f aca="false">A52935+1</f>
        <v>52935</v>
      </c>
    </row>
    <row r="52937" customFormat="false" ht="12.8" hidden="false" customHeight="false" outlineLevel="0" collapsed="false">
      <c r="A52937" s="0" t="n">
        <f aca="false">A52936+1</f>
        <v>52936</v>
      </c>
    </row>
    <row r="52938" customFormat="false" ht="12.8" hidden="false" customHeight="false" outlineLevel="0" collapsed="false">
      <c r="A52938" s="0" t="n">
        <f aca="false">A52937+1</f>
        <v>52937</v>
      </c>
    </row>
    <row r="52939" customFormat="false" ht="12.8" hidden="false" customHeight="false" outlineLevel="0" collapsed="false">
      <c r="A52939" s="0" t="n">
        <f aca="false">A52938+1</f>
        <v>52938</v>
      </c>
    </row>
    <row r="52940" customFormat="false" ht="12.8" hidden="false" customHeight="false" outlineLevel="0" collapsed="false">
      <c r="A52940" s="0" t="n">
        <f aca="false">A52939+1</f>
        <v>52939</v>
      </c>
    </row>
    <row r="52941" customFormat="false" ht="12.8" hidden="false" customHeight="false" outlineLevel="0" collapsed="false">
      <c r="A52941" s="0" t="n">
        <f aca="false">A52940+1</f>
        <v>52940</v>
      </c>
    </row>
    <row r="52942" customFormat="false" ht="12.8" hidden="false" customHeight="false" outlineLevel="0" collapsed="false">
      <c r="A52942" s="0" t="n">
        <f aca="false">A52941+1</f>
        <v>52941</v>
      </c>
    </row>
    <row r="52943" customFormat="false" ht="12.8" hidden="false" customHeight="false" outlineLevel="0" collapsed="false">
      <c r="A52943" s="0" t="n">
        <f aca="false">A52942+1</f>
        <v>52942</v>
      </c>
    </row>
    <row r="52944" customFormat="false" ht="12.8" hidden="false" customHeight="false" outlineLevel="0" collapsed="false">
      <c r="A52944" s="0" t="n">
        <f aca="false">A52943+1</f>
        <v>52943</v>
      </c>
    </row>
    <row r="52945" customFormat="false" ht="12.8" hidden="false" customHeight="false" outlineLevel="0" collapsed="false">
      <c r="A52945" s="0" t="n">
        <f aca="false">A52944+1</f>
        <v>52944</v>
      </c>
    </row>
    <row r="52946" customFormat="false" ht="12.8" hidden="false" customHeight="false" outlineLevel="0" collapsed="false">
      <c r="A52946" s="0" t="n">
        <f aca="false">A52945+1</f>
        <v>52945</v>
      </c>
    </row>
    <row r="52947" customFormat="false" ht="12.8" hidden="false" customHeight="false" outlineLevel="0" collapsed="false">
      <c r="A52947" s="0" t="n">
        <f aca="false">A52946+1</f>
        <v>52946</v>
      </c>
    </row>
    <row r="52948" customFormat="false" ht="12.8" hidden="false" customHeight="false" outlineLevel="0" collapsed="false">
      <c r="A52948" s="0" t="n">
        <f aca="false">A52947+1</f>
        <v>52947</v>
      </c>
    </row>
    <row r="52949" customFormat="false" ht="12.8" hidden="false" customHeight="false" outlineLevel="0" collapsed="false">
      <c r="A52949" s="0" t="n">
        <f aca="false">A52948+1</f>
        <v>52948</v>
      </c>
    </row>
    <row r="52950" customFormat="false" ht="12.8" hidden="false" customHeight="false" outlineLevel="0" collapsed="false">
      <c r="A52950" s="0" t="n">
        <f aca="false">A52949+1</f>
        <v>52949</v>
      </c>
    </row>
    <row r="52951" customFormat="false" ht="12.8" hidden="false" customHeight="false" outlineLevel="0" collapsed="false">
      <c r="A52951" s="0" t="n">
        <f aca="false">A52950+1</f>
        <v>52950</v>
      </c>
    </row>
    <row r="52952" customFormat="false" ht="12.8" hidden="false" customHeight="false" outlineLevel="0" collapsed="false">
      <c r="A52952" s="0" t="n">
        <f aca="false">A52951+1</f>
        <v>52951</v>
      </c>
    </row>
    <row r="52953" customFormat="false" ht="12.8" hidden="false" customHeight="false" outlineLevel="0" collapsed="false">
      <c r="A52953" s="0" t="n">
        <f aca="false">A52952+1</f>
        <v>52952</v>
      </c>
    </row>
    <row r="52954" customFormat="false" ht="12.8" hidden="false" customHeight="false" outlineLevel="0" collapsed="false">
      <c r="A52954" s="0" t="n">
        <f aca="false">A52953+1</f>
        <v>52953</v>
      </c>
    </row>
    <row r="52955" customFormat="false" ht="12.8" hidden="false" customHeight="false" outlineLevel="0" collapsed="false">
      <c r="A52955" s="0" t="n">
        <f aca="false">A52954+1</f>
        <v>52954</v>
      </c>
    </row>
    <row r="52956" customFormat="false" ht="12.8" hidden="false" customHeight="false" outlineLevel="0" collapsed="false">
      <c r="A52956" s="0" t="n">
        <f aca="false">A52955+1</f>
        <v>52955</v>
      </c>
    </row>
    <row r="52957" customFormat="false" ht="12.8" hidden="false" customHeight="false" outlineLevel="0" collapsed="false">
      <c r="A52957" s="0" t="n">
        <f aca="false">A52956+1</f>
        <v>52956</v>
      </c>
    </row>
    <row r="52958" customFormat="false" ht="12.8" hidden="false" customHeight="false" outlineLevel="0" collapsed="false">
      <c r="A52958" s="0" t="n">
        <f aca="false">A52957+1</f>
        <v>52957</v>
      </c>
    </row>
    <row r="52959" customFormat="false" ht="12.8" hidden="false" customHeight="false" outlineLevel="0" collapsed="false">
      <c r="A52959" s="0" t="n">
        <f aca="false">A52958+1</f>
        <v>52958</v>
      </c>
    </row>
    <row r="52960" customFormat="false" ht="12.8" hidden="false" customHeight="false" outlineLevel="0" collapsed="false">
      <c r="A52960" s="0" t="n">
        <f aca="false">A52959+1</f>
        <v>52959</v>
      </c>
    </row>
    <row r="52961" customFormat="false" ht="12.8" hidden="false" customHeight="false" outlineLevel="0" collapsed="false">
      <c r="A52961" s="0" t="n">
        <f aca="false">A52960+1</f>
        <v>52960</v>
      </c>
    </row>
    <row r="52962" customFormat="false" ht="12.8" hidden="false" customHeight="false" outlineLevel="0" collapsed="false">
      <c r="A52962" s="0" t="n">
        <f aca="false">A52961+1</f>
        <v>52961</v>
      </c>
    </row>
    <row r="52963" customFormat="false" ht="12.8" hidden="false" customHeight="false" outlineLevel="0" collapsed="false">
      <c r="A52963" s="0" t="n">
        <f aca="false">A52962+1</f>
        <v>52962</v>
      </c>
    </row>
    <row r="52964" customFormat="false" ht="12.8" hidden="false" customHeight="false" outlineLevel="0" collapsed="false">
      <c r="A52964" s="0" t="n">
        <f aca="false">A52963+1</f>
        <v>52963</v>
      </c>
    </row>
    <row r="52965" customFormat="false" ht="12.8" hidden="false" customHeight="false" outlineLevel="0" collapsed="false">
      <c r="A52965" s="0" t="n">
        <f aca="false">A52964+1</f>
        <v>52964</v>
      </c>
    </row>
    <row r="52966" customFormat="false" ht="12.8" hidden="false" customHeight="false" outlineLevel="0" collapsed="false">
      <c r="A52966" s="0" t="n">
        <f aca="false">A52965+1</f>
        <v>52965</v>
      </c>
    </row>
    <row r="52967" customFormat="false" ht="12.8" hidden="false" customHeight="false" outlineLevel="0" collapsed="false">
      <c r="A52967" s="0" t="n">
        <f aca="false">A52966+1</f>
        <v>52966</v>
      </c>
    </row>
    <row r="52968" customFormat="false" ht="12.8" hidden="false" customHeight="false" outlineLevel="0" collapsed="false">
      <c r="A52968" s="0" t="n">
        <f aca="false">A52967+1</f>
        <v>52967</v>
      </c>
    </row>
    <row r="52969" customFormat="false" ht="12.8" hidden="false" customHeight="false" outlineLevel="0" collapsed="false">
      <c r="A52969" s="0" t="n">
        <f aca="false">A52968+1</f>
        <v>52968</v>
      </c>
    </row>
    <row r="52970" customFormat="false" ht="12.8" hidden="false" customHeight="false" outlineLevel="0" collapsed="false">
      <c r="A52970" s="0" t="n">
        <f aca="false">A52969+1</f>
        <v>52969</v>
      </c>
    </row>
    <row r="52971" customFormat="false" ht="12.8" hidden="false" customHeight="false" outlineLevel="0" collapsed="false">
      <c r="A52971" s="0" t="n">
        <f aca="false">A52970+1</f>
        <v>52970</v>
      </c>
    </row>
    <row r="52972" customFormat="false" ht="12.8" hidden="false" customHeight="false" outlineLevel="0" collapsed="false">
      <c r="A52972" s="0" t="n">
        <f aca="false">A52971+1</f>
        <v>52971</v>
      </c>
    </row>
    <row r="52973" customFormat="false" ht="12.8" hidden="false" customHeight="false" outlineLevel="0" collapsed="false">
      <c r="A52973" s="0" t="n">
        <f aca="false">A52972+1</f>
        <v>52972</v>
      </c>
    </row>
    <row r="52974" customFormat="false" ht="12.8" hidden="false" customHeight="false" outlineLevel="0" collapsed="false">
      <c r="A52974" s="0" t="n">
        <f aca="false">A52973+1</f>
        <v>52973</v>
      </c>
    </row>
    <row r="52975" customFormat="false" ht="12.8" hidden="false" customHeight="false" outlineLevel="0" collapsed="false">
      <c r="A52975" s="0" t="n">
        <f aca="false">A52974+1</f>
        <v>52974</v>
      </c>
    </row>
    <row r="52976" customFormat="false" ht="12.8" hidden="false" customHeight="false" outlineLevel="0" collapsed="false">
      <c r="A52976" s="0" t="n">
        <f aca="false">A52975+1</f>
        <v>52975</v>
      </c>
    </row>
    <row r="52977" customFormat="false" ht="12.8" hidden="false" customHeight="false" outlineLevel="0" collapsed="false">
      <c r="A52977" s="0" t="n">
        <f aca="false">A52976+1</f>
        <v>52976</v>
      </c>
    </row>
    <row r="52978" customFormat="false" ht="12.8" hidden="false" customHeight="false" outlineLevel="0" collapsed="false">
      <c r="A52978" s="0" t="n">
        <f aca="false">A52977+1</f>
        <v>52977</v>
      </c>
    </row>
    <row r="52979" customFormat="false" ht="12.8" hidden="false" customHeight="false" outlineLevel="0" collapsed="false">
      <c r="A52979" s="0" t="n">
        <f aca="false">A52978+1</f>
        <v>52978</v>
      </c>
    </row>
    <row r="52980" customFormat="false" ht="12.8" hidden="false" customHeight="false" outlineLevel="0" collapsed="false">
      <c r="A52980" s="0" t="n">
        <f aca="false">A52979+1</f>
        <v>52979</v>
      </c>
    </row>
    <row r="52981" customFormat="false" ht="12.8" hidden="false" customHeight="false" outlineLevel="0" collapsed="false">
      <c r="A52981" s="0" t="n">
        <f aca="false">A52980+1</f>
        <v>52980</v>
      </c>
    </row>
    <row r="52982" customFormat="false" ht="12.8" hidden="false" customHeight="false" outlineLevel="0" collapsed="false">
      <c r="A52982" s="0" t="n">
        <f aca="false">A52981+1</f>
        <v>52981</v>
      </c>
    </row>
    <row r="52983" customFormat="false" ht="12.8" hidden="false" customHeight="false" outlineLevel="0" collapsed="false">
      <c r="A52983" s="0" t="n">
        <f aca="false">A52982+1</f>
        <v>52982</v>
      </c>
    </row>
    <row r="52984" customFormat="false" ht="12.8" hidden="false" customHeight="false" outlineLevel="0" collapsed="false">
      <c r="A52984" s="0" t="n">
        <f aca="false">A52983+1</f>
        <v>52983</v>
      </c>
    </row>
    <row r="52985" customFormat="false" ht="12.8" hidden="false" customHeight="false" outlineLevel="0" collapsed="false">
      <c r="A52985" s="0" t="n">
        <f aca="false">A52984+1</f>
        <v>52984</v>
      </c>
    </row>
    <row r="52986" customFormat="false" ht="12.8" hidden="false" customHeight="false" outlineLevel="0" collapsed="false">
      <c r="A52986" s="0" t="n">
        <f aca="false">A52985+1</f>
        <v>52985</v>
      </c>
    </row>
    <row r="52987" customFormat="false" ht="12.8" hidden="false" customHeight="false" outlineLevel="0" collapsed="false">
      <c r="A52987" s="0" t="n">
        <f aca="false">A52986+1</f>
        <v>52986</v>
      </c>
    </row>
    <row r="52988" customFormat="false" ht="12.8" hidden="false" customHeight="false" outlineLevel="0" collapsed="false">
      <c r="A52988" s="0" t="n">
        <f aca="false">A52987+1</f>
        <v>52987</v>
      </c>
    </row>
    <row r="52989" customFormat="false" ht="12.8" hidden="false" customHeight="false" outlineLevel="0" collapsed="false">
      <c r="A52989" s="0" t="n">
        <f aca="false">A52988+1</f>
        <v>52988</v>
      </c>
    </row>
    <row r="52990" customFormat="false" ht="12.8" hidden="false" customHeight="false" outlineLevel="0" collapsed="false">
      <c r="A52990" s="0" t="n">
        <f aca="false">A52989+1</f>
        <v>52989</v>
      </c>
    </row>
    <row r="52991" customFormat="false" ht="12.8" hidden="false" customHeight="false" outlineLevel="0" collapsed="false">
      <c r="A52991" s="0" t="n">
        <f aca="false">A52990+1</f>
        <v>52990</v>
      </c>
    </row>
    <row r="52992" customFormat="false" ht="12.8" hidden="false" customHeight="false" outlineLevel="0" collapsed="false">
      <c r="A52992" s="0" t="n">
        <f aca="false">A52991+1</f>
        <v>52991</v>
      </c>
    </row>
    <row r="52993" customFormat="false" ht="12.8" hidden="false" customHeight="false" outlineLevel="0" collapsed="false">
      <c r="A52993" s="0" t="n">
        <f aca="false">A52992+1</f>
        <v>52992</v>
      </c>
    </row>
    <row r="52994" customFormat="false" ht="12.8" hidden="false" customHeight="false" outlineLevel="0" collapsed="false">
      <c r="A52994" s="0" t="n">
        <f aca="false">A52993+1</f>
        <v>52993</v>
      </c>
    </row>
    <row r="52995" customFormat="false" ht="12.8" hidden="false" customHeight="false" outlineLevel="0" collapsed="false">
      <c r="A52995" s="0" t="n">
        <f aca="false">A52994+1</f>
        <v>52994</v>
      </c>
    </row>
    <row r="52996" customFormat="false" ht="12.8" hidden="false" customHeight="false" outlineLevel="0" collapsed="false">
      <c r="A52996" s="0" t="n">
        <f aca="false">A52995+1</f>
        <v>52995</v>
      </c>
    </row>
    <row r="52997" customFormat="false" ht="12.8" hidden="false" customHeight="false" outlineLevel="0" collapsed="false">
      <c r="A52997" s="0" t="n">
        <f aca="false">A52996+1</f>
        <v>52996</v>
      </c>
    </row>
    <row r="52998" customFormat="false" ht="12.8" hidden="false" customHeight="false" outlineLevel="0" collapsed="false">
      <c r="A52998" s="0" t="n">
        <f aca="false">A52997+1</f>
        <v>52997</v>
      </c>
    </row>
    <row r="52999" customFormat="false" ht="12.8" hidden="false" customHeight="false" outlineLevel="0" collapsed="false">
      <c r="A52999" s="0" t="n">
        <f aca="false">A52998+1</f>
        <v>52998</v>
      </c>
    </row>
    <row r="53000" customFormat="false" ht="12.8" hidden="false" customHeight="false" outlineLevel="0" collapsed="false">
      <c r="A53000" s="0" t="n">
        <f aca="false">A52999+1</f>
        <v>52999</v>
      </c>
    </row>
    <row r="53001" customFormat="false" ht="12.8" hidden="false" customHeight="false" outlineLevel="0" collapsed="false">
      <c r="A53001" s="0" t="n">
        <f aca="false">A53000+1</f>
        <v>53000</v>
      </c>
    </row>
    <row r="53002" customFormat="false" ht="12.8" hidden="false" customHeight="false" outlineLevel="0" collapsed="false">
      <c r="A53002" s="0" t="n">
        <f aca="false">A53001+1</f>
        <v>53001</v>
      </c>
    </row>
    <row r="53003" customFormat="false" ht="12.8" hidden="false" customHeight="false" outlineLevel="0" collapsed="false">
      <c r="A53003" s="0" t="n">
        <f aca="false">A53002+1</f>
        <v>53002</v>
      </c>
    </row>
    <row r="53004" customFormat="false" ht="12.8" hidden="false" customHeight="false" outlineLevel="0" collapsed="false">
      <c r="A53004" s="0" t="n">
        <f aca="false">A53003+1</f>
        <v>53003</v>
      </c>
    </row>
    <row r="53005" customFormat="false" ht="12.8" hidden="false" customHeight="false" outlineLevel="0" collapsed="false">
      <c r="A53005" s="0" t="n">
        <f aca="false">A53004+1</f>
        <v>53004</v>
      </c>
    </row>
    <row r="53006" customFormat="false" ht="12.8" hidden="false" customHeight="false" outlineLevel="0" collapsed="false">
      <c r="A53006" s="0" t="n">
        <f aca="false">A53005+1</f>
        <v>53005</v>
      </c>
    </row>
    <row r="53007" customFormat="false" ht="12.8" hidden="false" customHeight="false" outlineLevel="0" collapsed="false">
      <c r="A53007" s="0" t="n">
        <f aca="false">A53006+1</f>
        <v>53006</v>
      </c>
    </row>
    <row r="53008" customFormat="false" ht="12.8" hidden="false" customHeight="false" outlineLevel="0" collapsed="false">
      <c r="A53008" s="0" t="n">
        <f aca="false">A53007+1</f>
        <v>53007</v>
      </c>
    </row>
    <row r="53009" customFormat="false" ht="12.8" hidden="false" customHeight="false" outlineLevel="0" collapsed="false">
      <c r="A53009" s="0" t="n">
        <f aca="false">A53008+1</f>
        <v>53008</v>
      </c>
    </row>
    <row r="53010" customFormat="false" ht="12.8" hidden="false" customHeight="false" outlineLevel="0" collapsed="false">
      <c r="A53010" s="0" t="n">
        <f aca="false">A53009+1</f>
        <v>53009</v>
      </c>
    </row>
    <row r="53011" customFormat="false" ht="12.8" hidden="false" customHeight="false" outlineLevel="0" collapsed="false">
      <c r="A53011" s="0" t="n">
        <f aca="false">A53010+1</f>
        <v>53010</v>
      </c>
    </row>
    <row r="53012" customFormat="false" ht="12.8" hidden="false" customHeight="false" outlineLevel="0" collapsed="false">
      <c r="A53012" s="0" t="n">
        <f aca="false">A53011+1</f>
        <v>53011</v>
      </c>
    </row>
    <row r="53013" customFormat="false" ht="12.8" hidden="false" customHeight="false" outlineLevel="0" collapsed="false">
      <c r="A53013" s="0" t="n">
        <f aca="false">A53012+1</f>
        <v>53012</v>
      </c>
    </row>
    <row r="53014" customFormat="false" ht="12.8" hidden="false" customHeight="false" outlineLevel="0" collapsed="false">
      <c r="A53014" s="0" t="n">
        <f aca="false">A53013+1</f>
        <v>53013</v>
      </c>
    </row>
    <row r="53015" customFormat="false" ht="12.8" hidden="false" customHeight="false" outlineLevel="0" collapsed="false">
      <c r="A53015" s="0" t="n">
        <f aca="false">A53014+1</f>
        <v>53014</v>
      </c>
    </row>
    <row r="53016" customFormat="false" ht="12.8" hidden="false" customHeight="false" outlineLevel="0" collapsed="false">
      <c r="A53016" s="0" t="n">
        <f aca="false">A53015+1</f>
        <v>53015</v>
      </c>
    </row>
    <row r="53017" customFormat="false" ht="12.8" hidden="false" customHeight="false" outlineLevel="0" collapsed="false">
      <c r="A53017" s="0" t="n">
        <f aca="false">A53016+1</f>
        <v>53016</v>
      </c>
    </row>
    <row r="53018" customFormat="false" ht="12.8" hidden="false" customHeight="false" outlineLevel="0" collapsed="false">
      <c r="A53018" s="0" t="n">
        <f aca="false">A53017+1</f>
        <v>53017</v>
      </c>
    </row>
    <row r="53019" customFormat="false" ht="12.8" hidden="false" customHeight="false" outlineLevel="0" collapsed="false">
      <c r="A53019" s="0" t="n">
        <f aca="false">A53018+1</f>
        <v>53018</v>
      </c>
    </row>
    <row r="53020" customFormat="false" ht="12.8" hidden="false" customHeight="false" outlineLevel="0" collapsed="false">
      <c r="A53020" s="0" t="n">
        <f aca="false">A53019+1</f>
        <v>53019</v>
      </c>
    </row>
    <row r="53021" customFormat="false" ht="12.8" hidden="false" customHeight="false" outlineLevel="0" collapsed="false">
      <c r="A53021" s="0" t="n">
        <f aca="false">A53020+1</f>
        <v>53020</v>
      </c>
    </row>
    <row r="53022" customFormat="false" ht="12.8" hidden="false" customHeight="false" outlineLevel="0" collapsed="false">
      <c r="A53022" s="0" t="n">
        <f aca="false">A53021+1</f>
        <v>53021</v>
      </c>
    </row>
    <row r="53023" customFormat="false" ht="12.8" hidden="false" customHeight="false" outlineLevel="0" collapsed="false">
      <c r="A53023" s="0" t="n">
        <f aca="false">A53022+1</f>
        <v>53022</v>
      </c>
    </row>
    <row r="53024" customFormat="false" ht="12.8" hidden="false" customHeight="false" outlineLevel="0" collapsed="false">
      <c r="A53024" s="0" t="n">
        <f aca="false">A53023+1</f>
        <v>53023</v>
      </c>
    </row>
    <row r="53025" customFormat="false" ht="12.8" hidden="false" customHeight="false" outlineLevel="0" collapsed="false">
      <c r="A53025" s="0" t="n">
        <f aca="false">A53024+1</f>
        <v>53024</v>
      </c>
    </row>
    <row r="53026" customFormat="false" ht="12.8" hidden="false" customHeight="false" outlineLevel="0" collapsed="false">
      <c r="A53026" s="0" t="n">
        <f aca="false">A53025+1</f>
        <v>53025</v>
      </c>
    </row>
    <row r="53027" customFormat="false" ht="12.8" hidden="false" customHeight="false" outlineLevel="0" collapsed="false">
      <c r="A53027" s="0" t="n">
        <f aca="false">A53026+1</f>
        <v>53026</v>
      </c>
    </row>
    <row r="53028" customFormat="false" ht="12.8" hidden="false" customHeight="false" outlineLevel="0" collapsed="false">
      <c r="A53028" s="0" t="n">
        <f aca="false">A53027+1</f>
        <v>53027</v>
      </c>
    </row>
    <row r="53029" customFormat="false" ht="12.8" hidden="false" customHeight="false" outlineLevel="0" collapsed="false">
      <c r="A53029" s="0" t="n">
        <f aca="false">A53028+1</f>
        <v>53028</v>
      </c>
    </row>
    <row r="53030" customFormat="false" ht="12.8" hidden="false" customHeight="false" outlineLevel="0" collapsed="false">
      <c r="A53030" s="0" t="n">
        <f aca="false">A53029+1</f>
        <v>53029</v>
      </c>
    </row>
    <row r="53031" customFormat="false" ht="12.8" hidden="false" customHeight="false" outlineLevel="0" collapsed="false">
      <c r="A53031" s="0" t="n">
        <f aca="false">A53030+1</f>
        <v>53030</v>
      </c>
    </row>
    <row r="53032" customFormat="false" ht="12.8" hidden="false" customHeight="false" outlineLevel="0" collapsed="false">
      <c r="A53032" s="0" t="n">
        <f aca="false">A53031+1</f>
        <v>53031</v>
      </c>
    </row>
    <row r="53033" customFormat="false" ht="12.8" hidden="false" customHeight="false" outlineLevel="0" collapsed="false">
      <c r="A53033" s="0" t="n">
        <f aca="false">A53032+1</f>
        <v>53032</v>
      </c>
    </row>
    <row r="53034" customFormat="false" ht="12.8" hidden="false" customHeight="false" outlineLevel="0" collapsed="false">
      <c r="A53034" s="0" t="n">
        <f aca="false">A53033+1</f>
        <v>53033</v>
      </c>
    </row>
    <row r="53035" customFormat="false" ht="12.8" hidden="false" customHeight="false" outlineLevel="0" collapsed="false">
      <c r="A53035" s="0" t="n">
        <f aca="false">A53034+1</f>
        <v>53034</v>
      </c>
    </row>
    <row r="53036" customFormat="false" ht="12.8" hidden="false" customHeight="false" outlineLevel="0" collapsed="false">
      <c r="A53036" s="0" t="n">
        <f aca="false">A53035+1</f>
        <v>53035</v>
      </c>
    </row>
    <row r="53037" customFormat="false" ht="12.8" hidden="false" customHeight="false" outlineLevel="0" collapsed="false">
      <c r="A53037" s="0" t="n">
        <f aca="false">A53036+1</f>
        <v>53036</v>
      </c>
    </row>
    <row r="53038" customFormat="false" ht="12.8" hidden="false" customHeight="false" outlineLevel="0" collapsed="false">
      <c r="A53038" s="0" t="n">
        <f aca="false">A53037+1</f>
        <v>53037</v>
      </c>
    </row>
    <row r="53039" customFormat="false" ht="12.8" hidden="false" customHeight="false" outlineLevel="0" collapsed="false">
      <c r="A53039" s="0" t="n">
        <f aca="false">A53038+1</f>
        <v>53038</v>
      </c>
    </row>
    <row r="53040" customFormat="false" ht="12.8" hidden="false" customHeight="false" outlineLevel="0" collapsed="false">
      <c r="A53040" s="0" t="n">
        <f aca="false">A53039+1</f>
        <v>53039</v>
      </c>
    </row>
    <row r="53041" customFormat="false" ht="12.8" hidden="false" customHeight="false" outlineLevel="0" collapsed="false">
      <c r="A53041" s="0" t="n">
        <f aca="false">A53040+1</f>
        <v>53040</v>
      </c>
    </row>
    <row r="53042" customFormat="false" ht="12.8" hidden="false" customHeight="false" outlineLevel="0" collapsed="false">
      <c r="A53042" s="0" t="n">
        <f aca="false">A53041+1</f>
        <v>53041</v>
      </c>
    </row>
    <row r="53043" customFormat="false" ht="12.8" hidden="false" customHeight="false" outlineLevel="0" collapsed="false">
      <c r="A53043" s="0" t="n">
        <f aca="false">A53042+1</f>
        <v>53042</v>
      </c>
    </row>
    <row r="53044" customFormat="false" ht="12.8" hidden="false" customHeight="false" outlineLevel="0" collapsed="false">
      <c r="A53044" s="0" t="n">
        <f aca="false">A53043+1</f>
        <v>53043</v>
      </c>
    </row>
    <row r="53045" customFormat="false" ht="12.8" hidden="false" customHeight="false" outlineLevel="0" collapsed="false">
      <c r="A53045" s="0" t="n">
        <f aca="false">A53044+1</f>
        <v>53044</v>
      </c>
    </row>
    <row r="53046" customFormat="false" ht="12.8" hidden="false" customHeight="false" outlineLevel="0" collapsed="false">
      <c r="A53046" s="0" t="n">
        <f aca="false">A53045+1</f>
        <v>53045</v>
      </c>
    </row>
    <row r="53047" customFormat="false" ht="12.8" hidden="false" customHeight="false" outlineLevel="0" collapsed="false">
      <c r="A53047" s="0" t="n">
        <f aca="false">A53046+1</f>
        <v>53046</v>
      </c>
    </row>
    <row r="53048" customFormat="false" ht="12.8" hidden="false" customHeight="false" outlineLevel="0" collapsed="false">
      <c r="A53048" s="0" t="n">
        <f aca="false">A53047+1</f>
        <v>53047</v>
      </c>
    </row>
    <row r="53049" customFormat="false" ht="12.8" hidden="false" customHeight="false" outlineLevel="0" collapsed="false">
      <c r="A53049" s="0" t="n">
        <f aca="false">A53048+1</f>
        <v>53048</v>
      </c>
    </row>
    <row r="53050" customFormat="false" ht="12.8" hidden="false" customHeight="false" outlineLevel="0" collapsed="false">
      <c r="A53050" s="0" t="n">
        <f aca="false">A53049+1</f>
        <v>53049</v>
      </c>
    </row>
    <row r="53051" customFormat="false" ht="12.8" hidden="false" customHeight="false" outlineLevel="0" collapsed="false">
      <c r="A53051" s="0" t="n">
        <f aca="false">A53050+1</f>
        <v>53050</v>
      </c>
    </row>
    <row r="53052" customFormat="false" ht="12.8" hidden="false" customHeight="false" outlineLevel="0" collapsed="false">
      <c r="A53052" s="0" t="n">
        <f aca="false">A53051+1</f>
        <v>53051</v>
      </c>
    </row>
    <row r="53053" customFormat="false" ht="12.8" hidden="false" customHeight="false" outlineLevel="0" collapsed="false">
      <c r="A53053" s="0" t="n">
        <f aca="false">A53052+1</f>
        <v>53052</v>
      </c>
    </row>
    <row r="53054" customFormat="false" ht="12.8" hidden="false" customHeight="false" outlineLevel="0" collapsed="false">
      <c r="A53054" s="0" t="n">
        <f aca="false">A53053+1</f>
        <v>53053</v>
      </c>
    </row>
    <row r="53055" customFormat="false" ht="12.8" hidden="false" customHeight="false" outlineLevel="0" collapsed="false">
      <c r="A53055" s="0" t="n">
        <f aca="false">A53054+1</f>
        <v>53054</v>
      </c>
    </row>
    <row r="53056" customFormat="false" ht="12.8" hidden="false" customHeight="false" outlineLevel="0" collapsed="false">
      <c r="A53056" s="0" t="n">
        <f aca="false">A53055+1</f>
        <v>53055</v>
      </c>
    </row>
    <row r="53057" customFormat="false" ht="12.8" hidden="false" customHeight="false" outlineLevel="0" collapsed="false">
      <c r="A53057" s="0" t="n">
        <f aca="false">A53056+1</f>
        <v>53056</v>
      </c>
    </row>
    <row r="53058" customFormat="false" ht="12.8" hidden="false" customHeight="false" outlineLevel="0" collapsed="false">
      <c r="A53058" s="0" t="n">
        <f aca="false">A53057+1</f>
        <v>53057</v>
      </c>
    </row>
    <row r="53059" customFormat="false" ht="12.8" hidden="false" customHeight="false" outlineLevel="0" collapsed="false">
      <c r="A53059" s="0" t="n">
        <f aca="false">A53058+1</f>
        <v>53058</v>
      </c>
    </row>
    <row r="53060" customFormat="false" ht="12.8" hidden="false" customHeight="false" outlineLevel="0" collapsed="false">
      <c r="A53060" s="0" t="n">
        <f aca="false">A53059+1</f>
        <v>53059</v>
      </c>
    </row>
    <row r="53061" customFormat="false" ht="12.8" hidden="false" customHeight="false" outlineLevel="0" collapsed="false">
      <c r="A53061" s="0" t="n">
        <f aca="false">A53060+1</f>
        <v>53060</v>
      </c>
    </row>
    <row r="53062" customFormat="false" ht="12.8" hidden="false" customHeight="false" outlineLevel="0" collapsed="false">
      <c r="A53062" s="0" t="n">
        <f aca="false">A53061+1</f>
        <v>53061</v>
      </c>
    </row>
    <row r="53063" customFormat="false" ht="12.8" hidden="false" customHeight="false" outlineLevel="0" collapsed="false">
      <c r="A53063" s="0" t="n">
        <f aca="false">A53062+1</f>
        <v>53062</v>
      </c>
    </row>
    <row r="53064" customFormat="false" ht="12.8" hidden="false" customHeight="false" outlineLevel="0" collapsed="false">
      <c r="A53064" s="0" t="n">
        <f aca="false">A53063+1</f>
        <v>53063</v>
      </c>
    </row>
    <row r="53065" customFormat="false" ht="12.8" hidden="false" customHeight="false" outlineLevel="0" collapsed="false">
      <c r="A53065" s="0" t="n">
        <f aca="false">A53064+1</f>
        <v>53064</v>
      </c>
    </row>
    <row r="53066" customFormat="false" ht="12.8" hidden="false" customHeight="false" outlineLevel="0" collapsed="false">
      <c r="A53066" s="0" t="n">
        <f aca="false">A53065+1</f>
        <v>53065</v>
      </c>
    </row>
    <row r="53067" customFormat="false" ht="12.8" hidden="false" customHeight="false" outlineLevel="0" collapsed="false">
      <c r="A53067" s="0" t="n">
        <f aca="false">A53066+1</f>
        <v>53066</v>
      </c>
    </row>
    <row r="53068" customFormat="false" ht="12.8" hidden="false" customHeight="false" outlineLevel="0" collapsed="false">
      <c r="A53068" s="0" t="n">
        <f aca="false">A53067+1</f>
        <v>53067</v>
      </c>
    </row>
    <row r="53069" customFormat="false" ht="12.8" hidden="false" customHeight="false" outlineLevel="0" collapsed="false">
      <c r="A53069" s="0" t="n">
        <f aca="false">A53068+1</f>
        <v>53068</v>
      </c>
    </row>
    <row r="53070" customFormat="false" ht="12.8" hidden="false" customHeight="false" outlineLevel="0" collapsed="false">
      <c r="A53070" s="0" t="n">
        <f aca="false">A53069+1</f>
        <v>53069</v>
      </c>
    </row>
    <row r="53071" customFormat="false" ht="12.8" hidden="false" customHeight="false" outlineLevel="0" collapsed="false">
      <c r="A53071" s="0" t="n">
        <f aca="false">A53070+1</f>
        <v>53070</v>
      </c>
    </row>
    <row r="53072" customFormat="false" ht="12.8" hidden="false" customHeight="false" outlineLevel="0" collapsed="false">
      <c r="A53072" s="0" t="n">
        <f aca="false">A53071+1</f>
        <v>53071</v>
      </c>
    </row>
    <row r="53073" customFormat="false" ht="12.8" hidden="false" customHeight="false" outlineLevel="0" collapsed="false">
      <c r="A53073" s="0" t="n">
        <f aca="false">A53072+1</f>
        <v>53072</v>
      </c>
    </row>
    <row r="53074" customFormat="false" ht="12.8" hidden="false" customHeight="false" outlineLevel="0" collapsed="false">
      <c r="A53074" s="0" t="n">
        <f aca="false">A53073+1</f>
        <v>53073</v>
      </c>
    </row>
    <row r="53075" customFormat="false" ht="12.8" hidden="false" customHeight="false" outlineLevel="0" collapsed="false">
      <c r="A53075" s="0" t="n">
        <f aca="false">A53074+1</f>
        <v>53074</v>
      </c>
    </row>
    <row r="53076" customFormat="false" ht="12.8" hidden="false" customHeight="false" outlineLevel="0" collapsed="false">
      <c r="A53076" s="0" t="n">
        <f aca="false">A53075+1</f>
        <v>53075</v>
      </c>
    </row>
    <row r="53077" customFormat="false" ht="12.8" hidden="false" customHeight="false" outlineLevel="0" collapsed="false">
      <c r="A53077" s="0" t="n">
        <f aca="false">A53076+1</f>
        <v>53076</v>
      </c>
    </row>
    <row r="53078" customFormat="false" ht="12.8" hidden="false" customHeight="false" outlineLevel="0" collapsed="false">
      <c r="A53078" s="0" t="n">
        <f aca="false">A53077+1</f>
        <v>53077</v>
      </c>
    </row>
    <row r="53079" customFormat="false" ht="12.8" hidden="false" customHeight="false" outlineLevel="0" collapsed="false">
      <c r="A53079" s="0" t="n">
        <f aca="false">A53078+1</f>
        <v>53078</v>
      </c>
    </row>
    <row r="53080" customFormat="false" ht="12.8" hidden="false" customHeight="false" outlineLevel="0" collapsed="false">
      <c r="A53080" s="0" t="n">
        <f aca="false">A53079+1</f>
        <v>53079</v>
      </c>
    </row>
    <row r="53081" customFormat="false" ht="12.8" hidden="false" customHeight="false" outlineLevel="0" collapsed="false">
      <c r="A53081" s="0" t="n">
        <f aca="false">A53080+1</f>
        <v>53080</v>
      </c>
    </row>
    <row r="53082" customFormat="false" ht="12.8" hidden="false" customHeight="false" outlineLevel="0" collapsed="false">
      <c r="A53082" s="0" t="n">
        <f aca="false">A53081+1</f>
        <v>53081</v>
      </c>
    </row>
    <row r="53083" customFormat="false" ht="12.8" hidden="false" customHeight="false" outlineLevel="0" collapsed="false">
      <c r="A53083" s="0" t="n">
        <f aca="false">A53082+1</f>
        <v>53082</v>
      </c>
    </row>
    <row r="53084" customFormat="false" ht="12.8" hidden="false" customHeight="false" outlineLevel="0" collapsed="false">
      <c r="A53084" s="0" t="n">
        <f aca="false">A53083+1</f>
        <v>53083</v>
      </c>
    </row>
    <row r="53085" customFormat="false" ht="12.8" hidden="false" customHeight="false" outlineLevel="0" collapsed="false">
      <c r="A53085" s="0" t="n">
        <f aca="false">A53084+1</f>
        <v>53084</v>
      </c>
    </row>
    <row r="53086" customFormat="false" ht="12.8" hidden="false" customHeight="false" outlineLevel="0" collapsed="false">
      <c r="A53086" s="0" t="n">
        <f aca="false">A53085+1</f>
        <v>53085</v>
      </c>
    </row>
    <row r="53087" customFormat="false" ht="12.8" hidden="false" customHeight="false" outlineLevel="0" collapsed="false">
      <c r="A53087" s="0" t="n">
        <f aca="false">A53086+1</f>
        <v>53086</v>
      </c>
    </row>
    <row r="53088" customFormat="false" ht="12.8" hidden="false" customHeight="false" outlineLevel="0" collapsed="false">
      <c r="A53088" s="0" t="n">
        <f aca="false">A53087+1</f>
        <v>53087</v>
      </c>
    </row>
    <row r="53089" customFormat="false" ht="12.8" hidden="false" customHeight="false" outlineLevel="0" collapsed="false">
      <c r="A53089" s="0" t="n">
        <f aca="false">A53088+1</f>
        <v>53088</v>
      </c>
    </row>
    <row r="53090" customFormat="false" ht="12.8" hidden="false" customHeight="false" outlineLevel="0" collapsed="false">
      <c r="A53090" s="0" t="n">
        <f aca="false">A53089+1</f>
        <v>53089</v>
      </c>
    </row>
    <row r="53091" customFormat="false" ht="12.8" hidden="false" customHeight="false" outlineLevel="0" collapsed="false">
      <c r="A53091" s="0" t="n">
        <f aca="false">A53090+1</f>
        <v>53090</v>
      </c>
    </row>
    <row r="53092" customFormat="false" ht="12.8" hidden="false" customHeight="false" outlineLevel="0" collapsed="false">
      <c r="A53092" s="0" t="n">
        <f aca="false">A53091+1</f>
        <v>53091</v>
      </c>
    </row>
    <row r="53093" customFormat="false" ht="12.8" hidden="false" customHeight="false" outlineLevel="0" collapsed="false">
      <c r="A53093" s="0" t="n">
        <f aca="false">A53092+1</f>
        <v>53092</v>
      </c>
    </row>
    <row r="53094" customFormat="false" ht="12.8" hidden="false" customHeight="false" outlineLevel="0" collapsed="false">
      <c r="A53094" s="0" t="n">
        <f aca="false">A53093+1</f>
        <v>53093</v>
      </c>
    </row>
    <row r="53095" customFormat="false" ht="12.8" hidden="false" customHeight="false" outlineLevel="0" collapsed="false">
      <c r="A53095" s="0" t="n">
        <f aca="false">A53094+1</f>
        <v>53094</v>
      </c>
    </row>
    <row r="53096" customFormat="false" ht="12.8" hidden="false" customHeight="false" outlineLevel="0" collapsed="false">
      <c r="A53096" s="0" t="n">
        <f aca="false">A53095+1</f>
        <v>53095</v>
      </c>
    </row>
    <row r="53097" customFormat="false" ht="12.8" hidden="false" customHeight="false" outlineLevel="0" collapsed="false">
      <c r="A53097" s="0" t="n">
        <f aca="false">A53096+1</f>
        <v>53096</v>
      </c>
    </row>
    <row r="53098" customFormat="false" ht="12.8" hidden="false" customHeight="false" outlineLevel="0" collapsed="false">
      <c r="A53098" s="0" t="n">
        <f aca="false">A53097+1</f>
        <v>53097</v>
      </c>
    </row>
    <row r="53099" customFormat="false" ht="12.8" hidden="false" customHeight="false" outlineLevel="0" collapsed="false">
      <c r="A53099" s="0" t="n">
        <f aca="false">A53098+1</f>
        <v>53098</v>
      </c>
    </row>
    <row r="53100" customFormat="false" ht="12.8" hidden="false" customHeight="false" outlineLevel="0" collapsed="false">
      <c r="A53100" s="0" t="n">
        <f aca="false">A53099+1</f>
        <v>53099</v>
      </c>
    </row>
    <row r="53101" customFormat="false" ht="12.8" hidden="false" customHeight="false" outlineLevel="0" collapsed="false">
      <c r="A53101" s="0" t="n">
        <f aca="false">A53100+1</f>
        <v>53100</v>
      </c>
    </row>
    <row r="53102" customFormat="false" ht="12.8" hidden="false" customHeight="false" outlineLevel="0" collapsed="false">
      <c r="A53102" s="0" t="n">
        <f aca="false">A53101+1</f>
        <v>53101</v>
      </c>
    </row>
    <row r="53103" customFormat="false" ht="12.8" hidden="false" customHeight="false" outlineLevel="0" collapsed="false">
      <c r="A53103" s="0" t="n">
        <f aca="false">A53102+1</f>
        <v>53102</v>
      </c>
    </row>
    <row r="53104" customFormat="false" ht="12.8" hidden="false" customHeight="false" outlineLevel="0" collapsed="false">
      <c r="A53104" s="0" t="n">
        <f aca="false">A53103+1</f>
        <v>53103</v>
      </c>
    </row>
    <row r="53105" customFormat="false" ht="12.8" hidden="false" customHeight="false" outlineLevel="0" collapsed="false">
      <c r="A53105" s="0" t="n">
        <f aca="false">A53104+1</f>
        <v>53104</v>
      </c>
    </row>
    <row r="53106" customFormat="false" ht="12.8" hidden="false" customHeight="false" outlineLevel="0" collapsed="false">
      <c r="A53106" s="0" t="n">
        <f aca="false">A53105+1</f>
        <v>53105</v>
      </c>
    </row>
    <row r="53107" customFormat="false" ht="12.8" hidden="false" customHeight="false" outlineLevel="0" collapsed="false">
      <c r="A53107" s="0" t="n">
        <f aca="false">A53106+1</f>
        <v>53106</v>
      </c>
    </row>
    <row r="53108" customFormat="false" ht="12.8" hidden="false" customHeight="false" outlineLevel="0" collapsed="false">
      <c r="A53108" s="0" t="n">
        <f aca="false">A53107+1</f>
        <v>53107</v>
      </c>
    </row>
    <row r="53109" customFormat="false" ht="12.8" hidden="false" customHeight="false" outlineLevel="0" collapsed="false">
      <c r="A53109" s="0" t="n">
        <f aca="false">A53108+1</f>
        <v>53108</v>
      </c>
    </row>
    <row r="53110" customFormat="false" ht="12.8" hidden="false" customHeight="false" outlineLevel="0" collapsed="false">
      <c r="A53110" s="0" t="n">
        <f aca="false">A53109+1</f>
        <v>53109</v>
      </c>
    </row>
    <row r="53111" customFormat="false" ht="12.8" hidden="false" customHeight="false" outlineLevel="0" collapsed="false">
      <c r="A53111" s="0" t="n">
        <f aca="false">A53110+1</f>
        <v>53110</v>
      </c>
    </row>
    <row r="53112" customFormat="false" ht="12.8" hidden="false" customHeight="false" outlineLevel="0" collapsed="false">
      <c r="A53112" s="0" t="n">
        <f aca="false">A53111+1</f>
        <v>53111</v>
      </c>
    </row>
    <row r="53113" customFormat="false" ht="12.8" hidden="false" customHeight="false" outlineLevel="0" collapsed="false">
      <c r="A53113" s="0" t="n">
        <f aca="false">A53112+1</f>
        <v>53112</v>
      </c>
    </row>
    <row r="53114" customFormat="false" ht="12.8" hidden="false" customHeight="false" outlineLevel="0" collapsed="false">
      <c r="A53114" s="0" t="n">
        <f aca="false">A53113+1</f>
        <v>53113</v>
      </c>
    </row>
    <row r="53115" customFormat="false" ht="12.8" hidden="false" customHeight="false" outlineLevel="0" collapsed="false">
      <c r="A53115" s="0" t="n">
        <f aca="false">A53114+1</f>
        <v>53114</v>
      </c>
    </row>
    <row r="53116" customFormat="false" ht="12.8" hidden="false" customHeight="false" outlineLevel="0" collapsed="false">
      <c r="A53116" s="0" t="n">
        <f aca="false">A53115+1</f>
        <v>53115</v>
      </c>
    </row>
    <row r="53117" customFormat="false" ht="12.8" hidden="false" customHeight="false" outlineLevel="0" collapsed="false">
      <c r="A53117" s="0" t="n">
        <f aca="false">A53116+1</f>
        <v>53116</v>
      </c>
    </row>
    <row r="53118" customFormat="false" ht="12.8" hidden="false" customHeight="false" outlineLevel="0" collapsed="false">
      <c r="A53118" s="0" t="n">
        <f aca="false">A53117+1</f>
        <v>53117</v>
      </c>
    </row>
    <row r="53119" customFormat="false" ht="12.8" hidden="false" customHeight="false" outlineLevel="0" collapsed="false">
      <c r="A53119" s="0" t="n">
        <f aca="false">A53118+1</f>
        <v>53118</v>
      </c>
    </row>
    <row r="53120" customFormat="false" ht="12.8" hidden="false" customHeight="false" outlineLevel="0" collapsed="false">
      <c r="A53120" s="0" t="n">
        <f aca="false">A53119+1</f>
        <v>53119</v>
      </c>
    </row>
    <row r="53121" customFormat="false" ht="12.8" hidden="false" customHeight="false" outlineLevel="0" collapsed="false">
      <c r="A53121" s="0" t="n">
        <f aca="false">A53120+1</f>
        <v>53120</v>
      </c>
    </row>
    <row r="53122" customFormat="false" ht="12.8" hidden="false" customHeight="false" outlineLevel="0" collapsed="false">
      <c r="A53122" s="0" t="n">
        <f aca="false">A53121+1</f>
        <v>53121</v>
      </c>
    </row>
    <row r="53123" customFormat="false" ht="12.8" hidden="false" customHeight="false" outlineLevel="0" collapsed="false">
      <c r="A53123" s="0" t="n">
        <f aca="false">A53122+1</f>
        <v>53122</v>
      </c>
    </row>
    <row r="53124" customFormat="false" ht="12.8" hidden="false" customHeight="false" outlineLevel="0" collapsed="false">
      <c r="A53124" s="0" t="n">
        <f aca="false">A53123+1</f>
        <v>53123</v>
      </c>
    </row>
    <row r="53125" customFormat="false" ht="12.8" hidden="false" customHeight="false" outlineLevel="0" collapsed="false">
      <c r="A53125" s="0" t="n">
        <f aca="false">A53124+1</f>
        <v>53124</v>
      </c>
    </row>
    <row r="53126" customFormat="false" ht="12.8" hidden="false" customHeight="false" outlineLevel="0" collapsed="false">
      <c r="A53126" s="0" t="n">
        <f aca="false">A53125+1</f>
        <v>53125</v>
      </c>
    </row>
    <row r="53127" customFormat="false" ht="12.8" hidden="false" customHeight="false" outlineLevel="0" collapsed="false">
      <c r="A53127" s="0" t="n">
        <f aca="false">A53126+1</f>
        <v>53126</v>
      </c>
    </row>
    <row r="53128" customFormat="false" ht="12.8" hidden="false" customHeight="false" outlineLevel="0" collapsed="false">
      <c r="A53128" s="0" t="n">
        <f aca="false">A53127+1</f>
        <v>53127</v>
      </c>
    </row>
    <row r="53129" customFormat="false" ht="12.8" hidden="false" customHeight="false" outlineLevel="0" collapsed="false">
      <c r="A53129" s="0" t="n">
        <f aca="false">A53128+1</f>
        <v>53128</v>
      </c>
    </row>
    <row r="53130" customFormat="false" ht="12.8" hidden="false" customHeight="false" outlineLevel="0" collapsed="false">
      <c r="A53130" s="0" t="n">
        <f aca="false">A53129+1</f>
        <v>53129</v>
      </c>
    </row>
    <row r="53131" customFormat="false" ht="12.8" hidden="false" customHeight="false" outlineLevel="0" collapsed="false">
      <c r="A53131" s="0" t="n">
        <f aca="false">A53130+1</f>
        <v>53130</v>
      </c>
    </row>
    <row r="53132" customFormat="false" ht="12.8" hidden="false" customHeight="false" outlineLevel="0" collapsed="false">
      <c r="A53132" s="0" t="n">
        <f aca="false">A53131+1</f>
        <v>53131</v>
      </c>
    </row>
    <row r="53133" customFormat="false" ht="12.8" hidden="false" customHeight="false" outlineLevel="0" collapsed="false">
      <c r="A53133" s="0" t="n">
        <f aca="false">A53132+1</f>
        <v>53132</v>
      </c>
    </row>
    <row r="53134" customFormat="false" ht="12.8" hidden="false" customHeight="false" outlineLevel="0" collapsed="false">
      <c r="A53134" s="0" t="n">
        <f aca="false">A53133+1</f>
        <v>53133</v>
      </c>
    </row>
    <row r="53135" customFormat="false" ht="12.8" hidden="false" customHeight="false" outlineLevel="0" collapsed="false">
      <c r="A53135" s="0" t="n">
        <f aca="false">A53134+1</f>
        <v>53134</v>
      </c>
    </row>
    <row r="53136" customFormat="false" ht="12.8" hidden="false" customHeight="false" outlineLevel="0" collapsed="false">
      <c r="A53136" s="0" t="n">
        <f aca="false">A53135+1</f>
        <v>53135</v>
      </c>
    </row>
    <row r="53137" customFormat="false" ht="12.8" hidden="false" customHeight="false" outlineLevel="0" collapsed="false">
      <c r="A53137" s="0" t="n">
        <f aca="false">A53136+1</f>
        <v>53136</v>
      </c>
    </row>
    <row r="53138" customFormat="false" ht="12.8" hidden="false" customHeight="false" outlineLevel="0" collapsed="false">
      <c r="A53138" s="0" t="n">
        <f aca="false">A53137+1</f>
        <v>53137</v>
      </c>
    </row>
    <row r="53139" customFormat="false" ht="12.8" hidden="false" customHeight="false" outlineLevel="0" collapsed="false">
      <c r="A53139" s="0" t="n">
        <f aca="false">A53138+1</f>
        <v>53138</v>
      </c>
    </row>
    <row r="53140" customFormat="false" ht="12.8" hidden="false" customHeight="false" outlineLevel="0" collapsed="false">
      <c r="A53140" s="0" t="n">
        <f aca="false">A53139+1</f>
        <v>53139</v>
      </c>
    </row>
    <row r="53141" customFormat="false" ht="12.8" hidden="false" customHeight="false" outlineLevel="0" collapsed="false">
      <c r="A53141" s="0" t="n">
        <f aca="false">A53140+1</f>
        <v>53140</v>
      </c>
    </row>
    <row r="53142" customFormat="false" ht="12.8" hidden="false" customHeight="false" outlineLevel="0" collapsed="false">
      <c r="A53142" s="0" t="n">
        <f aca="false">A53141+1</f>
        <v>53141</v>
      </c>
    </row>
    <row r="53143" customFormat="false" ht="12.8" hidden="false" customHeight="false" outlineLevel="0" collapsed="false">
      <c r="A53143" s="0" t="n">
        <f aca="false">A53142+1</f>
        <v>53142</v>
      </c>
    </row>
    <row r="53144" customFormat="false" ht="12.8" hidden="false" customHeight="false" outlineLevel="0" collapsed="false">
      <c r="A53144" s="0" t="n">
        <f aca="false">A53143+1</f>
        <v>53143</v>
      </c>
    </row>
    <row r="53145" customFormat="false" ht="12.8" hidden="false" customHeight="false" outlineLevel="0" collapsed="false">
      <c r="A53145" s="0" t="n">
        <f aca="false">A53144+1</f>
        <v>53144</v>
      </c>
    </row>
    <row r="53146" customFormat="false" ht="12.8" hidden="false" customHeight="false" outlineLevel="0" collapsed="false">
      <c r="A53146" s="0" t="n">
        <f aca="false">A53145+1</f>
        <v>53145</v>
      </c>
    </row>
    <row r="53147" customFormat="false" ht="12.8" hidden="false" customHeight="false" outlineLevel="0" collapsed="false">
      <c r="A53147" s="0" t="n">
        <f aca="false">A53146+1</f>
        <v>53146</v>
      </c>
    </row>
    <row r="53148" customFormat="false" ht="12.8" hidden="false" customHeight="false" outlineLevel="0" collapsed="false">
      <c r="A53148" s="0" t="n">
        <f aca="false">A53147+1</f>
        <v>53147</v>
      </c>
    </row>
    <row r="53149" customFormat="false" ht="12.8" hidden="false" customHeight="false" outlineLevel="0" collapsed="false">
      <c r="A53149" s="0" t="n">
        <f aca="false">A53148+1</f>
        <v>53148</v>
      </c>
    </row>
    <row r="53150" customFormat="false" ht="12.8" hidden="false" customHeight="false" outlineLevel="0" collapsed="false">
      <c r="A53150" s="0" t="n">
        <f aca="false">A53149+1</f>
        <v>53149</v>
      </c>
    </row>
    <row r="53151" customFormat="false" ht="12.8" hidden="false" customHeight="false" outlineLevel="0" collapsed="false">
      <c r="A53151" s="0" t="n">
        <f aca="false">A53150+1</f>
        <v>53150</v>
      </c>
    </row>
    <row r="53152" customFormat="false" ht="12.8" hidden="false" customHeight="false" outlineLevel="0" collapsed="false">
      <c r="A53152" s="0" t="n">
        <f aca="false">A53151+1</f>
        <v>53151</v>
      </c>
    </row>
    <row r="53153" customFormat="false" ht="12.8" hidden="false" customHeight="false" outlineLevel="0" collapsed="false">
      <c r="A53153" s="0" t="n">
        <f aca="false">A53152+1</f>
        <v>53152</v>
      </c>
    </row>
    <row r="53154" customFormat="false" ht="12.8" hidden="false" customHeight="false" outlineLevel="0" collapsed="false">
      <c r="A53154" s="0" t="n">
        <f aca="false">A53153+1</f>
        <v>53153</v>
      </c>
    </row>
    <row r="53155" customFormat="false" ht="12.8" hidden="false" customHeight="false" outlineLevel="0" collapsed="false">
      <c r="A53155" s="0" t="n">
        <f aca="false">A53154+1</f>
        <v>53154</v>
      </c>
    </row>
    <row r="53156" customFormat="false" ht="12.8" hidden="false" customHeight="false" outlineLevel="0" collapsed="false">
      <c r="A53156" s="0" t="n">
        <f aca="false">A53155+1</f>
        <v>53155</v>
      </c>
    </row>
    <row r="53157" customFormat="false" ht="12.8" hidden="false" customHeight="false" outlineLevel="0" collapsed="false">
      <c r="A53157" s="0" t="n">
        <f aca="false">A53156+1</f>
        <v>53156</v>
      </c>
    </row>
    <row r="53158" customFormat="false" ht="12.8" hidden="false" customHeight="false" outlineLevel="0" collapsed="false">
      <c r="A53158" s="0" t="n">
        <f aca="false">A53157+1</f>
        <v>53157</v>
      </c>
    </row>
    <row r="53159" customFormat="false" ht="12.8" hidden="false" customHeight="false" outlineLevel="0" collapsed="false">
      <c r="A53159" s="0" t="n">
        <f aca="false">A53158+1</f>
        <v>53158</v>
      </c>
    </row>
    <row r="53160" customFormat="false" ht="12.8" hidden="false" customHeight="false" outlineLevel="0" collapsed="false">
      <c r="A53160" s="0" t="n">
        <f aca="false">A53159+1</f>
        <v>53159</v>
      </c>
    </row>
    <row r="53161" customFormat="false" ht="12.8" hidden="false" customHeight="false" outlineLevel="0" collapsed="false">
      <c r="A53161" s="0" t="n">
        <f aca="false">A53160+1</f>
        <v>53160</v>
      </c>
    </row>
    <row r="53162" customFormat="false" ht="12.8" hidden="false" customHeight="false" outlineLevel="0" collapsed="false">
      <c r="A53162" s="0" t="n">
        <f aca="false">A53161+1</f>
        <v>53161</v>
      </c>
    </row>
    <row r="53163" customFormat="false" ht="12.8" hidden="false" customHeight="false" outlineLevel="0" collapsed="false">
      <c r="A53163" s="0" t="n">
        <f aca="false">A53162+1</f>
        <v>53162</v>
      </c>
    </row>
    <row r="53164" customFormat="false" ht="12.8" hidden="false" customHeight="false" outlineLevel="0" collapsed="false">
      <c r="A53164" s="0" t="n">
        <f aca="false">A53163+1</f>
        <v>53163</v>
      </c>
    </row>
    <row r="53165" customFormat="false" ht="12.8" hidden="false" customHeight="false" outlineLevel="0" collapsed="false">
      <c r="A53165" s="0" t="n">
        <f aca="false">A53164+1</f>
        <v>53164</v>
      </c>
    </row>
    <row r="53166" customFormat="false" ht="12.8" hidden="false" customHeight="false" outlineLevel="0" collapsed="false">
      <c r="A53166" s="0" t="n">
        <f aca="false">A53165+1</f>
        <v>53165</v>
      </c>
    </row>
    <row r="53167" customFormat="false" ht="12.8" hidden="false" customHeight="false" outlineLevel="0" collapsed="false">
      <c r="A53167" s="0" t="n">
        <f aca="false">A53166+1</f>
        <v>53166</v>
      </c>
    </row>
    <row r="53168" customFormat="false" ht="12.8" hidden="false" customHeight="false" outlineLevel="0" collapsed="false">
      <c r="A53168" s="0" t="n">
        <f aca="false">A53167+1</f>
        <v>53167</v>
      </c>
    </row>
    <row r="53169" customFormat="false" ht="12.8" hidden="false" customHeight="false" outlineLevel="0" collapsed="false">
      <c r="A53169" s="0" t="n">
        <f aca="false">A53168+1</f>
        <v>53168</v>
      </c>
    </row>
    <row r="53170" customFormat="false" ht="12.8" hidden="false" customHeight="false" outlineLevel="0" collapsed="false">
      <c r="A53170" s="0" t="n">
        <f aca="false">A53169+1</f>
        <v>53169</v>
      </c>
    </row>
    <row r="53171" customFormat="false" ht="12.8" hidden="false" customHeight="false" outlineLevel="0" collapsed="false">
      <c r="A53171" s="0" t="n">
        <f aca="false">A53170+1</f>
        <v>53170</v>
      </c>
    </row>
    <row r="53172" customFormat="false" ht="12.8" hidden="false" customHeight="false" outlineLevel="0" collapsed="false">
      <c r="A53172" s="0" t="n">
        <f aca="false">A53171+1</f>
        <v>53171</v>
      </c>
    </row>
    <row r="53173" customFormat="false" ht="12.8" hidden="false" customHeight="false" outlineLevel="0" collapsed="false">
      <c r="A53173" s="0" t="n">
        <f aca="false">A53172+1</f>
        <v>53172</v>
      </c>
    </row>
    <row r="53174" customFormat="false" ht="12.8" hidden="false" customHeight="false" outlineLevel="0" collapsed="false">
      <c r="A53174" s="0" t="n">
        <f aca="false">A53173+1</f>
        <v>53173</v>
      </c>
    </row>
    <row r="53175" customFormat="false" ht="12.8" hidden="false" customHeight="false" outlineLevel="0" collapsed="false">
      <c r="A53175" s="0" t="n">
        <f aca="false">A53174+1</f>
        <v>53174</v>
      </c>
    </row>
    <row r="53176" customFormat="false" ht="12.8" hidden="false" customHeight="false" outlineLevel="0" collapsed="false">
      <c r="A53176" s="0" t="n">
        <f aca="false">A53175+1</f>
        <v>53175</v>
      </c>
    </row>
    <row r="53177" customFormat="false" ht="12.8" hidden="false" customHeight="false" outlineLevel="0" collapsed="false">
      <c r="A53177" s="0" t="n">
        <f aca="false">A53176+1</f>
        <v>53176</v>
      </c>
    </row>
    <row r="53178" customFormat="false" ht="12.8" hidden="false" customHeight="false" outlineLevel="0" collapsed="false">
      <c r="A53178" s="0" t="n">
        <f aca="false">A53177+1</f>
        <v>53177</v>
      </c>
    </row>
    <row r="53179" customFormat="false" ht="12.8" hidden="false" customHeight="false" outlineLevel="0" collapsed="false">
      <c r="A53179" s="0" t="n">
        <f aca="false">A53178+1</f>
        <v>53178</v>
      </c>
    </row>
    <row r="53180" customFormat="false" ht="12.8" hidden="false" customHeight="false" outlineLevel="0" collapsed="false">
      <c r="A53180" s="0" t="n">
        <f aca="false">A53179+1</f>
        <v>53179</v>
      </c>
    </row>
    <row r="53181" customFormat="false" ht="12.8" hidden="false" customHeight="false" outlineLevel="0" collapsed="false">
      <c r="A53181" s="0" t="n">
        <f aca="false">A53180+1</f>
        <v>53180</v>
      </c>
    </row>
    <row r="53182" customFormat="false" ht="12.8" hidden="false" customHeight="false" outlineLevel="0" collapsed="false">
      <c r="A53182" s="0" t="n">
        <f aca="false">A53181+1</f>
        <v>53181</v>
      </c>
    </row>
    <row r="53183" customFormat="false" ht="12.8" hidden="false" customHeight="false" outlineLevel="0" collapsed="false">
      <c r="A53183" s="0" t="n">
        <f aca="false">A53182+1</f>
        <v>53182</v>
      </c>
    </row>
    <row r="53184" customFormat="false" ht="12.8" hidden="false" customHeight="false" outlineLevel="0" collapsed="false">
      <c r="A53184" s="0" t="n">
        <f aca="false">A53183+1</f>
        <v>53183</v>
      </c>
    </row>
    <row r="53185" customFormat="false" ht="12.8" hidden="false" customHeight="false" outlineLevel="0" collapsed="false">
      <c r="A53185" s="0" t="n">
        <f aca="false">A53184+1</f>
        <v>53184</v>
      </c>
    </row>
    <row r="53186" customFormat="false" ht="12.8" hidden="false" customHeight="false" outlineLevel="0" collapsed="false">
      <c r="A53186" s="0" t="n">
        <f aca="false">A53185+1</f>
        <v>53185</v>
      </c>
    </row>
    <row r="53187" customFormat="false" ht="12.8" hidden="false" customHeight="false" outlineLevel="0" collapsed="false">
      <c r="A53187" s="0" t="n">
        <f aca="false">A53186+1</f>
        <v>53186</v>
      </c>
    </row>
    <row r="53188" customFormat="false" ht="12.8" hidden="false" customHeight="false" outlineLevel="0" collapsed="false">
      <c r="A53188" s="0" t="n">
        <f aca="false">A53187+1</f>
        <v>53187</v>
      </c>
    </row>
    <row r="53189" customFormat="false" ht="12.8" hidden="false" customHeight="false" outlineLevel="0" collapsed="false">
      <c r="A53189" s="0" t="n">
        <f aca="false">A53188+1</f>
        <v>53188</v>
      </c>
    </row>
    <row r="53190" customFormat="false" ht="12.8" hidden="false" customHeight="false" outlineLevel="0" collapsed="false">
      <c r="A53190" s="0" t="n">
        <f aca="false">A53189+1</f>
        <v>53189</v>
      </c>
    </row>
    <row r="53191" customFormat="false" ht="12.8" hidden="false" customHeight="false" outlineLevel="0" collapsed="false">
      <c r="A53191" s="0" t="n">
        <f aca="false">A53190+1</f>
        <v>53190</v>
      </c>
    </row>
    <row r="53192" customFormat="false" ht="12.8" hidden="false" customHeight="false" outlineLevel="0" collapsed="false">
      <c r="A53192" s="0" t="n">
        <f aca="false">A53191+1</f>
        <v>53191</v>
      </c>
    </row>
    <row r="53193" customFormat="false" ht="12.8" hidden="false" customHeight="false" outlineLevel="0" collapsed="false">
      <c r="A53193" s="0" t="n">
        <f aca="false">A53192+1</f>
        <v>53192</v>
      </c>
    </row>
    <row r="53194" customFormat="false" ht="12.8" hidden="false" customHeight="false" outlineLevel="0" collapsed="false">
      <c r="A53194" s="0" t="n">
        <f aca="false">A53193+1</f>
        <v>53193</v>
      </c>
    </row>
    <row r="53195" customFormat="false" ht="12.8" hidden="false" customHeight="false" outlineLevel="0" collapsed="false">
      <c r="A53195" s="0" t="n">
        <f aca="false">A53194+1</f>
        <v>53194</v>
      </c>
    </row>
    <row r="53196" customFormat="false" ht="12.8" hidden="false" customHeight="false" outlineLevel="0" collapsed="false">
      <c r="A53196" s="0" t="n">
        <f aca="false">A53195+1</f>
        <v>53195</v>
      </c>
    </row>
    <row r="53197" customFormat="false" ht="12.8" hidden="false" customHeight="false" outlineLevel="0" collapsed="false">
      <c r="A53197" s="0" t="n">
        <f aca="false">A53196+1</f>
        <v>53196</v>
      </c>
    </row>
    <row r="53198" customFormat="false" ht="12.8" hidden="false" customHeight="false" outlineLevel="0" collapsed="false">
      <c r="A53198" s="0" t="n">
        <f aca="false">A53197+1</f>
        <v>53197</v>
      </c>
    </row>
    <row r="53199" customFormat="false" ht="12.8" hidden="false" customHeight="false" outlineLevel="0" collapsed="false">
      <c r="A53199" s="0" t="n">
        <f aca="false">A53198+1</f>
        <v>53198</v>
      </c>
    </row>
    <row r="53200" customFormat="false" ht="12.8" hidden="false" customHeight="false" outlineLevel="0" collapsed="false">
      <c r="A53200" s="0" t="n">
        <f aca="false">A53199+1</f>
        <v>53199</v>
      </c>
    </row>
    <row r="53201" customFormat="false" ht="12.8" hidden="false" customHeight="false" outlineLevel="0" collapsed="false">
      <c r="A53201" s="0" t="n">
        <f aca="false">A53200+1</f>
        <v>53200</v>
      </c>
    </row>
    <row r="53202" customFormat="false" ht="12.8" hidden="false" customHeight="false" outlineLevel="0" collapsed="false">
      <c r="A53202" s="0" t="n">
        <f aca="false">A53201+1</f>
        <v>53201</v>
      </c>
    </row>
    <row r="53203" customFormat="false" ht="12.8" hidden="false" customHeight="false" outlineLevel="0" collapsed="false">
      <c r="A53203" s="0" t="n">
        <f aca="false">A53202+1</f>
        <v>53202</v>
      </c>
    </row>
    <row r="53204" customFormat="false" ht="12.8" hidden="false" customHeight="false" outlineLevel="0" collapsed="false">
      <c r="A53204" s="0" t="n">
        <f aca="false">A53203+1</f>
        <v>53203</v>
      </c>
    </row>
    <row r="53205" customFormat="false" ht="12.8" hidden="false" customHeight="false" outlineLevel="0" collapsed="false">
      <c r="A53205" s="0" t="n">
        <f aca="false">A53204+1</f>
        <v>53204</v>
      </c>
    </row>
    <row r="53206" customFormat="false" ht="12.8" hidden="false" customHeight="false" outlineLevel="0" collapsed="false">
      <c r="A53206" s="0" t="n">
        <f aca="false">A53205+1</f>
        <v>53205</v>
      </c>
    </row>
    <row r="53207" customFormat="false" ht="12.8" hidden="false" customHeight="false" outlineLevel="0" collapsed="false">
      <c r="A53207" s="0" t="n">
        <f aca="false">A53206+1</f>
        <v>53206</v>
      </c>
    </row>
    <row r="53208" customFormat="false" ht="12.8" hidden="false" customHeight="false" outlineLevel="0" collapsed="false">
      <c r="A53208" s="0" t="n">
        <f aca="false">A53207+1</f>
        <v>53207</v>
      </c>
    </row>
    <row r="53209" customFormat="false" ht="12.8" hidden="false" customHeight="false" outlineLevel="0" collapsed="false">
      <c r="A53209" s="0" t="n">
        <f aca="false">A53208+1</f>
        <v>53208</v>
      </c>
    </row>
    <row r="53210" customFormat="false" ht="12.8" hidden="false" customHeight="false" outlineLevel="0" collapsed="false">
      <c r="A53210" s="0" t="n">
        <f aca="false">A53209+1</f>
        <v>53209</v>
      </c>
    </row>
    <row r="53211" customFormat="false" ht="12.8" hidden="false" customHeight="false" outlineLevel="0" collapsed="false">
      <c r="A53211" s="0" t="n">
        <f aca="false">A53210+1</f>
        <v>53210</v>
      </c>
    </row>
    <row r="53212" customFormat="false" ht="12.8" hidden="false" customHeight="false" outlineLevel="0" collapsed="false">
      <c r="A53212" s="0" t="n">
        <f aca="false">A53211+1</f>
        <v>53211</v>
      </c>
    </row>
    <row r="53213" customFormat="false" ht="12.8" hidden="false" customHeight="false" outlineLevel="0" collapsed="false">
      <c r="A53213" s="0" t="n">
        <f aca="false">A53212+1</f>
        <v>53212</v>
      </c>
    </row>
    <row r="53214" customFormat="false" ht="12.8" hidden="false" customHeight="false" outlineLevel="0" collapsed="false">
      <c r="A53214" s="0" t="n">
        <f aca="false">A53213+1</f>
        <v>53213</v>
      </c>
    </row>
    <row r="53215" customFormat="false" ht="12.8" hidden="false" customHeight="false" outlineLevel="0" collapsed="false">
      <c r="A53215" s="0" t="n">
        <f aca="false">A53214+1</f>
        <v>53214</v>
      </c>
    </row>
    <row r="53216" customFormat="false" ht="12.8" hidden="false" customHeight="false" outlineLevel="0" collapsed="false">
      <c r="A53216" s="0" t="n">
        <f aca="false">A53215+1</f>
        <v>53215</v>
      </c>
    </row>
    <row r="53217" customFormat="false" ht="12.8" hidden="false" customHeight="false" outlineLevel="0" collapsed="false">
      <c r="A53217" s="0" t="n">
        <f aca="false">A53216+1</f>
        <v>53216</v>
      </c>
    </row>
    <row r="53218" customFormat="false" ht="12.8" hidden="false" customHeight="false" outlineLevel="0" collapsed="false">
      <c r="A53218" s="0" t="n">
        <f aca="false">A53217+1</f>
        <v>53217</v>
      </c>
    </row>
    <row r="53219" customFormat="false" ht="12.8" hidden="false" customHeight="false" outlineLevel="0" collapsed="false">
      <c r="A53219" s="0" t="n">
        <f aca="false">A53218+1</f>
        <v>53218</v>
      </c>
    </row>
    <row r="53220" customFormat="false" ht="12.8" hidden="false" customHeight="false" outlineLevel="0" collapsed="false">
      <c r="A53220" s="0" t="n">
        <f aca="false">A53219+1</f>
        <v>53219</v>
      </c>
    </row>
    <row r="53221" customFormat="false" ht="12.8" hidden="false" customHeight="false" outlineLevel="0" collapsed="false">
      <c r="A53221" s="0" t="n">
        <f aca="false">A53220+1</f>
        <v>53220</v>
      </c>
    </row>
    <row r="53222" customFormat="false" ht="12.8" hidden="false" customHeight="false" outlineLevel="0" collapsed="false">
      <c r="A53222" s="0" t="n">
        <f aca="false">A53221+1</f>
        <v>53221</v>
      </c>
    </row>
    <row r="53223" customFormat="false" ht="12.8" hidden="false" customHeight="false" outlineLevel="0" collapsed="false">
      <c r="A53223" s="0" t="n">
        <f aca="false">A53222+1</f>
        <v>53222</v>
      </c>
    </row>
    <row r="53224" customFormat="false" ht="12.8" hidden="false" customHeight="false" outlineLevel="0" collapsed="false">
      <c r="A53224" s="0" t="n">
        <f aca="false">A53223+1</f>
        <v>53223</v>
      </c>
    </row>
    <row r="53225" customFormat="false" ht="12.8" hidden="false" customHeight="false" outlineLevel="0" collapsed="false">
      <c r="A53225" s="0" t="n">
        <f aca="false">A53224+1</f>
        <v>53224</v>
      </c>
    </row>
    <row r="53226" customFormat="false" ht="12.8" hidden="false" customHeight="false" outlineLevel="0" collapsed="false">
      <c r="A53226" s="0" t="n">
        <f aca="false">A53225+1</f>
        <v>53225</v>
      </c>
    </row>
    <row r="53227" customFormat="false" ht="12.8" hidden="false" customHeight="false" outlineLevel="0" collapsed="false">
      <c r="A53227" s="0" t="n">
        <f aca="false">A53226+1</f>
        <v>53226</v>
      </c>
    </row>
    <row r="53228" customFormat="false" ht="12.8" hidden="false" customHeight="false" outlineLevel="0" collapsed="false">
      <c r="A53228" s="0" t="n">
        <f aca="false">A53227+1</f>
        <v>53227</v>
      </c>
    </row>
    <row r="53229" customFormat="false" ht="12.8" hidden="false" customHeight="false" outlineLevel="0" collapsed="false">
      <c r="A53229" s="0" t="n">
        <f aca="false">A53228+1</f>
        <v>53228</v>
      </c>
    </row>
    <row r="53230" customFormat="false" ht="12.8" hidden="false" customHeight="false" outlineLevel="0" collapsed="false">
      <c r="A53230" s="0" t="n">
        <f aca="false">A53229+1</f>
        <v>53229</v>
      </c>
    </row>
    <row r="53231" customFormat="false" ht="12.8" hidden="false" customHeight="false" outlineLevel="0" collapsed="false">
      <c r="A53231" s="0" t="n">
        <f aca="false">A53230+1</f>
        <v>53230</v>
      </c>
    </row>
    <row r="53232" customFormat="false" ht="12.8" hidden="false" customHeight="false" outlineLevel="0" collapsed="false">
      <c r="A53232" s="0" t="n">
        <f aca="false">A53231+1</f>
        <v>53231</v>
      </c>
    </row>
    <row r="53233" customFormat="false" ht="12.8" hidden="false" customHeight="false" outlineLevel="0" collapsed="false">
      <c r="A53233" s="0" t="n">
        <f aca="false">A53232+1</f>
        <v>53232</v>
      </c>
    </row>
    <row r="53234" customFormat="false" ht="12.8" hidden="false" customHeight="false" outlineLevel="0" collapsed="false">
      <c r="A53234" s="0" t="n">
        <f aca="false">A53233+1</f>
        <v>53233</v>
      </c>
    </row>
    <row r="53235" customFormat="false" ht="12.8" hidden="false" customHeight="false" outlineLevel="0" collapsed="false">
      <c r="A53235" s="0" t="n">
        <f aca="false">A53234+1</f>
        <v>53234</v>
      </c>
    </row>
    <row r="53236" customFormat="false" ht="12.8" hidden="false" customHeight="false" outlineLevel="0" collapsed="false">
      <c r="A53236" s="0" t="n">
        <f aca="false">A53235+1</f>
        <v>53235</v>
      </c>
    </row>
    <row r="53237" customFormat="false" ht="12.8" hidden="false" customHeight="false" outlineLevel="0" collapsed="false">
      <c r="A53237" s="0" t="n">
        <f aca="false">A53236+1</f>
        <v>53236</v>
      </c>
    </row>
    <row r="53238" customFormat="false" ht="12.8" hidden="false" customHeight="false" outlineLevel="0" collapsed="false">
      <c r="A53238" s="0" t="n">
        <f aca="false">A53237+1</f>
        <v>53237</v>
      </c>
    </row>
    <row r="53239" customFormat="false" ht="12.8" hidden="false" customHeight="false" outlineLevel="0" collapsed="false">
      <c r="A53239" s="0" t="n">
        <f aca="false">A53238+1</f>
        <v>53238</v>
      </c>
    </row>
    <row r="53240" customFormat="false" ht="12.8" hidden="false" customHeight="false" outlineLevel="0" collapsed="false">
      <c r="A53240" s="0" t="n">
        <f aca="false">A53239+1</f>
        <v>53239</v>
      </c>
    </row>
    <row r="53241" customFormat="false" ht="12.8" hidden="false" customHeight="false" outlineLevel="0" collapsed="false">
      <c r="A53241" s="0" t="n">
        <f aca="false">A53240+1</f>
        <v>53240</v>
      </c>
    </row>
    <row r="53242" customFormat="false" ht="12.8" hidden="false" customHeight="false" outlineLevel="0" collapsed="false">
      <c r="A53242" s="0" t="n">
        <f aca="false">A53241+1</f>
        <v>53241</v>
      </c>
    </row>
    <row r="53243" customFormat="false" ht="12.8" hidden="false" customHeight="false" outlineLevel="0" collapsed="false">
      <c r="A53243" s="0" t="n">
        <f aca="false">A53242+1</f>
        <v>53242</v>
      </c>
    </row>
    <row r="53244" customFormat="false" ht="12.8" hidden="false" customHeight="false" outlineLevel="0" collapsed="false">
      <c r="A53244" s="0" t="n">
        <f aca="false">A53243+1</f>
        <v>53243</v>
      </c>
    </row>
    <row r="53245" customFormat="false" ht="12.8" hidden="false" customHeight="false" outlineLevel="0" collapsed="false">
      <c r="A53245" s="0" t="n">
        <f aca="false">A53244+1</f>
        <v>53244</v>
      </c>
    </row>
    <row r="53246" customFormat="false" ht="12.8" hidden="false" customHeight="false" outlineLevel="0" collapsed="false">
      <c r="A53246" s="0" t="n">
        <f aca="false">A53245+1</f>
        <v>53245</v>
      </c>
    </row>
    <row r="53247" customFormat="false" ht="12.8" hidden="false" customHeight="false" outlineLevel="0" collapsed="false">
      <c r="A53247" s="0" t="n">
        <f aca="false">A53246+1</f>
        <v>53246</v>
      </c>
    </row>
    <row r="53248" customFormat="false" ht="12.8" hidden="false" customHeight="false" outlineLevel="0" collapsed="false">
      <c r="A53248" s="0" t="n">
        <f aca="false">A53247+1</f>
        <v>53247</v>
      </c>
    </row>
    <row r="53249" customFormat="false" ht="12.8" hidden="false" customHeight="false" outlineLevel="0" collapsed="false">
      <c r="A53249" s="0" t="n">
        <f aca="false">A53248+1</f>
        <v>53248</v>
      </c>
    </row>
    <row r="53250" customFormat="false" ht="12.8" hidden="false" customHeight="false" outlineLevel="0" collapsed="false">
      <c r="A53250" s="0" t="n">
        <f aca="false">A53249+1</f>
        <v>53249</v>
      </c>
    </row>
    <row r="53251" customFormat="false" ht="12.8" hidden="false" customHeight="false" outlineLevel="0" collapsed="false">
      <c r="A53251" s="0" t="n">
        <f aca="false">A53250+1</f>
        <v>53250</v>
      </c>
    </row>
    <row r="53252" customFormat="false" ht="12.8" hidden="false" customHeight="false" outlineLevel="0" collapsed="false">
      <c r="A53252" s="0" t="n">
        <f aca="false">A53251+1</f>
        <v>53251</v>
      </c>
    </row>
    <row r="53253" customFormat="false" ht="12.8" hidden="false" customHeight="false" outlineLevel="0" collapsed="false">
      <c r="A53253" s="0" t="n">
        <f aca="false">A53252+1</f>
        <v>53252</v>
      </c>
    </row>
    <row r="53254" customFormat="false" ht="12.8" hidden="false" customHeight="false" outlineLevel="0" collapsed="false">
      <c r="A53254" s="0" t="n">
        <f aca="false">A53253+1</f>
        <v>53253</v>
      </c>
    </row>
    <row r="53255" customFormat="false" ht="12.8" hidden="false" customHeight="false" outlineLevel="0" collapsed="false">
      <c r="A53255" s="0" t="n">
        <f aca="false">A53254+1</f>
        <v>53254</v>
      </c>
    </row>
    <row r="53256" customFormat="false" ht="12.8" hidden="false" customHeight="false" outlineLevel="0" collapsed="false">
      <c r="A53256" s="0" t="n">
        <f aca="false">A53255+1</f>
        <v>53255</v>
      </c>
    </row>
    <row r="53257" customFormat="false" ht="12.8" hidden="false" customHeight="false" outlineLevel="0" collapsed="false">
      <c r="A53257" s="0" t="n">
        <f aca="false">A53256+1</f>
        <v>53256</v>
      </c>
    </row>
    <row r="53258" customFormat="false" ht="12.8" hidden="false" customHeight="false" outlineLevel="0" collapsed="false">
      <c r="A53258" s="0" t="n">
        <f aca="false">A53257+1</f>
        <v>53257</v>
      </c>
    </row>
    <row r="53259" customFormat="false" ht="12.8" hidden="false" customHeight="false" outlineLevel="0" collapsed="false">
      <c r="A53259" s="0" t="n">
        <f aca="false">A53258+1</f>
        <v>53258</v>
      </c>
    </row>
    <row r="53260" customFormat="false" ht="12.8" hidden="false" customHeight="false" outlineLevel="0" collapsed="false">
      <c r="A53260" s="0" t="n">
        <f aca="false">A53259+1</f>
        <v>53259</v>
      </c>
    </row>
    <row r="53261" customFormat="false" ht="12.8" hidden="false" customHeight="false" outlineLevel="0" collapsed="false">
      <c r="A53261" s="0" t="n">
        <f aca="false">A53260+1</f>
        <v>53260</v>
      </c>
    </row>
    <row r="53262" customFormat="false" ht="12.8" hidden="false" customHeight="false" outlineLevel="0" collapsed="false">
      <c r="A53262" s="0" t="n">
        <f aca="false">A53261+1</f>
        <v>53261</v>
      </c>
    </row>
    <row r="53263" customFormat="false" ht="12.8" hidden="false" customHeight="false" outlineLevel="0" collapsed="false">
      <c r="A53263" s="0" t="n">
        <f aca="false">A53262+1</f>
        <v>53262</v>
      </c>
    </row>
    <row r="53264" customFormat="false" ht="12.8" hidden="false" customHeight="false" outlineLevel="0" collapsed="false">
      <c r="A53264" s="0" t="n">
        <f aca="false">A53263+1</f>
        <v>53263</v>
      </c>
    </row>
    <row r="53265" customFormat="false" ht="12.8" hidden="false" customHeight="false" outlineLevel="0" collapsed="false">
      <c r="A53265" s="0" t="n">
        <f aca="false">A53264+1</f>
        <v>53264</v>
      </c>
    </row>
    <row r="53266" customFormat="false" ht="12.8" hidden="false" customHeight="false" outlineLevel="0" collapsed="false">
      <c r="A53266" s="0" t="n">
        <f aca="false">A53265+1</f>
        <v>53265</v>
      </c>
    </row>
    <row r="53267" customFormat="false" ht="12.8" hidden="false" customHeight="false" outlineLevel="0" collapsed="false">
      <c r="A53267" s="0" t="n">
        <f aca="false">A53266+1</f>
        <v>53266</v>
      </c>
    </row>
    <row r="53268" customFormat="false" ht="12.8" hidden="false" customHeight="false" outlineLevel="0" collapsed="false">
      <c r="A53268" s="0" t="n">
        <f aca="false">A53267+1</f>
        <v>53267</v>
      </c>
    </row>
    <row r="53269" customFormat="false" ht="12.8" hidden="false" customHeight="false" outlineLevel="0" collapsed="false">
      <c r="A53269" s="0" t="n">
        <f aca="false">A53268+1</f>
        <v>53268</v>
      </c>
    </row>
    <row r="53270" customFormat="false" ht="12.8" hidden="false" customHeight="false" outlineLevel="0" collapsed="false">
      <c r="A53270" s="0" t="n">
        <f aca="false">A53269+1</f>
        <v>53269</v>
      </c>
    </row>
    <row r="53271" customFormat="false" ht="12.8" hidden="false" customHeight="false" outlineLevel="0" collapsed="false">
      <c r="A53271" s="0" t="n">
        <f aca="false">A53270+1</f>
        <v>53270</v>
      </c>
    </row>
    <row r="53272" customFormat="false" ht="12.8" hidden="false" customHeight="false" outlineLevel="0" collapsed="false">
      <c r="A53272" s="0" t="n">
        <f aca="false">A53271+1</f>
        <v>53271</v>
      </c>
    </row>
    <row r="53273" customFormat="false" ht="12.8" hidden="false" customHeight="false" outlineLevel="0" collapsed="false">
      <c r="A53273" s="0" t="n">
        <f aca="false">A53272+1</f>
        <v>53272</v>
      </c>
    </row>
    <row r="53274" customFormat="false" ht="12.8" hidden="false" customHeight="false" outlineLevel="0" collapsed="false">
      <c r="A53274" s="0" t="n">
        <f aca="false">A53273+1</f>
        <v>53273</v>
      </c>
    </row>
    <row r="53275" customFormat="false" ht="12.8" hidden="false" customHeight="false" outlineLevel="0" collapsed="false">
      <c r="A53275" s="0" t="n">
        <f aca="false">A53274+1</f>
        <v>53274</v>
      </c>
    </row>
    <row r="53276" customFormat="false" ht="12.8" hidden="false" customHeight="false" outlineLevel="0" collapsed="false">
      <c r="A53276" s="0" t="n">
        <f aca="false">A53275+1</f>
        <v>53275</v>
      </c>
    </row>
    <row r="53277" customFormat="false" ht="12.8" hidden="false" customHeight="false" outlineLevel="0" collapsed="false">
      <c r="A53277" s="0" t="n">
        <f aca="false">A53276+1</f>
        <v>53276</v>
      </c>
    </row>
    <row r="53278" customFormat="false" ht="12.8" hidden="false" customHeight="false" outlineLevel="0" collapsed="false">
      <c r="A53278" s="0" t="n">
        <f aca="false">A53277+1</f>
        <v>53277</v>
      </c>
    </row>
    <row r="53279" customFormat="false" ht="12.8" hidden="false" customHeight="false" outlineLevel="0" collapsed="false">
      <c r="A53279" s="0" t="n">
        <f aca="false">A53278+1</f>
        <v>53278</v>
      </c>
    </row>
    <row r="53280" customFormat="false" ht="12.8" hidden="false" customHeight="false" outlineLevel="0" collapsed="false">
      <c r="A53280" s="0" t="n">
        <f aca="false">A53279+1</f>
        <v>53279</v>
      </c>
    </row>
    <row r="53281" customFormat="false" ht="12.8" hidden="false" customHeight="false" outlineLevel="0" collapsed="false">
      <c r="A53281" s="0" t="n">
        <f aca="false">A53280+1</f>
        <v>53280</v>
      </c>
    </row>
    <row r="53282" customFormat="false" ht="12.8" hidden="false" customHeight="false" outlineLevel="0" collapsed="false">
      <c r="A53282" s="0" t="n">
        <f aca="false">A53281+1</f>
        <v>53281</v>
      </c>
    </row>
    <row r="53283" customFormat="false" ht="12.8" hidden="false" customHeight="false" outlineLevel="0" collapsed="false">
      <c r="A53283" s="0" t="n">
        <f aca="false">A53282+1</f>
        <v>53282</v>
      </c>
    </row>
    <row r="53284" customFormat="false" ht="12.8" hidden="false" customHeight="false" outlineLevel="0" collapsed="false">
      <c r="A53284" s="0" t="n">
        <f aca="false">A53283+1</f>
        <v>53283</v>
      </c>
    </row>
    <row r="53285" customFormat="false" ht="12.8" hidden="false" customHeight="false" outlineLevel="0" collapsed="false">
      <c r="A53285" s="0" t="n">
        <f aca="false">A53284+1</f>
        <v>53284</v>
      </c>
    </row>
    <row r="53286" customFormat="false" ht="12.8" hidden="false" customHeight="false" outlineLevel="0" collapsed="false">
      <c r="A53286" s="0" t="n">
        <f aca="false">A53285+1</f>
        <v>53285</v>
      </c>
    </row>
    <row r="53287" customFormat="false" ht="12.8" hidden="false" customHeight="false" outlineLevel="0" collapsed="false">
      <c r="A53287" s="0" t="n">
        <f aca="false">A53286+1</f>
        <v>53286</v>
      </c>
    </row>
    <row r="53288" customFormat="false" ht="12.8" hidden="false" customHeight="false" outlineLevel="0" collapsed="false">
      <c r="A53288" s="0" t="n">
        <f aca="false">A53287+1</f>
        <v>53287</v>
      </c>
    </row>
    <row r="53289" customFormat="false" ht="12.8" hidden="false" customHeight="false" outlineLevel="0" collapsed="false">
      <c r="A53289" s="0" t="n">
        <f aca="false">A53288+1</f>
        <v>53288</v>
      </c>
    </row>
    <row r="53290" customFormat="false" ht="12.8" hidden="false" customHeight="false" outlineLevel="0" collapsed="false">
      <c r="A53290" s="0" t="n">
        <f aca="false">A53289+1</f>
        <v>53289</v>
      </c>
    </row>
    <row r="53291" customFormat="false" ht="12.8" hidden="false" customHeight="false" outlineLevel="0" collapsed="false">
      <c r="A53291" s="0" t="n">
        <f aca="false">A53290+1</f>
        <v>53290</v>
      </c>
    </row>
    <row r="53292" customFormat="false" ht="12.8" hidden="false" customHeight="false" outlineLevel="0" collapsed="false">
      <c r="A53292" s="0" t="n">
        <f aca="false">A53291+1</f>
        <v>53291</v>
      </c>
    </row>
    <row r="53293" customFormat="false" ht="12.8" hidden="false" customHeight="false" outlineLevel="0" collapsed="false">
      <c r="A53293" s="0" t="n">
        <f aca="false">A53292+1</f>
        <v>53292</v>
      </c>
    </row>
    <row r="53294" customFormat="false" ht="12.8" hidden="false" customHeight="false" outlineLevel="0" collapsed="false">
      <c r="A53294" s="0" t="n">
        <f aca="false">A53293+1</f>
        <v>53293</v>
      </c>
    </row>
    <row r="53295" customFormat="false" ht="12.8" hidden="false" customHeight="false" outlineLevel="0" collapsed="false">
      <c r="A53295" s="0" t="n">
        <f aca="false">A53294+1</f>
        <v>53294</v>
      </c>
    </row>
    <row r="53296" customFormat="false" ht="12.8" hidden="false" customHeight="false" outlineLevel="0" collapsed="false">
      <c r="A53296" s="0" t="n">
        <f aca="false">A53295+1</f>
        <v>53295</v>
      </c>
    </row>
    <row r="53297" customFormat="false" ht="12.8" hidden="false" customHeight="false" outlineLevel="0" collapsed="false">
      <c r="A53297" s="0" t="n">
        <f aca="false">A53296+1</f>
        <v>53296</v>
      </c>
    </row>
    <row r="53298" customFormat="false" ht="12.8" hidden="false" customHeight="false" outlineLevel="0" collapsed="false">
      <c r="A53298" s="0" t="n">
        <f aca="false">A53297+1</f>
        <v>53297</v>
      </c>
    </row>
    <row r="53299" customFormat="false" ht="12.8" hidden="false" customHeight="false" outlineLevel="0" collapsed="false">
      <c r="A53299" s="0" t="n">
        <f aca="false">A53298+1</f>
        <v>53298</v>
      </c>
    </row>
    <row r="53300" customFormat="false" ht="12.8" hidden="false" customHeight="false" outlineLevel="0" collapsed="false">
      <c r="A53300" s="0" t="n">
        <f aca="false">A53299+1</f>
        <v>53299</v>
      </c>
    </row>
    <row r="53301" customFormat="false" ht="12.8" hidden="false" customHeight="false" outlineLevel="0" collapsed="false">
      <c r="A53301" s="0" t="n">
        <f aca="false">A53300+1</f>
        <v>53300</v>
      </c>
    </row>
    <row r="53302" customFormat="false" ht="12.8" hidden="false" customHeight="false" outlineLevel="0" collapsed="false">
      <c r="A53302" s="0" t="n">
        <f aca="false">A53301+1</f>
        <v>53301</v>
      </c>
    </row>
    <row r="53303" customFormat="false" ht="12.8" hidden="false" customHeight="false" outlineLevel="0" collapsed="false">
      <c r="A53303" s="0" t="n">
        <f aca="false">A53302+1</f>
        <v>53302</v>
      </c>
    </row>
    <row r="53304" customFormat="false" ht="12.8" hidden="false" customHeight="false" outlineLevel="0" collapsed="false">
      <c r="A53304" s="0" t="n">
        <f aca="false">A53303+1</f>
        <v>53303</v>
      </c>
    </row>
    <row r="53305" customFormat="false" ht="12.8" hidden="false" customHeight="false" outlineLevel="0" collapsed="false">
      <c r="A53305" s="0" t="n">
        <f aca="false">A53304+1</f>
        <v>53304</v>
      </c>
    </row>
    <row r="53306" customFormat="false" ht="12.8" hidden="false" customHeight="false" outlineLevel="0" collapsed="false">
      <c r="A53306" s="0" t="n">
        <f aca="false">A53305+1</f>
        <v>53305</v>
      </c>
    </row>
    <row r="53307" customFormat="false" ht="12.8" hidden="false" customHeight="false" outlineLevel="0" collapsed="false">
      <c r="A53307" s="0" t="n">
        <f aca="false">A53306+1</f>
        <v>53306</v>
      </c>
    </row>
    <row r="53308" customFormat="false" ht="12.8" hidden="false" customHeight="false" outlineLevel="0" collapsed="false">
      <c r="A53308" s="0" t="n">
        <f aca="false">A53307+1</f>
        <v>53307</v>
      </c>
    </row>
    <row r="53309" customFormat="false" ht="12.8" hidden="false" customHeight="false" outlineLevel="0" collapsed="false">
      <c r="A53309" s="0" t="n">
        <f aca="false">A53308+1</f>
        <v>53308</v>
      </c>
    </row>
    <row r="53310" customFormat="false" ht="12.8" hidden="false" customHeight="false" outlineLevel="0" collapsed="false">
      <c r="A53310" s="0" t="n">
        <f aca="false">A53309+1</f>
        <v>53309</v>
      </c>
    </row>
    <row r="53311" customFormat="false" ht="12.8" hidden="false" customHeight="false" outlineLevel="0" collapsed="false">
      <c r="A53311" s="0" t="n">
        <f aca="false">A53310+1</f>
        <v>53310</v>
      </c>
    </row>
    <row r="53312" customFormat="false" ht="12.8" hidden="false" customHeight="false" outlineLevel="0" collapsed="false">
      <c r="A53312" s="0" t="n">
        <f aca="false">A53311+1</f>
        <v>53311</v>
      </c>
    </row>
    <row r="53313" customFormat="false" ht="12.8" hidden="false" customHeight="false" outlineLevel="0" collapsed="false">
      <c r="A53313" s="0" t="n">
        <f aca="false">A53312+1</f>
        <v>53312</v>
      </c>
    </row>
    <row r="53314" customFormat="false" ht="12.8" hidden="false" customHeight="false" outlineLevel="0" collapsed="false">
      <c r="A53314" s="0" t="n">
        <f aca="false">A53313+1</f>
        <v>53313</v>
      </c>
    </row>
    <row r="53315" customFormat="false" ht="12.8" hidden="false" customHeight="false" outlineLevel="0" collapsed="false">
      <c r="A53315" s="0" t="n">
        <f aca="false">A53314+1</f>
        <v>53314</v>
      </c>
    </row>
    <row r="53316" customFormat="false" ht="12.8" hidden="false" customHeight="false" outlineLevel="0" collapsed="false">
      <c r="A53316" s="0" t="n">
        <f aca="false">A53315+1</f>
        <v>53315</v>
      </c>
    </row>
    <row r="53317" customFormat="false" ht="12.8" hidden="false" customHeight="false" outlineLevel="0" collapsed="false">
      <c r="A53317" s="0" t="n">
        <f aca="false">A53316+1</f>
        <v>53316</v>
      </c>
    </row>
    <row r="53318" customFormat="false" ht="12.8" hidden="false" customHeight="false" outlineLevel="0" collapsed="false">
      <c r="A53318" s="0" t="n">
        <f aca="false">A53317+1</f>
        <v>53317</v>
      </c>
    </row>
    <row r="53319" customFormat="false" ht="12.8" hidden="false" customHeight="false" outlineLevel="0" collapsed="false">
      <c r="A53319" s="0" t="n">
        <f aca="false">A53318+1</f>
        <v>53318</v>
      </c>
    </row>
    <row r="53320" customFormat="false" ht="12.8" hidden="false" customHeight="false" outlineLevel="0" collapsed="false">
      <c r="A53320" s="0" t="n">
        <f aca="false">A53319+1</f>
        <v>53319</v>
      </c>
    </row>
    <row r="53321" customFormat="false" ht="12.8" hidden="false" customHeight="false" outlineLevel="0" collapsed="false">
      <c r="A53321" s="0" t="n">
        <f aca="false">A53320+1</f>
        <v>53320</v>
      </c>
    </row>
    <row r="53322" customFormat="false" ht="12.8" hidden="false" customHeight="false" outlineLevel="0" collapsed="false">
      <c r="A53322" s="0" t="n">
        <f aca="false">A53321+1</f>
        <v>53321</v>
      </c>
    </row>
    <row r="53323" customFormat="false" ht="12.8" hidden="false" customHeight="false" outlineLevel="0" collapsed="false">
      <c r="A53323" s="0" t="n">
        <f aca="false">A53322+1</f>
        <v>53322</v>
      </c>
    </row>
    <row r="53324" customFormat="false" ht="12.8" hidden="false" customHeight="false" outlineLevel="0" collapsed="false">
      <c r="A53324" s="0" t="n">
        <f aca="false">A53323+1</f>
        <v>53323</v>
      </c>
    </row>
    <row r="53325" customFormat="false" ht="12.8" hidden="false" customHeight="false" outlineLevel="0" collapsed="false">
      <c r="A53325" s="0" t="n">
        <f aca="false">A53324+1</f>
        <v>53324</v>
      </c>
    </row>
    <row r="53326" customFormat="false" ht="12.8" hidden="false" customHeight="false" outlineLevel="0" collapsed="false">
      <c r="A53326" s="0" t="n">
        <f aca="false">A53325+1</f>
        <v>53325</v>
      </c>
    </row>
    <row r="53327" customFormat="false" ht="12.8" hidden="false" customHeight="false" outlineLevel="0" collapsed="false">
      <c r="A53327" s="0" t="n">
        <f aca="false">A53326+1</f>
        <v>53326</v>
      </c>
    </row>
    <row r="53328" customFormat="false" ht="12.8" hidden="false" customHeight="false" outlineLevel="0" collapsed="false">
      <c r="A53328" s="0" t="n">
        <f aca="false">A53327+1</f>
        <v>53327</v>
      </c>
    </row>
    <row r="53329" customFormat="false" ht="12.8" hidden="false" customHeight="false" outlineLevel="0" collapsed="false">
      <c r="A53329" s="0" t="n">
        <f aca="false">A53328+1</f>
        <v>53328</v>
      </c>
    </row>
    <row r="53330" customFormat="false" ht="12.8" hidden="false" customHeight="false" outlineLevel="0" collapsed="false">
      <c r="A53330" s="0" t="n">
        <f aca="false">A53329+1</f>
        <v>53329</v>
      </c>
    </row>
    <row r="53331" customFormat="false" ht="12.8" hidden="false" customHeight="false" outlineLevel="0" collapsed="false">
      <c r="A53331" s="0" t="n">
        <f aca="false">A53330+1</f>
        <v>53330</v>
      </c>
    </row>
    <row r="53332" customFormat="false" ht="12.8" hidden="false" customHeight="false" outlineLevel="0" collapsed="false">
      <c r="A53332" s="0" t="n">
        <f aca="false">A53331+1</f>
        <v>53331</v>
      </c>
    </row>
    <row r="53333" customFormat="false" ht="12.8" hidden="false" customHeight="false" outlineLevel="0" collapsed="false">
      <c r="A53333" s="0" t="n">
        <f aca="false">A53332+1</f>
        <v>53332</v>
      </c>
    </row>
    <row r="53334" customFormat="false" ht="12.8" hidden="false" customHeight="false" outlineLevel="0" collapsed="false">
      <c r="A53334" s="0" t="n">
        <f aca="false">A53333+1</f>
        <v>53333</v>
      </c>
    </row>
    <row r="53335" customFormat="false" ht="12.8" hidden="false" customHeight="false" outlineLevel="0" collapsed="false">
      <c r="A53335" s="0" t="n">
        <f aca="false">A53334+1</f>
        <v>53334</v>
      </c>
    </row>
    <row r="53336" customFormat="false" ht="12.8" hidden="false" customHeight="false" outlineLevel="0" collapsed="false">
      <c r="A53336" s="0" t="n">
        <f aca="false">A53335+1</f>
        <v>53335</v>
      </c>
    </row>
    <row r="53337" customFormat="false" ht="12.8" hidden="false" customHeight="false" outlineLevel="0" collapsed="false">
      <c r="A53337" s="0" t="n">
        <f aca="false">A53336+1</f>
        <v>53336</v>
      </c>
    </row>
    <row r="53338" customFormat="false" ht="12.8" hidden="false" customHeight="false" outlineLevel="0" collapsed="false">
      <c r="A53338" s="0" t="n">
        <f aca="false">A53337+1</f>
        <v>53337</v>
      </c>
    </row>
    <row r="53339" customFormat="false" ht="12.8" hidden="false" customHeight="false" outlineLevel="0" collapsed="false">
      <c r="A53339" s="0" t="n">
        <f aca="false">A53338+1</f>
        <v>53338</v>
      </c>
    </row>
    <row r="53340" customFormat="false" ht="12.8" hidden="false" customHeight="false" outlineLevel="0" collapsed="false">
      <c r="A53340" s="0" t="n">
        <f aca="false">A53339+1</f>
        <v>53339</v>
      </c>
    </row>
    <row r="53341" customFormat="false" ht="12.8" hidden="false" customHeight="false" outlineLevel="0" collapsed="false">
      <c r="A53341" s="0" t="n">
        <f aca="false">A53340+1</f>
        <v>53340</v>
      </c>
    </row>
    <row r="53342" customFormat="false" ht="12.8" hidden="false" customHeight="false" outlineLevel="0" collapsed="false">
      <c r="A53342" s="0" t="n">
        <f aca="false">A53341+1</f>
        <v>53341</v>
      </c>
    </row>
    <row r="53343" customFormat="false" ht="12.8" hidden="false" customHeight="false" outlineLevel="0" collapsed="false">
      <c r="A53343" s="0" t="n">
        <f aca="false">A53342+1</f>
        <v>53342</v>
      </c>
    </row>
    <row r="53344" customFormat="false" ht="12.8" hidden="false" customHeight="false" outlineLevel="0" collapsed="false">
      <c r="A53344" s="0" t="n">
        <f aca="false">A53343+1</f>
        <v>53343</v>
      </c>
    </row>
    <row r="53345" customFormat="false" ht="12.8" hidden="false" customHeight="false" outlineLevel="0" collapsed="false">
      <c r="A53345" s="0" t="n">
        <f aca="false">A53344+1</f>
        <v>53344</v>
      </c>
    </row>
    <row r="53346" customFormat="false" ht="12.8" hidden="false" customHeight="false" outlineLevel="0" collapsed="false">
      <c r="A53346" s="0" t="n">
        <f aca="false">A53345+1</f>
        <v>53345</v>
      </c>
    </row>
    <row r="53347" customFormat="false" ht="12.8" hidden="false" customHeight="false" outlineLevel="0" collapsed="false">
      <c r="A53347" s="0" t="n">
        <f aca="false">A53346+1</f>
        <v>53346</v>
      </c>
    </row>
    <row r="53348" customFormat="false" ht="12.8" hidden="false" customHeight="false" outlineLevel="0" collapsed="false">
      <c r="A53348" s="0" t="n">
        <f aca="false">A53347+1</f>
        <v>53347</v>
      </c>
    </row>
    <row r="53349" customFormat="false" ht="12.8" hidden="false" customHeight="false" outlineLevel="0" collapsed="false">
      <c r="A53349" s="0" t="n">
        <f aca="false">A53348+1</f>
        <v>53348</v>
      </c>
    </row>
    <row r="53350" customFormat="false" ht="12.8" hidden="false" customHeight="false" outlineLevel="0" collapsed="false">
      <c r="A53350" s="0" t="n">
        <f aca="false">A53349+1</f>
        <v>53349</v>
      </c>
    </row>
    <row r="53351" customFormat="false" ht="12.8" hidden="false" customHeight="false" outlineLevel="0" collapsed="false">
      <c r="A53351" s="0" t="n">
        <f aca="false">A53350+1</f>
        <v>53350</v>
      </c>
    </row>
    <row r="53352" customFormat="false" ht="12.8" hidden="false" customHeight="false" outlineLevel="0" collapsed="false">
      <c r="A53352" s="0" t="n">
        <f aca="false">A53351+1</f>
        <v>53351</v>
      </c>
    </row>
    <row r="53353" customFormat="false" ht="12.8" hidden="false" customHeight="false" outlineLevel="0" collapsed="false">
      <c r="A53353" s="0" t="n">
        <f aca="false">A53352+1</f>
        <v>53352</v>
      </c>
    </row>
    <row r="53354" customFormat="false" ht="12.8" hidden="false" customHeight="false" outlineLevel="0" collapsed="false">
      <c r="A53354" s="0" t="n">
        <f aca="false">A53353+1</f>
        <v>53353</v>
      </c>
    </row>
    <row r="53355" customFormat="false" ht="12.8" hidden="false" customHeight="false" outlineLevel="0" collapsed="false">
      <c r="A53355" s="0" t="n">
        <f aca="false">A53354+1</f>
        <v>53354</v>
      </c>
    </row>
    <row r="53356" customFormat="false" ht="12.8" hidden="false" customHeight="false" outlineLevel="0" collapsed="false">
      <c r="A53356" s="0" t="n">
        <f aca="false">A53355+1</f>
        <v>53355</v>
      </c>
    </row>
    <row r="53357" customFormat="false" ht="12.8" hidden="false" customHeight="false" outlineLevel="0" collapsed="false">
      <c r="A53357" s="0" t="n">
        <f aca="false">A53356+1</f>
        <v>53356</v>
      </c>
    </row>
    <row r="53358" customFormat="false" ht="12.8" hidden="false" customHeight="false" outlineLevel="0" collapsed="false">
      <c r="A53358" s="0" t="n">
        <f aca="false">A53357+1</f>
        <v>53357</v>
      </c>
    </row>
    <row r="53359" customFormat="false" ht="12.8" hidden="false" customHeight="false" outlineLevel="0" collapsed="false">
      <c r="A53359" s="0" t="n">
        <f aca="false">A53358+1</f>
        <v>53358</v>
      </c>
    </row>
    <row r="53360" customFormat="false" ht="12.8" hidden="false" customHeight="false" outlineLevel="0" collapsed="false">
      <c r="A53360" s="0" t="n">
        <f aca="false">A53359+1</f>
        <v>53359</v>
      </c>
    </row>
    <row r="53361" customFormat="false" ht="12.8" hidden="false" customHeight="false" outlineLevel="0" collapsed="false">
      <c r="A53361" s="0" t="n">
        <f aca="false">A53360+1</f>
        <v>53360</v>
      </c>
    </row>
    <row r="53362" customFormat="false" ht="12.8" hidden="false" customHeight="false" outlineLevel="0" collapsed="false">
      <c r="A53362" s="0" t="n">
        <f aca="false">A53361+1</f>
        <v>53361</v>
      </c>
    </row>
    <row r="53363" customFormat="false" ht="12.8" hidden="false" customHeight="false" outlineLevel="0" collapsed="false">
      <c r="A53363" s="0" t="n">
        <f aca="false">A53362+1</f>
        <v>53362</v>
      </c>
    </row>
    <row r="53364" customFormat="false" ht="12.8" hidden="false" customHeight="false" outlineLevel="0" collapsed="false">
      <c r="A53364" s="0" t="n">
        <f aca="false">A53363+1</f>
        <v>53363</v>
      </c>
    </row>
    <row r="53365" customFormat="false" ht="12.8" hidden="false" customHeight="false" outlineLevel="0" collapsed="false">
      <c r="A53365" s="0" t="n">
        <f aca="false">A53364+1</f>
        <v>53364</v>
      </c>
    </row>
    <row r="53366" customFormat="false" ht="12.8" hidden="false" customHeight="false" outlineLevel="0" collapsed="false">
      <c r="A53366" s="0" t="n">
        <f aca="false">A53365+1</f>
        <v>53365</v>
      </c>
    </row>
    <row r="53367" customFormat="false" ht="12.8" hidden="false" customHeight="false" outlineLevel="0" collapsed="false">
      <c r="A53367" s="0" t="n">
        <f aca="false">A53366+1</f>
        <v>53366</v>
      </c>
    </row>
    <row r="53368" customFormat="false" ht="12.8" hidden="false" customHeight="false" outlineLevel="0" collapsed="false">
      <c r="A53368" s="0" t="n">
        <f aca="false">A53367+1</f>
        <v>53367</v>
      </c>
    </row>
    <row r="53369" customFormat="false" ht="12.8" hidden="false" customHeight="false" outlineLevel="0" collapsed="false">
      <c r="A53369" s="0" t="n">
        <f aca="false">A53368+1</f>
        <v>53368</v>
      </c>
    </row>
    <row r="53370" customFormat="false" ht="12.8" hidden="false" customHeight="false" outlineLevel="0" collapsed="false">
      <c r="A53370" s="0" t="n">
        <f aca="false">A53369+1</f>
        <v>53369</v>
      </c>
    </row>
    <row r="53371" customFormat="false" ht="12.8" hidden="false" customHeight="false" outlineLevel="0" collapsed="false">
      <c r="A53371" s="0" t="n">
        <f aca="false">A53370+1</f>
        <v>53370</v>
      </c>
    </row>
    <row r="53372" customFormat="false" ht="12.8" hidden="false" customHeight="false" outlineLevel="0" collapsed="false">
      <c r="A53372" s="0" t="n">
        <f aca="false">A53371+1</f>
        <v>53371</v>
      </c>
    </row>
    <row r="53373" customFormat="false" ht="12.8" hidden="false" customHeight="false" outlineLevel="0" collapsed="false">
      <c r="A53373" s="0" t="n">
        <f aca="false">A53372+1</f>
        <v>53372</v>
      </c>
    </row>
    <row r="53374" customFormat="false" ht="12.8" hidden="false" customHeight="false" outlineLevel="0" collapsed="false">
      <c r="A53374" s="0" t="n">
        <f aca="false">A53373+1</f>
        <v>53373</v>
      </c>
    </row>
    <row r="53375" customFormat="false" ht="12.8" hidden="false" customHeight="false" outlineLevel="0" collapsed="false">
      <c r="A53375" s="0" t="n">
        <f aca="false">A53374+1</f>
        <v>53374</v>
      </c>
    </row>
    <row r="53376" customFormat="false" ht="12.8" hidden="false" customHeight="false" outlineLevel="0" collapsed="false">
      <c r="A53376" s="0" t="n">
        <f aca="false">A53375+1</f>
        <v>53375</v>
      </c>
    </row>
    <row r="53377" customFormat="false" ht="12.8" hidden="false" customHeight="false" outlineLevel="0" collapsed="false">
      <c r="A53377" s="0" t="n">
        <f aca="false">A53376+1</f>
        <v>53376</v>
      </c>
    </row>
    <row r="53378" customFormat="false" ht="12.8" hidden="false" customHeight="false" outlineLevel="0" collapsed="false">
      <c r="A53378" s="0" t="n">
        <f aca="false">A53377+1</f>
        <v>53377</v>
      </c>
    </row>
    <row r="53379" customFormat="false" ht="12.8" hidden="false" customHeight="false" outlineLevel="0" collapsed="false">
      <c r="A53379" s="0" t="n">
        <f aca="false">A53378+1</f>
        <v>53378</v>
      </c>
    </row>
    <row r="53380" customFormat="false" ht="12.8" hidden="false" customHeight="false" outlineLevel="0" collapsed="false">
      <c r="A53380" s="0" t="n">
        <f aca="false">A53379+1</f>
        <v>53379</v>
      </c>
    </row>
    <row r="53381" customFormat="false" ht="12.8" hidden="false" customHeight="false" outlineLevel="0" collapsed="false">
      <c r="A53381" s="0" t="n">
        <f aca="false">A53380+1</f>
        <v>53380</v>
      </c>
    </row>
    <row r="53382" customFormat="false" ht="12.8" hidden="false" customHeight="false" outlineLevel="0" collapsed="false">
      <c r="A53382" s="0" t="n">
        <f aca="false">A53381+1</f>
        <v>53381</v>
      </c>
    </row>
    <row r="53383" customFormat="false" ht="12.8" hidden="false" customHeight="false" outlineLevel="0" collapsed="false">
      <c r="A53383" s="0" t="n">
        <f aca="false">A53382+1</f>
        <v>53382</v>
      </c>
    </row>
    <row r="53384" customFormat="false" ht="12.8" hidden="false" customHeight="false" outlineLevel="0" collapsed="false">
      <c r="A53384" s="0" t="n">
        <f aca="false">A53383+1</f>
        <v>53383</v>
      </c>
    </row>
    <row r="53385" customFormat="false" ht="12.8" hidden="false" customHeight="false" outlineLevel="0" collapsed="false">
      <c r="A53385" s="0" t="n">
        <f aca="false">A53384+1</f>
        <v>53384</v>
      </c>
    </row>
    <row r="53386" customFormat="false" ht="12.8" hidden="false" customHeight="false" outlineLevel="0" collapsed="false">
      <c r="A53386" s="0" t="n">
        <f aca="false">A53385+1</f>
        <v>53385</v>
      </c>
    </row>
    <row r="53387" customFormat="false" ht="12.8" hidden="false" customHeight="false" outlineLevel="0" collapsed="false">
      <c r="A53387" s="0" t="n">
        <f aca="false">A53386+1</f>
        <v>53386</v>
      </c>
    </row>
    <row r="53388" customFormat="false" ht="12.8" hidden="false" customHeight="false" outlineLevel="0" collapsed="false">
      <c r="A53388" s="0" t="n">
        <f aca="false">A53387+1</f>
        <v>53387</v>
      </c>
    </row>
    <row r="53389" customFormat="false" ht="12.8" hidden="false" customHeight="false" outlineLevel="0" collapsed="false">
      <c r="A53389" s="0" t="n">
        <f aca="false">A53388+1</f>
        <v>53388</v>
      </c>
    </row>
    <row r="53390" customFormat="false" ht="12.8" hidden="false" customHeight="false" outlineLevel="0" collapsed="false">
      <c r="A53390" s="0" t="n">
        <f aca="false">A53389+1</f>
        <v>53389</v>
      </c>
    </row>
    <row r="53391" customFormat="false" ht="12.8" hidden="false" customHeight="false" outlineLevel="0" collapsed="false">
      <c r="A53391" s="0" t="n">
        <f aca="false">A53390+1</f>
        <v>53390</v>
      </c>
    </row>
    <row r="53392" customFormat="false" ht="12.8" hidden="false" customHeight="false" outlineLevel="0" collapsed="false">
      <c r="A53392" s="0" t="n">
        <f aca="false">A53391+1</f>
        <v>53391</v>
      </c>
    </row>
    <row r="53393" customFormat="false" ht="12.8" hidden="false" customHeight="false" outlineLevel="0" collapsed="false">
      <c r="A53393" s="0" t="n">
        <f aca="false">A53392+1</f>
        <v>53392</v>
      </c>
    </row>
    <row r="53394" customFormat="false" ht="12.8" hidden="false" customHeight="false" outlineLevel="0" collapsed="false">
      <c r="A53394" s="0" t="n">
        <f aca="false">A53393+1</f>
        <v>53393</v>
      </c>
    </row>
    <row r="53395" customFormat="false" ht="12.8" hidden="false" customHeight="false" outlineLevel="0" collapsed="false">
      <c r="A53395" s="0" t="n">
        <f aca="false">A53394+1</f>
        <v>53394</v>
      </c>
    </row>
    <row r="53396" customFormat="false" ht="12.8" hidden="false" customHeight="false" outlineLevel="0" collapsed="false">
      <c r="A53396" s="0" t="n">
        <f aca="false">A53395+1</f>
        <v>53395</v>
      </c>
    </row>
    <row r="53397" customFormat="false" ht="12.8" hidden="false" customHeight="false" outlineLevel="0" collapsed="false">
      <c r="A53397" s="0" t="n">
        <f aca="false">A53396+1</f>
        <v>53396</v>
      </c>
    </row>
    <row r="53398" customFormat="false" ht="12.8" hidden="false" customHeight="false" outlineLevel="0" collapsed="false">
      <c r="A53398" s="0" t="n">
        <f aca="false">A53397+1</f>
        <v>53397</v>
      </c>
    </row>
    <row r="53399" customFormat="false" ht="12.8" hidden="false" customHeight="false" outlineLevel="0" collapsed="false">
      <c r="A53399" s="0" t="n">
        <f aca="false">A53398+1</f>
        <v>53398</v>
      </c>
    </row>
    <row r="53400" customFormat="false" ht="12.8" hidden="false" customHeight="false" outlineLevel="0" collapsed="false">
      <c r="A53400" s="0" t="n">
        <f aca="false">A53399+1</f>
        <v>53399</v>
      </c>
    </row>
    <row r="53401" customFormat="false" ht="12.8" hidden="false" customHeight="false" outlineLevel="0" collapsed="false">
      <c r="A53401" s="0" t="n">
        <f aca="false">A53400+1</f>
        <v>53400</v>
      </c>
    </row>
    <row r="53402" customFormat="false" ht="12.8" hidden="false" customHeight="false" outlineLevel="0" collapsed="false">
      <c r="A53402" s="0" t="n">
        <f aca="false">A53401+1</f>
        <v>53401</v>
      </c>
    </row>
    <row r="53403" customFormat="false" ht="12.8" hidden="false" customHeight="false" outlineLevel="0" collapsed="false">
      <c r="A53403" s="0" t="n">
        <f aca="false">A53402+1</f>
        <v>53402</v>
      </c>
    </row>
    <row r="53404" customFormat="false" ht="12.8" hidden="false" customHeight="false" outlineLevel="0" collapsed="false">
      <c r="A53404" s="0" t="n">
        <f aca="false">A53403+1</f>
        <v>53403</v>
      </c>
    </row>
    <row r="53405" customFormat="false" ht="12.8" hidden="false" customHeight="false" outlineLevel="0" collapsed="false">
      <c r="A53405" s="0" t="n">
        <f aca="false">A53404+1</f>
        <v>53404</v>
      </c>
    </row>
    <row r="53406" customFormat="false" ht="12.8" hidden="false" customHeight="false" outlineLevel="0" collapsed="false">
      <c r="A53406" s="0" t="n">
        <f aca="false">A53405+1</f>
        <v>53405</v>
      </c>
    </row>
    <row r="53407" customFormat="false" ht="12.8" hidden="false" customHeight="false" outlineLevel="0" collapsed="false">
      <c r="A53407" s="0" t="n">
        <f aca="false">A53406+1</f>
        <v>53406</v>
      </c>
    </row>
    <row r="53408" customFormat="false" ht="12.8" hidden="false" customHeight="false" outlineLevel="0" collapsed="false">
      <c r="A53408" s="0" t="n">
        <f aca="false">A53407+1</f>
        <v>53407</v>
      </c>
    </row>
    <row r="53409" customFormat="false" ht="12.8" hidden="false" customHeight="false" outlineLevel="0" collapsed="false">
      <c r="A53409" s="0" t="n">
        <f aca="false">A53408+1</f>
        <v>53408</v>
      </c>
    </row>
    <row r="53410" customFormat="false" ht="12.8" hidden="false" customHeight="false" outlineLevel="0" collapsed="false">
      <c r="A53410" s="0" t="n">
        <f aca="false">A53409+1</f>
        <v>53409</v>
      </c>
    </row>
    <row r="53411" customFormat="false" ht="12.8" hidden="false" customHeight="false" outlineLevel="0" collapsed="false">
      <c r="A53411" s="0" t="n">
        <f aca="false">A53410+1</f>
        <v>53410</v>
      </c>
    </row>
    <row r="53412" customFormat="false" ht="12.8" hidden="false" customHeight="false" outlineLevel="0" collapsed="false">
      <c r="A53412" s="0" t="n">
        <f aca="false">A53411+1</f>
        <v>53411</v>
      </c>
    </row>
    <row r="53413" customFormat="false" ht="12.8" hidden="false" customHeight="false" outlineLevel="0" collapsed="false">
      <c r="A53413" s="0" t="n">
        <f aca="false">A53412+1</f>
        <v>53412</v>
      </c>
    </row>
    <row r="53414" customFormat="false" ht="12.8" hidden="false" customHeight="false" outlineLevel="0" collapsed="false">
      <c r="A53414" s="0" t="n">
        <f aca="false">A53413+1</f>
        <v>53413</v>
      </c>
    </row>
    <row r="53415" customFormat="false" ht="12.8" hidden="false" customHeight="false" outlineLevel="0" collapsed="false">
      <c r="A53415" s="0" t="n">
        <f aca="false">A53414+1</f>
        <v>53414</v>
      </c>
    </row>
    <row r="53416" customFormat="false" ht="12.8" hidden="false" customHeight="false" outlineLevel="0" collapsed="false">
      <c r="A53416" s="0" t="n">
        <f aca="false">A53415+1</f>
        <v>53415</v>
      </c>
    </row>
    <row r="53417" customFormat="false" ht="12.8" hidden="false" customHeight="false" outlineLevel="0" collapsed="false">
      <c r="A53417" s="0" t="n">
        <f aca="false">A53416+1</f>
        <v>53416</v>
      </c>
    </row>
    <row r="53418" customFormat="false" ht="12.8" hidden="false" customHeight="false" outlineLevel="0" collapsed="false">
      <c r="A53418" s="0" t="n">
        <f aca="false">A53417+1</f>
        <v>53417</v>
      </c>
    </row>
    <row r="53419" customFormat="false" ht="12.8" hidden="false" customHeight="false" outlineLevel="0" collapsed="false">
      <c r="A53419" s="0" t="n">
        <f aca="false">A53418+1</f>
        <v>53418</v>
      </c>
    </row>
    <row r="53420" customFormat="false" ht="12.8" hidden="false" customHeight="false" outlineLevel="0" collapsed="false">
      <c r="A53420" s="0" t="n">
        <f aca="false">A53419+1</f>
        <v>53419</v>
      </c>
    </row>
    <row r="53421" customFormat="false" ht="12.8" hidden="false" customHeight="false" outlineLevel="0" collapsed="false">
      <c r="A53421" s="0" t="n">
        <f aca="false">A53420+1</f>
        <v>53420</v>
      </c>
    </row>
    <row r="53422" customFormat="false" ht="12.8" hidden="false" customHeight="false" outlineLevel="0" collapsed="false">
      <c r="A53422" s="0" t="n">
        <f aca="false">A53421+1</f>
        <v>53421</v>
      </c>
    </row>
    <row r="53423" customFormat="false" ht="12.8" hidden="false" customHeight="false" outlineLevel="0" collapsed="false">
      <c r="A53423" s="0" t="n">
        <f aca="false">A53422+1</f>
        <v>53422</v>
      </c>
    </row>
    <row r="53424" customFormat="false" ht="12.8" hidden="false" customHeight="false" outlineLevel="0" collapsed="false">
      <c r="A53424" s="0" t="n">
        <f aca="false">A53423+1</f>
        <v>53423</v>
      </c>
    </row>
    <row r="53425" customFormat="false" ht="12.8" hidden="false" customHeight="false" outlineLevel="0" collapsed="false">
      <c r="A53425" s="0" t="n">
        <f aca="false">A53424+1</f>
        <v>53424</v>
      </c>
    </row>
    <row r="53426" customFormat="false" ht="12.8" hidden="false" customHeight="false" outlineLevel="0" collapsed="false">
      <c r="A53426" s="0" t="n">
        <f aca="false">A53425+1</f>
        <v>53425</v>
      </c>
    </row>
    <row r="53427" customFormat="false" ht="12.8" hidden="false" customHeight="false" outlineLevel="0" collapsed="false">
      <c r="A53427" s="0" t="n">
        <f aca="false">A53426+1</f>
        <v>53426</v>
      </c>
    </row>
    <row r="53428" customFormat="false" ht="12.8" hidden="false" customHeight="false" outlineLevel="0" collapsed="false">
      <c r="A53428" s="0" t="n">
        <f aca="false">A53427+1</f>
        <v>53427</v>
      </c>
    </row>
    <row r="53429" customFormat="false" ht="12.8" hidden="false" customHeight="false" outlineLevel="0" collapsed="false">
      <c r="A53429" s="0" t="n">
        <f aca="false">A53428+1</f>
        <v>53428</v>
      </c>
    </row>
    <row r="53430" customFormat="false" ht="12.8" hidden="false" customHeight="false" outlineLevel="0" collapsed="false">
      <c r="A53430" s="0" t="n">
        <f aca="false">A53429+1</f>
        <v>53429</v>
      </c>
    </row>
    <row r="53431" customFormat="false" ht="12.8" hidden="false" customHeight="false" outlineLevel="0" collapsed="false">
      <c r="A53431" s="0" t="n">
        <f aca="false">A53430+1</f>
        <v>53430</v>
      </c>
    </row>
    <row r="53432" customFormat="false" ht="12.8" hidden="false" customHeight="false" outlineLevel="0" collapsed="false">
      <c r="A53432" s="0" t="n">
        <f aca="false">A53431+1</f>
        <v>53431</v>
      </c>
    </row>
    <row r="53433" customFormat="false" ht="12.8" hidden="false" customHeight="false" outlineLevel="0" collapsed="false">
      <c r="A53433" s="0" t="n">
        <f aca="false">A53432+1</f>
        <v>53432</v>
      </c>
    </row>
    <row r="53434" customFormat="false" ht="12.8" hidden="false" customHeight="false" outlineLevel="0" collapsed="false">
      <c r="A53434" s="0" t="n">
        <f aca="false">A53433+1</f>
        <v>53433</v>
      </c>
    </row>
    <row r="53435" customFormat="false" ht="12.8" hidden="false" customHeight="false" outlineLevel="0" collapsed="false">
      <c r="A53435" s="0" t="n">
        <f aca="false">A53434+1</f>
        <v>53434</v>
      </c>
    </row>
    <row r="53436" customFormat="false" ht="12.8" hidden="false" customHeight="false" outlineLevel="0" collapsed="false">
      <c r="A53436" s="0" t="n">
        <f aca="false">A53435+1</f>
        <v>53435</v>
      </c>
    </row>
    <row r="53437" customFormat="false" ht="12.8" hidden="false" customHeight="false" outlineLevel="0" collapsed="false">
      <c r="A53437" s="0" t="n">
        <f aca="false">A53436+1</f>
        <v>53436</v>
      </c>
    </row>
    <row r="53438" customFormat="false" ht="12.8" hidden="false" customHeight="false" outlineLevel="0" collapsed="false">
      <c r="A53438" s="0" t="n">
        <f aca="false">A53437+1</f>
        <v>53437</v>
      </c>
    </row>
    <row r="53439" customFormat="false" ht="12.8" hidden="false" customHeight="false" outlineLevel="0" collapsed="false">
      <c r="A53439" s="0" t="n">
        <f aca="false">A53438+1</f>
        <v>53438</v>
      </c>
    </row>
    <row r="53440" customFormat="false" ht="12.8" hidden="false" customHeight="false" outlineLevel="0" collapsed="false">
      <c r="A53440" s="0" t="n">
        <f aca="false">A53439+1</f>
        <v>53439</v>
      </c>
    </row>
    <row r="53441" customFormat="false" ht="12.8" hidden="false" customHeight="false" outlineLevel="0" collapsed="false">
      <c r="A53441" s="0" t="n">
        <f aca="false">A53440+1</f>
        <v>53440</v>
      </c>
    </row>
    <row r="53442" customFormat="false" ht="12.8" hidden="false" customHeight="false" outlineLevel="0" collapsed="false">
      <c r="A53442" s="0" t="n">
        <f aca="false">A53441+1</f>
        <v>53441</v>
      </c>
    </row>
    <row r="53443" customFormat="false" ht="12.8" hidden="false" customHeight="false" outlineLevel="0" collapsed="false">
      <c r="A53443" s="0" t="n">
        <f aca="false">A53442+1</f>
        <v>53442</v>
      </c>
    </row>
    <row r="53444" customFormat="false" ht="12.8" hidden="false" customHeight="false" outlineLevel="0" collapsed="false">
      <c r="A53444" s="0" t="n">
        <f aca="false">A53443+1</f>
        <v>53443</v>
      </c>
    </row>
    <row r="53445" customFormat="false" ht="12.8" hidden="false" customHeight="false" outlineLevel="0" collapsed="false">
      <c r="A53445" s="0" t="n">
        <f aca="false">A53444+1</f>
        <v>53444</v>
      </c>
    </row>
    <row r="53446" customFormat="false" ht="12.8" hidden="false" customHeight="false" outlineLevel="0" collapsed="false">
      <c r="A53446" s="0" t="n">
        <f aca="false">A53445+1</f>
        <v>53445</v>
      </c>
    </row>
    <row r="53447" customFormat="false" ht="12.8" hidden="false" customHeight="false" outlineLevel="0" collapsed="false">
      <c r="A53447" s="0" t="n">
        <f aca="false">A53446+1</f>
        <v>53446</v>
      </c>
    </row>
    <row r="53448" customFormat="false" ht="12.8" hidden="false" customHeight="false" outlineLevel="0" collapsed="false">
      <c r="A53448" s="0" t="n">
        <f aca="false">A53447+1</f>
        <v>53447</v>
      </c>
    </row>
    <row r="53449" customFormat="false" ht="12.8" hidden="false" customHeight="false" outlineLevel="0" collapsed="false">
      <c r="A53449" s="0" t="n">
        <f aca="false">A53448+1</f>
        <v>53448</v>
      </c>
    </row>
    <row r="53450" customFormat="false" ht="12.8" hidden="false" customHeight="false" outlineLevel="0" collapsed="false">
      <c r="A53450" s="0" t="n">
        <f aca="false">A53449+1</f>
        <v>53449</v>
      </c>
    </row>
    <row r="53451" customFormat="false" ht="12.8" hidden="false" customHeight="false" outlineLevel="0" collapsed="false">
      <c r="A53451" s="0" t="n">
        <f aca="false">A53450+1</f>
        <v>53450</v>
      </c>
    </row>
    <row r="53452" customFormat="false" ht="12.8" hidden="false" customHeight="false" outlineLevel="0" collapsed="false">
      <c r="A53452" s="0" t="n">
        <f aca="false">A53451+1</f>
        <v>53451</v>
      </c>
    </row>
    <row r="53453" customFormat="false" ht="12.8" hidden="false" customHeight="false" outlineLevel="0" collapsed="false">
      <c r="A53453" s="0" t="n">
        <f aca="false">A53452+1</f>
        <v>53452</v>
      </c>
    </row>
    <row r="53454" customFormat="false" ht="12.8" hidden="false" customHeight="false" outlineLevel="0" collapsed="false">
      <c r="A53454" s="0" t="n">
        <f aca="false">A53453+1</f>
        <v>53453</v>
      </c>
    </row>
    <row r="53455" customFormat="false" ht="12.8" hidden="false" customHeight="false" outlineLevel="0" collapsed="false">
      <c r="A53455" s="0" t="n">
        <f aca="false">A53454+1</f>
        <v>53454</v>
      </c>
    </row>
    <row r="53456" customFormat="false" ht="12.8" hidden="false" customHeight="false" outlineLevel="0" collapsed="false">
      <c r="A53456" s="0" t="n">
        <f aca="false">A53455+1</f>
        <v>53455</v>
      </c>
    </row>
    <row r="53457" customFormat="false" ht="12.8" hidden="false" customHeight="false" outlineLevel="0" collapsed="false">
      <c r="A53457" s="0" t="n">
        <f aca="false">A53456+1</f>
        <v>53456</v>
      </c>
    </row>
    <row r="53458" customFormat="false" ht="12.8" hidden="false" customHeight="false" outlineLevel="0" collapsed="false">
      <c r="A53458" s="0" t="n">
        <f aca="false">A53457+1</f>
        <v>53457</v>
      </c>
    </row>
    <row r="53459" customFormat="false" ht="12.8" hidden="false" customHeight="false" outlineLevel="0" collapsed="false">
      <c r="A53459" s="0" t="n">
        <f aca="false">A53458+1</f>
        <v>53458</v>
      </c>
    </row>
    <row r="53460" customFormat="false" ht="12.8" hidden="false" customHeight="false" outlineLevel="0" collapsed="false">
      <c r="A53460" s="0" t="n">
        <f aca="false">A53459+1</f>
        <v>53459</v>
      </c>
    </row>
    <row r="53461" customFormat="false" ht="12.8" hidden="false" customHeight="false" outlineLevel="0" collapsed="false">
      <c r="A53461" s="0" t="n">
        <f aca="false">A53460+1</f>
        <v>53460</v>
      </c>
    </row>
    <row r="53462" customFormat="false" ht="12.8" hidden="false" customHeight="false" outlineLevel="0" collapsed="false">
      <c r="A53462" s="0" t="n">
        <f aca="false">A53461+1</f>
        <v>53461</v>
      </c>
    </row>
    <row r="53463" customFormat="false" ht="12.8" hidden="false" customHeight="false" outlineLevel="0" collapsed="false">
      <c r="A53463" s="0" t="n">
        <f aca="false">A53462+1</f>
        <v>53462</v>
      </c>
    </row>
    <row r="53464" customFormat="false" ht="12.8" hidden="false" customHeight="false" outlineLevel="0" collapsed="false">
      <c r="A53464" s="0" t="n">
        <f aca="false">A53463+1</f>
        <v>53463</v>
      </c>
    </row>
    <row r="53465" customFormat="false" ht="12.8" hidden="false" customHeight="false" outlineLevel="0" collapsed="false">
      <c r="A53465" s="0" t="n">
        <f aca="false">A53464+1</f>
        <v>53464</v>
      </c>
    </row>
    <row r="53466" customFormat="false" ht="12.8" hidden="false" customHeight="false" outlineLevel="0" collapsed="false">
      <c r="A53466" s="0" t="n">
        <f aca="false">A53465+1</f>
        <v>53465</v>
      </c>
    </row>
    <row r="53467" customFormat="false" ht="12.8" hidden="false" customHeight="false" outlineLevel="0" collapsed="false">
      <c r="A53467" s="0" t="n">
        <f aca="false">A53466+1</f>
        <v>53466</v>
      </c>
    </row>
    <row r="53468" customFormat="false" ht="12.8" hidden="false" customHeight="false" outlineLevel="0" collapsed="false">
      <c r="A53468" s="0" t="n">
        <f aca="false">A53467+1</f>
        <v>53467</v>
      </c>
    </row>
    <row r="53469" customFormat="false" ht="12.8" hidden="false" customHeight="false" outlineLevel="0" collapsed="false">
      <c r="A53469" s="0" t="n">
        <f aca="false">A53468+1</f>
        <v>53468</v>
      </c>
    </row>
    <row r="53470" customFormat="false" ht="12.8" hidden="false" customHeight="false" outlineLevel="0" collapsed="false">
      <c r="A53470" s="0" t="n">
        <f aca="false">A53469+1</f>
        <v>53469</v>
      </c>
    </row>
    <row r="53471" customFormat="false" ht="12.8" hidden="false" customHeight="false" outlineLevel="0" collapsed="false">
      <c r="A53471" s="0" t="n">
        <f aca="false">A53470+1</f>
        <v>53470</v>
      </c>
    </row>
    <row r="53472" customFormat="false" ht="12.8" hidden="false" customHeight="false" outlineLevel="0" collapsed="false">
      <c r="A53472" s="0" t="n">
        <f aca="false">A53471+1</f>
        <v>53471</v>
      </c>
    </row>
    <row r="53473" customFormat="false" ht="12.8" hidden="false" customHeight="false" outlineLevel="0" collapsed="false">
      <c r="A53473" s="0" t="n">
        <f aca="false">A53472+1</f>
        <v>53472</v>
      </c>
    </row>
    <row r="53474" customFormat="false" ht="12.8" hidden="false" customHeight="false" outlineLevel="0" collapsed="false">
      <c r="A53474" s="0" t="n">
        <f aca="false">A53473+1</f>
        <v>53473</v>
      </c>
    </row>
    <row r="53475" customFormat="false" ht="12.8" hidden="false" customHeight="false" outlineLevel="0" collapsed="false">
      <c r="A53475" s="0" t="n">
        <f aca="false">A53474+1</f>
        <v>53474</v>
      </c>
    </row>
    <row r="53476" customFormat="false" ht="12.8" hidden="false" customHeight="false" outlineLevel="0" collapsed="false">
      <c r="A53476" s="0" t="n">
        <f aca="false">A53475+1</f>
        <v>53475</v>
      </c>
    </row>
    <row r="53477" customFormat="false" ht="12.8" hidden="false" customHeight="false" outlineLevel="0" collapsed="false">
      <c r="A53477" s="0" t="n">
        <f aca="false">A53476+1</f>
        <v>53476</v>
      </c>
    </row>
    <row r="53478" customFormat="false" ht="12.8" hidden="false" customHeight="false" outlineLevel="0" collapsed="false">
      <c r="A53478" s="0" t="n">
        <f aca="false">A53477+1</f>
        <v>53477</v>
      </c>
    </row>
    <row r="53479" customFormat="false" ht="12.8" hidden="false" customHeight="false" outlineLevel="0" collapsed="false">
      <c r="A53479" s="0" t="n">
        <f aca="false">A53478+1</f>
        <v>53478</v>
      </c>
    </row>
    <row r="53480" customFormat="false" ht="12.8" hidden="false" customHeight="false" outlineLevel="0" collapsed="false">
      <c r="A53480" s="0" t="n">
        <f aca="false">A53479+1</f>
        <v>53479</v>
      </c>
    </row>
    <row r="53481" customFormat="false" ht="12.8" hidden="false" customHeight="false" outlineLevel="0" collapsed="false">
      <c r="A53481" s="0" t="n">
        <f aca="false">A53480+1</f>
        <v>53480</v>
      </c>
    </row>
    <row r="53482" customFormat="false" ht="12.8" hidden="false" customHeight="false" outlineLevel="0" collapsed="false">
      <c r="A53482" s="0" t="n">
        <f aca="false">A53481+1</f>
        <v>53481</v>
      </c>
    </row>
    <row r="53483" customFormat="false" ht="12.8" hidden="false" customHeight="false" outlineLevel="0" collapsed="false">
      <c r="A53483" s="0" t="n">
        <f aca="false">A53482+1</f>
        <v>53482</v>
      </c>
    </row>
    <row r="53484" customFormat="false" ht="12.8" hidden="false" customHeight="false" outlineLevel="0" collapsed="false">
      <c r="A53484" s="0" t="n">
        <f aca="false">A53483+1</f>
        <v>53483</v>
      </c>
    </row>
    <row r="53485" customFormat="false" ht="12.8" hidden="false" customHeight="false" outlineLevel="0" collapsed="false">
      <c r="A53485" s="0" t="n">
        <f aca="false">A53484+1</f>
        <v>53484</v>
      </c>
    </row>
    <row r="53486" customFormat="false" ht="12.8" hidden="false" customHeight="false" outlineLevel="0" collapsed="false">
      <c r="A53486" s="0" t="n">
        <f aca="false">A53485+1</f>
        <v>53485</v>
      </c>
    </row>
    <row r="53487" customFormat="false" ht="12.8" hidden="false" customHeight="false" outlineLevel="0" collapsed="false">
      <c r="A53487" s="0" t="n">
        <f aca="false">A53486+1</f>
        <v>53486</v>
      </c>
    </row>
    <row r="53488" customFormat="false" ht="12.8" hidden="false" customHeight="false" outlineLevel="0" collapsed="false">
      <c r="A53488" s="0" t="n">
        <f aca="false">A53487+1</f>
        <v>53487</v>
      </c>
    </row>
    <row r="53489" customFormat="false" ht="12.8" hidden="false" customHeight="false" outlineLevel="0" collapsed="false">
      <c r="A53489" s="0" t="n">
        <f aca="false">A53488+1</f>
        <v>53488</v>
      </c>
    </row>
    <row r="53490" customFormat="false" ht="12.8" hidden="false" customHeight="false" outlineLevel="0" collapsed="false">
      <c r="A53490" s="0" t="n">
        <f aca="false">A53489+1</f>
        <v>53489</v>
      </c>
    </row>
    <row r="53491" customFormat="false" ht="12.8" hidden="false" customHeight="false" outlineLevel="0" collapsed="false">
      <c r="A53491" s="0" t="n">
        <f aca="false">A53490+1</f>
        <v>53490</v>
      </c>
    </row>
    <row r="53492" customFormat="false" ht="12.8" hidden="false" customHeight="false" outlineLevel="0" collapsed="false">
      <c r="A53492" s="0" t="n">
        <f aca="false">A53491+1</f>
        <v>53491</v>
      </c>
    </row>
    <row r="53493" customFormat="false" ht="12.8" hidden="false" customHeight="false" outlineLevel="0" collapsed="false">
      <c r="A53493" s="0" t="n">
        <f aca="false">A53492+1</f>
        <v>53492</v>
      </c>
    </row>
    <row r="53494" customFormat="false" ht="12.8" hidden="false" customHeight="false" outlineLevel="0" collapsed="false">
      <c r="A53494" s="0" t="n">
        <f aca="false">A53493+1</f>
        <v>53493</v>
      </c>
    </row>
    <row r="53495" customFormat="false" ht="12.8" hidden="false" customHeight="false" outlineLevel="0" collapsed="false">
      <c r="A53495" s="0" t="n">
        <f aca="false">A53494+1</f>
        <v>53494</v>
      </c>
    </row>
    <row r="53496" customFormat="false" ht="12.8" hidden="false" customHeight="false" outlineLevel="0" collapsed="false">
      <c r="A53496" s="0" t="n">
        <f aca="false">A53495+1</f>
        <v>53495</v>
      </c>
    </row>
    <row r="53497" customFormat="false" ht="12.8" hidden="false" customHeight="false" outlineLevel="0" collapsed="false">
      <c r="A53497" s="0" t="n">
        <f aca="false">A53496+1</f>
        <v>53496</v>
      </c>
    </row>
    <row r="53498" customFormat="false" ht="12.8" hidden="false" customHeight="false" outlineLevel="0" collapsed="false">
      <c r="A53498" s="0" t="n">
        <f aca="false">A53497+1</f>
        <v>53497</v>
      </c>
    </row>
    <row r="53499" customFormat="false" ht="12.8" hidden="false" customHeight="false" outlineLevel="0" collapsed="false">
      <c r="A53499" s="0" t="n">
        <f aca="false">A53498+1</f>
        <v>53498</v>
      </c>
    </row>
    <row r="53500" customFormat="false" ht="12.8" hidden="false" customHeight="false" outlineLevel="0" collapsed="false">
      <c r="A53500" s="0" t="n">
        <f aca="false">A53499+1</f>
        <v>53499</v>
      </c>
    </row>
    <row r="53501" customFormat="false" ht="12.8" hidden="false" customHeight="false" outlineLevel="0" collapsed="false">
      <c r="A53501" s="0" t="n">
        <f aca="false">A53500+1</f>
        <v>53500</v>
      </c>
    </row>
    <row r="53502" customFormat="false" ht="12.8" hidden="false" customHeight="false" outlineLevel="0" collapsed="false">
      <c r="A53502" s="0" t="n">
        <f aca="false">A53501+1</f>
        <v>53501</v>
      </c>
    </row>
    <row r="53503" customFormat="false" ht="12.8" hidden="false" customHeight="false" outlineLevel="0" collapsed="false">
      <c r="A53503" s="0" t="n">
        <f aca="false">A53502+1</f>
        <v>53502</v>
      </c>
    </row>
    <row r="53504" customFormat="false" ht="12.8" hidden="false" customHeight="false" outlineLevel="0" collapsed="false">
      <c r="A53504" s="0" t="n">
        <f aca="false">A53503+1</f>
        <v>53503</v>
      </c>
    </row>
    <row r="53505" customFormat="false" ht="12.8" hidden="false" customHeight="false" outlineLevel="0" collapsed="false">
      <c r="A53505" s="0" t="n">
        <f aca="false">A53504+1</f>
        <v>53504</v>
      </c>
    </row>
    <row r="53506" customFormat="false" ht="12.8" hidden="false" customHeight="false" outlineLevel="0" collapsed="false">
      <c r="A53506" s="0" t="n">
        <f aca="false">A53505+1</f>
        <v>53505</v>
      </c>
    </row>
    <row r="53507" customFormat="false" ht="12.8" hidden="false" customHeight="false" outlineLevel="0" collapsed="false">
      <c r="A53507" s="0" t="n">
        <f aca="false">A53506+1</f>
        <v>53506</v>
      </c>
    </row>
    <row r="53508" customFormat="false" ht="12.8" hidden="false" customHeight="false" outlineLevel="0" collapsed="false">
      <c r="A53508" s="0" t="n">
        <f aca="false">A53507+1</f>
        <v>53507</v>
      </c>
    </row>
    <row r="53509" customFormat="false" ht="12.8" hidden="false" customHeight="false" outlineLevel="0" collapsed="false">
      <c r="A53509" s="0" t="n">
        <f aca="false">A53508+1</f>
        <v>53508</v>
      </c>
    </row>
    <row r="53510" customFormat="false" ht="12.8" hidden="false" customHeight="false" outlineLevel="0" collapsed="false">
      <c r="A53510" s="0" t="n">
        <f aca="false">A53509+1</f>
        <v>53509</v>
      </c>
    </row>
    <row r="53511" customFormat="false" ht="12.8" hidden="false" customHeight="false" outlineLevel="0" collapsed="false">
      <c r="A53511" s="0" t="n">
        <f aca="false">A53510+1</f>
        <v>53510</v>
      </c>
    </row>
    <row r="53512" customFormat="false" ht="12.8" hidden="false" customHeight="false" outlineLevel="0" collapsed="false">
      <c r="A53512" s="0" t="n">
        <f aca="false">A53511+1</f>
        <v>53511</v>
      </c>
    </row>
    <row r="53513" customFormat="false" ht="12.8" hidden="false" customHeight="false" outlineLevel="0" collapsed="false">
      <c r="A53513" s="0" t="n">
        <f aca="false">A53512+1</f>
        <v>53512</v>
      </c>
    </row>
    <row r="53514" customFormat="false" ht="12.8" hidden="false" customHeight="false" outlineLevel="0" collapsed="false">
      <c r="A53514" s="0" t="n">
        <f aca="false">A53513+1</f>
        <v>53513</v>
      </c>
    </row>
    <row r="53515" customFormat="false" ht="12.8" hidden="false" customHeight="false" outlineLevel="0" collapsed="false">
      <c r="A53515" s="0" t="n">
        <f aca="false">A53514+1</f>
        <v>53514</v>
      </c>
    </row>
    <row r="53516" customFormat="false" ht="12.8" hidden="false" customHeight="false" outlineLevel="0" collapsed="false">
      <c r="A53516" s="0" t="n">
        <f aca="false">A53515+1</f>
        <v>53515</v>
      </c>
    </row>
    <row r="53517" customFormat="false" ht="12.8" hidden="false" customHeight="false" outlineLevel="0" collapsed="false">
      <c r="A53517" s="0" t="n">
        <f aca="false">A53516+1</f>
        <v>53516</v>
      </c>
    </row>
    <row r="53518" customFormat="false" ht="12.8" hidden="false" customHeight="false" outlineLevel="0" collapsed="false">
      <c r="A53518" s="0" t="n">
        <f aca="false">A53517+1</f>
        <v>53517</v>
      </c>
    </row>
    <row r="53519" customFormat="false" ht="12.8" hidden="false" customHeight="false" outlineLevel="0" collapsed="false">
      <c r="A53519" s="0" t="n">
        <f aca="false">A53518+1</f>
        <v>53518</v>
      </c>
    </row>
    <row r="53520" customFormat="false" ht="12.8" hidden="false" customHeight="false" outlineLevel="0" collapsed="false">
      <c r="A53520" s="0" t="n">
        <f aca="false">A53519+1</f>
        <v>53519</v>
      </c>
    </row>
    <row r="53521" customFormat="false" ht="12.8" hidden="false" customHeight="false" outlineLevel="0" collapsed="false">
      <c r="A53521" s="0" t="n">
        <f aca="false">A53520+1</f>
        <v>53520</v>
      </c>
    </row>
    <row r="53522" customFormat="false" ht="12.8" hidden="false" customHeight="false" outlineLevel="0" collapsed="false">
      <c r="A53522" s="0" t="n">
        <f aca="false">A53521+1</f>
        <v>53521</v>
      </c>
    </row>
    <row r="53523" customFormat="false" ht="12.8" hidden="false" customHeight="false" outlineLevel="0" collapsed="false">
      <c r="A53523" s="0" t="n">
        <f aca="false">A53522+1</f>
        <v>53522</v>
      </c>
    </row>
    <row r="53524" customFormat="false" ht="12.8" hidden="false" customHeight="false" outlineLevel="0" collapsed="false">
      <c r="A53524" s="0" t="n">
        <f aca="false">A53523+1</f>
        <v>53523</v>
      </c>
    </row>
    <row r="53525" customFormat="false" ht="12.8" hidden="false" customHeight="false" outlineLevel="0" collapsed="false">
      <c r="A53525" s="0" t="n">
        <f aca="false">A53524+1</f>
        <v>53524</v>
      </c>
    </row>
    <row r="53526" customFormat="false" ht="12.8" hidden="false" customHeight="false" outlineLevel="0" collapsed="false">
      <c r="A53526" s="0" t="n">
        <f aca="false">A53525+1</f>
        <v>53525</v>
      </c>
    </row>
    <row r="53527" customFormat="false" ht="12.8" hidden="false" customHeight="false" outlineLevel="0" collapsed="false">
      <c r="A53527" s="0" t="n">
        <f aca="false">A53526+1</f>
        <v>53526</v>
      </c>
    </row>
    <row r="53528" customFormat="false" ht="12.8" hidden="false" customHeight="false" outlineLevel="0" collapsed="false">
      <c r="A53528" s="0" t="n">
        <f aca="false">A53527+1</f>
        <v>53527</v>
      </c>
    </row>
    <row r="53529" customFormat="false" ht="12.8" hidden="false" customHeight="false" outlineLevel="0" collapsed="false">
      <c r="A53529" s="0" t="n">
        <f aca="false">A53528+1</f>
        <v>53528</v>
      </c>
    </row>
    <row r="53530" customFormat="false" ht="12.8" hidden="false" customHeight="false" outlineLevel="0" collapsed="false">
      <c r="A53530" s="0" t="n">
        <f aca="false">A53529+1</f>
        <v>53529</v>
      </c>
    </row>
    <row r="53531" customFormat="false" ht="12.8" hidden="false" customHeight="false" outlineLevel="0" collapsed="false">
      <c r="A53531" s="0" t="n">
        <f aca="false">A53530+1</f>
        <v>53530</v>
      </c>
    </row>
    <row r="53532" customFormat="false" ht="12.8" hidden="false" customHeight="false" outlineLevel="0" collapsed="false">
      <c r="A53532" s="0" t="n">
        <f aca="false">A53531+1</f>
        <v>53531</v>
      </c>
    </row>
    <row r="53533" customFormat="false" ht="12.8" hidden="false" customHeight="false" outlineLevel="0" collapsed="false">
      <c r="A53533" s="0" t="n">
        <f aca="false">A53532+1</f>
        <v>53532</v>
      </c>
    </row>
    <row r="53534" customFormat="false" ht="12.8" hidden="false" customHeight="false" outlineLevel="0" collapsed="false">
      <c r="A53534" s="0" t="n">
        <f aca="false">A53533+1</f>
        <v>53533</v>
      </c>
    </row>
    <row r="53535" customFormat="false" ht="12.8" hidden="false" customHeight="false" outlineLevel="0" collapsed="false">
      <c r="A53535" s="0" t="n">
        <f aca="false">A53534+1</f>
        <v>53534</v>
      </c>
    </row>
    <row r="53536" customFormat="false" ht="12.8" hidden="false" customHeight="false" outlineLevel="0" collapsed="false">
      <c r="A53536" s="0" t="n">
        <f aca="false">A53535+1</f>
        <v>53535</v>
      </c>
    </row>
    <row r="53537" customFormat="false" ht="12.8" hidden="false" customHeight="false" outlineLevel="0" collapsed="false">
      <c r="A53537" s="0" t="n">
        <f aca="false">A53536+1</f>
        <v>53536</v>
      </c>
    </row>
    <row r="53538" customFormat="false" ht="12.8" hidden="false" customHeight="false" outlineLevel="0" collapsed="false">
      <c r="A53538" s="0" t="n">
        <f aca="false">A53537+1</f>
        <v>53537</v>
      </c>
    </row>
    <row r="53539" customFormat="false" ht="12.8" hidden="false" customHeight="false" outlineLevel="0" collapsed="false">
      <c r="A53539" s="0" t="n">
        <f aca="false">A53538+1</f>
        <v>53538</v>
      </c>
    </row>
    <row r="53540" customFormat="false" ht="12.8" hidden="false" customHeight="false" outlineLevel="0" collapsed="false">
      <c r="A53540" s="0" t="n">
        <f aca="false">A53539+1</f>
        <v>53539</v>
      </c>
    </row>
    <row r="53541" customFormat="false" ht="12.8" hidden="false" customHeight="false" outlineLevel="0" collapsed="false">
      <c r="A53541" s="0" t="n">
        <f aca="false">A53540+1</f>
        <v>53540</v>
      </c>
    </row>
    <row r="53542" customFormat="false" ht="12.8" hidden="false" customHeight="false" outlineLevel="0" collapsed="false">
      <c r="A53542" s="0" t="n">
        <f aca="false">A53541+1</f>
        <v>53541</v>
      </c>
    </row>
    <row r="53543" customFormat="false" ht="12.8" hidden="false" customHeight="false" outlineLevel="0" collapsed="false">
      <c r="A53543" s="0" t="n">
        <f aca="false">A53542+1</f>
        <v>53542</v>
      </c>
    </row>
    <row r="53544" customFormat="false" ht="12.8" hidden="false" customHeight="false" outlineLevel="0" collapsed="false">
      <c r="A53544" s="0" t="n">
        <f aca="false">A53543+1</f>
        <v>53543</v>
      </c>
    </row>
    <row r="53545" customFormat="false" ht="12.8" hidden="false" customHeight="false" outlineLevel="0" collapsed="false">
      <c r="A53545" s="0" t="n">
        <f aca="false">A53544+1</f>
        <v>53544</v>
      </c>
    </row>
    <row r="53546" customFormat="false" ht="12.8" hidden="false" customHeight="false" outlineLevel="0" collapsed="false">
      <c r="A53546" s="0" t="n">
        <f aca="false">A53545+1</f>
        <v>53545</v>
      </c>
    </row>
    <row r="53547" customFormat="false" ht="12.8" hidden="false" customHeight="false" outlineLevel="0" collapsed="false">
      <c r="A53547" s="0" t="n">
        <f aca="false">A53546+1</f>
        <v>53546</v>
      </c>
    </row>
    <row r="53548" customFormat="false" ht="12.8" hidden="false" customHeight="false" outlineLevel="0" collapsed="false">
      <c r="A53548" s="0" t="n">
        <f aca="false">A53547+1</f>
        <v>53547</v>
      </c>
    </row>
    <row r="53549" customFormat="false" ht="12.8" hidden="false" customHeight="false" outlineLevel="0" collapsed="false">
      <c r="A53549" s="0" t="n">
        <f aca="false">A53548+1</f>
        <v>53548</v>
      </c>
    </row>
    <row r="53550" customFormat="false" ht="12.8" hidden="false" customHeight="false" outlineLevel="0" collapsed="false">
      <c r="A53550" s="0" t="n">
        <f aca="false">A53549+1</f>
        <v>53549</v>
      </c>
    </row>
    <row r="53551" customFormat="false" ht="12.8" hidden="false" customHeight="false" outlineLevel="0" collapsed="false">
      <c r="A53551" s="0" t="n">
        <f aca="false">A53550+1</f>
        <v>53550</v>
      </c>
    </row>
    <row r="53552" customFormat="false" ht="12.8" hidden="false" customHeight="false" outlineLevel="0" collapsed="false">
      <c r="A53552" s="0" t="n">
        <f aca="false">A53551+1</f>
        <v>53551</v>
      </c>
    </row>
    <row r="53553" customFormat="false" ht="12.8" hidden="false" customHeight="false" outlineLevel="0" collapsed="false">
      <c r="A53553" s="0" t="n">
        <f aca="false">A53552+1</f>
        <v>53552</v>
      </c>
    </row>
    <row r="53554" customFormat="false" ht="12.8" hidden="false" customHeight="false" outlineLevel="0" collapsed="false">
      <c r="A53554" s="0" t="n">
        <f aca="false">A53553+1</f>
        <v>53553</v>
      </c>
    </row>
    <row r="53555" customFormat="false" ht="12.8" hidden="false" customHeight="false" outlineLevel="0" collapsed="false">
      <c r="A53555" s="0" t="n">
        <f aca="false">A53554+1</f>
        <v>53554</v>
      </c>
    </row>
    <row r="53556" customFormat="false" ht="12.8" hidden="false" customHeight="false" outlineLevel="0" collapsed="false">
      <c r="A53556" s="0" t="n">
        <f aca="false">A53555+1</f>
        <v>53555</v>
      </c>
    </row>
    <row r="53557" customFormat="false" ht="12.8" hidden="false" customHeight="false" outlineLevel="0" collapsed="false">
      <c r="A53557" s="0" t="n">
        <f aca="false">A53556+1</f>
        <v>53556</v>
      </c>
    </row>
    <row r="53558" customFormat="false" ht="12.8" hidden="false" customHeight="false" outlineLevel="0" collapsed="false">
      <c r="A53558" s="0" t="n">
        <f aca="false">A53557+1</f>
        <v>53557</v>
      </c>
    </row>
    <row r="53559" customFormat="false" ht="12.8" hidden="false" customHeight="false" outlineLevel="0" collapsed="false">
      <c r="A53559" s="0" t="n">
        <f aca="false">A53558+1</f>
        <v>53558</v>
      </c>
    </row>
    <row r="53560" customFormat="false" ht="12.8" hidden="false" customHeight="false" outlineLevel="0" collapsed="false">
      <c r="A53560" s="0" t="n">
        <f aca="false">A53559+1</f>
        <v>53559</v>
      </c>
    </row>
    <row r="53561" customFormat="false" ht="12.8" hidden="false" customHeight="false" outlineLevel="0" collapsed="false">
      <c r="A53561" s="0" t="n">
        <f aca="false">A53560+1</f>
        <v>53560</v>
      </c>
    </row>
    <row r="53562" customFormat="false" ht="12.8" hidden="false" customHeight="false" outlineLevel="0" collapsed="false">
      <c r="A53562" s="0" t="n">
        <f aca="false">A53561+1</f>
        <v>53561</v>
      </c>
    </row>
    <row r="53563" customFormat="false" ht="12.8" hidden="false" customHeight="false" outlineLevel="0" collapsed="false">
      <c r="A53563" s="0" t="n">
        <f aca="false">A53562+1</f>
        <v>53562</v>
      </c>
    </row>
    <row r="53564" customFormat="false" ht="12.8" hidden="false" customHeight="false" outlineLevel="0" collapsed="false">
      <c r="A53564" s="0" t="n">
        <f aca="false">A53563+1</f>
        <v>53563</v>
      </c>
    </row>
    <row r="53565" customFormat="false" ht="12.8" hidden="false" customHeight="false" outlineLevel="0" collapsed="false">
      <c r="A53565" s="0" t="n">
        <f aca="false">A53564+1</f>
        <v>53564</v>
      </c>
    </row>
    <row r="53566" customFormat="false" ht="12.8" hidden="false" customHeight="false" outlineLevel="0" collapsed="false">
      <c r="A53566" s="0" t="n">
        <f aca="false">A53565+1</f>
        <v>53565</v>
      </c>
    </row>
    <row r="53567" customFormat="false" ht="12.8" hidden="false" customHeight="false" outlineLevel="0" collapsed="false">
      <c r="A53567" s="0" t="n">
        <f aca="false">A53566+1</f>
        <v>53566</v>
      </c>
    </row>
    <row r="53568" customFormat="false" ht="12.8" hidden="false" customHeight="false" outlineLevel="0" collapsed="false">
      <c r="A53568" s="0" t="n">
        <f aca="false">A53567+1</f>
        <v>53567</v>
      </c>
    </row>
    <row r="53569" customFormat="false" ht="12.8" hidden="false" customHeight="false" outlineLevel="0" collapsed="false">
      <c r="A53569" s="0" t="n">
        <f aca="false">A53568+1</f>
        <v>53568</v>
      </c>
    </row>
    <row r="53570" customFormat="false" ht="12.8" hidden="false" customHeight="false" outlineLevel="0" collapsed="false">
      <c r="A53570" s="0" t="n">
        <f aca="false">A53569+1</f>
        <v>53569</v>
      </c>
    </row>
    <row r="53571" customFormat="false" ht="12.8" hidden="false" customHeight="false" outlineLevel="0" collapsed="false">
      <c r="A53571" s="0" t="n">
        <f aca="false">A53570+1</f>
        <v>53570</v>
      </c>
    </row>
    <row r="53572" customFormat="false" ht="12.8" hidden="false" customHeight="false" outlineLevel="0" collapsed="false">
      <c r="A53572" s="0" t="n">
        <f aca="false">A53571+1</f>
        <v>53571</v>
      </c>
    </row>
    <row r="53573" customFormat="false" ht="12.8" hidden="false" customHeight="false" outlineLevel="0" collapsed="false">
      <c r="A53573" s="0" t="n">
        <f aca="false">A53572+1</f>
        <v>53572</v>
      </c>
    </row>
    <row r="53574" customFormat="false" ht="12.8" hidden="false" customHeight="false" outlineLevel="0" collapsed="false">
      <c r="A53574" s="0" t="n">
        <f aca="false">A53573+1</f>
        <v>53573</v>
      </c>
    </row>
    <row r="53575" customFormat="false" ht="12.8" hidden="false" customHeight="false" outlineLevel="0" collapsed="false">
      <c r="A53575" s="0" t="n">
        <f aca="false">A53574+1</f>
        <v>53574</v>
      </c>
    </row>
    <row r="53576" customFormat="false" ht="12.8" hidden="false" customHeight="false" outlineLevel="0" collapsed="false">
      <c r="A53576" s="0" t="n">
        <f aca="false">A53575+1</f>
        <v>53575</v>
      </c>
    </row>
    <row r="53577" customFormat="false" ht="12.8" hidden="false" customHeight="false" outlineLevel="0" collapsed="false">
      <c r="A53577" s="0" t="n">
        <f aca="false">A53576+1</f>
        <v>53576</v>
      </c>
    </row>
    <row r="53578" customFormat="false" ht="12.8" hidden="false" customHeight="false" outlineLevel="0" collapsed="false">
      <c r="A53578" s="0" t="n">
        <f aca="false">A53577+1</f>
        <v>53577</v>
      </c>
    </row>
    <row r="53579" customFormat="false" ht="12.8" hidden="false" customHeight="false" outlineLevel="0" collapsed="false">
      <c r="A53579" s="0" t="n">
        <f aca="false">A53578+1</f>
        <v>53578</v>
      </c>
    </row>
    <row r="53580" customFormat="false" ht="12.8" hidden="false" customHeight="false" outlineLevel="0" collapsed="false">
      <c r="A53580" s="0" t="n">
        <f aca="false">A53579+1</f>
        <v>53579</v>
      </c>
    </row>
    <row r="53581" customFormat="false" ht="12.8" hidden="false" customHeight="false" outlineLevel="0" collapsed="false">
      <c r="A53581" s="0" t="n">
        <f aca="false">A53580+1</f>
        <v>53580</v>
      </c>
    </row>
    <row r="53582" customFormat="false" ht="12.8" hidden="false" customHeight="false" outlineLevel="0" collapsed="false">
      <c r="A53582" s="0" t="n">
        <f aca="false">A53581+1</f>
        <v>53581</v>
      </c>
    </row>
    <row r="53583" customFormat="false" ht="12.8" hidden="false" customHeight="false" outlineLevel="0" collapsed="false">
      <c r="A53583" s="0" t="n">
        <f aca="false">A53582+1</f>
        <v>53582</v>
      </c>
    </row>
    <row r="53584" customFormat="false" ht="12.8" hidden="false" customHeight="false" outlineLevel="0" collapsed="false">
      <c r="A53584" s="0" t="n">
        <f aca="false">A53583+1</f>
        <v>53583</v>
      </c>
    </row>
    <row r="53585" customFormat="false" ht="12.8" hidden="false" customHeight="false" outlineLevel="0" collapsed="false">
      <c r="A53585" s="0" t="n">
        <f aca="false">A53584+1</f>
        <v>53584</v>
      </c>
    </row>
    <row r="53586" customFormat="false" ht="12.8" hidden="false" customHeight="false" outlineLevel="0" collapsed="false">
      <c r="A53586" s="0" t="n">
        <f aca="false">A53585+1</f>
        <v>53585</v>
      </c>
    </row>
    <row r="53587" customFormat="false" ht="12.8" hidden="false" customHeight="false" outlineLevel="0" collapsed="false">
      <c r="A53587" s="0" t="n">
        <f aca="false">A53586+1</f>
        <v>53586</v>
      </c>
    </row>
    <row r="53588" customFormat="false" ht="12.8" hidden="false" customHeight="false" outlineLevel="0" collapsed="false">
      <c r="A53588" s="0" t="n">
        <f aca="false">A53587+1</f>
        <v>53587</v>
      </c>
    </row>
    <row r="53589" customFormat="false" ht="12.8" hidden="false" customHeight="false" outlineLevel="0" collapsed="false">
      <c r="A53589" s="0" t="n">
        <f aca="false">A53588+1</f>
        <v>53588</v>
      </c>
    </row>
    <row r="53590" customFormat="false" ht="12.8" hidden="false" customHeight="false" outlineLevel="0" collapsed="false">
      <c r="A53590" s="0" t="n">
        <f aca="false">A53589+1</f>
        <v>53589</v>
      </c>
    </row>
    <row r="53591" customFormat="false" ht="12.8" hidden="false" customHeight="false" outlineLevel="0" collapsed="false">
      <c r="A53591" s="0" t="n">
        <f aca="false">A53590+1</f>
        <v>53590</v>
      </c>
    </row>
    <row r="53592" customFormat="false" ht="12.8" hidden="false" customHeight="false" outlineLevel="0" collapsed="false">
      <c r="A53592" s="0" t="n">
        <f aca="false">A53591+1</f>
        <v>53591</v>
      </c>
    </row>
    <row r="53593" customFormat="false" ht="12.8" hidden="false" customHeight="false" outlineLevel="0" collapsed="false">
      <c r="A53593" s="0" t="n">
        <f aca="false">A53592+1</f>
        <v>53592</v>
      </c>
    </row>
    <row r="53594" customFormat="false" ht="12.8" hidden="false" customHeight="false" outlineLevel="0" collapsed="false">
      <c r="A53594" s="0" t="n">
        <f aca="false">A53593+1</f>
        <v>53593</v>
      </c>
    </row>
    <row r="53595" customFormat="false" ht="12.8" hidden="false" customHeight="false" outlineLevel="0" collapsed="false">
      <c r="A53595" s="0" t="n">
        <f aca="false">A53594+1</f>
        <v>53594</v>
      </c>
    </row>
    <row r="53596" customFormat="false" ht="12.8" hidden="false" customHeight="false" outlineLevel="0" collapsed="false">
      <c r="A53596" s="0" t="n">
        <f aca="false">A53595+1</f>
        <v>53595</v>
      </c>
    </row>
    <row r="53597" customFormat="false" ht="12.8" hidden="false" customHeight="false" outlineLevel="0" collapsed="false">
      <c r="A53597" s="0" t="n">
        <f aca="false">A53596+1</f>
        <v>53596</v>
      </c>
    </row>
    <row r="53598" customFormat="false" ht="12.8" hidden="false" customHeight="false" outlineLevel="0" collapsed="false">
      <c r="A53598" s="0" t="n">
        <f aca="false">A53597+1</f>
        <v>53597</v>
      </c>
    </row>
    <row r="53599" customFormat="false" ht="12.8" hidden="false" customHeight="false" outlineLevel="0" collapsed="false">
      <c r="A53599" s="0" t="n">
        <f aca="false">A53598+1</f>
        <v>53598</v>
      </c>
    </row>
    <row r="53600" customFormat="false" ht="12.8" hidden="false" customHeight="false" outlineLevel="0" collapsed="false">
      <c r="A53600" s="0" t="n">
        <f aca="false">A53599+1</f>
        <v>53599</v>
      </c>
    </row>
    <row r="53601" customFormat="false" ht="12.8" hidden="false" customHeight="false" outlineLevel="0" collapsed="false">
      <c r="A53601" s="0" t="n">
        <f aca="false">A53600+1</f>
        <v>53600</v>
      </c>
    </row>
    <row r="53602" customFormat="false" ht="12.8" hidden="false" customHeight="false" outlineLevel="0" collapsed="false">
      <c r="A53602" s="0" t="n">
        <f aca="false">A53601+1</f>
        <v>53601</v>
      </c>
    </row>
    <row r="53603" customFormat="false" ht="12.8" hidden="false" customHeight="false" outlineLevel="0" collapsed="false">
      <c r="A53603" s="0" t="n">
        <f aca="false">A53602+1</f>
        <v>53602</v>
      </c>
    </row>
    <row r="53604" customFormat="false" ht="12.8" hidden="false" customHeight="false" outlineLevel="0" collapsed="false">
      <c r="A53604" s="0" t="n">
        <f aca="false">A53603+1</f>
        <v>53603</v>
      </c>
    </row>
    <row r="53605" customFormat="false" ht="12.8" hidden="false" customHeight="false" outlineLevel="0" collapsed="false">
      <c r="A53605" s="0" t="n">
        <f aca="false">A53604+1</f>
        <v>53604</v>
      </c>
    </row>
    <row r="53606" customFormat="false" ht="12.8" hidden="false" customHeight="false" outlineLevel="0" collapsed="false">
      <c r="A53606" s="0" t="n">
        <f aca="false">A53605+1</f>
        <v>53605</v>
      </c>
    </row>
    <row r="53607" customFormat="false" ht="12.8" hidden="false" customHeight="false" outlineLevel="0" collapsed="false">
      <c r="A53607" s="0" t="n">
        <f aca="false">A53606+1</f>
        <v>53606</v>
      </c>
    </row>
    <row r="53608" customFormat="false" ht="12.8" hidden="false" customHeight="false" outlineLevel="0" collapsed="false">
      <c r="A53608" s="0" t="n">
        <f aca="false">A53607+1</f>
        <v>53607</v>
      </c>
    </row>
    <row r="53609" customFormat="false" ht="12.8" hidden="false" customHeight="false" outlineLevel="0" collapsed="false">
      <c r="A53609" s="0" t="n">
        <f aca="false">A53608+1</f>
        <v>53608</v>
      </c>
    </row>
    <row r="53610" customFormat="false" ht="12.8" hidden="false" customHeight="false" outlineLevel="0" collapsed="false">
      <c r="A53610" s="0" t="n">
        <f aca="false">A53609+1</f>
        <v>53609</v>
      </c>
    </row>
    <row r="53611" customFormat="false" ht="12.8" hidden="false" customHeight="false" outlineLevel="0" collapsed="false">
      <c r="A53611" s="0" t="n">
        <f aca="false">A53610+1</f>
        <v>53610</v>
      </c>
    </row>
    <row r="53612" customFormat="false" ht="12.8" hidden="false" customHeight="false" outlineLevel="0" collapsed="false">
      <c r="A53612" s="0" t="n">
        <f aca="false">A53611+1</f>
        <v>53611</v>
      </c>
    </row>
    <row r="53613" customFormat="false" ht="12.8" hidden="false" customHeight="false" outlineLevel="0" collapsed="false">
      <c r="A53613" s="0" t="n">
        <f aca="false">A53612+1</f>
        <v>53612</v>
      </c>
    </row>
    <row r="53614" customFormat="false" ht="12.8" hidden="false" customHeight="false" outlineLevel="0" collapsed="false">
      <c r="A53614" s="0" t="n">
        <f aca="false">A53613+1</f>
        <v>53613</v>
      </c>
    </row>
    <row r="53615" customFormat="false" ht="12.8" hidden="false" customHeight="false" outlineLevel="0" collapsed="false">
      <c r="A53615" s="0" t="n">
        <f aca="false">A53614+1</f>
        <v>53614</v>
      </c>
    </row>
    <row r="53616" customFormat="false" ht="12.8" hidden="false" customHeight="false" outlineLevel="0" collapsed="false">
      <c r="A53616" s="0" t="n">
        <f aca="false">A53615+1</f>
        <v>53615</v>
      </c>
    </row>
    <row r="53617" customFormat="false" ht="12.8" hidden="false" customHeight="false" outlineLevel="0" collapsed="false">
      <c r="A53617" s="0" t="n">
        <f aca="false">A53616+1</f>
        <v>53616</v>
      </c>
    </row>
    <row r="53618" customFormat="false" ht="12.8" hidden="false" customHeight="false" outlineLevel="0" collapsed="false">
      <c r="A53618" s="0" t="n">
        <f aca="false">A53617+1</f>
        <v>53617</v>
      </c>
    </row>
    <row r="53619" customFormat="false" ht="12.8" hidden="false" customHeight="false" outlineLevel="0" collapsed="false">
      <c r="A53619" s="0" t="n">
        <f aca="false">A53618+1</f>
        <v>53618</v>
      </c>
    </row>
    <row r="53620" customFormat="false" ht="12.8" hidden="false" customHeight="false" outlineLevel="0" collapsed="false">
      <c r="A53620" s="0" t="n">
        <f aca="false">A53619+1</f>
        <v>53619</v>
      </c>
    </row>
    <row r="53621" customFormat="false" ht="12.8" hidden="false" customHeight="false" outlineLevel="0" collapsed="false">
      <c r="A53621" s="0" t="n">
        <f aca="false">A53620+1</f>
        <v>53620</v>
      </c>
    </row>
    <row r="53622" customFormat="false" ht="12.8" hidden="false" customHeight="false" outlineLevel="0" collapsed="false">
      <c r="A53622" s="0" t="n">
        <f aca="false">A53621+1</f>
        <v>53621</v>
      </c>
    </row>
    <row r="53623" customFormat="false" ht="12.8" hidden="false" customHeight="false" outlineLevel="0" collapsed="false">
      <c r="A53623" s="0" t="n">
        <f aca="false">A53622+1</f>
        <v>53622</v>
      </c>
    </row>
    <row r="53624" customFormat="false" ht="12.8" hidden="false" customHeight="false" outlineLevel="0" collapsed="false">
      <c r="A53624" s="0" t="n">
        <f aca="false">A53623+1</f>
        <v>53623</v>
      </c>
    </row>
    <row r="53625" customFormat="false" ht="12.8" hidden="false" customHeight="false" outlineLevel="0" collapsed="false">
      <c r="A53625" s="0" t="n">
        <f aca="false">A53624+1</f>
        <v>53624</v>
      </c>
    </row>
    <row r="53626" customFormat="false" ht="12.8" hidden="false" customHeight="false" outlineLevel="0" collapsed="false">
      <c r="A53626" s="0" t="n">
        <f aca="false">A53625+1</f>
        <v>53625</v>
      </c>
    </row>
    <row r="53627" customFormat="false" ht="12.8" hidden="false" customHeight="false" outlineLevel="0" collapsed="false">
      <c r="A53627" s="0" t="n">
        <f aca="false">A53626+1</f>
        <v>53626</v>
      </c>
    </row>
    <row r="53628" customFormat="false" ht="12.8" hidden="false" customHeight="false" outlineLevel="0" collapsed="false">
      <c r="A53628" s="0" t="n">
        <f aca="false">A53627+1</f>
        <v>53627</v>
      </c>
    </row>
    <row r="53629" customFormat="false" ht="12.8" hidden="false" customHeight="false" outlineLevel="0" collapsed="false">
      <c r="A53629" s="0" t="n">
        <f aca="false">A53628+1</f>
        <v>53628</v>
      </c>
    </row>
    <row r="53630" customFormat="false" ht="12.8" hidden="false" customHeight="false" outlineLevel="0" collapsed="false">
      <c r="A53630" s="0" t="n">
        <f aca="false">A53629+1</f>
        <v>53629</v>
      </c>
    </row>
    <row r="53631" customFormat="false" ht="12.8" hidden="false" customHeight="false" outlineLevel="0" collapsed="false">
      <c r="A53631" s="0" t="n">
        <f aca="false">A53630+1</f>
        <v>53630</v>
      </c>
    </row>
    <row r="53632" customFormat="false" ht="12.8" hidden="false" customHeight="false" outlineLevel="0" collapsed="false">
      <c r="A53632" s="0" t="n">
        <f aca="false">A53631+1</f>
        <v>53631</v>
      </c>
    </row>
    <row r="53633" customFormat="false" ht="12.8" hidden="false" customHeight="false" outlineLevel="0" collapsed="false">
      <c r="A53633" s="0" t="n">
        <f aca="false">A53632+1</f>
        <v>53632</v>
      </c>
    </row>
    <row r="53634" customFormat="false" ht="12.8" hidden="false" customHeight="false" outlineLevel="0" collapsed="false">
      <c r="A53634" s="0" t="n">
        <f aca="false">A53633+1</f>
        <v>53633</v>
      </c>
    </row>
    <row r="53635" customFormat="false" ht="12.8" hidden="false" customHeight="false" outlineLevel="0" collapsed="false">
      <c r="A53635" s="0" t="n">
        <f aca="false">A53634+1</f>
        <v>53634</v>
      </c>
    </row>
    <row r="53636" customFormat="false" ht="12.8" hidden="false" customHeight="false" outlineLevel="0" collapsed="false">
      <c r="A53636" s="0" t="n">
        <f aca="false">A53635+1</f>
        <v>53635</v>
      </c>
    </row>
    <row r="53637" customFormat="false" ht="12.8" hidden="false" customHeight="false" outlineLevel="0" collapsed="false">
      <c r="A53637" s="0" t="n">
        <f aca="false">A53636+1</f>
        <v>53636</v>
      </c>
    </row>
    <row r="53638" customFormat="false" ht="12.8" hidden="false" customHeight="false" outlineLevel="0" collapsed="false">
      <c r="A53638" s="0" t="n">
        <f aca="false">A53637+1</f>
        <v>53637</v>
      </c>
    </row>
    <row r="53639" customFormat="false" ht="12.8" hidden="false" customHeight="false" outlineLevel="0" collapsed="false">
      <c r="A53639" s="0" t="n">
        <f aca="false">A53638+1</f>
        <v>53638</v>
      </c>
    </row>
    <row r="53640" customFormat="false" ht="12.8" hidden="false" customHeight="false" outlineLevel="0" collapsed="false">
      <c r="A53640" s="0" t="n">
        <f aca="false">A53639+1</f>
        <v>53639</v>
      </c>
    </row>
    <row r="53641" customFormat="false" ht="12.8" hidden="false" customHeight="false" outlineLevel="0" collapsed="false">
      <c r="A53641" s="0" t="n">
        <f aca="false">A53640+1</f>
        <v>53640</v>
      </c>
    </row>
    <row r="53642" customFormat="false" ht="12.8" hidden="false" customHeight="false" outlineLevel="0" collapsed="false">
      <c r="A53642" s="0" t="n">
        <f aca="false">A53641+1</f>
        <v>53641</v>
      </c>
    </row>
    <row r="53643" customFormat="false" ht="12.8" hidden="false" customHeight="false" outlineLevel="0" collapsed="false">
      <c r="A53643" s="0" t="n">
        <f aca="false">A53642+1</f>
        <v>53642</v>
      </c>
    </row>
    <row r="53644" customFormat="false" ht="12.8" hidden="false" customHeight="false" outlineLevel="0" collapsed="false">
      <c r="A53644" s="0" t="n">
        <f aca="false">A53643+1</f>
        <v>53643</v>
      </c>
    </row>
    <row r="53645" customFormat="false" ht="12.8" hidden="false" customHeight="false" outlineLevel="0" collapsed="false">
      <c r="A53645" s="0" t="n">
        <f aca="false">A53644+1</f>
        <v>53644</v>
      </c>
    </row>
    <row r="53646" customFormat="false" ht="12.8" hidden="false" customHeight="false" outlineLevel="0" collapsed="false">
      <c r="A53646" s="0" t="n">
        <f aca="false">A53645+1</f>
        <v>53645</v>
      </c>
    </row>
    <row r="53647" customFormat="false" ht="12.8" hidden="false" customHeight="false" outlineLevel="0" collapsed="false">
      <c r="A53647" s="0" t="n">
        <f aca="false">A53646+1</f>
        <v>53646</v>
      </c>
    </row>
    <row r="53648" customFormat="false" ht="12.8" hidden="false" customHeight="false" outlineLevel="0" collapsed="false">
      <c r="A53648" s="0" t="n">
        <f aca="false">A53647+1</f>
        <v>53647</v>
      </c>
    </row>
    <row r="53649" customFormat="false" ht="12.8" hidden="false" customHeight="false" outlineLevel="0" collapsed="false">
      <c r="A53649" s="0" t="n">
        <f aca="false">A53648+1</f>
        <v>53648</v>
      </c>
    </row>
    <row r="53650" customFormat="false" ht="12.8" hidden="false" customHeight="false" outlineLevel="0" collapsed="false">
      <c r="A53650" s="0" t="n">
        <f aca="false">A53649+1</f>
        <v>53649</v>
      </c>
    </row>
    <row r="53651" customFormat="false" ht="12.8" hidden="false" customHeight="false" outlineLevel="0" collapsed="false">
      <c r="A53651" s="0" t="n">
        <f aca="false">A53650+1</f>
        <v>53650</v>
      </c>
    </row>
    <row r="53652" customFormat="false" ht="12.8" hidden="false" customHeight="false" outlineLevel="0" collapsed="false">
      <c r="A53652" s="0" t="n">
        <f aca="false">A53651+1</f>
        <v>53651</v>
      </c>
    </row>
    <row r="53653" customFormat="false" ht="12.8" hidden="false" customHeight="false" outlineLevel="0" collapsed="false">
      <c r="A53653" s="0" t="n">
        <f aca="false">A53652+1</f>
        <v>53652</v>
      </c>
    </row>
    <row r="53654" customFormat="false" ht="12.8" hidden="false" customHeight="false" outlineLevel="0" collapsed="false">
      <c r="A53654" s="0" t="n">
        <f aca="false">A53653+1</f>
        <v>53653</v>
      </c>
    </row>
    <row r="53655" customFormat="false" ht="12.8" hidden="false" customHeight="false" outlineLevel="0" collapsed="false">
      <c r="A53655" s="0" t="n">
        <f aca="false">A53654+1</f>
        <v>53654</v>
      </c>
    </row>
    <row r="53656" customFormat="false" ht="12.8" hidden="false" customHeight="false" outlineLevel="0" collapsed="false">
      <c r="A53656" s="0" t="n">
        <f aca="false">A53655+1</f>
        <v>53655</v>
      </c>
    </row>
    <row r="53657" customFormat="false" ht="12.8" hidden="false" customHeight="false" outlineLevel="0" collapsed="false">
      <c r="A53657" s="0" t="n">
        <f aca="false">A53656+1</f>
        <v>53656</v>
      </c>
    </row>
    <row r="53658" customFormat="false" ht="12.8" hidden="false" customHeight="false" outlineLevel="0" collapsed="false">
      <c r="A53658" s="0" t="n">
        <f aca="false">A53657+1</f>
        <v>53657</v>
      </c>
    </row>
    <row r="53659" customFormat="false" ht="12.8" hidden="false" customHeight="false" outlineLevel="0" collapsed="false">
      <c r="A53659" s="0" t="n">
        <f aca="false">A53658+1</f>
        <v>53658</v>
      </c>
    </row>
    <row r="53660" customFormat="false" ht="12.8" hidden="false" customHeight="false" outlineLevel="0" collapsed="false">
      <c r="A53660" s="0" t="n">
        <f aca="false">A53659+1</f>
        <v>53659</v>
      </c>
    </row>
    <row r="53661" customFormat="false" ht="12.8" hidden="false" customHeight="false" outlineLevel="0" collapsed="false">
      <c r="A53661" s="0" t="n">
        <f aca="false">A53660+1</f>
        <v>53660</v>
      </c>
    </row>
    <row r="53662" customFormat="false" ht="12.8" hidden="false" customHeight="false" outlineLevel="0" collapsed="false">
      <c r="A53662" s="0" t="n">
        <f aca="false">A53661+1</f>
        <v>53661</v>
      </c>
    </row>
    <row r="53663" customFormat="false" ht="12.8" hidden="false" customHeight="false" outlineLevel="0" collapsed="false">
      <c r="A53663" s="0" t="n">
        <f aca="false">A53662+1</f>
        <v>53662</v>
      </c>
    </row>
    <row r="53664" customFormat="false" ht="12.8" hidden="false" customHeight="false" outlineLevel="0" collapsed="false">
      <c r="A53664" s="0" t="n">
        <f aca="false">A53663+1</f>
        <v>53663</v>
      </c>
    </row>
    <row r="53665" customFormat="false" ht="12.8" hidden="false" customHeight="false" outlineLevel="0" collapsed="false">
      <c r="A53665" s="0" t="n">
        <f aca="false">A53664+1</f>
        <v>53664</v>
      </c>
    </row>
    <row r="53666" customFormat="false" ht="12.8" hidden="false" customHeight="false" outlineLevel="0" collapsed="false">
      <c r="A53666" s="0" t="n">
        <f aca="false">A53665+1</f>
        <v>53665</v>
      </c>
    </row>
    <row r="53667" customFormat="false" ht="12.8" hidden="false" customHeight="false" outlineLevel="0" collapsed="false">
      <c r="A53667" s="0" t="n">
        <f aca="false">A53666+1</f>
        <v>53666</v>
      </c>
    </row>
    <row r="53668" customFormat="false" ht="12.8" hidden="false" customHeight="false" outlineLevel="0" collapsed="false">
      <c r="A53668" s="0" t="n">
        <f aca="false">A53667+1</f>
        <v>53667</v>
      </c>
    </row>
    <row r="53669" customFormat="false" ht="12.8" hidden="false" customHeight="false" outlineLevel="0" collapsed="false">
      <c r="A53669" s="0" t="n">
        <f aca="false">A53668+1</f>
        <v>53668</v>
      </c>
    </row>
    <row r="53670" customFormat="false" ht="12.8" hidden="false" customHeight="false" outlineLevel="0" collapsed="false">
      <c r="A53670" s="0" t="n">
        <f aca="false">A53669+1</f>
        <v>53669</v>
      </c>
    </row>
    <row r="53671" customFormat="false" ht="12.8" hidden="false" customHeight="false" outlineLevel="0" collapsed="false">
      <c r="A53671" s="0" t="n">
        <f aca="false">A53670+1</f>
        <v>53670</v>
      </c>
    </row>
    <row r="53672" customFormat="false" ht="12.8" hidden="false" customHeight="false" outlineLevel="0" collapsed="false">
      <c r="A53672" s="0" t="n">
        <f aca="false">A53671+1</f>
        <v>53671</v>
      </c>
    </row>
    <row r="53673" customFormat="false" ht="12.8" hidden="false" customHeight="false" outlineLevel="0" collapsed="false">
      <c r="A53673" s="0" t="n">
        <f aca="false">A53672+1</f>
        <v>53672</v>
      </c>
    </row>
    <row r="53674" customFormat="false" ht="12.8" hidden="false" customHeight="false" outlineLevel="0" collapsed="false">
      <c r="A53674" s="0" t="n">
        <f aca="false">A53673+1</f>
        <v>53673</v>
      </c>
    </row>
    <row r="53675" customFormat="false" ht="12.8" hidden="false" customHeight="false" outlineLevel="0" collapsed="false">
      <c r="A53675" s="0" t="n">
        <f aca="false">A53674+1</f>
        <v>53674</v>
      </c>
    </row>
    <row r="53676" customFormat="false" ht="12.8" hidden="false" customHeight="false" outlineLevel="0" collapsed="false">
      <c r="A53676" s="0" t="n">
        <f aca="false">A53675+1</f>
        <v>53675</v>
      </c>
    </row>
    <row r="53677" customFormat="false" ht="12.8" hidden="false" customHeight="false" outlineLevel="0" collapsed="false">
      <c r="A53677" s="0" t="n">
        <f aca="false">A53676+1</f>
        <v>53676</v>
      </c>
    </row>
    <row r="53678" customFormat="false" ht="12.8" hidden="false" customHeight="false" outlineLevel="0" collapsed="false">
      <c r="A53678" s="0" t="n">
        <f aca="false">A53677+1</f>
        <v>53677</v>
      </c>
    </row>
    <row r="53679" customFormat="false" ht="12.8" hidden="false" customHeight="false" outlineLevel="0" collapsed="false">
      <c r="A53679" s="0" t="n">
        <f aca="false">A53678+1</f>
        <v>53678</v>
      </c>
    </row>
    <row r="53680" customFormat="false" ht="12.8" hidden="false" customHeight="false" outlineLevel="0" collapsed="false">
      <c r="A53680" s="0" t="n">
        <f aca="false">A53679+1</f>
        <v>53679</v>
      </c>
    </row>
    <row r="53681" customFormat="false" ht="12.8" hidden="false" customHeight="false" outlineLevel="0" collapsed="false">
      <c r="A53681" s="0" t="n">
        <f aca="false">A53680+1</f>
        <v>53680</v>
      </c>
    </row>
    <row r="53682" customFormat="false" ht="12.8" hidden="false" customHeight="false" outlineLevel="0" collapsed="false">
      <c r="A53682" s="0" t="n">
        <f aca="false">A53681+1</f>
        <v>53681</v>
      </c>
    </row>
    <row r="53683" customFormat="false" ht="12.8" hidden="false" customHeight="false" outlineLevel="0" collapsed="false">
      <c r="A53683" s="0" t="n">
        <f aca="false">A53682+1</f>
        <v>53682</v>
      </c>
    </row>
    <row r="53684" customFormat="false" ht="12.8" hidden="false" customHeight="false" outlineLevel="0" collapsed="false">
      <c r="A53684" s="0" t="n">
        <f aca="false">A53683+1</f>
        <v>53683</v>
      </c>
    </row>
    <row r="53685" customFormat="false" ht="12.8" hidden="false" customHeight="false" outlineLevel="0" collapsed="false">
      <c r="A53685" s="0" t="n">
        <f aca="false">A53684+1</f>
        <v>53684</v>
      </c>
    </row>
    <row r="53686" customFormat="false" ht="12.8" hidden="false" customHeight="false" outlineLevel="0" collapsed="false">
      <c r="A53686" s="0" t="n">
        <f aca="false">A53685+1</f>
        <v>53685</v>
      </c>
    </row>
    <row r="53687" customFormat="false" ht="12.8" hidden="false" customHeight="false" outlineLevel="0" collapsed="false">
      <c r="A53687" s="0" t="n">
        <f aca="false">A53686+1</f>
        <v>53686</v>
      </c>
    </row>
    <row r="53688" customFormat="false" ht="12.8" hidden="false" customHeight="false" outlineLevel="0" collapsed="false">
      <c r="A53688" s="0" t="n">
        <f aca="false">A53687+1</f>
        <v>53687</v>
      </c>
    </row>
    <row r="53689" customFormat="false" ht="12.8" hidden="false" customHeight="false" outlineLevel="0" collapsed="false">
      <c r="A53689" s="0" t="n">
        <f aca="false">A53688+1</f>
        <v>53688</v>
      </c>
    </row>
    <row r="53690" customFormat="false" ht="12.8" hidden="false" customHeight="false" outlineLevel="0" collapsed="false">
      <c r="A53690" s="0" t="n">
        <f aca="false">A53689+1</f>
        <v>53689</v>
      </c>
    </row>
    <row r="53691" customFormat="false" ht="12.8" hidden="false" customHeight="false" outlineLevel="0" collapsed="false">
      <c r="A53691" s="0" t="n">
        <f aca="false">A53690+1</f>
        <v>53690</v>
      </c>
    </row>
    <row r="53692" customFormat="false" ht="12.8" hidden="false" customHeight="false" outlineLevel="0" collapsed="false">
      <c r="A53692" s="0" t="n">
        <f aca="false">A53691+1</f>
        <v>53691</v>
      </c>
    </row>
    <row r="53693" customFormat="false" ht="12.8" hidden="false" customHeight="false" outlineLevel="0" collapsed="false">
      <c r="A53693" s="0" t="n">
        <f aca="false">A53692+1</f>
        <v>53692</v>
      </c>
    </row>
    <row r="53694" customFormat="false" ht="12.8" hidden="false" customHeight="false" outlineLevel="0" collapsed="false">
      <c r="A53694" s="0" t="n">
        <f aca="false">A53693+1</f>
        <v>53693</v>
      </c>
    </row>
    <row r="53695" customFormat="false" ht="12.8" hidden="false" customHeight="false" outlineLevel="0" collapsed="false">
      <c r="A53695" s="0" t="n">
        <f aca="false">A53694+1</f>
        <v>53694</v>
      </c>
    </row>
    <row r="53696" customFormat="false" ht="12.8" hidden="false" customHeight="false" outlineLevel="0" collapsed="false">
      <c r="A53696" s="0" t="n">
        <f aca="false">A53695+1</f>
        <v>53695</v>
      </c>
    </row>
    <row r="53697" customFormat="false" ht="12.8" hidden="false" customHeight="false" outlineLevel="0" collapsed="false">
      <c r="A53697" s="0" t="n">
        <f aca="false">A53696+1</f>
        <v>53696</v>
      </c>
    </row>
    <row r="53698" customFormat="false" ht="12.8" hidden="false" customHeight="false" outlineLevel="0" collapsed="false">
      <c r="A53698" s="0" t="n">
        <f aca="false">A53697+1</f>
        <v>53697</v>
      </c>
    </row>
    <row r="53699" customFormat="false" ht="12.8" hidden="false" customHeight="false" outlineLevel="0" collapsed="false">
      <c r="A53699" s="0" t="n">
        <f aca="false">A53698+1</f>
        <v>53698</v>
      </c>
    </row>
    <row r="53700" customFormat="false" ht="12.8" hidden="false" customHeight="false" outlineLevel="0" collapsed="false">
      <c r="A53700" s="0" t="n">
        <f aca="false">A53699+1</f>
        <v>53699</v>
      </c>
    </row>
    <row r="53701" customFormat="false" ht="12.8" hidden="false" customHeight="false" outlineLevel="0" collapsed="false">
      <c r="A53701" s="0" t="n">
        <f aca="false">A53700+1</f>
        <v>53700</v>
      </c>
    </row>
    <row r="53702" customFormat="false" ht="12.8" hidden="false" customHeight="false" outlineLevel="0" collapsed="false">
      <c r="A53702" s="0" t="n">
        <f aca="false">A53701+1</f>
        <v>53701</v>
      </c>
    </row>
    <row r="53703" customFormat="false" ht="12.8" hidden="false" customHeight="false" outlineLevel="0" collapsed="false">
      <c r="A53703" s="0" t="n">
        <f aca="false">A53702+1</f>
        <v>53702</v>
      </c>
    </row>
    <row r="53704" customFormat="false" ht="12.8" hidden="false" customHeight="false" outlineLevel="0" collapsed="false">
      <c r="A53704" s="0" t="n">
        <f aca="false">A53703+1</f>
        <v>53703</v>
      </c>
    </row>
    <row r="53705" customFormat="false" ht="12.8" hidden="false" customHeight="false" outlineLevel="0" collapsed="false">
      <c r="A53705" s="0" t="n">
        <f aca="false">A53704+1</f>
        <v>53704</v>
      </c>
    </row>
    <row r="53706" customFormat="false" ht="12.8" hidden="false" customHeight="false" outlineLevel="0" collapsed="false">
      <c r="A53706" s="0" t="n">
        <f aca="false">A53705+1</f>
        <v>53705</v>
      </c>
    </row>
    <row r="53707" customFormat="false" ht="12.8" hidden="false" customHeight="false" outlineLevel="0" collapsed="false">
      <c r="A53707" s="0" t="n">
        <f aca="false">A53706+1</f>
        <v>53706</v>
      </c>
    </row>
    <row r="53708" customFormat="false" ht="12.8" hidden="false" customHeight="false" outlineLevel="0" collapsed="false">
      <c r="A53708" s="0" t="n">
        <f aca="false">A53707+1</f>
        <v>53707</v>
      </c>
    </row>
    <row r="53709" customFormat="false" ht="12.8" hidden="false" customHeight="false" outlineLevel="0" collapsed="false">
      <c r="A53709" s="0" t="n">
        <f aca="false">A53708+1</f>
        <v>53708</v>
      </c>
    </row>
    <row r="53710" customFormat="false" ht="12.8" hidden="false" customHeight="false" outlineLevel="0" collapsed="false">
      <c r="A53710" s="0" t="n">
        <f aca="false">A53709+1</f>
        <v>53709</v>
      </c>
    </row>
    <row r="53711" customFormat="false" ht="12.8" hidden="false" customHeight="false" outlineLevel="0" collapsed="false">
      <c r="A53711" s="0" t="n">
        <f aca="false">A53710+1</f>
        <v>53710</v>
      </c>
    </row>
    <row r="53712" customFormat="false" ht="12.8" hidden="false" customHeight="false" outlineLevel="0" collapsed="false">
      <c r="A53712" s="0" t="n">
        <f aca="false">A53711+1</f>
        <v>53711</v>
      </c>
    </row>
    <row r="53713" customFormat="false" ht="12.8" hidden="false" customHeight="false" outlineLevel="0" collapsed="false">
      <c r="A53713" s="0" t="n">
        <f aca="false">A53712+1</f>
        <v>53712</v>
      </c>
    </row>
    <row r="53714" customFormat="false" ht="12.8" hidden="false" customHeight="false" outlineLevel="0" collapsed="false">
      <c r="A53714" s="0" t="n">
        <f aca="false">A53713+1</f>
        <v>53713</v>
      </c>
    </row>
    <row r="53715" customFormat="false" ht="12.8" hidden="false" customHeight="false" outlineLevel="0" collapsed="false">
      <c r="A53715" s="0" t="n">
        <f aca="false">A53714+1</f>
        <v>53714</v>
      </c>
    </row>
    <row r="53716" customFormat="false" ht="12.8" hidden="false" customHeight="false" outlineLevel="0" collapsed="false">
      <c r="A53716" s="0" t="n">
        <f aca="false">A53715+1</f>
        <v>53715</v>
      </c>
    </row>
    <row r="53717" customFormat="false" ht="12.8" hidden="false" customHeight="false" outlineLevel="0" collapsed="false">
      <c r="A53717" s="0" t="n">
        <f aca="false">A53716+1</f>
        <v>53716</v>
      </c>
    </row>
    <row r="53718" customFormat="false" ht="12.8" hidden="false" customHeight="false" outlineLevel="0" collapsed="false">
      <c r="A53718" s="0" t="n">
        <f aca="false">A53717+1</f>
        <v>53717</v>
      </c>
    </row>
    <row r="53719" customFormat="false" ht="12.8" hidden="false" customHeight="false" outlineLevel="0" collapsed="false">
      <c r="A53719" s="0" t="n">
        <f aca="false">A53718+1</f>
        <v>53718</v>
      </c>
    </row>
    <row r="53720" customFormat="false" ht="12.8" hidden="false" customHeight="false" outlineLevel="0" collapsed="false">
      <c r="A53720" s="0" t="n">
        <f aca="false">A53719+1</f>
        <v>53719</v>
      </c>
    </row>
    <row r="53721" customFormat="false" ht="12.8" hidden="false" customHeight="false" outlineLevel="0" collapsed="false">
      <c r="A53721" s="0" t="n">
        <f aca="false">A53720+1</f>
        <v>53720</v>
      </c>
    </row>
    <row r="53722" customFormat="false" ht="12.8" hidden="false" customHeight="false" outlineLevel="0" collapsed="false">
      <c r="A53722" s="0" t="n">
        <f aca="false">A53721+1</f>
        <v>53721</v>
      </c>
    </row>
    <row r="53723" customFormat="false" ht="12.8" hidden="false" customHeight="false" outlineLevel="0" collapsed="false">
      <c r="A53723" s="0" t="n">
        <f aca="false">A53722+1</f>
        <v>53722</v>
      </c>
    </row>
    <row r="53724" customFormat="false" ht="12.8" hidden="false" customHeight="false" outlineLevel="0" collapsed="false">
      <c r="A53724" s="0" t="n">
        <f aca="false">A53723+1</f>
        <v>53723</v>
      </c>
    </row>
    <row r="53725" customFormat="false" ht="12.8" hidden="false" customHeight="false" outlineLevel="0" collapsed="false">
      <c r="A53725" s="0" t="n">
        <f aca="false">A53724+1</f>
        <v>53724</v>
      </c>
    </row>
    <row r="53726" customFormat="false" ht="12.8" hidden="false" customHeight="false" outlineLevel="0" collapsed="false">
      <c r="A53726" s="0" t="n">
        <f aca="false">A53725+1</f>
        <v>53725</v>
      </c>
    </row>
    <row r="53727" customFormat="false" ht="12.8" hidden="false" customHeight="false" outlineLevel="0" collapsed="false">
      <c r="A53727" s="0" t="n">
        <f aca="false">A53726+1</f>
        <v>53726</v>
      </c>
    </row>
    <row r="53728" customFormat="false" ht="12.8" hidden="false" customHeight="false" outlineLevel="0" collapsed="false">
      <c r="A53728" s="0" t="n">
        <f aca="false">A53727+1</f>
        <v>53727</v>
      </c>
    </row>
    <row r="53729" customFormat="false" ht="12.8" hidden="false" customHeight="false" outlineLevel="0" collapsed="false">
      <c r="A53729" s="0" t="n">
        <f aca="false">A53728+1</f>
        <v>53728</v>
      </c>
    </row>
    <row r="53730" customFormat="false" ht="12.8" hidden="false" customHeight="false" outlineLevel="0" collapsed="false">
      <c r="A53730" s="0" t="n">
        <f aca="false">A53729+1</f>
        <v>53729</v>
      </c>
    </row>
    <row r="53731" customFormat="false" ht="12.8" hidden="false" customHeight="false" outlineLevel="0" collapsed="false">
      <c r="A53731" s="0" t="n">
        <f aca="false">A53730+1</f>
        <v>53730</v>
      </c>
    </row>
    <row r="53732" customFormat="false" ht="12.8" hidden="false" customHeight="false" outlineLevel="0" collapsed="false">
      <c r="A53732" s="0" t="n">
        <f aca="false">A53731+1</f>
        <v>53731</v>
      </c>
    </row>
    <row r="53733" customFormat="false" ht="12.8" hidden="false" customHeight="false" outlineLevel="0" collapsed="false">
      <c r="A53733" s="0" t="n">
        <f aca="false">A53732+1</f>
        <v>53732</v>
      </c>
    </row>
    <row r="53734" customFormat="false" ht="12.8" hidden="false" customHeight="false" outlineLevel="0" collapsed="false">
      <c r="A53734" s="0" t="n">
        <f aca="false">A53733+1</f>
        <v>53733</v>
      </c>
    </row>
    <row r="53735" customFormat="false" ht="12.8" hidden="false" customHeight="false" outlineLevel="0" collapsed="false">
      <c r="A53735" s="0" t="n">
        <f aca="false">A53734+1</f>
        <v>53734</v>
      </c>
    </row>
    <row r="53736" customFormat="false" ht="12.8" hidden="false" customHeight="false" outlineLevel="0" collapsed="false">
      <c r="A53736" s="0" t="n">
        <f aca="false">A53735+1</f>
        <v>53735</v>
      </c>
    </row>
    <row r="53737" customFormat="false" ht="12.8" hidden="false" customHeight="false" outlineLevel="0" collapsed="false">
      <c r="A53737" s="0" t="n">
        <f aca="false">A53736+1</f>
        <v>53736</v>
      </c>
    </row>
    <row r="53738" customFormat="false" ht="12.8" hidden="false" customHeight="false" outlineLevel="0" collapsed="false">
      <c r="A53738" s="0" t="n">
        <f aca="false">A53737+1</f>
        <v>53737</v>
      </c>
    </row>
    <row r="53739" customFormat="false" ht="12.8" hidden="false" customHeight="false" outlineLevel="0" collapsed="false">
      <c r="A53739" s="0" t="n">
        <f aca="false">A53738+1</f>
        <v>53738</v>
      </c>
    </row>
    <row r="53740" customFormat="false" ht="12.8" hidden="false" customHeight="false" outlineLevel="0" collapsed="false">
      <c r="A53740" s="0" t="n">
        <f aca="false">A53739+1</f>
        <v>53739</v>
      </c>
    </row>
    <row r="53741" customFormat="false" ht="12.8" hidden="false" customHeight="false" outlineLevel="0" collapsed="false">
      <c r="A53741" s="0" t="n">
        <f aca="false">A53740+1</f>
        <v>53740</v>
      </c>
    </row>
    <row r="53742" customFormat="false" ht="12.8" hidden="false" customHeight="false" outlineLevel="0" collapsed="false">
      <c r="A53742" s="0" t="n">
        <f aca="false">A53741+1</f>
        <v>53741</v>
      </c>
    </row>
    <row r="53743" customFormat="false" ht="12.8" hidden="false" customHeight="false" outlineLevel="0" collapsed="false">
      <c r="A53743" s="0" t="n">
        <f aca="false">A53742+1</f>
        <v>53742</v>
      </c>
    </row>
    <row r="53744" customFormat="false" ht="12.8" hidden="false" customHeight="false" outlineLevel="0" collapsed="false">
      <c r="A53744" s="0" t="n">
        <f aca="false">A53743+1</f>
        <v>53743</v>
      </c>
    </row>
    <row r="53745" customFormat="false" ht="12.8" hidden="false" customHeight="false" outlineLevel="0" collapsed="false">
      <c r="A53745" s="0" t="n">
        <f aca="false">A53744+1</f>
        <v>53744</v>
      </c>
    </row>
    <row r="53746" customFormat="false" ht="12.8" hidden="false" customHeight="false" outlineLevel="0" collapsed="false">
      <c r="A53746" s="0" t="n">
        <f aca="false">A53745+1</f>
        <v>53745</v>
      </c>
    </row>
    <row r="53747" customFormat="false" ht="12.8" hidden="false" customHeight="false" outlineLevel="0" collapsed="false">
      <c r="A53747" s="0" t="n">
        <f aca="false">A53746+1</f>
        <v>53746</v>
      </c>
    </row>
    <row r="53748" customFormat="false" ht="12.8" hidden="false" customHeight="false" outlineLevel="0" collapsed="false">
      <c r="A53748" s="0" t="n">
        <f aca="false">A53747+1</f>
        <v>53747</v>
      </c>
    </row>
    <row r="53749" customFormat="false" ht="12.8" hidden="false" customHeight="false" outlineLevel="0" collapsed="false">
      <c r="A53749" s="0" t="n">
        <f aca="false">A53748+1</f>
        <v>53748</v>
      </c>
    </row>
    <row r="53750" customFormat="false" ht="12.8" hidden="false" customHeight="false" outlineLevel="0" collapsed="false">
      <c r="A53750" s="0" t="n">
        <f aca="false">A53749+1</f>
        <v>53749</v>
      </c>
    </row>
    <row r="53751" customFormat="false" ht="12.8" hidden="false" customHeight="false" outlineLevel="0" collapsed="false">
      <c r="A53751" s="0" t="n">
        <f aca="false">A53750+1</f>
        <v>53750</v>
      </c>
    </row>
    <row r="53752" customFormat="false" ht="12.8" hidden="false" customHeight="false" outlineLevel="0" collapsed="false">
      <c r="A53752" s="0" t="n">
        <f aca="false">A53751+1</f>
        <v>53751</v>
      </c>
    </row>
    <row r="53753" customFormat="false" ht="12.8" hidden="false" customHeight="false" outlineLevel="0" collapsed="false">
      <c r="A53753" s="0" t="n">
        <f aca="false">A53752+1</f>
        <v>53752</v>
      </c>
    </row>
    <row r="53754" customFormat="false" ht="12.8" hidden="false" customHeight="false" outlineLevel="0" collapsed="false">
      <c r="A53754" s="0" t="n">
        <f aca="false">A53753+1</f>
        <v>53753</v>
      </c>
    </row>
    <row r="53755" customFormat="false" ht="12.8" hidden="false" customHeight="false" outlineLevel="0" collapsed="false">
      <c r="A53755" s="0" t="n">
        <f aca="false">A53754+1</f>
        <v>53754</v>
      </c>
    </row>
    <row r="53756" customFormat="false" ht="12.8" hidden="false" customHeight="false" outlineLevel="0" collapsed="false">
      <c r="A53756" s="0" t="n">
        <f aca="false">A53755+1</f>
        <v>53755</v>
      </c>
    </row>
    <row r="53757" customFormat="false" ht="12.8" hidden="false" customHeight="false" outlineLevel="0" collapsed="false">
      <c r="A53757" s="0" t="n">
        <f aca="false">A53756+1</f>
        <v>53756</v>
      </c>
    </row>
    <row r="53758" customFormat="false" ht="12.8" hidden="false" customHeight="false" outlineLevel="0" collapsed="false">
      <c r="A53758" s="0" t="n">
        <f aca="false">A53757+1</f>
        <v>53757</v>
      </c>
    </row>
    <row r="53759" customFormat="false" ht="12.8" hidden="false" customHeight="false" outlineLevel="0" collapsed="false">
      <c r="A53759" s="0" t="n">
        <f aca="false">A53758+1</f>
        <v>53758</v>
      </c>
    </row>
    <row r="53760" customFormat="false" ht="12.8" hidden="false" customHeight="false" outlineLevel="0" collapsed="false">
      <c r="A53760" s="0" t="n">
        <f aca="false">A53759+1</f>
        <v>53759</v>
      </c>
    </row>
    <row r="53761" customFormat="false" ht="12.8" hidden="false" customHeight="false" outlineLevel="0" collapsed="false">
      <c r="A53761" s="0" t="n">
        <f aca="false">A53760+1</f>
        <v>53760</v>
      </c>
    </row>
    <row r="53762" customFormat="false" ht="12.8" hidden="false" customHeight="false" outlineLevel="0" collapsed="false">
      <c r="A53762" s="0" t="n">
        <f aca="false">A53761+1</f>
        <v>53761</v>
      </c>
    </row>
    <row r="53763" customFormat="false" ht="12.8" hidden="false" customHeight="false" outlineLevel="0" collapsed="false">
      <c r="A53763" s="0" t="n">
        <f aca="false">A53762+1</f>
        <v>53762</v>
      </c>
    </row>
    <row r="53764" customFormat="false" ht="12.8" hidden="false" customHeight="false" outlineLevel="0" collapsed="false">
      <c r="A53764" s="0" t="n">
        <f aca="false">A53763+1</f>
        <v>53763</v>
      </c>
    </row>
    <row r="53765" customFormat="false" ht="12.8" hidden="false" customHeight="false" outlineLevel="0" collapsed="false">
      <c r="A53765" s="0" t="n">
        <f aca="false">A53764+1</f>
        <v>53764</v>
      </c>
    </row>
    <row r="53766" customFormat="false" ht="12.8" hidden="false" customHeight="false" outlineLevel="0" collapsed="false">
      <c r="A53766" s="0" t="n">
        <f aca="false">A53765+1</f>
        <v>53765</v>
      </c>
    </row>
    <row r="53767" customFormat="false" ht="12.8" hidden="false" customHeight="false" outlineLevel="0" collapsed="false">
      <c r="A53767" s="0" t="n">
        <f aca="false">A53766+1</f>
        <v>53766</v>
      </c>
    </row>
    <row r="53768" customFormat="false" ht="12.8" hidden="false" customHeight="false" outlineLevel="0" collapsed="false">
      <c r="A53768" s="0" t="n">
        <f aca="false">A53767+1</f>
        <v>53767</v>
      </c>
    </row>
    <row r="53769" customFormat="false" ht="12.8" hidden="false" customHeight="false" outlineLevel="0" collapsed="false">
      <c r="A53769" s="0" t="n">
        <f aca="false">A53768+1</f>
        <v>53768</v>
      </c>
    </row>
    <row r="53770" customFormat="false" ht="12.8" hidden="false" customHeight="false" outlineLevel="0" collapsed="false">
      <c r="A53770" s="0" t="n">
        <f aca="false">A53769+1</f>
        <v>53769</v>
      </c>
    </row>
    <row r="53771" customFormat="false" ht="12.8" hidden="false" customHeight="false" outlineLevel="0" collapsed="false">
      <c r="A53771" s="0" t="n">
        <f aca="false">A53770+1</f>
        <v>53770</v>
      </c>
    </row>
    <row r="53772" customFormat="false" ht="12.8" hidden="false" customHeight="false" outlineLevel="0" collapsed="false">
      <c r="A53772" s="0" t="n">
        <f aca="false">A53771+1</f>
        <v>53771</v>
      </c>
    </row>
    <row r="53773" customFormat="false" ht="12.8" hidden="false" customHeight="false" outlineLevel="0" collapsed="false">
      <c r="A53773" s="0" t="n">
        <f aca="false">A53772+1</f>
        <v>53772</v>
      </c>
    </row>
    <row r="53774" customFormat="false" ht="12.8" hidden="false" customHeight="false" outlineLevel="0" collapsed="false">
      <c r="A53774" s="0" t="n">
        <f aca="false">A53773+1</f>
        <v>53773</v>
      </c>
    </row>
    <row r="53775" customFormat="false" ht="12.8" hidden="false" customHeight="false" outlineLevel="0" collapsed="false">
      <c r="A53775" s="0" t="n">
        <f aca="false">A53774+1</f>
        <v>53774</v>
      </c>
    </row>
    <row r="53776" customFormat="false" ht="12.8" hidden="false" customHeight="false" outlineLevel="0" collapsed="false">
      <c r="A53776" s="0" t="n">
        <f aca="false">A53775+1</f>
        <v>53775</v>
      </c>
    </row>
    <row r="53777" customFormat="false" ht="12.8" hidden="false" customHeight="false" outlineLevel="0" collapsed="false">
      <c r="A53777" s="0" t="n">
        <f aca="false">A53776+1</f>
        <v>53776</v>
      </c>
    </row>
    <row r="53778" customFormat="false" ht="12.8" hidden="false" customHeight="false" outlineLevel="0" collapsed="false">
      <c r="A53778" s="0" t="n">
        <f aca="false">A53777+1</f>
        <v>53777</v>
      </c>
    </row>
    <row r="53779" customFormat="false" ht="12.8" hidden="false" customHeight="false" outlineLevel="0" collapsed="false">
      <c r="A53779" s="0" t="n">
        <f aca="false">A53778+1</f>
        <v>53778</v>
      </c>
    </row>
    <row r="53780" customFormat="false" ht="12.8" hidden="false" customHeight="false" outlineLevel="0" collapsed="false">
      <c r="A53780" s="0" t="n">
        <f aca="false">A53779+1</f>
        <v>53779</v>
      </c>
    </row>
    <row r="53781" customFormat="false" ht="12.8" hidden="false" customHeight="false" outlineLevel="0" collapsed="false">
      <c r="A53781" s="0" t="n">
        <f aca="false">A53780+1</f>
        <v>53780</v>
      </c>
    </row>
    <row r="53782" customFormat="false" ht="12.8" hidden="false" customHeight="false" outlineLevel="0" collapsed="false">
      <c r="A53782" s="0" t="n">
        <f aca="false">A53781+1</f>
        <v>53781</v>
      </c>
    </row>
    <row r="53783" customFormat="false" ht="12.8" hidden="false" customHeight="false" outlineLevel="0" collapsed="false">
      <c r="A53783" s="0" t="n">
        <f aca="false">A53782+1</f>
        <v>53782</v>
      </c>
    </row>
    <row r="53784" customFormat="false" ht="12.8" hidden="false" customHeight="false" outlineLevel="0" collapsed="false">
      <c r="A53784" s="0" t="n">
        <f aca="false">A53783+1</f>
        <v>53783</v>
      </c>
    </row>
    <row r="53785" customFormat="false" ht="12.8" hidden="false" customHeight="false" outlineLevel="0" collapsed="false">
      <c r="A53785" s="0" t="n">
        <f aca="false">A53784+1</f>
        <v>53784</v>
      </c>
    </row>
    <row r="53786" customFormat="false" ht="12.8" hidden="false" customHeight="false" outlineLevel="0" collapsed="false">
      <c r="A53786" s="0" t="n">
        <f aca="false">A53785+1</f>
        <v>53785</v>
      </c>
    </row>
    <row r="53787" customFormat="false" ht="12.8" hidden="false" customHeight="false" outlineLevel="0" collapsed="false">
      <c r="A53787" s="0" t="n">
        <f aca="false">A53786+1</f>
        <v>53786</v>
      </c>
    </row>
    <row r="53788" customFormat="false" ht="12.8" hidden="false" customHeight="false" outlineLevel="0" collapsed="false">
      <c r="A53788" s="0" t="n">
        <f aca="false">A53787+1</f>
        <v>53787</v>
      </c>
    </row>
    <row r="53789" customFormat="false" ht="12.8" hidden="false" customHeight="false" outlineLevel="0" collapsed="false">
      <c r="A53789" s="0" t="n">
        <f aca="false">A53788+1</f>
        <v>53788</v>
      </c>
    </row>
    <row r="53790" customFormat="false" ht="12.8" hidden="false" customHeight="false" outlineLevel="0" collapsed="false">
      <c r="A53790" s="0" t="n">
        <f aca="false">A53789+1</f>
        <v>53789</v>
      </c>
    </row>
    <row r="53791" customFormat="false" ht="12.8" hidden="false" customHeight="false" outlineLevel="0" collapsed="false">
      <c r="A53791" s="0" t="n">
        <f aca="false">A53790+1</f>
        <v>53790</v>
      </c>
    </row>
    <row r="53792" customFormat="false" ht="12.8" hidden="false" customHeight="false" outlineLevel="0" collapsed="false">
      <c r="A53792" s="0" t="n">
        <f aca="false">A53791+1</f>
        <v>53791</v>
      </c>
    </row>
    <row r="53793" customFormat="false" ht="12.8" hidden="false" customHeight="false" outlineLevel="0" collapsed="false">
      <c r="A53793" s="0" t="n">
        <f aca="false">A53792+1</f>
        <v>53792</v>
      </c>
    </row>
    <row r="53794" customFormat="false" ht="12.8" hidden="false" customHeight="false" outlineLevel="0" collapsed="false">
      <c r="A53794" s="0" t="n">
        <f aca="false">A53793+1</f>
        <v>53793</v>
      </c>
    </row>
    <row r="53795" customFormat="false" ht="12.8" hidden="false" customHeight="false" outlineLevel="0" collapsed="false">
      <c r="A53795" s="0" t="n">
        <f aca="false">A53794+1</f>
        <v>53794</v>
      </c>
    </row>
    <row r="53796" customFormat="false" ht="12.8" hidden="false" customHeight="false" outlineLevel="0" collapsed="false">
      <c r="A53796" s="0" t="n">
        <f aca="false">A53795+1</f>
        <v>53795</v>
      </c>
    </row>
    <row r="53797" customFormat="false" ht="12.8" hidden="false" customHeight="false" outlineLevel="0" collapsed="false">
      <c r="A53797" s="0" t="n">
        <f aca="false">A53796+1</f>
        <v>53796</v>
      </c>
    </row>
    <row r="53798" customFormat="false" ht="12.8" hidden="false" customHeight="false" outlineLevel="0" collapsed="false">
      <c r="A53798" s="0" t="n">
        <f aca="false">A53797+1</f>
        <v>53797</v>
      </c>
    </row>
    <row r="53799" customFormat="false" ht="12.8" hidden="false" customHeight="false" outlineLevel="0" collapsed="false">
      <c r="A53799" s="0" t="n">
        <f aca="false">A53798+1</f>
        <v>53798</v>
      </c>
    </row>
    <row r="53800" customFormat="false" ht="12.8" hidden="false" customHeight="false" outlineLevel="0" collapsed="false">
      <c r="A53800" s="0" t="n">
        <f aca="false">A53799+1</f>
        <v>53799</v>
      </c>
    </row>
    <row r="53801" customFormat="false" ht="12.8" hidden="false" customHeight="false" outlineLevel="0" collapsed="false">
      <c r="A53801" s="0" t="n">
        <f aca="false">A53800+1</f>
        <v>53800</v>
      </c>
    </row>
    <row r="53802" customFormat="false" ht="12.8" hidden="false" customHeight="false" outlineLevel="0" collapsed="false">
      <c r="A53802" s="0" t="n">
        <f aca="false">A53801+1</f>
        <v>53801</v>
      </c>
    </row>
    <row r="53803" customFormat="false" ht="12.8" hidden="false" customHeight="false" outlineLevel="0" collapsed="false">
      <c r="A53803" s="0" t="n">
        <f aca="false">A53802+1</f>
        <v>53802</v>
      </c>
    </row>
    <row r="53804" customFormat="false" ht="12.8" hidden="false" customHeight="false" outlineLevel="0" collapsed="false">
      <c r="A53804" s="0" t="n">
        <f aca="false">A53803+1</f>
        <v>53803</v>
      </c>
    </row>
    <row r="53805" customFormat="false" ht="12.8" hidden="false" customHeight="false" outlineLevel="0" collapsed="false">
      <c r="A53805" s="0" t="n">
        <f aca="false">A53804+1</f>
        <v>53804</v>
      </c>
    </row>
    <row r="53806" customFormat="false" ht="12.8" hidden="false" customHeight="false" outlineLevel="0" collapsed="false">
      <c r="A53806" s="0" t="n">
        <f aca="false">A53805+1</f>
        <v>53805</v>
      </c>
    </row>
    <row r="53807" customFormat="false" ht="12.8" hidden="false" customHeight="false" outlineLevel="0" collapsed="false">
      <c r="A53807" s="0" t="n">
        <f aca="false">A53806+1</f>
        <v>53806</v>
      </c>
    </row>
    <row r="53808" customFormat="false" ht="12.8" hidden="false" customHeight="false" outlineLevel="0" collapsed="false">
      <c r="A53808" s="0" t="n">
        <f aca="false">A53807+1</f>
        <v>53807</v>
      </c>
    </row>
    <row r="53809" customFormat="false" ht="12.8" hidden="false" customHeight="false" outlineLevel="0" collapsed="false">
      <c r="A53809" s="0" t="n">
        <f aca="false">A53808+1</f>
        <v>53808</v>
      </c>
    </row>
    <row r="53810" customFormat="false" ht="12.8" hidden="false" customHeight="false" outlineLevel="0" collapsed="false">
      <c r="A53810" s="0" t="n">
        <f aca="false">A53809+1</f>
        <v>53809</v>
      </c>
    </row>
    <row r="53811" customFormat="false" ht="12.8" hidden="false" customHeight="false" outlineLevel="0" collapsed="false">
      <c r="A53811" s="0" t="n">
        <f aca="false">A53810+1</f>
        <v>53810</v>
      </c>
    </row>
    <row r="53812" customFormat="false" ht="12.8" hidden="false" customHeight="false" outlineLevel="0" collapsed="false">
      <c r="A53812" s="0" t="n">
        <f aca="false">A53811+1</f>
        <v>53811</v>
      </c>
    </row>
    <row r="53813" customFormat="false" ht="12.8" hidden="false" customHeight="false" outlineLevel="0" collapsed="false">
      <c r="A53813" s="0" t="n">
        <f aca="false">A53812+1</f>
        <v>53812</v>
      </c>
    </row>
    <row r="53814" customFormat="false" ht="12.8" hidden="false" customHeight="false" outlineLevel="0" collapsed="false">
      <c r="A53814" s="0" t="n">
        <f aca="false">A53813+1</f>
        <v>53813</v>
      </c>
    </row>
    <row r="53815" customFormat="false" ht="12.8" hidden="false" customHeight="false" outlineLevel="0" collapsed="false">
      <c r="A53815" s="0" t="n">
        <f aca="false">A53814+1</f>
        <v>53814</v>
      </c>
    </row>
    <row r="53816" customFormat="false" ht="12.8" hidden="false" customHeight="false" outlineLevel="0" collapsed="false">
      <c r="A53816" s="0" t="n">
        <f aca="false">A53815+1</f>
        <v>53815</v>
      </c>
    </row>
    <row r="53817" customFormat="false" ht="12.8" hidden="false" customHeight="false" outlineLevel="0" collapsed="false">
      <c r="A53817" s="0" t="n">
        <f aca="false">A53816+1</f>
        <v>53816</v>
      </c>
    </row>
    <row r="53818" customFormat="false" ht="12.8" hidden="false" customHeight="false" outlineLevel="0" collapsed="false">
      <c r="A53818" s="0" t="n">
        <f aca="false">A53817+1</f>
        <v>53817</v>
      </c>
    </row>
    <row r="53819" customFormat="false" ht="12.8" hidden="false" customHeight="false" outlineLevel="0" collapsed="false">
      <c r="A53819" s="0" t="n">
        <f aca="false">A53818+1</f>
        <v>53818</v>
      </c>
    </row>
    <row r="53820" customFormat="false" ht="12.8" hidden="false" customHeight="false" outlineLevel="0" collapsed="false">
      <c r="A53820" s="0" t="n">
        <f aca="false">A53819+1</f>
        <v>53819</v>
      </c>
    </row>
    <row r="53821" customFormat="false" ht="12.8" hidden="false" customHeight="false" outlineLevel="0" collapsed="false">
      <c r="A53821" s="0" t="n">
        <f aca="false">A53820+1</f>
        <v>53820</v>
      </c>
    </row>
    <row r="53822" customFormat="false" ht="12.8" hidden="false" customHeight="false" outlineLevel="0" collapsed="false">
      <c r="A53822" s="0" t="n">
        <f aca="false">A53821+1</f>
        <v>53821</v>
      </c>
    </row>
    <row r="53823" customFormat="false" ht="12.8" hidden="false" customHeight="false" outlineLevel="0" collapsed="false">
      <c r="A53823" s="0" t="n">
        <f aca="false">A53822+1</f>
        <v>53822</v>
      </c>
    </row>
    <row r="53824" customFormat="false" ht="12.8" hidden="false" customHeight="false" outlineLevel="0" collapsed="false">
      <c r="A53824" s="0" t="n">
        <f aca="false">A53823+1</f>
        <v>53823</v>
      </c>
    </row>
    <row r="53825" customFormat="false" ht="12.8" hidden="false" customHeight="false" outlineLevel="0" collapsed="false">
      <c r="A53825" s="0" t="n">
        <f aca="false">A53824+1</f>
        <v>53824</v>
      </c>
    </row>
    <row r="53826" customFormat="false" ht="12.8" hidden="false" customHeight="false" outlineLevel="0" collapsed="false">
      <c r="A53826" s="0" t="n">
        <f aca="false">A53825+1</f>
        <v>53825</v>
      </c>
    </row>
    <row r="53827" customFormat="false" ht="12.8" hidden="false" customHeight="false" outlineLevel="0" collapsed="false">
      <c r="A53827" s="0" t="n">
        <f aca="false">A53826+1</f>
        <v>53826</v>
      </c>
    </row>
    <row r="53828" customFormat="false" ht="12.8" hidden="false" customHeight="false" outlineLevel="0" collapsed="false">
      <c r="A53828" s="0" t="n">
        <f aca="false">A53827+1</f>
        <v>53827</v>
      </c>
    </row>
    <row r="53829" customFormat="false" ht="12.8" hidden="false" customHeight="false" outlineLevel="0" collapsed="false">
      <c r="A53829" s="0" t="n">
        <f aca="false">A53828+1</f>
        <v>53828</v>
      </c>
    </row>
    <row r="53830" customFormat="false" ht="12.8" hidden="false" customHeight="false" outlineLevel="0" collapsed="false">
      <c r="A53830" s="0" t="n">
        <f aca="false">A53829+1</f>
        <v>53829</v>
      </c>
    </row>
    <row r="53831" customFormat="false" ht="12.8" hidden="false" customHeight="false" outlineLevel="0" collapsed="false">
      <c r="A53831" s="0" t="n">
        <f aca="false">A53830+1</f>
        <v>53830</v>
      </c>
    </row>
    <row r="53832" customFormat="false" ht="12.8" hidden="false" customHeight="false" outlineLevel="0" collapsed="false">
      <c r="A53832" s="0" t="n">
        <f aca="false">A53831+1</f>
        <v>53831</v>
      </c>
    </row>
    <row r="53833" customFormat="false" ht="12.8" hidden="false" customHeight="false" outlineLevel="0" collapsed="false">
      <c r="A53833" s="0" t="n">
        <f aca="false">A53832+1</f>
        <v>53832</v>
      </c>
    </row>
    <row r="53834" customFormat="false" ht="12.8" hidden="false" customHeight="false" outlineLevel="0" collapsed="false">
      <c r="A53834" s="0" t="n">
        <f aca="false">A53833+1</f>
        <v>53833</v>
      </c>
    </row>
    <row r="53835" customFormat="false" ht="12.8" hidden="false" customHeight="false" outlineLevel="0" collapsed="false">
      <c r="A53835" s="0" t="n">
        <f aca="false">A53834+1</f>
        <v>53834</v>
      </c>
    </row>
    <row r="53836" customFormat="false" ht="12.8" hidden="false" customHeight="false" outlineLevel="0" collapsed="false">
      <c r="A53836" s="0" t="n">
        <f aca="false">A53835+1</f>
        <v>53835</v>
      </c>
    </row>
    <row r="53837" customFormat="false" ht="12.8" hidden="false" customHeight="false" outlineLevel="0" collapsed="false">
      <c r="A53837" s="0" t="n">
        <f aca="false">A53836+1</f>
        <v>53836</v>
      </c>
    </row>
    <row r="53838" customFormat="false" ht="12.8" hidden="false" customHeight="false" outlineLevel="0" collapsed="false">
      <c r="A53838" s="0" t="n">
        <f aca="false">A53837+1</f>
        <v>53837</v>
      </c>
    </row>
    <row r="53839" customFormat="false" ht="12.8" hidden="false" customHeight="false" outlineLevel="0" collapsed="false">
      <c r="A53839" s="0" t="n">
        <f aca="false">A53838+1</f>
        <v>53838</v>
      </c>
    </row>
    <row r="53840" customFormat="false" ht="12.8" hidden="false" customHeight="false" outlineLevel="0" collapsed="false">
      <c r="A53840" s="0" t="n">
        <f aca="false">A53839+1</f>
        <v>53839</v>
      </c>
    </row>
    <row r="53841" customFormat="false" ht="12.8" hidden="false" customHeight="false" outlineLevel="0" collapsed="false">
      <c r="A53841" s="0" t="n">
        <f aca="false">A53840+1</f>
        <v>53840</v>
      </c>
    </row>
    <row r="53842" customFormat="false" ht="12.8" hidden="false" customHeight="false" outlineLevel="0" collapsed="false">
      <c r="A53842" s="0" t="n">
        <f aca="false">A53841+1</f>
        <v>53841</v>
      </c>
    </row>
    <row r="53843" customFormat="false" ht="12.8" hidden="false" customHeight="false" outlineLevel="0" collapsed="false">
      <c r="A53843" s="0" t="n">
        <f aca="false">A53842+1</f>
        <v>53842</v>
      </c>
    </row>
    <row r="53844" customFormat="false" ht="12.8" hidden="false" customHeight="false" outlineLevel="0" collapsed="false">
      <c r="A53844" s="0" t="n">
        <f aca="false">A53843+1</f>
        <v>53843</v>
      </c>
    </row>
    <row r="53845" customFormat="false" ht="12.8" hidden="false" customHeight="false" outlineLevel="0" collapsed="false">
      <c r="A53845" s="0" t="n">
        <f aca="false">A53844+1</f>
        <v>53844</v>
      </c>
    </row>
    <row r="53846" customFormat="false" ht="12.8" hidden="false" customHeight="false" outlineLevel="0" collapsed="false">
      <c r="A53846" s="0" t="n">
        <f aca="false">A53845+1</f>
        <v>53845</v>
      </c>
    </row>
    <row r="53847" customFormat="false" ht="12.8" hidden="false" customHeight="false" outlineLevel="0" collapsed="false">
      <c r="A53847" s="0" t="n">
        <f aca="false">A53846+1</f>
        <v>53846</v>
      </c>
    </row>
    <row r="53848" customFormat="false" ht="12.8" hidden="false" customHeight="false" outlineLevel="0" collapsed="false">
      <c r="A53848" s="0" t="n">
        <f aca="false">A53847+1</f>
        <v>53847</v>
      </c>
    </row>
    <row r="53849" customFormat="false" ht="12.8" hidden="false" customHeight="false" outlineLevel="0" collapsed="false">
      <c r="A53849" s="0" t="n">
        <f aca="false">A53848+1</f>
        <v>53848</v>
      </c>
    </row>
    <row r="53850" customFormat="false" ht="12.8" hidden="false" customHeight="false" outlineLevel="0" collapsed="false">
      <c r="A53850" s="0" t="n">
        <f aca="false">A53849+1</f>
        <v>53849</v>
      </c>
    </row>
    <row r="53851" customFormat="false" ht="12.8" hidden="false" customHeight="false" outlineLevel="0" collapsed="false">
      <c r="A53851" s="0" t="n">
        <f aca="false">A53850+1</f>
        <v>53850</v>
      </c>
    </row>
    <row r="53852" customFormat="false" ht="12.8" hidden="false" customHeight="false" outlineLevel="0" collapsed="false">
      <c r="A53852" s="0" t="n">
        <f aca="false">A53851+1</f>
        <v>53851</v>
      </c>
    </row>
    <row r="53853" customFormat="false" ht="12.8" hidden="false" customHeight="false" outlineLevel="0" collapsed="false">
      <c r="A53853" s="0" t="n">
        <f aca="false">A53852+1</f>
        <v>53852</v>
      </c>
    </row>
    <row r="53854" customFormat="false" ht="12.8" hidden="false" customHeight="false" outlineLevel="0" collapsed="false">
      <c r="A53854" s="0" t="n">
        <f aca="false">A53853+1</f>
        <v>53853</v>
      </c>
    </row>
    <row r="53855" customFormat="false" ht="12.8" hidden="false" customHeight="false" outlineLevel="0" collapsed="false">
      <c r="A53855" s="0" t="n">
        <f aca="false">A53854+1</f>
        <v>53854</v>
      </c>
    </row>
    <row r="53856" customFormat="false" ht="12.8" hidden="false" customHeight="false" outlineLevel="0" collapsed="false">
      <c r="A53856" s="0" t="n">
        <f aca="false">A53855+1</f>
        <v>53855</v>
      </c>
    </row>
    <row r="53857" customFormat="false" ht="12.8" hidden="false" customHeight="false" outlineLevel="0" collapsed="false">
      <c r="A53857" s="0" t="n">
        <f aca="false">A53856+1</f>
        <v>53856</v>
      </c>
    </row>
    <row r="53858" customFormat="false" ht="12.8" hidden="false" customHeight="false" outlineLevel="0" collapsed="false">
      <c r="A53858" s="0" t="n">
        <f aca="false">A53857+1</f>
        <v>53857</v>
      </c>
    </row>
    <row r="53859" customFormat="false" ht="12.8" hidden="false" customHeight="false" outlineLevel="0" collapsed="false">
      <c r="A53859" s="0" t="n">
        <f aca="false">A53858+1</f>
        <v>53858</v>
      </c>
    </row>
    <row r="53860" customFormat="false" ht="12.8" hidden="false" customHeight="false" outlineLevel="0" collapsed="false">
      <c r="A53860" s="0" t="n">
        <f aca="false">A53859+1</f>
        <v>53859</v>
      </c>
    </row>
    <row r="53861" customFormat="false" ht="12.8" hidden="false" customHeight="false" outlineLevel="0" collapsed="false">
      <c r="A53861" s="0" t="n">
        <f aca="false">A53860+1</f>
        <v>53860</v>
      </c>
    </row>
    <row r="53862" customFormat="false" ht="12.8" hidden="false" customHeight="false" outlineLevel="0" collapsed="false">
      <c r="A53862" s="0" t="n">
        <f aca="false">A53861+1</f>
        <v>53861</v>
      </c>
    </row>
    <row r="53863" customFormat="false" ht="12.8" hidden="false" customHeight="false" outlineLevel="0" collapsed="false">
      <c r="A53863" s="0" t="n">
        <f aca="false">A53862+1</f>
        <v>53862</v>
      </c>
    </row>
    <row r="53864" customFormat="false" ht="12.8" hidden="false" customHeight="false" outlineLevel="0" collapsed="false">
      <c r="A53864" s="0" t="n">
        <f aca="false">A53863+1</f>
        <v>53863</v>
      </c>
    </row>
    <row r="53865" customFormat="false" ht="12.8" hidden="false" customHeight="false" outlineLevel="0" collapsed="false">
      <c r="A53865" s="0" t="n">
        <f aca="false">A53864+1</f>
        <v>53864</v>
      </c>
    </row>
    <row r="53866" customFormat="false" ht="12.8" hidden="false" customHeight="false" outlineLevel="0" collapsed="false">
      <c r="A53866" s="0" t="n">
        <f aca="false">A53865+1</f>
        <v>53865</v>
      </c>
    </row>
    <row r="53867" customFormat="false" ht="12.8" hidden="false" customHeight="false" outlineLevel="0" collapsed="false">
      <c r="A53867" s="0" t="n">
        <f aca="false">A53866+1</f>
        <v>53866</v>
      </c>
    </row>
    <row r="53868" customFormat="false" ht="12.8" hidden="false" customHeight="false" outlineLevel="0" collapsed="false">
      <c r="A53868" s="0" t="n">
        <f aca="false">A53867+1</f>
        <v>53867</v>
      </c>
    </row>
    <row r="53869" customFormat="false" ht="12.8" hidden="false" customHeight="false" outlineLevel="0" collapsed="false">
      <c r="A53869" s="0" t="n">
        <f aca="false">A53868+1</f>
        <v>53868</v>
      </c>
    </row>
    <row r="53870" customFormat="false" ht="12.8" hidden="false" customHeight="false" outlineLevel="0" collapsed="false">
      <c r="A53870" s="0" t="n">
        <f aca="false">A53869+1</f>
        <v>53869</v>
      </c>
    </row>
    <row r="53871" customFormat="false" ht="12.8" hidden="false" customHeight="false" outlineLevel="0" collapsed="false">
      <c r="A53871" s="0" t="n">
        <f aca="false">A53870+1</f>
        <v>53870</v>
      </c>
    </row>
    <row r="53872" customFormat="false" ht="12.8" hidden="false" customHeight="false" outlineLevel="0" collapsed="false">
      <c r="A53872" s="0" t="n">
        <f aca="false">A53871+1</f>
        <v>53871</v>
      </c>
    </row>
    <row r="53873" customFormat="false" ht="12.8" hidden="false" customHeight="false" outlineLevel="0" collapsed="false">
      <c r="A53873" s="0" t="n">
        <f aca="false">A53872+1</f>
        <v>53872</v>
      </c>
    </row>
    <row r="53874" customFormat="false" ht="12.8" hidden="false" customHeight="false" outlineLevel="0" collapsed="false">
      <c r="A53874" s="0" t="n">
        <f aca="false">A53873+1</f>
        <v>53873</v>
      </c>
    </row>
    <row r="53875" customFormat="false" ht="12.8" hidden="false" customHeight="false" outlineLevel="0" collapsed="false">
      <c r="A53875" s="0" t="n">
        <f aca="false">A53874+1</f>
        <v>53874</v>
      </c>
    </row>
    <row r="53876" customFormat="false" ht="12.8" hidden="false" customHeight="false" outlineLevel="0" collapsed="false">
      <c r="A53876" s="0" t="n">
        <f aca="false">A53875+1</f>
        <v>53875</v>
      </c>
    </row>
    <row r="53877" customFormat="false" ht="12.8" hidden="false" customHeight="false" outlineLevel="0" collapsed="false">
      <c r="A53877" s="0" t="n">
        <f aca="false">A53876+1</f>
        <v>53876</v>
      </c>
    </row>
    <row r="53878" customFormat="false" ht="12.8" hidden="false" customHeight="false" outlineLevel="0" collapsed="false">
      <c r="A53878" s="0" t="n">
        <f aca="false">A53877+1</f>
        <v>53877</v>
      </c>
    </row>
    <row r="53879" customFormat="false" ht="12.8" hidden="false" customHeight="false" outlineLevel="0" collapsed="false">
      <c r="A53879" s="0" t="n">
        <f aca="false">A53878+1</f>
        <v>53878</v>
      </c>
    </row>
    <row r="53880" customFormat="false" ht="12.8" hidden="false" customHeight="false" outlineLevel="0" collapsed="false">
      <c r="A53880" s="0" t="n">
        <f aca="false">A53879+1</f>
        <v>53879</v>
      </c>
    </row>
    <row r="53881" customFormat="false" ht="12.8" hidden="false" customHeight="false" outlineLevel="0" collapsed="false">
      <c r="A53881" s="0" t="n">
        <f aca="false">A53880+1</f>
        <v>53880</v>
      </c>
    </row>
    <row r="53882" customFormat="false" ht="12.8" hidden="false" customHeight="false" outlineLevel="0" collapsed="false">
      <c r="A53882" s="0" t="n">
        <f aca="false">A53881+1</f>
        <v>53881</v>
      </c>
    </row>
    <row r="53883" customFormat="false" ht="12.8" hidden="false" customHeight="false" outlineLevel="0" collapsed="false">
      <c r="A53883" s="0" t="n">
        <f aca="false">A53882+1</f>
        <v>53882</v>
      </c>
    </row>
    <row r="53884" customFormat="false" ht="12.8" hidden="false" customHeight="false" outlineLevel="0" collapsed="false">
      <c r="A53884" s="0" t="n">
        <f aca="false">A53883+1</f>
        <v>53883</v>
      </c>
    </row>
    <row r="53885" customFormat="false" ht="12.8" hidden="false" customHeight="false" outlineLevel="0" collapsed="false">
      <c r="A53885" s="0" t="n">
        <f aca="false">A53884+1</f>
        <v>53884</v>
      </c>
    </row>
    <row r="53886" customFormat="false" ht="12.8" hidden="false" customHeight="false" outlineLevel="0" collapsed="false">
      <c r="A53886" s="0" t="n">
        <f aca="false">A53885+1</f>
        <v>53885</v>
      </c>
    </row>
    <row r="53887" customFormat="false" ht="12.8" hidden="false" customHeight="false" outlineLevel="0" collapsed="false">
      <c r="A53887" s="0" t="n">
        <f aca="false">A53886+1</f>
        <v>53886</v>
      </c>
    </row>
    <row r="53888" customFormat="false" ht="12.8" hidden="false" customHeight="false" outlineLevel="0" collapsed="false">
      <c r="A53888" s="0" t="n">
        <f aca="false">A53887+1</f>
        <v>53887</v>
      </c>
    </row>
    <row r="53889" customFormat="false" ht="12.8" hidden="false" customHeight="false" outlineLevel="0" collapsed="false">
      <c r="A53889" s="0" t="n">
        <f aca="false">A53888+1</f>
        <v>53888</v>
      </c>
    </row>
    <row r="53890" customFormat="false" ht="12.8" hidden="false" customHeight="false" outlineLevel="0" collapsed="false">
      <c r="A53890" s="0" t="n">
        <f aca="false">A53889+1</f>
        <v>53889</v>
      </c>
    </row>
    <row r="53891" customFormat="false" ht="12.8" hidden="false" customHeight="false" outlineLevel="0" collapsed="false">
      <c r="A53891" s="0" t="n">
        <f aca="false">A53890+1</f>
        <v>53890</v>
      </c>
    </row>
    <row r="53892" customFormat="false" ht="12.8" hidden="false" customHeight="false" outlineLevel="0" collapsed="false">
      <c r="A53892" s="0" t="n">
        <f aca="false">A53891+1</f>
        <v>53891</v>
      </c>
    </row>
    <row r="53893" customFormat="false" ht="12.8" hidden="false" customHeight="false" outlineLevel="0" collapsed="false">
      <c r="A53893" s="0" t="n">
        <f aca="false">A53892+1</f>
        <v>53892</v>
      </c>
    </row>
    <row r="53894" customFormat="false" ht="12.8" hidden="false" customHeight="false" outlineLevel="0" collapsed="false">
      <c r="A53894" s="0" t="n">
        <f aca="false">A53893+1</f>
        <v>53893</v>
      </c>
    </row>
    <row r="53895" customFormat="false" ht="12.8" hidden="false" customHeight="false" outlineLevel="0" collapsed="false">
      <c r="A53895" s="0" t="n">
        <f aca="false">A53894+1</f>
        <v>53894</v>
      </c>
    </row>
    <row r="53896" customFormat="false" ht="12.8" hidden="false" customHeight="false" outlineLevel="0" collapsed="false">
      <c r="A53896" s="0" t="n">
        <f aca="false">A53895+1</f>
        <v>53895</v>
      </c>
    </row>
    <row r="53897" customFormat="false" ht="12.8" hidden="false" customHeight="false" outlineLevel="0" collapsed="false">
      <c r="A53897" s="0" t="n">
        <f aca="false">A53896+1</f>
        <v>53896</v>
      </c>
    </row>
    <row r="53898" customFormat="false" ht="12.8" hidden="false" customHeight="false" outlineLevel="0" collapsed="false">
      <c r="A53898" s="0" t="n">
        <f aca="false">A53897+1</f>
        <v>53897</v>
      </c>
    </row>
    <row r="53899" customFormat="false" ht="12.8" hidden="false" customHeight="false" outlineLevel="0" collapsed="false">
      <c r="A53899" s="0" t="n">
        <f aca="false">A53898+1</f>
        <v>53898</v>
      </c>
    </row>
    <row r="53900" customFormat="false" ht="12.8" hidden="false" customHeight="false" outlineLevel="0" collapsed="false">
      <c r="A53900" s="0" t="n">
        <f aca="false">A53899+1</f>
        <v>53899</v>
      </c>
    </row>
    <row r="53901" customFormat="false" ht="12.8" hidden="false" customHeight="false" outlineLevel="0" collapsed="false">
      <c r="A53901" s="0" t="n">
        <f aca="false">A53900+1</f>
        <v>53900</v>
      </c>
    </row>
    <row r="53902" customFormat="false" ht="12.8" hidden="false" customHeight="false" outlineLevel="0" collapsed="false">
      <c r="A53902" s="0" t="n">
        <f aca="false">A53901+1</f>
        <v>53901</v>
      </c>
    </row>
    <row r="53903" customFormat="false" ht="12.8" hidden="false" customHeight="false" outlineLevel="0" collapsed="false">
      <c r="A53903" s="0" t="n">
        <f aca="false">A53902+1</f>
        <v>53902</v>
      </c>
    </row>
    <row r="53904" customFormat="false" ht="12.8" hidden="false" customHeight="false" outlineLevel="0" collapsed="false">
      <c r="A53904" s="0" t="n">
        <f aca="false">A53903+1</f>
        <v>53903</v>
      </c>
    </row>
    <row r="53905" customFormat="false" ht="12.8" hidden="false" customHeight="false" outlineLevel="0" collapsed="false">
      <c r="A53905" s="0" t="n">
        <f aca="false">A53904+1</f>
        <v>53904</v>
      </c>
    </row>
    <row r="53906" customFormat="false" ht="12.8" hidden="false" customHeight="false" outlineLevel="0" collapsed="false">
      <c r="A53906" s="0" t="n">
        <f aca="false">A53905+1</f>
        <v>53905</v>
      </c>
    </row>
    <row r="53907" customFormat="false" ht="12.8" hidden="false" customHeight="false" outlineLevel="0" collapsed="false">
      <c r="A53907" s="0" t="n">
        <f aca="false">A53906+1</f>
        <v>53906</v>
      </c>
    </row>
    <row r="53908" customFormat="false" ht="12.8" hidden="false" customHeight="false" outlineLevel="0" collapsed="false">
      <c r="A53908" s="0" t="n">
        <f aca="false">A53907+1</f>
        <v>53907</v>
      </c>
    </row>
    <row r="53909" customFormat="false" ht="12.8" hidden="false" customHeight="false" outlineLevel="0" collapsed="false">
      <c r="A53909" s="0" t="n">
        <f aca="false">A53908+1</f>
        <v>53908</v>
      </c>
    </row>
    <row r="53910" customFormat="false" ht="12.8" hidden="false" customHeight="false" outlineLevel="0" collapsed="false">
      <c r="A53910" s="0" t="n">
        <f aca="false">A53909+1</f>
        <v>53909</v>
      </c>
    </row>
    <row r="53911" customFormat="false" ht="12.8" hidden="false" customHeight="false" outlineLevel="0" collapsed="false">
      <c r="A53911" s="0" t="n">
        <f aca="false">A53910+1</f>
        <v>53910</v>
      </c>
    </row>
    <row r="53912" customFormat="false" ht="12.8" hidden="false" customHeight="false" outlineLevel="0" collapsed="false">
      <c r="A53912" s="0" t="n">
        <f aca="false">A53911+1</f>
        <v>53911</v>
      </c>
    </row>
    <row r="53913" customFormat="false" ht="12.8" hidden="false" customHeight="false" outlineLevel="0" collapsed="false">
      <c r="A53913" s="0" t="n">
        <f aca="false">A53912+1</f>
        <v>53912</v>
      </c>
    </row>
    <row r="53914" customFormat="false" ht="12.8" hidden="false" customHeight="false" outlineLevel="0" collapsed="false">
      <c r="A53914" s="0" t="n">
        <f aca="false">A53913+1</f>
        <v>53913</v>
      </c>
    </row>
    <row r="53915" customFormat="false" ht="12.8" hidden="false" customHeight="false" outlineLevel="0" collapsed="false">
      <c r="A53915" s="0" t="n">
        <f aca="false">A53914+1</f>
        <v>53914</v>
      </c>
    </row>
    <row r="53916" customFormat="false" ht="12.8" hidden="false" customHeight="false" outlineLevel="0" collapsed="false">
      <c r="A53916" s="0" t="n">
        <f aca="false">A53915+1</f>
        <v>53915</v>
      </c>
    </row>
    <row r="53917" customFormat="false" ht="12.8" hidden="false" customHeight="false" outlineLevel="0" collapsed="false">
      <c r="A53917" s="0" t="n">
        <f aca="false">A53916+1</f>
        <v>53916</v>
      </c>
    </row>
    <row r="53918" customFormat="false" ht="12.8" hidden="false" customHeight="false" outlineLevel="0" collapsed="false">
      <c r="A53918" s="0" t="n">
        <f aca="false">A53917+1</f>
        <v>53917</v>
      </c>
    </row>
    <row r="53919" customFormat="false" ht="12.8" hidden="false" customHeight="false" outlineLevel="0" collapsed="false">
      <c r="A53919" s="0" t="n">
        <f aca="false">A53918+1</f>
        <v>53918</v>
      </c>
    </row>
    <row r="53920" customFormat="false" ht="12.8" hidden="false" customHeight="false" outlineLevel="0" collapsed="false">
      <c r="A53920" s="0" t="n">
        <f aca="false">A53919+1</f>
        <v>53919</v>
      </c>
    </row>
    <row r="53921" customFormat="false" ht="12.8" hidden="false" customHeight="false" outlineLevel="0" collapsed="false">
      <c r="A53921" s="0" t="n">
        <f aca="false">A53920+1</f>
        <v>53920</v>
      </c>
    </row>
    <row r="53922" customFormat="false" ht="12.8" hidden="false" customHeight="false" outlineLevel="0" collapsed="false">
      <c r="A53922" s="0" t="n">
        <f aca="false">A53921+1</f>
        <v>53921</v>
      </c>
    </row>
    <row r="53923" customFormat="false" ht="12.8" hidden="false" customHeight="false" outlineLevel="0" collapsed="false">
      <c r="A53923" s="0" t="n">
        <f aca="false">A53922+1</f>
        <v>53922</v>
      </c>
    </row>
    <row r="53924" customFormat="false" ht="12.8" hidden="false" customHeight="false" outlineLevel="0" collapsed="false">
      <c r="A53924" s="0" t="n">
        <f aca="false">A53923+1</f>
        <v>53923</v>
      </c>
    </row>
    <row r="53925" customFormat="false" ht="12.8" hidden="false" customHeight="false" outlineLevel="0" collapsed="false">
      <c r="A53925" s="0" t="n">
        <f aca="false">A53924+1</f>
        <v>53924</v>
      </c>
    </row>
    <row r="53926" customFormat="false" ht="12.8" hidden="false" customHeight="false" outlineLevel="0" collapsed="false">
      <c r="A53926" s="0" t="n">
        <f aca="false">A53925+1</f>
        <v>53925</v>
      </c>
    </row>
    <row r="53927" customFormat="false" ht="12.8" hidden="false" customHeight="false" outlineLevel="0" collapsed="false">
      <c r="A53927" s="0" t="n">
        <f aca="false">A53926+1</f>
        <v>53926</v>
      </c>
    </row>
    <row r="53928" customFormat="false" ht="12.8" hidden="false" customHeight="false" outlineLevel="0" collapsed="false">
      <c r="A53928" s="0" t="n">
        <f aca="false">A53927+1</f>
        <v>53927</v>
      </c>
    </row>
    <row r="53929" customFormat="false" ht="12.8" hidden="false" customHeight="false" outlineLevel="0" collapsed="false">
      <c r="A53929" s="0" t="n">
        <f aca="false">A53928+1</f>
        <v>53928</v>
      </c>
    </row>
    <row r="53930" customFormat="false" ht="12.8" hidden="false" customHeight="false" outlineLevel="0" collapsed="false">
      <c r="A53930" s="0" t="n">
        <f aca="false">A53929+1</f>
        <v>53929</v>
      </c>
    </row>
    <row r="53931" customFormat="false" ht="12.8" hidden="false" customHeight="false" outlineLevel="0" collapsed="false">
      <c r="A53931" s="0" t="n">
        <f aca="false">A53930+1</f>
        <v>53930</v>
      </c>
    </row>
    <row r="53932" customFormat="false" ht="12.8" hidden="false" customHeight="false" outlineLevel="0" collapsed="false">
      <c r="A53932" s="0" t="n">
        <f aca="false">A53931+1</f>
        <v>53931</v>
      </c>
    </row>
    <row r="53933" customFormat="false" ht="12.8" hidden="false" customHeight="false" outlineLevel="0" collapsed="false">
      <c r="A53933" s="0" t="n">
        <f aca="false">A53932+1</f>
        <v>53932</v>
      </c>
    </row>
    <row r="53934" customFormat="false" ht="12.8" hidden="false" customHeight="false" outlineLevel="0" collapsed="false">
      <c r="A53934" s="0" t="n">
        <f aca="false">A53933+1</f>
        <v>53933</v>
      </c>
    </row>
    <row r="53935" customFormat="false" ht="12.8" hidden="false" customHeight="false" outlineLevel="0" collapsed="false">
      <c r="A53935" s="0" t="n">
        <f aca="false">A53934+1</f>
        <v>53934</v>
      </c>
    </row>
    <row r="53936" customFormat="false" ht="12.8" hidden="false" customHeight="false" outlineLevel="0" collapsed="false">
      <c r="A53936" s="0" t="n">
        <f aca="false">A53935+1</f>
        <v>53935</v>
      </c>
    </row>
    <row r="53937" customFormat="false" ht="12.8" hidden="false" customHeight="false" outlineLevel="0" collapsed="false">
      <c r="A53937" s="0" t="n">
        <f aca="false">A53936+1</f>
        <v>53936</v>
      </c>
    </row>
    <row r="53938" customFormat="false" ht="12.8" hidden="false" customHeight="false" outlineLevel="0" collapsed="false">
      <c r="A53938" s="0" t="n">
        <f aca="false">A53937+1</f>
        <v>53937</v>
      </c>
    </row>
    <row r="53939" customFormat="false" ht="12.8" hidden="false" customHeight="false" outlineLevel="0" collapsed="false">
      <c r="A53939" s="0" t="n">
        <f aca="false">A53938+1</f>
        <v>53938</v>
      </c>
    </row>
    <row r="53940" customFormat="false" ht="12.8" hidden="false" customHeight="false" outlineLevel="0" collapsed="false">
      <c r="A53940" s="0" t="n">
        <f aca="false">A53939+1</f>
        <v>53939</v>
      </c>
    </row>
    <row r="53941" customFormat="false" ht="12.8" hidden="false" customHeight="false" outlineLevel="0" collapsed="false">
      <c r="A53941" s="0" t="n">
        <f aca="false">A53940+1</f>
        <v>53940</v>
      </c>
    </row>
    <row r="53942" customFormat="false" ht="12.8" hidden="false" customHeight="false" outlineLevel="0" collapsed="false">
      <c r="A53942" s="0" t="n">
        <f aca="false">A53941+1</f>
        <v>53941</v>
      </c>
    </row>
    <row r="53943" customFormat="false" ht="12.8" hidden="false" customHeight="false" outlineLevel="0" collapsed="false">
      <c r="A53943" s="0" t="n">
        <f aca="false">A53942+1</f>
        <v>53942</v>
      </c>
    </row>
    <row r="53944" customFormat="false" ht="12.8" hidden="false" customHeight="false" outlineLevel="0" collapsed="false">
      <c r="A53944" s="0" t="n">
        <f aca="false">A53943+1</f>
        <v>53943</v>
      </c>
    </row>
    <row r="53945" customFormat="false" ht="12.8" hidden="false" customHeight="false" outlineLevel="0" collapsed="false">
      <c r="A53945" s="0" t="n">
        <f aca="false">A53944+1</f>
        <v>53944</v>
      </c>
    </row>
    <row r="53946" customFormat="false" ht="12.8" hidden="false" customHeight="false" outlineLevel="0" collapsed="false">
      <c r="A53946" s="0" t="n">
        <f aca="false">A53945+1</f>
        <v>53945</v>
      </c>
    </row>
    <row r="53947" customFormat="false" ht="12.8" hidden="false" customHeight="false" outlineLevel="0" collapsed="false">
      <c r="A53947" s="0" t="n">
        <f aca="false">A53946+1</f>
        <v>53946</v>
      </c>
    </row>
    <row r="53948" customFormat="false" ht="12.8" hidden="false" customHeight="false" outlineLevel="0" collapsed="false">
      <c r="A53948" s="0" t="n">
        <f aca="false">A53947+1</f>
        <v>53947</v>
      </c>
    </row>
    <row r="53949" customFormat="false" ht="12.8" hidden="false" customHeight="false" outlineLevel="0" collapsed="false">
      <c r="A53949" s="0" t="n">
        <f aca="false">A53948+1</f>
        <v>53948</v>
      </c>
    </row>
    <row r="53950" customFormat="false" ht="12.8" hidden="false" customHeight="false" outlineLevel="0" collapsed="false">
      <c r="A53950" s="0" t="n">
        <f aca="false">A53949+1</f>
        <v>53949</v>
      </c>
    </row>
    <row r="53951" customFormat="false" ht="12.8" hidden="false" customHeight="false" outlineLevel="0" collapsed="false">
      <c r="A53951" s="0" t="n">
        <f aca="false">A53950+1</f>
        <v>53950</v>
      </c>
    </row>
    <row r="53952" customFormat="false" ht="12.8" hidden="false" customHeight="false" outlineLevel="0" collapsed="false">
      <c r="A53952" s="0" t="n">
        <f aca="false">A53951+1</f>
        <v>53951</v>
      </c>
    </row>
    <row r="53953" customFormat="false" ht="12.8" hidden="false" customHeight="false" outlineLevel="0" collapsed="false">
      <c r="A53953" s="0" t="n">
        <f aca="false">A53952+1</f>
        <v>53952</v>
      </c>
    </row>
    <row r="53954" customFormat="false" ht="12.8" hidden="false" customHeight="false" outlineLevel="0" collapsed="false">
      <c r="A53954" s="0" t="n">
        <f aca="false">A53953+1</f>
        <v>53953</v>
      </c>
    </row>
    <row r="53955" customFormat="false" ht="12.8" hidden="false" customHeight="false" outlineLevel="0" collapsed="false">
      <c r="A53955" s="0" t="n">
        <f aca="false">A53954+1</f>
        <v>53954</v>
      </c>
    </row>
    <row r="53956" customFormat="false" ht="12.8" hidden="false" customHeight="false" outlineLevel="0" collapsed="false">
      <c r="A53956" s="0" t="n">
        <f aca="false">A53955+1</f>
        <v>53955</v>
      </c>
    </row>
    <row r="53957" customFormat="false" ht="12.8" hidden="false" customHeight="false" outlineLevel="0" collapsed="false">
      <c r="A53957" s="0" t="n">
        <f aca="false">A53956+1</f>
        <v>53956</v>
      </c>
    </row>
    <row r="53958" customFormat="false" ht="12.8" hidden="false" customHeight="false" outlineLevel="0" collapsed="false">
      <c r="A53958" s="0" t="n">
        <f aca="false">A53957+1</f>
        <v>53957</v>
      </c>
    </row>
    <row r="53959" customFormat="false" ht="12.8" hidden="false" customHeight="false" outlineLevel="0" collapsed="false">
      <c r="A53959" s="0" t="n">
        <f aca="false">A53958+1</f>
        <v>53958</v>
      </c>
    </row>
    <row r="53960" customFormat="false" ht="12.8" hidden="false" customHeight="false" outlineLevel="0" collapsed="false">
      <c r="A53960" s="0" t="n">
        <f aca="false">A53959+1</f>
        <v>53959</v>
      </c>
    </row>
    <row r="53961" customFormat="false" ht="12.8" hidden="false" customHeight="false" outlineLevel="0" collapsed="false">
      <c r="A53961" s="0" t="n">
        <f aca="false">A53960+1</f>
        <v>53960</v>
      </c>
    </row>
    <row r="53962" customFormat="false" ht="12.8" hidden="false" customHeight="false" outlineLevel="0" collapsed="false">
      <c r="A53962" s="0" t="n">
        <f aca="false">A53961+1</f>
        <v>53961</v>
      </c>
    </row>
    <row r="53963" customFormat="false" ht="12.8" hidden="false" customHeight="false" outlineLevel="0" collapsed="false">
      <c r="A53963" s="0" t="n">
        <f aca="false">A53962+1</f>
        <v>53962</v>
      </c>
    </row>
    <row r="53964" customFormat="false" ht="12.8" hidden="false" customHeight="false" outlineLevel="0" collapsed="false">
      <c r="A53964" s="0" t="n">
        <f aca="false">A53963+1</f>
        <v>53963</v>
      </c>
    </row>
    <row r="53965" customFormat="false" ht="12.8" hidden="false" customHeight="false" outlineLevel="0" collapsed="false">
      <c r="A53965" s="0" t="n">
        <f aca="false">A53964+1</f>
        <v>53964</v>
      </c>
    </row>
    <row r="53966" customFormat="false" ht="12.8" hidden="false" customHeight="false" outlineLevel="0" collapsed="false">
      <c r="A53966" s="0" t="n">
        <f aca="false">A53965+1</f>
        <v>53965</v>
      </c>
    </row>
    <row r="53967" customFormat="false" ht="12.8" hidden="false" customHeight="false" outlineLevel="0" collapsed="false">
      <c r="A53967" s="0" t="n">
        <f aca="false">A53966+1</f>
        <v>53966</v>
      </c>
    </row>
    <row r="53968" customFormat="false" ht="12.8" hidden="false" customHeight="false" outlineLevel="0" collapsed="false">
      <c r="A53968" s="0" t="n">
        <f aca="false">A53967+1</f>
        <v>53967</v>
      </c>
    </row>
    <row r="53969" customFormat="false" ht="12.8" hidden="false" customHeight="false" outlineLevel="0" collapsed="false">
      <c r="A53969" s="0" t="n">
        <f aca="false">A53968+1</f>
        <v>53968</v>
      </c>
    </row>
    <row r="53970" customFormat="false" ht="12.8" hidden="false" customHeight="false" outlineLevel="0" collapsed="false">
      <c r="A53970" s="0" t="n">
        <f aca="false">A53969+1</f>
        <v>53969</v>
      </c>
    </row>
    <row r="53971" customFormat="false" ht="12.8" hidden="false" customHeight="false" outlineLevel="0" collapsed="false">
      <c r="A53971" s="0" t="n">
        <f aca="false">A53970+1</f>
        <v>53970</v>
      </c>
    </row>
    <row r="53972" customFormat="false" ht="12.8" hidden="false" customHeight="false" outlineLevel="0" collapsed="false">
      <c r="A53972" s="0" t="n">
        <f aca="false">A53971+1</f>
        <v>53971</v>
      </c>
    </row>
    <row r="53973" customFormat="false" ht="12.8" hidden="false" customHeight="false" outlineLevel="0" collapsed="false">
      <c r="A53973" s="0" t="n">
        <f aca="false">A53972+1</f>
        <v>53972</v>
      </c>
    </row>
    <row r="53974" customFormat="false" ht="12.8" hidden="false" customHeight="false" outlineLevel="0" collapsed="false">
      <c r="A53974" s="0" t="n">
        <f aca="false">A53973+1</f>
        <v>53973</v>
      </c>
    </row>
    <row r="53975" customFormat="false" ht="12.8" hidden="false" customHeight="false" outlineLevel="0" collapsed="false">
      <c r="A53975" s="0" t="n">
        <f aca="false">A53974+1</f>
        <v>53974</v>
      </c>
    </row>
    <row r="53976" customFormat="false" ht="12.8" hidden="false" customHeight="false" outlineLevel="0" collapsed="false">
      <c r="A53976" s="0" t="n">
        <f aca="false">A53975+1</f>
        <v>53975</v>
      </c>
    </row>
    <row r="53977" customFormat="false" ht="12.8" hidden="false" customHeight="false" outlineLevel="0" collapsed="false">
      <c r="A53977" s="0" t="n">
        <f aca="false">A53976+1</f>
        <v>53976</v>
      </c>
    </row>
    <row r="53978" customFormat="false" ht="12.8" hidden="false" customHeight="false" outlineLevel="0" collapsed="false">
      <c r="A53978" s="0" t="n">
        <f aca="false">A53977+1</f>
        <v>53977</v>
      </c>
    </row>
    <row r="53979" customFormat="false" ht="12.8" hidden="false" customHeight="false" outlineLevel="0" collapsed="false">
      <c r="A53979" s="0" t="n">
        <f aca="false">A53978+1</f>
        <v>53978</v>
      </c>
    </row>
    <row r="53980" customFormat="false" ht="12.8" hidden="false" customHeight="false" outlineLevel="0" collapsed="false">
      <c r="A53980" s="0" t="n">
        <f aca="false">A53979+1</f>
        <v>53979</v>
      </c>
    </row>
    <row r="53981" customFormat="false" ht="12.8" hidden="false" customHeight="false" outlineLevel="0" collapsed="false">
      <c r="A53981" s="0" t="n">
        <f aca="false">A53980+1</f>
        <v>53980</v>
      </c>
    </row>
    <row r="53982" customFormat="false" ht="12.8" hidden="false" customHeight="false" outlineLevel="0" collapsed="false">
      <c r="A53982" s="0" t="n">
        <f aca="false">A53981+1</f>
        <v>53981</v>
      </c>
    </row>
    <row r="53983" customFormat="false" ht="12.8" hidden="false" customHeight="false" outlineLevel="0" collapsed="false">
      <c r="A53983" s="0" t="n">
        <f aca="false">A53982+1</f>
        <v>53982</v>
      </c>
    </row>
    <row r="53984" customFormat="false" ht="12.8" hidden="false" customHeight="false" outlineLevel="0" collapsed="false">
      <c r="A53984" s="0" t="n">
        <f aca="false">A53983+1</f>
        <v>53983</v>
      </c>
    </row>
    <row r="53985" customFormat="false" ht="12.8" hidden="false" customHeight="false" outlineLevel="0" collapsed="false">
      <c r="A53985" s="0" t="n">
        <f aca="false">A53984+1</f>
        <v>53984</v>
      </c>
    </row>
    <row r="53986" customFormat="false" ht="12.8" hidden="false" customHeight="false" outlineLevel="0" collapsed="false">
      <c r="A53986" s="0" t="n">
        <f aca="false">A53985+1</f>
        <v>53985</v>
      </c>
    </row>
    <row r="53987" customFormat="false" ht="12.8" hidden="false" customHeight="false" outlineLevel="0" collapsed="false">
      <c r="A53987" s="0" t="n">
        <f aca="false">A53986+1</f>
        <v>53986</v>
      </c>
    </row>
    <row r="53988" customFormat="false" ht="12.8" hidden="false" customHeight="false" outlineLevel="0" collapsed="false">
      <c r="A53988" s="0" t="n">
        <f aca="false">A53987+1</f>
        <v>53987</v>
      </c>
    </row>
    <row r="53989" customFormat="false" ht="12.8" hidden="false" customHeight="false" outlineLevel="0" collapsed="false">
      <c r="A53989" s="0" t="n">
        <f aca="false">A53988+1</f>
        <v>53988</v>
      </c>
    </row>
    <row r="53990" customFormat="false" ht="12.8" hidden="false" customHeight="false" outlineLevel="0" collapsed="false">
      <c r="A53990" s="0" t="n">
        <f aca="false">A53989+1</f>
        <v>53989</v>
      </c>
    </row>
    <row r="53991" customFormat="false" ht="12.8" hidden="false" customHeight="false" outlineLevel="0" collapsed="false">
      <c r="A53991" s="0" t="n">
        <f aca="false">A53990+1</f>
        <v>53990</v>
      </c>
    </row>
    <row r="53992" customFormat="false" ht="12.8" hidden="false" customHeight="false" outlineLevel="0" collapsed="false">
      <c r="A53992" s="0" t="n">
        <f aca="false">A53991+1</f>
        <v>53991</v>
      </c>
    </row>
    <row r="53993" customFormat="false" ht="12.8" hidden="false" customHeight="false" outlineLevel="0" collapsed="false">
      <c r="A53993" s="0" t="n">
        <f aca="false">A53992+1</f>
        <v>53992</v>
      </c>
    </row>
    <row r="53994" customFormat="false" ht="12.8" hidden="false" customHeight="false" outlineLevel="0" collapsed="false">
      <c r="A53994" s="0" t="n">
        <f aca="false">A53993+1</f>
        <v>53993</v>
      </c>
    </row>
    <row r="53995" customFormat="false" ht="12.8" hidden="false" customHeight="false" outlineLevel="0" collapsed="false">
      <c r="A53995" s="0" t="n">
        <f aca="false">A53994+1</f>
        <v>53994</v>
      </c>
    </row>
    <row r="53996" customFormat="false" ht="12.8" hidden="false" customHeight="false" outlineLevel="0" collapsed="false">
      <c r="A53996" s="0" t="n">
        <f aca="false">A53995+1</f>
        <v>53995</v>
      </c>
    </row>
    <row r="53997" customFormat="false" ht="12.8" hidden="false" customHeight="false" outlineLevel="0" collapsed="false">
      <c r="A53997" s="0" t="n">
        <f aca="false">A53996+1</f>
        <v>53996</v>
      </c>
    </row>
    <row r="53998" customFormat="false" ht="12.8" hidden="false" customHeight="false" outlineLevel="0" collapsed="false">
      <c r="A53998" s="0" t="n">
        <f aca="false">A53997+1</f>
        <v>53997</v>
      </c>
    </row>
    <row r="53999" customFormat="false" ht="12.8" hidden="false" customHeight="false" outlineLevel="0" collapsed="false">
      <c r="A53999" s="0" t="n">
        <f aca="false">A53998+1</f>
        <v>53998</v>
      </c>
    </row>
    <row r="54000" customFormat="false" ht="12.8" hidden="false" customHeight="false" outlineLevel="0" collapsed="false">
      <c r="A54000" s="0" t="n">
        <f aca="false">A53999+1</f>
        <v>53999</v>
      </c>
    </row>
    <row r="54001" customFormat="false" ht="12.8" hidden="false" customHeight="false" outlineLevel="0" collapsed="false">
      <c r="A54001" s="0" t="n">
        <f aca="false">A54000+1</f>
        <v>54000</v>
      </c>
    </row>
    <row r="54002" customFormat="false" ht="12.8" hidden="false" customHeight="false" outlineLevel="0" collapsed="false">
      <c r="A54002" s="0" t="n">
        <f aca="false">A54001+1</f>
        <v>54001</v>
      </c>
    </row>
    <row r="54003" customFormat="false" ht="12.8" hidden="false" customHeight="false" outlineLevel="0" collapsed="false">
      <c r="A54003" s="0" t="n">
        <f aca="false">A54002+1</f>
        <v>54002</v>
      </c>
    </row>
    <row r="54004" customFormat="false" ht="12.8" hidden="false" customHeight="false" outlineLevel="0" collapsed="false">
      <c r="A54004" s="0" t="n">
        <f aca="false">A54003+1</f>
        <v>54003</v>
      </c>
    </row>
    <row r="54005" customFormat="false" ht="12.8" hidden="false" customHeight="false" outlineLevel="0" collapsed="false">
      <c r="A54005" s="0" t="n">
        <f aca="false">A54004+1</f>
        <v>54004</v>
      </c>
    </row>
    <row r="54006" customFormat="false" ht="12.8" hidden="false" customHeight="false" outlineLevel="0" collapsed="false">
      <c r="A54006" s="0" t="n">
        <f aca="false">A54005+1</f>
        <v>54005</v>
      </c>
    </row>
    <row r="54007" customFormat="false" ht="12.8" hidden="false" customHeight="false" outlineLevel="0" collapsed="false">
      <c r="A54007" s="0" t="n">
        <f aca="false">A54006+1</f>
        <v>54006</v>
      </c>
    </row>
    <row r="54008" customFormat="false" ht="12.8" hidden="false" customHeight="false" outlineLevel="0" collapsed="false">
      <c r="A54008" s="0" t="n">
        <f aca="false">A54007+1</f>
        <v>54007</v>
      </c>
    </row>
    <row r="54009" customFormat="false" ht="12.8" hidden="false" customHeight="false" outlineLevel="0" collapsed="false">
      <c r="A54009" s="0" t="n">
        <f aca="false">A54008+1</f>
        <v>54008</v>
      </c>
    </row>
    <row r="54010" customFormat="false" ht="12.8" hidden="false" customHeight="false" outlineLevel="0" collapsed="false">
      <c r="A54010" s="0" t="n">
        <f aca="false">A54009+1</f>
        <v>54009</v>
      </c>
    </row>
    <row r="54011" customFormat="false" ht="12.8" hidden="false" customHeight="false" outlineLevel="0" collapsed="false">
      <c r="A54011" s="0" t="n">
        <f aca="false">A54010+1</f>
        <v>54010</v>
      </c>
    </row>
    <row r="54012" customFormat="false" ht="12.8" hidden="false" customHeight="false" outlineLevel="0" collapsed="false">
      <c r="A54012" s="0" t="n">
        <f aca="false">A54011+1</f>
        <v>54011</v>
      </c>
    </row>
    <row r="54013" customFormat="false" ht="12.8" hidden="false" customHeight="false" outlineLevel="0" collapsed="false">
      <c r="A54013" s="0" t="n">
        <f aca="false">A54012+1</f>
        <v>54012</v>
      </c>
    </row>
    <row r="54014" customFormat="false" ht="12.8" hidden="false" customHeight="false" outlineLevel="0" collapsed="false">
      <c r="A54014" s="0" t="n">
        <f aca="false">A54013+1</f>
        <v>54013</v>
      </c>
    </row>
    <row r="54015" customFormat="false" ht="12.8" hidden="false" customHeight="false" outlineLevel="0" collapsed="false">
      <c r="A54015" s="0" t="n">
        <f aca="false">A54014+1</f>
        <v>54014</v>
      </c>
    </row>
    <row r="54016" customFormat="false" ht="12.8" hidden="false" customHeight="false" outlineLevel="0" collapsed="false">
      <c r="A54016" s="0" t="n">
        <f aca="false">A54015+1</f>
        <v>54015</v>
      </c>
    </row>
    <row r="54017" customFormat="false" ht="12.8" hidden="false" customHeight="false" outlineLevel="0" collapsed="false">
      <c r="A54017" s="0" t="n">
        <f aca="false">A54016+1</f>
        <v>54016</v>
      </c>
    </row>
    <row r="54018" customFormat="false" ht="12.8" hidden="false" customHeight="false" outlineLevel="0" collapsed="false">
      <c r="A54018" s="0" t="n">
        <f aca="false">A54017+1</f>
        <v>54017</v>
      </c>
    </row>
    <row r="54019" customFormat="false" ht="12.8" hidden="false" customHeight="false" outlineLevel="0" collapsed="false">
      <c r="A54019" s="0" t="n">
        <f aca="false">A54018+1</f>
        <v>54018</v>
      </c>
    </row>
    <row r="54020" customFormat="false" ht="12.8" hidden="false" customHeight="false" outlineLevel="0" collapsed="false">
      <c r="A54020" s="0" t="n">
        <f aca="false">A54019+1</f>
        <v>54019</v>
      </c>
    </row>
    <row r="54021" customFormat="false" ht="12.8" hidden="false" customHeight="false" outlineLevel="0" collapsed="false">
      <c r="A54021" s="0" t="n">
        <f aca="false">A54020+1</f>
        <v>54020</v>
      </c>
    </row>
    <row r="54022" customFormat="false" ht="12.8" hidden="false" customHeight="false" outlineLevel="0" collapsed="false">
      <c r="A54022" s="0" t="n">
        <f aca="false">A54021+1</f>
        <v>54021</v>
      </c>
    </row>
    <row r="54023" customFormat="false" ht="12.8" hidden="false" customHeight="false" outlineLevel="0" collapsed="false">
      <c r="A54023" s="0" t="n">
        <f aca="false">A54022+1</f>
        <v>54022</v>
      </c>
    </row>
    <row r="54024" customFormat="false" ht="12.8" hidden="false" customHeight="false" outlineLevel="0" collapsed="false">
      <c r="A54024" s="0" t="n">
        <f aca="false">A54023+1</f>
        <v>54023</v>
      </c>
    </row>
    <row r="54025" customFormat="false" ht="12.8" hidden="false" customHeight="false" outlineLevel="0" collapsed="false">
      <c r="A54025" s="0" t="n">
        <f aca="false">A54024+1</f>
        <v>54024</v>
      </c>
    </row>
    <row r="54026" customFormat="false" ht="12.8" hidden="false" customHeight="false" outlineLevel="0" collapsed="false">
      <c r="A54026" s="0" t="n">
        <f aca="false">A54025+1</f>
        <v>54025</v>
      </c>
    </row>
    <row r="54027" customFormat="false" ht="12.8" hidden="false" customHeight="false" outlineLevel="0" collapsed="false">
      <c r="A54027" s="0" t="n">
        <f aca="false">A54026+1</f>
        <v>54026</v>
      </c>
    </row>
    <row r="54028" customFormat="false" ht="12.8" hidden="false" customHeight="false" outlineLevel="0" collapsed="false">
      <c r="A54028" s="0" t="n">
        <f aca="false">A54027+1</f>
        <v>54027</v>
      </c>
    </row>
    <row r="54029" customFormat="false" ht="12.8" hidden="false" customHeight="false" outlineLevel="0" collapsed="false">
      <c r="A54029" s="0" t="n">
        <f aca="false">A54028+1</f>
        <v>54028</v>
      </c>
    </row>
    <row r="54030" customFormat="false" ht="12.8" hidden="false" customHeight="false" outlineLevel="0" collapsed="false">
      <c r="A54030" s="0" t="n">
        <f aca="false">A54029+1</f>
        <v>54029</v>
      </c>
    </row>
    <row r="54031" customFormat="false" ht="12.8" hidden="false" customHeight="false" outlineLevel="0" collapsed="false">
      <c r="A54031" s="0" t="n">
        <f aca="false">A54030+1</f>
        <v>54030</v>
      </c>
    </row>
    <row r="54032" customFormat="false" ht="12.8" hidden="false" customHeight="false" outlineLevel="0" collapsed="false">
      <c r="A54032" s="0" t="n">
        <f aca="false">A54031+1</f>
        <v>54031</v>
      </c>
    </row>
    <row r="54033" customFormat="false" ht="12.8" hidden="false" customHeight="false" outlineLevel="0" collapsed="false">
      <c r="A54033" s="0" t="n">
        <f aca="false">A54032+1</f>
        <v>54032</v>
      </c>
    </row>
    <row r="54034" customFormat="false" ht="12.8" hidden="false" customHeight="false" outlineLevel="0" collapsed="false">
      <c r="A54034" s="0" t="n">
        <f aca="false">A54033+1</f>
        <v>54033</v>
      </c>
    </row>
    <row r="54035" customFormat="false" ht="12.8" hidden="false" customHeight="false" outlineLevel="0" collapsed="false">
      <c r="A54035" s="0" t="n">
        <f aca="false">A54034+1</f>
        <v>54034</v>
      </c>
    </row>
    <row r="54036" customFormat="false" ht="12.8" hidden="false" customHeight="false" outlineLevel="0" collapsed="false">
      <c r="A54036" s="0" t="n">
        <f aca="false">A54035+1</f>
        <v>54035</v>
      </c>
    </row>
    <row r="54037" customFormat="false" ht="12.8" hidden="false" customHeight="false" outlineLevel="0" collapsed="false">
      <c r="A54037" s="0" t="n">
        <f aca="false">A54036+1</f>
        <v>54036</v>
      </c>
    </row>
    <row r="54038" customFormat="false" ht="12.8" hidden="false" customHeight="false" outlineLevel="0" collapsed="false">
      <c r="A54038" s="0" t="n">
        <f aca="false">A54037+1</f>
        <v>54037</v>
      </c>
    </row>
    <row r="54039" customFormat="false" ht="12.8" hidden="false" customHeight="false" outlineLevel="0" collapsed="false">
      <c r="A54039" s="0" t="n">
        <f aca="false">A54038+1</f>
        <v>54038</v>
      </c>
    </row>
    <row r="54040" customFormat="false" ht="12.8" hidden="false" customHeight="false" outlineLevel="0" collapsed="false">
      <c r="A54040" s="0" t="n">
        <f aca="false">A54039+1</f>
        <v>54039</v>
      </c>
    </row>
    <row r="54041" customFormat="false" ht="12.8" hidden="false" customHeight="false" outlineLevel="0" collapsed="false">
      <c r="A54041" s="0" t="n">
        <f aca="false">A54040+1</f>
        <v>54040</v>
      </c>
    </row>
    <row r="54042" customFormat="false" ht="12.8" hidden="false" customHeight="false" outlineLevel="0" collapsed="false">
      <c r="A54042" s="0" t="n">
        <f aca="false">A54041+1</f>
        <v>54041</v>
      </c>
    </row>
    <row r="54043" customFormat="false" ht="12.8" hidden="false" customHeight="false" outlineLevel="0" collapsed="false">
      <c r="A54043" s="0" t="n">
        <f aca="false">A54042+1</f>
        <v>54042</v>
      </c>
    </row>
    <row r="54044" customFormat="false" ht="12.8" hidden="false" customHeight="false" outlineLevel="0" collapsed="false">
      <c r="A54044" s="0" t="n">
        <f aca="false">A54043+1</f>
        <v>54043</v>
      </c>
    </row>
    <row r="54045" customFormat="false" ht="12.8" hidden="false" customHeight="false" outlineLevel="0" collapsed="false">
      <c r="A54045" s="0" t="n">
        <f aca="false">A54044+1</f>
        <v>54044</v>
      </c>
    </row>
    <row r="54046" customFormat="false" ht="12.8" hidden="false" customHeight="false" outlineLevel="0" collapsed="false">
      <c r="A54046" s="0" t="n">
        <f aca="false">A54045+1</f>
        <v>54045</v>
      </c>
    </row>
    <row r="54047" customFormat="false" ht="12.8" hidden="false" customHeight="false" outlineLevel="0" collapsed="false">
      <c r="A54047" s="0" t="n">
        <f aca="false">A54046+1</f>
        <v>54046</v>
      </c>
    </row>
    <row r="54048" customFormat="false" ht="12.8" hidden="false" customHeight="false" outlineLevel="0" collapsed="false">
      <c r="A54048" s="0" t="n">
        <f aca="false">A54047+1</f>
        <v>54047</v>
      </c>
    </row>
    <row r="54049" customFormat="false" ht="12.8" hidden="false" customHeight="false" outlineLevel="0" collapsed="false">
      <c r="A54049" s="0" t="n">
        <f aca="false">A54048+1</f>
        <v>54048</v>
      </c>
    </row>
    <row r="54050" customFormat="false" ht="12.8" hidden="false" customHeight="false" outlineLevel="0" collapsed="false">
      <c r="A54050" s="0" t="n">
        <f aca="false">A54049+1</f>
        <v>54049</v>
      </c>
    </row>
    <row r="54051" customFormat="false" ht="12.8" hidden="false" customHeight="false" outlineLevel="0" collapsed="false">
      <c r="A54051" s="0" t="n">
        <f aca="false">A54050+1</f>
        <v>54050</v>
      </c>
    </row>
    <row r="54052" customFormat="false" ht="12.8" hidden="false" customHeight="false" outlineLevel="0" collapsed="false">
      <c r="A54052" s="0" t="n">
        <f aca="false">A54051+1</f>
        <v>54051</v>
      </c>
    </row>
    <row r="54053" customFormat="false" ht="12.8" hidden="false" customHeight="false" outlineLevel="0" collapsed="false">
      <c r="A54053" s="0" t="n">
        <f aca="false">A54052+1</f>
        <v>54052</v>
      </c>
    </row>
    <row r="54054" customFormat="false" ht="12.8" hidden="false" customHeight="false" outlineLevel="0" collapsed="false">
      <c r="A54054" s="0" t="n">
        <f aca="false">A54053+1</f>
        <v>54053</v>
      </c>
    </row>
    <row r="54055" customFormat="false" ht="12.8" hidden="false" customHeight="false" outlineLevel="0" collapsed="false">
      <c r="A54055" s="0" t="n">
        <f aca="false">A54054+1</f>
        <v>54054</v>
      </c>
    </row>
    <row r="54056" customFormat="false" ht="12.8" hidden="false" customHeight="false" outlineLevel="0" collapsed="false">
      <c r="A54056" s="0" t="n">
        <f aca="false">A54055+1</f>
        <v>54055</v>
      </c>
    </row>
    <row r="54057" customFormat="false" ht="12.8" hidden="false" customHeight="false" outlineLevel="0" collapsed="false">
      <c r="A54057" s="0" t="n">
        <f aca="false">A54056+1</f>
        <v>54056</v>
      </c>
    </row>
    <row r="54058" customFormat="false" ht="12.8" hidden="false" customHeight="false" outlineLevel="0" collapsed="false">
      <c r="A54058" s="0" t="n">
        <f aca="false">A54057+1</f>
        <v>54057</v>
      </c>
    </row>
    <row r="54059" customFormat="false" ht="12.8" hidden="false" customHeight="false" outlineLevel="0" collapsed="false">
      <c r="A54059" s="0" t="n">
        <f aca="false">A54058+1</f>
        <v>54058</v>
      </c>
    </row>
    <row r="54060" customFormat="false" ht="12.8" hidden="false" customHeight="false" outlineLevel="0" collapsed="false">
      <c r="A54060" s="0" t="n">
        <f aca="false">A54059+1</f>
        <v>54059</v>
      </c>
    </row>
    <row r="54061" customFormat="false" ht="12.8" hidden="false" customHeight="false" outlineLevel="0" collapsed="false">
      <c r="A54061" s="0" t="n">
        <f aca="false">A54060+1</f>
        <v>54060</v>
      </c>
    </row>
    <row r="54062" customFormat="false" ht="12.8" hidden="false" customHeight="false" outlineLevel="0" collapsed="false">
      <c r="A54062" s="0" t="n">
        <f aca="false">A54061+1</f>
        <v>54061</v>
      </c>
    </row>
    <row r="54063" customFormat="false" ht="12.8" hidden="false" customHeight="false" outlineLevel="0" collapsed="false">
      <c r="A54063" s="0" t="n">
        <f aca="false">A54062+1</f>
        <v>54062</v>
      </c>
    </row>
    <row r="54064" customFormat="false" ht="12.8" hidden="false" customHeight="false" outlineLevel="0" collapsed="false">
      <c r="A54064" s="0" t="n">
        <f aca="false">A54063+1</f>
        <v>54063</v>
      </c>
    </row>
    <row r="54065" customFormat="false" ht="12.8" hidden="false" customHeight="false" outlineLevel="0" collapsed="false">
      <c r="A54065" s="0" t="n">
        <f aca="false">A54064+1</f>
        <v>54064</v>
      </c>
    </row>
    <row r="54066" customFormat="false" ht="12.8" hidden="false" customHeight="false" outlineLevel="0" collapsed="false">
      <c r="A54066" s="0" t="n">
        <f aca="false">A54065+1</f>
        <v>54065</v>
      </c>
    </row>
    <row r="54067" customFormat="false" ht="12.8" hidden="false" customHeight="false" outlineLevel="0" collapsed="false">
      <c r="A54067" s="0" t="n">
        <f aca="false">A54066+1</f>
        <v>54066</v>
      </c>
    </row>
    <row r="54068" customFormat="false" ht="12.8" hidden="false" customHeight="false" outlineLevel="0" collapsed="false">
      <c r="A54068" s="0" t="n">
        <f aca="false">A54067+1</f>
        <v>54067</v>
      </c>
    </row>
    <row r="54069" customFormat="false" ht="12.8" hidden="false" customHeight="false" outlineLevel="0" collapsed="false">
      <c r="A54069" s="0" t="n">
        <f aca="false">A54068+1</f>
        <v>54068</v>
      </c>
    </row>
    <row r="54070" customFormat="false" ht="12.8" hidden="false" customHeight="false" outlineLevel="0" collapsed="false">
      <c r="A54070" s="0" t="n">
        <f aca="false">A54069+1</f>
        <v>54069</v>
      </c>
    </row>
    <row r="54071" customFormat="false" ht="12.8" hidden="false" customHeight="false" outlineLevel="0" collapsed="false">
      <c r="A54071" s="0" t="n">
        <f aca="false">A54070+1</f>
        <v>54070</v>
      </c>
    </row>
    <row r="54072" customFormat="false" ht="12.8" hidden="false" customHeight="false" outlineLevel="0" collapsed="false">
      <c r="A54072" s="0" t="n">
        <f aca="false">A54071+1</f>
        <v>54071</v>
      </c>
    </row>
    <row r="54073" customFormat="false" ht="12.8" hidden="false" customHeight="false" outlineLevel="0" collapsed="false">
      <c r="A54073" s="0" t="n">
        <f aca="false">A54072+1</f>
        <v>54072</v>
      </c>
    </row>
    <row r="54074" customFormat="false" ht="12.8" hidden="false" customHeight="false" outlineLevel="0" collapsed="false">
      <c r="A54074" s="0" t="n">
        <f aca="false">A54073+1</f>
        <v>54073</v>
      </c>
    </row>
    <row r="54075" customFormat="false" ht="12.8" hidden="false" customHeight="false" outlineLevel="0" collapsed="false">
      <c r="A54075" s="0" t="n">
        <f aca="false">A54074+1</f>
        <v>54074</v>
      </c>
    </row>
    <row r="54076" customFormat="false" ht="12.8" hidden="false" customHeight="false" outlineLevel="0" collapsed="false">
      <c r="A54076" s="0" t="n">
        <f aca="false">A54075+1</f>
        <v>54075</v>
      </c>
    </row>
    <row r="54077" customFormat="false" ht="12.8" hidden="false" customHeight="false" outlineLevel="0" collapsed="false">
      <c r="A54077" s="0" t="n">
        <f aca="false">A54076+1</f>
        <v>54076</v>
      </c>
    </row>
    <row r="54078" customFormat="false" ht="12.8" hidden="false" customHeight="false" outlineLevel="0" collapsed="false">
      <c r="A54078" s="0" t="n">
        <f aca="false">A54077+1</f>
        <v>54077</v>
      </c>
    </row>
    <row r="54079" customFormat="false" ht="12.8" hidden="false" customHeight="false" outlineLevel="0" collapsed="false">
      <c r="A54079" s="0" t="n">
        <f aca="false">A54078+1</f>
        <v>54078</v>
      </c>
    </row>
    <row r="54080" customFormat="false" ht="12.8" hidden="false" customHeight="false" outlineLevel="0" collapsed="false">
      <c r="A54080" s="0" t="n">
        <f aca="false">A54079+1</f>
        <v>54079</v>
      </c>
    </row>
    <row r="54081" customFormat="false" ht="12.8" hidden="false" customHeight="false" outlineLevel="0" collapsed="false">
      <c r="A54081" s="0" t="n">
        <f aca="false">A54080+1</f>
        <v>54080</v>
      </c>
    </row>
    <row r="54082" customFormat="false" ht="12.8" hidden="false" customHeight="false" outlineLevel="0" collapsed="false">
      <c r="A54082" s="0" t="n">
        <f aca="false">A54081+1</f>
        <v>54081</v>
      </c>
    </row>
    <row r="54083" customFormat="false" ht="12.8" hidden="false" customHeight="false" outlineLevel="0" collapsed="false">
      <c r="A54083" s="0" t="n">
        <f aca="false">A54082+1</f>
        <v>54082</v>
      </c>
    </row>
    <row r="54084" customFormat="false" ht="12.8" hidden="false" customHeight="false" outlineLevel="0" collapsed="false">
      <c r="A54084" s="0" t="n">
        <f aca="false">A54083+1</f>
        <v>54083</v>
      </c>
    </row>
    <row r="54085" customFormat="false" ht="12.8" hidden="false" customHeight="false" outlineLevel="0" collapsed="false">
      <c r="A54085" s="0" t="n">
        <f aca="false">A54084+1</f>
        <v>54084</v>
      </c>
    </row>
    <row r="54086" customFormat="false" ht="12.8" hidden="false" customHeight="false" outlineLevel="0" collapsed="false">
      <c r="A54086" s="0" t="n">
        <f aca="false">A54085+1</f>
        <v>54085</v>
      </c>
    </row>
    <row r="54087" customFormat="false" ht="12.8" hidden="false" customHeight="false" outlineLevel="0" collapsed="false">
      <c r="A54087" s="0" t="n">
        <f aca="false">A54086+1</f>
        <v>54086</v>
      </c>
    </row>
    <row r="54088" customFormat="false" ht="12.8" hidden="false" customHeight="false" outlineLevel="0" collapsed="false">
      <c r="A54088" s="0" t="n">
        <f aca="false">A54087+1</f>
        <v>54087</v>
      </c>
    </row>
    <row r="54089" customFormat="false" ht="12.8" hidden="false" customHeight="false" outlineLevel="0" collapsed="false">
      <c r="A54089" s="0" t="n">
        <f aca="false">A54088+1</f>
        <v>54088</v>
      </c>
    </row>
    <row r="54090" customFormat="false" ht="12.8" hidden="false" customHeight="false" outlineLevel="0" collapsed="false">
      <c r="A54090" s="0" t="n">
        <f aca="false">A54089+1</f>
        <v>54089</v>
      </c>
    </row>
    <row r="54091" customFormat="false" ht="12.8" hidden="false" customHeight="false" outlineLevel="0" collapsed="false">
      <c r="A54091" s="0" t="n">
        <f aca="false">A54090+1</f>
        <v>54090</v>
      </c>
    </row>
    <row r="54092" customFormat="false" ht="12.8" hidden="false" customHeight="false" outlineLevel="0" collapsed="false">
      <c r="A54092" s="0" t="n">
        <f aca="false">A54091+1</f>
        <v>54091</v>
      </c>
    </row>
    <row r="54093" customFormat="false" ht="12.8" hidden="false" customHeight="false" outlineLevel="0" collapsed="false">
      <c r="A54093" s="0" t="n">
        <f aca="false">A54092+1</f>
        <v>54092</v>
      </c>
    </row>
    <row r="54094" customFormat="false" ht="12.8" hidden="false" customHeight="false" outlineLevel="0" collapsed="false">
      <c r="A54094" s="0" t="n">
        <f aca="false">A54093+1</f>
        <v>54093</v>
      </c>
    </row>
    <row r="54095" customFormat="false" ht="12.8" hidden="false" customHeight="false" outlineLevel="0" collapsed="false">
      <c r="A54095" s="0" t="n">
        <f aca="false">A54094+1</f>
        <v>54094</v>
      </c>
    </row>
    <row r="54096" customFormat="false" ht="12.8" hidden="false" customHeight="false" outlineLevel="0" collapsed="false">
      <c r="A54096" s="0" t="n">
        <f aca="false">A54095+1</f>
        <v>54095</v>
      </c>
    </row>
    <row r="54097" customFormat="false" ht="12.8" hidden="false" customHeight="false" outlineLevel="0" collapsed="false">
      <c r="A54097" s="0" t="n">
        <f aca="false">A54096+1</f>
        <v>54096</v>
      </c>
    </row>
    <row r="54098" customFormat="false" ht="12.8" hidden="false" customHeight="false" outlineLevel="0" collapsed="false">
      <c r="A54098" s="0" t="n">
        <f aca="false">A54097+1</f>
        <v>54097</v>
      </c>
    </row>
    <row r="54099" customFormat="false" ht="12.8" hidden="false" customHeight="false" outlineLevel="0" collapsed="false">
      <c r="A54099" s="0" t="n">
        <f aca="false">A54098+1</f>
        <v>54098</v>
      </c>
    </row>
    <row r="54100" customFormat="false" ht="12.8" hidden="false" customHeight="false" outlineLevel="0" collapsed="false">
      <c r="A54100" s="0" t="n">
        <f aca="false">A54099+1</f>
        <v>54099</v>
      </c>
    </row>
    <row r="54101" customFormat="false" ht="12.8" hidden="false" customHeight="false" outlineLevel="0" collapsed="false">
      <c r="A54101" s="0" t="n">
        <f aca="false">A54100+1</f>
        <v>54100</v>
      </c>
    </row>
    <row r="54102" customFormat="false" ht="12.8" hidden="false" customHeight="false" outlineLevel="0" collapsed="false">
      <c r="A54102" s="0" t="n">
        <f aca="false">A54101+1</f>
        <v>54101</v>
      </c>
    </row>
    <row r="54103" customFormat="false" ht="12.8" hidden="false" customHeight="false" outlineLevel="0" collapsed="false">
      <c r="A54103" s="0" t="n">
        <f aca="false">A54102+1</f>
        <v>54102</v>
      </c>
    </row>
    <row r="54104" customFormat="false" ht="12.8" hidden="false" customHeight="false" outlineLevel="0" collapsed="false">
      <c r="A54104" s="0" t="n">
        <f aca="false">A54103+1</f>
        <v>54103</v>
      </c>
    </row>
    <row r="54105" customFormat="false" ht="12.8" hidden="false" customHeight="false" outlineLevel="0" collapsed="false">
      <c r="A54105" s="0" t="n">
        <f aca="false">A54104+1</f>
        <v>54104</v>
      </c>
    </row>
    <row r="54106" customFormat="false" ht="12.8" hidden="false" customHeight="false" outlineLevel="0" collapsed="false">
      <c r="A54106" s="0" t="n">
        <f aca="false">A54105+1</f>
        <v>54105</v>
      </c>
    </row>
    <row r="54107" customFormat="false" ht="12.8" hidden="false" customHeight="false" outlineLevel="0" collapsed="false">
      <c r="A54107" s="0" t="n">
        <f aca="false">A54106+1</f>
        <v>54106</v>
      </c>
    </row>
    <row r="54108" customFormat="false" ht="12.8" hidden="false" customHeight="false" outlineLevel="0" collapsed="false">
      <c r="A54108" s="0" t="n">
        <f aca="false">A54107+1</f>
        <v>54107</v>
      </c>
    </row>
    <row r="54109" customFormat="false" ht="12.8" hidden="false" customHeight="false" outlineLevel="0" collapsed="false">
      <c r="A54109" s="0" t="n">
        <f aca="false">A54108+1</f>
        <v>54108</v>
      </c>
    </row>
    <row r="54110" customFormat="false" ht="12.8" hidden="false" customHeight="false" outlineLevel="0" collapsed="false">
      <c r="A54110" s="0" t="n">
        <f aca="false">A54109+1</f>
        <v>54109</v>
      </c>
    </row>
    <row r="54111" customFormat="false" ht="12.8" hidden="false" customHeight="false" outlineLevel="0" collapsed="false">
      <c r="A54111" s="0" t="n">
        <f aca="false">A54110+1</f>
        <v>54110</v>
      </c>
    </row>
    <row r="54112" customFormat="false" ht="12.8" hidden="false" customHeight="false" outlineLevel="0" collapsed="false">
      <c r="A54112" s="0" t="n">
        <f aca="false">A54111+1</f>
        <v>54111</v>
      </c>
    </row>
    <row r="54113" customFormat="false" ht="12.8" hidden="false" customHeight="false" outlineLevel="0" collapsed="false">
      <c r="A54113" s="0" t="n">
        <f aca="false">A54112+1</f>
        <v>54112</v>
      </c>
    </row>
    <row r="54114" customFormat="false" ht="12.8" hidden="false" customHeight="false" outlineLevel="0" collapsed="false">
      <c r="A54114" s="0" t="n">
        <f aca="false">A54113+1</f>
        <v>54113</v>
      </c>
    </row>
    <row r="54115" customFormat="false" ht="12.8" hidden="false" customHeight="false" outlineLevel="0" collapsed="false">
      <c r="A54115" s="0" t="n">
        <f aca="false">A54114+1</f>
        <v>54114</v>
      </c>
    </row>
    <row r="54116" customFormat="false" ht="12.8" hidden="false" customHeight="false" outlineLevel="0" collapsed="false">
      <c r="A54116" s="0" t="n">
        <f aca="false">A54115+1</f>
        <v>54115</v>
      </c>
    </row>
    <row r="54117" customFormat="false" ht="12.8" hidden="false" customHeight="false" outlineLevel="0" collapsed="false">
      <c r="A54117" s="0" t="n">
        <f aca="false">A54116+1</f>
        <v>54116</v>
      </c>
    </row>
    <row r="54118" customFormat="false" ht="12.8" hidden="false" customHeight="false" outlineLevel="0" collapsed="false">
      <c r="A54118" s="0" t="n">
        <f aca="false">A54117+1</f>
        <v>54117</v>
      </c>
    </row>
    <row r="54119" customFormat="false" ht="12.8" hidden="false" customHeight="false" outlineLevel="0" collapsed="false">
      <c r="A54119" s="0" t="n">
        <f aca="false">A54118+1</f>
        <v>54118</v>
      </c>
    </row>
    <row r="54120" customFormat="false" ht="12.8" hidden="false" customHeight="false" outlineLevel="0" collapsed="false">
      <c r="A54120" s="0" t="n">
        <f aca="false">A54119+1</f>
        <v>54119</v>
      </c>
    </row>
    <row r="54121" customFormat="false" ht="12.8" hidden="false" customHeight="false" outlineLevel="0" collapsed="false">
      <c r="A54121" s="0" t="n">
        <f aca="false">A54120+1</f>
        <v>54120</v>
      </c>
    </row>
    <row r="54122" customFormat="false" ht="12.8" hidden="false" customHeight="false" outlineLevel="0" collapsed="false">
      <c r="A54122" s="0" t="n">
        <f aca="false">A54121+1</f>
        <v>54121</v>
      </c>
    </row>
    <row r="54123" customFormat="false" ht="12.8" hidden="false" customHeight="false" outlineLevel="0" collapsed="false">
      <c r="A54123" s="0" t="n">
        <f aca="false">A54122+1</f>
        <v>54122</v>
      </c>
    </row>
    <row r="54124" customFormat="false" ht="12.8" hidden="false" customHeight="false" outlineLevel="0" collapsed="false">
      <c r="A54124" s="0" t="n">
        <f aca="false">A54123+1</f>
        <v>54123</v>
      </c>
    </row>
    <row r="54125" customFormat="false" ht="12.8" hidden="false" customHeight="false" outlineLevel="0" collapsed="false">
      <c r="A54125" s="0" t="n">
        <f aca="false">A54124+1</f>
        <v>54124</v>
      </c>
    </row>
    <row r="54126" customFormat="false" ht="12.8" hidden="false" customHeight="false" outlineLevel="0" collapsed="false">
      <c r="A54126" s="0" t="n">
        <f aca="false">A54125+1</f>
        <v>54125</v>
      </c>
    </row>
    <row r="54127" customFormat="false" ht="12.8" hidden="false" customHeight="false" outlineLevel="0" collapsed="false">
      <c r="A54127" s="0" t="n">
        <f aca="false">A54126+1</f>
        <v>54126</v>
      </c>
    </row>
    <row r="54128" customFormat="false" ht="12.8" hidden="false" customHeight="false" outlineLevel="0" collapsed="false">
      <c r="A54128" s="0" t="n">
        <f aca="false">A54127+1</f>
        <v>54127</v>
      </c>
    </row>
    <row r="54129" customFormat="false" ht="12.8" hidden="false" customHeight="false" outlineLevel="0" collapsed="false">
      <c r="A54129" s="0" t="n">
        <f aca="false">A54128+1</f>
        <v>54128</v>
      </c>
    </row>
    <row r="54130" customFormat="false" ht="12.8" hidden="false" customHeight="false" outlineLevel="0" collapsed="false">
      <c r="A54130" s="0" t="n">
        <f aca="false">A54129+1</f>
        <v>54129</v>
      </c>
    </row>
    <row r="54131" customFormat="false" ht="12.8" hidden="false" customHeight="false" outlineLevel="0" collapsed="false">
      <c r="A54131" s="0" t="n">
        <f aca="false">A54130+1</f>
        <v>54130</v>
      </c>
    </row>
    <row r="54132" customFormat="false" ht="12.8" hidden="false" customHeight="false" outlineLevel="0" collapsed="false">
      <c r="A54132" s="0" t="n">
        <f aca="false">A54131+1</f>
        <v>54131</v>
      </c>
    </row>
    <row r="54133" customFormat="false" ht="12.8" hidden="false" customHeight="false" outlineLevel="0" collapsed="false">
      <c r="A54133" s="0" t="n">
        <f aca="false">A54132+1</f>
        <v>54132</v>
      </c>
    </row>
    <row r="54134" customFormat="false" ht="12.8" hidden="false" customHeight="false" outlineLevel="0" collapsed="false">
      <c r="A54134" s="0" t="n">
        <f aca="false">A54133+1</f>
        <v>54133</v>
      </c>
    </row>
    <row r="54135" customFormat="false" ht="12.8" hidden="false" customHeight="false" outlineLevel="0" collapsed="false">
      <c r="A54135" s="0" t="n">
        <f aca="false">A54134+1</f>
        <v>54134</v>
      </c>
    </row>
    <row r="54136" customFormat="false" ht="12.8" hidden="false" customHeight="false" outlineLevel="0" collapsed="false">
      <c r="A54136" s="0" t="n">
        <f aca="false">A54135+1</f>
        <v>54135</v>
      </c>
    </row>
    <row r="54137" customFormat="false" ht="12.8" hidden="false" customHeight="false" outlineLevel="0" collapsed="false">
      <c r="A54137" s="0" t="n">
        <f aca="false">A54136+1</f>
        <v>54136</v>
      </c>
    </row>
    <row r="54138" customFormat="false" ht="12.8" hidden="false" customHeight="false" outlineLevel="0" collapsed="false">
      <c r="A54138" s="0" t="n">
        <f aca="false">A54137+1</f>
        <v>54137</v>
      </c>
    </row>
    <row r="54139" customFormat="false" ht="12.8" hidden="false" customHeight="false" outlineLevel="0" collapsed="false">
      <c r="A54139" s="0" t="n">
        <f aca="false">A54138+1</f>
        <v>54138</v>
      </c>
    </row>
    <row r="54140" customFormat="false" ht="12.8" hidden="false" customHeight="false" outlineLevel="0" collapsed="false">
      <c r="A54140" s="0" t="n">
        <f aca="false">A54139+1</f>
        <v>54139</v>
      </c>
    </row>
    <row r="54141" customFormat="false" ht="12.8" hidden="false" customHeight="false" outlineLevel="0" collapsed="false">
      <c r="A54141" s="0" t="n">
        <f aca="false">A54140+1</f>
        <v>54140</v>
      </c>
    </row>
    <row r="54142" customFormat="false" ht="12.8" hidden="false" customHeight="false" outlineLevel="0" collapsed="false">
      <c r="A54142" s="0" t="n">
        <f aca="false">A54141+1</f>
        <v>54141</v>
      </c>
    </row>
    <row r="54143" customFormat="false" ht="12.8" hidden="false" customHeight="false" outlineLevel="0" collapsed="false">
      <c r="A54143" s="0" t="n">
        <f aca="false">A54142+1</f>
        <v>54142</v>
      </c>
    </row>
    <row r="54144" customFormat="false" ht="12.8" hidden="false" customHeight="false" outlineLevel="0" collapsed="false">
      <c r="A54144" s="0" t="n">
        <f aca="false">A54143+1</f>
        <v>54143</v>
      </c>
    </row>
    <row r="54145" customFormat="false" ht="12.8" hidden="false" customHeight="false" outlineLevel="0" collapsed="false">
      <c r="A54145" s="0" t="n">
        <f aca="false">A54144+1</f>
        <v>54144</v>
      </c>
    </row>
    <row r="54146" customFormat="false" ht="12.8" hidden="false" customHeight="false" outlineLevel="0" collapsed="false">
      <c r="A54146" s="0" t="n">
        <f aca="false">A54145+1</f>
        <v>54145</v>
      </c>
    </row>
    <row r="54147" customFormat="false" ht="12.8" hidden="false" customHeight="false" outlineLevel="0" collapsed="false">
      <c r="A54147" s="0" t="n">
        <f aca="false">A54146+1</f>
        <v>54146</v>
      </c>
    </row>
    <row r="54148" customFormat="false" ht="12.8" hidden="false" customHeight="false" outlineLevel="0" collapsed="false">
      <c r="A54148" s="0" t="n">
        <f aca="false">A54147+1</f>
        <v>54147</v>
      </c>
    </row>
    <row r="54149" customFormat="false" ht="12.8" hidden="false" customHeight="false" outlineLevel="0" collapsed="false">
      <c r="A54149" s="0" t="n">
        <f aca="false">A54148+1</f>
        <v>54148</v>
      </c>
    </row>
    <row r="54150" customFormat="false" ht="12.8" hidden="false" customHeight="false" outlineLevel="0" collapsed="false">
      <c r="A54150" s="0" t="n">
        <f aca="false">A54149+1</f>
        <v>54149</v>
      </c>
    </row>
    <row r="54151" customFormat="false" ht="12.8" hidden="false" customHeight="false" outlineLevel="0" collapsed="false">
      <c r="A54151" s="0" t="n">
        <f aca="false">A54150+1</f>
        <v>54150</v>
      </c>
    </row>
    <row r="54152" customFormat="false" ht="12.8" hidden="false" customHeight="false" outlineLevel="0" collapsed="false">
      <c r="A54152" s="0" t="n">
        <f aca="false">A54151+1</f>
        <v>54151</v>
      </c>
    </row>
    <row r="54153" customFormat="false" ht="12.8" hidden="false" customHeight="false" outlineLevel="0" collapsed="false">
      <c r="A54153" s="0" t="n">
        <f aca="false">A54152+1</f>
        <v>54152</v>
      </c>
    </row>
    <row r="54154" customFormat="false" ht="12.8" hidden="false" customHeight="false" outlineLevel="0" collapsed="false">
      <c r="A54154" s="0" t="n">
        <f aca="false">A54153+1</f>
        <v>54153</v>
      </c>
    </row>
    <row r="54155" customFormat="false" ht="12.8" hidden="false" customHeight="false" outlineLevel="0" collapsed="false">
      <c r="A54155" s="0" t="n">
        <f aca="false">A54154+1</f>
        <v>54154</v>
      </c>
    </row>
    <row r="54156" customFormat="false" ht="12.8" hidden="false" customHeight="false" outlineLevel="0" collapsed="false">
      <c r="A54156" s="0" t="n">
        <f aca="false">A54155+1</f>
        <v>54155</v>
      </c>
    </row>
    <row r="54157" customFormat="false" ht="12.8" hidden="false" customHeight="false" outlineLevel="0" collapsed="false">
      <c r="A54157" s="0" t="n">
        <f aca="false">A54156+1</f>
        <v>54156</v>
      </c>
    </row>
    <row r="54158" customFormat="false" ht="12.8" hidden="false" customHeight="false" outlineLevel="0" collapsed="false">
      <c r="A54158" s="0" t="n">
        <f aca="false">A54157+1</f>
        <v>54157</v>
      </c>
    </row>
    <row r="54159" customFormat="false" ht="12.8" hidden="false" customHeight="false" outlineLevel="0" collapsed="false">
      <c r="A54159" s="0" t="n">
        <f aca="false">A54158+1</f>
        <v>54158</v>
      </c>
    </row>
    <row r="54160" customFormat="false" ht="12.8" hidden="false" customHeight="false" outlineLevel="0" collapsed="false">
      <c r="A54160" s="0" t="n">
        <f aca="false">A54159+1</f>
        <v>54159</v>
      </c>
    </row>
    <row r="54161" customFormat="false" ht="12.8" hidden="false" customHeight="false" outlineLevel="0" collapsed="false">
      <c r="A54161" s="0" t="n">
        <f aca="false">A54160+1</f>
        <v>54160</v>
      </c>
    </row>
    <row r="54162" customFormat="false" ht="12.8" hidden="false" customHeight="false" outlineLevel="0" collapsed="false">
      <c r="A54162" s="0" t="n">
        <f aca="false">A54161+1</f>
        <v>54161</v>
      </c>
    </row>
    <row r="54163" customFormat="false" ht="12.8" hidden="false" customHeight="false" outlineLevel="0" collapsed="false">
      <c r="A54163" s="0" t="n">
        <f aca="false">A54162+1</f>
        <v>54162</v>
      </c>
    </row>
    <row r="54164" customFormat="false" ht="12.8" hidden="false" customHeight="false" outlineLevel="0" collapsed="false">
      <c r="A54164" s="0" t="n">
        <f aca="false">A54163+1</f>
        <v>54163</v>
      </c>
    </row>
    <row r="54165" customFormat="false" ht="12.8" hidden="false" customHeight="false" outlineLevel="0" collapsed="false">
      <c r="A54165" s="0" t="n">
        <f aca="false">A54164+1</f>
        <v>54164</v>
      </c>
    </row>
    <row r="54166" customFormat="false" ht="12.8" hidden="false" customHeight="false" outlineLevel="0" collapsed="false">
      <c r="A54166" s="0" t="n">
        <f aca="false">A54165+1</f>
        <v>54165</v>
      </c>
    </row>
    <row r="54167" customFormat="false" ht="12.8" hidden="false" customHeight="false" outlineLevel="0" collapsed="false">
      <c r="A54167" s="0" t="n">
        <f aca="false">A54166+1</f>
        <v>54166</v>
      </c>
    </row>
    <row r="54168" customFormat="false" ht="12.8" hidden="false" customHeight="false" outlineLevel="0" collapsed="false">
      <c r="A54168" s="0" t="n">
        <f aca="false">A54167+1</f>
        <v>54167</v>
      </c>
    </row>
    <row r="54169" customFormat="false" ht="12.8" hidden="false" customHeight="false" outlineLevel="0" collapsed="false">
      <c r="A54169" s="0" t="n">
        <f aca="false">A54168+1</f>
        <v>54168</v>
      </c>
    </row>
    <row r="54170" customFormat="false" ht="12.8" hidden="false" customHeight="false" outlineLevel="0" collapsed="false">
      <c r="A54170" s="0" t="n">
        <f aca="false">A54169+1</f>
        <v>54169</v>
      </c>
    </row>
    <row r="54171" customFormat="false" ht="12.8" hidden="false" customHeight="false" outlineLevel="0" collapsed="false">
      <c r="A54171" s="0" t="n">
        <f aca="false">A54170+1</f>
        <v>54170</v>
      </c>
    </row>
    <row r="54172" customFormat="false" ht="12.8" hidden="false" customHeight="false" outlineLevel="0" collapsed="false">
      <c r="A54172" s="0" t="n">
        <f aca="false">A54171+1</f>
        <v>54171</v>
      </c>
    </row>
    <row r="54173" customFormat="false" ht="12.8" hidden="false" customHeight="false" outlineLevel="0" collapsed="false">
      <c r="A54173" s="0" t="n">
        <f aca="false">A54172+1</f>
        <v>54172</v>
      </c>
    </row>
    <row r="54174" customFormat="false" ht="12.8" hidden="false" customHeight="false" outlineLevel="0" collapsed="false">
      <c r="A54174" s="0" t="n">
        <f aca="false">A54173+1</f>
        <v>54173</v>
      </c>
    </row>
    <row r="54175" customFormat="false" ht="12.8" hidden="false" customHeight="false" outlineLevel="0" collapsed="false">
      <c r="A54175" s="0" t="n">
        <f aca="false">A54174+1</f>
        <v>54174</v>
      </c>
    </row>
    <row r="54176" customFormat="false" ht="12.8" hidden="false" customHeight="false" outlineLevel="0" collapsed="false">
      <c r="A54176" s="0" t="n">
        <f aca="false">A54175+1</f>
        <v>54175</v>
      </c>
    </row>
    <row r="54177" customFormat="false" ht="12.8" hidden="false" customHeight="false" outlineLevel="0" collapsed="false">
      <c r="A54177" s="0" t="n">
        <f aca="false">A54176+1</f>
        <v>54176</v>
      </c>
    </row>
    <row r="54178" customFormat="false" ht="12.8" hidden="false" customHeight="false" outlineLevel="0" collapsed="false">
      <c r="A54178" s="0" t="n">
        <f aca="false">A54177+1</f>
        <v>54177</v>
      </c>
    </row>
    <row r="54179" customFormat="false" ht="12.8" hidden="false" customHeight="false" outlineLevel="0" collapsed="false">
      <c r="A54179" s="0" t="n">
        <f aca="false">A54178+1</f>
        <v>54178</v>
      </c>
    </row>
    <row r="54180" customFormat="false" ht="12.8" hidden="false" customHeight="false" outlineLevel="0" collapsed="false">
      <c r="A54180" s="0" t="n">
        <f aca="false">A54179+1</f>
        <v>54179</v>
      </c>
    </row>
    <row r="54181" customFormat="false" ht="12.8" hidden="false" customHeight="false" outlineLevel="0" collapsed="false">
      <c r="A54181" s="0" t="n">
        <f aca="false">A54180+1</f>
        <v>54180</v>
      </c>
    </row>
    <row r="54182" customFormat="false" ht="12.8" hidden="false" customHeight="false" outlineLevel="0" collapsed="false">
      <c r="A54182" s="0" t="n">
        <f aca="false">A54181+1</f>
        <v>54181</v>
      </c>
    </row>
    <row r="54183" customFormat="false" ht="12.8" hidden="false" customHeight="false" outlineLevel="0" collapsed="false">
      <c r="A54183" s="0" t="n">
        <f aca="false">A54182+1</f>
        <v>54182</v>
      </c>
    </row>
    <row r="54184" customFormat="false" ht="12.8" hidden="false" customHeight="false" outlineLevel="0" collapsed="false">
      <c r="A54184" s="0" t="n">
        <f aca="false">A54183+1</f>
        <v>54183</v>
      </c>
    </row>
    <row r="54185" customFormat="false" ht="12.8" hidden="false" customHeight="false" outlineLevel="0" collapsed="false">
      <c r="A54185" s="0" t="n">
        <f aca="false">A54184+1</f>
        <v>54184</v>
      </c>
    </row>
    <row r="54186" customFormat="false" ht="12.8" hidden="false" customHeight="false" outlineLevel="0" collapsed="false">
      <c r="A54186" s="0" t="n">
        <f aca="false">A54185+1</f>
        <v>54185</v>
      </c>
    </row>
    <row r="54187" customFormat="false" ht="12.8" hidden="false" customHeight="false" outlineLevel="0" collapsed="false">
      <c r="A54187" s="0" t="n">
        <f aca="false">A54186+1</f>
        <v>54186</v>
      </c>
    </row>
    <row r="54188" customFormat="false" ht="12.8" hidden="false" customHeight="false" outlineLevel="0" collapsed="false">
      <c r="A54188" s="0" t="n">
        <f aca="false">A54187+1</f>
        <v>54187</v>
      </c>
    </row>
    <row r="54189" customFormat="false" ht="12.8" hidden="false" customHeight="false" outlineLevel="0" collapsed="false">
      <c r="A54189" s="0" t="n">
        <f aca="false">A54188+1</f>
        <v>54188</v>
      </c>
    </row>
    <row r="54190" customFormat="false" ht="12.8" hidden="false" customHeight="false" outlineLevel="0" collapsed="false">
      <c r="A54190" s="0" t="n">
        <f aca="false">A54189+1</f>
        <v>54189</v>
      </c>
    </row>
    <row r="54191" customFormat="false" ht="12.8" hidden="false" customHeight="false" outlineLevel="0" collapsed="false">
      <c r="A54191" s="0" t="n">
        <f aca="false">A54190+1</f>
        <v>54190</v>
      </c>
    </row>
    <row r="54192" customFormat="false" ht="12.8" hidden="false" customHeight="false" outlineLevel="0" collapsed="false">
      <c r="A54192" s="0" t="n">
        <f aca="false">A54191+1</f>
        <v>54191</v>
      </c>
    </row>
    <row r="54193" customFormat="false" ht="12.8" hidden="false" customHeight="false" outlineLevel="0" collapsed="false">
      <c r="A54193" s="0" t="n">
        <f aca="false">A54192+1</f>
        <v>54192</v>
      </c>
    </row>
    <row r="54194" customFormat="false" ht="12.8" hidden="false" customHeight="false" outlineLevel="0" collapsed="false">
      <c r="A54194" s="0" t="n">
        <f aca="false">A54193+1</f>
        <v>54193</v>
      </c>
    </row>
    <row r="54195" customFormat="false" ht="12.8" hidden="false" customHeight="false" outlineLevel="0" collapsed="false">
      <c r="A54195" s="0" t="n">
        <f aca="false">A54194+1</f>
        <v>54194</v>
      </c>
    </row>
    <row r="54196" customFormat="false" ht="12.8" hidden="false" customHeight="false" outlineLevel="0" collapsed="false">
      <c r="A54196" s="0" t="n">
        <f aca="false">A54195+1</f>
        <v>54195</v>
      </c>
    </row>
    <row r="54197" customFormat="false" ht="12.8" hidden="false" customHeight="false" outlineLevel="0" collapsed="false">
      <c r="A54197" s="0" t="n">
        <f aca="false">A54196+1</f>
        <v>54196</v>
      </c>
    </row>
    <row r="54198" customFormat="false" ht="12.8" hidden="false" customHeight="false" outlineLevel="0" collapsed="false">
      <c r="A54198" s="0" t="n">
        <f aca="false">A54197+1</f>
        <v>54197</v>
      </c>
    </row>
    <row r="54199" customFormat="false" ht="12.8" hidden="false" customHeight="false" outlineLevel="0" collapsed="false">
      <c r="A54199" s="0" t="n">
        <f aca="false">A54198+1</f>
        <v>54198</v>
      </c>
    </row>
    <row r="54200" customFormat="false" ht="12.8" hidden="false" customHeight="false" outlineLevel="0" collapsed="false">
      <c r="A54200" s="0" t="n">
        <f aca="false">A54199+1</f>
        <v>54199</v>
      </c>
    </row>
    <row r="54201" customFormat="false" ht="12.8" hidden="false" customHeight="false" outlineLevel="0" collapsed="false">
      <c r="A54201" s="0" t="n">
        <f aca="false">A54200+1</f>
        <v>54200</v>
      </c>
    </row>
    <row r="54202" customFormat="false" ht="12.8" hidden="false" customHeight="false" outlineLevel="0" collapsed="false">
      <c r="A54202" s="0" t="n">
        <f aca="false">A54201+1</f>
        <v>54201</v>
      </c>
    </row>
    <row r="54203" customFormat="false" ht="12.8" hidden="false" customHeight="false" outlineLevel="0" collapsed="false">
      <c r="A54203" s="0" t="n">
        <f aca="false">A54202+1</f>
        <v>54202</v>
      </c>
    </row>
    <row r="54204" customFormat="false" ht="12.8" hidden="false" customHeight="false" outlineLevel="0" collapsed="false">
      <c r="A54204" s="0" t="n">
        <f aca="false">A54203+1</f>
        <v>54203</v>
      </c>
    </row>
    <row r="54205" customFormat="false" ht="12.8" hidden="false" customHeight="false" outlineLevel="0" collapsed="false">
      <c r="A54205" s="0" t="n">
        <f aca="false">A54204+1</f>
        <v>54204</v>
      </c>
    </row>
    <row r="54206" customFormat="false" ht="12.8" hidden="false" customHeight="false" outlineLevel="0" collapsed="false">
      <c r="A54206" s="0" t="n">
        <f aca="false">A54205+1</f>
        <v>54205</v>
      </c>
    </row>
    <row r="54207" customFormat="false" ht="12.8" hidden="false" customHeight="false" outlineLevel="0" collapsed="false">
      <c r="A54207" s="0" t="n">
        <f aca="false">A54206+1</f>
        <v>54206</v>
      </c>
    </row>
    <row r="54208" customFormat="false" ht="12.8" hidden="false" customHeight="false" outlineLevel="0" collapsed="false">
      <c r="A54208" s="0" t="n">
        <f aca="false">A54207+1</f>
        <v>54207</v>
      </c>
    </row>
    <row r="54209" customFormat="false" ht="12.8" hidden="false" customHeight="false" outlineLevel="0" collapsed="false">
      <c r="A54209" s="0" t="n">
        <f aca="false">A54208+1</f>
        <v>54208</v>
      </c>
    </row>
    <row r="54210" customFormat="false" ht="12.8" hidden="false" customHeight="false" outlineLevel="0" collapsed="false">
      <c r="A54210" s="0" t="n">
        <f aca="false">A54209+1</f>
        <v>54209</v>
      </c>
    </row>
    <row r="54211" customFormat="false" ht="12.8" hidden="false" customHeight="false" outlineLevel="0" collapsed="false">
      <c r="A54211" s="0" t="n">
        <f aca="false">A54210+1</f>
        <v>54210</v>
      </c>
    </row>
    <row r="54212" customFormat="false" ht="12.8" hidden="false" customHeight="false" outlineLevel="0" collapsed="false">
      <c r="A54212" s="0" t="n">
        <f aca="false">A54211+1</f>
        <v>54211</v>
      </c>
    </row>
    <row r="54213" customFormat="false" ht="12.8" hidden="false" customHeight="false" outlineLevel="0" collapsed="false">
      <c r="A54213" s="0" t="n">
        <f aca="false">A54212+1</f>
        <v>54212</v>
      </c>
    </row>
    <row r="54214" customFormat="false" ht="12.8" hidden="false" customHeight="false" outlineLevel="0" collapsed="false">
      <c r="A54214" s="0" t="n">
        <f aca="false">A54213+1</f>
        <v>54213</v>
      </c>
    </row>
    <row r="54215" customFormat="false" ht="12.8" hidden="false" customHeight="false" outlineLevel="0" collapsed="false">
      <c r="A54215" s="0" t="n">
        <f aca="false">A54214+1</f>
        <v>54214</v>
      </c>
    </row>
    <row r="54216" customFormat="false" ht="12.8" hidden="false" customHeight="false" outlineLevel="0" collapsed="false">
      <c r="A54216" s="0" t="n">
        <f aca="false">A54215+1</f>
        <v>54215</v>
      </c>
    </row>
    <row r="54217" customFormat="false" ht="12.8" hidden="false" customHeight="false" outlineLevel="0" collapsed="false">
      <c r="A54217" s="0" t="n">
        <f aca="false">A54216+1</f>
        <v>54216</v>
      </c>
    </row>
    <row r="54218" customFormat="false" ht="12.8" hidden="false" customHeight="false" outlineLevel="0" collapsed="false">
      <c r="A54218" s="0" t="n">
        <f aca="false">A54217+1</f>
        <v>54217</v>
      </c>
    </row>
    <row r="54219" customFormat="false" ht="12.8" hidden="false" customHeight="false" outlineLevel="0" collapsed="false">
      <c r="A54219" s="0" t="n">
        <f aca="false">A54218+1</f>
        <v>54218</v>
      </c>
    </row>
    <row r="54220" customFormat="false" ht="12.8" hidden="false" customHeight="false" outlineLevel="0" collapsed="false">
      <c r="A54220" s="0" t="n">
        <f aca="false">A54219+1</f>
        <v>54219</v>
      </c>
    </row>
    <row r="54221" customFormat="false" ht="12.8" hidden="false" customHeight="false" outlineLevel="0" collapsed="false">
      <c r="A54221" s="0" t="n">
        <f aca="false">A54220+1</f>
        <v>54220</v>
      </c>
    </row>
    <row r="54222" customFormat="false" ht="12.8" hidden="false" customHeight="false" outlineLevel="0" collapsed="false">
      <c r="A54222" s="0" t="n">
        <f aca="false">A54221+1</f>
        <v>54221</v>
      </c>
    </row>
    <row r="54223" customFormat="false" ht="12.8" hidden="false" customHeight="false" outlineLevel="0" collapsed="false">
      <c r="A54223" s="0" t="n">
        <f aca="false">A54222+1</f>
        <v>54222</v>
      </c>
    </row>
    <row r="54224" customFormat="false" ht="12.8" hidden="false" customHeight="false" outlineLevel="0" collapsed="false">
      <c r="A54224" s="0" t="n">
        <f aca="false">A54223+1</f>
        <v>54223</v>
      </c>
    </row>
    <row r="54225" customFormat="false" ht="12.8" hidden="false" customHeight="false" outlineLevel="0" collapsed="false">
      <c r="A54225" s="0" t="n">
        <f aca="false">A54224+1</f>
        <v>54224</v>
      </c>
    </row>
    <row r="54226" customFormat="false" ht="12.8" hidden="false" customHeight="false" outlineLevel="0" collapsed="false">
      <c r="A54226" s="0" t="n">
        <f aca="false">A54225+1</f>
        <v>54225</v>
      </c>
    </row>
    <row r="54227" customFormat="false" ht="12.8" hidden="false" customHeight="false" outlineLevel="0" collapsed="false">
      <c r="A54227" s="0" t="n">
        <f aca="false">A54226+1</f>
        <v>54226</v>
      </c>
    </row>
    <row r="54228" customFormat="false" ht="12.8" hidden="false" customHeight="false" outlineLevel="0" collapsed="false">
      <c r="A54228" s="0" t="n">
        <f aca="false">A54227+1</f>
        <v>54227</v>
      </c>
    </row>
    <row r="54229" customFormat="false" ht="12.8" hidden="false" customHeight="false" outlineLevel="0" collapsed="false">
      <c r="A54229" s="0" t="n">
        <f aca="false">A54228+1</f>
        <v>54228</v>
      </c>
    </row>
    <row r="54230" customFormat="false" ht="12.8" hidden="false" customHeight="false" outlineLevel="0" collapsed="false">
      <c r="A54230" s="0" t="n">
        <f aca="false">A54229+1</f>
        <v>54229</v>
      </c>
    </row>
    <row r="54231" customFormat="false" ht="12.8" hidden="false" customHeight="false" outlineLevel="0" collapsed="false">
      <c r="A54231" s="0" t="n">
        <f aca="false">A54230+1</f>
        <v>54230</v>
      </c>
    </row>
    <row r="54232" customFormat="false" ht="12.8" hidden="false" customHeight="false" outlineLevel="0" collapsed="false">
      <c r="A54232" s="0" t="n">
        <f aca="false">A54231+1</f>
        <v>54231</v>
      </c>
    </row>
    <row r="54233" customFormat="false" ht="12.8" hidden="false" customHeight="false" outlineLevel="0" collapsed="false">
      <c r="A54233" s="0" t="n">
        <f aca="false">A54232+1</f>
        <v>54232</v>
      </c>
    </row>
    <row r="54234" customFormat="false" ht="12.8" hidden="false" customHeight="false" outlineLevel="0" collapsed="false">
      <c r="A54234" s="0" t="n">
        <f aca="false">A54233+1</f>
        <v>54233</v>
      </c>
    </row>
    <row r="54235" customFormat="false" ht="12.8" hidden="false" customHeight="false" outlineLevel="0" collapsed="false">
      <c r="A54235" s="0" t="n">
        <f aca="false">A54234+1</f>
        <v>54234</v>
      </c>
    </row>
    <row r="54236" customFormat="false" ht="12.8" hidden="false" customHeight="false" outlineLevel="0" collapsed="false">
      <c r="A54236" s="0" t="n">
        <f aca="false">A54235+1</f>
        <v>54235</v>
      </c>
    </row>
    <row r="54237" customFormat="false" ht="12.8" hidden="false" customHeight="false" outlineLevel="0" collapsed="false">
      <c r="A54237" s="0" t="n">
        <f aca="false">A54236+1</f>
        <v>54236</v>
      </c>
    </row>
    <row r="54238" customFormat="false" ht="12.8" hidden="false" customHeight="false" outlineLevel="0" collapsed="false">
      <c r="A54238" s="0" t="n">
        <f aca="false">A54237+1</f>
        <v>54237</v>
      </c>
    </row>
    <row r="54239" customFormat="false" ht="12.8" hidden="false" customHeight="false" outlineLevel="0" collapsed="false">
      <c r="A54239" s="0" t="n">
        <f aca="false">A54238+1</f>
        <v>54238</v>
      </c>
    </row>
    <row r="54240" customFormat="false" ht="12.8" hidden="false" customHeight="false" outlineLevel="0" collapsed="false">
      <c r="A54240" s="0" t="n">
        <f aca="false">A54239+1</f>
        <v>54239</v>
      </c>
    </row>
    <row r="54241" customFormat="false" ht="12.8" hidden="false" customHeight="false" outlineLevel="0" collapsed="false">
      <c r="A54241" s="0" t="n">
        <f aca="false">A54240+1</f>
        <v>54240</v>
      </c>
    </row>
    <row r="54242" customFormat="false" ht="12.8" hidden="false" customHeight="false" outlineLevel="0" collapsed="false">
      <c r="A54242" s="0" t="n">
        <f aca="false">A54241+1</f>
        <v>54241</v>
      </c>
    </row>
    <row r="54243" customFormat="false" ht="12.8" hidden="false" customHeight="false" outlineLevel="0" collapsed="false">
      <c r="A54243" s="0" t="n">
        <f aca="false">A54242+1</f>
        <v>54242</v>
      </c>
    </row>
    <row r="54244" customFormat="false" ht="12.8" hidden="false" customHeight="false" outlineLevel="0" collapsed="false">
      <c r="A54244" s="0" t="n">
        <f aca="false">A54243+1</f>
        <v>54243</v>
      </c>
    </row>
    <row r="54245" customFormat="false" ht="12.8" hidden="false" customHeight="false" outlineLevel="0" collapsed="false">
      <c r="A54245" s="0" t="n">
        <f aca="false">A54244+1</f>
        <v>54244</v>
      </c>
    </row>
    <row r="54246" customFormat="false" ht="12.8" hidden="false" customHeight="false" outlineLevel="0" collapsed="false">
      <c r="A54246" s="0" t="n">
        <f aca="false">A54245+1</f>
        <v>54245</v>
      </c>
    </row>
    <row r="54247" customFormat="false" ht="12.8" hidden="false" customHeight="false" outlineLevel="0" collapsed="false">
      <c r="A54247" s="0" t="n">
        <f aca="false">A54246+1</f>
        <v>54246</v>
      </c>
    </row>
    <row r="54248" customFormat="false" ht="12.8" hidden="false" customHeight="false" outlineLevel="0" collapsed="false">
      <c r="A54248" s="0" t="n">
        <f aca="false">A54247+1</f>
        <v>54247</v>
      </c>
    </row>
    <row r="54249" customFormat="false" ht="12.8" hidden="false" customHeight="false" outlineLevel="0" collapsed="false">
      <c r="A54249" s="0" t="n">
        <f aca="false">A54248+1</f>
        <v>54248</v>
      </c>
    </row>
    <row r="54250" customFormat="false" ht="12.8" hidden="false" customHeight="false" outlineLevel="0" collapsed="false">
      <c r="A54250" s="0" t="n">
        <f aca="false">A54249+1</f>
        <v>54249</v>
      </c>
    </row>
    <row r="54251" customFormat="false" ht="12.8" hidden="false" customHeight="false" outlineLevel="0" collapsed="false">
      <c r="A54251" s="0" t="n">
        <f aca="false">A54250+1</f>
        <v>54250</v>
      </c>
    </row>
    <row r="54252" customFormat="false" ht="12.8" hidden="false" customHeight="false" outlineLevel="0" collapsed="false">
      <c r="A54252" s="0" t="n">
        <f aca="false">A54251+1</f>
        <v>54251</v>
      </c>
    </row>
    <row r="54253" customFormat="false" ht="12.8" hidden="false" customHeight="false" outlineLevel="0" collapsed="false">
      <c r="A54253" s="0" t="n">
        <f aca="false">A54252+1</f>
        <v>54252</v>
      </c>
    </row>
    <row r="54254" customFormat="false" ht="12.8" hidden="false" customHeight="false" outlineLevel="0" collapsed="false">
      <c r="A54254" s="0" t="n">
        <f aca="false">A54253+1</f>
        <v>54253</v>
      </c>
    </row>
    <row r="54255" customFormat="false" ht="12.8" hidden="false" customHeight="false" outlineLevel="0" collapsed="false">
      <c r="A54255" s="0" t="n">
        <f aca="false">A54254+1</f>
        <v>54254</v>
      </c>
    </row>
    <row r="54256" customFormat="false" ht="12.8" hidden="false" customHeight="false" outlineLevel="0" collapsed="false">
      <c r="A54256" s="0" t="n">
        <f aca="false">A54255+1</f>
        <v>54255</v>
      </c>
    </row>
    <row r="54257" customFormat="false" ht="12.8" hidden="false" customHeight="false" outlineLevel="0" collapsed="false">
      <c r="A54257" s="0" t="n">
        <f aca="false">A54256+1</f>
        <v>54256</v>
      </c>
    </row>
    <row r="54258" customFormat="false" ht="12.8" hidden="false" customHeight="false" outlineLevel="0" collapsed="false">
      <c r="A54258" s="0" t="n">
        <f aca="false">A54257+1</f>
        <v>54257</v>
      </c>
    </row>
    <row r="54259" customFormat="false" ht="12.8" hidden="false" customHeight="false" outlineLevel="0" collapsed="false">
      <c r="A54259" s="0" t="n">
        <f aca="false">A54258+1</f>
        <v>54258</v>
      </c>
    </row>
    <row r="54260" customFormat="false" ht="12.8" hidden="false" customHeight="false" outlineLevel="0" collapsed="false">
      <c r="A54260" s="0" t="n">
        <f aca="false">A54259+1</f>
        <v>54259</v>
      </c>
    </row>
    <row r="54261" customFormat="false" ht="12.8" hidden="false" customHeight="false" outlineLevel="0" collapsed="false">
      <c r="A54261" s="0" t="n">
        <f aca="false">A54260+1</f>
        <v>54260</v>
      </c>
    </row>
    <row r="54262" customFormat="false" ht="12.8" hidden="false" customHeight="false" outlineLevel="0" collapsed="false">
      <c r="A54262" s="0" t="n">
        <f aca="false">A54261+1</f>
        <v>54261</v>
      </c>
    </row>
    <row r="54263" customFormat="false" ht="12.8" hidden="false" customHeight="false" outlineLevel="0" collapsed="false">
      <c r="A54263" s="0" t="n">
        <f aca="false">A54262+1</f>
        <v>54262</v>
      </c>
    </row>
    <row r="54264" customFormat="false" ht="12.8" hidden="false" customHeight="false" outlineLevel="0" collapsed="false">
      <c r="A54264" s="0" t="n">
        <f aca="false">A54263+1</f>
        <v>54263</v>
      </c>
    </row>
    <row r="54265" customFormat="false" ht="12.8" hidden="false" customHeight="false" outlineLevel="0" collapsed="false">
      <c r="A54265" s="0" t="n">
        <f aca="false">A54264+1</f>
        <v>54264</v>
      </c>
    </row>
    <row r="54266" customFormat="false" ht="12.8" hidden="false" customHeight="false" outlineLevel="0" collapsed="false">
      <c r="A54266" s="0" t="n">
        <f aca="false">A54265+1</f>
        <v>54265</v>
      </c>
    </row>
    <row r="54267" customFormat="false" ht="12.8" hidden="false" customHeight="false" outlineLevel="0" collapsed="false">
      <c r="A54267" s="0" t="n">
        <f aca="false">A54266+1</f>
        <v>54266</v>
      </c>
    </row>
    <row r="54268" customFormat="false" ht="12.8" hidden="false" customHeight="false" outlineLevel="0" collapsed="false">
      <c r="A54268" s="0" t="n">
        <f aca="false">A54267+1</f>
        <v>54267</v>
      </c>
    </row>
    <row r="54269" customFormat="false" ht="12.8" hidden="false" customHeight="false" outlineLevel="0" collapsed="false">
      <c r="A54269" s="0" t="n">
        <f aca="false">A54268+1</f>
        <v>54268</v>
      </c>
    </row>
    <row r="54270" customFormat="false" ht="12.8" hidden="false" customHeight="false" outlineLevel="0" collapsed="false">
      <c r="A54270" s="0" t="n">
        <f aca="false">A54269+1</f>
        <v>54269</v>
      </c>
    </row>
    <row r="54271" customFormat="false" ht="12.8" hidden="false" customHeight="false" outlineLevel="0" collapsed="false">
      <c r="A54271" s="0" t="n">
        <f aca="false">A54270+1</f>
        <v>54270</v>
      </c>
    </row>
    <row r="54272" customFormat="false" ht="12.8" hidden="false" customHeight="false" outlineLevel="0" collapsed="false">
      <c r="A54272" s="0" t="n">
        <f aca="false">A54271+1</f>
        <v>54271</v>
      </c>
    </row>
    <row r="54273" customFormat="false" ht="12.8" hidden="false" customHeight="false" outlineLevel="0" collapsed="false">
      <c r="A54273" s="0" t="n">
        <f aca="false">A54272+1</f>
        <v>54272</v>
      </c>
    </row>
    <row r="54274" customFormat="false" ht="12.8" hidden="false" customHeight="false" outlineLevel="0" collapsed="false">
      <c r="A54274" s="0" t="n">
        <f aca="false">A54273+1</f>
        <v>54273</v>
      </c>
    </row>
    <row r="54275" customFormat="false" ht="12.8" hidden="false" customHeight="false" outlineLevel="0" collapsed="false">
      <c r="A54275" s="0" t="n">
        <f aca="false">A54274+1</f>
        <v>54274</v>
      </c>
    </row>
    <row r="54276" customFormat="false" ht="12.8" hidden="false" customHeight="false" outlineLevel="0" collapsed="false">
      <c r="A54276" s="0" t="n">
        <f aca="false">A54275+1</f>
        <v>54275</v>
      </c>
    </row>
    <row r="54277" customFormat="false" ht="12.8" hidden="false" customHeight="false" outlineLevel="0" collapsed="false">
      <c r="A54277" s="0" t="n">
        <f aca="false">A54276+1</f>
        <v>54276</v>
      </c>
    </row>
    <row r="54278" customFormat="false" ht="12.8" hidden="false" customHeight="false" outlineLevel="0" collapsed="false">
      <c r="A54278" s="0" t="n">
        <f aca="false">A54277+1</f>
        <v>54277</v>
      </c>
    </row>
    <row r="54279" customFormat="false" ht="12.8" hidden="false" customHeight="false" outlineLevel="0" collapsed="false">
      <c r="A54279" s="0" t="n">
        <f aca="false">A54278+1</f>
        <v>54278</v>
      </c>
    </row>
    <row r="54280" customFormat="false" ht="12.8" hidden="false" customHeight="false" outlineLevel="0" collapsed="false">
      <c r="A54280" s="0" t="n">
        <f aca="false">A54279+1</f>
        <v>54279</v>
      </c>
    </row>
    <row r="54281" customFormat="false" ht="12.8" hidden="false" customHeight="false" outlineLevel="0" collapsed="false">
      <c r="A54281" s="0" t="n">
        <f aca="false">A54280+1</f>
        <v>54280</v>
      </c>
    </row>
    <row r="54282" customFormat="false" ht="12.8" hidden="false" customHeight="false" outlineLevel="0" collapsed="false">
      <c r="A54282" s="0" t="n">
        <f aca="false">A54281+1</f>
        <v>54281</v>
      </c>
    </row>
    <row r="54283" customFormat="false" ht="12.8" hidden="false" customHeight="false" outlineLevel="0" collapsed="false">
      <c r="A54283" s="0" t="n">
        <f aca="false">A54282+1</f>
        <v>54282</v>
      </c>
    </row>
    <row r="54284" customFormat="false" ht="12.8" hidden="false" customHeight="false" outlineLevel="0" collapsed="false">
      <c r="A54284" s="0" t="n">
        <f aca="false">A54283+1</f>
        <v>54283</v>
      </c>
    </row>
    <row r="54285" customFormat="false" ht="12.8" hidden="false" customHeight="false" outlineLevel="0" collapsed="false">
      <c r="A54285" s="0" t="n">
        <f aca="false">A54284+1</f>
        <v>54284</v>
      </c>
    </row>
    <row r="54286" customFormat="false" ht="12.8" hidden="false" customHeight="false" outlineLevel="0" collapsed="false">
      <c r="A54286" s="0" t="n">
        <f aca="false">A54285+1</f>
        <v>54285</v>
      </c>
    </row>
    <row r="54287" customFormat="false" ht="12.8" hidden="false" customHeight="false" outlineLevel="0" collapsed="false">
      <c r="A54287" s="0" t="n">
        <f aca="false">A54286+1</f>
        <v>54286</v>
      </c>
    </row>
    <row r="54288" customFormat="false" ht="12.8" hidden="false" customHeight="false" outlineLevel="0" collapsed="false">
      <c r="A54288" s="0" t="n">
        <f aca="false">A54287+1</f>
        <v>54287</v>
      </c>
    </row>
    <row r="54289" customFormat="false" ht="12.8" hidden="false" customHeight="false" outlineLevel="0" collapsed="false">
      <c r="A54289" s="0" t="n">
        <f aca="false">A54288+1</f>
        <v>54288</v>
      </c>
    </row>
    <row r="54290" customFormat="false" ht="12.8" hidden="false" customHeight="false" outlineLevel="0" collapsed="false">
      <c r="A54290" s="0" t="n">
        <f aca="false">A54289+1</f>
        <v>54289</v>
      </c>
    </row>
    <row r="54291" customFormat="false" ht="12.8" hidden="false" customHeight="false" outlineLevel="0" collapsed="false">
      <c r="A54291" s="0" t="n">
        <f aca="false">A54290+1</f>
        <v>54290</v>
      </c>
    </row>
    <row r="54292" customFormat="false" ht="12.8" hidden="false" customHeight="false" outlineLevel="0" collapsed="false">
      <c r="A54292" s="0" t="n">
        <f aca="false">A54291+1</f>
        <v>54291</v>
      </c>
    </row>
    <row r="54293" customFormat="false" ht="12.8" hidden="false" customHeight="false" outlineLevel="0" collapsed="false">
      <c r="A54293" s="0" t="n">
        <f aca="false">A54292+1</f>
        <v>54292</v>
      </c>
    </row>
    <row r="54294" customFormat="false" ht="12.8" hidden="false" customHeight="false" outlineLevel="0" collapsed="false">
      <c r="A54294" s="0" t="n">
        <f aca="false">A54293+1</f>
        <v>54293</v>
      </c>
    </row>
    <row r="54295" customFormat="false" ht="12.8" hidden="false" customHeight="false" outlineLevel="0" collapsed="false">
      <c r="A54295" s="0" t="n">
        <f aca="false">A54294+1</f>
        <v>54294</v>
      </c>
    </row>
    <row r="54296" customFormat="false" ht="12.8" hidden="false" customHeight="false" outlineLevel="0" collapsed="false">
      <c r="A54296" s="0" t="n">
        <f aca="false">A54295+1</f>
        <v>54295</v>
      </c>
    </row>
    <row r="54297" customFormat="false" ht="12.8" hidden="false" customHeight="false" outlineLevel="0" collapsed="false">
      <c r="A54297" s="0" t="n">
        <f aca="false">A54296+1</f>
        <v>54296</v>
      </c>
    </row>
    <row r="54298" customFormat="false" ht="12.8" hidden="false" customHeight="false" outlineLevel="0" collapsed="false">
      <c r="A54298" s="0" t="n">
        <f aca="false">A54297+1</f>
        <v>54297</v>
      </c>
    </row>
    <row r="54299" customFormat="false" ht="12.8" hidden="false" customHeight="false" outlineLevel="0" collapsed="false">
      <c r="A54299" s="0" t="n">
        <f aca="false">A54298+1</f>
        <v>54298</v>
      </c>
    </row>
    <row r="54300" customFormat="false" ht="12.8" hidden="false" customHeight="false" outlineLevel="0" collapsed="false">
      <c r="A54300" s="0" t="n">
        <f aca="false">A54299+1</f>
        <v>54299</v>
      </c>
    </row>
    <row r="54301" customFormat="false" ht="12.8" hidden="false" customHeight="false" outlineLevel="0" collapsed="false">
      <c r="A54301" s="0" t="n">
        <f aca="false">A54300+1</f>
        <v>54300</v>
      </c>
    </row>
    <row r="54302" customFormat="false" ht="12.8" hidden="false" customHeight="false" outlineLevel="0" collapsed="false">
      <c r="A54302" s="0" t="n">
        <f aca="false">A54301+1</f>
        <v>54301</v>
      </c>
    </row>
    <row r="54303" customFormat="false" ht="12.8" hidden="false" customHeight="false" outlineLevel="0" collapsed="false">
      <c r="A54303" s="0" t="n">
        <f aca="false">A54302+1</f>
        <v>54302</v>
      </c>
    </row>
    <row r="54304" customFormat="false" ht="12.8" hidden="false" customHeight="false" outlineLevel="0" collapsed="false">
      <c r="A54304" s="0" t="n">
        <f aca="false">A54303+1</f>
        <v>54303</v>
      </c>
    </row>
    <row r="54305" customFormat="false" ht="12.8" hidden="false" customHeight="false" outlineLevel="0" collapsed="false">
      <c r="A54305" s="0" t="n">
        <f aca="false">A54304+1</f>
        <v>54304</v>
      </c>
    </row>
    <row r="54306" customFormat="false" ht="12.8" hidden="false" customHeight="false" outlineLevel="0" collapsed="false">
      <c r="A54306" s="0" t="n">
        <f aca="false">A54305+1</f>
        <v>54305</v>
      </c>
    </row>
    <row r="54307" customFormat="false" ht="12.8" hidden="false" customHeight="false" outlineLevel="0" collapsed="false">
      <c r="A54307" s="0" t="n">
        <f aca="false">A54306+1</f>
        <v>54306</v>
      </c>
    </row>
    <row r="54308" customFormat="false" ht="12.8" hidden="false" customHeight="false" outlineLevel="0" collapsed="false">
      <c r="A54308" s="0" t="n">
        <f aca="false">A54307+1</f>
        <v>54307</v>
      </c>
    </row>
    <row r="54309" customFormat="false" ht="12.8" hidden="false" customHeight="false" outlineLevel="0" collapsed="false">
      <c r="A54309" s="0" t="n">
        <f aca="false">A54308+1</f>
        <v>54308</v>
      </c>
    </row>
    <row r="54310" customFormat="false" ht="12.8" hidden="false" customHeight="false" outlineLevel="0" collapsed="false">
      <c r="A54310" s="0" t="n">
        <f aca="false">A54309+1</f>
        <v>54309</v>
      </c>
    </row>
    <row r="54311" customFormat="false" ht="12.8" hidden="false" customHeight="false" outlineLevel="0" collapsed="false">
      <c r="A54311" s="0" t="n">
        <f aca="false">A54310+1</f>
        <v>54310</v>
      </c>
    </row>
    <row r="54312" customFormat="false" ht="12.8" hidden="false" customHeight="false" outlineLevel="0" collapsed="false">
      <c r="A54312" s="0" t="n">
        <f aca="false">A54311+1</f>
        <v>54311</v>
      </c>
    </row>
    <row r="54313" customFormat="false" ht="12.8" hidden="false" customHeight="false" outlineLevel="0" collapsed="false">
      <c r="A54313" s="0" t="n">
        <f aca="false">A54312+1</f>
        <v>54312</v>
      </c>
    </row>
    <row r="54314" customFormat="false" ht="12.8" hidden="false" customHeight="false" outlineLevel="0" collapsed="false">
      <c r="A54314" s="0" t="n">
        <f aca="false">A54313+1</f>
        <v>54313</v>
      </c>
    </row>
    <row r="54315" customFormat="false" ht="12.8" hidden="false" customHeight="false" outlineLevel="0" collapsed="false">
      <c r="A54315" s="0" t="n">
        <f aca="false">A54314+1</f>
        <v>54314</v>
      </c>
    </row>
    <row r="54316" customFormat="false" ht="12.8" hidden="false" customHeight="false" outlineLevel="0" collapsed="false">
      <c r="A54316" s="0" t="n">
        <f aca="false">A54315+1</f>
        <v>54315</v>
      </c>
    </row>
    <row r="54317" customFormat="false" ht="12.8" hidden="false" customHeight="false" outlineLevel="0" collapsed="false">
      <c r="A54317" s="0" t="n">
        <f aca="false">A54316+1</f>
        <v>54316</v>
      </c>
    </row>
    <row r="54318" customFormat="false" ht="12.8" hidden="false" customHeight="false" outlineLevel="0" collapsed="false">
      <c r="A54318" s="0" t="n">
        <f aca="false">A54317+1</f>
        <v>54317</v>
      </c>
    </row>
    <row r="54319" customFormat="false" ht="12.8" hidden="false" customHeight="false" outlineLevel="0" collapsed="false">
      <c r="A54319" s="0" t="n">
        <f aca="false">A54318+1</f>
        <v>54318</v>
      </c>
    </row>
    <row r="54320" customFormat="false" ht="12.8" hidden="false" customHeight="false" outlineLevel="0" collapsed="false">
      <c r="A54320" s="0" t="n">
        <f aca="false">A54319+1</f>
        <v>54319</v>
      </c>
    </row>
    <row r="54321" customFormat="false" ht="12.8" hidden="false" customHeight="false" outlineLevel="0" collapsed="false">
      <c r="A54321" s="0" t="n">
        <f aca="false">A54320+1</f>
        <v>54320</v>
      </c>
    </row>
    <row r="54322" customFormat="false" ht="12.8" hidden="false" customHeight="false" outlineLevel="0" collapsed="false">
      <c r="A54322" s="0" t="n">
        <f aca="false">A54321+1</f>
        <v>54321</v>
      </c>
    </row>
    <row r="54323" customFormat="false" ht="12.8" hidden="false" customHeight="false" outlineLevel="0" collapsed="false">
      <c r="A54323" s="0" t="n">
        <f aca="false">A54322+1</f>
        <v>54322</v>
      </c>
    </row>
    <row r="54324" customFormat="false" ht="12.8" hidden="false" customHeight="false" outlineLevel="0" collapsed="false">
      <c r="A54324" s="0" t="n">
        <f aca="false">A54323+1</f>
        <v>54323</v>
      </c>
    </row>
    <row r="54325" customFormat="false" ht="12.8" hidden="false" customHeight="false" outlineLevel="0" collapsed="false">
      <c r="A54325" s="0" t="n">
        <f aca="false">A54324+1</f>
        <v>54324</v>
      </c>
    </row>
    <row r="54326" customFormat="false" ht="12.8" hidden="false" customHeight="false" outlineLevel="0" collapsed="false">
      <c r="A54326" s="0" t="n">
        <f aca="false">A54325+1</f>
        <v>54325</v>
      </c>
    </row>
    <row r="54327" customFormat="false" ht="12.8" hidden="false" customHeight="false" outlineLevel="0" collapsed="false">
      <c r="A54327" s="0" t="n">
        <f aca="false">A54326+1</f>
        <v>54326</v>
      </c>
    </row>
    <row r="54328" customFormat="false" ht="12.8" hidden="false" customHeight="false" outlineLevel="0" collapsed="false">
      <c r="A54328" s="0" t="n">
        <f aca="false">A54327+1</f>
        <v>54327</v>
      </c>
    </row>
    <row r="54329" customFormat="false" ht="12.8" hidden="false" customHeight="false" outlineLevel="0" collapsed="false">
      <c r="A54329" s="0" t="n">
        <f aca="false">A54328+1</f>
        <v>54328</v>
      </c>
    </row>
    <row r="54330" customFormat="false" ht="12.8" hidden="false" customHeight="false" outlineLevel="0" collapsed="false">
      <c r="A54330" s="0" t="n">
        <f aca="false">A54329+1</f>
        <v>54329</v>
      </c>
    </row>
    <row r="54331" customFormat="false" ht="12.8" hidden="false" customHeight="false" outlineLevel="0" collapsed="false">
      <c r="A54331" s="0" t="n">
        <f aca="false">A54330+1</f>
        <v>54330</v>
      </c>
    </row>
    <row r="54332" customFormat="false" ht="12.8" hidden="false" customHeight="false" outlineLevel="0" collapsed="false">
      <c r="A54332" s="0" t="n">
        <f aca="false">A54331+1</f>
        <v>54331</v>
      </c>
    </row>
    <row r="54333" customFormat="false" ht="12.8" hidden="false" customHeight="false" outlineLevel="0" collapsed="false">
      <c r="A54333" s="0" t="n">
        <f aca="false">A54332+1</f>
        <v>54332</v>
      </c>
    </row>
    <row r="54334" customFormat="false" ht="12.8" hidden="false" customHeight="false" outlineLevel="0" collapsed="false">
      <c r="A54334" s="0" t="n">
        <f aca="false">A54333+1</f>
        <v>54333</v>
      </c>
    </row>
    <row r="54335" customFormat="false" ht="12.8" hidden="false" customHeight="false" outlineLevel="0" collapsed="false">
      <c r="A54335" s="0" t="n">
        <f aca="false">A54334+1</f>
        <v>54334</v>
      </c>
    </row>
    <row r="54336" customFormat="false" ht="12.8" hidden="false" customHeight="false" outlineLevel="0" collapsed="false">
      <c r="A54336" s="0" t="n">
        <f aca="false">A54335+1</f>
        <v>54335</v>
      </c>
    </row>
    <row r="54337" customFormat="false" ht="12.8" hidden="false" customHeight="false" outlineLevel="0" collapsed="false">
      <c r="A54337" s="0" t="n">
        <f aca="false">A54336+1</f>
        <v>54336</v>
      </c>
    </row>
    <row r="54338" customFormat="false" ht="12.8" hidden="false" customHeight="false" outlineLevel="0" collapsed="false">
      <c r="A54338" s="0" t="n">
        <f aca="false">A54337+1</f>
        <v>54337</v>
      </c>
    </row>
    <row r="54339" customFormat="false" ht="12.8" hidden="false" customHeight="false" outlineLevel="0" collapsed="false">
      <c r="A54339" s="0" t="n">
        <f aca="false">A54338+1</f>
        <v>54338</v>
      </c>
    </row>
    <row r="54340" customFormat="false" ht="12.8" hidden="false" customHeight="false" outlineLevel="0" collapsed="false">
      <c r="A54340" s="0" t="n">
        <f aca="false">A54339+1</f>
        <v>54339</v>
      </c>
    </row>
    <row r="54341" customFormat="false" ht="12.8" hidden="false" customHeight="false" outlineLevel="0" collapsed="false">
      <c r="A54341" s="0" t="n">
        <f aca="false">A54340+1</f>
        <v>54340</v>
      </c>
    </row>
    <row r="54342" customFormat="false" ht="12.8" hidden="false" customHeight="false" outlineLevel="0" collapsed="false">
      <c r="A54342" s="0" t="n">
        <f aca="false">A54341+1</f>
        <v>54341</v>
      </c>
    </row>
    <row r="54343" customFormat="false" ht="12.8" hidden="false" customHeight="false" outlineLevel="0" collapsed="false">
      <c r="A54343" s="0" t="n">
        <f aca="false">A54342+1</f>
        <v>54342</v>
      </c>
    </row>
    <row r="54344" customFormat="false" ht="12.8" hidden="false" customHeight="false" outlineLevel="0" collapsed="false">
      <c r="A54344" s="0" t="n">
        <f aca="false">A54343+1</f>
        <v>54343</v>
      </c>
    </row>
    <row r="54345" customFormat="false" ht="12.8" hidden="false" customHeight="false" outlineLevel="0" collapsed="false">
      <c r="A54345" s="0" t="n">
        <f aca="false">A54344+1</f>
        <v>54344</v>
      </c>
    </row>
    <row r="54346" customFormat="false" ht="12.8" hidden="false" customHeight="false" outlineLevel="0" collapsed="false">
      <c r="A54346" s="0" t="n">
        <f aca="false">A54345+1</f>
        <v>54345</v>
      </c>
    </row>
    <row r="54347" customFormat="false" ht="12.8" hidden="false" customHeight="false" outlineLevel="0" collapsed="false">
      <c r="A54347" s="0" t="n">
        <f aca="false">A54346+1</f>
        <v>54346</v>
      </c>
    </row>
    <row r="54348" customFormat="false" ht="12.8" hidden="false" customHeight="false" outlineLevel="0" collapsed="false">
      <c r="A54348" s="0" t="n">
        <f aca="false">A54347+1</f>
        <v>54347</v>
      </c>
    </row>
    <row r="54349" customFormat="false" ht="12.8" hidden="false" customHeight="false" outlineLevel="0" collapsed="false">
      <c r="A54349" s="0" t="n">
        <f aca="false">A54348+1</f>
        <v>54348</v>
      </c>
    </row>
    <row r="54350" customFormat="false" ht="12.8" hidden="false" customHeight="false" outlineLevel="0" collapsed="false">
      <c r="A54350" s="0" t="n">
        <f aca="false">A54349+1</f>
        <v>54349</v>
      </c>
    </row>
    <row r="54351" customFormat="false" ht="12.8" hidden="false" customHeight="false" outlineLevel="0" collapsed="false">
      <c r="A54351" s="0" t="n">
        <f aca="false">A54350+1</f>
        <v>54350</v>
      </c>
    </row>
    <row r="54352" customFormat="false" ht="12.8" hidden="false" customHeight="false" outlineLevel="0" collapsed="false">
      <c r="A54352" s="0" t="n">
        <f aca="false">A54351+1</f>
        <v>54351</v>
      </c>
    </row>
    <row r="54353" customFormat="false" ht="12.8" hidden="false" customHeight="false" outlineLevel="0" collapsed="false">
      <c r="A54353" s="0" t="n">
        <f aca="false">A54352+1</f>
        <v>54352</v>
      </c>
    </row>
    <row r="54354" customFormat="false" ht="12.8" hidden="false" customHeight="false" outlineLevel="0" collapsed="false">
      <c r="A54354" s="0" t="n">
        <f aca="false">A54353+1</f>
        <v>54353</v>
      </c>
    </row>
    <row r="54355" customFormat="false" ht="12.8" hidden="false" customHeight="false" outlineLevel="0" collapsed="false">
      <c r="A54355" s="0" t="n">
        <f aca="false">A54354+1</f>
        <v>54354</v>
      </c>
    </row>
    <row r="54356" customFormat="false" ht="12.8" hidden="false" customHeight="false" outlineLevel="0" collapsed="false">
      <c r="A54356" s="0" t="n">
        <f aca="false">A54355+1</f>
        <v>54355</v>
      </c>
    </row>
    <row r="54357" customFormat="false" ht="12.8" hidden="false" customHeight="false" outlineLevel="0" collapsed="false">
      <c r="A54357" s="0" t="n">
        <f aca="false">A54356+1</f>
        <v>54356</v>
      </c>
    </row>
    <row r="54358" customFormat="false" ht="12.8" hidden="false" customHeight="false" outlineLevel="0" collapsed="false">
      <c r="A54358" s="0" t="n">
        <f aca="false">A54357+1</f>
        <v>54357</v>
      </c>
    </row>
    <row r="54359" customFormat="false" ht="12.8" hidden="false" customHeight="false" outlineLevel="0" collapsed="false">
      <c r="A54359" s="0" t="n">
        <f aca="false">A54358+1</f>
        <v>54358</v>
      </c>
    </row>
    <row r="54360" customFormat="false" ht="12.8" hidden="false" customHeight="false" outlineLevel="0" collapsed="false">
      <c r="A54360" s="0" t="n">
        <f aca="false">A54359+1</f>
        <v>54359</v>
      </c>
    </row>
    <row r="54361" customFormat="false" ht="12.8" hidden="false" customHeight="false" outlineLevel="0" collapsed="false">
      <c r="A54361" s="0" t="n">
        <f aca="false">A54360+1</f>
        <v>54360</v>
      </c>
    </row>
    <row r="54362" customFormat="false" ht="12.8" hidden="false" customHeight="false" outlineLevel="0" collapsed="false">
      <c r="A54362" s="0" t="n">
        <f aca="false">A54361+1</f>
        <v>54361</v>
      </c>
    </row>
    <row r="54363" customFormat="false" ht="12.8" hidden="false" customHeight="false" outlineLevel="0" collapsed="false">
      <c r="A54363" s="0" t="n">
        <f aca="false">A54362+1</f>
        <v>54362</v>
      </c>
    </row>
    <row r="54364" customFormat="false" ht="12.8" hidden="false" customHeight="false" outlineLevel="0" collapsed="false">
      <c r="A54364" s="0" t="n">
        <f aca="false">A54363+1</f>
        <v>54363</v>
      </c>
    </row>
    <row r="54365" customFormat="false" ht="12.8" hidden="false" customHeight="false" outlineLevel="0" collapsed="false">
      <c r="A54365" s="0" t="n">
        <f aca="false">A54364+1</f>
        <v>54364</v>
      </c>
    </row>
    <row r="54366" customFormat="false" ht="12.8" hidden="false" customHeight="false" outlineLevel="0" collapsed="false">
      <c r="A54366" s="0" t="n">
        <f aca="false">A54365+1</f>
        <v>54365</v>
      </c>
    </row>
    <row r="54367" customFormat="false" ht="12.8" hidden="false" customHeight="false" outlineLevel="0" collapsed="false">
      <c r="A54367" s="0" t="n">
        <f aca="false">A54366+1</f>
        <v>54366</v>
      </c>
    </row>
    <row r="54368" customFormat="false" ht="12.8" hidden="false" customHeight="false" outlineLevel="0" collapsed="false">
      <c r="A54368" s="0" t="n">
        <f aca="false">A54367+1</f>
        <v>54367</v>
      </c>
    </row>
    <row r="54369" customFormat="false" ht="12.8" hidden="false" customHeight="false" outlineLevel="0" collapsed="false">
      <c r="A54369" s="0" t="n">
        <f aca="false">A54368+1</f>
        <v>54368</v>
      </c>
    </row>
    <row r="54370" customFormat="false" ht="12.8" hidden="false" customHeight="false" outlineLevel="0" collapsed="false">
      <c r="A54370" s="0" t="n">
        <f aca="false">A54369+1</f>
        <v>54369</v>
      </c>
    </row>
    <row r="54371" customFormat="false" ht="12.8" hidden="false" customHeight="false" outlineLevel="0" collapsed="false">
      <c r="A54371" s="0" t="n">
        <f aca="false">A54370+1</f>
        <v>54370</v>
      </c>
    </row>
    <row r="54372" customFormat="false" ht="12.8" hidden="false" customHeight="false" outlineLevel="0" collapsed="false">
      <c r="A54372" s="0" t="n">
        <f aca="false">A54371+1</f>
        <v>54371</v>
      </c>
    </row>
    <row r="54373" customFormat="false" ht="12.8" hidden="false" customHeight="false" outlineLevel="0" collapsed="false">
      <c r="A54373" s="0" t="n">
        <f aca="false">A54372+1</f>
        <v>54372</v>
      </c>
    </row>
    <row r="54374" customFormat="false" ht="12.8" hidden="false" customHeight="false" outlineLevel="0" collapsed="false">
      <c r="A54374" s="0" t="n">
        <f aca="false">A54373+1</f>
        <v>54373</v>
      </c>
    </row>
    <row r="54375" customFormat="false" ht="12.8" hidden="false" customHeight="false" outlineLevel="0" collapsed="false">
      <c r="A54375" s="0" t="n">
        <f aca="false">A54374+1</f>
        <v>54374</v>
      </c>
    </row>
    <row r="54376" customFormat="false" ht="12.8" hidden="false" customHeight="false" outlineLevel="0" collapsed="false">
      <c r="A54376" s="0" t="n">
        <f aca="false">A54375+1</f>
        <v>54375</v>
      </c>
    </row>
    <row r="54377" customFormat="false" ht="12.8" hidden="false" customHeight="false" outlineLevel="0" collapsed="false">
      <c r="A54377" s="0" t="n">
        <f aca="false">A54376+1</f>
        <v>54376</v>
      </c>
    </row>
    <row r="54378" customFormat="false" ht="12.8" hidden="false" customHeight="false" outlineLevel="0" collapsed="false">
      <c r="A54378" s="0" t="n">
        <f aca="false">A54377+1</f>
        <v>54377</v>
      </c>
    </row>
    <row r="54379" customFormat="false" ht="12.8" hidden="false" customHeight="false" outlineLevel="0" collapsed="false">
      <c r="A54379" s="0" t="n">
        <f aca="false">A54378+1</f>
        <v>54378</v>
      </c>
    </row>
    <row r="54380" customFormat="false" ht="12.8" hidden="false" customHeight="false" outlineLevel="0" collapsed="false">
      <c r="A54380" s="0" t="n">
        <f aca="false">A54379+1</f>
        <v>54379</v>
      </c>
    </row>
    <row r="54381" customFormat="false" ht="12.8" hidden="false" customHeight="false" outlineLevel="0" collapsed="false">
      <c r="A54381" s="0" t="n">
        <f aca="false">A54380+1</f>
        <v>54380</v>
      </c>
    </row>
    <row r="54382" customFormat="false" ht="12.8" hidden="false" customHeight="false" outlineLevel="0" collapsed="false">
      <c r="A54382" s="0" t="n">
        <f aca="false">A54381+1</f>
        <v>54381</v>
      </c>
    </row>
    <row r="54383" customFormat="false" ht="12.8" hidden="false" customHeight="false" outlineLevel="0" collapsed="false">
      <c r="A54383" s="0" t="n">
        <f aca="false">A54382+1</f>
        <v>54382</v>
      </c>
    </row>
    <row r="54384" customFormat="false" ht="12.8" hidden="false" customHeight="false" outlineLevel="0" collapsed="false">
      <c r="A54384" s="0" t="n">
        <f aca="false">A54383+1</f>
        <v>54383</v>
      </c>
    </row>
    <row r="54385" customFormat="false" ht="12.8" hidden="false" customHeight="false" outlineLevel="0" collapsed="false">
      <c r="A54385" s="0" t="n">
        <f aca="false">A54384+1</f>
        <v>54384</v>
      </c>
    </row>
    <row r="54386" customFormat="false" ht="12.8" hidden="false" customHeight="false" outlineLevel="0" collapsed="false">
      <c r="A54386" s="0" t="n">
        <f aca="false">A54385+1</f>
        <v>54385</v>
      </c>
    </row>
    <row r="54387" customFormat="false" ht="12.8" hidden="false" customHeight="false" outlineLevel="0" collapsed="false">
      <c r="A54387" s="0" t="n">
        <f aca="false">A54386+1</f>
        <v>54386</v>
      </c>
    </row>
    <row r="54388" customFormat="false" ht="12.8" hidden="false" customHeight="false" outlineLevel="0" collapsed="false">
      <c r="A54388" s="0" t="n">
        <f aca="false">A54387+1</f>
        <v>54387</v>
      </c>
    </row>
    <row r="54389" customFormat="false" ht="12.8" hidden="false" customHeight="false" outlineLevel="0" collapsed="false">
      <c r="A54389" s="0" t="n">
        <f aca="false">A54388+1</f>
        <v>54388</v>
      </c>
    </row>
    <row r="54390" customFormat="false" ht="12.8" hidden="false" customHeight="false" outlineLevel="0" collapsed="false">
      <c r="A54390" s="0" t="n">
        <f aca="false">A54389+1</f>
        <v>54389</v>
      </c>
    </row>
    <row r="54391" customFormat="false" ht="12.8" hidden="false" customHeight="false" outlineLevel="0" collapsed="false">
      <c r="A54391" s="0" t="n">
        <f aca="false">A54390+1</f>
        <v>54390</v>
      </c>
    </row>
    <row r="54392" customFormat="false" ht="12.8" hidden="false" customHeight="false" outlineLevel="0" collapsed="false">
      <c r="A54392" s="0" t="n">
        <f aca="false">A54391+1</f>
        <v>54391</v>
      </c>
    </row>
    <row r="54393" customFormat="false" ht="12.8" hidden="false" customHeight="false" outlineLevel="0" collapsed="false">
      <c r="A54393" s="0" t="n">
        <f aca="false">A54392+1</f>
        <v>54392</v>
      </c>
    </row>
    <row r="54394" customFormat="false" ht="12.8" hidden="false" customHeight="false" outlineLevel="0" collapsed="false">
      <c r="A54394" s="0" t="n">
        <f aca="false">A54393+1</f>
        <v>54393</v>
      </c>
    </row>
    <row r="54395" customFormat="false" ht="12.8" hidden="false" customHeight="false" outlineLevel="0" collapsed="false">
      <c r="A54395" s="0" t="n">
        <f aca="false">A54394+1</f>
        <v>54394</v>
      </c>
    </row>
    <row r="54396" customFormat="false" ht="12.8" hidden="false" customHeight="false" outlineLevel="0" collapsed="false">
      <c r="A54396" s="0" t="n">
        <f aca="false">A54395+1</f>
        <v>54395</v>
      </c>
    </row>
    <row r="54397" customFormat="false" ht="12.8" hidden="false" customHeight="false" outlineLevel="0" collapsed="false">
      <c r="A54397" s="0" t="n">
        <f aca="false">A54396+1</f>
        <v>54396</v>
      </c>
    </row>
    <row r="54398" customFormat="false" ht="12.8" hidden="false" customHeight="false" outlineLevel="0" collapsed="false">
      <c r="A54398" s="0" t="n">
        <f aca="false">A54397+1</f>
        <v>54397</v>
      </c>
    </row>
    <row r="54399" customFormat="false" ht="12.8" hidden="false" customHeight="false" outlineLevel="0" collapsed="false">
      <c r="A54399" s="0" t="n">
        <f aca="false">A54398+1</f>
        <v>54398</v>
      </c>
    </row>
    <row r="54400" customFormat="false" ht="12.8" hidden="false" customHeight="false" outlineLevel="0" collapsed="false">
      <c r="A54400" s="0" t="n">
        <f aca="false">A54399+1</f>
        <v>54399</v>
      </c>
    </row>
    <row r="54401" customFormat="false" ht="12.8" hidden="false" customHeight="false" outlineLevel="0" collapsed="false">
      <c r="A54401" s="0" t="n">
        <f aca="false">A54400+1</f>
        <v>54400</v>
      </c>
    </row>
    <row r="54402" customFormat="false" ht="12.8" hidden="false" customHeight="false" outlineLevel="0" collapsed="false">
      <c r="A54402" s="0" t="n">
        <f aca="false">A54401+1</f>
        <v>54401</v>
      </c>
    </row>
    <row r="54403" customFormat="false" ht="12.8" hidden="false" customHeight="false" outlineLevel="0" collapsed="false">
      <c r="A54403" s="0" t="n">
        <f aca="false">A54402+1</f>
        <v>54402</v>
      </c>
    </row>
    <row r="54404" customFormat="false" ht="12.8" hidden="false" customHeight="false" outlineLevel="0" collapsed="false">
      <c r="A54404" s="0" t="n">
        <f aca="false">A54403+1</f>
        <v>54403</v>
      </c>
    </row>
    <row r="54405" customFormat="false" ht="12.8" hidden="false" customHeight="false" outlineLevel="0" collapsed="false">
      <c r="A54405" s="0" t="n">
        <f aca="false">A54404+1</f>
        <v>54404</v>
      </c>
    </row>
    <row r="54406" customFormat="false" ht="12.8" hidden="false" customHeight="false" outlineLevel="0" collapsed="false">
      <c r="A54406" s="0" t="n">
        <f aca="false">A54405+1</f>
        <v>54405</v>
      </c>
    </row>
    <row r="54407" customFormat="false" ht="12.8" hidden="false" customHeight="false" outlineLevel="0" collapsed="false">
      <c r="A54407" s="0" t="n">
        <f aca="false">A54406+1</f>
        <v>54406</v>
      </c>
    </row>
    <row r="54408" customFormat="false" ht="12.8" hidden="false" customHeight="false" outlineLevel="0" collapsed="false">
      <c r="A54408" s="0" t="n">
        <f aca="false">A54407+1</f>
        <v>54407</v>
      </c>
    </row>
    <row r="54409" customFormat="false" ht="12.8" hidden="false" customHeight="false" outlineLevel="0" collapsed="false">
      <c r="A54409" s="0" t="n">
        <f aca="false">A54408+1</f>
        <v>54408</v>
      </c>
    </row>
    <row r="54410" customFormat="false" ht="12.8" hidden="false" customHeight="false" outlineLevel="0" collapsed="false">
      <c r="A54410" s="0" t="n">
        <f aca="false">A54409+1</f>
        <v>54409</v>
      </c>
    </row>
    <row r="54411" customFormat="false" ht="12.8" hidden="false" customHeight="false" outlineLevel="0" collapsed="false">
      <c r="A54411" s="0" t="n">
        <f aca="false">A54410+1</f>
        <v>54410</v>
      </c>
    </row>
    <row r="54412" customFormat="false" ht="12.8" hidden="false" customHeight="false" outlineLevel="0" collapsed="false">
      <c r="A54412" s="0" t="n">
        <f aca="false">A54411+1</f>
        <v>54411</v>
      </c>
    </row>
    <row r="54413" customFormat="false" ht="12.8" hidden="false" customHeight="false" outlineLevel="0" collapsed="false">
      <c r="A54413" s="0" t="n">
        <f aca="false">A54412+1</f>
        <v>54412</v>
      </c>
    </row>
    <row r="54414" customFormat="false" ht="12.8" hidden="false" customHeight="false" outlineLevel="0" collapsed="false">
      <c r="A54414" s="0" t="n">
        <f aca="false">A54413+1</f>
        <v>54413</v>
      </c>
    </row>
    <row r="54415" customFormat="false" ht="12.8" hidden="false" customHeight="false" outlineLevel="0" collapsed="false">
      <c r="A54415" s="0" t="n">
        <f aca="false">A54414+1</f>
        <v>54414</v>
      </c>
    </row>
    <row r="54416" customFormat="false" ht="12.8" hidden="false" customHeight="false" outlineLevel="0" collapsed="false">
      <c r="A54416" s="0" t="n">
        <f aca="false">A54415+1</f>
        <v>54415</v>
      </c>
    </row>
    <row r="54417" customFormat="false" ht="12.8" hidden="false" customHeight="false" outlineLevel="0" collapsed="false">
      <c r="A54417" s="0" t="n">
        <f aca="false">A54416+1</f>
        <v>54416</v>
      </c>
    </row>
    <row r="54418" customFormat="false" ht="12.8" hidden="false" customHeight="false" outlineLevel="0" collapsed="false">
      <c r="A54418" s="0" t="n">
        <f aca="false">A54417+1</f>
        <v>54417</v>
      </c>
    </row>
    <row r="54419" customFormat="false" ht="12.8" hidden="false" customHeight="false" outlineLevel="0" collapsed="false">
      <c r="A54419" s="0" t="n">
        <f aca="false">A54418+1</f>
        <v>54418</v>
      </c>
    </row>
    <row r="54420" customFormat="false" ht="12.8" hidden="false" customHeight="false" outlineLevel="0" collapsed="false">
      <c r="A54420" s="0" t="n">
        <f aca="false">A54419+1</f>
        <v>54419</v>
      </c>
    </row>
    <row r="54421" customFormat="false" ht="12.8" hidden="false" customHeight="false" outlineLevel="0" collapsed="false">
      <c r="A54421" s="0" t="n">
        <f aca="false">A54420+1</f>
        <v>54420</v>
      </c>
    </row>
    <row r="54422" customFormat="false" ht="12.8" hidden="false" customHeight="false" outlineLevel="0" collapsed="false">
      <c r="A54422" s="0" t="n">
        <f aca="false">A54421+1</f>
        <v>54421</v>
      </c>
    </row>
    <row r="54423" customFormat="false" ht="12.8" hidden="false" customHeight="false" outlineLevel="0" collapsed="false">
      <c r="A54423" s="0" t="n">
        <f aca="false">A54422+1</f>
        <v>54422</v>
      </c>
    </row>
    <row r="54424" customFormat="false" ht="12.8" hidden="false" customHeight="false" outlineLevel="0" collapsed="false">
      <c r="A54424" s="0" t="n">
        <f aca="false">A54423+1</f>
        <v>54423</v>
      </c>
    </row>
    <row r="54425" customFormat="false" ht="12.8" hidden="false" customHeight="false" outlineLevel="0" collapsed="false">
      <c r="A54425" s="0" t="n">
        <f aca="false">A54424+1</f>
        <v>54424</v>
      </c>
    </row>
    <row r="54426" customFormat="false" ht="12.8" hidden="false" customHeight="false" outlineLevel="0" collapsed="false">
      <c r="A54426" s="0" t="n">
        <f aca="false">A54425+1</f>
        <v>54425</v>
      </c>
    </row>
    <row r="54427" customFormat="false" ht="12.8" hidden="false" customHeight="false" outlineLevel="0" collapsed="false">
      <c r="A54427" s="0" t="n">
        <f aca="false">A54426+1</f>
        <v>54426</v>
      </c>
    </row>
    <row r="54428" customFormat="false" ht="12.8" hidden="false" customHeight="false" outlineLevel="0" collapsed="false">
      <c r="A54428" s="0" t="n">
        <f aca="false">A54427+1</f>
        <v>54427</v>
      </c>
    </row>
    <row r="54429" customFormat="false" ht="12.8" hidden="false" customHeight="false" outlineLevel="0" collapsed="false">
      <c r="A54429" s="0" t="n">
        <f aca="false">A54428+1</f>
        <v>54428</v>
      </c>
    </row>
    <row r="54430" customFormat="false" ht="12.8" hidden="false" customHeight="false" outlineLevel="0" collapsed="false">
      <c r="A54430" s="0" t="n">
        <f aca="false">A54429+1</f>
        <v>54429</v>
      </c>
    </row>
    <row r="54431" customFormat="false" ht="12.8" hidden="false" customHeight="false" outlineLevel="0" collapsed="false">
      <c r="A54431" s="0" t="n">
        <f aca="false">A54430+1</f>
        <v>54430</v>
      </c>
    </row>
    <row r="54432" customFormat="false" ht="12.8" hidden="false" customHeight="false" outlineLevel="0" collapsed="false">
      <c r="A54432" s="0" t="n">
        <f aca="false">A54431+1</f>
        <v>54431</v>
      </c>
    </row>
    <row r="54433" customFormat="false" ht="12.8" hidden="false" customHeight="false" outlineLevel="0" collapsed="false">
      <c r="A54433" s="0" t="n">
        <f aca="false">A54432+1</f>
        <v>54432</v>
      </c>
    </row>
    <row r="54434" customFormat="false" ht="12.8" hidden="false" customHeight="false" outlineLevel="0" collapsed="false">
      <c r="A54434" s="0" t="n">
        <f aca="false">A54433+1</f>
        <v>54433</v>
      </c>
    </row>
    <row r="54435" customFormat="false" ht="12.8" hidden="false" customHeight="false" outlineLevel="0" collapsed="false">
      <c r="A54435" s="0" t="n">
        <f aca="false">A54434+1</f>
        <v>54434</v>
      </c>
    </row>
    <row r="54436" customFormat="false" ht="12.8" hidden="false" customHeight="false" outlineLevel="0" collapsed="false">
      <c r="A54436" s="0" t="n">
        <f aca="false">A54435+1</f>
        <v>54435</v>
      </c>
    </row>
    <row r="54437" customFormat="false" ht="12.8" hidden="false" customHeight="false" outlineLevel="0" collapsed="false">
      <c r="A54437" s="0" t="n">
        <f aca="false">A54436+1</f>
        <v>54436</v>
      </c>
    </row>
    <row r="54438" customFormat="false" ht="12.8" hidden="false" customHeight="false" outlineLevel="0" collapsed="false">
      <c r="A54438" s="0" t="n">
        <f aca="false">A54437+1</f>
        <v>54437</v>
      </c>
    </row>
    <row r="54439" customFormat="false" ht="12.8" hidden="false" customHeight="false" outlineLevel="0" collapsed="false">
      <c r="A54439" s="0" t="n">
        <f aca="false">A54438+1</f>
        <v>54438</v>
      </c>
    </row>
    <row r="54440" customFormat="false" ht="12.8" hidden="false" customHeight="false" outlineLevel="0" collapsed="false">
      <c r="A54440" s="0" t="n">
        <f aca="false">A54439+1</f>
        <v>54439</v>
      </c>
    </row>
    <row r="54441" customFormat="false" ht="12.8" hidden="false" customHeight="false" outlineLevel="0" collapsed="false">
      <c r="A54441" s="0" t="n">
        <f aca="false">A54440+1</f>
        <v>54440</v>
      </c>
    </row>
    <row r="54442" customFormat="false" ht="12.8" hidden="false" customHeight="false" outlineLevel="0" collapsed="false">
      <c r="A54442" s="0" t="n">
        <f aca="false">A54441+1</f>
        <v>54441</v>
      </c>
    </row>
    <row r="54443" customFormat="false" ht="12.8" hidden="false" customHeight="false" outlineLevel="0" collapsed="false">
      <c r="A54443" s="0" t="n">
        <f aca="false">A54442+1</f>
        <v>54442</v>
      </c>
    </row>
    <row r="54444" customFormat="false" ht="12.8" hidden="false" customHeight="false" outlineLevel="0" collapsed="false">
      <c r="A54444" s="0" t="n">
        <f aca="false">A54443+1</f>
        <v>54443</v>
      </c>
    </row>
    <row r="54445" customFormat="false" ht="12.8" hidden="false" customHeight="false" outlineLevel="0" collapsed="false">
      <c r="A54445" s="0" t="n">
        <f aca="false">A54444+1</f>
        <v>54444</v>
      </c>
    </row>
    <row r="54446" customFormat="false" ht="12.8" hidden="false" customHeight="false" outlineLevel="0" collapsed="false">
      <c r="A54446" s="0" t="n">
        <f aca="false">A54445+1</f>
        <v>54445</v>
      </c>
    </row>
    <row r="54447" customFormat="false" ht="12.8" hidden="false" customHeight="false" outlineLevel="0" collapsed="false">
      <c r="A54447" s="0" t="n">
        <f aca="false">A54446+1</f>
        <v>54446</v>
      </c>
    </row>
    <row r="54448" customFormat="false" ht="12.8" hidden="false" customHeight="false" outlineLevel="0" collapsed="false">
      <c r="A54448" s="0" t="n">
        <f aca="false">A54447+1</f>
        <v>54447</v>
      </c>
    </row>
    <row r="54449" customFormat="false" ht="12.8" hidden="false" customHeight="false" outlineLevel="0" collapsed="false">
      <c r="A54449" s="0" t="n">
        <f aca="false">A54448+1</f>
        <v>54448</v>
      </c>
    </row>
    <row r="54450" customFormat="false" ht="12.8" hidden="false" customHeight="false" outlineLevel="0" collapsed="false">
      <c r="A54450" s="0" t="n">
        <f aca="false">A54449+1</f>
        <v>54449</v>
      </c>
    </row>
    <row r="54451" customFormat="false" ht="12.8" hidden="false" customHeight="false" outlineLevel="0" collapsed="false">
      <c r="A54451" s="0" t="n">
        <f aca="false">A54450+1</f>
        <v>54450</v>
      </c>
    </row>
    <row r="54452" customFormat="false" ht="12.8" hidden="false" customHeight="false" outlineLevel="0" collapsed="false">
      <c r="A54452" s="0" t="n">
        <f aca="false">A54451+1</f>
        <v>54451</v>
      </c>
    </row>
    <row r="54453" customFormat="false" ht="12.8" hidden="false" customHeight="false" outlineLevel="0" collapsed="false">
      <c r="A54453" s="0" t="n">
        <f aca="false">A54452+1</f>
        <v>54452</v>
      </c>
    </row>
    <row r="54454" customFormat="false" ht="12.8" hidden="false" customHeight="false" outlineLevel="0" collapsed="false">
      <c r="A54454" s="0" t="n">
        <f aca="false">A54453+1</f>
        <v>54453</v>
      </c>
    </row>
    <row r="54455" customFormat="false" ht="12.8" hidden="false" customHeight="false" outlineLevel="0" collapsed="false">
      <c r="A54455" s="0" t="n">
        <f aca="false">A54454+1</f>
        <v>54454</v>
      </c>
    </row>
    <row r="54456" customFormat="false" ht="12.8" hidden="false" customHeight="false" outlineLevel="0" collapsed="false">
      <c r="A54456" s="0" t="n">
        <f aca="false">A54455+1</f>
        <v>54455</v>
      </c>
    </row>
    <row r="54457" customFormat="false" ht="12.8" hidden="false" customHeight="false" outlineLevel="0" collapsed="false">
      <c r="A54457" s="0" t="n">
        <f aca="false">A54456+1</f>
        <v>54456</v>
      </c>
    </row>
    <row r="54458" customFormat="false" ht="12.8" hidden="false" customHeight="false" outlineLevel="0" collapsed="false">
      <c r="A54458" s="0" t="n">
        <f aca="false">A54457+1</f>
        <v>54457</v>
      </c>
    </row>
    <row r="54459" customFormat="false" ht="12.8" hidden="false" customHeight="false" outlineLevel="0" collapsed="false">
      <c r="A54459" s="0" t="n">
        <f aca="false">A54458+1</f>
        <v>54458</v>
      </c>
    </row>
    <row r="54460" customFormat="false" ht="12.8" hidden="false" customHeight="false" outlineLevel="0" collapsed="false">
      <c r="A54460" s="0" t="n">
        <f aca="false">A54459+1</f>
        <v>54459</v>
      </c>
    </row>
    <row r="54461" customFormat="false" ht="12.8" hidden="false" customHeight="false" outlineLevel="0" collapsed="false">
      <c r="A54461" s="0" t="n">
        <f aca="false">A54460+1</f>
        <v>54460</v>
      </c>
    </row>
    <row r="54462" customFormat="false" ht="12.8" hidden="false" customHeight="false" outlineLevel="0" collapsed="false">
      <c r="A54462" s="0" t="n">
        <f aca="false">A54461+1</f>
        <v>54461</v>
      </c>
    </row>
    <row r="54463" customFormat="false" ht="12.8" hidden="false" customHeight="false" outlineLevel="0" collapsed="false">
      <c r="A54463" s="0" t="n">
        <f aca="false">A54462+1</f>
        <v>54462</v>
      </c>
    </row>
    <row r="54464" customFormat="false" ht="12.8" hidden="false" customHeight="false" outlineLevel="0" collapsed="false">
      <c r="A54464" s="0" t="n">
        <f aca="false">A54463+1</f>
        <v>54463</v>
      </c>
    </row>
    <row r="54465" customFormat="false" ht="12.8" hidden="false" customHeight="false" outlineLevel="0" collapsed="false">
      <c r="A54465" s="0" t="n">
        <f aca="false">A54464+1</f>
        <v>54464</v>
      </c>
    </row>
    <row r="54466" customFormat="false" ht="12.8" hidden="false" customHeight="false" outlineLevel="0" collapsed="false">
      <c r="A54466" s="0" t="n">
        <f aca="false">A54465+1</f>
        <v>54465</v>
      </c>
    </row>
    <row r="54467" customFormat="false" ht="12.8" hidden="false" customHeight="false" outlineLevel="0" collapsed="false">
      <c r="A54467" s="0" t="n">
        <f aca="false">A54466+1</f>
        <v>54466</v>
      </c>
    </row>
    <row r="54468" customFormat="false" ht="12.8" hidden="false" customHeight="false" outlineLevel="0" collapsed="false">
      <c r="A54468" s="0" t="n">
        <f aca="false">A54467+1</f>
        <v>54467</v>
      </c>
    </row>
    <row r="54469" customFormat="false" ht="12.8" hidden="false" customHeight="false" outlineLevel="0" collapsed="false">
      <c r="A54469" s="0" t="n">
        <f aca="false">A54468+1</f>
        <v>54468</v>
      </c>
    </row>
    <row r="54470" customFormat="false" ht="12.8" hidden="false" customHeight="false" outlineLevel="0" collapsed="false">
      <c r="A54470" s="0" t="n">
        <f aca="false">A54469+1</f>
        <v>54469</v>
      </c>
    </row>
    <row r="54471" customFormat="false" ht="12.8" hidden="false" customHeight="false" outlineLevel="0" collapsed="false">
      <c r="A54471" s="0" t="n">
        <f aca="false">A54470+1</f>
        <v>54470</v>
      </c>
    </row>
    <row r="54472" customFormat="false" ht="12.8" hidden="false" customHeight="false" outlineLevel="0" collapsed="false">
      <c r="A54472" s="0" t="n">
        <f aca="false">A54471+1</f>
        <v>54471</v>
      </c>
    </row>
    <row r="54473" customFormat="false" ht="12.8" hidden="false" customHeight="false" outlineLevel="0" collapsed="false">
      <c r="A54473" s="0" t="n">
        <f aca="false">A54472+1</f>
        <v>54472</v>
      </c>
    </row>
    <row r="54474" customFormat="false" ht="12.8" hidden="false" customHeight="false" outlineLevel="0" collapsed="false">
      <c r="A54474" s="0" t="n">
        <f aca="false">A54473+1</f>
        <v>54473</v>
      </c>
    </row>
    <row r="54475" customFormat="false" ht="12.8" hidden="false" customHeight="false" outlineLevel="0" collapsed="false">
      <c r="A54475" s="0" t="n">
        <f aca="false">A54474+1</f>
        <v>54474</v>
      </c>
    </row>
    <row r="54476" customFormat="false" ht="12.8" hidden="false" customHeight="false" outlineLevel="0" collapsed="false">
      <c r="A54476" s="0" t="n">
        <f aca="false">A54475+1</f>
        <v>54475</v>
      </c>
    </row>
    <row r="54477" customFormat="false" ht="12.8" hidden="false" customHeight="false" outlineLevel="0" collapsed="false">
      <c r="A54477" s="0" t="n">
        <f aca="false">A54476+1</f>
        <v>54476</v>
      </c>
    </row>
    <row r="54478" customFormat="false" ht="12.8" hidden="false" customHeight="false" outlineLevel="0" collapsed="false">
      <c r="A54478" s="0" t="n">
        <f aca="false">A54477+1</f>
        <v>54477</v>
      </c>
    </row>
    <row r="54479" customFormat="false" ht="12.8" hidden="false" customHeight="false" outlineLevel="0" collapsed="false">
      <c r="A54479" s="0" t="n">
        <f aca="false">A54478+1</f>
        <v>54478</v>
      </c>
    </row>
    <row r="54480" customFormat="false" ht="12.8" hidden="false" customHeight="false" outlineLevel="0" collapsed="false">
      <c r="A54480" s="0" t="n">
        <f aca="false">A54479+1</f>
        <v>54479</v>
      </c>
    </row>
    <row r="54481" customFormat="false" ht="12.8" hidden="false" customHeight="false" outlineLevel="0" collapsed="false">
      <c r="A54481" s="0" t="n">
        <f aca="false">A54480+1</f>
        <v>54480</v>
      </c>
    </row>
    <row r="54482" customFormat="false" ht="12.8" hidden="false" customHeight="false" outlineLevel="0" collapsed="false">
      <c r="A54482" s="0" t="n">
        <f aca="false">A54481+1</f>
        <v>54481</v>
      </c>
    </row>
    <row r="54483" customFormat="false" ht="12.8" hidden="false" customHeight="false" outlineLevel="0" collapsed="false">
      <c r="A54483" s="0" t="n">
        <f aca="false">A54482+1</f>
        <v>54482</v>
      </c>
    </row>
    <row r="54484" customFormat="false" ht="12.8" hidden="false" customHeight="false" outlineLevel="0" collapsed="false">
      <c r="A54484" s="0" t="n">
        <f aca="false">A54483+1</f>
        <v>54483</v>
      </c>
    </row>
    <row r="54485" customFormat="false" ht="12.8" hidden="false" customHeight="false" outlineLevel="0" collapsed="false">
      <c r="A54485" s="0" t="n">
        <f aca="false">A54484+1</f>
        <v>54484</v>
      </c>
    </row>
    <row r="54486" customFormat="false" ht="12.8" hidden="false" customHeight="false" outlineLevel="0" collapsed="false">
      <c r="A54486" s="0" t="n">
        <f aca="false">A54485+1</f>
        <v>54485</v>
      </c>
    </row>
    <row r="54487" customFormat="false" ht="12.8" hidden="false" customHeight="false" outlineLevel="0" collapsed="false">
      <c r="A54487" s="0" t="n">
        <f aca="false">A54486+1</f>
        <v>54486</v>
      </c>
    </row>
    <row r="54488" customFormat="false" ht="12.8" hidden="false" customHeight="false" outlineLevel="0" collapsed="false">
      <c r="A54488" s="0" t="n">
        <f aca="false">A54487+1</f>
        <v>54487</v>
      </c>
    </row>
    <row r="54489" customFormat="false" ht="12.8" hidden="false" customHeight="false" outlineLevel="0" collapsed="false">
      <c r="A54489" s="0" t="n">
        <f aca="false">A54488+1</f>
        <v>54488</v>
      </c>
    </row>
    <row r="54490" customFormat="false" ht="12.8" hidden="false" customHeight="false" outlineLevel="0" collapsed="false">
      <c r="A54490" s="0" t="n">
        <f aca="false">A54489+1</f>
        <v>54489</v>
      </c>
    </row>
    <row r="54491" customFormat="false" ht="12.8" hidden="false" customHeight="false" outlineLevel="0" collapsed="false">
      <c r="A54491" s="0" t="n">
        <f aca="false">A54490+1</f>
        <v>54490</v>
      </c>
    </row>
    <row r="54492" customFormat="false" ht="12.8" hidden="false" customHeight="false" outlineLevel="0" collapsed="false">
      <c r="A54492" s="0" t="n">
        <f aca="false">A54491+1</f>
        <v>54491</v>
      </c>
    </row>
    <row r="54493" customFormat="false" ht="12.8" hidden="false" customHeight="false" outlineLevel="0" collapsed="false">
      <c r="A54493" s="0" t="n">
        <f aca="false">A54492+1</f>
        <v>54492</v>
      </c>
    </row>
    <row r="54494" customFormat="false" ht="12.8" hidden="false" customHeight="false" outlineLevel="0" collapsed="false">
      <c r="A54494" s="0" t="n">
        <f aca="false">A54493+1</f>
        <v>54493</v>
      </c>
    </row>
    <row r="54495" customFormat="false" ht="12.8" hidden="false" customHeight="false" outlineLevel="0" collapsed="false">
      <c r="A54495" s="0" t="n">
        <f aca="false">A54494+1</f>
        <v>54494</v>
      </c>
    </row>
    <row r="54496" customFormat="false" ht="12.8" hidden="false" customHeight="false" outlineLevel="0" collapsed="false">
      <c r="A54496" s="0" t="n">
        <f aca="false">A54495+1</f>
        <v>54495</v>
      </c>
    </row>
    <row r="54497" customFormat="false" ht="12.8" hidden="false" customHeight="false" outlineLevel="0" collapsed="false">
      <c r="A54497" s="0" t="n">
        <f aca="false">A54496+1</f>
        <v>54496</v>
      </c>
    </row>
    <row r="54498" customFormat="false" ht="12.8" hidden="false" customHeight="false" outlineLevel="0" collapsed="false">
      <c r="A54498" s="0" t="n">
        <f aca="false">A54497+1</f>
        <v>54497</v>
      </c>
    </row>
    <row r="54499" customFormat="false" ht="12.8" hidden="false" customHeight="false" outlineLevel="0" collapsed="false">
      <c r="A54499" s="0" t="n">
        <f aca="false">A54498+1</f>
        <v>54498</v>
      </c>
    </row>
    <row r="54500" customFormat="false" ht="12.8" hidden="false" customHeight="false" outlineLevel="0" collapsed="false">
      <c r="A54500" s="0" t="n">
        <f aca="false">A54499+1</f>
        <v>54499</v>
      </c>
    </row>
    <row r="54501" customFormat="false" ht="12.8" hidden="false" customHeight="false" outlineLevel="0" collapsed="false">
      <c r="A54501" s="0" t="n">
        <f aca="false">A54500+1</f>
        <v>54500</v>
      </c>
    </row>
    <row r="54502" customFormat="false" ht="12.8" hidden="false" customHeight="false" outlineLevel="0" collapsed="false">
      <c r="A54502" s="0" t="n">
        <f aca="false">A54501+1</f>
        <v>54501</v>
      </c>
    </row>
    <row r="54503" customFormat="false" ht="12.8" hidden="false" customHeight="false" outlineLevel="0" collapsed="false">
      <c r="A54503" s="0" t="n">
        <f aca="false">A54502+1</f>
        <v>54502</v>
      </c>
    </row>
    <row r="54504" customFormat="false" ht="12.8" hidden="false" customHeight="false" outlineLevel="0" collapsed="false">
      <c r="A54504" s="0" t="n">
        <f aca="false">A54503+1</f>
        <v>54503</v>
      </c>
    </row>
    <row r="54505" customFormat="false" ht="12.8" hidden="false" customHeight="false" outlineLevel="0" collapsed="false">
      <c r="A54505" s="0" t="n">
        <f aca="false">A54504+1</f>
        <v>54504</v>
      </c>
    </row>
    <row r="54506" customFormat="false" ht="12.8" hidden="false" customHeight="false" outlineLevel="0" collapsed="false">
      <c r="A54506" s="0" t="n">
        <f aca="false">A54505+1</f>
        <v>54505</v>
      </c>
    </row>
    <row r="54507" customFormat="false" ht="12.8" hidden="false" customHeight="false" outlineLevel="0" collapsed="false">
      <c r="A54507" s="0" t="n">
        <f aca="false">A54506+1</f>
        <v>54506</v>
      </c>
    </row>
    <row r="54508" customFormat="false" ht="12.8" hidden="false" customHeight="false" outlineLevel="0" collapsed="false">
      <c r="A54508" s="0" t="n">
        <f aca="false">A54507+1</f>
        <v>54507</v>
      </c>
    </row>
    <row r="54509" customFormat="false" ht="12.8" hidden="false" customHeight="false" outlineLevel="0" collapsed="false">
      <c r="A54509" s="0" t="n">
        <f aca="false">A54508+1</f>
        <v>54508</v>
      </c>
    </row>
    <row r="54510" customFormat="false" ht="12.8" hidden="false" customHeight="false" outlineLevel="0" collapsed="false">
      <c r="A54510" s="0" t="n">
        <f aca="false">A54509+1</f>
        <v>54509</v>
      </c>
    </row>
    <row r="54511" customFormat="false" ht="12.8" hidden="false" customHeight="false" outlineLevel="0" collapsed="false">
      <c r="A54511" s="0" t="n">
        <f aca="false">A54510+1</f>
        <v>54510</v>
      </c>
    </row>
    <row r="54512" customFormat="false" ht="12.8" hidden="false" customHeight="false" outlineLevel="0" collapsed="false">
      <c r="A54512" s="0" t="n">
        <f aca="false">A54511+1</f>
        <v>54511</v>
      </c>
    </row>
    <row r="54513" customFormat="false" ht="12.8" hidden="false" customHeight="false" outlineLevel="0" collapsed="false">
      <c r="A54513" s="0" t="n">
        <f aca="false">A54512+1</f>
        <v>54512</v>
      </c>
    </row>
    <row r="54514" customFormat="false" ht="12.8" hidden="false" customHeight="false" outlineLevel="0" collapsed="false">
      <c r="A54514" s="0" t="n">
        <f aca="false">A54513+1</f>
        <v>54513</v>
      </c>
    </row>
    <row r="54515" customFormat="false" ht="12.8" hidden="false" customHeight="false" outlineLevel="0" collapsed="false">
      <c r="A54515" s="0" t="n">
        <f aca="false">A54514+1</f>
        <v>54514</v>
      </c>
    </row>
    <row r="54516" customFormat="false" ht="12.8" hidden="false" customHeight="false" outlineLevel="0" collapsed="false">
      <c r="A54516" s="0" t="n">
        <f aca="false">A54515+1</f>
        <v>54515</v>
      </c>
    </row>
    <row r="54517" customFormat="false" ht="12.8" hidden="false" customHeight="false" outlineLevel="0" collapsed="false">
      <c r="A54517" s="0" t="n">
        <f aca="false">A54516+1</f>
        <v>54516</v>
      </c>
    </row>
    <row r="54518" customFormat="false" ht="12.8" hidden="false" customHeight="false" outlineLevel="0" collapsed="false">
      <c r="A54518" s="0" t="n">
        <f aca="false">A54517+1</f>
        <v>54517</v>
      </c>
    </row>
    <row r="54519" customFormat="false" ht="12.8" hidden="false" customHeight="false" outlineLevel="0" collapsed="false">
      <c r="A54519" s="0" t="n">
        <f aca="false">A54518+1</f>
        <v>54518</v>
      </c>
    </row>
    <row r="54520" customFormat="false" ht="12.8" hidden="false" customHeight="false" outlineLevel="0" collapsed="false">
      <c r="A54520" s="0" t="n">
        <f aca="false">A54519+1</f>
        <v>54519</v>
      </c>
    </row>
    <row r="54521" customFormat="false" ht="12.8" hidden="false" customHeight="false" outlineLevel="0" collapsed="false">
      <c r="A54521" s="0" t="n">
        <f aca="false">A54520+1</f>
        <v>54520</v>
      </c>
    </row>
    <row r="54522" customFormat="false" ht="12.8" hidden="false" customHeight="false" outlineLevel="0" collapsed="false">
      <c r="A54522" s="0" t="n">
        <f aca="false">A54521+1</f>
        <v>54521</v>
      </c>
    </row>
    <row r="54523" customFormat="false" ht="12.8" hidden="false" customHeight="false" outlineLevel="0" collapsed="false">
      <c r="A54523" s="0" t="n">
        <f aca="false">A54522+1</f>
        <v>54522</v>
      </c>
    </row>
    <row r="54524" customFormat="false" ht="12.8" hidden="false" customHeight="false" outlineLevel="0" collapsed="false">
      <c r="A54524" s="0" t="n">
        <f aca="false">A54523+1</f>
        <v>54523</v>
      </c>
    </row>
    <row r="54525" customFormat="false" ht="12.8" hidden="false" customHeight="false" outlineLevel="0" collapsed="false">
      <c r="A54525" s="0" t="n">
        <f aca="false">A54524+1</f>
        <v>54524</v>
      </c>
    </row>
    <row r="54526" customFormat="false" ht="12.8" hidden="false" customHeight="false" outlineLevel="0" collapsed="false">
      <c r="A54526" s="0" t="n">
        <f aca="false">A54525+1</f>
        <v>54525</v>
      </c>
    </row>
    <row r="54527" customFormat="false" ht="12.8" hidden="false" customHeight="false" outlineLevel="0" collapsed="false">
      <c r="A54527" s="0" t="n">
        <f aca="false">A54526+1</f>
        <v>54526</v>
      </c>
    </row>
    <row r="54528" customFormat="false" ht="12.8" hidden="false" customHeight="false" outlineLevel="0" collapsed="false">
      <c r="A54528" s="0" t="n">
        <f aca="false">A54527+1</f>
        <v>54527</v>
      </c>
    </row>
    <row r="54529" customFormat="false" ht="12.8" hidden="false" customHeight="false" outlineLevel="0" collapsed="false">
      <c r="A54529" s="0" t="n">
        <f aca="false">A54528+1</f>
        <v>54528</v>
      </c>
    </row>
    <row r="54530" customFormat="false" ht="12.8" hidden="false" customHeight="false" outlineLevel="0" collapsed="false">
      <c r="A54530" s="0" t="n">
        <f aca="false">A54529+1</f>
        <v>54529</v>
      </c>
    </row>
    <row r="54531" customFormat="false" ht="12.8" hidden="false" customHeight="false" outlineLevel="0" collapsed="false">
      <c r="A54531" s="0" t="n">
        <f aca="false">A54530+1</f>
        <v>54530</v>
      </c>
    </row>
    <row r="54532" customFormat="false" ht="12.8" hidden="false" customHeight="false" outlineLevel="0" collapsed="false">
      <c r="A54532" s="0" t="n">
        <f aca="false">A54531+1</f>
        <v>54531</v>
      </c>
    </row>
    <row r="54533" customFormat="false" ht="12.8" hidden="false" customHeight="false" outlineLevel="0" collapsed="false">
      <c r="A54533" s="0" t="n">
        <f aca="false">A54532+1</f>
        <v>54532</v>
      </c>
    </row>
    <row r="54534" customFormat="false" ht="12.8" hidden="false" customHeight="false" outlineLevel="0" collapsed="false">
      <c r="A54534" s="0" t="n">
        <f aca="false">A54533+1</f>
        <v>54533</v>
      </c>
    </row>
    <row r="54535" customFormat="false" ht="12.8" hidden="false" customHeight="false" outlineLevel="0" collapsed="false">
      <c r="A54535" s="0" t="n">
        <f aca="false">A54534+1</f>
        <v>54534</v>
      </c>
    </row>
    <row r="54536" customFormat="false" ht="12.8" hidden="false" customHeight="false" outlineLevel="0" collapsed="false">
      <c r="A54536" s="0" t="n">
        <f aca="false">A54535+1</f>
        <v>54535</v>
      </c>
    </row>
    <row r="54537" customFormat="false" ht="12.8" hidden="false" customHeight="false" outlineLevel="0" collapsed="false">
      <c r="A54537" s="0" t="n">
        <f aca="false">A54536+1</f>
        <v>54536</v>
      </c>
    </row>
    <row r="54538" customFormat="false" ht="12.8" hidden="false" customHeight="false" outlineLevel="0" collapsed="false">
      <c r="A54538" s="0" t="n">
        <f aca="false">A54537+1</f>
        <v>54537</v>
      </c>
    </row>
    <row r="54539" customFormat="false" ht="12.8" hidden="false" customHeight="false" outlineLevel="0" collapsed="false">
      <c r="A54539" s="0" t="n">
        <f aca="false">A54538+1</f>
        <v>54538</v>
      </c>
    </row>
    <row r="54540" customFormat="false" ht="12.8" hidden="false" customHeight="false" outlineLevel="0" collapsed="false">
      <c r="A54540" s="0" t="n">
        <f aca="false">A54539+1</f>
        <v>54539</v>
      </c>
    </row>
    <row r="54541" customFormat="false" ht="12.8" hidden="false" customHeight="false" outlineLevel="0" collapsed="false">
      <c r="A54541" s="0" t="n">
        <f aca="false">A54540+1</f>
        <v>54540</v>
      </c>
    </row>
    <row r="54542" customFormat="false" ht="12.8" hidden="false" customHeight="false" outlineLevel="0" collapsed="false">
      <c r="A54542" s="0" t="n">
        <f aca="false">A54541+1</f>
        <v>54541</v>
      </c>
    </row>
    <row r="54543" customFormat="false" ht="12.8" hidden="false" customHeight="false" outlineLevel="0" collapsed="false">
      <c r="A54543" s="0" t="n">
        <f aca="false">A54542+1</f>
        <v>54542</v>
      </c>
    </row>
    <row r="54544" customFormat="false" ht="12.8" hidden="false" customHeight="false" outlineLevel="0" collapsed="false">
      <c r="A54544" s="0" t="n">
        <f aca="false">A54543+1</f>
        <v>54543</v>
      </c>
    </row>
    <row r="54545" customFormat="false" ht="12.8" hidden="false" customHeight="false" outlineLevel="0" collapsed="false">
      <c r="A54545" s="0" t="n">
        <f aca="false">A54544+1</f>
        <v>54544</v>
      </c>
    </row>
    <row r="54546" customFormat="false" ht="12.8" hidden="false" customHeight="false" outlineLevel="0" collapsed="false">
      <c r="A54546" s="0" t="n">
        <f aca="false">A54545+1</f>
        <v>54545</v>
      </c>
    </row>
    <row r="54547" customFormat="false" ht="12.8" hidden="false" customHeight="false" outlineLevel="0" collapsed="false">
      <c r="A54547" s="0" t="n">
        <f aca="false">A54546+1</f>
        <v>54546</v>
      </c>
    </row>
    <row r="54548" customFormat="false" ht="12.8" hidden="false" customHeight="false" outlineLevel="0" collapsed="false">
      <c r="A54548" s="0" t="n">
        <f aca="false">A54547+1</f>
        <v>54547</v>
      </c>
    </row>
    <row r="54549" customFormat="false" ht="12.8" hidden="false" customHeight="false" outlineLevel="0" collapsed="false">
      <c r="A54549" s="0" t="n">
        <f aca="false">A54548+1</f>
        <v>54548</v>
      </c>
    </row>
    <row r="54550" customFormat="false" ht="12.8" hidden="false" customHeight="false" outlineLevel="0" collapsed="false">
      <c r="A54550" s="0" t="n">
        <f aca="false">A54549+1</f>
        <v>54549</v>
      </c>
    </row>
    <row r="54551" customFormat="false" ht="12.8" hidden="false" customHeight="false" outlineLevel="0" collapsed="false">
      <c r="A54551" s="0" t="n">
        <f aca="false">A54550+1</f>
        <v>54550</v>
      </c>
    </row>
    <row r="54552" customFormat="false" ht="12.8" hidden="false" customHeight="false" outlineLevel="0" collapsed="false">
      <c r="A54552" s="0" t="n">
        <f aca="false">A54551+1</f>
        <v>54551</v>
      </c>
    </row>
    <row r="54553" customFormat="false" ht="12.8" hidden="false" customHeight="false" outlineLevel="0" collapsed="false">
      <c r="A54553" s="0" t="n">
        <f aca="false">A54552+1</f>
        <v>54552</v>
      </c>
    </row>
    <row r="54554" customFormat="false" ht="12.8" hidden="false" customHeight="false" outlineLevel="0" collapsed="false">
      <c r="A54554" s="0" t="n">
        <f aca="false">A54553+1</f>
        <v>54553</v>
      </c>
    </row>
    <row r="54555" customFormat="false" ht="12.8" hidden="false" customHeight="false" outlineLevel="0" collapsed="false">
      <c r="A54555" s="0" t="n">
        <f aca="false">A54554+1</f>
        <v>54554</v>
      </c>
    </row>
    <row r="54556" customFormat="false" ht="12.8" hidden="false" customHeight="false" outlineLevel="0" collapsed="false">
      <c r="A54556" s="0" t="n">
        <f aca="false">A54555+1</f>
        <v>54555</v>
      </c>
    </row>
    <row r="54557" customFormat="false" ht="12.8" hidden="false" customHeight="false" outlineLevel="0" collapsed="false">
      <c r="A54557" s="0" t="n">
        <f aca="false">A54556+1</f>
        <v>54556</v>
      </c>
    </row>
    <row r="54558" customFormat="false" ht="12.8" hidden="false" customHeight="false" outlineLevel="0" collapsed="false">
      <c r="A54558" s="0" t="n">
        <f aca="false">A54557+1</f>
        <v>54557</v>
      </c>
    </row>
    <row r="54559" customFormat="false" ht="12.8" hidden="false" customHeight="false" outlineLevel="0" collapsed="false">
      <c r="A54559" s="0" t="n">
        <f aca="false">A54558+1</f>
        <v>54558</v>
      </c>
    </row>
    <row r="54560" customFormat="false" ht="12.8" hidden="false" customHeight="false" outlineLevel="0" collapsed="false">
      <c r="A54560" s="0" t="n">
        <f aca="false">A54559+1</f>
        <v>54559</v>
      </c>
    </row>
    <row r="54561" customFormat="false" ht="12.8" hidden="false" customHeight="false" outlineLevel="0" collapsed="false">
      <c r="A54561" s="0" t="n">
        <f aca="false">A54560+1</f>
        <v>54560</v>
      </c>
    </row>
    <row r="54562" customFormat="false" ht="12.8" hidden="false" customHeight="false" outlineLevel="0" collapsed="false">
      <c r="A54562" s="0" t="n">
        <f aca="false">A54561+1</f>
        <v>54561</v>
      </c>
    </row>
    <row r="54563" customFormat="false" ht="12.8" hidden="false" customHeight="false" outlineLevel="0" collapsed="false">
      <c r="A54563" s="0" t="n">
        <f aca="false">A54562+1</f>
        <v>54562</v>
      </c>
    </row>
    <row r="54564" customFormat="false" ht="12.8" hidden="false" customHeight="false" outlineLevel="0" collapsed="false">
      <c r="A54564" s="0" t="n">
        <f aca="false">A54563+1</f>
        <v>54563</v>
      </c>
    </row>
    <row r="54565" customFormat="false" ht="12.8" hidden="false" customHeight="false" outlineLevel="0" collapsed="false">
      <c r="A54565" s="0" t="n">
        <f aca="false">A54564+1</f>
        <v>54564</v>
      </c>
    </row>
    <row r="54566" customFormat="false" ht="12.8" hidden="false" customHeight="false" outlineLevel="0" collapsed="false">
      <c r="A54566" s="0" t="n">
        <f aca="false">A54565+1</f>
        <v>54565</v>
      </c>
    </row>
    <row r="54567" customFormat="false" ht="12.8" hidden="false" customHeight="false" outlineLevel="0" collapsed="false">
      <c r="A54567" s="0" t="n">
        <f aca="false">A54566+1</f>
        <v>54566</v>
      </c>
    </row>
    <row r="54568" customFormat="false" ht="12.8" hidden="false" customHeight="false" outlineLevel="0" collapsed="false">
      <c r="A54568" s="0" t="n">
        <f aca="false">A54567+1</f>
        <v>54567</v>
      </c>
    </row>
    <row r="54569" customFormat="false" ht="12.8" hidden="false" customHeight="false" outlineLevel="0" collapsed="false">
      <c r="A54569" s="0" t="n">
        <f aca="false">A54568+1</f>
        <v>54568</v>
      </c>
    </row>
    <row r="54570" customFormat="false" ht="12.8" hidden="false" customHeight="false" outlineLevel="0" collapsed="false">
      <c r="A54570" s="0" t="n">
        <f aca="false">A54569+1</f>
        <v>54569</v>
      </c>
    </row>
    <row r="54571" customFormat="false" ht="12.8" hidden="false" customHeight="false" outlineLevel="0" collapsed="false">
      <c r="A54571" s="0" t="n">
        <f aca="false">A54570+1</f>
        <v>54570</v>
      </c>
    </row>
    <row r="54572" customFormat="false" ht="12.8" hidden="false" customHeight="false" outlineLevel="0" collapsed="false">
      <c r="A54572" s="0" t="n">
        <f aca="false">A54571+1</f>
        <v>54571</v>
      </c>
    </row>
    <row r="54573" customFormat="false" ht="12.8" hidden="false" customHeight="false" outlineLevel="0" collapsed="false">
      <c r="A54573" s="0" t="n">
        <f aca="false">A54572+1</f>
        <v>54572</v>
      </c>
    </row>
    <row r="54574" customFormat="false" ht="12.8" hidden="false" customHeight="false" outlineLevel="0" collapsed="false">
      <c r="A54574" s="0" t="n">
        <f aca="false">A54573+1</f>
        <v>54573</v>
      </c>
    </row>
    <row r="54575" customFormat="false" ht="12.8" hidden="false" customHeight="false" outlineLevel="0" collapsed="false">
      <c r="A54575" s="0" t="n">
        <f aca="false">A54574+1</f>
        <v>54574</v>
      </c>
    </row>
    <row r="54576" customFormat="false" ht="12.8" hidden="false" customHeight="false" outlineLevel="0" collapsed="false">
      <c r="A54576" s="0" t="n">
        <f aca="false">A54575+1</f>
        <v>54575</v>
      </c>
    </row>
    <row r="54577" customFormat="false" ht="12.8" hidden="false" customHeight="false" outlineLevel="0" collapsed="false">
      <c r="A54577" s="0" t="n">
        <f aca="false">A54576+1</f>
        <v>54576</v>
      </c>
    </row>
    <row r="54578" customFormat="false" ht="12.8" hidden="false" customHeight="false" outlineLevel="0" collapsed="false">
      <c r="A54578" s="0" t="n">
        <f aca="false">A54577+1</f>
        <v>54577</v>
      </c>
    </row>
    <row r="54579" customFormat="false" ht="12.8" hidden="false" customHeight="false" outlineLevel="0" collapsed="false">
      <c r="A54579" s="0" t="n">
        <f aca="false">A54578+1</f>
        <v>54578</v>
      </c>
    </row>
    <row r="54580" customFormat="false" ht="12.8" hidden="false" customHeight="false" outlineLevel="0" collapsed="false">
      <c r="A54580" s="0" t="n">
        <f aca="false">A54579+1</f>
        <v>54579</v>
      </c>
    </row>
    <row r="54581" customFormat="false" ht="12.8" hidden="false" customHeight="false" outlineLevel="0" collapsed="false">
      <c r="A54581" s="0" t="n">
        <f aca="false">A54580+1</f>
        <v>54580</v>
      </c>
    </row>
    <row r="54582" customFormat="false" ht="12.8" hidden="false" customHeight="false" outlineLevel="0" collapsed="false">
      <c r="A54582" s="0" t="n">
        <f aca="false">A54581+1</f>
        <v>54581</v>
      </c>
    </row>
    <row r="54583" customFormat="false" ht="12.8" hidden="false" customHeight="false" outlineLevel="0" collapsed="false">
      <c r="A54583" s="0" t="n">
        <f aca="false">A54582+1</f>
        <v>54582</v>
      </c>
    </row>
    <row r="54584" customFormat="false" ht="12.8" hidden="false" customHeight="false" outlineLevel="0" collapsed="false">
      <c r="A54584" s="0" t="n">
        <f aca="false">A54583+1</f>
        <v>54583</v>
      </c>
    </row>
    <row r="54585" customFormat="false" ht="12.8" hidden="false" customHeight="false" outlineLevel="0" collapsed="false">
      <c r="A54585" s="0" t="n">
        <f aca="false">A54584+1</f>
        <v>54584</v>
      </c>
    </row>
    <row r="54586" customFormat="false" ht="12.8" hidden="false" customHeight="false" outlineLevel="0" collapsed="false">
      <c r="A54586" s="0" t="n">
        <f aca="false">A54585+1</f>
        <v>54585</v>
      </c>
    </row>
    <row r="54587" customFormat="false" ht="12.8" hidden="false" customHeight="false" outlineLevel="0" collapsed="false">
      <c r="A54587" s="0" t="n">
        <f aca="false">A54586+1</f>
        <v>54586</v>
      </c>
    </row>
    <row r="54588" customFormat="false" ht="12.8" hidden="false" customHeight="false" outlineLevel="0" collapsed="false">
      <c r="A54588" s="0" t="n">
        <f aca="false">A54587+1</f>
        <v>54587</v>
      </c>
    </row>
    <row r="54589" customFormat="false" ht="12.8" hidden="false" customHeight="false" outlineLevel="0" collapsed="false">
      <c r="A54589" s="0" t="n">
        <f aca="false">A54588+1</f>
        <v>54588</v>
      </c>
    </row>
    <row r="54590" customFormat="false" ht="12.8" hidden="false" customHeight="false" outlineLevel="0" collapsed="false">
      <c r="A54590" s="0" t="n">
        <f aca="false">A54589+1</f>
        <v>54589</v>
      </c>
    </row>
    <row r="54591" customFormat="false" ht="12.8" hidden="false" customHeight="false" outlineLevel="0" collapsed="false">
      <c r="A54591" s="0" t="n">
        <f aca="false">A54590+1</f>
        <v>54590</v>
      </c>
    </row>
    <row r="54592" customFormat="false" ht="12.8" hidden="false" customHeight="false" outlineLevel="0" collapsed="false">
      <c r="A54592" s="0" t="n">
        <f aca="false">A54591+1</f>
        <v>54591</v>
      </c>
    </row>
    <row r="54593" customFormat="false" ht="12.8" hidden="false" customHeight="false" outlineLevel="0" collapsed="false">
      <c r="A54593" s="0" t="n">
        <f aca="false">A54592+1</f>
        <v>54592</v>
      </c>
    </row>
    <row r="54594" customFormat="false" ht="12.8" hidden="false" customHeight="false" outlineLevel="0" collapsed="false">
      <c r="A54594" s="0" t="n">
        <f aca="false">A54593+1</f>
        <v>54593</v>
      </c>
    </row>
    <row r="54595" customFormat="false" ht="12.8" hidden="false" customHeight="false" outlineLevel="0" collapsed="false">
      <c r="A54595" s="0" t="n">
        <f aca="false">A54594+1</f>
        <v>54594</v>
      </c>
    </row>
    <row r="54596" customFormat="false" ht="12.8" hidden="false" customHeight="false" outlineLevel="0" collapsed="false">
      <c r="A54596" s="0" t="n">
        <f aca="false">A54595+1</f>
        <v>54595</v>
      </c>
    </row>
    <row r="54597" customFormat="false" ht="12.8" hidden="false" customHeight="false" outlineLevel="0" collapsed="false">
      <c r="A54597" s="0" t="n">
        <f aca="false">A54596+1</f>
        <v>54596</v>
      </c>
    </row>
    <row r="54598" customFormat="false" ht="12.8" hidden="false" customHeight="false" outlineLevel="0" collapsed="false">
      <c r="A54598" s="0" t="n">
        <f aca="false">A54597+1</f>
        <v>54597</v>
      </c>
    </row>
    <row r="54599" customFormat="false" ht="12.8" hidden="false" customHeight="false" outlineLevel="0" collapsed="false">
      <c r="A54599" s="0" t="n">
        <f aca="false">A54598+1</f>
        <v>54598</v>
      </c>
    </row>
    <row r="54600" customFormat="false" ht="12.8" hidden="false" customHeight="false" outlineLevel="0" collapsed="false">
      <c r="A54600" s="0" t="n">
        <f aca="false">A54599+1</f>
        <v>54599</v>
      </c>
    </row>
    <row r="54601" customFormat="false" ht="12.8" hidden="false" customHeight="false" outlineLevel="0" collapsed="false">
      <c r="A54601" s="0" t="n">
        <f aca="false">A54600+1</f>
        <v>54600</v>
      </c>
    </row>
    <row r="54602" customFormat="false" ht="12.8" hidden="false" customHeight="false" outlineLevel="0" collapsed="false">
      <c r="A54602" s="0" t="n">
        <f aca="false">A54601+1</f>
        <v>54601</v>
      </c>
    </row>
    <row r="54603" customFormat="false" ht="12.8" hidden="false" customHeight="false" outlineLevel="0" collapsed="false">
      <c r="A54603" s="0" t="n">
        <f aca="false">A54602+1</f>
        <v>54602</v>
      </c>
    </row>
    <row r="54604" customFormat="false" ht="12.8" hidden="false" customHeight="false" outlineLevel="0" collapsed="false">
      <c r="A54604" s="0" t="n">
        <f aca="false">A54603+1</f>
        <v>54603</v>
      </c>
    </row>
    <row r="54605" customFormat="false" ht="12.8" hidden="false" customHeight="false" outlineLevel="0" collapsed="false">
      <c r="A54605" s="0" t="n">
        <f aca="false">A54604+1</f>
        <v>54604</v>
      </c>
    </row>
    <row r="54606" customFormat="false" ht="12.8" hidden="false" customHeight="false" outlineLevel="0" collapsed="false">
      <c r="A54606" s="0" t="n">
        <f aca="false">A54605+1</f>
        <v>54605</v>
      </c>
    </row>
    <row r="54607" customFormat="false" ht="12.8" hidden="false" customHeight="false" outlineLevel="0" collapsed="false">
      <c r="A54607" s="0" t="n">
        <f aca="false">A54606+1</f>
        <v>54606</v>
      </c>
    </row>
    <row r="54608" customFormat="false" ht="12.8" hidden="false" customHeight="false" outlineLevel="0" collapsed="false">
      <c r="A54608" s="0" t="n">
        <f aca="false">A54607+1</f>
        <v>54607</v>
      </c>
    </row>
    <row r="54609" customFormat="false" ht="12.8" hidden="false" customHeight="false" outlineLevel="0" collapsed="false">
      <c r="A54609" s="0" t="n">
        <f aca="false">A54608+1</f>
        <v>54608</v>
      </c>
    </row>
    <row r="54610" customFormat="false" ht="12.8" hidden="false" customHeight="false" outlineLevel="0" collapsed="false">
      <c r="A54610" s="0" t="n">
        <f aca="false">A54609+1</f>
        <v>54609</v>
      </c>
    </row>
    <row r="54611" customFormat="false" ht="12.8" hidden="false" customHeight="false" outlineLevel="0" collapsed="false">
      <c r="A54611" s="0" t="n">
        <f aca="false">A54610+1</f>
        <v>54610</v>
      </c>
    </row>
    <row r="54612" customFormat="false" ht="12.8" hidden="false" customHeight="false" outlineLevel="0" collapsed="false">
      <c r="A54612" s="0" t="n">
        <f aca="false">A54611+1</f>
        <v>54611</v>
      </c>
    </row>
    <row r="54613" customFormat="false" ht="12.8" hidden="false" customHeight="false" outlineLevel="0" collapsed="false">
      <c r="A54613" s="0" t="n">
        <f aca="false">A54612+1</f>
        <v>54612</v>
      </c>
    </row>
    <row r="54614" customFormat="false" ht="12.8" hidden="false" customHeight="false" outlineLevel="0" collapsed="false">
      <c r="A54614" s="0" t="n">
        <f aca="false">A54613+1</f>
        <v>54613</v>
      </c>
    </row>
    <row r="54615" customFormat="false" ht="12.8" hidden="false" customHeight="false" outlineLevel="0" collapsed="false">
      <c r="A54615" s="0" t="n">
        <f aca="false">A54614+1</f>
        <v>54614</v>
      </c>
    </row>
    <row r="54616" customFormat="false" ht="12.8" hidden="false" customHeight="false" outlineLevel="0" collapsed="false">
      <c r="A54616" s="0" t="n">
        <f aca="false">A54615+1</f>
        <v>54615</v>
      </c>
    </row>
    <row r="54617" customFormat="false" ht="12.8" hidden="false" customHeight="false" outlineLevel="0" collapsed="false">
      <c r="A54617" s="0" t="n">
        <f aca="false">A54616+1</f>
        <v>54616</v>
      </c>
    </row>
    <row r="54618" customFormat="false" ht="12.8" hidden="false" customHeight="false" outlineLevel="0" collapsed="false">
      <c r="A54618" s="0" t="n">
        <f aca="false">A54617+1</f>
        <v>54617</v>
      </c>
    </row>
    <row r="54619" customFormat="false" ht="12.8" hidden="false" customHeight="false" outlineLevel="0" collapsed="false">
      <c r="A54619" s="0" t="n">
        <f aca="false">A54618+1</f>
        <v>54618</v>
      </c>
    </row>
    <row r="54620" customFormat="false" ht="12.8" hidden="false" customHeight="false" outlineLevel="0" collapsed="false">
      <c r="A54620" s="0" t="n">
        <f aca="false">A54619+1</f>
        <v>54619</v>
      </c>
    </row>
    <row r="54621" customFormat="false" ht="12.8" hidden="false" customHeight="false" outlineLevel="0" collapsed="false">
      <c r="A54621" s="0" t="n">
        <f aca="false">A54620+1</f>
        <v>54620</v>
      </c>
    </row>
    <row r="54622" customFormat="false" ht="12.8" hidden="false" customHeight="false" outlineLevel="0" collapsed="false">
      <c r="A54622" s="0" t="n">
        <f aca="false">A54621+1</f>
        <v>54621</v>
      </c>
    </row>
    <row r="54623" customFormat="false" ht="12.8" hidden="false" customHeight="false" outlineLevel="0" collapsed="false">
      <c r="A54623" s="0" t="n">
        <f aca="false">A54622+1</f>
        <v>54622</v>
      </c>
    </row>
    <row r="54624" customFormat="false" ht="12.8" hidden="false" customHeight="false" outlineLevel="0" collapsed="false">
      <c r="A54624" s="0" t="n">
        <f aca="false">A54623+1</f>
        <v>54623</v>
      </c>
    </row>
    <row r="54625" customFormat="false" ht="12.8" hidden="false" customHeight="false" outlineLevel="0" collapsed="false">
      <c r="A54625" s="0" t="n">
        <f aca="false">A54624+1</f>
        <v>54624</v>
      </c>
    </row>
    <row r="54626" customFormat="false" ht="12.8" hidden="false" customHeight="false" outlineLevel="0" collapsed="false">
      <c r="A54626" s="0" t="n">
        <f aca="false">A54625+1</f>
        <v>54625</v>
      </c>
    </row>
    <row r="54627" customFormat="false" ht="12.8" hidden="false" customHeight="false" outlineLevel="0" collapsed="false">
      <c r="A54627" s="0" t="n">
        <f aca="false">A54626+1</f>
        <v>54626</v>
      </c>
    </row>
    <row r="54628" customFormat="false" ht="12.8" hidden="false" customHeight="false" outlineLevel="0" collapsed="false">
      <c r="A54628" s="0" t="n">
        <f aca="false">A54627+1</f>
        <v>54627</v>
      </c>
    </row>
    <row r="54629" customFormat="false" ht="12.8" hidden="false" customHeight="false" outlineLevel="0" collapsed="false">
      <c r="A54629" s="0" t="n">
        <f aca="false">A54628+1</f>
        <v>54628</v>
      </c>
    </row>
    <row r="54630" customFormat="false" ht="12.8" hidden="false" customHeight="false" outlineLevel="0" collapsed="false">
      <c r="A54630" s="0" t="n">
        <f aca="false">A54629+1</f>
        <v>54629</v>
      </c>
    </row>
    <row r="54631" customFormat="false" ht="12.8" hidden="false" customHeight="false" outlineLevel="0" collapsed="false">
      <c r="A54631" s="0" t="n">
        <f aca="false">A54630+1</f>
        <v>54630</v>
      </c>
    </row>
    <row r="54632" customFormat="false" ht="12.8" hidden="false" customHeight="false" outlineLevel="0" collapsed="false">
      <c r="A54632" s="0" t="n">
        <f aca="false">A54631+1</f>
        <v>54631</v>
      </c>
    </row>
    <row r="54633" customFormat="false" ht="12.8" hidden="false" customHeight="false" outlineLevel="0" collapsed="false">
      <c r="A54633" s="0" t="n">
        <f aca="false">A54632+1</f>
        <v>54632</v>
      </c>
    </row>
    <row r="54634" customFormat="false" ht="12.8" hidden="false" customHeight="false" outlineLevel="0" collapsed="false">
      <c r="A54634" s="0" t="n">
        <f aca="false">A54633+1</f>
        <v>54633</v>
      </c>
    </row>
    <row r="54635" customFormat="false" ht="12.8" hidden="false" customHeight="false" outlineLevel="0" collapsed="false">
      <c r="A54635" s="0" t="n">
        <f aca="false">A54634+1</f>
        <v>54634</v>
      </c>
    </row>
    <row r="54636" customFormat="false" ht="12.8" hidden="false" customHeight="false" outlineLevel="0" collapsed="false">
      <c r="A54636" s="0" t="n">
        <f aca="false">A54635+1</f>
        <v>54635</v>
      </c>
    </row>
    <row r="54637" customFormat="false" ht="12.8" hidden="false" customHeight="false" outlineLevel="0" collapsed="false">
      <c r="A54637" s="0" t="n">
        <f aca="false">A54636+1</f>
        <v>54636</v>
      </c>
    </row>
    <row r="54638" customFormat="false" ht="12.8" hidden="false" customHeight="false" outlineLevel="0" collapsed="false">
      <c r="A54638" s="0" t="n">
        <f aca="false">A54637+1</f>
        <v>54637</v>
      </c>
    </row>
    <row r="54639" customFormat="false" ht="12.8" hidden="false" customHeight="false" outlineLevel="0" collapsed="false">
      <c r="A54639" s="0" t="n">
        <f aca="false">A54638+1</f>
        <v>54638</v>
      </c>
    </row>
    <row r="54640" customFormat="false" ht="12.8" hidden="false" customHeight="false" outlineLevel="0" collapsed="false">
      <c r="A54640" s="0" t="n">
        <f aca="false">A54639+1</f>
        <v>54639</v>
      </c>
    </row>
    <row r="54641" customFormat="false" ht="12.8" hidden="false" customHeight="false" outlineLevel="0" collapsed="false">
      <c r="A54641" s="0" t="n">
        <f aca="false">A54640+1</f>
        <v>54640</v>
      </c>
    </row>
    <row r="54642" customFormat="false" ht="12.8" hidden="false" customHeight="false" outlineLevel="0" collapsed="false">
      <c r="A54642" s="0" t="n">
        <f aca="false">A54641+1</f>
        <v>54641</v>
      </c>
    </row>
    <row r="54643" customFormat="false" ht="12.8" hidden="false" customHeight="false" outlineLevel="0" collapsed="false">
      <c r="A54643" s="0" t="n">
        <f aca="false">A54642+1</f>
        <v>54642</v>
      </c>
    </row>
    <row r="54644" customFormat="false" ht="12.8" hidden="false" customHeight="false" outlineLevel="0" collapsed="false">
      <c r="A54644" s="0" t="n">
        <f aca="false">A54643+1</f>
        <v>54643</v>
      </c>
    </row>
    <row r="54645" customFormat="false" ht="12.8" hidden="false" customHeight="false" outlineLevel="0" collapsed="false">
      <c r="A54645" s="0" t="n">
        <f aca="false">A54644+1</f>
        <v>54644</v>
      </c>
    </row>
    <row r="54646" customFormat="false" ht="12.8" hidden="false" customHeight="false" outlineLevel="0" collapsed="false">
      <c r="A54646" s="0" t="n">
        <f aca="false">A54645+1</f>
        <v>54645</v>
      </c>
    </row>
    <row r="54647" customFormat="false" ht="12.8" hidden="false" customHeight="false" outlineLevel="0" collapsed="false">
      <c r="A54647" s="0" t="n">
        <f aca="false">A54646+1</f>
        <v>54646</v>
      </c>
    </row>
    <row r="54648" customFormat="false" ht="12.8" hidden="false" customHeight="false" outlineLevel="0" collapsed="false">
      <c r="A54648" s="0" t="n">
        <f aca="false">A54647+1</f>
        <v>54647</v>
      </c>
    </row>
    <row r="54649" customFormat="false" ht="12.8" hidden="false" customHeight="false" outlineLevel="0" collapsed="false">
      <c r="A54649" s="0" t="n">
        <f aca="false">A54648+1</f>
        <v>54648</v>
      </c>
    </row>
    <row r="54650" customFormat="false" ht="12.8" hidden="false" customHeight="false" outlineLevel="0" collapsed="false">
      <c r="A54650" s="0" t="n">
        <f aca="false">A54649+1</f>
        <v>54649</v>
      </c>
    </row>
    <row r="54651" customFormat="false" ht="12.8" hidden="false" customHeight="false" outlineLevel="0" collapsed="false">
      <c r="A54651" s="0" t="n">
        <f aca="false">A54650+1</f>
        <v>54650</v>
      </c>
    </row>
    <row r="54652" customFormat="false" ht="12.8" hidden="false" customHeight="false" outlineLevel="0" collapsed="false">
      <c r="A54652" s="0" t="n">
        <f aca="false">A54651+1</f>
        <v>54651</v>
      </c>
    </row>
    <row r="54653" customFormat="false" ht="12.8" hidden="false" customHeight="false" outlineLevel="0" collapsed="false">
      <c r="A54653" s="0" t="n">
        <f aca="false">A54652+1</f>
        <v>54652</v>
      </c>
    </row>
    <row r="54654" customFormat="false" ht="12.8" hidden="false" customHeight="false" outlineLevel="0" collapsed="false">
      <c r="A54654" s="0" t="n">
        <f aca="false">A54653+1</f>
        <v>54653</v>
      </c>
    </row>
    <row r="54655" customFormat="false" ht="12.8" hidden="false" customHeight="false" outlineLevel="0" collapsed="false">
      <c r="A54655" s="0" t="n">
        <f aca="false">A54654+1</f>
        <v>54654</v>
      </c>
    </row>
    <row r="54656" customFormat="false" ht="12.8" hidden="false" customHeight="false" outlineLevel="0" collapsed="false">
      <c r="A54656" s="0" t="n">
        <f aca="false">A54655+1</f>
        <v>54655</v>
      </c>
    </row>
    <row r="54657" customFormat="false" ht="12.8" hidden="false" customHeight="false" outlineLevel="0" collapsed="false">
      <c r="A54657" s="0" t="n">
        <f aca="false">A54656+1</f>
        <v>54656</v>
      </c>
    </row>
    <row r="54658" customFormat="false" ht="12.8" hidden="false" customHeight="false" outlineLevel="0" collapsed="false">
      <c r="A54658" s="0" t="n">
        <f aca="false">A54657+1</f>
        <v>54657</v>
      </c>
    </row>
    <row r="54659" customFormat="false" ht="12.8" hidden="false" customHeight="false" outlineLevel="0" collapsed="false">
      <c r="A54659" s="0" t="n">
        <f aca="false">A54658+1</f>
        <v>54658</v>
      </c>
    </row>
    <row r="54660" customFormat="false" ht="12.8" hidden="false" customHeight="false" outlineLevel="0" collapsed="false">
      <c r="A54660" s="0" t="n">
        <f aca="false">A54659+1</f>
        <v>54659</v>
      </c>
    </row>
    <row r="54661" customFormat="false" ht="12.8" hidden="false" customHeight="false" outlineLevel="0" collapsed="false">
      <c r="A54661" s="0" t="n">
        <f aca="false">A54660+1</f>
        <v>54660</v>
      </c>
    </row>
    <row r="54662" customFormat="false" ht="12.8" hidden="false" customHeight="false" outlineLevel="0" collapsed="false">
      <c r="A54662" s="0" t="n">
        <f aca="false">A54661+1</f>
        <v>54661</v>
      </c>
    </row>
    <row r="54663" customFormat="false" ht="12.8" hidden="false" customHeight="false" outlineLevel="0" collapsed="false">
      <c r="A54663" s="0" t="n">
        <f aca="false">A54662+1</f>
        <v>54662</v>
      </c>
    </row>
    <row r="54664" customFormat="false" ht="12.8" hidden="false" customHeight="false" outlineLevel="0" collapsed="false">
      <c r="A54664" s="0" t="n">
        <f aca="false">A54663+1</f>
        <v>54663</v>
      </c>
    </row>
    <row r="54665" customFormat="false" ht="12.8" hidden="false" customHeight="false" outlineLevel="0" collapsed="false">
      <c r="A54665" s="0" t="n">
        <f aca="false">A54664+1</f>
        <v>54664</v>
      </c>
    </row>
    <row r="54666" customFormat="false" ht="12.8" hidden="false" customHeight="false" outlineLevel="0" collapsed="false">
      <c r="A54666" s="0" t="n">
        <f aca="false">A54665+1</f>
        <v>54665</v>
      </c>
    </row>
    <row r="54667" customFormat="false" ht="12.8" hidden="false" customHeight="false" outlineLevel="0" collapsed="false">
      <c r="A54667" s="0" t="n">
        <f aca="false">A54666+1</f>
        <v>54666</v>
      </c>
    </row>
    <row r="54668" customFormat="false" ht="12.8" hidden="false" customHeight="false" outlineLevel="0" collapsed="false">
      <c r="A54668" s="0" t="n">
        <f aca="false">A54667+1</f>
        <v>54667</v>
      </c>
    </row>
    <row r="54669" customFormat="false" ht="12.8" hidden="false" customHeight="false" outlineLevel="0" collapsed="false">
      <c r="A54669" s="0" t="n">
        <f aca="false">A54668+1</f>
        <v>54668</v>
      </c>
    </row>
    <row r="54670" customFormat="false" ht="12.8" hidden="false" customHeight="false" outlineLevel="0" collapsed="false">
      <c r="A54670" s="0" t="n">
        <f aca="false">A54669+1</f>
        <v>54669</v>
      </c>
    </row>
    <row r="54671" customFormat="false" ht="12.8" hidden="false" customHeight="false" outlineLevel="0" collapsed="false">
      <c r="A54671" s="0" t="n">
        <f aca="false">A54670+1</f>
        <v>54670</v>
      </c>
    </row>
    <row r="54672" customFormat="false" ht="12.8" hidden="false" customHeight="false" outlineLevel="0" collapsed="false">
      <c r="A54672" s="0" t="n">
        <f aca="false">A54671+1</f>
        <v>54671</v>
      </c>
    </row>
    <row r="54673" customFormat="false" ht="12.8" hidden="false" customHeight="false" outlineLevel="0" collapsed="false">
      <c r="A54673" s="0" t="n">
        <f aca="false">A54672+1</f>
        <v>54672</v>
      </c>
    </row>
    <row r="54674" customFormat="false" ht="12.8" hidden="false" customHeight="false" outlineLevel="0" collapsed="false">
      <c r="A54674" s="0" t="n">
        <f aca="false">A54673+1</f>
        <v>54673</v>
      </c>
    </row>
    <row r="54675" customFormat="false" ht="12.8" hidden="false" customHeight="false" outlineLevel="0" collapsed="false">
      <c r="A54675" s="0" t="n">
        <f aca="false">A54674+1</f>
        <v>54674</v>
      </c>
    </row>
    <row r="54676" customFormat="false" ht="12.8" hidden="false" customHeight="false" outlineLevel="0" collapsed="false">
      <c r="A54676" s="0" t="n">
        <f aca="false">A54675+1</f>
        <v>54675</v>
      </c>
    </row>
    <row r="54677" customFormat="false" ht="12.8" hidden="false" customHeight="false" outlineLevel="0" collapsed="false">
      <c r="A54677" s="0" t="n">
        <f aca="false">A54676+1</f>
        <v>54676</v>
      </c>
    </row>
    <row r="54678" customFormat="false" ht="12.8" hidden="false" customHeight="false" outlineLevel="0" collapsed="false">
      <c r="A54678" s="0" t="n">
        <f aca="false">A54677+1</f>
        <v>54677</v>
      </c>
    </row>
    <row r="54679" customFormat="false" ht="12.8" hidden="false" customHeight="false" outlineLevel="0" collapsed="false">
      <c r="A54679" s="0" t="n">
        <f aca="false">A54678+1</f>
        <v>54678</v>
      </c>
    </row>
    <row r="54680" customFormat="false" ht="12.8" hidden="false" customHeight="false" outlineLevel="0" collapsed="false">
      <c r="A54680" s="0" t="n">
        <f aca="false">A54679+1</f>
        <v>54679</v>
      </c>
    </row>
    <row r="54681" customFormat="false" ht="12.8" hidden="false" customHeight="false" outlineLevel="0" collapsed="false">
      <c r="A54681" s="0" t="n">
        <f aca="false">A54680+1</f>
        <v>54680</v>
      </c>
    </row>
    <row r="54682" customFormat="false" ht="12.8" hidden="false" customHeight="false" outlineLevel="0" collapsed="false">
      <c r="A54682" s="0" t="n">
        <f aca="false">A54681+1</f>
        <v>54681</v>
      </c>
    </row>
    <row r="54683" customFormat="false" ht="12.8" hidden="false" customHeight="false" outlineLevel="0" collapsed="false">
      <c r="A54683" s="0" t="n">
        <f aca="false">A54682+1</f>
        <v>54682</v>
      </c>
    </row>
    <row r="54684" customFormat="false" ht="12.8" hidden="false" customHeight="false" outlineLevel="0" collapsed="false">
      <c r="A54684" s="0" t="n">
        <f aca="false">A54683+1</f>
        <v>54683</v>
      </c>
    </row>
    <row r="54685" customFormat="false" ht="12.8" hidden="false" customHeight="false" outlineLevel="0" collapsed="false">
      <c r="A54685" s="0" t="n">
        <f aca="false">A54684+1</f>
        <v>54684</v>
      </c>
    </row>
    <row r="54686" customFormat="false" ht="12.8" hidden="false" customHeight="false" outlineLevel="0" collapsed="false">
      <c r="A54686" s="0" t="n">
        <f aca="false">A54685+1</f>
        <v>54685</v>
      </c>
    </row>
    <row r="54687" customFormat="false" ht="12.8" hidden="false" customHeight="false" outlineLevel="0" collapsed="false">
      <c r="A54687" s="0" t="n">
        <f aca="false">A54686+1</f>
        <v>54686</v>
      </c>
    </row>
    <row r="54688" customFormat="false" ht="12.8" hidden="false" customHeight="false" outlineLevel="0" collapsed="false">
      <c r="A54688" s="0" t="n">
        <f aca="false">A54687+1</f>
        <v>54687</v>
      </c>
    </row>
    <row r="54689" customFormat="false" ht="12.8" hidden="false" customHeight="false" outlineLevel="0" collapsed="false">
      <c r="A54689" s="0" t="n">
        <f aca="false">A54688+1</f>
        <v>54688</v>
      </c>
    </row>
    <row r="54690" customFormat="false" ht="12.8" hidden="false" customHeight="false" outlineLevel="0" collapsed="false">
      <c r="A54690" s="0" t="n">
        <f aca="false">A54689+1</f>
        <v>54689</v>
      </c>
    </row>
    <row r="54691" customFormat="false" ht="12.8" hidden="false" customHeight="false" outlineLevel="0" collapsed="false">
      <c r="A54691" s="0" t="n">
        <f aca="false">A54690+1</f>
        <v>54690</v>
      </c>
    </row>
    <row r="54692" customFormat="false" ht="12.8" hidden="false" customHeight="false" outlineLevel="0" collapsed="false">
      <c r="A54692" s="0" t="n">
        <f aca="false">A54691+1</f>
        <v>54691</v>
      </c>
    </row>
    <row r="54693" customFormat="false" ht="12.8" hidden="false" customHeight="false" outlineLevel="0" collapsed="false">
      <c r="A54693" s="0" t="n">
        <f aca="false">A54692+1</f>
        <v>54692</v>
      </c>
    </row>
    <row r="54694" customFormat="false" ht="12.8" hidden="false" customHeight="false" outlineLevel="0" collapsed="false">
      <c r="A54694" s="0" t="n">
        <f aca="false">A54693+1</f>
        <v>54693</v>
      </c>
    </row>
    <row r="54695" customFormat="false" ht="12.8" hidden="false" customHeight="false" outlineLevel="0" collapsed="false">
      <c r="A54695" s="0" t="n">
        <f aca="false">A54694+1</f>
        <v>54694</v>
      </c>
    </row>
    <row r="54696" customFormat="false" ht="12.8" hidden="false" customHeight="false" outlineLevel="0" collapsed="false">
      <c r="A54696" s="0" t="n">
        <f aca="false">A54695+1</f>
        <v>54695</v>
      </c>
    </row>
    <row r="54697" customFormat="false" ht="12.8" hidden="false" customHeight="false" outlineLevel="0" collapsed="false">
      <c r="A54697" s="0" t="n">
        <f aca="false">A54696+1</f>
        <v>54696</v>
      </c>
    </row>
    <row r="54698" customFormat="false" ht="12.8" hidden="false" customHeight="false" outlineLevel="0" collapsed="false">
      <c r="A54698" s="0" t="n">
        <f aca="false">A54697+1</f>
        <v>54697</v>
      </c>
    </row>
    <row r="54699" customFormat="false" ht="12.8" hidden="false" customHeight="false" outlineLevel="0" collapsed="false">
      <c r="A54699" s="0" t="n">
        <f aca="false">A54698+1</f>
        <v>54698</v>
      </c>
    </row>
    <row r="54700" customFormat="false" ht="12.8" hidden="false" customHeight="false" outlineLevel="0" collapsed="false">
      <c r="A54700" s="0" t="n">
        <f aca="false">A54699+1</f>
        <v>54699</v>
      </c>
    </row>
    <row r="54701" customFormat="false" ht="12.8" hidden="false" customHeight="false" outlineLevel="0" collapsed="false">
      <c r="A54701" s="0" t="n">
        <f aca="false">A54700+1</f>
        <v>54700</v>
      </c>
    </row>
    <row r="54702" customFormat="false" ht="12.8" hidden="false" customHeight="false" outlineLevel="0" collapsed="false">
      <c r="A54702" s="0" t="n">
        <f aca="false">A54701+1</f>
        <v>54701</v>
      </c>
    </row>
    <row r="54703" customFormat="false" ht="12.8" hidden="false" customHeight="false" outlineLevel="0" collapsed="false">
      <c r="A54703" s="0" t="n">
        <f aca="false">A54702+1</f>
        <v>54702</v>
      </c>
    </row>
    <row r="54704" customFormat="false" ht="12.8" hidden="false" customHeight="false" outlineLevel="0" collapsed="false">
      <c r="A54704" s="0" t="n">
        <f aca="false">A54703+1</f>
        <v>54703</v>
      </c>
    </row>
    <row r="54705" customFormat="false" ht="12.8" hidden="false" customHeight="false" outlineLevel="0" collapsed="false">
      <c r="A54705" s="0" t="n">
        <f aca="false">A54704+1</f>
        <v>54704</v>
      </c>
    </row>
    <row r="54706" customFormat="false" ht="12.8" hidden="false" customHeight="false" outlineLevel="0" collapsed="false">
      <c r="A54706" s="0" t="n">
        <f aca="false">A54705+1</f>
        <v>54705</v>
      </c>
    </row>
    <row r="54707" customFormat="false" ht="12.8" hidden="false" customHeight="false" outlineLevel="0" collapsed="false">
      <c r="A54707" s="0" t="n">
        <f aca="false">A54706+1</f>
        <v>54706</v>
      </c>
    </row>
    <row r="54708" customFormat="false" ht="12.8" hidden="false" customHeight="false" outlineLevel="0" collapsed="false">
      <c r="A54708" s="0" t="n">
        <f aca="false">A54707+1</f>
        <v>54707</v>
      </c>
    </row>
    <row r="54709" customFormat="false" ht="12.8" hidden="false" customHeight="false" outlineLevel="0" collapsed="false">
      <c r="A54709" s="0" t="n">
        <f aca="false">A54708+1</f>
        <v>54708</v>
      </c>
    </row>
    <row r="54710" customFormat="false" ht="12.8" hidden="false" customHeight="false" outlineLevel="0" collapsed="false">
      <c r="A54710" s="0" t="n">
        <f aca="false">A54709+1</f>
        <v>54709</v>
      </c>
    </row>
    <row r="54711" customFormat="false" ht="12.8" hidden="false" customHeight="false" outlineLevel="0" collapsed="false">
      <c r="A54711" s="0" t="n">
        <f aca="false">A54710+1</f>
        <v>54710</v>
      </c>
    </row>
    <row r="54712" customFormat="false" ht="12.8" hidden="false" customHeight="false" outlineLevel="0" collapsed="false">
      <c r="A54712" s="0" t="n">
        <f aca="false">A54711+1</f>
        <v>54711</v>
      </c>
    </row>
    <row r="54713" customFormat="false" ht="12.8" hidden="false" customHeight="false" outlineLevel="0" collapsed="false">
      <c r="A54713" s="0" t="n">
        <f aca="false">A54712+1</f>
        <v>54712</v>
      </c>
    </row>
    <row r="54714" customFormat="false" ht="12.8" hidden="false" customHeight="false" outlineLevel="0" collapsed="false">
      <c r="A54714" s="0" t="n">
        <f aca="false">A54713+1</f>
        <v>54713</v>
      </c>
    </row>
    <row r="54715" customFormat="false" ht="12.8" hidden="false" customHeight="false" outlineLevel="0" collapsed="false">
      <c r="A54715" s="0" t="n">
        <f aca="false">A54714+1</f>
        <v>54714</v>
      </c>
    </row>
    <row r="54716" customFormat="false" ht="12.8" hidden="false" customHeight="false" outlineLevel="0" collapsed="false">
      <c r="A54716" s="0" t="n">
        <f aca="false">A54715+1</f>
        <v>54715</v>
      </c>
    </row>
    <row r="54717" customFormat="false" ht="12.8" hidden="false" customHeight="false" outlineLevel="0" collapsed="false">
      <c r="A54717" s="0" t="n">
        <f aca="false">A54716+1</f>
        <v>54716</v>
      </c>
    </row>
    <row r="54718" customFormat="false" ht="12.8" hidden="false" customHeight="false" outlineLevel="0" collapsed="false">
      <c r="A54718" s="0" t="n">
        <f aca="false">A54717+1</f>
        <v>54717</v>
      </c>
    </row>
    <row r="54719" customFormat="false" ht="12.8" hidden="false" customHeight="false" outlineLevel="0" collapsed="false">
      <c r="A54719" s="0" t="n">
        <f aca="false">A54718+1</f>
        <v>54718</v>
      </c>
    </row>
    <row r="54720" customFormat="false" ht="12.8" hidden="false" customHeight="false" outlineLevel="0" collapsed="false">
      <c r="A54720" s="0" t="n">
        <f aca="false">A54719+1</f>
        <v>54719</v>
      </c>
    </row>
    <row r="54721" customFormat="false" ht="12.8" hidden="false" customHeight="false" outlineLevel="0" collapsed="false">
      <c r="A54721" s="0" t="n">
        <f aca="false">A54720+1</f>
        <v>54720</v>
      </c>
    </row>
    <row r="54722" customFormat="false" ht="12.8" hidden="false" customHeight="false" outlineLevel="0" collapsed="false">
      <c r="A54722" s="0" t="n">
        <f aca="false">A54721+1</f>
        <v>54721</v>
      </c>
    </row>
    <row r="54723" customFormat="false" ht="12.8" hidden="false" customHeight="false" outlineLevel="0" collapsed="false">
      <c r="A54723" s="0" t="n">
        <f aca="false">A54722+1</f>
        <v>54722</v>
      </c>
    </row>
    <row r="54724" customFormat="false" ht="12.8" hidden="false" customHeight="false" outlineLevel="0" collapsed="false">
      <c r="A54724" s="0" t="n">
        <f aca="false">A54723+1</f>
        <v>54723</v>
      </c>
    </row>
    <row r="54725" customFormat="false" ht="12.8" hidden="false" customHeight="false" outlineLevel="0" collapsed="false">
      <c r="A54725" s="0" t="n">
        <f aca="false">A54724+1</f>
        <v>54724</v>
      </c>
    </row>
    <row r="54726" customFormat="false" ht="12.8" hidden="false" customHeight="false" outlineLevel="0" collapsed="false">
      <c r="A54726" s="0" t="n">
        <f aca="false">A54725+1</f>
        <v>54725</v>
      </c>
    </row>
    <row r="54727" customFormat="false" ht="12.8" hidden="false" customHeight="false" outlineLevel="0" collapsed="false">
      <c r="A54727" s="0" t="n">
        <f aca="false">A54726+1</f>
        <v>54726</v>
      </c>
    </row>
    <row r="54728" customFormat="false" ht="12.8" hidden="false" customHeight="false" outlineLevel="0" collapsed="false">
      <c r="A54728" s="0" t="n">
        <f aca="false">A54727+1</f>
        <v>54727</v>
      </c>
    </row>
    <row r="54729" customFormat="false" ht="12.8" hidden="false" customHeight="false" outlineLevel="0" collapsed="false">
      <c r="A54729" s="0" t="n">
        <f aca="false">A54728+1</f>
        <v>54728</v>
      </c>
    </row>
    <row r="54730" customFormat="false" ht="12.8" hidden="false" customHeight="false" outlineLevel="0" collapsed="false">
      <c r="A54730" s="0" t="n">
        <f aca="false">A54729+1</f>
        <v>54729</v>
      </c>
    </row>
    <row r="54731" customFormat="false" ht="12.8" hidden="false" customHeight="false" outlineLevel="0" collapsed="false">
      <c r="A54731" s="0" t="n">
        <f aca="false">A54730+1</f>
        <v>54730</v>
      </c>
    </row>
    <row r="54732" customFormat="false" ht="12.8" hidden="false" customHeight="false" outlineLevel="0" collapsed="false">
      <c r="A54732" s="0" t="n">
        <f aca="false">A54731+1</f>
        <v>54731</v>
      </c>
    </row>
    <row r="54733" customFormat="false" ht="12.8" hidden="false" customHeight="false" outlineLevel="0" collapsed="false">
      <c r="A54733" s="0" t="n">
        <f aca="false">A54732+1</f>
        <v>54732</v>
      </c>
    </row>
    <row r="54734" customFormat="false" ht="12.8" hidden="false" customHeight="false" outlineLevel="0" collapsed="false">
      <c r="A54734" s="0" t="n">
        <f aca="false">A54733+1</f>
        <v>54733</v>
      </c>
    </row>
    <row r="54735" customFormat="false" ht="12.8" hidden="false" customHeight="false" outlineLevel="0" collapsed="false">
      <c r="A54735" s="0" t="n">
        <f aca="false">A54734+1</f>
        <v>54734</v>
      </c>
    </row>
    <row r="54736" customFormat="false" ht="12.8" hidden="false" customHeight="false" outlineLevel="0" collapsed="false">
      <c r="A54736" s="0" t="n">
        <f aca="false">A54735+1</f>
        <v>54735</v>
      </c>
    </row>
    <row r="54737" customFormat="false" ht="12.8" hidden="false" customHeight="false" outlineLevel="0" collapsed="false">
      <c r="A54737" s="0" t="n">
        <f aca="false">A54736+1</f>
        <v>54736</v>
      </c>
    </row>
    <row r="54738" customFormat="false" ht="12.8" hidden="false" customHeight="false" outlineLevel="0" collapsed="false">
      <c r="A54738" s="0" t="n">
        <f aca="false">A54737+1</f>
        <v>54737</v>
      </c>
    </row>
    <row r="54739" customFormat="false" ht="12.8" hidden="false" customHeight="false" outlineLevel="0" collapsed="false">
      <c r="A54739" s="0" t="n">
        <f aca="false">A54738+1</f>
        <v>54738</v>
      </c>
    </row>
    <row r="54740" customFormat="false" ht="12.8" hidden="false" customHeight="false" outlineLevel="0" collapsed="false">
      <c r="A54740" s="0" t="n">
        <f aca="false">A54739+1</f>
        <v>54739</v>
      </c>
    </row>
    <row r="54741" customFormat="false" ht="12.8" hidden="false" customHeight="false" outlineLevel="0" collapsed="false">
      <c r="A54741" s="0" t="n">
        <f aca="false">A54740+1</f>
        <v>54740</v>
      </c>
    </row>
    <row r="54742" customFormat="false" ht="12.8" hidden="false" customHeight="false" outlineLevel="0" collapsed="false">
      <c r="A54742" s="0" t="n">
        <f aca="false">A54741+1</f>
        <v>54741</v>
      </c>
    </row>
    <row r="54743" customFormat="false" ht="12.8" hidden="false" customHeight="false" outlineLevel="0" collapsed="false">
      <c r="A54743" s="0" t="n">
        <f aca="false">A54742+1</f>
        <v>54742</v>
      </c>
    </row>
    <row r="54744" customFormat="false" ht="12.8" hidden="false" customHeight="false" outlineLevel="0" collapsed="false">
      <c r="A54744" s="0" t="n">
        <f aca="false">A54743+1</f>
        <v>54743</v>
      </c>
    </row>
    <row r="54745" customFormat="false" ht="12.8" hidden="false" customHeight="false" outlineLevel="0" collapsed="false">
      <c r="A54745" s="0" t="n">
        <f aca="false">A54744+1</f>
        <v>54744</v>
      </c>
    </row>
    <row r="54746" customFormat="false" ht="12.8" hidden="false" customHeight="false" outlineLevel="0" collapsed="false">
      <c r="A54746" s="0" t="n">
        <f aca="false">A54745+1</f>
        <v>54745</v>
      </c>
    </row>
    <row r="54747" customFormat="false" ht="12.8" hidden="false" customHeight="false" outlineLevel="0" collapsed="false">
      <c r="A54747" s="0" t="n">
        <f aca="false">A54746+1</f>
        <v>54746</v>
      </c>
    </row>
    <row r="54748" customFormat="false" ht="12.8" hidden="false" customHeight="false" outlineLevel="0" collapsed="false">
      <c r="A54748" s="0" t="n">
        <f aca="false">A54747+1</f>
        <v>54747</v>
      </c>
    </row>
    <row r="54749" customFormat="false" ht="12.8" hidden="false" customHeight="false" outlineLevel="0" collapsed="false">
      <c r="A54749" s="0" t="n">
        <f aca="false">A54748+1</f>
        <v>54748</v>
      </c>
    </row>
    <row r="54750" customFormat="false" ht="12.8" hidden="false" customHeight="false" outlineLevel="0" collapsed="false">
      <c r="A54750" s="0" t="n">
        <f aca="false">A54749+1</f>
        <v>54749</v>
      </c>
    </row>
    <row r="54751" customFormat="false" ht="12.8" hidden="false" customHeight="false" outlineLevel="0" collapsed="false">
      <c r="A54751" s="0" t="n">
        <f aca="false">A54750+1</f>
        <v>54750</v>
      </c>
    </row>
    <row r="54752" customFormat="false" ht="12.8" hidden="false" customHeight="false" outlineLevel="0" collapsed="false">
      <c r="A54752" s="0" t="n">
        <f aca="false">A54751+1</f>
        <v>54751</v>
      </c>
    </row>
    <row r="54753" customFormat="false" ht="12.8" hidden="false" customHeight="false" outlineLevel="0" collapsed="false">
      <c r="A54753" s="0" t="n">
        <f aca="false">A54752+1</f>
        <v>54752</v>
      </c>
    </row>
    <row r="54754" customFormat="false" ht="12.8" hidden="false" customHeight="false" outlineLevel="0" collapsed="false">
      <c r="A54754" s="0" t="n">
        <f aca="false">A54753+1</f>
        <v>54753</v>
      </c>
    </row>
    <row r="54755" customFormat="false" ht="12.8" hidden="false" customHeight="false" outlineLevel="0" collapsed="false">
      <c r="A54755" s="0" t="n">
        <f aca="false">A54754+1</f>
        <v>54754</v>
      </c>
    </row>
    <row r="54756" customFormat="false" ht="12.8" hidden="false" customHeight="false" outlineLevel="0" collapsed="false">
      <c r="A54756" s="0" t="n">
        <f aca="false">A54755+1</f>
        <v>54755</v>
      </c>
    </row>
    <row r="54757" customFormat="false" ht="12.8" hidden="false" customHeight="false" outlineLevel="0" collapsed="false">
      <c r="A54757" s="0" t="n">
        <f aca="false">A54756+1</f>
        <v>54756</v>
      </c>
    </row>
    <row r="54758" customFormat="false" ht="12.8" hidden="false" customHeight="false" outlineLevel="0" collapsed="false">
      <c r="A54758" s="0" t="n">
        <f aca="false">A54757+1</f>
        <v>54757</v>
      </c>
    </row>
    <row r="54759" customFormat="false" ht="12.8" hidden="false" customHeight="false" outlineLevel="0" collapsed="false">
      <c r="A54759" s="0" t="n">
        <f aca="false">A54758+1</f>
        <v>54758</v>
      </c>
    </row>
    <row r="54760" customFormat="false" ht="12.8" hidden="false" customHeight="false" outlineLevel="0" collapsed="false">
      <c r="A54760" s="0" t="n">
        <f aca="false">A54759+1</f>
        <v>54759</v>
      </c>
    </row>
    <row r="54761" customFormat="false" ht="12.8" hidden="false" customHeight="false" outlineLevel="0" collapsed="false">
      <c r="A54761" s="0" t="n">
        <f aca="false">A54760+1</f>
        <v>54760</v>
      </c>
    </row>
    <row r="54762" customFormat="false" ht="12.8" hidden="false" customHeight="false" outlineLevel="0" collapsed="false">
      <c r="A54762" s="0" t="n">
        <f aca="false">A54761+1</f>
        <v>54761</v>
      </c>
    </row>
    <row r="54763" customFormat="false" ht="12.8" hidden="false" customHeight="false" outlineLevel="0" collapsed="false">
      <c r="A54763" s="0" t="n">
        <f aca="false">A54762+1</f>
        <v>54762</v>
      </c>
    </row>
    <row r="54764" customFormat="false" ht="12.8" hidden="false" customHeight="false" outlineLevel="0" collapsed="false">
      <c r="A54764" s="0" t="n">
        <f aca="false">A54763+1</f>
        <v>54763</v>
      </c>
    </row>
    <row r="54765" customFormat="false" ht="12.8" hidden="false" customHeight="false" outlineLevel="0" collapsed="false">
      <c r="A54765" s="0" t="n">
        <f aca="false">A54764+1</f>
        <v>54764</v>
      </c>
    </row>
    <row r="54766" customFormat="false" ht="12.8" hidden="false" customHeight="false" outlineLevel="0" collapsed="false">
      <c r="A54766" s="0" t="n">
        <f aca="false">A54765+1</f>
        <v>54765</v>
      </c>
    </row>
    <row r="54767" customFormat="false" ht="12.8" hidden="false" customHeight="false" outlineLevel="0" collapsed="false">
      <c r="A54767" s="0" t="n">
        <f aca="false">A54766+1</f>
        <v>54766</v>
      </c>
    </row>
    <row r="54768" customFormat="false" ht="12.8" hidden="false" customHeight="false" outlineLevel="0" collapsed="false">
      <c r="A54768" s="0" t="n">
        <f aca="false">A54767+1</f>
        <v>54767</v>
      </c>
    </row>
    <row r="54769" customFormat="false" ht="12.8" hidden="false" customHeight="false" outlineLevel="0" collapsed="false">
      <c r="A54769" s="0" t="n">
        <f aca="false">A54768+1</f>
        <v>54768</v>
      </c>
    </row>
    <row r="54770" customFormat="false" ht="12.8" hidden="false" customHeight="false" outlineLevel="0" collapsed="false">
      <c r="A54770" s="0" t="n">
        <f aca="false">A54769+1</f>
        <v>54769</v>
      </c>
    </row>
    <row r="54771" customFormat="false" ht="12.8" hidden="false" customHeight="false" outlineLevel="0" collapsed="false">
      <c r="A54771" s="0" t="n">
        <f aca="false">A54770+1</f>
        <v>54770</v>
      </c>
    </row>
    <row r="54772" customFormat="false" ht="12.8" hidden="false" customHeight="false" outlineLevel="0" collapsed="false">
      <c r="A54772" s="0" t="n">
        <f aca="false">A54771+1</f>
        <v>54771</v>
      </c>
    </row>
    <row r="54773" customFormat="false" ht="12.8" hidden="false" customHeight="false" outlineLevel="0" collapsed="false">
      <c r="A54773" s="0" t="n">
        <f aca="false">A54772+1</f>
        <v>54772</v>
      </c>
    </row>
    <row r="54774" customFormat="false" ht="12.8" hidden="false" customHeight="false" outlineLevel="0" collapsed="false">
      <c r="A54774" s="0" t="n">
        <f aca="false">A54773+1</f>
        <v>54773</v>
      </c>
    </row>
    <row r="54775" customFormat="false" ht="12.8" hidden="false" customHeight="false" outlineLevel="0" collapsed="false">
      <c r="A54775" s="0" t="n">
        <f aca="false">A54774+1</f>
        <v>54774</v>
      </c>
    </row>
    <row r="54776" customFormat="false" ht="12.8" hidden="false" customHeight="false" outlineLevel="0" collapsed="false">
      <c r="A54776" s="0" t="n">
        <f aca="false">A54775+1</f>
        <v>54775</v>
      </c>
    </row>
    <row r="54777" customFormat="false" ht="12.8" hidden="false" customHeight="false" outlineLevel="0" collapsed="false">
      <c r="A54777" s="0" t="n">
        <f aca="false">A54776+1</f>
        <v>54776</v>
      </c>
    </row>
    <row r="54778" customFormat="false" ht="12.8" hidden="false" customHeight="false" outlineLevel="0" collapsed="false">
      <c r="A54778" s="0" t="n">
        <f aca="false">A54777+1</f>
        <v>54777</v>
      </c>
    </row>
    <row r="54779" customFormat="false" ht="12.8" hidden="false" customHeight="false" outlineLevel="0" collapsed="false">
      <c r="A54779" s="0" t="n">
        <f aca="false">A54778+1</f>
        <v>54778</v>
      </c>
    </row>
    <row r="54780" customFormat="false" ht="12.8" hidden="false" customHeight="false" outlineLevel="0" collapsed="false">
      <c r="A54780" s="0" t="n">
        <f aca="false">A54779+1</f>
        <v>54779</v>
      </c>
    </row>
    <row r="54781" customFormat="false" ht="12.8" hidden="false" customHeight="false" outlineLevel="0" collapsed="false">
      <c r="A54781" s="0" t="n">
        <f aca="false">A54780+1</f>
        <v>54780</v>
      </c>
    </row>
    <row r="54782" customFormat="false" ht="12.8" hidden="false" customHeight="false" outlineLevel="0" collapsed="false">
      <c r="A54782" s="0" t="n">
        <f aca="false">A54781+1</f>
        <v>54781</v>
      </c>
    </row>
    <row r="54783" customFormat="false" ht="12.8" hidden="false" customHeight="false" outlineLevel="0" collapsed="false">
      <c r="A54783" s="0" t="n">
        <f aca="false">A54782+1</f>
        <v>54782</v>
      </c>
    </row>
    <row r="54784" customFormat="false" ht="12.8" hidden="false" customHeight="false" outlineLevel="0" collapsed="false">
      <c r="A54784" s="0" t="n">
        <f aca="false">A54783+1</f>
        <v>54783</v>
      </c>
    </row>
    <row r="54785" customFormat="false" ht="12.8" hidden="false" customHeight="false" outlineLevel="0" collapsed="false">
      <c r="A54785" s="0" t="n">
        <f aca="false">A54784+1</f>
        <v>54784</v>
      </c>
    </row>
    <row r="54786" customFormat="false" ht="12.8" hidden="false" customHeight="false" outlineLevel="0" collapsed="false">
      <c r="A54786" s="0" t="n">
        <f aca="false">A54785+1</f>
        <v>54785</v>
      </c>
    </row>
    <row r="54787" customFormat="false" ht="12.8" hidden="false" customHeight="false" outlineLevel="0" collapsed="false">
      <c r="A54787" s="0" t="n">
        <f aca="false">A54786+1</f>
        <v>54786</v>
      </c>
    </row>
    <row r="54788" customFormat="false" ht="12.8" hidden="false" customHeight="false" outlineLevel="0" collapsed="false">
      <c r="A54788" s="0" t="n">
        <f aca="false">A54787+1</f>
        <v>54787</v>
      </c>
    </row>
    <row r="54789" customFormat="false" ht="12.8" hidden="false" customHeight="false" outlineLevel="0" collapsed="false">
      <c r="A54789" s="0" t="n">
        <f aca="false">A54788+1</f>
        <v>54788</v>
      </c>
    </row>
    <row r="54790" customFormat="false" ht="12.8" hidden="false" customHeight="false" outlineLevel="0" collapsed="false">
      <c r="A54790" s="0" t="n">
        <f aca="false">A54789+1</f>
        <v>54789</v>
      </c>
    </row>
    <row r="54791" customFormat="false" ht="12.8" hidden="false" customHeight="false" outlineLevel="0" collapsed="false">
      <c r="A54791" s="0" t="n">
        <f aca="false">A54790+1</f>
        <v>54790</v>
      </c>
    </row>
    <row r="54792" customFormat="false" ht="12.8" hidden="false" customHeight="false" outlineLevel="0" collapsed="false">
      <c r="A54792" s="0" t="n">
        <f aca="false">A54791+1</f>
        <v>54791</v>
      </c>
    </row>
    <row r="54793" customFormat="false" ht="12.8" hidden="false" customHeight="false" outlineLevel="0" collapsed="false">
      <c r="A54793" s="0" t="n">
        <f aca="false">A54792+1</f>
        <v>54792</v>
      </c>
    </row>
    <row r="54794" customFormat="false" ht="12.8" hidden="false" customHeight="false" outlineLevel="0" collapsed="false">
      <c r="A54794" s="0" t="n">
        <f aca="false">A54793+1</f>
        <v>54793</v>
      </c>
    </row>
    <row r="54795" customFormat="false" ht="12.8" hidden="false" customHeight="false" outlineLevel="0" collapsed="false">
      <c r="A54795" s="0" t="n">
        <f aca="false">A54794+1</f>
        <v>54794</v>
      </c>
    </row>
    <row r="54796" customFormat="false" ht="12.8" hidden="false" customHeight="false" outlineLevel="0" collapsed="false">
      <c r="A54796" s="0" t="n">
        <f aca="false">A54795+1</f>
        <v>54795</v>
      </c>
    </row>
    <row r="54797" customFormat="false" ht="12.8" hidden="false" customHeight="false" outlineLevel="0" collapsed="false">
      <c r="A54797" s="0" t="n">
        <f aca="false">A54796+1</f>
        <v>54796</v>
      </c>
    </row>
    <row r="54798" customFormat="false" ht="12.8" hidden="false" customHeight="false" outlineLevel="0" collapsed="false">
      <c r="A54798" s="0" t="n">
        <f aca="false">A54797+1</f>
        <v>54797</v>
      </c>
    </row>
    <row r="54799" customFormat="false" ht="12.8" hidden="false" customHeight="false" outlineLevel="0" collapsed="false">
      <c r="A54799" s="0" t="n">
        <f aca="false">A54798+1</f>
        <v>54798</v>
      </c>
    </row>
    <row r="54800" customFormat="false" ht="12.8" hidden="false" customHeight="false" outlineLevel="0" collapsed="false">
      <c r="A54800" s="0" t="n">
        <f aca="false">A54799+1</f>
        <v>54799</v>
      </c>
    </row>
    <row r="54801" customFormat="false" ht="12.8" hidden="false" customHeight="false" outlineLevel="0" collapsed="false">
      <c r="A54801" s="0" t="n">
        <f aca="false">A54800+1</f>
        <v>54800</v>
      </c>
    </row>
    <row r="54802" customFormat="false" ht="12.8" hidden="false" customHeight="false" outlineLevel="0" collapsed="false">
      <c r="A54802" s="0" t="n">
        <f aca="false">A54801+1</f>
        <v>54801</v>
      </c>
    </row>
    <row r="54803" customFormat="false" ht="12.8" hidden="false" customHeight="false" outlineLevel="0" collapsed="false">
      <c r="A54803" s="0" t="n">
        <f aca="false">A54802+1</f>
        <v>54802</v>
      </c>
    </row>
    <row r="54804" customFormat="false" ht="12.8" hidden="false" customHeight="false" outlineLevel="0" collapsed="false">
      <c r="A54804" s="0" t="n">
        <f aca="false">A54803+1</f>
        <v>54803</v>
      </c>
    </row>
    <row r="54805" customFormat="false" ht="12.8" hidden="false" customHeight="false" outlineLevel="0" collapsed="false">
      <c r="A54805" s="0" t="n">
        <f aca="false">A54804+1</f>
        <v>54804</v>
      </c>
    </row>
    <row r="54806" customFormat="false" ht="12.8" hidden="false" customHeight="false" outlineLevel="0" collapsed="false">
      <c r="A54806" s="0" t="n">
        <f aca="false">A54805+1</f>
        <v>54805</v>
      </c>
    </row>
    <row r="54807" customFormat="false" ht="12.8" hidden="false" customHeight="false" outlineLevel="0" collapsed="false">
      <c r="A54807" s="0" t="n">
        <f aca="false">A54806+1</f>
        <v>54806</v>
      </c>
    </row>
    <row r="54808" customFormat="false" ht="12.8" hidden="false" customHeight="false" outlineLevel="0" collapsed="false">
      <c r="A54808" s="0" t="n">
        <f aca="false">A54807+1</f>
        <v>54807</v>
      </c>
    </row>
    <row r="54809" customFormat="false" ht="12.8" hidden="false" customHeight="false" outlineLevel="0" collapsed="false">
      <c r="A54809" s="0" t="n">
        <f aca="false">A54808+1</f>
        <v>54808</v>
      </c>
    </row>
    <row r="54810" customFormat="false" ht="12.8" hidden="false" customHeight="false" outlineLevel="0" collapsed="false">
      <c r="A54810" s="0" t="n">
        <f aca="false">A54809+1</f>
        <v>54809</v>
      </c>
    </row>
    <row r="54811" customFormat="false" ht="12.8" hidden="false" customHeight="false" outlineLevel="0" collapsed="false">
      <c r="A54811" s="0" t="n">
        <f aca="false">A54810+1</f>
        <v>54810</v>
      </c>
    </row>
    <row r="54812" customFormat="false" ht="12.8" hidden="false" customHeight="false" outlineLevel="0" collapsed="false">
      <c r="A54812" s="0" t="n">
        <f aca="false">A54811+1</f>
        <v>54811</v>
      </c>
    </row>
    <row r="54813" customFormat="false" ht="12.8" hidden="false" customHeight="false" outlineLevel="0" collapsed="false">
      <c r="A54813" s="0" t="n">
        <f aca="false">A54812+1</f>
        <v>54812</v>
      </c>
    </row>
    <row r="54814" customFormat="false" ht="12.8" hidden="false" customHeight="false" outlineLevel="0" collapsed="false">
      <c r="A54814" s="0" t="n">
        <f aca="false">A54813+1</f>
        <v>54813</v>
      </c>
    </row>
    <row r="54815" customFormat="false" ht="12.8" hidden="false" customHeight="false" outlineLevel="0" collapsed="false">
      <c r="A54815" s="0" t="n">
        <f aca="false">A54814+1</f>
        <v>54814</v>
      </c>
    </row>
    <row r="54816" customFormat="false" ht="12.8" hidden="false" customHeight="false" outlineLevel="0" collapsed="false">
      <c r="A54816" s="0" t="n">
        <f aca="false">A54815+1</f>
        <v>54815</v>
      </c>
    </row>
    <row r="54817" customFormat="false" ht="12.8" hidden="false" customHeight="false" outlineLevel="0" collapsed="false">
      <c r="A54817" s="0" t="n">
        <f aca="false">A54816+1</f>
        <v>54816</v>
      </c>
    </row>
    <row r="54818" customFormat="false" ht="12.8" hidden="false" customHeight="false" outlineLevel="0" collapsed="false">
      <c r="A54818" s="0" t="n">
        <f aca="false">A54817+1</f>
        <v>54817</v>
      </c>
    </row>
    <row r="54819" customFormat="false" ht="12.8" hidden="false" customHeight="false" outlineLevel="0" collapsed="false">
      <c r="A54819" s="0" t="n">
        <f aca="false">A54818+1</f>
        <v>54818</v>
      </c>
    </row>
    <row r="54820" customFormat="false" ht="12.8" hidden="false" customHeight="false" outlineLevel="0" collapsed="false">
      <c r="A54820" s="0" t="n">
        <f aca="false">A54819+1</f>
        <v>54819</v>
      </c>
    </row>
    <row r="54821" customFormat="false" ht="12.8" hidden="false" customHeight="false" outlineLevel="0" collapsed="false">
      <c r="A54821" s="0" t="n">
        <f aca="false">A54820+1</f>
        <v>54820</v>
      </c>
    </row>
    <row r="54822" customFormat="false" ht="12.8" hidden="false" customHeight="false" outlineLevel="0" collapsed="false">
      <c r="A54822" s="0" t="n">
        <f aca="false">A54821+1</f>
        <v>54821</v>
      </c>
    </row>
    <row r="54823" customFormat="false" ht="12.8" hidden="false" customHeight="false" outlineLevel="0" collapsed="false">
      <c r="A54823" s="0" t="n">
        <f aca="false">A54822+1</f>
        <v>54822</v>
      </c>
    </row>
    <row r="54824" customFormat="false" ht="12.8" hidden="false" customHeight="false" outlineLevel="0" collapsed="false">
      <c r="A54824" s="0" t="n">
        <f aca="false">A54823+1</f>
        <v>54823</v>
      </c>
    </row>
    <row r="54825" customFormat="false" ht="12.8" hidden="false" customHeight="false" outlineLevel="0" collapsed="false">
      <c r="A54825" s="0" t="n">
        <f aca="false">A54824+1</f>
        <v>54824</v>
      </c>
    </row>
    <row r="54826" customFormat="false" ht="12.8" hidden="false" customHeight="false" outlineLevel="0" collapsed="false">
      <c r="A54826" s="0" t="n">
        <f aca="false">A54825+1</f>
        <v>54825</v>
      </c>
    </row>
    <row r="54827" customFormat="false" ht="12.8" hidden="false" customHeight="false" outlineLevel="0" collapsed="false">
      <c r="A54827" s="0" t="n">
        <f aca="false">A54826+1</f>
        <v>54826</v>
      </c>
    </row>
    <row r="54828" customFormat="false" ht="12.8" hidden="false" customHeight="false" outlineLevel="0" collapsed="false">
      <c r="A54828" s="0" t="n">
        <f aca="false">A54827+1</f>
        <v>54827</v>
      </c>
    </row>
    <row r="54829" customFormat="false" ht="12.8" hidden="false" customHeight="false" outlineLevel="0" collapsed="false">
      <c r="A54829" s="0" t="n">
        <f aca="false">A54828+1</f>
        <v>54828</v>
      </c>
    </row>
    <row r="54830" customFormat="false" ht="12.8" hidden="false" customHeight="false" outlineLevel="0" collapsed="false">
      <c r="A54830" s="0" t="n">
        <f aca="false">A54829+1</f>
        <v>54829</v>
      </c>
    </row>
    <row r="54831" customFormat="false" ht="12.8" hidden="false" customHeight="false" outlineLevel="0" collapsed="false">
      <c r="A54831" s="0" t="n">
        <f aca="false">A54830+1</f>
        <v>54830</v>
      </c>
    </row>
    <row r="54832" customFormat="false" ht="12.8" hidden="false" customHeight="false" outlineLevel="0" collapsed="false">
      <c r="A54832" s="0" t="n">
        <f aca="false">A54831+1</f>
        <v>54831</v>
      </c>
    </row>
    <row r="54833" customFormat="false" ht="12.8" hidden="false" customHeight="false" outlineLevel="0" collapsed="false">
      <c r="A54833" s="0" t="n">
        <f aca="false">A54832+1</f>
        <v>54832</v>
      </c>
    </row>
    <row r="54834" customFormat="false" ht="12.8" hidden="false" customHeight="false" outlineLevel="0" collapsed="false">
      <c r="A54834" s="0" t="n">
        <f aca="false">A54833+1</f>
        <v>54833</v>
      </c>
    </row>
    <row r="54835" customFormat="false" ht="12.8" hidden="false" customHeight="false" outlineLevel="0" collapsed="false">
      <c r="A54835" s="0" t="n">
        <f aca="false">A54834+1</f>
        <v>54834</v>
      </c>
    </row>
    <row r="54836" customFormat="false" ht="12.8" hidden="false" customHeight="false" outlineLevel="0" collapsed="false">
      <c r="A54836" s="0" t="n">
        <f aca="false">A54835+1</f>
        <v>54835</v>
      </c>
    </row>
    <row r="54837" customFormat="false" ht="12.8" hidden="false" customHeight="false" outlineLevel="0" collapsed="false">
      <c r="A54837" s="0" t="n">
        <f aca="false">A54836+1</f>
        <v>54836</v>
      </c>
    </row>
    <row r="54838" customFormat="false" ht="12.8" hidden="false" customHeight="false" outlineLevel="0" collapsed="false">
      <c r="A54838" s="0" t="n">
        <f aca="false">A54837+1</f>
        <v>54837</v>
      </c>
    </row>
    <row r="54839" customFormat="false" ht="12.8" hidden="false" customHeight="false" outlineLevel="0" collapsed="false">
      <c r="A54839" s="0" t="n">
        <f aca="false">A54838+1</f>
        <v>54838</v>
      </c>
    </row>
    <row r="54840" customFormat="false" ht="12.8" hidden="false" customHeight="false" outlineLevel="0" collapsed="false">
      <c r="A54840" s="0" t="n">
        <f aca="false">A54839+1</f>
        <v>54839</v>
      </c>
    </row>
    <row r="54841" customFormat="false" ht="12.8" hidden="false" customHeight="false" outlineLevel="0" collapsed="false">
      <c r="A54841" s="0" t="n">
        <f aca="false">A54840+1</f>
        <v>54840</v>
      </c>
    </row>
    <row r="54842" customFormat="false" ht="12.8" hidden="false" customHeight="false" outlineLevel="0" collapsed="false">
      <c r="A54842" s="0" t="n">
        <f aca="false">A54841+1</f>
        <v>54841</v>
      </c>
    </row>
    <row r="54843" customFormat="false" ht="12.8" hidden="false" customHeight="false" outlineLevel="0" collapsed="false">
      <c r="A54843" s="0" t="n">
        <f aca="false">A54842+1</f>
        <v>54842</v>
      </c>
    </row>
    <row r="54844" customFormat="false" ht="12.8" hidden="false" customHeight="false" outlineLevel="0" collapsed="false">
      <c r="A54844" s="0" t="n">
        <f aca="false">A54843+1</f>
        <v>54843</v>
      </c>
    </row>
    <row r="54845" customFormat="false" ht="12.8" hidden="false" customHeight="false" outlineLevel="0" collapsed="false">
      <c r="A54845" s="0" t="n">
        <f aca="false">A54844+1</f>
        <v>54844</v>
      </c>
    </row>
    <row r="54846" customFormat="false" ht="12.8" hidden="false" customHeight="false" outlineLevel="0" collapsed="false">
      <c r="A54846" s="0" t="n">
        <f aca="false">A54845+1</f>
        <v>54845</v>
      </c>
    </row>
    <row r="54847" customFormat="false" ht="12.8" hidden="false" customHeight="false" outlineLevel="0" collapsed="false">
      <c r="A54847" s="0" t="n">
        <f aca="false">A54846+1</f>
        <v>54846</v>
      </c>
    </row>
    <row r="54848" customFormat="false" ht="12.8" hidden="false" customHeight="false" outlineLevel="0" collapsed="false">
      <c r="A54848" s="0" t="n">
        <f aca="false">A54847+1</f>
        <v>54847</v>
      </c>
    </row>
    <row r="54849" customFormat="false" ht="12.8" hidden="false" customHeight="false" outlineLevel="0" collapsed="false">
      <c r="A54849" s="0" t="n">
        <f aca="false">A54848+1</f>
        <v>54848</v>
      </c>
    </row>
    <row r="54850" customFormat="false" ht="12.8" hidden="false" customHeight="false" outlineLevel="0" collapsed="false">
      <c r="A54850" s="0" t="n">
        <f aca="false">A54849+1</f>
        <v>54849</v>
      </c>
    </row>
    <row r="54851" customFormat="false" ht="12.8" hidden="false" customHeight="false" outlineLevel="0" collapsed="false">
      <c r="A54851" s="0" t="n">
        <f aca="false">A54850+1</f>
        <v>54850</v>
      </c>
    </row>
    <row r="54852" customFormat="false" ht="12.8" hidden="false" customHeight="false" outlineLevel="0" collapsed="false">
      <c r="A54852" s="0" t="n">
        <f aca="false">A54851+1</f>
        <v>54851</v>
      </c>
    </row>
    <row r="54853" customFormat="false" ht="12.8" hidden="false" customHeight="false" outlineLevel="0" collapsed="false">
      <c r="A54853" s="0" t="n">
        <f aca="false">A54852+1</f>
        <v>54852</v>
      </c>
    </row>
    <row r="54854" customFormat="false" ht="12.8" hidden="false" customHeight="false" outlineLevel="0" collapsed="false">
      <c r="A54854" s="0" t="n">
        <f aca="false">A54853+1</f>
        <v>54853</v>
      </c>
    </row>
    <row r="54855" customFormat="false" ht="12.8" hidden="false" customHeight="false" outlineLevel="0" collapsed="false">
      <c r="A54855" s="0" t="n">
        <f aca="false">A54854+1</f>
        <v>54854</v>
      </c>
    </row>
    <row r="54856" customFormat="false" ht="12.8" hidden="false" customHeight="false" outlineLevel="0" collapsed="false">
      <c r="A54856" s="0" t="n">
        <f aca="false">A54855+1</f>
        <v>54855</v>
      </c>
    </row>
    <row r="54857" customFormat="false" ht="12.8" hidden="false" customHeight="false" outlineLevel="0" collapsed="false">
      <c r="A54857" s="0" t="n">
        <f aca="false">A54856+1</f>
        <v>54856</v>
      </c>
    </row>
    <row r="54858" customFormat="false" ht="12.8" hidden="false" customHeight="false" outlineLevel="0" collapsed="false">
      <c r="A54858" s="0" t="n">
        <f aca="false">A54857+1</f>
        <v>54857</v>
      </c>
    </row>
    <row r="54859" customFormat="false" ht="12.8" hidden="false" customHeight="false" outlineLevel="0" collapsed="false">
      <c r="A54859" s="0" t="n">
        <f aca="false">A54858+1</f>
        <v>54858</v>
      </c>
    </row>
    <row r="54860" customFormat="false" ht="12.8" hidden="false" customHeight="false" outlineLevel="0" collapsed="false">
      <c r="A54860" s="0" t="n">
        <f aca="false">A54859+1</f>
        <v>54859</v>
      </c>
    </row>
    <row r="54861" customFormat="false" ht="12.8" hidden="false" customHeight="false" outlineLevel="0" collapsed="false">
      <c r="A54861" s="0" t="n">
        <f aca="false">A54860+1</f>
        <v>54860</v>
      </c>
    </row>
    <row r="54862" customFormat="false" ht="12.8" hidden="false" customHeight="false" outlineLevel="0" collapsed="false">
      <c r="A54862" s="0" t="n">
        <f aca="false">A54861+1</f>
        <v>54861</v>
      </c>
    </row>
    <row r="54863" customFormat="false" ht="12.8" hidden="false" customHeight="false" outlineLevel="0" collapsed="false">
      <c r="A54863" s="0" t="n">
        <f aca="false">A54862+1</f>
        <v>54862</v>
      </c>
    </row>
    <row r="54864" customFormat="false" ht="12.8" hidden="false" customHeight="false" outlineLevel="0" collapsed="false">
      <c r="A54864" s="0" t="n">
        <f aca="false">A54863+1</f>
        <v>54863</v>
      </c>
    </row>
    <row r="54865" customFormat="false" ht="12.8" hidden="false" customHeight="false" outlineLevel="0" collapsed="false">
      <c r="A54865" s="0" t="n">
        <f aca="false">A54864+1</f>
        <v>54864</v>
      </c>
    </row>
    <row r="54866" customFormat="false" ht="12.8" hidden="false" customHeight="false" outlineLevel="0" collapsed="false">
      <c r="A54866" s="0" t="n">
        <f aca="false">A54865+1</f>
        <v>54865</v>
      </c>
    </row>
    <row r="54867" customFormat="false" ht="12.8" hidden="false" customHeight="false" outlineLevel="0" collapsed="false">
      <c r="A54867" s="0" t="n">
        <f aca="false">A54866+1</f>
        <v>54866</v>
      </c>
    </row>
    <row r="54868" customFormat="false" ht="12.8" hidden="false" customHeight="false" outlineLevel="0" collapsed="false">
      <c r="A54868" s="0" t="n">
        <f aca="false">A54867+1</f>
        <v>54867</v>
      </c>
    </row>
    <row r="54869" customFormat="false" ht="12.8" hidden="false" customHeight="false" outlineLevel="0" collapsed="false">
      <c r="A54869" s="0" t="n">
        <f aca="false">A54868+1</f>
        <v>54868</v>
      </c>
    </row>
    <row r="54870" customFormat="false" ht="12.8" hidden="false" customHeight="false" outlineLevel="0" collapsed="false">
      <c r="A54870" s="0" t="n">
        <f aca="false">A54869+1</f>
        <v>54869</v>
      </c>
    </row>
    <row r="54871" customFormat="false" ht="12.8" hidden="false" customHeight="false" outlineLevel="0" collapsed="false">
      <c r="A54871" s="0" t="n">
        <f aca="false">A54870+1</f>
        <v>54870</v>
      </c>
    </row>
    <row r="54872" customFormat="false" ht="12.8" hidden="false" customHeight="false" outlineLevel="0" collapsed="false">
      <c r="A54872" s="0" t="n">
        <f aca="false">A54871+1</f>
        <v>54871</v>
      </c>
    </row>
    <row r="54873" customFormat="false" ht="12.8" hidden="false" customHeight="false" outlineLevel="0" collapsed="false">
      <c r="A54873" s="0" t="n">
        <f aca="false">A54872+1</f>
        <v>54872</v>
      </c>
    </row>
    <row r="54874" customFormat="false" ht="12.8" hidden="false" customHeight="false" outlineLevel="0" collapsed="false">
      <c r="A54874" s="0" t="n">
        <f aca="false">A54873+1</f>
        <v>54873</v>
      </c>
    </row>
    <row r="54875" customFormat="false" ht="12.8" hidden="false" customHeight="false" outlineLevel="0" collapsed="false">
      <c r="A54875" s="0" t="n">
        <f aca="false">A54874+1</f>
        <v>54874</v>
      </c>
    </row>
    <row r="54876" customFormat="false" ht="12.8" hidden="false" customHeight="false" outlineLevel="0" collapsed="false">
      <c r="A54876" s="0" t="n">
        <f aca="false">A54875+1</f>
        <v>54875</v>
      </c>
    </row>
    <row r="54877" customFormat="false" ht="12.8" hidden="false" customHeight="false" outlineLevel="0" collapsed="false">
      <c r="A54877" s="0" t="n">
        <f aca="false">A54876+1</f>
        <v>54876</v>
      </c>
    </row>
    <row r="54878" customFormat="false" ht="12.8" hidden="false" customHeight="false" outlineLevel="0" collapsed="false">
      <c r="A54878" s="0" t="n">
        <f aca="false">A54877+1</f>
        <v>54877</v>
      </c>
    </row>
    <row r="54879" customFormat="false" ht="12.8" hidden="false" customHeight="false" outlineLevel="0" collapsed="false">
      <c r="A54879" s="0" t="n">
        <f aca="false">A54878+1</f>
        <v>54878</v>
      </c>
    </row>
    <row r="54880" customFormat="false" ht="12.8" hidden="false" customHeight="false" outlineLevel="0" collapsed="false">
      <c r="A54880" s="0" t="n">
        <f aca="false">A54879+1</f>
        <v>54879</v>
      </c>
    </row>
    <row r="54881" customFormat="false" ht="12.8" hidden="false" customHeight="false" outlineLevel="0" collapsed="false">
      <c r="A54881" s="0" t="n">
        <f aca="false">A54880+1</f>
        <v>54880</v>
      </c>
    </row>
    <row r="54882" customFormat="false" ht="12.8" hidden="false" customHeight="false" outlineLevel="0" collapsed="false">
      <c r="A54882" s="0" t="n">
        <f aca="false">A54881+1</f>
        <v>54881</v>
      </c>
    </row>
    <row r="54883" customFormat="false" ht="12.8" hidden="false" customHeight="false" outlineLevel="0" collapsed="false">
      <c r="A54883" s="0" t="n">
        <f aca="false">A54882+1</f>
        <v>54882</v>
      </c>
    </row>
    <row r="54884" customFormat="false" ht="12.8" hidden="false" customHeight="false" outlineLevel="0" collapsed="false">
      <c r="A54884" s="0" t="n">
        <f aca="false">A54883+1</f>
        <v>54883</v>
      </c>
    </row>
    <row r="54885" customFormat="false" ht="12.8" hidden="false" customHeight="false" outlineLevel="0" collapsed="false">
      <c r="A54885" s="0" t="n">
        <f aca="false">A54884+1</f>
        <v>54884</v>
      </c>
    </row>
    <row r="54886" customFormat="false" ht="12.8" hidden="false" customHeight="false" outlineLevel="0" collapsed="false">
      <c r="A54886" s="0" t="n">
        <f aca="false">A54885+1</f>
        <v>54885</v>
      </c>
    </row>
    <row r="54887" customFormat="false" ht="12.8" hidden="false" customHeight="false" outlineLevel="0" collapsed="false">
      <c r="A54887" s="0" t="n">
        <f aca="false">A54886+1</f>
        <v>54886</v>
      </c>
    </row>
    <row r="54888" customFormat="false" ht="12.8" hidden="false" customHeight="false" outlineLevel="0" collapsed="false">
      <c r="A54888" s="0" t="n">
        <f aca="false">A54887+1</f>
        <v>54887</v>
      </c>
    </row>
    <row r="54889" customFormat="false" ht="12.8" hidden="false" customHeight="false" outlineLevel="0" collapsed="false">
      <c r="A54889" s="0" t="n">
        <f aca="false">A54888+1</f>
        <v>54888</v>
      </c>
    </row>
    <row r="54890" customFormat="false" ht="12.8" hidden="false" customHeight="false" outlineLevel="0" collapsed="false">
      <c r="A54890" s="0" t="n">
        <f aca="false">A54889+1</f>
        <v>54889</v>
      </c>
    </row>
    <row r="54891" customFormat="false" ht="12.8" hidden="false" customHeight="false" outlineLevel="0" collapsed="false">
      <c r="A54891" s="0" t="n">
        <f aca="false">A54890+1</f>
        <v>54890</v>
      </c>
    </row>
    <row r="54892" customFormat="false" ht="12.8" hidden="false" customHeight="false" outlineLevel="0" collapsed="false">
      <c r="A54892" s="0" t="n">
        <f aca="false">A54891+1</f>
        <v>54891</v>
      </c>
    </row>
    <row r="54893" customFormat="false" ht="12.8" hidden="false" customHeight="false" outlineLevel="0" collapsed="false">
      <c r="A54893" s="0" t="n">
        <f aca="false">A54892+1</f>
        <v>54892</v>
      </c>
    </row>
    <row r="54894" customFormat="false" ht="12.8" hidden="false" customHeight="false" outlineLevel="0" collapsed="false">
      <c r="A54894" s="0" t="n">
        <f aca="false">A54893+1</f>
        <v>54893</v>
      </c>
    </row>
    <row r="54895" customFormat="false" ht="12.8" hidden="false" customHeight="false" outlineLevel="0" collapsed="false">
      <c r="A54895" s="0" t="n">
        <f aca="false">A54894+1</f>
        <v>54894</v>
      </c>
    </row>
    <row r="54896" customFormat="false" ht="12.8" hidden="false" customHeight="false" outlineLevel="0" collapsed="false">
      <c r="A54896" s="0" t="n">
        <f aca="false">A54895+1</f>
        <v>54895</v>
      </c>
    </row>
    <row r="54897" customFormat="false" ht="12.8" hidden="false" customHeight="false" outlineLevel="0" collapsed="false">
      <c r="A54897" s="0" t="n">
        <f aca="false">A54896+1</f>
        <v>54896</v>
      </c>
    </row>
    <row r="54898" customFormat="false" ht="12.8" hidden="false" customHeight="false" outlineLevel="0" collapsed="false">
      <c r="A54898" s="0" t="n">
        <f aca="false">A54897+1</f>
        <v>54897</v>
      </c>
    </row>
    <row r="54899" customFormat="false" ht="12.8" hidden="false" customHeight="false" outlineLevel="0" collapsed="false">
      <c r="A54899" s="0" t="n">
        <f aca="false">A54898+1</f>
        <v>54898</v>
      </c>
    </row>
    <row r="54900" customFormat="false" ht="12.8" hidden="false" customHeight="false" outlineLevel="0" collapsed="false">
      <c r="A54900" s="0" t="n">
        <f aca="false">A54899+1</f>
        <v>54899</v>
      </c>
    </row>
    <row r="54901" customFormat="false" ht="12.8" hidden="false" customHeight="false" outlineLevel="0" collapsed="false">
      <c r="A54901" s="0" t="n">
        <f aca="false">A54900+1</f>
        <v>54900</v>
      </c>
    </row>
    <row r="54902" customFormat="false" ht="12.8" hidden="false" customHeight="false" outlineLevel="0" collapsed="false">
      <c r="A54902" s="0" t="n">
        <f aca="false">A54901+1</f>
        <v>54901</v>
      </c>
    </row>
    <row r="54903" customFormat="false" ht="12.8" hidden="false" customHeight="false" outlineLevel="0" collapsed="false">
      <c r="A54903" s="0" t="n">
        <f aca="false">A54902+1</f>
        <v>54902</v>
      </c>
    </row>
    <row r="54904" customFormat="false" ht="12.8" hidden="false" customHeight="false" outlineLevel="0" collapsed="false">
      <c r="A54904" s="0" t="n">
        <f aca="false">A54903+1</f>
        <v>54903</v>
      </c>
    </row>
    <row r="54905" customFormat="false" ht="12.8" hidden="false" customHeight="false" outlineLevel="0" collapsed="false">
      <c r="A54905" s="0" t="n">
        <f aca="false">A54904+1</f>
        <v>54904</v>
      </c>
    </row>
    <row r="54906" customFormat="false" ht="12.8" hidden="false" customHeight="false" outlineLevel="0" collapsed="false">
      <c r="A54906" s="0" t="n">
        <f aca="false">A54905+1</f>
        <v>54905</v>
      </c>
    </row>
    <row r="54907" customFormat="false" ht="12.8" hidden="false" customHeight="false" outlineLevel="0" collapsed="false">
      <c r="A54907" s="0" t="n">
        <f aca="false">A54906+1</f>
        <v>54906</v>
      </c>
    </row>
    <row r="54908" customFormat="false" ht="12.8" hidden="false" customHeight="false" outlineLevel="0" collapsed="false">
      <c r="A54908" s="0" t="n">
        <f aca="false">A54907+1</f>
        <v>54907</v>
      </c>
    </row>
    <row r="54909" customFormat="false" ht="12.8" hidden="false" customHeight="false" outlineLevel="0" collapsed="false">
      <c r="A54909" s="0" t="n">
        <f aca="false">A54908+1</f>
        <v>54908</v>
      </c>
    </row>
    <row r="54910" customFormat="false" ht="12.8" hidden="false" customHeight="false" outlineLevel="0" collapsed="false">
      <c r="A54910" s="0" t="n">
        <f aca="false">A54909+1</f>
        <v>54909</v>
      </c>
    </row>
    <row r="54911" customFormat="false" ht="12.8" hidden="false" customHeight="false" outlineLevel="0" collapsed="false">
      <c r="A54911" s="0" t="n">
        <f aca="false">A54910+1</f>
        <v>54910</v>
      </c>
    </row>
    <row r="54912" customFormat="false" ht="12.8" hidden="false" customHeight="false" outlineLevel="0" collapsed="false">
      <c r="A54912" s="0" t="n">
        <f aca="false">A54911+1</f>
        <v>54911</v>
      </c>
    </row>
    <row r="54913" customFormat="false" ht="12.8" hidden="false" customHeight="false" outlineLevel="0" collapsed="false">
      <c r="A54913" s="0" t="n">
        <f aca="false">A54912+1</f>
        <v>54912</v>
      </c>
    </row>
    <row r="54914" customFormat="false" ht="12.8" hidden="false" customHeight="false" outlineLevel="0" collapsed="false">
      <c r="A54914" s="0" t="n">
        <f aca="false">A54913+1</f>
        <v>54913</v>
      </c>
    </row>
    <row r="54915" customFormat="false" ht="12.8" hidden="false" customHeight="false" outlineLevel="0" collapsed="false">
      <c r="A54915" s="0" t="n">
        <f aca="false">A54914+1</f>
        <v>54914</v>
      </c>
    </row>
    <row r="54916" customFormat="false" ht="12.8" hidden="false" customHeight="false" outlineLevel="0" collapsed="false">
      <c r="A54916" s="0" t="n">
        <f aca="false">A54915+1</f>
        <v>54915</v>
      </c>
    </row>
    <row r="54917" customFormat="false" ht="12.8" hidden="false" customHeight="false" outlineLevel="0" collapsed="false">
      <c r="A54917" s="0" t="n">
        <f aca="false">A54916+1</f>
        <v>54916</v>
      </c>
    </row>
    <row r="54918" customFormat="false" ht="12.8" hidden="false" customHeight="false" outlineLevel="0" collapsed="false">
      <c r="A54918" s="0" t="n">
        <f aca="false">A54917+1</f>
        <v>54917</v>
      </c>
    </row>
    <row r="54919" customFormat="false" ht="12.8" hidden="false" customHeight="false" outlineLevel="0" collapsed="false">
      <c r="A54919" s="0" t="n">
        <f aca="false">A54918+1</f>
        <v>54918</v>
      </c>
    </row>
    <row r="54920" customFormat="false" ht="12.8" hidden="false" customHeight="false" outlineLevel="0" collapsed="false">
      <c r="A54920" s="0" t="n">
        <f aca="false">A54919+1</f>
        <v>54919</v>
      </c>
    </row>
    <row r="54921" customFormat="false" ht="12.8" hidden="false" customHeight="false" outlineLevel="0" collapsed="false">
      <c r="A54921" s="0" t="n">
        <f aca="false">A54920+1</f>
        <v>54920</v>
      </c>
    </row>
    <row r="54922" customFormat="false" ht="12.8" hidden="false" customHeight="false" outlineLevel="0" collapsed="false">
      <c r="A54922" s="0" t="n">
        <f aca="false">A54921+1</f>
        <v>54921</v>
      </c>
    </row>
    <row r="54923" customFormat="false" ht="12.8" hidden="false" customHeight="false" outlineLevel="0" collapsed="false">
      <c r="A54923" s="0" t="n">
        <f aca="false">A54922+1</f>
        <v>54922</v>
      </c>
    </row>
    <row r="54924" customFormat="false" ht="12.8" hidden="false" customHeight="false" outlineLevel="0" collapsed="false">
      <c r="A54924" s="0" t="n">
        <f aca="false">A54923+1</f>
        <v>54923</v>
      </c>
    </row>
    <row r="54925" customFormat="false" ht="12.8" hidden="false" customHeight="false" outlineLevel="0" collapsed="false">
      <c r="A54925" s="0" t="n">
        <f aca="false">A54924+1</f>
        <v>54924</v>
      </c>
    </row>
    <row r="54926" customFormat="false" ht="12.8" hidden="false" customHeight="false" outlineLevel="0" collapsed="false">
      <c r="A54926" s="0" t="n">
        <f aca="false">A54925+1</f>
        <v>54925</v>
      </c>
    </row>
    <row r="54927" customFormat="false" ht="12.8" hidden="false" customHeight="false" outlineLevel="0" collapsed="false">
      <c r="A54927" s="0" t="n">
        <f aca="false">A54926+1</f>
        <v>54926</v>
      </c>
    </row>
    <row r="54928" customFormat="false" ht="12.8" hidden="false" customHeight="false" outlineLevel="0" collapsed="false">
      <c r="A54928" s="0" t="n">
        <f aca="false">A54927+1</f>
        <v>54927</v>
      </c>
    </row>
    <row r="54929" customFormat="false" ht="12.8" hidden="false" customHeight="false" outlineLevel="0" collapsed="false">
      <c r="A54929" s="0" t="n">
        <f aca="false">A54928+1</f>
        <v>54928</v>
      </c>
    </row>
    <row r="54930" customFormat="false" ht="12.8" hidden="false" customHeight="false" outlineLevel="0" collapsed="false">
      <c r="A54930" s="0" t="n">
        <f aca="false">A54929+1</f>
        <v>54929</v>
      </c>
    </row>
    <row r="54931" customFormat="false" ht="12.8" hidden="false" customHeight="false" outlineLevel="0" collapsed="false">
      <c r="A54931" s="0" t="n">
        <f aca="false">A54930+1</f>
        <v>54930</v>
      </c>
    </row>
    <row r="54932" customFormat="false" ht="12.8" hidden="false" customHeight="false" outlineLevel="0" collapsed="false">
      <c r="A54932" s="0" t="n">
        <f aca="false">A54931+1</f>
        <v>54931</v>
      </c>
    </row>
    <row r="54933" customFormat="false" ht="12.8" hidden="false" customHeight="false" outlineLevel="0" collapsed="false">
      <c r="A54933" s="0" t="n">
        <f aca="false">A54932+1</f>
        <v>54932</v>
      </c>
    </row>
    <row r="54934" customFormat="false" ht="12.8" hidden="false" customHeight="false" outlineLevel="0" collapsed="false">
      <c r="A54934" s="0" t="n">
        <f aca="false">A54933+1</f>
        <v>54933</v>
      </c>
    </row>
    <row r="54935" customFormat="false" ht="12.8" hidden="false" customHeight="false" outlineLevel="0" collapsed="false">
      <c r="A54935" s="0" t="n">
        <f aca="false">A54934+1</f>
        <v>54934</v>
      </c>
    </row>
    <row r="54936" customFormat="false" ht="12.8" hidden="false" customHeight="false" outlineLevel="0" collapsed="false">
      <c r="A54936" s="0" t="n">
        <f aca="false">A54935+1</f>
        <v>54935</v>
      </c>
    </row>
    <row r="54937" customFormat="false" ht="12.8" hidden="false" customHeight="false" outlineLevel="0" collapsed="false">
      <c r="A54937" s="0" t="n">
        <f aca="false">A54936+1</f>
        <v>54936</v>
      </c>
    </row>
    <row r="54938" customFormat="false" ht="12.8" hidden="false" customHeight="false" outlineLevel="0" collapsed="false">
      <c r="A54938" s="0" t="n">
        <f aca="false">A54937+1</f>
        <v>54937</v>
      </c>
    </row>
    <row r="54939" customFormat="false" ht="12.8" hidden="false" customHeight="false" outlineLevel="0" collapsed="false">
      <c r="A54939" s="0" t="n">
        <f aca="false">A54938+1</f>
        <v>54938</v>
      </c>
    </row>
    <row r="54940" customFormat="false" ht="12.8" hidden="false" customHeight="false" outlineLevel="0" collapsed="false">
      <c r="A54940" s="0" t="n">
        <f aca="false">A54939+1</f>
        <v>54939</v>
      </c>
    </row>
    <row r="54941" customFormat="false" ht="12.8" hidden="false" customHeight="false" outlineLevel="0" collapsed="false">
      <c r="A54941" s="0" t="n">
        <f aca="false">A54940+1</f>
        <v>54940</v>
      </c>
    </row>
    <row r="54942" customFormat="false" ht="12.8" hidden="false" customHeight="false" outlineLevel="0" collapsed="false">
      <c r="A54942" s="0" t="n">
        <f aca="false">A54941+1</f>
        <v>54941</v>
      </c>
    </row>
    <row r="54943" customFormat="false" ht="12.8" hidden="false" customHeight="false" outlineLevel="0" collapsed="false">
      <c r="A54943" s="0" t="n">
        <f aca="false">A54942+1</f>
        <v>54942</v>
      </c>
    </row>
    <row r="54944" customFormat="false" ht="12.8" hidden="false" customHeight="false" outlineLevel="0" collapsed="false">
      <c r="A54944" s="0" t="n">
        <f aca="false">A54943+1</f>
        <v>54943</v>
      </c>
    </row>
    <row r="54945" customFormat="false" ht="12.8" hidden="false" customHeight="false" outlineLevel="0" collapsed="false">
      <c r="A54945" s="0" t="n">
        <f aca="false">A54944+1</f>
        <v>54944</v>
      </c>
    </row>
    <row r="54946" customFormat="false" ht="12.8" hidden="false" customHeight="false" outlineLevel="0" collapsed="false">
      <c r="A54946" s="0" t="n">
        <f aca="false">A54945+1</f>
        <v>54945</v>
      </c>
    </row>
    <row r="54947" customFormat="false" ht="12.8" hidden="false" customHeight="false" outlineLevel="0" collapsed="false">
      <c r="A54947" s="0" t="n">
        <f aca="false">A54946+1</f>
        <v>54946</v>
      </c>
    </row>
    <row r="54948" customFormat="false" ht="12.8" hidden="false" customHeight="false" outlineLevel="0" collapsed="false">
      <c r="A54948" s="0" t="n">
        <f aca="false">A54947+1</f>
        <v>54947</v>
      </c>
    </row>
    <row r="54949" customFormat="false" ht="12.8" hidden="false" customHeight="false" outlineLevel="0" collapsed="false">
      <c r="A54949" s="0" t="n">
        <f aca="false">A54948+1</f>
        <v>54948</v>
      </c>
    </row>
    <row r="54950" customFormat="false" ht="12.8" hidden="false" customHeight="false" outlineLevel="0" collapsed="false">
      <c r="A54950" s="0" t="n">
        <f aca="false">A54949+1</f>
        <v>54949</v>
      </c>
    </row>
    <row r="54951" customFormat="false" ht="12.8" hidden="false" customHeight="false" outlineLevel="0" collapsed="false">
      <c r="A54951" s="0" t="n">
        <f aca="false">A54950+1</f>
        <v>54950</v>
      </c>
    </row>
    <row r="54952" customFormat="false" ht="12.8" hidden="false" customHeight="false" outlineLevel="0" collapsed="false">
      <c r="A54952" s="0" t="n">
        <f aca="false">A54951+1</f>
        <v>54951</v>
      </c>
    </row>
    <row r="54953" customFormat="false" ht="12.8" hidden="false" customHeight="false" outlineLevel="0" collapsed="false">
      <c r="A54953" s="0" t="n">
        <f aca="false">A54952+1</f>
        <v>54952</v>
      </c>
    </row>
    <row r="54954" customFormat="false" ht="12.8" hidden="false" customHeight="false" outlineLevel="0" collapsed="false">
      <c r="A54954" s="0" t="n">
        <f aca="false">A54953+1</f>
        <v>54953</v>
      </c>
    </row>
    <row r="54955" customFormat="false" ht="12.8" hidden="false" customHeight="false" outlineLevel="0" collapsed="false">
      <c r="A54955" s="0" t="n">
        <f aca="false">A54954+1</f>
        <v>54954</v>
      </c>
    </row>
    <row r="54956" customFormat="false" ht="12.8" hidden="false" customHeight="false" outlineLevel="0" collapsed="false">
      <c r="A54956" s="0" t="n">
        <f aca="false">A54955+1</f>
        <v>54955</v>
      </c>
    </row>
    <row r="54957" customFormat="false" ht="12.8" hidden="false" customHeight="false" outlineLevel="0" collapsed="false">
      <c r="A54957" s="0" t="n">
        <f aca="false">A54956+1</f>
        <v>54956</v>
      </c>
    </row>
    <row r="54958" customFormat="false" ht="12.8" hidden="false" customHeight="false" outlineLevel="0" collapsed="false">
      <c r="A54958" s="0" t="n">
        <f aca="false">A54957+1</f>
        <v>54957</v>
      </c>
    </row>
    <row r="54959" customFormat="false" ht="12.8" hidden="false" customHeight="false" outlineLevel="0" collapsed="false">
      <c r="A54959" s="0" t="n">
        <f aca="false">A54958+1</f>
        <v>54958</v>
      </c>
    </row>
    <row r="54960" customFormat="false" ht="12.8" hidden="false" customHeight="false" outlineLevel="0" collapsed="false">
      <c r="A54960" s="0" t="n">
        <f aca="false">A54959+1</f>
        <v>54959</v>
      </c>
    </row>
    <row r="54961" customFormat="false" ht="12.8" hidden="false" customHeight="false" outlineLevel="0" collapsed="false">
      <c r="A54961" s="0" t="n">
        <f aca="false">A54960+1</f>
        <v>54960</v>
      </c>
    </row>
    <row r="54962" customFormat="false" ht="12.8" hidden="false" customHeight="false" outlineLevel="0" collapsed="false">
      <c r="A54962" s="0" t="n">
        <f aca="false">A54961+1</f>
        <v>54961</v>
      </c>
    </row>
    <row r="54963" customFormat="false" ht="12.8" hidden="false" customHeight="false" outlineLevel="0" collapsed="false">
      <c r="A54963" s="0" t="n">
        <f aca="false">A54962+1</f>
        <v>54962</v>
      </c>
    </row>
    <row r="54964" customFormat="false" ht="12.8" hidden="false" customHeight="false" outlineLevel="0" collapsed="false">
      <c r="A54964" s="0" t="n">
        <f aca="false">A54963+1</f>
        <v>54963</v>
      </c>
    </row>
    <row r="54965" customFormat="false" ht="12.8" hidden="false" customHeight="false" outlineLevel="0" collapsed="false">
      <c r="A54965" s="0" t="n">
        <f aca="false">A54964+1</f>
        <v>54964</v>
      </c>
    </row>
    <row r="54966" customFormat="false" ht="12.8" hidden="false" customHeight="false" outlineLevel="0" collapsed="false">
      <c r="A54966" s="0" t="n">
        <f aca="false">A54965+1</f>
        <v>54965</v>
      </c>
    </row>
    <row r="54967" customFormat="false" ht="12.8" hidden="false" customHeight="false" outlineLevel="0" collapsed="false">
      <c r="A54967" s="0" t="n">
        <f aca="false">A54966+1</f>
        <v>54966</v>
      </c>
    </row>
    <row r="54968" customFormat="false" ht="12.8" hidden="false" customHeight="false" outlineLevel="0" collapsed="false">
      <c r="A54968" s="0" t="n">
        <f aca="false">A54967+1</f>
        <v>54967</v>
      </c>
    </row>
    <row r="54969" customFormat="false" ht="12.8" hidden="false" customHeight="false" outlineLevel="0" collapsed="false">
      <c r="A54969" s="0" t="n">
        <f aca="false">A54968+1</f>
        <v>54968</v>
      </c>
    </row>
    <row r="54970" customFormat="false" ht="12.8" hidden="false" customHeight="false" outlineLevel="0" collapsed="false">
      <c r="A54970" s="0" t="n">
        <f aca="false">A54969+1</f>
        <v>54969</v>
      </c>
    </row>
    <row r="54971" customFormat="false" ht="12.8" hidden="false" customHeight="false" outlineLevel="0" collapsed="false">
      <c r="A54971" s="0" t="n">
        <f aca="false">A54970+1</f>
        <v>54970</v>
      </c>
    </row>
    <row r="54972" customFormat="false" ht="12.8" hidden="false" customHeight="false" outlineLevel="0" collapsed="false">
      <c r="A54972" s="0" t="n">
        <f aca="false">A54971+1</f>
        <v>54971</v>
      </c>
    </row>
    <row r="54973" customFormat="false" ht="12.8" hidden="false" customHeight="false" outlineLevel="0" collapsed="false">
      <c r="A54973" s="0" t="n">
        <f aca="false">A54972+1</f>
        <v>54972</v>
      </c>
    </row>
    <row r="54974" customFormat="false" ht="12.8" hidden="false" customHeight="false" outlineLevel="0" collapsed="false">
      <c r="A54974" s="0" t="n">
        <f aca="false">A54973+1</f>
        <v>54973</v>
      </c>
    </row>
    <row r="54975" customFormat="false" ht="12.8" hidden="false" customHeight="false" outlineLevel="0" collapsed="false">
      <c r="A54975" s="0" t="n">
        <f aca="false">A54974+1</f>
        <v>54974</v>
      </c>
    </row>
    <row r="54976" customFormat="false" ht="12.8" hidden="false" customHeight="false" outlineLevel="0" collapsed="false">
      <c r="A54976" s="0" t="n">
        <f aca="false">A54975+1</f>
        <v>54975</v>
      </c>
    </row>
    <row r="54977" customFormat="false" ht="12.8" hidden="false" customHeight="false" outlineLevel="0" collapsed="false">
      <c r="A54977" s="0" t="n">
        <f aca="false">A54976+1</f>
        <v>54976</v>
      </c>
    </row>
    <row r="54978" customFormat="false" ht="12.8" hidden="false" customHeight="false" outlineLevel="0" collapsed="false">
      <c r="A54978" s="0" t="n">
        <f aca="false">A54977+1</f>
        <v>54977</v>
      </c>
    </row>
    <row r="54979" customFormat="false" ht="12.8" hidden="false" customHeight="false" outlineLevel="0" collapsed="false">
      <c r="A54979" s="0" t="n">
        <f aca="false">A54978+1</f>
        <v>54978</v>
      </c>
    </row>
    <row r="54980" customFormat="false" ht="12.8" hidden="false" customHeight="false" outlineLevel="0" collapsed="false">
      <c r="A54980" s="0" t="n">
        <f aca="false">A54979+1</f>
        <v>54979</v>
      </c>
    </row>
    <row r="54981" customFormat="false" ht="12.8" hidden="false" customHeight="false" outlineLevel="0" collapsed="false">
      <c r="A54981" s="0" t="n">
        <f aca="false">A54980+1</f>
        <v>54980</v>
      </c>
    </row>
    <row r="54982" customFormat="false" ht="12.8" hidden="false" customHeight="false" outlineLevel="0" collapsed="false">
      <c r="A54982" s="0" t="n">
        <f aca="false">A54981+1</f>
        <v>54981</v>
      </c>
    </row>
    <row r="54983" customFormat="false" ht="12.8" hidden="false" customHeight="false" outlineLevel="0" collapsed="false">
      <c r="A54983" s="0" t="n">
        <f aca="false">A54982+1</f>
        <v>54982</v>
      </c>
    </row>
    <row r="54984" customFormat="false" ht="12.8" hidden="false" customHeight="false" outlineLevel="0" collapsed="false">
      <c r="A54984" s="0" t="n">
        <f aca="false">A54983+1</f>
        <v>54983</v>
      </c>
    </row>
    <row r="54985" customFormat="false" ht="12.8" hidden="false" customHeight="false" outlineLevel="0" collapsed="false">
      <c r="A54985" s="0" t="n">
        <f aca="false">A54984+1</f>
        <v>54984</v>
      </c>
    </row>
    <row r="54986" customFormat="false" ht="12.8" hidden="false" customHeight="false" outlineLevel="0" collapsed="false">
      <c r="A54986" s="0" t="n">
        <f aca="false">A54985+1</f>
        <v>54985</v>
      </c>
    </row>
    <row r="54987" customFormat="false" ht="12.8" hidden="false" customHeight="false" outlineLevel="0" collapsed="false">
      <c r="A54987" s="0" t="n">
        <f aca="false">A54986+1</f>
        <v>54986</v>
      </c>
    </row>
    <row r="54988" customFormat="false" ht="12.8" hidden="false" customHeight="false" outlineLevel="0" collapsed="false">
      <c r="A54988" s="0" t="n">
        <f aca="false">A54987+1</f>
        <v>54987</v>
      </c>
    </row>
    <row r="54989" customFormat="false" ht="12.8" hidden="false" customHeight="false" outlineLevel="0" collapsed="false">
      <c r="A54989" s="0" t="n">
        <f aca="false">A54988+1</f>
        <v>54988</v>
      </c>
    </row>
    <row r="54990" customFormat="false" ht="12.8" hidden="false" customHeight="false" outlineLevel="0" collapsed="false">
      <c r="A54990" s="0" t="n">
        <f aca="false">A54989+1</f>
        <v>54989</v>
      </c>
    </row>
    <row r="54991" customFormat="false" ht="12.8" hidden="false" customHeight="false" outlineLevel="0" collapsed="false">
      <c r="A54991" s="0" t="n">
        <f aca="false">A54990+1</f>
        <v>54990</v>
      </c>
    </row>
    <row r="54992" customFormat="false" ht="12.8" hidden="false" customHeight="false" outlineLevel="0" collapsed="false">
      <c r="A54992" s="0" t="n">
        <f aca="false">A54991+1</f>
        <v>54991</v>
      </c>
    </row>
    <row r="54993" customFormat="false" ht="12.8" hidden="false" customHeight="false" outlineLevel="0" collapsed="false">
      <c r="A54993" s="0" t="n">
        <f aca="false">A54992+1</f>
        <v>54992</v>
      </c>
    </row>
    <row r="54994" customFormat="false" ht="12.8" hidden="false" customHeight="false" outlineLevel="0" collapsed="false">
      <c r="A54994" s="0" t="n">
        <f aca="false">A54993+1</f>
        <v>54993</v>
      </c>
    </row>
    <row r="54995" customFormat="false" ht="12.8" hidden="false" customHeight="false" outlineLevel="0" collapsed="false">
      <c r="A54995" s="0" t="n">
        <f aca="false">A54994+1</f>
        <v>54994</v>
      </c>
    </row>
    <row r="54996" customFormat="false" ht="12.8" hidden="false" customHeight="false" outlineLevel="0" collapsed="false">
      <c r="A54996" s="0" t="n">
        <f aca="false">A54995+1</f>
        <v>54995</v>
      </c>
    </row>
    <row r="54997" customFormat="false" ht="12.8" hidden="false" customHeight="false" outlineLevel="0" collapsed="false">
      <c r="A54997" s="0" t="n">
        <f aca="false">A54996+1</f>
        <v>54996</v>
      </c>
    </row>
    <row r="54998" customFormat="false" ht="12.8" hidden="false" customHeight="false" outlineLevel="0" collapsed="false">
      <c r="A54998" s="0" t="n">
        <f aca="false">A54997+1</f>
        <v>54997</v>
      </c>
    </row>
    <row r="54999" customFormat="false" ht="12.8" hidden="false" customHeight="false" outlineLevel="0" collapsed="false">
      <c r="A54999" s="0" t="n">
        <f aca="false">A54998+1</f>
        <v>54998</v>
      </c>
    </row>
    <row r="55000" customFormat="false" ht="12.8" hidden="false" customHeight="false" outlineLevel="0" collapsed="false">
      <c r="A55000" s="0" t="n">
        <f aca="false">A54999+1</f>
        <v>54999</v>
      </c>
    </row>
    <row r="55001" customFormat="false" ht="12.8" hidden="false" customHeight="false" outlineLevel="0" collapsed="false">
      <c r="A55001" s="0" t="n">
        <f aca="false">A55000+1</f>
        <v>55000</v>
      </c>
    </row>
    <row r="55002" customFormat="false" ht="12.8" hidden="false" customHeight="false" outlineLevel="0" collapsed="false">
      <c r="A55002" s="0" t="n">
        <f aca="false">A55001+1</f>
        <v>55001</v>
      </c>
    </row>
    <row r="55003" customFormat="false" ht="12.8" hidden="false" customHeight="false" outlineLevel="0" collapsed="false">
      <c r="A55003" s="0" t="n">
        <f aca="false">A55002+1</f>
        <v>55002</v>
      </c>
    </row>
    <row r="55004" customFormat="false" ht="12.8" hidden="false" customHeight="false" outlineLevel="0" collapsed="false">
      <c r="A55004" s="0" t="n">
        <f aca="false">A55003+1</f>
        <v>55003</v>
      </c>
    </row>
    <row r="55005" customFormat="false" ht="12.8" hidden="false" customHeight="false" outlineLevel="0" collapsed="false">
      <c r="A55005" s="0" t="n">
        <f aca="false">A55004+1</f>
        <v>55004</v>
      </c>
    </row>
    <row r="55006" customFormat="false" ht="12.8" hidden="false" customHeight="false" outlineLevel="0" collapsed="false">
      <c r="A55006" s="0" t="n">
        <f aca="false">A55005+1</f>
        <v>55005</v>
      </c>
    </row>
    <row r="55007" customFormat="false" ht="12.8" hidden="false" customHeight="false" outlineLevel="0" collapsed="false">
      <c r="A55007" s="0" t="n">
        <f aca="false">A55006+1</f>
        <v>55006</v>
      </c>
    </row>
    <row r="55008" customFormat="false" ht="12.8" hidden="false" customHeight="false" outlineLevel="0" collapsed="false">
      <c r="A55008" s="0" t="n">
        <f aca="false">A55007+1</f>
        <v>55007</v>
      </c>
    </row>
    <row r="55009" customFormat="false" ht="12.8" hidden="false" customHeight="false" outlineLevel="0" collapsed="false">
      <c r="A55009" s="0" t="n">
        <f aca="false">A55008+1</f>
        <v>55008</v>
      </c>
    </row>
    <row r="55010" customFormat="false" ht="12.8" hidden="false" customHeight="false" outlineLevel="0" collapsed="false">
      <c r="A55010" s="0" t="n">
        <f aca="false">A55009+1</f>
        <v>55009</v>
      </c>
    </row>
    <row r="55011" customFormat="false" ht="12.8" hidden="false" customHeight="false" outlineLevel="0" collapsed="false">
      <c r="A55011" s="0" t="n">
        <f aca="false">A55010+1</f>
        <v>55010</v>
      </c>
    </row>
    <row r="55012" customFormat="false" ht="12.8" hidden="false" customHeight="false" outlineLevel="0" collapsed="false">
      <c r="A55012" s="0" t="n">
        <f aca="false">A55011+1</f>
        <v>55011</v>
      </c>
    </row>
    <row r="55013" customFormat="false" ht="12.8" hidden="false" customHeight="false" outlineLevel="0" collapsed="false">
      <c r="A55013" s="0" t="n">
        <f aca="false">A55012+1</f>
        <v>55012</v>
      </c>
    </row>
    <row r="55014" customFormat="false" ht="12.8" hidden="false" customHeight="false" outlineLevel="0" collapsed="false">
      <c r="A55014" s="0" t="n">
        <f aca="false">A55013+1</f>
        <v>55013</v>
      </c>
    </row>
    <row r="55015" customFormat="false" ht="12.8" hidden="false" customHeight="false" outlineLevel="0" collapsed="false">
      <c r="A55015" s="0" t="n">
        <f aca="false">A55014+1</f>
        <v>55014</v>
      </c>
    </row>
    <row r="55016" customFormat="false" ht="12.8" hidden="false" customHeight="false" outlineLevel="0" collapsed="false">
      <c r="A55016" s="0" t="n">
        <f aca="false">A55015+1</f>
        <v>55015</v>
      </c>
    </row>
    <row r="55017" customFormat="false" ht="12.8" hidden="false" customHeight="false" outlineLevel="0" collapsed="false">
      <c r="A55017" s="0" t="n">
        <f aca="false">A55016+1</f>
        <v>55016</v>
      </c>
    </row>
    <row r="55018" customFormat="false" ht="12.8" hidden="false" customHeight="false" outlineLevel="0" collapsed="false">
      <c r="A55018" s="0" t="n">
        <f aca="false">A55017+1</f>
        <v>55017</v>
      </c>
    </row>
    <row r="55019" customFormat="false" ht="12.8" hidden="false" customHeight="false" outlineLevel="0" collapsed="false">
      <c r="A55019" s="0" t="n">
        <f aca="false">A55018+1</f>
        <v>55018</v>
      </c>
    </row>
    <row r="55020" customFormat="false" ht="12.8" hidden="false" customHeight="false" outlineLevel="0" collapsed="false">
      <c r="A55020" s="0" t="n">
        <f aca="false">A55019+1</f>
        <v>55019</v>
      </c>
    </row>
    <row r="55021" customFormat="false" ht="12.8" hidden="false" customHeight="false" outlineLevel="0" collapsed="false">
      <c r="A55021" s="0" t="n">
        <f aca="false">A55020+1</f>
        <v>55020</v>
      </c>
    </row>
    <row r="55022" customFormat="false" ht="12.8" hidden="false" customHeight="false" outlineLevel="0" collapsed="false">
      <c r="A55022" s="0" t="n">
        <f aca="false">A55021+1</f>
        <v>55021</v>
      </c>
    </row>
    <row r="55023" customFormat="false" ht="12.8" hidden="false" customHeight="false" outlineLevel="0" collapsed="false">
      <c r="A55023" s="0" t="n">
        <f aca="false">A55022+1</f>
        <v>55022</v>
      </c>
    </row>
    <row r="55024" customFormat="false" ht="12.8" hidden="false" customHeight="false" outlineLevel="0" collapsed="false">
      <c r="A55024" s="0" t="n">
        <f aca="false">A55023+1</f>
        <v>55023</v>
      </c>
    </row>
    <row r="55025" customFormat="false" ht="12.8" hidden="false" customHeight="false" outlineLevel="0" collapsed="false">
      <c r="A55025" s="0" t="n">
        <f aca="false">A55024+1</f>
        <v>55024</v>
      </c>
    </row>
    <row r="55026" customFormat="false" ht="12.8" hidden="false" customHeight="false" outlineLevel="0" collapsed="false">
      <c r="A55026" s="0" t="n">
        <f aca="false">A55025+1</f>
        <v>55025</v>
      </c>
    </row>
    <row r="55027" customFormat="false" ht="12.8" hidden="false" customHeight="false" outlineLevel="0" collapsed="false">
      <c r="A55027" s="0" t="n">
        <f aca="false">A55026+1</f>
        <v>55026</v>
      </c>
    </row>
    <row r="55028" customFormat="false" ht="12.8" hidden="false" customHeight="false" outlineLevel="0" collapsed="false">
      <c r="A55028" s="0" t="n">
        <f aca="false">A55027+1</f>
        <v>55027</v>
      </c>
    </row>
    <row r="55029" customFormat="false" ht="12.8" hidden="false" customHeight="false" outlineLevel="0" collapsed="false">
      <c r="A55029" s="0" t="n">
        <f aca="false">A55028+1</f>
        <v>55028</v>
      </c>
    </row>
    <row r="55030" customFormat="false" ht="12.8" hidden="false" customHeight="false" outlineLevel="0" collapsed="false">
      <c r="A55030" s="0" t="n">
        <f aca="false">A55029+1</f>
        <v>55029</v>
      </c>
    </row>
    <row r="55031" customFormat="false" ht="12.8" hidden="false" customHeight="false" outlineLevel="0" collapsed="false">
      <c r="A55031" s="0" t="n">
        <f aca="false">A55030+1</f>
        <v>55030</v>
      </c>
    </row>
    <row r="55032" customFormat="false" ht="12.8" hidden="false" customHeight="false" outlineLevel="0" collapsed="false">
      <c r="A55032" s="0" t="n">
        <f aca="false">A55031+1</f>
        <v>55031</v>
      </c>
    </row>
    <row r="55033" customFormat="false" ht="12.8" hidden="false" customHeight="false" outlineLevel="0" collapsed="false">
      <c r="A55033" s="0" t="n">
        <f aca="false">A55032+1</f>
        <v>55032</v>
      </c>
    </row>
    <row r="55034" customFormat="false" ht="12.8" hidden="false" customHeight="false" outlineLevel="0" collapsed="false">
      <c r="A55034" s="0" t="n">
        <f aca="false">A55033+1</f>
        <v>55033</v>
      </c>
    </row>
    <row r="55035" customFormat="false" ht="12.8" hidden="false" customHeight="false" outlineLevel="0" collapsed="false">
      <c r="A55035" s="0" t="n">
        <f aca="false">A55034+1</f>
        <v>55034</v>
      </c>
    </row>
    <row r="55036" customFormat="false" ht="12.8" hidden="false" customHeight="false" outlineLevel="0" collapsed="false">
      <c r="A55036" s="0" t="n">
        <f aca="false">A55035+1</f>
        <v>55035</v>
      </c>
    </row>
    <row r="55037" customFormat="false" ht="12.8" hidden="false" customHeight="false" outlineLevel="0" collapsed="false">
      <c r="A55037" s="0" t="n">
        <f aca="false">A55036+1</f>
        <v>55036</v>
      </c>
    </row>
    <row r="55038" customFormat="false" ht="12.8" hidden="false" customHeight="false" outlineLevel="0" collapsed="false">
      <c r="A55038" s="0" t="n">
        <f aca="false">A55037+1</f>
        <v>55037</v>
      </c>
    </row>
    <row r="55039" customFormat="false" ht="12.8" hidden="false" customHeight="false" outlineLevel="0" collapsed="false">
      <c r="A55039" s="0" t="n">
        <f aca="false">A55038+1</f>
        <v>55038</v>
      </c>
    </row>
    <row r="55040" customFormat="false" ht="12.8" hidden="false" customHeight="false" outlineLevel="0" collapsed="false">
      <c r="A55040" s="0" t="n">
        <f aca="false">A55039+1</f>
        <v>55039</v>
      </c>
    </row>
    <row r="55041" customFormat="false" ht="12.8" hidden="false" customHeight="false" outlineLevel="0" collapsed="false">
      <c r="A55041" s="0" t="n">
        <f aca="false">A55040+1</f>
        <v>55040</v>
      </c>
    </row>
    <row r="55042" customFormat="false" ht="12.8" hidden="false" customHeight="false" outlineLevel="0" collapsed="false">
      <c r="A55042" s="0" t="n">
        <f aca="false">A55041+1</f>
        <v>55041</v>
      </c>
    </row>
    <row r="55043" customFormat="false" ht="12.8" hidden="false" customHeight="false" outlineLevel="0" collapsed="false">
      <c r="A55043" s="0" t="n">
        <f aca="false">A55042+1</f>
        <v>55042</v>
      </c>
    </row>
    <row r="55044" customFormat="false" ht="12.8" hidden="false" customHeight="false" outlineLevel="0" collapsed="false">
      <c r="A55044" s="0" t="n">
        <f aca="false">A55043+1</f>
        <v>55043</v>
      </c>
    </row>
    <row r="55045" customFormat="false" ht="12.8" hidden="false" customHeight="false" outlineLevel="0" collapsed="false">
      <c r="A55045" s="0" t="n">
        <f aca="false">A55044+1</f>
        <v>55044</v>
      </c>
    </row>
    <row r="55046" customFormat="false" ht="12.8" hidden="false" customHeight="false" outlineLevel="0" collapsed="false">
      <c r="A55046" s="0" t="n">
        <f aca="false">A55045+1</f>
        <v>55045</v>
      </c>
    </row>
    <row r="55047" customFormat="false" ht="12.8" hidden="false" customHeight="false" outlineLevel="0" collapsed="false">
      <c r="A55047" s="0" t="n">
        <f aca="false">A55046+1</f>
        <v>55046</v>
      </c>
    </row>
    <row r="55048" customFormat="false" ht="12.8" hidden="false" customHeight="false" outlineLevel="0" collapsed="false">
      <c r="A55048" s="0" t="n">
        <f aca="false">A55047+1</f>
        <v>55047</v>
      </c>
    </row>
    <row r="55049" customFormat="false" ht="12.8" hidden="false" customHeight="false" outlineLevel="0" collapsed="false">
      <c r="A55049" s="0" t="n">
        <f aca="false">A55048+1</f>
        <v>55048</v>
      </c>
    </row>
    <row r="55050" customFormat="false" ht="12.8" hidden="false" customHeight="false" outlineLevel="0" collapsed="false">
      <c r="A55050" s="0" t="n">
        <f aca="false">A55049+1</f>
        <v>55049</v>
      </c>
    </row>
    <row r="55051" customFormat="false" ht="12.8" hidden="false" customHeight="false" outlineLevel="0" collapsed="false">
      <c r="A55051" s="0" t="n">
        <f aca="false">A55050+1</f>
        <v>55050</v>
      </c>
    </row>
    <row r="55052" customFormat="false" ht="12.8" hidden="false" customHeight="false" outlineLevel="0" collapsed="false">
      <c r="A55052" s="0" t="n">
        <f aca="false">A55051+1</f>
        <v>55051</v>
      </c>
    </row>
    <row r="55053" customFormat="false" ht="12.8" hidden="false" customHeight="false" outlineLevel="0" collapsed="false">
      <c r="A55053" s="0" t="n">
        <f aca="false">A55052+1</f>
        <v>55052</v>
      </c>
    </row>
    <row r="55054" customFormat="false" ht="12.8" hidden="false" customHeight="false" outlineLevel="0" collapsed="false">
      <c r="A55054" s="0" t="n">
        <f aca="false">A55053+1</f>
        <v>55053</v>
      </c>
    </row>
    <row r="55055" customFormat="false" ht="12.8" hidden="false" customHeight="false" outlineLevel="0" collapsed="false">
      <c r="A55055" s="0" t="n">
        <f aca="false">A55054+1</f>
        <v>55054</v>
      </c>
    </row>
    <row r="55056" customFormat="false" ht="12.8" hidden="false" customHeight="false" outlineLevel="0" collapsed="false">
      <c r="A55056" s="0" t="n">
        <f aca="false">A55055+1</f>
        <v>55055</v>
      </c>
    </row>
    <row r="55057" customFormat="false" ht="12.8" hidden="false" customHeight="false" outlineLevel="0" collapsed="false">
      <c r="A55057" s="0" t="n">
        <f aca="false">A55056+1</f>
        <v>55056</v>
      </c>
    </row>
    <row r="55058" customFormat="false" ht="12.8" hidden="false" customHeight="false" outlineLevel="0" collapsed="false">
      <c r="A55058" s="0" t="n">
        <f aca="false">A55057+1</f>
        <v>55057</v>
      </c>
    </row>
    <row r="55059" customFormat="false" ht="12.8" hidden="false" customHeight="false" outlineLevel="0" collapsed="false">
      <c r="A55059" s="0" t="n">
        <f aca="false">A55058+1</f>
        <v>55058</v>
      </c>
    </row>
    <row r="55060" customFormat="false" ht="12.8" hidden="false" customHeight="false" outlineLevel="0" collapsed="false">
      <c r="A55060" s="0" t="n">
        <f aca="false">A55059+1</f>
        <v>55059</v>
      </c>
    </row>
    <row r="55061" customFormat="false" ht="12.8" hidden="false" customHeight="false" outlineLevel="0" collapsed="false">
      <c r="A55061" s="0" t="n">
        <f aca="false">A55060+1</f>
        <v>55060</v>
      </c>
    </row>
    <row r="55062" customFormat="false" ht="12.8" hidden="false" customHeight="false" outlineLevel="0" collapsed="false">
      <c r="A55062" s="0" t="n">
        <f aca="false">A55061+1</f>
        <v>55061</v>
      </c>
    </row>
    <row r="55063" customFormat="false" ht="12.8" hidden="false" customHeight="false" outlineLevel="0" collapsed="false">
      <c r="A55063" s="0" t="n">
        <f aca="false">A55062+1</f>
        <v>55062</v>
      </c>
    </row>
    <row r="55064" customFormat="false" ht="12.8" hidden="false" customHeight="false" outlineLevel="0" collapsed="false">
      <c r="A55064" s="0" t="n">
        <f aca="false">A55063+1</f>
        <v>55063</v>
      </c>
    </row>
    <row r="55065" customFormat="false" ht="12.8" hidden="false" customHeight="false" outlineLevel="0" collapsed="false">
      <c r="A55065" s="0" t="n">
        <f aca="false">A55064+1</f>
        <v>55064</v>
      </c>
    </row>
    <row r="55066" customFormat="false" ht="12.8" hidden="false" customHeight="false" outlineLevel="0" collapsed="false">
      <c r="A55066" s="0" t="n">
        <f aca="false">A55065+1</f>
        <v>55065</v>
      </c>
    </row>
    <row r="55067" customFormat="false" ht="12.8" hidden="false" customHeight="false" outlineLevel="0" collapsed="false">
      <c r="A55067" s="0" t="n">
        <f aca="false">A55066+1</f>
        <v>55066</v>
      </c>
    </row>
    <row r="55068" customFormat="false" ht="12.8" hidden="false" customHeight="false" outlineLevel="0" collapsed="false">
      <c r="A55068" s="0" t="n">
        <f aca="false">A55067+1</f>
        <v>55067</v>
      </c>
    </row>
    <row r="55069" customFormat="false" ht="12.8" hidden="false" customHeight="false" outlineLevel="0" collapsed="false">
      <c r="A55069" s="0" t="n">
        <f aca="false">A55068+1</f>
        <v>55068</v>
      </c>
    </row>
    <row r="55070" customFormat="false" ht="12.8" hidden="false" customHeight="false" outlineLevel="0" collapsed="false">
      <c r="A55070" s="0" t="n">
        <f aca="false">A55069+1</f>
        <v>55069</v>
      </c>
    </row>
    <row r="55071" customFormat="false" ht="12.8" hidden="false" customHeight="false" outlineLevel="0" collapsed="false">
      <c r="A55071" s="0" t="n">
        <f aca="false">A55070+1</f>
        <v>55070</v>
      </c>
    </row>
    <row r="55072" customFormat="false" ht="12.8" hidden="false" customHeight="false" outlineLevel="0" collapsed="false">
      <c r="A55072" s="0" t="n">
        <f aca="false">A55071+1</f>
        <v>55071</v>
      </c>
    </row>
    <row r="55073" customFormat="false" ht="12.8" hidden="false" customHeight="false" outlineLevel="0" collapsed="false">
      <c r="A55073" s="0" t="n">
        <f aca="false">A55072+1</f>
        <v>55072</v>
      </c>
    </row>
    <row r="55074" customFormat="false" ht="12.8" hidden="false" customHeight="false" outlineLevel="0" collapsed="false">
      <c r="A55074" s="0" t="n">
        <f aca="false">A55073+1</f>
        <v>55073</v>
      </c>
    </row>
    <row r="55075" customFormat="false" ht="12.8" hidden="false" customHeight="false" outlineLevel="0" collapsed="false">
      <c r="A55075" s="0" t="n">
        <f aca="false">A55074+1</f>
        <v>55074</v>
      </c>
    </row>
    <row r="55076" customFormat="false" ht="12.8" hidden="false" customHeight="false" outlineLevel="0" collapsed="false">
      <c r="A55076" s="0" t="n">
        <f aca="false">A55075+1</f>
        <v>55075</v>
      </c>
    </row>
    <row r="55077" customFormat="false" ht="12.8" hidden="false" customHeight="false" outlineLevel="0" collapsed="false">
      <c r="A55077" s="0" t="n">
        <f aca="false">A55076+1</f>
        <v>55076</v>
      </c>
    </row>
    <row r="55078" customFormat="false" ht="12.8" hidden="false" customHeight="false" outlineLevel="0" collapsed="false">
      <c r="A55078" s="0" t="n">
        <f aca="false">A55077+1</f>
        <v>55077</v>
      </c>
    </row>
    <row r="55079" customFormat="false" ht="12.8" hidden="false" customHeight="false" outlineLevel="0" collapsed="false">
      <c r="A55079" s="0" t="n">
        <f aca="false">A55078+1</f>
        <v>55078</v>
      </c>
    </row>
    <row r="55080" customFormat="false" ht="12.8" hidden="false" customHeight="false" outlineLevel="0" collapsed="false">
      <c r="A55080" s="0" t="n">
        <f aca="false">A55079+1</f>
        <v>55079</v>
      </c>
    </row>
    <row r="55081" customFormat="false" ht="12.8" hidden="false" customHeight="false" outlineLevel="0" collapsed="false">
      <c r="A55081" s="0" t="n">
        <f aca="false">A55080+1</f>
        <v>55080</v>
      </c>
    </row>
    <row r="55082" customFormat="false" ht="12.8" hidden="false" customHeight="false" outlineLevel="0" collapsed="false">
      <c r="A55082" s="0" t="n">
        <f aca="false">A55081+1</f>
        <v>55081</v>
      </c>
    </row>
    <row r="55083" customFormat="false" ht="12.8" hidden="false" customHeight="false" outlineLevel="0" collapsed="false">
      <c r="A55083" s="0" t="n">
        <f aca="false">A55082+1</f>
        <v>55082</v>
      </c>
    </row>
    <row r="55084" customFormat="false" ht="12.8" hidden="false" customHeight="false" outlineLevel="0" collapsed="false">
      <c r="A55084" s="0" t="n">
        <f aca="false">A55083+1</f>
        <v>55083</v>
      </c>
    </row>
    <row r="55085" customFormat="false" ht="12.8" hidden="false" customHeight="false" outlineLevel="0" collapsed="false">
      <c r="A55085" s="0" t="n">
        <f aca="false">A55084+1</f>
        <v>55084</v>
      </c>
    </row>
    <row r="55086" customFormat="false" ht="12.8" hidden="false" customHeight="false" outlineLevel="0" collapsed="false">
      <c r="A55086" s="0" t="n">
        <f aca="false">A55085+1</f>
        <v>55085</v>
      </c>
    </row>
    <row r="55087" customFormat="false" ht="12.8" hidden="false" customHeight="false" outlineLevel="0" collapsed="false">
      <c r="A55087" s="0" t="n">
        <f aca="false">A55086+1</f>
        <v>55086</v>
      </c>
    </row>
    <row r="55088" customFormat="false" ht="12.8" hidden="false" customHeight="false" outlineLevel="0" collapsed="false">
      <c r="A55088" s="0" t="n">
        <f aca="false">A55087+1</f>
        <v>55087</v>
      </c>
    </row>
    <row r="55089" customFormat="false" ht="12.8" hidden="false" customHeight="false" outlineLevel="0" collapsed="false">
      <c r="A55089" s="0" t="n">
        <f aca="false">A55088+1</f>
        <v>55088</v>
      </c>
    </row>
    <row r="55090" customFormat="false" ht="12.8" hidden="false" customHeight="false" outlineLevel="0" collapsed="false">
      <c r="A55090" s="0" t="n">
        <f aca="false">A55089+1</f>
        <v>55089</v>
      </c>
    </row>
    <row r="55091" customFormat="false" ht="12.8" hidden="false" customHeight="false" outlineLevel="0" collapsed="false">
      <c r="A55091" s="0" t="n">
        <f aca="false">A55090+1</f>
        <v>55090</v>
      </c>
    </row>
    <row r="55092" customFormat="false" ht="12.8" hidden="false" customHeight="false" outlineLevel="0" collapsed="false">
      <c r="A55092" s="0" t="n">
        <f aca="false">A55091+1</f>
        <v>55091</v>
      </c>
    </row>
    <row r="55093" customFormat="false" ht="12.8" hidden="false" customHeight="false" outlineLevel="0" collapsed="false">
      <c r="A55093" s="0" t="n">
        <f aca="false">A55092+1</f>
        <v>55092</v>
      </c>
    </row>
    <row r="55094" customFormat="false" ht="12.8" hidden="false" customHeight="false" outlineLevel="0" collapsed="false">
      <c r="A55094" s="0" t="n">
        <f aca="false">A55093+1</f>
        <v>55093</v>
      </c>
    </row>
    <row r="55095" customFormat="false" ht="12.8" hidden="false" customHeight="false" outlineLevel="0" collapsed="false">
      <c r="A55095" s="0" t="n">
        <f aca="false">A55094+1</f>
        <v>55094</v>
      </c>
    </row>
    <row r="55096" customFormat="false" ht="12.8" hidden="false" customHeight="false" outlineLevel="0" collapsed="false">
      <c r="A55096" s="0" t="n">
        <f aca="false">A55095+1</f>
        <v>55095</v>
      </c>
    </row>
    <row r="55097" customFormat="false" ht="12.8" hidden="false" customHeight="false" outlineLevel="0" collapsed="false">
      <c r="A55097" s="0" t="n">
        <f aca="false">A55096+1</f>
        <v>55096</v>
      </c>
    </row>
    <row r="55098" customFormat="false" ht="12.8" hidden="false" customHeight="false" outlineLevel="0" collapsed="false">
      <c r="A55098" s="0" t="n">
        <f aca="false">A55097+1</f>
        <v>55097</v>
      </c>
    </row>
    <row r="55099" customFormat="false" ht="12.8" hidden="false" customHeight="false" outlineLevel="0" collapsed="false">
      <c r="A55099" s="0" t="n">
        <f aca="false">A55098+1</f>
        <v>55098</v>
      </c>
    </row>
    <row r="55100" customFormat="false" ht="12.8" hidden="false" customHeight="false" outlineLevel="0" collapsed="false">
      <c r="A55100" s="0" t="n">
        <f aca="false">A55099+1</f>
        <v>55099</v>
      </c>
    </row>
    <row r="55101" customFormat="false" ht="12.8" hidden="false" customHeight="false" outlineLevel="0" collapsed="false">
      <c r="A55101" s="0" t="n">
        <f aca="false">A55100+1</f>
        <v>55100</v>
      </c>
    </row>
    <row r="55102" customFormat="false" ht="12.8" hidden="false" customHeight="false" outlineLevel="0" collapsed="false">
      <c r="A55102" s="0" t="n">
        <f aca="false">A55101+1</f>
        <v>55101</v>
      </c>
    </row>
    <row r="55103" customFormat="false" ht="12.8" hidden="false" customHeight="false" outlineLevel="0" collapsed="false">
      <c r="A55103" s="0" t="n">
        <f aca="false">A55102+1</f>
        <v>55102</v>
      </c>
    </row>
    <row r="55104" customFormat="false" ht="12.8" hidden="false" customHeight="false" outlineLevel="0" collapsed="false">
      <c r="A55104" s="0" t="n">
        <f aca="false">A55103+1</f>
        <v>55103</v>
      </c>
    </row>
    <row r="55105" customFormat="false" ht="12.8" hidden="false" customHeight="false" outlineLevel="0" collapsed="false">
      <c r="A55105" s="0" t="n">
        <f aca="false">A55104+1</f>
        <v>55104</v>
      </c>
    </row>
    <row r="55106" customFormat="false" ht="12.8" hidden="false" customHeight="false" outlineLevel="0" collapsed="false">
      <c r="A55106" s="0" t="n">
        <f aca="false">A55105+1</f>
        <v>55105</v>
      </c>
    </row>
    <row r="55107" customFormat="false" ht="12.8" hidden="false" customHeight="false" outlineLevel="0" collapsed="false">
      <c r="A55107" s="0" t="n">
        <f aca="false">A55106+1</f>
        <v>55106</v>
      </c>
    </row>
    <row r="55108" customFormat="false" ht="12.8" hidden="false" customHeight="false" outlineLevel="0" collapsed="false">
      <c r="A55108" s="0" t="n">
        <f aca="false">A55107+1</f>
        <v>55107</v>
      </c>
    </row>
    <row r="55109" customFormat="false" ht="12.8" hidden="false" customHeight="false" outlineLevel="0" collapsed="false">
      <c r="A55109" s="0" t="n">
        <f aca="false">A55108+1</f>
        <v>55108</v>
      </c>
    </row>
    <row r="55110" customFormat="false" ht="12.8" hidden="false" customHeight="false" outlineLevel="0" collapsed="false">
      <c r="A55110" s="0" t="n">
        <f aca="false">A55109+1</f>
        <v>55109</v>
      </c>
    </row>
    <row r="55111" customFormat="false" ht="12.8" hidden="false" customHeight="false" outlineLevel="0" collapsed="false">
      <c r="A55111" s="0" t="n">
        <f aca="false">A55110+1</f>
        <v>55110</v>
      </c>
    </row>
    <row r="55112" customFormat="false" ht="12.8" hidden="false" customHeight="false" outlineLevel="0" collapsed="false">
      <c r="A55112" s="0" t="n">
        <f aca="false">A55111+1</f>
        <v>55111</v>
      </c>
    </row>
    <row r="55113" customFormat="false" ht="12.8" hidden="false" customHeight="false" outlineLevel="0" collapsed="false">
      <c r="A55113" s="0" t="n">
        <f aca="false">A55112+1</f>
        <v>55112</v>
      </c>
    </row>
    <row r="55114" customFormat="false" ht="12.8" hidden="false" customHeight="false" outlineLevel="0" collapsed="false">
      <c r="A55114" s="0" t="n">
        <f aca="false">A55113+1</f>
        <v>55113</v>
      </c>
    </row>
    <row r="55115" customFormat="false" ht="12.8" hidden="false" customHeight="false" outlineLevel="0" collapsed="false">
      <c r="A55115" s="0" t="n">
        <f aca="false">A55114+1</f>
        <v>55114</v>
      </c>
    </row>
    <row r="55116" customFormat="false" ht="12.8" hidden="false" customHeight="false" outlineLevel="0" collapsed="false">
      <c r="A55116" s="0" t="n">
        <f aca="false">A55115+1</f>
        <v>55115</v>
      </c>
    </row>
    <row r="55117" customFormat="false" ht="12.8" hidden="false" customHeight="false" outlineLevel="0" collapsed="false">
      <c r="A55117" s="0" t="n">
        <f aca="false">A55116+1</f>
        <v>55116</v>
      </c>
    </row>
    <row r="55118" customFormat="false" ht="12.8" hidden="false" customHeight="false" outlineLevel="0" collapsed="false">
      <c r="A55118" s="0" t="n">
        <f aca="false">A55117+1</f>
        <v>55117</v>
      </c>
    </row>
    <row r="55119" customFormat="false" ht="12.8" hidden="false" customHeight="false" outlineLevel="0" collapsed="false">
      <c r="A55119" s="0" t="n">
        <f aca="false">A55118+1</f>
        <v>55118</v>
      </c>
    </row>
    <row r="55120" customFormat="false" ht="12.8" hidden="false" customHeight="false" outlineLevel="0" collapsed="false">
      <c r="A55120" s="0" t="n">
        <f aca="false">A55119+1</f>
        <v>55119</v>
      </c>
    </row>
    <row r="55121" customFormat="false" ht="12.8" hidden="false" customHeight="false" outlineLevel="0" collapsed="false">
      <c r="A55121" s="0" t="n">
        <f aca="false">A55120+1</f>
        <v>55120</v>
      </c>
    </row>
    <row r="55122" customFormat="false" ht="12.8" hidden="false" customHeight="false" outlineLevel="0" collapsed="false">
      <c r="A55122" s="0" t="n">
        <f aca="false">A55121+1</f>
        <v>55121</v>
      </c>
    </row>
    <row r="55123" customFormat="false" ht="12.8" hidden="false" customHeight="false" outlineLevel="0" collapsed="false">
      <c r="A55123" s="0" t="n">
        <f aca="false">A55122+1</f>
        <v>55122</v>
      </c>
    </row>
    <row r="55124" customFormat="false" ht="12.8" hidden="false" customHeight="false" outlineLevel="0" collapsed="false">
      <c r="A55124" s="0" t="n">
        <f aca="false">A55123+1</f>
        <v>55123</v>
      </c>
    </row>
    <row r="55125" customFormat="false" ht="12.8" hidden="false" customHeight="false" outlineLevel="0" collapsed="false">
      <c r="A55125" s="0" t="n">
        <f aca="false">A55124+1</f>
        <v>55124</v>
      </c>
    </row>
    <row r="55126" customFormat="false" ht="12.8" hidden="false" customHeight="false" outlineLevel="0" collapsed="false">
      <c r="A55126" s="0" t="n">
        <f aca="false">A55125+1</f>
        <v>55125</v>
      </c>
    </row>
    <row r="55127" customFormat="false" ht="12.8" hidden="false" customHeight="false" outlineLevel="0" collapsed="false">
      <c r="A55127" s="0" t="n">
        <f aca="false">A55126+1</f>
        <v>55126</v>
      </c>
    </row>
    <row r="55128" customFormat="false" ht="12.8" hidden="false" customHeight="false" outlineLevel="0" collapsed="false">
      <c r="A55128" s="0" t="n">
        <f aca="false">A55127+1</f>
        <v>55127</v>
      </c>
    </row>
    <row r="55129" customFormat="false" ht="12.8" hidden="false" customHeight="false" outlineLevel="0" collapsed="false">
      <c r="A55129" s="0" t="n">
        <f aca="false">A55128+1</f>
        <v>55128</v>
      </c>
    </row>
    <row r="55130" customFormat="false" ht="12.8" hidden="false" customHeight="false" outlineLevel="0" collapsed="false">
      <c r="A55130" s="0" t="n">
        <f aca="false">A55129+1</f>
        <v>55129</v>
      </c>
    </row>
    <row r="55131" customFormat="false" ht="12.8" hidden="false" customHeight="false" outlineLevel="0" collapsed="false">
      <c r="A55131" s="0" t="n">
        <f aca="false">A55130+1</f>
        <v>55130</v>
      </c>
    </row>
    <row r="55132" customFormat="false" ht="12.8" hidden="false" customHeight="false" outlineLevel="0" collapsed="false">
      <c r="A55132" s="0" t="n">
        <f aca="false">A55131+1</f>
        <v>55131</v>
      </c>
    </row>
    <row r="55133" customFormat="false" ht="12.8" hidden="false" customHeight="false" outlineLevel="0" collapsed="false">
      <c r="A55133" s="0" t="n">
        <f aca="false">A55132+1</f>
        <v>55132</v>
      </c>
    </row>
    <row r="55134" customFormat="false" ht="12.8" hidden="false" customHeight="false" outlineLevel="0" collapsed="false">
      <c r="A55134" s="0" t="n">
        <f aca="false">A55133+1</f>
        <v>55133</v>
      </c>
    </row>
    <row r="55135" customFormat="false" ht="12.8" hidden="false" customHeight="false" outlineLevel="0" collapsed="false">
      <c r="A55135" s="0" t="n">
        <f aca="false">A55134+1</f>
        <v>55134</v>
      </c>
    </row>
    <row r="55136" customFormat="false" ht="12.8" hidden="false" customHeight="false" outlineLevel="0" collapsed="false">
      <c r="A55136" s="0" t="n">
        <f aca="false">A55135+1</f>
        <v>55135</v>
      </c>
    </row>
    <row r="55137" customFormat="false" ht="12.8" hidden="false" customHeight="false" outlineLevel="0" collapsed="false">
      <c r="A55137" s="0" t="n">
        <f aca="false">A55136+1</f>
        <v>55136</v>
      </c>
    </row>
    <row r="55138" customFormat="false" ht="12.8" hidden="false" customHeight="false" outlineLevel="0" collapsed="false">
      <c r="A55138" s="0" t="n">
        <f aca="false">A55137+1</f>
        <v>55137</v>
      </c>
    </row>
    <row r="55139" customFormat="false" ht="12.8" hidden="false" customHeight="false" outlineLevel="0" collapsed="false">
      <c r="A55139" s="0" t="n">
        <f aca="false">A55138+1</f>
        <v>55138</v>
      </c>
    </row>
    <row r="55140" customFormat="false" ht="12.8" hidden="false" customHeight="false" outlineLevel="0" collapsed="false">
      <c r="A55140" s="0" t="n">
        <f aca="false">A55139+1</f>
        <v>55139</v>
      </c>
    </row>
    <row r="55141" customFormat="false" ht="12.8" hidden="false" customHeight="false" outlineLevel="0" collapsed="false">
      <c r="A55141" s="0" t="n">
        <f aca="false">A55140+1</f>
        <v>55140</v>
      </c>
    </row>
    <row r="55142" customFormat="false" ht="12.8" hidden="false" customHeight="false" outlineLevel="0" collapsed="false">
      <c r="A55142" s="0" t="n">
        <f aca="false">A55141+1</f>
        <v>55141</v>
      </c>
    </row>
    <row r="55143" customFormat="false" ht="12.8" hidden="false" customHeight="false" outlineLevel="0" collapsed="false">
      <c r="A55143" s="0" t="n">
        <f aca="false">A55142+1</f>
        <v>55142</v>
      </c>
    </row>
    <row r="55144" customFormat="false" ht="12.8" hidden="false" customHeight="false" outlineLevel="0" collapsed="false">
      <c r="A55144" s="0" t="n">
        <f aca="false">A55143+1</f>
        <v>55143</v>
      </c>
    </row>
    <row r="55145" customFormat="false" ht="12.8" hidden="false" customHeight="false" outlineLevel="0" collapsed="false">
      <c r="A55145" s="0" t="n">
        <f aca="false">A55144+1</f>
        <v>55144</v>
      </c>
    </row>
    <row r="55146" customFormat="false" ht="12.8" hidden="false" customHeight="false" outlineLevel="0" collapsed="false">
      <c r="A55146" s="0" t="n">
        <f aca="false">A55145+1</f>
        <v>55145</v>
      </c>
    </row>
    <row r="55147" customFormat="false" ht="12.8" hidden="false" customHeight="false" outlineLevel="0" collapsed="false">
      <c r="A55147" s="0" t="n">
        <f aca="false">A55146+1</f>
        <v>55146</v>
      </c>
    </row>
    <row r="55148" customFormat="false" ht="12.8" hidden="false" customHeight="false" outlineLevel="0" collapsed="false">
      <c r="A55148" s="0" t="n">
        <f aca="false">A55147+1</f>
        <v>55147</v>
      </c>
    </row>
    <row r="55149" customFormat="false" ht="12.8" hidden="false" customHeight="false" outlineLevel="0" collapsed="false">
      <c r="A55149" s="0" t="n">
        <f aca="false">A55148+1</f>
        <v>55148</v>
      </c>
    </row>
    <row r="55150" customFormat="false" ht="12.8" hidden="false" customHeight="false" outlineLevel="0" collapsed="false">
      <c r="A55150" s="0" t="n">
        <f aca="false">A55149+1</f>
        <v>55149</v>
      </c>
    </row>
    <row r="55151" customFormat="false" ht="12.8" hidden="false" customHeight="false" outlineLevel="0" collapsed="false">
      <c r="A55151" s="0" t="n">
        <f aca="false">A55150+1</f>
        <v>55150</v>
      </c>
    </row>
    <row r="55152" customFormat="false" ht="12.8" hidden="false" customHeight="false" outlineLevel="0" collapsed="false">
      <c r="A55152" s="0" t="n">
        <f aca="false">A55151+1</f>
        <v>55151</v>
      </c>
    </row>
    <row r="55153" customFormat="false" ht="12.8" hidden="false" customHeight="false" outlineLevel="0" collapsed="false">
      <c r="A55153" s="0" t="n">
        <f aca="false">A55152+1</f>
        <v>55152</v>
      </c>
    </row>
    <row r="55154" customFormat="false" ht="12.8" hidden="false" customHeight="false" outlineLevel="0" collapsed="false">
      <c r="A55154" s="0" t="n">
        <f aca="false">A55153+1</f>
        <v>55153</v>
      </c>
    </row>
    <row r="55155" customFormat="false" ht="12.8" hidden="false" customHeight="false" outlineLevel="0" collapsed="false">
      <c r="A55155" s="0" t="n">
        <f aca="false">A55154+1</f>
        <v>55154</v>
      </c>
    </row>
    <row r="55156" customFormat="false" ht="12.8" hidden="false" customHeight="false" outlineLevel="0" collapsed="false">
      <c r="A55156" s="0" t="n">
        <f aca="false">A55155+1</f>
        <v>55155</v>
      </c>
    </row>
    <row r="55157" customFormat="false" ht="12.8" hidden="false" customHeight="false" outlineLevel="0" collapsed="false">
      <c r="A55157" s="0" t="n">
        <f aca="false">A55156+1</f>
        <v>55156</v>
      </c>
    </row>
    <row r="55158" customFormat="false" ht="12.8" hidden="false" customHeight="false" outlineLevel="0" collapsed="false">
      <c r="A55158" s="0" t="n">
        <f aca="false">A55157+1</f>
        <v>55157</v>
      </c>
    </row>
    <row r="55159" customFormat="false" ht="12.8" hidden="false" customHeight="false" outlineLevel="0" collapsed="false">
      <c r="A55159" s="0" t="n">
        <f aca="false">A55158+1</f>
        <v>55158</v>
      </c>
    </row>
    <row r="55160" customFormat="false" ht="12.8" hidden="false" customHeight="false" outlineLevel="0" collapsed="false">
      <c r="A55160" s="0" t="n">
        <f aca="false">A55159+1</f>
        <v>55159</v>
      </c>
    </row>
    <row r="55161" customFormat="false" ht="12.8" hidden="false" customHeight="false" outlineLevel="0" collapsed="false">
      <c r="A55161" s="0" t="n">
        <f aca="false">A55160+1</f>
        <v>55160</v>
      </c>
    </row>
    <row r="55162" customFormat="false" ht="12.8" hidden="false" customHeight="false" outlineLevel="0" collapsed="false">
      <c r="A55162" s="0" t="n">
        <f aca="false">A55161+1</f>
        <v>55161</v>
      </c>
    </row>
    <row r="55163" customFormat="false" ht="12.8" hidden="false" customHeight="false" outlineLevel="0" collapsed="false">
      <c r="A55163" s="0" t="n">
        <f aca="false">A55162+1</f>
        <v>55162</v>
      </c>
    </row>
    <row r="55164" customFormat="false" ht="12.8" hidden="false" customHeight="false" outlineLevel="0" collapsed="false">
      <c r="A55164" s="0" t="n">
        <f aca="false">A55163+1</f>
        <v>55163</v>
      </c>
    </row>
    <row r="55165" customFormat="false" ht="12.8" hidden="false" customHeight="false" outlineLevel="0" collapsed="false">
      <c r="A55165" s="0" t="n">
        <f aca="false">A55164+1</f>
        <v>55164</v>
      </c>
    </row>
    <row r="55166" customFormat="false" ht="12.8" hidden="false" customHeight="false" outlineLevel="0" collapsed="false">
      <c r="A55166" s="0" t="n">
        <f aca="false">A55165+1</f>
        <v>55165</v>
      </c>
    </row>
    <row r="55167" customFormat="false" ht="12.8" hidden="false" customHeight="false" outlineLevel="0" collapsed="false">
      <c r="A55167" s="0" t="n">
        <f aca="false">A55166+1</f>
        <v>55166</v>
      </c>
    </row>
    <row r="55168" customFormat="false" ht="12.8" hidden="false" customHeight="false" outlineLevel="0" collapsed="false">
      <c r="A55168" s="0" t="n">
        <f aca="false">A55167+1</f>
        <v>55167</v>
      </c>
    </row>
    <row r="55169" customFormat="false" ht="12.8" hidden="false" customHeight="false" outlineLevel="0" collapsed="false">
      <c r="A55169" s="0" t="n">
        <f aca="false">A55168+1</f>
        <v>55168</v>
      </c>
    </row>
    <row r="55170" customFormat="false" ht="12.8" hidden="false" customHeight="false" outlineLevel="0" collapsed="false">
      <c r="A55170" s="0" t="n">
        <f aca="false">A55169+1</f>
        <v>55169</v>
      </c>
    </row>
    <row r="55171" customFormat="false" ht="12.8" hidden="false" customHeight="false" outlineLevel="0" collapsed="false">
      <c r="A55171" s="0" t="n">
        <f aca="false">A55170+1</f>
        <v>55170</v>
      </c>
    </row>
    <row r="55172" customFormat="false" ht="12.8" hidden="false" customHeight="false" outlineLevel="0" collapsed="false">
      <c r="A55172" s="0" t="n">
        <f aca="false">A55171+1</f>
        <v>55171</v>
      </c>
    </row>
    <row r="55173" customFormat="false" ht="12.8" hidden="false" customHeight="false" outlineLevel="0" collapsed="false">
      <c r="A55173" s="0" t="n">
        <f aca="false">A55172+1</f>
        <v>55172</v>
      </c>
    </row>
    <row r="55174" customFormat="false" ht="12.8" hidden="false" customHeight="false" outlineLevel="0" collapsed="false">
      <c r="A55174" s="0" t="n">
        <f aca="false">A55173+1</f>
        <v>55173</v>
      </c>
    </row>
    <row r="55175" customFormat="false" ht="12.8" hidden="false" customHeight="false" outlineLevel="0" collapsed="false">
      <c r="A55175" s="0" t="n">
        <f aca="false">A55174+1</f>
        <v>55174</v>
      </c>
    </row>
    <row r="55176" customFormat="false" ht="12.8" hidden="false" customHeight="false" outlineLevel="0" collapsed="false">
      <c r="A55176" s="0" t="n">
        <f aca="false">A55175+1</f>
        <v>55175</v>
      </c>
    </row>
    <row r="55177" customFormat="false" ht="12.8" hidden="false" customHeight="false" outlineLevel="0" collapsed="false">
      <c r="A55177" s="0" t="n">
        <f aca="false">A55176+1</f>
        <v>55176</v>
      </c>
    </row>
    <row r="55178" customFormat="false" ht="12.8" hidden="false" customHeight="false" outlineLevel="0" collapsed="false">
      <c r="A55178" s="0" t="n">
        <f aca="false">A55177+1</f>
        <v>55177</v>
      </c>
    </row>
    <row r="55179" customFormat="false" ht="12.8" hidden="false" customHeight="false" outlineLevel="0" collapsed="false">
      <c r="A55179" s="0" t="n">
        <f aca="false">A55178+1</f>
        <v>55178</v>
      </c>
    </row>
    <row r="55180" customFormat="false" ht="12.8" hidden="false" customHeight="false" outlineLevel="0" collapsed="false">
      <c r="A55180" s="0" t="n">
        <f aca="false">A55179+1</f>
        <v>55179</v>
      </c>
    </row>
    <row r="55181" customFormat="false" ht="12.8" hidden="false" customHeight="false" outlineLevel="0" collapsed="false">
      <c r="A55181" s="0" t="n">
        <f aca="false">A55180+1</f>
        <v>55180</v>
      </c>
    </row>
    <row r="55182" customFormat="false" ht="12.8" hidden="false" customHeight="false" outlineLevel="0" collapsed="false">
      <c r="A55182" s="0" t="n">
        <f aca="false">A55181+1</f>
        <v>55181</v>
      </c>
    </row>
    <row r="55183" customFormat="false" ht="12.8" hidden="false" customHeight="false" outlineLevel="0" collapsed="false">
      <c r="A55183" s="0" t="n">
        <f aca="false">A55182+1</f>
        <v>55182</v>
      </c>
    </row>
    <row r="55184" customFormat="false" ht="12.8" hidden="false" customHeight="false" outlineLevel="0" collapsed="false">
      <c r="A55184" s="0" t="n">
        <f aca="false">A55183+1</f>
        <v>55183</v>
      </c>
    </row>
    <row r="55185" customFormat="false" ht="12.8" hidden="false" customHeight="false" outlineLevel="0" collapsed="false">
      <c r="A55185" s="0" t="n">
        <f aca="false">A55184+1</f>
        <v>55184</v>
      </c>
    </row>
    <row r="55186" customFormat="false" ht="12.8" hidden="false" customHeight="false" outlineLevel="0" collapsed="false">
      <c r="A55186" s="0" t="n">
        <f aca="false">A55185+1</f>
        <v>55185</v>
      </c>
    </row>
    <row r="55187" customFormat="false" ht="12.8" hidden="false" customHeight="false" outlineLevel="0" collapsed="false">
      <c r="A55187" s="0" t="n">
        <f aca="false">A55186+1</f>
        <v>55186</v>
      </c>
    </row>
    <row r="55188" customFormat="false" ht="12.8" hidden="false" customHeight="false" outlineLevel="0" collapsed="false">
      <c r="A55188" s="0" t="n">
        <f aca="false">A55187+1</f>
        <v>55187</v>
      </c>
    </row>
    <row r="55189" customFormat="false" ht="12.8" hidden="false" customHeight="false" outlineLevel="0" collapsed="false">
      <c r="A55189" s="0" t="n">
        <f aca="false">A55188+1</f>
        <v>55188</v>
      </c>
    </row>
    <row r="55190" customFormat="false" ht="12.8" hidden="false" customHeight="false" outlineLevel="0" collapsed="false">
      <c r="A55190" s="0" t="n">
        <f aca="false">A55189+1</f>
        <v>55189</v>
      </c>
    </row>
    <row r="55191" customFormat="false" ht="12.8" hidden="false" customHeight="false" outlineLevel="0" collapsed="false">
      <c r="A55191" s="0" t="n">
        <f aca="false">A55190+1</f>
        <v>55190</v>
      </c>
    </row>
    <row r="55192" customFormat="false" ht="12.8" hidden="false" customHeight="false" outlineLevel="0" collapsed="false">
      <c r="A55192" s="0" t="n">
        <f aca="false">A55191+1</f>
        <v>55191</v>
      </c>
    </row>
    <row r="55193" customFormat="false" ht="12.8" hidden="false" customHeight="false" outlineLevel="0" collapsed="false">
      <c r="A55193" s="0" t="n">
        <f aca="false">A55192+1</f>
        <v>55192</v>
      </c>
    </row>
    <row r="55194" customFormat="false" ht="12.8" hidden="false" customHeight="false" outlineLevel="0" collapsed="false">
      <c r="A55194" s="0" t="n">
        <f aca="false">A55193+1</f>
        <v>55193</v>
      </c>
    </row>
    <row r="55195" customFormat="false" ht="12.8" hidden="false" customHeight="false" outlineLevel="0" collapsed="false">
      <c r="A55195" s="0" t="n">
        <f aca="false">A55194+1</f>
        <v>55194</v>
      </c>
    </row>
    <row r="55196" customFormat="false" ht="12.8" hidden="false" customHeight="false" outlineLevel="0" collapsed="false">
      <c r="A55196" s="0" t="n">
        <f aca="false">A55195+1</f>
        <v>55195</v>
      </c>
    </row>
    <row r="55197" customFormat="false" ht="12.8" hidden="false" customHeight="false" outlineLevel="0" collapsed="false">
      <c r="A55197" s="0" t="n">
        <f aca="false">A55196+1</f>
        <v>55196</v>
      </c>
    </row>
    <row r="55198" customFormat="false" ht="12.8" hidden="false" customHeight="false" outlineLevel="0" collapsed="false">
      <c r="A55198" s="0" t="n">
        <f aca="false">A55197+1</f>
        <v>55197</v>
      </c>
    </row>
    <row r="55199" customFormat="false" ht="12.8" hidden="false" customHeight="false" outlineLevel="0" collapsed="false">
      <c r="A55199" s="0" t="n">
        <f aca="false">A55198+1</f>
        <v>55198</v>
      </c>
    </row>
    <row r="55200" customFormat="false" ht="12.8" hidden="false" customHeight="false" outlineLevel="0" collapsed="false">
      <c r="A55200" s="0" t="n">
        <f aca="false">A55199+1</f>
        <v>55199</v>
      </c>
    </row>
    <row r="55201" customFormat="false" ht="12.8" hidden="false" customHeight="false" outlineLevel="0" collapsed="false">
      <c r="A55201" s="0" t="n">
        <f aca="false">A55200+1</f>
        <v>55200</v>
      </c>
    </row>
    <row r="55202" customFormat="false" ht="12.8" hidden="false" customHeight="false" outlineLevel="0" collapsed="false">
      <c r="A55202" s="0" t="n">
        <f aca="false">A55201+1</f>
        <v>55201</v>
      </c>
    </row>
    <row r="55203" customFormat="false" ht="12.8" hidden="false" customHeight="false" outlineLevel="0" collapsed="false">
      <c r="A55203" s="0" t="n">
        <f aca="false">A55202+1</f>
        <v>55202</v>
      </c>
    </row>
    <row r="55204" customFormat="false" ht="12.8" hidden="false" customHeight="false" outlineLevel="0" collapsed="false">
      <c r="A55204" s="0" t="n">
        <f aca="false">A55203+1</f>
        <v>55203</v>
      </c>
    </row>
    <row r="55205" customFormat="false" ht="12.8" hidden="false" customHeight="false" outlineLevel="0" collapsed="false">
      <c r="A55205" s="0" t="n">
        <f aca="false">A55204+1</f>
        <v>55204</v>
      </c>
    </row>
    <row r="55206" customFormat="false" ht="12.8" hidden="false" customHeight="false" outlineLevel="0" collapsed="false">
      <c r="A55206" s="0" t="n">
        <f aca="false">A55205+1</f>
        <v>55205</v>
      </c>
    </row>
    <row r="55207" customFormat="false" ht="12.8" hidden="false" customHeight="false" outlineLevel="0" collapsed="false">
      <c r="A55207" s="0" t="n">
        <f aca="false">A55206+1</f>
        <v>55206</v>
      </c>
    </row>
    <row r="55208" customFormat="false" ht="12.8" hidden="false" customHeight="false" outlineLevel="0" collapsed="false">
      <c r="A55208" s="0" t="n">
        <f aca="false">A55207+1</f>
        <v>55207</v>
      </c>
    </row>
    <row r="55209" customFormat="false" ht="12.8" hidden="false" customHeight="false" outlineLevel="0" collapsed="false">
      <c r="A55209" s="0" t="n">
        <f aca="false">A55208+1</f>
        <v>55208</v>
      </c>
    </row>
    <row r="55210" customFormat="false" ht="12.8" hidden="false" customHeight="false" outlineLevel="0" collapsed="false">
      <c r="A55210" s="0" t="n">
        <f aca="false">A55209+1</f>
        <v>55209</v>
      </c>
    </row>
    <row r="55211" customFormat="false" ht="12.8" hidden="false" customHeight="false" outlineLevel="0" collapsed="false">
      <c r="A55211" s="0" t="n">
        <f aca="false">A55210+1</f>
        <v>55210</v>
      </c>
    </row>
    <row r="55212" customFormat="false" ht="12.8" hidden="false" customHeight="false" outlineLevel="0" collapsed="false">
      <c r="A55212" s="0" t="n">
        <f aca="false">A55211+1</f>
        <v>55211</v>
      </c>
    </row>
    <row r="55213" customFormat="false" ht="12.8" hidden="false" customHeight="false" outlineLevel="0" collapsed="false">
      <c r="A55213" s="0" t="n">
        <f aca="false">A55212+1</f>
        <v>55212</v>
      </c>
    </row>
    <row r="55214" customFormat="false" ht="12.8" hidden="false" customHeight="false" outlineLevel="0" collapsed="false">
      <c r="A55214" s="0" t="n">
        <f aca="false">A55213+1</f>
        <v>55213</v>
      </c>
    </row>
    <row r="55215" customFormat="false" ht="12.8" hidden="false" customHeight="false" outlineLevel="0" collapsed="false">
      <c r="A55215" s="0" t="n">
        <f aca="false">A55214+1</f>
        <v>55214</v>
      </c>
    </row>
    <row r="55216" customFormat="false" ht="12.8" hidden="false" customHeight="false" outlineLevel="0" collapsed="false">
      <c r="A55216" s="0" t="n">
        <f aca="false">A55215+1</f>
        <v>55215</v>
      </c>
    </row>
    <row r="55217" customFormat="false" ht="12.8" hidden="false" customHeight="false" outlineLevel="0" collapsed="false">
      <c r="A55217" s="0" t="n">
        <f aca="false">A55216+1</f>
        <v>55216</v>
      </c>
    </row>
    <row r="55218" customFormat="false" ht="12.8" hidden="false" customHeight="false" outlineLevel="0" collapsed="false">
      <c r="A55218" s="0" t="n">
        <f aca="false">A55217+1</f>
        <v>55217</v>
      </c>
    </row>
    <row r="55219" customFormat="false" ht="12.8" hidden="false" customHeight="false" outlineLevel="0" collapsed="false">
      <c r="A55219" s="0" t="n">
        <f aca="false">A55218+1</f>
        <v>55218</v>
      </c>
    </row>
    <row r="55220" customFormat="false" ht="12.8" hidden="false" customHeight="false" outlineLevel="0" collapsed="false">
      <c r="A55220" s="0" t="n">
        <f aca="false">A55219+1</f>
        <v>55219</v>
      </c>
    </row>
    <row r="55221" customFormat="false" ht="12.8" hidden="false" customHeight="false" outlineLevel="0" collapsed="false">
      <c r="A55221" s="0" t="n">
        <f aca="false">A55220+1</f>
        <v>55220</v>
      </c>
    </row>
    <row r="55222" customFormat="false" ht="12.8" hidden="false" customHeight="false" outlineLevel="0" collapsed="false">
      <c r="A55222" s="0" t="n">
        <f aca="false">A55221+1</f>
        <v>55221</v>
      </c>
    </row>
    <row r="55223" customFormat="false" ht="12.8" hidden="false" customHeight="false" outlineLevel="0" collapsed="false">
      <c r="A55223" s="0" t="n">
        <f aca="false">A55222+1</f>
        <v>55222</v>
      </c>
    </row>
    <row r="55224" customFormat="false" ht="12.8" hidden="false" customHeight="false" outlineLevel="0" collapsed="false">
      <c r="A55224" s="0" t="n">
        <f aca="false">A55223+1</f>
        <v>55223</v>
      </c>
    </row>
    <row r="55225" customFormat="false" ht="12.8" hidden="false" customHeight="false" outlineLevel="0" collapsed="false">
      <c r="A55225" s="0" t="n">
        <f aca="false">A55224+1</f>
        <v>55224</v>
      </c>
    </row>
    <row r="55226" customFormat="false" ht="12.8" hidden="false" customHeight="false" outlineLevel="0" collapsed="false">
      <c r="A55226" s="0" t="n">
        <f aca="false">A55225+1</f>
        <v>55225</v>
      </c>
    </row>
    <row r="55227" customFormat="false" ht="12.8" hidden="false" customHeight="false" outlineLevel="0" collapsed="false">
      <c r="A55227" s="0" t="n">
        <f aca="false">A55226+1</f>
        <v>55226</v>
      </c>
    </row>
    <row r="55228" customFormat="false" ht="12.8" hidden="false" customHeight="false" outlineLevel="0" collapsed="false">
      <c r="A55228" s="0" t="n">
        <f aca="false">A55227+1</f>
        <v>55227</v>
      </c>
    </row>
    <row r="55229" customFormat="false" ht="12.8" hidden="false" customHeight="false" outlineLevel="0" collapsed="false">
      <c r="A55229" s="0" t="n">
        <f aca="false">A55228+1</f>
        <v>55228</v>
      </c>
    </row>
    <row r="55230" customFormat="false" ht="12.8" hidden="false" customHeight="false" outlineLevel="0" collapsed="false">
      <c r="A55230" s="0" t="n">
        <f aca="false">A55229+1</f>
        <v>55229</v>
      </c>
    </row>
    <row r="55231" customFormat="false" ht="12.8" hidden="false" customHeight="false" outlineLevel="0" collapsed="false">
      <c r="A55231" s="0" t="n">
        <f aca="false">A55230+1</f>
        <v>55230</v>
      </c>
    </row>
    <row r="55232" customFormat="false" ht="12.8" hidden="false" customHeight="false" outlineLevel="0" collapsed="false">
      <c r="A55232" s="0" t="n">
        <f aca="false">A55231+1</f>
        <v>55231</v>
      </c>
    </row>
    <row r="55233" customFormat="false" ht="12.8" hidden="false" customHeight="false" outlineLevel="0" collapsed="false">
      <c r="A55233" s="0" t="n">
        <f aca="false">A55232+1</f>
        <v>55232</v>
      </c>
    </row>
    <row r="55234" customFormat="false" ht="12.8" hidden="false" customHeight="false" outlineLevel="0" collapsed="false">
      <c r="A55234" s="0" t="n">
        <f aca="false">A55233+1</f>
        <v>55233</v>
      </c>
    </row>
    <row r="55235" customFormat="false" ht="12.8" hidden="false" customHeight="false" outlineLevel="0" collapsed="false">
      <c r="A55235" s="0" t="n">
        <f aca="false">A55234+1</f>
        <v>55234</v>
      </c>
    </row>
    <row r="55236" customFormat="false" ht="12.8" hidden="false" customHeight="false" outlineLevel="0" collapsed="false">
      <c r="A55236" s="0" t="n">
        <f aca="false">A55235+1</f>
        <v>55235</v>
      </c>
    </row>
    <row r="55237" customFormat="false" ht="12.8" hidden="false" customHeight="false" outlineLevel="0" collapsed="false">
      <c r="A55237" s="0" t="n">
        <f aca="false">A55236+1</f>
        <v>55236</v>
      </c>
    </row>
    <row r="55238" customFormat="false" ht="12.8" hidden="false" customHeight="false" outlineLevel="0" collapsed="false">
      <c r="A55238" s="0" t="n">
        <f aca="false">A55237+1</f>
        <v>55237</v>
      </c>
    </row>
    <row r="55239" customFormat="false" ht="12.8" hidden="false" customHeight="false" outlineLevel="0" collapsed="false">
      <c r="A55239" s="0" t="n">
        <f aca="false">A55238+1</f>
        <v>55238</v>
      </c>
    </row>
    <row r="55240" customFormat="false" ht="12.8" hidden="false" customHeight="false" outlineLevel="0" collapsed="false">
      <c r="A55240" s="0" t="n">
        <f aca="false">A55239+1</f>
        <v>55239</v>
      </c>
    </row>
    <row r="55241" customFormat="false" ht="12.8" hidden="false" customHeight="false" outlineLevel="0" collapsed="false">
      <c r="A55241" s="0" t="n">
        <f aca="false">A55240+1</f>
        <v>55240</v>
      </c>
    </row>
    <row r="55242" customFormat="false" ht="12.8" hidden="false" customHeight="false" outlineLevel="0" collapsed="false">
      <c r="A55242" s="0" t="n">
        <f aca="false">A55241+1</f>
        <v>55241</v>
      </c>
    </row>
    <row r="55243" customFormat="false" ht="12.8" hidden="false" customHeight="false" outlineLevel="0" collapsed="false">
      <c r="A55243" s="0" t="n">
        <f aca="false">A55242+1</f>
        <v>55242</v>
      </c>
    </row>
    <row r="55244" customFormat="false" ht="12.8" hidden="false" customHeight="false" outlineLevel="0" collapsed="false">
      <c r="A55244" s="0" t="n">
        <f aca="false">A55243+1</f>
        <v>55243</v>
      </c>
    </row>
    <row r="55245" customFormat="false" ht="12.8" hidden="false" customHeight="false" outlineLevel="0" collapsed="false">
      <c r="A55245" s="0" t="n">
        <f aca="false">A55244+1</f>
        <v>55244</v>
      </c>
    </row>
    <row r="55246" customFormat="false" ht="12.8" hidden="false" customHeight="false" outlineLevel="0" collapsed="false">
      <c r="A55246" s="0" t="n">
        <f aca="false">A55245+1</f>
        <v>55245</v>
      </c>
    </row>
    <row r="55247" customFormat="false" ht="12.8" hidden="false" customHeight="false" outlineLevel="0" collapsed="false">
      <c r="A55247" s="0" t="n">
        <f aca="false">A55246+1</f>
        <v>55246</v>
      </c>
    </row>
    <row r="55248" customFormat="false" ht="12.8" hidden="false" customHeight="false" outlineLevel="0" collapsed="false">
      <c r="A55248" s="0" t="n">
        <f aca="false">A55247+1</f>
        <v>55247</v>
      </c>
    </row>
    <row r="55249" customFormat="false" ht="12.8" hidden="false" customHeight="false" outlineLevel="0" collapsed="false">
      <c r="A55249" s="0" t="n">
        <f aca="false">A55248+1</f>
        <v>55248</v>
      </c>
    </row>
    <row r="55250" customFormat="false" ht="12.8" hidden="false" customHeight="false" outlineLevel="0" collapsed="false">
      <c r="A55250" s="0" t="n">
        <f aca="false">A55249+1</f>
        <v>55249</v>
      </c>
    </row>
    <row r="55251" customFormat="false" ht="12.8" hidden="false" customHeight="false" outlineLevel="0" collapsed="false">
      <c r="A55251" s="0" t="n">
        <f aca="false">A55250+1</f>
        <v>55250</v>
      </c>
    </row>
    <row r="55252" customFormat="false" ht="12.8" hidden="false" customHeight="false" outlineLevel="0" collapsed="false">
      <c r="A55252" s="0" t="n">
        <f aca="false">A55251+1</f>
        <v>55251</v>
      </c>
    </row>
    <row r="55253" customFormat="false" ht="12.8" hidden="false" customHeight="false" outlineLevel="0" collapsed="false">
      <c r="A55253" s="0" t="n">
        <f aca="false">A55252+1</f>
        <v>55252</v>
      </c>
    </row>
    <row r="55254" customFormat="false" ht="12.8" hidden="false" customHeight="false" outlineLevel="0" collapsed="false">
      <c r="A55254" s="0" t="n">
        <f aca="false">A55253+1</f>
        <v>55253</v>
      </c>
    </row>
    <row r="55255" customFormat="false" ht="12.8" hidden="false" customHeight="false" outlineLevel="0" collapsed="false">
      <c r="A55255" s="0" t="n">
        <f aca="false">A55254+1</f>
        <v>55254</v>
      </c>
    </row>
    <row r="55256" customFormat="false" ht="12.8" hidden="false" customHeight="false" outlineLevel="0" collapsed="false">
      <c r="A55256" s="0" t="n">
        <f aca="false">A55255+1</f>
        <v>55255</v>
      </c>
    </row>
    <row r="55257" customFormat="false" ht="12.8" hidden="false" customHeight="false" outlineLevel="0" collapsed="false">
      <c r="A55257" s="0" t="n">
        <f aca="false">A55256+1</f>
        <v>55256</v>
      </c>
    </row>
    <row r="55258" customFormat="false" ht="12.8" hidden="false" customHeight="false" outlineLevel="0" collapsed="false">
      <c r="A55258" s="0" t="n">
        <f aca="false">A55257+1</f>
        <v>55257</v>
      </c>
    </row>
    <row r="55259" customFormat="false" ht="12.8" hidden="false" customHeight="false" outlineLevel="0" collapsed="false">
      <c r="A55259" s="0" t="n">
        <f aca="false">A55258+1</f>
        <v>55258</v>
      </c>
    </row>
    <row r="55260" customFormat="false" ht="12.8" hidden="false" customHeight="false" outlineLevel="0" collapsed="false">
      <c r="A55260" s="0" t="n">
        <f aca="false">A55259+1</f>
        <v>55259</v>
      </c>
    </row>
    <row r="55261" customFormat="false" ht="12.8" hidden="false" customHeight="false" outlineLevel="0" collapsed="false">
      <c r="A55261" s="0" t="n">
        <f aca="false">A55260+1</f>
        <v>55260</v>
      </c>
    </row>
    <row r="55262" customFormat="false" ht="12.8" hidden="false" customHeight="false" outlineLevel="0" collapsed="false">
      <c r="A55262" s="0" t="n">
        <f aca="false">A55261+1</f>
        <v>55261</v>
      </c>
    </row>
    <row r="55263" customFormat="false" ht="12.8" hidden="false" customHeight="false" outlineLevel="0" collapsed="false">
      <c r="A55263" s="0" t="n">
        <f aca="false">A55262+1</f>
        <v>55262</v>
      </c>
    </row>
    <row r="55264" customFormat="false" ht="12.8" hidden="false" customHeight="false" outlineLevel="0" collapsed="false">
      <c r="A55264" s="0" t="n">
        <f aca="false">A55263+1</f>
        <v>55263</v>
      </c>
    </row>
    <row r="55265" customFormat="false" ht="12.8" hidden="false" customHeight="false" outlineLevel="0" collapsed="false">
      <c r="A55265" s="0" t="n">
        <f aca="false">A55264+1</f>
        <v>55264</v>
      </c>
    </row>
    <row r="55266" customFormat="false" ht="12.8" hidden="false" customHeight="false" outlineLevel="0" collapsed="false">
      <c r="A55266" s="0" t="n">
        <f aca="false">A55265+1</f>
        <v>55265</v>
      </c>
    </row>
    <row r="55267" customFormat="false" ht="12.8" hidden="false" customHeight="false" outlineLevel="0" collapsed="false">
      <c r="A55267" s="0" t="n">
        <f aca="false">A55266+1</f>
        <v>55266</v>
      </c>
    </row>
    <row r="55268" customFormat="false" ht="12.8" hidden="false" customHeight="false" outlineLevel="0" collapsed="false">
      <c r="A55268" s="0" t="n">
        <f aca="false">A55267+1</f>
        <v>55267</v>
      </c>
    </row>
    <row r="55269" customFormat="false" ht="12.8" hidden="false" customHeight="false" outlineLevel="0" collapsed="false">
      <c r="A55269" s="0" t="n">
        <f aca="false">A55268+1</f>
        <v>55268</v>
      </c>
    </row>
    <row r="55270" customFormat="false" ht="12.8" hidden="false" customHeight="false" outlineLevel="0" collapsed="false">
      <c r="A55270" s="0" t="n">
        <f aca="false">A55269+1</f>
        <v>55269</v>
      </c>
    </row>
    <row r="55271" customFormat="false" ht="12.8" hidden="false" customHeight="false" outlineLevel="0" collapsed="false">
      <c r="A55271" s="0" t="n">
        <f aca="false">A55270+1</f>
        <v>55270</v>
      </c>
    </row>
    <row r="55272" customFormat="false" ht="12.8" hidden="false" customHeight="false" outlineLevel="0" collapsed="false">
      <c r="A55272" s="0" t="n">
        <f aca="false">A55271+1</f>
        <v>55271</v>
      </c>
    </row>
    <row r="55273" customFormat="false" ht="12.8" hidden="false" customHeight="false" outlineLevel="0" collapsed="false">
      <c r="A55273" s="0" t="n">
        <f aca="false">A55272+1</f>
        <v>55272</v>
      </c>
    </row>
    <row r="55274" customFormat="false" ht="12.8" hidden="false" customHeight="false" outlineLevel="0" collapsed="false">
      <c r="A55274" s="0" t="n">
        <f aca="false">A55273+1</f>
        <v>55273</v>
      </c>
    </row>
    <row r="55275" customFormat="false" ht="12.8" hidden="false" customHeight="false" outlineLevel="0" collapsed="false">
      <c r="A55275" s="0" t="n">
        <f aca="false">A55274+1</f>
        <v>55274</v>
      </c>
    </row>
    <row r="55276" customFormat="false" ht="12.8" hidden="false" customHeight="false" outlineLevel="0" collapsed="false">
      <c r="A55276" s="0" t="n">
        <f aca="false">A55275+1</f>
        <v>55275</v>
      </c>
    </row>
    <row r="55277" customFormat="false" ht="12.8" hidden="false" customHeight="false" outlineLevel="0" collapsed="false">
      <c r="A55277" s="0" t="n">
        <f aca="false">A55276+1</f>
        <v>55276</v>
      </c>
    </row>
    <row r="55278" customFormat="false" ht="12.8" hidden="false" customHeight="false" outlineLevel="0" collapsed="false">
      <c r="A55278" s="0" t="n">
        <f aca="false">A55277+1</f>
        <v>55277</v>
      </c>
    </row>
    <row r="55279" customFormat="false" ht="12.8" hidden="false" customHeight="false" outlineLevel="0" collapsed="false">
      <c r="A55279" s="0" t="n">
        <f aca="false">A55278+1</f>
        <v>55278</v>
      </c>
    </row>
    <row r="55280" customFormat="false" ht="12.8" hidden="false" customHeight="false" outlineLevel="0" collapsed="false">
      <c r="A55280" s="0" t="n">
        <f aca="false">A55279+1</f>
        <v>55279</v>
      </c>
    </row>
    <row r="55281" customFormat="false" ht="12.8" hidden="false" customHeight="false" outlineLevel="0" collapsed="false">
      <c r="A55281" s="0" t="n">
        <f aca="false">A55280+1</f>
        <v>55280</v>
      </c>
    </row>
    <row r="55282" customFormat="false" ht="12.8" hidden="false" customHeight="false" outlineLevel="0" collapsed="false">
      <c r="A55282" s="0" t="n">
        <f aca="false">A55281+1</f>
        <v>55281</v>
      </c>
    </row>
    <row r="55283" customFormat="false" ht="12.8" hidden="false" customHeight="false" outlineLevel="0" collapsed="false">
      <c r="A55283" s="0" t="n">
        <f aca="false">A55282+1</f>
        <v>55282</v>
      </c>
    </row>
    <row r="55284" customFormat="false" ht="12.8" hidden="false" customHeight="false" outlineLevel="0" collapsed="false">
      <c r="A55284" s="0" t="n">
        <f aca="false">A55283+1</f>
        <v>55283</v>
      </c>
    </row>
    <row r="55285" customFormat="false" ht="12.8" hidden="false" customHeight="false" outlineLevel="0" collapsed="false">
      <c r="A55285" s="0" t="n">
        <f aca="false">A55284+1</f>
        <v>55284</v>
      </c>
    </row>
    <row r="55286" customFormat="false" ht="12.8" hidden="false" customHeight="false" outlineLevel="0" collapsed="false">
      <c r="A55286" s="0" t="n">
        <f aca="false">A55285+1</f>
        <v>55285</v>
      </c>
    </row>
    <row r="55287" customFormat="false" ht="12.8" hidden="false" customHeight="false" outlineLevel="0" collapsed="false">
      <c r="A55287" s="0" t="n">
        <f aca="false">A55286+1</f>
        <v>55286</v>
      </c>
    </row>
    <row r="55288" customFormat="false" ht="12.8" hidden="false" customHeight="false" outlineLevel="0" collapsed="false">
      <c r="A55288" s="0" t="n">
        <f aca="false">A55287+1</f>
        <v>55287</v>
      </c>
    </row>
    <row r="55289" customFormat="false" ht="12.8" hidden="false" customHeight="false" outlineLevel="0" collapsed="false">
      <c r="A55289" s="0" t="n">
        <f aca="false">A55288+1</f>
        <v>55288</v>
      </c>
    </row>
    <row r="55290" customFormat="false" ht="12.8" hidden="false" customHeight="false" outlineLevel="0" collapsed="false">
      <c r="A55290" s="0" t="n">
        <f aca="false">A55289+1</f>
        <v>55289</v>
      </c>
    </row>
    <row r="55291" customFormat="false" ht="12.8" hidden="false" customHeight="false" outlineLevel="0" collapsed="false">
      <c r="A55291" s="0" t="n">
        <f aca="false">A55290+1</f>
        <v>55290</v>
      </c>
    </row>
    <row r="55292" customFormat="false" ht="12.8" hidden="false" customHeight="false" outlineLevel="0" collapsed="false">
      <c r="A55292" s="0" t="n">
        <f aca="false">A55291+1</f>
        <v>55291</v>
      </c>
    </row>
    <row r="55293" customFormat="false" ht="12.8" hidden="false" customHeight="false" outlineLevel="0" collapsed="false">
      <c r="A55293" s="0" t="n">
        <f aca="false">A55292+1</f>
        <v>55292</v>
      </c>
    </row>
    <row r="55294" customFormat="false" ht="12.8" hidden="false" customHeight="false" outlineLevel="0" collapsed="false">
      <c r="A55294" s="0" t="n">
        <f aca="false">A55293+1</f>
        <v>55293</v>
      </c>
    </row>
    <row r="55295" customFormat="false" ht="12.8" hidden="false" customHeight="false" outlineLevel="0" collapsed="false">
      <c r="A55295" s="0" t="n">
        <f aca="false">A55294+1</f>
        <v>55294</v>
      </c>
    </row>
    <row r="55296" customFormat="false" ht="12.8" hidden="false" customHeight="false" outlineLevel="0" collapsed="false">
      <c r="A55296" s="0" t="n">
        <f aca="false">A55295+1</f>
        <v>55295</v>
      </c>
    </row>
    <row r="55297" customFormat="false" ht="12.8" hidden="false" customHeight="false" outlineLevel="0" collapsed="false">
      <c r="A55297" s="0" t="n">
        <f aca="false">A55296+1</f>
        <v>55296</v>
      </c>
    </row>
    <row r="55298" customFormat="false" ht="12.8" hidden="false" customHeight="false" outlineLevel="0" collapsed="false">
      <c r="A55298" s="0" t="n">
        <f aca="false">A55297+1</f>
        <v>55297</v>
      </c>
    </row>
    <row r="55299" customFormat="false" ht="12.8" hidden="false" customHeight="false" outlineLevel="0" collapsed="false">
      <c r="A55299" s="0" t="n">
        <f aca="false">A55298+1</f>
        <v>55298</v>
      </c>
    </row>
    <row r="55300" customFormat="false" ht="12.8" hidden="false" customHeight="false" outlineLevel="0" collapsed="false">
      <c r="A55300" s="0" t="n">
        <f aca="false">A55299+1</f>
        <v>55299</v>
      </c>
    </row>
    <row r="55301" customFormat="false" ht="12.8" hidden="false" customHeight="false" outlineLevel="0" collapsed="false">
      <c r="A55301" s="0" t="n">
        <f aca="false">A55300+1</f>
        <v>55300</v>
      </c>
    </row>
    <row r="55302" customFormat="false" ht="12.8" hidden="false" customHeight="false" outlineLevel="0" collapsed="false">
      <c r="A55302" s="0" t="n">
        <f aca="false">A55301+1</f>
        <v>55301</v>
      </c>
    </row>
    <row r="55303" customFormat="false" ht="12.8" hidden="false" customHeight="false" outlineLevel="0" collapsed="false">
      <c r="A55303" s="0" t="n">
        <f aca="false">A55302+1</f>
        <v>55302</v>
      </c>
    </row>
    <row r="55304" customFormat="false" ht="12.8" hidden="false" customHeight="false" outlineLevel="0" collapsed="false">
      <c r="A55304" s="0" t="n">
        <f aca="false">A55303+1</f>
        <v>55303</v>
      </c>
    </row>
    <row r="55305" customFormat="false" ht="12.8" hidden="false" customHeight="false" outlineLevel="0" collapsed="false">
      <c r="A55305" s="0" t="n">
        <f aca="false">A55304+1</f>
        <v>55304</v>
      </c>
    </row>
    <row r="55306" customFormat="false" ht="12.8" hidden="false" customHeight="false" outlineLevel="0" collapsed="false">
      <c r="A55306" s="0" t="n">
        <f aca="false">A55305+1</f>
        <v>55305</v>
      </c>
    </row>
    <row r="55307" customFormat="false" ht="12.8" hidden="false" customHeight="false" outlineLevel="0" collapsed="false">
      <c r="A55307" s="0" t="n">
        <f aca="false">A55306+1</f>
        <v>55306</v>
      </c>
    </row>
    <row r="55308" customFormat="false" ht="12.8" hidden="false" customHeight="false" outlineLevel="0" collapsed="false">
      <c r="A55308" s="0" t="n">
        <f aca="false">A55307+1</f>
        <v>55307</v>
      </c>
    </row>
    <row r="55309" customFormat="false" ht="12.8" hidden="false" customHeight="false" outlineLevel="0" collapsed="false">
      <c r="A55309" s="0" t="n">
        <f aca="false">A55308+1</f>
        <v>55308</v>
      </c>
    </row>
    <row r="55310" customFormat="false" ht="12.8" hidden="false" customHeight="false" outlineLevel="0" collapsed="false">
      <c r="A55310" s="0" t="n">
        <f aca="false">A55309+1</f>
        <v>55309</v>
      </c>
    </row>
    <row r="55311" customFormat="false" ht="12.8" hidden="false" customHeight="false" outlineLevel="0" collapsed="false">
      <c r="A55311" s="0" t="n">
        <f aca="false">A55310+1</f>
        <v>55310</v>
      </c>
    </row>
    <row r="55312" customFormat="false" ht="12.8" hidden="false" customHeight="false" outlineLevel="0" collapsed="false">
      <c r="A55312" s="0" t="n">
        <f aca="false">A55311+1</f>
        <v>55311</v>
      </c>
    </row>
    <row r="55313" customFormat="false" ht="12.8" hidden="false" customHeight="false" outlineLevel="0" collapsed="false">
      <c r="A55313" s="0" t="n">
        <f aca="false">A55312+1</f>
        <v>55312</v>
      </c>
    </row>
    <row r="55314" customFormat="false" ht="12.8" hidden="false" customHeight="false" outlineLevel="0" collapsed="false">
      <c r="A55314" s="0" t="n">
        <f aca="false">A55313+1</f>
        <v>55313</v>
      </c>
    </row>
    <row r="55315" customFormat="false" ht="12.8" hidden="false" customHeight="false" outlineLevel="0" collapsed="false">
      <c r="A55315" s="0" t="n">
        <f aca="false">A55314+1</f>
        <v>55314</v>
      </c>
    </row>
    <row r="55316" customFormat="false" ht="12.8" hidden="false" customHeight="false" outlineLevel="0" collapsed="false">
      <c r="A55316" s="0" t="n">
        <f aca="false">A55315+1</f>
        <v>55315</v>
      </c>
    </row>
    <row r="55317" customFormat="false" ht="12.8" hidden="false" customHeight="false" outlineLevel="0" collapsed="false">
      <c r="A55317" s="0" t="n">
        <f aca="false">A55316+1</f>
        <v>55316</v>
      </c>
    </row>
    <row r="55318" customFormat="false" ht="12.8" hidden="false" customHeight="false" outlineLevel="0" collapsed="false">
      <c r="A55318" s="0" t="n">
        <f aca="false">A55317+1</f>
        <v>55317</v>
      </c>
    </row>
    <row r="55319" customFormat="false" ht="12.8" hidden="false" customHeight="false" outlineLevel="0" collapsed="false">
      <c r="A55319" s="0" t="n">
        <f aca="false">A55318+1</f>
        <v>55318</v>
      </c>
    </row>
    <row r="55320" customFormat="false" ht="12.8" hidden="false" customHeight="false" outlineLevel="0" collapsed="false">
      <c r="A55320" s="0" t="n">
        <f aca="false">A55319+1</f>
        <v>55319</v>
      </c>
    </row>
    <row r="55321" customFormat="false" ht="12.8" hidden="false" customHeight="false" outlineLevel="0" collapsed="false">
      <c r="A55321" s="0" t="n">
        <f aca="false">A55320+1</f>
        <v>55320</v>
      </c>
    </row>
    <row r="55322" customFormat="false" ht="12.8" hidden="false" customHeight="false" outlineLevel="0" collapsed="false">
      <c r="A55322" s="0" t="n">
        <f aca="false">A55321+1</f>
        <v>55321</v>
      </c>
    </row>
    <row r="55323" customFormat="false" ht="12.8" hidden="false" customHeight="false" outlineLevel="0" collapsed="false">
      <c r="A55323" s="0" t="n">
        <f aca="false">A55322+1</f>
        <v>55322</v>
      </c>
    </row>
    <row r="55324" customFormat="false" ht="12.8" hidden="false" customHeight="false" outlineLevel="0" collapsed="false">
      <c r="A55324" s="0" t="n">
        <f aca="false">A55323+1</f>
        <v>55323</v>
      </c>
    </row>
    <row r="55325" customFormat="false" ht="12.8" hidden="false" customHeight="false" outlineLevel="0" collapsed="false">
      <c r="A55325" s="0" t="n">
        <f aca="false">A55324+1</f>
        <v>55324</v>
      </c>
    </row>
    <row r="55326" customFormat="false" ht="12.8" hidden="false" customHeight="false" outlineLevel="0" collapsed="false">
      <c r="A55326" s="0" t="n">
        <f aca="false">A55325+1</f>
        <v>55325</v>
      </c>
    </row>
    <row r="55327" customFormat="false" ht="12.8" hidden="false" customHeight="false" outlineLevel="0" collapsed="false">
      <c r="A55327" s="0" t="n">
        <f aca="false">A55326+1</f>
        <v>55326</v>
      </c>
    </row>
    <row r="55328" customFormat="false" ht="12.8" hidden="false" customHeight="false" outlineLevel="0" collapsed="false">
      <c r="A55328" s="0" t="n">
        <f aca="false">A55327+1</f>
        <v>55327</v>
      </c>
    </row>
    <row r="55329" customFormat="false" ht="12.8" hidden="false" customHeight="false" outlineLevel="0" collapsed="false">
      <c r="A55329" s="0" t="n">
        <f aca="false">A55328+1</f>
        <v>55328</v>
      </c>
    </row>
    <row r="55330" customFormat="false" ht="12.8" hidden="false" customHeight="false" outlineLevel="0" collapsed="false">
      <c r="A55330" s="0" t="n">
        <f aca="false">A55329+1</f>
        <v>55329</v>
      </c>
    </row>
    <row r="55331" customFormat="false" ht="12.8" hidden="false" customHeight="false" outlineLevel="0" collapsed="false">
      <c r="A55331" s="0" t="n">
        <f aca="false">A55330+1</f>
        <v>55330</v>
      </c>
    </row>
    <row r="55332" customFormat="false" ht="12.8" hidden="false" customHeight="false" outlineLevel="0" collapsed="false">
      <c r="A55332" s="0" t="n">
        <f aca="false">A55331+1</f>
        <v>55331</v>
      </c>
    </row>
    <row r="55333" customFormat="false" ht="12.8" hidden="false" customHeight="false" outlineLevel="0" collapsed="false">
      <c r="A55333" s="0" t="n">
        <f aca="false">A55332+1</f>
        <v>55332</v>
      </c>
    </row>
    <row r="55334" customFormat="false" ht="12.8" hidden="false" customHeight="false" outlineLevel="0" collapsed="false">
      <c r="A55334" s="0" t="n">
        <f aca="false">A55333+1</f>
        <v>55333</v>
      </c>
    </row>
    <row r="55335" customFormat="false" ht="12.8" hidden="false" customHeight="false" outlineLevel="0" collapsed="false">
      <c r="A55335" s="0" t="n">
        <f aca="false">A55334+1</f>
        <v>55334</v>
      </c>
    </row>
    <row r="55336" customFormat="false" ht="12.8" hidden="false" customHeight="false" outlineLevel="0" collapsed="false">
      <c r="A55336" s="0" t="n">
        <f aca="false">A55335+1</f>
        <v>55335</v>
      </c>
    </row>
    <row r="55337" customFormat="false" ht="12.8" hidden="false" customHeight="false" outlineLevel="0" collapsed="false">
      <c r="A55337" s="0" t="n">
        <f aca="false">A55336+1</f>
        <v>55336</v>
      </c>
    </row>
    <row r="55338" customFormat="false" ht="12.8" hidden="false" customHeight="false" outlineLevel="0" collapsed="false">
      <c r="A55338" s="0" t="n">
        <f aca="false">A55337+1</f>
        <v>55337</v>
      </c>
    </row>
    <row r="55339" customFormat="false" ht="12.8" hidden="false" customHeight="false" outlineLevel="0" collapsed="false">
      <c r="A55339" s="0" t="n">
        <f aca="false">A55338+1</f>
        <v>55338</v>
      </c>
    </row>
    <row r="55340" customFormat="false" ht="12.8" hidden="false" customHeight="false" outlineLevel="0" collapsed="false">
      <c r="A55340" s="0" t="n">
        <f aca="false">A55339+1</f>
        <v>55339</v>
      </c>
    </row>
    <row r="55341" customFormat="false" ht="12.8" hidden="false" customHeight="false" outlineLevel="0" collapsed="false">
      <c r="A55341" s="0" t="n">
        <f aca="false">A55340+1</f>
        <v>55340</v>
      </c>
    </row>
    <row r="55342" customFormat="false" ht="12.8" hidden="false" customHeight="false" outlineLevel="0" collapsed="false">
      <c r="A55342" s="0" t="n">
        <f aca="false">A55341+1</f>
        <v>55341</v>
      </c>
    </row>
    <row r="55343" customFormat="false" ht="12.8" hidden="false" customHeight="false" outlineLevel="0" collapsed="false">
      <c r="A55343" s="0" t="n">
        <f aca="false">A55342+1</f>
        <v>55342</v>
      </c>
    </row>
    <row r="55344" customFormat="false" ht="12.8" hidden="false" customHeight="false" outlineLevel="0" collapsed="false">
      <c r="A55344" s="0" t="n">
        <f aca="false">A55343+1</f>
        <v>55343</v>
      </c>
    </row>
    <row r="55345" customFormat="false" ht="12.8" hidden="false" customHeight="false" outlineLevel="0" collapsed="false">
      <c r="A55345" s="0" t="n">
        <f aca="false">A55344+1</f>
        <v>55344</v>
      </c>
    </row>
    <row r="55346" customFormat="false" ht="12.8" hidden="false" customHeight="false" outlineLevel="0" collapsed="false">
      <c r="A55346" s="0" t="n">
        <f aca="false">A55345+1</f>
        <v>55345</v>
      </c>
    </row>
    <row r="55347" customFormat="false" ht="12.8" hidden="false" customHeight="false" outlineLevel="0" collapsed="false">
      <c r="A55347" s="0" t="n">
        <f aca="false">A55346+1</f>
        <v>55346</v>
      </c>
    </row>
    <row r="55348" customFormat="false" ht="12.8" hidden="false" customHeight="false" outlineLevel="0" collapsed="false">
      <c r="A55348" s="0" t="n">
        <f aca="false">A55347+1</f>
        <v>55347</v>
      </c>
    </row>
    <row r="55349" customFormat="false" ht="12.8" hidden="false" customHeight="false" outlineLevel="0" collapsed="false">
      <c r="A55349" s="0" t="n">
        <f aca="false">A55348+1</f>
        <v>55348</v>
      </c>
    </row>
    <row r="55350" customFormat="false" ht="12.8" hidden="false" customHeight="false" outlineLevel="0" collapsed="false">
      <c r="A55350" s="0" t="n">
        <f aca="false">A55349+1</f>
        <v>55349</v>
      </c>
    </row>
    <row r="55351" customFormat="false" ht="12.8" hidden="false" customHeight="false" outlineLevel="0" collapsed="false">
      <c r="A55351" s="0" t="n">
        <f aca="false">A55350+1</f>
        <v>55350</v>
      </c>
    </row>
    <row r="55352" customFormat="false" ht="12.8" hidden="false" customHeight="false" outlineLevel="0" collapsed="false">
      <c r="A55352" s="0" t="n">
        <f aca="false">A55351+1</f>
        <v>55351</v>
      </c>
    </row>
    <row r="55353" customFormat="false" ht="12.8" hidden="false" customHeight="false" outlineLevel="0" collapsed="false">
      <c r="A55353" s="0" t="n">
        <f aca="false">A55352+1</f>
        <v>55352</v>
      </c>
    </row>
    <row r="55354" customFormat="false" ht="12.8" hidden="false" customHeight="false" outlineLevel="0" collapsed="false">
      <c r="A55354" s="0" t="n">
        <f aca="false">A55353+1</f>
        <v>55353</v>
      </c>
    </row>
    <row r="55355" customFormat="false" ht="12.8" hidden="false" customHeight="false" outlineLevel="0" collapsed="false">
      <c r="A55355" s="0" t="n">
        <f aca="false">A55354+1</f>
        <v>55354</v>
      </c>
    </row>
    <row r="55356" customFormat="false" ht="12.8" hidden="false" customHeight="false" outlineLevel="0" collapsed="false">
      <c r="A55356" s="0" t="n">
        <f aca="false">A55355+1</f>
        <v>55355</v>
      </c>
    </row>
    <row r="55357" customFormat="false" ht="12.8" hidden="false" customHeight="false" outlineLevel="0" collapsed="false">
      <c r="A55357" s="0" t="n">
        <f aca="false">A55356+1</f>
        <v>55356</v>
      </c>
    </row>
    <row r="55358" customFormat="false" ht="12.8" hidden="false" customHeight="false" outlineLevel="0" collapsed="false">
      <c r="A55358" s="0" t="n">
        <f aca="false">A55357+1</f>
        <v>55357</v>
      </c>
    </row>
    <row r="55359" customFormat="false" ht="12.8" hidden="false" customHeight="false" outlineLevel="0" collapsed="false">
      <c r="A55359" s="0" t="n">
        <f aca="false">A55358+1</f>
        <v>55358</v>
      </c>
    </row>
    <row r="55360" customFormat="false" ht="12.8" hidden="false" customHeight="false" outlineLevel="0" collapsed="false">
      <c r="A55360" s="0" t="n">
        <f aca="false">A55359+1</f>
        <v>55359</v>
      </c>
    </row>
    <row r="55361" customFormat="false" ht="12.8" hidden="false" customHeight="false" outlineLevel="0" collapsed="false">
      <c r="A55361" s="0" t="n">
        <f aca="false">A55360+1</f>
        <v>55360</v>
      </c>
    </row>
    <row r="55362" customFormat="false" ht="12.8" hidden="false" customHeight="false" outlineLevel="0" collapsed="false">
      <c r="A55362" s="0" t="n">
        <f aca="false">A55361+1</f>
        <v>55361</v>
      </c>
    </row>
    <row r="55363" customFormat="false" ht="12.8" hidden="false" customHeight="false" outlineLevel="0" collapsed="false">
      <c r="A55363" s="0" t="n">
        <f aca="false">A55362+1</f>
        <v>55362</v>
      </c>
    </row>
    <row r="55364" customFormat="false" ht="12.8" hidden="false" customHeight="false" outlineLevel="0" collapsed="false">
      <c r="A55364" s="0" t="n">
        <f aca="false">A55363+1</f>
        <v>55363</v>
      </c>
    </row>
    <row r="55365" customFormat="false" ht="12.8" hidden="false" customHeight="false" outlineLevel="0" collapsed="false">
      <c r="A55365" s="0" t="n">
        <f aca="false">A55364+1</f>
        <v>55364</v>
      </c>
    </row>
    <row r="55366" customFormat="false" ht="12.8" hidden="false" customHeight="false" outlineLevel="0" collapsed="false">
      <c r="A55366" s="0" t="n">
        <f aca="false">A55365+1</f>
        <v>55365</v>
      </c>
    </row>
    <row r="55367" customFormat="false" ht="12.8" hidden="false" customHeight="false" outlineLevel="0" collapsed="false">
      <c r="A55367" s="0" t="n">
        <f aca="false">A55366+1</f>
        <v>55366</v>
      </c>
    </row>
    <row r="55368" customFormat="false" ht="12.8" hidden="false" customHeight="false" outlineLevel="0" collapsed="false">
      <c r="A55368" s="0" t="n">
        <f aca="false">A55367+1</f>
        <v>55367</v>
      </c>
    </row>
    <row r="55369" customFormat="false" ht="12.8" hidden="false" customHeight="false" outlineLevel="0" collapsed="false">
      <c r="A55369" s="0" t="n">
        <f aca="false">A55368+1</f>
        <v>55368</v>
      </c>
    </row>
    <row r="55370" customFormat="false" ht="12.8" hidden="false" customHeight="false" outlineLevel="0" collapsed="false">
      <c r="A55370" s="0" t="n">
        <f aca="false">A55369+1</f>
        <v>55369</v>
      </c>
    </row>
    <row r="55371" customFormat="false" ht="12.8" hidden="false" customHeight="false" outlineLevel="0" collapsed="false">
      <c r="A55371" s="0" t="n">
        <f aca="false">A55370+1</f>
        <v>55370</v>
      </c>
    </row>
    <row r="55372" customFormat="false" ht="12.8" hidden="false" customHeight="false" outlineLevel="0" collapsed="false">
      <c r="A55372" s="0" t="n">
        <f aca="false">A55371+1</f>
        <v>55371</v>
      </c>
    </row>
    <row r="55373" customFormat="false" ht="12.8" hidden="false" customHeight="false" outlineLevel="0" collapsed="false">
      <c r="A55373" s="0" t="n">
        <f aca="false">A55372+1</f>
        <v>55372</v>
      </c>
    </row>
    <row r="55374" customFormat="false" ht="12.8" hidden="false" customHeight="false" outlineLevel="0" collapsed="false">
      <c r="A55374" s="0" t="n">
        <f aca="false">A55373+1</f>
        <v>55373</v>
      </c>
    </row>
    <row r="55375" customFormat="false" ht="12.8" hidden="false" customHeight="false" outlineLevel="0" collapsed="false">
      <c r="A55375" s="0" t="n">
        <f aca="false">A55374+1</f>
        <v>55374</v>
      </c>
    </row>
    <row r="55376" customFormat="false" ht="12.8" hidden="false" customHeight="false" outlineLevel="0" collapsed="false">
      <c r="A55376" s="0" t="n">
        <f aca="false">A55375+1</f>
        <v>55375</v>
      </c>
    </row>
    <row r="55377" customFormat="false" ht="12.8" hidden="false" customHeight="false" outlineLevel="0" collapsed="false">
      <c r="A55377" s="0" t="n">
        <f aca="false">A55376+1</f>
        <v>55376</v>
      </c>
    </row>
    <row r="55378" customFormat="false" ht="12.8" hidden="false" customHeight="false" outlineLevel="0" collapsed="false">
      <c r="A55378" s="0" t="n">
        <f aca="false">A55377+1</f>
        <v>55377</v>
      </c>
    </row>
    <row r="55379" customFormat="false" ht="12.8" hidden="false" customHeight="false" outlineLevel="0" collapsed="false">
      <c r="A55379" s="0" t="n">
        <f aca="false">A55378+1</f>
        <v>55378</v>
      </c>
    </row>
    <row r="55380" customFormat="false" ht="12.8" hidden="false" customHeight="false" outlineLevel="0" collapsed="false">
      <c r="A55380" s="0" t="n">
        <f aca="false">A55379+1</f>
        <v>55379</v>
      </c>
    </row>
    <row r="55381" customFormat="false" ht="12.8" hidden="false" customHeight="false" outlineLevel="0" collapsed="false">
      <c r="A55381" s="0" t="n">
        <f aca="false">A55380+1</f>
        <v>55380</v>
      </c>
    </row>
    <row r="55382" customFormat="false" ht="12.8" hidden="false" customHeight="false" outlineLevel="0" collapsed="false">
      <c r="A55382" s="0" t="n">
        <f aca="false">A55381+1</f>
        <v>55381</v>
      </c>
    </row>
    <row r="55383" customFormat="false" ht="12.8" hidden="false" customHeight="false" outlineLevel="0" collapsed="false">
      <c r="A55383" s="0" t="n">
        <f aca="false">A55382+1</f>
        <v>55382</v>
      </c>
    </row>
    <row r="55384" customFormat="false" ht="12.8" hidden="false" customHeight="false" outlineLevel="0" collapsed="false">
      <c r="A55384" s="0" t="n">
        <f aca="false">A55383+1</f>
        <v>55383</v>
      </c>
    </row>
    <row r="55385" customFormat="false" ht="12.8" hidden="false" customHeight="false" outlineLevel="0" collapsed="false">
      <c r="A55385" s="0" t="n">
        <f aca="false">A55384+1</f>
        <v>55384</v>
      </c>
    </row>
    <row r="55386" customFormat="false" ht="12.8" hidden="false" customHeight="false" outlineLevel="0" collapsed="false">
      <c r="A55386" s="0" t="n">
        <f aca="false">A55385+1</f>
        <v>55385</v>
      </c>
    </row>
    <row r="55387" customFormat="false" ht="12.8" hidden="false" customHeight="false" outlineLevel="0" collapsed="false">
      <c r="A55387" s="0" t="n">
        <f aca="false">A55386+1</f>
        <v>55386</v>
      </c>
    </row>
    <row r="55388" customFormat="false" ht="12.8" hidden="false" customHeight="false" outlineLevel="0" collapsed="false">
      <c r="A55388" s="0" t="n">
        <f aca="false">A55387+1</f>
        <v>55387</v>
      </c>
    </row>
    <row r="55389" customFormat="false" ht="12.8" hidden="false" customHeight="false" outlineLevel="0" collapsed="false">
      <c r="A55389" s="0" t="n">
        <f aca="false">A55388+1</f>
        <v>55388</v>
      </c>
    </row>
    <row r="55390" customFormat="false" ht="12.8" hidden="false" customHeight="false" outlineLevel="0" collapsed="false">
      <c r="A55390" s="0" t="n">
        <f aca="false">A55389+1</f>
        <v>55389</v>
      </c>
    </row>
    <row r="55391" customFormat="false" ht="12.8" hidden="false" customHeight="false" outlineLevel="0" collapsed="false">
      <c r="A55391" s="0" t="n">
        <f aca="false">A55390+1</f>
        <v>55390</v>
      </c>
    </row>
    <row r="55392" customFormat="false" ht="12.8" hidden="false" customHeight="false" outlineLevel="0" collapsed="false">
      <c r="A55392" s="0" t="n">
        <f aca="false">A55391+1</f>
        <v>55391</v>
      </c>
    </row>
    <row r="55393" customFormat="false" ht="12.8" hidden="false" customHeight="false" outlineLevel="0" collapsed="false">
      <c r="A55393" s="0" t="n">
        <f aca="false">A55392+1</f>
        <v>55392</v>
      </c>
    </row>
    <row r="55394" customFormat="false" ht="12.8" hidden="false" customHeight="false" outlineLevel="0" collapsed="false">
      <c r="A55394" s="0" t="n">
        <f aca="false">A55393+1</f>
        <v>55393</v>
      </c>
    </row>
    <row r="55395" customFormat="false" ht="12.8" hidden="false" customHeight="false" outlineLevel="0" collapsed="false">
      <c r="A55395" s="0" t="n">
        <f aca="false">A55394+1</f>
        <v>55394</v>
      </c>
    </row>
    <row r="55396" customFormat="false" ht="12.8" hidden="false" customHeight="false" outlineLevel="0" collapsed="false">
      <c r="A55396" s="0" t="n">
        <f aca="false">A55395+1</f>
        <v>55395</v>
      </c>
    </row>
    <row r="55397" customFormat="false" ht="12.8" hidden="false" customHeight="false" outlineLevel="0" collapsed="false">
      <c r="A55397" s="0" t="n">
        <f aca="false">A55396+1</f>
        <v>55396</v>
      </c>
    </row>
    <row r="55398" customFormat="false" ht="12.8" hidden="false" customHeight="false" outlineLevel="0" collapsed="false">
      <c r="A55398" s="0" t="n">
        <f aca="false">A55397+1</f>
        <v>55397</v>
      </c>
    </row>
    <row r="55399" customFormat="false" ht="12.8" hidden="false" customHeight="false" outlineLevel="0" collapsed="false">
      <c r="A55399" s="0" t="n">
        <f aca="false">A55398+1</f>
        <v>55398</v>
      </c>
    </row>
    <row r="55400" customFormat="false" ht="12.8" hidden="false" customHeight="false" outlineLevel="0" collapsed="false">
      <c r="A55400" s="0" t="n">
        <f aca="false">A55399+1</f>
        <v>55399</v>
      </c>
    </row>
    <row r="55401" customFormat="false" ht="12.8" hidden="false" customHeight="false" outlineLevel="0" collapsed="false">
      <c r="A55401" s="0" t="n">
        <f aca="false">A55400+1</f>
        <v>55400</v>
      </c>
    </row>
    <row r="55402" customFormat="false" ht="12.8" hidden="false" customHeight="false" outlineLevel="0" collapsed="false">
      <c r="A55402" s="0" t="n">
        <f aca="false">A55401+1</f>
        <v>55401</v>
      </c>
    </row>
    <row r="55403" customFormat="false" ht="12.8" hidden="false" customHeight="false" outlineLevel="0" collapsed="false">
      <c r="A55403" s="0" t="n">
        <f aca="false">A55402+1</f>
        <v>55402</v>
      </c>
    </row>
    <row r="55404" customFormat="false" ht="12.8" hidden="false" customHeight="false" outlineLevel="0" collapsed="false">
      <c r="A55404" s="0" t="n">
        <f aca="false">A55403+1</f>
        <v>55403</v>
      </c>
    </row>
    <row r="55405" customFormat="false" ht="12.8" hidden="false" customHeight="false" outlineLevel="0" collapsed="false">
      <c r="A55405" s="0" t="n">
        <f aca="false">A55404+1</f>
        <v>55404</v>
      </c>
    </row>
    <row r="55406" customFormat="false" ht="12.8" hidden="false" customHeight="false" outlineLevel="0" collapsed="false">
      <c r="A55406" s="0" t="n">
        <f aca="false">A55405+1</f>
        <v>55405</v>
      </c>
    </row>
    <row r="55407" customFormat="false" ht="12.8" hidden="false" customHeight="false" outlineLevel="0" collapsed="false">
      <c r="A55407" s="0" t="n">
        <f aca="false">A55406+1</f>
        <v>55406</v>
      </c>
    </row>
    <row r="55408" customFormat="false" ht="12.8" hidden="false" customHeight="false" outlineLevel="0" collapsed="false">
      <c r="A55408" s="0" t="n">
        <f aca="false">A55407+1</f>
        <v>55407</v>
      </c>
    </row>
    <row r="55409" customFormat="false" ht="12.8" hidden="false" customHeight="false" outlineLevel="0" collapsed="false">
      <c r="A55409" s="0" t="n">
        <f aca="false">A55408+1</f>
        <v>55408</v>
      </c>
    </row>
    <row r="55410" customFormat="false" ht="12.8" hidden="false" customHeight="false" outlineLevel="0" collapsed="false">
      <c r="A55410" s="0" t="n">
        <f aca="false">A55409+1</f>
        <v>55409</v>
      </c>
    </row>
    <row r="55411" customFormat="false" ht="12.8" hidden="false" customHeight="false" outlineLevel="0" collapsed="false">
      <c r="A55411" s="0" t="n">
        <f aca="false">A55410+1</f>
        <v>55410</v>
      </c>
    </row>
    <row r="55412" customFormat="false" ht="12.8" hidden="false" customHeight="false" outlineLevel="0" collapsed="false">
      <c r="A55412" s="0" t="n">
        <f aca="false">A55411+1</f>
        <v>55411</v>
      </c>
    </row>
    <row r="55413" customFormat="false" ht="12.8" hidden="false" customHeight="false" outlineLevel="0" collapsed="false">
      <c r="A55413" s="0" t="n">
        <f aca="false">A55412+1</f>
        <v>55412</v>
      </c>
    </row>
    <row r="55414" customFormat="false" ht="12.8" hidden="false" customHeight="false" outlineLevel="0" collapsed="false">
      <c r="A55414" s="0" t="n">
        <f aca="false">A55413+1</f>
        <v>55413</v>
      </c>
    </row>
    <row r="55415" customFormat="false" ht="12.8" hidden="false" customHeight="false" outlineLevel="0" collapsed="false">
      <c r="A55415" s="0" t="n">
        <f aca="false">A55414+1</f>
        <v>55414</v>
      </c>
    </row>
    <row r="55416" customFormat="false" ht="12.8" hidden="false" customHeight="false" outlineLevel="0" collapsed="false">
      <c r="A55416" s="0" t="n">
        <f aca="false">A55415+1</f>
        <v>55415</v>
      </c>
    </row>
    <row r="55417" customFormat="false" ht="12.8" hidden="false" customHeight="false" outlineLevel="0" collapsed="false">
      <c r="A55417" s="0" t="n">
        <f aca="false">A55416+1</f>
        <v>55416</v>
      </c>
    </row>
    <row r="55418" customFormat="false" ht="12.8" hidden="false" customHeight="false" outlineLevel="0" collapsed="false">
      <c r="A55418" s="0" t="n">
        <f aca="false">A55417+1</f>
        <v>55417</v>
      </c>
    </row>
    <row r="55419" customFormat="false" ht="12.8" hidden="false" customHeight="false" outlineLevel="0" collapsed="false">
      <c r="A55419" s="0" t="n">
        <f aca="false">A55418+1</f>
        <v>55418</v>
      </c>
    </row>
    <row r="55420" customFormat="false" ht="12.8" hidden="false" customHeight="false" outlineLevel="0" collapsed="false">
      <c r="A55420" s="0" t="n">
        <f aca="false">A55419+1</f>
        <v>55419</v>
      </c>
    </row>
    <row r="55421" customFormat="false" ht="12.8" hidden="false" customHeight="false" outlineLevel="0" collapsed="false">
      <c r="A55421" s="0" t="n">
        <f aca="false">A55420+1</f>
        <v>55420</v>
      </c>
    </row>
    <row r="55422" customFormat="false" ht="12.8" hidden="false" customHeight="false" outlineLevel="0" collapsed="false">
      <c r="A55422" s="0" t="n">
        <f aca="false">A55421+1</f>
        <v>55421</v>
      </c>
    </row>
    <row r="55423" customFormat="false" ht="12.8" hidden="false" customHeight="false" outlineLevel="0" collapsed="false">
      <c r="A55423" s="0" t="n">
        <f aca="false">A55422+1</f>
        <v>55422</v>
      </c>
    </row>
    <row r="55424" customFormat="false" ht="12.8" hidden="false" customHeight="false" outlineLevel="0" collapsed="false">
      <c r="A55424" s="0" t="n">
        <f aca="false">A55423+1</f>
        <v>55423</v>
      </c>
    </row>
    <row r="55425" customFormat="false" ht="12.8" hidden="false" customHeight="false" outlineLevel="0" collapsed="false">
      <c r="A55425" s="0" t="n">
        <f aca="false">A55424+1</f>
        <v>55424</v>
      </c>
    </row>
    <row r="55426" customFormat="false" ht="12.8" hidden="false" customHeight="false" outlineLevel="0" collapsed="false">
      <c r="A55426" s="0" t="n">
        <f aca="false">A55425+1</f>
        <v>55425</v>
      </c>
    </row>
    <row r="55427" customFormat="false" ht="12.8" hidden="false" customHeight="false" outlineLevel="0" collapsed="false">
      <c r="A55427" s="0" t="n">
        <f aca="false">A55426+1</f>
        <v>55426</v>
      </c>
    </row>
    <row r="55428" customFormat="false" ht="12.8" hidden="false" customHeight="false" outlineLevel="0" collapsed="false">
      <c r="A55428" s="0" t="n">
        <f aca="false">A55427+1</f>
        <v>55427</v>
      </c>
    </row>
    <row r="55429" customFormat="false" ht="12.8" hidden="false" customHeight="false" outlineLevel="0" collapsed="false">
      <c r="A55429" s="0" t="n">
        <f aca="false">A55428+1</f>
        <v>55428</v>
      </c>
    </row>
    <row r="55430" customFormat="false" ht="12.8" hidden="false" customHeight="false" outlineLevel="0" collapsed="false">
      <c r="A55430" s="0" t="n">
        <f aca="false">A55429+1</f>
        <v>55429</v>
      </c>
    </row>
    <row r="55431" customFormat="false" ht="12.8" hidden="false" customHeight="false" outlineLevel="0" collapsed="false">
      <c r="A55431" s="0" t="n">
        <f aca="false">A55430+1</f>
        <v>55430</v>
      </c>
    </row>
    <row r="55432" customFormat="false" ht="12.8" hidden="false" customHeight="false" outlineLevel="0" collapsed="false">
      <c r="A55432" s="0" t="n">
        <f aca="false">A55431+1</f>
        <v>55431</v>
      </c>
    </row>
    <row r="55433" customFormat="false" ht="12.8" hidden="false" customHeight="false" outlineLevel="0" collapsed="false">
      <c r="A55433" s="0" t="n">
        <f aca="false">A55432+1</f>
        <v>55432</v>
      </c>
    </row>
    <row r="55434" customFormat="false" ht="12.8" hidden="false" customHeight="false" outlineLevel="0" collapsed="false">
      <c r="A55434" s="0" t="n">
        <f aca="false">A55433+1</f>
        <v>55433</v>
      </c>
    </row>
    <row r="55435" customFormat="false" ht="12.8" hidden="false" customHeight="false" outlineLevel="0" collapsed="false">
      <c r="A55435" s="0" t="n">
        <f aca="false">A55434+1</f>
        <v>55434</v>
      </c>
    </row>
    <row r="55436" customFormat="false" ht="12.8" hidden="false" customHeight="false" outlineLevel="0" collapsed="false">
      <c r="A55436" s="0" t="n">
        <f aca="false">A55435+1</f>
        <v>55435</v>
      </c>
    </row>
    <row r="55437" customFormat="false" ht="12.8" hidden="false" customHeight="false" outlineLevel="0" collapsed="false">
      <c r="A55437" s="0" t="n">
        <f aca="false">A55436+1</f>
        <v>55436</v>
      </c>
    </row>
    <row r="55438" customFormat="false" ht="12.8" hidden="false" customHeight="false" outlineLevel="0" collapsed="false">
      <c r="A55438" s="0" t="n">
        <f aca="false">A55437+1</f>
        <v>55437</v>
      </c>
    </row>
    <row r="55439" customFormat="false" ht="12.8" hidden="false" customHeight="false" outlineLevel="0" collapsed="false">
      <c r="A55439" s="0" t="n">
        <f aca="false">A55438+1</f>
        <v>55438</v>
      </c>
    </row>
    <row r="55440" customFormat="false" ht="12.8" hidden="false" customHeight="false" outlineLevel="0" collapsed="false">
      <c r="A55440" s="0" t="n">
        <f aca="false">A55439+1</f>
        <v>55439</v>
      </c>
    </row>
    <row r="55441" customFormat="false" ht="12.8" hidden="false" customHeight="false" outlineLevel="0" collapsed="false">
      <c r="A55441" s="0" t="n">
        <f aca="false">A55440+1</f>
        <v>55440</v>
      </c>
    </row>
    <row r="55442" customFormat="false" ht="12.8" hidden="false" customHeight="false" outlineLevel="0" collapsed="false">
      <c r="A55442" s="0" t="n">
        <f aca="false">A55441+1</f>
        <v>55441</v>
      </c>
    </row>
    <row r="55443" customFormat="false" ht="12.8" hidden="false" customHeight="false" outlineLevel="0" collapsed="false">
      <c r="A55443" s="0" t="n">
        <f aca="false">A55442+1</f>
        <v>55442</v>
      </c>
    </row>
    <row r="55444" customFormat="false" ht="12.8" hidden="false" customHeight="false" outlineLevel="0" collapsed="false">
      <c r="A55444" s="0" t="n">
        <f aca="false">A55443+1</f>
        <v>55443</v>
      </c>
    </row>
    <row r="55445" customFormat="false" ht="12.8" hidden="false" customHeight="false" outlineLevel="0" collapsed="false">
      <c r="A55445" s="0" t="n">
        <f aca="false">A55444+1</f>
        <v>55444</v>
      </c>
    </row>
    <row r="55446" customFormat="false" ht="12.8" hidden="false" customHeight="false" outlineLevel="0" collapsed="false">
      <c r="A55446" s="0" t="n">
        <f aca="false">A55445+1</f>
        <v>55445</v>
      </c>
    </row>
    <row r="55447" customFormat="false" ht="12.8" hidden="false" customHeight="false" outlineLevel="0" collapsed="false">
      <c r="A55447" s="0" t="n">
        <f aca="false">A55446+1</f>
        <v>55446</v>
      </c>
    </row>
    <row r="55448" customFormat="false" ht="12.8" hidden="false" customHeight="false" outlineLevel="0" collapsed="false">
      <c r="A55448" s="0" t="n">
        <f aca="false">A55447+1</f>
        <v>55447</v>
      </c>
    </row>
    <row r="55449" customFormat="false" ht="12.8" hidden="false" customHeight="false" outlineLevel="0" collapsed="false">
      <c r="A55449" s="0" t="n">
        <f aca="false">A55448+1</f>
        <v>55448</v>
      </c>
    </row>
    <row r="55450" customFormat="false" ht="12.8" hidden="false" customHeight="false" outlineLevel="0" collapsed="false">
      <c r="A55450" s="0" t="n">
        <f aca="false">A55449+1</f>
        <v>55449</v>
      </c>
    </row>
    <row r="55451" customFormat="false" ht="12.8" hidden="false" customHeight="false" outlineLevel="0" collapsed="false">
      <c r="A55451" s="0" t="n">
        <f aca="false">A55450+1</f>
        <v>55450</v>
      </c>
    </row>
    <row r="55452" customFormat="false" ht="12.8" hidden="false" customHeight="false" outlineLevel="0" collapsed="false">
      <c r="A55452" s="0" t="n">
        <f aca="false">A55451+1</f>
        <v>55451</v>
      </c>
    </row>
    <row r="55453" customFormat="false" ht="12.8" hidden="false" customHeight="false" outlineLevel="0" collapsed="false">
      <c r="A55453" s="0" t="n">
        <f aca="false">A55452+1</f>
        <v>55452</v>
      </c>
    </row>
    <row r="55454" customFormat="false" ht="12.8" hidden="false" customHeight="false" outlineLevel="0" collapsed="false">
      <c r="A55454" s="0" t="n">
        <f aca="false">A55453+1</f>
        <v>55453</v>
      </c>
    </row>
    <row r="55455" customFormat="false" ht="12.8" hidden="false" customHeight="false" outlineLevel="0" collapsed="false">
      <c r="A55455" s="0" t="n">
        <f aca="false">A55454+1</f>
        <v>55454</v>
      </c>
    </row>
    <row r="55456" customFormat="false" ht="12.8" hidden="false" customHeight="false" outlineLevel="0" collapsed="false">
      <c r="A55456" s="0" t="n">
        <f aca="false">A55455+1</f>
        <v>55455</v>
      </c>
    </row>
    <row r="55457" customFormat="false" ht="12.8" hidden="false" customHeight="false" outlineLevel="0" collapsed="false">
      <c r="A55457" s="0" t="n">
        <f aca="false">A55456+1</f>
        <v>55456</v>
      </c>
    </row>
    <row r="55458" customFormat="false" ht="12.8" hidden="false" customHeight="false" outlineLevel="0" collapsed="false">
      <c r="A55458" s="0" t="n">
        <f aca="false">A55457+1</f>
        <v>55457</v>
      </c>
    </row>
    <row r="55459" customFormat="false" ht="12.8" hidden="false" customHeight="false" outlineLevel="0" collapsed="false">
      <c r="A55459" s="0" t="n">
        <f aca="false">A55458+1</f>
        <v>55458</v>
      </c>
    </row>
    <row r="55460" customFormat="false" ht="12.8" hidden="false" customHeight="false" outlineLevel="0" collapsed="false">
      <c r="A55460" s="0" t="n">
        <f aca="false">A55459+1</f>
        <v>55459</v>
      </c>
    </row>
    <row r="55461" customFormat="false" ht="12.8" hidden="false" customHeight="false" outlineLevel="0" collapsed="false">
      <c r="A55461" s="0" t="n">
        <f aca="false">A55460+1</f>
        <v>55460</v>
      </c>
    </row>
    <row r="55462" customFormat="false" ht="12.8" hidden="false" customHeight="false" outlineLevel="0" collapsed="false">
      <c r="A55462" s="0" t="n">
        <f aca="false">A55461+1</f>
        <v>55461</v>
      </c>
    </row>
    <row r="55463" customFormat="false" ht="12.8" hidden="false" customHeight="false" outlineLevel="0" collapsed="false">
      <c r="A55463" s="0" t="n">
        <f aca="false">A55462+1</f>
        <v>55462</v>
      </c>
    </row>
    <row r="55464" customFormat="false" ht="12.8" hidden="false" customHeight="false" outlineLevel="0" collapsed="false">
      <c r="A55464" s="0" t="n">
        <f aca="false">A55463+1</f>
        <v>55463</v>
      </c>
    </row>
    <row r="55465" customFormat="false" ht="12.8" hidden="false" customHeight="false" outlineLevel="0" collapsed="false">
      <c r="A55465" s="0" t="n">
        <f aca="false">A55464+1</f>
        <v>55464</v>
      </c>
    </row>
    <row r="55466" customFormat="false" ht="12.8" hidden="false" customHeight="false" outlineLevel="0" collapsed="false">
      <c r="A55466" s="0" t="n">
        <f aca="false">A55465+1</f>
        <v>55465</v>
      </c>
    </row>
    <row r="55467" customFormat="false" ht="12.8" hidden="false" customHeight="false" outlineLevel="0" collapsed="false">
      <c r="A55467" s="0" t="n">
        <f aca="false">A55466+1</f>
        <v>55466</v>
      </c>
    </row>
    <row r="55468" customFormat="false" ht="12.8" hidden="false" customHeight="false" outlineLevel="0" collapsed="false">
      <c r="A55468" s="0" t="n">
        <f aca="false">A55467+1</f>
        <v>55467</v>
      </c>
    </row>
    <row r="55469" customFormat="false" ht="12.8" hidden="false" customHeight="false" outlineLevel="0" collapsed="false">
      <c r="A55469" s="0" t="n">
        <f aca="false">A55468+1</f>
        <v>55468</v>
      </c>
    </row>
    <row r="55470" customFormat="false" ht="12.8" hidden="false" customHeight="false" outlineLevel="0" collapsed="false">
      <c r="A55470" s="0" t="n">
        <f aca="false">A55469+1</f>
        <v>55469</v>
      </c>
    </row>
    <row r="55471" customFormat="false" ht="12.8" hidden="false" customHeight="false" outlineLevel="0" collapsed="false">
      <c r="A55471" s="0" t="n">
        <f aca="false">A55470+1</f>
        <v>55470</v>
      </c>
    </row>
    <row r="55472" customFormat="false" ht="12.8" hidden="false" customHeight="false" outlineLevel="0" collapsed="false">
      <c r="A55472" s="0" t="n">
        <f aca="false">A55471+1</f>
        <v>55471</v>
      </c>
    </row>
    <row r="55473" customFormat="false" ht="12.8" hidden="false" customHeight="false" outlineLevel="0" collapsed="false">
      <c r="A55473" s="0" t="n">
        <f aca="false">A55472+1</f>
        <v>55472</v>
      </c>
    </row>
    <row r="55474" customFormat="false" ht="12.8" hidden="false" customHeight="false" outlineLevel="0" collapsed="false">
      <c r="A55474" s="0" t="n">
        <f aca="false">A55473+1</f>
        <v>55473</v>
      </c>
    </row>
    <row r="55475" customFormat="false" ht="12.8" hidden="false" customHeight="false" outlineLevel="0" collapsed="false">
      <c r="A55475" s="0" t="n">
        <f aca="false">A55474+1</f>
        <v>55474</v>
      </c>
    </row>
    <row r="55476" customFormat="false" ht="12.8" hidden="false" customHeight="false" outlineLevel="0" collapsed="false">
      <c r="A55476" s="0" t="n">
        <f aca="false">A55475+1</f>
        <v>55475</v>
      </c>
    </row>
    <row r="55477" customFormat="false" ht="12.8" hidden="false" customHeight="false" outlineLevel="0" collapsed="false">
      <c r="A55477" s="0" t="n">
        <f aca="false">A55476+1</f>
        <v>55476</v>
      </c>
    </row>
    <row r="55478" customFormat="false" ht="12.8" hidden="false" customHeight="false" outlineLevel="0" collapsed="false">
      <c r="A55478" s="0" t="n">
        <f aca="false">A55477+1</f>
        <v>55477</v>
      </c>
    </row>
    <row r="55479" customFormat="false" ht="12.8" hidden="false" customHeight="false" outlineLevel="0" collapsed="false">
      <c r="A55479" s="0" t="n">
        <f aca="false">A55478+1</f>
        <v>55478</v>
      </c>
    </row>
    <row r="55480" customFormat="false" ht="12.8" hidden="false" customHeight="false" outlineLevel="0" collapsed="false">
      <c r="A55480" s="0" t="n">
        <f aca="false">A55479+1</f>
        <v>55479</v>
      </c>
    </row>
    <row r="55481" customFormat="false" ht="12.8" hidden="false" customHeight="false" outlineLevel="0" collapsed="false">
      <c r="A55481" s="0" t="n">
        <f aca="false">A55480+1</f>
        <v>55480</v>
      </c>
    </row>
    <row r="55482" customFormat="false" ht="12.8" hidden="false" customHeight="false" outlineLevel="0" collapsed="false">
      <c r="A55482" s="0" t="n">
        <f aca="false">A55481+1</f>
        <v>55481</v>
      </c>
    </row>
    <row r="55483" customFormat="false" ht="12.8" hidden="false" customHeight="false" outlineLevel="0" collapsed="false">
      <c r="A55483" s="0" t="n">
        <f aca="false">A55482+1</f>
        <v>55482</v>
      </c>
    </row>
    <row r="55484" customFormat="false" ht="12.8" hidden="false" customHeight="false" outlineLevel="0" collapsed="false">
      <c r="A55484" s="0" t="n">
        <f aca="false">A55483+1</f>
        <v>55483</v>
      </c>
    </row>
    <row r="55485" customFormat="false" ht="12.8" hidden="false" customHeight="false" outlineLevel="0" collapsed="false">
      <c r="A55485" s="0" t="n">
        <f aca="false">A55484+1</f>
        <v>55484</v>
      </c>
    </row>
    <row r="55486" customFormat="false" ht="12.8" hidden="false" customHeight="false" outlineLevel="0" collapsed="false">
      <c r="A55486" s="0" t="n">
        <f aca="false">A55485+1</f>
        <v>55485</v>
      </c>
    </row>
    <row r="55487" customFormat="false" ht="12.8" hidden="false" customHeight="false" outlineLevel="0" collapsed="false">
      <c r="A55487" s="0" t="n">
        <f aca="false">A55486+1</f>
        <v>55486</v>
      </c>
    </row>
    <row r="55488" customFormat="false" ht="12.8" hidden="false" customHeight="false" outlineLevel="0" collapsed="false">
      <c r="A55488" s="0" t="n">
        <f aca="false">A55487+1</f>
        <v>55487</v>
      </c>
    </row>
    <row r="55489" customFormat="false" ht="12.8" hidden="false" customHeight="false" outlineLevel="0" collapsed="false">
      <c r="A55489" s="0" t="n">
        <f aca="false">A55488+1</f>
        <v>55488</v>
      </c>
    </row>
    <row r="55490" customFormat="false" ht="12.8" hidden="false" customHeight="false" outlineLevel="0" collapsed="false">
      <c r="A55490" s="0" t="n">
        <f aca="false">A55489+1</f>
        <v>55489</v>
      </c>
    </row>
    <row r="55491" customFormat="false" ht="12.8" hidden="false" customHeight="false" outlineLevel="0" collapsed="false">
      <c r="A55491" s="0" t="n">
        <f aca="false">A55490+1</f>
        <v>55490</v>
      </c>
    </row>
    <row r="55492" customFormat="false" ht="12.8" hidden="false" customHeight="false" outlineLevel="0" collapsed="false">
      <c r="A55492" s="0" t="n">
        <f aca="false">A55491+1</f>
        <v>55491</v>
      </c>
    </row>
    <row r="55493" customFormat="false" ht="12.8" hidden="false" customHeight="false" outlineLevel="0" collapsed="false">
      <c r="A55493" s="0" t="n">
        <f aca="false">A55492+1</f>
        <v>55492</v>
      </c>
    </row>
    <row r="55494" customFormat="false" ht="12.8" hidden="false" customHeight="false" outlineLevel="0" collapsed="false">
      <c r="A55494" s="0" t="n">
        <f aca="false">A55493+1</f>
        <v>55493</v>
      </c>
    </row>
    <row r="55495" customFormat="false" ht="12.8" hidden="false" customHeight="false" outlineLevel="0" collapsed="false">
      <c r="A55495" s="0" t="n">
        <f aca="false">A55494+1</f>
        <v>55494</v>
      </c>
    </row>
    <row r="55496" customFormat="false" ht="12.8" hidden="false" customHeight="false" outlineLevel="0" collapsed="false">
      <c r="A55496" s="0" t="n">
        <f aca="false">A55495+1</f>
        <v>55495</v>
      </c>
    </row>
    <row r="55497" customFormat="false" ht="12.8" hidden="false" customHeight="false" outlineLevel="0" collapsed="false">
      <c r="A55497" s="0" t="n">
        <f aca="false">A55496+1</f>
        <v>55496</v>
      </c>
    </row>
    <row r="55498" customFormat="false" ht="12.8" hidden="false" customHeight="false" outlineLevel="0" collapsed="false">
      <c r="A55498" s="0" t="n">
        <f aca="false">A55497+1</f>
        <v>55497</v>
      </c>
    </row>
    <row r="55499" customFormat="false" ht="12.8" hidden="false" customHeight="false" outlineLevel="0" collapsed="false">
      <c r="A55499" s="0" t="n">
        <f aca="false">A55498+1</f>
        <v>55498</v>
      </c>
    </row>
    <row r="55500" customFormat="false" ht="12.8" hidden="false" customHeight="false" outlineLevel="0" collapsed="false">
      <c r="A55500" s="0" t="n">
        <f aca="false">A55499+1</f>
        <v>55499</v>
      </c>
    </row>
    <row r="55501" customFormat="false" ht="12.8" hidden="false" customHeight="false" outlineLevel="0" collapsed="false">
      <c r="A55501" s="0" t="n">
        <f aca="false">A55500+1</f>
        <v>55500</v>
      </c>
    </row>
    <row r="55502" customFormat="false" ht="12.8" hidden="false" customHeight="false" outlineLevel="0" collapsed="false">
      <c r="A55502" s="0" t="n">
        <f aca="false">A55501+1</f>
        <v>55501</v>
      </c>
    </row>
    <row r="55503" customFormat="false" ht="12.8" hidden="false" customHeight="false" outlineLevel="0" collapsed="false">
      <c r="A55503" s="0" t="n">
        <f aca="false">A55502+1</f>
        <v>55502</v>
      </c>
    </row>
    <row r="55504" customFormat="false" ht="12.8" hidden="false" customHeight="false" outlineLevel="0" collapsed="false">
      <c r="A55504" s="0" t="n">
        <f aca="false">A55503+1</f>
        <v>55503</v>
      </c>
    </row>
    <row r="55505" customFormat="false" ht="12.8" hidden="false" customHeight="false" outlineLevel="0" collapsed="false">
      <c r="A55505" s="0" t="n">
        <f aca="false">A55504+1</f>
        <v>55504</v>
      </c>
    </row>
    <row r="55506" customFormat="false" ht="12.8" hidden="false" customHeight="false" outlineLevel="0" collapsed="false">
      <c r="A55506" s="0" t="n">
        <f aca="false">A55505+1</f>
        <v>55505</v>
      </c>
    </row>
    <row r="55507" customFormat="false" ht="12.8" hidden="false" customHeight="false" outlineLevel="0" collapsed="false">
      <c r="A55507" s="0" t="n">
        <f aca="false">A55506+1</f>
        <v>55506</v>
      </c>
    </row>
    <row r="55508" customFormat="false" ht="12.8" hidden="false" customHeight="false" outlineLevel="0" collapsed="false">
      <c r="A55508" s="0" t="n">
        <f aca="false">A55507+1</f>
        <v>55507</v>
      </c>
    </row>
    <row r="55509" customFormat="false" ht="12.8" hidden="false" customHeight="false" outlineLevel="0" collapsed="false">
      <c r="A55509" s="0" t="n">
        <f aca="false">A55508+1</f>
        <v>55508</v>
      </c>
    </row>
    <row r="55510" customFormat="false" ht="12.8" hidden="false" customHeight="false" outlineLevel="0" collapsed="false">
      <c r="A55510" s="0" t="n">
        <f aca="false">A55509+1</f>
        <v>55509</v>
      </c>
    </row>
    <row r="55511" customFormat="false" ht="12.8" hidden="false" customHeight="false" outlineLevel="0" collapsed="false">
      <c r="A55511" s="0" t="n">
        <f aca="false">A55510+1</f>
        <v>55510</v>
      </c>
    </row>
    <row r="55512" customFormat="false" ht="12.8" hidden="false" customHeight="false" outlineLevel="0" collapsed="false">
      <c r="A55512" s="0" t="n">
        <f aca="false">A55511+1</f>
        <v>55511</v>
      </c>
    </row>
    <row r="55513" customFormat="false" ht="12.8" hidden="false" customHeight="false" outlineLevel="0" collapsed="false">
      <c r="A55513" s="0" t="n">
        <f aca="false">A55512+1</f>
        <v>55512</v>
      </c>
    </row>
    <row r="55514" customFormat="false" ht="12.8" hidden="false" customHeight="false" outlineLevel="0" collapsed="false">
      <c r="A55514" s="0" t="n">
        <f aca="false">A55513+1</f>
        <v>55513</v>
      </c>
    </row>
    <row r="55515" customFormat="false" ht="12.8" hidden="false" customHeight="false" outlineLevel="0" collapsed="false">
      <c r="A55515" s="0" t="n">
        <f aca="false">A55514+1</f>
        <v>55514</v>
      </c>
    </row>
    <row r="55516" customFormat="false" ht="12.8" hidden="false" customHeight="false" outlineLevel="0" collapsed="false">
      <c r="A55516" s="0" t="n">
        <f aca="false">A55515+1</f>
        <v>55515</v>
      </c>
    </row>
    <row r="55517" customFormat="false" ht="12.8" hidden="false" customHeight="false" outlineLevel="0" collapsed="false">
      <c r="A55517" s="0" t="n">
        <f aca="false">A55516+1</f>
        <v>55516</v>
      </c>
    </row>
    <row r="55518" customFormat="false" ht="12.8" hidden="false" customHeight="false" outlineLevel="0" collapsed="false">
      <c r="A55518" s="0" t="n">
        <f aca="false">A55517+1</f>
        <v>55517</v>
      </c>
    </row>
    <row r="55519" customFormat="false" ht="12.8" hidden="false" customHeight="false" outlineLevel="0" collapsed="false">
      <c r="A55519" s="0" t="n">
        <f aca="false">A55518+1</f>
        <v>55518</v>
      </c>
    </row>
    <row r="55520" customFormat="false" ht="12.8" hidden="false" customHeight="false" outlineLevel="0" collapsed="false">
      <c r="A55520" s="0" t="n">
        <f aca="false">A55519+1</f>
        <v>55519</v>
      </c>
    </row>
    <row r="55521" customFormat="false" ht="12.8" hidden="false" customHeight="false" outlineLevel="0" collapsed="false">
      <c r="A55521" s="0" t="n">
        <f aca="false">A55520+1</f>
        <v>55520</v>
      </c>
    </row>
    <row r="55522" customFormat="false" ht="12.8" hidden="false" customHeight="false" outlineLevel="0" collapsed="false">
      <c r="A55522" s="0" t="n">
        <f aca="false">A55521+1</f>
        <v>55521</v>
      </c>
    </row>
    <row r="55523" customFormat="false" ht="12.8" hidden="false" customHeight="false" outlineLevel="0" collapsed="false">
      <c r="A55523" s="0" t="n">
        <f aca="false">A55522+1</f>
        <v>55522</v>
      </c>
    </row>
    <row r="55524" customFormat="false" ht="12.8" hidden="false" customHeight="false" outlineLevel="0" collapsed="false">
      <c r="A55524" s="0" t="n">
        <f aca="false">A55523+1</f>
        <v>55523</v>
      </c>
    </row>
    <row r="55525" customFormat="false" ht="12.8" hidden="false" customHeight="false" outlineLevel="0" collapsed="false">
      <c r="A55525" s="0" t="n">
        <f aca="false">A55524+1</f>
        <v>55524</v>
      </c>
    </row>
    <row r="55526" customFormat="false" ht="12.8" hidden="false" customHeight="false" outlineLevel="0" collapsed="false">
      <c r="A55526" s="0" t="n">
        <f aca="false">A55525+1</f>
        <v>55525</v>
      </c>
    </row>
    <row r="55527" customFormat="false" ht="12.8" hidden="false" customHeight="false" outlineLevel="0" collapsed="false">
      <c r="A55527" s="0" t="n">
        <f aca="false">A55526+1</f>
        <v>55526</v>
      </c>
    </row>
    <row r="55528" customFormat="false" ht="12.8" hidden="false" customHeight="false" outlineLevel="0" collapsed="false">
      <c r="A55528" s="0" t="n">
        <f aca="false">A55527+1</f>
        <v>55527</v>
      </c>
    </row>
    <row r="55529" customFormat="false" ht="12.8" hidden="false" customHeight="false" outlineLevel="0" collapsed="false">
      <c r="A55529" s="0" t="n">
        <f aca="false">A55528+1</f>
        <v>55528</v>
      </c>
    </row>
    <row r="55530" customFormat="false" ht="12.8" hidden="false" customHeight="false" outlineLevel="0" collapsed="false">
      <c r="A55530" s="0" t="n">
        <f aca="false">A55529+1</f>
        <v>55529</v>
      </c>
    </row>
    <row r="55531" customFormat="false" ht="12.8" hidden="false" customHeight="false" outlineLevel="0" collapsed="false">
      <c r="A55531" s="0" t="n">
        <f aca="false">A55530+1</f>
        <v>55530</v>
      </c>
    </row>
    <row r="55532" customFormat="false" ht="12.8" hidden="false" customHeight="false" outlineLevel="0" collapsed="false">
      <c r="A55532" s="0" t="n">
        <f aca="false">A55531+1</f>
        <v>55531</v>
      </c>
    </row>
    <row r="55533" customFormat="false" ht="12.8" hidden="false" customHeight="false" outlineLevel="0" collapsed="false">
      <c r="A55533" s="0" t="n">
        <f aca="false">A55532+1</f>
        <v>55532</v>
      </c>
    </row>
    <row r="55534" customFormat="false" ht="12.8" hidden="false" customHeight="false" outlineLevel="0" collapsed="false">
      <c r="A55534" s="0" t="n">
        <f aca="false">A55533+1</f>
        <v>55533</v>
      </c>
    </row>
    <row r="55535" customFormat="false" ht="12.8" hidden="false" customHeight="false" outlineLevel="0" collapsed="false">
      <c r="A55535" s="0" t="n">
        <f aca="false">A55534+1</f>
        <v>55534</v>
      </c>
    </row>
    <row r="55536" customFormat="false" ht="12.8" hidden="false" customHeight="false" outlineLevel="0" collapsed="false">
      <c r="A55536" s="0" t="n">
        <f aca="false">A55535+1</f>
        <v>55535</v>
      </c>
    </row>
    <row r="55537" customFormat="false" ht="12.8" hidden="false" customHeight="false" outlineLevel="0" collapsed="false">
      <c r="A55537" s="0" t="n">
        <f aca="false">A55536+1</f>
        <v>55536</v>
      </c>
    </row>
    <row r="55538" customFormat="false" ht="12.8" hidden="false" customHeight="false" outlineLevel="0" collapsed="false">
      <c r="A55538" s="0" t="n">
        <f aca="false">A55537+1</f>
        <v>55537</v>
      </c>
    </row>
    <row r="55539" customFormat="false" ht="12.8" hidden="false" customHeight="false" outlineLevel="0" collapsed="false">
      <c r="A55539" s="0" t="n">
        <f aca="false">A55538+1</f>
        <v>55538</v>
      </c>
    </row>
    <row r="55540" customFormat="false" ht="12.8" hidden="false" customHeight="false" outlineLevel="0" collapsed="false">
      <c r="A55540" s="0" t="n">
        <f aca="false">A55539+1</f>
        <v>55539</v>
      </c>
    </row>
    <row r="55541" customFormat="false" ht="12.8" hidden="false" customHeight="false" outlineLevel="0" collapsed="false">
      <c r="A55541" s="0" t="n">
        <f aca="false">A55540+1</f>
        <v>55540</v>
      </c>
    </row>
    <row r="55542" customFormat="false" ht="12.8" hidden="false" customHeight="false" outlineLevel="0" collapsed="false">
      <c r="A55542" s="0" t="n">
        <f aca="false">A55541+1</f>
        <v>55541</v>
      </c>
    </row>
    <row r="55543" customFormat="false" ht="12.8" hidden="false" customHeight="false" outlineLevel="0" collapsed="false">
      <c r="A55543" s="0" t="n">
        <f aca="false">A55542+1</f>
        <v>55542</v>
      </c>
    </row>
    <row r="55544" customFormat="false" ht="12.8" hidden="false" customHeight="false" outlineLevel="0" collapsed="false">
      <c r="A55544" s="0" t="n">
        <f aca="false">A55543+1</f>
        <v>55543</v>
      </c>
    </row>
    <row r="55545" customFormat="false" ht="12.8" hidden="false" customHeight="false" outlineLevel="0" collapsed="false">
      <c r="A55545" s="0" t="n">
        <f aca="false">A55544+1</f>
        <v>55544</v>
      </c>
    </row>
    <row r="55546" customFormat="false" ht="12.8" hidden="false" customHeight="false" outlineLevel="0" collapsed="false">
      <c r="A55546" s="0" t="n">
        <f aca="false">A55545+1</f>
        <v>55545</v>
      </c>
    </row>
    <row r="55547" customFormat="false" ht="12.8" hidden="false" customHeight="false" outlineLevel="0" collapsed="false">
      <c r="A55547" s="0" t="n">
        <f aca="false">A55546+1</f>
        <v>55546</v>
      </c>
    </row>
    <row r="55548" customFormat="false" ht="12.8" hidden="false" customHeight="false" outlineLevel="0" collapsed="false">
      <c r="A55548" s="0" t="n">
        <f aca="false">A55547+1</f>
        <v>55547</v>
      </c>
    </row>
    <row r="55549" customFormat="false" ht="12.8" hidden="false" customHeight="false" outlineLevel="0" collapsed="false">
      <c r="A55549" s="0" t="n">
        <f aca="false">A55548+1</f>
        <v>55548</v>
      </c>
    </row>
    <row r="55550" customFormat="false" ht="12.8" hidden="false" customHeight="false" outlineLevel="0" collapsed="false">
      <c r="A55550" s="0" t="n">
        <f aca="false">A55549+1</f>
        <v>55549</v>
      </c>
    </row>
    <row r="55551" customFormat="false" ht="12.8" hidden="false" customHeight="false" outlineLevel="0" collapsed="false">
      <c r="A55551" s="0" t="n">
        <f aca="false">A55550+1</f>
        <v>55550</v>
      </c>
    </row>
    <row r="55552" customFormat="false" ht="12.8" hidden="false" customHeight="false" outlineLevel="0" collapsed="false">
      <c r="A55552" s="0" t="n">
        <f aca="false">A55551+1</f>
        <v>55551</v>
      </c>
    </row>
    <row r="55553" customFormat="false" ht="12.8" hidden="false" customHeight="false" outlineLevel="0" collapsed="false">
      <c r="A55553" s="0" t="n">
        <f aca="false">A55552+1</f>
        <v>55552</v>
      </c>
    </row>
    <row r="55554" customFormat="false" ht="12.8" hidden="false" customHeight="false" outlineLevel="0" collapsed="false">
      <c r="A55554" s="0" t="n">
        <f aca="false">A55553+1</f>
        <v>55553</v>
      </c>
    </row>
    <row r="55555" customFormat="false" ht="12.8" hidden="false" customHeight="false" outlineLevel="0" collapsed="false">
      <c r="A55555" s="0" t="n">
        <f aca="false">A55554+1</f>
        <v>55554</v>
      </c>
    </row>
    <row r="55556" customFormat="false" ht="12.8" hidden="false" customHeight="false" outlineLevel="0" collapsed="false">
      <c r="A55556" s="0" t="n">
        <f aca="false">A55555+1</f>
        <v>55555</v>
      </c>
    </row>
    <row r="55557" customFormat="false" ht="12.8" hidden="false" customHeight="false" outlineLevel="0" collapsed="false">
      <c r="A55557" s="0" t="n">
        <f aca="false">A55556+1</f>
        <v>55556</v>
      </c>
    </row>
    <row r="55558" customFormat="false" ht="12.8" hidden="false" customHeight="false" outlineLevel="0" collapsed="false">
      <c r="A55558" s="0" t="n">
        <f aca="false">A55557+1</f>
        <v>55557</v>
      </c>
    </row>
    <row r="55559" customFormat="false" ht="12.8" hidden="false" customHeight="false" outlineLevel="0" collapsed="false">
      <c r="A55559" s="0" t="n">
        <f aca="false">A55558+1</f>
        <v>55558</v>
      </c>
    </row>
    <row r="55560" customFormat="false" ht="12.8" hidden="false" customHeight="false" outlineLevel="0" collapsed="false">
      <c r="A55560" s="0" t="n">
        <f aca="false">A55559+1</f>
        <v>55559</v>
      </c>
    </row>
    <row r="55561" customFormat="false" ht="12.8" hidden="false" customHeight="false" outlineLevel="0" collapsed="false">
      <c r="A55561" s="0" t="n">
        <f aca="false">A55560+1</f>
        <v>55560</v>
      </c>
    </row>
    <row r="55562" customFormat="false" ht="12.8" hidden="false" customHeight="false" outlineLevel="0" collapsed="false">
      <c r="A55562" s="0" t="n">
        <f aca="false">A55561+1</f>
        <v>55561</v>
      </c>
    </row>
    <row r="55563" customFormat="false" ht="12.8" hidden="false" customHeight="false" outlineLevel="0" collapsed="false">
      <c r="A55563" s="0" t="n">
        <f aca="false">A55562+1</f>
        <v>55562</v>
      </c>
    </row>
    <row r="55564" customFormat="false" ht="12.8" hidden="false" customHeight="false" outlineLevel="0" collapsed="false">
      <c r="A55564" s="0" t="n">
        <f aca="false">A55563+1</f>
        <v>55563</v>
      </c>
    </row>
    <row r="55565" customFormat="false" ht="12.8" hidden="false" customHeight="false" outlineLevel="0" collapsed="false">
      <c r="A55565" s="0" t="n">
        <f aca="false">A55564+1</f>
        <v>55564</v>
      </c>
    </row>
    <row r="55566" customFormat="false" ht="12.8" hidden="false" customHeight="false" outlineLevel="0" collapsed="false">
      <c r="A55566" s="0" t="n">
        <f aca="false">A55565+1</f>
        <v>55565</v>
      </c>
    </row>
    <row r="55567" customFormat="false" ht="12.8" hidden="false" customHeight="false" outlineLevel="0" collapsed="false">
      <c r="A55567" s="0" t="n">
        <f aca="false">A55566+1</f>
        <v>55566</v>
      </c>
    </row>
    <row r="55568" customFormat="false" ht="12.8" hidden="false" customHeight="false" outlineLevel="0" collapsed="false">
      <c r="A55568" s="0" t="n">
        <f aca="false">A55567+1</f>
        <v>55567</v>
      </c>
    </row>
    <row r="55569" customFormat="false" ht="12.8" hidden="false" customHeight="false" outlineLevel="0" collapsed="false">
      <c r="A55569" s="0" t="n">
        <f aca="false">A55568+1</f>
        <v>55568</v>
      </c>
    </row>
    <row r="55570" customFormat="false" ht="12.8" hidden="false" customHeight="false" outlineLevel="0" collapsed="false">
      <c r="A55570" s="0" t="n">
        <f aca="false">A55569+1</f>
        <v>55569</v>
      </c>
    </row>
    <row r="55571" customFormat="false" ht="12.8" hidden="false" customHeight="false" outlineLevel="0" collapsed="false">
      <c r="A55571" s="0" t="n">
        <f aca="false">A55570+1</f>
        <v>55570</v>
      </c>
    </row>
    <row r="55572" customFormat="false" ht="12.8" hidden="false" customHeight="false" outlineLevel="0" collapsed="false">
      <c r="A55572" s="0" t="n">
        <f aca="false">A55571+1</f>
        <v>55571</v>
      </c>
    </row>
    <row r="55573" customFormat="false" ht="12.8" hidden="false" customHeight="false" outlineLevel="0" collapsed="false">
      <c r="A55573" s="0" t="n">
        <f aca="false">A55572+1</f>
        <v>55572</v>
      </c>
    </row>
    <row r="55574" customFormat="false" ht="12.8" hidden="false" customHeight="false" outlineLevel="0" collapsed="false">
      <c r="A55574" s="0" t="n">
        <f aca="false">A55573+1</f>
        <v>55573</v>
      </c>
    </row>
    <row r="55575" customFormat="false" ht="12.8" hidden="false" customHeight="false" outlineLevel="0" collapsed="false">
      <c r="A55575" s="0" t="n">
        <f aca="false">A55574+1</f>
        <v>55574</v>
      </c>
    </row>
    <row r="55576" customFormat="false" ht="12.8" hidden="false" customHeight="false" outlineLevel="0" collapsed="false">
      <c r="A55576" s="0" t="n">
        <f aca="false">A55575+1</f>
        <v>55575</v>
      </c>
    </row>
    <row r="55577" customFormat="false" ht="12.8" hidden="false" customHeight="false" outlineLevel="0" collapsed="false">
      <c r="A55577" s="0" t="n">
        <f aca="false">A55576+1</f>
        <v>55576</v>
      </c>
    </row>
    <row r="55578" customFormat="false" ht="12.8" hidden="false" customHeight="false" outlineLevel="0" collapsed="false">
      <c r="A55578" s="0" t="n">
        <f aca="false">A55577+1</f>
        <v>55577</v>
      </c>
    </row>
    <row r="55579" customFormat="false" ht="12.8" hidden="false" customHeight="false" outlineLevel="0" collapsed="false">
      <c r="A55579" s="0" t="n">
        <f aca="false">A55578+1</f>
        <v>55578</v>
      </c>
    </row>
    <row r="55580" customFormat="false" ht="12.8" hidden="false" customHeight="false" outlineLevel="0" collapsed="false">
      <c r="A55580" s="0" t="n">
        <f aca="false">A55579+1</f>
        <v>55579</v>
      </c>
    </row>
    <row r="55581" customFormat="false" ht="12.8" hidden="false" customHeight="false" outlineLevel="0" collapsed="false">
      <c r="A55581" s="0" t="n">
        <f aca="false">A55580+1</f>
        <v>55580</v>
      </c>
    </row>
    <row r="55582" customFormat="false" ht="12.8" hidden="false" customHeight="false" outlineLevel="0" collapsed="false">
      <c r="A55582" s="0" t="n">
        <f aca="false">A55581+1</f>
        <v>55581</v>
      </c>
    </row>
    <row r="55583" customFormat="false" ht="12.8" hidden="false" customHeight="false" outlineLevel="0" collapsed="false">
      <c r="A55583" s="0" t="n">
        <f aca="false">A55582+1</f>
        <v>55582</v>
      </c>
    </row>
    <row r="55584" customFormat="false" ht="12.8" hidden="false" customHeight="false" outlineLevel="0" collapsed="false">
      <c r="A55584" s="0" t="n">
        <f aca="false">A55583+1</f>
        <v>55583</v>
      </c>
    </row>
    <row r="55585" customFormat="false" ht="12.8" hidden="false" customHeight="false" outlineLevel="0" collapsed="false">
      <c r="A55585" s="0" t="n">
        <f aca="false">A55584+1</f>
        <v>55584</v>
      </c>
    </row>
    <row r="55586" customFormat="false" ht="12.8" hidden="false" customHeight="false" outlineLevel="0" collapsed="false">
      <c r="A55586" s="0" t="n">
        <f aca="false">A55585+1</f>
        <v>55585</v>
      </c>
    </row>
    <row r="55587" customFormat="false" ht="12.8" hidden="false" customHeight="false" outlineLevel="0" collapsed="false">
      <c r="A55587" s="0" t="n">
        <f aca="false">A55586+1</f>
        <v>55586</v>
      </c>
    </row>
    <row r="55588" customFormat="false" ht="12.8" hidden="false" customHeight="false" outlineLevel="0" collapsed="false">
      <c r="A55588" s="0" t="n">
        <f aca="false">A55587+1</f>
        <v>55587</v>
      </c>
    </row>
    <row r="55589" customFormat="false" ht="12.8" hidden="false" customHeight="false" outlineLevel="0" collapsed="false">
      <c r="A55589" s="0" t="n">
        <f aca="false">A55588+1</f>
        <v>55588</v>
      </c>
    </row>
    <row r="55590" customFormat="false" ht="12.8" hidden="false" customHeight="false" outlineLevel="0" collapsed="false">
      <c r="A55590" s="0" t="n">
        <f aca="false">A55589+1</f>
        <v>55589</v>
      </c>
    </row>
    <row r="55591" customFormat="false" ht="12.8" hidden="false" customHeight="false" outlineLevel="0" collapsed="false">
      <c r="A55591" s="0" t="n">
        <f aca="false">A55590+1</f>
        <v>55590</v>
      </c>
    </row>
    <row r="55592" customFormat="false" ht="12.8" hidden="false" customHeight="false" outlineLevel="0" collapsed="false">
      <c r="A55592" s="0" t="n">
        <f aca="false">A55591+1</f>
        <v>55591</v>
      </c>
    </row>
    <row r="55593" customFormat="false" ht="12.8" hidden="false" customHeight="false" outlineLevel="0" collapsed="false">
      <c r="A55593" s="0" t="n">
        <f aca="false">A55592+1</f>
        <v>55592</v>
      </c>
    </row>
    <row r="55594" customFormat="false" ht="12.8" hidden="false" customHeight="false" outlineLevel="0" collapsed="false">
      <c r="A55594" s="0" t="n">
        <f aca="false">A55593+1</f>
        <v>55593</v>
      </c>
    </row>
    <row r="55595" customFormat="false" ht="12.8" hidden="false" customHeight="false" outlineLevel="0" collapsed="false">
      <c r="A55595" s="0" t="n">
        <f aca="false">A55594+1</f>
        <v>55594</v>
      </c>
    </row>
    <row r="55596" customFormat="false" ht="12.8" hidden="false" customHeight="false" outlineLevel="0" collapsed="false">
      <c r="A55596" s="0" t="n">
        <f aca="false">A55595+1</f>
        <v>55595</v>
      </c>
    </row>
    <row r="55597" customFormat="false" ht="12.8" hidden="false" customHeight="false" outlineLevel="0" collapsed="false">
      <c r="A55597" s="0" t="n">
        <f aca="false">A55596+1</f>
        <v>55596</v>
      </c>
    </row>
    <row r="55598" customFormat="false" ht="12.8" hidden="false" customHeight="false" outlineLevel="0" collapsed="false">
      <c r="A55598" s="0" t="n">
        <f aca="false">A55597+1</f>
        <v>55597</v>
      </c>
    </row>
    <row r="55599" customFormat="false" ht="12.8" hidden="false" customHeight="false" outlineLevel="0" collapsed="false">
      <c r="A55599" s="0" t="n">
        <f aca="false">A55598+1</f>
        <v>55598</v>
      </c>
    </row>
    <row r="55600" customFormat="false" ht="12.8" hidden="false" customHeight="false" outlineLevel="0" collapsed="false">
      <c r="A55600" s="0" t="n">
        <f aca="false">A55599+1</f>
        <v>55599</v>
      </c>
    </row>
    <row r="55601" customFormat="false" ht="12.8" hidden="false" customHeight="false" outlineLevel="0" collapsed="false">
      <c r="A55601" s="0" t="n">
        <f aca="false">A55600+1</f>
        <v>55600</v>
      </c>
    </row>
    <row r="55602" customFormat="false" ht="12.8" hidden="false" customHeight="false" outlineLevel="0" collapsed="false">
      <c r="A55602" s="0" t="n">
        <f aca="false">A55601+1</f>
        <v>55601</v>
      </c>
    </row>
    <row r="55603" customFormat="false" ht="12.8" hidden="false" customHeight="false" outlineLevel="0" collapsed="false">
      <c r="A55603" s="0" t="n">
        <f aca="false">A55602+1</f>
        <v>55602</v>
      </c>
    </row>
    <row r="55604" customFormat="false" ht="12.8" hidden="false" customHeight="false" outlineLevel="0" collapsed="false">
      <c r="A55604" s="0" t="n">
        <f aca="false">A55603+1</f>
        <v>55603</v>
      </c>
    </row>
    <row r="55605" customFormat="false" ht="12.8" hidden="false" customHeight="false" outlineLevel="0" collapsed="false">
      <c r="A55605" s="0" t="n">
        <f aca="false">A55604+1</f>
        <v>55604</v>
      </c>
    </row>
    <row r="55606" customFormat="false" ht="12.8" hidden="false" customHeight="false" outlineLevel="0" collapsed="false">
      <c r="A55606" s="0" t="n">
        <f aca="false">A55605+1</f>
        <v>55605</v>
      </c>
    </row>
    <row r="55607" customFormat="false" ht="12.8" hidden="false" customHeight="false" outlineLevel="0" collapsed="false">
      <c r="A55607" s="0" t="n">
        <f aca="false">A55606+1</f>
        <v>55606</v>
      </c>
    </row>
    <row r="55608" customFormat="false" ht="12.8" hidden="false" customHeight="false" outlineLevel="0" collapsed="false">
      <c r="A55608" s="0" t="n">
        <f aca="false">A55607+1</f>
        <v>55607</v>
      </c>
    </row>
    <row r="55609" customFormat="false" ht="12.8" hidden="false" customHeight="false" outlineLevel="0" collapsed="false">
      <c r="A55609" s="0" t="n">
        <f aca="false">A55608+1</f>
        <v>55608</v>
      </c>
    </row>
    <row r="55610" customFormat="false" ht="12.8" hidden="false" customHeight="false" outlineLevel="0" collapsed="false">
      <c r="A55610" s="0" t="n">
        <f aca="false">A55609+1</f>
        <v>55609</v>
      </c>
    </row>
    <row r="55611" customFormat="false" ht="12.8" hidden="false" customHeight="false" outlineLevel="0" collapsed="false">
      <c r="A55611" s="0" t="n">
        <f aca="false">A55610+1</f>
        <v>55610</v>
      </c>
    </row>
    <row r="55612" customFormat="false" ht="12.8" hidden="false" customHeight="false" outlineLevel="0" collapsed="false">
      <c r="A55612" s="0" t="n">
        <f aca="false">A55611+1</f>
        <v>55611</v>
      </c>
    </row>
    <row r="55613" customFormat="false" ht="12.8" hidden="false" customHeight="false" outlineLevel="0" collapsed="false">
      <c r="A55613" s="0" t="n">
        <f aca="false">A55612+1</f>
        <v>55612</v>
      </c>
    </row>
    <row r="55614" customFormat="false" ht="12.8" hidden="false" customHeight="false" outlineLevel="0" collapsed="false">
      <c r="A55614" s="0" t="n">
        <f aca="false">A55613+1</f>
        <v>55613</v>
      </c>
    </row>
    <row r="55615" customFormat="false" ht="12.8" hidden="false" customHeight="false" outlineLevel="0" collapsed="false">
      <c r="A55615" s="0" t="n">
        <f aca="false">A55614+1</f>
        <v>55614</v>
      </c>
    </row>
    <row r="55616" customFormat="false" ht="12.8" hidden="false" customHeight="false" outlineLevel="0" collapsed="false">
      <c r="A55616" s="0" t="n">
        <f aca="false">A55615+1</f>
        <v>55615</v>
      </c>
    </row>
    <row r="55617" customFormat="false" ht="12.8" hidden="false" customHeight="false" outlineLevel="0" collapsed="false">
      <c r="A55617" s="0" t="n">
        <f aca="false">A55616+1</f>
        <v>55616</v>
      </c>
    </row>
    <row r="55618" customFormat="false" ht="12.8" hidden="false" customHeight="false" outlineLevel="0" collapsed="false">
      <c r="A55618" s="0" t="n">
        <f aca="false">A55617+1</f>
        <v>55617</v>
      </c>
    </row>
    <row r="55619" customFormat="false" ht="12.8" hidden="false" customHeight="false" outlineLevel="0" collapsed="false">
      <c r="A55619" s="0" t="n">
        <f aca="false">A55618+1</f>
        <v>55618</v>
      </c>
    </row>
    <row r="55620" customFormat="false" ht="12.8" hidden="false" customHeight="false" outlineLevel="0" collapsed="false">
      <c r="A55620" s="0" t="n">
        <f aca="false">A55619+1</f>
        <v>55619</v>
      </c>
    </row>
    <row r="55621" customFormat="false" ht="12.8" hidden="false" customHeight="false" outlineLevel="0" collapsed="false">
      <c r="A55621" s="0" t="n">
        <f aca="false">A55620+1</f>
        <v>55620</v>
      </c>
    </row>
    <row r="55622" customFormat="false" ht="12.8" hidden="false" customHeight="false" outlineLevel="0" collapsed="false">
      <c r="A55622" s="0" t="n">
        <f aca="false">A55621+1</f>
        <v>55621</v>
      </c>
    </row>
    <row r="55623" customFormat="false" ht="12.8" hidden="false" customHeight="false" outlineLevel="0" collapsed="false">
      <c r="A55623" s="0" t="n">
        <f aca="false">A55622+1</f>
        <v>55622</v>
      </c>
    </row>
    <row r="55624" customFormat="false" ht="12.8" hidden="false" customHeight="false" outlineLevel="0" collapsed="false">
      <c r="A55624" s="0" t="n">
        <f aca="false">A55623+1</f>
        <v>55623</v>
      </c>
    </row>
    <row r="55625" customFormat="false" ht="12.8" hidden="false" customHeight="false" outlineLevel="0" collapsed="false">
      <c r="A55625" s="0" t="n">
        <f aca="false">A55624+1</f>
        <v>55624</v>
      </c>
    </row>
    <row r="55626" customFormat="false" ht="12.8" hidden="false" customHeight="false" outlineLevel="0" collapsed="false">
      <c r="A55626" s="0" t="n">
        <f aca="false">A55625+1</f>
        <v>55625</v>
      </c>
    </row>
    <row r="55627" customFormat="false" ht="12.8" hidden="false" customHeight="false" outlineLevel="0" collapsed="false">
      <c r="A55627" s="0" t="n">
        <f aca="false">A55626+1</f>
        <v>55626</v>
      </c>
    </row>
    <row r="55628" customFormat="false" ht="12.8" hidden="false" customHeight="false" outlineLevel="0" collapsed="false">
      <c r="A55628" s="0" t="n">
        <f aca="false">A55627+1</f>
        <v>55627</v>
      </c>
    </row>
    <row r="55629" customFormat="false" ht="12.8" hidden="false" customHeight="false" outlineLevel="0" collapsed="false">
      <c r="A55629" s="0" t="n">
        <f aca="false">A55628+1</f>
        <v>55628</v>
      </c>
    </row>
    <row r="55630" customFormat="false" ht="12.8" hidden="false" customHeight="false" outlineLevel="0" collapsed="false">
      <c r="A55630" s="0" t="n">
        <f aca="false">A55629+1</f>
        <v>55629</v>
      </c>
    </row>
    <row r="55631" customFormat="false" ht="12.8" hidden="false" customHeight="false" outlineLevel="0" collapsed="false">
      <c r="A55631" s="0" t="n">
        <f aca="false">A55630+1</f>
        <v>55630</v>
      </c>
    </row>
    <row r="55632" customFormat="false" ht="12.8" hidden="false" customHeight="false" outlineLevel="0" collapsed="false">
      <c r="A55632" s="0" t="n">
        <f aca="false">A55631+1</f>
        <v>55631</v>
      </c>
    </row>
    <row r="55633" customFormat="false" ht="12.8" hidden="false" customHeight="false" outlineLevel="0" collapsed="false">
      <c r="A55633" s="0" t="n">
        <f aca="false">A55632+1</f>
        <v>55632</v>
      </c>
    </row>
    <row r="55634" customFormat="false" ht="12.8" hidden="false" customHeight="false" outlineLevel="0" collapsed="false">
      <c r="A55634" s="0" t="n">
        <f aca="false">A55633+1</f>
        <v>55633</v>
      </c>
    </row>
    <row r="55635" customFormat="false" ht="12.8" hidden="false" customHeight="false" outlineLevel="0" collapsed="false">
      <c r="A55635" s="0" t="n">
        <f aca="false">A55634+1</f>
        <v>55634</v>
      </c>
    </row>
    <row r="55636" customFormat="false" ht="12.8" hidden="false" customHeight="false" outlineLevel="0" collapsed="false">
      <c r="A55636" s="0" t="n">
        <f aca="false">A55635+1</f>
        <v>55635</v>
      </c>
    </row>
    <row r="55637" customFormat="false" ht="12.8" hidden="false" customHeight="false" outlineLevel="0" collapsed="false">
      <c r="A55637" s="0" t="n">
        <f aca="false">A55636+1</f>
        <v>55636</v>
      </c>
    </row>
    <row r="55638" customFormat="false" ht="12.8" hidden="false" customHeight="false" outlineLevel="0" collapsed="false">
      <c r="A55638" s="0" t="n">
        <f aca="false">A55637+1</f>
        <v>55637</v>
      </c>
    </row>
    <row r="55639" customFormat="false" ht="12.8" hidden="false" customHeight="false" outlineLevel="0" collapsed="false">
      <c r="A55639" s="0" t="n">
        <f aca="false">A55638+1</f>
        <v>55638</v>
      </c>
    </row>
    <row r="55640" customFormat="false" ht="12.8" hidden="false" customHeight="false" outlineLevel="0" collapsed="false">
      <c r="A55640" s="0" t="n">
        <f aca="false">A55639+1</f>
        <v>55639</v>
      </c>
    </row>
    <row r="55641" customFormat="false" ht="12.8" hidden="false" customHeight="false" outlineLevel="0" collapsed="false">
      <c r="A55641" s="0" t="n">
        <f aca="false">A55640+1</f>
        <v>55640</v>
      </c>
    </row>
    <row r="55642" customFormat="false" ht="12.8" hidden="false" customHeight="false" outlineLevel="0" collapsed="false">
      <c r="A55642" s="0" t="n">
        <f aca="false">A55641+1</f>
        <v>55641</v>
      </c>
    </row>
    <row r="55643" customFormat="false" ht="12.8" hidden="false" customHeight="false" outlineLevel="0" collapsed="false">
      <c r="A55643" s="0" t="n">
        <f aca="false">A55642+1</f>
        <v>55642</v>
      </c>
    </row>
    <row r="55644" customFormat="false" ht="12.8" hidden="false" customHeight="false" outlineLevel="0" collapsed="false">
      <c r="A55644" s="0" t="n">
        <f aca="false">A55643+1</f>
        <v>55643</v>
      </c>
    </row>
    <row r="55645" customFormat="false" ht="12.8" hidden="false" customHeight="false" outlineLevel="0" collapsed="false">
      <c r="A55645" s="0" t="n">
        <f aca="false">A55644+1</f>
        <v>55644</v>
      </c>
    </row>
    <row r="55646" customFormat="false" ht="12.8" hidden="false" customHeight="false" outlineLevel="0" collapsed="false">
      <c r="A55646" s="0" t="n">
        <f aca="false">A55645+1</f>
        <v>55645</v>
      </c>
    </row>
    <row r="55647" customFormat="false" ht="12.8" hidden="false" customHeight="false" outlineLevel="0" collapsed="false">
      <c r="A55647" s="0" t="n">
        <f aca="false">A55646+1</f>
        <v>55646</v>
      </c>
    </row>
    <row r="55648" customFormat="false" ht="12.8" hidden="false" customHeight="false" outlineLevel="0" collapsed="false">
      <c r="A55648" s="0" t="n">
        <f aca="false">A55647+1</f>
        <v>55647</v>
      </c>
    </row>
    <row r="55649" customFormat="false" ht="12.8" hidden="false" customHeight="false" outlineLevel="0" collapsed="false">
      <c r="A55649" s="0" t="n">
        <f aca="false">A55648+1</f>
        <v>55648</v>
      </c>
    </row>
    <row r="55650" customFormat="false" ht="12.8" hidden="false" customHeight="false" outlineLevel="0" collapsed="false">
      <c r="A55650" s="0" t="n">
        <f aca="false">A55649+1</f>
        <v>55649</v>
      </c>
    </row>
    <row r="55651" customFormat="false" ht="12.8" hidden="false" customHeight="false" outlineLevel="0" collapsed="false">
      <c r="A55651" s="0" t="n">
        <f aca="false">A55650+1</f>
        <v>55650</v>
      </c>
    </row>
    <row r="55652" customFormat="false" ht="12.8" hidden="false" customHeight="false" outlineLevel="0" collapsed="false">
      <c r="A55652" s="0" t="n">
        <f aca="false">A55651+1</f>
        <v>55651</v>
      </c>
    </row>
    <row r="55653" customFormat="false" ht="12.8" hidden="false" customHeight="false" outlineLevel="0" collapsed="false">
      <c r="A55653" s="0" t="n">
        <f aca="false">A55652+1</f>
        <v>55652</v>
      </c>
    </row>
    <row r="55654" customFormat="false" ht="12.8" hidden="false" customHeight="false" outlineLevel="0" collapsed="false">
      <c r="A55654" s="0" t="n">
        <f aca="false">A55653+1</f>
        <v>55653</v>
      </c>
    </row>
    <row r="55655" customFormat="false" ht="12.8" hidden="false" customHeight="false" outlineLevel="0" collapsed="false">
      <c r="A55655" s="0" t="n">
        <f aca="false">A55654+1</f>
        <v>55654</v>
      </c>
    </row>
    <row r="55656" customFormat="false" ht="12.8" hidden="false" customHeight="false" outlineLevel="0" collapsed="false">
      <c r="A55656" s="0" t="n">
        <f aca="false">A55655+1</f>
        <v>55655</v>
      </c>
    </row>
    <row r="55657" customFormat="false" ht="12.8" hidden="false" customHeight="false" outlineLevel="0" collapsed="false">
      <c r="A55657" s="0" t="n">
        <f aca="false">A55656+1</f>
        <v>55656</v>
      </c>
    </row>
    <row r="55658" customFormat="false" ht="12.8" hidden="false" customHeight="false" outlineLevel="0" collapsed="false">
      <c r="A55658" s="0" t="n">
        <f aca="false">A55657+1</f>
        <v>55657</v>
      </c>
    </row>
    <row r="55659" customFormat="false" ht="12.8" hidden="false" customHeight="false" outlineLevel="0" collapsed="false">
      <c r="A55659" s="0" t="n">
        <f aca="false">A55658+1</f>
        <v>55658</v>
      </c>
    </row>
    <row r="55660" customFormat="false" ht="12.8" hidden="false" customHeight="false" outlineLevel="0" collapsed="false">
      <c r="A55660" s="0" t="n">
        <f aca="false">A55659+1</f>
        <v>55659</v>
      </c>
    </row>
    <row r="55661" customFormat="false" ht="12.8" hidden="false" customHeight="false" outlineLevel="0" collapsed="false">
      <c r="A55661" s="0" t="n">
        <f aca="false">A55660+1</f>
        <v>55660</v>
      </c>
    </row>
    <row r="55662" customFormat="false" ht="12.8" hidden="false" customHeight="false" outlineLevel="0" collapsed="false">
      <c r="A55662" s="0" t="n">
        <f aca="false">A55661+1</f>
        <v>55661</v>
      </c>
    </row>
    <row r="55663" customFormat="false" ht="12.8" hidden="false" customHeight="false" outlineLevel="0" collapsed="false">
      <c r="A55663" s="0" t="n">
        <f aca="false">A55662+1</f>
        <v>55662</v>
      </c>
    </row>
    <row r="55664" customFormat="false" ht="12.8" hidden="false" customHeight="false" outlineLevel="0" collapsed="false">
      <c r="A55664" s="0" t="n">
        <f aca="false">A55663+1</f>
        <v>55663</v>
      </c>
    </row>
    <row r="55665" customFormat="false" ht="12.8" hidden="false" customHeight="false" outlineLevel="0" collapsed="false">
      <c r="A55665" s="0" t="n">
        <f aca="false">A55664+1</f>
        <v>55664</v>
      </c>
    </row>
    <row r="55666" customFormat="false" ht="12.8" hidden="false" customHeight="false" outlineLevel="0" collapsed="false">
      <c r="A55666" s="0" t="n">
        <f aca="false">A55665+1</f>
        <v>55665</v>
      </c>
    </row>
    <row r="55667" customFormat="false" ht="12.8" hidden="false" customHeight="false" outlineLevel="0" collapsed="false">
      <c r="A55667" s="0" t="n">
        <f aca="false">A55666+1</f>
        <v>55666</v>
      </c>
    </row>
    <row r="55668" customFormat="false" ht="12.8" hidden="false" customHeight="false" outlineLevel="0" collapsed="false">
      <c r="A55668" s="0" t="n">
        <f aca="false">A55667+1</f>
        <v>55667</v>
      </c>
    </row>
    <row r="55669" customFormat="false" ht="12.8" hidden="false" customHeight="false" outlineLevel="0" collapsed="false">
      <c r="A55669" s="0" t="n">
        <f aca="false">A55668+1</f>
        <v>55668</v>
      </c>
    </row>
    <row r="55670" customFormat="false" ht="12.8" hidden="false" customHeight="false" outlineLevel="0" collapsed="false">
      <c r="A55670" s="0" t="n">
        <f aca="false">A55669+1</f>
        <v>55669</v>
      </c>
    </row>
    <row r="55671" customFormat="false" ht="12.8" hidden="false" customHeight="false" outlineLevel="0" collapsed="false">
      <c r="A55671" s="0" t="n">
        <f aca="false">A55670+1</f>
        <v>55670</v>
      </c>
    </row>
    <row r="55672" customFormat="false" ht="12.8" hidden="false" customHeight="false" outlineLevel="0" collapsed="false">
      <c r="A55672" s="0" t="n">
        <f aca="false">A55671+1</f>
        <v>55671</v>
      </c>
    </row>
    <row r="55673" customFormat="false" ht="12.8" hidden="false" customHeight="false" outlineLevel="0" collapsed="false">
      <c r="A55673" s="0" t="n">
        <f aca="false">A55672+1</f>
        <v>55672</v>
      </c>
    </row>
    <row r="55674" customFormat="false" ht="12.8" hidden="false" customHeight="false" outlineLevel="0" collapsed="false">
      <c r="A55674" s="0" t="n">
        <f aca="false">A55673+1</f>
        <v>55673</v>
      </c>
    </row>
    <row r="55675" customFormat="false" ht="12.8" hidden="false" customHeight="false" outlineLevel="0" collapsed="false">
      <c r="A55675" s="0" t="n">
        <f aca="false">A55674+1</f>
        <v>55674</v>
      </c>
    </row>
    <row r="55676" customFormat="false" ht="12.8" hidden="false" customHeight="false" outlineLevel="0" collapsed="false">
      <c r="A55676" s="0" t="n">
        <f aca="false">A55675+1</f>
        <v>55675</v>
      </c>
    </row>
    <row r="55677" customFormat="false" ht="12.8" hidden="false" customHeight="false" outlineLevel="0" collapsed="false">
      <c r="A55677" s="0" t="n">
        <f aca="false">A55676+1</f>
        <v>55676</v>
      </c>
    </row>
    <row r="55678" customFormat="false" ht="12.8" hidden="false" customHeight="false" outlineLevel="0" collapsed="false">
      <c r="A55678" s="0" t="n">
        <f aca="false">A55677+1</f>
        <v>55677</v>
      </c>
    </row>
    <row r="55679" customFormat="false" ht="12.8" hidden="false" customHeight="false" outlineLevel="0" collapsed="false">
      <c r="A55679" s="0" t="n">
        <f aca="false">A55678+1</f>
        <v>55678</v>
      </c>
    </row>
    <row r="55680" customFormat="false" ht="12.8" hidden="false" customHeight="false" outlineLevel="0" collapsed="false">
      <c r="A55680" s="0" t="n">
        <f aca="false">A55679+1</f>
        <v>55679</v>
      </c>
    </row>
    <row r="55681" customFormat="false" ht="12.8" hidden="false" customHeight="false" outlineLevel="0" collapsed="false">
      <c r="A55681" s="0" t="n">
        <f aca="false">A55680+1</f>
        <v>55680</v>
      </c>
    </row>
    <row r="55682" customFormat="false" ht="12.8" hidden="false" customHeight="false" outlineLevel="0" collapsed="false">
      <c r="A55682" s="0" t="n">
        <f aca="false">A55681+1</f>
        <v>55681</v>
      </c>
    </row>
    <row r="55683" customFormat="false" ht="12.8" hidden="false" customHeight="false" outlineLevel="0" collapsed="false">
      <c r="A55683" s="0" t="n">
        <f aca="false">A55682+1</f>
        <v>55682</v>
      </c>
    </row>
    <row r="55684" customFormat="false" ht="12.8" hidden="false" customHeight="false" outlineLevel="0" collapsed="false">
      <c r="A55684" s="0" t="n">
        <f aca="false">A55683+1</f>
        <v>55683</v>
      </c>
    </row>
    <row r="55685" customFormat="false" ht="12.8" hidden="false" customHeight="false" outlineLevel="0" collapsed="false">
      <c r="A55685" s="0" t="n">
        <f aca="false">A55684+1</f>
        <v>55684</v>
      </c>
    </row>
    <row r="55686" customFormat="false" ht="12.8" hidden="false" customHeight="false" outlineLevel="0" collapsed="false">
      <c r="A55686" s="0" t="n">
        <f aca="false">A55685+1</f>
        <v>55685</v>
      </c>
    </row>
    <row r="55687" customFormat="false" ht="12.8" hidden="false" customHeight="false" outlineLevel="0" collapsed="false">
      <c r="A55687" s="0" t="n">
        <f aca="false">A55686+1</f>
        <v>55686</v>
      </c>
    </row>
    <row r="55688" customFormat="false" ht="12.8" hidden="false" customHeight="false" outlineLevel="0" collapsed="false">
      <c r="A55688" s="0" t="n">
        <f aca="false">A55687+1</f>
        <v>55687</v>
      </c>
    </row>
    <row r="55689" customFormat="false" ht="12.8" hidden="false" customHeight="false" outlineLevel="0" collapsed="false">
      <c r="A55689" s="0" t="n">
        <f aca="false">A55688+1</f>
        <v>55688</v>
      </c>
    </row>
    <row r="55690" customFormat="false" ht="12.8" hidden="false" customHeight="false" outlineLevel="0" collapsed="false">
      <c r="A55690" s="0" t="n">
        <f aca="false">A55689+1</f>
        <v>55689</v>
      </c>
    </row>
    <row r="55691" customFormat="false" ht="12.8" hidden="false" customHeight="false" outlineLevel="0" collapsed="false">
      <c r="A55691" s="0" t="n">
        <f aca="false">A55690+1</f>
        <v>55690</v>
      </c>
    </row>
    <row r="55692" customFormat="false" ht="12.8" hidden="false" customHeight="false" outlineLevel="0" collapsed="false">
      <c r="A55692" s="0" t="n">
        <f aca="false">A55691+1</f>
        <v>55691</v>
      </c>
    </row>
    <row r="55693" customFormat="false" ht="12.8" hidden="false" customHeight="false" outlineLevel="0" collapsed="false">
      <c r="A55693" s="0" t="n">
        <f aca="false">A55692+1</f>
        <v>55692</v>
      </c>
    </row>
    <row r="55694" customFormat="false" ht="12.8" hidden="false" customHeight="false" outlineLevel="0" collapsed="false">
      <c r="A55694" s="0" t="n">
        <f aca="false">A55693+1</f>
        <v>55693</v>
      </c>
    </row>
    <row r="55695" customFormat="false" ht="12.8" hidden="false" customHeight="false" outlineLevel="0" collapsed="false">
      <c r="A55695" s="0" t="n">
        <f aca="false">A55694+1</f>
        <v>55694</v>
      </c>
    </row>
    <row r="55696" customFormat="false" ht="12.8" hidden="false" customHeight="false" outlineLevel="0" collapsed="false">
      <c r="A55696" s="0" t="n">
        <f aca="false">A55695+1</f>
        <v>55695</v>
      </c>
    </row>
    <row r="55697" customFormat="false" ht="12.8" hidden="false" customHeight="false" outlineLevel="0" collapsed="false">
      <c r="A55697" s="0" t="n">
        <f aca="false">A55696+1</f>
        <v>55696</v>
      </c>
    </row>
    <row r="55698" customFormat="false" ht="12.8" hidden="false" customHeight="false" outlineLevel="0" collapsed="false">
      <c r="A55698" s="0" t="n">
        <f aca="false">A55697+1</f>
        <v>55697</v>
      </c>
    </row>
    <row r="55699" customFormat="false" ht="12.8" hidden="false" customHeight="false" outlineLevel="0" collapsed="false">
      <c r="A55699" s="0" t="n">
        <f aca="false">A55698+1</f>
        <v>55698</v>
      </c>
    </row>
    <row r="55700" customFormat="false" ht="12.8" hidden="false" customHeight="false" outlineLevel="0" collapsed="false">
      <c r="A55700" s="0" t="n">
        <f aca="false">A55699+1</f>
        <v>55699</v>
      </c>
    </row>
    <row r="55701" customFormat="false" ht="12.8" hidden="false" customHeight="false" outlineLevel="0" collapsed="false">
      <c r="A55701" s="0" t="n">
        <f aca="false">A55700+1</f>
        <v>55700</v>
      </c>
    </row>
    <row r="55702" customFormat="false" ht="12.8" hidden="false" customHeight="false" outlineLevel="0" collapsed="false">
      <c r="A55702" s="0" t="n">
        <f aca="false">A55701+1</f>
        <v>55701</v>
      </c>
    </row>
    <row r="55703" customFormat="false" ht="12.8" hidden="false" customHeight="false" outlineLevel="0" collapsed="false">
      <c r="A55703" s="0" t="n">
        <f aca="false">A55702+1</f>
        <v>55702</v>
      </c>
    </row>
    <row r="55704" customFormat="false" ht="12.8" hidden="false" customHeight="false" outlineLevel="0" collapsed="false">
      <c r="A55704" s="0" t="n">
        <f aca="false">A55703+1</f>
        <v>55703</v>
      </c>
    </row>
    <row r="55705" customFormat="false" ht="12.8" hidden="false" customHeight="false" outlineLevel="0" collapsed="false">
      <c r="A55705" s="0" t="n">
        <f aca="false">A55704+1</f>
        <v>55704</v>
      </c>
    </row>
    <row r="55706" customFormat="false" ht="12.8" hidden="false" customHeight="false" outlineLevel="0" collapsed="false">
      <c r="A55706" s="0" t="n">
        <f aca="false">A55705+1</f>
        <v>55705</v>
      </c>
    </row>
    <row r="55707" customFormat="false" ht="12.8" hidden="false" customHeight="false" outlineLevel="0" collapsed="false">
      <c r="A55707" s="0" t="n">
        <f aca="false">A55706+1</f>
        <v>55706</v>
      </c>
    </row>
    <row r="55708" customFormat="false" ht="12.8" hidden="false" customHeight="false" outlineLevel="0" collapsed="false">
      <c r="A55708" s="0" t="n">
        <f aca="false">A55707+1</f>
        <v>55707</v>
      </c>
    </row>
    <row r="55709" customFormat="false" ht="12.8" hidden="false" customHeight="false" outlineLevel="0" collapsed="false">
      <c r="A55709" s="0" t="n">
        <f aca="false">A55708+1</f>
        <v>55708</v>
      </c>
    </row>
    <row r="55710" customFormat="false" ht="12.8" hidden="false" customHeight="false" outlineLevel="0" collapsed="false">
      <c r="A55710" s="0" t="n">
        <f aca="false">A55709+1</f>
        <v>55709</v>
      </c>
    </row>
    <row r="55711" customFormat="false" ht="12.8" hidden="false" customHeight="false" outlineLevel="0" collapsed="false">
      <c r="A55711" s="0" t="n">
        <f aca="false">A55710+1</f>
        <v>55710</v>
      </c>
    </row>
    <row r="55712" customFormat="false" ht="12.8" hidden="false" customHeight="false" outlineLevel="0" collapsed="false">
      <c r="A55712" s="0" t="n">
        <f aca="false">A55711+1</f>
        <v>55711</v>
      </c>
    </row>
    <row r="55713" customFormat="false" ht="12.8" hidden="false" customHeight="false" outlineLevel="0" collapsed="false">
      <c r="A55713" s="0" t="n">
        <f aca="false">A55712+1</f>
        <v>55712</v>
      </c>
    </row>
    <row r="55714" customFormat="false" ht="12.8" hidden="false" customHeight="false" outlineLevel="0" collapsed="false">
      <c r="A55714" s="0" t="n">
        <f aca="false">A55713+1</f>
        <v>55713</v>
      </c>
    </row>
    <row r="55715" customFormat="false" ht="12.8" hidden="false" customHeight="false" outlineLevel="0" collapsed="false">
      <c r="A55715" s="0" t="n">
        <f aca="false">A55714+1</f>
        <v>55714</v>
      </c>
    </row>
    <row r="55716" customFormat="false" ht="12.8" hidden="false" customHeight="false" outlineLevel="0" collapsed="false">
      <c r="A55716" s="0" t="n">
        <f aca="false">A55715+1</f>
        <v>55715</v>
      </c>
    </row>
    <row r="55717" customFormat="false" ht="12.8" hidden="false" customHeight="false" outlineLevel="0" collapsed="false">
      <c r="A55717" s="0" t="n">
        <f aca="false">A55716+1</f>
        <v>55716</v>
      </c>
    </row>
    <row r="55718" customFormat="false" ht="12.8" hidden="false" customHeight="false" outlineLevel="0" collapsed="false">
      <c r="A55718" s="0" t="n">
        <f aca="false">A55717+1</f>
        <v>55717</v>
      </c>
    </row>
    <row r="55719" customFormat="false" ht="12.8" hidden="false" customHeight="false" outlineLevel="0" collapsed="false">
      <c r="A55719" s="0" t="n">
        <f aca="false">A55718+1</f>
        <v>55718</v>
      </c>
    </row>
    <row r="55720" customFormat="false" ht="12.8" hidden="false" customHeight="false" outlineLevel="0" collapsed="false">
      <c r="A55720" s="0" t="n">
        <f aca="false">A55719+1</f>
        <v>55719</v>
      </c>
    </row>
    <row r="55721" customFormat="false" ht="12.8" hidden="false" customHeight="false" outlineLevel="0" collapsed="false">
      <c r="A55721" s="0" t="n">
        <f aca="false">A55720+1</f>
        <v>55720</v>
      </c>
    </row>
    <row r="55722" customFormat="false" ht="12.8" hidden="false" customHeight="false" outlineLevel="0" collapsed="false">
      <c r="A55722" s="0" t="n">
        <f aca="false">A55721+1</f>
        <v>55721</v>
      </c>
    </row>
    <row r="55723" customFormat="false" ht="12.8" hidden="false" customHeight="false" outlineLevel="0" collapsed="false">
      <c r="A55723" s="0" t="n">
        <f aca="false">A55722+1</f>
        <v>55722</v>
      </c>
    </row>
    <row r="55724" customFormat="false" ht="12.8" hidden="false" customHeight="false" outlineLevel="0" collapsed="false">
      <c r="A55724" s="0" t="n">
        <f aca="false">A55723+1</f>
        <v>55723</v>
      </c>
    </row>
    <row r="55725" customFormat="false" ht="12.8" hidden="false" customHeight="false" outlineLevel="0" collapsed="false">
      <c r="A55725" s="0" t="n">
        <f aca="false">A55724+1</f>
        <v>55724</v>
      </c>
    </row>
    <row r="55726" customFormat="false" ht="12.8" hidden="false" customHeight="false" outlineLevel="0" collapsed="false">
      <c r="A55726" s="0" t="n">
        <f aca="false">A55725+1</f>
        <v>55725</v>
      </c>
    </row>
    <row r="55727" customFormat="false" ht="12.8" hidden="false" customHeight="false" outlineLevel="0" collapsed="false">
      <c r="A55727" s="0" t="n">
        <f aca="false">A55726+1</f>
        <v>55726</v>
      </c>
    </row>
    <row r="55728" customFormat="false" ht="12.8" hidden="false" customHeight="false" outlineLevel="0" collapsed="false">
      <c r="A55728" s="0" t="n">
        <f aca="false">A55727+1</f>
        <v>55727</v>
      </c>
    </row>
    <row r="55729" customFormat="false" ht="12.8" hidden="false" customHeight="false" outlineLevel="0" collapsed="false">
      <c r="A55729" s="0" t="n">
        <f aca="false">A55728+1</f>
        <v>55728</v>
      </c>
    </row>
    <row r="55730" customFormat="false" ht="12.8" hidden="false" customHeight="false" outlineLevel="0" collapsed="false">
      <c r="A55730" s="0" t="n">
        <f aca="false">A55729+1</f>
        <v>55729</v>
      </c>
    </row>
    <row r="55731" customFormat="false" ht="12.8" hidden="false" customHeight="false" outlineLevel="0" collapsed="false">
      <c r="A55731" s="0" t="n">
        <f aca="false">A55730+1</f>
        <v>55730</v>
      </c>
    </row>
    <row r="55732" customFormat="false" ht="12.8" hidden="false" customHeight="false" outlineLevel="0" collapsed="false">
      <c r="A55732" s="0" t="n">
        <f aca="false">A55731+1</f>
        <v>55731</v>
      </c>
    </row>
    <row r="55733" customFormat="false" ht="12.8" hidden="false" customHeight="false" outlineLevel="0" collapsed="false">
      <c r="A55733" s="0" t="n">
        <f aca="false">A55732+1</f>
        <v>55732</v>
      </c>
    </row>
    <row r="55734" customFormat="false" ht="12.8" hidden="false" customHeight="false" outlineLevel="0" collapsed="false">
      <c r="A55734" s="0" t="n">
        <f aca="false">A55733+1</f>
        <v>55733</v>
      </c>
    </row>
    <row r="55735" customFormat="false" ht="12.8" hidden="false" customHeight="false" outlineLevel="0" collapsed="false">
      <c r="A55735" s="0" t="n">
        <f aca="false">A55734+1</f>
        <v>55734</v>
      </c>
    </row>
    <row r="55736" customFormat="false" ht="12.8" hidden="false" customHeight="false" outlineLevel="0" collapsed="false">
      <c r="A55736" s="0" t="n">
        <f aca="false">A55735+1</f>
        <v>55735</v>
      </c>
    </row>
    <row r="55737" customFormat="false" ht="12.8" hidden="false" customHeight="false" outlineLevel="0" collapsed="false">
      <c r="A55737" s="0" t="n">
        <f aca="false">A55736+1</f>
        <v>55736</v>
      </c>
    </row>
    <row r="55738" customFormat="false" ht="12.8" hidden="false" customHeight="false" outlineLevel="0" collapsed="false">
      <c r="A55738" s="0" t="n">
        <f aca="false">A55737+1</f>
        <v>55737</v>
      </c>
    </row>
    <row r="55739" customFormat="false" ht="12.8" hidden="false" customHeight="false" outlineLevel="0" collapsed="false">
      <c r="A55739" s="0" t="n">
        <f aca="false">A55738+1</f>
        <v>55738</v>
      </c>
    </row>
    <row r="55740" customFormat="false" ht="12.8" hidden="false" customHeight="false" outlineLevel="0" collapsed="false">
      <c r="A55740" s="0" t="n">
        <f aca="false">A55739+1</f>
        <v>55739</v>
      </c>
    </row>
    <row r="55741" customFormat="false" ht="12.8" hidden="false" customHeight="false" outlineLevel="0" collapsed="false">
      <c r="A55741" s="0" t="n">
        <f aca="false">A55740+1</f>
        <v>55740</v>
      </c>
    </row>
    <row r="55742" customFormat="false" ht="12.8" hidden="false" customHeight="false" outlineLevel="0" collapsed="false">
      <c r="A55742" s="0" t="n">
        <f aca="false">A55741+1</f>
        <v>55741</v>
      </c>
    </row>
    <row r="55743" customFormat="false" ht="12.8" hidden="false" customHeight="false" outlineLevel="0" collapsed="false">
      <c r="A55743" s="0" t="n">
        <f aca="false">A55742+1</f>
        <v>55742</v>
      </c>
    </row>
    <row r="55744" customFormat="false" ht="12.8" hidden="false" customHeight="false" outlineLevel="0" collapsed="false">
      <c r="A55744" s="0" t="n">
        <f aca="false">A55743+1</f>
        <v>55743</v>
      </c>
    </row>
    <row r="55745" customFormat="false" ht="12.8" hidden="false" customHeight="false" outlineLevel="0" collapsed="false">
      <c r="A55745" s="0" t="n">
        <f aca="false">A55744+1</f>
        <v>55744</v>
      </c>
    </row>
    <row r="55746" customFormat="false" ht="12.8" hidden="false" customHeight="false" outlineLevel="0" collapsed="false">
      <c r="A55746" s="0" t="n">
        <f aca="false">A55745+1</f>
        <v>55745</v>
      </c>
    </row>
    <row r="55747" customFormat="false" ht="12.8" hidden="false" customHeight="false" outlineLevel="0" collapsed="false">
      <c r="A55747" s="0" t="n">
        <f aca="false">A55746+1</f>
        <v>55746</v>
      </c>
    </row>
    <row r="55748" customFormat="false" ht="12.8" hidden="false" customHeight="false" outlineLevel="0" collapsed="false">
      <c r="A55748" s="0" t="n">
        <f aca="false">A55747+1</f>
        <v>55747</v>
      </c>
    </row>
    <row r="55749" customFormat="false" ht="12.8" hidden="false" customHeight="false" outlineLevel="0" collapsed="false">
      <c r="A55749" s="0" t="n">
        <f aca="false">A55748+1</f>
        <v>55748</v>
      </c>
    </row>
    <row r="55750" customFormat="false" ht="12.8" hidden="false" customHeight="false" outlineLevel="0" collapsed="false">
      <c r="A55750" s="0" t="n">
        <f aca="false">A55749+1</f>
        <v>55749</v>
      </c>
    </row>
    <row r="55751" customFormat="false" ht="12.8" hidden="false" customHeight="false" outlineLevel="0" collapsed="false">
      <c r="A55751" s="0" t="n">
        <f aca="false">A55750+1</f>
        <v>55750</v>
      </c>
    </row>
    <row r="55752" customFormat="false" ht="12.8" hidden="false" customHeight="false" outlineLevel="0" collapsed="false">
      <c r="A55752" s="0" t="n">
        <f aca="false">A55751+1</f>
        <v>55751</v>
      </c>
    </row>
    <row r="55753" customFormat="false" ht="12.8" hidden="false" customHeight="false" outlineLevel="0" collapsed="false">
      <c r="A55753" s="0" t="n">
        <f aca="false">A55752+1</f>
        <v>55752</v>
      </c>
    </row>
    <row r="55754" customFormat="false" ht="12.8" hidden="false" customHeight="false" outlineLevel="0" collapsed="false">
      <c r="A55754" s="0" t="n">
        <f aca="false">A55753+1</f>
        <v>55753</v>
      </c>
    </row>
    <row r="55755" customFormat="false" ht="12.8" hidden="false" customHeight="false" outlineLevel="0" collapsed="false">
      <c r="A55755" s="0" t="n">
        <f aca="false">A55754+1</f>
        <v>55754</v>
      </c>
    </row>
    <row r="55756" customFormat="false" ht="12.8" hidden="false" customHeight="false" outlineLevel="0" collapsed="false">
      <c r="A55756" s="0" t="n">
        <f aca="false">A55755+1</f>
        <v>55755</v>
      </c>
    </row>
    <row r="55757" customFormat="false" ht="12.8" hidden="false" customHeight="false" outlineLevel="0" collapsed="false">
      <c r="A55757" s="0" t="n">
        <f aca="false">A55756+1</f>
        <v>55756</v>
      </c>
    </row>
    <row r="55758" customFormat="false" ht="12.8" hidden="false" customHeight="false" outlineLevel="0" collapsed="false">
      <c r="A55758" s="0" t="n">
        <f aca="false">A55757+1</f>
        <v>55757</v>
      </c>
    </row>
    <row r="55759" customFormat="false" ht="12.8" hidden="false" customHeight="false" outlineLevel="0" collapsed="false">
      <c r="A55759" s="0" t="n">
        <f aca="false">A55758+1</f>
        <v>55758</v>
      </c>
    </row>
    <row r="55760" customFormat="false" ht="12.8" hidden="false" customHeight="false" outlineLevel="0" collapsed="false">
      <c r="A55760" s="0" t="n">
        <f aca="false">A55759+1</f>
        <v>55759</v>
      </c>
    </row>
    <row r="55761" customFormat="false" ht="12.8" hidden="false" customHeight="false" outlineLevel="0" collapsed="false">
      <c r="A55761" s="0" t="n">
        <f aca="false">A55760+1</f>
        <v>55760</v>
      </c>
    </row>
    <row r="55762" customFormat="false" ht="12.8" hidden="false" customHeight="false" outlineLevel="0" collapsed="false">
      <c r="A55762" s="0" t="n">
        <f aca="false">A55761+1</f>
        <v>55761</v>
      </c>
    </row>
    <row r="55763" customFormat="false" ht="12.8" hidden="false" customHeight="false" outlineLevel="0" collapsed="false">
      <c r="A55763" s="0" t="n">
        <f aca="false">A55762+1</f>
        <v>55762</v>
      </c>
    </row>
    <row r="55764" customFormat="false" ht="12.8" hidden="false" customHeight="false" outlineLevel="0" collapsed="false">
      <c r="A55764" s="0" t="n">
        <f aca="false">A55763+1</f>
        <v>55763</v>
      </c>
    </row>
    <row r="55765" customFormat="false" ht="12.8" hidden="false" customHeight="false" outlineLevel="0" collapsed="false">
      <c r="A55765" s="0" t="n">
        <f aca="false">A55764+1</f>
        <v>55764</v>
      </c>
    </row>
    <row r="55766" customFormat="false" ht="12.8" hidden="false" customHeight="false" outlineLevel="0" collapsed="false">
      <c r="A55766" s="0" t="n">
        <f aca="false">A55765+1</f>
        <v>55765</v>
      </c>
    </row>
    <row r="55767" customFormat="false" ht="12.8" hidden="false" customHeight="false" outlineLevel="0" collapsed="false">
      <c r="A55767" s="0" t="n">
        <f aca="false">A55766+1</f>
        <v>55766</v>
      </c>
    </row>
    <row r="55768" customFormat="false" ht="12.8" hidden="false" customHeight="false" outlineLevel="0" collapsed="false">
      <c r="A55768" s="0" t="n">
        <f aca="false">A55767+1</f>
        <v>55767</v>
      </c>
    </row>
    <row r="55769" customFormat="false" ht="12.8" hidden="false" customHeight="false" outlineLevel="0" collapsed="false">
      <c r="A55769" s="0" t="n">
        <f aca="false">A55768+1</f>
        <v>55768</v>
      </c>
    </row>
    <row r="55770" customFormat="false" ht="12.8" hidden="false" customHeight="false" outlineLevel="0" collapsed="false">
      <c r="A55770" s="0" t="n">
        <f aca="false">A55769+1</f>
        <v>55769</v>
      </c>
    </row>
    <row r="55771" customFormat="false" ht="12.8" hidden="false" customHeight="false" outlineLevel="0" collapsed="false">
      <c r="A55771" s="0" t="n">
        <f aca="false">A55770+1</f>
        <v>55770</v>
      </c>
    </row>
    <row r="55772" customFormat="false" ht="12.8" hidden="false" customHeight="false" outlineLevel="0" collapsed="false">
      <c r="A55772" s="0" t="n">
        <f aca="false">A55771+1</f>
        <v>55771</v>
      </c>
    </row>
    <row r="55773" customFormat="false" ht="12.8" hidden="false" customHeight="false" outlineLevel="0" collapsed="false">
      <c r="A55773" s="0" t="n">
        <f aca="false">A55772+1</f>
        <v>55772</v>
      </c>
    </row>
    <row r="55774" customFormat="false" ht="12.8" hidden="false" customHeight="false" outlineLevel="0" collapsed="false">
      <c r="A55774" s="0" t="n">
        <f aca="false">A55773+1</f>
        <v>55773</v>
      </c>
    </row>
    <row r="55775" customFormat="false" ht="12.8" hidden="false" customHeight="false" outlineLevel="0" collapsed="false">
      <c r="A55775" s="0" t="n">
        <f aca="false">A55774+1</f>
        <v>55774</v>
      </c>
    </row>
    <row r="55776" customFormat="false" ht="12.8" hidden="false" customHeight="false" outlineLevel="0" collapsed="false">
      <c r="A55776" s="0" t="n">
        <f aca="false">A55775+1</f>
        <v>55775</v>
      </c>
    </row>
    <row r="55777" customFormat="false" ht="12.8" hidden="false" customHeight="false" outlineLevel="0" collapsed="false">
      <c r="A55777" s="0" t="n">
        <f aca="false">A55776+1</f>
        <v>55776</v>
      </c>
    </row>
    <row r="55778" customFormat="false" ht="12.8" hidden="false" customHeight="false" outlineLevel="0" collapsed="false">
      <c r="A55778" s="0" t="n">
        <f aca="false">A55777+1</f>
        <v>55777</v>
      </c>
    </row>
    <row r="55779" customFormat="false" ht="12.8" hidden="false" customHeight="false" outlineLevel="0" collapsed="false">
      <c r="A55779" s="0" t="n">
        <f aca="false">A55778+1</f>
        <v>55778</v>
      </c>
    </row>
    <row r="55780" customFormat="false" ht="12.8" hidden="false" customHeight="false" outlineLevel="0" collapsed="false">
      <c r="A55780" s="0" t="n">
        <f aca="false">A55779+1</f>
        <v>55779</v>
      </c>
    </row>
    <row r="55781" customFormat="false" ht="12.8" hidden="false" customHeight="false" outlineLevel="0" collapsed="false">
      <c r="A55781" s="0" t="n">
        <f aca="false">A55780+1</f>
        <v>55780</v>
      </c>
    </row>
    <row r="55782" customFormat="false" ht="12.8" hidden="false" customHeight="false" outlineLevel="0" collapsed="false">
      <c r="A55782" s="0" t="n">
        <f aca="false">A55781+1</f>
        <v>55781</v>
      </c>
    </row>
    <row r="55783" customFormat="false" ht="12.8" hidden="false" customHeight="false" outlineLevel="0" collapsed="false">
      <c r="A55783" s="0" t="n">
        <f aca="false">A55782+1</f>
        <v>55782</v>
      </c>
    </row>
    <row r="55784" customFormat="false" ht="12.8" hidden="false" customHeight="false" outlineLevel="0" collapsed="false">
      <c r="A55784" s="0" t="n">
        <f aca="false">A55783+1</f>
        <v>55783</v>
      </c>
    </row>
    <row r="55785" customFormat="false" ht="12.8" hidden="false" customHeight="false" outlineLevel="0" collapsed="false">
      <c r="A55785" s="0" t="n">
        <f aca="false">A55784+1</f>
        <v>55784</v>
      </c>
    </row>
    <row r="55786" customFormat="false" ht="12.8" hidden="false" customHeight="false" outlineLevel="0" collapsed="false">
      <c r="A55786" s="0" t="n">
        <f aca="false">A55785+1</f>
        <v>55785</v>
      </c>
    </row>
    <row r="55787" customFormat="false" ht="12.8" hidden="false" customHeight="false" outlineLevel="0" collapsed="false">
      <c r="A55787" s="0" t="n">
        <f aca="false">A55786+1</f>
        <v>55786</v>
      </c>
    </row>
    <row r="55788" customFormat="false" ht="12.8" hidden="false" customHeight="false" outlineLevel="0" collapsed="false">
      <c r="A55788" s="0" t="n">
        <f aca="false">A55787+1</f>
        <v>55787</v>
      </c>
    </row>
    <row r="55789" customFormat="false" ht="12.8" hidden="false" customHeight="false" outlineLevel="0" collapsed="false">
      <c r="A55789" s="0" t="n">
        <f aca="false">A55788+1</f>
        <v>55788</v>
      </c>
    </row>
    <row r="55790" customFormat="false" ht="12.8" hidden="false" customHeight="false" outlineLevel="0" collapsed="false">
      <c r="A55790" s="0" t="n">
        <f aca="false">A55789+1</f>
        <v>55789</v>
      </c>
    </row>
    <row r="55791" customFormat="false" ht="12.8" hidden="false" customHeight="false" outlineLevel="0" collapsed="false">
      <c r="A55791" s="0" t="n">
        <f aca="false">A55790+1</f>
        <v>55790</v>
      </c>
    </row>
    <row r="55792" customFormat="false" ht="12.8" hidden="false" customHeight="false" outlineLevel="0" collapsed="false">
      <c r="A55792" s="0" t="n">
        <f aca="false">A55791+1</f>
        <v>55791</v>
      </c>
    </row>
    <row r="55793" customFormat="false" ht="12.8" hidden="false" customHeight="false" outlineLevel="0" collapsed="false">
      <c r="A55793" s="0" t="n">
        <f aca="false">A55792+1</f>
        <v>55792</v>
      </c>
    </row>
    <row r="55794" customFormat="false" ht="12.8" hidden="false" customHeight="false" outlineLevel="0" collapsed="false">
      <c r="A55794" s="0" t="n">
        <f aca="false">A55793+1</f>
        <v>55793</v>
      </c>
    </row>
    <row r="55795" customFormat="false" ht="12.8" hidden="false" customHeight="false" outlineLevel="0" collapsed="false">
      <c r="A55795" s="0" t="n">
        <f aca="false">A55794+1</f>
        <v>55794</v>
      </c>
    </row>
    <row r="55796" customFormat="false" ht="12.8" hidden="false" customHeight="false" outlineLevel="0" collapsed="false">
      <c r="A55796" s="0" t="n">
        <f aca="false">A55795+1</f>
        <v>55795</v>
      </c>
    </row>
    <row r="55797" customFormat="false" ht="12.8" hidden="false" customHeight="false" outlineLevel="0" collapsed="false">
      <c r="A55797" s="0" t="n">
        <f aca="false">A55796+1</f>
        <v>55796</v>
      </c>
    </row>
    <row r="55798" customFormat="false" ht="12.8" hidden="false" customHeight="false" outlineLevel="0" collapsed="false">
      <c r="A55798" s="0" t="n">
        <f aca="false">A55797+1</f>
        <v>55797</v>
      </c>
    </row>
    <row r="55799" customFormat="false" ht="12.8" hidden="false" customHeight="false" outlineLevel="0" collapsed="false">
      <c r="A55799" s="0" t="n">
        <f aca="false">A55798+1</f>
        <v>55798</v>
      </c>
    </row>
    <row r="55800" customFormat="false" ht="12.8" hidden="false" customHeight="false" outlineLevel="0" collapsed="false">
      <c r="A55800" s="0" t="n">
        <f aca="false">A55799+1</f>
        <v>55799</v>
      </c>
    </row>
    <row r="55801" customFormat="false" ht="12.8" hidden="false" customHeight="false" outlineLevel="0" collapsed="false">
      <c r="A55801" s="0" t="n">
        <f aca="false">A55800+1</f>
        <v>55800</v>
      </c>
    </row>
    <row r="55802" customFormat="false" ht="12.8" hidden="false" customHeight="false" outlineLevel="0" collapsed="false">
      <c r="A55802" s="0" t="n">
        <f aca="false">A55801+1</f>
        <v>55801</v>
      </c>
    </row>
    <row r="55803" customFormat="false" ht="12.8" hidden="false" customHeight="false" outlineLevel="0" collapsed="false">
      <c r="A55803" s="0" t="n">
        <f aca="false">A55802+1</f>
        <v>55802</v>
      </c>
    </row>
    <row r="55804" customFormat="false" ht="12.8" hidden="false" customHeight="false" outlineLevel="0" collapsed="false">
      <c r="A55804" s="0" t="n">
        <f aca="false">A55803+1</f>
        <v>55803</v>
      </c>
    </row>
    <row r="55805" customFormat="false" ht="12.8" hidden="false" customHeight="false" outlineLevel="0" collapsed="false">
      <c r="A55805" s="0" t="n">
        <f aca="false">A55804+1</f>
        <v>55804</v>
      </c>
    </row>
    <row r="55806" customFormat="false" ht="12.8" hidden="false" customHeight="false" outlineLevel="0" collapsed="false">
      <c r="A55806" s="0" t="n">
        <f aca="false">A55805+1</f>
        <v>55805</v>
      </c>
    </row>
    <row r="55807" customFormat="false" ht="12.8" hidden="false" customHeight="false" outlineLevel="0" collapsed="false">
      <c r="A55807" s="0" t="n">
        <f aca="false">A55806+1</f>
        <v>55806</v>
      </c>
    </row>
    <row r="55808" customFormat="false" ht="12.8" hidden="false" customHeight="false" outlineLevel="0" collapsed="false">
      <c r="A55808" s="0" t="n">
        <f aca="false">A55807+1</f>
        <v>55807</v>
      </c>
    </row>
    <row r="55809" customFormat="false" ht="12.8" hidden="false" customHeight="false" outlineLevel="0" collapsed="false">
      <c r="A55809" s="0" t="n">
        <f aca="false">A55808+1</f>
        <v>55808</v>
      </c>
    </row>
    <row r="55810" customFormat="false" ht="12.8" hidden="false" customHeight="false" outlineLevel="0" collapsed="false">
      <c r="A55810" s="0" t="n">
        <f aca="false">A55809+1</f>
        <v>55809</v>
      </c>
    </row>
    <row r="55811" customFormat="false" ht="12.8" hidden="false" customHeight="false" outlineLevel="0" collapsed="false">
      <c r="A55811" s="0" t="n">
        <f aca="false">A55810+1</f>
        <v>55810</v>
      </c>
    </row>
    <row r="55812" customFormat="false" ht="12.8" hidden="false" customHeight="false" outlineLevel="0" collapsed="false">
      <c r="A55812" s="0" t="n">
        <f aca="false">A55811+1</f>
        <v>55811</v>
      </c>
    </row>
    <row r="55813" customFormat="false" ht="12.8" hidden="false" customHeight="false" outlineLevel="0" collapsed="false">
      <c r="A55813" s="0" t="n">
        <f aca="false">A55812+1</f>
        <v>55812</v>
      </c>
    </row>
    <row r="55814" customFormat="false" ht="12.8" hidden="false" customHeight="false" outlineLevel="0" collapsed="false">
      <c r="A55814" s="0" t="n">
        <f aca="false">A55813+1</f>
        <v>55813</v>
      </c>
    </row>
    <row r="55815" customFormat="false" ht="12.8" hidden="false" customHeight="false" outlineLevel="0" collapsed="false">
      <c r="A55815" s="0" t="n">
        <f aca="false">A55814+1</f>
        <v>55814</v>
      </c>
    </row>
    <row r="55816" customFormat="false" ht="12.8" hidden="false" customHeight="false" outlineLevel="0" collapsed="false">
      <c r="A55816" s="0" t="n">
        <f aca="false">A55815+1</f>
        <v>55815</v>
      </c>
    </row>
    <row r="55817" customFormat="false" ht="12.8" hidden="false" customHeight="false" outlineLevel="0" collapsed="false">
      <c r="A55817" s="0" t="n">
        <f aca="false">A55816+1</f>
        <v>55816</v>
      </c>
    </row>
    <row r="55818" customFormat="false" ht="12.8" hidden="false" customHeight="false" outlineLevel="0" collapsed="false">
      <c r="A55818" s="0" t="n">
        <f aca="false">A55817+1</f>
        <v>55817</v>
      </c>
    </row>
    <row r="55819" customFormat="false" ht="12.8" hidden="false" customHeight="false" outlineLevel="0" collapsed="false">
      <c r="A55819" s="0" t="n">
        <f aca="false">A55818+1</f>
        <v>55818</v>
      </c>
    </row>
    <row r="55820" customFormat="false" ht="12.8" hidden="false" customHeight="false" outlineLevel="0" collapsed="false">
      <c r="A55820" s="0" t="n">
        <f aca="false">A55819+1</f>
        <v>55819</v>
      </c>
    </row>
    <row r="55821" customFormat="false" ht="12.8" hidden="false" customHeight="false" outlineLevel="0" collapsed="false">
      <c r="A55821" s="0" t="n">
        <f aca="false">A55820+1</f>
        <v>55820</v>
      </c>
    </row>
    <row r="55822" customFormat="false" ht="12.8" hidden="false" customHeight="false" outlineLevel="0" collapsed="false">
      <c r="A55822" s="0" t="n">
        <f aca="false">A55821+1</f>
        <v>55821</v>
      </c>
    </row>
    <row r="55823" customFormat="false" ht="12.8" hidden="false" customHeight="false" outlineLevel="0" collapsed="false">
      <c r="A55823" s="0" t="n">
        <f aca="false">A55822+1</f>
        <v>55822</v>
      </c>
    </row>
    <row r="55824" customFormat="false" ht="12.8" hidden="false" customHeight="false" outlineLevel="0" collapsed="false">
      <c r="A55824" s="0" t="n">
        <f aca="false">A55823+1</f>
        <v>55823</v>
      </c>
    </row>
    <row r="55825" customFormat="false" ht="12.8" hidden="false" customHeight="false" outlineLevel="0" collapsed="false">
      <c r="A55825" s="0" t="n">
        <f aca="false">A55824+1</f>
        <v>55824</v>
      </c>
    </row>
    <row r="55826" customFormat="false" ht="12.8" hidden="false" customHeight="false" outlineLevel="0" collapsed="false">
      <c r="A55826" s="0" t="n">
        <f aca="false">A55825+1</f>
        <v>55825</v>
      </c>
    </row>
    <row r="55827" customFormat="false" ht="12.8" hidden="false" customHeight="false" outlineLevel="0" collapsed="false">
      <c r="A55827" s="0" t="n">
        <f aca="false">A55826+1</f>
        <v>55826</v>
      </c>
    </row>
    <row r="55828" customFormat="false" ht="12.8" hidden="false" customHeight="false" outlineLevel="0" collapsed="false">
      <c r="A55828" s="0" t="n">
        <f aca="false">A55827+1</f>
        <v>55827</v>
      </c>
    </row>
    <row r="55829" customFormat="false" ht="12.8" hidden="false" customHeight="false" outlineLevel="0" collapsed="false">
      <c r="A55829" s="0" t="n">
        <f aca="false">A55828+1</f>
        <v>55828</v>
      </c>
    </row>
    <row r="55830" customFormat="false" ht="12.8" hidden="false" customHeight="false" outlineLevel="0" collapsed="false">
      <c r="A55830" s="0" t="n">
        <f aca="false">A55829+1</f>
        <v>55829</v>
      </c>
    </row>
    <row r="55831" customFormat="false" ht="12.8" hidden="false" customHeight="false" outlineLevel="0" collapsed="false">
      <c r="A55831" s="0" t="n">
        <f aca="false">A55830+1</f>
        <v>55830</v>
      </c>
    </row>
    <row r="55832" customFormat="false" ht="12.8" hidden="false" customHeight="false" outlineLevel="0" collapsed="false">
      <c r="A55832" s="0" t="n">
        <f aca="false">A55831+1</f>
        <v>55831</v>
      </c>
    </row>
    <row r="55833" customFormat="false" ht="12.8" hidden="false" customHeight="false" outlineLevel="0" collapsed="false">
      <c r="A55833" s="0" t="n">
        <f aca="false">A55832+1</f>
        <v>55832</v>
      </c>
    </row>
    <row r="55834" customFormat="false" ht="12.8" hidden="false" customHeight="false" outlineLevel="0" collapsed="false">
      <c r="A55834" s="0" t="n">
        <f aca="false">A55833+1</f>
        <v>55833</v>
      </c>
    </row>
    <row r="55835" customFormat="false" ht="12.8" hidden="false" customHeight="false" outlineLevel="0" collapsed="false">
      <c r="A55835" s="0" t="n">
        <f aca="false">A55834+1</f>
        <v>55834</v>
      </c>
    </row>
    <row r="55836" customFormat="false" ht="12.8" hidden="false" customHeight="false" outlineLevel="0" collapsed="false">
      <c r="A55836" s="0" t="n">
        <f aca="false">A55835+1</f>
        <v>55835</v>
      </c>
    </row>
    <row r="55837" customFormat="false" ht="12.8" hidden="false" customHeight="false" outlineLevel="0" collapsed="false">
      <c r="A55837" s="0" t="n">
        <f aca="false">A55836+1</f>
        <v>55836</v>
      </c>
    </row>
    <row r="55838" customFormat="false" ht="12.8" hidden="false" customHeight="false" outlineLevel="0" collapsed="false">
      <c r="A55838" s="0" t="n">
        <f aca="false">A55837+1</f>
        <v>55837</v>
      </c>
    </row>
    <row r="55839" customFormat="false" ht="12.8" hidden="false" customHeight="false" outlineLevel="0" collapsed="false">
      <c r="A55839" s="0" t="n">
        <f aca="false">A55838+1</f>
        <v>55838</v>
      </c>
    </row>
    <row r="55840" customFormat="false" ht="12.8" hidden="false" customHeight="false" outlineLevel="0" collapsed="false">
      <c r="A55840" s="0" t="n">
        <f aca="false">A55839+1</f>
        <v>55839</v>
      </c>
    </row>
    <row r="55841" customFormat="false" ht="12.8" hidden="false" customHeight="false" outlineLevel="0" collapsed="false">
      <c r="A55841" s="0" t="n">
        <f aca="false">A55840+1</f>
        <v>55840</v>
      </c>
    </row>
    <row r="55842" customFormat="false" ht="12.8" hidden="false" customHeight="false" outlineLevel="0" collapsed="false">
      <c r="A55842" s="0" t="n">
        <f aca="false">A55841+1</f>
        <v>55841</v>
      </c>
    </row>
    <row r="55843" customFormat="false" ht="12.8" hidden="false" customHeight="false" outlineLevel="0" collapsed="false">
      <c r="A55843" s="0" t="n">
        <f aca="false">A55842+1</f>
        <v>55842</v>
      </c>
    </row>
    <row r="55844" customFormat="false" ht="12.8" hidden="false" customHeight="false" outlineLevel="0" collapsed="false">
      <c r="A55844" s="0" t="n">
        <f aca="false">A55843+1</f>
        <v>55843</v>
      </c>
    </row>
    <row r="55845" customFormat="false" ht="12.8" hidden="false" customHeight="false" outlineLevel="0" collapsed="false">
      <c r="A55845" s="0" t="n">
        <f aca="false">A55844+1</f>
        <v>55844</v>
      </c>
    </row>
    <row r="55846" customFormat="false" ht="12.8" hidden="false" customHeight="false" outlineLevel="0" collapsed="false">
      <c r="A55846" s="0" t="n">
        <f aca="false">A55845+1</f>
        <v>55845</v>
      </c>
    </row>
    <row r="55847" customFormat="false" ht="12.8" hidden="false" customHeight="false" outlineLevel="0" collapsed="false">
      <c r="A55847" s="0" t="n">
        <f aca="false">A55846+1</f>
        <v>55846</v>
      </c>
    </row>
    <row r="55848" customFormat="false" ht="12.8" hidden="false" customHeight="false" outlineLevel="0" collapsed="false">
      <c r="A55848" s="0" t="n">
        <f aca="false">A55847+1</f>
        <v>55847</v>
      </c>
    </row>
    <row r="55849" customFormat="false" ht="12.8" hidden="false" customHeight="false" outlineLevel="0" collapsed="false">
      <c r="A55849" s="0" t="n">
        <f aca="false">A55848+1</f>
        <v>55848</v>
      </c>
    </row>
    <row r="55850" customFormat="false" ht="12.8" hidden="false" customHeight="false" outlineLevel="0" collapsed="false">
      <c r="A55850" s="0" t="n">
        <f aca="false">A55849+1</f>
        <v>55849</v>
      </c>
    </row>
    <row r="55851" customFormat="false" ht="12.8" hidden="false" customHeight="false" outlineLevel="0" collapsed="false">
      <c r="A55851" s="0" t="n">
        <f aca="false">A55850+1</f>
        <v>55850</v>
      </c>
    </row>
    <row r="55852" customFormat="false" ht="12.8" hidden="false" customHeight="false" outlineLevel="0" collapsed="false">
      <c r="A55852" s="0" t="n">
        <f aca="false">A55851+1</f>
        <v>55851</v>
      </c>
    </row>
    <row r="55853" customFormat="false" ht="12.8" hidden="false" customHeight="false" outlineLevel="0" collapsed="false">
      <c r="A55853" s="0" t="n">
        <f aca="false">A55852+1</f>
        <v>55852</v>
      </c>
    </row>
    <row r="55854" customFormat="false" ht="12.8" hidden="false" customHeight="false" outlineLevel="0" collapsed="false">
      <c r="A55854" s="0" t="n">
        <f aca="false">A55853+1</f>
        <v>55853</v>
      </c>
    </row>
    <row r="55855" customFormat="false" ht="12.8" hidden="false" customHeight="false" outlineLevel="0" collapsed="false">
      <c r="A55855" s="0" t="n">
        <f aca="false">A55854+1</f>
        <v>55854</v>
      </c>
    </row>
    <row r="55856" customFormat="false" ht="12.8" hidden="false" customHeight="false" outlineLevel="0" collapsed="false">
      <c r="A55856" s="0" t="n">
        <f aca="false">A55855+1</f>
        <v>55855</v>
      </c>
    </row>
    <row r="55857" customFormat="false" ht="12.8" hidden="false" customHeight="false" outlineLevel="0" collapsed="false">
      <c r="A55857" s="0" t="n">
        <f aca="false">A55856+1</f>
        <v>55856</v>
      </c>
    </row>
    <row r="55858" customFormat="false" ht="12.8" hidden="false" customHeight="false" outlineLevel="0" collapsed="false">
      <c r="A55858" s="0" t="n">
        <f aca="false">A55857+1</f>
        <v>55857</v>
      </c>
    </row>
    <row r="55859" customFormat="false" ht="12.8" hidden="false" customHeight="false" outlineLevel="0" collapsed="false">
      <c r="A55859" s="0" t="n">
        <f aca="false">A55858+1</f>
        <v>55858</v>
      </c>
    </row>
    <row r="55860" customFormat="false" ht="12.8" hidden="false" customHeight="false" outlineLevel="0" collapsed="false">
      <c r="A55860" s="0" t="n">
        <f aca="false">A55859+1</f>
        <v>55859</v>
      </c>
    </row>
    <row r="55861" customFormat="false" ht="12.8" hidden="false" customHeight="false" outlineLevel="0" collapsed="false">
      <c r="A55861" s="0" t="n">
        <f aca="false">A55860+1</f>
        <v>55860</v>
      </c>
    </row>
    <row r="55862" customFormat="false" ht="12.8" hidden="false" customHeight="false" outlineLevel="0" collapsed="false">
      <c r="A55862" s="0" t="n">
        <f aca="false">A55861+1</f>
        <v>55861</v>
      </c>
    </row>
    <row r="55863" customFormat="false" ht="12.8" hidden="false" customHeight="false" outlineLevel="0" collapsed="false">
      <c r="A55863" s="0" t="n">
        <f aca="false">A55862+1</f>
        <v>55862</v>
      </c>
    </row>
    <row r="55864" customFormat="false" ht="12.8" hidden="false" customHeight="false" outlineLevel="0" collapsed="false">
      <c r="A55864" s="0" t="n">
        <f aca="false">A55863+1</f>
        <v>55863</v>
      </c>
    </row>
    <row r="55865" customFormat="false" ht="12.8" hidden="false" customHeight="false" outlineLevel="0" collapsed="false">
      <c r="A55865" s="0" t="n">
        <f aca="false">A55864+1</f>
        <v>55864</v>
      </c>
    </row>
    <row r="55866" customFormat="false" ht="12.8" hidden="false" customHeight="false" outlineLevel="0" collapsed="false">
      <c r="A55866" s="0" t="n">
        <f aca="false">A55865+1</f>
        <v>55865</v>
      </c>
    </row>
    <row r="55867" customFormat="false" ht="12.8" hidden="false" customHeight="false" outlineLevel="0" collapsed="false">
      <c r="A55867" s="0" t="n">
        <f aca="false">A55866+1</f>
        <v>55866</v>
      </c>
    </row>
    <row r="55868" customFormat="false" ht="12.8" hidden="false" customHeight="false" outlineLevel="0" collapsed="false">
      <c r="A55868" s="0" t="n">
        <f aca="false">A55867+1</f>
        <v>55867</v>
      </c>
    </row>
    <row r="55869" customFormat="false" ht="12.8" hidden="false" customHeight="false" outlineLevel="0" collapsed="false">
      <c r="A55869" s="0" t="n">
        <f aca="false">A55868+1</f>
        <v>55868</v>
      </c>
    </row>
    <row r="55870" customFormat="false" ht="12.8" hidden="false" customHeight="false" outlineLevel="0" collapsed="false">
      <c r="A55870" s="0" t="n">
        <f aca="false">A55869+1</f>
        <v>55869</v>
      </c>
    </row>
    <row r="55871" customFormat="false" ht="12.8" hidden="false" customHeight="false" outlineLevel="0" collapsed="false">
      <c r="A55871" s="0" t="n">
        <f aca="false">A55870+1</f>
        <v>55870</v>
      </c>
    </row>
    <row r="55872" customFormat="false" ht="12.8" hidden="false" customHeight="false" outlineLevel="0" collapsed="false">
      <c r="A55872" s="0" t="n">
        <f aca="false">A55871+1</f>
        <v>55871</v>
      </c>
    </row>
    <row r="55873" customFormat="false" ht="12.8" hidden="false" customHeight="false" outlineLevel="0" collapsed="false">
      <c r="A55873" s="0" t="n">
        <f aca="false">A55872+1</f>
        <v>55872</v>
      </c>
    </row>
    <row r="55874" customFormat="false" ht="12.8" hidden="false" customHeight="false" outlineLevel="0" collapsed="false">
      <c r="A55874" s="0" t="n">
        <f aca="false">A55873+1</f>
        <v>55873</v>
      </c>
    </row>
    <row r="55875" customFormat="false" ht="12.8" hidden="false" customHeight="false" outlineLevel="0" collapsed="false">
      <c r="A55875" s="0" t="n">
        <f aca="false">A55874+1</f>
        <v>55874</v>
      </c>
    </row>
    <row r="55876" customFormat="false" ht="12.8" hidden="false" customHeight="false" outlineLevel="0" collapsed="false">
      <c r="A55876" s="0" t="n">
        <f aca="false">A55875+1</f>
        <v>55875</v>
      </c>
    </row>
    <row r="55877" customFormat="false" ht="12.8" hidden="false" customHeight="false" outlineLevel="0" collapsed="false">
      <c r="A55877" s="0" t="n">
        <f aca="false">A55876+1</f>
        <v>55876</v>
      </c>
    </row>
    <row r="55878" customFormat="false" ht="12.8" hidden="false" customHeight="false" outlineLevel="0" collapsed="false">
      <c r="A55878" s="0" t="n">
        <f aca="false">A55877+1</f>
        <v>55877</v>
      </c>
    </row>
    <row r="55879" customFormat="false" ht="12.8" hidden="false" customHeight="false" outlineLevel="0" collapsed="false">
      <c r="A55879" s="0" t="n">
        <f aca="false">A55878+1</f>
        <v>55878</v>
      </c>
    </row>
    <row r="55880" customFormat="false" ht="12.8" hidden="false" customHeight="false" outlineLevel="0" collapsed="false">
      <c r="A55880" s="0" t="n">
        <f aca="false">A55879+1</f>
        <v>55879</v>
      </c>
    </row>
    <row r="55881" customFormat="false" ht="12.8" hidden="false" customHeight="false" outlineLevel="0" collapsed="false">
      <c r="A55881" s="0" t="n">
        <f aca="false">A55880+1</f>
        <v>55880</v>
      </c>
    </row>
    <row r="55882" customFormat="false" ht="12.8" hidden="false" customHeight="false" outlineLevel="0" collapsed="false">
      <c r="A55882" s="0" t="n">
        <f aca="false">A55881+1</f>
        <v>55881</v>
      </c>
    </row>
    <row r="55883" customFormat="false" ht="12.8" hidden="false" customHeight="false" outlineLevel="0" collapsed="false">
      <c r="A55883" s="0" t="n">
        <f aca="false">A55882+1</f>
        <v>55882</v>
      </c>
    </row>
    <row r="55884" customFormat="false" ht="12.8" hidden="false" customHeight="false" outlineLevel="0" collapsed="false">
      <c r="A55884" s="0" t="n">
        <f aca="false">A55883+1</f>
        <v>55883</v>
      </c>
    </row>
    <row r="55885" customFormat="false" ht="12.8" hidden="false" customHeight="false" outlineLevel="0" collapsed="false">
      <c r="A55885" s="0" t="n">
        <f aca="false">A55884+1</f>
        <v>55884</v>
      </c>
    </row>
    <row r="55886" customFormat="false" ht="12.8" hidden="false" customHeight="false" outlineLevel="0" collapsed="false">
      <c r="A55886" s="0" t="n">
        <f aca="false">A55885+1</f>
        <v>55885</v>
      </c>
    </row>
    <row r="55887" customFormat="false" ht="12.8" hidden="false" customHeight="false" outlineLevel="0" collapsed="false">
      <c r="A55887" s="0" t="n">
        <f aca="false">A55886+1</f>
        <v>55886</v>
      </c>
    </row>
    <row r="55888" customFormat="false" ht="12.8" hidden="false" customHeight="false" outlineLevel="0" collapsed="false">
      <c r="A55888" s="0" t="n">
        <f aca="false">A55887+1</f>
        <v>55887</v>
      </c>
    </row>
    <row r="55889" customFormat="false" ht="12.8" hidden="false" customHeight="false" outlineLevel="0" collapsed="false">
      <c r="A55889" s="0" t="n">
        <f aca="false">A55888+1</f>
        <v>55888</v>
      </c>
    </row>
    <row r="55890" customFormat="false" ht="12.8" hidden="false" customHeight="false" outlineLevel="0" collapsed="false">
      <c r="A55890" s="0" t="n">
        <f aca="false">A55889+1</f>
        <v>55889</v>
      </c>
    </row>
    <row r="55891" customFormat="false" ht="12.8" hidden="false" customHeight="false" outlineLevel="0" collapsed="false">
      <c r="A55891" s="0" t="n">
        <f aca="false">A55890+1</f>
        <v>55890</v>
      </c>
    </row>
    <row r="55892" customFormat="false" ht="12.8" hidden="false" customHeight="false" outlineLevel="0" collapsed="false">
      <c r="A55892" s="0" t="n">
        <f aca="false">A55891+1</f>
        <v>55891</v>
      </c>
    </row>
    <row r="55893" customFormat="false" ht="12.8" hidden="false" customHeight="false" outlineLevel="0" collapsed="false">
      <c r="A55893" s="0" t="n">
        <f aca="false">A55892+1</f>
        <v>55892</v>
      </c>
    </row>
    <row r="55894" customFormat="false" ht="12.8" hidden="false" customHeight="false" outlineLevel="0" collapsed="false">
      <c r="A55894" s="0" t="n">
        <f aca="false">A55893+1</f>
        <v>55893</v>
      </c>
    </row>
    <row r="55895" customFormat="false" ht="12.8" hidden="false" customHeight="false" outlineLevel="0" collapsed="false">
      <c r="A55895" s="0" t="n">
        <f aca="false">A55894+1</f>
        <v>55894</v>
      </c>
    </row>
    <row r="55896" customFormat="false" ht="12.8" hidden="false" customHeight="false" outlineLevel="0" collapsed="false">
      <c r="A55896" s="0" t="n">
        <f aca="false">A55895+1</f>
        <v>55895</v>
      </c>
    </row>
    <row r="55897" customFormat="false" ht="12.8" hidden="false" customHeight="false" outlineLevel="0" collapsed="false">
      <c r="A55897" s="0" t="n">
        <f aca="false">A55896+1</f>
        <v>55896</v>
      </c>
    </row>
    <row r="55898" customFormat="false" ht="12.8" hidden="false" customHeight="false" outlineLevel="0" collapsed="false">
      <c r="A55898" s="0" t="n">
        <f aca="false">A55897+1</f>
        <v>55897</v>
      </c>
    </row>
    <row r="55899" customFormat="false" ht="12.8" hidden="false" customHeight="false" outlineLevel="0" collapsed="false">
      <c r="A55899" s="0" t="n">
        <f aca="false">A55898+1</f>
        <v>55898</v>
      </c>
    </row>
    <row r="55900" customFormat="false" ht="12.8" hidden="false" customHeight="false" outlineLevel="0" collapsed="false">
      <c r="A55900" s="0" t="n">
        <f aca="false">A55899+1</f>
        <v>55899</v>
      </c>
    </row>
    <row r="55901" customFormat="false" ht="12.8" hidden="false" customHeight="false" outlineLevel="0" collapsed="false">
      <c r="A55901" s="0" t="n">
        <f aca="false">A55900+1</f>
        <v>55900</v>
      </c>
    </row>
    <row r="55902" customFormat="false" ht="12.8" hidden="false" customHeight="false" outlineLevel="0" collapsed="false">
      <c r="A55902" s="0" t="n">
        <f aca="false">A55901+1</f>
        <v>55901</v>
      </c>
    </row>
    <row r="55903" customFormat="false" ht="12.8" hidden="false" customHeight="false" outlineLevel="0" collapsed="false">
      <c r="A55903" s="0" t="n">
        <f aca="false">A55902+1</f>
        <v>55902</v>
      </c>
    </row>
    <row r="55904" customFormat="false" ht="12.8" hidden="false" customHeight="false" outlineLevel="0" collapsed="false">
      <c r="A55904" s="0" t="n">
        <f aca="false">A55903+1</f>
        <v>55903</v>
      </c>
    </row>
    <row r="55905" customFormat="false" ht="12.8" hidden="false" customHeight="false" outlineLevel="0" collapsed="false">
      <c r="A55905" s="0" t="n">
        <f aca="false">A55904+1</f>
        <v>55904</v>
      </c>
    </row>
    <row r="55906" customFormat="false" ht="12.8" hidden="false" customHeight="false" outlineLevel="0" collapsed="false">
      <c r="A55906" s="0" t="n">
        <f aca="false">A55905+1</f>
        <v>55905</v>
      </c>
    </row>
    <row r="55907" customFormat="false" ht="12.8" hidden="false" customHeight="false" outlineLevel="0" collapsed="false">
      <c r="A55907" s="0" t="n">
        <f aca="false">A55906+1</f>
        <v>55906</v>
      </c>
    </row>
    <row r="55908" customFormat="false" ht="12.8" hidden="false" customHeight="false" outlineLevel="0" collapsed="false">
      <c r="A55908" s="0" t="n">
        <f aca="false">A55907+1</f>
        <v>55907</v>
      </c>
    </row>
    <row r="55909" customFormat="false" ht="12.8" hidden="false" customHeight="false" outlineLevel="0" collapsed="false">
      <c r="A55909" s="0" t="n">
        <f aca="false">A55908+1</f>
        <v>55908</v>
      </c>
    </row>
    <row r="55910" customFormat="false" ht="12.8" hidden="false" customHeight="false" outlineLevel="0" collapsed="false">
      <c r="A55910" s="0" t="n">
        <f aca="false">A55909+1</f>
        <v>55909</v>
      </c>
    </row>
    <row r="55911" customFormat="false" ht="12.8" hidden="false" customHeight="false" outlineLevel="0" collapsed="false">
      <c r="A55911" s="0" t="n">
        <f aca="false">A55910+1</f>
        <v>55910</v>
      </c>
    </row>
    <row r="55912" customFormat="false" ht="12.8" hidden="false" customHeight="false" outlineLevel="0" collapsed="false">
      <c r="A55912" s="0" t="n">
        <f aca="false">A55911+1</f>
        <v>55911</v>
      </c>
    </row>
    <row r="55913" customFormat="false" ht="12.8" hidden="false" customHeight="false" outlineLevel="0" collapsed="false">
      <c r="A55913" s="0" t="n">
        <f aca="false">A55912+1</f>
        <v>55912</v>
      </c>
    </row>
    <row r="55914" customFormat="false" ht="12.8" hidden="false" customHeight="false" outlineLevel="0" collapsed="false">
      <c r="A55914" s="0" t="n">
        <f aca="false">A55913+1</f>
        <v>55913</v>
      </c>
    </row>
    <row r="55915" customFormat="false" ht="12.8" hidden="false" customHeight="false" outlineLevel="0" collapsed="false">
      <c r="A55915" s="0" t="n">
        <f aca="false">A55914+1</f>
        <v>55914</v>
      </c>
    </row>
    <row r="55916" customFormat="false" ht="12.8" hidden="false" customHeight="false" outlineLevel="0" collapsed="false">
      <c r="A55916" s="0" t="n">
        <f aca="false">A55915+1</f>
        <v>55915</v>
      </c>
    </row>
    <row r="55917" customFormat="false" ht="12.8" hidden="false" customHeight="false" outlineLevel="0" collapsed="false">
      <c r="A55917" s="0" t="n">
        <f aca="false">A55916+1</f>
        <v>55916</v>
      </c>
    </row>
    <row r="55918" customFormat="false" ht="12.8" hidden="false" customHeight="false" outlineLevel="0" collapsed="false">
      <c r="A55918" s="0" t="n">
        <f aca="false">A55917+1</f>
        <v>55917</v>
      </c>
    </row>
    <row r="55919" customFormat="false" ht="12.8" hidden="false" customHeight="false" outlineLevel="0" collapsed="false">
      <c r="A55919" s="0" t="n">
        <f aca="false">A55918+1</f>
        <v>55918</v>
      </c>
    </row>
    <row r="55920" customFormat="false" ht="12.8" hidden="false" customHeight="false" outlineLevel="0" collapsed="false">
      <c r="A55920" s="0" t="n">
        <f aca="false">A55919+1</f>
        <v>55919</v>
      </c>
    </row>
    <row r="55921" customFormat="false" ht="12.8" hidden="false" customHeight="false" outlineLevel="0" collapsed="false">
      <c r="A55921" s="0" t="n">
        <f aca="false">A55920+1</f>
        <v>55920</v>
      </c>
    </row>
    <row r="55922" customFormat="false" ht="12.8" hidden="false" customHeight="false" outlineLevel="0" collapsed="false">
      <c r="A55922" s="0" t="n">
        <f aca="false">A55921+1</f>
        <v>55921</v>
      </c>
    </row>
    <row r="55923" customFormat="false" ht="12.8" hidden="false" customHeight="false" outlineLevel="0" collapsed="false">
      <c r="A55923" s="0" t="n">
        <f aca="false">A55922+1</f>
        <v>55922</v>
      </c>
    </row>
    <row r="55924" customFormat="false" ht="12.8" hidden="false" customHeight="false" outlineLevel="0" collapsed="false">
      <c r="A55924" s="0" t="n">
        <f aca="false">A55923+1</f>
        <v>55923</v>
      </c>
    </row>
    <row r="55925" customFormat="false" ht="12.8" hidden="false" customHeight="false" outlineLevel="0" collapsed="false">
      <c r="A55925" s="0" t="n">
        <f aca="false">A55924+1</f>
        <v>55924</v>
      </c>
    </row>
    <row r="55926" customFormat="false" ht="12.8" hidden="false" customHeight="false" outlineLevel="0" collapsed="false">
      <c r="A55926" s="0" t="n">
        <f aca="false">A55925+1</f>
        <v>55925</v>
      </c>
    </row>
    <row r="55927" customFormat="false" ht="12.8" hidden="false" customHeight="false" outlineLevel="0" collapsed="false">
      <c r="A55927" s="0" t="n">
        <f aca="false">A55926+1</f>
        <v>55926</v>
      </c>
    </row>
    <row r="55928" customFormat="false" ht="12.8" hidden="false" customHeight="false" outlineLevel="0" collapsed="false">
      <c r="A55928" s="0" t="n">
        <f aca="false">A55927+1</f>
        <v>55927</v>
      </c>
    </row>
    <row r="55929" customFormat="false" ht="12.8" hidden="false" customHeight="false" outlineLevel="0" collapsed="false">
      <c r="A55929" s="0" t="n">
        <f aca="false">A55928+1</f>
        <v>55928</v>
      </c>
    </row>
    <row r="55930" customFormat="false" ht="12.8" hidden="false" customHeight="false" outlineLevel="0" collapsed="false">
      <c r="A55930" s="0" t="n">
        <f aca="false">A55929+1</f>
        <v>55929</v>
      </c>
    </row>
    <row r="55931" customFormat="false" ht="12.8" hidden="false" customHeight="false" outlineLevel="0" collapsed="false">
      <c r="A55931" s="0" t="n">
        <f aca="false">A55930+1</f>
        <v>55930</v>
      </c>
    </row>
    <row r="55932" customFormat="false" ht="12.8" hidden="false" customHeight="false" outlineLevel="0" collapsed="false">
      <c r="A55932" s="0" t="n">
        <f aca="false">A55931+1</f>
        <v>55931</v>
      </c>
    </row>
    <row r="55933" customFormat="false" ht="12.8" hidden="false" customHeight="false" outlineLevel="0" collapsed="false">
      <c r="A55933" s="0" t="n">
        <f aca="false">A55932+1</f>
        <v>55932</v>
      </c>
    </row>
    <row r="55934" customFormat="false" ht="12.8" hidden="false" customHeight="false" outlineLevel="0" collapsed="false">
      <c r="A55934" s="0" t="n">
        <f aca="false">A55933+1</f>
        <v>55933</v>
      </c>
    </row>
    <row r="55935" customFormat="false" ht="12.8" hidden="false" customHeight="false" outlineLevel="0" collapsed="false">
      <c r="A55935" s="0" t="n">
        <f aca="false">A55934+1</f>
        <v>55934</v>
      </c>
    </row>
    <row r="55936" customFormat="false" ht="12.8" hidden="false" customHeight="false" outlineLevel="0" collapsed="false">
      <c r="A55936" s="0" t="n">
        <f aca="false">A55935+1</f>
        <v>55935</v>
      </c>
    </row>
    <row r="55937" customFormat="false" ht="12.8" hidden="false" customHeight="false" outlineLevel="0" collapsed="false">
      <c r="A55937" s="0" t="n">
        <f aca="false">A55936+1</f>
        <v>55936</v>
      </c>
    </row>
    <row r="55938" customFormat="false" ht="12.8" hidden="false" customHeight="false" outlineLevel="0" collapsed="false">
      <c r="A55938" s="0" t="n">
        <f aca="false">A55937+1</f>
        <v>55937</v>
      </c>
    </row>
    <row r="55939" customFormat="false" ht="12.8" hidden="false" customHeight="false" outlineLevel="0" collapsed="false">
      <c r="A55939" s="0" t="n">
        <f aca="false">A55938+1</f>
        <v>55938</v>
      </c>
    </row>
    <row r="55940" customFormat="false" ht="12.8" hidden="false" customHeight="false" outlineLevel="0" collapsed="false">
      <c r="A55940" s="0" t="n">
        <f aca="false">A55939+1</f>
        <v>55939</v>
      </c>
    </row>
    <row r="55941" customFormat="false" ht="12.8" hidden="false" customHeight="false" outlineLevel="0" collapsed="false">
      <c r="A55941" s="0" t="n">
        <f aca="false">A55940+1</f>
        <v>55940</v>
      </c>
    </row>
    <row r="55942" customFormat="false" ht="12.8" hidden="false" customHeight="false" outlineLevel="0" collapsed="false">
      <c r="A55942" s="0" t="n">
        <f aca="false">A55941+1</f>
        <v>55941</v>
      </c>
    </row>
    <row r="55943" customFormat="false" ht="12.8" hidden="false" customHeight="false" outlineLevel="0" collapsed="false">
      <c r="A55943" s="0" t="n">
        <f aca="false">A55942+1</f>
        <v>55942</v>
      </c>
    </row>
    <row r="55944" customFormat="false" ht="12.8" hidden="false" customHeight="false" outlineLevel="0" collapsed="false">
      <c r="A55944" s="0" t="n">
        <f aca="false">A55943+1</f>
        <v>55943</v>
      </c>
    </row>
    <row r="55945" customFormat="false" ht="12.8" hidden="false" customHeight="false" outlineLevel="0" collapsed="false">
      <c r="A55945" s="0" t="n">
        <f aca="false">A55944+1</f>
        <v>55944</v>
      </c>
    </row>
    <row r="55946" customFormat="false" ht="12.8" hidden="false" customHeight="false" outlineLevel="0" collapsed="false">
      <c r="A55946" s="0" t="n">
        <f aca="false">A55945+1</f>
        <v>55945</v>
      </c>
    </row>
    <row r="55947" customFormat="false" ht="12.8" hidden="false" customHeight="false" outlineLevel="0" collapsed="false">
      <c r="A55947" s="0" t="n">
        <f aca="false">A55946+1</f>
        <v>55946</v>
      </c>
    </row>
    <row r="55948" customFormat="false" ht="12.8" hidden="false" customHeight="false" outlineLevel="0" collapsed="false">
      <c r="A55948" s="0" t="n">
        <f aca="false">A55947+1</f>
        <v>55947</v>
      </c>
    </row>
    <row r="55949" customFormat="false" ht="12.8" hidden="false" customHeight="false" outlineLevel="0" collapsed="false">
      <c r="A55949" s="0" t="n">
        <f aca="false">A55948+1</f>
        <v>55948</v>
      </c>
    </row>
    <row r="55950" customFormat="false" ht="12.8" hidden="false" customHeight="false" outlineLevel="0" collapsed="false">
      <c r="A55950" s="0" t="n">
        <f aca="false">A55949+1</f>
        <v>55949</v>
      </c>
    </row>
    <row r="55951" customFormat="false" ht="12.8" hidden="false" customHeight="false" outlineLevel="0" collapsed="false">
      <c r="A55951" s="0" t="n">
        <f aca="false">A55950+1</f>
        <v>55950</v>
      </c>
    </row>
    <row r="55952" customFormat="false" ht="12.8" hidden="false" customHeight="false" outlineLevel="0" collapsed="false">
      <c r="A55952" s="0" t="n">
        <f aca="false">A55951+1</f>
        <v>55951</v>
      </c>
    </row>
    <row r="55953" customFormat="false" ht="12.8" hidden="false" customHeight="false" outlineLevel="0" collapsed="false">
      <c r="A55953" s="0" t="n">
        <f aca="false">A55952+1</f>
        <v>55952</v>
      </c>
    </row>
    <row r="55954" customFormat="false" ht="12.8" hidden="false" customHeight="false" outlineLevel="0" collapsed="false">
      <c r="A55954" s="0" t="n">
        <f aca="false">A55953+1</f>
        <v>55953</v>
      </c>
    </row>
    <row r="55955" customFormat="false" ht="12.8" hidden="false" customHeight="false" outlineLevel="0" collapsed="false">
      <c r="A55955" s="0" t="n">
        <f aca="false">A55954+1</f>
        <v>55954</v>
      </c>
    </row>
    <row r="55956" customFormat="false" ht="12.8" hidden="false" customHeight="false" outlineLevel="0" collapsed="false">
      <c r="A55956" s="0" t="n">
        <f aca="false">A55955+1</f>
        <v>55955</v>
      </c>
    </row>
    <row r="55957" customFormat="false" ht="12.8" hidden="false" customHeight="false" outlineLevel="0" collapsed="false">
      <c r="A55957" s="0" t="n">
        <f aca="false">A55956+1</f>
        <v>55956</v>
      </c>
    </row>
    <row r="55958" customFormat="false" ht="12.8" hidden="false" customHeight="false" outlineLevel="0" collapsed="false">
      <c r="A55958" s="0" t="n">
        <f aca="false">A55957+1</f>
        <v>55957</v>
      </c>
    </row>
    <row r="55959" customFormat="false" ht="12.8" hidden="false" customHeight="false" outlineLevel="0" collapsed="false">
      <c r="A55959" s="0" t="n">
        <f aca="false">A55958+1</f>
        <v>55958</v>
      </c>
    </row>
    <row r="55960" customFormat="false" ht="12.8" hidden="false" customHeight="false" outlineLevel="0" collapsed="false">
      <c r="A55960" s="0" t="n">
        <f aca="false">A55959+1</f>
        <v>55959</v>
      </c>
    </row>
    <row r="55961" customFormat="false" ht="12.8" hidden="false" customHeight="false" outlineLevel="0" collapsed="false">
      <c r="A55961" s="0" t="n">
        <f aca="false">A55960+1</f>
        <v>55960</v>
      </c>
    </row>
    <row r="55962" customFormat="false" ht="12.8" hidden="false" customHeight="false" outlineLevel="0" collapsed="false">
      <c r="A55962" s="0" t="n">
        <f aca="false">A55961+1</f>
        <v>55961</v>
      </c>
    </row>
    <row r="55963" customFormat="false" ht="12.8" hidden="false" customHeight="false" outlineLevel="0" collapsed="false">
      <c r="A55963" s="0" t="n">
        <f aca="false">A55962+1</f>
        <v>55962</v>
      </c>
    </row>
    <row r="55964" customFormat="false" ht="12.8" hidden="false" customHeight="false" outlineLevel="0" collapsed="false">
      <c r="A55964" s="0" t="n">
        <f aca="false">A55963+1</f>
        <v>55963</v>
      </c>
    </row>
    <row r="55965" customFormat="false" ht="12.8" hidden="false" customHeight="false" outlineLevel="0" collapsed="false">
      <c r="A55965" s="0" t="n">
        <f aca="false">A55964+1</f>
        <v>55964</v>
      </c>
    </row>
    <row r="55966" customFormat="false" ht="12.8" hidden="false" customHeight="false" outlineLevel="0" collapsed="false">
      <c r="A55966" s="0" t="n">
        <f aca="false">A55965+1</f>
        <v>55965</v>
      </c>
    </row>
    <row r="55967" customFormat="false" ht="12.8" hidden="false" customHeight="false" outlineLevel="0" collapsed="false">
      <c r="A55967" s="0" t="n">
        <f aca="false">A55966+1</f>
        <v>55966</v>
      </c>
    </row>
    <row r="55968" customFormat="false" ht="12.8" hidden="false" customHeight="false" outlineLevel="0" collapsed="false">
      <c r="A55968" s="0" t="n">
        <f aca="false">A55967+1</f>
        <v>55967</v>
      </c>
    </row>
    <row r="55969" customFormat="false" ht="12.8" hidden="false" customHeight="false" outlineLevel="0" collapsed="false">
      <c r="A55969" s="0" t="n">
        <f aca="false">A55968+1</f>
        <v>55968</v>
      </c>
    </row>
    <row r="55970" customFormat="false" ht="12.8" hidden="false" customHeight="false" outlineLevel="0" collapsed="false">
      <c r="A55970" s="0" t="n">
        <f aca="false">A55969+1</f>
        <v>55969</v>
      </c>
    </row>
    <row r="55971" customFormat="false" ht="12.8" hidden="false" customHeight="false" outlineLevel="0" collapsed="false">
      <c r="A55971" s="0" t="n">
        <f aca="false">A55970+1</f>
        <v>55970</v>
      </c>
    </row>
    <row r="55972" customFormat="false" ht="12.8" hidden="false" customHeight="false" outlineLevel="0" collapsed="false">
      <c r="A55972" s="0" t="n">
        <f aca="false">A55971+1</f>
        <v>55971</v>
      </c>
    </row>
    <row r="55973" customFormat="false" ht="12.8" hidden="false" customHeight="false" outlineLevel="0" collapsed="false">
      <c r="A55973" s="0" t="n">
        <f aca="false">A55972+1</f>
        <v>55972</v>
      </c>
    </row>
    <row r="55974" customFormat="false" ht="12.8" hidden="false" customHeight="false" outlineLevel="0" collapsed="false">
      <c r="A55974" s="0" t="n">
        <f aca="false">A55973+1</f>
        <v>55973</v>
      </c>
    </row>
    <row r="55975" customFormat="false" ht="12.8" hidden="false" customHeight="false" outlineLevel="0" collapsed="false">
      <c r="A55975" s="0" t="n">
        <f aca="false">A55974+1</f>
        <v>55974</v>
      </c>
    </row>
    <row r="55976" customFormat="false" ht="12.8" hidden="false" customHeight="false" outlineLevel="0" collapsed="false">
      <c r="A55976" s="0" t="n">
        <f aca="false">A55975+1</f>
        <v>55975</v>
      </c>
    </row>
    <row r="55977" customFormat="false" ht="12.8" hidden="false" customHeight="false" outlineLevel="0" collapsed="false">
      <c r="A55977" s="0" t="n">
        <f aca="false">A55976+1</f>
        <v>55976</v>
      </c>
    </row>
    <row r="55978" customFormat="false" ht="12.8" hidden="false" customHeight="false" outlineLevel="0" collapsed="false">
      <c r="A55978" s="0" t="n">
        <f aca="false">A55977+1</f>
        <v>55977</v>
      </c>
    </row>
    <row r="55979" customFormat="false" ht="12.8" hidden="false" customHeight="false" outlineLevel="0" collapsed="false">
      <c r="A55979" s="0" t="n">
        <f aca="false">A55978+1</f>
        <v>55978</v>
      </c>
    </row>
    <row r="55980" customFormat="false" ht="12.8" hidden="false" customHeight="false" outlineLevel="0" collapsed="false">
      <c r="A55980" s="0" t="n">
        <f aca="false">A55979+1</f>
        <v>55979</v>
      </c>
    </row>
    <row r="55981" customFormat="false" ht="12.8" hidden="false" customHeight="false" outlineLevel="0" collapsed="false">
      <c r="A55981" s="0" t="n">
        <f aca="false">A55980+1</f>
        <v>55980</v>
      </c>
    </row>
    <row r="55982" customFormat="false" ht="12.8" hidden="false" customHeight="false" outlineLevel="0" collapsed="false">
      <c r="A55982" s="0" t="n">
        <f aca="false">A55981+1</f>
        <v>55981</v>
      </c>
    </row>
    <row r="55983" customFormat="false" ht="12.8" hidden="false" customHeight="false" outlineLevel="0" collapsed="false">
      <c r="A55983" s="0" t="n">
        <f aca="false">A55982+1</f>
        <v>55982</v>
      </c>
    </row>
    <row r="55984" customFormat="false" ht="12.8" hidden="false" customHeight="false" outlineLevel="0" collapsed="false">
      <c r="A55984" s="0" t="n">
        <f aca="false">A55983+1</f>
        <v>55983</v>
      </c>
    </row>
    <row r="55985" customFormat="false" ht="12.8" hidden="false" customHeight="false" outlineLevel="0" collapsed="false">
      <c r="A55985" s="0" t="n">
        <f aca="false">A55984+1</f>
        <v>55984</v>
      </c>
    </row>
    <row r="55986" customFormat="false" ht="12.8" hidden="false" customHeight="false" outlineLevel="0" collapsed="false">
      <c r="A55986" s="0" t="n">
        <f aca="false">A55985+1</f>
        <v>55985</v>
      </c>
    </row>
    <row r="55987" customFormat="false" ht="12.8" hidden="false" customHeight="false" outlineLevel="0" collapsed="false">
      <c r="A55987" s="0" t="n">
        <f aca="false">A55986+1</f>
        <v>55986</v>
      </c>
    </row>
    <row r="55988" customFormat="false" ht="12.8" hidden="false" customHeight="false" outlineLevel="0" collapsed="false">
      <c r="A55988" s="0" t="n">
        <f aca="false">A55987+1</f>
        <v>55987</v>
      </c>
    </row>
    <row r="55989" customFormat="false" ht="12.8" hidden="false" customHeight="false" outlineLevel="0" collapsed="false">
      <c r="A55989" s="0" t="n">
        <f aca="false">A55988+1</f>
        <v>55988</v>
      </c>
    </row>
    <row r="55990" customFormat="false" ht="12.8" hidden="false" customHeight="false" outlineLevel="0" collapsed="false">
      <c r="A55990" s="0" t="n">
        <f aca="false">A55989+1</f>
        <v>55989</v>
      </c>
    </row>
    <row r="55991" customFormat="false" ht="12.8" hidden="false" customHeight="false" outlineLevel="0" collapsed="false">
      <c r="A55991" s="0" t="n">
        <f aca="false">A55990+1</f>
        <v>55990</v>
      </c>
    </row>
    <row r="55992" customFormat="false" ht="12.8" hidden="false" customHeight="false" outlineLevel="0" collapsed="false">
      <c r="A55992" s="0" t="n">
        <f aca="false">A55991+1</f>
        <v>55991</v>
      </c>
    </row>
    <row r="55993" customFormat="false" ht="12.8" hidden="false" customHeight="false" outlineLevel="0" collapsed="false">
      <c r="A55993" s="0" t="n">
        <f aca="false">A55992+1</f>
        <v>55992</v>
      </c>
    </row>
    <row r="55994" customFormat="false" ht="12.8" hidden="false" customHeight="false" outlineLevel="0" collapsed="false">
      <c r="A55994" s="0" t="n">
        <f aca="false">A55993+1</f>
        <v>55993</v>
      </c>
    </row>
    <row r="55995" customFormat="false" ht="12.8" hidden="false" customHeight="false" outlineLevel="0" collapsed="false">
      <c r="A55995" s="0" t="n">
        <f aca="false">A55994+1</f>
        <v>55994</v>
      </c>
    </row>
    <row r="55996" customFormat="false" ht="12.8" hidden="false" customHeight="false" outlineLevel="0" collapsed="false">
      <c r="A55996" s="0" t="n">
        <f aca="false">A55995+1</f>
        <v>55995</v>
      </c>
    </row>
    <row r="55997" customFormat="false" ht="12.8" hidden="false" customHeight="false" outlineLevel="0" collapsed="false">
      <c r="A55997" s="0" t="n">
        <f aca="false">A55996+1</f>
        <v>55996</v>
      </c>
    </row>
    <row r="55998" customFormat="false" ht="12.8" hidden="false" customHeight="false" outlineLevel="0" collapsed="false">
      <c r="A55998" s="0" t="n">
        <f aca="false">A55997+1</f>
        <v>55997</v>
      </c>
    </row>
    <row r="55999" customFormat="false" ht="12.8" hidden="false" customHeight="false" outlineLevel="0" collapsed="false">
      <c r="A55999" s="0" t="n">
        <f aca="false">A55998+1</f>
        <v>55998</v>
      </c>
    </row>
    <row r="56000" customFormat="false" ht="12.8" hidden="false" customHeight="false" outlineLevel="0" collapsed="false">
      <c r="A56000" s="0" t="n">
        <f aca="false">A55999+1</f>
        <v>55999</v>
      </c>
    </row>
    <row r="56001" customFormat="false" ht="12.8" hidden="false" customHeight="false" outlineLevel="0" collapsed="false">
      <c r="A56001" s="0" t="n">
        <f aca="false">A56000+1</f>
        <v>56000</v>
      </c>
    </row>
    <row r="56002" customFormat="false" ht="12.8" hidden="false" customHeight="false" outlineLevel="0" collapsed="false">
      <c r="A56002" s="0" t="n">
        <f aca="false">A56001+1</f>
        <v>56001</v>
      </c>
    </row>
    <row r="56003" customFormat="false" ht="12.8" hidden="false" customHeight="false" outlineLevel="0" collapsed="false">
      <c r="A56003" s="0" t="n">
        <f aca="false">A56002+1</f>
        <v>56002</v>
      </c>
    </row>
    <row r="56004" customFormat="false" ht="12.8" hidden="false" customHeight="false" outlineLevel="0" collapsed="false">
      <c r="A56004" s="0" t="n">
        <f aca="false">A56003+1</f>
        <v>56003</v>
      </c>
    </row>
    <row r="56005" customFormat="false" ht="12.8" hidden="false" customHeight="false" outlineLevel="0" collapsed="false">
      <c r="A56005" s="0" t="n">
        <f aca="false">A56004+1</f>
        <v>56004</v>
      </c>
    </row>
    <row r="56006" customFormat="false" ht="12.8" hidden="false" customHeight="false" outlineLevel="0" collapsed="false">
      <c r="A56006" s="0" t="n">
        <f aca="false">A56005+1</f>
        <v>56005</v>
      </c>
    </row>
    <row r="56007" customFormat="false" ht="12.8" hidden="false" customHeight="false" outlineLevel="0" collapsed="false">
      <c r="A56007" s="0" t="n">
        <f aca="false">A56006+1</f>
        <v>56006</v>
      </c>
    </row>
    <row r="56008" customFormat="false" ht="12.8" hidden="false" customHeight="false" outlineLevel="0" collapsed="false">
      <c r="A56008" s="0" t="n">
        <f aca="false">A56007+1</f>
        <v>56007</v>
      </c>
    </row>
    <row r="56009" customFormat="false" ht="12.8" hidden="false" customHeight="false" outlineLevel="0" collapsed="false">
      <c r="A56009" s="0" t="n">
        <f aca="false">A56008+1</f>
        <v>56008</v>
      </c>
    </row>
    <row r="56010" customFormat="false" ht="12.8" hidden="false" customHeight="false" outlineLevel="0" collapsed="false">
      <c r="A56010" s="0" t="n">
        <f aca="false">A56009+1</f>
        <v>56009</v>
      </c>
    </row>
    <row r="56011" customFormat="false" ht="12.8" hidden="false" customHeight="false" outlineLevel="0" collapsed="false">
      <c r="A56011" s="0" t="n">
        <f aca="false">A56010+1</f>
        <v>56010</v>
      </c>
    </row>
    <row r="56012" customFormat="false" ht="12.8" hidden="false" customHeight="false" outlineLevel="0" collapsed="false">
      <c r="A56012" s="0" t="n">
        <f aca="false">A56011+1</f>
        <v>56011</v>
      </c>
    </row>
    <row r="56013" customFormat="false" ht="12.8" hidden="false" customHeight="false" outlineLevel="0" collapsed="false">
      <c r="A56013" s="0" t="n">
        <f aca="false">A56012+1</f>
        <v>56012</v>
      </c>
    </row>
    <row r="56014" customFormat="false" ht="12.8" hidden="false" customHeight="false" outlineLevel="0" collapsed="false">
      <c r="A56014" s="0" t="n">
        <f aca="false">A56013+1</f>
        <v>56013</v>
      </c>
    </row>
    <row r="56015" customFormat="false" ht="12.8" hidden="false" customHeight="false" outlineLevel="0" collapsed="false">
      <c r="A56015" s="0" t="n">
        <f aca="false">A56014+1</f>
        <v>56014</v>
      </c>
    </row>
    <row r="56016" customFormat="false" ht="12.8" hidden="false" customHeight="false" outlineLevel="0" collapsed="false">
      <c r="A56016" s="0" t="n">
        <f aca="false">A56015+1</f>
        <v>56015</v>
      </c>
    </row>
    <row r="56017" customFormat="false" ht="12.8" hidden="false" customHeight="false" outlineLevel="0" collapsed="false">
      <c r="A56017" s="0" t="n">
        <f aca="false">A56016+1</f>
        <v>56016</v>
      </c>
    </row>
    <row r="56018" customFormat="false" ht="12.8" hidden="false" customHeight="false" outlineLevel="0" collapsed="false">
      <c r="A56018" s="0" t="n">
        <f aca="false">A56017+1</f>
        <v>56017</v>
      </c>
    </row>
    <row r="56019" customFormat="false" ht="12.8" hidden="false" customHeight="false" outlineLevel="0" collapsed="false">
      <c r="A56019" s="0" t="n">
        <f aca="false">A56018+1</f>
        <v>56018</v>
      </c>
    </row>
    <row r="56020" customFormat="false" ht="12.8" hidden="false" customHeight="false" outlineLevel="0" collapsed="false">
      <c r="A56020" s="0" t="n">
        <f aca="false">A56019+1</f>
        <v>56019</v>
      </c>
    </row>
    <row r="56021" customFormat="false" ht="12.8" hidden="false" customHeight="false" outlineLevel="0" collapsed="false">
      <c r="A56021" s="0" t="n">
        <f aca="false">A56020+1</f>
        <v>56020</v>
      </c>
    </row>
    <row r="56022" customFormat="false" ht="12.8" hidden="false" customHeight="false" outlineLevel="0" collapsed="false">
      <c r="A56022" s="0" t="n">
        <f aca="false">A56021+1</f>
        <v>56021</v>
      </c>
    </row>
    <row r="56023" customFormat="false" ht="12.8" hidden="false" customHeight="false" outlineLevel="0" collapsed="false">
      <c r="A56023" s="0" t="n">
        <f aca="false">A56022+1</f>
        <v>56022</v>
      </c>
    </row>
    <row r="56024" customFormat="false" ht="12.8" hidden="false" customHeight="false" outlineLevel="0" collapsed="false">
      <c r="A56024" s="0" t="n">
        <f aca="false">A56023+1</f>
        <v>56023</v>
      </c>
    </row>
    <row r="56025" customFormat="false" ht="12.8" hidden="false" customHeight="false" outlineLevel="0" collapsed="false">
      <c r="A56025" s="0" t="n">
        <f aca="false">A56024+1</f>
        <v>56024</v>
      </c>
    </row>
    <row r="56026" customFormat="false" ht="12.8" hidden="false" customHeight="false" outlineLevel="0" collapsed="false">
      <c r="A56026" s="0" t="n">
        <f aca="false">A56025+1</f>
        <v>56025</v>
      </c>
    </row>
    <row r="56027" customFormat="false" ht="12.8" hidden="false" customHeight="false" outlineLevel="0" collapsed="false">
      <c r="A56027" s="0" t="n">
        <f aca="false">A56026+1</f>
        <v>56026</v>
      </c>
    </row>
    <row r="56028" customFormat="false" ht="12.8" hidden="false" customHeight="false" outlineLevel="0" collapsed="false">
      <c r="A56028" s="0" t="n">
        <f aca="false">A56027+1</f>
        <v>56027</v>
      </c>
    </row>
    <row r="56029" customFormat="false" ht="12.8" hidden="false" customHeight="false" outlineLevel="0" collapsed="false">
      <c r="A56029" s="0" t="n">
        <f aca="false">A56028+1</f>
        <v>56028</v>
      </c>
    </row>
    <row r="56030" customFormat="false" ht="12.8" hidden="false" customHeight="false" outlineLevel="0" collapsed="false">
      <c r="A56030" s="0" t="n">
        <f aca="false">A56029+1</f>
        <v>56029</v>
      </c>
    </row>
    <row r="56031" customFormat="false" ht="12.8" hidden="false" customHeight="false" outlineLevel="0" collapsed="false">
      <c r="A56031" s="0" t="n">
        <f aca="false">A56030+1</f>
        <v>56030</v>
      </c>
    </row>
    <row r="56032" customFormat="false" ht="12.8" hidden="false" customHeight="false" outlineLevel="0" collapsed="false">
      <c r="A56032" s="0" t="n">
        <f aca="false">A56031+1</f>
        <v>56031</v>
      </c>
    </row>
    <row r="56033" customFormat="false" ht="12.8" hidden="false" customHeight="false" outlineLevel="0" collapsed="false">
      <c r="A56033" s="0" t="n">
        <f aca="false">A56032+1</f>
        <v>56032</v>
      </c>
    </row>
    <row r="56034" customFormat="false" ht="12.8" hidden="false" customHeight="false" outlineLevel="0" collapsed="false">
      <c r="A56034" s="0" t="n">
        <f aca="false">A56033+1</f>
        <v>56033</v>
      </c>
    </row>
    <row r="56035" customFormat="false" ht="12.8" hidden="false" customHeight="false" outlineLevel="0" collapsed="false">
      <c r="A56035" s="0" t="n">
        <f aca="false">A56034+1</f>
        <v>56034</v>
      </c>
    </row>
    <row r="56036" customFormat="false" ht="12.8" hidden="false" customHeight="false" outlineLevel="0" collapsed="false">
      <c r="A56036" s="0" t="n">
        <f aca="false">A56035+1</f>
        <v>56035</v>
      </c>
    </row>
    <row r="56037" customFormat="false" ht="12.8" hidden="false" customHeight="false" outlineLevel="0" collapsed="false">
      <c r="A56037" s="0" t="n">
        <f aca="false">A56036+1</f>
        <v>56036</v>
      </c>
    </row>
    <row r="56038" customFormat="false" ht="12.8" hidden="false" customHeight="false" outlineLevel="0" collapsed="false">
      <c r="A56038" s="0" t="n">
        <f aca="false">A56037+1</f>
        <v>56037</v>
      </c>
    </row>
    <row r="56039" customFormat="false" ht="12.8" hidden="false" customHeight="false" outlineLevel="0" collapsed="false">
      <c r="A56039" s="0" t="n">
        <f aca="false">A56038+1</f>
        <v>56038</v>
      </c>
    </row>
    <row r="56040" customFormat="false" ht="12.8" hidden="false" customHeight="false" outlineLevel="0" collapsed="false">
      <c r="A56040" s="0" t="n">
        <f aca="false">A56039+1</f>
        <v>56039</v>
      </c>
    </row>
    <row r="56041" customFormat="false" ht="12.8" hidden="false" customHeight="false" outlineLevel="0" collapsed="false">
      <c r="A56041" s="0" t="n">
        <f aca="false">A56040+1</f>
        <v>56040</v>
      </c>
    </row>
    <row r="56042" customFormat="false" ht="12.8" hidden="false" customHeight="false" outlineLevel="0" collapsed="false">
      <c r="A56042" s="0" t="n">
        <f aca="false">A56041+1</f>
        <v>56041</v>
      </c>
    </row>
    <row r="56043" customFormat="false" ht="12.8" hidden="false" customHeight="false" outlineLevel="0" collapsed="false">
      <c r="A56043" s="0" t="n">
        <f aca="false">A56042+1</f>
        <v>56042</v>
      </c>
    </row>
    <row r="56044" customFormat="false" ht="12.8" hidden="false" customHeight="false" outlineLevel="0" collapsed="false">
      <c r="A56044" s="0" t="n">
        <f aca="false">A56043+1</f>
        <v>56043</v>
      </c>
    </row>
    <row r="56045" customFormat="false" ht="12.8" hidden="false" customHeight="false" outlineLevel="0" collapsed="false">
      <c r="A56045" s="0" t="n">
        <f aca="false">A56044+1</f>
        <v>56044</v>
      </c>
    </row>
    <row r="56046" customFormat="false" ht="12.8" hidden="false" customHeight="false" outlineLevel="0" collapsed="false">
      <c r="A56046" s="0" t="n">
        <f aca="false">A56045+1</f>
        <v>56045</v>
      </c>
    </row>
    <row r="56047" customFormat="false" ht="12.8" hidden="false" customHeight="false" outlineLevel="0" collapsed="false">
      <c r="A56047" s="0" t="n">
        <f aca="false">A56046+1</f>
        <v>56046</v>
      </c>
    </row>
    <row r="56048" customFormat="false" ht="12.8" hidden="false" customHeight="false" outlineLevel="0" collapsed="false">
      <c r="A56048" s="0" t="n">
        <f aca="false">A56047+1</f>
        <v>56047</v>
      </c>
    </row>
    <row r="56049" customFormat="false" ht="12.8" hidden="false" customHeight="false" outlineLevel="0" collapsed="false">
      <c r="A56049" s="0" t="n">
        <f aca="false">A56048+1</f>
        <v>56048</v>
      </c>
    </row>
    <row r="56050" customFormat="false" ht="12.8" hidden="false" customHeight="false" outlineLevel="0" collapsed="false">
      <c r="A56050" s="0" t="n">
        <f aca="false">A56049+1</f>
        <v>56049</v>
      </c>
    </row>
    <row r="56051" customFormat="false" ht="12.8" hidden="false" customHeight="false" outlineLevel="0" collapsed="false">
      <c r="A56051" s="0" t="n">
        <f aca="false">A56050+1</f>
        <v>56050</v>
      </c>
    </row>
    <row r="56052" customFormat="false" ht="12.8" hidden="false" customHeight="false" outlineLevel="0" collapsed="false">
      <c r="A56052" s="0" t="n">
        <f aca="false">A56051+1</f>
        <v>56051</v>
      </c>
    </row>
    <row r="56053" customFormat="false" ht="12.8" hidden="false" customHeight="false" outlineLevel="0" collapsed="false">
      <c r="A56053" s="0" t="n">
        <f aca="false">A56052+1</f>
        <v>56052</v>
      </c>
    </row>
    <row r="56054" customFormat="false" ht="12.8" hidden="false" customHeight="false" outlineLevel="0" collapsed="false">
      <c r="A56054" s="0" t="n">
        <f aca="false">A56053+1</f>
        <v>56053</v>
      </c>
    </row>
    <row r="56055" customFormat="false" ht="12.8" hidden="false" customHeight="false" outlineLevel="0" collapsed="false">
      <c r="A56055" s="0" t="n">
        <f aca="false">A56054+1</f>
        <v>56054</v>
      </c>
    </row>
    <row r="56056" customFormat="false" ht="12.8" hidden="false" customHeight="false" outlineLevel="0" collapsed="false">
      <c r="A56056" s="0" t="n">
        <f aca="false">A56055+1</f>
        <v>56055</v>
      </c>
    </row>
    <row r="56057" customFormat="false" ht="12.8" hidden="false" customHeight="false" outlineLevel="0" collapsed="false">
      <c r="A56057" s="0" t="n">
        <f aca="false">A56056+1</f>
        <v>56056</v>
      </c>
    </row>
    <row r="56058" customFormat="false" ht="12.8" hidden="false" customHeight="false" outlineLevel="0" collapsed="false">
      <c r="A56058" s="0" t="n">
        <f aca="false">A56057+1</f>
        <v>56057</v>
      </c>
    </row>
    <row r="56059" customFormat="false" ht="12.8" hidden="false" customHeight="false" outlineLevel="0" collapsed="false">
      <c r="A56059" s="0" t="n">
        <f aca="false">A56058+1</f>
        <v>56058</v>
      </c>
    </row>
    <row r="56060" customFormat="false" ht="12.8" hidden="false" customHeight="false" outlineLevel="0" collapsed="false">
      <c r="A56060" s="0" t="n">
        <f aca="false">A56059+1</f>
        <v>56059</v>
      </c>
    </row>
    <row r="56061" customFormat="false" ht="12.8" hidden="false" customHeight="false" outlineLevel="0" collapsed="false">
      <c r="A56061" s="0" t="n">
        <f aca="false">A56060+1</f>
        <v>56060</v>
      </c>
    </row>
    <row r="56062" customFormat="false" ht="12.8" hidden="false" customHeight="false" outlineLevel="0" collapsed="false">
      <c r="A56062" s="0" t="n">
        <f aca="false">A56061+1</f>
        <v>56061</v>
      </c>
    </row>
    <row r="56063" customFormat="false" ht="12.8" hidden="false" customHeight="false" outlineLevel="0" collapsed="false">
      <c r="A56063" s="0" t="n">
        <f aca="false">A56062+1</f>
        <v>56062</v>
      </c>
    </row>
    <row r="56064" customFormat="false" ht="12.8" hidden="false" customHeight="false" outlineLevel="0" collapsed="false">
      <c r="A56064" s="0" t="n">
        <f aca="false">A56063+1</f>
        <v>56063</v>
      </c>
    </row>
    <row r="56065" customFormat="false" ht="12.8" hidden="false" customHeight="false" outlineLevel="0" collapsed="false">
      <c r="A56065" s="0" t="n">
        <f aca="false">A56064+1</f>
        <v>56064</v>
      </c>
    </row>
    <row r="56066" customFormat="false" ht="12.8" hidden="false" customHeight="false" outlineLevel="0" collapsed="false">
      <c r="A56066" s="0" t="n">
        <f aca="false">A56065+1</f>
        <v>56065</v>
      </c>
    </row>
    <row r="56067" customFormat="false" ht="12.8" hidden="false" customHeight="false" outlineLevel="0" collapsed="false">
      <c r="A56067" s="0" t="n">
        <f aca="false">A56066+1</f>
        <v>56066</v>
      </c>
    </row>
    <row r="56068" customFormat="false" ht="12.8" hidden="false" customHeight="false" outlineLevel="0" collapsed="false">
      <c r="A56068" s="0" t="n">
        <f aca="false">A56067+1</f>
        <v>56067</v>
      </c>
    </row>
    <row r="56069" customFormat="false" ht="12.8" hidden="false" customHeight="false" outlineLevel="0" collapsed="false">
      <c r="A56069" s="0" t="n">
        <f aca="false">A56068+1</f>
        <v>56068</v>
      </c>
    </row>
    <row r="56070" customFormat="false" ht="12.8" hidden="false" customHeight="false" outlineLevel="0" collapsed="false">
      <c r="A56070" s="0" t="n">
        <f aca="false">A56069+1</f>
        <v>56069</v>
      </c>
    </row>
    <row r="56071" customFormat="false" ht="12.8" hidden="false" customHeight="false" outlineLevel="0" collapsed="false">
      <c r="A56071" s="0" t="n">
        <f aca="false">A56070+1</f>
        <v>56070</v>
      </c>
    </row>
    <row r="56072" customFormat="false" ht="12.8" hidden="false" customHeight="false" outlineLevel="0" collapsed="false">
      <c r="A56072" s="0" t="n">
        <f aca="false">A56071+1</f>
        <v>56071</v>
      </c>
    </row>
    <row r="56073" customFormat="false" ht="12.8" hidden="false" customHeight="false" outlineLevel="0" collapsed="false">
      <c r="A56073" s="0" t="n">
        <f aca="false">A56072+1</f>
        <v>56072</v>
      </c>
    </row>
    <row r="56074" customFormat="false" ht="12.8" hidden="false" customHeight="false" outlineLevel="0" collapsed="false">
      <c r="A56074" s="0" t="n">
        <f aca="false">A56073+1</f>
        <v>56073</v>
      </c>
    </row>
    <row r="56075" customFormat="false" ht="12.8" hidden="false" customHeight="false" outlineLevel="0" collapsed="false">
      <c r="A56075" s="0" t="n">
        <f aca="false">A56074+1</f>
        <v>56074</v>
      </c>
    </row>
    <row r="56076" customFormat="false" ht="12.8" hidden="false" customHeight="false" outlineLevel="0" collapsed="false">
      <c r="A56076" s="0" t="n">
        <f aca="false">A56075+1</f>
        <v>56075</v>
      </c>
    </row>
    <row r="56077" customFormat="false" ht="12.8" hidden="false" customHeight="false" outlineLevel="0" collapsed="false">
      <c r="A56077" s="0" t="n">
        <f aca="false">A56076+1</f>
        <v>56076</v>
      </c>
    </row>
    <row r="56078" customFormat="false" ht="12.8" hidden="false" customHeight="false" outlineLevel="0" collapsed="false">
      <c r="A56078" s="0" t="n">
        <f aca="false">A56077+1</f>
        <v>56077</v>
      </c>
    </row>
    <row r="56079" customFormat="false" ht="12.8" hidden="false" customHeight="false" outlineLevel="0" collapsed="false">
      <c r="A56079" s="0" t="n">
        <f aca="false">A56078+1</f>
        <v>56078</v>
      </c>
    </row>
    <row r="56080" customFormat="false" ht="12.8" hidden="false" customHeight="false" outlineLevel="0" collapsed="false">
      <c r="A56080" s="0" t="n">
        <f aca="false">A56079+1</f>
        <v>56079</v>
      </c>
    </row>
    <row r="56081" customFormat="false" ht="12.8" hidden="false" customHeight="false" outlineLevel="0" collapsed="false">
      <c r="A56081" s="0" t="n">
        <f aca="false">A56080+1</f>
        <v>56080</v>
      </c>
    </row>
    <row r="56082" customFormat="false" ht="12.8" hidden="false" customHeight="false" outlineLevel="0" collapsed="false">
      <c r="A56082" s="0" t="n">
        <f aca="false">A56081+1</f>
        <v>56081</v>
      </c>
    </row>
    <row r="56083" customFormat="false" ht="12.8" hidden="false" customHeight="false" outlineLevel="0" collapsed="false">
      <c r="A56083" s="0" t="n">
        <f aca="false">A56082+1</f>
        <v>56082</v>
      </c>
    </row>
    <row r="56084" customFormat="false" ht="12.8" hidden="false" customHeight="false" outlineLevel="0" collapsed="false">
      <c r="A56084" s="0" t="n">
        <f aca="false">A56083+1</f>
        <v>56083</v>
      </c>
    </row>
    <row r="56085" customFormat="false" ht="12.8" hidden="false" customHeight="false" outlineLevel="0" collapsed="false">
      <c r="A56085" s="0" t="n">
        <f aca="false">A56084+1</f>
        <v>56084</v>
      </c>
    </row>
    <row r="56086" customFormat="false" ht="12.8" hidden="false" customHeight="false" outlineLevel="0" collapsed="false">
      <c r="A56086" s="0" t="n">
        <f aca="false">A56085+1</f>
        <v>56085</v>
      </c>
    </row>
    <row r="56087" customFormat="false" ht="12.8" hidden="false" customHeight="false" outlineLevel="0" collapsed="false">
      <c r="A56087" s="0" t="n">
        <f aca="false">A56086+1</f>
        <v>56086</v>
      </c>
    </row>
    <row r="56088" customFormat="false" ht="12.8" hidden="false" customHeight="false" outlineLevel="0" collapsed="false">
      <c r="A56088" s="0" t="n">
        <f aca="false">A56087+1</f>
        <v>56087</v>
      </c>
    </row>
    <row r="56089" customFormat="false" ht="12.8" hidden="false" customHeight="false" outlineLevel="0" collapsed="false">
      <c r="A56089" s="0" t="n">
        <f aca="false">A56088+1</f>
        <v>56088</v>
      </c>
    </row>
    <row r="56090" customFormat="false" ht="12.8" hidden="false" customHeight="false" outlineLevel="0" collapsed="false">
      <c r="A56090" s="0" t="n">
        <f aca="false">A56089+1</f>
        <v>56089</v>
      </c>
    </row>
    <row r="56091" customFormat="false" ht="12.8" hidden="false" customHeight="false" outlineLevel="0" collapsed="false">
      <c r="A56091" s="0" t="n">
        <f aca="false">A56090+1</f>
        <v>56090</v>
      </c>
    </row>
    <row r="56092" customFormat="false" ht="12.8" hidden="false" customHeight="false" outlineLevel="0" collapsed="false">
      <c r="A56092" s="0" t="n">
        <f aca="false">A56091+1</f>
        <v>56091</v>
      </c>
    </row>
    <row r="56093" customFormat="false" ht="12.8" hidden="false" customHeight="false" outlineLevel="0" collapsed="false">
      <c r="A56093" s="0" t="n">
        <f aca="false">A56092+1</f>
        <v>56092</v>
      </c>
    </row>
    <row r="56094" customFormat="false" ht="12.8" hidden="false" customHeight="false" outlineLevel="0" collapsed="false">
      <c r="A56094" s="0" t="n">
        <f aca="false">A56093+1</f>
        <v>56093</v>
      </c>
    </row>
    <row r="56095" customFormat="false" ht="12.8" hidden="false" customHeight="false" outlineLevel="0" collapsed="false">
      <c r="A56095" s="0" t="n">
        <f aca="false">A56094+1</f>
        <v>56094</v>
      </c>
    </row>
    <row r="56096" customFormat="false" ht="12.8" hidden="false" customHeight="false" outlineLevel="0" collapsed="false">
      <c r="A56096" s="0" t="n">
        <f aca="false">A56095+1</f>
        <v>56095</v>
      </c>
    </row>
    <row r="56097" customFormat="false" ht="12.8" hidden="false" customHeight="false" outlineLevel="0" collapsed="false">
      <c r="A56097" s="0" t="n">
        <f aca="false">A56096+1</f>
        <v>56096</v>
      </c>
    </row>
    <row r="56098" customFormat="false" ht="12.8" hidden="false" customHeight="false" outlineLevel="0" collapsed="false">
      <c r="A56098" s="0" t="n">
        <f aca="false">A56097+1</f>
        <v>56097</v>
      </c>
    </row>
    <row r="56099" customFormat="false" ht="12.8" hidden="false" customHeight="false" outlineLevel="0" collapsed="false">
      <c r="A56099" s="0" t="n">
        <f aca="false">A56098+1</f>
        <v>56098</v>
      </c>
    </row>
    <row r="56100" customFormat="false" ht="12.8" hidden="false" customHeight="false" outlineLevel="0" collapsed="false">
      <c r="A56100" s="0" t="n">
        <f aca="false">A56099+1</f>
        <v>56099</v>
      </c>
    </row>
    <row r="56101" customFormat="false" ht="12.8" hidden="false" customHeight="false" outlineLevel="0" collapsed="false">
      <c r="A56101" s="0" t="n">
        <f aca="false">A56100+1</f>
        <v>56100</v>
      </c>
    </row>
    <row r="56102" customFormat="false" ht="12.8" hidden="false" customHeight="false" outlineLevel="0" collapsed="false">
      <c r="A56102" s="0" t="n">
        <f aca="false">A56101+1</f>
        <v>56101</v>
      </c>
    </row>
    <row r="56103" customFormat="false" ht="12.8" hidden="false" customHeight="false" outlineLevel="0" collapsed="false">
      <c r="A56103" s="0" t="n">
        <f aca="false">A56102+1</f>
        <v>56102</v>
      </c>
    </row>
    <row r="56104" customFormat="false" ht="12.8" hidden="false" customHeight="false" outlineLevel="0" collapsed="false">
      <c r="A56104" s="0" t="n">
        <f aca="false">A56103+1</f>
        <v>56103</v>
      </c>
    </row>
    <row r="56105" customFormat="false" ht="12.8" hidden="false" customHeight="false" outlineLevel="0" collapsed="false">
      <c r="A56105" s="0" t="n">
        <f aca="false">A56104+1</f>
        <v>56104</v>
      </c>
    </row>
    <row r="56106" customFormat="false" ht="12.8" hidden="false" customHeight="false" outlineLevel="0" collapsed="false">
      <c r="A56106" s="0" t="n">
        <f aca="false">A56105+1</f>
        <v>56105</v>
      </c>
    </row>
    <row r="56107" customFormat="false" ht="12.8" hidden="false" customHeight="false" outlineLevel="0" collapsed="false">
      <c r="A56107" s="0" t="n">
        <f aca="false">A56106+1</f>
        <v>56106</v>
      </c>
    </row>
    <row r="56108" customFormat="false" ht="12.8" hidden="false" customHeight="false" outlineLevel="0" collapsed="false">
      <c r="A56108" s="0" t="n">
        <f aca="false">A56107+1</f>
        <v>56107</v>
      </c>
    </row>
    <row r="56109" customFormat="false" ht="12.8" hidden="false" customHeight="false" outlineLevel="0" collapsed="false">
      <c r="A56109" s="0" t="n">
        <f aca="false">A56108+1</f>
        <v>56108</v>
      </c>
    </row>
    <row r="56110" customFormat="false" ht="12.8" hidden="false" customHeight="false" outlineLevel="0" collapsed="false">
      <c r="A56110" s="0" t="n">
        <f aca="false">A56109+1</f>
        <v>56109</v>
      </c>
    </row>
    <row r="56111" customFormat="false" ht="12.8" hidden="false" customHeight="false" outlineLevel="0" collapsed="false">
      <c r="A56111" s="0" t="n">
        <f aca="false">A56110+1</f>
        <v>56110</v>
      </c>
    </row>
    <row r="56112" customFormat="false" ht="12.8" hidden="false" customHeight="false" outlineLevel="0" collapsed="false">
      <c r="A56112" s="0" t="n">
        <f aca="false">A56111+1</f>
        <v>56111</v>
      </c>
    </row>
    <row r="56113" customFormat="false" ht="12.8" hidden="false" customHeight="false" outlineLevel="0" collapsed="false">
      <c r="A56113" s="0" t="n">
        <f aca="false">A56112+1</f>
        <v>56112</v>
      </c>
    </row>
    <row r="56114" customFormat="false" ht="12.8" hidden="false" customHeight="false" outlineLevel="0" collapsed="false">
      <c r="A56114" s="0" t="n">
        <f aca="false">A56113+1</f>
        <v>56113</v>
      </c>
    </row>
    <row r="56115" customFormat="false" ht="12.8" hidden="false" customHeight="false" outlineLevel="0" collapsed="false">
      <c r="A56115" s="0" t="n">
        <f aca="false">A56114+1</f>
        <v>56114</v>
      </c>
    </row>
    <row r="56116" customFormat="false" ht="12.8" hidden="false" customHeight="false" outlineLevel="0" collapsed="false">
      <c r="A56116" s="0" t="n">
        <f aca="false">A56115+1</f>
        <v>56115</v>
      </c>
    </row>
    <row r="56117" customFormat="false" ht="12.8" hidden="false" customHeight="false" outlineLevel="0" collapsed="false">
      <c r="A56117" s="0" t="n">
        <f aca="false">A56116+1</f>
        <v>56116</v>
      </c>
    </row>
    <row r="56118" customFormat="false" ht="12.8" hidden="false" customHeight="false" outlineLevel="0" collapsed="false">
      <c r="A56118" s="0" t="n">
        <f aca="false">A56117+1</f>
        <v>56117</v>
      </c>
    </row>
    <row r="56119" customFormat="false" ht="12.8" hidden="false" customHeight="false" outlineLevel="0" collapsed="false">
      <c r="A56119" s="0" t="n">
        <f aca="false">A56118+1</f>
        <v>56118</v>
      </c>
    </row>
    <row r="56120" customFormat="false" ht="12.8" hidden="false" customHeight="false" outlineLevel="0" collapsed="false">
      <c r="A56120" s="0" t="n">
        <f aca="false">A56119+1</f>
        <v>56119</v>
      </c>
    </row>
    <row r="56121" customFormat="false" ht="12.8" hidden="false" customHeight="false" outlineLevel="0" collapsed="false">
      <c r="A56121" s="0" t="n">
        <f aca="false">A56120+1</f>
        <v>56120</v>
      </c>
    </row>
    <row r="56122" customFormat="false" ht="12.8" hidden="false" customHeight="false" outlineLevel="0" collapsed="false">
      <c r="A56122" s="0" t="n">
        <f aca="false">A56121+1</f>
        <v>56121</v>
      </c>
    </row>
    <row r="56123" customFormat="false" ht="12.8" hidden="false" customHeight="false" outlineLevel="0" collapsed="false">
      <c r="A56123" s="0" t="n">
        <f aca="false">A56122+1</f>
        <v>56122</v>
      </c>
    </row>
    <row r="56124" customFormat="false" ht="12.8" hidden="false" customHeight="false" outlineLevel="0" collapsed="false">
      <c r="A56124" s="0" t="n">
        <f aca="false">A56123+1</f>
        <v>56123</v>
      </c>
    </row>
    <row r="56125" customFormat="false" ht="12.8" hidden="false" customHeight="false" outlineLevel="0" collapsed="false">
      <c r="A56125" s="0" t="n">
        <f aca="false">A56124+1</f>
        <v>56124</v>
      </c>
    </row>
    <row r="56126" customFormat="false" ht="12.8" hidden="false" customHeight="false" outlineLevel="0" collapsed="false">
      <c r="A56126" s="0" t="n">
        <f aca="false">A56125+1</f>
        <v>56125</v>
      </c>
    </row>
    <row r="56127" customFormat="false" ht="12.8" hidden="false" customHeight="false" outlineLevel="0" collapsed="false">
      <c r="A56127" s="0" t="n">
        <f aca="false">A56126+1</f>
        <v>56126</v>
      </c>
    </row>
    <row r="56128" customFormat="false" ht="12.8" hidden="false" customHeight="false" outlineLevel="0" collapsed="false">
      <c r="A56128" s="0" t="n">
        <f aca="false">A56127+1</f>
        <v>56127</v>
      </c>
    </row>
    <row r="56129" customFormat="false" ht="12.8" hidden="false" customHeight="false" outlineLevel="0" collapsed="false">
      <c r="A56129" s="0" t="n">
        <f aca="false">A56128+1</f>
        <v>56128</v>
      </c>
    </row>
    <row r="56130" customFormat="false" ht="12.8" hidden="false" customHeight="false" outlineLevel="0" collapsed="false">
      <c r="A56130" s="0" t="n">
        <f aca="false">A56129+1</f>
        <v>56129</v>
      </c>
    </row>
    <row r="56131" customFormat="false" ht="12.8" hidden="false" customHeight="false" outlineLevel="0" collapsed="false">
      <c r="A56131" s="0" t="n">
        <f aca="false">A56130+1</f>
        <v>56130</v>
      </c>
    </row>
    <row r="56132" customFormat="false" ht="12.8" hidden="false" customHeight="false" outlineLevel="0" collapsed="false">
      <c r="A56132" s="0" t="n">
        <f aca="false">A56131+1</f>
        <v>56131</v>
      </c>
    </row>
    <row r="56133" customFormat="false" ht="12.8" hidden="false" customHeight="false" outlineLevel="0" collapsed="false">
      <c r="A56133" s="0" t="n">
        <f aca="false">A56132+1</f>
        <v>56132</v>
      </c>
    </row>
    <row r="56134" customFormat="false" ht="12.8" hidden="false" customHeight="false" outlineLevel="0" collapsed="false">
      <c r="A56134" s="0" t="n">
        <f aca="false">A56133+1</f>
        <v>56133</v>
      </c>
    </row>
    <row r="56135" customFormat="false" ht="12.8" hidden="false" customHeight="false" outlineLevel="0" collapsed="false">
      <c r="A56135" s="0" t="n">
        <f aca="false">A56134+1</f>
        <v>56134</v>
      </c>
    </row>
    <row r="56136" customFormat="false" ht="12.8" hidden="false" customHeight="false" outlineLevel="0" collapsed="false">
      <c r="A56136" s="0" t="n">
        <f aca="false">A56135+1</f>
        <v>56135</v>
      </c>
    </row>
    <row r="56137" customFormat="false" ht="12.8" hidden="false" customHeight="false" outlineLevel="0" collapsed="false">
      <c r="A56137" s="0" t="n">
        <f aca="false">A56136+1</f>
        <v>56136</v>
      </c>
    </row>
    <row r="56138" customFormat="false" ht="12.8" hidden="false" customHeight="false" outlineLevel="0" collapsed="false">
      <c r="A56138" s="0" t="n">
        <f aca="false">A56137+1</f>
        <v>56137</v>
      </c>
    </row>
    <row r="56139" customFormat="false" ht="12.8" hidden="false" customHeight="false" outlineLevel="0" collapsed="false">
      <c r="A56139" s="0" t="n">
        <f aca="false">A56138+1</f>
        <v>56138</v>
      </c>
    </row>
    <row r="56140" customFormat="false" ht="12.8" hidden="false" customHeight="false" outlineLevel="0" collapsed="false">
      <c r="A56140" s="0" t="n">
        <f aca="false">A56139+1</f>
        <v>56139</v>
      </c>
    </row>
    <row r="56141" customFormat="false" ht="12.8" hidden="false" customHeight="false" outlineLevel="0" collapsed="false">
      <c r="A56141" s="0" t="n">
        <f aca="false">A56140+1</f>
        <v>56140</v>
      </c>
    </row>
    <row r="56142" customFormat="false" ht="12.8" hidden="false" customHeight="false" outlineLevel="0" collapsed="false">
      <c r="A56142" s="0" t="n">
        <f aca="false">A56141+1</f>
        <v>56141</v>
      </c>
    </row>
    <row r="56143" customFormat="false" ht="12.8" hidden="false" customHeight="false" outlineLevel="0" collapsed="false">
      <c r="A56143" s="0" t="n">
        <f aca="false">A56142+1</f>
        <v>56142</v>
      </c>
    </row>
    <row r="56144" customFormat="false" ht="12.8" hidden="false" customHeight="false" outlineLevel="0" collapsed="false">
      <c r="A56144" s="0" t="n">
        <f aca="false">A56143+1</f>
        <v>56143</v>
      </c>
    </row>
    <row r="56145" customFormat="false" ht="12.8" hidden="false" customHeight="false" outlineLevel="0" collapsed="false">
      <c r="A56145" s="0" t="n">
        <f aca="false">A56144+1</f>
        <v>56144</v>
      </c>
    </row>
    <row r="56146" customFormat="false" ht="12.8" hidden="false" customHeight="false" outlineLevel="0" collapsed="false">
      <c r="A56146" s="0" t="n">
        <f aca="false">A56145+1</f>
        <v>56145</v>
      </c>
    </row>
    <row r="56147" customFormat="false" ht="12.8" hidden="false" customHeight="false" outlineLevel="0" collapsed="false">
      <c r="A56147" s="0" t="n">
        <f aca="false">A56146+1</f>
        <v>56146</v>
      </c>
    </row>
    <row r="56148" customFormat="false" ht="12.8" hidden="false" customHeight="false" outlineLevel="0" collapsed="false">
      <c r="A56148" s="0" t="n">
        <f aca="false">A56147+1</f>
        <v>56147</v>
      </c>
    </row>
    <row r="56149" customFormat="false" ht="12.8" hidden="false" customHeight="false" outlineLevel="0" collapsed="false">
      <c r="A56149" s="0" t="n">
        <f aca="false">A56148+1</f>
        <v>56148</v>
      </c>
    </row>
    <row r="56150" customFormat="false" ht="12.8" hidden="false" customHeight="false" outlineLevel="0" collapsed="false">
      <c r="A56150" s="0" t="n">
        <f aca="false">A56149+1</f>
        <v>56149</v>
      </c>
    </row>
    <row r="56151" customFormat="false" ht="12.8" hidden="false" customHeight="false" outlineLevel="0" collapsed="false">
      <c r="A56151" s="0" t="n">
        <f aca="false">A56150+1</f>
        <v>56150</v>
      </c>
    </row>
    <row r="56152" customFormat="false" ht="12.8" hidden="false" customHeight="false" outlineLevel="0" collapsed="false">
      <c r="A56152" s="0" t="n">
        <f aca="false">A56151+1</f>
        <v>56151</v>
      </c>
    </row>
    <row r="56153" customFormat="false" ht="12.8" hidden="false" customHeight="false" outlineLevel="0" collapsed="false">
      <c r="A56153" s="0" t="n">
        <f aca="false">A56152+1</f>
        <v>56152</v>
      </c>
    </row>
    <row r="56154" customFormat="false" ht="12.8" hidden="false" customHeight="false" outlineLevel="0" collapsed="false">
      <c r="A56154" s="0" t="n">
        <f aca="false">A56153+1</f>
        <v>56153</v>
      </c>
    </row>
    <row r="56155" customFormat="false" ht="12.8" hidden="false" customHeight="false" outlineLevel="0" collapsed="false">
      <c r="A56155" s="0" t="n">
        <f aca="false">A56154+1</f>
        <v>56154</v>
      </c>
    </row>
    <row r="56156" customFormat="false" ht="12.8" hidden="false" customHeight="false" outlineLevel="0" collapsed="false">
      <c r="A56156" s="0" t="n">
        <f aca="false">A56155+1</f>
        <v>56155</v>
      </c>
    </row>
    <row r="56157" customFormat="false" ht="12.8" hidden="false" customHeight="false" outlineLevel="0" collapsed="false">
      <c r="A56157" s="0" t="n">
        <f aca="false">A56156+1</f>
        <v>56156</v>
      </c>
    </row>
    <row r="56158" customFormat="false" ht="12.8" hidden="false" customHeight="false" outlineLevel="0" collapsed="false">
      <c r="A56158" s="0" t="n">
        <f aca="false">A56157+1</f>
        <v>56157</v>
      </c>
    </row>
    <row r="56159" customFormat="false" ht="12.8" hidden="false" customHeight="false" outlineLevel="0" collapsed="false">
      <c r="A56159" s="0" t="n">
        <f aca="false">A56158+1</f>
        <v>56158</v>
      </c>
    </row>
    <row r="56160" customFormat="false" ht="12.8" hidden="false" customHeight="false" outlineLevel="0" collapsed="false">
      <c r="A56160" s="0" t="n">
        <f aca="false">A56159+1</f>
        <v>56159</v>
      </c>
    </row>
    <row r="56161" customFormat="false" ht="12.8" hidden="false" customHeight="false" outlineLevel="0" collapsed="false">
      <c r="A56161" s="0" t="n">
        <f aca="false">A56160+1</f>
        <v>56160</v>
      </c>
    </row>
    <row r="56162" customFormat="false" ht="12.8" hidden="false" customHeight="false" outlineLevel="0" collapsed="false">
      <c r="A56162" s="0" t="n">
        <f aca="false">A56161+1</f>
        <v>56161</v>
      </c>
    </row>
    <row r="56163" customFormat="false" ht="12.8" hidden="false" customHeight="false" outlineLevel="0" collapsed="false">
      <c r="A56163" s="0" t="n">
        <f aca="false">A56162+1</f>
        <v>56162</v>
      </c>
    </row>
    <row r="56164" customFormat="false" ht="12.8" hidden="false" customHeight="false" outlineLevel="0" collapsed="false">
      <c r="A56164" s="0" t="n">
        <f aca="false">A56163+1</f>
        <v>56163</v>
      </c>
    </row>
    <row r="56165" customFormat="false" ht="12.8" hidden="false" customHeight="false" outlineLevel="0" collapsed="false">
      <c r="A56165" s="0" t="n">
        <f aca="false">A56164+1</f>
        <v>56164</v>
      </c>
    </row>
    <row r="56166" customFormat="false" ht="12.8" hidden="false" customHeight="false" outlineLevel="0" collapsed="false">
      <c r="A56166" s="0" t="n">
        <f aca="false">A56165+1</f>
        <v>56165</v>
      </c>
    </row>
    <row r="56167" customFormat="false" ht="12.8" hidden="false" customHeight="false" outlineLevel="0" collapsed="false">
      <c r="A56167" s="0" t="n">
        <f aca="false">A56166+1</f>
        <v>56166</v>
      </c>
    </row>
    <row r="56168" customFormat="false" ht="12.8" hidden="false" customHeight="false" outlineLevel="0" collapsed="false">
      <c r="A56168" s="0" t="n">
        <f aca="false">A56167+1</f>
        <v>56167</v>
      </c>
    </row>
    <row r="56169" customFormat="false" ht="12.8" hidden="false" customHeight="false" outlineLevel="0" collapsed="false">
      <c r="A56169" s="0" t="n">
        <f aca="false">A56168+1</f>
        <v>56168</v>
      </c>
    </row>
    <row r="56170" customFormat="false" ht="12.8" hidden="false" customHeight="false" outlineLevel="0" collapsed="false">
      <c r="A56170" s="0" t="n">
        <f aca="false">A56169+1</f>
        <v>56169</v>
      </c>
    </row>
    <row r="56171" customFormat="false" ht="12.8" hidden="false" customHeight="false" outlineLevel="0" collapsed="false">
      <c r="A56171" s="0" t="n">
        <f aca="false">A56170+1</f>
        <v>56170</v>
      </c>
    </row>
    <row r="56172" customFormat="false" ht="12.8" hidden="false" customHeight="false" outlineLevel="0" collapsed="false">
      <c r="A56172" s="0" t="n">
        <f aca="false">A56171+1</f>
        <v>56171</v>
      </c>
    </row>
    <row r="56173" customFormat="false" ht="12.8" hidden="false" customHeight="false" outlineLevel="0" collapsed="false">
      <c r="A56173" s="0" t="n">
        <f aca="false">A56172+1</f>
        <v>56172</v>
      </c>
    </row>
    <row r="56174" customFormat="false" ht="12.8" hidden="false" customHeight="false" outlineLevel="0" collapsed="false">
      <c r="A56174" s="0" t="n">
        <f aca="false">A56173+1</f>
        <v>56173</v>
      </c>
    </row>
    <row r="56175" customFormat="false" ht="12.8" hidden="false" customHeight="false" outlineLevel="0" collapsed="false">
      <c r="A56175" s="0" t="n">
        <f aca="false">A56174+1</f>
        <v>56174</v>
      </c>
    </row>
    <row r="56176" customFormat="false" ht="12.8" hidden="false" customHeight="false" outlineLevel="0" collapsed="false">
      <c r="A56176" s="0" t="n">
        <f aca="false">A56175+1</f>
        <v>56175</v>
      </c>
    </row>
    <row r="56177" customFormat="false" ht="12.8" hidden="false" customHeight="false" outlineLevel="0" collapsed="false">
      <c r="A56177" s="0" t="n">
        <f aca="false">A56176+1</f>
        <v>56176</v>
      </c>
    </row>
    <row r="56178" customFormat="false" ht="12.8" hidden="false" customHeight="false" outlineLevel="0" collapsed="false">
      <c r="A56178" s="0" t="n">
        <f aca="false">A56177+1</f>
        <v>56177</v>
      </c>
    </row>
    <row r="56179" customFormat="false" ht="12.8" hidden="false" customHeight="false" outlineLevel="0" collapsed="false">
      <c r="A56179" s="0" t="n">
        <f aca="false">A56178+1</f>
        <v>56178</v>
      </c>
    </row>
    <row r="56180" customFormat="false" ht="12.8" hidden="false" customHeight="false" outlineLevel="0" collapsed="false">
      <c r="A56180" s="0" t="n">
        <f aca="false">A56179+1</f>
        <v>56179</v>
      </c>
    </row>
    <row r="56181" customFormat="false" ht="12.8" hidden="false" customHeight="false" outlineLevel="0" collapsed="false">
      <c r="A56181" s="0" t="n">
        <f aca="false">A56180+1</f>
        <v>56180</v>
      </c>
    </row>
    <row r="56182" customFormat="false" ht="12.8" hidden="false" customHeight="false" outlineLevel="0" collapsed="false">
      <c r="A56182" s="0" t="n">
        <f aca="false">A56181+1</f>
        <v>56181</v>
      </c>
    </row>
    <row r="56183" customFormat="false" ht="12.8" hidden="false" customHeight="false" outlineLevel="0" collapsed="false">
      <c r="A56183" s="0" t="n">
        <f aca="false">A56182+1</f>
        <v>56182</v>
      </c>
    </row>
    <row r="56184" customFormat="false" ht="12.8" hidden="false" customHeight="false" outlineLevel="0" collapsed="false">
      <c r="A56184" s="0" t="n">
        <f aca="false">A56183+1</f>
        <v>56183</v>
      </c>
    </row>
    <row r="56185" customFormat="false" ht="12.8" hidden="false" customHeight="false" outlineLevel="0" collapsed="false">
      <c r="A56185" s="0" t="n">
        <f aca="false">A56184+1</f>
        <v>56184</v>
      </c>
    </row>
    <row r="56186" customFormat="false" ht="12.8" hidden="false" customHeight="false" outlineLevel="0" collapsed="false">
      <c r="A56186" s="0" t="n">
        <f aca="false">A56185+1</f>
        <v>56185</v>
      </c>
    </row>
    <row r="56187" customFormat="false" ht="12.8" hidden="false" customHeight="false" outlineLevel="0" collapsed="false">
      <c r="A56187" s="0" t="n">
        <f aca="false">A56186+1</f>
        <v>56186</v>
      </c>
    </row>
    <row r="56188" customFormat="false" ht="12.8" hidden="false" customHeight="false" outlineLevel="0" collapsed="false">
      <c r="A56188" s="0" t="n">
        <f aca="false">A56187+1</f>
        <v>56187</v>
      </c>
    </row>
    <row r="56189" customFormat="false" ht="12.8" hidden="false" customHeight="false" outlineLevel="0" collapsed="false">
      <c r="A56189" s="0" t="n">
        <f aca="false">A56188+1</f>
        <v>56188</v>
      </c>
    </row>
    <row r="56190" customFormat="false" ht="12.8" hidden="false" customHeight="false" outlineLevel="0" collapsed="false">
      <c r="A56190" s="0" t="n">
        <f aca="false">A56189+1</f>
        <v>56189</v>
      </c>
    </row>
    <row r="56191" customFormat="false" ht="12.8" hidden="false" customHeight="false" outlineLevel="0" collapsed="false">
      <c r="A56191" s="0" t="n">
        <f aca="false">A56190+1</f>
        <v>56190</v>
      </c>
    </row>
    <row r="56192" customFormat="false" ht="12.8" hidden="false" customHeight="false" outlineLevel="0" collapsed="false">
      <c r="A56192" s="0" t="n">
        <f aca="false">A56191+1</f>
        <v>56191</v>
      </c>
    </row>
    <row r="56193" customFormat="false" ht="12.8" hidden="false" customHeight="false" outlineLevel="0" collapsed="false">
      <c r="A56193" s="0" t="n">
        <f aca="false">A56192+1</f>
        <v>56192</v>
      </c>
    </row>
    <row r="56194" customFormat="false" ht="12.8" hidden="false" customHeight="false" outlineLevel="0" collapsed="false">
      <c r="A56194" s="0" t="n">
        <f aca="false">A56193+1</f>
        <v>56193</v>
      </c>
    </row>
    <row r="56195" customFormat="false" ht="12.8" hidden="false" customHeight="false" outlineLevel="0" collapsed="false">
      <c r="A56195" s="0" t="n">
        <f aca="false">A56194+1</f>
        <v>56194</v>
      </c>
    </row>
    <row r="56196" customFormat="false" ht="12.8" hidden="false" customHeight="false" outlineLevel="0" collapsed="false">
      <c r="A56196" s="0" t="n">
        <f aca="false">A56195+1</f>
        <v>56195</v>
      </c>
    </row>
    <row r="56197" customFormat="false" ht="12.8" hidden="false" customHeight="false" outlineLevel="0" collapsed="false">
      <c r="A56197" s="0" t="n">
        <f aca="false">A56196+1</f>
        <v>56196</v>
      </c>
    </row>
    <row r="56198" customFormat="false" ht="12.8" hidden="false" customHeight="false" outlineLevel="0" collapsed="false">
      <c r="A56198" s="0" t="n">
        <f aca="false">A56197+1</f>
        <v>56197</v>
      </c>
    </row>
    <row r="56199" customFormat="false" ht="12.8" hidden="false" customHeight="false" outlineLevel="0" collapsed="false">
      <c r="A56199" s="0" t="n">
        <f aca="false">A56198+1</f>
        <v>56198</v>
      </c>
    </row>
    <row r="56200" customFormat="false" ht="12.8" hidden="false" customHeight="false" outlineLevel="0" collapsed="false">
      <c r="A56200" s="0" t="n">
        <f aca="false">A56199+1</f>
        <v>56199</v>
      </c>
    </row>
    <row r="56201" customFormat="false" ht="12.8" hidden="false" customHeight="false" outlineLevel="0" collapsed="false">
      <c r="A56201" s="0" t="n">
        <f aca="false">A56200+1</f>
        <v>56200</v>
      </c>
    </row>
    <row r="56202" customFormat="false" ht="12.8" hidden="false" customHeight="false" outlineLevel="0" collapsed="false">
      <c r="A56202" s="0" t="n">
        <f aca="false">A56201+1</f>
        <v>56201</v>
      </c>
    </row>
    <row r="56203" customFormat="false" ht="12.8" hidden="false" customHeight="false" outlineLevel="0" collapsed="false">
      <c r="A56203" s="0" t="n">
        <f aca="false">A56202+1</f>
        <v>56202</v>
      </c>
    </row>
    <row r="56204" customFormat="false" ht="12.8" hidden="false" customHeight="false" outlineLevel="0" collapsed="false">
      <c r="A56204" s="0" t="n">
        <f aca="false">A56203+1</f>
        <v>56203</v>
      </c>
    </row>
    <row r="56205" customFormat="false" ht="12.8" hidden="false" customHeight="false" outlineLevel="0" collapsed="false">
      <c r="A56205" s="0" t="n">
        <f aca="false">A56204+1</f>
        <v>56204</v>
      </c>
    </row>
    <row r="56206" customFormat="false" ht="12.8" hidden="false" customHeight="false" outlineLevel="0" collapsed="false">
      <c r="A56206" s="0" t="n">
        <f aca="false">A56205+1</f>
        <v>56205</v>
      </c>
    </row>
    <row r="56207" customFormat="false" ht="12.8" hidden="false" customHeight="false" outlineLevel="0" collapsed="false">
      <c r="A56207" s="0" t="n">
        <f aca="false">A56206+1</f>
        <v>56206</v>
      </c>
    </row>
    <row r="56208" customFormat="false" ht="12.8" hidden="false" customHeight="false" outlineLevel="0" collapsed="false">
      <c r="A56208" s="0" t="n">
        <f aca="false">A56207+1</f>
        <v>56207</v>
      </c>
    </row>
    <row r="56209" customFormat="false" ht="12.8" hidden="false" customHeight="false" outlineLevel="0" collapsed="false">
      <c r="A56209" s="0" t="n">
        <f aca="false">A56208+1</f>
        <v>56208</v>
      </c>
    </row>
    <row r="56210" customFormat="false" ht="12.8" hidden="false" customHeight="false" outlineLevel="0" collapsed="false">
      <c r="A56210" s="0" t="n">
        <f aca="false">A56209+1</f>
        <v>56209</v>
      </c>
    </row>
    <row r="56211" customFormat="false" ht="12.8" hidden="false" customHeight="false" outlineLevel="0" collapsed="false">
      <c r="A56211" s="0" t="n">
        <f aca="false">A56210+1</f>
        <v>56210</v>
      </c>
    </row>
    <row r="56212" customFormat="false" ht="12.8" hidden="false" customHeight="false" outlineLevel="0" collapsed="false">
      <c r="A56212" s="0" t="n">
        <f aca="false">A56211+1</f>
        <v>56211</v>
      </c>
    </row>
    <row r="56213" customFormat="false" ht="12.8" hidden="false" customHeight="false" outlineLevel="0" collapsed="false">
      <c r="A56213" s="0" t="n">
        <f aca="false">A56212+1</f>
        <v>56212</v>
      </c>
    </row>
    <row r="56214" customFormat="false" ht="12.8" hidden="false" customHeight="false" outlineLevel="0" collapsed="false">
      <c r="A56214" s="0" t="n">
        <f aca="false">A56213+1</f>
        <v>56213</v>
      </c>
    </row>
    <row r="56215" customFormat="false" ht="12.8" hidden="false" customHeight="false" outlineLevel="0" collapsed="false">
      <c r="A56215" s="0" t="n">
        <f aca="false">A56214+1</f>
        <v>56214</v>
      </c>
    </row>
    <row r="56216" customFormat="false" ht="12.8" hidden="false" customHeight="false" outlineLevel="0" collapsed="false">
      <c r="A56216" s="0" t="n">
        <f aca="false">A56215+1</f>
        <v>56215</v>
      </c>
    </row>
    <row r="56217" customFormat="false" ht="12.8" hidden="false" customHeight="false" outlineLevel="0" collapsed="false">
      <c r="A56217" s="0" t="n">
        <f aca="false">A56216+1</f>
        <v>56216</v>
      </c>
    </row>
    <row r="56218" customFormat="false" ht="12.8" hidden="false" customHeight="false" outlineLevel="0" collapsed="false">
      <c r="A56218" s="0" t="n">
        <f aca="false">A56217+1</f>
        <v>56217</v>
      </c>
    </row>
    <row r="56219" customFormat="false" ht="12.8" hidden="false" customHeight="false" outlineLevel="0" collapsed="false">
      <c r="A56219" s="0" t="n">
        <f aca="false">A56218+1</f>
        <v>56218</v>
      </c>
    </row>
    <row r="56220" customFormat="false" ht="12.8" hidden="false" customHeight="false" outlineLevel="0" collapsed="false">
      <c r="A56220" s="0" t="n">
        <f aca="false">A56219+1</f>
        <v>56219</v>
      </c>
    </row>
    <row r="56221" customFormat="false" ht="12.8" hidden="false" customHeight="false" outlineLevel="0" collapsed="false">
      <c r="A56221" s="0" t="n">
        <f aca="false">A56220+1</f>
        <v>56220</v>
      </c>
    </row>
    <row r="56222" customFormat="false" ht="12.8" hidden="false" customHeight="false" outlineLevel="0" collapsed="false">
      <c r="A56222" s="0" t="n">
        <f aca="false">A56221+1</f>
        <v>56221</v>
      </c>
    </row>
    <row r="56223" customFormat="false" ht="12.8" hidden="false" customHeight="false" outlineLevel="0" collapsed="false">
      <c r="A56223" s="0" t="n">
        <f aca="false">A56222+1</f>
        <v>56222</v>
      </c>
    </row>
    <row r="56224" customFormat="false" ht="12.8" hidden="false" customHeight="false" outlineLevel="0" collapsed="false">
      <c r="A56224" s="0" t="n">
        <f aca="false">A56223+1</f>
        <v>56223</v>
      </c>
    </row>
    <row r="56225" customFormat="false" ht="12.8" hidden="false" customHeight="false" outlineLevel="0" collapsed="false">
      <c r="A56225" s="0" t="n">
        <f aca="false">A56224+1</f>
        <v>56224</v>
      </c>
    </row>
    <row r="56226" customFormat="false" ht="12.8" hidden="false" customHeight="false" outlineLevel="0" collapsed="false">
      <c r="A56226" s="0" t="n">
        <f aca="false">A56225+1</f>
        <v>56225</v>
      </c>
    </row>
    <row r="56227" customFormat="false" ht="12.8" hidden="false" customHeight="false" outlineLevel="0" collapsed="false">
      <c r="A56227" s="0" t="n">
        <f aca="false">A56226+1</f>
        <v>56226</v>
      </c>
    </row>
    <row r="56228" customFormat="false" ht="12.8" hidden="false" customHeight="false" outlineLevel="0" collapsed="false">
      <c r="A56228" s="0" t="n">
        <f aca="false">A56227+1</f>
        <v>56227</v>
      </c>
    </row>
    <row r="56229" customFormat="false" ht="12.8" hidden="false" customHeight="false" outlineLevel="0" collapsed="false">
      <c r="A56229" s="0" t="n">
        <f aca="false">A56228+1</f>
        <v>56228</v>
      </c>
    </row>
    <row r="56230" customFormat="false" ht="12.8" hidden="false" customHeight="false" outlineLevel="0" collapsed="false">
      <c r="A56230" s="0" t="n">
        <f aca="false">A56229+1</f>
        <v>56229</v>
      </c>
    </row>
    <row r="56231" customFormat="false" ht="12.8" hidden="false" customHeight="false" outlineLevel="0" collapsed="false">
      <c r="A56231" s="0" t="n">
        <f aca="false">A56230+1</f>
        <v>56230</v>
      </c>
    </row>
    <row r="56232" customFormat="false" ht="12.8" hidden="false" customHeight="false" outlineLevel="0" collapsed="false">
      <c r="A56232" s="0" t="n">
        <f aca="false">A56231+1</f>
        <v>56231</v>
      </c>
    </row>
    <row r="56233" customFormat="false" ht="12.8" hidden="false" customHeight="false" outlineLevel="0" collapsed="false">
      <c r="A56233" s="0" t="n">
        <f aca="false">A56232+1</f>
        <v>56232</v>
      </c>
    </row>
    <row r="56234" customFormat="false" ht="12.8" hidden="false" customHeight="false" outlineLevel="0" collapsed="false">
      <c r="A56234" s="0" t="n">
        <f aca="false">A56233+1</f>
        <v>56233</v>
      </c>
    </row>
    <row r="56235" customFormat="false" ht="12.8" hidden="false" customHeight="false" outlineLevel="0" collapsed="false">
      <c r="A56235" s="0" t="n">
        <f aca="false">A56234+1</f>
        <v>56234</v>
      </c>
    </row>
    <row r="56236" customFormat="false" ht="12.8" hidden="false" customHeight="false" outlineLevel="0" collapsed="false">
      <c r="A56236" s="0" t="n">
        <f aca="false">A56235+1</f>
        <v>56235</v>
      </c>
    </row>
    <row r="56237" customFormat="false" ht="12.8" hidden="false" customHeight="false" outlineLevel="0" collapsed="false">
      <c r="A56237" s="0" t="n">
        <f aca="false">A56236+1</f>
        <v>56236</v>
      </c>
    </row>
    <row r="56238" customFormat="false" ht="12.8" hidden="false" customHeight="false" outlineLevel="0" collapsed="false">
      <c r="A56238" s="0" t="n">
        <f aca="false">A56237+1</f>
        <v>56237</v>
      </c>
    </row>
    <row r="56239" customFormat="false" ht="12.8" hidden="false" customHeight="false" outlineLevel="0" collapsed="false">
      <c r="A56239" s="0" t="n">
        <f aca="false">A56238+1</f>
        <v>56238</v>
      </c>
    </row>
    <row r="56240" customFormat="false" ht="12.8" hidden="false" customHeight="false" outlineLevel="0" collapsed="false">
      <c r="A56240" s="0" t="n">
        <f aca="false">A56239+1</f>
        <v>56239</v>
      </c>
    </row>
    <row r="56241" customFormat="false" ht="12.8" hidden="false" customHeight="false" outlineLevel="0" collapsed="false">
      <c r="A56241" s="0" t="n">
        <f aca="false">A56240+1</f>
        <v>56240</v>
      </c>
    </row>
    <row r="56242" customFormat="false" ht="12.8" hidden="false" customHeight="false" outlineLevel="0" collapsed="false">
      <c r="A56242" s="0" t="n">
        <f aca="false">A56241+1</f>
        <v>56241</v>
      </c>
    </row>
    <row r="56243" customFormat="false" ht="12.8" hidden="false" customHeight="false" outlineLevel="0" collapsed="false">
      <c r="A56243" s="0" t="n">
        <f aca="false">A56242+1</f>
        <v>56242</v>
      </c>
    </row>
    <row r="56244" customFormat="false" ht="12.8" hidden="false" customHeight="false" outlineLevel="0" collapsed="false">
      <c r="A56244" s="0" t="n">
        <f aca="false">A56243+1</f>
        <v>56243</v>
      </c>
    </row>
    <row r="56245" customFormat="false" ht="12.8" hidden="false" customHeight="false" outlineLevel="0" collapsed="false">
      <c r="A56245" s="0" t="n">
        <f aca="false">A56244+1</f>
        <v>56244</v>
      </c>
    </row>
    <row r="56246" customFormat="false" ht="12.8" hidden="false" customHeight="false" outlineLevel="0" collapsed="false">
      <c r="A56246" s="0" t="n">
        <f aca="false">A56245+1</f>
        <v>56245</v>
      </c>
    </row>
    <row r="56247" customFormat="false" ht="12.8" hidden="false" customHeight="false" outlineLevel="0" collapsed="false">
      <c r="A56247" s="0" t="n">
        <f aca="false">A56246+1</f>
        <v>56246</v>
      </c>
    </row>
    <row r="56248" customFormat="false" ht="12.8" hidden="false" customHeight="false" outlineLevel="0" collapsed="false">
      <c r="A56248" s="0" t="n">
        <f aca="false">A56247+1</f>
        <v>56247</v>
      </c>
    </row>
    <row r="56249" customFormat="false" ht="12.8" hidden="false" customHeight="false" outlineLevel="0" collapsed="false">
      <c r="A56249" s="0" t="n">
        <f aca="false">A56248+1</f>
        <v>56248</v>
      </c>
    </row>
    <row r="56250" customFormat="false" ht="12.8" hidden="false" customHeight="false" outlineLevel="0" collapsed="false">
      <c r="A56250" s="0" t="n">
        <f aca="false">A56249+1</f>
        <v>56249</v>
      </c>
    </row>
    <row r="56251" customFormat="false" ht="12.8" hidden="false" customHeight="false" outlineLevel="0" collapsed="false">
      <c r="A56251" s="0" t="n">
        <f aca="false">A56250+1</f>
        <v>56250</v>
      </c>
    </row>
    <row r="56252" customFormat="false" ht="12.8" hidden="false" customHeight="false" outlineLevel="0" collapsed="false">
      <c r="A56252" s="0" t="n">
        <f aca="false">A56251+1</f>
        <v>56251</v>
      </c>
    </row>
    <row r="56253" customFormat="false" ht="12.8" hidden="false" customHeight="false" outlineLevel="0" collapsed="false">
      <c r="A56253" s="0" t="n">
        <f aca="false">A56252+1</f>
        <v>56252</v>
      </c>
    </row>
    <row r="56254" customFormat="false" ht="12.8" hidden="false" customHeight="false" outlineLevel="0" collapsed="false">
      <c r="A56254" s="0" t="n">
        <f aca="false">A56253+1</f>
        <v>56253</v>
      </c>
    </row>
    <row r="56255" customFormat="false" ht="12.8" hidden="false" customHeight="false" outlineLevel="0" collapsed="false">
      <c r="A56255" s="0" t="n">
        <f aca="false">A56254+1</f>
        <v>56254</v>
      </c>
    </row>
    <row r="56256" customFormat="false" ht="12.8" hidden="false" customHeight="false" outlineLevel="0" collapsed="false">
      <c r="A56256" s="0" t="n">
        <f aca="false">A56255+1</f>
        <v>56255</v>
      </c>
    </row>
    <row r="56257" customFormat="false" ht="12.8" hidden="false" customHeight="false" outlineLevel="0" collapsed="false">
      <c r="A56257" s="0" t="n">
        <f aca="false">A56256+1</f>
        <v>56256</v>
      </c>
    </row>
    <row r="56258" customFormat="false" ht="12.8" hidden="false" customHeight="false" outlineLevel="0" collapsed="false">
      <c r="A56258" s="0" t="n">
        <f aca="false">A56257+1</f>
        <v>56257</v>
      </c>
    </row>
    <row r="56259" customFormat="false" ht="12.8" hidden="false" customHeight="false" outlineLevel="0" collapsed="false">
      <c r="A56259" s="0" t="n">
        <f aca="false">A56258+1</f>
        <v>56258</v>
      </c>
    </row>
    <row r="56260" customFormat="false" ht="12.8" hidden="false" customHeight="false" outlineLevel="0" collapsed="false">
      <c r="A56260" s="0" t="n">
        <f aca="false">A56259+1</f>
        <v>56259</v>
      </c>
    </row>
    <row r="56261" customFormat="false" ht="12.8" hidden="false" customHeight="false" outlineLevel="0" collapsed="false">
      <c r="A56261" s="0" t="n">
        <f aca="false">A56260+1</f>
        <v>56260</v>
      </c>
    </row>
    <row r="56262" customFormat="false" ht="12.8" hidden="false" customHeight="false" outlineLevel="0" collapsed="false">
      <c r="A56262" s="0" t="n">
        <f aca="false">A56261+1</f>
        <v>56261</v>
      </c>
    </row>
    <row r="56263" customFormat="false" ht="12.8" hidden="false" customHeight="false" outlineLevel="0" collapsed="false">
      <c r="A56263" s="0" t="n">
        <f aca="false">A56262+1</f>
        <v>56262</v>
      </c>
    </row>
    <row r="56264" customFormat="false" ht="12.8" hidden="false" customHeight="false" outlineLevel="0" collapsed="false">
      <c r="A56264" s="0" t="n">
        <f aca="false">A56263+1</f>
        <v>56263</v>
      </c>
    </row>
    <row r="56265" customFormat="false" ht="12.8" hidden="false" customHeight="false" outlineLevel="0" collapsed="false">
      <c r="A56265" s="0" t="n">
        <f aca="false">A56264+1</f>
        <v>56264</v>
      </c>
    </row>
    <row r="56266" customFormat="false" ht="12.8" hidden="false" customHeight="false" outlineLevel="0" collapsed="false">
      <c r="A56266" s="0" t="n">
        <f aca="false">A56265+1</f>
        <v>56265</v>
      </c>
    </row>
    <row r="56267" customFormat="false" ht="12.8" hidden="false" customHeight="false" outlineLevel="0" collapsed="false">
      <c r="A56267" s="0" t="n">
        <f aca="false">A56266+1</f>
        <v>56266</v>
      </c>
    </row>
    <row r="56268" customFormat="false" ht="12.8" hidden="false" customHeight="false" outlineLevel="0" collapsed="false">
      <c r="A56268" s="0" t="n">
        <f aca="false">A56267+1</f>
        <v>56267</v>
      </c>
    </row>
    <row r="56269" customFormat="false" ht="12.8" hidden="false" customHeight="false" outlineLevel="0" collapsed="false">
      <c r="A56269" s="0" t="n">
        <f aca="false">A56268+1</f>
        <v>56268</v>
      </c>
    </row>
    <row r="56270" customFormat="false" ht="12.8" hidden="false" customHeight="false" outlineLevel="0" collapsed="false">
      <c r="A56270" s="0" t="n">
        <f aca="false">A56269+1</f>
        <v>56269</v>
      </c>
    </row>
    <row r="56271" customFormat="false" ht="12.8" hidden="false" customHeight="false" outlineLevel="0" collapsed="false">
      <c r="A56271" s="0" t="n">
        <f aca="false">A56270+1</f>
        <v>56270</v>
      </c>
    </row>
    <row r="56272" customFormat="false" ht="12.8" hidden="false" customHeight="false" outlineLevel="0" collapsed="false">
      <c r="A56272" s="0" t="n">
        <f aca="false">A56271+1</f>
        <v>56271</v>
      </c>
    </row>
    <row r="56273" customFormat="false" ht="12.8" hidden="false" customHeight="false" outlineLevel="0" collapsed="false">
      <c r="A56273" s="0" t="n">
        <f aca="false">A56272+1</f>
        <v>56272</v>
      </c>
    </row>
    <row r="56274" customFormat="false" ht="12.8" hidden="false" customHeight="false" outlineLevel="0" collapsed="false">
      <c r="A56274" s="0" t="n">
        <f aca="false">A56273+1</f>
        <v>56273</v>
      </c>
    </row>
    <row r="56275" customFormat="false" ht="12.8" hidden="false" customHeight="false" outlineLevel="0" collapsed="false">
      <c r="A56275" s="0" t="n">
        <f aca="false">A56274+1</f>
        <v>56274</v>
      </c>
    </row>
    <row r="56276" customFormat="false" ht="12.8" hidden="false" customHeight="false" outlineLevel="0" collapsed="false">
      <c r="A56276" s="0" t="n">
        <f aca="false">A56275+1</f>
        <v>56275</v>
      </c>
    </row>
    <row r="56277" customFormat="false" ht="12.8" hidden="false" customHeight="false" outlineLevel="0" collapsed="false">
      <c r="A56277" s="0" t="n">
        <f aca="false">A56276+1</f>
        <v>56276</v>
      </c>
    </row>
    <row r="56278" customFormat="false" ht="12.8" hidden="false" customHeight="false" outlineLevel="0" collapsed="false">
      <c r="A56278" s="0" t="n">
        <f aca="false">A56277+1</f>
        <v>56277</v>
      </c>
    </row>
    <row r="56279" customFormat="false" ht="12.8" hidden="false" customHeight="false" outlineLevel="0" collapsed="false">
      <c r="A56279" s="0" t="n">
        <f aca="false">A56278+1</f>
        <v>56278</v>
      </c>
    </row>
    <row r="56280" customFormat="false" ht="12.8" hidden="false" customHeight="false" outlineLevel="0" collapsed="false">
      <c r="A56280" s="0" t="n">
        <f aca="false">A56279+1</f>
        <v>56279</v>
      </c>
    </row>
    <row r="56281" customFormat="false" ht="12.8" hidden="false" customHeight="false" outlineLevel="0" collapsed="false">
      <c r="A56281" s="0" t="n">
        <f aca="false">A56280+1</f>
        <v>56280</v>
      </c>
    </row>
    <row r="56282" customFormat="false" ht="12.8" hidden="false" customHeight="false" outlineLevel="0" collapsed="false">
      <c r="A56282" s="0" t="n">
        <f aca="false">A56281+1</f>
        <v>56281</v>
      </c>
    </row>
    <row r="56283" customFormat="false" ht="12.8" hidden="false" customHeight="false" outlineLevel="0" collapsed="false">
      <c r="A56283" s="0" t="n">
        <f aca="false">A56282+1</f>
        <v>56282</v>
      </c>
    </row>
    <row r="56284" customFormat="false" ht="12.8" hidden="false" customHeight="false" outlineLevel="0" collapsed="false">
      <c r="A56284" s="0" t="n">
        <f aca="false">A56283+1</f>
        <v>56283</v>
      </c>
    </row>
    <row r="56285" customFormat="false" ht="12.8" hidden="false" customHeight="false" outlineLevel="0" collapsed="false">
      <c r="A56285" s="0" t="n">
        <f aca="false">A56284+1</f>
        <v>56284</v>
      </c>
    </row>
    <row r="56286" customFormat="false" ht="12.8" hidden="false" customHeight="false" outlineLevel="0" collapsed="false">
      <c r="A56286" s="0" t="n">
        <f aca="false">A56285+1</f>
        <v>56285</v>
      </c>
    </row>
    <row r="56287" customFormat="false" ht="12.8" hidden="false" customHeight="false" outlineLevel="0" collapsed="false">
      <c r="A56287" s="0" t="n">
        <f aca="false">A56286+1</f>
        <v>56286</v>
      </c>
    </row>
    <row r="56288" customFormat="false" ht="12.8" hidden="false" customHeight="false" outlineLevel="0" collapsed="false">
      <c r="A56288" s="0" t="n">
        <f aca="false">A56287+1</f>
        <v>56287</v>
      </c>
    </row>
    <row r="56289" customFormat="false" ht="12.8" hidden="false" customHeight="false" outlineLevel="0" collapsed="false">
      <c r="A56289" s="0" t="n">
        <f aca="false">A56288+1</f>
        <v>56288</v>
      </c>
    </row>
    <row r="56290" customFormat="false" ht="12.8" hidden="false" customHeight="false" outlineLevel="0" collapsed="false">
      <c r="A56290" s="0" t="n">
        <f aca="false">A56289+1</f>
        <v>56289</v>
      </c>
    </row>
    <row r="56291" customFormat="false" ht="12.8" hidden="false" customHeight="false" outlineLevel="0" collapsed="false">
      <c r="A56291" s="0" t="n">
        <f aca="false">A56290+1</f>
        <v>56290</v>
      </c>
    </row>
    <row r="56292" customFormat="false" ht="12.8" hidden="false" customHeight="false" outlineLevel="0" collapsed="false">
      <c r="A56292" s="0" t="n">
        <f aca="false">A56291+1</f>
        <v>56291</v>
      </c>
    </row>
    <row r="56293" customFormat="false" ht="12.8" hidden="false" customHeight="false" outlineLevel="0" collapsed="false">
      <c r="A56293" s="0" t="n">
        <f aca="false">A56292+1</f>
        <v>56292</v>
      </c>
    </row>
    <row r="56294" customFormat="false" ht="12.8" hidden="false" customHeight="false" outlineLevel="0" collapsed="false">
      <c r="A56294" s="0" t="n">
        <f aca="false">A56293+1</f>
        <v>56293</v>
      </c>
    </row>
    <row r="56295" customFormat="false" ht="12.8" hidden="false" customHeight="false" outlineLevel="0" collapsed="false">
      <c r="A56295" s="0" t="n">
        <f aca="false">A56294+1</f>
        <v>56294</v>
      </c>
    </row>
    <row r="56296" customFormat="false" ht="12.8" hidden="false" customHeight="false" outlineLevel="0" collapsed="false">
      <c r="A56296" s="0" t="n">
        <f aca="false">A56295+1</f>
        <v>56295</v>
      </c>
    </row>
    <row r="56297" customFormat="false" ht="12.8" hidden="false" customHeight="false" outlineLevel="0" collapsed="false">
      <c r="A56297" s="0" t="n">
        <f aca="false">A56296+1</f>
        <v>56296</v>
      </c>
    </row>
    <row r="56298" customFormat="false" ht="12.8" hidden="false" customHeight="false" outlineLevel="0" collapsed="false">
      <c r="A56298" s="0" t="n">
        <f aca="false">A56297+1</f>
        <v>56297</v>
      </c>
    </row>
    <row r="56299" customFormat="false" ht="12.8" hidden="false" customHeight="false" outlineLevel="0" collapsed="false">
      <c r="A56299" s="0" t="n">
        <f aca="false">A56298+1</f>
        <v>56298</v>
      </c>
    </row>
    <row r="56300" customFormat="false" ht="12.8" hidden="false" customHeight="false" outlineLevel="0" collapsed="false">
      <c r="A56300" s="0" t="n">
        <f aca="false">A56299+1</f>
        <v>56299</v>
      </c>
    </row>
    <row r="56301" customFormat="false" ht="12.8" hidden="false" customHeight="false" outlineLevel="0" collapsed="false">
      <c r="A56301" s="0" t="n">
        <f aca="false">A56300+1</f>
        <v>56300</v>
      </c>
    </row>
    <row r="56302" customFormat="false" ht="12.8" hidden="false" customHeight="false" outlineLevel="0" collapsed="false">
      <c r="A56302" s="0" t="n">
        <f aca="false">A56301+1</f>
        <v>56301</v>
      </c>
    </row>
    <row r="56303" customFormat="false" ht="12.8" hidden="false" customHeight="false" outlineLevel="0" collapsed="false">
      <c r="A56303" s="0" t="n">
        <f aca="false">A56302+1</f>
        <v>56302</v>
      </c>
    </row>
    <row r="56304" customFormat="false" ht="12.8" hidden="false" customHeight="false" outlineLevel="0" collapsed="false">
      <c r="A56304" s="0" t="n">
        <f aca="false">A56303+1</f>
        <v>56303</v>
      </c>
    </row>
    <row r="56305" customFormat="false" ht="12.8" hidden="false" customHeight="false" outlineLevel="0" collapsed="false">
      <c r="A56305" s="0" t="n">
        <f aca="false">A56304+1</f>
        <v>56304</v>
      </c>
    </row>
    <row r="56306" customFormat="false" ht="12.8" hidden="false" customHeight="false" outlineLevel="0" collapsed="false">
      <c r="A56306" s="0" t="n">
        <f aca="false">A56305+1</f>
        <v>56305</v>
      </c>
    </row>
    <row r="56307" customFormat="false" ht="12.8" hidden="false" customHeight="false" outlineLevel="0" collapsed="false">
      <c r="A56307" s="0" t="n">
        <f aca="false">A56306+1</f>
        <v>56306</v>
      </c>
    </row>
    <row r="56308" customFormat="false" ht="12.8" hidden="false" customHeight="false" outlineLevel="0" collapsed="false">
      <c r="A56308" s="0" t="n">
        <f aca="false">A56307+1</f>
        <v>56307</v>
      </c>
    </row>
    <row r="56309" customFormat="false" ht="12.8" hidden="false" customHeight="false" outlineLevel="0" collapsed="false">
      <c r="A56309" s="0" t="n">
        <f aca="false">A56308+1</f>
        <v>56308</v>
      </c>
    </row>
    <row r="56310" customFormat="false" ht="12.8" hidden="false" customHeight="false" outlineLevel="0" collapsed="false">
      <c r="A56310" s="0" t="n">
        <f aca="false">A56309+1</f>
        <v>56309</v>
      </c>
    </row>
    <row r="56311" customFormat="false" ht="12.8" hidden="false" customHeight="false" outlineLevel="0" collapsed="false">
      <c r="A56311" s="0" t="n">
        <f aca="false">A56310+1</f>
        <v>56310</v>
      </c>
    </row>
    <row r="56312" customFormat="false" ht="12.8" hidden="false" customHeight="false" outlineLevel="0" collapsed="false">
      <c r="A56312" s="0" t="n">
        <f aca="false">A56311+1</f>
        <v>56311</v>
      </c>
    </row>
    <row r="56313" customFormat="false" ht="12.8" hidden="false" customHeight="false" outlineLevel="0" collapsed="false">
      <c r="A56313" s="0" t="n">
        <f aca="false">A56312+1</f>
        <v>56312</v>
      </c>
    </row>
    <row r="56314" customFormat="false" ht="12.8" hidden="false" customHeight="false" outlineLevel="0" collapsed="false">
      <c r="A56314" s="0" t="n">
        <f aca="false">A56313+1</f>
        <v>56313</v>
      </c>
    </row>
    <row r="56315" customFormat="false" ht="12.8" hidden="false" customHeight="false" outlineLevel="0" collapsed="false">
      <c r="A56315" s="0" t="n">
        <f aca="false">A56314+1</f>
        <v>56314</v>
      </c>
    </row>
    <row r="56316" customFormat="false" ht="12.8" hidden="false" customHeight="false" outlineLevel="0" collapsed="false">
      <c r="A56316" s="0" t="n">
        <f aca="false">A56315+1</f>
        <v>56315</v>
      </c>
    </row>
    <row r="56317" customFormat="false" ht="12.8" hidden="false" customHeight="false" outlineLevel="0" collapsed="false">
      <c r="A56317" s="0" t="n">
        <f aca="false">A56316+1</f>
        <v>56316</v>
      </c>
    </row>
    <row r="56318" customFormat="false" ht="12.8" hidden="false" customHeight="false" outlineLevel="0" collapsed="false">
      <c r="A56318" s="0" t="n">
        <f aca="false">A56317+1</f>
        <v>56317</v>
      </c>
    </row>
    <row r="56319" customFormat="false" ht="12.8" hidden="false" customHeight="false" outlineLevel="0" collapsed="false">
      <c r="A56319" s="0" t="n">
        <f aca="false">A56318+1</f>
        <v>56318</v>
      </c>
    </row>
    <row r="56320" customFormat="false" ht="12.8" hidden="false" customHeight="false" outlineLevel="0" collapsed="false">
      <c r="A56320" s="0" t="n">
        <f aca="false">A56319+1</f>
        <v>56319</v>
      </c>
    </row>
    <row r="56321" customFormat="false" ht="12.8" hidden="false" customHeight="false" outlineLevel="0" collapsed="false">
      <c r="A56321" s="0" t="n">
        <f aca="false">A56320+1</f>
        <v>56320</v>
      </c>
    </row>
    <row r="56322" customFormat="false" ht="12.8" hidden="false" customHeight="false" outlineLevel="0" collapsed="false">
      <c r="A56322" s="0" t="n">
        <f aca="false">A56321+1</f>
        <v>56321</v>
      </c>
    </row>
    <row r="56323" customFormat="false" ht="12.8" hidden="false" customHeight="false" outlineLevel="0" collapsed="false">
      <c r="A56323" s="0" t="n">
        <f aca="false">A56322+1</f>
        <v>56322</v>
      </c>
    </row>
    <row r="56324" customFormat="false" ht="12.8" hidden="false" customHeight="false" outlineLevel="0" collapsed="false">
      <c r="A56324" s="0" t="n">
        <f aca="false">A56323+1</f>
        <v>56323</v>
      </c>
    </row>
    <row r="56325" customFormat="false" ht="12.8" hidden="false" customHeight="false" outlineLevel="0" collapsed="false">
      <c r="A56325" s="0" t="n">
        <f aca="false">A56324+1</f>
        <v>56324</v>
      </c>
    </row>
    <row r="56326" customFormat="false" ht="12.8" hidden="false" customHeight="false" outlineLevel="0" collapsed="false">
      <c r="A56326" s="0" t="n">
        <f aca="false">A56325+1</f>
        <v>56325</v>
      </c>
    </row>
    <row r="56327" customFormat="false" ht="12.8" hidden="false" customHeight="false" outlineLevel="0" collapsed="false">
      <c r="A56327" s="0" t="n">
        <f aca="false">A56326+1</f>
        <v>56326</v>
      </c>
    </row>
    <row r="56328" customFormat="false" ht="12.8" hidden="false" customHeight="false" outlineLevel="0" collapsed="false">
      <c r="A56328" s="0" t="n">
        <f aca="false">A56327+1</f>
        <v>56327</v>
      </c>
    </row>
    <row r="56329" customFormat="false" ht="12.8" hidden="false" customHeight="false" outlineLevel="0" collapsed="false">
      <c r="A56329" s="0" t="n">
        <f aca="false">A56328+1</f>
        <v>56328</v>
      </c>
    </row>
    <row r="56330" customFormat="false" ht="12.8" hidden="false" customHeight="false" outlineLevel="0" collapsed="false">
      <c r="A56330" s="0" t="n">
        <f aca="false">A56329+1</f>
        <v>56329</v>
      </c>
    </row>
    <row r="56331" customFormat="false" ht="12.8" hidden="false" customHeight="false" outlineLevel="0" collapsed="false">
      <c r="A56331" s="0" t="n">
        <f aca="false">A56330+1</f>
        <v>56330</v>
      </c>
    </row>
    <row r="56332" customFormat="false" ht="12.8" hidden="false" customHeight="false" outlineLevel="0" collapsed="false">
      <c r="A56332" s="0" t="n">
        <f aca="false">A56331+1</f>
        <v>56331</v>
      </c>
    </row>
    <row r="56333" customFormat="false" ht="12.8" hidden="false" customHeight="false" outlineLevel="0" collapsed="false">
      <c r="A56333" s="0" t="n">
        <f aca="false">A56332+1</f>
        <v>56332</v>
      </c>
    </row>
    <row r="56334" customFormat="false" ht="12.8" hidden="false" customHeight="false" outlineLevel="0" collapsed="false">
      <c r="A56334" s="0" t="n">
        <f aca="false">A56333+1</f>
        <v>56333</v>
      </c>
    </row>
    <row r="56335" customFormat="false" ht="12.8" hidden="false" customHeight="false" outlineLevel="0" collapsed="false">
      <c r="A56335" s="0" t="n">
        <f aca="false">A56334+1</f>
        <v>56334</v>
      </c>
    </row>
    <row r="56336" customFormat="false" ht="12.8" hidden="false" customHeight="false" outlineLevel="0" collapsed="false">
      <c r="A56336" s="0" t="n">
        <f aca="false">A56335+1</f>
        <v>56335</v>
      </c>
    </row>
    <row r="56337" customFormat="false" ht="12.8" hidden="false" customHeight="false" outlineLevel="0" collapsed="false">
      <c r="A56337" s="0" t="n">
        <f aca="false">A56336+1</f>
        <v>56336</v>
      </c>
    </row>
    <row r="56338" customFormat="false" ht="12.8" hidden="false" customHeight="false" outlineLevel="0" collapsed="false">
      <c r="A56338" s="0" t="n">
        <f aca="false">A56337+1</f>
        <v>56337</v>
      </c>
    </row>
    <row r="56339" customFormat="false" ht="12.8" hidden="false" customHeight="false" outlineLevel="0" collapsed="false">
      <c r="A56339" s="0" t="n">
        <f aca="false">A56338+1</f>
        <v>56338</v>
      </c>
    </row>
    <row r="56340" customFormat="false" ht="12.8" hidden="false" customHeight="false" outlineLevel="0" collapsed="false">
      <c r="A56340" s="0" t="n">
        <f aca="false">A56339+1</f>
        <v>56339</v>
      </c>
    </row>
    <row r="56341" customFormat="false" ht="12.8" hidden="false" customHeight="false" outlineLevel="0" collapsed="false">
      <c r="A56341" s="0" t="n">
        <f aca="false">A56340+1</f>
        <v>56340</v>
      </c>
    </row>
    <row r="56342" customFormat="false" ht="12.8" hidden="false" customHeight="false" outlineLevel="0" collapsed="false">
      <c r="A56342" s="0" t="n">
        <f aca="false">A56341+1</f>
        <v>56341</v>
      </c>
    </row>
    <row r="56343" customFormat="false" ht="12.8" hidden="false" customHeight="false" outlineLevel="0" collapsed="false">
      <c r="A56343" s="0" t="n">
        <f aca="false">A56342+1</f>
        <v>56342</v>
      </c>
    </row>
    <row r="56344" customFormat="false" ht="12.8" hidden="false" customHeight="false" outlineLevel="0" collapsed="false">
      <c r="A56344" s="0" t="n">
        <f aca="false">A56343+1</f>
        <v>56343</v>
      </c>
    </row>
    <row r="56345" customFormat="false" ht="12.8" hidden="false" customHeight="false" outlineLevel="0" collapsed="false">
      <c r="A56345" s="0" t="n">
        <f aca="false">A56344+1</f>
        <v>56344</v>
      </c>
    </row>
    <row r="56346" customFormat="false" ht="12.8" hidden="false" customHeight="false" outlineLevel="0" collapsed="false">
      <c r="A56346" s="0" t="n">
        <f aca="false">A56345+1</f>
        <v>56345</v>
      </c>
    </row>
    <row r="56347" customFormat="false" ht="12.8" hidden="false" customHeight="false" outlineLevel="0" collapsed="false">
      <c r="A56347" s="0" t="n">
        <f aca="false">A56346+1</f>
        <v>56346</v>
      </c>
    </row>
    <row r="56348" customFormat="false" ht="12.8" hidden="false" customHeight="false" outlineLevel="0" collapsed="false">
      <c r="A56348" s="0" t="n">
        <f aca="false">A56347+1</f>
        <v>56347</v>
      </c>
    </row>
    <row r="56349" customFormat="false" ht="12.8" hidden="false" customHeight="false" outlineLevel="0" collapsed="false">
      <c r="A56349" s="0" t="n">
        <f aca="false">A56348+1</f>
        <v>56348</v>
      </c>
    </row>
    <row r="56350" customFormat="false" ht="12.8" hidden="false" customHeight="false" outlineLevel="0" collapsed="false">
      <c r="A56350" s="0" t="n">
        <f aca="false">A56349+1</f>
        <v>56349</v>
      </c>
    </row>
    <row r="56351" customFormat="false" ht="12.8" hidden="false" customHeight="false" outlineLevel="0" collapsed="false">
      <c r="A56351" s="0" t="n">
        <f aca="false">A56350+1</f>
        <v>56350</v>
      </c>
    </row>
    <row r="56352" customFormat="false" ht="12.8" hidden="false" customHeight="false" outlineLevel="0" collapsed="false">
      <c r="A56352" s="0" t="n">
        <f aca="false">A56351+1</f>
        <v>56351</v>
      </c>
    </row>
    <row r="56353" customFormat="false" ht="12.8" hidden="false" customHeight="false" outlineLevel="0" collapsed="false">
      <c r="A56353" s="0" t="n">
        <f aca="false">A56352+1</f>
        <v>56352</v>
      </c>
    </row>
    <row r="56354" customFormat="false" ht="12.8" hidden="false" customHeight="false" outlineLevel="0" collapsed="false">
      <c r="A56354" s="0" t="n">
        <f aca="false">A56353+1</f>
        <v>56353</v>
      </c>
    </row>
    <row r="56355" customFormat="false" ht="12.8" hidden="false" customHeight="false" outlineLevel="0" collapsed="false">
      <c r="A56355" s="0" t="n">
        <f aca="false">A56354+1</f>
        <v>56354</v>
      </c>
    </row>
    <row r="56356" customFormat="false" ht="12.8" hidden="false" customHeight="false" outlineLevel="0" collapsed="false">
      <c r="A56356" s="0" t="n">
        <f aca="false">A56355+1</f>
        <v>56355</v>
      </c>
    </row>
    <row r="56357" customFormat="false" ht="12.8" hidden="false" customHeight="false" outlineLevel="0" collapsed="false">
      <c r="A56357" s="0" t="n">
        <f aca="false">A56356+1</f>
        <v>56356</v>
      </c>
    </row>
    <row r="56358" customFormat="false" ht="12.8" hidden="false" customHeight="false" outlineLevel="0" collapsed="false">
      <c r="A56358" s="0" t="n">
        <f aca="false">A56357+1</f>
        <v>56357</v>
      </c>
    </row>
    <row r="56359" customFormat="false" ht="12.8" hidden="false" customHeight="false" outlineLevel="0" collapsed="false">
      <c r="A56359" s="0" t="n">
        <f aca="false">A56358+1</f>
        <v>56358</v>
      </c>
    </row>
    <row r="56360" customFormat="false" ht="12.8" hidden="false" customHeight="false" outlineLevel="0" collapsed="false">
      <c r="A56360" s="0" t="n">
        <f aca="false">A56359+1</f>
        <v>56359</v>
      </c>
    </row>
    <row r="56361" customFormat="false" ht="12.8" hidden="false" customHeight="false" outlineLevel="0" collapsed="false">
      <c r="A56361" s="0" t="n">
        <f aca="false">A56360+1</f>
        <v>56360</v>
      </c>
    </row>
    <row r="56362" customFormat="false" ht="12.8" hidden="false" customHeight="false" outlineLevel="0" collapsed="false">
      <c r="A56362" s="0" t="n">
        <f aca="false">A56361+1</f>
        <v>56361</v>
      </c>
    </row>
    <row r="56363" customFormat="false" ht="12.8" hidden="false" customHeight="false" outlineLevel="0" collapsed="false">
      <c r="A56363" s="0" t="n">
        <f aca="false">A56362+1</f>
        <v>56362</v>
      </c>
    </row>
    <row r="56364" customFormat="false" ht="12.8" hidden="false" customHeight="false" outlineLevel="0" collapsed="false">
      <c r="A56364" s="0" t="n">
        <f aca="false">A56363+1</f>
        <v>56363</v>
      </c>
    </row>
    <row r="56365" customFormat="false" ht="12.8" hidden="false" customHeight="false" outlineLevel="0" collapsed="false">
      <c r="A56365" s="0" t="n">
        <f aca="false">A56364+1</f>
        <v>56364</v>
      </c>
    </row>
    <row r="56366" customFormat="false" ht="12.8" hidden="false" customHeight="false" outlineLevel="0" collapsed="false">
      <c r="A56366" s="0" t="n">
        <f aca="false">A56365+1</f>
        <v>56365</v>
      </c>
    </row>
    <row r="56367" customFormat="false" ht="12.8" hidden="false" customHeight="false" outlineLevel="0" collapsed="false">
      <c r="A56367" s="0" t="n">
        <f aca="false">A56366+1</f>
        <v>56366</v>
      </c>
    </row>
    <row r="56368" customFormat="false" ht="12.8" hidden="false" customHeight="false" outlineLevel="0" collapsed="false">
      <c r="A56368" s="0" t="n">
        <f aca="false">A56367+1</f>
        <v>56367</v>
      </c>
    </row>
    <row r="56369" customFormat="false" ht="12.8" hidden="false" customHeight="false" outlineLevel="0" collapsed="false">
      <c r="A56369" s="0" t="n">
        <f aca="false">A56368+1</f>
        <v>56368</v>
      </c>
    </row>
    <row r="56370" customFormat="false" ht="12.8" hidden="false" customHeight="false" outlineLevel="0" collapsed="false">
      <c r="A56370" s="0" t="n">
        <f aca="false">A56369+1</f>
        <v>56369</v>
      </c>
    </row>
    <row r="56371" customFormat="false" ht="12.8" hidden="false" customHeight="false" outlineLevel="0" collapsed="false">
      <c r="A56371" s="0" t="n">
        <f aca="false">A56370+1</f>
        <v>56370</v>
      </c>
    </row>
    <row r="56372" customFormat="false" ht="12.8" hidden="false" customHeight="false" outlineLevel="0" collapsed="false">
      <c r="A56372" s="0" t="n">
        <f aca="false">A56371+1</f>
        <v>56371</v>
      </c>
    </row>
    <row r="56373" customFormat="false" ht="12.8" hidden="false" customHeight="false" outlineLevel="0" collapsed="false">
      <c r="A56373" s="0" t="n">
        <f aca="false">A56372+1</f>
        <v>56372</v>
      </c>
    </row>
    <row r="56374" customFormat="false" ht="12.8" hidden="false" customHeight="false" outlineLevel="0" collapsed="false">
      <c r="A56374" s="0" t="n">
        <f aca="false">A56373+1</f>
        <v>56373</v>
      </c>
    </row>
    <row r="56375" customFormat="false" ht="12.8" hidden="false" customHeight="false" outlineLevel="0" collapsed="false">
      <c r="A56375" s="0" t="n">
        <f aca="false">A56374+1</f>
        <v>56374</v>
      </c>
    </row>
    <row r="56376" customFormat="false" ht="12.8" hidden="false" customHeight="false" outlineLevel="0" collapsed="false">
      <c r="A56376" s="0" t="n">
        <f aca="false">A56375+1</f>
        <v>56375</v>
      </c>
    </row>
    <row r="56377" customFormat="false" ht="12.8" hidden="false" customHeight="false" outlineLevel="0" collapsed="false">
      <c r="A56377" s="0" t="n">
        <f aca="false">A56376+1</f>
        <v>56376</v>
      </c>
    </row>
    <row r="56378" customFormat="false" ht="12.8" hidden="false" customHeight="false" outlineLevel="0" collapsed="false">
      <c r="A56378" s="0" t="n">
        <f aca="false">A56377+1</f>
        <v>56377</v>
      </c>
    </row>
    <row r="56379" customFormat="false" ht="12.8" hidden="false" customHeight="false" outlineLevel="0" collapsed="false">
      <c r="A56379" s="0" t="n">
        <f aca="false">A56378+1</f>
        <v>56378</v>
      </c>
    </row>
    <row r="56380" customFormat="false" ht="12.8" hidden="false" customHeight="false" outlineLevel="0" collapsed="false">
      <c r="A56380" s="0" t="n">
        <f aca="false">A56379+1</f>
        <v>56379</v>
      </c>
    </row>
    <row r="56381" customFormat="false" ht="12.8" hidden="false" customHeight="false" outlineLevel="0" collapsed="false">
      <c r="A56381" s="0" t="n">
        <f aca="false">A56380+1</f>
        <v>56380</v>
      </c>
    </row>
    <row r="56382" customFormat="false" ht="12.8" hidden="false" customHeight="false" outlineLevel="0" collapsed="false">
      <c r="A56382" s="0" t="n">
        <f aca="false">A56381+1</f>
        <v>56381</v>
      </c>
    </row>
    <row r="56383" customFormat="false" ht="12.8" hidden="false" customHeight="false" outlineLevel="0" collapsed="false">
      <c r="A56383" s="0" t="n">
        <f aca="false">A56382+1</f>
        <v>56382</v>
      </c>
    </row>
    <row r="56384" customFormat="false" ht="12.8" hidden="false" customHeight="false" outlineLevel="0" collapsed="false">
      <c r="A56384" s="0" t="n">
        <f aca="false">A56383+1</f>
        <v>56383</v>
      </c>
    </row>
    <row r="56385" customFormat="false" ht="12.8" hidden="false" customHeight="false" outlineLevel="0" collapsed="false">
      <c r="A56385" s="0" t="n">
        <f aca="false">A56384+1</f>
        <v>56384</v>
      </c>
    </row>
    <row r="56386" customFormat="false" ht="12.8" hidden="false" customHeight="false" outlineLevel="0" collapsed="false">
      <c r="A56386" s="0" t="n">
        <f aca="false">A56385+1</f>
        <v>56385</v>
      </c>
    </row>
    <row r="56387" customFormat="false" ht="12.8" hidden="false" customHeight="false" outlineLevel="0" collapsed="false">
      <c r="A56387" s="0" t="n">
        <f aca="false">A56386+1</f>
        <v>56386</v>
      </c>
    </row>
    <row r="56388" customFormat="false" ht="12.8" hidden="false" customHeight="false" outlineLevel="0" collapsed="false">
      <c r="A56388" s="0" t="n">
        <f aca="false">A56387+1</f>
        <v>56387</v>
      </c>
    </row>
    <row r="56389" customFormat="false" ht="12.8" hidden="false" customHeight="false" outlineLevel="0" collapsed="false">
      <c r="A56389" s="0" t="n">
        <f aca="false">A56388+1</f>
        <v>56388</v>
      </c>
    </row>
    <row r="56390" customFormat="false" ht="12.8" hidden="false" customHeight="false" outlineLevel="0" collapsed="false">
      <c r="A56390" s="0" t="n">
        <f aca="false">A56389+1</f>
        <v>56389</v>
      </c>
    </row>
    <row r="56391" customFormat="false" ht="12.8" hidden="false" customHeight="false" outlineLevel="0" collapsed="false">
      <c r="A56391" s="0" t="n">
        <f aca="false">A56390+1</f>
        <v>56390</v>
      </c>
    </row>
    <row r="56392" customFormat="false" ht="12.8" hidden="false" customHeight="false" outlineLevel="0" collapsed="false">
      <c r="A56392" s="0" t="n">
        <f aca="false">A56391+1</f>
        <v>56391</v>
      </c>
    </row>
    <row r="56393" customFormat="false" ht="12.8" hidden="false" customHeight="false" outlineLevel="0" collapsed="false">
      <c r="A56393" s="0" t="n">
        <f aca="false">A56392+1</f>
        <v>56392</v>
      </c>
    </row>
    <row r="56394" customFormat="false" ht="12.8" hidden="false" customHeight="false" outlineLevel="0" collapsed="false">
      <c r="A56394" s="0" t="n">
        <f aca="false">A56393+1</f>
        <v>56393</v>
      </c>
    </row>
    <row r="56395" customFormat="false" ht="12.8" hidden="false" customHeight="false" outlineLevel="0" collapsed="false">
      <c r="A56395" s="0" t="n">
        <f aca="false">A56394+1</f>
        <v>56394</v>
      </c>
    </row>
    <row r="56396" customFormat="false" ht="12.8" hidden="false" customHeight="false" outlineLevel="0" collapsed="false">
      <c r="A56396" s="0" t="n">
        <f aca="false">A56395+1</f>
        <v>56395</v>
      </c>
    </row>
    <row r="56397" customFormat="false" ht="12.8" hidden="false" customHeight="false" outlineLevel="0" collapsed="false">
      <c r="A56397" s="0" t="n">
        <f aca="false">A56396+1</f>
        <v>56396</v>
      </c>
    </row>
    <row r="56398" customFormat="false" ht="12.8" hidden="false" customHeight="false" outlineLevel="0" collapsed="false">
      <c r="A56398" s="0" t="n">
        <f aca="false">A56397+1</f>
        <v>56397</v>
      </c>
    </row>
    <row r="56399" customFormat="false" ht="12.8" hidden="false" customHeight="false" outlineLevel="0" collapsed="false">
      <c r="A56399" s="0" t="n">
        <f aca="false">A56398+1</f>
        <v>56398</v>
      </c>
    </row>
    <row r="56400" customFormat="false" ht="12.8" hidden="false" customHeight="false" outlineLevel="0" collapsed="false">
      <c r="A56400" s="0" t="n">
        <f aca="false">A56399+1</f>
        <v>56399</v>
      </c>
    </row>
    <row r="56401" customFormat="false" ht="12.8" hidden="false" customHeight="false" outlineLevel="0" collapsed="false">
      <c r="A56401" s="0" t="n">
        <f aca="false">A56400+1</f>
        <v>56400</v>
      </c>
    </row>
    <row r="56402" customFormat="false" ht="12.8" hidden="false" customHeight="false" outlineLevel="0" collapsed="false">
      <c r="A56402" s="0" t="n">
        <f aca="false">A56401+1</f>
        <v>56401</v>
      </c>
    </row>
    <row r="56403" customFormat="false" ht="12.8" hidden="false" customHeight="false" outlineLevel="0" collapsed="false">
      <c r="A56403" s="0" t="n">
        <f aca="false">A56402+1</f>
        <v>56402</v>
      </c>
    </row>
    <row r="56404" customFormat="false" ht="12.8" hidden="false" customHeight="false" outlineLevel="0" collapsed="false">
      <c r="A56404" s="0" t="n">
        <f aca="false">A56403+1</f>
        <v>56403</v>
      </c>
    </row>
    <row r="56405" customFormat="false" ht="12.8" hidden="false" customHeight="false" outlineLevel="0" collapsed="false">
      <c r="A56405" s="0" t="n">
        <f aca="false">A56404+1</f>
        <v>56404</v>
      </c>
    </row>
    <row r="56406" customFormat="false" ht="12.8" hidden="false" customHeight="false" outlineLevel="0" collapsed="false">
      <c r="A56406" s="0" t="n">
        <f aca="false">A56405+1</f>
        <v>56405</v>
      </c>
    </row>
    <row r="56407" customFormat="false" ht="12.8" hidden="false" customHeight="false" outlineLevel="0" collapsed="false">
      <c r="A56407" s="0" t="n">
        <f aca="false">A56406+1</f>
        <v>56406</v>
      </c>
    </row>
    <row r="56408" customFormat="false" ht="12.8" hidden="false" customHeight="false" outlineLevel="0" collapsed="false">
      <c r="A56408" s="0" t="n">
        <f aca="false">A56407+1</f>
        <v>56407</v>
      </c>
    </row>
    <row r="56409" customFormat="false" ht="12.8" hidden="false" customHeight="false" outlineLevel="0" collapsed="false">
      <c r="A56409" s="0" t="n">
        <f aca="false">A56408+1</f>
        <v>56408</v>
      </c>
    </row>
    <row r="56410" customFormat="false" ht="12.8" hidden="false" customHeight="false" outlineLevel="0" collapsed="false">
      <c r="A56410" s="0" t="n">
        <f aca="false">A56409+1</f>
        <v>56409</v>
      </c>
    </row>
    <row r="56411" customFormat="false" ht="12.8" hidden="false" customHeight="false" outlineLevel="0" collapsed="false">
      <c r="A56411" s="0" t="n">
        <f aca="false">A56410+1</f>
        <v>56410</v>
      </c>
    </row>
    <row r="56412" customFormat="false" ht="12.8" hidden="false" customHeight="false" outlineLevel="0" collapsed="false">
      <c r="A56412" s="0" t="n">
        <f aca="false">A56411+1</f>
        <v>56411</v>
      </c>
    </row>
    <row r="56413" customFormat="false" ht="12.8" hidden="false" customHeight="false" outlineLevel="0" collapsed="false">
      <c r="A56413" s="0" t="n">
        <f aca="false">A56412+1</f>
        <v>56412</v>
      </c>
    </row>
    <row r="56414" customFormat="false" ht="12.8" hidden="false" customHeight="false" outlineLevel="0" collapsed="false">
      <c r="A56414" s="0" t="n">
        <f aca="false">A56413+1</f>
        <v>56413</v>
      </c>
    </row>
    <row r="56415" customFormat="false" ht="12.8" hidden="false" customHeight="false" outlineLevel="0" collapsed="false">
      <c r="A56415" s="0" t="n">
        <f aca="false">A56414+1</f>
        <v>56414</v>
      </c>
    </row>
    <row r="56416" customFormat="false" ht="12.8" hidden="false" customHeight="false" outlineLevel="0" collapsed="false">
      <c r="A56416" s="0" t="n">
        <f aca="false">A56415+1</f>
        <v>56415</v>
      </c>
    </row>
    <row r="56417" customFormat="false" ht="12.8" hidden="false" customHeight="false" outlineLevel="0" collapsed="false">
      <c r="A56417" s="0" t="n">
        <f aca="false">A56416+1</f>
        <v>56416</v>
      </c>
    </row>
    <row r="56418" customFormat="false" ht="12.8" hidden="false" customHeight="false" outlineLevel="0" collapsed="false">
      <c r="A56418" s="0" t="n">
        <f aca="false">A56417+1</f>
        <v>56417</v>
      </c>
    </row>
    <row r="56419" customFormat="false" ht="12.8" hidden="false" customHeight="false" outlineLevel="0" collapsed="false">
      <c r="A56419" s="0" t="n">
        <f aca="false">A56418+1</f>
        <v>56418</v>
      </c>
    </row>
    <row r="56420" customFormat="false" ht="12.8" hidden="false" customHeight="false" outlineLevel="0" collapsed="false">
      <c r="A56420" s="0" t="n">
        <f aca="false">A56419+1</f>
        <v>56419</v>
      </c>
    </row>
    <row r="56421" customFormat="false" ht="12.8" hidden="false" customHeight="false" outlineLevel="0" collapsed="false">
      <c r="A56421" s="0" t="n">
        <f aca="false">A56420+1</f>
        <v>56420</v>
      </c>
    </row>
    <row r="56422" customFormat="false" ht="12.8" hidden="false" customHeight="false" outlineLevel="0" collapsed="false">
      <c r="A56422" s="0" t="n">
        <f aca="false">A56421+1</f>
        <v>56421</v>
      </c>
    </row>
    <row r="56423" customFormat="false" ht="12.8" hidden="false" customHeight="false" outlineLevel="0" collapsed="false">
      <c r="A56423" s="0" t="n">
        <f aca="false">A56422+1</f>
        <v>56422</v>
      </c>
    </row>
    <row r="56424" customFormat="false" ht="12.8" hidden="false" customHeight="false" outlineLevel="0" collapsed="false">
      <c r="A56424" s="0" t="n">
        <f aca="false">A56423+1</f>
        <v>56423</v>
      </c>
    </row>
    <row r="56425" customFormat="false" ht="12.8" hidden="false" customHeight="false" outlineLevel="0" collapsed="false">
      <c r="A56425" s="0" t="n">
        <f aca="false">A56424+1</f>
        <v>56424</v>
      </c>
    </row>
    <row r="56426" customFormat="false" ht="12.8" hidden="false" customHeight="false" outlineLevel="0" collapsed="false">
      <c r="A56426" s="0" t="n">
        <f aca="false">A56425+1</f>
        <v>56425</v>
      </c>
    </row>
    <row r="56427" customFormat="false" ht="12.8" hidden="false" customHeight="false" outlineLevel="0" collapsed="false">
      <c r="A56427" s="0" t="n">
        <f aca="false">A56426+1</f>
        <v>56426</v>
      </c>
    </row>
    <row r="56428" customFormat="false" ht="12.8" hidden="false" customHeight="false" outlineLevel="0" collapsed="false">
      <c r="A56428" s="0" t="n">
        <f aca="false">A56427+1</f>
        <v>56427</v>
      </c>
    </row>
    <row r="56429" customFormat="false" ht="12.8" hidden="false" customHeight="false" outlineLevel="0" collapsed="false">
      <c r="A56429" s="0" t="n">
        <f aca="false">A56428+1</f>
        <v>56428</v>
      </c>
    </row>
    <row r="56430" customFormat="false" ht="12.8" hidden="false" customHeight="false" outlineLevel="0" collapsed="false">
      <c r="A56430" s="0" t="n">
        <f aca="false">A56429+1</f>
        <v>56429</v>
      </c>
    </row>
    <row r="56431" customFormat="false" ht="12.8" hidden="false" customHeight="false" outlineLevel="0" collapsed="false">
      <c r="A56431" s="0" t="n">
        <f aca="false">A56430+1</f>
        <v>56430</v>
      </c>
    </row>
    <row r="56432" customFormat="false" ht="12.8" hidden="false" customHeight="false" outlineLevel="0" collapsed="false">
      <c r="A56432" s="0" t="n">
        <f aca="false">A56431+1</f>
        <v>56431</v>
      </c>
    </row>
    <row r="56433" customFormat="false" ht="12.8" hidden="false" customHeight="false" outlineLevel="0" collapsed="false">
      <c r="A56433" s="0" t="n">
        <f aca="false">A56432+1</f>
        <v>56432</v>
      </c>
    </row>
    <row r="56434" customFormat="false" ht="12.8" hidden="false" customHeight="false" outlineLevel="0" collapsed="false">
      <c r="A56434" s="0" t="n">
        <f aca="false">A56433+1</f>
        <v>56433</v>
      </c>
    </row>
    <row r="56435" customFormat="false" ht="12.8" hidden="false" customHeight="false" outlineLevel="0" collapsed="false">
      <c r="A56435" s="0" t="n">
        <f aca="false">A56434+1</f>
        <v>56434</v>
      </c>
    </row>
    <row r="56436" customFormat="false" ht="12.8" hidden="false" customHeight="false" outlineLevel="0" collapsed="false">
      <c r="A56436" s="0" t="n">
        <f aca="false">A56435+1</f>
        <v>56435</v>
      </c>
    </row>
    <row r="56437" customFormat="false" ht="12.8" hidden="false" customHeight="false" outlineLevel="0" collapsed="false">
      <c r="A56437" s="0" t="n">
        <f aca="false">A56436+1</f>
        <v>56436</v>
      </c>
    </row>
    <row r="56438" customFormat="false" ht="12.8" hidden="false" customHeight="false" outlineLevel="0" collapsed="false">
      <c r="A56438" s="0" t="n">
        <f aca="false">A56437+1</f>
        <v>56437</v>
      </c>
    </row>
    <row r="56439" customFormat="false" ht="12.8" hidden="false" customHeight="false" outlineLevel="0" collapsed="false">
      <c r="A56439" s="0" t="n">
        <f aca="false">A56438+1</f>
        <v>56438</v>
      </c>
    </row>
    <row r="56440" customFormat="false" ht="12.8" hidden="false" customHeight="false" outlineLevel="0" collapsed="false">
      <c r="A56440" s="0" t="n">
        <f aca="false">A56439+1</f>
        <v>56439</v>
      </c>
    </row>
    <row r="56441" customFormat="false" ht="12.8" hidden="false" customHeight="false" outlineLevel="0" collapsed="false">
      <c r="A56441" s="0" t="n">
        <f aca="false">A56440+1</f>
        <v>56440</v>
      </c>
    </row>
    <row r="56442" customFormat="false" ht="12.8" hidden="false" customHeight="false" outlineLevel="0" collapsed="false">
      <c r="A56442" s="0" t="n">
        <f aca="false">A56441+1</f>
        <v>56441</v>
      </c>
    </row>
    <row r="56443" customFormat="false" ht="12.8" hidden="false" customHeight="false" outlineLevel="0" collapsed="false">
      <c r="A56443" s="0" t="n">
        <f aca="false">A56442+1</f>
        <v>56442</v>
      </c>
    </row>
    <row r="56444" customFormat="false" ht="12.8" hidden="false" customHeight="false" outlineLevel="0" collapsed="false">
      <c r="A56444" s="0" t="n">
        <f aca="false">A56443+1</f>
        <v>56443</v>
      </c>
    </row>
    <row r="56445" customFormat="false" ht="12.8" hidden="false" customHeight="false" outlineLevel="0" collapsed="false">
      <c r="A56445" s="0" t="n">
        <f aca="false">A56444+1</f>
        <v>56444</v>
      </c>
    </row>
    <row r="56446" customFormat="false" ht="12.8" hidden="false" customHeight="false" outlineLevel="0" collapsed="false">
      <c r="A56446" s="0" t="n">
        <f aca="false">A56445+1</f>
        <v>56445</v>
      </c>
    </row>
    <row r="56447" customFormat="false" ht="12.8" hidden="false" customHeight="false" outlineLevel="0" collapsed="false">
      <c r="A56447" s="0" t="n">
        <f aca="false">A56446+1</f>
        <v>56446</v>
      </c>
    </row>
    <row r="56448" customFormat="false" ht="12.8" hidden="false" customHeight="false" outlineLevel="0" collapsed="false">
      <c r="A56448" s="0" t="n">
        <f aca="false">A56447+1</f>
        <v>56447</v>
      </c>
    </row>
    <row r="56449" customFormat="false" ht="12.8" hidden="false" customHeight="false" outlineLevel="0" collapsed="false">
      <c r="A56449" s="0" t="n">
        <f aca="false">A56448+1</f>
        <v>56448</v>
      </c>
    </row>
    <row r="56450" customFormat="false" ht="12.8" hidden="false" customHeight="false" outlineLevel="0" collapsed="false">
      <c r="A56450" s="0" t="n">
        <f aca="false">A56449+1</f>
        <v>56449</v>
      </c>
    </row>
    <row r="56451" customFormat="false" ht="12.8" hidden="false" customHeight="false" outlineLevel="0" collapsed="false">
      <c r="A56451" s="0" t="n">
        <f aca="false">A56450+1</f>
        <v>56450</v>
      </c>
    </row>
    <row r="56452" customFormat="false" ht="12.8" hidden="false" customHeight="false" outlineLevel="0" collapsed="false">
      <c r="A56452" s="0" t="n">
        <f aca="false">A56451+1</f>
        <v>56451</v>
      </c>
    </row>
    <row r="56453" customFormat="false" ht="12.8" hidden="false" customHeight="false" outlineLevel="0" collapsed="false">
      <c r="A56453" s="0" t="n">
        <f aca="false">A56452+1</f>
        <v>56452</v>
      </c>
    </row>
    <row r="56454" customFormat="false" ht="12.8" hidden="false" customHeight="false" outlineLevel="0" collapsed="false">
      <c r="A56454" s="0" t="n">
        <f aca="false">A56453+1</f>
        <v>56453</v>
      </c>
    </row>
    <row r="56455" customFormat="false" ht="12.8" hidden="false" customHeight="false" outlineLevel="0" collapsed="false">
      <c r="A56455" s="0" t="n">
        <f aca="false">A56454+1</f>
        <v>56454</v>
      </c>
    </row>
    <row r="56456" customFormat="false" ht="12.8" hidden="false" customHeight="false" outlineLevel="0" collapsed="false">
      <c r="A56456" s="0" t="n">
        <f aca="false">A56455+1</f>
        <v>56455</v>
      </c>
    </row>
    <row r="56457" customFormat="false" ht="12.8" hidden="false" customHeight="false" outlineLevel="0" collapsed="false">
      <c r="A56457" s="0" t="n">
        <f aca="false">A56456+1</f>
        <v>56456</v>
      </c>
    </row>
    <row r="56458" customFormat="false" ht="12.8" hidden="false" customHeight="false" outlineLevel="0" collapsed="false">
      <c r="A56458" s="0" t="n">
        <f aca="false">A56457+1</f>
        <v>56457</v>
      </c>
    </row>
    <row r="56459" customFormat="false" ht="12.8" hidden="false" customHeight="false" outlineLevel="0" collapsed="false">
      <c r="A56459" s="0" t="n">
        <f aca="false">A56458+1</f>
        <v>56458</v>
      </c>
    </row>
    <row r="56460" customFormat="false" ht="12.8" hidden="false" customHeight="false" outlineLevel="0" collapsed="false">
      <c r="A56460" s="0" t="n">
        <f aca="false">A56459+1</f>
        <v>56459</v>
      </c>
    </row>
    <row r="56461" customFormat="false" ht="12.8" hidden="false" customHeight="false" outlineLevel="0" collapsed="false">
      <c r="A56461" s="0" t="n">
        <f aca="false">A56460+1</f>
        <v>56460</v>
      </c>
    </row>
    <row r="56462" customFormat="false" ht="12.8" hidden="false" customHeight="false" outlineLevel="0" collapsed="false">
      <c r="A56462" s="0" t="n">
        <f aca="false">A56461+1</f>
        <v>56461</v>
      </c>
    </row>
    <row r="56463" customFormat="false" ht="12.8" hidden="false" customHeight="false" outlineLevel="0" collapsed="false">
      <c r="A56463" s="0" t="n">
        <f aca="false">A56462+1</f>
        <v>56462</v>
      </c>
    </row>
    <row r="56464" customFormat="false" ht="12.8" hidden="false" customHeight="false" outlineLevel="0" collapsed="false">
      <c r="A56464" s="0" t="n">
        <f aca="false">A56463+1</f>
        <v>56463</v>
      </c>
    </row>
    <row r="56465" customFormat="false" ht="12.8" hidden="false" customHeight="false" outlineLevel="0" collapsed="false">
      <c r="A56465" s="0" t="n">
        <f aca="false">A56464+1</f>
        <v>56464</v>
      </c>
    </row>
    <row r="56466" customFormat="false" ht="12.8" hidden="false" customHeight="false" outlineLevel="0" collapsed="false">
      <c r="A56466" s="0" t="n">
        <f aca="false">A56465+1</f>
        <v>56465</v>
      </c>
    </row>
    <row r="56467" customFormat="false" ht="12.8" hidden="false" customHeight="false" outlineLevel="0" collapsed="false">
      <c r="A56467" s="0" t="n">
        <f aca="false">A56466+1</f>
        <v>56466</v>
      </c>
    </row>
    <row r="56468" customFormat="false" ht="12.8" hidden="false" customHeight="false" outlineLevel="0" collapsed="false">
      <c r="A56468" s="0" t="n">
        <f aca="false">A56467+1</f>
        <v>56467</v>
      </c>
    </row>
    <row r="56469" customFormat="false" ht="12.8" hidden="false" customHeight="false" outlineLevel="0" collapsed="false">
      <c r="A56469" s="0" t="n">
        <f aca="false">A56468+1</f>
        <v>56468</v>
      </c>
    </row>
    <row r="56470" customFormat="false" ht="12.8" hidden="false" customHeight="false" outlineLevel="0" collapsed="false">
      <c r="A56470" s="0" t="n">
        <f aca="false">A56469+1</f>
        <v>56469</v>
      </c>
    </row>
    <row r="56471" customFormat="false" ht="12.8" hidden="false" customHeight="false" outlineLevel="0" collapsed="false">
      <c r="A56471" s="0" t="n">
        <f aca="false">A56470+1</f>
        <v>56470</v>
      </c>
    </row>
    <row r="56472" customFormat="false" ht="12.8" hidden="false" customHeight="false" outlineLevel="0" collapsed="false">
      <c r="A56472" s="0" t="n">
        <f aca="false">A56471+1</f>
        <v>56471</v>
      </c>
    </row>
    <row r="56473" customFormat="false" ht="12.8" hidden="false" customHeight="false" outlineLevel="0" collapsed="false">
      <c r="A56473" s="0" t="n">
        <f aca="false">A56472+1</f>
        <v>56472</v>
      </c>
    </row>
    <row r="56474" customFormat="false" ht="12.8" hidden="false" customHeight="false" outlineLevel="0" collapsed="false">
      <c r="A56474" s="0" t="n">
        <f aca="false">A56473+1</f>
        <v>56473</v>
      </c>
    </row>
    <row r="56475" customFormat="false" ht="12.8" hidden="false" customHeight="false" outlineLevel="0" collapsed="false">
      <c r="A56475" s="0" t="n">
        <f aca="false">A56474+1</f>
        <v>56474</v>
      </c>
    </row>
    <row r="56476" customFormat="false" ht="12.8" hidden="false" customHeight="false" outlineLevel="0" collapsed="false">
      <c r="A56476" s="0" t="n">
        <f aca="false">A56475+1</f>
        <v>56475</v>
      </c>
    </row>
    <row r="56477" customFormat="false" ht="12.8" hidden="false" customHeight="false" outlineLevel="0" collapsed="false">
      <c r="A56477" s="0" t="n">
        <f aca="false">A56476+1</f>
        <v>56476</v>
      </c>
    </row>
    <row r="56478" customFormat="false" ht="12.8" hidden="false" customHeight="false" outlineLevel="0" collapsed="false">
      <c r="A56478" s="0" t="n">
        <f aca="false">A56477+1</f>
        <v>56477</v>
      </c>
    </row>
    <row r="56479" customFormat="false" ht="12.8" hidden="false" customHeight="false" outlineLevel="0" collapsed="false">
      <c r="A56479" s="0" t="n">
        <f aca="false">A56478+1</f>
        <v>56478</v>
      </c>
    </row>
    <row r="56480" customFormat="false" ht="12.8" hidden="false" customHeight="false" outlineLevel="0" collapsed="false">
      <c r="A56480" s="0" t="n">
        <f aca="false">A56479+1</f>
        <v>56479</v>
      </c>
    </row>
    <row r="56481" customFormat="false" ht="12.8" hidden="false" customHeight="false" outlineLevel="0" collapsed="false">
      <c r="A56481" s="0" t="n">
        <f aca="false">A56480+1</f>
        <v>56480</v>
      </c>
    </row>
    <row r="56482" customFormat="false" ht="12.8" hidden="false" customHeight="false" outlineLevel="0" collapsed="false">
      <c r="A56482" s="0" t="n">
        <f aca="false">A56481+1</f>
        <v>56481</v>
      </c>
    </row>
    <row r="56483" customFormat="false" ht="12.8" hidden="false" customHeight="false" outlineLevel="0" collapsed="false">
      <c r="A56483" s="0" t="n">
        <f aca="false">A56482+1</f>
        <v>56482</v>
      </c>
    </row>
    <row r="56484" customFormat="false" ht="12.8" hidden="false" customHeight="false" outlineLevel="0" collapsed="false">
      <c r="A56484" s="0" t="n">
        <f aca="false">A56483+1</f>
        <v>56483</v>
      </c>
    </row>
    <row r="56485" customFormat="false" ht="12.8" hidden="false" customHeight="false" outlineLevel="0" collapsed="false">
      <c r="A56485" s="0" t="n">
        <f aca="false">A56484+1</f>
        <v>56484</v>
      </c>
    </row>
    <row r="56486" customFormat="false" ht="12.8" hidden="false" customHeight="false" outlineLevel="0" collapsed="false">
      <c r="A56486" s="0" t="n">
        <f aca="false">A56485+1</f>
        <v>56485</v>
      </c>
    </row>
    <row r="56487" customFormat="false" ht="12.8" hidden="false" customHeight="false" outlineLevel="0" collapsed="false">
      <c r="A56487" s="0" t="n">
        <f aca="false">A56486+1</f>
        <v>56486</v>
      </c>
    </row>
    <row r="56488" customFormat="false" ht="12.8" hidden="false" customHeight="false" outlineLevel="0" collapsed="false">
      <c r="A56488" s="0" t="n">
        <f aca="false">A56487+1</f>
        <v>56487</v>
      </c>
    </row>
    <row r="56489" customFormat="false" ht="12.8" hidden="false" customHeight="false" outlineLevel="0" collapsed="false">
      <c r="A56489" s="0" t="n">
        <f aca="false">A56488+1</f>
        <v>56488</v>
      </c>
    </row>
    <row r="56490" customFormat="false" ht="12.8" hidden="false" customHeight="false" outlineLevel="0" collapsed="false">
      <c r="A56490" s="0" t="n">
        <f aca="false">A56489+1</f>
        <v>56489</v>
      </c>
    </row>
    <row r="56491" customFormat="false" ht="12.8" hidden="false" customHeight="false" outlineLevel="0" collapsed="false">
      <c r="A56491" s="0" t="n">
        <f aca="false">A56490+1</f>
        <v>56490</v>
      </c>
    </row>
    <row r="56492" customFormat="false" ht="12.8" hidden="false" customHeight="false" outlineLevel="0" collapsed="false">
      <c r="A56492" s="0" t="n">
        <f aca="false">A56491+1</f>
        <v>56491</v>
      </c>
    </row>
    <row r="56493" customFormat="false" ht="12.8" hidden="false" customHeight="false" outlineLevel="0" collapsed="false">
      <c r="A56493" s="0" t="n">
        <f aca="false">A56492+1</f>
        <v>56492</v>
      </c>
    </row>
    <row r="56494" customFormat="false" ht="12.8" hidden="false" customHeight="false" outlineLevel="0" collapsed="false">
      <c r="A56494" s="0" t="n">
        <f aca="false">A56493+1</f>
        <v>56493</v>
      </c>
    </row>
    <row r="56495" customFormat="false" ht="12.8" hidden="false" customHeight="false" outlineLevel="0" collapsed="false">
      <c r="A56495" s="0" t="n">
        <f aca="false">A56494+1</f>
        <v>56494</v>
      </c>
    </row>
    <row r="56496" customFormat="false" ht="12.8" hidden="false" customHeight="false" outlineLevel="0" collapsed="false">
      <c r="A56496" s="0" t="n">
        <f aca="false">A56495+1</f>
        <v>56495</v>
      </c>
    </row>
    <row r="56497" customFormat="false" ht="12.8" hidden="false" customHeight="false" outlineLevel="0" collapsed="false">
      <c r="A56497" s="0" t="n">
        <f aca="false">A56496+1</f>
        <v>56496</v>
      </c>
    </row>
    <row r="56498" customFormat="false" ht="12.8" hidden="false" customHeight="false" outlineLevel="0" collapsed="false">
      <c r="A56498" s="0" t="n">
        <f aca="false">A56497+1</f>
        <v>56497</v>
      </c>
    </row>
    <row r="56499" customFormat="false" ht="12.8" hidden="false" customHeight="false" outlineLevel="0" collapsed="false">
      <c r="A56499" s="0" t="n">
        <f aca="false">A56498+1</f>
        <v>56498</v>
      </c>
    </row>
    <row r="56500" customFormat="false" ht="12.8" hidden="false" customHeight="false" outlineLevel="0" collapsed="false">
      <c r="A56500" s="0" t="n">
        <f aca="false">A56499+1</f>
        <v>56499</v>
      </c>
    </row>
    <row r="56501" customFormat="false" ht="12.8" hidden="false" customHeight="false" outlineLevel="0" collapsed="false">
      <c r="A56501" s="0" t="n">
        <f aca="false">A56500+1</f>
        <v>56500</v>
      </c>
    </row>
    <row r="56502" customFormat="false" ht="12.8" hidden="false" customHeight="false" outlineLevel="0" collapsed="false">
      <c r="A56502" s="0" t="n">
        <f aca="false">A56501+1</f>
        <v>56501</v>
      </c>
    </row>
    <row r="56503" customFormat="false" ht="12.8" hidden="false" customHeight="false" outlineLevel="0" collapsed="false">
      <c r="A56503" s="0" t="n">
        <f aca="false">A56502+1</f>
        <v>56502</v>
      </c>
    </row>
    <row r="56504" customFormat="false" ht="12.8" hidden="false" customHeight="false" outlineLevel="0" collapsed="false">
      <c r="A56504" s="0" t="n">
        <f aca="false">A56503+1</f>
        <v>56503</v>
      </c>
    </row>
    <row r="56505" customFormat="false" ht="12.8" hidden="false" customHeight="false" outlineLevel="0" collapsed="false">
      <c r="A56505" s="0" t="n">
        <f aca="false">A56504+1</f>
        <v>56504</v>
      </c>
    </row>
    <row r="56506" customFormat="false" ht="12.8" hidden="false" customHeight="false" outlineLevel="0" collapsed="false">
      <c r="A56506" s="0" t="n">
        <f aca="false">A56505+1</f>
        <v>56505</v>
      </c>
    </row>
    <row r="56507" customFormat="false" ht="12.8" hidden="false" customHeight="false" outlineLevel="0" collapsed="false">
      <c r="A56507" s="0" t="n">
        <f aca="false">A56506+1</f>
        <v>56506</v>
      </c>
    </row>
    <row r="56508" customFormat="false" ht="12.8" hidden="false" customHeight="false" outlineLevel="0" collapsed="false">
      <c r="A56508" s="0" t="n">
        <f aca="false">A56507+1</f>
        <v>56507</v>
      </c>
    </row>
    <row r="56509" customFormat="false" ht="12.8" hidden="false" customHeight="false" outlineLevel="0" collapsed="false">
      <c r="A56509" s="0" t="n">
        <f aca="false">A56508+1</f>
        <v>56508</v>
      </c>
    </row>
    <row r="56510" customFormat="false" ht="12.8" hidden="false" customHeight="false" outlineLevel="0" collapsed="false">
      <c r="A56510" s="0" t="n">
        <f aca="false">A56509+1</f>
        <v>56509</v>
      </c>
    </row>
    <row r="56511" customFormat="false" ht="12.8" hidden="false" customHeight="false" outlineLevel="0" collapsed="false">
      <c r="A56511" s="0" t="n">
        <f aca="false">A56510+1</f>
        <v>56510</v>
      </c>
    </row>
    <row r="56512" customFormat="false" ht="12.8" hidden="false" customHeight="false" outlineLevel="0" collapsed="false">
      <c r="A56512" s="0" t="n">
        <f aca="false">A56511+1</f>
        <v>56511</v>
      </c>
    </row>
    <row r="56513" customFormat="false" ht="12.8" hidden="false" customHeight="false" outlineLevel="0" collapsed="false">
      <c r="A56513" s="0" t="n">
        <f aca="false">A56512+1</f>
        <v>56512</v>
      </c>
    </row>
    <row r="56514" customFormat="false" ht="12.8" hidden="false" customHeight="false" outlineLevel="0" collapsed="false">
      <c r="A56514" s="0" t="n">
        <f aca="false">A56513+1</f>
        <v>56513</v>
      </c>
    </row>
    <row r="56515" customFormat="false" ht="12.8" hidden="false" customHeight="false" outlineLevel="0" collapsed="false">
      <c r="A56515" s="0" t="n">
        <f aca="false">A56514+1</f>
        <v>56514</v>
      </c>
    </row>
    <row r="56516" customFormat="false" ht="12.8" hidden="false" customHeight="false" outlineLevel="0" collapsed="false">
      <c r="A56516" s="0" t="n">
        <f aca="false">A56515+1</f>
        <v>56515</v>
      </c>
    </row>
    <row r="56517" customFormat="false" ht="12.8" hidden="false" customHeight="false" outlineLevel="0" collapsed="false">
      <c r="A56517" s="0" t="n">
        <f aca="false">A56516+1</f>
        <v>56516</v>
      </c>
    </row>
    <row r="56518" customFormat="false" ht="12.8" hidden="false" customHeight="false" outlineLevel="0" collapsed="false">
      <c r="A56518" s="0" t="n">
        <f aca="false">A56517+1</f>
        <v>56517</v>
      </c>
    </row>
    <row r="56519" customFormat="false" ht="12.8" hidden="false" customHeight="false" outlineLevel="0" collapsed="false">
      <c r="A56519" s="0" t="n">
        <f aca="false">A56518+1</f>
        <v>56518</v>
      </c>
    </row>
    <row r="56520" customFormat="false" ht="12.8" hidden="false" customHeight="false" outlineLevel="0" collapsed="false">
      <c r="A56520" s="0" t="n">
        <f aca="false">A56519+1</f>
        <v>56519</v>
      </c>
    </row>
    <row r="56521" customFormat="false" ht="12.8" hidden="false" customHeight="false" outlineLevel="0" collapsed="false">
      <c r="A56521" s="0" t="n">
        <f aca="false">A56520+1</f>
        <v>56520</v>
      </c>
    </row>
    <row r="56522" customFormat="false" ht="12.8" hidden="false" customHeight="false" outlineLevel="0" collapsed="false">
      <c r="A56522" s="0" t="n">
        <f aca="false">A56521+1</f>
        <v>56521</v>
      </c>
    </row>
    <row r="56523" customFormat="false" ht="12.8" hidden="false" customHeight="false" outlineLevel="0" collapsed="false">
      <c r="A56523" s="0" t="n">
        <f aca="false">A56522+1</f>
        <v>56522</v>
      </c>
    </row>
    <row r="56524" customFormat="false" ht="12.8" hidden="false" customHeight="false" outlineLevel="0" collapsed="false">
      <c r="A56524" s="0" t="n">
        <f aca="false">A56523+1</f>
        <v>56523</v>
      </c>
    </row>
    <row r="56525" customFormat="false" ht="12.8" hidden="false" customHeight="false" outlineLevel="0" collapsed="false">
      <c r="A56525" s="0" t="n">
        <f aca="false">A56524+1</f>
        <v>56524</v>
      </c>
    </row>
    <row r="56526" customFormat="false" ht="12.8" hidden="false" customHeight="false" outlineLevel="0" collapsed="false">
      <c r="A56526" s="0" t="n">
        <f aca="false">A56525+1</f>
        <v>56525</v>
      </c>
    </row>
    <row r="56527" customFormat="false" ht="12.8" hidden="false" customHeight="false" outlineLevel="0" collapsed="false">
      <c r="A56527" s="0" t="n">
        <f aca="false">A56526+1</f>
        <v>56526</v>
      </c>
    </row>
    <row r="56528" customFormat="false" ht="12.8" hidden="false" customHeight="false" outlineLevel="0" collapsed="false">
      <c r="A56528" s="0" t="n">
        <f aca="false">A56527+1</f>
        <v>56527</v>
      </c>
    </row>
    <row r="56529" customFormat="false" ht="12.8" hidden="false" customHeight="false" outlineLevel="0" collapsed="false">
      <c r="A56529" s="0" t="n">
        <f aca="false">A56528+1</f>
        <v>56528</v>
      </c>
    </row>
    <row r="56530" customFormat="false" ht="12.8" hidden="false" customHeight="false" outlineLevel="0" collapsed="false">
      <c r="A56530" s="0" t="n">
        <f aca="false">A56529+1</f>
        <v>56529</v>
      </c>
    </row>
    <row r="56531" customFormat="false" ht="12.8" hidden="false" customHeight="false" outlineLevel="0" collapsed="false">
      <c r="A56531" s="0" t="n">
        <f aca="false">A56530+1</f>
        <v>56530</v>
      </c>
    </row>
    <row r="56532" customFormat="false" ht="12.8" hidden="false" customHeight="false" outlineLevel="0" collapsed="false">
      <c r="A56532" s="0" t="n">
        <f aca="false">A56531+1</f>
        <v>56531</v>
      </c>
    </row>
    <row r="56533" customFormat="false" ht="12.8" hidden="false" customHeight="false" outlineLevel="0" collapsed="false">
      <c r="A56533" s="0" t="n">
        <f aca="false">A56532+1</f>
        <v>56532</v>
      </c>
    </row>
    <row r="56534" customFormat="false" ht="12.8" hidden="false" customHeight="false" outlineLevel="0" collapsed="false">
      <c r="A56534" s="0" t="n">
        <f aca="false">A56533+1</f>
        <v>56533</v>
      </c>
    </row>
    <row r="56535" customFormat="false" ht="12.8" hidden="false" customHeight="false" outlineLevel="0" collapsed="false">
      <c r="A56535" s="0" t="n">
        <f aca="false">A56534+1</f>
        <v>56534</v>
      </c>
    </row>
    <row r="56536" customFormat="false" ht="12.8" hidden="false" customHeight="false" outlineLevel="0" collapsed="false">
      <c r="A56536" s="0" t="n">
        <f aca="false">A56535+1</f>
        <v>56535</v>
      </c>
    </row>
    <row r="56537" customFormat="false" ht="12.8" hidden="false" customHeight="false" outlineLevel="0" collapsed="false">
      <c r="A56537" s="0" t="n">
        <f aca="false">A56536+1</f>
        <v>56536</v>
      </c>
    </row>
    <row r="56538" customFormat="false" ht="12.8" hidden="false" customHeight="false" outlineLevel="0" collapsed="false">
      <c r="A56538" s="0" t="n">
        <f aca="false">A56537+1</f>
        <v>56537</v>
      </c>
    </row>
    <row r="56539" customFormat="false" ht="12.8" hidden="false" customHeight="false" outlineLevel="0" collapsed="false">
      <c r="A56539" s="0" t="n">
        <f aca="false">A56538+1</f>
        <v>56538</v>
      </c>
    </row>
    <row r="56540" customFormat="false" ht="12.8" hidden="false" customHeight="false" outlineLevel="0" collapsed="false">
      <c r="A56540" s="0" t="n">
        <f aca="false">A56539+1</f>
        <v>56539</v>
      </c>
    </row>
    <row r="56541" customFormat="false" ht="12.8" hidden="false" customHeight="false" outlineLevel="0" collapsed="false">
      <c r="A56541" s="0" t="n">
        <f aca="false">A56540+1</f>
        <v>56540</v>
      </c>
    </row>
    <row r="56542" customFormat="false" ht="12.8" hidden="false" customHeight="false" outlineLevel="0" collapsed="false">
      <c r="A56542" s="0" t="n">
        <f aca="false">A56541+1</f>
        <v>56541</v>
      </c>
    </row>
    <row r="56543" customFormat="false" ht="12.8" hidden="false" customHeight="false" outlineLevel="0" collapsed="false">
      <c r="A56543" s="0" t="n">
        <f aca="false">A56542+1</f>
        <v>56542</v>
      </c>
    </row>
    <row r="56544" customFormat="false" ht="12.8" hidden="false" customHeight="false" outlineLevel="0" collapsed="false">
      <c r="A56544" s="0" t="n">
        <f aca="false">A56543+1</f>
        <v>56543</v>
      </c>
    </row>
    <row r="56545" customFormat="false" ht="12.8" hidden="false" customHeight="false" outlineLevel="0" collapsed="false">
      <c r="A56545" s="0" t="n">
        <f aca="false">A56544+1</f>
        <v>56544</v>
      </c>
    </row>
    <row r="56546" customFormat="false" ht="12.8" hidden="false" customHeight="false" outlineLevel="0" collapsed="false">
      <c r="A56546" s="0" t="n">
        <f aca="false">A56545+1</f>
        <v>56545</v>
      </c>
    </row>
    <row r="56547" customFormat="false" ht="12.8" hidden="false" customHeight="false" outlineLevel="0" collapsed="false">
      <c r="A56547" s="0" t="n">
        <f aca="false">A56546+1</f>
        <v>56546</v>
      </c>
    </row>
    <row r="56548" customFormat="false" ht="12.8" hidden="false" customHeight="false" outlineLevel="0" collapsed="false">
      <c r="A56548" s="0" t="n">
        <f aca="false">A56547+1</f>
        <v>56547</v>
      </c>
    </row>
    <row r="56549" customFormat="false" ht="12.8" hidden="false" customHeight="false" outlineLevel="0" collapsed="false">
      <c r="A56549" s="0" t="n">
        <f aca="false">A56548+1</f>
        <v>56548</v>
      </c>
    </row>
    <row r="56550" customFormat="false" ht="12.8" hidden="false" customHeight="false" outlineLevel="0" collapsed="false">
      <c r="A56550" s="0" t="n">
        <f aca="false">A56549+1</f>
        <v>56549</v>
      </c>
    </row>
    <row r="56551" customFormat="false" ht="12.8" hidden="false" customHeight="false" outlineLevel="0" collapsed="false">
      <c r="A56551" s="0" t="n">
        <f aca="false">A56550+1</f>
        <v>56550</v>
      </c>
    </row>
    <row r="56552" customFormat="false" ht="12.8" hidden="false" customHeight="false" outlineLevel="0" collapsed="false">
      <c r="A56552" s="0" t="n">
        <f aca="false">A56551+1</f>
        <v>56551</v>
      </c>
    </row>
    <row r="56553" customFormat="false" ht="12.8" hidden="false" customHeight="false" outlineLevel="0" collapsed="false">
      <c r="A56553" s="0" t="n">
        <f aca="false">A56552+1</f>
        <v>56552</v>
      </c>
    </row>
    <row r="56554" customFormat="false" ht="12.8" hidden="false" customHeight="false" outlineLevel="0" collapsed="false">
      <c r="A56554" s="0" t="n">
        <f aca="false">A56553+1</f>
        <v>56553</v>
      </c>
    </row>
    <row r="56555" customFormat="false" ht="12.8" hidden="false" customHeight="false" outlineLevel="0" collapsed="false">
      <c r="A56555" s="0" t="n">
        <f aca="false">A56554+1</f>
        <v>56554</v>
      </c>
    </row>
    <row r="56556" customFormat="false" ht="12.8" hidden="false" customHeight="false" outlineLevel="0" collapsed="false">
      <c r="A56556" s="0" t="n">
        <f aca="false">A56555+1</f>
        <v>56555</v>
      </c>
    </row>
    <row r="56557" customFormat="false" ht="12.8" hidden="false" customHeight="false" outlineLevel="0" collapsed="false">
      <c r="A56557" s="0" t="n">
        <f aca="false">A56556+1</f>
        <v>56556</v>
      </c>
    </row>
    <row r="56558" customFormat="false" ht="12.8" hidden="false" customHeight="false" outlineLevel="0" collapsed="false">
      <c r="A56558" s="0" t="n">
        <f aca="false">A56557+1</f>
        <v>56557</v>
      </c>
    </row>
    <row r="56559" customFormat="false" ht="12.8" hidden="false" customHeight="false" outlineLevel="0" collapsed="false">
      <c r="A56559" s="0" t="n">
        <f aca="false">A56558+1</f>
        <v>56558</v>
      </c>
    </row>
    <row r="56560" customFormat="false" ht="12.8" hidden="false" customHeight="false" outlineLevel="0" collapsed="false">
      <c r="A56560" s="0" t="n">
        <f aca="false">A56559+1</f>
        <v>56559</v>
      </c>
    </row>
    <row r="56561" customFormat="false" ht="12.8" hidden="false" customHeight="false" outlineLevel="0" collapsed="false">
      <c r="A56561" s="0" t="n">
        <f aca="false">A56560+1</f>
        <v>56560</v>
      </c>
    </row>
    <row r="56562" customFormat="false" ht="12.8" hidden="false" customHeight="false" outlineLevel="0" collapsed="false">
      <c r="A56562" s="0" t="n">
        <f aca="false">A56561+1</f>
        <v>56561</v>
      </c>
    </row>
    <row r="56563" customFormat="false" ht="12.8" hidden="false" customHeight="false" outlineLevel="0" collapsed="false">
      <c r="A56563" s="0" t="n">
        <f aca="false">A56562+1</f>
        <v>56562</v>
      </c>
    </row>
    <row r="56564" customFormat="false" ht="12.8" hidden="false" customHeight="false" outlineLevel="0" collapsed="false">
      <c r="A56564" s="0" t="n">
        <f aca="false">A56563+1</f>
        <v>56563</v>
      </c>
    </row>
    <row r="56565" customFormat="false" ht="12.8" hidden="false" customHeight="false" outlineLevel="0" collapsed="false">
      <c r="A56565" s="0" t="n">
        <f aca="false">A56564+1</f>
        <v>56564</v>
      </c>
    </row>
    <row r="56566" customFormat="false" ht="12.8" hidden="false" customHeight="false" outlineLevel="0" collapsed="false">
      <c r="A56566" s="0" t="n">
        <f aca="false">A56565+1</f>
        <v>56565</v>
      </c>
    </row>
    <row r="56567" customFormat="false" ht="12.8" hidden="false" customHeight="false" outlineLevel="0" collapsed="false">
      <c r="A56567" s="0" t="n">
        <f aca="false">A56566+1</f>
        <v>56566</v>
      </c>
    </row>
    <row r="56568" customFormat="false" ht="12.8" hidden="false" customHeight="false" outlineLevel="0" collapsed="false">
      <c r="A56568" s="0" t="n">
        <f aca="false">A56567+1</f>
        <v>56567</v>
      </c>
    </row>
    <row r="56569" customFormat="false" ht="12.8" hidden="false" customHeight="false" outlineLevel="0" collapsed="false">
      <c r="A56569" s="0" t="n">
        <f aca="false">A56568+1</f>
        <v>56568</v>
      </c>
    </row>
    <row r="56570" customFormat="false" ht="12.8" hidden="false" customHeight="false" outlineLevel="0" collapsed="false">
      <c r="A56570" s="0" t="n">
        <f aca="false">A56569+1</f>
        <v>56569</v>
      </c>
    </row>
    <row r="56571" customFormat="false" ht="12.8" hidden="false" customHeight="false" outlineLevel="0" collapsed="false">
      <c r="A56571" s="0" t="n">
        <f aca="false">A56570+1</f>
        <v>56570</v>
      </c>
    </row>
    <row r="56572" customFormat="false" ht="12.8" hidden="false" customHeight="false" outlineLevel="0" collapsed="false">
      <c r="A56572" s="0" t="n">
        <f aca="false">A56571+1</f>
        <v>56571</v>
      </c>
    </row>
    <row r="56573" customFormat="false" ht="12.8" hidden="false" customHeight="false" outlineLevel="0" collapsed="false">
      <c r="A56573" s="0" t="n">
        <f aca="false">A56572+1</f>
        <v>56572</v>
      </c>
    </row>
    <row r="56574" customFormat="false" ht="12.8" hidden="false" customHeight="false" outlineLevel="0" collapsed="false">
      <c r="A56574" s="0" t="n">
        <f aca="false">A56573+1</f>
        <v>56573</v>
      </c>
    </row>
    <row r="56575" customFormat="false" ht="12.8" hidden="false" customHeight="false" outlineLevel="0" collapsed="false">
      <c r="A56575" s="0" t="n">
        <f aca="false">A56574+1</f>
        <v>56574</v>
      </c>
    </row>
    <row r="56576" customFormat="false" ht="12.8" hidden="false" customHeight="false" outlineLevel="0" collapsed="false">
      <c r="A56576" s="0" t="n">
        <f aca="false">A56575+1</f>
        <v>56575</v>
      </c>
    </row>
    <row r="56577" customFormat="false" ht="12.8" hidden="false" customHeight="false" outlineLevel="0" collapsed="false">
      <c r="A56577" s="0" t="n">
        <f aca="false">A56576+1</f>
        <v>56576</v>
      </c>
    </row>
    <row r="56578" customFormat="false" ht="12.8" hidden="false" customHeight="false" outlineLevel="0" collapsed="false">
      <c r="A56578" s="0" t="n">
        <f aca="false">A56577+1</f>
        <v>56577</v>
      </c>
    </row>
    <row r="56579" customFormat="false" ht="12.8" hidden="false" customHeight="false" outlineLevel="0" collapsed="false">
      <c r="A56579" s="0" t="n">
        <f aca="false">A56578+1</f>
        <v>56578</v>
      </c>
    </row>
    <row r="56580" customFormat="false" ht="12.8" hidden="false" customHeight="false" outlineLevel="0" collapsed="false">
      <c r="A56580" s="0" t="n">
        <f aca="false">A56579+1</f>
        <v>56579</v>
      </c>
    </row>
    <row r="56581" customFormat="false" ht="12.8" hidden="false" customHeight="false" outlineLevel="0" collapsed="false">
      <c r="A56581" s="0" t="n">
        <f aca="false">A56580+1</f>
        <v>56580</v>
      </c>
    </row>
    <row r="56582" customFormat="false" ht="12.8" hidden="false" customHeight="false" outlineLevel="0" collapsed="false">
      <c r="A56582" s="0" t="n">
        <f aca="false">A56581+1</f>
        <v>56581</v>
      </c>
    </row>
    <row r="56583" customFormat="false" ht="12.8" hidden="false" customHeight="false" outlineLevel="0" collapsed="false">
      <c r="A56583" s="0" t="n">
        <f aca="false">A56582+1</f>
        <v>56582</v>
      </c>
    </row>
    <row r="56584" customFormat="false" ht="12.8" hidden="false" customHeight="false" outlineLevel="0" collapsed="false">
      <c r="A56584" s="0" t="n">
        <f aca="false">A56583+1</f>
        <v>56583</v>
      </c>
    </row>
    <row r="56585" customFormat="false" ht="12.8" hidden="false" customHeight="false" outlineLevel="0" collapsed="false">
      <c r="A56585" s="0" t="n">
        <f aca="false">A56584+1</f>
        <v>56584</v>
      </c>
    </row>
    <row r="56586" customFormat="false" ht="12.8" hidden="false" customHeight="false" outlineLevel="0" collapsed="false">
      <c r="A56586" s="0" t="n">
        <f aca="false">A56585+1</f>
        <v>56585</v>
      </c>
    </row>
    <row r="56587" customFormat="false" ht="12.8" hidden="false" customHeight="false" outlineLevel="0" collapsed="false">
      <c r="A56587" s="0" t="n">
        <f aca="false">A56586+1</f>
        <v>56586</v>
      </c>
    </row>
    <row r="56588" customFormat="false" ht="12.8" hidden="false" customHeight="false" outlineLevel="0" collapsed="false">
      <c r="A56588" s="0" t="n">
        <f aca="false">A56587+1</f>
        <v>56587</v>
      </c>
    </row>
    <row r="56589" customFormat="false" ht="12.8" hidden="false" customHeight="false" outlineLevel="0" collapsed="false">
      <c r="A56589" s="0" t="n">
        <f aca="false">A56588+1</f>
        <v>56588</v>
      </c>
    </row>
    <row r="56590" customFormat="false" ht="12.8" hidden="false" customHeight="false" outlineLevel="0" collapsed="false">
      <c r="A56590" s="0" t="n">
        <f aca="false">A56589+1</f>
        <v>56589</v>
      </c>
    </row>
    <row r="56591" customFormat="false" ht="12.8" hidden="false" customHeight="false" outlineLevel="0" collapsed="false">
      <c r="A56591" s="0" t="n">
        <f aca="false">A56590+1</f>
        <v>56590</v>
      </c>
    </row>
    <row r="56592" customFormat="false" ht="12.8" hidden="false" customHeight="false" outlineLevel="0" collapsed="false">
      <c r="A56592" s="0" t="n">
        <f aca="false">A56591+1</f>
        <v>56591</v>
      </c>
    </row>
    <row r="56593" customFormat="false" ht="12.8" hidden="false" customHeight="false" outlineLevel="0" collapsed="false">
      <c r="A56593" s="0" t="n">
        <f aca="false">A56592+1</f>
        <v>56592</v>
      </c>
    </row>
    <row r="56594" customFormat="false" ht="12.8" hidden="false" customHeight="false" outlineLevel="0" collapsed="false">
      <c r="A56594" s="0" t="n">
        <f aca="false">A56593+1</f>
        <v>56593</v>
      </c>
    </row>
    <row r="56595" customFormat="false" ht="12.8" hidden="false" customHeight="false" outlineLevel="0" collapsed="false">
      <c r="A56595" s="0" t="n">
        <f aca="false">A56594+1</f>
        <v>56594</v>
      </c>
    </row>
    <row r="56596" customFormat="false" ht="12.8" hidden="false" customHeight="false" outlineLevel="0" collapsed="false">
      <c r="A56596" s="0" t="n">
        <f aca="false">A56595+1</f>
        <v>56595</v>
      </c>
    </row>
    <row r="56597" customFormat="false" ht="12.8" hidden="false" customHeight="false" outlineLevel="0" collapsed="false">
      <c r="A56597" s="0" t="n">
        <f aca="false">A56596+1</f>
        <v>56596</v>
      </c>
    </row>
    <row r="56598" customFormat="false" ht="12.8" hidden="false" customHeight="false" outlineLevel="0" collapsed="false">
      <c r="A56598" s="0" t="n">
        <f aca="false">A56597+1</f>
        <v>56597</v>
      </c>
    </row>
    <row r="56599" customFormat="false" ht="12.8" hidden="false" customHeight="false" outlineLevel="0" collapsed="false">
      <c r="A56599" s="0" t="n">
        <f aca="false">A56598+1</f>
        <v>56598</v>
      </c>
    </row>
    <row r="56600" customFormat="false" ht="12.8" hidden="false" customHeight="false" outlineLevel="0" collapsed="false">
      <c r="A56600" s="0" t="n">
        <f aca="false">A56599+1</f>
        <v>56599</v>
      </c>
    </row>
    <row r="56601" customFormat="false" ht="12.8" hidden="false" customHeight="false" outlineLevel="0" collapsed="false">
      <c r="A56601" s="0" t="n">
        <f aca="false">A56600+1</f>
        <v>56600</v>
      </c>
    </row>
    <row r="56602" customFormat="false" ht="12.8" hidden="false" customHeight="false" outlineLevel="0" collapsed="false">
      <c r="A56602" s="0" t="n">
        <f aca="false">A56601+1</f>
        <v>56601</v>
      </c>
    </row>
    <row r="56603" customFormat="false" ht="12.8" hidden="false" customHeight="false" outlineLevel="0" collapsed="false">
      <c r="A56603" s="0" t="n">
        <f aca="false">A56602+1</f>
        <v>56602</v>
      </c>
    </row>
    <row r="56604" customFormat="false" ht="12.8" hidden="false" customHeight="false" outlineLevel="0" collapsed="false">
      <c r="A56604" s="0" t="n">
        <f aca="false">A56603+1</f>
        <v>56603</v>
      </c>
    </row>
    <row r="56605" customFormat="false" ht="12.8" hidden="false" customHeight="false" outlineLevel="0" collapsed="false">
      <c r="A56605" s="0" t="n">
        <f aca="false">A56604+1</f>
        <v>56604</v>
      </c>
    </row>
    <row r="56606" customFormat="false" ht="12.8" hidden="false" customHeight="false" outlineLevel="0" collapsed="false">
      <c r="A56606" s="0" t="n">
        <f aca="false">A56605+1</f>
        <v>56605</v>
      </c>
    </row>
    <row r="56607" customFormat="false" ht="12.8" hidden="false" customHeight="false" outlineLevel="0" collapsed="false">
      <c r="A56607" s="0" t="n">
        <f aca="false">A56606+1</f>
        <v>56606</v>
      </c>
    </row>
    <row r="56608" customFormat="false" ht="12.8" hidden="false" customHeight="false" outlineLevel="0" collapsed="false">
      <c r="A56608" s="0" t="n">
        <f aca="false">A56607+1</f>
        <v>56607</v>
      </c>
    </row>
    <row r="56609" customFormat="false" ht="12.8" hidden="false" customHeight="false" outlineLevel="0" collapsed="false">
      <c r="A56609" s="0" t="n">
        <f aca="false">A56608+1</f>
        <v>56608</v>
      </c>
    </row>
    <row r="56610" customFormat="false" ht="12.8" hidden="false" customHeight="false" outlineLevel="0" collapsed="false">
      <c r="A56610" s="0" t="n">
        <f aca="false">A56609+1</f>
        <v>56609</v>
      </c>
    </row>
    <row r="56611" customFormat="false" ht="12.8" hidden="false" customHeight="false" outlineLevel="0" collapsed="false">
      <c r="A56611" s="0" t="n">
        <f aca="false">A56610+1</f>
        <v>56610</v>
      </c>
    </row>
    <row r="56612" customFormat="false" ht="12.8" hidden="false" customHeight="false" outlineLevel="0" collapsed="false">
      <c r="A56612" s="0" t="n">
        <f aca="false">A56611+1</f>
        <v>56611</v>
      </c>
    </row>
    <row r="56613" customFormat="false" ht="12.8" hidden="false" customHeight="false" outlineLevel="0" collapsed="false">
      <c r="A56613" s="0" t="n">
        <f aca="false">A56612+1</f>
        <v>56612</v>
      </c>
    </row>
    <row r="56614" customFormat="false" ht="12.8" hidden="false" customHeight="false" outlineLevel="0" collapsed="false">
      <c r="A56614" s="0" t="n">
        <f aca="false">A56613+1</f>
        <v>56613</v>
      </c>
    </row>
    <row r="56615" customFormat="false" ht="12.8" hidden="false" customHeight="false" outlineLevel="0" collapsed="false">
      <c r="A56615" s="0" t="n">
        <f aca="false">A56614+1</f>
        <v>56614</v>
      </c>
    </row>
    <row r="56616" customFormat="false" ht="12.8" hidden="false" customHeight="false" outlineLevel="0" collapsed="false">
      <c r="A56616" s="0" t="n">
        <f aca="false">A56615+1</f>
        <v>56615</v>
      </c>
    </row>
    <row r="56617" customFormat="false" ht="12.8" hidden="false" customHeight="false" outlineLevel="0" collapsed="false">
      <c r="A56617" s="0" t="n">
        <f aca="false">A56616+1</f>
        <v>56616</v>
      </c>
    </row>
    <row r="56618" customFormat="false" ht="12.8" hidden="false" customHeight="false" outlineLevel="0" collapsed="false">
      <c r="A56618" s="0" t="n">
        <f aca="false">A56617+1</f>
        <v>56617</v>
      </c>
    </row>
    <row r="56619" customFormat="false" ht="12.8" hidden="false" customHeight="false" outlineLevel="0" collapsed="false">
      <c r="A56619" s="0" t="n">
        <f aca="false">A56618+1</f>
        <v>56618</v>
      </c>
    </row>
    <row r="56620" customFormat="false" ht="12.8" hidden="false" customHeight="false" outlineLevel="0" collapsed="false">
      <c r="A56620" s="0" t="n">
        <f aca="false">A56619+1</f>
        <v>56619</v>
      </c>
    </row>
    <row r="56621" customFormat="false" ht="12.8" hidden="false" customHeight="false" outlineLevel="0" collapsed="false">
      <c r="A56621" s="0" t="n">
        <f aca="false">A56620+1</f>
        <v>56620</v>
      </c>
    </row>
    <row r="56622" customFormat="false" ht="12.8" hidden="false" customHeight="false" outlineLevel="0" collapsed="false">
      <c r="A56622" s="0" t="n">
        <f aca="false">A56621+1</f>
        <v>56621</v>
      </c>
    </row>
    <row r="56623" customFormat="false" ht="12.8" hidden="false" customHeight="false" outlineLevel="0" collapsed="false">
      <c r="A56623" s="0" t="n">
        <f aca="false">A56622+1</f>
        <v>56622</v>
      </c>
    </row>
    <row r="56624" customFormat="false" ht="12.8" hidden="false" customHeight="false" outlineLevel="0" collapsed="false">
      <c r="A56624" s="0" t="n">
        <f aca="false">A56623+1</f>
        <v>56623</v>
      </c>
    </row>
    <row r="56625" customFormat="false" ht="12.8" hidden="false" customHeight="false" outlineLevel="0" collapsed="false">
      <c r="A56625" s="0" t="n">
        <f aca="false">A56624+1</f>
        <v>56624</v>
      </c>
    </row>
    <row r="56626" customFormat="false" ht="12.8" hidden="false" customHeight="false" outlineLevel="0" collapsed="false">
      <c r="A56626" s="0" t="n">
        <f aca="false">A56625+1</f>
        <v>56625</v>
      </c>
    </row>
    <row r="56627" customFormat="false" ht="12.8" hidden="false" customHeight="false" outlineLevel="0" collapsed="false">
      <c r="A56627" s="0" t="n">
        <f aca="false">A56626+1</f>
        <v>56626</v>
      </c>
    </row>
    <row r="56628" customFormat="false" ht="12.8" hidden="false" customHeight="false" outlineLevel="0" collapsed="false">
      <c r="A56628" s="0" t="n">
        <f aca="false">A56627+1</f>
        <v>56627</v>
      </c>
    </row>
    <row r="56629" customFormat="false" ht="12.8" hidden="false" customHeight="false" outlineLevel="0" collapsed="false">
      <c r="A56629" s="0" t="n">
        <f aca="false">A56628+1</f>
        <v>56628</v>
      </c>
    </row>
    <row r="56630" customFormat="false" ht="12.8" hidden="false" customHeight="false" outlineLevel="0" collapsed="false">
      <c r="A56630" s="0" t="n">
        <f aca="false">A56629+1</f>
        <v>56629</v>
      </c>
    </row>
    <row r="56631" customFormat="false" ht="12.8" hidden="false" customHeight="false" outlineLevel="0" collapsed="false">
      <c r="A56631" s="0" t="n">
        <f aca="false">A56630+1</f>
        <v>56630</v>
      </c>
    </row>
    <row r="56632" customFormat="false" ht="12.8" hidden="false" customHeight="false" outlineLevel="0" collapsed="false">
      <c r="A56632" s="0" t="n">
        <f aca="false">A56631+1</f>
        <v>56631</v>
      </c>
    </row>
    <row r="56633" customFormat="false" ht="12.8" hidden="false" customHeight="false" outlineLevel="0" collapsed="false">
      <c r="A56633" s="0" t="n">
        <f aca="false">A56632+1</f>
        <v>56632</v>
      </c>
    </row>
    <row r="56634" customFormat="false" ht="12.8" hidden="false" customHeight="false" outlineLevel="0" collapsed="false">
      <c r="A56634" s="0" t="n">
        <f aca="false">A56633+1</f>
        <v>56633</v>
      </c>
    </row>
    <row r="56635" customFormat="false" ht="12.8" hidden="false" customHeight="false" outlineLevel="0" collapsed="false">
      <c r="A56635" s="0" t="n">
        <f aca="false">A56634+1</f>
        <v>56634</v>
      </c>
    </row>
    <row r="56636" customFormat="false" ht="12.8" hidden="false" customHeight="false" outlineLevel="0" collapsed="false">
      <c r="A56636" s="0" t="n">
        <f aca="false">A56635+1</f>
        <v>56635</v>
      </c>
    </row>
    <row r="56637" customFormat="false" ht="12.8" hidden="false" customHeight="false" outlineLevel="0" collapsed="false">
      <c r="A56637" s="0" t="n">
        <f aca="false">A56636+1</f>
        <v>56636</v>
      </c>
    </row>
    <row r="56638" customFormat="false" ht="12.8" hidden="false" customHeight="false" outlineLevel="0" collapsed="false">
      <c r="A56638" s="0" t="n">
        <f aca="false">A56637+1</f>
        <v>56637</v>
      </c>
    </row>
    <row r="56639" customFormat="false" ht="12.8" hidden="false" customHeight="false" outlineLevel="0" collapsed="false">
      <c r="A56639" s="0" t="n">
        <f aca="false">A56638+1</f>
        <v>56638</v>
      </c>
    </row>
    <row r="56640" customFormat="false" ht="12.8" hidden="false" customHeight="false" outlineLevel="0" collapsed="false">
      <c r="A56640" s="0" t="n">
        <f aca="false">A56639+1</f>
        <v>56639</v>
      </c>
    </row>
    <row r="56641" customFormat="false" ht="12.8" hidden="false" customHeight="false" outlineLevel="0" collapsed="false">
      <c r="A56641" s="0" t="n">
        <f aca="false">A56640+1</f>
        <v>56640</v>
      </c>
    </row>
    <row r="56642" customFormat="false" ht="12.8" hidden="false" customHeight="false" outlineLevel="0" collapsed="false">
      <c r="A56642" s="0" t="n">
        <f aca="false">A56641+1</f>
        <v>56641</v>
      </c>
    </row>
    <row r="56643" customFormat="false" ht="12.8" hidden="false" customHeight="false" outlineLevel="0" collapsed="false">
      <c r="A56643" s="0" t="n">
        <f aca="false">A56642+1</f>
        <v>56642</v>
      </c>
    </row>
    <row r="56644" customFormat="false" ht="12.8" hidden="false" customHeight="false" outlineLevel="0" collapsed="false">
      <c r="A56644" s="0" t="n">
        <f aca="false">A56643+1</f>
        <v>56643</v>
      </c>
    </row>
    <row r="56645" customFormat="false" ht="12.8" hidden="false" customHeight="false" outlineLevel="0" collapsed="false">
      <c r="A56645" s="0" t="n">
        <f aca="false">A56644+1</f>
        <v>56644</v>
      </c>
    </row>
    <row r="56646" customFormat="false" ht="12.8" hidden="false" customHeight="false" outlineLevel="0" collapsed="false">
      <c r="A56646" s="0" t="n">
        <f aca="false">A56645+1</f>
        <v>56645</v>
      </c>
    </row>
    <row r="56647" customFormat="false" ht="12.8" hidden="false" customHeight="false" outlineLevel="0" collapsed="false">
      <c r="A56647" s="0" t="n">
        <f aca="false">A56646+1</f>
        <v>56646</v>
      </c>
    </row>
    <row r="56648" customFormat="false" ht="12.8" hidden="false" customHeight="false" outlineLevel="0" collapsed="false">
      <c r="A56648" s="0" t="n">
        <f aca="false">A56647+1</f>
        <v>56647</v>
      </c>
    </row>
    <row r="56649" customFormat="false" ht="12.8" hidden="false" customHeight="false" outlineLevel="0" collapsed="false">
      <c r="A56649" s="0" t="n">
        <f aca="false">A56648+1</f>
        <v>56648</v>
      </c>
    </row>
    <row r="56650" customFormat="false" ht="12.8" hidden="false" customHeight="false" outlineLevel="0" collapsed="false">
      <c r="A56650" s="0" t="n">
        <f aca="false">A56649+1</f>
        <v>56649</v>
      </c>
    </row>
    <row r="56651" customFormat="false" ht="12.8" hidden="false" customHeight="false" outlineLevel="0" collapsed="false">
      <c r="A56651" s="0" t="n">
        <f aca="false">A56650+1</f>
        <v>56650</v>
      </c>
    </row>
    <row r="56652" customFormat="false" ht="12.8" hidden="false" customHeight="false" outlineLevel="0" collapsed="false">
      <c r="A56652" s="0" t="n">
        <f aca="false">A56651+1</f>
        <v>56651</v>
      </c>
    </row>
    <row r="56653" customFormat="false" ht="12.8" hidden="false" customHeight="false" outlineLevel="0" collapsed="false">
      <c r="A56653" s="0" t="n">
        <f aca="false">A56652+1</f>
        <v>56652</v>
      </c>
    </row>
    <row r="56654" customFormat="false" ht="12.8" hidden="false" customHeight="false" outlineLevel="0" collapsed="false">
      <c r="A56654" s="0" t="n">
        <f aca="false">A56653+1</f>
        <v>56653</v>
      </c>
    </row>
    <row r="56655" customFormat="false" ht="12.8" hidden="false" customHeight="false" outlineLevel="0" collapsed="false">
      <c r="A56655" s="0" t="n">
        <f aca="false">A56654+1</f>
        <v>56654</v>
      </c>
    </row>
    <row r="56656" customFormat="false" ht="12.8" hidden="false" customHeight="false" outlineLevel="0" collapsed="false">
      <c r="A56656" s="0" t="n">
        <f aca="false">A56655+1</f>
        <v>56655</v>
      </c>
    </row>
    <row r="56657" customFormat="false" ht="12.8" hidden="false" customHeight="false" outlineLevel="0" collapsed="false">
      <c r="A56657" s="0" t="n">
        <f aca="false">A56656+1</f>
        <v>56656</v>
      </c>
    </row>
    <row r="56658" customFormat="false" ht="12.8" hidden="false" customHeight="false" outlineLevel="0" collapsed="false">
      <c r="A56658" s="0" t="n">
        <f aca="false">A56657+1</f>
        <v>56657</v>
      </c>
    </row>
    <row r="56659" customFormat="false" ht="12.8" hidden="false" customHeight="false" outlineLevel="0" collapsed="false">
      <c r="A56659" s="0" t="n">
        <f aca="false">A56658+1</f>
        <v>56658</v>
      </c>
    </row>
    <row r="56660" customFormat="false" ht="12.8" hidden="false" customHeight="false" outlineLevel="0" collapsed="false">
      <c r="A56660" s="0" t="n">
        <f aca="false">A56659+1</f>
        <v>56659</v>
      </c>
    </row>
    <row r="56661" customFormat="false" ht="12.8" hidden="false" customHeight="false" outlineLevel="0" collapsed="false">
      <c r="A56661" s="0" t="n">
        <f aca="false">A56660+1</f>
        <v>56660</v>
      </c>
    </row>
    <row r="56662" customFormat="false" ht="12.8" hidden="false" customHeight="false" outlineLevel="0" collapsed="false">
      <c r="A56662" s="0" t="n">
        <f aca="false">A56661+1</f>
        <v>56661</v>
      </c>
    </row>
    <row r="56663" customFormat="false" ht="12.8" hidden="false" customHeight="false" outlineLevel="0" collapsed="false">
      <c r="A56663" s="0" t="n">
        <f aca="false">A56662+1</f>
        <v>56662</v>
      </c>
    </row>
    <row r="56664" customFormat="false" ht="12.8" hidden="false" customHeight="false" outlineLevel="0" collapsed="false">
      <c r="A56664" s="0" t="n">
        <f aca="false">A56663+1</f>
        <v>56663</v>
      </c>
    </row>
    <row r="56665" customFormat="false" ht="12.8" hidden="false" customHeight="false" outlineLevel="0" collapsed="false">
      <c r="A56665" s="0" t="n">
        <f aca="false">A56664+1</f>
        <v>56664</v>
      </c>
    </row>
    <row r="56666" customFormat="false" ht="12.8" hidden="false" customHeight="false" outlineLevel="0" collapsed="false">
      <c r="A56666" s="0" t="n">
        <f aca="false">A56665+1</f>
        <v>56665</v>
      </c>
    </row>
    <row r="56667" customFormat="false" ht="12.8" hidden="false" customHeight="false" outlineLevel="0" collapsed="false">
      <c r="A56667" s="0" t="n">
        <f aca="false">A56666+1</f>
        <v>56666</v>
      </c>
    </row>
    <row r="56668" customFormat="false" ht="12.8" hidden="false" customHeight="false" outlineLevel="0" collapsed="false">
      <c r="A56668" s="0" t="n">
        <f aca="false">A56667+1</f>
        <v>56667</v>
      </c>
    </row>
    <row r="56669" customFormat="false" ht="12.8" hidden="false" customHeight="false" outlineLevel="0" collapsed="false">
      <c r="A56669" s="0" t="n">
        <f aca="false">A56668+1</f>
        <v>56668</v>
      </c>
    </row>
    <row r="56670" customFormat="false" ht="12.8" hidden="false" customHeight="false" outlineLevel="0" collapsed="false">
      <c r="A56670" s="0" t="n">
        <f aca="false">A56669+1</f>
        <v>56669</v>
      </c>
    </row>
    <row r="56671" customFormat="false" ht="12.8" hidden="false" customHeight="false" outlineLevel="0" collapsed="false">
      <c r="A56671" s="0" t="n">
        <f aca="false">A56670+1</f>
        <v>56670</v>
      </c>
    </row>
    <row r="56672" customFormat="false" ht="12.8" hidden="false" customHeight="false" outlineLevel="0" collapsed="false">
      <c r="A56672" s="0" t="n">
        <f aca="false">A56671+1</f>
        <v>56671</v>
      </c>
    </row>
    <row r="56673" customFormat="false" ht="12.8" hidden="false" customHeight="false" outlineLevel="0" collapsed="false">
      <c r="A56673" s="0" t="n">
        <f aca="false">A56672+1</f>
        <v>56672</v>
      </c>
    </row>
    <row r="56674" customFormat="false" ht="12.8" hidden="false" customHeight="false" outlineLevel="0" collapsed="false">
      <c r="A56674" s="0" t="n">
        <f aca="false">A56673+1</f>
        <v>56673</v>
      </c>
    </row>
    <row r="56675" customFormat="false" ht="12.8" hidden="false" customHeight="false" outlineLevel="0" collapsed="false">
      <c r="A56675" s="0" t="n">
        <f aca="false">A56674+1</f>
        <v>56674</v>
      </c>
    </row>
    <row r="56676" customFormat="false" ht="12.8" hidden="false" customHeight="false" outlineLevel="0" collapsed="false">
      <c r="A56676" s="0" t="n">
        <f aca="false">A56675+1</f>
        <v>56675</v>
      </c>
    </row>
    <row r="56677" customFormat="false" ht="12.8" hidden="false" customHeight="false" outlineLevel="0" collapsed="false">
      <c r="A56677" s="0" t="n">
        <f aca="false">A56676+1</f>
        <v>56676</v>
      </c>
    </row>
    <row r="56678" customFormat="false" ht="12.8" hidden="false" customHeight="false" outlineLevel="0" collapsed="false">
      <c r="A56678" s="0" t="n">
        <f aca="false">A56677+1</f>
        <v>56677</v>
      </c>
    </row>
    <row r="56679" customFormat="false" ht="12.8" hidden="false" customHeight="false" outlineLevel="0" collapsed="false">
      <c r="A56679" s="0" t="n">
        <f aca="false">A56678+1</f>
        <v>56678</v>
      </c>
    </row>
    <row r="56680" customFormat="false" ht="12.8" hidden="false" customHeight="false" outlineLevel="0" collapsed="false">
      <c r="A56680" s="0" t="n">
        <f aca="false">A56679+1</f>
        <v>56679</v>
      </c>
    </row>
    <row r="56681" customFormat="false" ht="12.8" hidden="false" customHeight="false" outlineLevel="0" collapsed="false">
      <c r="A56681" s="0" t="n">
        <f aca="false">A56680+1</f>
        <v>56680</v>
      </c>
    </row>
    <row r="56682" customFormat="false" ht="12.8" hidden="false" customHeight="false" outlineLevel="0" collapsed="false">
      <c r="A56682" s="0" t="n">
        <f aca="false">A56681+1</f>
        <v>56681</v>
      </c>
    </row>
    <row r="56683" customFormat="false" ht="12.8" hidden="false" customHeight="false" outlineLevel="0" collapsed="false">
      <c r="A56683" s="0" t="n">
        <f aca="false">A56682+1</f>
        <v>56682</v>
      </c>
    </row>
    <row r="56684" customFormat="false" ht="12.8" hidden="false" customHeight="false" outlineLevel="0" collapsed="false">
      <c r="A56684" s="0" t="n">
        <f aca="false">A56683+1</f>
        <v>56683</v>
      </c>
    </row>
    <row r="56685" customFormat="false" ht="12.8" hidden="false" customHeight="false" outlineLevel="0" collapsed="false">
      <c r="A56685" s="0" t="n">
        <f aca="false">A56684+1</f>
        <v>56684</v>
      </c>
    </row>
    <row r="56686" customFormat="false" ht="12.8" hidden="false" customHeight="false" outlineLevel="0" collapsed="false">
      <c r="A56686" s="0" t="n">
        <f aca="false">A56685+1</f>
        <v>56685</v>
      </c>
    </row>
    <row r="56687" customFormat="false" ht="12.8" hidden="false" customHeight="false" outlineLevel="0" collapsed="false">
      <c r="A56687" s="0" t="n">
        <f aca="false">A56686+1</f>
        <v>56686</v>
      </c>
    </row>
    <row r="56688" customFormat="false" ht="12.8" hidden="false" customHeight="false" outlineLevel="0" collapsed="false">
      <c r="A56688" s="0" t="n">
        <f aca="false">A56687+1</f>
        <v>56687</v>
      </c>
    </row>
    <row r="56689" customFormat="false" ht="12.8" hidden="false" customHeight="false" outlineLevel="0" collapsed="false">
      <c r="A56689" s="0" t="n">
        <f aca="false">A56688+1</f>
        <v>56688</v>
      </c>
    </row>
    <row r="56690" customFormat="false" ht="12.8" hidden="false" customHeight="false" outlineLevel="0" collapsed="false">
      <c r="A56690" s="0" t="n">
        <f aca="false">A56689+1</f>
        <v>56689</v>
      </c>
    </row>
    <row r="56691" customFormat="false" ht="12.8" hidden="false" customHeight="false" outlineLevel="0" collapsed="false">
      <c r="A56691" s="0" t="n">
        <f aca="false">A56690+1</f>
        <v>56690</v>
      </c>
    </row>
    <row r="56692" customFormat="false" ht="12.8" hidden="false" customHeight="false" outlineLevel="0" collapsed="false">
      <c r="A56692" s="0" t="n">
        <f aca="false">A56691+1</f>
        <v>56691</v>
      </c>
    </row>
    <row r="56693" customFormat="false" ht="12.8" hidden="false" customHeight="false" outlineLevel="0" collapsed="false">
      <c r="A56693" s="0" t="n">
        <f aca="false">A56692+1</f>
        <v>56692</v>
      </c>
    </row>
    <row r="56694" customFormat="false" ht="12.8" hidden="false" customHeight="false" outlineLevel="0" collapsed="false">
      <c r="A56694" s="0" t="n">
        <f aca="false">A56693+1</f>
        <v>56693</v>
      </c>
    </row>
    <row r="56695" customFormat="false" ht="12.8" hidden="false" customHeight="false" outlineLevel="0" collapsed="false">
      <c r="A56695" s="0" t="n">
        <f aca="false">A56694+1</f>
        <v>56694</v>
      </c>
    </row>
    <row r="56696" customFormat="false" ht="12.8" hidden="false" customHeight="false" outlineLevel="0" collapsed="false">
      <c r="A56696" s="0" t="n">
        <f aca="false">A56695+1</f>
        <v>56695</v>
      </c>
    </row>
    <row r="56697" customFormat="false" ht="12.8" hidden="false" customHeight="false" outlineLevel="0" collapsed="false">
      <c r="A56697" s="0" t="n">
        <f aca="false">A56696+1</f>
        <v>56696</v>
      </c>
    </row>
    <row r="56698" customFormat="false" ht="12.8" hidden="false" customHeight="false" outlineLevel="0" collapsed="false">
      <c r="A56698" s="0" t="n">
        <f aca="false">A56697+1</f>
        <v>56697</v>
      </c>
    </row>
    <row r="56699" customFormat="false" ht="12.8" hidden="false" customHeight="false" outlineLevel="0" collapsed="false">
      <c r="A56699" s="0" t="n">
        <f aca="false">A56698+1</f>
        <v>56698</v>
      </c>
    </row>
    <row r="56700" customFormat="false" ht="12.8" hidden="false" customHeight="false" outlineLevel="0" collapsed="false">
      <c r="A56700" s="0" t="n">
        <f aca="false">A56699+1</f>
        <v>56699</v>
      </c>
    </row>
    <row r="56701" customFormat="false" ht="12.8" hidden="false" customHeight="false" outlineLevel="0" collapsed="false">
      <c r="A56701" s="0" t="n">
        <f aca="false">A56700+1</f>
        <v>56700</v>
      </c>
    </row>
    <row r="56702" customFormat="false" ht="12.8" hidden="false" customHeight="false" outlineLevel="0" collapsed="false">
      <c r="A56702" s="0" t="n">
        <f aca="false">A56701+1</f>
        <v>56701</v>
      </c>
    </row>
    <row r="56703" customFormat="false" ht="12.8" hidden="false" customHeight="false" outlineLevel="0" collapsed="false">
      <c r="A56703" s="0" t="n">
        <f aca="false">A56702+1</f>
        <v>56702</v>
      </c>
    </row>
    <row r="56704" customFormat="false" ht="12.8" hidden="false" customHeight="false" outlineLevel="0" collapsed="false">
      <c r="A56704" s="0" t="n">
        <f aca="false">A56703+1</f>
        <v>56703</v>
      </c>
    </row>
    <row r="56705" customFormat="false" ht="12.8" hidden="false" customHeight="false" outlineLevel="0" collapsed="false">
      <c r="A56705" s="0" t="n">
        <f aca="false">A56704+1</f>
        <v>56704</v>
      </c>
    </row>
    <row r="56706" customFormat="false" ht="12.8" hidden="false" customHeight="false" outlineLevel="0" collapsed="false">
      <c r="A56706" s="0" t="n">
        <f aca="false">A56705+1</f>
        <v>56705</v>
      </c>
    </row>
    <row r="56707" customFormat="false" ht="12.8" hidden="false" customHeight="false" outlineLevel="0" collapsed="false">
      <c r="A56707" s="0" t="n">
        <f aca="false">A56706+1</f>
        <v>56706</v>
      </c>
    </row>
    <row r="56708" customFormat="false" ht="12.8" hidden="false" customHeight="false" outlineLevel="0" collapsed="false">
      <c r="A56708" s="0" t="n">
        <f aca="false">A56707+1</f>
        <v>56707</v>
      </c>
    </row>
    <row r="56709" customFormat="false" ht="12.8" hidden="false" customHeight="false" outlineLevel="0" collapsed="false">
      <c r="A56709" s="0" t="n">
        <f aca="false">A56708+1</f>
        <v>56708</v>
      </c>
    </row>
    <row r="56710" customFormat="false" ht="12.8" hidden="false" customHeight="false" outlineLevel="0" collapsed="false">
      <c r="A56710" s="0" t="n">
        <f aca="false">A56709+1</f>
        <v>56709</v>
      </c>
    </row>
    <row r="56711" customFormat="false" ht="12.8" hidden="false" customHeight="false" outlineLevel="0" collapsed="false">
      <c r="A56711" s="0" t="n">
        <f aca="false">A56710+1</f>
        <v>56710</v>
      </c>
    </row>
    <row r="56712" customFormat="false" ht="12.8" hidden="false" customHeight="false" outlineLevel="0" collapsed="false">
      <c r="A56712" s="0" t="n">
        <f aca="false">A56711+1</f>
        <v>56711</v>
      </c>
    </row>
    <row r="56713" customFormat="false" ht="12.8" hidden="false" customHeight="false" outlineLevel="0" collapsed="false">
      <c r="A56713" s="0" t="n">
        <f aca="false">A56712+1</f>
        <v>56712</v>
      </c>
    </row>
    <row r="56714" customFormat="false" ht="12.8" hidden="false" customHeight="false" outlineLevel="0" collapsed="false">
      <c r="A56714" s="0" t="n">
        <f aca="false">A56713+1</f>
        <v>56713</v>
      </c>
    </row>
    <row r="56715" customFormat="false" ht="12.8" hidden="false" customHeight="false" outlineLevel="0" collapsed="false">
      <c r="A56715" s="0" t="n">
        <f aca="false">A56714+1</f>
        <v>56714</v>
      </c>
    </row>
    <row r="56716" customFormat="false" ht="12.8" hidden="false" customHeight="false" outlineLevel="0" collapsed="false">
      <c r="A56716" s="0" t="n">
        <f aca="false">A56715+1</f>
        <v>56715</v>
      </c>
    </row>
    <row r="56717" customFormat="false" ht="12.8" hidden="false" customHeight="false" outlineLevel="0" collapsed="false">
      <c r="A56717" s="0" t="n">
        <f aca="false">A56716+1</f>
        <v>56716</v>
      </c>
    </row>
    <row r="56718" customFormat="false" ht="12.8" hidden="false" customHeight="false" outlineLevel="0" collapsed="false">
      <c r="A56718" s="0" t="n">
        <f aca="false">A56717+1</f>
        <v>56717</v>
      </c>
    </row>
    <row r="56719" customFormat="false" ht="12.8" hidden="false" customHeight="false" outlineLevel="0" collapsed="false">
      <c r="A56719" s="0" t="n">
        <f aca="false">A56718+1</f>
        <v>56718</v>
      </c>
    </row>
    <row r="56720" customFormat="false" ht="12.8" hidden="false" customHeight="false" outlineLevel="0" collapsed="false">
      <c r="A56720" s="0" t="n">
        <f aca="false">A56719+1</f>
        <v>56719</v>
      </c>
    </row>
    <row r="56721" customFormat="false" ht="12.8" hidden="false" customHeight="false" outlineLevel="0" collapsed="false">
      <c r="A56721" s="0" t="n">
        <f aca="false">A56720+1</f>
        <v>56720</v>
      </c>
    </row>
    <row r="56722" customFormat="false" ht="12.8" hidden="false" customHeight="false" outlineLevel="0" collapsed="false">
      <c r="A56722" s="0" t="n">
        <f aca="false">A56721+1</f>
        <v>56721</v>
      </c>
    </row>
    <row r="56723" customFormat="false" ht="12.8" hidden="false" customHeight="false" outlineLevel="0" collapsed="false">
      <c r="A56723" s="0" t="n">
        <f aca="false">A56722+1</f>
        <v>56722</v>
      </c>
    </row>
    <row r="56724" customFormat="false" ht="12.8" hidden="false" customHeight="false" outlineLevel="0" collapsed="false">
      <c r="A56724" s="0" t="n">
        <f aca="false">A56723+1</f>
        <v>56723</v>
      </c>
    </row>
    <row r="56725" customFormat="false" ht="12.8" hidden="false" customHeight="false" outlineLevel="0" collapsed="false">
      <c r="A56725" s="0" t="n">
        <f aca="false">A56724+1</f>
        <v>56724</v>
      </c>
    </row>
    <row r="56726" customFormat="false" ht="12.8" hidden="false" customHeight="false" outlineLevel="0" collapsed="false">
      <c r="A56726" s="0" t="n">
        <f aca="false">A56725+1</f>
        <v>56725</v>
      </c>
    </row>
    <row r="56727" customFormat="false" ht="12.8" hidden="false" customHeight="false" outlineLevel="0" collapsed="false">
      <c r="A56727" s="0" t="n">
        <f aca="false">A56726+1</f>
        <v>56726</v>
      </c>
    </row>
    <row r="56728" customFormat="false" ht="12.8" hidden="false" customHeight="false" outlineLevel="0" collapsed="false">
      <c r="A56728" s="0" t="n">
        <f aca="false">A56727+1</f>
        <v>56727</v>
      </c>
    </row>
    <row r="56729" customFormat="false" ht="12.8" hidden="false" customHeight="false" outlineLevel="0" collapsed="false">
      <c r="A56729" s="0" t="n">
        <f aca="false">A56728+1</f>
        <v>56728</v>
      </c>
    </row>
    <row r="56730" customFormat="false" ht="12.8" hidden="false" customHeight="false" outlineLevel="0" collapsed="false">
      <c r="A56730" s="0" t="n">
        <f aca="false">A56729+1</f>
        <v>56729</v>
      </c>
    </row>
    <row r="56731" customFormat="false" ht="12.8" hidden="false" customHeight="false" outlineLevel="0" collapsed="false">
      <c r="A56731" s="0" t="n">
        <f aca="false">A56730+1</f>
        <v>56730</v>
      </c>
    </row>
    <row r="56732" customFormat="false" ht="12.8" hidden="false" customHeight="false" outlineLevel="0" collapsed="false">
      <c r="A56732" s="0" t="n">
        <f aca="false">A56731+1</f>
        <v>56731</v>
      </c>
    </row>
    <row r="56733" customFormat="false" ht="12.8" hidden="false" customHeight="false" outlineLevel="0" collapsed="false">
      <c r="A56733" s="0" t="n">
        <f aca="false">A56732+1</f>
        <v>56732</v>
      </c>
    </row>
    <row r="56734" customFormat="false" ht="12.8" hidden="false" customHeight="false" outlineLevel="0" collapsed="false">
      <c r="A56734" s="0" t="n">
        <f aca="false">A56733+1</f>
        <v>56733</v>
      </c>
    </row>
    <row r="56735" customFormat="false" ht="12.8" hidden="false" customHeight="false" outlineLevel="0" collapsed="false">
      <c r="A56735" s="0" t="n">
        <f aca="false">A56734+1</f>
        <v>56734</v>
      </c>
    </row>
    <row r="56736" customFormat="false" ht="12.8" hidden="false" customHeight="false" outlineLevel="0" collapsed="false">
      <c r="A56736" s="0" t="n">
        <f aca="false">A56735+1</f>
        <v>56735</v>
      </c>
    </row>
    <row r="56737" customFormat="false" ht="12.8" hidden="false" customHeight="false" outlineLevel="0" collapsed="false">
      <c r="A56737" s="0" t="n">
        <f aca="false">A56736+1</f>
        <v>56736</v>
      </c>
    </row>
    <row r="56738" customFormat="false" ht="12.8" hidden="false" customHeight="false" outlineLevel="0" collapsed="false">
      <c r="A56738" s="0" t="n">
        <f aca="false">A56737+1</f>
        <v>56737</v>
      </c>
    </row>
    <row r="56739" customFormat="false" ht="12.8" hidden="false" customHeight="false" outlineLevel="0" collapsed="false">
      <c r="A56739" s="0" t="n">
        <f aca="false">A56738+1</f>
        <v>56738</v>
      </c>
    </row>
    <row r="56740" customFormat="false" ht="12.8" hidden="false" customHeight="false" outlineLevel="0" collapsed="false">
      <c r="A56740" s="0" t="n">
        <f aca="false">A56739+1</f>
        <v>56739</v>
      </c>
    </row>
    <row r="56741" customFormat="false" ht="12.8" hidden="false" customHeight="false" outlineLevel="0" collapsed="false">
      <c r="A56741" s="0" t="n">
        <f aca="false">A56740+1</f>
        <v>56740</v>
      </c>
    </row>
    <row r="56742" customFormat="false" ht="12.8" hidden="false" customHeight="false" outlineLevel="0" collapsed="false">
      <c r="A56742" s="0" t="n">
        <f aca="false">A56741+1</f>
        <v>56741</v>
      </c>
    </row>
    <row r="56743" customFormat="false" ht="12.8" hidden="false" customHeight="false" outlineLevel="0" collapsed="false">
      <c r="A56743" s="0" t="n">
        <f aca="false">A56742+1</f>
        <v>56742</v>
      </c>
    </row>
    <row r="56744" customFormat="false" ht="12.8" hidden="false" customHeight="false" outlineLevel="0" collapsed="false">
      <c r="A56744" s="0" t="n">
        <f aca="false">A56743+1</f>
        <v>56743</v>
      </c>
    </row>
    <row r="56745" customFormat="false" ht="12.8" hidden="false" customHeight="false" outlineLevel="0" collapsed="false">
      <c r="A56745" s="0" t="n">
        <f aca="false">A56744+1</f>
        <v>56744</v>
      </c>
    </row>
    <row r="56746" customFormat="false" ht="12.8" hidden="false" customHeight="false" outlineLevel="0" collapsed="false">
      <c r="A56746" s="0" t="n">
        <f aca="false">A56745+1</f>
        <v>56745</v>
      </c>
    </row>
    <row r="56747" customFormat="false" ht="12.8" hidden="false" customHeight="false" outlineLevel="0" collapsed="false">
      <c r="A56747" s="0" t="n">
        <f aca="false">A56746+1</f>
        <v>56746</v>
      </c>
    </row>
    <row r="56748" customFormat="false" ht="12.8" hidden="false" customHeight="false" outlineLevel="0" collapsed="false">
      <c r="A56748" s="0" t="n">
        <f aca="false">A56747+1</f>
        <v>56747</v>
      </c>
    </row>
    <row r="56749" customFormat="false" ht="12.8" hidden="false" customHeight="false" outlineLevel="0" collapsed="false">
      <c r="A56749" s="0" t="n">
        <f aca="false">A56748+1</f>
        <v>56748</v>
      </c>
    </row>
    <row r="56750" customFormat="false" ht="12.8" hidden="false" customHeight="false" outlineLevel="0" collapsed="false">
      <c r="A56750" s="0" t="n">
        <f aca="false">A56749+1</f>
        <v>56749</v>
      </c>
    </row>
    <row r="56751" customFormat="false" ht="12.8" hidden="false" customHeight="false" outlineLevel="0" collapsed="false">
      <c r="A56751" s="0" t="n">
        <f aca="false">A56750+1</f>
        <v>56750</v>
      </c>
    </row>
    <row r="56752" customFormat="false" ht="12.8" hidden="false" customHeight="false" outlineLevel="0" collapsed="false">
      <c r="A56752" s="0" t="n">
        <f aca="false">A56751+1</f>
        <v>56751</v>
      </c>
    </row>
    <row r="56753" customFormat="false" ht="12.8" hidden="false" customHeight="false" outlineLevel="0" collapsed="false">
      <c r="A56753" s="0" t="n">
        <f aca="false">A56752+1</f>
        <v>56752</v>
      </c>
    </row>
    <row r="56754" customFormat="false" ht="12.8" hidden="false" customHeight="false" outlineLevel="0" collapsed="false">
      <c r="A56754" s="0" t="n">
        <f aca="false">A56753+1</f>
        <v>56753</v>
      </c>
    </row>
    <row r="56755" customFormat="false" ht="12.8" hidden="false" customHeight="false" outlineLevel="0" collapsed="false">
      <c r="A56755" s="0" t="n">
        <f aca="false">A56754+1</f>
        <v>56754</v>
      </c>
    </row>
    <row r="56756" customFormat="false" ht="12.8" hidden="false" customHeight="false" outlineLevel="0" collapsed="false">
      <c r="A56756" s="0" t="n">
        <f aca="false">A56755+1</f>
        <v>56755</v>
      </c>
    </row>
    <row r="56757" customFormat="false" ht="12.8" hidden="false" customHeight="false" outlineLevel="0" collapsed="false">
      <c r="A56757" s="0" t="n">
        <f aca="false">A56756+1</f>
        <v>56756</v>
      </c>
    </row>
    <row r="56758" customFormat="false" ht="12.8" hidden="false" customHeight="false" outlineLevel="0" collapsed="false">
      <c r="A56758" s="0" t="n">
        <f aca="false">A56757+1</f>
        <v>56757</v>
      </c>
    </row>
    <row r="56759" customFormat="false" ht="12.8" hidden="false" customHeight="false" outlineLevel="0" collapsed="false">
      <c r="A56759" s="0" t="n">
        <f aca="false">A56758+1</f>
        <v>56758</v>
      </c>
    </row>
    <row r="56760" customFormat="false" ht="12.8" hidden="false" customHeight="false" outlineLevel="0" collapsed="false">
      <c r="A56760" s="0" t="n">
        <f aca="false">A56759+1</f>
        <v>56759</v>
      </c>
    </row>
    <row r="56761" customFormat="false" ht="12.8" hidden="false" customHeight="false" outlineLevel="0" collapsed="false">
      <c r="A56761" s="0" t="n">
        <f aca="false">A56760+1</f>
        <v>56760</v>
      </c>
    </row>
    <row r="56762" customFormat="false" ht="12.8" hidden="false" customHeight="false" outlineLevel="0" collapsed="false">
      <c r="A56762" s="0" t="n">
        <f aca="false">A56761+1</f>
        <v>56761</v>
      </c>
    </row>
    <row r="56763" customFormat="false" ht="12.8" hidden="false" customHeight="false" outlineLevel="0" collapsed="false">
      <c r="A56763" s="0" t="n">
        <f aca="false">A56762+1</f>
        <v>56762</v>
      </c>
    </row>
    <row r="56764" customFormat="false" ht="12.8" hidden="false" customHeight="false" outlineLevel="0" collapsed="false">
      <c r="A56764" s="0" t="n">
        <f aca="false">A56763+1</f>
        <v>56763</v>
      </c>
    </row>
    <row r="56765" customFormat="false" ht="12.8" hidden="false" customHeight="false" outlineLevel="0" collapsed="false">
      <c r="A56765" s="0" t="n">
        <f aca="false">A56764+1</f>
        <v>56764</v>
      </c>
    </row>
    <row r="56766" customFormat="false" ht="12.8" hidden="false" customHeight="false" outlineLevel="0" collapsed="false">
      <c r="A56766" s="0" t="n">
        <f aca="false">A56765+1</f>
        <v>56765</v>
      </c>
    </row>
    <row r="56767" customFormat="false" ht="12.8" hidden="false" customHeight="false" outlineLevel="0" collapsed="false">
      <c r="A56767" s="0" t="n">
        <f aca="false">A56766+1</f>
        <v>56766</v>
      </c>
    </row>
    <row r="56768" customFormat="false" ht="12.8" hidden="false" customHeight="false" outlineLevel="0" collapsed="false">
      <c r="A56768" s="0" t="n">
        <f aca="false">A56767+1</f>
        <v>56767</v>
      </c>
    </row>
    <row r="56769" customFormat="false" ht="12.8" hidden="false" customHeight="false" outlineLevel="0" collapsed="false">
      <c r="A56769" s="0" t="n">
        <f aca="false">A56768+1</f>
        <v>56768</v>
      </c>
    </row>
    <row r="56770" customFormat="false" ht="12.8" hidden="false" customHeight="false" outlineLevel="0" collapsed="false">
      <c r="A56770" s="0" t="n">
        <f aca="false">A56769+1</f>
        <v>56769</v>
      </c>
    </row>
    <row r="56771" customFormat="false" ht="12.8" hidden="false" customHeight="false" outlineLevel="0" collapsed="false">
      <c r="A56771" s="0" t="n">
        <f aca="false">A56770+1</f>
        <v>56770</v>
      </c>
    </row>
    <row r="56772" customFormat="false" ht="12.8" hidden="false" customHeight="false" outlineLevel="0" collapsed="false">
      <c r="A56772" s="0" t="n">
        <f aca="false">A56771+1</f>
        <v>56771</v>
      </c>
    </row>
    <row r="56773" customFormat="false" ht="12.8" hidden="false" customHeight="false" outlineLevel="0" collapsed="false">
      <c r="A56773" s="0" t="n">
        <f aca="false">A56772+1</f>
        <v>56772</v>
      </c>
    </row>
    <row r="56774" customFormat="false" ht="12.8" hidden="false" customHeight="false" outlineLevel="0" collapsed="false">
      <c r="A56774" s="0" t="n">
        <f aca="false">A56773+1</f>
        <v>56773</v>
      </c>
    </row>
    <row r="56775" customFormat="false" ht="12.8" hidden="false" customHeight="false" outlineLevel="0" collapsed="false">
      <c r="A56775" s="0" t="n">
        <f aca="false">A56774+1</f>
        <v>56774</v>
      </c>
    </row>
    <row r="56776" customFormat="false" ht="12.8" hidden="false" customHeight="false" outlineLevel="0" collapsed="false">
      <c r="A56776" s="0" t="n">
        <f aca="false">A56775+1</f>
        <v>56775</v>
      </c>
    </row>
    <row r="56777" customFormat="false" ht="12.8" hidden="false" customHeight="false" outlineLevel="0" collapsed="false">
      <c r="A56777" s="0" t="n">
        <f aca="false">A56776+1</f>
        <v>56776</v>
      </c>
    </row>
    <row r="56778" customFormat="false" ht="12.8" hidden="false" customHeight="false" outlineLevel="0" collapsed="false">
      <c r="A56778" s="0" t="n">
        <f aca="false">A56777+1</f>
        <v>56777</v>
      </c>
    </row>
    <row r="56779" customFormat="false" ht="12.8" hidden="false" customHeight="false" outlineLevel="0" collapsed="false">
      <c r="A56779" s="0" t="n">
        <f aca="false">A56778+1</f>
        <v>56778</v>
      </c>
    </row>
    <row r="56780" customFormat="false" ht="12.8" hidden="false" customHeight="false" outlineLevel="0" collapsed="false">
      <c r="A56780" s="0" t="n">
        <f aca="false">A56779+1</f>
        <v>56779</v>
      </c>
    </row>
    <row r="56781" customFormat="false" ht="12.8" hidden="false" customHeight="false" outlineLevel="0" collapsed="false">
      <c r="A56781" s="0" t="n">
        <f aca="false">A56780+1</f>
        <v>56780</v>
      </c>
    </row>
    <row r="56782" customFormat="false" ht="12.8" hidden="false" customHeight="false" outlineLevel="0" collapsed="false">
      <c r="A56782" s="0" t="n">
        <f aca="false">A56781+1</f>
        <v>56781</v>
      </c>
    </row>
    <row r="56783" customFormat="false" ht="12.8" hidden="false" customHeight="false" outlineLevel="0" collapsed="false">
      <c r="A56783" s="0" t="n">
        <f aca="false">A56782+1</f>
        <v>56782</v>
      </c>
    </row>
    <row r="56784" customFormat="false" ht="12.8" hidden="false" customHeight="false" outlineLevel="0" collapsed="false">
      <c r="A56784" s="0" t="n">
        <f aca="false">A56783+1</f>
        <v>56783</v>
      </c>
    </row>
    <row r="56785" customFormat="false" ht="12.8" hidden="false" customHeight="false" outlineLevel="0" collapsed="false">
      <c r="A56785" s="0" t="n">
        <f aca="false">A56784+1</f>
        <v>56784</v>
      </c>
    </row>
    <row r="56786" customFormat="false" ht="12.8" hidden="false" customHeight="false" outlineLevel="0" collapsed="false">
      <c r="A56786" s="0" t="n">
        <f aca="false">A56785+1</f>
        <v>56785</v>
      </c>
    </row>
    <row r="56787" customFormat="false" ht="12.8" hidden="false" customHeight="false" outlineLevel="0" collapsed="false">
      <c r="A56787" s="0" t="n">
        <f aca="false">A56786+1</f>
        <v>56786</v>
      </c>
    </row>
    <row r="56788" customFormat="false" ht="12.8" hidden="false" customHeight="false" outlineLevel="0" collapsed="false">
      <c r="A56788" s="0" t="n">
        <f aca="false">A56787+1</f>
        <v>56787</v>
      </c>
    </row>
    <row r="56789" customFormat="false" ht="12.8" hidden="false" customHeight="false" outlineLevel="0" collapsed="false">
      <c r="A56789" s="0" t="n">
        <f aca="false">A56788+1</f>
        <v>56788</v>
      </c>
    </row>
    <row r="56790" customFormat="false" ht="12.8" hidden="false" customHeight="false" outlineLevel="0" collapsed="false">
      <c r="A56790" s="0" t="n">
        <f aca="false">A56789+1</f>
        <v>56789</v>
      </c>
    </row>
    <row r="56791" customFormat="false" ht="12.8" hidden="false" customHeight="false" outlineLevel="0" collapsed="false">
      <c r="A56791" s="0" t="n">
        <f aca="false">A56790+1</f>
        <v>56790</v>
      </c>
    </row>
    <row r="56792" customFormat="false" ht="12.8" hidden="false" customHeight="false" outlineLevel="0" collapsed="false">
      <c r="A56792" s="0" t="n">
        <f aca="false">A56791+1</f>
        <v>56791</v>
      </c>
    </row>
    <row r="56793" customFormat="false" ht="12.8" hidden="false" customHeight="false" outlineLevel="0" collapsed="false">
      <c r="A56793" s="0" t="n">
        <f aca="false">A56792+1</f>
        <v>56792</v>
      </c>
    </row>
    <row r="56794" customFormat="false" ht="12.8" hidden="false" customHeight="false" outlineLevel="0" collapsed="false">
      <c r="A56794" s="0" t="n">
        <f aca="false">A56793+1</f>
        <v>56793</v>
      </c>
    </row>
    <row r="56795" customFormat="false" ht="12.8" hidden="false" customHeight="false" outlineLevel="0" collapsed="false">
      <c r="A56795" s="0" t="n">
        <f aca="false">A56794+1</f>
        <v>56794</v>
      </c>
    </row>
    <row r="56796" customFormat="false" ht="12.8" hidden="false" customHeight="false" outlineLevel="0" collapsed="false">
      <c r="A56796" s="0" t="n">
        <f aca="false">A56795+1</f>
        <v>56795</v>
      </c>
    </row>
    <row r="56797" customFormat="false" ht="12.8" hidden="false" customHeight="false" outlineLevel="0" collapsed="false">
      <c r="A56797" s="0" t="n">
        <f aca="false">A56796+1</f>
        <v>56796</v>
      </c>
    </row>
    <row r="56798" customFormat="false" ht="12.8" hidden="false" customHeight="false" outlineLevel="0" collapsed="false">
      <c r="A56798" s="0" t="n">
        <f aca="false">A56797+1</f>
        <v>56797</v>
      </c>
    </row>
    <row r="56799" customFormat="false" ht="12.8" hidden="false" customHeight="false" outlineLevel="0" collapsed="false">
      <c r="A56799" s="0" t="n">
        <f aca="false">A56798+1</f>
        <v>56798</v>
      </c>
    </row>
    <row r="56800" customFormat="false" ht="12.8" hidden="false" customHeight="false" outlineLevel="0" collapsed="false">
      <c r="A56800" s="0" t="n">
        <f aca="false">A56799+1</f>
        <v>56799</v>
      </c>
    </row>
    <row r="56801" customFormat="false" ht="12.8" hidden="false" customHeight="false" outlineLevel="0" collapsed="false">
      <c r="A56801" s="0" t="n">
        <f aca="false">A56800+1</f>
        <v>56800</v>
      </c>
    </row>
    <row r="56802" customFormat="false" ht="12.8" hidden="false" customHeight="false" outlineLevel="0" collapsed="false">
      <c r="A56802" s="0" t="n">
        <f aca="false">A56801+1</f>
        <v>56801</v>
      </c>
    </row>
    <row r="56803" customFormat="false" ht="12.8" hidden="false" customHeight="false" outlineLevel="0" collapsed="false">
      <c r="A56803" s="0" t="n">
        <f aca="false">A56802+1</f>
        <v>56802</v>
      </c>
    </row>
    <row r="56804" customFormat="false" ht="12.8" hidden="false" customHeight="false" outlineLevel="0" collapsed="false">
      <c r="A56804" s="0" t="n">
        <f aca="false">A56803+1</f>
        <v>56803</v>
      </c>
    </row>
    <row r="56805" customFormat="false" ht="12.8" hidden="false" customHeight="false" outlineLevel="0" collapsed="false">
      <c r="A56805" s="0" t="n">
        <f aca="false">A56804+1</f>
        <v>56804</v>
      </c>
    </row>
    <row r="56806" customFormat="false" ht="12.8" hidden="false" customHeight="false" outlineLevel="0" collapsed="false">
      <c r="A56806" s="0" t="n">
        <f aca="false">A56805+1</f>
        <v>56805</v>
      </c>
    </row>
    <row r="56807" customFormat="false" ht="12.8" hidden="false" customHeight="false" outlineLevel="0" collapsed="false">
      <c r="A56807" s="0" t="n">
        <f aca="false">A56806+1</f>
        <v>56806</v>
      </c>
    </row>
    <row r="56808" customFormat="false" ht="12.8" hidden="false" customHeight="false" outlineLevel="0" collapsed="false">
      <c r="A56808" s="0" t="n">
        <f aca="false">A56807+1</f>
        <v>56807</v>
      </c>
    </row>
    <row r="56809" customFormat="false" ht="12.8" hidden="false" customHeight="false" outlineLevel="0" collapsed="false">
      <c r="A56809" s="0" t="n">
        <f aca="false">A56808+1</f>
        <v>56808</v>
      </c>
    </row>
    <row r="56810" customFormat="false" ht="12.8" hidden="false" customHeight="false" outlineLevel="0" collapsed="false">
      <c r="A56810" s="0" t="n">
        <f aca="false">A56809+1</f>
        <v>56809</v>
      </c>
    </row>
    <row r="56811" customFormat="false" ht="12.8" hidden="false" customHeight="false" outlineLevel="0" collapsed="false">
      <c r="A56811" s="0" t="n">
        <f aca="false">A56810+1</f>
        <v>56810</v>
      </c>
    </row>
    <row r="56812" customFormat="false" ht="12.8" hidden="false" customHeight="false" outlineLevel="0" collapsed="false">
      <c r="A56812" s="0" t="n">
        <f aca="false">A56811+1</f>
        <v>56811</v>
      </c>
    </row>
    <row r="56813" customFormat="false" ht="12.8" hidden="false" customHeight="false" outlineLevel="0" collapsed="false">
      <c r="A56813" s="0" t="n">
        <f aca="false">A56812+1</f>
        <v>56812</v>
      </c>
    </row>
    <row r="56814" customFormat="false" ht="12.8" hidden="false" customHeight="false" outlineLevel="0" collapsed="false">
      <c r="A56814" s="0" t="n">
        <f aca="false">A56813+1</f>
        <v>56813</v>
      </c>
    </row>
    <row r="56815" customFormat="false" ht="12.8" hidden="false" customHeight="false" outlineLevel="0" collapsed="false">
      <c r="A56815" s="0" t="n">
        <f aca="false">A56814+1</f>
        <v>56814</v>
      </c>
    </row>
    <row r="56816" customFormat="false" ht="12.8" hidden="false" customHeight="false" outlineLevel="0" collapsed="false">
      <c r="A56816" s="0" t="n">
        <f aca="false">A56815+1</f>
        <v>56815</v>
      </c>
    </row>
    <row r="56817" customFormat="false" ht="12.8" hidden="false" customHeight="false" outlineLevel="0" collapsed="false">
      <c r="A56817" s="0" t="n">
        <f aca="false">A56816+1</f>
        <v>56816</v>
      </c>
    </row>
    <row r="56818" customFormat="false" ht="12.8" hidden="false" customHeight="false" outlineLevel="0" collapsed="false">
      <c r="A56818" s="0" t="n">
        <f aca="false">A56817+1</f>
        <v>56817</v>
      </c>
    </row>
    <row r="56819" customFormat="false" ht="12.8" hidden="false" customHeight="false" outlineLevel="0" collapsed="false">
      <c r="A56819" s="0" t="n">
        <f aca="false">A56818+1</f>
        <v>56818</v>
      </c>
    </row>
    <row r="56820" customFormat="false" ht="12.8" hidden="false" customHeight="false" outlineLevel="0" collapsed="false">
      <c r="A56820" s="0" t="n">
        <f aca="false">A56819+1</f>
        <v>56819</v>
      </c>
    </row>
    <row r="56821" customFormat="false" ht="12.8" hidden="false" customHeight="false" outlineLevel="0" collapsed="false">
      <c r="A56821" s="0" t="n">
        <f aca="false">A56820+1</f>
        <v>56820</v>
      </c>
    </row>
    <row r="56822" customFormat="false" ht="12.8" hidden="false" customHeight="false" outlineLevel="0" collapsed="false">
      <c r="A56822" s="0" t="n">
        <f aca="false">A56821+1</f>
        <v>56821</v>
      </c>
    </row>
    <row r="56823" customFormat="false" ht="12.8" hidden="false" customHeight="false" outlineLevel="0" collapsed="false">
      <c r="A56823" s="0" t="n">
        <f aca="false">A56822+1</f>
        <v>56822</v>
      </c>
    </row>
    <row r="56824" customFormat="false" ht="12.8" hidden="false" customHeight="false" outlineLevel="0" collapsed="false">
      <c r="A56824" s="0" t="n">
        <f aca="false">A56823+1</f>
        <v>56823</v>
      </c>
    </row>
    <row r="56825" customFormat="false" ht="12.8" hidden="false" customHeight="false" outlineLevel="0" collapsed="false">
      <c r="A56825" s="0" t="n">
        <f aca="false">A56824+1</f>
        <v>56824</v>
      </c>
    </row>
    <row r="56826" customFormat="false" ht="12.8" hidden="false" customHeight="false" outlineLevel="0" collapsed="false">
      <c r="A56826" s="0" t="n">
        <f aca="false">A56825+1</f>
        <v>56825</v>
      </c>
    </row>
    <row r="56827" customFormat="false" ht="12.8" hidden="false" customHeight="false" outlineLevel="0" collapsed="false">
      <c r="A56827" s="0" t="n">
        <f aca="false">A56826+1</f>
        <v>56826</v>
      </c>
    </row>
    <row r="56828" customFormat="false" ht="12.8" hidden="false" customHeight="false" outlineLevel="0" collapsed="false">
      <c r="A56828" s="0" t="n">
        <f aca="false">A56827+1</f>
        <v>56827</v>
      </c>
    </row>
    <row r="56829" customFormat="false" ht="12.8" hidden="false" customHeight="false" outlineLevel="0" collapsed="false">
      <c r="A56829" s="0" t="n">
        <f aca="false">A56828+1</f>
        <v>56828</v>
      </c>
    </row>
    <row r="56830" customFormat="false" ht="12.8" hidden="false" customHeight="false" outlineLevel="0" collapsed="false">
      <c r="A56830" s="0" t="n">
        <f aca="false">A56829+1</f>
        <v>56829</v>
      </c>
    </row>
    <row r="56831" customFormat="false" ht="12.8" hidden="false" customHeight="false" outlineLevel="0" collapsed="false">
      <c r="A56831" s="0" t="n">
        <f aca="false">A56830+1</f>
        <v>56830</v>
      </c>
    </row>
    <row r="56832" customFormat="false" ht="12.8" hidden="false" customHeight="false" outlineLevel="0" collapsed="false">
      <c r="A56832" s="0" t="n">
        <f aca="false">A56831+1</f>
        <v>56831</v>
      </c>
    </row>
    <row r="56833" customFormat="false" ht="12.8" hidden="false" customHeight="false" outlineLevel="0" collapsed="false">
      <c r="A56833" s="0" t="n">
        <f aca="false">A56832+1</f>
        <v>56832</v>
      </c>
    </row>
    <row r="56834" customFormat="false" ht="12.8" hidden="false" customHeight="false" outlineLevel="0" collapsed="false">
      <c r="A56834" s="0" t="n">
        <f aca="false">A56833+1</f>
        <v>56833</v>
      </c>
    </row>
    <row r="56835" customFormat="false" ht="12.8" hidden="false" customHeight="false" outlineLevel="0" collapsed="false">
      <c r="A56835" s="0" t="n">
        <f aca="false">A56834+1</f>
        <v>56834</v>
      </c>
    </row>
    <row r="56836" customFormat="false" ht="12.8" hidden="false" customHeight="false" outlineLevel="0" collapsed="false">
      <c r="A56836" s="0" t="n">
        <f aca="false">A56835+1</f>
        <v>56835</v>
      </c>
    </row>
    <row r="56837" customFormat="false" ht="12.8" hidden="false" customHeight="false" outlineLevel="0" collapsed="false">
      <c r="A56837" s="0" t="n">
        <f aca="false">A56836+1</f>
        <v>56836</v>
      </c>
    </row>
    <row r="56838" customFormat="false" ht="12.8" hidden="false" customHeight="false" outlineLevel="0" collapsed="false">
      <c r="A56838" s="0" t="n">
        <f aca="false">A56837+1</f>
        <v>56837</v>
      </c>
    </row>
    <row r="56839" customFormat="false" ht="12.8" hidden="false" customHeight="false" outlineLevel="0" collapsed="false">
      <c r="A56839" s="0" t="n">
        <f aca="false">A56838+1</f>
        <v>56838</v>
      </c>
    </row>
    <row r="56840" customFormat="false" ht="12.8" hidden="false" customHeight="false" outlineLevel="0" collapsed="false">
      <c r="A56840" s="0" t="n">
        <f aca="false">A56839+1</f>
        <v>56839</v>
      </c>
    </row>
    <row r="56841" customFormat="false" ht="12.8" hidden="false" customHeight="false" outlineLevel="0" collapsed="false">
      <c r="A56841" s="0" t="n">
        <f aca="false">A56840+1</f>
        <v>56840</v>
      </c>
    </row>
    <row r="56842" customFormat="false" ht="12.8" hidden="false" customHeight="false" outlineLevel="0" collapsed="false">
      <c r="A56842" s="0" t="n">
        <f aca="false">A56841+1</f>
        <v>56841</v>
      </c>
    </row>
    <row r="56843" customFormat="false" ht="12.8" hidden="false" customHeight="false" outlineLevel="0" collapsed="false">
      <c r="A56843" s="0" t="n">
        <f aca="false">A56842+1</f>
        <v>56842</v>
      </c>
    </row>
    <row r="56844" customFormat="false" ht="12.8" hidden="false" customHeight="false" outlineLevel="0" collapsed="false">
      <c r="A56844" s="0" t="n">
        <f aca="false">A56843+1</f>
        <v>56843</v>
      </c>
    </row>
    <row r="56845" customFormat="false" ht="12.8" hidden="false" customHeight="false" outlineLevel="0" collapsed="false">
      <c r="A56845" s="0" t="n">
        <f aca="false">A56844+1</f>
        <v>56844</v>
      </c>
    </row>
    <row r="56846" customFormat="false" ht="12.8" hidden="false" customHeight="false" outlineLevel="0" collapsed="false">
      <c r="A56846" s="0" t="n">
        <f aca="false">A56845+1</f>
        <v>56845</v>
      </c>
    </row>
    <row r="56847" customFormat="false" ht="12.8" hidden="false" customHeight="false" outlineLevel="0" collapsed="false">
      <c r="A56847" s="0" t="n">
        <f aca="false">A56846+1</f>
        <v>56846</v>
      </c>
    </row>
    <row r="56848" customFormat="false" ht="12.8" hidden="false" customHeight="false" outlineLevel="0" collapsed="false">
      <c r="A56848" s="0" t="n">
        <f aca="false">A56847+1</f>
        <v>56847</v>
      </c>
    </row>
    <row r="56849" customFormat="false" ht="12.8" hidden="false" customHeight="false" outlineLevel="0" collapsed="false">
      <c r="A56849" s="0" t="n">
        <f aca="false">A56848+1</f>
        <v>56848</v>
      </c>
    </row>
    <row r="56850" customFormat="false" ht="12.8" hidden="false" customHeight="false" outlineLevel="0" collapsed="false">
      <c r="A56850" s="0" t="n">
        <f aca="false">A56849+1</f>
        <v>56849</v>
      </c>
    </row>
    <row r="56851" customFormat="false" ht="12.8" hidden="false" customHeight="false" outlineLevel="0" collapsed="false">
      <c r="A56851" s="0" t="n">
        <f aca="false">A56850+1</f>
        <v>56850</v>
      </c>
    </row>
    <row r="56852" customFormat="false" ht="12.8" hidden="false" customHeight="false" outlineLevel="0" collapsed="false">
      <c r="A56852" s="0" t="n">
        <f aca="false">A56851+1</f>
        <v>56851</v>
      </c>
    </row>
    <row r="56853" customFormat="false" ht="12.8" hidden="false" customHeight="false" outlineLevel="0" collapsed="false">
      <c r="A56853" s="0" t="n">
        <f aca="false">A56852+1</f>
        <v>56852</v>
      </c>
    </row>
    <row r="56854" customFormat="false" ht="12.8" hidden="false" customHeight="false" outlineLevel="0" collapsed="false">
      <c r="A56854" s="0" t="n">
        <f aca="false">A56853+1</f>
        <v>56853</v>
      </c>
    </row>
    <row r="56855" customFormat="false" ht="12.8" hidden="false" customHeight="false" outlineLevel="0" collapsed="false">
      <c r="A56855" s="0" t="n">
        <f aca="false">A56854+1</f>
        <v>56854</v>
      </c>
    </row>
    <row r="56856" customFormat="false" ht="12.8" hidden="false" customHeight="false" outlineLevel="0" collapsed="false">
      <c r="A56856" s="0" t="n">
        <f aca="false">A56855+1</f>
        <v>56855</v>
      </c>
    </row>
    <row r="56857" customFormat="false" ht="12.8" hidden="false" customHeight="false" outlineLevel="0" collapsed="false">
      <c r="A56857" s="0" t="n">
        <f aca="false">A56856+1</f>
        <v>56856</v>
      </c>
    </row>
    <row r="56858" customFormat="false" ht="12.8" hidden="false" customHeight="false" outlineLevel="0" collapsed="false">
      <c r="A56858" s="0" t="n">
        <f aca="false">A56857+1</f>
        <v>56857</v>
      </c>
    </row>
    <row r="56859" customFormat="false" ht="12.8" hidden="false" customHeight="false" outlineLevel="0" collapsed="false">
      <c r="A56859" s="0" t="n">
        <f aca="false">A56858+1</f>
        <v>56858</v>
      </c>
    </row>
    <row r="56860" customFormat="false" ht="12.8" hidden="false" customHeight="false" outlineLevel="0" collapsed="false">
      <c r="A56860" s="0" t="n">
        <f aca="false">A56859+1</f>
        <v>56859</v>
      </c>
    </row>
    <row r="56861" customFormat="false" ht="12.8" hidden="false" customHeight="false" outlineLevel="0" collapsed="false">
      <c r="A56861" s="0" t="n">
        <f aca="false">A56860+1</f>
        <v>56860</v>
      </c>
    </row>
    <row r="56862" customFormat="false" ht="12.8" hidden="false" customHeight="false" outlineLevel="0" collapsed="false">
      <c r="A56862" s="0" t="n">
        <f aca="false">A56861+1</f>
        <v>56861</v>
      </c>
    </row>
    <row r="56863" customFormat="false" ht="12.8" hidden="false" customHeight="false" outlineLevel="0" collapsed="false">
      <c r="A56863" s="0" t="n">
        <f aca="false">A56862+1</f>
        <v>56862</v>
      </c>
    </row>
    <row r="56864" customFormat="false" ht="12.8" hidden="false" customHeight="false" outlineLevel="0" collapsed="false">
      <c r="A56864" s="0" t="n">
        <f aca="false">A56863+1</f>
        <v>56863</v>
      </c>
    </row>
    <row r="56865" customFormat="false" ht="12.8" hidden="false" customHeight="false" outlineLevel="0" collapsed="false">
      <c r="A56865" s="0" t="n">
        <f aca="false">A56864+1</f>
        <v>56864</v>
      </c>
    </row>
    <row r="56866" customFormat="false" ht="12.8" hidden="false" customHeight="false" outlineLevel="0" collapsed="false">
      <c r="A56866" s="0" t="n">
        <f aca="false">A56865+1</f>
        <v>56865</v>
      </c>
    </row>
    <row r="56867" customFormat="false" ht="12.8" hidden="false" customHeight="false" outlineLevel="0" collapsed="false">
      <c r="A56867" s="0" t="n">
        <f aca="false">A56866+1</f>
        <v>56866</v>
      </c>
    </row>
    <row r="56868" customFormat="false" ht="12.8" hidden="false" customHeight="false" outlineLevel="0" collapsed="false">
      <c r="A56868" s="0" t="n">
        <f aca="false">A56867+1</f>
        <v>56867</v>
      </c>
    </row>
    <row r="56869" customFormat="false" ht="12.8" hidden="false" customHeight="false" outlineLevel="0" collapsed="false">
      <c r="A56869" s="0" t="n">
        <f aca="false">A56868+1</f>
        <v>56868</v>
      </c>
    </row>
    <row r="56870" customFormat="false" ht="12.8" hidden="false" customHeight="false" outlineLevel="0" collapsed="false">
      <c r="A56870" s="0" t="n">
        <f aca="false">A56869+1</f>
        <v>56869</v>
      </c>
    </row>
    <row r="56871" customFormat="false" ht="12.8" hidden="false" customHeight="false" outlineLevel="0" collapsed="false">
      <c r="A56871" s="0" t="n">
        <f aca="false">A56870+1</f>
        <v>56870</v>
      </c>
    </row>
    <row r="56872" customFormat="false" ht="12.8" hidden="false" customHeight="false" outlineLevel="0" collapsed="false">
      <c r="A56872" s="0" t="n">
        <f aca="false">A56871+1</f>
        <v>56871</v>
      </c>
    </row>
    <row r="56873" customFormat="false" ht="12.8" hidden="false" customHeight="false" outlineLevel="0" collapsed="false">
      <c r="A56873" s="0" t="n">
        <f aca="false">A56872+1</f>
        <v>56872</v>
      </c>
    </row>
    <row r="56874" customFormat="false" ht="12.8" hidden="false" customHeight="false" outlineLevel="0" collapsed="false">
      <c r="A56874" s="0" t="n">
        <f aca="false">A56873+1</f>
        <v>56873</v>
      </c>
    </row>
    <row r="56875" customFormat="false" ht="12.8" hidden="false" customHeight="false" outlineLevel="0" collapsed="false">
      <c r="A56875" s="0" t="n">
        <f aca="false">A56874+1</f>
        <v>56874</v>
      </c>
    </row>
    <row r="56876" customFormat="false" ht="12.8" hidden="false" customHeight="false" outlineLevel="0" collapsed="false">
      <c r="A56876" s="0" t="n">
        <f aca="false">A56875+1</f>
        <v>56875</v>
      </c>
    </row>
    <row r="56877" customFormat="false" ht="12.8" hidden="false" customHeight="false" outlineLevel="0" collapsed="false">
      <c r="A56877" s="0" t="n">
        <f aca="false">A56876+1</f>
        <v>56876</v>
      </c>
    </row>
    <row r="56878" customFormat="false" ht="12.8" hidden="false" customHeight="false" outlineLevel="0" collapsed="false">
      <c r="A56878" s="0" t="n">
        <f aca="false">A56877+1</f>
        <v>56877</v>
      </c>
    </row>
    <row r="56879" customFormat="false" ht="12.8" hidden="false" customHeight="false" outlineLevel="0" collapsed="false">
      <c r="A56879" s="0" t="n">
        <f aca="false">A56878+1</f>
        <v>56878</v>
      </c>
    </row>
    <row r="56880" customFormat="false" ht="12.8" hidden="false" customHeight="false" outlineLevel="0" collapsed="false">
      <c r="A56880" s="0" t="n">
        <f aca="false">A56879+1</f>
        <v>56879</v>
      </c>
    </row>
    <row r="56881" customFormat="false" ht="12.8" hidden="false" customHeight="false" outlineLevel="0" collapsed="false">
      <c r="A56881" s="0" t="n">
        <f aca="false">A56880+1</f>
        <v>56880</v>
      </c>
    </row>
    <row r="56882" customFormat="false" ht="12.8" hidden="false" customHeight="false" outlineLevel="0" collapsed="false">
      <c r="A56882" s="0" t="n">
        <f aca="false">A56881+1</f>
        <v>56881</v>
      </c>
    </row>
    <row r="56883" customFormat="false" ht="12.8" hidden="false" customHeight="false" outlineLevel="0" collapsed="false">
      <c r="A56883" s="0" t="n">
        <f aca="false">A56882+1</f>
        <v>56882</v>
      </c>
    </row>
    <row r="56884" customFormat="false" ht="12.8" hidden="false" customHeight="false" outlineLevel="0" collapsed="false">
      <c r="A56884" s="0" t="n">
        <f aca="false">A56883+1</f>
        <v>56883</v>
      </c>
    </row>
    <row r="56885" customFormat="false" ht="12.8" hidden="false" customHeight="false" outlineLevel="0" collapsed="false">
      <c r="A56885" s="0" t="n">
        <f aca="false">A56884+1</f>
        <v>56884</v>
      </c>
    </row>
    <row r="56886" customFormat="false" ht="12.8" hidden="false" customHeight="false" outlineLevel="0" collapsed="false">
      <c r="A56886" s="0" t="n">
        <f aca="false">A56885+1</f>
        <v>56885</v>
      </c>
    </row>
    <row r="56887" customFormat="false" ht="12.8" hidden="false" customHeight="false" outlineLevel="0" collapsed="false">
      <c r="A56887" s="0" t="n">
        <f aca="false">A56886+1</f>
        <v>56886</v>
      </c>
    </row>
    <row r="56888" customFormat="false" ht="12.8" hidden="false" customHeight="false" outlineLevel="0" collapsed="false">
      <c r="A56888" s="0" t="n">
        <f aca="false">A56887+1</f>
        <v>56887</v>
      </c>
    </row>
    <row r="56889" customFormat="false" ht="12.8" hidden="false" customHeight="false" outlineLevel="0" collapsed="false">
      <c r="A56889" s="0" t="n">
        <f aca="false">A56888+1</f>
        <v>56888</v>
      </c>
    </row>
    <row r="56890" customFormat="false" ht="12.8" hidden="false" customHeight="false" outlineLevel="0" collapsed="false">
      <c r="A56890" s="0" t="n">
        <f aca="false">A56889+1</f>
        <v>56889</v>
      </c>
    </row>
    <row r="56891" customFormat="false" ht="12.8" hidden="false" customHeight="false" outlineLevel="0" collapsed="false">
      <c r="A56891" s="0" t="n">
        <f aca="false">A56890+1</f>
        <v>56890</v>
      </c>
    </row>
    <row r="56892" customFormat="false" ht="12.8" hidden="false" customHeight="false" outlineLevel="0" collapsed="false">
      <c r="A56892" s="0" t="n">
        <f aca="false">A56891+1</f>
        <v>56891</v>
      </c>
    </row>
    <row r="56893" customFormat="false" ht="12.8" hidden="false" customHeight="false" outlineLevel="0" collapsed="false">
      <c r="A56893" s="0" t="n">
        <f aca="false">A56892+1</f>
        <v>56892</v>
      </c>
    </row>
    <row r="56894" customFormat="false" ht="12.8" hidden="false" customHeight="false" outlineLevel="0" collapsed="false">
      <c r="A56894" s="0" t="n">
        <f aca="false">A56893+1</f>
        <v>56893</v>
      </c>
    </row>
    <row r="56895" customFormat="false" ht="12.8" hidden="false" customHeight="false" outlineLevel="0" collapsed="false">
      <c r="A56895" s="0" t="n">
        <f aca="false">A56894+1</f>
        <v>56894</v>
      </c>
    </row>
    <row r="56896" customFormat="false" ht="12.8" hidden="false" customHeight="false" outlineLevel="0" collapsed="false">
      <c r="A56896" s="0" t="n">
        <f aca="false">A56895+1</f>
        <v>56895</v>
      </c>
    </row>
    <row r="56897" customFormat="false" ht="12.8" hidden="false" customHeight="false" outlineLevel="0" collapsed="false">
      <c r="A56897" s="0" t="n">
        <f aca="false">A56896+1</f>
        <v>56896</v>
      </c>
    </row>
    <row r="56898" customFormat="false" ht="12.8" hidden="false" customHeight="false" outlineLevel="0" collapsed="false">
      <c r="A56898" s="0" t="n">
        <f aca="false">A56897+1</f>
        <v>56897</v>
      </c>
    </row>
    <row r="56899" customFormat="false" ht="12.8" hidden="false" customHeight="false" outlineLevel="0" collapsed="false">
      <c r="A56899" s="0" t="n">
        <f aca="false">A56898+1</f>
        <v>56898</v>
      </c>
    </row>
    <row r="56900" customFormat="false" ht="12.8" hidden="false" customHeight="false" outlineLevel="0" collapsed="false">
      <c r="A56900" s="0" t="n">
        <f aca="false">A56899+1</f>
        <v>56899</v>
      </c>
    </row>
    <row r="56901" customFormat="false" ht="12.8" hidden="false" customHeight="false" outlineLevel="0" collapsed="false">
      <c r="A56901" s="0" t="n">
        <f aca="false">A56900+1</f>
        <v>56900</v>
      </c>
    </row>
    <row r="56902" customFormat="false" ht="12.8" hidden="false" customHeight="false" outlineLevel="0" collapsed="false">
      <c r="A56902" s="0" t="n">
        <f aca="false">A56901+1</f>
        <v>56901</v>
      </c>
    </row>
    <row r="56903" customFormat="false" ht="12.8" hidden="false" customHeight="false" outlineLevel="0" collapsed="false">
      <c r="A56903" s="0" t="n">
        <f aca="false">A56902+1</f>
        <v>56902</v>
      </c>
    </row>
    <row r="56904" customFormat="false" ht="12.8" hidden="false" customHeight="false" outlineLevel="0" collapsed="false">
      <c r="A56904" s="0" t="n">
        <f aca="false">A56903+1</f>
        <v>56903</v>
      </c>
    </row>
    <row r="56905" customFormat="false" ht="12.8" hidden="false" customHeight="false" outlineLevel="0" collapsed="false">
      <c r="A56905" s="0" t="n">
        <f aca="false">A56904+1</f>
        <v>56904</v>
      </c>
    </row>
    <row r="56906" customFormat="false" ht="12.8" hidden="false" customHeight="false" outlineLevel="0" collapsed="false">
      <c r="A56906" s="0" t="n">
        <f aca="false">A56905+1</f>
        <v>56905</v>
      </c>
    </row>
    <row r="56907" customFormat="false" ht="12.8" hidden="false" customHeight="false" outlineLevel="0" collapsed="false">
      <c r="A56907" s="0" t="n">
        <f aca="false">A56906+1</f>
        <v>56906</v>
      </c>
    </row>
    <row r="56908" customFormat="false" ht="12.8" hidden="false" customHeight="false" outlineLevel="0" collapsed="false">
      <c r="A56908" s="0" t="n">
        <f aca="false">A56907+1</f>
        <v>56907</v>
      </c>
    </row>
    <row r="56909" customFormat="false" ht="12.8" hidden="false" customHeight="false" outlineLevel="0" collapsed="false">
      <c r="A56909" s="0" t="n">
        <f aca="false">A56908+1</f>
        <v>56908</v>
      </c>
    </row>
    <row r="56910" customFormat="false" ht="12.8" hidden="false" customHeight="false" outlineLevel="0" collapsed="false">
      <c r="A56910" s="0" t="n">
        <f aca="false">A56909+1</f>
        <v>56909</v>
      </c>
    </row>
    <row r="56911" customFormat="false" ht="12.8" hidden="false" customHeight="false" outlineLevel="0" collapsed="false">
      <c r="A56911" s="0" t="n">
        <f aca="false">A56910+1</f>
        <v>56910</v>
      </c>
    </row>
    <row r="56912" customFormat="false" ht="12.8" hidden="false" customHeight="false" outlineLevel="0" collapsed="false">
      <c r="A56912" s="0" t="n">
        <f aca="false">A56911+1</f>
        <v>56911</v>
      </c>
    </row>
    <row r="56913" customFormat="false" ht="12.8" hidden="false" customHeight="false" outlineLevel="0" collapsed="false">
      <c r="A56913" s="0" t="n">
        <f aca="false">A56912+1</f>
        <v>56912</v>
      </c>
    </row>
    <row r="56914" customFormat="false" ht="12.8" hidden="false" customHeight="false" outlineLevel="0" collapsed="false">
      <c r="A56914" s="0" t="n">
        <f aca="false">A56913+1</f>
        <v>56913</v>
      </c>
    </row>
    <row r="56915" customFormat="false" ht="12.8" hidden="false" customHeight="false" outlineLevel="0" collapsed="false">
      <c r="A56915" s="0" t="n">
        <f aca="false">A56914+1</f>
        <v>56914</v>
      </c>
    </row>
    <row r="56916" customFormat="false" ht="12.8" hidden="false" customHeight="false" outlineLevel="0" collapsed="false">
      <c r="A56916" s="0" t="n">
        <f aca="false">A56915+1</f>
        <v>56915</v>
      </c>
    </row>
    <row r="56917" customFormat="false" ht="12.8" hidden="false" customHeight="false" outlineLevel="0" collapsed="false">
      <c r="A56917" s="0" t="n">
        <f aca="false">A56916+1</f>
        <v>56916</v>
      </c>
    </row>
    <row r="56918" customFormat="false" ht="12.8" hidden="false" customHeight="false" outlineLevel="0" collapsed="false">
      <c r="A56918" s="0" t="n">
        <f aca="false">A56917+1</f>
        <v>56917</v>
      </c>
    </row>
    <row r="56919" customFormat="false" ht="12.8" hidden="false" customHeight="false" outlineLevel="0" collapsed="false">
      <c r="A56919" s="0" t="n">
        <f aca="false">A56918+1</f>
        <v>56918</v>
      </c>
    </row>
    <row r="56920" customFormat="false" ht="12.8" hidden="false" customHeight="false" outlineLevel="0" collapsed="false">
      <c r="A56920" s="0" t="n">
        <f aca="false">A56919+1</f>
        <v>56919</v>
      </c>
    </row>
    <row r="56921" customFormat="false" ht="12.8" hidden="false" customHeight="false" outlineLevel="0" collapsed="false">
      <c r="A56921" s="0" t="n">
        <f aca="false">A56920+1</f>
        <v>56920</v>
      </c>
    </row>
    <row r="56922" customFormat="false" ht="12.8" hidden="false" customHeight="false" outlineLevel="0" collapsed="false">
      <c r="A56922" s="0" t="n">
        <f aca="false">A56921+1</f>
        <v>56921</v>
      </c>
    </row>
    <row r="56923" customFormat="false" ht="12.8" hidden="false" customHeight="false" outlineLevel="0" collapsed="false">
      <c r="A56923" s="0" t="n">
        <f aca="false">A56922+1</f>
        <v>56922</v>
      </c>
    </row>
    <row r="56924" customFormat="false" ht="12.8" hidden="false" customHeight="false" outlineLevel="0" collapsed="false">
      <c r="A56924" s="0" t="n">
        <f aca="false">A56923+1</f>
        <v>56923</v>
      </c>
    </row>
    <row r="56925" customFormat="false" ht="12.8" hidden="false" customHeight="false" outlineLevel="0" collapsed="false">
      <c r="A56925" s="0" t="n">
        <f aca="false">A56924+1</f>
        <v>56924</v>
      </c>
    </row>
    <row r="56926" customFormat="false" ht="12.8" hidden="false" customHeight="false" outlineLevel="0" collapsed="false">
      <c r="A56926" s="0" t="n">
        <f aca="false">A56925+1</f>
        <v>56925</v>
      </c>
    </row>
    <row r="56927" customFormat="false" ht="12.8" hidden="false" customHeight="false" outlineLevel="0" collapsed="false">
      <c r="A56927" s="0" t="n">
        <f aca="false">A56926+1</f>
        <v>56926</v>
      </c>
    </row>
    <row r="56928" customFormat="false" ht="12.8" hidden="false" customHeight="false" outlineLevel="0" collapsed="false">
      <c r="A56928" s="0" t="n">
        <f aca="false">A56927+1</f>
        <v>56927</v>
      </c>
    </row>
    <row r="56929" customFormat="false" ht="12.8" hidden="false" customHeight="false" outlineLevel="0" collapsed="false">
      <c r="A56929" s="0" t="n">
        <f aca="false">A56928+1</f>
        <v>56928</v>
      </c>
    </row>
    <row r="56930" customFormat="false" ht="12.8" hidden="false" customHeight="false" outlineLevel="0" collapsed="false">
      <c r="A56930" s="0" t="n">
        <f aca="false">A56929+1</f>
        <v>56929</v>
      </c>
    </row>
    <row r="56931" customFormat="false" ht="12.8" hidden="false" customHeight="false" outlineLevel="0" collapsed="false">
      <c r="A56931" s="0" t="n">
        <f aca="false">A56930+1</f>
        <v>56930</v>
      </c>
    </row>
    <row r="56932" customFormat="false" ht="12.8" hidden="false" customHeight="false" outlineLevel="0" collapsed="false">
      <c r="A56932" s="0" t="n">
        <f aca="false">A56931+1</f>
        <v>56931</v>
      </c>
    </row>
    <row r="56933" customFormat="false" ht="12.8" hidden="false" customHeight="false" outlineLevel="0" collapsed="false">
      <c r="A56933" s="0" t="n">
        <f aca="false">A56932+1</f>
        <v>56932</v>
      </c>
    </row>
    <row r="56934" customFormat="false" ht="12.8" hidden="false" customHeight="false" outlineLevel="0" collapsed="false">
      <c r="A56934" s="0" t="n">
        <f aca="false">A56933+1</f>
        <v>56933</v>
      </c>
    </row>
    <row r="56935" customFormat="false" ht="12.8" hidden="false" customHeight="false" outlineLevel="0" collapsed="false">
      <c r="A56935" s="0" t="n">
        <f aca="false">A56934+1</f>
        <v>56934</v>
      </c>
    </row>
    <row r="56936" customFormat="false" ht="12.8" hidden="false" customHeight="false" outlineLevel="0" collapsed="false">
      <c r="A56936" s="0" t="n">
        <f aca="false">A56935+1</f>
        <v>56935</v>
      </c>
    </row>
    <row r="56937" customFormat="false" ht="12.8" hidden="false" customHeight="false" outlineLevel="0" collapsed="false">
      <c r="A56937" s="0" t="n">
        <f aca="false">A56936+1</f>
        <v>56936</v>
      </c>
    </row>
    <row r="56938" customFormat="false" ht="12.8" hidden="false" customHeight="false" outlineLevel="0" collapsed="false">
      <c r="A56938" s="0" t="n">
        <f aca="false">A56937+1</f>
        <v>56937</v>
      </c>
    </row>
    <row r="56939" customFormat="false" ht="12.8" hidden="false" customHeight="false" outlineLevel="0" collapsed="false">
      <c r="A56939" s="0" t="n">
        <f aca="false">A56938+1</f>
        <v>56938</v>
      </c>
    </row>
    <row r="56940" customFormat="false" ht="12.8" hidden="false" customHeight="false" outlineLevel="0" collapsed="false">
      <c r="A56940" s="0" t="n">
        <f aca="false">A56939+1</f>
        <v>56939</v>
      </c>
    </row>
    <row r="56941" customFormat="false" ht="12.8" hidden="false" customHeight="false" outlineLevel="0" collapsed="false">
      <c r="A56941" s="0" t="n">
        <f aca="false">A56940+1</f>
        <v>56940</v>
      </c>
    </row>
    <row r="56942" customFormat="false" ht="12.8" hidden="false" customHeight="false" outlineLevel="0" collapsed="false">
      <c r="A56942" s="0" t="n">
        <f aca="false">A56941+1</f>
        <v>56941</v>
      </c>
    </row>
    <row r="56943" customFormat="false" ht="12.8" hidden="false" customHeight="false" outlineLevel="0" collapsed="false">
      <c r="A56943" s="0" t="n">
        <f aca="false">A56942+1</f>
        <v>56942</v>
      </c>
    </row>
    <row r="56944" customFormat="false" ht="12.8" hidden="false" customHeight="false" outlineLevel="0" collapsed="false">
      <c r="A56944" s="0" t="n">
        <f aca="false">A56943+1</f>
        <v>56943</v>
      </c>
    </row>
    <row r="56945" customFormat="false" ht="12.8" hidden="false" customHeight="false" outlineLevel="0" collapsed="false">
      <c r="A56945" s="0" t="n">
        <f aca="false">A56944+1</f>
        <v>56944</v>
      </c>
    </row>
    <row r="56946" customFormat="false" ht="12.8" hidden="false" customHeight="false" outlineLevel="0" collapsed="false">
      <c r="A56946" s="0" t="n">
        <f aca="false">A56945+1</f>
        <v>56945</v>
      </c>
    </row>
    <row r="56947" customFormat="false" ht="12.8" hidden="false" customHeight="false" outlineLevel="0" collapsed="false">
      <c r="A56947" s="0" t="n">
        <f aca="false">A56946+1</f>
        <v>56946</v>
      </c>
    </row>
    <row r="56948" customFormat="false" ht="12.8" hidden="false" customHeight="false" outlineLevel="0" collapsed="false">
      <c r="A56948" s="0" t="n">
        <f aca="false">A56947+1</f>
        <v>56947</v>
      </c>
    </row>
    <row r="56949" customFormat="false" ht="12.8" hidden="false" customHeight="false" outlineLevel="0" collapsed="false">
      <c r="A56949" s="0" t="n">
        <f aca="false">A56948+1</f>
        <v>56948</v>
      </c>
    </row>
    <row r="56950" customFormat="false" ht="12.8" hidden="false" customHeight="false" outlineLevel="0" collapsed="false">
      <c r="A56950" s="0" t="n">
        <f aca="false">A56949+1</f>
        <v>56949</v>
      </c>
    </row>
    <row r="56951" customFormat="false" ht="12.8" hidden="false" customHeight="false" outlineLevel="0" collapsed="false">
      <c r="A56951" s="0" t="n">
        <f aca="false">A56950+1</f>
        <v>56950</v>
      </c>
    </row>
    <row r="56952" customFormat="false" ht="12.8" hidden="false" customHeight="false" outlineLevel="0" collapsed="false">
      <c r="A56952" s="0" t="n">
        <f aca="false">A56951+1</f>
        <v>56951</v>
      </c>
    </row>
    <row r="56953" customFormat="false" ht="12.8" hidden="false" customHeight="false" outlineLevel="0" collapsed="false">
      <c r="A56953" s="0" t="n">
        <f aca="false">A56952+1</f>
        <v>56952</v>
      </c>
    </row>
    <row r="56954" customFormat="false" ht="12.8" hidden="false" customHeight="false" outlineLevel="0" collapsed="false">
      <c r="A56954" s="0" t="n">
        <f aca="false">A56953+1</f>
        <v>56953</v>
      </c>
    </row>
    <row r="56955" customFormat="false" ht="12.8" hidden="false" customHeight="false" outlineLevel="0" collapsed="false">
      <c r="A56955" s="0" t="n">
        <f aca="false">A56954+1</f>
        <v>56954</v>
      </c>
    </row>
    <row r="56956" customFormat="false" ht="12.8" hidden="false" customHeight="false" outlineLevel="0" collapsed="false">
      <c r="A56956" s="0" t="n">
        <f aca="false">A56955+1</f>
        <v>56955</v>
      </c>
    </row>
    <row r="56957" customFormat="false" ht="12.8" hidden="false" customHeight="false" outlineLevel="0" collapsed="false">
      <c r="A56957" s="0" t="n">
        <f aca="false">A56956+1</f>
        <v>56956</v>
      </c>
    </row>
    <row r="56958" customFormat="false" ht="12.8" hidden="false" customHeight="false" outlineLevel="0" collapsed="false">
      <c r="A56958" s="0" t="n">
        <f aca="false">A56957+1</f>
        <v>56957</v>
      </c>
    </row>
    <row r="56959" customFormat="false" ht="12.8" hidden="false" customHeight="false" outlineLevel="0" collapsed="false">
      <c r="A56959" s="0" t="n">
        <f aca="false">A56958+1</f>
        <v>56958</v>
      </c>
    </row>
    <row r="56960" customFormat="false" ht="12.8" hidden="false" customHeight="false" outlineLevel="0" collapsed="false">
      <c r="A56960" s="0" t="n">
        <f aca="false">A56959+1</f>
        <v>56959</v>
      </c>
    </row>
    <row r="56961" customFormat="false" ht="12.8" hidden="false" customHeight="false" outlineLevel="0" collapsed="false">
      <c r="A56961" s="0" t="n">
        <f aca="false">A56960+1</f>
        <v>56960</v>
      </c>
    </row>
    <row r="56962" customFormat="false" ht="12.8" hidden="false" customHeight="false" outlineLevel="0" collapsed="false">
      <c r="A56962" s="0" t="n">
        <f aca="false">A56961+1</f>
        <v>56961</v>
      </c>
    </row>
    <row r="56963" customFormat="false" ht="12.8" hidden="false" customHeight="false" outlineLevel="0" collapsed="false">
      <c r="A56963" s="0" t="n">
        <f aca="false">A56962+1</f>
        <v>56962</v>
      </c>
    </row>
    <row r="56964" customFormat="false" ht="12.8" hidden="false" customHeight="false" outlineLevel="0" collapsed="false">
      <c r="A56964" s="0" t="n">
        <f aca="false">A56963+1</f>
        <v>56963</v>
      </c>
    </row>
    <row r="56965" customFormat="false" ht="12.8" hidden="false" customHeight="false" outlineLevel="0" collapsed="false">
      <c r="A56965" s="0" t="n">
        <f aca="false">A56964+1</f>
        <v>56964</v>
      </c>
    </row>
    <row r="56966" customFormat="false" ht="12.8" hidden="false" customHeight="false" outlineLevel="0" collapsed="false">
      <c r="A56966" s="0" t="n">
        <f aca="false">A56965+1</f>
        <v>56965</v>
      </c>
    </row>
    <row r="56967" customFormat="false" ht="12.8" hidden="false" customHeight="false" outlineLevel="0" collapsed="false">
      <c r="A56967" s="0" t="n">
        <f aca="false">A56966+1</f>
        <v>56966</v>
      </c>
    </row>
    <row r="56968" customFormat="false" ht="12.8" hidden="false" customHeight="false" outlineLevel="0" collapsed="false">
      <c r="A56968" s="0" t="n">
        <f aca="false">A56967+1</f>
        <v>56967</v>
      </c>
    </row>
    <row r="56969" customFormat="false" ht="12.8" hidden="false" customHeight="false" outlineLevel="0" collapsed="false">
      <c r="A56969" s="0" t="n">
        <f aca="false">A56968+1</f>
        <v>56968</v>
      </c>
    </row>
    <row r="56970" customFormat="false" ht="12.8" hidden="false" customHeight="false" outlineLevel="0" collapsed="false">
      <c r="A56970" s="0" t="n">
        <f aca="false">A56969+1</f>
        <v>56969</v>
      </c>
    </row>
    <row r="56971" customFormat="false" ht="12.8" hidden="false" customHeight="false" outlineLevel="0" collapsed="false">
      <c r="A56971" s="0" t="n">
        <f aca="false">A56970+1</f>
        <v>56970</v>
      </c>
    </row>
    <row r="56972" customFormat="false" ht="12.8" hidden="false" customHeight="false" outlineLevel="0" collapsed="false">
      <c r="A56972" s="0" t="n">
        <f aca="false">A56971+1</f>
        <v>56971</v>
      </c>
    </row>
    <row r="56973" customFormat="false" ht="12.8" hidden="false" customHeight="false" outlineLevel="0" collapsed="false">
      <c r="A56973" s="0" t="n">
        <f aca="false">A56972+1</f>
        <v>56972</v>
      </c>
    </row>
    <row r="56974" customFormat="false" ht="12.8" hidden="false" customHeight="false" outlineLevel="0" collapsed="false">
      <c r="A56974" s="0" t="n">
        <f aca="false">A56973+1</f>
        <v>56973</v>
      </c>
    </row>
    <row r="56975" customFormat="false" ht="12.8" hidden="false" customHeight="false" outlineLevel="0" collapsed="false">
      <c r="A56975" s="0" t="n">
        <f aca="false">A56974+1</f>
        <v>56974</v>
      </c>
    </row>
    <row r="56976" customFormat="false" ht="12.8" hidden="false" customHeight="false" outlineLevel="0" collapsed="false">
      <c r="A56976" s="0" t="n">
        <f aca="false">A56975+1</f>
        <v>56975</v>
      </c>
    </row>
    <row r="56977" customFormat="false" ht="12.8" hidden="false" customHeight="false" outlineLevel="0" collapsed="false">
      <c r="A56977" s="0" t="n">
        <f aca="false">A56976+1</f>
        <v>56976</v>
      </c>
    </row>
    <row r="56978" customFormat="false" ht="12.8" hidden="false" customHeight="false" outlineLevel="0" collapsed="false">
      <c r="A56978" s="0" t="n">
        <f aca="false">A56977+1</f>
        <v>56977</v>
      </c>
    </row>
    <row r="56979" customFormat="false" ht="12.8" hidden="false" customHeight="false" outlineLevel="0" collapsed="false">
      <c r="A56979" s="0" t="n">
        <f aca="false">A56978+1</f>
        <v>56978</v>
      </c>
    </row>
    <row r="56980" customFormat="false" ht="12.8" hidden="false" customHeight="false" outlineLevel="0" collapsed="false">
      <c r="A56980" s="0" t="n">
        <f aca="false">A56979+1</f>
        <v>56979</v>
      </c>
    </row>
    <row r="56981" customFormat="false" ht="12.8" hidden="false" customHeight="false" outlineLevel="0" collapsed="false">
      <c r="A56981" s="0" t="n">
        <f aca="false">A56980+1</f>
        <v>56980</v>
      </c>
    </row>
    <row r="56982" customFormat="false" ht="12.8" hidden="false" customHeight="false" outlineLevel="0" collapsed="false">
      <c r="A56982" s="0" t="n">
        <f aca="false">A56981+1</f>
        <v>56981</v>
      </c>
    </row>
    <row r="56983" customFormat="false" ht="12.8" hidden="false" customHeight="false" outlineLevel="0" collapsed="false">
      <c r="A56983" s="0" t="n">
        <f aca="false">A56982+1</f>
        <v>56982</v>
      </c>
    </row>
    <row r="56984" customFormat="false" ht="12.8" hidden="false" customHeight="false" outlineLevel="0" collapsed="false">
      <c r="A56984" s="0" t="n">
        <f aca="false">A56983+1</f>
        <v>56983</v>
      </c>
    </row>
    <row r="56985" customFormat="false" ht="12.8" hidden="false" customHeight="false" outlineLevel="0" collapsed="false">
      <c r="A56985" s="0" t="n">
        <f aca="false">A56984+1</f>
        <v>56984</v>
      </c>
    </row>
    <row r="56986" customFormat="false" ht="12.8" hidden="false" customHeight="false" outlineLevel="0" collapsed="false">
      <c r="A56986" s="0" t="n">
        <f aca="false">A56985+1</f>
        <v>56985</v>
      </c>
    </row>
    <row r="56987" customFormat="false" ht="12.8" hidden="false" customHeight="false" outlineLevel="0" collapsed="false">
      <c r="A56987" s="0" t="n">
        <f aca="false">A56986+1</f>
        <v>56986</v>
      </c>
    </row>
    <row r="56988" customFormat="false" ht="12.8" hidden="false" customHeight="false" outlineLevel="0" collapsed="false">
      <c r="A56988" s="0" t="n">
        <f aca="false">A56987+1</f>
        <v>56987</v>
      </c>
    </row>
    <row r="56989" customFormat="false" ht="12.8" hidden="false" customHeight="false" outlineLevel="0" collapsed="false">
      <c r="A56989" s="0" t="n">
        <f aca="false">A56988+1</f>
        <v>56988</v>
      </c>
    </row>
    <row r="56990" customFormat="false" ht="12.8" hidden="false" customHeight="false" outlineLevel="0" collapsed="false">
      <c r="A56990" s="0" t="n">
        <f aca="false">A56989+1</f>
        <v>56989</v>
      </c>
    </row>
    <row r="56991" customFormat="false" ht="12.8" hidden="false" customHeight="false" outlineLevel="0" collapsed="false">
      <c r="A56991" s="0" t="n">
        <f aca="false">A56990+1</f>
        <v>56990</v>
      </c>
    </row>
    <row r="56992" customFormat="false" ht="12.8" hidden="false" customHeight="false" outlineLevel="0" collapsed="false">
      <c r="A56992" s="0" t="n">
        <f aca="false">A56991+1</f>
        <v>56991</v>
      </c>
    </row>
    <row r="56993" customFormat="false" ht="12.8" hidden="false" customHeight="false" outlineLevel="0" collapsed="false">
      <c r="A56993" s="0" t="n">
        <f aca="false">A56992+1</f>
        <v>56992</v>
      </c>
    </row>
    <row r="56994" customFormat="false" ht="12.8" hidden="false" customHeight="false" outlineLevel="0" collapsed="false">
      <c r="A56994" s="0" t="n">
        <f aca="false">A56993+1</f>
        <v>56993</v>
      </c>
    </row>
    <row r="56995" customFormat="false" ht="12.8" hidden="false" customHeight="false" outlineLevel="0" collapsed="false">
      <c r="A56995" s="0" t="n">
        <f aca="false">A56994+1</f>
        <v>56994</v>
      </c>
    </row>
    <row r="56996" customFormat="false" ht="12.8" hidden="false" customHeight="false" outlineLevel="0" collapsed="false">
      <c r="A56996" s="0" t="n">
        <f aca="false">A56995+1</f>
        <v>56995</v>
      </c>
    </row>
    <row r="56997" customFormat="false" ht="12.8" hidden="false" customHeight="false" outlineLevel="0" collapsed="false">
      <c r="A56997" s="0" t="n">
        <f aca="false">A56996+1</f>
        <v>56996</v>
      </c>
    </row>
    <row r="56998" customFormat="false" ht="12.8" hidden="false" customHeight="false" outlineLevel="0" collapsed="false">
      <c r="A56998" s="0" t="n">
        <f aca="false">A56997+1</f>
        <v>56997</v>
      </c>
    </row>
    <row r="56999" customFormat="false" ht="12.8" hidden="false" customHeight="false" outlineLevel="0" collapsed="false">
      <c r="A56999" s="0" t="n">
        <f aca="false">A56998+1</f>
        <v>56998</v>
      </c>
    </row>
    <row r="57000" customFormat="false" ht="12.8" hidden="false" customHeight="false" outlineLevel="0" collapsed="false">
      <c r="A57000" s="0" t="n">
        <f aca="false">A56999+1</f>
        <v>56999</v>
      </c>
    </row>
    <row r="57001" customFormat="false" ht="12.8" hidden="false" customHeight="false" outlineLevel="0" collapsed="false">
      <c r="A57001" s="0" t="n">
        <f aca="false">A57000+1</f>
        <v>57000</v>
      </c>
    </row>
    <row r="57002" customFormat="false" ht="12.8" hidden="false" customHeight="false" outlineLevel="0" collapsed="false">
      <c r="A57002" s="0" t="n">
        <f aca="false">A57001+1</f>
        <v>57001</v>
      </c>
    </row>
    <row r="57003" customFormat="false" ht="12.8" hidden="false" customHeight="false" outlineLevel="0" collapsed="false">
      <c r="A57003" s="0" t="n">
        <f aca="false">A57002+1</f>
        <v>57002</v>
      </c>
    </row>
    <row r="57004" customFormat="false" ht="12.8" hidden="false" customHeight="false" outlineLevel="0" collapsed="false">
      <c r="A57004" s="0" t="n">
        <f aca="false">A57003+1</f>
        <v>57003</v>
      </c>
    </row>
    <row r="57005" customFormat="false" ht="12.8" hidden="false" customHeight="false" outlineLevel="0" collapsed="false">
      <c r="A57005" s="0" t="n">
        <f aca="false">A57004+1</f>
        <v>57004</v>
      </c>
    </row>
    <row r="57006" customFormat="false" ht="12.8" hidden="false" customHeight="false" outlineLevel="0" collapsed="false">
      <c r="A57006" s="0" t="n">
        <f aca="false">A57005+1</f>
        <v>57005</v>
      </c>
    </row>
    <row r="57007" customFormat="false" ht="12.8" hidden="false" customHeight="false" outlineLevel="0" collapsed="false">
      <c r="A57007" s="0" t="n">
        <f aca="false">A57006+1</f>
        <v>57006</v>
      </c>
    </row>
    <row r="57008" customFormat="false" ht="12.8" hidden="false" customHeight="false" outlineLevel="0" collapsed="false">
      <c r="A57008" s="0" t="n">
        <f aca="false">A57007+1</f>
        <v>57007</v>
      </c>
    </row>
    <row r="57009" customFormat="false" ht="12.8" hidden="false" customHeight="false" outlineLevel="0" collapsed="false">
      <c r="A57009" s="0" t="n">
        <f aca="false">A57008+1</f>
        <v>57008</v>
      </c>
    </row>
    <row r="57010" customFormat="false" ht="12.8" hidden="false" customHeight="false" outlineLevel="0" collapsed="false">
      <c r="A57010" s="0" t="n">
        <f aca="false">A57009+1</f>
        <v>57009</v>
      </c>
    </row>
    <row r="57011" customFormat="false" ht="12.8" hidden="false" customHeight="false" outlineLevel="0" collapsed="false">
      <c r="A57011" s="0" t="n">
        <f aca="false">A57010+1</f>
        <v>57010</v>
      </c>
    </row>
    <row r="57012" customFormat="false" ht="12.8" hidden="false" customHeight="false" outlineLevel="0" collapsed="false">
      <c r="A57012" s="0" t="n">
        <f aca="false">A57011+1</f>
        <v>57011</v>
      </c>
    </row>
    <row r="57013" customFormat="false" ht="12.8" hidden="false" customHeight="false" outlineLevel="0" collapsed="false">
      <c r="A57013" s="0" t="n">
        <f aca="false">A57012+1</f>
        <v>57012</v>
      </c>
    </row>
    <row r="57014" customFormat="false" ht="12.8" hidden="false" customHeight="false" outlineLevel="0" collapsed="false">
      <c r="A57014" s="0" t="n">
        <f aca="false">A57013+1</f>
        <v>57013</v>
      </c>
    </row>
    <row r="57015" customFormat="false" ht="12.8" hidden="false" customHeight="false" outlineLevel="0" collapsed="false">
      <c r="A57015" s="0" t="n">
        <f aca="false">A57014+1</f>
        <v>57014</v>
      </c>
    </row>
    <row r="57016" customFormat="false" ht="12.8" hidden="false" customHeight="false" outlineLevel="0" collapsed="false">
      <c r="A57016" s="0" t="n">
        <f aca="false">A57015+1</f>
        <v>57015</v>
      </c>
    </row>
    <row r="57017" customFormat="false" ht="12.8" hidden="false" customHeight="false" outlineLevel="0" collapsed="false">
      <c r="A57017" s="0" t="n">
        <f aca="false">A57016+1</f>
        <v>57016</v>
      </c>
    </row>
    <row r="57018" customFormat="false" ht="12.8" hidden="false" customHeight="false" outlineLevel="0" collapsed="false">
      <c r="A57018" s="0" t="n">
        <f aca="false">A57017+1</f>
        <v>57017</v>
      </c>
    </row>
    <row r="57019" customFormat="false" ht="12.8" hidden="false" customHeight="false" outlineLevel="0" collapsed="false">
      <c r="A57019" s="0" t="n">
        <f aca="false">A57018+1</f>
        <v>57018</v>
      </c>
    </row>
    <row r="57020" customFormat="false" ht="12.8" hidden="false" customHeight="false" outlineLevel="0" collapsed="false">
      <c r="A57020" s="0" t="n">
        <f aca="false">A57019+1</f>
        <v>57019</v>
      </c>
    </row>
    <row r="57021" customFormat="false" ht="12.8" hidden="false" customHeight="false" outlineLevel="0" collapsed="false">
      <c r="A57021" s="0" t="n">
        <f aca="false">A57020+1</f>
        <v>57020</v>
      </c>
    </row>
    <row r="57022" customFormat="false" ht="12.8" hidden="false" customHeight="false" outlineLevel="0" collapsed="false">
      <c r="A57022" s="0" t="n">
        <f aca="false">A57021+1</f>
        <v>57021</v>
      </c>
    </row>
    <row r="57023" customFormat="false" ht="12.8" hidden="false" customHeight="false" outlineLevel="0" collapsed="false">
      <c r="A57023" s="0" t="n">
        <f aca="false">A57022+1</f>
        <v>57022</v>
      </c>
    </row>
    <row r="57024" customFormat="false" ht="12.8" hidden="false" customHeight="false" outlineLevel="0" collapsed="false">
      <c r="A57024" s="0" t="n">
        <f aca="false">A57023+1</f>
        <v>57023</v>
      </c>
    </row>
    <row r="57025" customFormat="false" ht="12.8" hidden="false" customHeight="false" outlineLevel="0" collapsed="false">
      <c r="A57025" s="0" t="n">
        <f aca="false">A57024+1</f>
        <v>57024</v>
      </c>
    </row>
    <row r="57026" customFormat="false" ht="12.8" hidden="false" customHeight="false" outlineLevel="0" collapsed="false">
      <c r="A57026" s="0" t="n">
        <f aca="false">A57025+1</f>
        <v>57025</v>
      </c>
    </row>
    <row r="57027" customFormat="false" ht="12.8" hidden="false" customHeight="false" outlineLevel="0" collapsed="false">
      <c r="A57027" s="0" t="n">
        <f aca="false">A57026+1</f>
        <v>57026</v>
      </c>
    </row>
    <row r="57028" customFormat="false" ht="12.8" hidden="false" customHeight="false" outlineLevel="0" collapsed="false">
      <c r="A57028" s="0" t="n">
        <f aca="false">A57027+1</f>
        <v>57027</v>
      </c>
    </row>
    <row r="57029" customFormat="false" ht="12.8" hidden="false" customHeight="false" outlineLevel="0" collapsed="false">
      <c r="A57029" s="0" t="n">
        <f aca="false">A57028+1</f>
        <v>57028</v>
      </c>
    </row>
    <row r="57030" customFormat="false" ht="12.8" hidden="false" customHeight="false" outlineLevel="0" collapsed="false">
      <c r="A57030" s="0" t="n">
        <f aca="false">A57029+1</f>
        <v>57029</v>
      </c>
    </row>
    <row r="57031" customFormat="false" ht="12.8" hidden="false" customHeight="false" outlineLevel="0" collapsed="false">
      <c r="A57031" s="0" t="n">
        <f aca="false">A57030+1</f>
        <v>57030</v>
      </c>
    </row>
    <row r="57032" customFormat="false" ht="12.8" hidden="false" customHeight="false" outlineLevel="0" collapsed="false">
      <c r="A57032" s="0" t="n">
        <f aca="false">A57031+1</f>
        <v>57031</v>
      </c>
    </row>
    <row r="57033" customFormat="false" ht="12.8" hidden="false" customHeight="false" outlineLevel="0" collapsed="false">
      <c r="A57033" s="0" t="n">
        <f aca="false">A57032+1</f>
        <v>57032</v>
      </c>
    </row>
    <row r="57034" customFormat="false" ht="12.8" hidden="false" customHeight="false" outlineLevel="0" collapsed="false">
      <c r="A57034" s="0" t="n">
        <f aca="false">A57033+1</f>
        <v>57033</v>
      </c>
    </row>
    <row r="57035" customFormat="false" ht="12.8" hidden="false" customHeight="false" outlineLevel="0" collapsed="false">
      <c r="A57035" s="0" t="n">
        <f aca="false">A57034+1</f>
        <v>57034</v>
      </c>
    </row>
    <row r="57036" customFormat="false" ht="12.8" hidden="false" customHeight="false" outlineLevel="0" collapsed="false">
      <c r="A57036" s="0" t="n">
        <f aca="false">A57035+1</f>
        <v>57035</v>
      </c>
    </row>
    <row r="57037" customFormat="false" ht="12.8" hidden="false" customHeight="false" outlineLevel="0" collapsed="false">
      <c r="A57037" s="0" t="n">
        <f aca="false">A57036+1</f>
        <v>57036</v>
      </c>
    </row>
    <row r="57038" customFormat="false" ht="12.8" hidden="false" customHeight="false" outlineLevel="0" collapsed="false">
      <c r="A57038" s="0" t="n">
        <f aca="false">A57037+1</f>
        <v>57037</v>
      </c>
    </row>
    <row r="57039" customFormat="false" ht="12.8" hidden="false" customHeight="false" outlineLevel="0" collapsed="false">
      <c r="A57039" s="0" t="n">
        <f aca="false">A57038+1</f>
        <v>57038</v>
      </c>
    </row>
    <row r="57040" customFormat="false" ht="12.8" hidden="false" customHeight="false" outlineLevel="0" collapsed="false">
      <c r="A57040" s="0" t="n">
        <f aca="false">A57039+1</f>
        <v>57039</v>
      </c>
    </row>
    <row r="57041" customFormat="false" ht="12.8" hidden="false" customHeight="false" outlineLevel="0" collapsed="false">
      <c r="A57041" s="0" t="n">
        <f aca="false">A57040+1</f>
        <v>57040</v>
      </c>
    </row>
    <row r="57042" customFormat="false" ht="12.8" hidden="false" customHeight="false" outlineLevel="0" collapsed="false">
      <c r="A57042" s="0" t="n">
        <f aca="false">A57041+1</f>
        <v>57041</v>
      </c>
    </row>
    <row r="57043" customFormat="false" ht="12.8" hidden="false" customHeight="false" outlineLevel="0" collapsed="false">
      <c r="A57043" s="0" t="n">
        <f aca="false">A57042+1</f>
        <v>57042</v>
      </c>
    </row>
    <row r="57044" customFormat="false" ht="12.8" hidden="false" customHeight="false" outlineLevel="0" collapsed="false">
      <c r="A57044" s="0" t="n">
        <f aca="false">A57043+1</f>
        <v>57043</v>
      </c>
    </row>
    <row r="57045" customFormat="false" ht="12.8" hidden="false" customHeight="false" outlineLevel="0" collapsed="false">
      <c r="A57045" s="0" t="n">
        <f aca="false">A57044+1</f>
        <v>57044</v>
      </c>
    </row>
    <row r="57046" customFormat="false" ht="12.8" hidden="false" customHeight="false" outlineLevel="0" collapsed="false">
      <c r="A57046" s="0" t="n">
        <f aca="false">A57045+1</f>
        <v>57045</v>
      </c>
    </row>
    <row r="57047" customFormat="false" ht="12.8" hidden="false" customHeight="false" outlineLevel="0" collapsed="false">
      <c r="A57047" s="0" t="n">
        <f aca="false">A57046+1</f>
        <v>57046</v>
      </c>
    </row>
    <row r="57048" customFormat="false" ht="12.8" hidden="false" customHeight="false" outlineLevel="0" collapsed="false">
      <c r="A57048" s="0" t="n">
        <f aca="false">A57047+1</f>
        <v>57047</v>
      </c>
    </row>
    <row r="57049" customFormat="false" ht="12.8" hidden="false" customHeight="false" outlineLevel="0" collapsed="false">
      <c r="A57049" s="0" t="n">
        <f aca="false">A57048+1</f>
        <v>57048</v>
      </c>
    </row>
    <row r="57050" customFormat="false" ht="12.8" hidden="false" customHeight="false" outlineLevel="0" collapsed="false">
      <c r="A57050" s="0" t="n">
        <f aca="false">A57049+1</f>
        <v>57049</v>
      </c>
    </row>
    <row r="57051" customFormat="false" ht="12.8" hidden="false" customHeight="false" outlineLevel="0" collapsed="false">
      <c r="A57051" s="0" t="n">
        <f aca="false">A57050+1</f>
        <v>57050</v>
      </c>
    </row>
    <row r="57052" customFormat="false" ht="12.8" hidden="false" customHeight="false" outlineLevel="0" collapsed="false">
      <c r="A57052" s="0" t="n">
        <f aca="false">A57051+1</f>
        <v>57051</v>
      </c>
    </row>
    <row r="57053" customFormat="false" ht="12.8" hidden="false" customHeight="false" outlineLevel="0" collapsed="false">
      <c r="A57053" s="0" t="n">
        <f aca="false">A57052+1</f>
        <v>57052</v>
      </c>
    </row>
    <row r="57054" customFormat="false" ht="12.8" hidden="false" customHeight="false" outlineLevel="0" collapsed="false">
      <c r="A57054" s="0" t="n">
        <f aca="false">A57053+1</f>
        <v>57053</v>
      </c>
    </row>
    <row r="57055" customFormat="false" ht="12.8" hidden="false" customHeight="false" outlineLevel="0" collapsed="false">
      <c r="A57055" s="0" t="n">
        <f aca="false">A57054+1</f>
        <v>57054</v>
      </c>
    </row>
    <row r="57056" customFormat="false" ht="12.8" hidden="false" customHeight="false" outlineLevel="0" collapsed="false">
      <c r="A57056" s="0" t="n">
        <f aca="false">A57055+1</f>
        <v>57055</v>
      </c>
    </row>
    <row r="57057" customFormat="false" ht="12.8" hidden="false" customHeight="false" outlineLevel="0" collapsed="false">
      <c r="A57057" s="0" t="n">
        <f aca="false">A57056+1</f>
        <v>57056</v>
      </c>
    </row>
    <row r="57058" customFormat="false" ht="12.8" hidden="false" customHeight="false" outlineLevel="0" collapsed="false">
      <c r="A57058" s="0" t="n">
        <f aca="false">A57057+1</f>
        <v>57057</v>
      </c>
    </row>
    <row r="57059" customFormat="false" ht="12.8" hidden="false" customHeight="false" outlineLevel="0" collapsed="false">
      <c r="A57059" s="0" t="n">
        <f aca="false">A57058+1</f>
        <v>57058</v>
      </c>
    </row>
    <row r="57060" customFormat="false" ht="12.8" hidden="false" customHeight="false" outlineLevel="0" collapsed="false">
      <c r="A57060" s="0" t="n">
        <f aca="false">A57059+1</f>
        <v>57059</v>
      </c>
    </row>
    <row r="57061" customFormat="false" ht="12.8" hidden="false" customHeight="false" outlineLevel="0" collapsed="false">
      <c r="A57061" s="0" t="n">
        <f aca="false">A57060+1</f>
        <v>57060</v>
      </c>
    </row>
    <row r="57062" customFormat="false" ht="12.8" hidden="false" customHeight="false" outlineLevel="0" collapsed="false">
      <c r="A57062" s="0" t="n">
        <f aca="false">A57061+1</f>
        <v>57061</v>
      </c>
    </row>
    <row r="57063" customFormat="false" ht="12.8" hidden="false" customHeight="false" outlineLevel="0" collapsed="false">
      <c r="A57063" s="0" t="n">
        <f aca="false">A57062+1</f>
        <v>57062</v>
      </c>
    </row>
    <row r="57064" customFormat="false" ht="12.8" hidden="false" customHeight="false" outlineLevel="0" collapsed="false">
      <c r="A57064" s="0" t="n">
        <f aca="false">A57063+1</f>
        <v>57063</v>
      </c>
    </row>
    <row r="57065" customFormat="false" ht="12.8" hidden="false" customHeight="false" outlineLevel="0" collapsed="false">
      <c r="A57065" s="0" t="n">
        <f aca="false">A57064+1</f>
        <v>57064</v>
      </c>
    </row>
    <row r="57066" customFormat="false" ht="12.8" hidden="false" customHeight="false" outlineLevel="0" collapsed="false">
      <c r="A57066" s="0" t="n">
        <f aca="false">A57065+1</f>
        <v>57065</v>
      </c>
    </row>
    <row r="57067" customFormat="false" ht="12.8" hidden="false" customHeight="false" outlineLevel="0" collapsed="false">
      <c r="A57067" s="0" t="n">
        <f aca="false">A57066+1</f>
        <v>57066</v>
      </c>
    </row>
    <row r="57068" customFormat="false" ht="12.8" hidden="false" customHeight="false" outlineLevel="0" collapsed="false">
      <c r="A57068" s="0" t="n">
        <f aca="false">A57067+1</f>
        <v>57067</v>
      </c>
    </row>
    <row r="57069" customFormat="false" ht="12.8" hidden="false" customHeight="false" outlineLevel="0" collapsed="false">
      <c r="A57069" s="0" t="n">
        <f aca="false">A57068+1</f>
        <v>57068</v>
      </c>
    </row>
    <row r="57070" customFormat="false" ht="12.8" hidden="false" customHeight="false" outlineLevel="0" collapsed="false">
      <c r="A57070" s="0" t="n">
        <f aca="false">A57069+1</f>
        <v>57069</v>
      </c>
    </row>
    <row r="57071" customFormat="false" ht="12.8" hidden="false" customHeight="false" outlineLevel="0" collapsed="false">
      <c r="A57071" s="0" t="n">
        <f aca="false">A57070+1</f>
        <v>57070</v>
      </c>
    </row>
    <row r="57072" customFormat="false" ht="12.8" hidden="false" customHeight="false" outlineLevel="0" collapsed="false">
      <c r="A57072" s="0" t="n">
        <f aca="false">A57071+1</f>
        <v>57071</v>
      </c>
    </row>
    <row r="57073" customFormat="false" ht="12.8" hidden="false" customHeight="false" outlineLevel="0" collapsed="false">
      <c r="A57073" s="0" t="n">
        <f aca="false">A57072+1</f>
        <v>57072</v>
      </c>
    </row>
    <row r="57074" customFormat="false" ht="12.8" hidden="false" customHeight="false" outlineLevel="0" collapsed="false">
      <c r="A57074" s="0" t="n">
        <f aca="false">A57073+1</f>
        <v>57073</v>
      </c>
    </row>
    <row r="57075" customFormat="false" ht="12.8" hidden="false" customHeight="false" outlineLevel="0" collapsed="false">
      <c r="A57075" s="0" t="n">
        <f aca="false">A57074+1</f>
        <v>57074</v>
      </c>
    </row>
    <row r="57076" customFormat="false" ht="12.8" hidden="false" customHeight="false" outlineLevel="0" collapsed="false">
      <c r="A57076" s="0" t="n">
        <f aca="false">A57075+1</f>
        <v>57075</v>
      </c>
    </row>
    <row r="57077" customFormat="false" ht="12.8" hidden="false" customHeight="false" outlineLevel="0" collapsed="false">
      <c r="A57077" s="0" t="n">
        <f aca="false">A57076+1</f>
        <v>57076</v>
      </c>
    </row>
    <row r="57078" customFormat="false" ht="12.8" hidden="false" customHeight="false" outlineLevel="0" collapsed="false">
      <c r="A57078" s="0" t="n">
        <f aca="false">A57077+1</f>
        <v>57077</v>
      </c>
    </row>
    <row r="57079" customFormat="false" ht="12.8" hidden="false" customHeight="false" outlineLevel="0" collapsed="false">
      <c r="A57079" s="0" t="n">
        <f aca="false">A57078+1</f>
        <v>57078</v>
      </c>
    </row>
    <row r="57080" customFormat="false" ht="12.8" hidden="false" customHeight="false" outlineLevel="0" collapsed="false">
      <c r="A57080" s="0" t="n">
        <f aca="false">A57079+1</f>
        <v>57079</v>
      </c>
    </row>
    <row r="57081" customFormat="false" ht="12.8" hidden="false" customHeight="false" outlineLevel="0" collapsed="false">
      <c r="A57081" s="0" t="n">
        <f aca="false">A57080+1</f>
        <v>57080</v>
      </c>
    </row>
    <row r="57082" customFormat="false" ht="12.8" hidden="false" customHeight="false" outlineLevel="0" collapsed="false">
      <c r="A57082" s="0" t="n">
        <f aca="false">A57081+1</f>
        <v>57081</v>
      </c>
    </row>
    <row r="57083" customFormat="false" ht="12.8" hidden="false" customHeight="false" outlineLevel="0" collapsed="false">
      <c r="A57083" s="0" t="n">
        <f aca="false">A57082+1</f>
        <v>57082</v>
      </c>
    </row>
    <row r="57084" customFormat="false" ht="12.8" hidden="false" customHeight="false" outlineLevel="0" collapsed="false">
      <c r="A57084" s="0" t="n">
        <f aca="false">A57083+1</f>
        <v>57083</v>
      </c>
    </row>
    <row r="57085" customFormat="false" ht="12.8" hidden="false" customHeight="false" outlineLevel="0" collapsed="false">
      <c r="A57085" s="0" t="n">
        <f aca="false">A57084+1</f>
        <v>57084</v>
      </c>
    </row>
    <row r="57086" customFormat="false" ht="12.8" hidden="false" customHeight="false" outlineLevel="0" collapsed="false">
      <c r="A57086" s="0" t="n">
        <f aca="false">A57085+1</f>
        <v>57085</v>
      </c>
    </row>
    <row r="57087" customFormat="false" ht="12.8" hidden="false" customHeight="false" outlineLevel="0" collapsed="false">
      <c r="A57087" s="0" t="n">
        <f aca="false">A57086+1</f>
        <v>57086</v>
      </c>
    </row>
    <row r="57088" customFormat="false" ht="12.8" hidden="false" customHeight="false" outlineLevel="0" collapsed="false">
      <c r="A57088" s="0" t="n">
        <f aca="false">A57087+1</f>
        <v>57087</v>
      </c>
    </row>
    <row r="57089" customFormat="false" ht="12.8" hidden="false" customHeight="false" outlineLevel="0" collapsed="false">
      <c r="A57089" s="0" t="n">
        <f aca="false">A57088+1</f>
        <v>57088</v>
      </c>
    </row>
    <row r="57090" customFormat="false" ht="12.8" hidden="false" customHeight="false" outlineLevel="0" collapsed="false">
      <c r="A57090" s="0" t="n">
        <f aca="false">A57089+1</f>
        <v>57089</v>
      </c>
    </row>
    <row r="57091" customFormat="false" ht="12.8" hidden="false" customHeight="false" outlineLevel="0" collapsed="false">
      <c r="A57091" s="0" t="n">
        <f aca="false">A57090+1</f>
        <v>57090</v>
      </c>
    </row>
    <row r="57092" customFormat="false" ht="12.8" hidden="false" customHeight="false" outlineLevel="0" collapsed="false">
      <c r="A57092" s="0" t="n">
        <f aca="false">A57091+1</f>
        <v>57091</v>
      </c>
    </row>
    <row r="57093" customFormat="false" ht="12.8" hidden="false" customHeight="false" outlineLevel="0" collapsed="false">
      <c r="A57093" s="0" t="n">
        <f aca="false">A57092+1</f>
        <v>57092</v>
      </c>
    </row>
    <row r="57094" customFormat="false" ht="12.8" hidden="false" customHeight="false" outlineLevel="0" collapsed="false">
      <c r="A57094" s="0" t="n">
        <f aca="false">A57093+1</f>
        <v>57093</v>
      </c>
    </row>
    <row r="57095" customFormat="false" ht="12.8" hidden="false" customHeight="false" outlineLevel="0" collapsed="false">
      <c r="A57095" s="0" t="n">
        <f aca="false">A57094+1</f>
        <v>57094</v>
      </c>
    </row>
    <row r="57096" customFormat="false" ht="12.8" hidden="false" customHeight="false" outlineLevel="0" collapsed="false">
      <c r="A57096" s="0" t="n">
        <f aca="false">A57095+1</f>
        <v>57095</v>
      </c>
    </row>
    <row r="57097" customFormat="false" ht="12.8" hidden="false" customHeight="false" outlineLevel="0" collapsed="false">
      <c r="A57097" s="0" t="n">
        <f aca="false">A57096+1</f>
        <v>57096</v>
      </c>
    </row>
    <row r="57098" customFormat="false" ht="12.8" hidden="false" customHeight="false" outlineLevel="0" collapsed="false">
      <c r="A57098" s="0" t="n">
        <f aca="false">A57097+1</f>
        <v>57097</v>
      </c>
    </row>
    <row r="57099" customFormat="false" ht="12.8" hidden="false" customHeight="false" outlineLevel="0" collapsed="false">
      <c r="A57099" s="0" t="n">
        <f aca="false">A57098+1</f>
        <v>57098</v>
      </c>
    </row>
    <row r="57100" customFormat="false" ht="12.8" hidden="false" customHeight="false" outlineLevel="0" collapsed="false">
      <c r="A57100" s="0" t="n">
        <f aca="false">A57099+1</f>
        <v>57099</v>
      </c>
    </row>
    <row r="57101" customFormat="false" ht="12.8" hidden="false" customHeight="false" outlineLevel="0" collapsed="false">
      <c r="A57101" s="0" t="n">
        <f aca="false">A57100+1</f>
        <v>57100</v>
      </c>
    </row>
    <row r="57102" customFormat="false" ht="12.8" hidden="false" customHeight="false" outlineLevel="0" collapsed="false">
      <c r="A57102" s="0" t="n">
        <f aca="false">A57101+1</f>
        <v>57101</v>
      </c>
    </row>
    <row r="57103" customFormat="false" ht="12.8" hidden="false" customHeight="false" outlineLevel="0" collapsed="false">
      <c r="A57103" s="0" t="n">
        <f aca="false">A57102+1</f>
        <v>57102</v>
      </c>
    </row>
    <row r="57104" customFormat="false" ht="12.8" hidden="false" customHeight="false" outlineLevel="0" collapsed="false">
      <c r="A57104" s="0" t="n">
        <f aca="false">A57103+1</f>
        <v>57103</v>
      </c>
    </row>
    <row r="57105" customFormat="false" ht="12.8" hidden="false" customHeight="false" outlineLevel="0" collapsed="false">
      <c r="A57105" s="0" t="n">
        <f aca="false">A57104+1</f>
        <v>57104</v>
      </c>
    </row>
    <row r="57106" customFormat="false" ht="12.8" hidden="false" customHeight="false" outlineLevel="0" collapsed="false">
      <c r="A57106" s="0" t="n">
        <f aca="false">A57105+1</f>
        <v>57105</v>
      </c>
    </row>
    <row r="57107" customFormat="false" ht="12.8" hidden="false" customHeight="false" outlineLevel="0" collapsed="false">
      <c r="A57107" s="0" t="n">
        <f aca="false">A57106+1</f>
        <v>57106</v>
      </c>
    </row>
    <row r="57108" customFormat="false" ht="12.8" hidden="false" customHeight="false" outlineLevel="0" collapsed="false">
      <c r="A57108" s="0" t="n">
        <f aca="false">A57107+1</f>
        <v>57107</v>
      </c>
    </row>
    <row r="57109" customFormat="false" ht="12.8" hidden="false" customHeight="false" outlineLevel="0" collapsed="false">
      <c r="A57109" s="0" t="n">
        <f aca="false">A57108+1</f>
        <v>57108</v>
      </c>
    </row>
    <row r="57110" customFormat="false" ht="12.8" hidden="false" customHeight="false" outlineLevel="0" collapsed="false">
      <c r="A57110" s="0" t="n">
        <f aca="false">A57109+1</f>
        <v>57109</v>
      </c>
    </row>
    <row r="57111" customFormat="false" ht="12.8" hidden="false" customHeight="false" outlineLevel="0" collapsed="false">
      <c r="A57111" s="0" t="n">
        <f aca="false">A57110+1</f>
        <v>57110</v>
      </c>
    </row>
    <row r="57112" customFormat="false" ht="12.8" hidden="false" customHeight="false" outlineLevel="0" collapsed="false">
      <c r="A57112" s="0" t="n">
        <f aca="false">A57111+1</f>
        <v>57111</v>
      </c>
    </row>
    <row r="57113" customFormat="false" ht="12.8" hidden="false" customHeight="false" outlineLevel="0" collapsed="false">
      <c r="A57113" s="0" t="n">
        <f aca="false">A57112+1</f>
        <v>57112</v>
      </c>
    </row>
    <row r="57114" customFormat="false" ht="12.8" hidden="false" customHeight="false" outlineLevel="0" collapsed="false">
      <c r="A57114" s="0" t="n">
        <f aca="false">A57113+1</f>
        <v>57113</v>
      </c>
    </row>
    <row r="57115" customFormat="false" ht="12.8" hidden="false" customHeight="false" outlineLevel="0" collapsed="false">
      <c r="A57115" s="0" t="n">
        <f aca="false">A57114+1</f>
        <v>57114</v>
      </c>
    </row>
    <row r="57116" customFormat="false" ht="12.8" hidden="false" customHeight="false" outlineLevel="0" collapsed="false">
      <c r="A57116" s="0" t="n">
        <f aca="false">A57115+1</f>
        <v>57115</v>
      </c>
    </row>
    <row r="57117" customFormat="false" ht="12.8" hidden="false" customHeight="false" outlineLevel="0" collapsed="false">
      <c r="A57117" s="0" t="n">
        <f aca="false">A57116+1</f>
        <v>57116</v>
      </c>
    </row>
    <row r="57118" customFormat="false" ht="12.8" hidden="false" customHeight="false" outlineLevel="0" collapsed="false">
      <c r="A57118" s="0" t="n">
        <f aca="false">A57117+1</f>
        <v>57117</v>
      </c>
    </row>
    <row r="57119" customFormat="false" ht="12.8" hidden="false" customHeight="false" outlineLevel="0" collapsed="false">
      <c r="A57119" s="0" t="n">
        <f aca="false">A57118+1</f>
        <v>57118</v>
      </c>
    </row>
    <row r="57120" customFormat="false" ht="12.8" hidden="false" customHeight="false" outlineLevel="0" collapsed="false">
      <c r="A57120" s="0" t="n">
        <f aca="false">A57119+1</f>
        <v>57119</v>
      </c>
    </row>
    <row r="57121" customFormat="false" ht="12.8" hidden="false" customHeight="false" outlineLevel="0" collapsed="false">
      <c r="A57121" s="0" t="n">
        <f aca="false">A57120+1</f>
        <v>57120</v>
      </c>
    </row>
    <row r="57122" customFormat="false" ht="12.8" hidden="false" customHeight="false" outlineLevel="0" collapsed="false">
      <c r="A57122" s="0" t="n">
        <f aca="false">A57121+1</f>
        <v>57121</v>
      </c>
    </row>
    <row r="57123" customFormat="false" ht="12.8" hidden="false" customHeight="false" outlineLevel="0" collapsed="false">
      <c r="A57123" s="0" t="n">
        <f aca="false">A57122+1</f>
        <v>57122</v>
      </c>
    </row>
    <row r="57124" customFormat="false" ht="12.8" hidden="false" customHeight="false" outlineLevel="0" collapsed="false">
      <c r="A57124" s="0" t="n">
        <f aca="false">A57123+1</f>
        <v>57123</v>
      </c>
    </row>
    <row r="57125" customFormat="false" ht="12.8" hidden="false" customHeight="false" outlineLevel="0" collapsed="false">
      <c r="A57125" s="0" t="n">
        <f aca="false">A57124+1</f>
        <v>57124</v>
      </c>
    </row>
    <row r="57126" customFormat="false" ht="12.8" hidden="false" customHeight="false" outlineLevel="0" collapsed="false">
      <c r="A57126" s="0" t="n">
        <f aca="false">A57125+1</f>
        <v>57125</v>
      </c>
    </row>
    <row r="57127" customFormat="false" ht="12.8" hidden="false" customHeight="false" outlineLevel="0" collapsed="false">
      <c r="A57127" s="0" t="n">
        <f aca="false">A57126+1</f>
        <v>57126</v>
      </c>
    </row>
    <row r="57128" customFormat="false" ht="12.8" hidden="false" customHeight="false" outlineLevel="0" collapsed="false">
      <c r="A57128" s="0" t="n">
        <f aca="false">A57127+1</f>
        <v>57127</v>
      </c>
    </row>
    <row r="57129" customFormat="false" ht="12.8" hidden="false" customHeight="false" outlineLevel="0" collapsed="false">
      <c r="A57129" s="0" t="n">
        <f aca="false">A57128+1</f>
        <v>57128</v>
      </c>
    </row>
    <row r="57130" customFormat="false" ht="12.8" hidden="false" customHeight="false" outlineLevel="0" collapsed="false">
      <c r="A57130" s="0" t="n">
        <f aca="false">A57129+1</f>
        <v>57129</v>
      </c>
    </row>
    <row r="57131" customFormat="false" ht="12.8" hidden="false" customHeight="false" outlineLevel="0" collapsed="false">
      <c r="A57131" s="0" t="n">
        <f aca="false">A57130+1</f>
        <v>57130</v>
      </c>
    </row>
    <row r="57132" customFormat="false" ht="12.8" hidden="false" customHeight="false" outlineLevel="0" collapsed="false">
      <c r="A57132" s="0" t="n">
        <f aca="false">A57131+1</f>
        <v>57131</v>
      </c>
    </row>
    <row r="57133" customFormat="false" ht="12.8" hidden="false" customHeight="false" outlineLevel="0" collapsed="false">
      <c r="A57133" s="0" t="n">
        <f aca="false">A57132+1</f>
        <v>57132</v>
      </c>
    </row>
    <row r="57134" customFormat="false" ht="12.8" hidden="false" customHeight="false" outlineLevel="0" collapsed="false">
      <c r="A57134" s="0" t="n">
        <f aca="false">A57133+1</f>
        <v>57133</v>
      </c>
    </row>
    <row r="57135" customFormat="false" ht="12.8" hidden="false" customHeight="false" outlineLevel="0" collapsed="false">
      <c r="A57135" s="0" t="n">
        <f aca="false">A57134+1</f>
        <v>57134</v>
      </c>
    </row>
    <row r="57136" customFormat="false" ht="12.8" hidden="false" customHeight="false" outlineLevel="0" collapsed="false">
      <c r="A57136" s="0" t="n">
        <f aca="false">A57135+1</f>
        <v>57135</v>
      </c>
    </row>
    <row r="57137" customFormat="false" ht="12.8" hidden="false" customHeight="false" outlineLevel="0" collapsed="false">
      <c r="A57137" s="0" t="n">
        <f aca="false">A57136+1</f>
        <v>57136</v>
      </c>
    </row>
    <row r="57138" customFormat="false" ht="12.8" hidden="false" customHeight="false" outlineLevel="0" collapsed="false">
      <c r="A57138" s="0" t="n">
        <f aca="false">A57137+1</f>
        <v>57137</v>
      </c>
    </row>
    <row r="57139" customFormat="false" ht="12.8" hidden="false" customHeight="false" outlineLevel="0" collapsed="false">
      <c r="A57139" s="0" t="n">
        <f aca="false">A57138+1</f>
        <v>57138</v>
      </c>
    </row>
    <row r="57140" customFormat="false" ht="12.8" hidden="false" customHeight="false" outlineLevel="0" collapsed="false">
      <c r="A57140" s="0" t="n">
        <f aca="false">A57139+1</f>
        <v>57139</v>
      </c>
    </row>
    <row r="57141" customFormat="false" ht="12.8" hidden="false" customHeight="false" outlineLevel="0" collapsed="false">
      <c r="A57141" s="0" t="n">
        <f aca="false">A57140+1</f>
        <v>57140</v>
      </c>
    </row>
    <row r="57142" customFormat="false" ht="12.8" hidden="false" customHeight="false" outlineLevel="0" collapsed="false">
      <c r="A57142" s="0" t="n">
        <f aca="false">A57141+1</f>
        <v>57141</v>
      </c>
    </row>
    <row r="57143" customFormat="false" ht="12.8" hidden="false" customHeight="false" outlineLevel="0" collapsed="false">
      <c r="A57143" s="0" t="n">
        <f aca="false">A57142+1</f>
        <v>57142</v>
      </c>
    </row>
    <row r="57144" customFormat="false" ht="12.8" hidden="false" customHeight="false" outlineLevel="0" collapsed="false">
      <c r="A57144" s="0" t="n">
        <f aca="false">A57143+1</f>
        <v>57143</v>
      </c>
    </row>
    <row r="57145" customFormat="false" ht="12.8" hidden="false" customHeight="false" outlineLevel="0" collapsed="false">
      <c r="A57145" s="0" t="n">
        <f aca="false">A57144+1</f>
        <v>57144</v>
      </c>
    </row>
    <row r="57146" customFormat="false" ht="12.8" hidden="false" customHeight="false" outlineLevel="0" collapsed="false">
      <c r="A57146" s="0" t="n">
        <f aca="false">A57145+1</f>
        <v>57145</v>
      </c>
    </row>
    <row r="57147" customFormat="false" ht="12.8" hidden="false" customHeight="false" outlineLevel="0" collapsed="false">
      <c r="A57147" s="0" t="n">
        <f aca="false">A57146+1</f>
        <v>57146</v>
      </c>
    </row>
    <row r="57148" customFormat="false" ht="12.8" hidden="false" customHeight="false" outlineLevel="0" collapsed="false">
      <c r="A57148" s="0" t="n">
        <f aca="false">A57147+1</f>
        <v>57147</v>
      </c>
    </row>
    <row r="57149" customFormat="false" ht="12.8" hidden="false" customHeight="false" outlineLevel="0" collapsed="false">
      <c r="A57149" s="0" t="n">
        <f aca="false">A57148+1</f>
        <v>57148</v>
      </c>
    </row>
    <row r="57150" customFormat="false" ht="12.8" hidden="false" customHeight="false" outlineLevel="0" collapsed="false">
      <c r="A57150" s="0" t="n">
        <f aca="false">A57149+1</f>
        <v>57149</v>
      </c>
    </row>
    <row r="57151" customFormat="false" ht="12.8" hidden="false" customHeight="false" outlineLevel="0" collapsed="false">
      <c r="A57151" s="0" t="n">
        <f aca="false">A57150+1</f>
        <v>57150</v>
      </c>
    </row>
    <row r="57152" customFormat="false" ht="12.8" hidden="false" customHeight="false" outlineLevel="0" collapsed="false">
      <c r="A57152" s="0" t="n">
        <f aca="false">A57151+1</f>
        <v>57151</v>
      </c>
    </row>
    <row r="57153" customFormat="false" ht="12.8" hidden="false" customHeight="false" outlineLevel="0" collapsed="false">
      <c r="A57153" s="0" t="n">
        <f aca="false">A57152+1</f>
        <v>57152</v>
      </c>
    </row>
    <row r="57154" customFormat="false" ht="12.8" hidden="false" customHeight="false" outlineLevel="0" collapsed="false">
      <c r="A57154" s="0" t="n">
        <f aca="false">A57153+1</f>
        <v>57153</v>
      </c>
    </row>
    <row r="57155" customFormat="false" ht="12.8" hidden="false" customHeight="false" outlineLevel="0" collapsed="false">
      <c r="A57155" s="0" t="n">
        <f aca="false">A57154+1</f>
        <v>57154</v>
      </c>
    </row>
    <row r="57156" customFormat="false" ht="12.8" hidden="false" customHeight="false" outlineLevel="0" collapsed="false">
      <c r="A57156" s="0" t="n">
        <f aca="false">A57155+1</f>
        <v>57155</v>
      </c>
    </row>
    <row r="57157" customFormat="false" ht="12.8" hidden="false" customHeight="false" outlineLevel="0" collapsed="false">
      <c r="A57157" s="0" t="n">
        <f aca="false">A57156+1</f>
        <v>57156</v>
      </c>
    </row>
    <row r="57158" customFormat="false" ht="12.8" hidden="false" customHeight="false" outlineLevel="0" collapsed="false">
      <c r="A57158" s="0" t="n">
        <f aca="false">A57157+1</f>
        <v>57157</v>
      </c>
    </row>
    <row r="57159" customFormat="false" ht="12.8" hidden="false" customHeight="false" outlineLevel="0" collapsed="false">
      <c r="A57159" s="0" t="n">
        <f aca="false">A57158+1</f>
        <v>57158</v>
      </c>
    </row>
    <row r="57160" customFormat="false" ht="12.8" hidden="false" customHeight="false" outlineLevel="0" collapsed="false">
      <c r="A57160" s="0" t="n">
        <f aca="false">A57159+1</f>
        <v>57159</v>
      </c>
    </row>
    <row r="57161" customFormat="false" ht="12.8" hidden="false" customHeight="false" outlineLevel="0" collapsed="false">
      <c r="A57161" s="0" t="n">
        <f aca="false">A57160+1</f>
        <v>57160</v>
      </c>
    </row>
    <row r="57162" customFormat="false" ht="12.8" hidden="false" customHeight="false" outlineLevel="0" collapsed="false">
      <c r="A57162" s="0" t="n">
        <f aca="false">A57161+1</f>
        <v>57161</v>
      </c>
    </row>
    <row r="57163" customFormat="false" ht="12.8" hidden="false" customHeight="false" outlineLevel="0" collapsed="false">
      <c r="A57163" s="0" t="n">
        <f aca="false">A57162+1</f>
        <v>57162</v>
      </c>
    </row>
    <row r="57164" customFormat="false" ht="12.8" hidden="false" customHeight="false" outlineLevel="0" collapsed="false">
      <c r="A57164" s="0" t="n">
        <f aca="false">A57163+1</f>
        <v>57163</v>
      </c>
    </row>
    <row r="57165" customFormat="false" ht="12.8" hidden="false" customHeight="false" outlineLevel="0" collapsed="false">
      <c r="A57165" s="0" t="n">
        <f aca="false">A57164+1</f>
        <v>57164</v>
      </c>
    </row>
    <row r="57166" customFormat="false" ht="12.8" hidden="false" customHeight="false" outlineLevel="0" collapsed="false">
      <c r="A57166" s="0" t="n">
        <f aca="false">A57165+1</f>
        <v>57165</v>
      </c>
    </row>
    <row r="57167" customFormat="false" ht="12.8" hidden="false" customHeight="false" outlineLevel="0" collapsed="false">
      <c r="A57167" s="0" t="n">
        <f aca="false">A57166+1</f>
        <v>57166</v>
      </c>
    </row>
    <row r="57168" customFormat="false" ht="12.8" hidden="false" customHeight="false" outlineLevel="0" collapsed="false">
      <c r="A57168" s="0" t="n">
        <f aca="false">A57167+1</f>
        <v>57167</v>
      </c>
    </row>
    <row r="57169" customFormat="false" ht="12.8" hidden="false" customHeight="false" outlineLevel="0" collapsed="false">
      <c r="A57169" s="0" t="n">
        <f aca="false">A57168+1</f>
        <v>57168</v>
      </c>
    </row>
    <row r="57170" customFormat="false" ht="12.8" hidden="false" customHeight="false" outlineLevel="0" collapsed="false">
      <c r="A57170" s="0" t="n">
        <f aca="false">A57169+1</f>
        <v>57169</v>
      </c>
    </row>
    <row r="57171" customFormat="false" ht="12.8" hidden="false" customHeight="false" outlineLevel="0" collapsed="false">
      <c r="A57171" s="0" t="n">
        <f aca="false">A57170+1</f>
        <v>57170</v>
      </c>
    </row>
    <row r="57172" customFormat="false" ht="12.8" hidden="false" customHeight="false" outlineLevel="0" collapsed="false">
      <c r="A57172" s="0" t="n">
        <f aca="false">A57171+1</f>
        <v>57171</v>
      </c>
    </row>
    <row r="57173" customFormat="false" ht="12.8" hidden="false" customHeight="false" outlineLevel="0" collapsed="false">
      <c r="A57173" s="0" t="n">
        <f aca="false">A57172+1</f>
        <v>57172</v>
      </c>
    </row>
    <row r="57174" customFormat="false" ht="12.8" hidden="false" customHeight="false" outlineLevel="0" collapsed="false">
      <c r="A57174" s="0" t="n">
        <f aca="false">A57173+1</f>
        <v>57173</v>
      </c>
    </row>
    <row r="57175" customFormat="false" ht="12.8" hidden="false" customHeight="false" outlineLevel="0" collapsed="false">
      <c r="A57175" s="0" t="n">
        <f aca="false">A57174+1</f>
        <v>57174</v>
      </c>
    </row>
    <row r="57176" customFormat="false" ht="12.8" hidden="false" customHeight="false" outlineLevel="0" collapsed="false">
      <c r="A57176" s="0" t="n">
        <f aca="false">A57175+1</f>
        <v>57175</v>
      </c>
    </row>
    <row r="57177" customFormat="false" ht="12.8" hidden="false" customHeight="false" outlineLevel="0" collapsed="false">
      <c r="A57177" s="0" t="n">
        <f aca="false">A57176+1</f>
        <v>57176</v>
      </c>
    </row>
    <row r="57178" customFormat="false" ht="12.8" hidden="false" customHeight="false" outlineLevel="0" collapsed="false">
      <c r="A57178" s="0" t="n">
        <f aca="false">A57177+1</f>
        <v>57177</v>
      </c>
    </row>
    <row r="57179" customFormat="false" ht="12.8" hidden="false" customHeight="false" outlineLevel="0" collapsed="false">
      <c r="A57179" s="0" t="n">
        <f aca="false">A57178+1</f>
        <v>57178</v>
      </c>
    </row>
    <row r="57180" customFormat="false" ht="12.8" hidden="false" customHeight="false" outlineLevel="0" collapsed="false">
      <c r="A57180" s="0" t="n">
        <f aca="false">A57179+1</f>
        <v>57179</v>
      </c>
    </row>
    <row r="57181" customFormat="false" ht="12.8" hidden="false" customHeight="false" outlineLevel="0" collapsed="false">
      <c r="A57181" s="0" t="n">
        <f aca="false">A57180+1</f>
        <v>57180</v>
      </c>
    </row>
    <row r="57182" customFormat="false" ht="12.8" hidden="false" customHeight="false" outlineLevel="0" collapsed="false">
      <c r="A57182" s="0" t="n">
        <f aca="false">A57181+1</f>
        <v>57181</v>
      </c>
    </row>
    <row r="57183" customFormat="false" ht="12.8" hidden="false" customHeight="false" outlineLevel="0" collapsed="false">
      <c r="A57183" s="0" t="n">
        <f aca="false">A57182+1</f>
        <v>57182</v>
      </c>
    </row>
    <row r="57184" customFormat="false" ht="12.8" hidden="false" customHeight="false" outlineLevel="0" collapsed="false">
      <c r="A57184" s="0" t="n">
        <f aca="false">A57183+1</f>
        <v>57183</v>
      </c>
    </row>
    <row r="57185" customFormat="false" ht="12.8" hidden="false" customHeight="false" outlineLevel="0" collapsed="false">
      <c r="A57185" s="0" t="n">
        <f aca="false">A57184+1</f>
        <v>57184</v>
      </c>
    </row>
    <row r="57186" customFormat="false" ht="12.8" hidden="false" customHeight="false" outlineLevel="0" collapsed="false">
      <c r="A57186" s="0" t="n">
        <f aca="false">A57185+1</f>
        <v>57185</v>
      </c>
    </row>
    <row r="57187" customFormat="false" ht="12.8" hidden="false" customHeight="false" outlineLevel="0" collapsed="false">
      <c r="A57187" s="0" t="n">
        <f aca="false">A57186+1</f>
        <v>57186</v>
      </c>
    </row>
    <row r="57188" customFormat="false" ht="12.8" hidden="false" customHeight="false" outlineLevel="0" collapsed="false">
      <c r="A57188" s="0" t="n">
        <f aca="false">A57187+1</f>
        <v>57187</v>
      </c>
    </row>
    <row r="57189" customFormat="false" ht="12.8" hidden="false" customHeight="false" outlineLevel="0" collapsed="false">
      <c r="A57189" s="0" t="n">
        <f aca="false">A57188+1</f>
        <v>57188</v>
      </c>
    </row>
    <row r="57190" customFormat="false" ht="12.8" hidden="false" customHeight="false" outlineLevel="0" collapsed="false">
      <c r="A57190" s="0" t="n">
        <f aca="false">A57189+1</f>
        <v>57189</v>
      </c>
    </row>
    <row r="57191" customFormat="false" ht="12.8" hidden="false" customHeight="false" outlineLevel="0" collapsed="false">
      <c r="A57191" s="0" t="n">
        <f aca="false">A57190+1</f>
        <v>57190</v>
      </c>
    </row>
    <row r="57192" customFormat="false" ht="12.8" hidden="false" customHeight="false" outlineLevel="0" collapsed="false">
      <c r="A57192" s="0" t="n">
        <f aca="false">A57191+1</f>
        <v>57191</v>
      </c>
    </row>
    <row r="57193" customFormat="false" ht="12.8" hidden="false" customHeight="false" outlineLevel="0" collapsed="false">
      <c r="A57193" s="0" t="n">
        <f aca="false">A57192+1</f>
        <v>57192</v>
      </c>
    </row>
    <row r="57194" customFormat="false" ht="12.8" hidden="false" customHeight="false" outlineLevel="0" collapsed="false">
      <c r="A57194" s="0" t="n">
        <f aca="false">A57193+1</f>
        <v>57193</v>
      </c>
    </row>
    <row r="57195" customFormat="false" ht="12.8" hidden="false" customHeight="false" outlineLevel="0" collapsed="false">
      <c r="A57195" s="0" t="n">
        <f aca="false">A57194+1</f>
        <v>57194</v>
      </c>
    </row>
    <row r="57196" customFormat="false" ht="12.8" hidden="false" customHeight="false" outlineLevel="0" collapsed="false">
      <c r="A57196" s="0" t="n">
        <f aca="false">A57195+1</f>
        <v>57195</v>
      </c>
    </row>
    <row r="57197" customFormat="false" ht="12.8" hidden="false" customHeight="false" outlineLevel="0" collapsed="false">
      <c r="A57197" s="0" t="n">
        <f aca="false">A57196+1</f>
        <v>57196</v>
      </c>
    </row>
    <row r="57198" customFormat="false" ht="12.8" hidden="false" customHeight="false" outlineLevel="0" collapsed="false">
      <c r="A57198" s="0" t="n">
        <f aca="false">A57197+1</f>
        <v>57197</v>
      </c>
    </row>
    <row r="57199" customFormat="false" ht="12.8" hidden="false" customHeight="false" outlineLevel="0" collapsed="false">
      <c r="A57199" s="0" t="n">
        <f aca="false">A57198+1</f>
        <v>57198</v>
      </c>
    </row>
    <row r="57200" customFormat="false" ht="12.8" hidden="false" customHeight="false" outlineLevel="0" collapsed="false">
      <c r="A57200" s="0" t="n">
        <f aca="false">A57199+1</f>
        <v>57199</v>
      </c>
    </row>
    <row r="57201" customFormat="false" ht="12.8" hidden="false" customHeight="false" outlineLevel="0" collapsed="false">
      <c r="A57201" s="0" t="n">
        <f aca="false">A57200+1</f>
        <v>57200</v>
      </c>
    </row>
    <row r="57202" customFormat="false" ht="12.8" hidden="false" customHeight="false" outlineLevel="0" collapsed="false">
      <c r="A57202" s="0" t="n">
        <f aca="false">A57201+1</f>
        <v>57201</v>
      </c>
    </row>
    <row r="57203" customFormat="false" ht="12.8" hidden="false" customHeight="false" outlineLevel="0" collapsed="false">
      <c r="A57203" s="0" t="n">
        <f aca="false">A57202+1</f>
        <v>57202</v>
      </c>
    </row>
    <row r="57204" customFormat="false" ht="12.8" hidden="false" customHeight="false" outlineLevel="0" collapsed="false">
      <c r="A57204" s="0" t="n">
        <f aca="false">A57203+1</f>
        <v>57203</v>
      </c>
    </row>
    <row r="57205" customFormat="false" ht="12.8" hidden="false" customHeight="false" outlineLevel="0" collapsed="false">
      <c r="A57205" s="0" t="n">
        <f aca="false">A57204+1</f>
        <v>57204</v>
      </c>
    </row>
    <row r="57206" customFormat="false" ht="12.8" hidden="false" customHeight="false" outlineLevel="0" collapsed="false">
      <c r="A57206" s="0" t="n">
        <f aca="false">A57205+1</f>
        <v>57205</v>
      </c>
    </row>
    <row r="57207" customFormat="false" ht="12.8" hidden="false" customHeight="false" outlineLevel="0" collapsed="false">
      <c r="A57207" s="0" t="n">
        <f aca="false">A57206+1</f>
        <v>57206</v>
      </c>
    </row>
    <row r="57208" customFormat="false" ht="12.8" hidden="false" customHeight="false" outlineLevel="0" collapsed="false">
      <c r="A57208" s="0" t="n">
        <f aca="false">A57207+1</f>
        <v>57207</v>
      </c>
    </row>
    <row r="57209" customFormat="false" ht="12.8" hidden="false" customHeight="false" outlineLevel="0" collapsed="false">
      <c r="A57209" s="0" t="n">
        <f aca="false">A57208+1</f>
        <v>57208</v>
      </c>
    </row>
    <row r="57210" customFormat="false" ht="12.8" hidden="false" customHeight="false" outlineLevel="0" collapsed="false">
      <c r="A57210" s="0" t="n">
        <f aca="false">A57209+1</f>
        <v>57209</v>
      </c>
    </row>
    <row r="57211" customFormat="false" ht="12.8" hidden="false" customHeight="false" outlineLevel="0" collapsed="false">
      <c r="A57211" s="0" t="n">
        <f aca="false">A57210+1</f>
        <v>57210</v>
      </c>
    </row>
    <row r="57212" customFormat="false" ht="12.8" hidden="false" customHeight="false" outlineLevel="0" collapsed="false">
      <c r="A57212" s="0" t="n">
        <f aca="false">A57211+1</f>
        <v>57211</v>
      </c>
    </row>
    <row r="57213" customFormat="false" ht="12.8" hidden="false" customHeight="false" outlineLevel="0" collapsed="false">
      <c r="A57213" s="0" t="n">
        <f aca="false">A57212+1</f>
        <v>57212</v>
      </c>
    </row>
    <row r="57214" customFormat="false" ht="12.8" hidden="false" customHeight="false" outlineLevel="0" collapsed="false">
      <c r="A57214" s="0" t="n">
        <f aca="false">A57213+1</f>
        <v>57213</v>
      </c>
    </row>
    <row r="57215" customFormat="false" ht="12.8" hidden="false" customHeight="false" outlineLevel="0" collapsed="false">
      <c r="A57215" s="0" t="n">
        <f aca="false">A57214+1</f>
        <v>57214</v>
      </c>
    </row>
    <row r="57216" customFormat="false" ht="12.8" hidden="false" customHeight="false" outlineLevel="0" collapsed="false">
      <c r="A57216" s="0" t="n">
        <f aca="false">A57215+1</f>
        <v>57215</v>
      </c>
    </row>
    <row r="57217" customFormat="false" ht="12.8" hidden="false" customHeight="false" outlineLevel="0" collapsed="false">
      <c r="A57217" s="0" t="n">
        <f aca="false">A57216+1</f>
        <v>57216</v>
      </c>
    </row>
    <row r="57218" customFormat="false" ht="12.8" hidden="false" customHeight="false" outlineLevel="0" collapsed="false">
      <c r="A57218" s="0" t="n">
        <f aca="false">A57217+1</f>
        <v>57217</v>
      </c>
    </row>
    <row r="57219" customFormat="false" ht="12.8" hidden="false" customHeight="false" outlineLevel="0" collapsed="false">
      <c r="A57219" s="0" t="n">
        <f aca="false">A57218+1</f>
        <v>57218</v>
      </c>
    </row>
    <row r="57220" customFormat="false" ht="12.8" hidden="false" customHeight="false" outlineLevel="0" collapsed="false">
      <c r="A57220" s="0" t="n">
        <f aca="false">A57219+1</f>
        <v>57219</v>
      </c>
    </row>
    <row r="57221" customFormat="false" ht="12.8" hidden="false" customHeight="false" outlineLevel="0" collapsed="false">
      <c r="A57221" s="0" t="n">
        <f aca="false">A57220+1</f>
        <v>57220</v>
      </c>
    </row>
    <row r="57222" customFormat="false" ht="12.8" hidden="false" customHeight="false" outlineLevel="0" collapsed="false">
      <c r="A57222" s="0" t="n">
        <f aca="false">A57221+1</f>
        <v>57221</v>
      </c>
    </row>
    <row r="57223" customFormat="false" ht="12.8" hidden="false" customHeight="false" outlineLevel="0" collapsed="false">
      <c r="A57223" s="0" t="n">
        <f aca="false">A57222+1</f>
        <v>57222</v>
      </c>
    </row>
    <row r="57224" customFormat="false" ht="12.8" hidden="false" customHeight="false" outlineLevel="0" collapsed="false">
      <c r="A57224" s="0" t="n">
        <f aca="false">A57223+1</f>
        <v>57223</v>
      </c>
    </row>
    <row r="57225" customFormat="false" ht="12.8" hidden="false" customHeight="false" outlineLevel="0" collapsed="false">
      <c r="A57225" s="0" t="n">
        <f aca="false">A57224+1</f>
        <v>57224</v>
      </c>
    </row>
    <row r="57226" customFormat="false" ht="12.8" hidden="false" customHeight="false" outlineLevel="0" collapsed="false">
      <c r="A57226" s="0" t="n">
        <f aca="false">A57225+1</f>
        <v>57225</v>
      </c>
    </row>
    <row r="57227" customFormat="false" ht="12.8" hidden="false" customHeight="false" outlineLevel="0" collapsed="false">
      <c r="A57227" s="0" t="n">
        <f aca="false">A57226+1</f>
        <v>57226</v>
      </c>
    </row>
    <row r="57228" customFormat="false" ht="12.8" hidden="false" customHeight="false" outlineLevel="0" collapsed="false">
      <c r="A57228" s="0" t="n">
        <f aca="false">A57227+1</f>
        <v>57227</v>
      </c>
    </row>
    <row r="57229" customFormat="false" ht="12.8" hidden="false" customHeight="false" outlineLevel="0" collapsed="false">
      <c r="A57229" s="0" t="n">
        <f aca="false">A57228+1</f>
        <v>57228</v>
      </c>
    </row>
    <row r="57230" customFormat="false" ht="12.8" hidden="false" customHeight="false" outlineLevel="0" collapsed="false">
      <c r="A57230" s="0" t="n">
        <f aca="false">A57229+1</f>
        <v>57229</v>
      </c>
    </row>
    <row r="57231" customFormat="false" ht="12.8" hidden="false" customHeight="false" outlineLevel="0" collapsed="false">
      <c r="A57231" s="0" t="n">
        <f aca="false">A57230+1</f>
        <v>57230</v>
      </c>
    </row>
    <row r="57232" customFormat="false" ht="12.8" hidden="false" customHeight="false" outlineLevel="0" collapsed="false">
      <c r="A57232" s="0" t="n">
        <f aca="false">A57231+1</f>
        <v>57231</v>
      </c>
    </row>
    <row r="57233" customFormat="false" ht="12.8" hidden="false" customHeight="false" outlineLevel="0" collapsed="false">
      <c r="A57233" s="0" t="n">
        <f aca="false">A57232+1</f>
        <v>57232</v>
      </c>
    </row>
    <row r="57234" customFormat="false" ht="12.8" hidden="false" customHeight="false" outlineLevel="0" collapsed="false">
      <c r="A57234" s="0" t="n">
        <f aca="false">A57233+1</f>
        <v>57233</v>
      </c>
    </row>
    <row r="57235" customFormat="false" ht="12.8" hidden="false" customHeight="false" outlineLevel="0" collapsed="false">
      <c r="A57235" s="0" t="n">
        <f aca="false">A57234+1</f>
        <v>57234</v>
      </c>
    </row>
    <row r="57236" customFormat="false" ht="12.8" hidden="false" customHeight="false" outlineLevel="0" collapsed="false">
      <c r="A57236" s="0" t="n">
        <f aca="false">A57235+1</f>
        <v>57235</v>
      </c>
    </row>
    <row r="57237" customFormat="false" ht="12.8" hidden="false" customHeight="false" outlineLevel="0" collapsed="false">
      <c r="A57237" s="0" t="n">
        <f aca="false">A57236+1</f>
        <v>57236</v>
      </c>
    </row>
    <row r="57238" customFormat="false" ht="12.8" hidden="false" customHeight="false" outlineLevel="0" collapsed="false">
      <c r="A57238" s="0" t="n">
        <f aca="false">A57237+1</f>
        <v>57237</v>
      </c>
    </row>
    <row r="57239" customFormat="false" ht="12.8" hidden="false" customHeight="false" outlineLevel="0" collapsed="false">
      <c r="A57239" s="0" t="n">
        <f aca="false">A57238+1</f>
        <v>57238</v>
      </c>
    </row>
    <row r="57240" customFormat="false" ht="12.8" hidden="false" customHeight="false" outlineLevel="0" collapsed="false">
      <c r="A57240" s="0" t="n">
        <f aca="false">A57239+1</f>
        <v>57239</v>
      </c>
    </row>
    <row r="57241" customFormat="false" ht="12.8" hidden="false" customHeight="false" outlineLevel="0" collapsed="false">
      <c r="A57241" s="0" t="n">
        <f aca="false">A57240+1</f>
        <v>57240</v>
      </c>
    </row>
    <row r="57242" customFormat="false" ht="12.8" hidden="false" customHeight="false" outlineLevel="0" collapsed="false">
      <c r="A57242" s="0" t="n">
        <f aca="false">A57241+1</f>
        <v>57241</v>
      </c>
    </row>
    <row r="57243" customFormat="false" ht="12.8" hidden="false" customHeight="false" outlineLevel="0" collapsed="false">
      <c r="A57243" s="0" t="n">
        <f aca="false">A57242+1</f>
        <v>57242</v>
      </c>
    </row>
    <row r="57244" customFormat="false" ht="12.8" hidden="false" customHeight="false" outlineLevel="0" collapsed="false">
      <c r="A57244" s="0" t="n">
        <f aca="false">A57243+1</f>
        <v>57243</v>
      </c>
    </row>
    <row r="57245" customFormat="false" ht="12.8" hidden="false" customHeight="false" outlineLevel="0" collapsed="false">
      <c r="A57245" s="0" t="n">
        <f aca="false">A57244+1</f>
        <v>57244</v>
      </c>
    </row>
    <row r="57246" customFormat="false" ht="12.8" hidden="false" customHeight="false" outlineLevel="0" collapsed="false">
      <c r="A57246" s="0" t="n">
        <f aca="false">A57245+1</f>
        <v>57245</v>
      </c>
    </row>
    <row r="57247" customFormat="false" ht="12.8" hidden="false" customHeight="false" outlineLevel="0" collapsed="false">
      <c r="A57247" s="0" t="n">
        <f aca="false">A57246+1</f>
        <v>57246</v>
      </c>
    </row>
    <row r="57248" customFormat="false" ht="12.8" hidden="false" customHeight="false" outlineLevel="0" collapsed="false">
      <c r="A57248" s="0" t="n">
        <f aca="false">A57247+1</f>
        <v>57247</v>
      </c>
    </row>
    <row r="57249" customFormat="false" ht="12.8" hidden="false" customHeight="false" outlineLevel="0" collapsed="false">
      <c r="A57249" s="0" t="n">
        <f aca="false">A57248+1</f>
        <v>57248</v>
      </c>
    </row>
    <row r="57250" customFormat="false" ht="12.8" hidden="false" customHeight="false" outlineLevel="0" collapsed="false">
      <c r="A57250" s="0" t="n">
        <f aca="false">A57249+1</f>
        <v>57249</v>
      </c>
    </row>
    <row r="57251" customFormat="false" ht="12.8" hidden="false" customHeight="false" outlineLevel="0" collapsed="false">
      <c r="A57251" s="0" t="n">
        <f aca="false">A57250+1</f>
        <v>57250</v>
      </c>
    </row>
    <row r="57252" customFormat="false" ht="12.8" hidden="false" customHeight="false" outlineLevel="0" collapsed="false">
      <c r="A57252" s="0" t="n">
        <f aca="false">A57251+1</f>
        <v>57251</v>
      </c>
    </row>
    <row r="57253" customFormat="false" ht="12.8" hidden="false" customHeight="false" outlineLevel="0" collapsed="false">
      <c r="A57253" s="0" t="n">
        <f aca="false">A57252+1</f>
        <v>57252</v>
      </c>
    </row>
    <row r="57254" customFormat="false" ht="12.8" hidden="false" customHeight="false" outlineLevel="0" collapsed="false">
      <c r="A57254" s="0" t="n">
        <f aca="false">A57253+1</f>
        <v>57253</v>
      </c>
    </row>
    <row r="57255" customFormat="false" ht="12.8" hidden="false" customHeight="false" outlineLevel="0" collapsed="false">
      <c r="A57255" s="0" t="n">
        <f aca="false">A57254+1</f>
        <v>57254</v>
      </c>
    </row>
    <row r="57256" customFormat="false" ht="12.8" hidden="false" customHeight="false" outlineLevel="0" collapsed="false">
      <c r="A57256" s="0" t="n">
        <f aca="false">A57255+1</f>
        <v>57255</v>
      </c>
    </row>
    <row r="57257" customFormat="false" ht="12.8" hidden="false" customHeight="false" outlineLevel="0" collapsed="false">
      <c r="A57257" s="0" t="n">
        <f aca="false">A57256+1</f>
        <v>57256</v>
      </c>
    </row>
    <row r="57258" customFormat="false" ht="12.8" hidden="false" customHeight="false" outlineLevel="0" collapsed="false">
      <c r="A57258" s="0" t="n">
        <f aca="false">A57257+1</f>
        <v>57257</v>
      </c>
    </row>
    <row r="57259" customFormat="false" ht="12.8" hidden="false" customHeight="false" outlineLevel="0" collapsed="false">
      <c r="A57259" s="0" t="n">
        <f aca="false">A57258+1</f>
        <v>57258</v>
      </c>
    </row>
    <row r="57260" customFormat="false" ht="12.8" hidden="false" customHeight="false" outlineLevel="0" collapsed="false">
      <c r="A57260" s="0" t="n">
        <f aca="false">A57259+1</f>
        <v>57259</v>
      </c>
    </row>
    <row r="57261" customFormat="false" ht="12.8" hidden="false" customHeight="false" outlineLevel="0" collapsed="false">
      <c r="A57261" s="0" t="n">
        <f aca="false">A57260+1</f>
        <v>57260</v>
      </c>
    </row>
    <row r="57262" customFormat="false" ht="12.8" hidden="false" customHeight="false" outlineLevel="0" collapsed="false">
      <c r="A57262" s="0" t="n">
        <f aca="false">A57261+1</f>
        <v>57261</v>
      </c>
    </row>
    <row r="57263" customFormat="false" ht="12.8" hidden="false" customHeight="false" outlineLevel="0" collapsed="false">
      <c r="A57263" s="0" t="n">
        <f aca="false">A57262+1</f>
        <v>57262</v>
      </c>
    </row>
    <row r="57264" customFormat="false" ht="12.8" hidden="false" customHeight="false" outlineLevel="0" collapsed="false">
      <c r="A57264" s="0" t="n">
        <f aca="false">A57263+1</f>
        <v>57263</v>
      </c>
    </row>
    <row r="57265" customFormat="false" ht="12.8" hidden="false" customHeight="false" outlineLevel="0" collapsed="false">
      <c r="A57265" s="0" t="n">
        <f aca="false">A57264+1</f>
        <v>57264</v>
      </c>
    </row>
    <row r="57266" customFormat="false" ht="12.8" hidden="false" customHeight="false" outlineLevel="0" collapsed="false">
      <c r="A57266" s="0" t="n">
        <f aca="false">A57265+1</f>
        <v>57265</v>
      </c>
    </row>
    <row r="57267" customFormat="false" ht="12.8" hidden="false" customHeight="false" outlineLevel="0" collapsed="false">
      <c r="A57267" s="0" t="n">
        <f aca="false">A57266+1</f>
        <v>57266</v>
      </c>
    </row>
    <row r="57268" customFormat="false" ht="12.8" hidden="false" customHeight="false" outlineLevel="0" collapsed="false">
      <c r="A57268" s="0" t="n">
        <f aca="false">A57267+1</f>
        <v>57267</v>
      </c>
    </row>
    <row r="57269" customFormat="false" ht="12.8" hidden="false" customHeight="false" outlineLevel="0" collapsed="false">
      <c r="A57269" s="0" t="n">
        <f aca="false">A57268+1</f>
        <v>57268</v>
      </c>
    </row>
    <row r="57270" customFormat="false" ht="12.8" hidden="false" customHeight="false" outlineLevel="0" collapsed="false">
      <c r="A57270" s="0" t="n">
        <f aca="false">A57269+1</f>
        <v>57269</v>
      </c>
    </row>
    <row r="57271" customFormat="false" ht="12.8" hidden="false" customHeight="false" outlineLevel="0" collapsed="false">
      <c r="A57271" s="0" t="n">
        <f aca="false">A57270+1</f>
        <v>57270</v>
      </c>
    </row>
    <row r="57272" customFormat="false" ht="12.8" hidden="false" customHeight="false" outlineLevel="0" collapsed="false">
      <c r="A57272" s="0" t="n">
        <f aca="false">A57271+1</f>
        <v>57271</v>
      </c>
    </row>
    <row r="57273" customFormat="false" ht="12.8" hidden="false" customHeight="false" outlineLevel="0" collapsed="false">
      <c r="A57273" s="0" t="n">
        <f aca="false">A57272+1</f>
        <v>57272</v>
      </c>
    </row>
    <row r="57274" customFormat="false" ht="12.8" hidden="false" customHeight="false" outlineLevel="0" collapsed="false">
      <c r="A57274" s="0" t="n">
        <f aca="false">A57273+1</f>
        <v>57273</v>
      </c>
    </row>
    <row r="57275" customFormat="false" ht="12.8" hidden="false" customHeight="false" outlineLevel="0" collapsed="false">
      <c r="A57275" s="0" t="n">
        <f aca="false">A57274+1</f>
        <v>57274</v>
      </c>
    </row>
    <row r="57276" customFormat="false" ht="12.8" hidden="false" customHeight="false" outlineLevel="0" collapsed="false">
      <c r="A57276" s="0" t="n">
        <f aca="false">A57275+1</f>
        <v>57275</v>
      </c>
    </row>
    <row r="57277" customFormat="false" ht="12.8" hidden="false" customHeight="false" outlineLevel="0" collapsed="false">
      <c r="A57277" s="0" t="n">
        <f aca="false">A57276+1</f>
        <v>57276</v>
      </c>
    </row>
    <row r="57278" customFormat="false" ht="12.8" hidden="false" customHeight="false" outlineLevel="0" collapsed="false">
      <c r="A57278" s="0" t="n">
        <f aca="false">A57277+1</f>
        <v>57277</v>
      </c>
    </row>
    <row r="57279" customFormat="false" ht="12.8" hidden="false" customHeight="false" outlineLevel="0" collapsed="false">
      <c r="A57279" s="0" t="n">
        <f aca="false">A57278+1</f>
        <v>57278</v>
      </c>
    </row>
    <row r="57280" customFormat="false" ht="12.8" hidden="false" customHeight="false" outlineLevel="0" collapsed="false">
      <c r="A57280" s="0" t="n">
        <f aca="false">A57279+1</f>
        <v>57279</v>
      </c>
    </row>
    <row r="57281" customFormat="false" ht="12.8" hidden="false" customHeight="false" outlineLevel="0" collapsed="false">
      <c r="A57281" s="0" t="n">
        <f aca="false">A57280+1</f>
        <v>57280</v>
      </c>
    </row>
    <row r="57282" customFormat="false" ht="12.8" hidden="false" customHeight="false" outlineLevel="0" collapsed="false">
      <c r="A57282" s="0" t="n">
        <f aca="false">A57281+1</f>
        <v>57281</v>
      </c>
    </row>
    <row r="57283" customFormat="false" ht="12.8" hidden="false" customHeight="false" outlineLevel="0" collapsed="false">
      <c r="A57283" s="0" t="n">
        <f aca="false">A57282+1</f>
        <v>57282</v>
      </c>
    </row>
    <row r="57284" customFormat="false" ht="12.8" hidden="false" customHeight="false" outlineLevel="0" collapsed="false">
      <c r="A57284" s="0" t="n">
        <f aca="false">A57283+1</f>
        <v>57283</v>
      </c>
    </row>
    <row r="57285" customFormat="false" ht="12.8" hidden="false" customHeight="false" outlineLevel="0" collapsed="false">
      <c r="A57285" s="0" t="n">
        <f aca="false">A57284+1</f>
        <v>57284</v>
      </c>
    </row>
    <row r="57286" customFormat="false" ht="12.8" hidden="false" customHeight="false" outlineLevel="0" collapsed="false">
      <c r="A57286" s="0" t="n">
        <f aca="false">A57285+1</f>
        <v>57285</v>
      </c>
    </row>
    <row r="57287" customFormat="false" ht="12.8" hidden="false" customHeight="false" outlineLevel="0" collapsed="false">
      <c r="A57287" s="0" t="n">
        <f aca="false">A57286+1</f>
        <v>57286</v>
      </c>
    </row>
    <row r="57288" customFormat="false" ht="12.8" hidden="false" customHeight="false" outlineLevel="0" collapsed="false">
      <c r="A57288" s="0" t="n">
        <f aca="false">A57287+1</f>
        <v>57287</v>
      </c>
    </row>
    <row r="57289" customFormat="false" ht="12.8" hidden="false" customHeight="false" outlineLevel="0" collapsed="false">
      <c r="A57289" s="0" t="n">
        <f aca="false">A57288+1</f>
        <v>57288</v>
      </c>
    </row>
    <row r="57290" customFormat="false" ht="12.8" hidden="false" customHeight="false" outlineLevel="0" collapsed="false">
      <c r="A57290" s="0" t="n">
        <f aca="false">A57289+1</f>
        <v>57289</v>
      </c>
    </row>
    <row r="57291" customFormat="false" ht="12.8" hidden="false" customHeight="false" outlineLevel="0" collapsed="false">
      <c r="A57291" s="0" t="n">
        <f aca="false">A57290+1</f>
        <v>57290</v>
      </c>
    </row>
    <row r="57292" customFormat="false" ht="12.8" hidden="false" customHeight="false" outlineLevel="0" collapsed="false">
      <c r="A57292" s="0" t="n">
        <f aca="false">A57291+1</f>
        <v>57291</v>
      </c>
    </row>
    <row r="57293" customFormat="false" ht="12.8" hidden="false" customHeight="false" outlineLevel="0" collapsed="false">
      <c r="A57293" s="0" t="n">
        <f aca="false">A57292+1</f>
        <v>57292</v>
      </c>
    </row>
    <row r="57294" customFormat="false" ht="12.8" hidden="false" customHeight="false" outlineLevel="0" collapsed="false">
      <c r="A57294" s="0" t="n">
        <f aca="false">A57293+1</f>
        <v>57293</v>
      </c>
    </row>
    <row r="57295" customFormat="false" ht="12.8" hidden="false" customHeight="false" outlineLevel="0" collapsed="false">
      <c r="A57295" s="0" t="n">
        <f aca="false">A57294+1</f>
        <v>57294</v>
      </c>
    </row>
    <row r="57296" customFormat="false" ht="12.8" hidden="false" customHeight="false" outlineLevel="0" collapsed="false">
      <c r="A57296" s="0" t="n">
        <f aca="false">A57295+1</f>
        <v>57295</v>
      </c>
    </row>
    <row r="57297" customFormat="false" ht="12.8" hidden="false" customHeight="false" outlineLevel="0" collapsed="false">
      <c r="A57297" s="0" t="n">
        <f aca="false">A57296+1</f>
        <v>57296</v>
      </c>
    </row>
    <row r="57298" customFormat="false" ht="12.8" hidden="false" customHeight="false" outlineLevel="0" collapsed="false">
      <c r="A57298" s="0" t="n">
        <f aca="false">A57297+1</f>
        <v>57297</v>
      </c>
    </row>
    <row r="57299" customFormat="false" ht="12.8" hidden="false" customHeight="false" outlineLevel="0" collapsed="false">
      <c r="A57299" s="0" t="n">
        <f aca="false">A57298+1</f>
        <v>57298</v>
      </c>
    </row>
    <row r="57300" customFormat="false" ht="12.8" hidden="false" customHeight="false" outlineLevel="0" collapsed="false">
      <c r="A57300" s="0" t="n">
        <f aca="false">A57299+1</f>
        <v>57299</v>
      </c>
    </row>
    <row r="57301" customFormat="false" ht="12.8" hidden="false" customHeight="false" outlineLevel="0" collapsed="false">
      <c r="A57301" s="0" t="n">
        <f aca="false">A57300+1</f>
        <v>57300</v>
      </c>
    </row>
    <row r="57302" customFormat="false" ht="12.8" hidden="false" customHeight="false" outlineLevel="0" collapsed="false">
      <c r="A57302" s="0" t="n">
        <f aca="false">A57301+1</f>
        <v>57301</v>
      </c>
    </row>
    <row r="57303" customFormat="false" ht="12.8" hidden="false" customHeight="false" outlineLevel="0" collapsed="false">
      <c r="A57303" s="0" t="n">
        <f aca="false">A57302+1</f>
        <v>57302</v>
      </c>
    </row>
    <row r="57304" customFormat="false" ht="12.8" hidden="false" customHeight="false" outlineLevel="0" collapsed="false">
      <c r="A57304" s="0" t="n">
        <f aca="false">A57303+1</f>
        <v>57303</v>
      </c>
    </row>
    <row r="57305" customFormat="false" ht="12.8" hidden="false" customHeight="false" outlineLevel="0" collapsed="false">
      <c r="A57305" s="0" t="n">
        <f aca="false">A57304+1</f>
        <v>57304</v>
      </c>
    </row>
    <row r="57306" customFormat="false" ht="12.8" hidden="false" customHeight="false" outlineLevel="0" collapsed="false">
      <c r="A57306" s="0" t="n">
        <f aca="false">A57305+1</f>
        <v>57305</v>
      </c>
    </row>
    <row r="57307" customFormat="false" ht="12.8" hidden="false" customHeight="false" outlineLevel="0" collapsed="false">
      <c r="A57307" s="0" t="n">
        <f aca="false">A57306+1</f>
        <v>57306</v>
      </c>
    </row>
    <row r="57308" customFormat="false" ht="12.8" hidden="false" customHeight="false" outlineLevel="0" collapsed="false">
      <c r="A57308" s="0" t="n">
        <f aca="false">A57307+1</f>
        <v>57307</v>
      </c>
    </row>
    <row r="57309" customFormat="false" ht="12.8" hidden="false" customHeight="false" outlineLevel="0" collapsed="false">
      <c r="A57309" s="0" t="n">
        <f aca="false">A57308+1</f>
        <v>57308</v>
      </c>
    </row>
    <row r="57310" customFormat="false" ht="12.8" hidden="false" customHeight="false" outlineLevel="0" collapsed="false">
      <c r="A57310" s="0" t="n">
        <f aca="false">A57309+1</f>
        <v>57309</v>
      </c>
    </row>
    <row r="57311" customFormat="false" ht="12.8" hidden="false" customHeight="false" outlineLevel="0" collapsed="false">
      <c r="A57311" s="0" t="n">
        <f aca="false">A57310+1</f>
        <v>57310</v>
      </c>
    </row>
    <row r="57312" customFormat="false" ht="12.8" hidden="false" customHeight="false" outlineLevel="0" collapsed="false">
      <c r="A57312" s="0" t="n">
        <f aca="false">A57311+1</f>
        <v>57311</v>
      </c>
    </row>
    <row r="57313" customFormat="false" ht="12.8" hidden="false" customHeight="false" outlineLevel="0" collapsed="false">
      <c r="A57313" s="0" t="n">
        <f aca="false">A57312+1</f>
        <v>57312</v>
      </c>
    </row>
    <row r="57314" customFormat="false" ht="12.8" hidden="false" customHeight="false" outlineLevel="0" collapsed="false">
      <c r="A57314" s="0" t="n">
        <f aca="false">A57313+1</f>
        <v>57313</v>
      </c>
    </row>
    <row r="57315" customFormat="false" ht="12.8" hidden="false" customHeight="false" outlineLevel="0" collapsed="false">
      <c r="A57315" s="0" t="n">
        <f aca="false">A57314+1</f>
        <v>57314</v>
      </c>
    </row>
    <row r="57316" customFormat="false" ht="12.8" hidden="false" customHeight="false" outlineLevel="0" collapsed="false">
      <c r="A57316" s="0" t="n">
        <f aca="false">A57315+1</f>
        <v>57315</v>
      </c>
    </row>
    <row r="57317" customFormat="false" ht="12.8" hidden="false" customHeight="false" outlineLevel="0" collapsed="false">
      <c r="A57317" s="0" t="n">
        <f aca="false">A57316+1</f>
        <v>57316</v>
      </c>
    </row>
    <row r="57318" customFormat="false" ht="12.8" hidden="false" customHeight="false" outlineLevel="0" collapsed="false">
      <c r="A57318" s="0" t="n">
        <f aca="false">A57317+1</f>
        <v>57317</v>
      </c>
    </row>
    <row r="57319" customFormat="false" ht="12.8" hidden="false" customHeight="false" outlineLevel="0" collapsed="false">
      <c r="A57319" s="0" t="n">
        <f aca="false">A57318+1</f>
        <v>57318</v>
      </c>
    </row>
    <row r="57320" customFormat="false" ht="12.8" hidden="false" customHeight="false" outlineLevel="0" collapsed="false">
      <c r="A57320" s="0" t="n">
        <f aca="false">A57319+1</f>
        <v>57319</v>
      </c>
    </row>
    <row r="57321" customFormat="false" ht="12.8" hidden="false" customHeight="false" outlineLevel="0" collapsed="false">
      <c r="A57321" s="0" t="n">
        <f aca="false">A57320+1</f>
        <v>57320</v>
      </c>
    </row>
    <row r="57322" customFormat="false" ht="12.8" hidden="false" customHeight="false" outlineLevel="0" collapsed="false">
      <c r="A57322" s="0" t="n">
        <f aca="false">A57321+1</f>
        <v>57321</v>
      </c>
    </row>
    <row r="57323" customFormat="false" ht="12.8" hidden="false" customHeight="false" outlineLevel="0" collapsed="false">
      <c r="A57323" s="0" t="n">
        <f aca="false">A57322+1</f>
        <v>57322</v>
      </c>
    </row>
    <row r="57324" customFormat="false" ht="12.8" hidden="false" customHeight="false" outlineLevel="0" collapsed="false">
      <c r="A57324" s="0" t="n">
        <f aca="false">A57323+1</f>
        <v>57323</v>
      </c>
    </row>
    <row r="57325" customFormat="false" ht="12.8" hidden="false" customHeight="false" outlineLevel="0" collapsed="false">
      <c r="A57325" s="0" t="n">
        <f aca="false">A57324+1</f>
        <v>57324</v>
      </c>
    </row>
    <row r="57326" customFormat="false" ht="12.8" hidden="false" customHeight="false" outlineLevel="0" collapsed="false">
      <c r="A57326" s="0" t="n">
        <f aca="false">A57325+1</f>
        <v>57325</v>
      </c>
    </row>
    <row r="57327" customFormat="false" ht="12.8" hidden="false" customHeight="false" outlineLevel="0" collapsed="false">
      <c r="A57327" s="0" t="n">
        <f aca="false">A57326+1</f>
        <v>57326</v>
      </c>
    </row>
    <row r="57328" customFormat="false" ht="12.8" hidden="false" customHeight="false" outlineLevel="0" collapsed="false">
      <c r="A57328" s="0" t="n">
        <f aca="false">A57327+1</f>
        <v>57327</v>
      </c>
    </row>
    <row r="57329" customFormat="false" ht="12.8" hidden="false" customHeight="false" outlineLevel="0" collapsed="false">
      <c r="A57329" s="0" t="n">
        <f aca="false">A57328+1</f>
        <v>57328</v>
      </c>
    </row>
    <row r="57330" customFormat="false" ht="12.8" hidden="false" customHeight="false" outlineLevel="0" collapsed="false">
      <c r="A57330" s="0" t="n">
        <f aca="false">A57329+1</f>
        <v>57329</v>
      </c>
    </row>
    <row r="57331" customFormat="false" ht="12.8" hidden="false" customHeight="false" outlineLevel="0" collapsed="false">
      <c r="A57331" s="0" t="n">
        <f aca="false">A57330+1</f>
        <v>57330</v>
      </c>
    </row>
    <row r="57332" customFormat="false" ht="12.8" hidden="false" customHeight="false" outlineLevel="0" collapsed="false">
      <c r="A57332" s="0" t="n">
        <f aca="false">A57331+1</f>
        <v>57331</v>
      </c>
    </row>
    <row r="57333" customFormat="false" ht="12.8" hidden="false" customHeight="false" outlineLevel="0" collapsed="false">
      <c r="A57333" s="0" t="n">
        <f aca="false">A57332+1</f>
        <v>57332</v>
      </c>
    </row>
    <row r="57334" customFormat="false" ht="12.8" hidden="false" customHeight="false" outlineLevel="0" collapsed="false">
      <c r="A57334" s="0" t="n">
        <f aca="false">A57333+1</f>
        <v>57333</v>
      </c>
    </row>
    <row r="57335" customFormat="false" ht="12.8" hidden="false" customHeight="false" outlineLevel="0" collapsed="false">
      <c r="A57335" s="0" t="n">
        <f aca="false">A57334+1</f>
        <v>57334</v>
      </c>
    </row>
    <row r="57336" customFormat="false" ht="12.8" hidden="false" customHeight="false" outlineLevel="0" collapsed="false">
      <c r="A57336" s="0" t="n">
        <f aca="false">A57335+1</f>
        <v>57335</v>
      </c>
    </row>
    <row r="57337" customFormat="false" ht="12.8" hidden="false" customHeight="false" outlineLevel="0" collapsed="false">
      <c r="A57337" s="0" t="n">
        <f aca="false">A57336+1</f>
        <v>57336</v>
      </c>
    </row>
    <row r="57338" customFormat="false" ht="12.8" hidden="false" customHeight="false" outlineLevel="0" collapsed="false">
      <c r="A57338" s="0" t="n">
        <f aca="false">A57337+1</f>
        <v>57337</v>
      </c>
    </row>
    <row r="57339" customFormat="false" ht="12.8" hidden="false" customHeight="false" outlineLevel="0" collapsed="false">
      <c r="A57339" s="0" t="n">
        <f aca="false">A57338+1</f>
        <v>57338</v>
      </c>
    </row>
    <row r="57340" customFormat="false" ht="12.8" hidden="false" customHeight="false" outlineLevel="0" collapsed="false">
      <c r="A57340" s="0" t="n">
        <f aca="false">A57339+1</f>
        <v>57339</v>
      </c>
    </row>
    <row r="57341" customFormat="false" ht="12.8" hidden="false" customHeight="false" outlineLevel="0" collapsed="false">
      <c r="A57341" s="0" t="n">
        <f aca="false">A57340+1</f>
        <v>57340</v>
      </c>
    </row>
    <row r="57342" customFormat="false" ht="12.8" hidden="false" customHeight="false" outlineLevel="0" collapsed="false">
      <c r="A57342" s="0" t="n">
        <f aca="false">A57341+1</f>
        <v>57341</v>
      </c>
    </row>
    <row r="57343" customFormat="false" ht="12.8" hidden="false" customHeight="false" outlineLevel="0" collapsed="false">
      <c r="A57343" s="0" t="n">
        <f aca="false">A57342+1</f>
        <v>57342</v>
      </c>
    </row>
    <row r="57344" customFormat="false" ht="12.8" hidden="false" customHeight="false" outlineLevel="0" collapsed="false">
      <c r="A57344" s="0" t="n">
        <f aca="false">A57343+1</f>
        <v>57343</v>
      </c>
    </row>
    <row r="57345" customFormat="false" ht="12.8" hidden="false" customHeight="false" outlineLevel="0" collapsed="false">
      <c r="A57345" s="0" t="n">
        <f aca="false">A57344+1</f>
        <v>57344</v>
      </c>
    </row>
    <row r="57346" customFormat="false" ht="12.8" hidden="false" customHeight="false" outlineLevel="0" collapsed="false">
      <c r="A57346" s="0" t="n">
        <f aca="false">A57345+1</f>
        <v>57345</v>
      </c>
    </row>
    <row r="57347" customFormat="false" ht="12.8" hidden="false" customHeight="false" outlineLevel="0" collapsed="false">
      <c r="A57347" s="0" t="n">
        <f aca="false">A57346+1</f>
        <v>57346</v>
      </c>
    </row>
    <row r="57348" customFormat="false" ht="12.8" hidden="false" customHeight="false" outlineLevel="0" collapsed="false">
      <c r="A57348" s="0" t="n">
        <f aca="false">A57347+1</f>
        <v>57347</v>
      </c>
    </row>
    <row r="57349" customFormat="false" ht="12.8" hidden="false" customHeight="false" outlineLevel="0" collapsed="false">
      <c r="A57349" s="0" t="n">
        <f aca="false">A57348+1</f>
        <v>57348</v>
      </c>
    </row>
    <row r="57350" customFormat="false" ht="12.8" hidden="false" customHeight="false" outlineLevel="0" collapsed="false">
      <c r="A57350" s="0" t="n">
        <f aca="false">A57349+1</f>
        <v>57349</v>
      </c>
    </row>
    <row r="57351" customFormat="false" ht="12.8" hidden="false" customHeight="false" outlineLevel="0" collapsed="false">
      <c r="A57351" s="0" t="n">
        <f aca="false">A57350+1</f>
        <v>57350</v>
      </c>
    </row>
    <row r="57352" customFormat="false" ht="12.8" hidden="false" customHeight="false" outlineLevel="0" collapsed="false">
      <c r="A57352" s="0" t="n">
        <f aca="false">A57351+1</f>
        <v>57351</v>
      </c>
    </row>
    <row r="57353" customFormat="false" ht="12.8" hidden="false" customHeight="false" outlineLevel="0" collapsed="false">
      <c r="A57353" s="0" t="n">
        <f aca="false">A57352+1</f>
        <v>57352</v>
      </c>
    </row>
    <row r="57354" customFormat="false" ht="12.8" hidden="false" customHeight="false" outlineLevel="0" collapsed="false">
      <c r="A57354" s="0" t="n">
        <f aca="false">A57353+1</f>
        <v>57353</v>
      </c>
    </row>
    <row r="57355" customFormat="false" ht="12.8" hidden="false" customHeight="false" outlineLevel="0" collapsed="false">
      <c r="A57355" s="0" t="n">
        <f aca="false">A57354+1</f>
        <v>57354</v>
      </c>
    </row>
    <row r="57356" customFormat="false" ht="12.8" hidden="false" customHeight="false" outlineLevel="0" collapsed="false">
      <c r="A57356" s="0" t="n">
        <f aca="false">A57355+1</f>
        <v>57355</v>
      </c>
    </row>
    <row r="57357" customFormat="false" ht="12.8" hidden="false" customHeight="false" outlineLevel="0" collapsed="false">
      <c r="A57357" s="0" t="n">
        <f aca="false">A57356+1</f>
        <v>57356</v>
      </c>
    </row>
    <row r="57358" customFormat="false" ht="12.8" hidden="false" customHeight="false" outlineLevel="0" collapsed="false">
      <c r="A57358" s="0" t="n">
        <f aca="false">A57357+1</f>
        <v>57357</v>
      </c>
    </row>
    <row r="57359" customFormat="false" ht="12.8" hidden="false" customHeight="false" outlineLevel="0" collapsed="false">
      <c r="A57359" s="0" t="n">
        <f aca="false">A57358+1</f>
        <v>57358</v>
      </c>
    </row>
    <row r="57360" customFormat="false" ht="12.8" hidden="false" customHeight="false" outlineLevel="0" collapsed="false">
      <c r="A57360" s="0" t="n">
        <f aca="false">A57359+1</f>
        <v>57359</v>
      </c>
    </row>
    <row r="57361" customFormat="false" ht="12.8" hidden="false" customHeight="false" outlineLevel="0" collapsed="false">
      <c r="A57361" s="0" t="n">
        <f aca="false">A57360+1</f>
        <v>57360</v>
      </c>
    </row>
    <row r="57362" customFormat="false" ht="12.8" hidden="false" customHeight="false" outlineLevel="0" collapsed="false">
      <c r="A57362" s="0" t="n">
        <f aca="false">A57361+1</f>
        <v>57361</v>
      </c>
    </row>
    <row r="57363" customFormat="false" ht="12.8" hidden="false" customHeight="false" outlineLevel="0" collapsed="false">
      <c r="A57363" s="0" t="n">
        <f aca="false">A57362+1</f>
        <v>57362</v>
      </c>
    </row>
    <row r="57364" customFormat="false" ht="12.8" hidden="false" customHeight="false" outlineLevel="0" collapsed="false">
      <c r="A57364" s="0" t="n">
        <f aca="false">A57363+1</f>
        <v>57363</v>
      </c>
    </row>
    <row r="57365" customFormat="false" ht="12.8" hidden="false" customHeight="false" outlineLevel="0" collapsed="false">
      <c r="A57365" s="0" t="n">
        <f aca="false">A57364+1</f>
        <v>57364</v>
      </c>
    </row>
    <row r="57366" customFormat="false" ht="12.8" hidden="false" customHeight="false" outlineLevel="0" collapsed="false">
      <c r="A57366" s="0" t="n">
        <f aca="false">A57365+1</f>
        <v>57365</v>
      </c>
    </row>
    <row r="57367" customFormat="false" ht="12.8" hidden="false" customHeight="false" outlineLevel="0" collapsed="false">
      <c r="A57367" s="0" t="n">
        <f aca="false">A57366+1</f>
        <v>57366</v>
      </c>
    </row>
    <row r="57368" customFormat="false" ht="12.8" hidden="false" customHeight="false" outlineLevel="0" collapsed="false">
      <c r="A57368" s="0" t="n">
        <f aca="false">A57367+1</f>
        <v>57367</v>
      </c>
    </row>
    <row r="57369" customFormat="false" ht="12.8" hidden="false" customHeight="false" outlineLevel="0" collapsed="false">
      <c r="A57369" s="0" t="n">
        <f aca="false">A57368+1</f>
        <v>57368</v>
      </c>
    </row>
    <row r="57370" customFormat="false" ht="12.8" hidden="false" customHeight="false" outlineLevel="0" collapsed="false">
      <c r="A57370" s="0" t="n">
        <f aca="false">A57369+1</f>
        <v>57369</v>
      </c>
    </row>
    <row r="57371" customFormat="false" ht="12.8" hidden="false" customHeight="false" outlineLevel="0" collapsed="false">
      <c r="A57371" s="0" t="n">
        <f aca="false">A57370+1</f>
        <v>57370</v>
      </c>
    </row>
    <row r="57372" customFormat="false" ht="12.8" hidden="false" customHeight="false" outlineLevel="0" collapsed="false">
      <c r="A57372" s="0" t="n">
        <f aca="false">A57371+1</f>
        <v>57371</v>
      </c>
    </row>
    <row r="57373" customFormat="false" ht="12.8" hidden="false" customHeight="false" outlineLevel="0" collapsed="false">
      <c r="A57373" s="0" t="n">
        <f aca="false">A57372+1</f>
        <v>57372</v>
      </c>
    </row>
    <row r="57374" customFormat="false" ht="12.8" hidden="false" customHeight="false" outlineLevel="0" collapsed="false">
      <c r="A57374" s="0" t="n">
        <f aca="false">A57373+1</f>
        <v>57373</v>
      </c>
    </row>
    <row r="57375" customFormat="false" ht="12.8" hidden="false" customHeight="false" outlineLevel="0" collapsed="false">
      <c r="A57375" s="0" t="n">
        <f aca="false">A57374+1</f>
        <v>57374</v>
      </c>
    </row>
    <row r="57376" customFormat="false" ht="12.8" hidden="false" customHeight="false" outlineLevel="0" collapsed="false">
      <c r="A57376" s="0" t="n">
        <f aca="false">A57375+1</f>
        <v>57375</v>
      </c>
    </row>
    <row r="57377" customFormat="false" ht="12.8" hidden="false" customHeight="false" outlineLevel="0" collapsed="false">
      <c r="A57377" s="0" t="n">
        <f aca="false">A57376+1</f>
        <v>57376</v>
      </c>
    </row>
    <row r="57378" customFormat="false" ht="12.8" hidden="false" customHeight="false" outlineLevel="0" collapsed="false">
      <c r="A57378" s="0" t="n">
        <f aca="false">A57377+1</f>
        <v>57377</v>
      </c>
    </row>
    <row r="57379" customFormat="false" ht="12.8" hidden="false" customHeight="false" outlineLevel="0" collapsed="false">
      <c r="A57379" s="0" t="n">
        <f aca="false">A57378+1</f>
        <v>57378</v>
      </c>
    </row>
    <row r="57380" customFormat="false" ht="12.8" hidden="false" customHeight="false" outlineLevel="0" collapsed="false">
      <c r="A57380" s="0" t="n">
        <f aca="false">A57379+1</f>
        <v>57379</v>
      </c>
    </row>
    <row r="57381" customFormat="false" ht="12.8" hidden="false" customHeight="false" outlineLevel="0" collapsed="false">
      <c r="A57381" s="0" t="n">
        <f aca="false">A57380+1</f>
        <v>57380</v>
      </c>
    </row>
    <row r="57382" customFormat="false" ht="12.8" hidden="false" customHeight="false" outlineLevel="0" collapsed="false">
      <c r="A57382" s="0" t="n">
        <f aca="false">A57381+1</f>
        <v>57381</v>
      </c>
    </row>
    <row r="57383" customFormat="false" ht="12.8" hidden="false" customHeight="false" outlineLevel="0" collapsed="false">
      <c r="A57383" s="0" t="n">
        <f aca="false">A57382+1</f>
        <v>57382</v>
      </c>
    </row>
    <row r="57384" customFormat="false" ht="12.8" hidden="false" customHeight="false" outlineLevel="0" collapsed="false">
      <c r="A57384" s="0" t="n">
        <f aca="false">A57383+1</f>
        <v>57383</v>
      </c>
    </row>
    <row r="57385" customFormat="false" ht="12.8" hidden="false" customHeight="false" outlineLevel="0" collapsed="false">
      <c r="A57385" s="0" t="n">
        <f aca="false">A57384+1</f>
        <v>57384</v>
      </c>
    </row>
    <row r="57386" customFormat="false" ht="12.8" hidden="false" customHeight="false" outlineLevel="0" collapsed="false">
      <c r="A57386" s="0" t="n">
        <f aca="false">A57385+1</f>
        <v>57385</v>
      </c>
    </row>
    <row r="57387" customFormat="false" ht="12.8" hidden="false" customHeight="false" outlineLevel="0" collapsed="false">
      <c r="A57387" s="0" t="n">
        <f aca="false">A57386+1</f>
        <v>57386</v>
      </c>
    </row>
    <row r="57388" customFormat="false" ht="12.8" hidden="false" customHeight="false" outlineLevel="0" collapsed="false">
      <c r="A57388" s="0" t="n">
        <f aca="false">A57387+1</f>
        <v>57387</v>
      </c>
    </row>
    <row r="57389" customFormat="false" ht="12.8" hidden="false" customHeight="false" outlineLevel="0" collapsed="false">
      <c r="A57389" s="0" t="n">
        <f aca="false">A57388+1</f>
        <v>57388</v>
      </c>
    </row>
    <row r="57390" customFormat="false" ht="12.8" hidden="false" customHeight="false" outlineLevel="0" collapsed="false">
      <c r="A57390" s="0" t="n">
        <f aca="false">A57389+1</f>
        <v>57389</v>
      </c>
    </row>
    <row r="57391" customFormat="false" ht="12.8" hidden="false" customHeight="false" outlineLevel="0" collapsed="false">
      <c r="A57391" s="0" t="n">
        <f aca="false">A57390+1</f>
        <v>57390</v>
      </c>
    </row>
    <row r="57392" customFormat="false" ht="12.8" hidden="false" customHeight="false" outlineLevel="0" collapsed="false">
      <c r="A57392" s="0" t="n">
        <f aca="false">A57391+1</f>
        <v>57391</v>
      </c>
    </row>
    <row r="57393" customFormat="false" ht="12.8" hidden="false" customHeight="false" outlineLevel="0" collapsed="false">
      <c r="A57393" s="0" t="n">
        <f aca="false">A57392+1</f>
        <v>57392</v>
      </c>
    </row>
    <row r="57394" customFormat="false" ht="12.8" hidden="false" customHeight="false" outlineLevel="0" collapsed="false">
      <c r="A57394" s="0" t="n">
        <f aca="false">A57393+1</f>
        <v>57393</v>
      </c>
    </row>
    <row r="57395" customFormat="false" ht="12.8" hidden="false" customHeight="false" outlineLevel="0" collapsed="false">
      <c r="A57395" s="0" t="n">
        <f aca="false">A57394+1</f>
        <v>57394</v>
      </c>
    </row>
    <row r="57396" customFormat="false" ht="12.8" hidden="false" customHeight="false" outlineLevel="0" collapsed="false">
      <c r="A57396" s="0" t="n">
        <f aca="false">A57395+1</f>
        <v>57395</v>
      </c>
    </row>
    <row r="57397" customFormat="false" ht="12.8" hidden="false" customHeight="false" outlineLevel="0" collapsed="false">
      <c r="A57397" s="0" t="n">
        <f aca="false">A57396+1</f>
        <v>57396</v>
      </c>
    </row>
    <row r="57398" customFormat="false" ht="12.8" hidden="false" customHeight="false" outlineLevel="0" collapsed="false">
      <c r="A57398" s="0" t="n">
        <f aca="false">A57397+1</f>
        <v>57397</v>
      </c>
    </row>
    <row r="57399" customFormat="false" ht="12.8" hidden="false" customHeight="false" outlineLevel="0" collapsed="false">
      <c r="A57399" s="0" t="n">
        <f aca="false">A57398+1</f>
        <v>57398</v>
      </c>
    </row>
    <row r="57400" customFormat="false" ht="12.8" hidden="false" customHeight="false" outlineLevel="0" collapsed="false">
      <c r="A57400" s="0" t="n">
        <f aca="false">A57399+1</f>
        <v>57399</v>
      </c>
    </row>
    <row r="57401" customFormat="false" ht="12.8" hidden="false" customHeight="false" outlineLevel="0" collapsed="false">
      <c r="A57401" s="0" t="n">
        <f aca="false">A57400+1</f>
        <v>57400</v>
      </c>
    </row>
    <row r="57402" customFormat="false" ht="12.8" hidden="false" customHeight="false" outlineLevel="0" collapsed="false">
      <c r="A57402" s="0" t="n">
        <f aca="false">A57401+1</f>
        <v>57401</v>
      </c>
    </row>
    <row r="57403" customFormat="false" ht="12.8" hidden="false" customHeight="false" outlineLevel="0" collapsed="false">
      <c r="A57403" s="0" t="n">
        <f aca="false">A57402+1</f>
        <v>57402</v>
      </c>
    </row>
    <row r="57404" customFormat="false" ht="12.8" hidden="false" customHeight="false" outlineLevel="0" collapsed="false">
      <c r="A57404" s="0" t="n">
        <f aca="false">A57403+1</f>
        <v>57403</v>
      </c>
    </row>
    <row r="57405" customFormat="false" ht="12.8" hidden="false" customHeight="false" outlineLevel="0" collapsed="false">
      <c r="A57405" s="0" t="n">
        <f aca="false">A57404+1</f>
        <v>57404</v>
      </c>
    </row>
    <row r="57406" customFormat="false" ht="12.8" hidden="false" customHeight="false" outlineLevel="0" collapsed="false">
      <c r="A57406" s="0" t="n">
        <f aca="false">A57405+1</f>
        <v>57405</v>
      </c>
    </row>
    <row r="57407" customFormat="false" ht="12.8" hidden="false" customHeight="false" outlineLevel="0" collapsed="false">
      <c r="A57407" s="0" t="n">
        <f aca="false">A57406+1</f>
        <v>57406</v>
      </c>
    </row>
    <row r="57408" customFormat="false" ht="12.8" hidden="false" customHeight="false" outlineLevel="0" collapsed="false">
      <c r="A57408" s="0" t="n">
        <f aca="false">A57407+1</f>
        <v>57407</v>
      </c>
    </row>
    <row r="57409" customFormat="false" ht="12.8" hidden="false" customHeight="false" outlineLevel="0" collapsed="false">
      <c r="A57409" s="0" t="n">
        <f aca="false">A57408+1</f>
        <v>57408</v>
      </c>
    </row>
    <row r="57410" customFormat="false" ht="12.8" hidden="false" customHeight="false" outlineLevel="0" collapsed="false">
      <c r="A57410" s="0" t="n">
        <f aca="false">A57409+1</f>
        <v>57409</v>
      </c>
    </row>
    <row r="57411" customFormat="false" ht="12.8" hidden="false" customHeight="false" outlineLevel="0" collapsed="false">
      <c r="A57411" s="0" t="n">
        <f aca="false">A57410+1</f>
        <v>57410</v>
      </c>
    </row>
    <row r="57412" customFormat="false" ht="12.8" hidden="false" customHeight="false" outlineLevel="0" collapsed="false">
      <c r="A57412" s="0" t="n">
        <f aca="false">A57411+1</f>
        <v>57411</v>
      </c>
    </row>
    <row r="57413" customFormat="false" ht="12.8" hidden="false" customHeight="false" outlineLevel="0" collapsed="false">
      <c r="A57413" s="0" t="n">
        <f aca="false">A57412+1</f>
        <v>57412</v>
      </c>
    </row>
    <row r="57414" customFormat="false" ht="12.8" hidden="false" customHeight="false" outlineLevel="0" collapsed="false">
      <c r="A57414" s="0" t="n">
        <f aca="false">A57413+1</f>
        <v>57413</v>
      </c>
    </row>
    <row r="57415" customFormat="false" ht="12.8" hidden="false" customHeight="false" outlineLevel="0" collapsed="false">
      <c r="A57415" s="0" t="n">
        <f aca="false">A57414+1</f>
        <v>57414</v>
      </c>
    </row>
    <row r="57416" customFormat="false" ht="12.8" hidden="false" customHeight="false" outlineLevel="0" collapsed="false">
      <c r="A57416" s="0" t="n">
        <f aca="false">A57415+1</f>
        <v>57415</v>
      </c>
    </row>
    <row r="57417" customFormat="false" ht="12.8" hidden="false" customHeight="false" outlineLevel="0" collapsed="false">
      <c r="A57417" s="0" t="n">
        <f aca="false">A57416+1</f>
        <v>57416</v>
      </c>
    </row>
    <row r="57418" customFormat="false" ht="12.8" hidden="false" customHeight="false" outlineLevel="0" collapsed="false">
      <c r="A57418" s="0" t="n">
        <f aca="false">A57417+1</f>
        <v>57417</v>
      </c>
    </row>
    <row r="57419" customFormat="false" ht="12.8" hidden="false" customHeight="false" outlineLevel="0" collapsed="false">
      <c r="A57419" s="0" t="n">
        <f aca="false">A57418+1</f>
        <v>57418</v>
      </c>
    </row>
    <row r="57420" customFormat="false" ht="12.8" hidden="false" customHeight="false" outlineLevel="0" collapsed="false">
      <c r="A57420" s="0" t="n">
        <f aca="false">A57419+1</f>
        <v>57419</v>
      </c>
    </row>
    <row r="57421" customFormat="false" ht="12.8" hidden="false" customHeight="false" outlineLevel="0" collapsed="false">
      <c r="A57421" s="0" t="n">
        <f aca="false">A57420+1</f>
        <v>57420</v>
      </c>
    </row>
    <row r="57422" customFormat="false" ht="12.8" hidden="false" customHeight="false" outlineLevel="0" collapsed="false">
      <c r="A57422" s="0" t="n">
        <f aca="false">A57421+1</f>
        <v>57421</v>
      </c>
    </row>
    <row r="57423" customFormat="false" ht="12.8" hidden="false" customHeight="false" outlineLevel="0" collapsed="false">
      <c r="A57423" s="0" t="n">
        <f aca="false">A57422+1</f>
        <v>57422</v>
      </c>
    </row>
    <row r="57424" customFormat="false" ht="12.8" hidden="false" customHeight="false" outlineLevel="0" collapsed="false">
      <c r="A57424" s="0" t="n">
        <f aca="false">A57423+1</f>
        <v>57423</v>
      </c>
    </row>
    <row r="57425" customFormat="false" ht="12.8" hidden="false" customHeight="false" outlineLevel="0" collapsed="false">
      <c r="A57425" s="0" t="n">
        <f aca="false">A57424+1</f>
        <v>57424</v>
      </c>
    </row>
    <row r="57426" customFormat="false" ht="12.8" hidden="false" customHeight="false" outlineLevel="0" collapsed="false">
      <c r="A57426" s="0" t="n">
        <f aca="false">A57425+1</f>
        <v>57425</v>
      </c>
    </row>
    <row r="57427" customFormat="false" ht="12.8" hidden="false" customHeight="false" outlineLevel="0" collapsed="false">
      <c r="A57427" s="0" t="n">
        <f aca="false">A57426+1</f>
        <v>57426</v>
      </c>
    </row>
    <row r="57428" customFormat="false" ht="12.8" hidden="false" customHeight="false" outlineLevel="0" collapsed="false">
      <c r="A57428" s="0" t="n">
        <f aca="false">A57427+1</f>
        <v>57427</v>
      </c>
    </row>
    <row r="57429" customFormat="false" ht="12.8" hidden="false" customHeight="false" outlineLevel="0" collapsed="false">
      <c r="A57429" s="0" t="n">
        <f aca="false">A57428+1</f>
        <v>57428</v>
      </c>
    </row>
    <row r="57430" customFormat="false" ht="12.8" hidden="false" customHeight="false" outlineLevel="0" collapsed="false">
      <c r="A57430" s="0" t="n">
        <f aca="false">A57429+1</f>
        <v>57429</v>
      </c>
    </row>
    <row r="57431" customFormat="false" ht="12.8" hidden="false" customHeight="false" outlineLevel="0" collapsed="false">
      <c r="A57431" s="0" t="n">
        <f aca="false">A57430+1</f>
        <v>57430</v>
      </c>
    </row>
    <row r="57432" customFormat="false" ht="12.8" hidden="false" customHeight="false" outlineLevel="0" collapsed="false">
      <c r="A57432" s="0" t="n">
        <f aca="false">A57431+1</f>
        <v>57431</v>
      </c>
    </row>
    <row r="57433" customFormat="false" ht="12.8" hidden="false" customHeight="false" outlineLevel="0" collapsed="false">
      <c r="A57433" s="0" t="n">
        <f aca="false">A57432+1</f>
        <v>57432</v>
      </c>
    </row>
    <row r="57434" customFormat="false" ht="12.8" hidden="false" customHeight="false" outlineLevel="0" collapsed="false">
      <c r="A57434" s="0" t="n">
        <f aca="false">A57433+1</f>
        <v>57433</v>
      </c>
    </row>
    <row r="57435" customFormat="false" ht="12.8" hidden="false" customHeight="false" outlineLevel="0" collapsed="false">
      <c r="A57435" s="0" t="n">
        <f aca="false">A57434+1</f>
        <v>57434</v>
      </c>
    </row>
    <row r="57436" customFormat="false" ht="12.8" hidden="false" customHeight="false" outlineLevel="0" collapsed="false">
      <c r="A57436" s="0" t="n">
        <f aca="false">A57435+1</f>
        <v>57435</v>
      </c>
    </row>
    <row r="57437" customFormat="false" ht="12.8" hidden="false" customHeight="false" outlineLevel="0" collapsed="false">
      <c r="A57437" s="0" t="n">
        <f aca="false">A57436+1</f>
        <v>57436</v>
      </c>
    </row>
    <row r="57438" customFormat="false" ht="12.8" hidden="false" customHeight="false" outlineLevel="0" collapsed="false">
      <c r="A57438" s="0" t="n">
        <f aca="false">A57437+1</f>
        <v>57437</v>
      </c>
    </row>
    <row r="57439" customFormat="false" ht="12.8" hidden="false" customHeight="false" outlineLevel="0" collapsed="false">
      <c r="A57439" s="0" t="n">
        <f aca="false">A57438+1</f>
        <v>57438</v>
      </c>
    </row>
    <row r="57440" customFormat="false" ht="12.8" hidden="false" customHeight="false" outlineLevel="0" collapsed="false">
      <c r="A57440" s="0" t="n">
        <f aca="false">A57439+1</f>
        <v>57439</v>
      </c>
    </row>
    <row r="57441" customFormat="false" ht="12.8" hidden="false" customHeight="false" outlineLevel="0" collapsed="false">
      <c r="A57441" s="0" t="n">
        <f aca="false">A57440+1</f>
        <v>57440</v>
      </c>
    </row>
    <row r="57442" customFormat="false" ht="12.8" hidden="false" customHeight="false" outlineLevel="0" collapsed="false">
      <c r="A57442" s="0" t="n">
        <f aca="false">A57441+1</f>
        <v>57441</v>
      </c>
    </row>
    <row r="57443" customFormat="false" ht="12.8" hidden="false" customHeight="false" outlineLevel="0" collapsed="false">
      <c r="A57443" s="0" t="n">
        <f aca="false">A57442+1</f>
        <v>57442</v>
      </c>
    </row>
    <row r="57444" customFormat="false" ht="12.8" hidden="false" customHeight="false" outlineLevel="0" collapsed="false">
      <c r="A57444" s="0" t="n">
        <f aca="false">A57443+1</f>
        <v>57443</v>
      </c>
    </row>
    <row r="57445" customFormat="false" ht="12.8" hidden="false" customHeight="false" outlineLevel="0" collapsed="false">
      <c r="A57445" s="0" t="n">
        <f aca="false">A57444+1</f>
        <v>57444</v>
      </c>
    </row>
    <row r="57446" customFormat="false" ht="12.8" hidden="false" customHeight="false" outlineLevel="0" collapsed="false">
      <c r="A57446" s="0" t="n">
        <f aca="false">A57445+1</f>
        <v>57445</v>
      </c>
    </row>
    <row r="57447" customFormat="false" ht="12.8" hidden="false" customHeight="false" outlineLevel="0" collapsed="false">
      <c r="A57447" s="0" t="n">
        <f aca="false">A57446+1</f>
        <v>57446</v>
      </c>
    </row>
    <row r="57448" customFormat="false" ht="12.8" hidden="false" customHeight="false" outlineLevel="0" collapsed="false">
      <c r="A57448" s="0" t="n">
        <f aca="false">A57447+1</f>
        <v>57447</v>
      </c>
    </row>
    <row r="57449" customFormat="false" ht="12.8" hidden="false" customHeight="false" outlineLevel="0" collapsed="false">
      <c r="A57449" s="0" t="n">
        <f aca="false">A57448+1</f>
        <v>57448</v>
      </c>
    </row>
    <row r="57450" customFormat="false" ht="12.8" hidden="false" customHeight="false" outlineLevel="0" collapsed="false">
      <c r="A57450" s="0" t="n">
        <f aca="false">A57449+1</f>
        <v>57449</v>
      </c>
    </row>
    <row r="57451" customFormat="false" ht="12.8" hidden="false" customHeight="false" outlineLevel="0" collapsed="false">
      <c r="A57451" s="0" t="n">
        <f aca="false">A57450+1</f>
        <v>57450</v>
      </c>
    </row>
    <row r="57452" customFormat="false" ht="12.8" hidden="false" customHeight="false" outlineLevel="0" collapsed="false">
      <c r="A57452" s="0" t="n">
        <f aca="false">A57451+1</f>
        <v>57451</v>
      </c>
    </row>
    <row r="57453" customFormat="false" ht="12.8" hidden="false" customHeight="false" outlineLevel="0" collapsed="false">
      <c r="A57453" s="0" t="n">
        <f aca="false">A57452+1</f>
        <v>57452</v>
      </c>
    </row>
    <row r="57454" customFormat="false" ht="12.8" hidden="false" customHeight="false" outlineLevel="0" collapsed="false">
      <c r="A57454" s="0" t="n">
        <f aca="false">A57453+1</f>
        <v>57453</v>
      </c>
    </row>
    <row r="57455" customFormat="false" ht="12.8" hidden="false" customHeight="false" outlineLevel="0" collapsed="false">
      <c r="A57455" s="0" t="n">
        <f aca="false">A57454+1</f>
        <v>57454</v>
      </c>
    </row>
    <row r="57456" customFormat="false" ht="12.8" hidden="false" customHeight="false" outlineLevel="0" collapsed="false">
      <c r="A57456" s="0" t="n">
        <f aca="false">A57455+1</f>
        <v>57455</v>
      </c>
    </row>
    <row r="57457" customFormat="false" ht="12.8" hidden="false" customHeight="false" outlineLevel="0" collapsed="false">
      <c r="A57457" s="0" t="n">
        <f aca="false">A57456+1</f>
        <v>57456</v>
      </c>
    </row>
    <row r="57458" customFormat="false" ht="12.8" hidden="false" customHeight="false" outlineLevel="0" collapsed="false">
      <c r="A57458" s="0" t="n">
        <f aca="false">A57457+1</f>
        <v>57457</v>
      </c>
    </row>
    <row r="57459" customFormat="false" ht="12.8" hidden="false" customHeight="false" outlineLevel="0" collapsed="false">
      <c r="A57459" s="0" t="n">
        <f aca="false">A57458+1</f>
        <v>57458</v>
      </c>
    </row>
    <row r="57460" customFormat="false" ht="12.8" hidden="false" customHeight="false" outlineLevel="0" collapsed="false">
      <c r="A57460" s="0" t="n">
        <f aca="false">A57459+1</f>
        <v>57459</v>
      </c>
    </row>
    <row r="57461" customFormat="false" ht="12.8" hidden="false" customHeight="false" outlineLevel="0" collapsed="false">
      <c r="A57461" s="0" t="n">
        <f aca="false">A57460+1</f>
        <v>57460</v>
      </c>
    </row>
    <row r="57462" customFormat="false" ht="12.8" hidden="false" customHeight="false" outlineLevel="0" collapsed="false">
      <c r="A57462" s="0" t="n">
        <f aca="false">A57461+1</f>
        <v>57461</v>
      </c>
    </row>
    <row r="57463" customFormat="false" ht="12.8" hidden="false" customHeight="false" outlineLevel="0" collapsed="false">
      <c r="A57463" s="0" t="n">
        <f aca="false">A57462+1</f>
        <v>57462</v>
      </c>
    </row>
    <row r="57464" customFormat="false" ht="12.8" hidden="false" customHeight="false" outlineLevel="0" collapsed="false">
      <c r="A57464" s="0" t="n">
        <f aca="false">A57463+1</f>
        <v>57463</v>
      </c>
    </row>
    <row r="57465" customFormat="false" ht="12.8" hidden="false" customHeight="false" outlineLevel="0" collapsed="false">
      <c r="A57465" s="0" t="n">
        <f aca="false">A57464+1</f>
        <v>57464</v>
      </c>
    </row>
    <row r="57466" customFormat="false" ht="12.8" hidden="false" customHeight="false" outlineLevel="0" collapsed="false">
      <c r="A57466" s="0" t="n">
        <f aca="false">A57465+1</f>
        <v>57465</v>
      </c>
    </row>
    <row r="57467" customFormat="false" ht="12.8" hidden="false" customHeight="false" outlineLevel="0" collapsed="false">
      <c r="A57467" s="0" t="n">
        <f aca="false">A57466+1</f>
        <v>57466</v>
      </c>
    </row>
    <row r="57468" customFormat="false" ht="12.8" hidden="false" customHeight="false" outlineLevel="0" collapsed="false">
      <c r="A57468" s="0" t="n">
        <f aca="false">A57467+1</f>
        <v>57467</v>
      </c>
    </row>
    <row r="57469" customFormat="false" ht="12.8" hidden="false" customHeight="false" outlineLevel="0" collapsed="false">
      <c r="A57469" s="0" t="n">
        <f aca="false">A57468+1</f>
        <v>57468</v>
      </c>
    </row>
    <row r="57470" customFormat="false" ht="12.8" hidden="false" customHeight="false" outlineLevel="0" collapsed="false">
      <c r="A57470" s="0" t="n">
        <f aca="false">A57469+1</f>
        <v>57469</v>
      </c>
    </row>
    <row r="57471" customFormat="false" ht="12.8" hidden="false" customHeight="false" outlineLevel="0" collapsed="false">
      <c r="A57471" s="0" t="n">
        <f aca="false">A57470+1</f>
        <v>57470</v>
      </c>
    </row>
    <row r="57472" customFormat="false" ht="12.8" hidden="false" customHeight="false" outlineLevel="0" collapsed="false">
      <c r="A57472" s="0" t="n">
        <f aca="false">A57471+1</f>
        <v>57471</v>
      </c>
    </row>
    <row r="57473" customFormat="false" ht="12.8" hidden="false" customHeight="false" outlineLevel="0" collapsed="false">
      <c r="A57473" s="0" t="n">
        <f aca="false">A57472+1</f>
        <v>57472</v>
      </c>
    </row>
    <row r="57474" customFormat="false" ht="12.8" hidden="false" customHeight="false" outlineLevel="0" collapsed="false">
      <c r="A57474" s="0" t="n">
        <f aca="false">A57473+1</f>
        <v>57473</v>
      </c>
    </row>
    <row r="57475" customFormat="false" ht="12.8" hidden="false" customHeight="false" outlineLevel="0" collapsed="false">
      <c r="A57475" s="0" t="n">
        <f aca="false">A57474+1</f>
        <v>57474</v>
      </c>
    </row>
    <row r="57476" customFormat="false" ht="12.8" hidden="false" customHeight="false" outlineLevel="0" collapsed="false">
      <c r="A57476" s="0" t="n">
        <f aca="false">A57475+1</f>
        <v>57475</v>
      </c>
    </row>
    <row r="57477" customFormat="false" ht="12.8" hidden="false" customHeight="false" outlineLevel="0" collapsed="false">
      <c r="A57477" s="0" t="n">
        <f aca="false">A57476+1</f>
        <v>57476</v>
      </c>
    </row>
    <row r="57478" customFormat="false" ht="12.8" hidden="false" customHeight="false" outlineLevel="0" collapsed="false">
      <c r="A57478" s="0" t="n">
        <f aca="false">A57477+1</f>
        <v>57477</v>
      </c>
    </row>
    <row r="57479" customFormat="false" ht="12.8" hidden="false" customHeight="false" outlineLevel="0" collapsed="false">
      <c r="A57479" s="0" t="n">
        <f aca="false">A57478+1</f>
        <v>57478</v>
      </c>
    </row>
    <row r="57480" customFormat="false" ht="12.8" hidden="false" customHeight="false" outlineLevel="0" collapsed="false">
      <c r="A57480" s="0" t="n">
        <f aca="false">A57479+1</f>
        <v>57479</v>
      </c>
    </row>
    <row r="57481" customFormat="false" ht="12.8" hidden="false" customHeight="false" outlineLevel="0" collapsed="false">
      <c r="A57481" s="0" t="n">
        <f aca="false">A57480+1</f>
        <v>57480</v>
      </c>
    </row>
    <row r="57482" customFormat="false" ht="12.8" hidden="false" customHeight="false" outlineLevel="0" collapsed="false">
      <c r="A57482" s="0" t="n">
        <f aca="false">A57481+1</f>
        <v>57481</v>
      </c>
    </row>
    <row r="57483" customFormat="false" ht="12.8" hidden="false" customHeight="false" outlineLevel="0" collapsed="false">
      <c r="A57483" s="0" t="n">
        <f aca="false">A57482+1</f>
        <v>57482</v>
      </c>
    </row>
    <row r="57484" customFormat="false" ht="12.8" hidden="false" customHeight="false" outlineLevel="0" collapsed="false">
      <c r="A57484" s="0" t="n">
        <f aca="false">A57483+1</f>
        <v>57483</v>
      </c>
    </row>
    <row r="57485" customFormat="false" ht="12.8" hidden="false" customHeight="false" outlineLevel="0" collapsed="false">
      <c r="A57485" s="0" t="n">
        <f aca="false">A57484+1</f>
        <v>57484</v>
      </c>
    </row>
    <row r="57486" customFormat="false" ht="12.8" hidden="false" customHeight="false" outlineLevel="0" collapsed="false">
      <c r="A57486" s="0" t="n">
        <f aca="false">A57485+1</f>
        <v>57485</v>
      </c>
    </row>
    <row r="57487" customFormat="false" ht="12.8" hidden="false" customHeight="false" outlineLevel="0" collapsed="false">
      <c r="A57487" s="0" t="n">
        <f aca="false">A57486+1</f>
        <v>57486</v>
      </c>
    </row>
    <row r="57488" customFormat="false" ht="12.8" hidden="false" customHeight="false" outlineLevel="0" collapsed="false">
      <c r="A57488" s="0" t="n">
        <f aca="false">A57487+1</f>
        <v>57487</v>
      </c>
    </row>
    <row r="57489" customFormat="false" ht="12.8" hidden="false" customHeight="false" outlineLevel="0" collapsed="false">
      <c r="A57489" s="0" t="n">
        <f aca="false">A57488+1</f>
        <v>57488</v>
      </c>
    </row>
    <row r="57490" customFormat="false" ht="12.8" hidden="false" customHeight="false" outlineLevel="0" collapsed="false">
      <c r="A57490" s="0" t="n">
        <f aca="false">A57489+1</f>
        <v>57489</v>
      </c>
    </row>
    <row r="57491" customFormat="false" ht="12.8" hidden="false" customHeight="false" outlineLevel="0" collapsed="false">
      <c r="A57491" s="0" t="n">
        <f aca="false">A57490+1</f>
        <v>57490</v>
      </c>
    </row>
    <row r="57492" customFormat="false" ht="12.8" hidden="false" customHeight="false" outlineLevel="0" collapsed="false">
      <c r="A57492" s="0" t="n">
        <f aca="false">A57491+1</f>
        <v>57491</v>
      </c>
    </row>
    <row r="57493" customFormat="false" ht="12.8" hidden="false" customHeight="false" outlineLevel="0" collapsed="false">
      <c r="A57493" s="0" t="n">
        <f aca="false">A57492+1</f>
        <v>57492</v>
      </c>
    </row>
    <row r="57494" customFormat="false" ht="12.8" hidden="false" customHeight="false" outlineLevel="0" collapsed="false">
      <c r="A57494" s="0" t="n">
        <f aca="false">A57493+1</f>
        <v>57493</v>
      </c>
    </row>
    <row r="57495" customFormat="false" ht="12.8" hidden="false" customHeight="false" outlineLevel="0" collapsed="false">
      <c r="A57495" s="0" t="n">
        <f aca="false">A57494+1</f>
        <v>57494</v>
      </c>
    </row>
    <row r="57496" customFormat="false" ht="12.8" hidden="false" customHeight="false" outlineLevel="0" collapsed="false">
      <c r="A57496" s="0" t="n">
        <f aca="false">A57495+1</f>
        <v>57495</v>
      </c>
    </row>
    <row r="57497" customFormat="false" ht="12.8" hidden="false" customHeight="false" outlineLevel="0" collapsed="false">
      <c r="A57497" s="0" t="n">
        <f aca="false">A57496+1</f>
        <v>57496</v>
      </c>
    </row>
    <row r="57498" customFormat="false" ht="12.8" hidden="false" customHeight="false" outlineLevel="0" collapsed="false">
      <c r="A57498" s="0" t="n">
        <f aca="false">A57497+1</f>
        <v>57497</v>
      </c>
    </row>
    <row r="57499" customFormat="false" ht="12.8" hidden="false" customHeight="false" outlineLevel="0" collapsed="false">
      <c r="A57499" s="0" t="n">
        <f aca="false">A57498+1</f>
        <v>57498</v>
      </c>
    </row>
    <row r="57500" customFormat="false" ht="12.8" hidden="false" customHeight="false" outlineLevel="0" collapsed="false">
      <c r="A57500" s="0" t="n">
        <f aca="false">A57499+1</f>
        <v>57499</v>
      </c>
    </row>
    <row r="57501" customFormat="false" ht="12.8" hidden="false" customHeight="false" outlineLevel="0" collapsed="false">
      <c r="A57501" s="0" t="n">
        <f aca="false">A57500+1</f>
        <v>57500</v>
      </c>
    </row>
    <row r="57502" customFormat="false" ht="12.8" hidden="false" customHeight="false" outlineLevel="0" collapsed="false">
      <c r="A57502" s="0" t="n">
        <f aca="false">A57501+1</f>
        <v>57501</v>
      </c>
    </row>
    <row r="57503" customFormat="false" ht="12.8" hidden="false" customHeight="false" outlineLevel="0" collapsed="false">
      <c r="A57503" s="0" t="n">
        <f aca="false">A57502+1</f>
        <v>57502</v>
      </c>
    </row>
    <row r="57504" customFormat="false" ht="12.8" hidden="false" customHeight="false" outlineLevel="0" collapsed="false">
      <c r="A57504" s="0" t="n">
        <f aca="false">A57503+1</f>
        <v>57503</v>
      </c>
    </row>
    <row r="57505" customFormat="false" ht="12.8" hidden="false" customHeight="false" outlineLevel="0" collapsed="false">
      <c r="A57505" s="0" t="n">
        <f aca="false">A57504+1</f>
        <v>57504</v>
      </c>
    </row>
    <row r="57506" customFormat="false" ht="12.8" hidden="false" customHeight="false" outlineLevel="0" collapsed="false">
      <c r="A57506" s="0" t="n">
        <f aca="false">A57505+1</f>
        <v>57505</v>
      </c>
    </row>
    <row r="57507" customFormat="false" ht="12.8" hidden="false" customHeight="false" outlineLevel="0" collapsed="false">
      <c r="A57507" s="0" t="n">
        <f aca="false">A57506+1</f>
        <v>57506</v>
      </c>
    </row>
    <row r="57508" customFormat="false" ht="12.8" hidden="false" customHeight="false" outlineLevel="0" collapsed="false">
      <c r="A57508" s="0" t="n">
        <f aca="false">A57507+1</f>
        <v>57507</v>
      </c>
    </row>
    <row r="57509" customFormat="false" ht="12.8" hidden="false" customHeight="false" outlineLevel="0" collapsed="false">
      <c r="A57509" s="0" t="n">
        <f aca="false">A57508+1</f>
        <v>57508</v>
      </c>
    </row>
    <row r="57510" customFormat="false" ht="12.8" hidden="false" customHeight="false" outlineLevel="0" collapsed="false">
      <c r="A57510" s="0" t="n">
        <f aca="false">A57509+1</f>
        <v>57509</v>
      </c>
    </row>
    <row r="57511" customFormat="false" ht="12.8" hidden="false" customHeight="false" outlineLevel="0" collapsed="false">
      <c r="A57511" s="0" t="n">
        <f aca="false">A57510+1</f>
        <v>57510</v>
      </c>
    </row>
    <row r="57512" customFormat="false" ht="12.8" hidden="false" customHeight="false" outlineLevel="0" collapsed="false">
      <c r="A57512" s="0" t="n">
        <f aca="false">A57511+1</f>
        <v>57511</v>
      </c>
    </row>
    <row r="57513" customFormat="false" ht="12.8" hidden="false" customHeight="false" outlineLevel="0" collapsed="false">
      <c r="A57513" s="0" t="n">
        <f aca="false">A57512+1</f>
        <v>57512</v>
      </c>
    </row>
    <row r="57514" customFormat="false" ht="12.8" hidden="false" customHeight="false" outlineLevel="0" collapsed="false">
      <c r="A57514" s="0" t="n">
        <f aca="false">A57513+1</f>
        <v>57513</v>
      </c>
    </row>
    <row r="57515" customFormat="false" ht="12.8" hidden="false" customHeight="false" outlineLevel="0" collapsed="false">
      <c r="A57515" s="0" t="n">
        <f aca="false">A57514+1</f>
        <v>57514</v>
      </c>
    </row>
    <row r="57516" customFormat="false" ht="12.8" hidden="false" customHeight="false" outlineLevel="0" collapsed="false">
      <c r="A57516" s="0" t="n">
        <f aca="false">A57515+1</f>
        <v>57515</v>
      </c>
    </row>
    <row r="57517" customFormat="false" ht="12.8" hidden="false" customHeight="false" outlineLevel="0" collapsed="false">
      <c r="A57517" s="0" t="n">
        <f aca="false">A57516+1</f>
        <v>57516</v>
      </c>
    </row>
    <row r="57518" customFormat="false" ht="12.8" hidden="false" customHeight="false" outlineLevel="0" collapsed="false">
      <c r="A57518" s="0" t="n">
        <f aca="false">A57517+1</f>
        <v>57517</v>
      </c>
    </row>
    <row r="57519" customFormat="false" ht="12.8" hidden="false" customHeight="false" outlineLevel="0" collapsed="false">
      <c r="A57519" s="0" t="n">
        <f aca="false">A57518+1</f>
        <v>57518</v>
      </c>
    </row>
    <row r="57520" customFormat="false" ht="12.8" hidden="false" customHeight="false" outlineLevel="0" collapsed="false">
      <c r="A57520" s="0" t="n">
        <f aca="false">A57519+1</f>
        <v>57519</v>
      </c>
    </row>
    <row r="57521" customFormat="false" ht="12.8" hidden="false" customHeight="false" outlineLevel="0" collapsed="false">
      <c r="A57521" s="0" t="n">
        <f aca="false">A57520+1</f>
        <v>57520</v>
      </c>
    </row>
    <row r="57522" customFormat="false" ht="12.8" hidden="false" customHeight="false" outlineLevel="0" collapsed="false">
      <c r="A57522" s="0" t="n">
        <f aca="false">A57521+1</f>
        <v>57521</v>
      </c>
    </row>
    <row r="57523" customFormat="false" ht="12.8" hidden="false" customHeight="false" outlineLevel="0" collapsed="false">
      <c r="A57523" s="0" t="n">
        <f aca="false">A57522+1</f>
        <v>57522</v>
      </c>
    </row>
    <row r="57524" customFormat="false" ht="12.8" hidden="false" customHeight="false" outlineLevel="0" collapsed="false">
      <c r="A57524" s="0" t="n">
        <f aca="false">A57523+1</f>
        <v>57523</v>
      </c>
    </row>
    <row r="57525" customFormat="false" ht="12.8" hidden="false" customHeight="false" outlineLevel="0" collapsed="false">
      <c r="A57525" s="0" t="n">
        <f aca="false">A57524+1</f>
        <v>57524</v>
      </c>
    </row>
    <row r="57526" customFormat="false" ht="12.8" hidden="false" customHeight="false" outlineLevel="0" collapsed="false">
      <c r="A57526" s="0" t="n">
        <f aca="false">A57525+1</f>
        <v>57525</v>
      </c>
    </row>
    <row r="57527" customFormat="false" ht="12.8" hidden="false" customHeight="false" outlineLevel="0" collapsed="false">
      <c r="A57527" s="0" t="n">
        <f aca="false">A57526+1</f>
        <v>57526</v>
      </c>
    </row>
    <row r="57528" customFormat="false" ht="12.8" hidden="false" customHeight="false" outlineLevel="0" collapsed="false">
      <c r="A57528" s="0" t="n">
        <f aca="false">A57527+1</f>
        <v>57527</v>
      </c>
    </row>
    <row r="57529" customFormat="false" ht="12.8" hidden="false" customHeight="false" outlineLevel="0" collapsed="false">
      <c r="A57529" s="0" t="n">
        <f aca="false">A57528+1</f>
        <v>57528</v>
      </c>
    </row>
    <row r="57530" customFormat="false" ht="12.8" hidden="false" customHeight="false" outlineLevel="0" collapsed="false">
      <c r="A57530" s="0" t="n">
        <f aca="false">A57529+1</f>
        <v>57529</v>
      </c>
    </row>
    <row r="57531" customFormat="false" ht="12.8" hidden="false" customHeight="false" outlineLevel="0" collapsed="false">
      <c r="A57531" s="0" t="n">
        <f aca="false">A57530+1</f>
        <v>57530</v>
      </c>
    </row>
    <row r="57532" customFormat="false" ht="12.8" hidden="false" customHeight="false" outlineLevel="0" collapsed="false">
      <c r="A57532" s="0" t="n">
        <f aca="false">A57531+1</f>
        <v>57531</v>
      </c>
    </row>
    <row r="57533" customFormat="false" ht="12.8" hidden="false" customHeight="false" outlineLevel="0" collapsed="false">
      <c r="A57533" s="0" t="n">
        <f aca="false">A57532+1</f>
        <v>57532</v>
      </c>
    </row>
    <row r="57534" customFormat="false" ht="12.8" hidden="false" customHeight="false" outlineLevel="0" collapsed="false">
      <c r="A57534" s="0" t="n">
        <f aca="false">A57533+1</f>
        <v>57533</v>
      </c>
    </row>
    <row r="57535" customFormat="false" ht="12.8" hidden="false" customHeight="false" outlineLevel="0" collapsed="false">
      <c r="A57535" s="0" t="n">
        <f aca="false">A57534+1</f>
        <v>57534</v>
      </c>
    </row>
    <row r="57536" customFormat="false" ht="12.8" hidden="false" customHeight="false" outlineLevel="0" collapsed="false">
      <c r="A57536" s="0" t="n">
        <f aca="false">A57535+1</f>
        <v>57535</v>
      </c>
    </row>
    <row r="57537" customFormat="false" ht="12.8" hidden="false" customHeight="false" outlineLevel="0" collapsed="false">
      <c r="A57537" s="0" t="n">
        <f aca="false">A57536+1</f>
        <v>57536</v>
      </c>
    </row>
    <row r="57538" customFormat="false" ht="12.8" hidden="false" customHeight="false" outlineLevel="0" collapsed="false">
      <c r="A57538" s="0" t="n">
        <f aca="false">A57537+1</f>
        <v>57537</v>
      </c>
    </row>
    <row r="57539" customFormat="false" ht="12.8" hidden="false" customHeight="false" outlineLevel="0" collapsed="false">
      <c r="A57539" s="0" t="n">
        <f aca="false">A57538+1</f>
        <v>57538</v>
      </c>
    </row>
    <row r="57540" customFormat="false" ht="12.8" hidden="false" customHeight="false" outlineLevel="0" collapsed="false">
      <c r="A57540" s="0" t="n">
        <f aca="false">A57539+1</f>
        <v>57539</v>
      </c>
    </row>
    <row r="57541" customFormat="false" ht="12.8" hidden="false" customHeight="false" outlineLevel="0" collapsed="false">
      <c r="A57541" s="0" t="n">
        <f aca="false">A57540+1</f>
        <v>57540</v>
      </c>
    </row>
    <row r="57542" customFormat="false" ht="12.8" hidden="false" customHeight="false" outlineLevel="0" collapsed="false">
      <c r="A57542" s="0" t="n">
        <f aca="false">A57541+1</f>
        <v>57541</v>
      </c>
    </row>
    <row r="57543" customFormat="false" ht="12.8" hidden="false" customHeight="false" outlineLevel="0" collapsed="false">
      <c r="A57543" s="0" t="n">
        <f aca="false">A57542+1</f>
        <v>57542</v>
      </c>
    </row>
    <row r="57544" customFormat="false" ht="12.8" hidden="false" customHeight="false" outlineLevel="0" collapsed="false">
      <c r="A57544" s="0" t="n">
        <f aca="false">A57543+1</f>
        <v>57543</v>
      </c>
    </row>
    <row r="57545" customFormat="false" ht="12.8" hidden="false" customHeight="false" outlineLevel="0" collapsed="false">
      <c r="A57545" s="0" t="n">
        <f aca="false">A57544+1</f>
        <v>57544</v>
      </c>
    </row>
    <row r="57546" customFormat="false" ht="12.8" hidden="false" customHeight="false" outlineLevel="0" collapsed="false">
      <c r="A57546" s="0" t="n">
        <f aca="false">A57545+1</f>
        <v>57545</v>
      </c>
    </row>
    <row r="57547" customFormat="false" ht="12.8" hidden="false" customHeight="false" outlineLevel="0" collapsed="false">
      <c r="A57547" s="0" t="n">
        <f aca="false">A57546+1</f>
        <v>57546</v>
      </c>
    </row>
    <row r="57548" customFormat="false" ht="12.8" hidden="false" customHeight="false" outlineLevel="0" collapsed="false">
      <c r="A57548" s="0" t="n">
        <f aca="false">A57547+1</f>
        <v>57547</v>
      </c>
    </row>
    <row r="57549" customFormat="false" ht="12.8" hidden="false" customHeight="false" outlineLevel="0" collapsed="false">
      <c r="A57549" s="0" t="n">
        <f aca="false">A57548+1</f>
        <v>57548</v>
      </c>
    </row>
    <row r="57550" customFormat="false" ht="12.8" hidden="false" customHeight="false" outlineLevel="0" collapsed="false">
      <c r="A57550" s="0" t="n">
        <f aca="false">A57549+1</f>
        <v>57549</v>
      </c>
    </row>
    <row r="57551" customFormat="false" ht="12.8" hidden="false" customHeight="false" outlineLevel="0" collapsed="false">
      <c r="A57551" s="0" t="n">
        <f aca="false">A57550+1</f>
        <v>57550</v>
      </c>
    </row>
    <row r="57552" customFormat="false" ht="12.8" hidden="false" customHeight="false" outlineLevel="0" collapsed="false">
      <c r="A57552" s="0" t="n">
        <f aca="false">A57551+1</f>
        <v>57551</v>
      </c>
    </row>
    <row r="57553" customFormat="false" ht="12.8" hidden="false" customHeight="false" outlineLevel="0" collapsed="false">
      <c r="A57553" s="0" t="n">
        <f aca="false">A57552+1</f>
        <v>57552</v>
      </c>
    </row>
    <row r="57554" customFormat="false" ht="12.8" hidden="false" customHeight="false" outlineLevel="0" collapsed="false">
      <c r="A57554" s="0" t="n">
        <f aca="false">A57553+1</f>
        <v>57553</v>
      </c>
    </row>
    <row r="57555" customFormat="false" ht="12.8" hidden="false" customHeight="false" outlineLevel="0" collapsed="false">
      <c r="A57555" s="0" t="n">
        <f aca="false">A57554+1</f>
        <v>57554</v>
      </c>
    </row>
    <row r="57556" customFormat="false" ht="12.8" hidden="false" customHeight="false" outlineLevel="0" collapsed="false">
      <c r="A57556" s="0" t="n">
        <f aca="false">A57555+1</f>
        <v>57555</v>
      </c>
    </row>
    <row r="57557" customFormat="false" ht="12.8" hidden="false" customHeight="false" outlineLevel="0" collapsed="false">
      <c r="A57557" s="0" t="n">
        <f aca="false">A57556+1</f>
        <v>57556</v>
      </c>
    </row>
    <row r="57558" customFormat="false" ht="12.8" hidden="false" customHeight="false" outlineLevel="0" collapsed="false">
      <c r="A57558" s="0" t="n">
        <f aca="false">A57557+1</f>
        <v>57557</v>
      </c>
    </row>
    <row r="57559" customFormat="false" ht="12.8" hidden="false" customHeight="false" outlineLevel="0" collapsed="false">
      <c r="A57559" s="0" t="n">
        <f aca="false">A57558+1</f>
        <v>57558</v>
      </c>
    </row>
    <row r="57560" customFormat="false" ht="12.8" hidden="false" customHeight="false" outlineLevel="0" collapsed="false">
      <c r="A57560" s="0" t="n">
        <f aca="false">A57559+1</f>
        <v>57559</v>
      </c>
    </row>
    <row r="57561" customFormat="false" ht="12.8" hidden="false" customHeight="false" outlineLevel="0" collapsed="false">
      <c r="A57561" s="0" t="n">
        <f aca="false">A57560+1</f>
        <v>57560</v>
      </c>
    </row>
    <row r="57562" customFormat="false" ht="12.8" hidden="false" customHeight="false" outlineLevel="0" collapsed="false">
      <c r="A57562" s="0" t="n">
        <f aca="false">A57561+1</f>
        <v>57561</v>
      </c>
    </row>
    <row r="57563" customFormat="false" ht="12.8" hidden="false" customHeight="false" outlineLevel="0" collapsed="false">
      <c r="A57563" s="0" t="n">
        <f aca="false">A57562+1</f>
        <v>57562</v>
      </c>
    </row>
    <row r="57564" customFormat="false" ht="12.8" hidden="false" customHeight="false" outlineLevel="0" collapsed="false">
      <c r="A57564" s="0" t="n">
        <f aca="false">A57563+1</f>
        <v>57563</v>
      </c>
    </row>
    <row r="57565" customFormat="false" ht="12.8" hidden="false" customHeight="false" outlineLevel="0" collapsed="false">
      <c r="A57565" s="0" t="n">
        <f aca="false">A57564+1</f>
        <v>57564</v>
      </c>
    </row>
    <row r="57566" customFormat="false" ht="12.8" hidden="false" customHeight="false" outlineLevel="0" collapsed="false">
      <c r="A57566" s="0" t="n">
        <f aca="false">A57565+1</f>
        <v>57565</v>
      </c>
    </row>
    <row r="57567" customFormat="false" ht="12.8" hidden="false" customHeight="false" outlineLevel="0" collapsed="false">
      <c r="A57567" s="0" t="n">
        <f aca="false">A57566+1</f>
        <v>57566</v>
      </c>
    </row>
    <row r="57568" customFormat="false" ht="12.8" hidden="false" customHeight="false" outlineLevel="0" collapsed="false">
      <c r="A57568" s="0" t="n">
        <f aca="false">A57567+1</f>
        <v>57567</v>
      </c>
    </row>
    <row r="57569" customFormat="false" ht="12.8" hidden="false" customHeight="false" outlineLevel="0" collapsed="false">
      <c r="A57569" s="0" t="n">
        <f aca="false">A57568+1</f>
        <v>57568</v>
      </c>
    </row>
    <row r="57570" customFormat="false" ht="12.8" hidden="false" customHeight="false" outlineLevel="0" collapsed="false">
      <c r="A57570" s="0" t="n">
        <f aca="false">A57569+1</f>
        <v>57569</v>
      </c>
    </row>
    <row r="57571" customFormat="false" ht="12.8" hidden="false" customHeight="false" outlineLevel="0" collapsed="false">
      <c r="A57571" s="0" t="n">
        <f aca="false">A57570+1</f>
        <v>57570</v>
      </c>
    </row>
    <row r="57572" customFormat="false" ht="12.8" hidden="false" customHeight="false" outlineLevel="0" collapsed="false">
      <c r="A57572" s="0" t="n">
        <f aca="false">A57571+1</f>
        <v>57571</v>
      </c>
    </row>
    <row r="57573" customFormat="false" ht="12.8" hidden="false" customHeight="false" outlineLevel="0" collapsed="false">
      <c r="A57573" s="0" t="n">
        <f aca="false">A57572+1</f>
        <v>57572</v>
      </c>
    </row>
    <row r="57574" customFormat="false" ht="12.8" hidden="false" customHeight="false" outlineLevel="0" collapsed="false">
      <c r="A57574" s="0" t="n">
        <f aca="false">A57573+1</f>
        <v>57573</v>
      </c>
    </row>
    <row r="57575" customFormat="false" ht="12.8" hidden="false" customHeight="false" outlineLevel="0" collapsed="false">
      <c r="A57575" s="0" t="n">
        <f aca="false">A57574+1</f>
        <v>57574</v>
      </c>
    </row>
    <row r="57576" customFormat="false" ht="12.8" hidden="false" customHeight="false" outlineLevel="0" collapsed="false">
      <c r="A57576" s="0" t="n">
        <f aca="false">A57575+1</f>
        <v>57575</v>
      </c>
    </row>
    <row r="57577" customFormat="false" ht="12.8" hidden="false" customHeight="false" outlineLevel="0" collapsed="false">
      <c r="A57577" s="0" t="n">
        <f aca="false">A57576+1</f>
        <v>57576</v>
      </c>
    </row>
    <row r="57578" customFormat="false" ht="12.8" hidden="false" customHeight="false" outlineLevel="0" collapsed="false">
      <c r="A57578" s="0" t="n">
        <f aca="false">A57577+1</f>
        <v>57577</v>
      </c>
    </row>
    <row r="57579" customFormat="false" ht="12.8" hidden="false" customHeight="false" outlineLevel="0" collapsed="false">
      <c r="A57579" s="0" t="n">
        <f aca="false">A57578+1</f>
        <v>57578</v>
      </c>
    </row>
    <row r="57580" customFormat="false" ht="12.8" hidden="false" customHeight="false" outlineLevel="0" collapsed="false">
      <c r="A57580" s="0" t="n">
        <f aca="false">A57579+1</f>
        <v>57579</v>
      </c>
    </row>
    <row r="57581" customFormat="false" ht="12.8" hidden="false" customHeight="false" outlineLevel="0" collapsed="false">
      <c r="A57581" s="0" t="n">
        <f aca="false">A57580+1</f>
        <v>57580</v>
      </c>
    </row>
    <row r="57582" customFormat="false" ht="12.8" hidden="false" customHeight="false" outlineLevel="0" collapsed="false">
      <c r="A57582" s="0" t="n">
        <f aca="false">A57581+1</f>
        <v>57581</v>
      </c>
    </row>
    <row r="57583" customFormat="false" ht="12.8" hidden="false" customHeight="false" outlineLevel="0" collapsed="false">
      <c r="A57583" s="0" t="n">
        <f aca="false">A57582+1</f>
        <v>57582</v>
      </c>
    </row>
    <row r="57584" customFormat="false" ht="12.8" hidden="false" customHeight="false" outlineLevel="0" collapsed="false">
      <c r="A57584" s="0" t="n">
        <f aca="false">A57583+1</f>
        <v>57583</v>
      </c>
    </row>
    <row r="57585" customFormat="false" ht="12.8" hidden="false" customHeight="false" outlineLevel="0" collapsed="false">
      <c r="A57585" s="0" t="n">
        <f aca="false">A57584+1</f>
        <v>57584</v>
      </c>
    </row>
    <row r="57586" customFormat="false" ht="12.8" hidden="false" customHeight="false" outlineLevel="0" collapsed="false">
      <c r="A57586" s="0" t="n">
        <f aca="false">A57585+1</f>
        <v>57585</v>
      </c>
    </row>
    <row r="57587" customFormat="false" ht="12.8" hidden="false" customHeight="false" outlineLevel="0" collapsed="false">
      <c r="A57587" s="0" t="n">
        <f aca="false">A57586+1</f>
        <v>57586</v>
      </c>
    </row>
    <row r="57588" customFormat="false" ht="12.8" hidden="false" customHeight="false" outlineLevel="0" collapsed="false">
      <c r="A57588" s="0" t="n">
        <f aca="false">A57587+1</f>
        <v>57587</v>
      </c>
    </row>
    <row r="57589" customFormat="false" ht="12.8" hidden="false" customHeight="false" outlineLevel="0" collapsed="false">
      <c r="A57589" s="0" t="n">
        <f aca="false">A57588+1</f>
        <v>57588</v>
      </c>
    </row>
    <row r="57590" customFormat="false" ht="12.8" hidden="false" customHeight="false" outlineLevel="0" collapsed="false">
      <c r="A57590" s="0" t="n">
        <f aca="false">A57589+1</f>
        <v>57589</v>
      </c>
    </row>
    <row r="57591" customFormat="false" ht="12.8" hidden="false" customHeight="false" outlineLevel="0" collapsed="false">
      <c r="A57591" s="0" t="n">
        <f aca="false">A57590+1</f>
        <v>57590</v>
      </c>
    </row>
    <row r="57592" customFormat="false" ht="12.8" hidden="false" customHeight="false" outlineLevel="0" collapsed="false">
      <c r="A57592" s="0" t="n">
        <f aca="false">A57591+1</f>
        <v>57591</v>
      </c>
    </row>
    <row r="57593" customFormat="false" ht="12.8" hidden="false" customHeight="false" outlineLevel="0" collapsed="false">
      <c r="A57593" s="0" t="n">
        <f aca="false">A57592+1</f>
        <v>57592</v>
      </c>
    </row>
    <row r="57594" customFormat="false" ht="12.8" hidden="false" customHeight="false" outlineLevel="0" collapsed="false">
      <c r="A57594" s="0" t="n">
        <f aca="false">A57593+1</f>
        <v>57593</v>
      </c>
    </row>
    <row r="57595" customFormat="false" ht="12.8" hidden="false" customHeight="false" outlineLevel="0" collapsed="false">
      <c r="A57595" s="0" t="n">
        <f aca="false">A57594+1</f>
        <v>57594</v>
      </c>
    </row>
    <row r="57596" customFormat="false" ht="12.8" hidden="false" customHeight="false" outlineLevel="0" collapsed="false">
      <c r="A57596" s="0" t="n">
        <f aca="false">A57595+1</f>
        <v>57595</v>
      </c>
    </row>
    <row r="57597" customFormat="false" ht="12.8" hidden="false" customHeight="false" outlineLevel="0" collapsed="false">
      <c r="A57597" s="0" t="n">
        <f aca="false">A57596+1</f>
        <v>57596</v>
      </c>
    </row>
    <row r="57598" customFormat="false" ht="12.8" hidden="false" customHeight="false" outlineLevel="0" collapsed="false">
      <c r="A57598" s="0" t="n">
        <f aca="false">A57597+1</f>
        <v>57597</v>
      </c>
    </row>
    <row r="57599" customFormat="false" ht="12.8" hidden="false" customHeight="false" outlineLevel="0" collapsed="false">
      <c r="A57599" s="0" t="n">
        <f aca="false">A57598+1</f>
        <v>57598</v>
      </c>
    </row>
    <row r="57600" customFormat="false" ht="12.8" hidden="false" customHeight="false" outlineLevel="0" collapsed="false">
      <c r="A57600" s="0" t="n">
        <f aca="false">A57599+1</f>
        <v>57599</v>
      </c>
    </row>
    <row r="57601" customFormat="false" ht="12.8" hidden="false" customHeight="false" outlineLevel="0" collapsed="false">
      <c r="A57601" s="0" t="n">
        <f aca="false">A57600+1</f>
        <v>57600</v>
      </c>
    </row>
    <row r="57602" customFormat="false" ht="12.8" hidden="false" customHeight="false" outlineLevel="0" collapsed="false">
      <c r="A57602" s="0" t="n">
        <f aca="false">A57601+1</f>
        <v>57601</v>
      </c>
    </row>
    <row r="57603" customFormat="false" ht="12.8" hidden="false" customHeight="false" outlineLevel="0" collapsed="false">
      <c r="A57603" s="0" t="n">
        <f aca="false">A57602+1</f>
        <v>57602</v>
      </c>
    </row>
    <row r="57604" customFormat="false" ht="12.8" hidden="false" customHeight="false" outlineLevel="0" collapsed="false">
      <c r="A57604" s="0" t="n">
        <f aca="false">A57603+1</f>
        <v>57603</v>
      </c>
    </row>
    <row r="57605" customFormat="false" ht="12.8" hidden="false" customHeight="false" outlineLevel="0" collapsed="false">
      <c r="A57605" s="0" t="n">
        <f aca="false">A57604+1</f>
        <v>57604</v>
      </c>
    </row>
    <row r="57606" customFormat="false" ht="12.8" hidden="false" customHeight="false" outlineLevel="0" collapsed="false">
      <c r="A57606" s="0" t="n">
        <f aca="false">A57605+1</f>
        <v>57605</v>
      </c>
    </row>
    <row r="57607" customFormat="false" ht="12.8" hidden="false" customHeight="false" outlineLevel="0" collapsed="false">
      <c r="A57607" s="0" t="n">
        <f aca="false">A57606+1</f>
        <v>57606</v>
      </c>
    </row>
    <row r="57608" customFormat="false" ht="12.8" hidden="false" customHeight="false" outlineLevel="0" collapsed="false">
      <c r="A57608" s="0" t="n">
        <f aca="false">A57607+1</f>
        <v>57607</v>
      </c>
    </row>
    <row r="57609" customFormat="false" ht="12.8" hidden="false" customHeight="false" outlineLevel="0" collapsed="false">
      <c r="A57609" s="0" t="n">
        <f aca="false">A57608+1</f>
        <v>57608</v>
      </c>
    </row>
    <row r="57610" customFormat="false" ht="12.8" hidden="false" customHeight="false" outlineLevel="0" collapsed="false">
      <c r="A57610" s="0" t="n">
        <f aca="false">A57609+1</f>
        <v>57609</v>
      </c>
    </row>
    <row r="57611" customFormat="false" ht="12.8" hidden="false" customHeight="false" outlineLevel="0" collapsed="false">
      <c r="A57611" s="0" t="n">
        <f aca="false">A57610+1</f>
        <v>57610</v>
      </c>
    </row>
    <row r="57612" customFormat="false" ht="12.8" hidden="false" customHeight="false" outlineLevel="0" collapsed="false">
      <c r="A57612" s="0" t="n">
        <f aca="false">A57611+1</f>
        <v>57611</v>
      </c>
    </row>
    <row r="57613" customFormat="false" ht="12.8" hidden="false" customHeight="false" outlineLevel="0" collapsed="false">
      <c r="A57613" s="0" t="n">
        <f aca="false">A57612+1</f>
        <v>57612</v>
      </c>
    </row>
    <row r="57614" customFormat="false" ht="12.8" hidden="false" customHeight="false" outlineLevel="0" collapsed="false">
      <c r="A57614" s="0" t="n">
        <f aca="false">A57613+1</f>
        <v>57613</v>
      </c>
    </row>
    <row r="57615" customFormat="false" ht="12.8" hidden="false" customHeight="false" outlineLevel="0" collapsed="false">
      <c r="A57615" s="0" t="n">
        <f aca="false">A57614+1</f>
        <v>57614</v>
      </c>
    </row>
    <row r="57616" customFormat="false" ht="12.8" hidden="false" customHeight="false" outlineLevel="0" collapsed="false">
      <c r="A57616" s="0" t="n">
        <f aca="false">A57615+1</f>
        <v>57615</v>
      </c>
    </row>
    <row r="57617" customFormat="false" ht="12.8" hidden="false" customHeight="false" outlineLevel="0" collapsed="false">
      <c r="A57617" s="0" t="n">
        <f aca="false">A57616+1</f>
        <v>57616</v>
      </c>
    </row>
    <row r="57618" customFormat="false" ht="12.8" hidden="false" customHeight="false" outlineLevel="0" collapsed="false">
      <c r="A57618" s="0" t="n">
        <f aca="false">A57617+1</f>
        <v>57617</v>
      </c>
    </row>
    <row r="57619" customFormat="false" ht="12.8" hidden="false" customHeight="false" outlineLevel="0" collapsed="false">
      <c r="A57619" s="0" t="n">
        <f aca="false">A57618+1</f>
        <v>57618</v>
      </c>
    </row>
    <row r="57620" customFormat="false" ht="12.8" hidden="false" customHeight="false" outlineLevel="0" collapsed="false">
      <c r="A57620" s="0" t="n">
        <f aca="false">A57619+1</f>
        <v>57619</v>
      </c>
    </row>
    <row r="57621" customFormat="false" ht="12.8" hidden="false" customHeight="false" outlineLevel="0" collapsed="false">
      <c r="A57621" s="0" t="n">
        <f aca="false">A57620+1</f>
        <v>57620</v>
      </c>
    </row>
    <row r="57622" customFormat="false" ht="12.8" hidden="false" customHeight="false" outlineLevel="0" collapsed="false">
      <c r="A57622" s="0" t="n">
        <f aca="false">A57621+1</f>
        <v>57621</v>
      </c>
    </row>
    <row r="57623" customFormat="false" ht="12.8" hidden="false" customHeight="false" outlineLevel="0" collapsed="false">
      <c r="A57623" s="0" t="n">
        <f aca="false">A57622+1</f>
        <v>57622</v>
      </c>
    </row>
    <row r="57624" customFormat="false" ht="12.8" hidden="false" customHeight="false" outlineLevel="0" collapsed="false">
      <c r="A57624" s="0" t="n">
        <f aca="false">A57623+1</f>
        <v>57623</v>
      </c>
    </row>
    <row r="57625" customFormat="false" ht="12.8" hidden="false" customHeight="false" outlineLevel="0" collapsed="false">
      <c r="A57625" s="0" t="n">
        <f aca="false">A57624+1</f>
        <v>57624</v>
      </c>
    </row>
    <row r="57626" customFormat="false" ht="12.8" hidden="false" customHeight="false" outlineLevel="0" collapsed="false">
      <c r="A57626" s="0" t="n">
        <f aca="false">A57625+1</f>
        <v>57625</v>
      </c>
    </row>
    <row r="57627" customFormat="false" ht="12.8" hidden="false" customHeight="false" outlineLevel="0" collapsed="false">
      <c r="A57627" s="0" t="n">
        <f aca="false">A57626+1</f>
        <v>57626</v>
      </c>
    </row>
    <row r="57628" customFormat="false" ht="12.8" hidden="false" customHeight="false" outlineLevel="0" collapsed="false">
      <c r="A57628" s="0" t="n">
        <f aca="false">A57627+1</f>
        <v>57627</v>
      </c>
    </row>
    <row r="57629" customFormat="false" ht="12.8" hidden="false" customHeight="false" outlineLevel="0" collapsed="false">
      <c r="A57629" s="0" t="n">
        <f aca="false">A57628+1</f>
        <v>57628</v>
      </c>
    </row>
    <row r="57630" customFormat="false" ht="12.8" hidden="false" customHeight="false" outlineLevel="0" collapsed="false">
      <c r="A57630" s="0" t="n">
        <f aca="false">A57629+1</f>
        <v>57629</v>
      </c>
    </row>
    <row r="57631" customFormat="false" ht="12.8" hidden="false" customHeight="false" outlineLevel="0" collapsed="false">
      <c r="A57631" s="0" t="n">
        <f aca="false">A57630+1</f>
        <v>57630</v>
      </c>
    </row>
    <row r="57632" customFormat="false" ht="12.8" hidden="false" customHeight="false" outlineLevel="0" collapsed="false">
      <c r="A57632" s="0" t="n">
        <f aca="false">A57631+1</f>
        <v>57631</v>
      </c>
    </row>
    <row r="57633" customFormat="false" ht="12.8" hidden="false" customHeight="false" outlineLevel="0" collapsed="false">
      <c r="A57633" s="0" t="n">
        <f aca="false">A57632+1</f>
        <v>57632</v>
      </c>
    </row>
    <row r="57634" customFormat="false" ht="12.8" hidden="false" customHeight="false" outlineLevel="0" collapsed="false">
      <c r="A57634" s="0" t="n">
        <f aca="false">A57633+1</f>
        <v>57633</v>
      </c>
    </row>
    <row r="57635" customFormat="false" ht="12.8" hidden="false" customHeight="false" outlineLevel="0" collapsed="false">
      <c r="A57635" s="0" t="n">
        <f aca="false">A57634+1</f>
        <v>57634</v>
      </c>
    </row>
    <row r="57636" customFormat="false" ht="12.8" hidden="false" customHeight="false" outlineLevel="0" collapsed="false">
      <c r="A57636" s="0" t="n">
        <f aca="false">A57635+1</f>
        <v>57635</v>
      </c>
    </row>
    <row r="57637" customFormat="false" ht="12.8" hidden="false" customHeight="false" outlineLevel="0" collapsed="false">
      <c r="A57637" s="0" t="n">
        <f aca="false">A57636+1</f>
        <v>57636</v>
      </c>
    </row>
    <row r="57638" customFormat="false" ht="12.8" hidden="false" customHeight="false" outlineLevel="0" collapsed="false">
      <c r="A57638" s="0" t="n">
        <f aca="false">A57637+1</f>
        <v>57637</v>
      </c>
    </row>
    <row r="57639" customFormat="false" ht="12.8" hidden="false" customHeight="false" outlineLevel="0" collapsed="false">
      <c r="A57639" s="0" t="n">
        <f aca="false">A57638+1</f>
        <v>57638</v>
      </c>
    </row>
    <row r="57640" customFormat="false" ht="12.8" hidden="false" customHeight="false" outlineLevel="0" collapsed="false">
      <c r="A57640" s="0" t="n">
        <f aca="false">A57639+1</f>
        <v>57639</v>
      </c>
    </row>
    <row r="57641" customFormat="false" ht="12.8" hidden="false" customHeight="false" outlineLevel="0" collapsed="false">
      <c r="A57641" s="0" t="n">
        <f aca="false">A57640+1</f>
        <v>57640</v>
      </c>
    </row>
    <row r="57642" customFormat="false" ht="12.8" hidden="false" customHeight="false" outlineLevel="0" collapsed="false">
      <c r="A57642" s="0" t="n">
        <f aca="false">A57641+1</f>
        <v>57641</v>
      </c>
    </row>
    <row r="57643" customFormat="false" ht="12.8" hidden="false" customHeight="false" outlineLevel="0" collapsed="false">
      <c r="A57643" s="0" t="n">
        <f aca="false">A57642+1</f>
        <v>57642</v>
      </c>
    </row>
    <row r="57644" customFormat="false" ht="12.8" hidden="false" customHeight="false" outlineLevel="0" collapsed="false">
      <c r="A57644" s="0" t="n">
        <f aca="false">A57643+1</f>
        <v>57643</v>
      </c>
    </row>
    <row r="57645" customFormat="false" ht="12.8" hidden="false" customHeight="false" outlineLevel="0" collapsed="false">
      <c r="A57645" s="0" t="n">
        <f aca="false">A57644+1</f>
        <v>57644</v>
      </c>
    </row>
    <row r="57646" customFormat="false" ht="12.8" hidden="false" customHeight="false" outlineLevel="0" collapsed="false">
      <c r="A57646" s="0" t="n">
        <f aca="false">A57645+1</f>
        <v>57645</v>
      </c>
    </row>
    <row r="57647" customFormat="false" ht="12.8" hidden="false" customHeight="false" outlineLevel="0" collapsed="false">
      <c r="A57647" s="0" t="n">
        <f aca="false">A57646+1</f>
        <v>57646</v>
      </c>
    </row>
    <row r="57648" customFormat="false" ht="12.8" hidden="false" customHeight="false" outlineLevel="0" collapsed="false">
      <c r="A57648" s="0" t="n">
        <f aca="false">A57647+1</f>
        <v>57647</v>
      </c>
    </row>
    <row r="57649" customFormat="false" ht="12.8" hidden="false" customHeight="false" outlineLevel="0" collapsed="false">
      <c r="A57649" s="0" t="n">
        <f aca="false">A57648+1</f>
        <v>57648</v>
      </c>
    </row>
    <row r="57650" customFormat="false" ht="12.8" hidden="false" customHeight="false" outlineLevel="0" collapsed="false">
      <c r="A57650" s="0" t="n">
        <f aca="false">A57649+1</f>
        <v>57649</v>
      </c>
    </row>
    <row r="57651" customFormat="false" ht="12.8" hidden="false" customHeight="false" outlineLevel="0" collapsed="false">
      <c r="A57651" s="0" t="n">
        <f aca="false">A57650+1</f>
        <v>57650</v>
      </c>
    </row>
    <row r="57652" customFormat="false" ht="12.8" hidden="false" customHeight="false" outlineLevel="0" collapsed="false">
      <c r="A57652" s="0" t="n">
        <f aca="false">A57651+1</f>
        <v>57651</v>
      </c>
    </row>
    <row r="57653" customFormat="false" ht="12.8" hidden="false" customHeight="false" outlineLevel="0" collapsed="false">
      <c r="A57653" s="0" t="n">
        <f aca="false">A57652+1</f>
        <v>57652</v>
      </c>
    </row>
    <row r="57654" customFormat="false" ht="12.8" hidden="false" customHeight="false" outlineLevel="0" collapsed="false">
      <c r="A57654" s="0" t="n">
        <f aca="false">A57653+1</f>
        <v>57653</v>
      </c>
    </row>
    <row r="57655" customFormat="false" ht="12.8" hidden="false" customHeight="false" outlineLevel="0" collapsed="false">
      <c r="A57655" s="0" t="n">
        <f aca="false">A57654+1</f>
        <v>57654</v>
      </c>
    </row>
    <row r="57656" customFormat="false" ht="12.8" hidden="false" customHeight="false" outlineLevel="0" collapsed="false">
      <c r="A57656" s="0" t="n">
        <f aca="false">A57655+1</f>
        <v>57655</v>
      </c>
    </row>
    <row r="57657" customFormat="false" ht="12.8" hidden="false" customHeight="false" outlineLevel="0" collapsed="false">
      <c r="A57657" s="0" t="n">
        <f aca="false">A57656+1</f>
        <v>57656</v>
      </c>
    </row>
    <row r="57658" customFormat="false" ht="12.8" hidden="false" customHeight="false" outlineLevel="0" collapsed="false">
      <c r="A57658" s="0" t="n">
        <f aca="false">A57657+1</f>
        <v>57657</v>
      </c>
    </row>
    <row r="57659" customFormat="false" ht="12.8" hidden="false" customHeight="false" outlineLevel="0" collapsed="false">
      <c r="A57659" s="0" t="n">
        <f aca="false">A57658+1</f>
        <v>57658</v>
      </c>
    </row>
    <row r="57660" customFormat="false" ht="12.8" hidden="false" customHeight="false" outlineLevel="0" collapsed="false">
      <c r="A57660" s="0" t="n">
        <f aca="false">A57659+1</f>
        <v>57659</v>
      </c>
    </row>
    <row r="57661" customFormat="false" ht="12.8" hidden="false" customHeight="false" outlineLevel="0" collapsed="false">
      <c r="A57661" s="0" t="n">
        <f aca="false">A57660+1</f>
        <v>57660</v>
      </c>
    </row>
    <row r="57662" customFormat="false" ht="12.8" hidden="false" customHeight="false" outlineLevel="0" collapsed="false">
      <c r="A57662" s="0" t="n">
        <f aca="false">A57661+1</f>
        <v>57661</v>
      </c>
    </row>
    <row r="57663" customFormat="false" ht="12.8" hidden="false" customHeight="false" outlineLevel="0" collapsed="false">
      <c r="A57663" s="0" t="n">
        <f aca="false">A57662+1</f>
        <v>57662</v>
      </c>
    </row>
    <row r="57664" customFormat="false" ht="12.8" hidden="false" customHeight="false" outlineLevel="0" collapsed="false">
      <c r="A57664" s="0" t="n">
        <f aca="false">A57663+1</f>
        <v>57663</v>
      </c>
    </row>
    <row r="57665" customFormat="false" ht="12.8" hidden="false" customHeight="false" outlineLevel="0" collapsed="false">
      <c r="A57665" s="0" t="n">
        <f aca="false">A57664+1</f>
        <v>57664</v>
      </c>
    </row>
    <row r="57666" customFormat="false" ht="12.8" hidden="false" customHeight="false" outlineLevel="0" collapsed="false">
      <c r="A57666" s="0" t="n">
        <f aca="false">A57665+1</f>
        <v>57665</v>
      </c>
    </row>
    <row r="57667" customFormat="false" ht="12.8" hidden="false" customHeight="false" outlineLevel="0" collapsed="false">
      <c r="A57667" s="0" t="n">
        <f aca="false">A57666+1</f>
        <v>57666</v>
      </c>
    </row>
    <row r="57668" customFormat="false" ht="12.8" hidden="false" customHeight="false" outlineLevel="0" collapsed="false">
      <c r="A57668" s="0" t="n">
        <f aca="false">A57667+1</f>
        <v>57667</v>
      </c>
    </row>
    <row r="57669" customFormat="false" ht="12.8" hidden="false" customHeight="false" outlineLevel="0" collapsed="false">
      <c r="A57669" s="0" t="n">
        <f aca="false">A57668+1</f>
        <v>57668</v>
      </c>
    </row>
    <row r="57670" customFormat="false" ht="12.8" hidden="false" customHeight="false" outlineLevel="0" collapsed="false">
      <c r="A57670" s="0" t="n">
        <f aca="false">A57669+1</f>
        <v>57669</v>
      </c>
    </row>
    <row r="57671" customFormat="false" ht="12.8" hidden="false" customHeight="false" outlineLevel="0" collapsed="false">
      <c r="A57671" s="0" t="n">
        <f aca="false">A57670+1</f>
        <v>57670</v>
      </c>
    </row>
    <row r="57672" customFormat="false" ht="12.8" hidden="false" customHeight="false" outlineLevel="0" collapsed="false">
      <c r="A57672" s="0" t="n">
        <f aca="false">A57671+1</f>
        <v>57671</v>
      </c>
    </row>
    <row r="57673" customFormat="false" ht="12.8" hidden="false" customHeight="false" outlineLevel="0" collapsed="false">
      <c r="A57673" s="0" t="n">
        <f aca="false">A57672+1</f>
        <v>57672</v>
      </c>
    </row>
    <row r="57674" customFormat="false" ht="12.8" hidden="false" customHeight="false" outlineLevel="0" collapsed="false">
      <c r="A57674" s="0" t="n">
        <f aca="false">A57673+1</f>
        <v>57673</v>
      </c>
    </row>
    <row r="57675" customFormat="false" ht="12.8" hidden="false" customHeight="false" outlineLevel="0" collapsed="false">
      <c r="A57675" s="0" t="n">
        <f aca="false">A57674+1</f>
        <v>57674</v>
      </c>
    </row>
    <row r="57676" customFormat="false" ht="12.8" hidden="false" customHeight="false" outlineLevel="0" collapsed="false">
      <c r="A57676" s="0" t="n">
        <f aca="false">A57675+1</f>
        <v>57675</v>
      </c>
    </row>
    <row r="57677" customFormat="false" ht="12.8" hidden="false" customHeight="false" outlineLevel="0" collapsed="false">
      <c r="A57677" s="0" t="n">
        <f aca="false">A57676+1</f>
        <v>57676</v>
      </c>
    </row>
    <row r="57678" customFormat="false" ht="12.8" hidden="false" customHeight="false" outlineLevel="0" collapsed="false">
      <c r="A57678" s="0" t="n">
        <f aca="false">A57677+1</f>
        <v>57677</v>
      </c>
    </row>
    <row r="57679" customFormat="false" ht="12.8" hidden="false" customHeight="false" outlineLevel="0" collapsed="false">
      <c r="A57679" s="0" t="n">
        <f aca="false">A57678+1</f>
        <v>57678</v>
      </c>
    </row>
    <row r="57680" customFormat="false" ht="12.8" hidden="false" customHeight="false" outlineLevel="0" collapsed="false">
      <c r="A57680" s="0" t="n">
        <f aca="false">A57679+1</f>
        <v>57679</v>
      </c>
    </row>
    <row r="57681" customFormat="false" ht="12.8" hidden="false" customHeight="false" outlineLevel="0" collapsed="false">
      <c r="A57681" s="0" t="n">
        <f aca="false">A57680+1</f>
        <v>57680</v>
      </c>
    </row>
    <row r="57682" customFormat="false" ht="12.8" hidden="false" customHeight="false" outlineLevel="0" collapsed="false">
      <c r="A57682" s="0" t="n">
        <f aca="false">A57681+1</f>
        <v>57681</v>
      </c>
    </row>
    <row r="57683" customFormat="false" ht="12.8" hidden="false" customHeight="false" outlineLevel="0" collapsed="false">
      <c r="A57683" s="0" t="n">
        <f aca="false">A57682+1</f>
        <v>57682</v>
      </c>
    </row>
    <row r="57684" customFormat="false" ht="12.8" hidden="false" customHeight="false" outlineLevel="0" collapsed="false">
      <c r="A57684" s="0" t="n">
        <f aca="false">A57683+1</f>
        <v>57683</v>
      </c>
    </row>
    <row r="57685" customFormat="false" ht="12.8" hidden="false" customHeight="false" outlineLevel="0" collapsed="false">
      <c r="A57685" s="0" t="n">
        <f aca="false">A57684+1</f>
        <v>57684</v>
      </c>
    </row>
    <row r="57686" customFormat="false" ht="12.8" hidden="false" customHeight="false" outlineLevel="0" collapsed="false">
      <c r="A57686" s="0" t="n">
        <f aca="false">A57685+1</f>
        <v>57685</v>
      </c>
    </row>
    <row r="57687" customFormat="false" ht="12.8" hidden="false" customHeight="false" outlineLevel="0" collapsed="false">
      <c r="A57687" s="0" t="n">
        <f aca="false">A57686+1</f>
        <v>57686</v>
      </c>
    </row>
    <row r="57688" customFormat="false" ht="12.8" hidden="false" customHeight="false" outlineLevel="0" collapsed="false">
      <c r="A57688" s="0" t="n">
        <f aca="false">A57687+1</f>
        <v>57687</v>
      </c>
    </row>
    <row r="57689" customFormat="false" ht="12.8" hidden="false" customHeight="false" outlineLevel="0" collapsed="false">
      <c r="A57689" s="0" t="n">
        <f aca="false">A57688+1</f>
        <v>57688</v>
      </c>
    </row>
    <row r="57690" customFormat="false" ht="12.8" hidden="false" customHeight="false" outlineLevel="0" collapsed="false">
      <c r="A57690" s="0" t="n">
        <f aca="false">A57689+1</f>
        <v>57689</v>
      </c>
    </row>
    <row r="57691" customFormat="false" ht="12.8" hidden="false" customHeight="false" outlineLevel="0" collapsed="false">
      <c r="A57691" s="0" t="n">
        <f aca="false">A57690+1</f>
        <v>57690</v>
      </c>
    </row>
    <row r="57692" customFormat="false" ht="12.8" hidden="false" customHeight="false" outlineLevel="0" collapsed="false">
      <c r="A57692" s="0" t="n">
        <f aca="false">A57691+1</f>
        <v>57691</v>
      </c>
    </row>
    <row r="57693" customFormat="false" ht="12.8" hidden="false" customHeight="false" outlineLevel="0" collapsed="false">
      <c r="A57693" s="0" t="n">
        <f aca="false">A57692+1</f>
        <v>57692</v>
      </c>
    </row>
    <row r="57694" customFormat="false" ht="12.8" hidden="false" customHeight="false" outlineLevel="0" collapsed="false">
      <c r="A57694" s="0" t="n">
        <f aca="false">A57693+1</f>
        <v>57693</v>
      </c>
    </row>
    <row r="57695" customFormat="false" ht="12.8" hidden="false" customHeight="false" outlineLevel="0" collapsed="false">
      <c r="A57695" s="0" t="n">
        <f aca="false">A57694+1</f>
        <v>57694</v>
      </c>
    </row>
    <row r="57696" customFormat="false" ht="12.8" hidden="false" customHeight="false" outlineLevel="0" collapsed="false">
      <c r="A57696" s="0" t="n">
        <f aca="false">A57695+1</f>
        <v>57695</v>
      </c>
    </row>
    <row r="57697" customFormat="false" ht="12.8" hidden="false" customHeight="false" outlineLevel="0" collapsed="false">
      <c r="A57697" s="0" t="n">
        <f aca="false">A57696+1</f>
        <v>57696</v>
      </c>
    </row>
    <row r="57698" customFormat="false" ht="12.8" hidden="false" customHeight="false" outlineLevel="0" collapsed="false">
      <c r="A57698" s="0" t="n">
        <f aca="false">A57697+1</f>
        <v>57697</v>
      </c>
    </row>
    <row r="57699" customFormat="false" ht="12.8" hidden="false" customHeight="false" outlineLevel="0" collapsed="false">
      <c r="A57699" s="0" t="n">
        <f aca="false">A57698+1</f>
        <v>57698</v>
      </c>
    </row>
    <row r="57700" customFormat="false" ht="12.8" hidden="false" customHeight="false" outlineLevel="0" collapsed="false">
      <c r="A57700" s="0" t="n">
        <f aca="false">A57699+1</f>
        <v>57699</v>
      </c>
    </row>
    <row r="57701" customFormat="false" ht="12.8" hidden="false" customHeight="false" outlineLevel="0" collapsed="false">
      <c r="A57701" s="0" t="n">
        <f aca="false">A57700+1</f>
        <v>57700</v>
      </c>
    </row>
    <row r="57702" customFormat="false" ht="12.8" hidden="false" customHeight="false" outlineLevel="0" collapsed="false">
      <c r="A57702" s="0" t="n">
        <f aca="false">A57701+1</f>
        <v>57701</v>
      </c>
    </row>
    <row r="57703" customFormat="false" ht="12.8" hidden="false" customHeight="false" outlineLevel="0" collapsed="false">
      <c r="A57703" s="0" t="n">
        <f aca="false">A57702+1</f>
        <v>57702</v>
      </c>
    </row>
    <row r="57704" customFormat="false" ht="12.8" hidden="false" customHeight="false" outlineLevel="0" collapsed="false">
      <c r="A57704" s="0" t="n">
        <f aca="false">A57703+1</f>
        <v>57703</v>
      </c>
    </row>
    <row r="57705" customFormat="false" ht="12.8" hidden="false" customHeight="false" outlineLevel="0" collapsed="false">
      <c r="A57705" s="0" t="n">
        <f aca="false">A57704+1</f>
        <v>57704</v>
      </c>
    </row>
    <row r="57706" customFormat="false" ht="12.8" hidden="false" customHeight="false" outlineLevel="0" collapsed="false">
      <c r="A57706" s="0" t="n">
        <f aca="false">A57705+1</f>
        <v>57705</v>
      </c>
    </row>
    <row r="57707" customFormat="false" ht="12.8" hidden="false" customHeight="false" outlineLevel="0" collapsed="false">
      <c r="A57707" s="0" t="n">
        <f aca="false">A57706+1</f>
        <v>57706</v>
      </c>
    </row>
    <row r="57708" customFormat="false" ht="12.8" hidden="false" customHeight="false" outlineLevel="0" collapsed="false">
      <c r="A57708" s="0" t="n">
        <f aca="false">A57707+1</f>
        <v>57707</v>
      </c>
    </row>
    <row r="57709" customFormat="false" ht="12.8" hidden="false" customHeight="false" outlineLevel="0" collapsed="false">
      <c r="A57709" s="0" t="n">
        <f aca="false">A57708+1</f>
        <v>57708</v>
      </c>
    </row>
    <row r="57710" customFormat="false" ht="12.8" hidden="false" customHeight="false" outlineLevel="0" collapsed="false">
      <c r="A57710" s="0" t="n">
        <f aca="false">A57709+1</f>
        <v>57709</v>
      </c>
    </row>
    <row r="57711" customFormat="false" ht="12.8" hidden="false" customHeight="false" outlineLevel="0" collapsed="false">
      <c r="A57711" s="0" t="n">
        <f aca="false">A57710+1</f>
        <v>57710</v>
      </c>
    </row>
    <row r="57712" customFormat="false" ht="12.8" hidden="false" customHeight="false" outlineLevel="0" collapsed="false">
      <c r="A57712" s="0" t="n">
        <f aca="false">A57711+1</f>
        <v>57711</v>
      </c>
    </row>
    <row r="57713" customFormat="false" ht="12.8" hidden="false" customHeight="false" outlineLevel="0" collapsed="false">
      <c r="A57713" s="0" t="n">
        <f aca="false">A57712+1</f>
        <v>57712</v>
      </c>
    </row>
    <row r="57714" customFormat="false" ht="12.8" hidden="false" customHeight="false" outlineLevel="0" collapsed="false">
      <c r="A57714" s="0" t="n">
        <f aca="false">A57713+1</f>
        <v>57713</v>
      </c>
    </row>
    <row r="57715" customFormat="false" ht="12.8" hidden="false" customHeight="false" outlineLevel="0" collapsed="false">
      <c r="A57715" s="0" t="n">
        <f aca="false">A57714+1</f>
        <v>57714</v>
      </c>
    </row>
    <row r="57716" customFormat="false" ht="12.8" hidden="false" customHeight="false" outlineLevel="0" collapsed="false">
      <c r="A57716" s="0" t="n">
        <f aca="false">A57715+1</f>
        <v>57715</v>
      </c>
    </row>
    <row r="57717" customFormat="false" ht="12.8" hidden="false" customHeight="false" outlineLevel="0" collapsed="false">
      <c r="A57717" s="0" t="n">
        <f aca="false">A57716+1</f>
        <v>57716</v>
      </c>
    </row>
    <row r="57718" customFormat="false" ht="12.8" hidden="false" customHeight="false" outlineLevel="0" collapsed="false">
      <c r="A57718" s="0" t="n">
        <f aca="false">A57717+1</f>
        <v>57717</v>
      </c>
    </row>
    <row r="57719" customFormat="false" ht="12.8" hidden="false" customHeight="false" outlineLevel="0" collapsed="false">
      <c r="A57719" s="0" t="n">
        <f aca="false">A57718+1</f>
        <v>57718</v>
      </c>
    </row>
    <row r="57720" customFormat="false" ht="12.8" hidden="false" customHeight="false" outlineLevel="0" collapsed="false">
      <c r="A57720" s="0" t="n">
        <f aca="false">A57719+1</f>
        <v>57719</v>
      </c>
    </row>
    <row r="57721" customFormat="false" ht="12.8" hidden="false" customHeight="false" outlineLevel="0" collapsed="false">
      <c r="A57721" s="0" t="n">
        <f aca="false">A57720+1</f>
        <v>57720</v>
      </c>
    </row>
    <row r="57722" customFormat="false" ht="12.8" hidden="false" customHeight="false" outlineLevel="0" collapsed="false">
      <c r="A57722" s="0" t="n">
        <f aca="false">A57721+1</f>
        <v>57721</v>
      </c>
    </row>
    <row r="57723" customFormat="false" ht="12.8" hidden="false" customHeight="false" outlineLevel="0" collapsed="false">
      <c r="A57723" s="0" t="n">
        <f aca="false">A57722+1</f>
        <v>57722</v>
      </c>
    </row>
    <row r="57724" customFormat="false" ht="12.8" hidden="false" customHeight="false" outlineLevel="0" collapsed="false">
      <c r="A57724" s="0" t="n">
        <f aca="false">A57723+1</f>
        <v>57723</v>
      </c>
    </row>
    <row r="57725" customFormat="false" ht="12.8" hidden="false" customHeight="false" outlineLevel="0" collapsed="false">
      <c r="A57725" s="0" t="n">
        <f aca="false">A57724+1</f>
        <v>57724</v>
      </c>
    </row>
    <row r="57726" customFormat="false" ht="12.8" hidden="false" customHeight="false" outlineLevel="0" collapsed="false">
      <c r="A57726" s="0" t="n">
        <f aca="false">A57725+1</f>
        <v>57725</v>
      </c>
    </row>
    <row r="57727" customFormat="false" ht="12.8" hidden="false" customHeight="false" outlineLevel="0" collapsed="false">
      <c r="A57727" s="0" t="n">
        <f aca="false">A57726+1</f>
        <v>57726</v>
      </c>
    </row>
    <row r="57728" customFormat="false" ht="12.8" hidden="false" customHeight="false" outlineLevel="0" collapsed="false">
      <c r="A57728" s="0" t="n">
        <f aca="false">A57727+1</f>
        <v>57727</v>
      </c>
    </row>
    <row r="57729" customFormat="false" ht="12.8" hidden="false" customHeight="false" outlineLevel="0" collapsed="false">
      <c r="A57729" s="0" t="n">
        <f aca="false">A57728+1</f>
        <v>57728</v>
      </c>
    </row>
    <row r="57730" customFormat="false" ht="12.8" hidden="false" customHeight="false" outlineLevel="0" collapsed="false">
      <c r="A57730" s="0" t="n">
        <f aca="false">A57729+1</f>
        <v>57729</v>
      </c>
    </row>
    <row r="57731" customFormat="false" ht="12.8" hidden="false" customHeight="false" outlineLevel="0" collapsed="false">
      <c r="A57731" s="0" t="n">
        <f aca="false">A57730+1</f>
        <v>57730</v>
      </c>
    </row>
    <row r="57732" customFormat="false" ht="12.8" hidden="false" customHeight="false" outlineLevel="0" collapsed="false">
      <c r="A57732" s="0" t="n">
        <f aca="false">A57731+1</f>
        <v>57731</v>
      </c>
    </row>
    <row r="57733" customFormat="false" ht="12.8" hidden="false" customHeight="false" outlineLevel="0" collapsed="false">
      <c r="A57733" s="0" t="n">
        <f aca="false">A57732+1</f>
        <v>57732</v>
      </c>
    </row>
    <row r="57734" customFormat="false" ht="12.8" hidden="false" customHeight="false" outlineLevel="0" collapsed="false">
      <c r="A57734" s="0" t="n">
        <f aca="false">A57733+1</f>
        <v>57733</v>
      </c>
    </row>
    <row r="57735" customFormat="false" ht="12.8" hidden="false" customHeight="false" outlineLevel="0" collapsed="false">
      <c r="A57735" s="0" t="n">
        <f aca="false">A57734+1</f>
        <v>57734</v>
      </c>
    </row>
    <row r="57736" customFormat="false" ht="12.8" hidden="false" customHeight="false" outlineLevel="0" collapsed="false">
      <c r="A57736" s="0" t="n">
        <f aca="false">A57735+1</f>
        <v>57735</v>
      </c>
    </row>
    <row r="57737" customFormat="false" ht="12.8" hidden="false" customHeight="false" outlineLevel="0" collapsed="false">
      <c r="A57737" s="0" t="n">
        <f aca="false">A57736+1</f>
        <v>57736</v>
      </c>
    </row>
    <row r="57738" customFormat="false" ht="12.8" hidden="false" customHeight="false" outlineLevel="0" collapsed="false">
      <c r="A57738" s="0" t="n">
        <f aca="false">A57737+1</f>
        <v>57737</v>
      </c>
    </row>
    <row r="57739" customFormat="false" ht="12.8" hidden="false" customHeight="false" outlineLevel="0" collapsed="false">
      <c r="A57739" s="0" t="n">
        <f aca="false">A57738+1</f>
        <v>57738</v>
      </c>
    </row>
    <row r="57740" customFormat="false" ht="12.8" hidden="false" customHeight="false" outlineLevel="0" collapsed="false">
      <c r="A57740" s="0" t="n">
        <f aca="false">A57739+1</f>
        <v>57739</v>
      </c>
    </row>
    <row r="57741" customFormat="false" ht="12.8" hidden="false" customHeight="false" outlineLevel="0" collapsed="false">
      <c r="A57741" s="0" t="n">
        <f aca="false">A57740+1</f>
        <v>57740</v>
      </c>
    </row>
    <row r="57742" customFormat="false" ht="12.8" hidden="false" customHeight="false" outlineLevel="0" collapsed="false">
      <c r="A57742" s="0" t="n">
        <f aca="false">A57741+1</f>
        <v>57741</v>
      </c>
    </row>
    <row r="57743" customFormat="false" ht="12.8" hidden="false" customHeight="false" outlineLevel="0" collapsed="false">
      <c r="A57743" s="0" t="n">
        <f aca="false">A57742+1</f>
        <v>57742</v>
      </c>
    </row>
    <row r="57744" customFormat="false" ht="12.8" hidden="false" customHeight="false" outlineLevel="0" collapsed="false">
      <c r="A57744" s="0" t="n">
        <f aca="false">A57743+1</f>
        <v>57743</v>
      </c>
    </row>
    <row r="57745" customFormat="false" ht="12.8" hidden="false" customHeight="false" outlineLevel="0" collapsed="false">
      <c r="A57745" s="0" t="n">
        <f aca="false">A57744+1</f>
        <v>57744</v>
      </c>
    </row>
    <row r="57746" customFormat="false" ht="12.8" hidden="false" customHeight="false" outlineLevel="0" collapsed="false">
      <c r="A57746" s="0" t="n">
        <f aca="false">A57745+1</f>
        <v>57745</v>
      </c>
    </row>
    <row r="57747" customFormat="false" ht="12.8" hidden="false" customHeight="false" outlineLevel="0" collapsed="false">
      <c r="A57747" s="0" t="n">
        <f aca="false">A57746+1</f>
        <v>57746</v>
      </c>
    </row>
    <row r="57748" customFormat="false" ht="12.8" hidden="false" customHeight="false" outlineLevel="0" collapsed="false">
      <c r="A57748" s="0" t="n">
        <f aca="false">A57747+1</f>
        <v>57747</v>
      </c>
    </row>
    <row r="57749" customFormat="false" ht="12.8" hidden="false" customHeight="false" outlineLevel="0" collapsed="false">
      <c r="A57749" s="0" t="n">
        <f aca="false">A57748+1</f>
        <v>57748</v>
      </c>
    </row>
    <row r="57750" customFormat="false" ht="12.8" hidden="false" customHeight="false" outlineLevel="0" collapsed="false">
      <c r="A57750" s="0" t="n">
        <f aca="false">A57749+1</f>
        <v>57749</v>
      </c>
    </row>
    <row r="57751" customFormat="false" ht="12.8" hidden="false" customHeight="false" outlineLevel="0" collapsed="false">
      <c r="A57751" s="0" t="n">
        <f aca="false">A57750+1</f>
        <v>57750</v>
      </c>
    </row>
    <row r="57752" customFormat="false" ht="12.8" hidden="false" customHeight="false" outlineLevel="0" collapsed="false">
      <c r="A57752" s="0" t="n">
        <f aca="false">A57751+1</f>
        <v>57751</v>
      </c>
    </row>
    <row r="57753" customFormat="false" ht="12.8" hidden="false" customHeight="false" outlineLevel="0" collapsed="false">
      <c r="A57753" s="0" t="n">
        <f aca="false">A57752+1</f>
        <v>57752</v>
      </c>
    </row>
    <row r="57754" customFormat="false" ht="12.8" hidden="false" customHeight="false" outlineLevel="0" collapsed="false">
      <c r="A57754" s="0" t="n">
        <f aca="false">A57753+1</f>
        <v>57753</v>
      </c>
    </row>
    <row r="57755" customFormat="false" ht="12.8" hidden="false" customHeight="false" outlineLevel="0" collapsed="false">
      <c r="A57755" s="0" t="n">
        <f aca="false">A57754+1</f>
        <v>57754</v>
      </c>
    </row>
    <row r="57756" customFormat="false" ht="12.8" hidden="false" customHeight="false" outlineLevel="0" collapsed="false">
      <c r="A57756" s="0" t="n">
        <f aca="false">A57755+1</f>
        <v>57755</v>
      </c>
    </row>
    <row r="57757" customFormat="false" ht="12.8" hidden="false" customHeight="false" outlineLevel="0" collapsed="false">
      <c r="A57757" s="0" t="n">
        <f aca="false">A57756+1</f>
        <v>57756</v>
      </c>
    </row>
    <row r="57758" customFormat="false" ht="12.8" hidden="false" customHeight="false" outlineLevel="0" collapsed="false">
      <c r="A57758" s="0" t="n">
        <f aca="false">A57757+1</f>
        <v>57757</v>
      </c>
    </row>
    <row r="57759" customFormat="false" ht="12.8" hidden="false" customHeight="false" outlineLevel="0" collapsed="false">
      <c r="A57759" s="0" t="n">
        <f aca="false">A57758+1</f>
        <v>57758</v>
      </c>
    </row>
    <row r="57760" customFormat="false" ht="12.8" hidden="false" customHeight="false" outlineLevel="0" collapsed="false">
      <c r="A57760" s="0" t="n">
        <f aca="false">A57759+1</f>
        <v>57759</v>
      </c>
    </row>
    <row r="57761" customFormat="false" ht="12.8" hidden="false" customHeight="false" outlineLevel="0" collapsed="false">
      <c r="A57761" s="0" t="n">
        <f aca="false">A57760+1</f>
        <v>57760</v>
      </c>
    </row>
    <row r="57762" customFormat="false" ht="12.8" hidden="false" customHeight="false" outlineLevel="0" collapsed="false">
      <c r="A57762" s="0" t="n">
        <f aca="false">A57761+1</f>
        <v>57761</v>
      </c>
    </row>
    <row r="57763" customFormat="false" ht="12.8" hidden="false" customHeight="false" outlineLevel="0" collapsed="false">
      <c r="A57763" s="0" t="n">
        <f aca="false">A57762+1</f>
        <v>57762</v>
      </c>
    </row>
    <row r="57764" customFormat="false" ht="12.8" hidden="false" customHeight="false" outlineLevel="0" collapsed="false">
      <c r="A57764" s="0" t="n">
        <f aca="false">A57763+1</f>
        <v>57763</v>
      </c>
    </row>
    <row r="57765" customFormat="false" ht="12.8" hidden="false" customHeight="false" outlineLevel="0" collapsed="false">
      <c r="A57765" s="0" t="n">
        <f aca="false">A57764+1</f>
        <v>57764</v>
      </c>
    </row>
    <row r="57766" customFormat="false" ht="12.8" hidden="false" customHeight="false" outlineLevel="0" collapsed="false">
      <c r="A57766" s="0" t="n">
        <f aca="false">A57765+1</f>
        <v>57765</v>
      </c>
    </row>
    <row r="57767" customFormat="false" ht="12.8" hidden="false" customHeight="false" outlineLevel="0" collapsed="false">
      <c r="A57767" s="0" t="n">
        <f aca="false">A57766+1</f>
        <v>57766</v>
      </c>
    </row>
    <row r="57768" customFormat="false" ht="12.8" hidden="false" customHeight="false" outlineLevel="0" collapsed="false">
      <c r="A57768" s="0" t="n">
        <f aca="false">A57767+1</f>
        <v>57767</v>
      </c>
    </row>
    <row r="57769" customFormat="false" ht="12.8" hidden="false" customHeight="false" outlineLevel="0" collapsed="false">
      <c r="A57769" s="0" t="n">
        <f aca="false">A57768+1</f>
        <v>57768</v>
      </c>
    </row>
    <row r="57770" customFormat="false" ht="12.8" hidden="false" customHeight="false" outlineLevel="0" collapsed="false">
      <c r="A57770" s="0" t="n">
        <f aca="false">A57769+1</f>
        <v>57769</v>
      </c>
    </row>
    <row r="57771" customFormat="false" ht="12.8" hidden="false" customHeight="false" outlineLevel="0" collapsed="false">
      <c r="A57771" s="0" t="n">
        <f aca="false">A57770+1</f>
        <v>57770</v>
      </c>
    </row>
    <row r="57772" customFormat="false" ht="12.8" hidden="false" customHeight="false" outlineLevel="0" collapsed="false">
      <c r="A57772" s="0" t="n">
        <f aca="false">A57771+1</f>
        <v>57771</v>
      </c>
    </row>
    <row r="57773" customFormat="false" ht="12.8" hidden="false" customHeight="false" outlineLevel="0" collapsed="false">
      <c r="A57773" s="0" t="n">
        <f aca="false">A57772+1</f>
        <v>57772</v>
      </c>
    </row>
    <row r="57774" customFormat="false" ht="12.8" hidden="false" customHeight="false" outlineLevel="0" collapsed="false">
      <c r="A57774" s="0" t="n">
        <f aca="false">A57773+1</f>
        <v>57773</v>
      </c>
    </row>
    <row r="57775" customFormat="false" ht="12.8" hidden="false" customHeight="false" outlineLevel="0" collapsed="false">
      <c r="A57775" s="0" t="n">
        <f aca="false">A57774+1</f>
        <v>57774</v>
      </c>
    </row>
    <row r="57776" customFormat="false" ht="12.8" hidden="false" customHeight="false" outlineLevel="0" collapsed="false">
      <c r="A57776" s="0" t="n">
        <f aca="false">A57775+1</f>
        <v>57775</v>
      </c>
    </row>
    <row r="57777" customFormat="false" ht="12.8" hidden="false" customHeight="false" outlineLevel="0" collapsed="false">
      <c r="A57777" s="0" t="n">
        <f aca="false">A57776+1</f>
        <v>57776</v>
      </c>
    </row>
    <row r="57778" customFormat="false" ht="12.8" hidden="false" customHeight="false" outlineLevel="0" collapsed="false">
      <c r="A57778" s="0" t="n">
        <f aca="false">A57777+1</f>
        <v>57777</v>
      </c>
    </row>
    <row r="57779" customFormat="false" ht="12.8" hidden="false" customHeight="false" outlineLevel="0" collapsed="false">
      <c r="A57779" s="0" t="n">
        <f aca="false">A57778+1</f>
        <v>57778</v>
      </c>
    </row>
    <row r="57780" customFormat="false" ht="12.8" hidden="false" customHeight="false" outlineLevel="0" collapsed="false">
      <c r="A57780" s="0" t="n">
        <f aca="false">A57779+1</f>
        <v>57779</v>
      </c>
    </row>
    <row r="57781" customFormat="false" ht="12.8" hidden="false" customHeight="false" outlineLevel="0" collapsed="false">
      <c r="A57781" s="0" t="n">
        <f aca="false">A57780+1</f>
        <v>57780</v>
      </c>
    </row>
    <row r="57782" customFormat="false" ht="12.8" hidden="false" customHeight="false" outlineLevel="0" collapsed="false">
      <c r="A57782" s="0" t="n">
        <f aca="false">A57781+1</f>
        <v>57781</v>
      </c>
    </row>
    <row r="57783" customFormat="false" ht="12.8" hidden="false" customHeight="false" outlineLevel="0" collapsed="false">
      <c r="A57783" s="0" t="n">
        <f aca="false">A57782+1</f>
        <v>57782</v>
      </c>
    </row>
    <row r="57784" customFormat="false" ht="12.8" hidden="false" customHeight="false" outlineLevel="0" collapsed="false">
      <c r="A57784" s="0" t="n">
        <f aca="false">A57783+1</f>
        <v>57783</v>
      </c>
    </row>
    <row r="57785" customFormat="false" ht="12.8" hidden="false" customHeight="false" outlineLevel="0" collapsed="false">
      <c r="A57785" s="0" t="n">
        <f aca="false">A57784+1</f>
        <v>57784</v>
      </c>
    </row>
    <row r="57786" customFormat="false" ht="12.8" hidden="false" customHeight="false" outlineLevel="0" collapsed="false">
      <c r="A57786" s="0" t="n">
        <f aca="false">A57785+1</f>
        <v>57785</v>
      </c>
    </row>
    <row r="57787" customFormat="false" ht="12.8" hidden="false" customHeight="false" outlineLevel="0" collapsed="false">
      <c r="A57787" s="0" t="n">
        <f aca="false">A57786+1</f>
        <v>57786</v>
      </c>
    </row>
    <row r="57788" customFormat="false" ht="12.8" hidden="false" customHeight="false" outlineLevel="0" collapsed="false">
      <c r="A57788" s="0" t="n">
        <f aca="false">A57787+1</f>
        <v>57787</v>
      </c>
    </row>
    <row r="57789" customFormat="false" ht="12.8" hidden="false" customHeight="false" outlineLevel="0" collapsed="false">
      <c r="A57789" s="0" t="n">
        <f aca="false">A57788+1</f>
        <v>57788</v>
      </c>
    </row>
    <row r="57790" customFormat="false" ht="12.8" hidden="false" customHeight="false" outlineLevel="0" collapsed="false">
      <c r="A57790" s="0" t="n">
        <f aca="false">A57789+1</f>
        <v>57789</v>
      </c>
    </row>
    <row r="57791" customFormat="false" ht="12.8" hidden="false" customHeight="false" outlineLevel="0" collapsed="false">
      <c r="A57791" s="0" t="n">
        <f aca="false">A57790+1</f>
        <v>57790</v>
      </c>
    </row>
    <row r="57792" customFormat="false" ht="12.8" hidden="false" customHeight="false" outlineLevel="0" collapsed="false">
      <c r="A57792" s="0" t="n">
        <f aca="false">A57791+1</f>
        <v>57791</v>
      </c>
    </row>
    <row r="57793" customFormat="false" ht="12.8" hidden="false" customHeight="false" outlineLevel="0" collapsed="false">
      <c r="A57793" s="0" t="n">
        <f aca="false">A57792+1</f>
        <v>57792</v>
      </c>
    </row>
    <row r="57794" customFormat="false" ht="12.8" hidden="false" customHeight="false" outlineLevel="0" collapsed="false">
      <c r="A57794" s="0" t="n">
        <f aca="false">A57793+1</f>
        <v>57793</v>
      </c>
    </row>
    <row r="57795" customFormat="false" ht="12.8" hidden="false" customHeight="false" outlineLevel="0" collapsed="false">
      <c r="A57795" s="0" t="n">
        <f aca="false">A57794+1</f>
        <v>57794</v>
      </c>
    </row>
    <row r="57796" customFormat="false" ht="12.8" hidden="false" customHeight="false" outlineLevel="0" collapsed="false">
      <c r="A57796" s="0" t="n">
        <f aca="false">A57795+1</f>
        <v>57795</v>
      </c>
    </row>
    <row r="57797" customFormat="false" ht="12.8" hidden="false" customHeight="false" outlineLevel="0" collapsed="false">
      <c r="A57797" s="0" t="n">
        <f aca="false">A57796+1</f>
        <v>57796</v>
      </c>
    </row>
    <row r="57798" customFormat="false" ht="12.8" hidden="false" customHeight="false" outlineLevel="0" collapsed="false">
      <c r="A57798" s="0" t="n">
        <f aca="false">A57797+1</f>
        <v>57797</v>
      </c>
    </row>
    <row r="57799" customFormat="false" ht="12.8" hidden="false" customHeight="false" outlineLevel="0" collapsed="false">
      <c r="A57799" s="0" t="n">
        <f aca="false">A57798+1</f>
        <v>57798</v>
      </c>
    </row>
    <row r="57800" customFormat="false" ht="12.8" hidden="false" customHeight="false" outlineLevel="0" collapsed="false">
      <c r="A57800" s="0" t="n">
        <f aca="false">A57799+1</f>
        <v>57799</v>
      </c>
    </row>
    <row r="57801" customFormat="false" ht="12.8" hidden="false" customHeight="false" outlineLevel="0" collapsed="false">
      <c r="A57801" s="0" t="n">
        <f aca="false">A57800+1</f>
        <v>57800</v>
      </c>
    </row>
    <row r="57802" customFormat="false" ht="12.8" hidden="false" customHeight="false" outlineLevel="0" collapsed="false">
      <c r="A57802" s="0" t="n">
        <f aca="false">A57801+1</f>
        <v>57801</v>
      </c>
    </row>
    <row r="57803" customFormat="false" ht="12.8" hidden="false" customHeight="false" outlineLevel="0" collapsed="false">
      <c r="A57803" s="0" t="n">
        <f aca="false">A57802+1</f>
        <v>57802</v>
      </c>
    </row>
    <row r="57804" customFormat="false" ht="12.8" hidden="false" customHeight="false" outlineLevel="0" collapsed="false">
      <c r="A57804" s="0" t="n">
        <f aca="false">A57803+1</f>
        <v>57803</v>
      </c>
    </row>
    <row r="57805" customFormat="false" ht="12.8" hidden="false" customHeight="false" outlineLevel="0" collapsed="false">
      <c r="A57805" s="0" t="n">
        <f aca="false">A57804+1</f>
        <v>57804</v>
      </c>
    </row>
    <row r="57806" customFormat="false" ht="12.8" hidden="false" customHeight="false" outlineLevel="0" collapsed="false">
      <c r="A57806" s="0" t="n">
        <f aca="false">A57805+1</f>
        <v>57805</v>
      </c>
    </row>
    <row r="57807" customFormat="false" ht="12.8" hidden="false" customHeight="false" outlineLevel="0" collapsed="false">
      <c r="A57807" s="0" t="n">
        <f aca="false">A57806+1</f>
        <v>57806</v>
      </c>
    </row>
    <row r="57808" customFormat="false" ht="12.8" hidden="false" customHeight="false" outlineLevel="0" collapsed="false">
      <c r="A57808" s="0" t="n">
        <f aca="false">A57807+1</f>
        <v>57807</v>
      </c>
    </row>
    <row r="57809" customFormat="false" ht="12.8" hidden="false" customHeight="false" outlineLevel="0" collapsed="false">
      <c r="A57809" s="0" t="n">
        <f aca="false">A57808+1</f>
        <v>57808</v>
      </c>
    </row>
    <row r="57810" customFormat="false" ht="12.8" hidden="false" customHeight="false" outlineLevel="0" collapsed="false">
      <c r="A57810" s="0" t="n">
        <f aca="false">A57809+1</f>
        <v>57809</v>
      </c>
    </row>
    <row r="57811" customFormat="false" ht="12.8" hidden="false" customHeight="false" outlineLevel="0" collapsed="false">
      <c r="A57811" s="0" t="n">
        <f aca="false">A57810+1</f>
        <v>57810</v>
      </c>
    </row>
    <row r="57812" customFormat="false" ht="12.8" hidden="false" customHeight="false" outlineLevel="0" collapsed="false">
      <c r="A57812" s="0" t="n">
        <f aca="false">A57811+1</f>
        <v>57811</v>
      </c>
    </row>
    <row r="57813" customFormat="false" ht="12.8" hidden="false" customHeight="false" outlineLevel="0" collapsed="false">
      <c r="A57813" s="0" t="n">
        <f aca="false">A57812+1</f>
        <v>57812</v>
      </c>
    </row>
    <row r="57814" customFormat="false" ht="12.8" hidden="false" customHeight="false" outlineLevel="0" collapsed="false">
      <c r="A57814" s="0" t="n">
        <f aca="false">A57813+1</f>
        <v>57813</v>
      </c>
    </row>
    <row r="57815" customFormat="false" ht="12.8" hidden="false" customHeight="false" outlineLevel="0" collapsed="false">
      <c r="A57815" s="0" t="n">
        <f aca="false">A57814+1</f>
        <v>57814</v>
      </c>
    </row>
    <row r="57816" customFormat="false" ht="12.8" hidden="false" customHeight="false" outlineLevel="0" collapsed="false">
      <c r="A57816" s="0" t="n">
        <f aca="false">A57815+1</f>
        <v>57815</v>
      </c>
    </row>
    <row r="57817" customFormat="false" ht="12.8" hidden="false" customHeight="false" outlineLevel="0" collapsed="false">
      <c r="A57817" s="0" t="n">
        <f aca="false">A57816+1</f>
        <v>57816</v>
      </c>
    </row>
    <row r="57818" customFormat="false" ht="12.8" hidden="false" customHeight="false" outlineLevel="0" collapsed="false">
      <c r="A57818" s="0" t="n">
        <f aca="false">A57817+1</f>
        <v>57817</v>
      </c>
    </row>
    <row r="57819" customFormat="false" ht="12.8" hidden="false" customHeight="false" outlineLevel="0" collapsed="false">
      <c r="A57819" s="0" t="n">
        <f aca="false">A57818+1</f>
        <v>57818</v>
      </c>
    </row>
    <row r="57820" customFormat="false" ht="12.8" hidden="false" customHeight="false" outlineLevel="0" collapsed="false">
      <c r="A57820" s="0" t="n">
        <f aca="false">A57819+1</f>
        <v>57819</v>
      </c>
    </row>
    <row r="57821" customFormat="false" ht="12.8" hidden="false" customHeight="false" outlineLevel="0" collapsed="false">
      <c r="A57821" s="0" t="n">
        <f aca="false">A57820+1</f>
        <v>57820</v>
      </c>
    </row>
    <row r="57822" customFormat="false" ht="12.8" hidden="false" customHeight="false" outlineLevel="0" collapsed="false">
      <c r="A57822" s="0" t="n">
        <f aca="false">A57821+1</f>
        <v>57821</v>
      </c>
    </row>
    <row r="57823" customFormat="false" ht="12.8" hidden="false" customHeight="false" outlineLevel="0" collapsed="false">
      <c r="A57823" s="0" t="n">
        <f aca="false">A57822+1</f>
        <v>57822</v>
      </c>
    </row>
    <row r="57824" customFormat="false" ht="12.8" hidden="false" customHeight="false" outlineLevel="0" collapsed="false">
      <c r="A57824" s="0" t="n">
        <f aca="false">A57823+1</f>
        <v>57823</v>
      </c>
    </row>
    <row r="57825" customFormat="false" ht="12.8" hidden="false" customHeight="false" outlineLevel="0" collapsed="false">
      <c r="A57825" s="0" t="n">
        <f aca="false">A57824+1</f>
        <v>57824</v>
      </c>
    </row>
    <row r="57826" customFormat="false" ht="12.8" hidden="false" customHeight="false" outlineLevel="0" collapsed="false">
      <c r="A57826" s="0" t="n">
        <f aca="false">A57825+1</f>
        <v>57825</v>
      </c>
    </row>
    <row r="57827" customFormat="false" ht="12.8" hidden="false" customHeight="false" outlineLevel="0" collapsed="false">
      <c r="A57827" s="0" t="n">
        <f aca="false">A57826+1</f>
        <v>57826</v>
      </c>
    </row>
    <row r="57828" customFormat="false" ht="12.8" hidden="false" customHeight="false" outlineLevel="0" collapsed="false">
      <c r="A57828" s="0" t="n">
        <f aca="false">A57827+1</f>
        <v>57827</v>
      </c>
    </row>
    <row r="57829" customFormat="false" ht="12.8" hidden="false" customHeight="false" outlineLevel="0" collapsed="false">
      <c r="A57829" s="0" t="n">
        <f aca="false">A57828+1</f>
        <v>57828</v>
      </c>
    </row>
    <row r="57830" customFormat="false" ht="12.8" hidden="false" customHeight="false" outlineLevel="0" collapsed="false">
      <c r="A57830" s="0" t="n">
        <f aca="false">A57829+1</f>
        <v>57829</v>
      </c>
    </row>
    <row r="57831" customFormat="false" ht="12.8" hidden="false" customHeight="false" outlineLevel="0" collapsed="false">
      <c r="A57831" s="0" t="n">
        <f aca="false">A57830+1</f>
        <v>57830</v>
      </c>
    </row>
    <row r="57832" customFormat="false" ht="12.8" hidden="false" customHeight="false" outlineLevel="0" collapsed="false">
      <c r="A57832" s="0" t="n">
        <f aca="false">A57831+1</f>
        <v>57831</v>
      </c>
    </row>
    <row r="57833" customFormat="false" ht="12.8" hidden="false" customHeight="false" outlineLevel="0" collapsed="false">
      <c r="A57833" s="0" t="n">
        <f aca="false">A57832+1</f>
        <v>57832</v>
      </c>
    </row>
    <row r="57834" customFormat="false" ht="12.8" hidden="false" customHeight="false" outlineLevel="0" collapsed="false">
      <c r="A57834" s="0" t="n">
        <f aca="false">A57833+1</f>
        <v>57833</v>
      </c>
    </row>
    <row r="57835" customFormat="false" ht="12.8" hidden="false" customHeight="false" outlineLevel="0" collapsed="false">
      <c r="A57835" s="0" t="n">
        <f aca="false">A57834+1</f>
        <v>57834</v>
      </c>
    </row>
    <row r="57836" customFormat="false" ht="12.8" hidden="false" customHeight="false" outlineLevel="0" collapsed="false">
      <c r="A57836" s="0" t="n">
        <f aca="false">A57835+1</f>
        <v>57835</v>
      </c>
    </row>
    <row r="57837" customFormat="false" ht="12.8" hidden="false" customHeight="false" outlineLevel="0" collapsed="false">
      <c r="A57837" s="0" t="n">
        <f aca="false">A57836+1</f>
        <v>57836</v>
      </c>
    </row>
    <row r="57838" customFormat="false" ht="12.8" hidden="false" customHeight="false" outlineLevel="0" collapsed="false">
      <c r="A57838" s="0" t="n">
        <f aca="false">A57837+1</f>
        <v>57837</v>
      </c>
    </row>
    <row r="57839" customFormat="false" ht="12.8" hidden="false" customHeight="false" outlineLevel="0" collapsed="false">
      <c r="A57839" s="0" t="n">
        <f aca="false">A57838+1</f>
        <v>57838</v>
      </c>
    </row>
    <row r="57840" customFormat="false" ht="12.8" hidden="false" customHeight="false" outlineLevel="0" collapsed="false">
      <c r="A57840" s="0" t="n">
        <f aca="false">A57839+1</f>
        <v>57839</v>
      </c>
    </row>
    <row r="57841" customFormat="false" ht="12.8" hidden="false" customHeight="false" outlineLevel="0" collapsed="false">
      <c r="A57841" s="0" t="n">
        <f aca="false">A57840+1</f>
        <v>57840</v>
      </c>
    </row>
    <row r="57842" customFormat="false" ht="12.8" hidden="false" customHeight="false" outlineLevel="0" collapsed="false">
      <c r="A57842" s="0" t="n">
        <f aca="false">A57841+1</f>
        <v>57841</v>
      </c>
    </row>
    <row r="57843" customFormat="false" ht="12.8" hidden="false" customHeight="false" outlineLevel="0" collapsed="false">
      <c r="A57843" s="0" t="n">
        <f aca="false">A57842+1</f>
        <v>57842</v>
      </c>
    </row>
    <row r="57844" customFormat="false" ht="12.8" hidden="false" customHeight="false" outlineLevel="0" collapsed="false">
      <c r="A57844" s="0" t="n">
        <f aca="false">A57843+1</f>
        <v>57843</v>
      </c>
    </row>
    <row r="57845" customFormat="false" ht="12.8" hidden="false" customHeight="false" outlineLevel="0" collapsed="false">
      <c r="A57845" s="0" t="n">
        <f aca="false">A57844+1</f>
        <v>57844</v>
      </c>
    </row>
    <row r="57846" customFormat="false" ht="12.8" hidden="false" customHeight="false" outlineLevel="0" collapsed="false">
      <c r="A57846" s="0" t="n">
        <f aca="false">A57845+1</f>
        <v>57845</v>
      </c>
    </row>
    <row r="57847" customFormat="false" ht="12.8" hidden="false" customHeight="false" outlineLevel="0" collapsed="false">
      <c r="A57847" s="0" t="n">
        <f aca="false">A57846+1</f>
        <v>57846</v>
      </c>
    </row>
    <row r="57848" customFormat="false" ht="12.8" hidden="false" customHeight="false" outlineLevel="0" collapsed="false">
      <c r="A57848" s="0" t="n">
        <f aca="false">A57847+1</f>
        <v>57847</v>
      </c>
    </row>
    <row r="57849" customFormat="false" ht="12.8" hidden="false" customHeight="false" outlineLevel="0" collapsed="false">
      <c r="A57849" s="0" t="n">
        <f aca="false">A57848+1</f>
        <v>57848</v>
      </c>
    </row>
    <row r="57850" customFormat="false" ht="12.8" hidden="false" customHeight="false" outlineLevel="0" collapsed="false">
      <c r="A57850" s="0" t="n">
        <f aca="false">A57849+1</f>
        <v>57849</v>
      </c>
    </row>
    <row r="57851" customFormat="false" ht="12.8" hidden="false" customHeight="false" outlineLevel="0" collapsed="false">
      <c r="A57851" s="0" t="n">
        <f aca="false">A57850+1</f>
        <v>57850</v>
      </c>
    </row>
    <row r="57852" customFormat="false" ht="12.8" hidden="false" customHeight="false" outlineLevel="0" collapsed="false">
      <c r="A57852" s="0" t="n">
        <f aca="false">A57851+1</f>
        <v>57851</v>
      </c>
    </row>
    <row r="57853" customFormat="false" ht="12.8" hidden="false" customHeight="false" outlineLevel="0" collapsed="false">
      <c r="A57853" s="0" t="n">
        <f aca="false">A57852+1</f>
        <v>57852</v>
      </c>
    </row>
    <row r="57854" customFormat="false" ht="12.8" hidden="false" customHeight="false" outlineLevel="0" collapsed="false">
      <c r="A57854" s="0" t="n">
        <f aca="false">A57853+1</f>
        <v>57853</v>
      </c>
    </row>
    <row r="57855" customFormat="false" ht="12.8" hidden="false" customHeight="false" outlineLevel="0" collapsed="false">
      <c r="A57855" s="0" t="n">
        <f aca="false">A57854+1</f>
        <v>57854</v>
      </c>
    </row>
    <row r="57856" customFormat="false" ht="12.8" hidden="false" customHeight="false" outlineLevel="0" collapsed="false">
      <c r="A57856" s="0" t="n">
        <f aca="false">A57855+1</f>
        <v>57855</v>
      </c>
    </row>
    <row r="57857" customFormat="false" ht="12.8" hidden="false" customHeight="false" outlineLevel="0" collapsed="false">
      <c r="A57857" s="0" t="n">
        <f aca="false">A57856+1</f>
        <v>57856</v>
      </c>
    </row>
    <row r="57858" customFormat="false" ht="12.8" hidden="false" customHeight="false" outlineLevel="0" collapsed="false">
      <c r="A57858" s="0" t="n">
        <f aca="false">A57857+1</f>
        <v>57857</v>
      </c>
    </row>
    <row r="57859" customFormat="false" ht="12.8" hidden="false" customHeight="false" outlineLevel="0" collapsed="false">
      <c r="A57859" s="0" t="n">
        <f aca="false">A57858+1</f>
        <v>57858</v>
      </c>
    </row>
    <row r="57860" customFormat="false" ht="12.8" hidden="false" customHeight="false" outlineLevel="0" collapsed="false">
      <c r="A57860" s="0" t="n">
        <f aca="false">A57859+1</f>
        <v>57859</v>
      </c>
    </row>
    <row r="57861" customFormat="false" ht="12.8" hidden="false" customHeight="false" outlineLevel="0" collapsed="false">
      <c r="A57861" s="0" t="n">
        <f aca="false">A57860+1</f>
        <v>57860</v>
      </c>
    </row>
    <row r="57862" customFormat="false" ht="12.8" hidden="false" customHeight="false" outlineLevel="0" collapsed="false">
      <c r="A57862" s="0" t="n">
        <f aca="false">A57861+1</f>
        <v>57861</v>
      </c>
    </row>
    <row r="57863" customFormat="false" ht="12.8" hidden="false" customHeight="false" outlineLevel="0" collapsed="false">
      <c r="A57863" s="0" t="n">
        <f aca="false">A57862+1</f>
        <v>57862</v>
      </c>
    </row>
    <row r="57864" customFormat="false" ht="12.8" hidden="false" customHeight="false" outlineLevel="0" collapsed="false">
      <c r="A57864" s="0" t="n">
        <f aca="false">A57863+1</f>
        <v>57863</v>
      </c>
    </row>
    <row r="57865" customFormat="false" ht="12.8" hidden="false" customHeight="false" outlineLevel="0" collapsed="false">
      <c r="A57865" s="0" t="n">
        <f aca="false">A57864+1</f>
        <v>57864</v>
      </c>
    </row>
    <row r="57866" customFormat="false" ht="12.8" hidden="false" customHeight="false" outlineLevel="0" collapsed="false">
      <c r="A57866" s="0" t="n">
        <f aca="false">A57865+1</f>
        <v>57865</v>
      </c>
    </row>
    <row r="57867" customFormat="false" ht="12.8" hidden="false" customHeight="false" outlineLevel="0" collapsed="false">
      <c r="A57867" s="0" t="n">
        <f aca="false">A57866+1</f>
        <v>57866</v>
      </c>
    </row>
    <row r="57868" customFormat="false" ht="12.8" hidden="false" customHeight="false" outlineLevel="0" collapsed="false">
      <c r="A57868" s="0" t="n">
        <f aca="false">A57867+1</f>
        <v>57867</v>
      </c>
    </row>
    <row r="57869" customFormat="false" ht="12.8" hidden="false" customHeight="false" outlineLevel="0" collapsed="false">
      <c r="A57869" s="0" t="n">
        <f aca="false">A57868+1</f>
        <v>57868</v>
      </c>
    </row>
    <row r="57870" customFormat="false" ht="12.8" hidden="false" customHeight="false" outlineLevel="0" collapsed="false">
      <c r="A57870" s="0" t="n">
        <f aca="false">A57869+1</f>
        <v>57869</v>
      </c>
    </row>
    <row r="57871" customFormat="false" ht="12.8" hidden="false" customHeight="false" outlineLevel="0" collapsed="false">
      <c r="A57871" s="0" t="n">
        <f aca="false">A57870+1</f>
        <v>57870</v>
      </c>
    </row>
    <row r="57872" customFormat="false" ht="12.8" hidden="false" customHeight="false" outlineLevel="0" collapsed="false">
      <c r="A57872" s="0" t="n">
        <f aca="false">A57871+1</f>
        <v>57871</v>
      </c>
    </row>
    <row r="57873" customFormat="false" ht="12.8" hidden="false" customHeight="false" outlineLevel="0" collapsed="false">
      <c r="A57873" s="0" t="n">
        <f aca="false">A57872+1</f>
        <v>57872</v>
      </c>
    </row>
    <row r="57874" customFormat="false" ht="12.8" hidden="false" customHeight="false" outlineLevel="0" collapsed="false">
      <c r="A57874" s="0" t="n">
        <f aca="false">A57873+1</f>
        <v>57873</v>
      </c>
    </row>
    <row r="57875" customFormat="false" ht="12.8" hidden="false" customHeight="false" outlineLevel="0" collapsed="false">
      <c r="A57875" s="0" t="n">
        <f aca="false">A57874+1</f>
        <v>57874</v>
      </c>
    </row>
    <row r="57876" customFormat="false" ht="12.8" hidden="false" customHeight="false" outlineLevel="0" collapsed="false">
      <c r="A57876" s="0" t="n">
        <f aca="false">A57875+1</f>
        <v>57875</v>
      </c>
    </row>
    <row r="57877" customFormat="false" ht="12.8" hidden="false" customHeight="false" outlineLevel="0" collapsed="false">
      <c r="A57877" s="0" t="n">
        <f aca="false">A57876+1</f>
        <v>57876</v>
      </c>
    </row>
    <row r="57878" customFormat="false" ht="12.8" hidden="false" customHeight="false" outlineLevel="0" collapsed="false">
      <c r="A57878" s="0" t="n">
        <f aca="false">A57877+1</f>
        <v>57877</v>
      </c>
    </row>
    <row r="57879" customFormat="false" ht="12.8" hidden="false" customHeight="false" outlineLevel="0" collapsed="false">
      <c r="A57879" s="0" t="n">
        <f aca="false">A57878+1</f>
        <v>57878</v>
      </c>
    </row>
    <row r="57880" customFormat="false" ht="12.8" hidden="false" customHeight="false" outlineLevel="0" collapsed="false">
      <c r="A57880" s="0" t="n">
        <f aca="false">A57879+1</f>
        <v>57879</v>
      </c>
    </row>
    <row r="57881" customFormat="false" ht="12.8" hidden="false" customHeight="false" outlineLevel="0" collapsed="false">
      <c r="A57881" s="0" t="n">
        <f aca="false">A57880+1</f>
        <v>57880</v>
      </c>
    </row>
    <row r="57882" customFormat="false" ht="12.8" hidden="false" customHeight="false" outlineLevel="0" collapsed="false">
      <c r="A57882" s="0" t="n">
        <f aca="false">A57881+1</f>
        <v>57881</v>
      </c>
    </row>
    <row r="57883" customFormat="false" ht="12.8" hidden="false" customHeight="false" outlineLevel="0" collapsed="false">
      <c r="A57883" s="0" t="n">
        <f aca="false">A57882+1</f>
        <v>57882</v>
      </c>
    </row>
    <row r="57884" customFormat="false" ht="12.8" hidden="false" customHeight="false" outlineLevel="0" collapsed="false">
      <c r="A57884" s="0" t="n">
        <f aca="false">A57883+1</f>
        <v>57883</v>
      </c>
    </row>
    <row r="57885" customFormat="false" ht="12.8" hidden="false" customHeight="false" outlineLevel="0" collapsed="false">
      <c r="A57885" s="0" t="n">
        <f aca="false">A57884+1</f>
        <v>57884</v>
      </c>
    </row>
    <row r="57886" customFormat="false" ht="12.8" hidden="false" customHeight="false" outlineLevel="0" collapsed="false">
      <c r="A57886" s="0" t="n">
        <f aca="false">A57885+1</f>
        <v>57885</v>
      </c>
    </row>
    <row r="57887" customFormat="false" ht="12.8" hidden="false" customHeight="false" outlineLevel="0" collapsed="false">
      <c r="A57887" s="0" t="n">
        <f aca="false">A57886+1</f>
        <v>57886</v>
      </c>
    </row>
    <row r="57888" customFormat="false" ht="12.8" hidden="false" customHeight="false" outlineLevel="0" collapsed="false">
      <c r="A57888" s="0" t="n">
        <f aca="false">A57887+1</f>
        <v>57887</v>
      </c>
    </row>
    <row r="57889" customFormat="false" ht="12.8" hidden="false" customHeight="false" outlineLevel="0" collapsed="false">
      <c r="A57889" s="0" t="n">
        <f aca="false">A57888+1</f>
        <v>57888</v>
      </c>
    </row>
    <row r="57890" customFormat="false" ht="12.8" hidden="false" customHeight="false" outlineLevel="0" collapsed="false">
      <c r="A57890" s="0" t="n">
        <f aca="false">A57889+1</f>
        <v>57889</v>
      </c>
    </row>
    <row r="57891" customFormat="false" ht="12.8" hidden="false" customHeight="false" outlineLevel="0" collapsed="false">
      <c r="A57891" s="0" t="n">
        <f aca="false">A57890+1</f>
        <v>57890</v>
      </c>
    </row>
    <row r="57892" customFormat="false" ht="12.8" hidden="false" customHeight="false" outlineLevel="0" collapsed="false">
      <c r="A57892" s="0" t="n">
        <f aca="false">A57891+1</f>
        <v>57891</v>
      </c>
    </row>
    <row r="57893" customFormat="false" ht="12.8" hidden="false" customHeight="false" outlineLevel="0" collapsed="false">
      <c r="A57893" s="0" t="n">
        <f aca="false">A57892+1</f>
        <v>57892</v>
      </c>
    </row>
    <row r="57894" customFormat="false" ht="12.8" hidden="false" customHeight="false" outlineLevel="0" collapsed="false">
      <c r="A57894" s="0" t="n">
        <f aca="false">A57893+1</f>
        <v>57893</v>
      </c>
    </row>
    <row r="57895" customFormat="false" ht="12.8" hidden="false" customHeight="false" outlineLevel="0" collapsed="false">
      <c r="A57895" s="0" t="n">
        <f aca="false">A57894+1</f>
        <v>57894</v>
      </c>
    </row>
    <row r="57896" customFormat="false" ht="12.8" hidden="false" customHeight="false" outlineLevel="0" collapsed="false">
      <c r="A57896" s="0" t="n">
        <f aca="false">A57895+1</f>
        <v>57895</v>
      </c>
    </row>
    <row r="57897" customFormat="false" ht="12.8" hidden="false" customHeight="false" outlineLevel="0" collapsed="false">
      <c r="A57897" s="0" t="n">
        <f aca="false">A57896+1</f>
        <v>57896</v>
      </c>
    </row>
    <row r="57898" customFormat="false" ht="12.8" hidden="false" customHeight="false" outlineLevel="0" collapsed="false">
      <c r="A57898" s="0" t="n">
        <f aca="false">A57897+1</f>
        <v>57897</v>
      </c>
    </row>
    <row r="57899" customFormat="false" ht="12.8" hidden="false" customHeight="false" outlineLevel="0" collapsed="false">
      <c r="A57899" s="0" t="n">
        <f aca="false">A57898+1</f>
        <v>57898</v>
      </c>
    </row>
    <row r="57900" customFormat="false" ht="12.8" hidden="false" customHeight="false" outlineLevel="0" collapsed="false">
      <c r="A57900" s="0" t="n">
        <f aca="false">A57899+1</f>
        <v>57899</v>
      </c>
    </row>
    <row r="57901" customFormat="false" ht="12.8" hidden="false" customHeight="false" outlineLevel="0" collapsed="false">
      <c r="A57901" s="0" t="n">
        <f aca="false">A57900+1</f>
        <v>57900</v>
      </c>
    </row>
    <row r="57902" customFormat="false" ht="12.8" hidden="false" customHeight="false" outlineLevel="0" collapsed="false">
      <c r="A57902" s="0" t="n">
        <f aca="false">A57901+1</f>
        <v>57901</v>
      </c>
    </row>
    <row r="57903" customFormat="false" ht="12.8" hidden="false" customHeight="false" outlineLevel="0" collapsed="false">
      <c r="A57903" s="0" t="n">
        <f aca="false">A57902+1</f>
        <v>57902</v>
      </c>
    </row>
    <row r="57904" customFormat="false" ht="12.8" hidden="false" customHeight="false" outlineLevel="0" collapsed="false">
      <c r="A57904" s="0" t="n">
        <f aca="false">A57903+1</f>
        <v>57903</v>
      </c>
    </row>
    <row r="57905" customFormat="false" ht="12.8" hidden="false" customHeight="false" outlineLevel="0" collapsed="false">
      <c r="A57905" s="0" t="n">
        <f aca="false">A57904+1</f>
        <v>57904</v>
      </c>
    </row>
    <row r="57906" customFormat="false" ht="12.8" hidden="false" customHeight="false" outlineLevel="0" collapsed="false">
      <c r="A57906" s="0" t="n">
        <f aca="false">A57905+1</f>
        <v>57905</v>
      </c>
    </row>
    <row r="57907" customFormat="false" ht="12.8" hidden="false" customHeight="false" outlineLevel="0" collapsed="false">
      <c r="A57907" s="0" t="n">
        <f aca="false">A57906+1</f>
        <v>57906</v>
      </c>
    </row>
    <row r="57908" customFormat="false" ht="12.8" hidden="false" customHeight="false" outlineLevel="0" collapsed="false">
      <c r="A57908" s="0" t="n">
        <f aca="false">A57907+1</f>
        <v>57907</v>
      </c>
    </row>
    <row r="57909" customFormat="false" ht="12.8" hidden="false" customHeight="false" outlineLevel="0" collapsed="false">
      <c r="A57909" s="0" t="n">
        <f aca="false">A57908+1</f>
        <v>57908</v>
      </c>
    </row>
    <row r="57910" customFormat="false" ht="12.8" hidden="false" customHeight="false" outlineLevel="0" collapsed="false">
      <c r="A57910" s="0" t="n">
        <f aca="false">A57909+1</f>
        <v>57909</v>
      </c>
    </row>
    <row r="57911" customFormat="false" ht="12.8" hidden="false" customHeight="false" outlineLevel="0" collapsed="false">
      <c r="A57911" s="0" t="n">
        <f aca="false">A57910+1</f>
        <v>57910</v>
      </c>
    </row>
    <row r="57912" customFormat="false" ht="12.8" hidden="false" customHeight="false" outlineLevel="0" collapsed="false">
      <c r="A57912" s="0" t="n">
        <f aca="false">A57911+1</f>
        <v>57911</v>
      </c>
    </row>
    <row r="57913" customFormat="false" ht="12.8" hidden="false" customHeight="false" outlineLevel="0" collapsed="false">
      <c r="A57913" s="0" t="n">
        <f aca="false">A57912+1</f>
        <v>57912</v>
      </c>
    </row>
    <row r="57914" customFormat="false" ht="12.8" hidden="false" customHeight="false" outlineLevel="0" collapsed="false">
      <c r="A57914" s="0" t="n">
        <f aca="false">A57913+1</f>
        <v>57913</v>
      </c>
    </row>
    <row r="57915" customFormat="false" ht="12.8" hidden="false" customHeight="false" outlineLevel="0" collapsed="false">
      <c r="A57915" s="0" t="n">
        <f aca="false">A57914+1</f>
        <v>57914</v>
      </c>
    </row>
    <row r="57916" customFormat="false" ht="12.8" hidden="false" customHeight="false" outlineLevel="0" collapsed="false">
      <c r="A57916" s="0" t="n">
        <f aca="false">A57915+1</f>
        <v>57915</v>
      </c>
    </row>
    <row r="57917" customFormat="false" ht="12.8" hidden="false" customHeight="false" outlineLevel="0" collapsed="false">
      <c r="A57917" s="0" t="n">
        <f aca="false">A57916+1</f>
        <v>57916</v>
      </c>
    </row>
    <row r="57918" customFormat="false" ht="12.8" hidden="false" customHeight="false" outlineLevel="0" collapsed="false">
      <c r="A57918" s="0" t="n">
        <f aca="false">A57917+1</f>
        <v>57917</v>
      </c>
    </row>
    <row r="57919" customFormat="false" ht="12.8" hidden="false" customHeight="false" outlineLevel="0" collapsed="false">
      <c r="A57919" s="0" t="n">
        <f aca="false">A57918+1</f>
        <v>57918</v>
      </c>
    </row>
    <row r="57920" customFormat="false" ht="12.8" hidden="false" customHeight="false" outlineLevel="0" collapsed="false">
      <c r="A57920" s="0" t="n">
        <f aca="false">A57919+1</f>
        <v>57919</v>
      </c>
    </row>
    <row r="57921" customFormat="false" ht="12.8" hidden="false" customHeight="false" outlineLevel="0" collapsed="false">
      <c r="A57921" s="0" t="n">
        <f aca="false">A57920+1</f>
        <v>57920</v>
      </c>
    </row>
    <row r="57922" customFormat="false" ht="12.8" hidden="false" customHeight="false" outlineLevel="0" collapsed="false">
      <c r="A57922" s="0" t="n">
        <f aca="false">A57921+1</f>
        <v>57921</v>
      </c>
    </row>
    <row r="57923" customFormat="false" ht="12.8" hidden="false" customHeight="false" outlineLevel="0" collapsed="false">
      <c r="A57923" s="0" t="n">
        <f aca="false">A57922+1</f>
        <v>57922</v>
      </c>
    </row>
    <row r="57924" customFormat="false" ht="12.8" hidden="false" customHeight="false" outlineLevel="0" collapsed="false">
      <c r="A57924" s="0" t="n">
        <f aca="false">A57923+1</f>
        <v>57923</v>
      </c>
    </row>
    <row r="57925" customFormat="false" ht="12.8" hidden="false" customHeight="false" outlineLevel="0" collapsed="false">
      <c r="A57925" s="0" t="n">
        <f aca="false">A57924+1</f>
        <v>57924</v>
      </c>
    </row>
    <row r="57926" customFormat="false" ht="12.8" hidden="false" customHeight="false" outlineLevel="0" collapsed="false">
      <c r="A57926" s="0" t="n">
        <f aca="false">A57925+1</f>
        <v>57925</v>
      </c>
    </row>
    <row r="57927" customFormat="false" ht="12.8" hidden="false" customHeight="false" outlineLevel="0" collapsed="false">
      <c r="A57927" s="0" t="n">
        <f aca="false">A57926+1</f>
        <v>57926</v>
      </c>
    </row>
    <row r="57928" customFormat="false" ht="12.8" hidden="false" customHeight="false" outlineLevel="0" collapsed="false">
      <c r="A57928" s="0" t="n">
        <f aca="false">A57927+1</f>
        <v>57927</v>
      </c>
    </row>
    <row r="57929" customFormat="false" ht="12.8" hidden="false" customHeight="false" outlineLevel="0" collapsed="false">
      <c r="A57929" s="0" t="n">
        <f aca="false">A57928+1</f>
        <v>57928</v>
      </c>
    </row>
    <row r="57930" customFormat="false" ht="12.8" hidden="false" customHeight="false" outlineLevel="0" collapsed="false">
      <c r="A57930" s="0" t="n">
        <f aca="false">A57929+1</f>
        <v>57929</v>
      </c>
    </row>
    <row r="57931" customFormat="false" ht="12.8" hidden="false" customHeight="false" outlineLevel="0" collapsed="false">
      <c r="A57931" s="0" t="n">
        <f aca="false">A57930+1</f>
        <v>57930</v>
      </c>
    </row>
    <row r="57932" customFormat="false" ht="12.8" hidden="false" customHeight="false" outlineLevel="0" collapsed="false">
      <c r="A57932" s="0" t="n">
        <f aca="false">A57931+1</f>
        <v>57931</v>
      </c>
    </row>
    <row r="57933" customFormat="false" ht="12.8" hidden="false" customHeight="false" outlineLevel="0" collapsed="false">
      <c r="A57933" s="0" t="n">
        <f aca="false">A57932+1</f>
        <v>57932</v>
      </c>
    </row>
    <row r="57934" customFormat="false" ht="12.8" hidden="false" customHeight="false" outlineLevel="0" collapsed="false">
      <c r="A57934" s="0" t="n">
        <f aca="false">A57933+1</f>
        <v>57933</v>
      </c>
    </row>
    <row r="57935" customFormat="false" ht="12.8" hidden="false" customHeight="false" outlineLevel="0" collapsed="false">
      <c r="A57935" s="0" t="n">
        <f aca="false">A57934+1</f>
        <v>57934</v>
      </c>
    </row>
    <row r="57936" customFormat="false" ht="12.8" hidden="false" customHeight="false" outlineLevel="0" collapsed="false">
      <c r="A57936" s="0" t="n">
        <f aca="false">A57935+1</f>
        <v>57935</v>
      </c>
    </row>
    <row r="57937" customFormat="false" ht="12.8" hidden="false" customHeight="false" outlineLevel="0" collapsed="false">
      <c r="A57937" s="0" t="n">
        <f aca="false">A57936+1</f>
        <v>57936</v>
      </c>
    </row>
    <row r="57938" customFormat="false" ht="12.8" hidden="false" customHeight="false" outlineLevel="0" collapsed="false">
      <c r="A57938" s="0" t="n">
        <f aca="false">A57937+1</f>
        <v>57937</v>
      </c>
    </row>
    <row r="57939" customFormat="false" ht="12.8" hidden="false" customHeight="false" outlineLevel="0" collapsed="false">
      <c r="A57939" s="0" t="n">
        <f aca="false">A57938+1</f>
        <v>57938</v>
      </c>
    </row>
    <row r="57940" customFormat="false" ht="12.8" hidden="false" customHeight="false" outlineLevel="0" collapsed="false">
      <c r="A57940" s="0" t="n">
        <f aca="false">A57939+1</f>
        <v>57939</v>
      </c>
    </row>
    <row r="57941" customFormat="false" ht="12.8" hidden="false" customHeight="false" outlineLevel="0" collapsed="false">
      <c r="A57941" s="0" t="n">
        <f aca="false">A57940+1</f>
        <v>57940</v>
      </c>
    </row>
    <row r="57942" customFormat="false" ht="12.8" hidden="false" customHeight="false" outlineLevel="0" collapsed="false">
      <c r="A57942" s="0" t="n">
        <f aca="false">A57941+1</f>
        <v>57941</v>
      </c>
    </row>
    <row r="57943" customFormat="false" ht="12.8" hidden="false" customHeight="false" outlineLevel="0" collapsed="false">
      <c r="A57943" s="0" t="n">
        <f aca="false">A57942+1</f>
        <v>57942</v>
      </c>
    </row>
    <row r="57944" customFormat="false" ht="12.8" hidden="false" customHeight="false" outlineLevel="0" collapsed="false">
      <c r="A57944" s="0" t="n">
        <f aca="false">A57943+1</f>
        <v>57943</v>
      </c>
    </row>
    <row r="57945" customFormat="false" ht="12.8" hidden="false" customHeight="false" outlineLevel="0" collapsed="false">
      <c r="A57945" s="0" t="n">
        <f aca="false">A57944+1</f>
        <v>57944</v>
      </c>
    </row>
    <row r="57946" customFormat="false" ht="12.8" hidden="false" customHeight="false" outlineLevel="0" collapsed="false">
      <c r="A57946" s="0" t="n">
        <f aca="false">A57945+1</f>
        <v>57945</v>
      </c>
    </row>
    <row r="57947" customFormat="false" ht="12.8" hidden="false" customHeight="false" outlineLevel="0" collapsed="false">
      <c r="A57947" s="0" t="n">
        <f aca="false">A57946+1</f>
        <v>57946</v>
      </c>
    </row>
    <row r="57948" customFormat="false" ht="12.8" hidden="false" customHeight="false" outlineLevel="0" collapsed="false">
      <c r="A57948" s="0" t="n">
        <f aca="false">A57947+1</f>
        <v>57947</v>
      </c>
    </row>
    <row r="57949" customFormat="false" ht="12.8" hidden="false" customHeight="false" outlineLevel="0" collapsed="false">
      <c r="A57949" s="0" t="n">
        <f aca="false">A57948+1</f>
        <v>57948</v>
      </c>
    </row>
    <row r="57950" customFormat="false" ht="12.8" hidden="false" customHeight="false" outlineLevel="0" collapsed="false">
      <c r="A57950" s="0" t="n">
        <f aca="false">A57949+1</f>
        <v>57949</v>
      </c>
    </row>
    <row r="57951" customFormat="false" ht="12.8" hidden="false" customHeight="false" outlineLevel="0" collapsed="false">
      <c r="A57951" s="0" t="n">
        <f aca="false">A57950+1</f>
        <v>57950</v>
      </c>
    </row>
    <row r="57952" customFormat="false" ht="12.8" hidden="false" customHeight="false" outlineLevel="0" collapsed="false">
      <c r="A57952" s="0" t="n">
        <f aca="false">A57951+1</f>
        <v>57951</v>
      </c>
    </row>
    <row r="57953" customFormat="false" ht="12.8" hidden="false" customHeight="false" outlineLevel="0" collapsed="false">
      <c r="A57953" s="0" t="n">
        <f aca="false">A57952+1</f>
        <v>57952</v>
      </c>
    </row>
    <row r="57954" customFormat="false" ht="12.8" hidden="false" customHeight="false" outlineLevel="0" collapsed="false">
      <c r="A57954" s="0" t="n">
        <f aca="false">A57953+1</f>
        <v>57953</v>
      </c>
    </row>
    <row r="57955" customFormat="false" ht="12.8" hidden="false" customHeight="false" outlineLevel="0" collapsed="false">
      <c r="A57955" s="0" t="n">
        <f aca="false">A57954+1</f>
        <v>57954</v>
      </c>
    </row>
    <row r="57956" customFormat="false" ht="12.8" hidden="false" customHeight="false" outlineLevel="0" collapsed="false">
      <c r="A57956" s="0" t="n">
        <f aca="false">A57955+1</f>
        <v>57955</v>
      </c>
    </row>
    <row r="57957" customFormat="false" ht="12.8" hidden="false" customHeight="false" outlineLevel="0" collapsed="false">
      <c r="A57957" s="0" t="n">
        <f aca="false">A57956+1</f>
        <v>57956</v>
      </c>
    </row>
    <row r="57958" customFormat="false" ht="12.8" hidden="false" customHeight="false" outlineLevel="0" collapsed="false">
      <c r="A57958" s="0" t="n">
        <f aca="false">A57957+1</f>
        <v>57957</v>
      </c>
    </row>
    <row r="57959" customFormat="false" ht="12.8" hidden="false" customHeight="false" outlineLevel="0" collapsed="false">
      <c r="A57959" s="0" t="n">
        <f aca="false">A57958+1</f>
        <v>57958</v>
      </c>
    </row>
    <row r="57960" customFormat="false" ht="12.8" hidden="false" customHeight="false" outlineLevel="0" collapsed="false">
      <c r="A57960" s="0" t="n">
        <f aca="false">A57959+1</f>
        <v>57959</v>
      </c>
    </row>
    <row r="57961" customFormat="false" ht="12.8" hidden="false" customHeight="false" outlineLevel="0" collapsed="false">
      <c r="A57961" s="0" t="n">
        <f aca="false">A57960+1</f>
        <v>57960</v>
      </c>
    </row>
    <row r="57962" customFormat="false" ht="12.8" hidden="false" customHeight="false" outlineLevel="0" collapsed="false">
      <c r="A57962" s="0" t="n">
        <f aca="false">A57961+1</f>
        <v>57961</v>
      </c>
    </row>
    <row r="57963" customFormat="false" ht="12.8" hidden="false" customHeight="false" outlineLevel="0" collapsed="false">
      <c r="A57963" s="0" t="n">
        <f aca="false">A57962+1</f>
        <v>57962</v>
      </c>
    </row>
    <row r="57964" customFormat="false" ht="12.8" hidden="false" customHeight="false" outlineLevel="0" collapsed="false">
      <c r="A57964" s="0" t="n">
        <f aca="false">A57963+1</f>
        <v>57963</v>
      </c>
    </row>
    <row r="57965" customFormat="false" ht="12.8" hidden="false" customHeight="false" outlineLevel="0" collapsed="false">
      <c r="A57965" s="0" t="n">
        <f aca="false">A57964+1</f>
        <v>57964</v>
      </c>
    </row>
    <row r="57966" customFormat="false" ht="12.8" hidden="false" customHeight="false" outlineLevel="0" collapsed="false">
      <c r="A57966" s="0" t="n">
        <f aca="false">A57965+1</f>
        <v>57965</v>
      </c>
    </row>
    <row r="57967" customFormat="false" ht="12.8" hidden="false" customHeight="false" outlineLevel="0" collapsed="false">
      <c r="A57967" s="0" t="n">
        <f aca="false">A57966+1</f>
        <v>57966</v>
      </c>
    </row>
    <row r="57968" customFormat="false" ht="12.8" hidden="false" customHeight="false" outlineLevel="0" collapsed="false">
      <c r="A57968" s="0" t="n">
        <f aca="false">A57967+1</f>
        <v>57967</v>
      </c>
    </row>
    <row r="57969" customFormat="false" ht="12.8" hidden="false" customHeight="false" outlineLevel="0" collapsed="false">
      <c r="A57969" s="0" t="n">
        <f aca="false">A57968+1</f>
        <v>57968</v>
      </c>
    </row>
    <row r="57970" customFormat="false" ht="12.8" hidden="false" customHeight="false" outlineLevel="0" collapsed="false">
      <c r="A57970" s="0" t="n">
        <f aca="false">A57969+1</f>
        <v>57969</v>
      </c>
    </row>
    <row r="57971" customFormat="false" ht="12.8" hidden="false" customHeight="false" outlineLevel="0" collapsed="false">
      <c r="A57971" s="0" t="n">
        <f aca="false">A57970+1</f>
        <v>57970</v>
      </c>
    </row>
    <row r="57972" customFormat="false" ht="12.8" hidden="false" customHeight="false" outlineLevel="0" collapsed="false">
      <c r="A57972" s="0" t="n">
        <f aca="false">A57971+1</f>
        <v>57971</v>
      </c>
    </row>
    <row r="57973" customFormat="false" ht="12.8" hidden="false" customHeight="false" outlineLevel="0" collapsed="false">
      <c r="A57973" s="0" t="n">
        <f aca="false">A57972+1</f>
        <v>57972</v>
      </c>
    </row>
    <row r="57974" customFormat="false" ht="12.8" hidden="false" customHeight="false" outlineLevel="0" collapsed="false">
      <c r="A57974" s="0" t="n">
        <f aca="false">A57973+1</f>
        <v>57973</v>
      </c>
    </row>
    <row r="57975" customFormat="false" ht="12.8" hidden="false" customHeight="false" outlineLevel="0" collapsed="false">
      <c r="A57975" s="0" t="n">
        <f aca="false">A57974+1</f>
        <v>57974</v>
      </c>
    </row>
    <row r="57976" customFormat="false" ht="12.8" hidden="false" customHeight="false" outlineLevel="0" collapsed="false">
      <c r="A57976" s="0" t="n">
        <f aca="false">A57975+1</f>
        <v>57975</v>
      </c>
    </row>
    <row r="57977" customFormat="false" ht="12.8" hidden="false" customHeight="false" outlineLevel="0" collapsed="false">
      <c r="A57977" s="0" t="n">
        <f aca="false">A57976+1</f>
        <v>57976</v>
      </c>
    </row>
    <row r="57978" customFormat="false" ht="12.8" hidden="false" customHeight="false" outlineLevel="0" collapsed="false">
      <c r="A57978" s="0" t="n">
        <f aca="false">A57977+1</f>
        <v>57977</v>
      </c>
    </row>
    <row r="57979" customFormat="false" ht="12.8" hidden="false" customHeight="false" outlineLevel="0" collapsed="false">
      <c r="A57979" s="0" t="n">
        <f aca="false">A57978+1</f>
        <v>57978</v>
      </c>
    </row>
    <row r="57980" customFormat="false" ht="12.8" hidden="false" customHeight="false" outlineLevel="0" collapsed="false">
      <c r="A57980" s="0" t="n">
        <f aca="false">A57979+1</f>
        <v>57979</v>
      </c>
    </row>
    <row r="57981" customFormat="false" ht="12.8" hidden="false" customHeight="false" outlineLevel="0" collapsed="false">
      <c r="A57981" s="0" t="n">
        <f aca="false">A57980+1</f>
        <v>57980</v>
      </c>
    </row>
    <row r="57982" customFormat="false" ht="12.8" hidden="false" customHeight="false" outlineLevel="0" collapsed="false">
      <c r="A57982" s="0" t="n">
        <f aca="false">A57981+1</f>
        <v>57981</v>
      </c>
    </row>
    <row r="57983" customFormat="false" ht="12.8" hidden="false" customHeight="false" outlineLevel="0" collapsed="false">
      <c r="A57983" s="0" t="n">
        <f aca="false">A57982+1</f>
        <v>57982</v>
      </c>
    </row>
    <row r="57984" customFormat="false" ht="12.8" hidden="false" customHeight="false" outlineLevel="0" collapsed="false">
      <c r="A57984" s="0" t="n">
        <f aca="false">A57983+1</f>
        <v>57983</v>
      </c>
    </row>
    <row r="57985" customFormat="false" ht="12.8" hidden="false" customHeight="false" outlineLevel="0" collapsed="false">
      <c r="A57985" s="0" t="n">
        <f aca="false">A57984+1</f>
        <v>57984</v>
      </c>
    </row>
    <row r="57986" customFormat="false" ht="12.8" hidden="false" customHeight="false" outlineLevel="0" collapsed="false">
      <c r="A57986" s="0" t="n">
        <f aca="false">A57985+1</f>
        <v>57985</v>
      </c>
    </row>
    <row r="57987" customFormat="false" ht="12.8" hidden="false" customHeight="false" outlineLevel="0" collapsed="false">
      <c r="A57987" s="0" t="n">
        <f aca="false">A57986+1</f>
        <v>57986</v>
      </c>
    </row>
    <row r="57988" customFormat="false" ht="12.8" hidden="false" customHeight="false" outlineLevel="0" collapsed="false">
      <c r="A57988" s="0" t="n">
        <f aca="false">A57987+1</f>
        <v>57987</v>
      </c>
    </row>
    <row r="57989" customFormat="false" ht="12.8" hidden="false" customHeight="false" outlineLevel="0" collapsed="false">
      <c r="A57989" s="0" t="n">
        <f aca="false">A57988+1</f>
        <v>57988</v>
      </c>
    </row>
    <row r="57990" customFormat="false" ht="12.8" hidden="false" customHeight="false" outlineLevel="0" collapsed="false">
      <c r="A57990" s="0" t="n">
        <f aca="false">A57989+1</f>
        <v>57989</v>
      </c>
    </row>
    <row r="57991" customFormat="false" ht="12.8" hidden="false" customHeight="false" outlineLevel="0" collapsed="false">
      <c r="A57991" s="0" t="n">
        <f aca="false">A57990+1</f>
        <v>57990</v>
      </c>
    </row>
    <row r="57992" customFormat="false" ht="12.8" hidden="false" customHeight="false" outlineLevel="0" collapsed="false">
      <c r="A57992" s="0" t="n">
        <f aca="false">A57991+1</f>
        <v>57991</v>
      </c>
    </row>
    <row r="57993" customFormat="false" ht="12.8" hidden="false" customHeight="false" outlineLevel="0" collapsed="false">
      <c r="A57993" s="0" t="n">
        <f aca="false">A57992+1</f>
        <v>57992</v>
      </c>
    </row>
    <row r="57994" customFormat="false" ht="12.8" hidden="false" customHeight="false" outlineLevel="0" collapsed="false">
      <c r="A57994" s="0" t="n">
        <f aca="false">A57993+1</f>
        <v>57993</v>
      </c>
    </row>
    <row r="57995" customFormat="false" ht="12.8" hidden="false" customHeight="false" outlineLevel="0" collapsed="false">
      <c r="A57995" s="0" t="n">
        <f aca="false">A57994+1</f>
        <v>57994</v>
      </c>
    </row>
    <row r="57996" customFormat="false" ht="12.8" hidden="false" customHeight="false" outlineLevel="0" collapsed="false">
      <c r="A57996" s="0" t="n">
        <f aca="false">A57995+1</f>
        <v>57995</v>
      </c>
    </row>
    <row r="57997" customFormat="false" ht="12.8" hidden="false" customHeight="false" outlineLevel="0" collapsed="false">
      <c r="A57997" s="0" t="n">
        <f aca="false">A57996+1</f>
        <v>57996</v>
      </c>
    </row>
    <row r="57998" customFormat="false" ht="12.8" hidden="false" customHeight="false" outlineLevel="0" collapsed="false">
      <c r="A57998" s="0" t="n">
        <f aca="false">A57997+1</f>
        <v>57997</v>
      </c>
    </row>
    <row r="57999" customFormat="false" ht="12.8" hidden="false" customHeight="false" outlineLevel="0" collapsed="false">
      <c r="A57999" s="0" t="n">
        <f aca="false">A57998+1</f>
        <v>57998</v>
      </c>
    </row>
    <row r="58000" customFormat="false" ht="12.8" hidden="false" customHeight="false" outlineLevel="0" collapsed="false">
      <c r="A58000" s="0" t="n">
        <f aca="false">A57999+1</f>
        <v>57999</v>
      </c>
    </row>
    <row r="58001" customFormat="false" ht="12.8" hidden="false" customHeight="false" outlineLevel="0" collapsed="false">
      <c r="A58001" s="0" t="n">
        <f aca="false">A58000+1</f>
        <v>58000</v>
      </c>
    </row>
    <row r="58002" customFormat="false" ht="12.8" hidden="false" customHeight="false" outlineLevel="0" collapsed="false">
      <c r="A58002" s="0" t="n">
        <f aca="false">A58001+1</f>
        <v>58001</v>
      </c>
    </row>
    <row r="58003" customFormat="false" ht="12.8" hidden="false" customHeight="false" outlineLevel="0" collapsed="false">
      <c r="A58003" s="0" t="n">
        <f aca="false">A58002+1</f>
        <v>58002</v>
      </c>
    </row>
    <row r="58004" customFormat="false" ht="12.8" hidden="false" customHeight="false" outlineLevel="0" collapsed="false">
      <c r="A58004" s="0" t="n">
        <f aca="false">A58003+1</f>
        <v>58003</v>
      </c>
    </row>
    <row r="58005" customFormat="false" ht="12.8" hidden="false" customHeight="false" outlineLevel="0" collapsed="false">
      <c r="A58005" s="0" t="n">
        <f aca="false">A58004+1</f>
        <v>58004</v>
      </c>
    </row>
    <row r="58006" customFormat="false" ht="12.8" hidden="false" customHeight="false" outlineLevel="0" collapsed="false">
      <c r="A58006" s="0" t="n">
        <f aca="false">A58005+1</f>
        <v>58005</v>
      </c>
    </row>
    <row r="58007" customFormat="false" ht="12.8" hidden="false" customHeight="false" outlineLevel="0" collapsed="false">
      <c r="A58007" s="0" t="n">
        <f aca="false">A58006+1</f>
        <v>58006</v>
      </c>
    </row>
    <row r="58008" customFormat="false" ht="12.8" hidden="false" customHeight="false" outlineLevel="0" collapsed="false">
      <c r="A58008" s="0" t="n">
        <f aca="false">A58007+1</f>
        <v>58007</v>
      </c>
    </row>
    <row r="58009" customFormat="false" ht="12.8" hidden="false" customHeight="false" outlineLevel="0" collapsed="false">
      <c r="A58009" s="0" t="n">
        <f aca="false">A58008+1</f>
        <v>58008</v>
      </c>
    </row>
    <row r="58010" customFormat="false" ht="12.8" hidden="false" customHeight="false" outlineLevel="0" collapsed="false">
      <c r="A58010" s="0" t="n">
        <f aca="false">A58009+1</f>
        <v>58009</v>
      </c>
    </row>
    <row r="58011" customFormat="false" ht="12.8" hidden="false" customHeight="false" outlineLevel="0" collapsed="false">
      <c r="A58011" s="0" t="n">
        <f aca="false">A58010+1</f>
        <v>58010</v>
      </c>
    </row>
    <row r="58012" customFormat="false" ht="12.8" hidden="false" customHeight="false" outlineLevel="0" collapsed="false">
      <c r="A58012" s="0" t="n">
        <f aca="false">A58011+1</f>
        <v>58011</v>
      </c>
    </row>
    <row r="58013" customFormat="false" ht="12.8" hidden="false" customHeight="false" outlineLevel="0" collapsed="false">
      <c r="A58013" s="0" t="n">
        <f aca="false">A58012+1</f>
        <v>58012</v>
      </c>
    </row>
    <row r="58014" customFormat="false" ht="12.8" hidden="false" customHeight="false" outlineLevel="0" collapsed="false">
      <c r="A58014" s="0" t="n">
        <f aca="false">A58013+1</f>
        <v>58013</v>
      </c>
    </row>
    <row r="58015" customFormat="false" ht="12.8" hidden="false" customHeight="false" outlineLevel="0" collapsed="false">
      <c r="A58015" s="0" t="n">
        <f aca="false">A58014+1</f>
        <v>58014</v>
      </c>
    </row>
    <row r="58016" customFormat="false" ht="12.8" hidden="false" customHeight="false" outlineLevel="0" collapsed="false">
      <c r="A58016" s="0" t="n">
        <f aca="false">A58015+1</f>
        <v>58015</v>
      </c>
    </row>
    <row r="58017" customFormat="false" ht="12.8" hidden="false" customHeight="false" outlineLevel="0" collapsed="false">
      <c r="A58017" s="0" t="n">
        <f aca="false">A58016+1</f>
        <v>58016</v>
      </c>
    </row>
    <row r="58018" customFormat="false" ht="12.8" hidden="false" customHeight="false" outlineLevel="0" collapsed="false">
      <c r="A58018" s="0" t="n">
        <f aca="false">A58017+1</f>
        <v>58017</v>
      </c>
    </row>
    <row r="58019" customFormat="false" ht="12.8" hidden="false" customHeight="false" outlineLevel="0" collapsed="false">
      <c r="A58019" s="0" t="n">
        <f aca="false">A58018+1</f>
        <v>58018</v>
      </c>
    </row>
    <row r="58020" customFormat="false" ht="12.8" hidden="false" customHeight="false" outlineLevel="0" collapsed="false">
      <c r="A58020" s="0" t="n">
        <f aca="false">A58019+1</f>
        <v>58019</v>
      </c>
    </row>
    <row r="58021" customFormat="false" ht="12.8" hidden="false" customHeight="false" outlineLevel="0" collapsed="false">
      <c r="A58021" s="0" t="n">
        <f aca="false">A58020+1</f>
        <v>58020</v>
      </c>
    </row>
    <row r="58022" customFormat="false" ht="12.8" hidden="false" customHeight="false" outlineLevel="0" collapsed="false">
      <c r="A58022" s="0" t="n">
        <f aca="false">A58021+1</f>
        <v>58021</v>
      </c>
    </row>
    <row r="58023" customFormat="false" ht="12.8" hidden="false" customHeight="false" outlineLevel="0" collapsed="false">
      <c r="A58023" s="0" t="n">
        <f aca="false">A58022+1</f>
        <v>58022</v>
      </c>
    </row>
    <row r="58024" customFormat="false" ht="12.8" hidden="false" customHeight="false" outlineLevel="0" collapsed="false">
      <c r="A58024" s="0" t="n">
        <f aca="false">A58023+1</f>
        <v>58023</v>
      </c>
    </row>
    <row r="58025" customFormat="false" ht="12.8" hidden="false" customHeight="false" outlineLevel="0" collapsed="false">
      <c r="A58025" s="0" t="n">
        <f aca="false">A58024+1</f>
        <v>58024</v>
      </c>
    </row>
    <row r="58026" customFormat="false" ht="12.8" hidden="false" customHeight="false" outlineLevel="0" collapsed="false">
      <c r="A58026" s="0" t="n">
        <f aca="false">A58025+1</f>
        <v>58025</v>
      </c>
    </row>
    <row r="58027" customFormat="false" ht="12.8" hidden="false" customHeight="false" outlineLevel="0" collapsed="false">
      <c r="A58027" s="0" t="n">
        <f aca="false">A58026+1</f>
        <v>58026</v>
      </c>
    </row>
    <row r="58028" customFormat="false" ht="12.8" hidden="false" customHeight="false" outlineLevel="0" collapsed="false">
      <c r="A58028" s="0" t="n">
        <f aca="false">A58027+1</f>
        <v>58027</v>
      </c>
    </row>
    <row r="58029" customFormat="false" ht="12.8" hidden="false" customHeight="false" outlineLevel="0" collapsed="false">
      <c r="A58029" s="0" t="n">
        <f aca="false">A58028+1</f>
        <v>58028</v>
      </c>
    </row>
    <row r="58030" customFormat="false" ht="12.8" hidden="false" customHeight="false" outlineLevel="0" collapsed="false">
      <c r="A58030" s="0" t="n">
        <f aca="false">A58029+1</f>
        <v>58029</v>
      </c>
    </row>
    <row r="58031" customFormat="false" ht="12.8" hidden="false" customHeight="false" outlineLevel="0" collapsed="false">
      <c r="A58031" s="0" t="n">
        <f aca="false">A58030+1</f>
        <v>58030</v>
      </c>
    </row>
    <row r="58032" customFormat="false" ht="12.8" hidden="false" customHeight="false" outlineLevel="0" collapsed="false">
      <c r="A58032" s="0" t="n">
        <f aca="false">A58031+1</f>
        <v>58031</v>
      </c>
    </row>
    <row r="58033" customFormat="false" ht="12.8" hidden="false" customHeight="false" outlineLevel="0" collapsed="false">
      <c r="A58033" s="0" t="n">
        <f aca="false">A58032+1</f>
        <v>58032</v>
      </c>
    </row>
    <row r="58034" customFormat="false" ht="12.8" hidden="false" customHeight="false" outlineLevel="0" collapsed="false">
      <c r="A58034" s="0" t="n">
        <f aca="false">A58033+1</f>
        <v>58033</v>
      </c>
    </row>
    <row r="58035" customFormat="false" ht="12.8" hidden="false" customHeight="false" outlineLevel="0" collapsed="false">
      <c r="A58035" s="0" t="n">
        <f aca="false">A58034+1</f>
        <v>58034</v>
      </c>
    </row>
    <row r="58036" customFormat="false" ht="12.8" hidden="false" customHeight="false" outlineLevel="0" collapsed="false">
      <c r="A58036" s="0" t="n">
        <f aca="false">A58035+1</f>
        <v>58035</v>
      </c>
    </row>
    <row r="58037" customFormat="false" ht="12.8" hidden="false" customHeight="false" outlineLevel="0" collapsed="false">
      <c r="A58037" s="0" t="n">
        <f aca="false">A58036+1</f>
        <v>58036</v>
      </c>
    </row>
    <row r="58038" customFormat="false" ht="12.8" hidden="false" customHeight="false" outlineLevel="0" collapsed="false">
      <c r="A58038" s="0" t="n">
        <f aca="false">A58037+1</f>
        <v>58037</v>
      </c>
    </row>
    <row r="58039" customFormat="false" ht="12.8" hidden="false" customHeight="false" outlineLevel="0" collapsed="false">
      <c r="A58039" s="0" t="n">
        <f aca="false">A58038+1</f>
        <v>58038</v>
      </c>
    </row>
    <row r="58040" customFormat="false" ht="12.8" hidden="false" customHeight="false" outlineLevel="0" collapsed="false">
      <c r="A58040" s="0" t="n">
        <f aca="false">A58039+1</f>
        <v>58039</v>
      </c>
    </row>
    <row r="58041" customFormat="false" ht="12.8" hidden="false" customHeight="false" outlineLevel="0" collapsed="false">
      <c r="A58041" s="0" t="n">
        <f aca="false">A58040+1</f>
        <v>58040</v>
      </c>
    </row>
    <row r="58042" customFormat="false" ht="12.8" hidden="false" customHeight="false" outlineLevel="0" collapsed="false">
      <c r="A58042" s="0" t="n">
        <f aca="false">A58041+1</f>
        <v>58041</v>
      </c>
    </row>
    <row r="58043" customFormat="false" ht="12.8" hidden="false" customHeight="false" outlineLevel="0" collapsed="false">
      <c r="A58043" s="0" t="n">
        <f aca="false">A58042+1</f>
        <v>58042</v>
      </c>
    </row>
    <row r="58044" customFormat="false" ht="12.8" hidden="false" customHeight="false" outlineLevel="0" collapsed="false">
      <c r="A58044" s="0" t="n">
        <f aca="false">A58043+1</f>
        <v>58043</v>
      </c>
    </row>
    <row r="58045" customFormat="false" ht="12.8" hidden="false" customHeight="false" outlineLevel="0" collapsed="false">
      <c r="A58045" s="0" t="n">
        <f aca="false">A58044+1</f>
        <v>58044</v>
      </c>
    </row>
    <row r="58046" customFormat="false" ht="12.8" hidden="false" customHeight="false" outlineLevel="0" collapsed="false">
      <c r="A58046" s="0" t="n">
        <f aca="false">A58045+1</f>
        <v>58045</v>
      </c>
    </row>
    <row r="58047" customFormat="false" ht="12.8" hidden="false" customHeight="false" outlineLevel="0" collapsed="false">
      <c r="A58047" s="0" t="n">
        <f aca="false">A58046+1</f>
        <v>58046</v>
      </c>
    </row>
    <row r="58048" customFormat="false" ht="12.8" hidden="false" customHeight="false" outlineLevel="0" collapsed="false">
      <c r="A58048" s="0" t="n">
        <f aca="false">A58047+1</f>
        <v>58047</v>
      </c>
    </row>
    <row r="58049" customFormat="false" ht="12.8" hidden="false" customHeight="false" outlineLevel="0" collapsed="false">
      <c r="A58049" s="0" t="n">
        <f aca="false">A58048+1</f>
        <v>58048</v>
      </c>
    </row>
    <row r="58050" customFormat="false" ht="12.8" hidden="false" customHeight="false" outlineLevel="0" collapsed="false">
      <c r="A58050" s="0" t="n">
        <f aca="false">A58049+1</f>
        <v>58049</v>
      </c>
    </row>
    <row r="58051" customFormat="false" ht="12.8" hidden="false" customHeight="false" outlineLevel="0" collapsed="false">
      <c r="A58051" s="0" t="n">
        <f aca="false">A58050+1</f>
        <v>58050</v>
      </c>
    </row>
    <row r="58052" customFormat="false" ht="12.8" hidden="false" customHeight="false" outlineLevel="0" collapsed="false">
      <c r="A58052" s="0" t="n">
        <f aca="false">A58051+1</f>
        <v>58051</v>
      </c>
    </row>
    <row r="58053" customFormat="false" ht="12.8" hidden="false" customHeight="false" outlineLevel="0" collapsed="false">
      <c r="A58053" s="0" t="n">
        <f aca="false">A58052+1</f>
        <v>58052</v>
      </c>
    </row>
    <row r="58054" customFormat="false" ht="12.8" hidden="false" customHeight="false" outlineLevel="0" collapsed="false">
      <c r="A58054" s="0" t="n">
        <f aca="false">A58053+1</f>
        <v>58053</v>
      </c>
    </row>
    <row r="58055" customFormat="false" ht="12.8" hidden="false" customHeight="false" outlineLevel="0" collapsed="false">
      <c r="A58055" s="0" t="n">
        <f aca="false">A58054+1</f>
        <v>58054</v>
      </c>
    </row>
    <row r="58056" customFormat="false" ht="12.8" hidden="false" customHeight="false" outlineLevel="0" collapsed="false">
      <c r="A58056" s="0" t="n">
        <f aca="false">A58055+1</f>
        <v>58055</v>
      </c>
    </row>
    <row r="58057" customFormat="false" ht="12.8" hidden="false" customHeight="false" outlineLevel="0" collapsed="false">
      <c r="A58057" s="0" t="n">
        <f aca="false">A58056+1</f>
        <v>58056</v>
      </c>
    </row>
    <row r="58058" customFormat="false" ht="12.8" hidden="false" customHeight="false" outlineLevel="0" collapsed="false">
      <c r="A58058" s="0" t="n">
        <f aca="false">A58057+1</f>
        <v>58057</v>
      </c>
    </row>
    <row r="58059" customFormat="false" ht="12.8" hidden="false" customHeight="false" outlineLevel="0" collapsed="false">
      <c r="A58059" s="0" t="n">
        <f aca="false">A58058+1</f>
        <v>58058</v>
      </c>
    </row>
    <row r="58060" customFormat="false" ht="12.8" hidden="false" customHeight="false" outlineLevel="0" collapsed="false">
      <c r="A58060" s="0" t="n">
        <f aca="false">A58059+1</f>
        <v>58059</v>
      </c>
    </row>
    <row r="58061" customFormat="false" ht="12.8" hidden="false" customHeight="false" outlineLevel="0" collapsed="false">
      <c r="A58061" s="0" t="n">
        <f aca="false">A58060+1</f>
        <v>58060</v>
      </c>
    </row>
    <row r="58062" customFormat="false" ht="12.8" hidden="false" customHeight="false" outlineLevel="0" collapsed="false">
      <c r="A58062" s="0" t="n">
        <f aca="false">A58061+1</f>
        <v>58061</v>
      </c>
    </row>
    <row r="58063" customFormat="false" ht="12.8" hidden="false" customHeight="false" outlineLevel="0" collapsed="false">
      <c r="A58063" s="0" t="n">
        <f aca="false">A58062+1</f>
        <v>58062</v>
      </c>
    </row>
    <row r="58064" customFormat="false" ht="12.8" hidden="false" customHeight="false" outlineLevel="0" collapsed="false">
      <c r="A58064" s="0" t="n">
        <f aca="false">A58063+1</f>
        <v>58063</v>
      </c>
    </row>
    <row r="58065" customFormat="false" ht="12.8" hidden="false" customHeight="false" outlineLevel="0" collapsed="false">
      <c r="A58065" s="0" t="n">
        <f aca="false">A58064+1</f>
        <v>58064</v>
      </c>
    </row>
    <row r="58066" customFormat="false" ht="12.8" hidden="false" customHeight="false" outlineLevel="0" collapsed="false">
      <c r="A58066" s="0" t="n">
        <f aca="false">A58065+1</f>
        <v>58065</v>
      </c>
    </row>
    <row r="58067" customFormat="false" ht="12.8" hidden="false" customHeight="false" outlineLevel="0" collapsed="false">
      <c r="A58067" s="0" t="n">
        <f aca="false">A58066+1</f>
        <v>58066</v>
      </c>
    </row>
    <row r="58068" customFormat="false" ht="12.8" hidden="false" customHeight="false" outlineLevel="0" collapsed="false">
      <c r="A58068" s="0" t="n">
        <f aca="false">A58067+1</f>
        <v>58067</v>
      </c>
    </row>
    <row r="58069" customFormat="false" ht="12.8" hidden="false" customHeight="false" outlineLevel="0" collapsed="false">
      <c r="A58069" s="0" t="n">
        <f aca="false">A58068+1</f>
        <v>58068</v>
      </c>
    </row>
    <row r="58070" customFormat="false" ht="12.8" hidden="false" customHeight="false" outlineLevel="0" collapsed="false">
      <c r="A58070" s="0" t="n">
        <f aca="false">A58069+1</f>
        <v>58069</v>
      </c>
    </row>
    <row r="58071" customFormat="false" ht="12.8" hidden="false" customHeight="false" outlineLevel="0" collapsed="false">
      <c r="A58071" s="0" t="n">
        <f aca="false">A58070+1</f>
        <v>58070</v>
      </c>
    </row>
    <row r="58072" customFormat="false" ht="12.8" hidden="false" customHeight="false" outlineLevel="0" collapsed="false">
      <c r="A58072" s="0" t="n">
        <f aca="false">A58071+1</f>
        <v>58071</v>
      </c>
    </row>
    <row r="58073" customFormat="false" ht="12.8" hidden="false" customHeight="false" outlineLevel="0" collapsed="false">
      <c r="A58073" s="0" t="n">
        <f aca="false">A58072+1</f>
        <v>58072</v>
      </c>
    </row>
    <row r="58074" customFormat="false" ht="12.8" hidden="false" customHeight="false" outlineLevel="0" collapsed="false">
      <c r="A58074" s="0" t="n">
        <f aca="false">A58073+1</f>
        <v>58073</v>
      </c>
    </row>
    <row r="58075" customFormat="false" ht="12.8" hidden="false" customHeight="false" outlineLevel="0" collapsed="false">
      <c r="A58075" s="0" t="n">
        <f aca="false">A58074+1</f>
        <v>58074</v>
      </c>
    </row>
    <row r="58076" customFormat="false" ht="12.8" hidden="false" customHeight="false" outlineLevel="0" collapsed="false">
      <c r="A58076" s="0" t="n">
        <f aca="false">A58075+1</f>
        <v>58075</v>
      </c>
    </row>
    <row r="58077" customFormat="false" ht="12.8" hidden="false" customHeight="false" outlineLevel="0" collapsed="false">
      <c r="A58077" s="0" t="n">
        <f aca="false">A58076+1</f>
        <v>58076</v>
      </c>
    </row>
    <row r="58078" customFormat="false" ht="12.8" hidden="false" customHeight="false" outlineLevel="0" collapsed="false">
      <c r="A58078" s="0" t="n">
        <f aca="false">A58077+1</f>
        <v>58077</v>
      </c>
    </row>
    <row r="58079" customFormat="false" ht="12.8" hidden="false" customHeight="false" outlineLevel="0" collapsed="false">
      <c r="A58079" s="0" t="n">
        <f aca="false">A58078+1</f>
        <v>58078</v>
      </c>
    </row>
    <row r="58080" customFormat="false" ht="12.8" hidden="false" customHeight="false" outlineLevel="0" collapsed="false">
      <c r="A58080" s="0" t="n">
        <f aca="false">A58079+1</f>
        <v>58079</v>
      </c>
    </row>
    <row r="58081" customFormat="false" ht="12.8" hidden="false" customHeight="false" outlineLevel="0" collapsed="false">
      <c r="A58081" s="0" t="n">
        <f aca="false">A58080+1</f>
        <v>58080</v>
      </c>
    </row>
    <row r="58082" customFormat="false" ht="12.8" hidden="false" customHeight="false" outlineLevel="0" collapsed="false">
      <c r="A58082" s="0" t="n">
        <f aca="false">A58081+1</f>
        <v>58081</v>
      </c>
    </row>
    <row r="58083" customFormat="false" ht="12.8" hidden="false" customHeight="false" outlineLevel="0" collapsed="false">
      <c r="A58083" s="0" t="n">
        <f aca="false">A58082+1</f>
        <v>58082</v>
      </c>
    </row>
    <row r="58084" customFormat="false" ht="12.8" hidden="false" customHeight="false" outlineLevel="0" collapsed="false">
      <c r="A58084" s="0" t="n">
        <f aca="false">A58083+1</f>
        <v>58083</v>
      </c>
    </row>
    <row r="58085" customFormat="false" ht="12.8" hidden="false" customHeight="false" outlineLevel="0" collapsed="false">
      <c r="A58085" s="0" t="n">
        <f aca="false">A58084+1</f>
        <v>58084</v>
      </c>
    </row>
    <row r="58086" customFormat="false" ht="12.8" hidden="false" customHeight="false" outlineLevel="0" collapsed="false">
      <c r="A58086" s="0" t="n">
        <f aca="false">A58085+1</f>
        <v>58085</v>
      </c>
    </row>
    <row r="58087" customFormat="false" ht="12.8" hidden="false" customHeight="false" outlineLevel="0" collapsed="false">
      <c r="A58087" s="0" t="n">
        <f aca="false">A58086+1</f>
        <v>58086</v>
      </c>
    </row>
    <row r="58088" customFormat="false" ht="12.8" hidden="false" customHeight="false" outlineLevel="0" collapsed="false">
      <c r="A58088" s="0" t="n">
        <f aca="false">A58087+1</f>
        <v>58087</v>
      </c>
    </row>
    <row r="58089" customFormat="false" ht="12.8" hidden="false" customHeight="false" outlineLevel="0" collapsed="false">
      <c r="A58089" s="0" t="n">
        <f aca="false">A58088+1</f>
        <v>58088</v>
      </c>
    </row>
    <row r="58090" customFormat="false" ht="12.8" hidden="false" customHeight="false" outlineLevel="0" collapsed="false">
      <c r="A58090" s="0" t="n">
        <f aca="false">A58089+1</f>
        <v>58089</v>
      </c>
    </row>
    <row r="58091" customFormat="false" ht="12.8" hidden="false" customHeight="false" outlineLevel="0" collapsed="false">
      <c r="A58091" s="0" t="n">
        <f aca="false">A58090+1</f>
        <v>58090</v>
      </c>
    </row>
    <row r="58092" customFormat="false" ht="12.8" hidden="false" customHeight="false" outlineLevel="0" collapsed="false">
      <c r="A58092" s="0" t="n">
        <f aca="false">A58091+1</f>
        <v>58091</v>
      </c>
    </row>
    <row r="58093" customFormat="false" ht="12.8" hidden="false" customHeight="false" outlineLevel="0" collapsed="false">
      <c r="A58093" s="0" t="n">
        <f aca="false">A58092+1</f>
        <v>58092</v>
      </c>
    </row>
    <row r="58094" customFormat="false" ht="12.8" hidden="false" customHeight="false" outlineLevel="0" collapsed="false">
      <c r="A58094" s="0" t="n">
        <f aca="false">A58093+1</f>
        <v>58093</v>
      </c>
    </row>
    <row r="58095" customFormat="false" ht="12.8" hidden="false" customHeight="false" outlineLevel="0" collapsed="false">
      <c r="A58095" s="0" t="n">
        <f aca="false">A58094+1</f>
        <v>58094</v>
      </c>
    </row>
    <row r="58096" customFormat="false" ht="12.8" hidden="false" customHeight="false" outlineLevel="0" collapsed="false">
      <c r="A58096" s="0" t="n">
        <f aca="false">A58095+1</f>
        <v>58095</v>
      </c>
    </row>
    <row r="58097" customFormat="false" ht="12.8" hidden="false" customHeight="false" outlineLevel="0" collapsed="false">
      <c r="A58097" s="0" t="n">
        <f aca="false">A58096+1</f>
        <v>58096</v>
      </c>
    </row>
    <row r="58098" customFormat="false" ht="12.8" hidden="false" customHeight="false" outlineLevel="0" collapsed="false">
      <c r="A58098" s="0" t="n">
        <f aca="false">A58097+1</f>
        <v>58097</v>
      </c>
    </row>
    <row r="58099" customFormat="false" ht="12.8" hidden="false" customHeight="false" outlineLevel="0" collapsed="false">
      <c r="A58099" s="0" t="n">
        <f aca="false">A58098+1</f>
        <v>58098</v>
      </c>
    </row>
    <row r="58100" customFormat="false" ht="12.8" hidden="false" customHeight="false" outlineLevel="0" collapsed="false">
      <c r="A58100" s="0" t="n">
        <f aca="false">A58099+1</f>
        <v>58099</v>
      </c>
    </row>
    <row r="58101" customFormat="false" ht="12.8" hidden="false" customHeight="false" outlineLevel="0" collapsed="false">
      <c r="A58101" s="0" t="n">
        <f aca="false">A58100+1</f>
        <v>58100</v>
      </c>
    </row>
    <row r="58102" customFormat="false" ht="12.8" hidden="false" customHeight="false" outlineLevel="0" collapsed="false">
      <c r="A58102" s="0" t="n">
        <f aca="false">A58101+1</f>
        <v>58101</v>
      </c>
    </row>
    <row r="58103" customFormat="false" ht="12.8" hidden="false" customHeight="false" outlineLevel="0" collapsed="false">
      <c r="A58103" s="0" t="n">
        <f aca="false">A58102+1</f>
        <v>58102</v>
      </c>
    </row>
    <row r="58104" customFormat="false" ht="12.8" hidden="false" customHeight="false" outlineLevel="0" collapsed="false">
      <c r="A58104" s="0" t="n">
        <f aca="false">A58103+1</f>
        <v>58103</v>
      </c>
    </row>
    <row r="58105" customFormat="false" ht="12.8" hidden="false" customHeight="false" outlineLevel="0" collapsed="false">
      <c r="A58105" s="0" t="n">
        <f aca="false">A58104+1</f>
        <v>58104</v>
      </c>
    </row>
    <row r="58106" customFormat="false" ht="12.8" hidden="false" customHeight="false" outlineLevel="0" collapsed="false">
      <c r="A58106" s="0" t="n">
        <f aca="false">A58105+1</f>
        <v>58105</v>
      </c>
    </row>
    <row r="58107" customFormat="false" ht="12.8" hidden="false" customHeight="false" outlineLevel="0" collapsed="false">
      <c r="A58107" s="0" t="n">
        <f aca="false">A58106+1</f>
        <v>58106</v>
      </c>
    </row>
    <row r="58108" customFormat="false" ht="12.8" hidden="false" customHeight="false" outlineLevel="0" collapsed="false">
      <c r="A58108" s="0" t="n">
        <f aca="false">A58107+1</f>
        <v>58107</v>
      </c>
    </row>
    <row r="58109" customFormat="false" ht="12.8" hidden="false" customHeight="false" outlineLevel="0" collapsed="false">
      <c r="A58109" s="0" t="n">
        <f aca="false">A58108+1</f>
        <v>58108</v>
      </c>
    </row>
    <row r="58110" customFormat="false" ht="12.8" hidden="false" customHeight="false" outlineLevel="0" collapsed="false">
      <c r="A58110" s="0" t="n">
        <f aca="false">A58109+1</f>
        <v>58109</v>
      </c>
    </row>
    <row r="58111" customFormat="false" ht="12.8" hidden="false" customHeight="false" outlineLevel="0" collapsed="false">
      <c r="A58111" s="0" t="n">
        <f aca="false">A58110+1</f>
        <v>58110</v>
      </c>
    </row>
    <row r="58112" customFormat="false" ht="12.8" hidden="false" customHeight="false" outlineLevel="0" collapsed="false">
      <c r="A58112" s="0" t="n">
        <f aca="false">A58111+1</f>
        <v>58111</v>
      </c>
    </row>
    <row r="58113" customFormat="false" ht="12.8" hidden="false" customHeight="false" outlineLevel="0" collapsed="false">
      <c r="A58113" s="0" t="n">
        <f aca="false">A58112+1</f>
        <v>58112</v>
      </c>
    </row>
    <row r="58114" customFormat="false" ht="12.8" hidden="false" customHeight="false" outlineLevel="0" collapsed="false">
      <c r="A58114" s="0" t="n">
        <f aca="false">A58113+1</f>
        <v>58113</v>
      </c>
    </row>
    <row r="58115" customFormat="false" ht="12.8" hidden="false" customHeight="false" outlineLevel="0" collapsed="false">
      <c r="A58115" s="0" t="n">
        <f aca="false">A58114+1</f>
        <v>58114</v>
      </c>
    </row>
    <row r="58116" customFormat="false" ht="12.8" hidden="false" customHeight="false" outlineLevel="0" collapsed="false">
      <c r="A58116" s="0" t="n">
        <f aca="false">A58115+1</f>
        <v>58115</v>
      </c>
    </row>
    <row r="58117" customFormat="false" ht="12.8" hidden="false" customHeight="false" outlineLevel="0" collapsed="false">
      <c r="A58117" s="0" t="n">
        <f aca="false">A58116+1</f>
        <v>58116</v>
      </c>
    </row>
    <row r="58118" customFormat="false" ht="12.8" hidden="false" customHeight="false" outlineLevel="0" collapsed="false">
      <c r="A58118" s="0" t="n">
        <f aca="false">A58117+1</f>
        <v>58117</v>
      </c>
    </row>
    <row r="58119" customFormat="false" ht="12.8" hidden="false" customHeight="false" outlineLevel="0" collapsed="false">
      <c r="A58119" s="0" t="n">
        <f aca="false">A58118+1</f>
        <v>58118</v>
      </c>
    </row>
    <row r="58120" customFormat="false" ht="12.8" hidden="false" customHeight="false" outlineLevel="0" collapsed="false">
      <c r="A58120" s="0" t="n">
        <f aca="false">A58119+1</f>
        <v>58119</v>
      </c>
    </row>
    <row r="58121" customFormat="false" ht="12.8" hidden="false" customHeight="false" outlineLevel="0" collapsed="false">
      <c r="A58121" s="0" t="n">
        <f aca="false">A58120+1</f>
        <v>58120</v>
      </c>
    </row>
    <row r="58122" customFormat="false" ht="12.8" hidden="false" customHeight="false" outlineLevel="0" collapsed="false">
      <c r="A58122" s="0" t="n">
        <f aca="false">A58121+1</f>
        <v>58121</v>
      </c>
    </row>
    <row r="58123" customFormat="false" ht="12.8" hidden="false" customHeight="false" outlineLevel="0" collapsed="false">
      <c r="A58123" s="0" t="n">
        <f aca="false">A58122+1</f>
        <v>58122</v>
      </c>
    </row>
    <row r="58124" customFormat="false" ht="12.8" hidden="false" customHeight="false" outlineLevel="0" collapsed="false">
      <c r="A58124" s="0" t="n">
        <f aca="false">A58123+1</f>
        <v>58123</v>
      </c>
    </row>
    <row r="58125" customFormat="false" ht="12.8" hidden="false" customHeight="false" outlineLevel="0" collapsed="false">
      <c r="A58125" s="0" t="n">
        <f aca="false">A58124+1</f>
        <v>58124</v>
      </c>
    </row>
    <row r="58126" customFormat="false" ht="12.8" hidden="false" customHeight="false" outlineLevel="0" collapsed="false">
      <c r="A58126" s="0" t="n">
        <f aca="false">A58125+1</f>
        <v>58125</v>
      </c>
    </row>
    <row r="58127" customFormat="false" ht="12.8" hidden="false" customHeight="false" outlineLevel="0" collapsed="false">
      <c r="A58127" s="0" t="n">
        <f aca="false">A58126+1</f>
        <v>58126</v>
      </c>
    </row>
    <row r="58128" customFormat="false" ht="12.8" hidden="false" customHeight="false" outlineLevel="0" collapsed="false">
      <c r="A58128" s="0" t="n">
        <f aca="false">A58127+1</f>
        <v>58127</v>
      </c>
    </row>
    <row r="58129" customFormat="false" ht="12.8" hidden="false" customHeight="false" outlineLevel="0" collapsed="false">
      <c r="A58129" s="0" t="n">
        <f aca="false">A58128+1</f>
        <v>58128</v>
      </c>
    </row>
    <row r="58130" customFormat="false" ht="12.8" hidden="false" customHeight="false" outlineLevel="0" collapsed="false">
      <c r="A58130" s="0" t="n">
        <f aca="false">A58129+1</f>
        <v>58129</v>
      </c>
    </row>
    <row r="58131" customFormat="false" ht="12.8" hidden="false" customHeight="false" outlineLevel="0" collapsed="false">
      <c r="A58131" s="0" t="n">
        <f aca="false">A58130+1</f>
        <v>58130</v>
      </c>
    </row>
    <row r="58132" customFormat="false" ht="12.8" hidden="false" customHeight="false" outlineLevel="0" collapsed="false">
      <c r="A58132" s="0" t="n">
        <f aca="false">A58131+1</f>
        <v>58131</v>
      </c>
    </row>
    <row r="58133" customFormat="false" ht="12.8" hidden="false" customHeight="false" outlineLevel="0" collapsed="false">
      <c r="A58133" s="0" t="n">
        <f aca="false">A58132+1</f>
        <v>58132</v>
      </c>
    </row>
    <row r="58134" customFormat="false" ht="12.8" hidden="false" customHeight="false" outlineLevel="0" collapsed="false">
      <c r="A58134" s="0" t="n">
        <f aca="false">A58133+1</f>
        <v>58133</v>
      </c>
    </row>
    <row r="58135" customFormat="false" ht="12.8" hidden="false" customHeight="false" outlineLevel="0" collapsed="false">
      <c r="A58135" s="0" t="n">
        <f aca="false">A58134+1</f>
        <v>58134</v>
      </c>
    </row>
    <row r="58136" customFormat="false" ht="12.8" hidden="false" customHeight="false" outlineLevel="0" collapsed="false">
      <c r="A58136" s="0" t="n">
        <f aca="false">A58135+1</f>
        <v>58135</v>
      </c>
    </row>
    <row r="58137" customFormat="false" ht="12.8" hidden="false" customHeight="false" outlineLevel="0" collapsed="false">
      <c r="A58137" s="0" t="n">
        <f aca="false">A58136+1</f>
        <v>58136</v>
      </c>
    </row>
    <row r="58138" customFormat="false" ht="12.8" hidden="false" customHeight="false" outlineLevel="0" collapsed="false">
      <c r="A58138" s="0" t="n">
        <f aca="false">A58137+1</f>
        <v>58137</v>
      </c>
    </row>
    <row r="58139" customFormat="false" ht="12.8" hidden="false" customHeight="false" outlineLevel="0" collapsed="false">
      <c r="A58139" s="0" t="n">
        <f aca="false">A58138+1</f>
        <v>58138</v>
      </c>
    </row>
    <row r="58140" customFormat="false" ht="12.8" hidden="false" customHeight="false" outlineLevel="0" collapsed="false">
      <c r="A58140" s="0" t="n">
        <f aca="false">A58139+1</f>
        <v>58139</v>
      </c>
    </row>
    <row r="58141" customFormat="false" ht="12.8" hidden="false" customHeight="false" outlineLevel="0" collapsed="false">
      <c r="A58141" s="0" t="n">
        <f aca="false">A58140+1</f>
        <v>58140</v>
      </c>
    </row>
    <row r="58142" customFormat="false" ht="12.8" hidden="false" customHeight="false" outlineLevel="0" collapsed="false">
      <c r="A58142" s="0" t="n">
        <f aca="false">A58141+1</f>
        <v>58141</v>
      </c>
    </row>
    <row r="58143" customFormat="false" ht="12.8" hidden="false" customHeight="false" outlineLevel="0" collapsed="false">
      <c r="A58143" s="0" t="n">
        <f aca="false">A58142+1</f>
        <v>58142</v>
      </c>
    </row>
    <row r="58144" customFormat="false" ht="12.8" hidden="false" customHeight="false" outlineLevel="0" collapsed="false">
      <c r="A58144" s="0" t="n">
        <f aca="false">A58143+1</f>
        <v>58143</v>
      </c>
    </row>
    <row r="58145" customFormat="false" ht="12.8" hidden="false" customHeight="false" outlineLevel="0" collapsed="false">
      <c r="A58145" s="0" t="n">
        <f aca="false">A58144+1</f>
        <v>58144</v>
      </c>
    </row>
    <row r="58146" customFormat="false" ht="12.8" hidden="false" customHeight="false" outlineLevel="0" collapsed="false">
      <c r="A58146" s="0" t="n">
        <f aca="false">A58145+1</f>
        <v>58145</v>
      </c>
    </row>
    <row r="58147" customFormat="false" ht="12.8" hidden="false" customHeight="false" outlineLevel="0" collapsed="false">
      <c r="A58147" s="0" t="n">
        <f aca="false">A58146+1</f>
        <v>58146</v>
      </c>
    </row>
    <row r="58148" customFormat="false" ht="12.8" hidden="false" customHeight="false" outlineLevel="0" collapsed="false">
      <c r="A58148" s="0" t="n">
        <f aca="false">A58147+1</f>
        <v>58147</v>
      </c>
    </row>
    <row r="58149" customFormat="false" ht="12.8" hidden="false" customHeight="false" outlineLevel="0" collapsed="false">
      <c r="A58149" s="0" t="n">
        <f aca="false">A58148+1</f>
        <v>58148</v>
      </c>
    </row>
    <row r="58150" customFormat="false" ht="12.8" hidden="false" customHeight="false" outlineLevel="0" collapsed="false">
      <c r="A58150" s="0" t="n">
        <f aca="false">A58149+1</f>
        <v>58149</v>
      </c>
    </row>
    <row r="58151" customFormat="false" ht="12.8" hidden="false" customHeight="false" outlineLevel="0" collapsed="false">
      <c r="A58151" s="0" t="n">
        <f aca="false">A58150+1</f>
        <v>58150</v>
      </c>
    </row>
    <row r="58152" customFormat="false" ht="12.8" hidden="false" customHeight="false" outlineLevel="0" collapsed="false">
      <c r="A58152" s="0" t="n">
        <f aca="false">A58151+1</f>
        <v>58151</v>
      </c>
    </row>
    <row r="58153" customFormat="false" ht="12.8" hidden="false" customHeight="false" outlineLevel="0" collapsed="false">
      <c r="A58153" s="0" t="n">
        <f aca="false">A58152+1</f>
        <v>58152</v>
      </c>
    </row>
    <row r="58154" customFormat="false" ht="12.8" hidden="false" customHeight="false" outlineLevel="0" collapsed="false">
      <c r="A58154" s="0" t="n">
        <f aca="false">A58153+1</f>
        <v>58153</v>
      </c>
    </row>
    <row r="58155" customFormat="false" ht="12.8" hidden="false" customHeight="false" outlineLevel="0" collapsed="false">
      <c r="A58155" s="0" t="n">
        <f aca="false">A58154+1</f>
        <v>58154</v>
      </c>
    </row>
    <row r="58156" customFormat="false" ht="12.8" hidden="false" customHeight="false" outlineLevel="0" collapsed="false">
      <c r="A58156" s="0" t="n">
        <f aca="false">A58155+1</f>
        <v>58155</v>
      </c>
    </row>
    <row r="58157" customFormat="false" ht="12.8" hidden="false" customHeight="false" outlineLevel="0" collapsed="false">
      <c r="A58157" s="0" t="n">
        <f aca="false">A58156+1</f>
        <v>58156</v>
      </c>
    </row>
    <row r="58158" customFormat="false" ht="12.8" hidden="false" customHeight="false" outlineLevel="0" collapsed="false">
      <c r="A58158" s="0" t="n">
        <f aca="false">A58157+1</f>
        <v>58157</v>
      </c>
    </row>
    <row r="58159" customFormat="false" ht="12.8" hidden="false" customHeight="false" outlineLevel="0" collapsed="false">
      <c r="A58159" s="0" t="n">
        <f aca="false">A58158+1</f>
        <v>58158</v>
      </c>
    </row>
    <row r="58160" customFormat="false" ht="12.8" hidden="false" customHeight="false" outlineLevel="0" collapsed="false">
      <c r="A58160" s="0" t="n">
        <f aca="false">A58159+1</f>
        <v>58159</v>
      </c>
    </row>
    <row r="58161" customFormat="false" ht="12.8" hidden="false" customHeight="false" outlineLevel="0" collapsed="false">
      <c r="A58161" s="0" t="n">
        <f aca="false">A58160+1</f>
        <v>58160</v>
      </c>
    </row>
    <row r="58162" customFormat="false" ht="12.8" hidden="false" customHeight="false" outlineLevel="0" collapsed="false">
      <c r="A58162" s="0" t="n">
        <f aca="false">A58161+1</f>
        <v>58161</v>
      </c>
    </row>
    <row r="58163" customFormat="false" ht="12.8" hidden="false" customHeight="false" outlineLevel="0" collapsed="false">
      <c r="A58163" s="0" t="n">
        <f aca="false">A58162+1</f>
        <v>58162</v>
      </c>
    </row>
    <row r="58164" customFormat="false" ht="12.8" hidden="false" customHeight="false" outlineLevel="0" collapsed="false">
      <c r="A58164" s="0" t="n">
        <f aca="false">A58163+1</f>
        <v>58163</v>
      </c>
    </row>
    <row r="58165" customFormat="false" ht="12.8" hidden="false" customHeight="false" outlineLevel="0" collapsed="false">
      <c r="A58165" s="0" t="n">
        <f aca="false">A58164+1</f>
        <v>58164</v>
      </c>
    </row>
    <row r="58166" customFormat="false" ht="12.8" hidden="false" customHeight="false" outlineLevel="0" collapsed="false">
      <c r="A58166" s="0" t="n">
        <f aca="false">A58165+1</f>
        <v>58165</v>
      </c>
    </row>
    <row r="58167" customFormat="false" ht="12.8" hidden="false" customHeight="false" outlineLevel="0" collapsed="false">
      <c r="A58167" s="0" t="n">
        <f aca="false">A58166+1</f>
        <v>58166</v>
      </c>
    </row>
    <row r="58168" customFormat="false" ht="12.8" hidden="false" customHeight="false" outlineLevel="0" collapsed="false">
      <c r="A58168" s="0" t="n">
        <f aca="false">A58167+1</f>
        <v>58167</v>
      </c>
    </row>
    <row r="58169" customFormat="false" ht="12.8" hidden="false" customHeight="false" outlineLevel="0" collapsed="false">
      <c r="A58169" s="0" t="n">
        <f aca="false">A58168+1</f>
        <v>58168</v>
      </c>
    </row>
    <row r="58170" customFormat="false" ht="12.8" hidden="false" customHeight="false" outlineLevel="0" collapsed="false">
      <c r="A58170" s="0" t="n">
        <f aca="false">A58169+1</f>
        <v>58169</v>
      </c>
    </row>
    <row r="58171" customFormat="false" ht="12.8" hidden="false" customHeight="false" outlineLevel="0" collapsed="false">
      <c r="A58171" s="0" t="n">
        <f aca="false">A58170+1</f>
        <v>58170</v>
      </c>
    </row>
    <row r="58172" customFormat="false" ht="12.8" hidden="false" customHeight="false" outlineLevel="0" collapsed="false">
      <c r="A58172" s="0" t="n">
        <f aca="false">A58171+1</f>
        <v>58171</v>
      </c>
    </row>
    <row r="58173" customFormat="false" ht="12.8" hidden="false" customHeight="false" outlineLevel="0" collapsed="false">
      <c r="A58173" s="0" t="n">
        <f aca="false">A58172+1</f>
        <v>58172</v>
      </c>
    </row>
    <row r="58174" customFormat="false" ht="12.8" hidden="false" customHeight="false" outlineLevel="0" collapsed="false">
      <c r="A58174" s="0" t="n">
        <f aca="false">A58173+1</f>
        <v>58173</v>
      </c>
    </row>
    <row r="58175" customFormat="false" ht="12.8" hidden="false" customHeight="false" outlineLevel="0" collapsed="false">
      <c r="A58175" s="0" t="n">
        <f aca="false">A58174+1</f>
        <v>58174</v>
      </c>
    </row>
    <row r="58176" customFormat="false" ht="12.8" hidden="false" customHeight="false" outlineLevel="0" collapsed="false">
      <c r="A58176" s="0" t="n">
        <f aca="false">A58175+1</f>
        <v>58175</v>
      </c>
    </row>
    <row r="58177" customFormat="false" ht="12.8" hidden="false" customHeight="false" outlineLevel="0" collapsed="false">
      <c r="A58177" s="0" t="n">
        <f aca="false">A58176+1</f>
        <v>58176</v>
      </c>
    </row>
    <row r="58178" customFormat="false" ht="12.8" hidden="false" customHeight="false" outlineLevel="0" collapsed="false">
      <c r="A58178" s="0" t="n">
        <f aca="false">A58177+1</f>
        <v>58177</v>
      </c>
    </row>
    <row r="58179" customFormat="false" ht="12.8" hidden="false" customHeight="false" outlineLevel="0" collapsed="false">
      <c r="A58179" s="0" t="n">
        <f aca="false">A58178+1</f>
        <v>58178</v>
      </c>
    </row>
    <row r="58180" customFormat="false" ht="12.8" hidden="false" customHeight="false" outlineLevel="0" collapsed="false">
      <c r="A58180" s="0" t="n">
        <f aca="false">A58179+1</f>
        <v>58179</v>
      </c>
    </row>
    <row r="58181" customFormat="false" ht="12.8" hidden="false" customHeight="false" outlineLevel="0" collapsed="false">
      <c r="A58181" s="0" t="n">
        <f aca="false">A58180+1</f>
        <v>58180</v>
      </c>
    </row>
    <row r="58182" customFormat="false" ht="12.8" hidden="false" customHeight="false" outlineLevel="0" collapsed="false">
      <c r="A58182" s="0" t="n">
        <f aca="false">A58181+1</f>
        <v>58181</v>
      </c>
    </row>
    <row r="58183" customFormat="false" ht="12.8" hidden="false" customHeight="false" outlineLevel="0" collapsed="false">
      <c r="A58183" s="0" t="n">
        <f aca="false">A58182+1</f>
        <v>58182</v>
      </c>
    </row>
    <row r="58184" customFormat="false" ht="12.8" hidden="false" customHeight="false" outlineLevel="0" collapsed="false">
      <c r="A58184" s="0" t="n">
        <f aca="false">A58183+1</f>
        <v>58183</v>
      </c>
    </row>
    <row r="58185" customFormat="false" ht="12.8" hidden="false" customHeight="false" outlineLevel="0" collapsed="false">
      <c r="A58185" s="0" t="n">
        <f aca="false">A58184+1</f>
        <v>58184</v>
      </c>
    </row>
    <row r="58186" customFormat="false" ht="12.8" hidden="false" customHeight="false" outlineLevel="0" collapsed="false">
      <c r="A58186" s="0" t="n">
        <f aca="false">A58185+1</f>
        <v>58185</v>
      </c>
    </row>
    <row r="58187" customFormat="false" ht="12.8" hidden="false" customHeight="false" outlineLevel="0" collapsed="false">
      <c r="A58187" s="0" t="n">
        <f aca="false">A58186+1</f>
        <v>58186</v>
      </c>
    </row>
    <row r="58188" customFormat="false" ht="12.8" hidden="false" customHeight="false" outlineLevel="0" collapsed="false">
      <c r="A58188" s="0" t="n">
        <f aca="false">A58187+1</f>
        <v>58187</v>
      </c>
    </row>
    <row r="58189" customFormat="false" ht="12.8" hidden="false" customHeight="false" outlineLevel="0" collapsed="false">
      <c r="A58189" s="0" t="n">
        <f aca="false">A58188+1</f>
        <v>58188</v>
      </c>
    </row>
    <row r="58190" customFormat="false" ht="12.8" hidden="false" customHeight="false" outlineLevel="0" collapsed="false">
      <c r="A58190" s="0" t="n">
        <f aca="false">A58189+1</f>
        <v>58189</v>
      </c>
    </row>
    <row r="58191" customFormat="false" ht="12.8" hidden="false" customHeight="false" outlineLevel="0" collapsed="false">
      <c r="A58191" s="0" t="n">
        <f aca="false">A58190+1</f>
        <v>58190</v>
      </c>
    </row>
    <row r="58192" customFormat="false" ht="12.8" hidden="false" customHeight="false" outlineLevel="0" collapsed="false">
      <c r="A58192" s="0" t="n">
        <f aca="false">A58191+1</f>
        <v>58191</v>
      </c>
    </row>
    <row r="58193" customFormat="false" ht="12.8" hidden="false" customHeight="false" outlineLevel="0" collapsed="false">
      <c r="A58193" s="0" t="n">
        <f aca="false">A58192+1</f>
        <v>58192</v>
      </c>
    </row>
    <row r="58194" customFormat="false" ht="12.8" hidden="false" customHeight="false" outlineLevel="0" collapsed="false">
      <c r="A58194" s="0" t="n">
        <f aca="false">A58193+1</f>
        <v>58193</v>
      </c>
    </row>
    <row r="58195" customFormat="false" ht="12.8" hidden="false" customHeight="false" outlineLevel="0" collapsed="false">
      <c r="A58195" s="0" t="n">
        <f aca="false">A58194+1</f>
        <v>58194</v>
      </c>
    </row>
    <row r="58196" customFormat="false" ht="12.8" hidden="false" customHeight="false" outlineLevel="0" collapsed="false">
      <c r="A58196" s="0" t="n">
        <f aca="false">A58195+1</f>
        <v>58195</v>
      </c>
    </row>
    <row r="58197" customFormat="false" ht="12.8" hidden="false" customHeight="false" outlineLevel="0" collapsed="false">
      <c r="A58197" s="0" t="n">
        <f aca="false">A58196+1</f>
        <v>58196</v>
      </c>
    </row>
    <row r="58198" customFormat="false" ht="12.8" hidden="false" customHeight="false" outlineLevel="0" collapsed="false">
      <c r="A58198" s="0" t="n">
        <f aca="false">A58197+1</f>
        <v>58197</v>
      </c>
    </row>
    <row r="58199" customFormat="false" ht="12.8" hidden="false" customHeight="false" outlineLevel="0" collapsed="false">
      <c r="A58199" s="0" t="n">
        <f aca="false">A58198+1</f>
        <v>58198</v>
      </c>
    </row>
    <row r="58200" customFormat="false" ht="12.8" hidden="false" customHeight="false" outlineLevel="0" collapsed="false">
      <c r="A58200" s="0" t="n">
        <f aca="false">A58199+1</f>
        <v>58199</v>
      </c>
    </row>
    <row r="58201" customFormat="false" ht="12.8" hidden="false" customHeight="false" outlineLevel="0" collapsed="false">
      <c r="A58201" s="0" t="n">
        <f aca="false">A58200+1</f>
        <v>58200</v>
      </c>
    </row>
    <row r="58202" customFormat="false" ht="12.8" hidden="false" customHeight="false" outlineLevel="0" collapsed="false">
      <c r="A58202" s="0" t="n">
        <f aca="false">A58201+1</f>
        <v>58201</v>
      </c>
    </row>
    <row r="58203" customFormat="false" ht="12.8" hidden="false" customHeight="false" outlineLevel="0" collapsed="false">
      <c r="A58203" s="0" t="n">
        <f aca="false">A58202+1</f>
        <v>58202</v>
      </c>
    </row>
    <row r="58204" customFormat="false" ht="12.8" hidden="false" customHeight="false" outlineLevel="0" collapsed="false">
      <c r="A58204" s="0" t="n">
        <f aca="false">A58203+1</f>
        <v>58203</v>
      </c>
    </row>
    <row r="58205" customFormat="false" ht="12.8" hidden="false" customHeight="false" outlineLevel="0" collapsed="false">
      <c r="A58205" s="0" t="n">
        <f aca="false">A58204+1</f>
        <v>58204</v>
      </c>
    </row>
    <row r="58206" customFormat="false" ht="12.8" hidden="false" customHeight="false" outlineLevel="0" collapsed="false">
      <c r="A58206" s="0" t="n">
        <f aca="false">A58205+1</f>
        <v>58205</v>
      </c>
    </row>
    <row r="58207" customFormat="false" ht="12.8" hidden="false" customHeight="false" outlineLevel="0" collapsed="false">
      <c r="A58207" s="0" t="n">
        <f aca="false">A58206+1</f>
        <v>58206</v>
      </c>
    </row>
    <row r="58208" customFormat="false" ht="12.8" hidden="false" customHeight="false" outlineLevel="0" collapsed="false">
      <c r="A58208" s="0" t="n">
        <f aca="false">A58207+1</f>
        <v>58207</v>
      </c>
    </row>
    <row r="58209" customFormat="false" ht="12.8" hidden="false" customHeight="false" outlineLevel="0" collapsed="false">
      <c r="A58209" s="0" t="n">
        <f aca="false">A58208+1</f>
        <v>58208</v>
      </c>
    </row>
    <row r="58210" customFormat="false" ht="12.8" hidden="false" customHeight="false" outlineLevel="0" collapsed="false">
      <c r="A58210" s="0" t="n">
        <f aca="false">A58209+1</f>
        <v>58209</v>
      </c>
    </row>
    <row r="58211" customFormat="false" ht="12.8" hidden="false" customHeight="false" outlineLevel="0" collapsed="false">
      <c r="A58211" s="0" t="n">
        <f aca="false">A58210+1</f>
        <v>58210</v>
      </c>
    </row>
    <row r="58212" customFormat="false" ht="12.8" hidden="false" customHeight="false" outlineLevel="0" collapsed="false">
      <c r="A58212" s="0" t="n">
        <f aca="false">A58211+1</f>
        <v>58211</v>
      </c>
    </row>
    <row r="58213" customFormat="false" ht="12.8" hidden="false" customHeight="false" outlineLevel="0" collapsed="false">
      <c r="A58213" s="0" t="n">
        <f aca="false">A58212+1</f>
        <v>58212</v>
      </c>
    </row>
    <row r="58214" customFormat="false" ht="12.8" hidden="false" customHeight="false" outlineLevel="0" collapsed="false">
      <c r="A58214" s="0" t="n">
        <f aca="false">A58213+1</f>
        <v>58213</v>
      </c>
    </row>
    <row r="58215" customFormat="false" ht="12.8" hidden="false" customHeight="false" outlineLevel="0" collapsed="false">
      <c r="A58215" s="0" t="n">
        <f aca="false">A58214+1</f>
        <v>58214</v>
      </c>
    </row>
    <row r="58216" customFormat="false" ht="12.8" hidden="false" customHeight="false" outlineLevel="0" collapsed="false">
      <c r="A58216" s="0" t="n">
        <f aca="false">A58215+1</f>
        <v>58215</v>
      </c>
    </row>
    <row r="58217" customFormat="false" ht="12.8" hidden="false" customHeight="false" outlineLevel="0" collapsed="false">
      <c r="A58217" s="0" t="n">
        <f aca="false">A58216+1</f>
        <v>58216</v>
      </c>
    </row>
    <row r="58218" customFormat="false" ht="12.8" hidden="false" customHeight="false" outlineLevel="0" collapsed="false">
      <c r="A58218" s="0" t="n">
        <f aca="false">A58217+1</f>
        <v>58217</v>
      </c>
    </row>
    <row r="58219" customFormat="false" ht="12.8" hidden="false" customHeight="false" outlineLevel="0" collapsed="false">
      <c r="A58219" s="0" t="n">
        <f aca="false">A58218+1</f>
        <v>58218</v>
      </c>
    </row>
    <row r="58220" customFormat="false" ht="12.8" hidden="false" customHeight="false" outlineLevel="0" collapsed="false">
      <c r="A58220" s="0" t="n">
        <f aca="false">A58219+1</f>
        <v>58219</v>
      </c>
    </row>
    <row r="58221" customFormat="false" ht="12.8" hidden="false" customHeight="false" outlineLevel="0" collapsed="false">
      <c r="A58221" s="0" t="n">
        <f aca="false">A58220+1</f>
        <v>58220</v>
      </c>
    </row>
    <row r="58222" customFormat="false" ht="12.8" hidden="false" customHeight="false" outlineLevel="0" collapsed="false">
      <c r="A58222" s="0" t="n">
        <f aca="false">A58221+1</f>
        <v>58221</v>
      </c>
    </row>
    <row r="58223" customFormat="false" ht="12.8" hidden="false" customHeight="false" outlineLevel="0" collapsed="false">
      <c r="A58223" s="0" t="n">
        <f aca="false">A58222+1</f>
        <v>58222</v>
      </c>
    </row>
    <row r="58224" customFormat="false" ht="12.8" hidden="false" customHeight="false" outlineLevel="0" collapsed="false">
      <c r="A58224" s="0" t="n">
        <f aca="false">A58223+1</f>
        <v>58223</v>
      </c>
    </row>
    <row r="58225" customFormat="false" ht="12.8" hidden="false" customHeight="false" outlineLevel="0" collapsed="false">
      <c r="A58225" s="0" t="n">
        <f aca="false">A58224+1</f>
        <v>58224</v>
      </c>
    </row>
    <row r="58226" customFormat="false" ht="12.8" hidden="false" customHeight="false" outlineLevel="0" collapsed="false">
      <c r="A58226" s="0" t="n">
        <f aca="false">A58225+1</f>
        <v>58225</v>
      </c>
    </row>
    <row r="58227" customFormat="false" ht="12.8" hidden="false" customHeight="false" outlineLevel="0" collapsed="false">
      <c r="A58227" s="0" t="n">
        <f aca="false">A58226+1</f>
        <v>58226</v>
      </c>
    </row>
    <row r="58228" customFormat="false" ht="12.8" hidden="false" customHeight="false" outlineLevel="0" collapsed="false">
      <c r="A58228" s="0" t="n">
        <f aca="false">A58227+1</f>
        <v>58227</v>
      </c>
    </row>
    <row r="58229" customFormat="false" ht="12.8" hidden="false" customHeight="false" outlineLevel="0" collapsed="false">
      <c r="A58229" s="0" t="n">
        <f aca="false">A58228+1</f>
        <v>58228</v>
      </c>
    </row>
    <row r="58230" customFormat="false" ht="12.8" hidden="false" customHeight="false" outlineLevel="0" collapsed="false">
      <c r="A58230" s="0" t="n">
        <f aca="false">A58229+1</f>
        <v>58229</v>
      </c>
    </row>
    <row r="58231" customFormat="false" ht="12.8" hidden="false" customHeight="false" outlineLevel="0" collapsed="false">
      <c r="A58231" s="0" t="n">
        <f aca="false">A58230+1</f>
        <v>58230</v>
      </c>
    </row>
    <row r="58232" customFormat="false" ht="12.8" hidden="false" customHeight="false" outlineLevel="0" collapsed="false">
      <c r="A58232" s="0" t="n">
        <f aca="false">A58231+1</f>
        <v>58231</v>
      </c>
    </row>
    <row r="58233" customFormat="false" ht="12.8" hidden="false" customHeight="false" outlineLevel="0" collapsed="false">
      <c r="A58233" s="0" t="n">
        <f aca="false">A58232+1</f>
        <v>58232</v>
      </c>
    </row>
    <row r="58234" customFormat="false" ht="12.8" hidden="false" customHeight="false" outlineLevel="0" collapsed="false">
      <c r="A58234" s="0" t="n">
        <f aca="false">A58233+1</f>
        <v>58233</v>
      </c>
    </row>
    <row r="58235" customFormat="false" ht="12.8" hidden="false" customHeight="false" outlineLevel="0" collapsed="false">
      <c r="A58235" s="0" t="n">
        <f aca="false">A58234+1</f>
        <v>58234</v>
      </c>
    </row>
    <row r="58236" customFormat="false" ht="12.8" hidden="false" customHeight="false" outlineLevel="0" collapsed="false">
      <c r="A58236" s="0" t="n">
        <f aca="false">A58235+1</f>
        <v>58235</v>
      </c>
    </row>
    <row r="58237" customFormat="false" ht="12.8" hidden="false" customHeight="false" outlineLevel="0" collapsed="false">
      <c r="A58237" s="0" t="n">
        <f aca="false">A58236+1</f>
        <v>58236</v>
      </c>
    </row>
    <row r="58238" customFormat="false" ht="12.8" hidden="false" customHeight="false" outlineLevel="0" collapsed="false">
      <c r="A58238" s="0" t="n">
        <f aca="false">A58237+1</f>
        <v>58237</v>
      </c>
    </row>
    <row r="58239" customFormat="false" ht="12.8" hidden="false" customHeight="false" outlineLevel="0" collapsed="false">
      <c r="A58239" s="0" t="n">
        <f aca="false">A58238+1</f>
        <v>58238</v>
      </c>
    </row>
    <row r="58240" customFormat="false" ht="12.8" hidden="false" customHeight="false" outlineLevel="0" collapsed="false">
      <c r="A58240" s="0" t="n">
        <f aca="false">A58239+1</f>
        <v>58239</v>
      </c>
    </row>
    <row r="58241" customFormat="false" ht="12.8" hidden="false" customHeight="false" outlineLevel="0" collapsed="false">
      <c r="A58241" s="0" t="n">
        <f aca="false">A58240+1</f>
        <v>58240</v>
      </c>
    </row>
    <row r="58242" customFormat="false" ht="12.8" hidden="false" customHeight="false" outlineLevel="0" collapsed="false">
      <c r="A58242" s="0" t="n">
        <f aca="false">A58241+1</f>
        <v>58241</v>
      </c>
    </row>
    <row r="58243" customFormat="false" ht="12.8" hidden="false" customHeight="false" outlineLevel="0" collapsed="false">
      <c r="A58243" s="0" t="n">
        <f aca="false">A58242+1</f>
        <v>58242</v>
      </c>
    </row>
    <row r="58244" customFormat="false" ht="12.8" hidden="false" customHeight="false" outlineLevel="0" collapsed="false">
      <c r="A58244" s="0" t="n">
        <f aca="false">A58243+1</f>
        <v>58243</v>
      </c>
    </row>
    <row r="58245" customFormat="false" ht="12.8" hidden="false" customHeight="false" outlineLevel="0" collapsed="false">
      <c r="A58245" s="0" t="n">
        <f aca="false">A58244+1</f>
        <v>58244</v>
      </c>
    </row>
    <row r="58246" customFormat="false" ht="12.8" hidden="false" customHeight="false" outlineLevel="0" collapsed="false">
      <c r="A58246" s="0" t="n">
        <f aca="false">A58245+1</f>
        <v>58245</v>
      </c>
    </row>
    <row r="58247" customFormat="false" ht="12.8" hidden="false" customHeight="false" outlineLevel="0" collapsed="false">
      <c r="A58247" s="0" t="n">
        <f aca="false">A58246+1</f>
        <v>58246</v>
      </c>
    </row>
    <row r="58248" customFormat="false" ht="12.8" hidden="false" customHeight="false" outlineLevel="0" collapsed="false">
      <c r="A58248" s="0" t="n">
        <f aca="false">A58247+1</f>
        <v>58247</v>
      </c>
    </row>
    <row r="58249" customFormat="false" ht="12.8" hidden="false" customHeight="false" outlineLevel="0" collapsed="false">
      <c r="A58249" s="0" t="n">
        <f aca="false">A58248+1</f>
        <v>58248</v>
      </c>
    </row>
    <row r="58250" customFormat="false" ht="12.8" hidden="false" customHeight="false" outlineLevel="0" collapsed="false">
      <c r="A58250" s="0" t="n">
        <f aca="false">A58249+1</f>
        <v>58249</v>
      </c>
    </row>
    <row r="58251" customFormat="false" ht="12.8" hidden="false" customHeight="false" outlineLevel="0" collapsed="false">
      <c r="A58251" s="0" t="n">
        <f aca="false">A58250+1</f>
        <v>58250</v>
      </c>
    </row>
    <row r="58252" customFormat="false" ht="12.8" hidden="false" customHeight="false" outlineLevel="0" collapsed="false">
      <c r="A58252" s="0" t="n">
        <f aca="false">A58251+1</f>
        <v>58251</v>
      </c>
    </row>
    <row r="58253" customFormat="false" ht="12.8" hidden="false" customHeight="false" outlineLevel="0" collapsed="false">
      <c r="A58253" s="0" t="n">
        <f aca="false">A58252+1</f>
        <v>58252</v>
      </c>
    </row>
    <row r="58254" customFormat="false" ht="12.8" hidden="false" customHeight="false" outlineLevel="0" collapsed="false">
      <c r="A58254" s="0" t="n">
        <f aca="false">A58253+1</f>
        <v>58253</v>
      </c>
    </row>
    <row r="58255" customFormat="false" ht="12.8" hidden="false" customHeight="false" outlineLevel="0" collapsed="false">
      <c r="A58255" s="0" t="n">
        <f aca="false">A58254+1</f>
        <v>58254</v>
      </c>
    </row>
    <row r="58256" customFormat="false" ht="12.8" hidden="false" customHeight="false" outlineLevel="0" collapsed="false">
      <c r="A58256" s="0" t="n">
        <f aca="false">A58255+1</f>
        <v>58255</v>
      </c>
    </row>
    <row r="58257" customFormat="false" ht="12.8" hidden="false" customHeight="false" outlineLevel="0" collapsed="false">
      <c r="A58257" s="0" t="n">
        <f aca="false">A58256+1</f>
        <v>58256</v>
      </c>
    </row>
    <row r="58258" customFormat="false" ht="12.8" hidden="false" customHeight="false" outlineLevel="0" collapsed="false">
      <c r="A58258" s="0" t="n">
        <f aca="false">A58257+1</f>
        <v>58257</v>
      </c>
    </row>
    <row r="58259" customFormat="false" ht="12.8" hidden="false" customHeight="false" outlineLevel="0" collapsed="false">
      <c r="A58259" s="0" t="n">
        <f aca="false">A58258+1</f>
        <v>58258</v>
      </c>
    </row>
    <row r="58260" customFormat="false" ht="12.8" hidden="false" customHeight="false" outlineLevel="0" collapsed="false">
      <c r="A58260" s="0" t="n">
        <f aca="false">A58259+1</f>
        <v>58259</v>
      </c>
    </row>
    <row r="58261" customFormat="false" ht="12.8" hidden="false" customHeight="false" outlineLevel="0" collapsed="false">
      <c r="A58261" s="0" t="n">
        <f aca="false">A58260+1</f>
        <v>58260</v>
      </c>
    </row>
    <row r="58262" customFormat="false" ht="12.8" hidden="false" customHeight="false" outlineLevel="0" collapsed="false">
      <c r="A58262" s="0" t="n">
        <f aca="false">A58261+1</f>
        <v>58261</v>
      </c>
    </row>
    <row r="58263" customFormat="false" ht="12.8" hidden="false" customHeight="false" outlineLevel="0" collapsed="false">
      <c r="A58263" s="0" t="n">
        <f aca="false">A58262+1</f>
        <v>58262</v>
      </c>
    </row>
    <row r="58264" customFormat="false" ht="12.8" hidden="false" customHeight="false" outlineLevel="0" collapsed="false">
      <c r="A58264" s="0" t="n">
        <f aca="false">A58263+1</f>
        <v>58263</v>
      </c>
    </row>
    <row r="58265" customFormat="false" ht="12.8" hidden="false" customHeight="false" outlineLevel="0" collapsed="false">
      <c r="A58265" s="0" t="n">
        <f aca="false">A58264+1</f>
        <v>58264</v>
      </c>
    </row>
    <row r="58266" customFormat="false" ht="12.8" hidden="false" customHeight="false" outlineLevel="0" collapsed="false">
      <c r="A58266" s="0" t="n">
        <f aca="false">A58265+1</f>
        <v>58265</v>
      </c>
    </row>
    <row r="58267" customFormat="false" ht="12.8" hidden="false" customHeight="false" outlineLevel="0" collapsed="false">
      <c r="A58267" s="0" t="n">
        <f aca="false">A58266+1</f>
        <v>58266</v>
      </c>
    </row>
    <row r="58268" customFormat="false" ht="12.8" hidden="false" customHeight="false" outlineLevel="0" collapsed="false">
      <c r="A58268" s="0" t="n">
        <f aca="false">A58267+1</f>
        <v>58267</v>
      </c>
    </row>
    <row r="58269" customFormat="false" ht="12.8" hidden="false" customHeight="false" outlineLevel="0" collapsed="false">
      <c r="A58269" s="0" t="n">
        <f aca="false">A58268+1</f>
        <v>58268</v>
      </c>
    </row>
    <row r="58270" customFormat="false" ht="12.8" hidden="false" customHeight="false" outlineLevel="0" collapsed="false">
      <c r="A58270" s="0" t="n">
        <f aca="false">A58269+1</f>
        <v>58269</v>
      </c>
    </row>
    <row r="58271" customFormat="false" ht="12.8" hidden="false" customHeight="false" outlineLevel="0" collapsed="false">
      <c r="A58271" s="0" t="n">
        <f aca="false">A58270+1</f>
        <v>58270</v>
      </c>
    </row>
    <row r="58272" customFormat="false" ht="12.8" hidden="false" customHeight="false" outlineLevel="0" collapsed="false">
      <c r="A58272" s="0" t="n">
        <f aca="false">A58271+1</f>
        <v>58271</v>
      </c>
    </row>
    <row r="58273" customFormat="false" ht="12.8" hidden="false" customHeight="false" outlineLevel="0" collapsed="false">
      <c r="A58273" s="0" t="n">
        <f aca="false">A58272+1</f>
        <v>58272</v>
      </c>
    </row>
    <row r="58274" customFormat="false" ht="12.8" hidden="false" customHeight="false" outlineLevel="0" collapsed="false">
      <c r="A58274" s="0" t="n">
        <f aca="false">A58273+1</f>
        <v>58273</v>
      </c>
    </row>
    <row r="58275" customFormat="false" ht="12.8" hidden="false" customHeight="false" outlineLevel="0" collapsed="false">
      <c r="A58275" s="0" t="n">
        <f aca="false">A58274+1</f>
        <v>58274</v>
      </c>
    </row>
    <row r="58276" customFormat="false" ht="12.8" hidden="false" customHeight="false" outlineLevel="0" collapsed="false">
      <c r="A58276" s="0" t="n">
        <f aca="false">A58275+1</f>
        <v>58275</v>
      </c>
    </row>
    <row r="58277" customFormat="false" ht="12.8" hidden="false" customHeight="false" outlineLevel="0" collapsed="false">
      <c r="A58277" s="0" t="n">
        <f aca="false">A58276+1</f>
        <v>58276</v>
      </c>
    </row>
    <row r="58278" customFormat="false" ht="12.8" hidden="false" customHeight="false" outlineLevel="0" collapsed="false">
      <c r="A58278" s="0" t="n">
        <f aca="false">A58277+1</f>
        <v>58277</v>
      </c>
    </row>
    <row r="58279" customFormat="false" ht="12.8" hidden="false" customHeight="false" outlineLevel="0" collapsed="false">
      <c r="A58279" s="0" t="n">
        <f aca="false">A58278+1</f>
        <v>58278</v>
      </c>
    </row>
    <row r="58280" customFormat="false" ht="12.8" hidden="false" customHeight="false" outlineLevel="0" collapsed="false">
      <c r="A58280" s="0" t="n">
        <f aca="false">A58279+1</f>
        <v>58279</v>
      </c>
    </row>
    <row r="58281" customFormat="false" ht="12.8" hidden="false" customHeight="false" outlineLevel="0" collapsed="false">
      <c r="A58281" s="0" t="n">
        <f aca="false">A58280+1</f>
        <v>58280</v>
      </c>
    </row>
    <row r="58282" customFormat="false" ht="12.8" hidden="false" customHeight="false" outlineLevel="0" collapsed="false">
      <c r="A58282" s="0" t="n">
        <f aca="false">A58281+1</f>
        <v>58281</v>
      </c>
    </row>
    <row r="58283" customFormat="false" ht="12.8" hidden="false" customHeight="false" outlineLevel="0" collapsed="false">
      <c r="A58283" s="0" t="n">
        <f aca="false">A58282+1</f>
        <v>58282</v>
      </c>
    </row>
    <row r="58284" customFormat="false" ht="12.8" hidden="false" customHeight="false" outlineLevel="0" collapsed="false">
      <c r="A58284" s="0" t="n">
        <f aca="false">A58283+1</f>
        <v>58283</v>
      </c>
    </row>
    <row r="58285" customFormat="false" ht="12.8" hidden="false" customHeight="false" outlineLevel="0" collapsed="false">
      <c r="A58285" s="0" t="n">
        <f aca="false">A58284+1</f>
        <v>58284</v>
      </c>
    </row>
    <row r="58286" customFormat="false" ht="12.8" hidden="false" customHeight="false" outlineLevel="0" collapsed="false">
      <c r="A58286" s="0" t="n">
        <f aca="false">A58285+1</f>
        <v>58285</v>
      </c>
    </row>
    <row r="58287" customFormat="false" ht="12.8" hidden="false" customHeight="false" outlineLevel="0" collapsed="false">
      <c r="A58287" s="0" t="n">
        <f aca="false">A58286+1</f>
        <v>58286</v>
      </c>
    </row>
    <row r="58288" customFormat="false" ht="12.8" hidden="false" customHeight="false" outlineLevel="0" collapsed="false">
      <c r="A58288" s="0" t="n">
        <f aca="false">A58287+1</f>
        <v>58287</v>
      </c>
    </row>
    <row r="58289" customFormat="false" ht="12.8" hidden="false" customHeight="false" outlineLevel="0" collapsed="false">
      <c r="A58289" s="0" t="n">
        <f aca="false">A58288+1</f>
        <v>58288</v>
      </c>
    </row>
    <row r="58290" customFormat="false" ht="12.8" hidden="false" customHeight="false" outlineLevel="0" collapsed="false">
      <c r="A58290" s="0" t="n">
        <f aca="false">A58289+1</f>
        <v>58289</v>
      </c>
    </row>
    <row r="58291" customFormat="false" ht="12.8" hidden="false" customHeight="false" outlineLevel="0" collapsed="false">
      <c r="A58291" s="0" t="n">
        <f aca="false">A58290+1</f>
        <v>58290</v>
      </c>
    </row>
    <row r="58292" customFormat="false" ht="12.8" hidden="false" customHeight="false" outlineLevel="0" collapsed="false">
      <c r="A58292" s="0" t="n">
        <f aca="false">A58291+1</f>
        <v>58291</v>
      </c>
    </row>
    <row r="58293" customFormat="false" ht="12.8" hidden="false" customHeight="false" outlineLevel="0" collapsed="false">
      <c r="A58293" s="0" t="n">
        <f aca="false">A58292+1</f>
        <v>58292</v>
      </c>
    </row>
    <row r="58294" customFormat="false" ht="12.8" hidden="false" customHeight="false" outlineLevel="0" collapsed="false">
      <c r="A58294" s="0" t="n">
        <f aca="false">A58293+1</f>
        <v>58293</v>
      </c>
    </row>
    <row r="58295" customFormat="false" ht="12.8" hidden="false" customHeight="false" outlineLevel="0" collapsed="false">
      <c r="A58295" s="0" t="n">
        <f aca="false">A58294+1</f>
        <v>58294</v>
      </c>
    </row>
    <row r="58296" customFormat="false" ht="12.8" hidden="false" customHeight="false" outlineLevel="0" collapsed="false">
      <c r="A58296" s="0" t="n">
        <f aca="false">A58295+1</f>
        <v>58295</v>
      </c>
    </row>
    <row r="58297" customFormat="false" ht="12.8" hidden="false" customHeight="false" outlineLevel="0" collapsed="false">
      <c r="A58297" s="0" t="n">
        <f aca="false">A58296+1</f>
        <v>58296</v>
      </c>
    </row>
    <row r="58298" customFormat="false" ht="12.8" hidden="false" customHeight="false" outlineLevel="0" collapsed="false">
      <c r="A58298" s="0" t="n">
        <f aca="false">A58297+1</f>
        <v>58297</v>
      </c>
    </row>
    <row r="58299" customFormat="false" ht="12.8" hidden="false" customHeight="false" outlineLevel="0" collapsed="false">
      <c r="A58299" s="0" t="n">
        <f aca="false">A58298+1</f>
        <v>58298</v>
      </c>
    </row>
    <row r="58300" customFormat="false" ht="12.8" hidden="false" customHeight="false" outlineLevel="0" collapsed="false">
      <c r="A58300" s="0" t="n">
        <f aca="false">A58299+1</f>
        <v>58299</v>
      </c>
    </row>
    <row r="58301" customFormat="false" ht="12.8" hidden="false" customHeight="false" outlineLevel="0" collapsed="false">
      <c r="A58301" s="0" t="n">
        <f aca="false">A58300+1</f>
        <v>58300</v>
      </c>
    </row>
    <row r="58302" customFormat="false" ht="12.8" hidden="false" customHeight="false" outlineLevel="0" collapsed="false">
      <c r="A58302" s="0" t="n">
        <f aca="false">A58301+1</f>
        <v>58301</v>
      </c>
    </row>
    <row r="58303" customFormat="false" ht="12.8" hidden="false" customHeight="false" outlineLevel="0" collapsed="false">
      <c r="A58303" s="0" t="n">
        <f aca="false">A58302+1</f>
        <v>58302</v>
      </c>
    </row>
    <row r="58304" customFormat="false" ht="12.8" hidden="false" customHeight="false" outlineLevel="0" collapsed="false">
      <c r="A58304" s="0" t="n">
        <f aca="false">A58303+1</f>
        <v>58303</v>
      </c>
    </row>
    <row r="58305" customFormat="false" ht="12.8" hidden="false" customHeight="false" outlineLevel="0" collapsed="false">
      <c r="A58305" s="0" t="n">
        <f aca="false">A58304+1</f>
        <v>58304</v>
      </c>
    </row>
    <row r="58306" customFormat="false" ht="12.8" hidden="false" customHeight="false" outlineLevel="0" collapsed="false">
      <c r="A58306" s="0" t="n">
        <f aca="false">A58305+1</f>
        <v>58305</v>
      </c>
    </row>
    <row r="58307" customFormat="false" ht="12.8" hidden="false" customHeight="false" outlineLevel="0" collapsed="false">
      <c r="A58307" s="0" t="n">
        <f aca="false">A58306+1</f>
        <v>58306</v>
      </c>
    </row>
    <row r="58308" customFormat="false" ht="12.8" hidden="false" customHeight="false" outlineLevel="0" collapsed="false">
      <c r="A58308" s="0" t="n">
        <f aca="false">A58307+1</f>
        <v>58307</v>
      </c>
    </row>
    <row r="58309" customFormat="false" ht="12.8" hidden="false" customHeight="false" outlineLevel="0" collapsed="false">
      <c r="A58309" s="0" t="n">
        <f aca="false">A58308+1</f>
        <v>58308</v>
      </c>
    </row>
    <row r="58310" customFormat="false" ht="12.8" hidden="false" customHeight="false" outlineLevel="0" collapsed="false">
      <c r="A58310" s="0" t="n">
        <f aca="false">A58309+1</f>
        <v>58309</v>
      </c>
    </row>
    <row r="58311" customFormat="false" ht="12.8" hidden="false" customHeight="false" outlineLevel="0" collapsed="false">
      <c r="A58311" s="0" t="n">
        <f aca="false">A58310+1</f>
        <v>58310</v>
      </c>
    </row>
    <row r="58312" customFormat="false" ht="12.8" hidden="false" customHeight="false" outlineLevel="0" collapsed="false">
      <c r="A58312" s="0" t="n">
        <f aca="false">A58311+1</f>
        <v>58311</v>
      </c>
    </row>
    <row r="58313" customFormat="false" ht="12.8" hidden="false" customHeight="false" outlineLevel="0" collapsed="false">
      <c r="A58313" s="0" t="n">
        <f aca="false">A58312+1</f>
        <v>58312</v>
      </c>
    </row>
    <row r="58314" customFormat="false" ht="12.8" hidden="false" customHeight="false" outlineLevel="0" collapsed="false">
      <c r="A58314" s="0" t="n">
        <f aca="false">A58313+1</f>
        <v>58313</v>
      </c>
    </row>
    <row r="58315" customFormat="false" ht="12.8" hidden="false" customHeight="false" outlineLevel="0" collapsed="false">
      <c r="A58315" s="0" t="n">
        <f aca="false">A58314+1</f>
        <v>58314</v>
      </c>
    </row>
    <row r="58316" customFormat="false" ht="12.8" hidden="false" customHeight="false" outlineLevel="0" collapsed="false">
      <c r="A58316" s="0" t="n">
        <f aca="false">A58315+1</f>
        <v>58315</v>
      </c>
    </row>
    <row r="58317" customFormat="false" ht="12.8" hidden="false" customHeight="false" outlineLevel="0" collapsed="false">
      <c r="A58317" s="0" t="n">
        <f aca="false">A58316+1</f>
        <v>58316</v>
      </c>
    </row>
    <row r="58318" customFormat="false" ht="12.8" hidden="false" customHeight="false" outlineLevel="0" collapsed="false">
      <c r="A58318" s="0" t="n">
        <f aca="false">A58317+1</f>
        <v>58317</v>
      </c>
    </row>
    <row r="58319" customFormat="false" ht="12.8" hidden="false" customHeight="false" outlineLevel="0" collapsed="false">
      <c r="A58319" s="0" t="n">
        <f aca="false">A58318+1</f>
        <v>58318</v>
      </c>
    </row>
    <row r="58320" customFormat="false" ht="12.8" hidden="false" customHeight="false" outlineLevel="0" collapsed="false">
      <c r="A58320" s="0" t="n">
        <f aca="false">A58319+1</f>
        <v>58319</v>
      </c>
    </row>
    <row r="58321" customFormat="false" ht="12.8" hidden="false" customHeight="false" outlineLevel="0" collapsed="false">
      <c r="A58321" s="0" t="n">
        <f aca="false">A58320+1</f>
        <v>58320</v>
      </c>
    </row>
    <row r="58322" customFormat="false" ht="12.8" hidden="false" customHeight="false" outlineLevel="0" collapsed="false">
      <c r="A58322" s="0" t="n">
        <f aca="false">A58321+1</f>
        <v>58321</v>
      </c>
    </row>
    <row r="58323" customFormat="false" ht="12.8" hidden="false" customHeight="false" outlineLevel="0" collapsed="false">
      <c r="A58323" s="0" t="n">
        <f aca="false">A58322+1</f>
        <v>58322</v>
      </c>
    </row>
    <row r="58324" customFormat="false" ht="12.8" hidden="false" customHeight="false" outlineLevel="0" collapsed="false">
      <c r="A58324" s="0" t="n">
        <f aca="false">A58323+1</f>
        <v>58323</v>
      </c>
    </row>
    <row r="58325" customFormat="false" ht="12.8" hidden="false" customHeight="false" outlineLevel="0" collapsed="false">
      <c r="A58325" s="0" t="n">
        <f aca="false">A58324+1</f>
        <v>58324</v>
      </c>
    </row>
    <row r="58326" customFormat="false" ht="12.8" hidden="false" customHeight="false" outlineLevel="0" collapsed="false">
      <c r="A58326" s="0" t="n">
        <f aca="false">A58325+1</f>
        <v>58325</v>
      </c>
    </row>
    <row r="58327" customFormat="false" ht="12.8" hidden="false" customHeight="false" outlineLevel="0" collapsed="false">
      <c r="A58327" s="0" t="n">
        <f aca="false">A58326+1</f>
        <v>58326</v>
      </c>
    </row>
    <row r="58328" customFormat="false" ht="12.8" hidden="false" customHeight="false" outlineLevel="0" collapsed="false">
      <c r="A58328" s="0" t="n">
        <f aca="false">A58327+1</f>
        <v>58327</v>
      </c>
    </row>
    <row r="58329" customFormat="false" ht="12.8" hidden="false" customHeight="false" outlineLevel="0" collapsed="false">
      <c r="A58329" s="0" t="n">
        <f aca="false">A58328+1</f>
        <v>58328</v>
      </c>
    </row>
    <row r="58330" customFormat="false" ht="12.8" hidden="false" customHeight="false" outlineLevel="0" collapsed="false">
      <c r="A58330" s="0" t="n">
        <f aca="false">A58329+1</f>
        <v>58329</v>
      </c>
    </row>
    <row r="58331" customFormat="false" ht="12.8" hidden="false" customHeight="false" outlineLevel="0" collapsed="false">
      <c r="A58331" s="0" t="n">
        <f aca="false">A58330+1</f>
        <v>58330</v>
      </c>
    </row>
    <row r="58332" customFormat="false" ht="12.8" hidden="false" customHeight="false" outlineLevel="0" collapsed="false">
      <c r="A58332" s="0" t="n">
        <f aca="false">A58331+1</f>
        <v>58331</v>
      </c>
    </row>
    <row r="58333" customFormat="false" ht="12.8" hidden="false" customHeight="false" outlineLevel="0" collapsed="false">
      <c r="A58333" s="0" t="n">
        <f aca="false">A58332+1</f>
        <v>58332</v>
      </c>
    </row>
    <row r="58334" customFormat="false" ht="12.8" hidden="false" customHeight="false" outlineLevel="0" collapsed="false">
      <c r="A58334" s="0" t="n">
        <f aca="false">A58333+1</f>
        <v>58333</v>
      </c>
    </row>
    <row r="58335" customFormat="false" ht="12.8" hidden="false" customHeight="false" outlineLevel="0" collapsed="false">
      <c r="A58335" s="0" t="n">
        <f aca="false">A58334+1</f>
        <v>58334</v>
      </c>
    </row>
    <row r="58336" customFormat="false" ht="12.8" hidden="false" customHeight="false" outlineLevel="0" collapsed="false">
      <c r="A58336" s="0" t="n">
        <f aca="false">A58335+1</f>
        <v>58335</v>
      </c>
    </row>
    <row r="58337" customFormat="false" ht="12.8" hidden="false" customHeight="false" outlineLevel="0" collapsed="false">
      <c r="A58337" s="0" t="n">
        <f aca="false">A58336+1</f>
        <v>58336</v>
      </c>
    </row>
    <row r="58338" customFormat="false" ht="12.8" hidden="false" customHeight="false" outlineLevel="0" collapsed="false">
      <c r="A58338" s="0" t="n">
        <f aca="false">A58337+1</f>
        <v>58337</v>
      </c>
    </row>
    <row r="58339" customFormat="false" ht="12.8" hidden="false" customHeight="false" outlineLevel="0" collapsed="false">
      <c r="A58339" s="0" t="n">
        <f aca="false">A58338+1</f>
        <v>58338</v>
      </c>
    </row>
    <row r="58340" customFormat="false" ht="12.8" hidden="false" customHeight="false" outlineLevel="0" collapsed="false">
      <c r="A58340" s="0" t="n">
        <f aca="false">A58339+1</f>
        <v>58339</v>
      </c>
    </row>
    <row r="58341" customFormat="false" ht="12.8" hidden="false" customHeight="false" outlineLevel="0" collapsed="false">
      <c r="A58341" s="0" t="n">
        <f aca="false">A58340+1</f>
        <v>58340</v>
      </c>
    </row>
    <row r="58342" customFormat="false" ht="12.8" hidden="false" customHeight="false" outlineLevel="0" collapsed="false">
      <c r="A58342" s="0" t="n">
        <f aca="false">A58341+1</f>
        <v>58341</v>
      </c>
    </row>
    <row r="58343" customFormat="false" ht="12.8" hidden="false" customHeight="false" outlineLevel="0" collapsed="false">
      <c r="A58343" s="0" t="n">
        <f aca="false">A58342+1</f>
        <v>58342</v>
      </c>
    </row>
    <row r="58344" customFormat="false" ht="12.8" hidden="false" customHeight="false" outlineLevel="0" collapsed="false">
      <c r="A58344" s="0" t="n">
        <f aca="false">A58343+1</f>
        <v>58343</v>
      </c>
    </row>
    <row r="58345" customFormat="false" ht="12.8" hidden="false" customHeight="false" outlineLevel="0" collapsed="false">
      <c r="A58345" s="0" t="n">
        <f aca="false">A58344+1</f>
        <v>58344</v>
      </c>
    </row>
    <row r="58346" customFormat="false" ht="12.8" hidden="false" customHeight="false" outlineLevel="0" collapsed="false">
      <c r="A58346" s="0" t="n">
        <f aca="false">A58345+1</f>
        <v>58345</v>
      </c>
    </row>
    <row r="58347" customFormat="false" ht="12.8" hidden="false" customHeight="false" outlineLevel="0" collapsed="false">
      <c r="A58347" s="0" t="n">
        <f aca="false">A58346+1</f>
        <v>58346</v>
      </c>
    </row>
    <row r="58348" customFormat="false" ht="12.8" hidden="false" customHeight="false" outlineLevel="0" collapsed="false">
      <c r="A58348" s="0" t="n">
        <f aca="false">A58347+1</f>
        <v>58347</v>
      </c>
    </row>
    <row r="58349" customFormat="false" ht="12.8" hidden="false" customHeight="false" outlineLevel="0" collapsed="false">
      <c r="A58349" s="0" t="n">
        <f aca="false">A58348+1</f>
        <v>58348</v>
      </c>
    </row>
    <row r="58350" customFormat="false" ht="12.8" hidden="false" customHeight="false" outlineLevel="0" collapsed="false">
      <c r="A58350" s="0" t="n">
        <f aca="false">A58349+1</f>
        <v>58349</v>
      </c>
    </row>
    <row r="58351" customFormat="false" ht="12.8" hidden="false" customHeight="false" outlineLevel="0" collapsed="false">
      <c r="A58351" s="0" t="n">
        <f aca="false">A58350+1</f>
        <v>58350</v>
      </c>
    </row>
    <row r="58352" customFormat="false" ht="12.8" hidden="false" customHeight="false" outlineLevel="0" collapsed="false">
      <c r="A58352" s="0" t="n">
        <f aca="false">A58351+1</f>
        <v>58351</v>
      </c>
    </row>
    <row r="58353" customFormat="false" ht="12.8" hidden="false" customHeight="false" outlineLevel="0" collapsed="false">
      <c r="A58353" s="0" t="n">
        <f aca="false">A58352+1</f>
        <v>58352</v>
      </c>
    </row>
    <row r="58354" customFormat="false" ht="12.8" hidden="false" customHeight="false" outlineLevel="0" collapsed="false">
      <c r="A58354" s="0" t="n">
        <f aca="false">A58353+1</f>
        <v>58353</v>
      </c>
    </row>
    <row r="58355" customFormat="false" ht="12.8" hidden="false" customHeight="false" outlineLevel="0" collapsed="false">
      <c r="A58355" s="0" t="n">
        <f aca="false">A58354+1</f>
        <v>58354</v>
      </c>
    </row>
    <row r="58356" customFormat="false" ht="12.8" hidden="false" customHeight="false" outlineLevel="0" collapsed="false">
      <c r="A58356" s="0" t="n">
        <f aca="false">A58355+1</f>
        <v>58355</v>
      </c>
    </row>
    <row r="58357" customFormat="false" ht="12.8" hidden="false" customHeight="false" outlineLevel="0" collapsed="false">
      <c r="A58357" s="0" t="n">
        <f aca="false">A58356+1</f>
        <v>58356</v>
      </c>
    </row>
    <row r="58358" customFormat="false" ht="12.8" hidden="false" customHeight="false" outlineLevel="0" collapsed="false">
      <c r="A58358" s="0" t="n">
        <f aca="false">A58357+1</f>
        <v>58357</v>
      </c>
    </row>
    <row r="58359" customFormat="false" ht="12.8" hidden="false" customHeight="false" outlineLevel="0" collapsed="false">
      <c r="A58359" s="0" t="n">
        <f aca="false">A58358+1</f>
        <v>58358</v>
      </c>
    </row>
    <row r="58360" customFormat="false" ht="12.8" hidden="false" customHeight="false" outlineLevel="0" collapsed="false">
      <c r="A58360" s="0" t="n">
        <f aca="false">A58359+1</f>
        <v>58359</v>
      </c>
    </row>
    <row r="58361" customFormat="false" ht="12.8" hidden="false" customHeight="false" outlineLevel="0" collapsed="false">
      <c r="A58361" s="0" t="n">
        <f aca="false">A58360+1</f>
        <v>58360</v>
      </c>
    </row>
    <row r="58362" customFormat="false" ht="12.8" hidden="false" customHeight="false" outlineLevel="0" collapsed="false">
      <c r="A58362" s="0" t="n">
        <f aca="false">A58361+1</f>
        <v>58361</v>
      </c>
    </row>
    <row r="58363" customFormat="false" ht="12.8" hidden="false" customHeight="false" outlineLevel="0" collapsed="false">
      <c r="A58363" s="0" t="n">
        <f aca="false">A58362+1</f>
        <v>58362</v>
      </c>
    </row>
    <row r="58364" customFormat="false" ht="12.8" hidden="false" customHeight="false" outlineLevel="0" collapsed="false">
      <c r="A58364" s="0" t="n">
        <f aca="false">A58363+1</f>
        <v>58363</v>
      </c>
    </row>
    <row r="58365" customFormat="false" ht="12.8" hidden="false" customHeight="false" outlineLevel="0" collapsed="false">
      <c r="A58365" s="0" t="n">
        <f aca="false">A58364+1</f>
        <v>58364</v>
      </c>
    </row>
    <row r="58366" customFormat="false" ht="12.8" hidden="false" customHeight="false" outlineLevel="0" collapsed="false">
      <c r="A58366" s="0" t="n">
        <f aca="false">A58365+1</f>
        <v>58365</v>
      </c>
    </row>
    <row r="58367" customFormat="false" ht="12.8" hidden="false" customHeight="false" outlineLevel="0" collapsed="false">
      <c r="A58367" s="0" t="n">
        <f aca="false">A58366+1</f>
        <v>58366</v>
      </c>
    </row>
    <row r="58368" customFormat="false" ht="12.8" hidden="false" customHeight="false" outlineLevel="0" collapsed="false">
      <c r="A58368" s="0" t="n">
        <f aca="false">A58367+1</f>
        <v>58367</v>
      </c>
    </row>
    <row r="58369" customFormat="false" ht="12.8" hidden="false" customHeight="false" outlineLevel="0" collapsed="false">
      <c r="A58369" s="0" t="n">
        <f aca="false">A58368+1</f>
        <v>58368</v>
      </c>
    </row>
    <row r="58370" customFormat="false" ht="12.8" hidden="false" customHeight="false" outlineLevel="0" collapsed="false">
      <c r="A58370" s="0" t="n">
        <f aca="false">A58369+1</f>
        <v>58369</v>
      </c>
    </row>
    <row r="58371" customFormat="false" ht="12.8" hidden="false" customHeight="false" outlineLevel="0" collapsed="false">
      <c r="A58371" s="0" t="n">
        <f aca="false">A58370+1</f>
        <v>58370</v>
      </c>
    </row>
    <row r="58372" customFormat="false" ht="12.8" hidden="false" customHeight="false" outlineLevel="0" collapsed="false">
      <c r="A58372" s="0" t="n">
        <f aca="false">A58371+1</f>
        <v>58371</v>
      </c>
    </row>
    <row r="58373" customFormat="false" ht="12.8" hidden="false" customHeight="false" outlineLevel="0" collapsed="false">
      <c r="A58373" s="0" t="n">
        <f aca="false">A58372+1</f>
        <v>58372</v>
      </c>
    </row>
    <row r="58374" customFormat="false" ht="12.8" hidden="false" customHeight="false" outlineLevel="0" collapsed="false">
      <c r="A58374" s="0" t="n">
        <f aca="false">A58373+1</f>
        <v>58373</v>
      </c>
    </row>
    <row r="58375" customFormat="false" ht="12.8" hidden="false" customHeight="false" outlineLevel="0" collapsed="false">
      <c r="A58375" s="0" t="n">
        <f aca="false">A58374+1</f>
        <v>58374</v>
      </c>
    </row>
    <row r="58376" customFormat="false" ht="12.8" hidden="false" customHeight="false" outlineLevel="0" collapsed="false">
      <c r="A58376" s="0" t="n">
        <f aca="false">A58375+1</f>
        <v>58375</v>
      </c>
    </row>
    <row r="58377" customFormat="false" ht="12.8" hidden="false" customHeight="false" outlineLevel="0" collapsed="false">
      <c r="A58377" s="0" t="n">
        <f aca="false">A58376+1</f>
        <v>58376</v>
      </c>
    </row>
    <row r="58378" customFormat="false" ht="12.8" hidden="false" customHeight="false" outlineLevel="0" collapsed="false">
      <c r="A58378" s="0" t="n">
        <f aca="false">A58377+1</f>
        <v>58377</v>
      </c>
    </row>
    <row r="58379" customFormat="false" ht="12.8" hidden="false" customHeight="false" outlineLevel="0" collapsed="false">
      <c r="A58379" s="0" t="n">
        <f aca="false">A58378+1</f>
        <v>58378</v>
      </c>
    </row>
    <row r="58380" customFormat="false" ht="12.8" hidden="false" customHeight="false" outlineLevel="0" collapsed="false">
      <c r="A58380" s="0" t="n">
        <f aca="false">A58379+1</f>
        <v>58379</v>
      </c>
    </row>
    <row r="58381" customFormat="false" ht="12.8" hidden="false" customHeight="false" outlineLevel="0" collapsed="false">
      <c r="A58381" s="0" t="n">
        <f aca="false">A58380+1</f>
        <v>58380</v>
      </c>
    </row>
    <row r="58382" customFormat="false" ht="12.8" hidden="false" customHeight="false" outlineLevel="0" collapsed="false">
      <c r="A58382" s="0" t="n">
        <f aca="false">A58381+1</f>
        <v>58381</v>
      </c>
    </row>
    <row r="58383" customFormat="false" ht="12.8" hidden="false" customHeight="false" outlineLevel="0" collapsed="false">
      <c r="A58383" s="0" t="n">
        <f aca="false">A58382+1</f>
        <v>58382</v>
      </c>
    </row>
    <row r="58384" customFormat="false" ht="12.8" hidden="false" customHeight="false" outlineLevel="0" collapsed="false">
      <c r="A58384" s="0" t="n">
        <f aca="false">A58383+1</f>
        <v>58383</v>
      </c>
    </row>
    <row r="58385" customFormat="false" ht="12.8" hidden="false" customHeight="false" outlineLevel="0" collapsed="false">
      <c r="A58385" s="0" t="n">
        <f aca="false">A58384+1</f>
        <v>58384</v>
      </c>
    </row>
    <row r="58386" customFormat="false" ht="12.8" hidden="false" customHeight="false" outlineLevel="0" collapsed="false">
      <c r="A58386" s="0" t="n">
        <f aca="false">A58385+1</f>
        <v>58385</v>
      </c>
    </row>
    <row r="58387" customFormat="false" ht="12.8" hidden="false" customHeight="false" outlineLevel="0" collapsed="false">
      <c r="A58387" s="0" t="n">
        <f aca="false">A58386+1</f>
        <v>58386</v>
      </c>
    </row>
    <row r="58388" customFormat="false" ht="12.8" hidden="false" customHeight="false" outlineLevel="0" collapsed="false">
      <c r="A58388" s="0" t="n">
        <f aca="false">A58387+1</f>
        <v>58387</v>
      </c>
    </row>
    <row r="58389" customFormat="false" ht="12.8" hidden="false" customHeight="false" outlineLevel="0" collapsed="false">
      <c r="A58389" s="0" t="n">
        <f aca="false">A58388+1</f>
        <v>58388</v>
      </c>
    </row>
    <row r="58390" customFormat="false" ht="12.8" hidden="false" customHeight="false" outlineLevel="0" collapsed="false">
      <c r="A58390" s="0" t="n">
        <f aca="false">A58389+1</f>
        <v>58389</v>
      </c>
    </row>
    <row r="58391" customFormat="false" ht="12.8" hidden="false" customHeight="false" outlineLevel="0" collapsed="false">
      <c r="A58391" s="0" t="n">
        <f aca="false">A58390+1</f>
        <v>58390</v>
      </c>
    </row>
    <row r="58392" customFormat="false" ht="12.8" hidden="false" customHeight="false" outlineLevel="0" collapsed="false">
      <c r="A58392" s="0" t="n">
        <f aca="false">A58391+1</f>
        <v>58391</v>
      </c>
    </row>
    <row r="58393" customFormat="false" ht="12.8" hidden="false" customHeight="false" outlineLevel="0" collapsed="false">
      <c r="A58393" s="0" t="n">
        <f aca="false">A58392+1</f>
        <v>58392</v>
      </c>
    </row>
    <row r="58394" customFormat="false" ht="12.8" hidden="false" customHeight="false" outlineLevel="0" collapsed="false">
      <c r="A58394" s="0" t="n">
        <f aca="false">A58393+1</f>
        <v>58393</v>
      </c>
    </row>
    <row r="58395" customFormat="false" ht="12.8" hidden="false" customHeight="false" outlineLevel="0" collapsed="false">
      <c r="A58395" s="0" t="n">
        <f aca="false">A58394+1</f>
        <v>58394</v>
      </c>
    </row>
    <row r="58396" customFormat="false" ht="12.8" hidden="false" customHeight="false" outlineLevel="0" collapsed="false">
      <c r="A58396" s="0" t="n">
        <f aca="false">A58395+1</f>
        <v>58395</v>
      </c>
    </row>
    <row r="58397" customFormat="false" ht="12.8" hidden="false" customHeight="false" outlineLevel="0" collapsed="false">
      <c r="A58397" s="0" t="n">
        <f aca="false">A58396+1</f>
        <v>58396</v>
      </c>
    </row>
    <row r="58398" customFormat="false" ht="12.8" hidden="false" customHeight="false" outlineLevel="0" collapsed="false">
      <c r="A58398" s="0" t="n">
        <f aca="false">A58397+1</f>
        <v>58397</v>
      </c>
    </row>
    <row r="58399" customFormat="false" ht="12.8" hidden="false" customHeight="false" outlineLevel="0" collapsed="false">
      <c r="A58399" s="0" t="n">
        <f aca="false">A58398+1</f>
        <v>58398</v>
      </c>
    </row>
    <row r="58400" customFormat="false" ht="12.8" hidden="false" customHeight="false" outlineLevel="0" collapsed="false">
      <c r="A58400" s="0" t="n">
        <f aca="false">A58399+1</f>
        <v>58399</v>
      </c>
    </row>
    <row r="58401" customFormat="false" ht="12.8" hidden="false" customHeight="false" outlineLevel="0" collapsed="false">
      <c r="A58401" s="0" t="n">
        <f aca="false">A58400+1</f>
        <v>58400</v>
      </c>
    </row>
    <row r="58402" customFormat="false" ht="12.8" hidden="false" customHeight="false" outlineLevel="0" collapsed="false">
      <c r="A58402" s="0" t="n">
        <f aca="false">A58401+1</f>
        <v>58401</v>
      </c>
    </row>
    <row r="58403" customFormat="false" ht="12.8" hidden="false" customHeight="false" outlineLevel="0" collapsed="false">
      <c r="A58403" s="0" t="n">
        <f aca="false">A58402+1</f>
        <v>58402</v>
      </c>
    </row>
    <row r="58404" customFormat="false" ht="12.8" hidden="false" customHeight="false" outlineLevel="0" collapsed="false">
      <c r="A58404" s="0" t="n">
        <f aca="false">A58403+1</f>
        <v>58403</v>
      </c>
    </row>
    <row r="58405" customFormat="false" ht="12.8" hidden="false" customHeight="false" outlineLevel="0" collapsed="false">
      <c r="A58405" s="0" t="n">
        <f aca="false">A58404+1</f>
        <v>58404</v>
      </c>
    </row>
    <row r="58406" customFormat="false" ht="12.8" hidden="false" customHeight="false" outlineLevel="0" collapsed="false">
      <c r="A58406" s="0" t="n">
        <f aca="false">A58405+1</f>
        <v>58405</v>
      </c>
    </row>
    <row r="58407" customFormat="false" ht="12.8" hidden="false" customHeight="false" outlineLevel="0" collapsed="false">
      <c r="A58407" s="0" t="n">
        <f aca="false">A58406+1</f>
        <v>58406</v>
      </c>
    </row>
    <row r="58408" customFormat="false" ht="12.8" hidden="false" customHeight="false" outlineLevel="0" collapsed="false">
      <c r="A58408" s="0" t="n">
        <f aca="false">A58407+1</f>
        <v>58407</v>
      </c>
    </row>
    <row r="58409" customFormat="false" ht="12.8" hidden="false" customHeight="false" outlineLevel="0" collapsed="false">
      <c r="A58409" s="0" t="n">
        <f aca="false">A58408+1</f>
        <v>58408</v>
      </c>
    </row>
    <row r="58410" customFormat="false" ht="12.8" hidden="false" customHeight="false" outlineLevel="0" collapsed="false">
      <c r="A58410" s="0" t="n">
        <f aca="false">A58409+1</f>
        <v>58409</v>
      </c>
    </row>
    <row r="58411" customFormat="false" ht="12.8" hidden="false" customHeight="false" outlineLevel="0" collapsed="false">
      <c r="A58411" s="0" t="n">
        <f aca="false">A58410+1</f>
        <v>58410</v>
      </c>
    </row>
    <row r="58412" customFormat="false" ht="12.8" hidden="false" customHeight="false" outlineLevel="0" collapsed="false">
      <c r="A58412" s="0" t="n">
        <f aca="false">A58411+1</f>
        <v>58411</v>
      </c>
    </row>
    <row r="58413" customFormat="false" ht="12.8" hidden="false" customHeight="false" outlineLevel="0" collapsed="false">
      <c r="A58413" s="0" t="n">
        <f aca="false">A58412+1</f>
        <v>58412</v>
      </c>
    </row>
    <row r="58414" customFormat="false" ht="12.8" hidden="false" customHeight="false" outlineLevel="0" collapsed="false">
      <c r="A58414" s="0" t="n">
        <f aca="false">A58413+1</f>
        <v>58413</v>
      </c>
    </row>
    <row r="58415" customFormat="false" ht="12.8" hidden="false" customHeight="false" outlineLevel="0" collapsed="false">
      <c r="A58415" s="0" t="n">
        <f aca="false">A58414+1</f>
        <v>58414</v>
      </c>
    </row>
    <row r="58416" customFormat="false" ht="12.8" hidden="false" customHeight="false" outlineLevel="0" collapsed="false">
      <c r="A58416" s="0" t="n">
        <f aca="false">A58415+1</f>
        <v>58415</v>
      </c>
    </row>
    <row r="58417" customFormat="false" ht="12.8" hidden="false" customHeight="false" outlineLevel="0" collapsed="false">
      <c r="A58417" s="0" t="n">
        <f aca="false">A58416+1</f>
        <v>58416</v>
      </c>
    </row>
    <row r="58418" customFormat="false" ht="12.8" hidden="false" customHeight="false" outlineLevel="0" collapsed="false">
      <c r="A58418" s="0" t="n">
        <f aca="false">A58417+1</f>
        <v>58417</v>
      </c>
    </row>
    <row r="58419" customFormat="false" ht="12.8" hidden="false" customHeight="false" outlineLevel="0" collapsed="false">
      <c r="A58419" s="0" t="n">
        <f aca="false">A58418+1</f>
        <v>58418</v>
      </c>
    </row>
    <row r="58420" customFormat="false" ht="12.8" hidden="false" customHeight="false" outlineLevel="0" collapsed="false">
      <c r="A58420" s="0" t="n">
        <f aca="false">A58419+1</f>
        <v>58419</v>
      </c>
    </row>
    <row r="58421" customFormat="false" ht="12.8" hidden="false" customHeight="false" outlineLevel="0" collapsed="false">
      <c r="A58421" s="0" t="n">
        <f aca="false">A58420+1</f>
        <v>58420</v>
      </c>
    </row>
    <row r="58422" customFormat="false" ht="12.8" hidden="false" customHeight="false" outlineLevel="0" collapsed="false">
      <c r="A58422" s="0" t="n">
        <f aca="false">A58421+1</f>
        <v>58421</v>
      </c>
    </row>
    <row r="58423" customFormat="false" ht="12.8" hidden="false" customHeight="false" outlineLevel="0" collapsed="false">
      <c r="A58423" s="0" t="n">
        <f aca="false">A58422+1</f>
        <v>58422</v>
      </c>
    </row>
    <row r="58424" customFormat="false" ht="12.8" hidden="false" customHeight="false" outlineLevel="0" collapsed="false">
      <c r="A58424" s="0" t="n">
        <f aca="false">A58423+1</f>
        <v>58423</v>
      </c>
    </row>
    <row r="58425" customFormat="false" ht="12.8" hidden="false" customHeight="false" outlineLevel="0" collapsed="false">
      <c r="A58425" s="0" t="n">
        <f aca="false">A58424+1</f>
        <v>58424</v>
      </c>
    </row>
    <row r="58426" customFormat="false" ht="12.8" hidden="false" customHeight="false" outlineLevel="0" collapsed="false">
      <c r="A58426" s="0" t="n">
        <f aca="false">A58425+1</f>
        <v>58425</v>
      </c>
    </row>
    <row r="58427" customFormat="false" ht="12.8" hidden="false" customHeight="false" outlineLevel="0" collapsed="false">
      <c r="A58427" s="0" t="n">
        <f aca="false">A58426+1</f>
        <v>58426</v>
      </c>
    </row>
    <row r="58428" customFormat="false" ht="12.8" hidden="false" customHeight="false" outlineLevel="0" collapsed="false">
      <c r="A58428" s="0" t="n">
        <f aca="false">A58427+1</f>
        <v>58427</v>
      </c>
    </row>
    <row r="58429" customFormat="false" ht="12.8" hidden="false" customHeight="false" outlineLevel="0" collapsed="false">
      <c r="A58429" s="0" t="n">
        <f aca="false">A58428+1</f>
        <v>58428</v>
      </c>
    </row>
    <row r="58430" customFormat="false" ht="12.8" hidden="false" customHeight="false" outlineLevel="0" collapsed="false">
      <c r="A58430" s="0" t="n">
        <f aca="false">A58429+1</f>
        <v>58429</v>
      </c>
    </row>
    <row r="58431" customFormat="false" ht="12.8" hidden="false" customHeight="false" outlineLevel="0" collapsed="false">
      <c r="A58431" s="0" t="n">
        <f aca="false">A58430+1</f>
        <v>58430</v>
      </c>
    </row>
    <row r="58432" customFormat="false" ht="12.8" hidden="false" customHeight="false" outlineLevel="0" collapsed="false">
      <c r="A58432" s="0" t="n">
        <f aca="false">A58431+1</f>
        <v>58431</v>
      </c>
    </row>
    <row r="58433" customFormat="false" ht="12.8" hidden="false" customHeight="false" outlineLevel="0" collapsed="false">
      <c r="A58433" s="0" t="n">
        <f aca="false">A58432+1</f>
        <v>58432</v>
      </c>
    </row>
    <row r="58434" customFormat="false" ht="12.8" hidden="false" customHeight="false" outlineLevel="0" collapsed="false">
      <c r="A58434" s="0" t="n">
        <f aca="false">A58433+1</f>
        <v>58433</v>
      </c>
    </row>
    <row r="58435" customFormat="false" ht="12.8" hidden="false" customHeight="false" outlineLevel="0" collapsed="false">
      <c r="A58435" s="0" t="n">
        <f aca="false">A58434+1</f>
        <v>58434</v>
      </c>
    </row>
    <row r="58436" customFormat="false" ht="12.8" hidden="false" customHeight="false" outlineLevel="0" collapsed="false">
      <c r="A58436" s="0" t="n">
        <f aca="false">A58435+1</f>
        <v>58435</v>
      </c>
    </row>
    <row r="58437" customFormat="false" ht="12.8" hidden="false" customHeight="false" outlineLevel="0" collapsed="false">
      <c r="A58437" s="0" t="n">
        <f aca="false">A58436+1</f>
        <v>58436</v>
      </c>
    </row>
    <row r="58438" customFormat="false" ht="12.8" hidden="false" customHeight="false" outlineLevel="0" collapsed="false">
      <c r="A58438" s="0" t="n">
        <f aca="false">A58437+1</f>
        <v>58437</v>
      </c>
    </row>
    <row r="58439" customFormat="false" ht="12.8" hidden="false" customHeight="false" outlineLevel="0" collapsed="false">
      <c r="A58439" s="0" t="n">
        <f aca="false">A58438+1</f>
        <v>58438</v>
      </c>
    </row>
    <row r="58440" customFormat="false" ht="12.8" hidden="false" customHeight="false" outlineLevel="0" collapsed="false">
      <c r="A58440" s="0" t="n">
        <f aca="false">A58439+1</f>
        <v>58439</v>
      </c>
    </row>
    <row r="58441" customFormat="false" ht="12.8" hidden="false" customHeight="false" outlineLevel="0" collapsed="false">
      <c r="A58441" s="0" t="n">
        <f aca="false">A58440+1</f>
        <v>58440</v>
      </c>
    </row>
    <row r="58442" customFormat="false" ht="12.8" hidden="false" customHeight="false" outlineLevel="0" collapsed="false">
      <c r="A58442" s="0" t="n">
        <f aca="false">A58441+1</f>
        <v>58441</v>
      </c>
    </row>
    <row r="58443" customFormat="false" ht="12.8" hidden="false" customHeight="false" outlineLevel="0" collapsed="false">
      <c r="A58443" s="0" t="n">
        <f aca="false">A58442+1</f>
        <v>58442</v>
      </c>
    </row>
    <row r="58444" customFormat="false" ht="12.8" hidden="false" customHeight="false" outlineLevel="0" collapsed="false">
      <c r="A58444" s="0" t="n">
        <f aca="false">A58443+1</f>
        <v>58443</v>
      </c>
    </row>
    <row r="58445" customFormat="false" ht="12.8" hidden="false" customHeight="false" outlineLevel="0" collapsed="false">
      <c r="A58445" s="0" t="n">
        <f aca="false">A58444+1</f>
        <v>58444</v>
      </c>
    </row>
    <row r="58446" customFormat="false" ht="12.8" hidden="false" customHeight="false" outlineLevel="0" collapsed="false">
      <c r="A58446" s="0" t="n">
        <f aca="false">A58445+1</f>
        <v>58445</v>
      </c>
    </row>
    <row r="58447" customFormat="false" ht="12.8" hidden="false" customHeight="false" outlineLevel="0" collapsed="false">
      <c r="A58447" s="0" t="n">
        <f aca="false">A58446+1</f>
        <v>58446</v>
      </c>
    </row>
    <row r="58448" customFormat="false" ht="12.8" hidden="false" customHeight="false" outlineLevel="0" collapsed="false">
      <c r="A58448" s="0" t="n">
        <f aca="false">A58447+1</f>
        <v>58447</v>
      </c>
    </row>
    <row r="58449" customFormat="false" ht="12.8" hidden="false" customHeight="false" outlineLevel="0" collapsed="false">
      <c r="A58449" s="0" t="n">
        <f aca="false">A58448+1</f>
        <v>58448</v>
      </c>
    </row>
    <row r="58450" customFormat="false" ht="12.8" hidden="false" customHeight="false" outlineLevel="0" collapsed="false">
      <c r="A58450" s="0" t="n">
        <f aca="false">A58449+1</f>
        <v>58449</v>
      </c>
    </row>
    <row r="58451" customFormat="false" ht="12.8" hidden="false" customHeight="false" outlineLevel="0" collapsed="false">
      <c r="A58451" s="0" t="n">
        <f aca="false">A58450+1</f>
        <v>58450</v>
      </c>
    </row>
    <row r="58452" customFormat="false" ht="12.8" hidden="false" customHeight="false" outlineLevel="0" collapsed="false">
      <c r="A58452" s="0" t="n">
        <f aca="false">A58451+1</f>
        <v>58451</v>
      </c>
    </row>
    <row r="58453" customFormat="false" ht="12.8" hidden="false" customHeight="false" outlineLevel="0" collapsed="false">
      <c r="A58453" s="0" t="n">
        <f aca="false">A58452+1</f>
        <v>58452</v>
      </c>
    </row>
    <row r="58454" customFormat="false" ht="12.8" hidden="false" customHeight="false" outlineLevel="0" collapsed="false">
      <c r="A58454" s="0" t="n">
        <f aca="false">A58453+1</f>
        <v>58453</v>
      </c>
    </row>
    <row r="58455" customFormat="false" ht="12.8" hidden="false" customHeight="false" outlineLevel="0" collapsed="false">
      <c r="A58455" s="0" t="n">
        <f aca="false">A58454+1</f>
        <v>58454</v>
      </c>
    </row>
    <row r="58456" customFormat="false" ht="12.8" hidden="false" customHeight="false" outlineLevel="0" collapsed="false">
      <c r="A58456" s="0" t="n">
        <f aca="false">A58455+1</f>
        <v>58455</v>
      </c>
    </row>
    <row r="58457" customFormat="false" ht="12.8" hidden="false" customHeight="false" outlineLevel="0" collapsed="false">
      <c r="A58457" s="0" t="n">
        <f aca="false">A58456+1</f>
        <v>58456</v>
      </c>
    </row>
    <row r="58458" customFormat="false" ht="12.8" hidden="false" customHeight="false" outlineLevel="0" collapsed="false">
      <c r="A58458" s="0" t="n">
        <f aca="false">A58457+1</f>
        <v>58457</v>
      </c>
    </row>
    <row r="58459" customFormat="false" ht="12.8" hidden="false" customHeight="false" outlineLevel="0" collapsed="false">
      <c r="A58459" s="0" t="n">
        <f aca="false">A58458+1</f>
        <v>58458</v>
      </c>
    </row>
    <row r="58460" customFormat="false" ht="12.8" hidden="false" customHeight="false" outlineLevel="0" collapsed="false">
      <c r="A58460" s="0" t="n">
        <f aca="false">A58459+1</f>
        <v>58459</v>
      </c>
    </row>
    <row r="58461" customFormat="false" ht="12.8" hidden="false" customHeight="false" outlineLevel="0" collapsed="false">
      <c r="A58461" s="0" t="n">
        <f aca="false">A58460+1</f>
        <v>58460</v>
      </c>
    </row>
    <row r="58462" customFormat="false" ht="12.8" hidden="false" customHeight="false" outlineLevel="0" collapsed="false">
      <c r="A58462" s="0" t="n">
        <f aca="false">A58461+1</f>
        <v>58461</v>
      </c>
    </row>
    <row r="58463" customFormat="false" ht="12.8" hidden="false" customHeight="false" outlineLevel="0" collapsed="false">
      <c r="A58463" s="0" t="n">
        <f aca="false">A58462+1</f>
        <v>58462</v>
      </c>
    </row>
    <row r="58464" customFormat="false" ht="12.8" hidden="false" customHeight="false" outlineLevel="0" collapsed="false">
      <c r="A58464" s="0" t="n">
        <f aca="false">A58463+1</f>
        <v>58463</v>
      </c>
    </row>
    <row r="58465" customFormat="false" ht="12.8" hidden="false" customHeight="false" outlineLevel="0" collapsed="false">
      <c r="A58465" s="0" t="n">
        <f aca="false">A58464+1</f>
        <v>58464</v>
      </c>
    </row>
    <row r="58466" customFormat="false" ht="12.8" hidden="false" customHeight="false" outlineLevel="0" collapsed="false">
      <c r="A58466" s="0" t="n">
        <f aca="false">A58465+1</f>
        <v>58465</v>
      </c>
    </row>
    <row r="58467" customFormat="false" ht="12.8" hidden="false" customHeight="false" outlineLevel="0" collapsed="false">
      <c r="A58467" s="0" t="n">
        <f aca="false">A58466+1</f>
        <v>58466</v>
      </c>
    </row>
    <row r="58468" customFormat="false" ht="12.8" hidden="false" customHeight="false" outlineLevel="0" collapsed="false">
      <c r="A58468" s="0" t="n">
        <f aca="false">A58467+1</f>
        <v>58467</v>
      </c>
    </row>
    <row r="58469" customFormat="false" ht="12.8" hidden="false" customHeight="false" outlineLevel="0" collapsed="false">
      <c r="A58469" s="0" t="n">
        <f aca="false">A58468+1</f>
        <v>58468</v>
      </c>
    </row>
    <row r="58470" customFormat="false" ht="12.8" hidden="false" customHeight="false" outlineLevel="0" collapsed="false">
      <c r="A58470" s="0" t="n">
        <f aca="false">A58469+1</f>
        <v>58469</v>
      </c>
    </row>
    <row r="58471" customFormat="false" ht="12.8" hidden="false" customHeight="false" outlineLevel="0" collapsed="false">
      <c r="A58471" s="0" t="n">
        <f aca="false">A58470+1</f>
        <v>58470</v>
      </c>
    </row>
    <row r="58472" customFormat="false" ht="12.8" hidden="false" customHeight="false" outlineLevel="0" collapsed="false">
      <c r="A58472" s="0" t="n">
        <f aca="false">A58471+1</f>
        <v>58471</v>
      </c>
    </row>
    <row r="58473" customFormat="false" ht="12.8" hidden="false" customHeight="false" outlineLevel="0" collapsed="false">
      <c r="A58473" s="0" t="n">
        <f aca="false">A58472+1</f>
        <v>58472</v>
      </c>
    </row>
    <row r="58474" customFormat="false" ht="12.8" hidden="false" customHeight="false" outlineLevel="0" collapsed="false">
      <c r="A58474" s="0" t="n">
        <f aca="false">A58473+1</f>
        <v>58473</v>
      </c>
    </row>
    <row r="58475" customFormat="false" ht="12.8" hidden="false" customHeight="false" outlineLevel="0" collapsed="false">
      <c r="A58475" s="0" t="n">
        <f aca="false">A58474+1</f>
        <v>58474</v>
      </c>
    </row>
    <row r="58476" customFormat="false" ht="12.8" hidden="false" customHeight="false" outlineLevel="0" collapsed="false">
      <c r="A58476" s="0" t="n">
        <f aca="false">A58475+1</f>
        <v>58475</v>
      </c>
    </row>
    <row r="58477" customFormat="false" ht="12.8" hidden="false" customHeight="false" outlineLevel="0" collapsed="false">
      <c r="A58477" s="0" t="n">
        <f aca="false">A58476+1</f>
        <v>58476</v>
      </c>
    </row>
    <row r="58478" customFormat="false" ht="12.8" hidden="false" customHeight="false" outlineLevel="0" collapsed="false">
      <c r="A58478" s="0" t="n">
        <f aca="false">A58477+1</f>
        <v>58477</v>
      </c>
    </row>
    <row r="58479" customFormat="false" ht="12.8" hidden="false" customHeight="false" outlineLevel="0" collapsed="false">
      <c r="A58479" s="0" t="n">
        <f aca="false">A58478+1</f>
        <v>58478</v>
      </c>
    </row>
    <row r="58480" customFormat="false" ht="12.8" hidden="false" customHeight="false" outlineLevel="0" collapsed="false">
      <c r="A58480" s="0" t="n">
        <f aca="false">A58479+1</f>
        <v>58479</v>
      </c>
    </row>
    <row r="58481" customFormat="false" ht="12.8" hidden="false" customHeight="false" outlineLevel="0" collapsed="false">
      <c r="A58481" s="0" t="n">
        <f aca="false">A58480+1</f>
        <v>58480</v>
      </c>
    </row>
    <row r="58482" customFormat="false" ht="12.8" hidden="false" customHeight="false" outlineLevel="0" collapsed="false">
      <c r="A58482" s="0" t="n">
        <f aca="false">A58481+1</f>
        <v>58481</v>
      </c>
    </row>
    <row r="58483" customFormat="false" ht="12.8" hidden="false" customHeight="false" outlineLevel="0" collapsed="false">
      <c r="A58483" s="0" t="n">
        <f aca="false">A58482+1</f>
        <v>58482</v>
      </c>
    </row>
    <row r="58484" customFormat="false" ht="12.8" hidden="false" customHeight="false" outlineLevel="0" collapsed="false">
      <c r="A58484" s="0" t="n">
        <f aca="false">A58483+1</f>
        <v>58483</v>
      </c>
    </row>
    <row r="58485" customFormat="false" ht="12.8" hidden="false" customHeight="false" outlineLevel="0" collapsed="false">
      <c r="A58485" s="0" t="n">
        <f aca="false">A58484+1</f>
        <v>58484</v>
      </c>
    </row>
    <row r="58486" customFormat="false" ht="12.8" hidden="false" customHeight="false" outlineLevel="0" collapsed="false">
      <c r="A58486" s="0" t="n">
        <f aca="false">A58485+1</f>
        <v>58485</v>
      </c>
    </row>
    <row r="58487" customFormat="false" ht="12.8" hidden="false" customHeight="false" outlineLevel="0" collapsed="false">
      <c r="A58487" s="0" t="n">
        <f aca="false">A58486+1</f>
        <v>58486</v>
      </c>
    </row>
    <row r="58488" customFormat="false" ht="12.8" hidden="false" customHeight="false" outlineLevel="0" collapsed="false">
      <c r="A58488" s="0" t="n">
        <f aca="false">A58487+1</f>
        <v>58487</v>
      </c>
    </row>
    <row r="58489" customFormat="false" ht="12.8" hidden="false" customHeight="false" outlineLevel="0" collapsed="false">
      <c r="A58489" s="0" t="n">
        <f aca="false">A58488+1</f>
        <v>58488</v>
      </c>
    </row>
    <row r="58490" customFormat="false" ht="12.8" hidden="false" customHeight="false" outlineLevel="0" collapsed="false">
      <c r="A58490" s="0" t="n">
        <f aca="false">A58489+1</f>
        <v>58489</v>
      </c>
    </row>
    <row r="58491" customFormat="false" ht="12.8" hidden="false" customHeight="false" outlineLevel="0" collapsed="false">
      <c r="A58491" s="0" t="n">
        <f aca="false">A58490+1</f>
        <v>58490</v>
      </c>
    </row>
    <row r="58492" customFormat="false" ht="12.8" hidden="false" customHeight="false" outlineLevel="0" collapsed="false">
      <c r="A58492" s="0" t="n">
        <f aca="false">A58491+1</f>
        <v>58491</v>
      </c>
    </row>
    <row r="58493" customFormat="false" ht="12.8" hidden="false" customHeight="false" outlineLevel="0" collapsed="false">
      <c r="A58493" s="0" t="n">
        <f aca="false">A58492+1</f>
        <v>58492</v>
      </c>
    </row>
    <row r="58494" customFormat="false" ht="12.8" hidden="false" customHeight="false" outlineLevel="0" collapsed="false">
      <c r="A58494" s="0" t="n">
        <f aca="false">A58493+1</f>
        <v>58493</v>
      </c>
    </row>
    <row r="58495" customFormat="false" ht="12.8" hidden="false" customHeight="false" outlineLevel="0" collapsed="false">
      <c r="A58495" s="0" t="n">
        <f aca="false">A58494+1</f>
        <v>58494</v>
      </c>
    </row>
    <row r="58496" customFormat="false" ht="12.8" hidden="false" customHeight="false" outlineLevel="0" collapsed="false">
      <c r="A58496" s="0" t="n">
        <f aca="false">A58495+1</f>
        <v>58495</v>
      </c>
    </row>
    <row r="58497" customFormat="false" ht="12.8" hidden="false" customHeight="false" outlineLevel="0" collapsed="false">
      <c r="A58497" s="0" t="n">
        <f aca="false">A58496+1</f>
        <v>58496</v>
      </c>
    </row>
    <row r="58498" customFormat="false" ht="12.8" hidden="false" customHeight="false" outlineLevel="0" collapsed="false">
      <c r="A58498" s="0" t="n">
        <f aca="false">A58497+1</f>
        <v>58497</v>
      </c>
    </row>
    <row r="58499" customFormat="false" ht="12.8" hidden="false" customHeight="false" outlineLevel="0" collapsed="false">
      <c r="A58499" s="0" t="n">
        <f aca="false">A58498+1</f>
        <v>58498</v>
      </c>
    </row>
    <row r="58500" customFormat="false" ht="12.8" hidden="false" customHeight="false" outlineLevel="0" collapsed="false">
      <c r="A58500" s="0" t="n">
        <f aca="false">A58499+1</f>
        <v>58499</v>
      </c>
    </row>
    <row r="58501" customFormat="false" ht="12.8" hidden="false" customHeight="false" outlineLevel="0" collapsed="false">
      <c r="A58501" s="0" t="n">
        <f aca="false">A58500+1</f>
        <v>58500</v>
      </c>
    </row>
    <row r="58502" customFormat="false" ht="12.8" hidden="false" customHeight="false" outlineLevel="0" collapsed="false">
      <c r="A58502" s="0" t="n">
        <f aca="false">A58501+1</f>
        <v>58501</v>
      </c>
    </row>
    <row r="58503" customFormat="false" ht="12.8" hidden="false" customHeight="false" outlineLevel="0" collapsed="false">
      <c r="A58503" s="0" t="n">
        <f aca="false">A58502+1</f>
        <v>58502</v>
      </c>
    </row>
    <row r="58504" customFormat="false" ht="12.8" hidden="false" customHeight="false" outlineLevel="0" collapsed="false">
      <c r="A58504" s="0" t="n">
        <f aca="false">A58503+1</f>
        <v>58503</v>
      </c>
    </row>
    <row r="58505" customFormat="false" ht="12.8" hidden="false" customHeight="false" outlineLevel="0" collapsed="false">
      <c r="A58505" s="0" t="n">
        <f aca="false">A58504+1</f>
        <v>58504</v>
      </c>
    </row>
    <row r="58506" customFormat="false" ht="12.8" hidden="false" customHeight="false" outlineLevel="0" collapsed="false">
      <c r="A58506" s="0" t="n">
        <f aca="false">A58505+1</f>
        <v>58505</v>
      </c>
    </row>
    <row r="58507" customFormat="false" ht="12.8" hidden="false" customHeight="false" outlineLevel="0" collapsed="false">
      <c r="A58507" s="0" t="n">
        <f aca="false">A58506+1</f>
        <v>58506</v>
      </c>
    </row>
    <row r="58508" customFormat="false" ht="12.8" hidden="false" customHeight="false" outlineLevel="0" collapsed="false">
      <c r="A58508" s="0" t="n">
        <f aca="false">A58507+1</f>
        <v>58507</v>
      </c>
    </row>
    <row r="58509" customFormat="false" ht="12.8" hidden="false" customHeight="false" outlineLevel="0" collapsed="false">
      <c r="A58509" s="0" t="n">
        <f aca="false">A58508+1</f>
        <v>58508</v>
      </c>
    </row>
    <row r="58510" customFormat="false" ht="12.8" hidden="false" customHeight="false" outlineLevel="0" collapsed="false">
      <c r="A58510" s="0" t="n">
        <f aca="false">A58509+1</f>
        <v>58509</v>
      </c>
    </row>
    <row r="58511" customFormat="false" ht="12.8" hidden="false" customHeight="false" outlineLevel="0" collapsed="false">
      <c r="A58511" s="0" t="n">
        <f aca="false">A58510+1</f>
        <v>58510</v>
      </c>
    </row>
    <row r="58512" customFormat="false" ht="12.8" hidden="false" customHeight="false" outlineLevel="0" collapsed="false">
      <c r="A58512" s="0" t="n">
        <f aca="false">A58511+1</f>
        <v>58511</v>
      </c>
    </row>
    <row r="58513" customFormat="false" ht="12.8" hidden="false" customHeight="false" outlineLevel="0" collapsed="false">
      <c r="A58513" s="0" t="n">
        <f aca="false">A58512+1</f>
        <v>58512</v>
      </c>
    </row>
    <row r="58514" customFormat="false" ht="12.8" hidden="false" customHeight="false" outlineLevel="0" collapsed="false">
      <c r="A58514" s="0" t="n">
        <f aca="false">A58513+1</f>
        <v>58513</v>
      </c>
    </row>
    <row r="58515" customFormat="false" ht="12.8" hidden="false" customHeight="false" outlineLevel="0" collapsed="false">
      <c r="A58515" s="0" t="n">
        <f aca="false">A58514+1</f>
        <v>58514</v>
      </c>
    </row>
    <row r="58516" customFormat="false" ht="12.8" hidden="false" customHeight="false" outlineLevel="0" collapsed="false">
      <c r="A58516" s="0" t="n">
        <f aca="false">A58515+1</f>
        <v>58515</v>
      </c>
    </row>
    <row r="58517" customFormat="false" ht="12.8" hidden="false" customHeight="false" outlineLevel="0" collapsed="false">
      <c r="A58517" s="0" t="n">
        <f aca="false">A58516+1</f>
        <v>58516</v>
      </c>
    </row>
    <row r="58518" customFormat="false" ht="12.8" hidden="false" customHeight="false" outlineLevel="0" collapsed="false">
      <c r="A58518" s="0" t="n">
        <f aca="false">A58517+1</f>
        <v>58517</v>
      </c>
    </row>
    <row r="58519" customFormat="false" ht="12.8" hidden="false" customHeight="false" outlineLevel="0" collapsed="false">
      <c r="A58519" s="0" t="n">
        <f aca="false">A58518+1</f>
        <v>58518</v>
      </c>
    </row>
    <row r="58520" customFormat="false" ht="12.8" hidden="false" customHeight="false" outlineLevel="0" collapsed="false">
      <c r="A58520" s="0" t="n">
        <f aca="false">A58519+1</f>
        <v>58519</v>
      </c>
    </row>
    <row r="58521" customFormat="false" ht="12.8" hidden="false" customHeight="false" outlineLevel="0" collapsed="false">
      <c r="A58521" s="0" t="n">
        <f aca="false">A58520+1</f>
        <v>58520</v>
      </c>
    </row>
    <row r="58522" customFormat="false" ht="12.8" hidden="false" customHeight="false" outlineLevel="0" collapsed="false">
      <c r="A58522" s="0" t="n">
        <f aca="false">A58521+1</f>
        <v>58521</v>
      </c>
    </row>
    <row r="58523" customFormat="false" ht="12.8" hidden="false" customHeight="false" outlineLevel="0" collapsed="false">
      <c r="A58523" s="0" t="n">
        <f aca="false">A58522+1</f>
        <v>58522</v>
      </c>
    </row>
    <row r="58524" customFormat="false" ht="12.8" hidden="false" customHeight="false" outlineLevel="0" collapsed="false">
      <c r="A58524" s="0" t="n">
        <f aca="false">A58523+1</f>
        <v>58523</v>
      </c>
    </row>
    <row r="58525" customFormat="false" ht="12.8" hidden="false" customHeight="false" outlineLevel="0" collapsed="false">
      <c r="A58525" s="0" t="n">
        <f aca="false">A58524+1</f>
        <v>58524</v>
      </c>
    </row>
    <row r="58526" customFormat="false" ht="12.8" hidden="false" customHeight="false" outlineLevel="0" collapsed="false">
      <c r="A58526" s="0" t="n">
        <f aca="false">A58525+1</f>
        <v>58525</v>
      </c>
    </row>
    <row r="58527" customFormat="false" ht="12.8" hidden="false" customHeight="false" outlineLevel="0" collapsed="false">
      <c r="A58527" s="0" t="n">
        <f aca="false">A58526+1</f>
        <v>58526</v>
      </c>
    </row>
    <row r="58528" customFormat="false" ht="12.8" hidden="false" customHeight="false" outlineLevel="0" collapsed="false">
      <c r="A58528" s="0" t="n">
        <f aca="false">A58527+1</f>
        <v>58527</v>
      </c>
    </row>
    <row r="58529" customFormat="false" ht="12.8" hidden="false" customHeight="false" outlineLevel="0" collapsed="false">
      <c r="A58529" s="0" t="n">
        <f aca="false">A58528+1</f>
        <v>58528</v>
      </c>
    </row>
    <row r="58530" customFormat="false" ht="12.8" hidden="false" customHeight="false" outlineLevel="0" collapsed="false">
      <c r="A58530" s="0" t="n">
        <f aca="false">A58529+1</f>
        <v>58529</v>
      </c>
    </row>
    <row r="58531" customFormat="false" ht="12.8" hidden="false" customHeight="false" outlineLevel="0" collapsed="false">
      <c r="A58531" s="0" t="n">
        <f aca="false">A58530+1</f>
        <v>58530</v>
      </c>
    </row>
    <row r="58532" customFormat="false" ht="12.8" hidden="false" customHeight="false" outlineLevel="0" collapsed="false">
      <c r="A58532" s="0" t="n">
        <f aca="false">A58531+1</f>
        <v>58531</v>
      </c>
    </row>
    <row r="58533" customFormat="false" ht="12.8" hidden="false" customHeight="false" outlineLevel="0" collapsed="false">
      <c r="A58533" s="0" t="n">
        <f aca="false">A58532+1</f>
        <v>58532</v>
      </c>
    </row>
    <row r="58534" customFormat="false" ht="12.8" hidden="false" customHeight="false" outlineLevel="0" collapsed="false">
      <c r="A58534" s="0" t="n">
        <f aca="false">A58533+1</f>
        <v>58533</v>
      </c>
    </row>
    <row r="58535" customFormat="false" ht="12.8" hidden="false" customHeight="false" outlineLevel="0" collapsed="false">
      <c r="A58535" s="0" t="n">
        <f aca="false">A58534+1</f>
        <v>58534</v>
      </c>
    </row>
    <row r="58536" customFormat="false" ht="12.8" hidden="false" customHeight="false" outlineLevel="0" collapsed="false">
      <c r="A58536" s="0" t="n">
        <f aca="false">A58535+1</f>
        <v>58535</v>
      </c>
    </row>
    <row r="58537" customFormat="false" ht="12.8" hidden="false" customHeight="false" outlineLevel="0" collapsed="false">
      <c r="A58537" s="0" t="n">
        <f aca="false">A58536+1</f>
        <v>58536</v>
      </c>
    </row>
    <row r="58538" customFormat="false" ht="12.8" hidden="false" customHeight="false" outlineLevel="0" collapsed="false">
      <c r="A58538" s="0" t="n">
        <f aca="false">A58537+1</f>
        <v>58537</v>
      </c>
    </row>
    <row r="58539" customFormat="false" ht="12.8" hidden="false" customHeight="false" outlineLevel="0" collapsed="false">
      <c r="A58539" s="0" t="n">
        <f aca="false">A58538+1</f>
        <v>58538</v>
      </c>
    </row>
    <row r="58540" customFormat="false" ht="12.8" hidden="false" customHeight="false" outlineLevel="0" collapsed="false">
      <c r="A58540" s="0" t="n">
        <f aca="false">A58539+1</f>
        <v>58539</v>
      </c>
    </row>
    <row r="58541" customFormat="false" ht="12.8" hidden="false" customHeight="false" outlineLevel="0" collapsed="false">
      <c r="A58541" s="0" t="n">
        <f aca="false">A58540+1</f>
        <v>58540</v>
      </c>
    </row>
    <row r="58542" customFormat="false" ht="12.8" hidden="false" customHeight="false" outlineLevel="0" collapsed="false">
      <c r="A58542" s="0" t="n">
        <f aca="false">A58541+1</f>
        <v>58541</v>
      </c>
    </row>
    <row r="58543" customFormat="false" ht="12.8" hidden="false" customHeight="false" outlineLevel="0" collapsed="false">
      <c r="A58543" s="0" t="n">
        <f aca="false">A58542+1</f>
        <v>58542</v>
      </c>
    </row>
    <row r="58544" customFormat="false" ht="12.8" hidden="false" customHeight="false" outlineLevel="0" collapsed="false">
      <c r="A58544" s="0" t="n">
        <f aca="false">A58543+1</f>
        <v>58543</v>
      </c>
    </row>
    <row r="58545" customFormat="false" ht="12.8" hidden="false" customHeight="false" outlineLevel="0" collapsed="false">
      <c r="A58545" s="0" t="n">
        <f aca="false">A58544+1</f>
        <v>58544</v>
      </c>
    </row>
    <row r="58546" customFormat="false" ht="12.8" hidden="false" customHeight="false" outlineLevel="0" collapsed="false">
      <c r="A58546" s="0" t="n">
        <f aca="false">A58545+1</f>
        <v>58545</v>
      </c>
    </row>
    <row r="58547" customFormat="false" ht="12.8" hidden="false" customHeight="false" outlineLevel="0" collapsed="false">
      <c r="A58547" s="0" t="n">
        <f aca="false">A58546+1</f>
        <v>58546</v>
      </c>
    </row>
    <row r="58548" customFormat="false" ht="12.8" hidden="false" customHeight="false" outlineLevel="0" collapsed="false">
      <c r="A58548" s="0" t="n">
        <f aca="false">A58547+1</f>
        <v>58547</v>
      </c>
    </row>
    <row r="58549" customFormat="false" ht="12.8" hidden="false" customHeight="false" outlineLevel="0" collapsed="false">
      <c r="A58549" s="0" t="n">
        <f aca="false">A58548+1</f>
        <v>58548</v>
      </c>
    </row>
    <row r="58550" customFormat="false" ht="12.8" hidden="false" customHeight="false" outlineLevel="0" collapsed="false">
      <c r="A58550" s="0" t="n">
        <f aca="false">A58549+1</f>
        <v>58549</v>
      </c>
    </row>
    <row r="58551" customFormat="false" ht="12.8" hidden="false" customHeight="false" outlineLevel="0" collapsed="false">
      <c r="A58551" s="0" t="n">
        <f aca="false">A58550+1</f>
        <v>58550</v>
      </c>
    </row>
    <row r="58552" customFormat="false" ht="12.8" hidden="false" customHeight="false" outlineLevel="0" collapsed="false">
      <c r="A58552" s="0" t="n">
        <f aca="false">A58551+1</f>
        <v>58551</v>
      </c>
    </row>
    <row r="58553" customFormat="false" ht="12.8" hidden="false" customHeight="false" outlineLevel="0" collapsed="false">
      <c r="A58553" s="0" t="n">
        <f aca="false">A58552+1</f>
        <v>58552</v>
      </c>
    </row>
    <row r="58554" customFormat="false" ht="12.8" hidden="false" customHeight="false" outlineLevel="0" collapsed="false">
      <c r="A58554" s="0" t="n">
        <f aca="false">A58553+1</f>
        <v>58553</v>
      </c>
    </row>
    <row r="58555" customFormat="false" ht="12.8" hidden="false" customHeight="false" outlineLevel="0" collapsed="false">
      <c r="A58555" s="0" t="n">
        <f aca="false">A58554+1</f>
        <v>58554</v>
      </c>
    </row>
    <row r="58556" customFormat="false" ht="12.8" hidden="false" customHeight="false" outlineLevel="0" collapsed="false">
      <c r="A58556" s="0" t="n">
        <f aca="false">A58555+1</f>
        <v>58555</v>
      </c>
    </row>
    <row r="58557" customFormat="false" ht="12.8" hidden="false" customHeight="false" outlineLevel="0" collapsed="false">
      <c r="A58557" s="0" t="n">
        <f aca="false">A58556+1</f>
        <v>58556</v>
      </c>
    </row>
    <row r="58558" customFormat="false" ht="12.8" hidden="false" customHeight="false" outlineLevel="0" collapsed="false">
      <c r="A58558" s="0" t="n">
        <f aca="false">A58557+1</f>
        <v>58557</v>
      </c>
    </row>
    <row r="58559" customFormat="false" ht="12.8" hidden="false" customHeight="false" outlineLevel="0" collapsed="false">
      <c r="A58559" s="0" t="n">
        <f aca="false">A58558+1</f>
        <v>58558</v>
      </c>
    </row>
    <row r="58560" customFormat="false" ht="12.8" hidden="false" customHeight="false" outlineLevel="0" collapsed="false">
      <c r="A58560" s="0" t="n">
        <f aca="false">A58559+1</f>
        <v>58559</v>
      </c>
    </row>
    <row r="58561" customFormat="false" ht="12.8" hidden="false" customHeight="false" outlineLevel="0" collapsed="false">
      <c r="A58561" s="0" t="n">
        <f aca="false">A58560+1</f>
        <v>58560</v>
      </c>
    </row>
    <row r="58562" customFormat="false" ht="12.8" hidden="false" customHeight="false" outlineLevel="0" collapsed="false">
      <c r="A58562" s="0" t="n">
        <f aca="false">A58561+1</f>
        <v>58561</v>
      </c>
    </row>
    <row r="58563" customFormat="false" ht="12.8" hidden="false" customHeight="false" outlineLevel="0" collapsed="false">
      <c r="A58563" s="0" t="n">
        <f aca="false">A58562+1</f>
        <v>58562</v>
      </c>
    </row>
    <row r="58564" customFormat="false" ht="12.8" hidden="false" customHeight="false" outlineLevel="0" collapsed="false">
      <c r="A58564" s="0" t="n">
        <f aca="false">A58563+1</f>
        <v>58563</v>
      </c>
    </row>
    <row r="58565" customFormat="false" ht="12.8" hidden="false" customHeight="false" outlineLevel="0" collapsed="false">
      <c r="A58565" s="0" t="n">
        <f aca="false">A58564+1</f>
        <v>58564</v>
      </c>
    </row>
    <row r="58566" customFormat="false" ht="12.8" hidden="false" customHeight="false" outlineLevel="0" collapsed="false">
      <c r="A58566" s="0" t="n">
        <f aca="false">A58565+1</f>
        <v>58565</v>
      </c>
    </row>
    <row r="58567" customFormat="false" ht="12.8" hidden="false" customHeight="false" outlineLevel="0" collapsed="false">
      <c r="A58567" s="0" t="n">
        <f aca="false">A58566+1</f>
        <v>58566</v>
      </c>
    </row>
    <row r="58568" customFormat="false" ht="12.8" hidden="false" customHeight="false" outlineLevel="0" collapsed="false">
      <c r="A58568" s="0" t="n">
        <f aca="false">A58567+1</f>
        <v>58567</v>
      </c>
    </row>
    <row r="58569" customFormat="false" ht="12.8" hidden="false" customHeight="false" outlineLevel="0" collapsed="false">
      <c r="A58569" s="0" t="n">
        <f aca="false">A58568+1</f>
        <v>58568</v>
      </c>
    </row>
    <row r="58570" customFormat="false" ht="12.8" hidden="false" customHeight="false" outlineLevel="0" collapsed="false">
      <c r="A58570" s="0" t="n">
        <f aca="false">A58569+1</f>
        <v>58569</v>
      </c>
    </row>
    <row r="58571" customFormat="false" ht="12.8" hidden="false" customHeight="false" outlineLevel="0" collapsed="false">
      <c r="A58571" s="0" t="n">
        <f aca="false">A58570+1</f>
        <v>58570</v>
      </c>
    </row>
    <row r="58572" customFormat="false" ht="12.8" hidden="false" customHeight="false" outlineLevel="0" collapsed="false">
      <c r="A58572" s="0" t="n">
        <f aca="false">A58571+1</f>
        <v>58571</v>
      </c>
    </row>
    <row r="58573" customFormat="false" ht="12.8" hidden="false" customHeight="false" outlineLevel="0" collapsed="false">
      <c r="A58573" s="0" t="n">
        <f aca="false">A58572+1</f>
        <v>58572</v>
      </c>
    </row>
    <row r="58574" customFormat="false" ht="12.8" hidden="false" customHeight="false" outlineLevel="0" collapsed="false">
      <c r="A58574" s="0" t="n">
        <f aca="false">A58573+1</f>
        <v>58573</v>
      </c>
    </row>
    <row r="58575" customFormat="false" ht="12.8" hidden="false" customHeight="false" outlineLevel="0" collapsed="false">
      <c r="A58575" s="0" t="n">
        <f aca="false">A58574+1</f>
        <v>58574</v>
      </c>
    </row>
    <row r="58576" customFormat="false" ht="12.8" hidden="false" customHeight="false" outlineLevel="0" collapsed="false">
      <c r="A58576" s="0" t="n">
        <f aca="false">A58575+1</f>
        <v>58575</v>
      </c>
    </row>
    <row r="58577" customFormat="false" ht="12.8" hidden="false" customHeight="false" outlineLevel="0" collapsed="false">
      <c r="A58577" s="0" t="n">
        <f aca="false">A58576+1</f>
        <v>58576</v>
      </c>
    </row>
    <row r="58578" customFormat="false" ht="12.8" hidden="false" customHeight="false" outlineLevel="0" collapsed="false">
      <c r="A58578" s="0" t="n">
        <f aca="false">A58577+1</f>
        <v>58577</v>
      </c>
    </row>
    <row r="58579" customFormat="false" ht="12.8" hidden="false" customHeight="false" outlineLevel="0" collapsed="false">
      <c r="A58579" s="0" t="n">
        <f aca="false">A58578+1</f>
        <v>58578</v>
      </c>
    </row>
    <row r="58580" customFormat="false" ht="12.8" hidden="false" customHeight="false" outlineLevel="0" collapsed="false">
      <c r="A58580" s="0" t="n">
        <f aca="false">A58579+1</f>
        <v>58579</v>
      </c>
    </row>
    <row r="58581" customFormat="false" ht="12.8" hidden="false" customHeight="false" outlineLevel="0" collapsed="false">
      <c r="A58581" s="0" t="n">
        <f aca="false">A58580+1</f>
        <v>58580</v>
      </c>
    </row>
    <row r="58582" customFormat="false" ht="12.8" hidden="false" customHeight="false" outlineLevel="0" collapsed="false">
      <c r="A58582" s="0" t="n">
        <f aca="false">A58581+1</f>
        <v>58581</v>
      </c>
    </row>
    <row r="58583" customFormat="false" ht="12.8" hidden="false" customHeight="false" outlineLevel="0" collapsed="false">
      <c r="A58583" s="0" t="n">
        <f aca="false">A58582+1</f>
        <v>58582</v>
      </c>
    </row>
    <row r="58584" customFormat="false" ht="12.8" hidden="false" customHeight="false" outlineLevel="0" collapsed="false">
      <c r="A58584" s="0" t="n">
        <f aca="false">A58583+1</f>
        <v>58583</v>
      </c>
    </row>
    <row r="58585" customFormat="false" ht="12.8" hidden="false" customHeight="false" outlineLevel="0" collapsed="false">
      <c r="A58585" s="0" t="n">
        <f aca="false">A58584+1</f>
        <v>58584</v>
      </c>
    </row>
    <row r="58586" customFormat="false" ht="12.8" hidden="false" customHeight="false" outlineLevel="0" collapsed="false">
      <c r="A58586" s="0" t="n">
        <f aca="false">A58585+1</f>
        <v>58585</v>
      </c>
    </row>
    <row r="58587" customFormat="false" ht="12.8" hidden="false" customHeight="false" outlineLevel="0" collapsed="false">
      <c r="A58587" s="0" t="n">
        <f aca="false">A58586+1</f>
        <v>58586</v>
      </c>
    </row>
    <row r="58588" customFormat="false" ht="12.8" hidden="false" customHeight="false" outlineLevel="0" collapsed="false">
      <c r="A58588" s="0" t="n">
        <f aca="false">A58587+1</f>
        <v>58587</v>
      </c>
    </row>
    <row r="58589" customFormat="false" ht="12.8" hidden="false" customHeight="false" outlineLevel="0" collapsed="false">
      <c r="A58589" s="0" t="n">
        <f aca="false">A58588+1</f>
        <v>58588</v>
      </c>
    </row>
    <row r="58590" customFormat="false" ht="12.8" hidden="false" customHeight="false" outlineLevel="0" collapsed="false">
      <c r="A58590" s="0" t="n">
        <f aca="false">A58589+1</f>
        <v>58589</v>
      </c>
    </row>
    <row r="58591" customFormat="false" ht="12.8" hidden="false" customHeight="false" outlineLevel="0" collapsed="false">
      <c r="A58591" s="0" t="n">
        <f aca="false">A58590+1</f>
        <v>58590</v>
      </c>
    </row>
    <row r="58592" customFormat="false" ht="12.8" hidden="false" customHeight="false" outlineLevel="0" collapsed="false">
      <c r="A58592" s="0" t="n">
        <f aca="false">A58591+1</f>
        <v>58591</v>
      </c>
    </row>
    <row r="58593" customFormat="false" ht="12.8" hidden="false" customHeight="false" outlineLevel="0" collapsed="false">
      <c r="A58593" s="0" t="n">
        <f aca="false">A58592+1</f>
        <v>58592</v>
      </c>
    </row>
    <row r="58594" customFormat="false" ht="12.8" hidden="false" customHeight="false" outlineLevel="0" collapsed="false">
      <c r="A58594" s="0" t="n">
        <f aca="false">A58593+1</f>
        <v>58593</v>
      </c>
    </row>
    <row r="58595" customFormat="false" ht="12.8" hidden="false" customHeight="false" outlineLevel="0" collapsed="false">
      <c r="A58595" s="0" t="n">
        <f aca="false">A58594+1</f>
        <v>58594</v>
      </c>
    </row>
    <row r="58596" customFormat="false" ht="12.8" hidden="false" customHeight="false" outlineLevel="0" collapsed="false">
      <c r="A58596" s="0" t="n">
        <f aca="false">A58595+1</f>
        <v>58595</v>
      </c>
    </row>
    <row r="58597" customFormat="false" ht="12.8" hidden="false" customHeight="false" outlineLevel="0" collapsed="false">
      <c r="A58597" s="0" t="n">
        <f aca="false">A58596+1</f>
        <v>58596</v>
      </c>
    </row>
    <row r="58598" customFormat="false" ht="12.8" hidden="false" customHeight="false" outlineLevel="0" collapsed="false">
      <c r="A58598" s="0" t="n">
        <f aca="false">A58597+1</f>
        <v>58597</v>
      </c>
    </row>
    <row r="58599" customFormat="false" ht="12.8" hidden="false" customHeight="false" outlineLevel="0" collapsed="false">
      <c r="A58599" s="0" t="n">
        <f aca="false">A58598+1</f>
        <v>58598</v>
      </c>
    </row>
    <row r="58600" customFormat="false" ht="12.8" hidden="false" customHeight="false" outlineLevel="0" collapsed="false">
      <c r="A58600" s="0" t="n">
        <f aca="false">A58599+1</f>
        <v>58599</v>
      </c>
    </row>
    <row r="58601" customFormat="false" ht="12.8" hidden="false" customHeight="false" outlineLevel="0" collapsed="false">
      <c r="A58601" s="0" t="n">
        <f aca="false">A58600+1</f>
        <v>58600</v>
      </c>
    </row>
    <row r="58602" customFormat="false" ht="12.8" hidden="false" customHeight="false" outlineLevel="0" collapsed="false">
      <c r="A58602" s="0" t="n">
        <f aca="false">A58601+1</f>
        <v>58601</v>
      </c>
    </row>
    <row r="58603" customFormat="false" ht="12.8" hidden="false" customHeight="false" outlineLevel="0" collapsed="false">
      <c r="A58603" s="0" t="n">
        <f aca="false">A58602+1</f>
        <v>58602</v>
      </c>
    </row>
    <row r="58604" customFormat="false" ht="12.8" hidden="false" customHeight="false" outlineLevel="0" collapsed="false">
      <c r="A58604" s="0" t="n">
        <f aca="false">A58603+1</f>
        <v>58603</v>
      </c>
    </row>
    <row r="58605" customFormat="false" ht="12.8" hidden="false" customHeight="false" outlineLevel="0" collapsed="false">
      <c r="A58605" s="0" t="n">
        <f aca="false">A58604+1</f>
        <v>58604</v>
      </c>
    </row>
    <row r="58606" customFormat="false" ht="12.8" hidden="false" customHeight="false" outlineLevel="0" collapsed="false">
      <c r="A58606" s="0" t="n">
        <f aca="false">A58605+1</f>
        <v>58605</v>
      </c>
    </row>
    <row r="58607" customFormat="false" ht="12.8" hidden="false" customHeight="false" outlineLevel="0" collapsed="false">
      <c r="A58607" s="0" t="n">
        <f aca="false">A58606+1</f>
        <v>58606</v>
      </c>
    </row>
    <row r="58608" customFormat="false" ht="12.8" hidden="false" customHeight="false" outlineLevel="0" collapsed="false">
      <c r="A58608" s="0" t="n">
        <f aca="false">A58607+1</f>
        <v>58607</v>
      </c>
    </row>
    <row r="58609" customFormat="false" ht="12.8" hidden="false" customHeight="false" outlineLevel="0" collapsed="false">
      <c r="A58609" s="0" t="n">
        <f aca="false">A58608+1</f>
        <v>58608</v>
      </c>
    </row>
    <row r="58610" customFormat="false" ht="12.8" hidden="false" customHeight="false" outlineLevel="0" collapsed="false">
      <c r="A58610" s="0" t="n">
        <f aca="false">A58609+1</f>
        <v>58609</v>
      </c>
    </row>
    <row r="58611" customFormat="false" ht="12.8" hidden="false" customHeight="false" outlineLevel="0" collapsed="false">
      <c r="A58611" s="0" t="n">
        <f aca="false">A58610+1</f>
        <v>58610</v>
      </c>
    </row>
    <row r="58612" customFormat="false" ht="12.8" hidden="false" customHeight="false" outlineLevel="0" collapsed="false">
      <c r="A58612" s="0" t="n">
        <f aca="false">A58611+1</f>
        <v>58611</v>
      </c>
    </row>
    <row r="58613" customFormat="false" ht="12.8" hidden="false" customHeight="false" outlineLevel="0" collapsed="false">
      <c r="A58613" s="0" t="n">
        <f aca="false">A58612+1</f>
        <v>58612</v>
      </c>
    </row>
    <row r="58614" customFormat="false" ht="12.8" hidden="false" customHeight="false" outlineLevel="0" collapsed="false">
      <c r="A58614" s="0" t="n">
        <f aca="false">A58613+1</f>
        <v>58613</v>
      </c>
    </row>
    <row r="58615" customFormat="false" ht="12.8" hidden="false" customHeight="false" outlineLevel="0" collapsed="false">
      <c r="A58615" s="0" t="n">
        <f aca="false">A58614+1</f>
        <v>58614</v>
      </c>
    </row>
    <row r="58616" customFormat="false" ht="12.8" hidden="false" customHeight="false" outlineLevel="0" collapsed="false">
      <c r="A58616" s="0" t="n">
        <f aca="false">A58615+1</f>
        <v>58615</v>
      </c>
    </row>
    <row r="58617" customFormat="false" ht="12.8" hidden="false" customHeight="false" outlineLevel="0" collapsed="false">
      <c r="A58617" s="0" t="n">
        <f aca="false">A58616+1</f>
        <v>58616</v>
      </c>
    </row>
    <row r="58618" customFormat="false" ht="12.8" hidden="false" customHeight="false" outlineLevel="0" collapsed="false">
      <c r="A58618" s="0" t="n">
        <f aca="false">A58617+1</f>
        <v>58617</v>
      </c>
    </row>
    <row r="58619" customFormat="false" ht="12.8" hidden="false" customHeight="false" outlineLevel="0" collapsed="false">
      <c r="A58619" s="0" t="n">
        <f aca="false">A58618+1</f>
        <v>58618</v>
      </c>
    </row>
    <row r="58620" customFormat="false" ht="12.8" hidden="false" customHeight="false" outlineLevel="0" collapsed="false">
      <c r="A58620" s="0" t="n">
        <f aca="false">A58619+1</f>
        <v>58619</v>
      </c>
    </row>
    <row r="58621" customFormat="false" ht="12.8" hidden="false" customHeight="false" outlineLevel="0" collapsed="false">
      <c r="A58621" s="0" t="n">
        <f aca="false">A58620+1</f>
        <v>58620</v>
      </c>
    </row>
    <row r="58622" customFormat="false" ht="12.8" hidden="false" customHeight="false" outlineLevel="0" collapsed="false">
      <c r="A58622" s="0" t="n">
        <f aca="false">A58621+1</f>
        <v>58621</v>
      </c>
    </row>
    <row r="58623" customFormat="false" ht="12.8" hidden="false" customHeight="false" outlineLevel="0" collapsed="false">
      <c r="A58623" s="0" t="n">
        <f aca="false">A58622+1</f>
        <v>58622</v>
      </c>
    </row>
    <row r="58624" customFormat="false" ht="12.8" hidden="false" customHeight="false" outlineLevel="0" collapsed="false">
      <c r="A58624" s="0" t="n">
        <f aca="false">A58623+1</f>
        <v>58623</v>
      </c>
    </row>
    <row r="58625" customFormat="false" ht="12.8" hidden="false" customHeight="false" outlineLevel="0" collapsed="false">
      <c r="A58625" s="0" t="n">
        <f aca="false">A58624+1</f>
        <v>58624</v>
      </c>
    </row>
    <row r="58626" customFormat="false" ht="12.8" hidden="false" customHeight="false" outlineLevel="0" collapsed="false">
      <c r="A58626" s="0" t="n">
        <f aca="false">A58625+1</f>
        <v>58625</v>
      </c>
    </row>
    <row r="58627" customFormat="false" ht="12.8" hidden="false" customHeight="false" outlineLevel="0" collapsed="false">
      <c r="A58627" s="0" t="n">
        <f aca="false">A58626+1</f>
        <v>58626</v>
      </c>
    </row>
    <row r="58628" customFormat="false" ht="12.8" hidden="false" customHeight="false" outlineLevel="0" collapsed="false">
      <c r="A58628" s="0" t="n">
        <f aca="false">A58627+1</f>
        <v>58627</v>
      </c>
    </row>
    <row r="58629" customFormat="false" ht="12.8" hidden="false" customHeight="false" outlineLevel="0" collapsed="false">
      <c r="A58629" s="0" t="n">
        <f aca="false">A58628+1</f>
        <v>58628</v>
      </c>
    </row>
    <row r="58630" customFormat="false" ht="12.8" hidden="false" customHeight="false" outlineLevel="0" collapsed="false">
      <c r="A58630" s="0" t="n">
        <f aca="false">A58629+1</f>
        <v>58629</v>
      </c>
    </row>
    <row r="58631" customFormat="false" ht="12.8" hidden="false" customHeight="false" outlineLevel="0" collapsed="false">
      <c r="A58631" s="0" t="n">
        <f aca="false">A58630+1</f>
        <v>58630</v>
      </c>
    </row>
    <row r="58632" customFormat="false" ht="12.8" hidden="false" customHeight="false" outlineLevel="0" collapsed="false">
      <c r="A58632" s="0" t="n">
        <f aca="false">A58631+1</f>
        <v>58631</v>
      </c>
    </row>
    <row r="58633" customFormat="false" ht="12.8" hidden="false" customHeight="false" outlineLevel="0" collapsed="false">
      <c r="A58633" s="0" t="n">
        <f aca="false">A58632+1</f>
        <v>58632</v>
      </c>
    </row>
    <row r="58634" customFormat="false" ht="12.8" hidden="false" customHeight="false" outlineLevel="0" collapsed="false">
      <c r="A58634" s="0" t="n">
        <f aca="false">A58633+1</f>
        <v>58633</v>
      </c>
    </row>
    <row r="58635" customFormat="false" ht="12.8" hidden="false" customHeight="false" outlineLevel="0" collapsed="false">
      <c r="A58635" s="0" t="n">
        <f aca="false">A58634+1</f>
        <v>58634</v>
      </c>
    </row>
    <row r="58636" customFormat="false" ht="12.8" hidden="false" customHeight="false" outlineLevel="0" collapsed="false">
      <c r="A58636" s="0" t="n">
        <f aca="false">A58635+1</f>
        <v>58635</v>
      </c>
    </row>
    <row r="58637" customFormat="false" ht="12.8" hidden="false" customHeight="false" outlineLevel="0" collapsed="false">
      <c r="A58637" s="0" t="n">
        <f aca="false">A58636+1</f>
        <v>58636</v>
      </c>
    </row>
    <row r="58638" customFormat="false" ht="12.8" hidden="false" customHeight="false" outlineLevel="0" collapsed="false">
      <c r="A58638" s="0" t="n">
        <f aca="false">A58637+1</f>
        <v>58637</v>
      </c>
    </row>
    <row r="58639" customFormat="false" ht="12.8" hidden="false" customHeight="false" outlineLevel="0" collapsed="false">
      <c r="A58639" s="0" t="n">
        <f aca="false">A58638+1</f>
        <v>58638</v>
      </c>
    </row>
    <row r="58640" customFormat="false" ht="12.8" hidden="false" customHeight="false" outlineLevel="0" collapsed="false">
      <c r="A58640" s="0" t="n">
        <f aca="false">A58639+1</f>
        <v>58639</v>
      </c>
    </row>
    <row r="58641" customFormat="false" ht="12.8" hidden="false" customHeight="false" outlineLevel="0" collapsed="false">
      <c r="A58641" s="0" t="n">
        <f aca="false">A58640+1</f>
        <v>58640</v>
      </c>
    </row>
    <row r="58642" customFormat="false" ht="12.8" hidden="false" customHeight="false" outlineLevel="0" collapsed="false">
      <c r="A58642" s="0" t="n">
        <f aca="false">A58641+1</f>
        <v>58641</v>
      </c>
    </row>
    <row r="58643" customFormat="false" ht="12.8" hidden="false" customHeight="false" outlineLevel="0" collapsed="false">
      <c r="A58643" s="0" t="n">
        <f aca="false">A58642+1</f>
        <v>58642</v>
      </c>
    </row>
    <row r="58644" customFormat="false" ht="12.8" hidden="false" customHeight="false" outlineLevel="0" collapsed="false">
      <c r="A58644" s="0" t="n">
        <f aca="false">A58643+1</f>
        <v>58643</v>
      </c>
    </row>
    <row r="58645" customFormat="false" ht="12.8" hidden="false" customHeight="false" outlineLevel="0" collapsed="false">
      <c r="A58645" s="0" t="n">
        <f aca="false">A58644+1</f>
        <v>58644</v>
      </c>
    </row>
    <row r="58646" customFormat="false" ht="12.8" hidden="false" customHeight="false" outlineLevel="0" collapsed="false">
      <c r="A58646" s="0" t="n">
        <f aca="false">A58645+1</f>
        <v>58645</v>
      </c>
    </row>
    <row r="58647" customFormat="false" ht="12.8" hidden="false" customHeight="false" outlineLevel="0" collapsed="false">
      <c r="A58647" s="0" t="n">
        <f aca="false">A58646+1</f>
        <v>58646</v>
      </c>
    </row>
    <row r="58648" customFormat="false" ht="12.8" hidden="false" customHeight="false" outlineLevel="0" collapsed="false">
      <c r="A58648" s="0" t="n">
        <f aca="false">A58647+1</f>
        <v>58647</v>
      </c>
    </row>
    <row r="58649" customFormat="false" ht="12.8" hidden="false" customHeight="false" outlineLevel="0" collapsed="false">
      <c r="A58649" s="0" t="n">
        <f aca="false">A58648+1</f>
        <v>58648</v>
      </c>
    </row>
    <row r="58650" customFormat="false" ht="12.8" hidden="false" customHeight="false" outlineLevel="0" collapsed="false">
      <c r="A58650" s="0" t="n">
        <f aca="false">A58649+1</f>
        <v>58649</v>
      </c>
    </row>
    <row r="58651" customFormat="false" ht="12.8" hidden="false" customHeight="false" outlineLevel="0" collapsed="false">
      <c r="A58651" s="0" t="n">
        <f aca="false">A58650+1</f>
        <v>58650</v>
      </c>
    </row>
    <row r="58652" customFormat="false" ht="12.8" hidden="false" customHeight="false" outlineLevel="0" collapsed="false">
      <c r="A58652" s="0" t="n">
        <f aca="false">A58651+1</f>
        <v>58651</v>
      </c>
    </row>
    <row r="58653" customFormat="false" ht="12.8" hidden="false" customHeight="false" outlineLevel="0" collapsed="false">
      <c r="A58653" s="0" t="n">
        <f aca="false">A58652+1</f>
        <v>58652</v>
      </c>
    </row>
    <row r="58654" customFormat="false" ht="12.8" hidden="false" customHeight="false" outlineLevel="0" collapsed="false">
      <c r="A58654" s="0" t="n">
        <f aca="false">A58653+1</f>
        <v>58653</v>
      </c>
    </row>
    <row r="58655" customFormat="false" ht="12.8" hidden="false" customHeight="false" outlineLevel="0" collapsed="false">
      <c r="A58655" s="0" t="n">
        <f aca="false">A58654+1</f>
        <v>58654</v>
      </c>
    </row>
    <row r="58656" customFormat="false" ht="12.8" hidden="false" customHeight="false" outlineLevel="0" collapsed="false">
      <c r="A58656" s="0" t="n">
        <f aca="false">A58655+1</f>
        <v>58655</v>
      </c>
    </row>
    <row r="58657" customFormat="false" ht="12.8" hidden="false" customHeight="false" outlineLevel="0" collapsed="false">
      <c r="A58657" s="0" t="n">
        <f aca="false">A58656+1</f>
        <v>58656</v>
      </c>
    </row>
    <row r="58658" customFormat="false" ht="12.8" hidden="false" customHeight="false" outlineLevel="0" collapsed="false">
      <c r="A58658" s="0" t="n">
        <f aca="false">A58657+1</f>
        <v>58657</v>
      </c>
    </row>
    <row r="58659" customFormat="false" ht="12.8" hidden="false" customHeight="false" outlineLevel="0" collapsed="false">
      <c r="A58659" s="0" t="n">
        <f aca="false">A58658+1</f>
        <v>58658</v>
      </c>
    </row>
    <row r="58660" customFormat="false" ht="12.8" hidden="false" customHeight="false" outlineLevel="0" collapsed="false">
      <c r="A58660" s="0" t="n">
        <f aca="false">A58659+1</f>
        <v>58659</v>
      </c>
    </row>
    <row r="58661" customFormat="false" ht="12.8" hidden="false" customHeight="false" outlineLevel="0" collapsed="false">
      <c r="A58661" s="0" t="n">
        <f aca="false">A58660+1</f>
        <v>58660</v>
      </c>
    </row>
    <row r="58662" customFormat="false" ht="12.8" hidden="false" customHeight="false" outlineLevel="0" collapsed="false">
      <c r="A58662" s="0" t="n">
        <f aca="false">A58661+1</f>
        <v>58661</v>
      </c>
    </row>
    <row r="58663" customFormat="false" ht="12.8" hidden="false" customHeight="false" outlineLevel="0" collapsed="false">
      <c r="A58663" s="0" t="n">
        <f aca="false">A58662+1</f>
        <v>58662</v>
      </c>
    </row>
    <row r="58664" customFormat="false" ht="12.8" hidden="false" customHeight="false" outlineLevel="0" collapsed="false">
      <c r="A58664" s="0" t="n">
        <f aca="false">A58663+1</f>
        <v>58663</v>
      </c>
    </row>
    <row r="58665" customFormat="false" ht="12.8" hidden="false" customHeight="false" outlineLevel="0" collapsed="false">
      <c r="A58665" s="0" t="n">
        <f aca="false">A58664+1</f>
        <v>58664</v>
      </c>
    </row>
    <row r="58666" customFormat="false" ht="12.8" hidden="false" customHeight="false" outlineLevel="0" collapsed="false">
      <c r="A58666" s="0" t="n">
        <f aca="false">A58665+1</f>
        <v>58665</v>
      </c>
    </row>
    <row r="58667" customFormat="false" ht="12.8" hidden="false" customHeight="false" outlineLevel="0" collapsed="false">
      <c r="A58667" s="0" t="n">
        <f aca="false">A58666+1</f>
        <v>58666</v>
      </c>
    </row>
    <row r="58668" customFormat="false" ht="12.8" hidden="false" customHeight="false" outlineLevel="0" collapsed="false">
      <c r="A58668" s="0" t="n">
        <f aca="false">A58667+1</f>
        <v>58667</v>
      </c>
    </row>
    <row r="58669" customFormat="false" ht="12.8" hidden="false" customHeight="false" outlineLevel="0" collapsed="false">
      <c r="A58669" s="0" t="n">
        <f aca="false">A58668+1</f>
        <v>58668</v>
      </c>
    </row>
    <row r="58670" customFormat="false" ht="12.8" hidden="false" customHeight="false" outlineLevel="0" collapsed="false">
      <c r="A58670" s="0" t="n">
        <f aca="false">A58669+1</f>
        <v>58669</v>
      </c>
    </row>
    <row r="58671" customFormat="false" ht="12.8" hidden="false" customHeight="false" outlineLevel="0" collapsed="false">
      <c r="A58671" s="0" t="n">
        <f aca="false">A58670+1</f>
        <v>58670</v>
      </c>
    </row>
    <row r="58672" customFormat="false" ht="12.8" hidden="false" customHeight="false" outlineLevel="0" collapsed="false">
      <c r="A58672" s="0" t="n">
        <f aca="false">A58671+1</f>
        <v>58671</v>
      </c>
    </row>
    <row r="58673" customFormat="false" ht="12.8" hidden="false" customHeight="false" outlineLevel="0" collapsed="false">
      <c r="A58673" s="0" t="n">
        <f aca="false">A58672+1</f>
        <v>58672</v>
      </c>
    </row>
    <row r="58674" customFormat="false" ht="12.8" hidden="false" customHeight="false" outlineLevel="0" collapsed="false">
      <c r="A58674" s="0" t="n">
        <f aca="false">A58673+1</f>
        <v>58673</v>
      </c>
    </row>
    <row r="58675" customFormat="false" ht="12.8" hidden="false" customHeight="false" outlineLevel="0" collapsed="false">
      <c r="A58675" s="0" t="n">
        <f aca="false">A58674+1</f>
        <v>58674</v>
      </c>
    </row>
    <row r="58676" customFormat="false" ht="12.8" hidden="false" customHeight="false" outlineLevel="0" collapsed="false">
      <c r="A58676" s="0" t="n">
        <f aca="false">A58675+1</f>
        <v>58675</v>
      </c>
    </row>
    <row r="58677" customFormat="false" ht="12.8" hidden="false" customHeight="false" outlineLevel="0" collapsed="false">
      <c r="A58677" s="0" t="n">
        <f aca="false">A58676+1</f>
        <v>58676</v>
      </c>
    </row>
    <row r="58678" customFormat="false" ht="12.8" hidden="false" customHeight="false" outlineLevel="0" collapsed="false">
      <c r="A58678" s="0" t="n">
        <f aca="false">A58677+1</f>
        <v>58677</v>
      </c>
    </row>
    <row r="58679" customFormat="false" ht="12.8" hidden="false" customHeight="false" outlineLevel="0" collapsed="false">
      <c r="A58679" s="0" t="n">
        <f aca="false">A58678+1</f>
        <v>58678</v>
      </c>
    </row>
    <row r="58680" customFormat="false" ht="12.8" hidden="false" customHeight="false" outlineLevel="0" collapsed="false">
      <c r="A58680" s="0" t="n">
        <f aca="false">A58679+1</f>
        <v>58679</v>
      </c>
    </row>
    <row r="58681" customFormat="false" ht="12.8" hidden="false" customHeight="false" outlineLevel="0" collapsed="false">
      <c r="A58681" s="0" t="n">
        <f aca="false">A58680+1</f>
        <v>58680</v>
      </c>
    </row>
    <row r="58682" customFormat="false" ht="12.8" hidden="false" customHeight="false" outlineLevel="0" collapsed="false">
      <c r="A58682" s="0" t="n">
        <f aca="false">A58681+1</f>
        <v>58681</v>
      </c>
    </row>
    <row r="58683" customFormat="false" ht="12.8" hidden="false" customHeight="false" outlineLevel="0" collapsed="false">
      <c r="A58683" s="0" t="n">
        <f aca="false">A58682+1</f>
        <v>58682</v>
      </c>
    </row>
    <row r="58684" customFormat="false" ht="12.8" hidden="false" customHeight="false" outlineLevel="0" collapsed="false">
      <c r="A58684" s="0" t="n">
        <f aca="false">A58683+1</f>
        <v>58683</v>
      </c>
    </row>
    <row r="58685" customFormat="false" ht="12.8" hidden="false" customHeight="false" outlineLevel="0" collapsed="false">
      <c r="A58685" s="0" t="n">
        <f aca="false">A58684+1</f>
        <v>58684</v>
      </c>
    </row>
    <row r="58686" customFormat="false" ht="12.8" hidden="false" customHeight="false" outlineLevel="0" collapsed="false">
      <c r="A58686" s="0" t="n">
        <f aca="false">A58685+1</f>
        <v>58685</v>
      </c>
    </row>
    <row r="58687" customFormat="false" ht="12.8" hidden="false" customHeight="false" outlineLevel="0" collapsed="false">
      <c r="A58687" s="0" t="n">
        <f aca="false">A58686+1</f>
        <v>58686</v>
      </c>
    </row>
    <row r="58688" customFormat="false" ht="12.8" hidden="false" customHeight="false" outlineLevel="0" collapsed="false">
      <c r="A58688" s="0" t="n">
        <f aca="false">A58687+1</f>
        <v>58687</v>
      </c>
    </row>
    <row r="58689" customFormat="false" ht="12.8" hidden="false" customHeight="false" outlineLevel="0" collapsed="false">
      <c r="A58689" s="0" t="n">
        <f aca="false">A58688+1</f>
        <v>58688</v>
      </c>
    </row>
    <row r="58690" customFormat="false" ht="12.8" hidden="false" customHeight="false" outlineLevel="0" collapsed="false">
      <c r="A58690" s="0" t="n">
        <f aca="false">A58689+1</f>
        <v>58689</v>
      </c>
    </row>
    <row r="58691" customFormat="false" ht="12.8" hidden="false" customHeight="false" outlineLevel="0" collapsed="false">
      <c r="A58691" s="0" t="n">
        <f aca="false">A58690+1</f>
        <v>58690</v>
      </c>
    </row>
    <row r="58692" customFormat="false" ht="12.8" hidden="false" customHeight="false" outlineLevel="0" collapsed="false">
      <c r="A58692" s="0" t="n">
        <f aca="false">A58691+1</f>
        <v>58691</v>
      </c>
    </row>
    <row r="58693" customFormat="false" ht="12.8" hidden="false" customHeight="false" outlineLevel="0" collapsed="false">
      <c r="A58693" s="0" t="n">
        <f aca="false">A58692+1</f>
        <v>58692</v>
      </c>
    </row>
    <row r="58694" customFormat="false" ht="12.8" hidden="false" customHeight="false" outlineLevel="0" collapsed="false">
      <c r="A58694" s="0" t="n">
        <f aca="false">A58693+1</f>
        <v>58693</v>
      </c>
    </row>
    <row r="58695" customFormat="false" ht="12.8" hidden="false" customHeight="false" outlineLevel="0" collapsed="false">
      <c r="A58695" s="0" t="n">
        <f aca="false">A58694+1</f>
        <v>58694</v>
      </c>
    </row>
    <row r="58696" customFormat="false" ht="12.8" hidden="false" customHeight="false" outlineLevel="0" collapsed="false">
      <c r="A58696" s="0" t="n">
        <f aca="false">A58695+1</f>
        <v>58695</v>
      </c>
    </row>
    <row r="58697" customFormat="false" ht="12.8" hidden="false" customHeight="false" outlineLevel="0" collapsed="false">
      <c r="A58697" s="0" t="n">
        <f aca="false">A58696+1</f>
        <v>58696</v>
      </c>
    </row>
    <row r="58698" customFormat="false" ht="12.8" hidden="false" customHeight="false" outlineLevel="0" collapsed="false">
      <c r="A58698" s="0" t="n">
        <f aca="false">A58697+1</f>
        <v>58697</v>
      </c>
    </row>
    <row r="58699" customFormat="false" ht="12.8" hidden="false" customHeight="false" outlineLevel="0" collapsed="false">
      <c r="A58699" s="0" t="n">
        <f aca="false">A58698+1</f>
        <v>58698</v>
      </c>
    </row>
    <row r="58700" customFormat="false" ht="12.8" hidden="false" customHeight="false" outlineLevel="0" collapsed="false">
      <c r="A58700" s="0" t="n">
        <f aca="false">A58699+1</f>
        <v>58699</v>
      </c>
    </row>
    <row r="58701" customFormat="false" ht="12.8" hidden="false" customHeight="false" outlineLevel="0" collapsed="false">
      <c r="A58701" s="0" t="n">
        <f aca="false">A58700+1</f>
        <v>58700</v>
      </c>
    </row>
    <row r="58702" customFormat="false" ht="12.8" hidden="false" customHeight="false" outlineLevel="0" collapsed="false">
      <c r="A58702" s="0" t="n">
        <f aca="false">A58701+1</f>
        <v>58701</v>
      </c>
    </row>
    <row r="58703" customFormat="false" ht="12.8" hidden="false" customHeight="false" outlineLevel="0" collapsed="false">
      <c r="A58703" s="0" t="n">
        <f aca="false">A58702+1</f>
        <v>58702</v>
      </c>
    </row>
    <row r="58704" customFormat="false" ht="12.8" hidden="false" customHeight="false" outlineLevel="0" collapsed="false">
      <c r="A58704" s="0" t="n">
        <f aca="false">A58703+1</f>
        <v>58703</v>
      </c>
    </row>
    <row r="58705" customFormat="false" ht="12.8" hidden="false" customHeight="false" outlineLevel="0" collapsed="false">
      <c r="A58705" s="0" t="n">
        <f aca="false">A58704+1</f>
        <v>58704</v>
      </c>
    </row>
    <row r="58706" customFormat="false" ht="12.8" hidden="false" customHeight="false" outlineLevel="0" collapsed="false">
      <c r="A58706" s="0" t="n">
        <f aca="false">A58705+1</f>
        <v>58705</v>
      </c>
    </row>
    <row r="58707" customFormat="false" ht="12.8" hidden="false" customHeight="false" outlineLevel="0" collapsed="false">
      <c r="A58707" s="0" t="n">
        <f aca="false">A58706+1</f>
        <v>58706</v>
      </c>
    </row>
    <row r="58708" customFormat="false" ht="12.8" hidden="false" customHeight="false" outlineLevel="0" collapsed="false">
      <c r="A58708" s="0" t="n">
        <f aca="false">A58707+1</f>
        <v>58707</v>
      </c>
    </row>
    <row r="58709" customFormat="false" ht="12.8" hidden="false" customHeight="false" outlineLevel="0" collapsed="false">
      <c r="A58709" s="0" t="n">
        <f aca="false">A58708+1</f>
        <v>58708</v>
      </c>
    </row>
    <row r="58710" customFormat="false" ht="12.8" hidden="false" customHeight="false" outlineLevel="0" collapsed="false">
      <c r="A58710" s="0" t="n">
        <f aca="false">A58709+1</f>
        <v>58709</v>
      </c>
    </row>
    <row r="58711" customFormat="false" ht="12.8" hidden="false" customHeight="false" outlineLevel="0" collapsed="false">
      <c r="A58711" s="0" t="n">
        <f aca="false">A58710+1</f>
        <v>58710</v>
      </c>
    </row>
    <row r="58712" customFormat="false" ht="12.8" hidden="false" customHeight="false" outlineLevel="0" collapsed="false">
      <c r="A58712" s="0" t="n">
        <f aca="false">A58711+1</f>
        <v>58711</v>
      </c>
    </row>
    <row r="58713" customFormat="false" ht="12.8" hidden="false" customHeight="false" outlineLevel="0" collapsed="false">
      <c r="A58713" s="0" t="n">
        <f aca="false">A58712+1</f>
        <v>58712</v>
      </c>
    </row>
    <row r="58714" customFormat="false" ht="12.8" hidden="false" customHeight="false" outlineLevel="0" collapsed="false">
      <c r="A58714" s="0" t="n">
        <f aca="false">A58713+1</f>
        <v>58713</v>
      </c>
    </row>
    <row r="58715" customFormat="false" ht="12.8" hidden="false" customHeight="false" outlineLevel="0" collapsed="false">
      <c r="A58715" s="0" t="n">
        <f aca="false">A58714+1</f>
        <v>58714</v>
      </c>
    </row>
    <row r="58716" customFormat="false" ht="12.8" hidden="false" customHeight="false" outlineLevel="0" collapsed="false">
      <c r="A58716" s="0" t="n">
        <f aca="false">A58715+1</f>
        <v>58715</v>
      </c>
    </row>
    <row r="58717" customFormat="false" ht="12.8" hidden="false" customHeight="false" outlineLevel="0" collapsed="false">
      <c r="A58717" s="0" t="n">
        <f aca="false">A58716+1</f>
        <v>58716</v>
      </c>
    </row>
    <row r="58718" customFormat="false" ht="12.8" hidden="false" customHeight="false" outlineLevel="0" collapsed="false">
      <c r="A58718" s="0" t="n">
        <f aca="false">A58717+1</f>
        <v>58717</v>
      </c>
    </row>
    <row r="58719" customFormat="false" ht="12.8" hidden="false" customHeight="false" outlineLevel="0" collapsed="false">
      <c r="A58719" s="0" t="n">
        <f aca="false">A58718+1</f>
        <v>58718</v>
      </c>
    </row>
    <row r="58720" customFormat="false" ht="12.8" hidden="false" customHeight="false" outlineLevel="0" collapsed="false">
      <c r="A58720" s="0" t="n">
        <f aca="false">A58719+1</f>
        <v>58719</v>
      </c>
    </row>
    <row r="58721" customFormat="false" ht="12.8" hidden="false" customHeight="false" outlineLevel="0" collapsed="false">
      <c r="A58721" s="0" t="n">
        <f aca="false">A58720+1</f>
        <v>58720</v>
      </c>
    </row>
    <row r="58722" customFormat="false" ht="12.8" hidden="false" customHeight="false" outlineLevel="0" collapsed="false">
      <c r="A58722" s="0" t="n">
        <f aca="false">A58721+1</f>
        <v>58721</v>
      </c>
    </row>
    <row r="58723" customFormat="false" ht="12.8" hidden="false" customHeight="false" outlineLevel="0" collapsed="false">
      <c r="A58723" s="0" t="n">
        <f aca="false">A58722+1</f>
        <v>58722</v>
      </c>
    </row>
    <row r="58724" customFormat="false" ht="12.8" hidden="false" customHeight="false" outlineLevel="0" collapsed="false">
      <c r="A58724" s="0" t="n">
        <f aca="false">A58723+1</f>
        <v>58723</v>
      </c>
    </row>
    <row r="58725" customFormat="false" ht="12.8" hidden="false" customHeight="false" outlineLevel="0" collapsed="false">
      <c r="A58725" s="0" t="n">
        <f aca="false">A58724+1</f>
        <v>58724</v>
      </c>
    </row>
    <row r="58726" customFormat="false" ht="12.8" hidden="false" customHeight="false" outlineLevel="0" collapsed="false">
      <c r="A58726" s="0" t="n">
        <f aca="false">A58725+1</f>
        <v>58725</v>
      </c>
    </row>
    <row r="58727" customFormat="false" ht="12.8" hidden="false" customHeight="false" outlineLevel="0" collapsed="false">
      <c r="A58727" s="0" t="n">
        <f aca="false">A58726+1</f>
        <v>58726</v>
      </c>
    </row>
    <row r="58728" customFormat="false" ht="12.8" hidden="false" customHeight="false" outlineLevel="0" collapsed="false">
      <c r="A58728" s="0" t="n">
        <f aca="false">A58727+1</f>
        <v>58727</v>
      </c>
    </row>
    <row r="58729" customFormat="false" ht="12.8" hidden="false" customHeight="false" outlineLevel="0" collapsed="false">
      <c r="A58729" s="0" t="n">
        <f aca="false">A58728+1</f>
        <v>58728</v>
      </c>
    </row>
    <row r="58730" customFormat="false" ht="12.8" hidden="false" customHeight="false" outlineLevel="0" collapsed="false">
      <c r="A58730" s="0" t="n">
        <f aca="false">A58729+1</f>
        <v>58729</v>
      </c>
    </row>
    <row r="58731" customFormat="false" ht="12.8" hidden="false" customHeight="false" outlineLevel="0" collapsed="false">
      <c r="A58731" s="0" t="n">
        <f aca="false">A58730+1</f>
        <v>58730</v>
      </c>
    </row>
    <row r="58732" customFormat="false" ht="12.8" hidden="false" customHeight="false" outlineLevel="0" collapsed="false">
      <c r="A58732" s="0" t="n">
        <f aca="false">A58731+1</f>
        <v>58731</v>
      </c>
    </row>
    <row r="58733" customFormat="false" ht="12.8" hidden="false" customHeight="false" outlineLevel="0" collapsed="false">
      <c r="A58733" s="0" t="n">
        <f aca="false">A58732+1</f>
        <v>58732</v>
      </c>
    </row>
    <row r="58734" customFormat="false" ht="12.8" hidden="false" customHeight="false" outlineLevel="0" collapsed="false">
      <c r="A58734" s="0" t="n">
        <f aca="false">A58733+1</f>
        <v>58733</v>
      </c>
    </row>
    <row r="58735" customFormat="false" ht="12.8" hidden="false" customHeight="false" outlineLevel="0" collapsed="false">
      <c r="A58735" s="0" t="n">
        <f aca="false">A58734+1</f>
        <v>58734</v>
      </c>
    </row>
    <row r="58736" customFormat="false" ht="12.8" hidden="false" customHeight="false" outlineLevel="0" collapsed="false">
      <c r="A58736" s="0" t="n">
        <f aca="false">A58735+1</f>
        <v>58735</v>
      </c>
    </row>
    <row r="58737" customFormat="false" ht="12.8" hidden="false" customHeight="false" outlineLevel="0" collapsed="false">
      <c r="A58737" s="0" t="n">
        <f aca="false">A58736+1</f>
        <v>58736</v>
      </c>
    </row>
    <row r="58738" customFormat="false" ht="12.8" hidden="false" customHeight="false" outlineLevel="0" collapsed="false">
      <c r="A58738" s="0" t="n">
        <f aca="false">A58737+1</f>
        <v>58737</v>
      </c>
    </row>
    <row r="58739" customFormat="false" ht="12.8" hidden="false" customHeight="false" outlineLevel="0" collapsed="false">
      <c r="A58739" s="0" t="n">
        <f aca="false">A58738+1</f>
        <v>58738</v>
      </c>
    </row>
    <row r="58740" customFormat="false" ht="12.8" hidden="false" customHeight="false" outlineLevel="0" collapsed="false">
      <c r="A58740" s="0" t="n">
        <f aca="false">A58739+1</f>
        <v>58739</v>
      </c>
    </row>
    <row r="58741" customFormat="false" ht="12.8" hidden="false" customHeight="false" outlineLevel="0" collapsed="false">
      <c r="A58741" s="0" t="n">
        <f aca="false">A58740+1</f>
        <v>58740</v>
      </c>
    </row>
    <row r="58742" customFormat="false" ht="12.8" hidden="false" customHeight="false" outlineLevel="0" collapsed="false">
      <c r="A58742" s="0" t="n">
        <f aca="false">A58741+1</f>
        <v>58741</v>
      </c>
    </row>
    <row r="58743" customFormat="false" ht="12.8" hidden="false" customHeight="false" outlineLevel="0" collapsed="false">
      <c r="A58743" s="0" t="n">
        <f aca="false">A58742+1</f>
        <v>58742</v>
      </c>
    </row>
    <row r="58744" customFormat="false" ht="12.8" hidden="false" customHeight="false" outlineLevel="0" collapsed="false">
      <c r="A58744" s="0" t="n">
        <f aca="false">A58743+1</f>
        <v>58743</v>
      </c>
    </row>
    <row r="58745" customFormat="false" ht="12.8" hidden="false" customHeight="false" outlineLevel="0" collapsed="false">
      <c r="A58745" s="0" t="n">
        <f aca="false">A58744+1</f>
        <v>58744</v>
      </c>
    </row>
    <row r="58746" customFormat="false" ht="12.8" hidden="false" customHeight="false" outlineLevel="0" collapsed="false">
      <c r="A58746" s="0" t="n">
        <f aca="false">A58745+1</f>
        <v>58745</v>
      </c>
    </row>
    <row r="58747" customFormat="false" ht="12.8" hidden="false" customHeight="false" outlineLevel="0" collapsed="false">
      <c r="A58747" s="0" t="n">
        <f aca="false">A58746+1</f>
        <v>58746</v>
      </c>
    </row>
    <row r="58748" customFormat="false" ht="12.8" hidden="false" customHeight="false" outlineLevel="0" collapsed="false">
      <c r="A58748" s="0" t="n">
        <f aca="false">A58747+1</f>
        <v>58747</v>
      </c>
    </row>
    <row r="58749" customFormat="false" ht="12.8" hidden="false" customHeight="false" outlineLevel="0" collapsed="false">
      <c r="A58749" s="0" t="n">
        <f aca="false">A58748+1</f>
        <v>58748</v>
      </c>
    </row>
    <row r="58750" customFormat="false" ht="12.8" hidden="false" customHeight="false" outlineLevel="0" collapsed="false">
      <c r="A58750" s="0" t="n">
        <f aca="false">A58749+1</f>
        <v>58749</v>
      </c>
    </row>
    <row r="58751" customFormat="false" ht="12.8" hidden="false" customHeight="false" outlineLevel="0" collapsed="false">
      <c r="A58751" s="0" t="n">
        <f aca="false">A58750+1</f>
        <v>58750</v>
      </c>
    </row>
    <row r="58752" customFormat="false" ht="12.8" hidden="false" customHeight="false" outlineLevel="0" collapsed="false">
      <c r="A58752" s="0" t="n">
        <f aca="false">A58751+1</f>
        <v>58751</v>
      </c>
    </row>
    <row r="58753" customFormat="false" ht="12.8" hidden="false" customHeight="false" outlineLevel="0" collapsed="false">
      <c r="A58753" s="0" t="n">
        <f aca="false">A58752+1</f>
        <v>58752</v>
      </c>
    </row>
    <row r="58754" customFormat="false" ht="12.8" hidden="false" customHeight="false" outlineLevel="0" collapsed="false">
      <c r="A58754" s="0" t="n">
        <f aca="false">A58753+1</f>
        <v>58753</v>
      </c>
    </row>
    <row r="58755" customFormat="false" ht="12.8" hidden="false" customHeight="false" outlineLevel="0" collapsed="false">
      <c r="A58755" s="0" t="n">
        <f aca="false">A58754+1</f>
        <v>58754</v>
      </c>
    </row>
    <row r="58756" customFormat="false" ht="12.8" hidden="false" customHeight="false" outlineLevel="0" collapsed="false">
      <c r="A58756" s="0" t="n">
        <f aca="false">A58755+1</f>
        <v>58755</v>
      </c>
    </row>
    <row r="58757" customFormat="false" ht="12.8" hidden="false" customHeight="false" outlineLevel="0" collapsed="false">
      <c r="A58757" s="0" t="n">
        <f aca="false">A58756+1</f>
        <v>58756</v>
      </c>
    </row>
    <row r="58758" customFormat="false" ht="12.8" hidden="false" customHeight="false" outlineLevel="0" collapsed="false">
      <c r="A58758" s="0" t="n">
        <f aca="false">A58757+1</f>
        <v>58757</v>
      </c>
    </row>
    <row r="58759" customFormat="false" ht="12.8" hidden="false" customHeight="false" outlineLevel="0" collapsed="false">
      <c r="A58759" s="0" t="n">
        <f aca="false">A58758+1</f>
        <v>58758</v>
      </c>
    </row>
    <row r="58760" customFormat="false" ht="12.8" hidden="false" customHeight="false" outlineLevel="0" collapsed="false">
      <c r="A58760" s="0" t="n">
        <f aca="false">A58759+1</f>
        <v>58759</v>
      </c>
    </row>
    <row r="58761" customFormat="false" ht="12.8" hidden="false" customHeight="false" outlineLevel="0" collapsed="false">
      <c r="A58761" s="0" t="n">
        <f aca="false">A58760+1</f>
        <v>58760</v>
      </c>
    </row>
    <row r="58762" customFormat="false" ht="12.8" hidden="false" customHeight="false" outlineLevel="0" collapsed="false">
      <c r="A58762" s="0" t="n">
        <f aca="false">A58761+1</f>
        <v>58761</v>
      </c>
    </row>
    <row r="58763" customFormat="false" ht="12.8" hidden="false" customHeight="false" outlineLevel="0" collapsed="false">
      <c r="A58763" s="0" t="n">
        <f aca="false">A58762+1</f>
        <v>58762</v>
      </c>
    </row>
    <row r="58764" customFormat="false" ht="12.8" hidden="false" customHeight="false" outlineLevel="0" collapsed="false">
      <c r="A58764" s="0" t="n">
        <f aca="false">A58763+1</f>
        <v>58763</v>
      </c>
    </row>
    <row r="58765" customFormat="false" ht="12.8" hidden="false" customHeight="false" outlineLevel="0" collapsed="false">
      <c r="A58765" s="0" t="n">
        <f aca="false">A58764+1</f>
        <v>58764</v>
      </c>
    </row>
    <row r="58766" customFormat="false" ht="12.8" hidden="false" customHeight="false" outlineLevel="0" collapsed="false">
      <c r="A58766" s="0" t="n">
        <f aca="false">A58765+1</f>
        <v>58765</v>
      </c>
    </row>
    <row r="58767" customFormat="false" ht="12.8" hidden="false" customHeight="false" outlineLevel="0" collapsed="false">
      <c r="A58767" s="0" t="n">
        <f aca="false">A58766+1</f>
        <v>58766</v>
      </c>
    </row>
    <row r="58768" customFormat="false" ht="12.8" hidden="false" customHeight="false" outlineLevel="0" collapsed="false">
      <c r="A58768" s="0" t="n">
        <f aca="false">A58767+1</f>
        <v>58767</v>
      </c>
    </row>
    <row r="58769" customFormat="false" ht="12.8" hidden="false" customHeight="false" outlineLevel="0" collapsed="false">
      <c r="A58769" s="0" t="n">
        <f aca="false">A58768+1</f>
        <v>58768</v>
      </c>
    </row>
    <row r="58770" customFormat="false" ht="12.8" hidden="false" customHeight="false" outlineLevel="0" collapsed="false">
      <c r="A58770" s="0" t="n">
        <f aca="false">A58769+1</f>
        <v>58769</v>
      </c>
    </row>
    <row r="58771" customFormat="false" ht="12.8" hidden="false" customHeight="false" outlineLevel="0" collapsed="false">
      <c r="A58771" s="0" t="n">
        <f aca="false">A58770+1</f>
        <v>58770</v>
      </c>
    </row>
    <row r="58772" customFormat="false" ht="12.8" hidden="false" customHeight="false" outlineLevel="0" collapsed="false">
      <c r="A58772" s="0" t="n">
        <f aca="false">A58771+1</f>
        <v>58771</v>
      </c>
    </row>
    <row r="58773" customFormat="false" ht="12.8" hidden="false" customHeight="false" outlineLevel="0" collapsed="false">
      <c r="A58773" s="0" t="n">
        <f aca="false">A58772+1</f>
        <v>58772</v>
      </c>
    </row>
    <row r="58774" customFormat="false" ht="12.8" hidden="false" customHeight="false" outlineLevel="0" collapsed="false">
      <c r="A58774" s="0" t="n">
        <f aca="false">A58773+1</f>
        <v>58773</v>
      </c>
    </row>
    <row r="58775" customFormat="false" ht="12.8" hidden="false" customHeight="false" outlineLevel="0" collapsed="false">
      <c r="A58775" s="0" t="n">
        <f aca="false">A58774+1</f>
        <v>58774</v>
      </c>
    </row>
    <row r="58776" customFormat="false" ht="12.8" hidden="false" customHeight="false" outlineLevel="0" collapsed="false">
      <c r="A58776" s="0" t="n">
        <f aca="false">A58775+1</f>
        <v>58775</v>
      </c>
    </row>
    <row r="58777" customFormat="false" ht="12.8" hidden="false" customHeight="false" outlineLevel="0" collapsed="false">
      <c r="A58777" s="0" t="n">
        <f aca="false">A58776+1</f>
        <v>58776</v>
      </c>
    </row>
    <row r="58778" customFormat="false" ht="12.8" hidden="false" customHeight="false" outlineLevel="0" collapsed="false">
      <c r="A58778" s="0" t="n">
        <f aca="false">A58777+1</f>
        <v>58777</v>
      </c>
    </row>
    <row r="58779" customFormat="false" ht="12.8" hidden="false" customHeight="false" outlineLevel="0" collapsed="false">
      <c r="A58779" s="0" t="n">
        <f aca="false">A58778+1</f>
        <v>58778</v>
      </c>
    </row>
    <row r="58780" customFormat="false" ht="12.8" hidden="false" customHeight="false" outlineLevel="0" collapsed="false">
      <c r="A58780" s="0" t="n">
        <f aca="false">A58779+1</f>
        <v>58779</v>
      </c>
    </row>
    <row r="58781" customFormat="false" ht="12.8" hidden="false" customHeight="false" outlineLevel="0" collapsed="false">
      <c r="A58781" s="0" t="n">
        <f aca="false">A58780+1</f>
        <v>58780</v>
      </c>
    </row>
    <row r="58782" customFormat="false" ht="12.8" hidden="false" customHeight="false" outlineLevel="0" collapsed="false">
      <c r="A58782" s="0" t="n">
        <f aca="false">A58781+1</f>
        <v>58781</v>
      </c>
    </row>
    <row r="58783" customFormat="false" ht="12.8" hidden="false" customHeight="false" outlineLevel="0" collapsed="false">
      <c r="A58783" s="0" t="n">
        <f aca="false">A58782+1</f>
        <v>58782</v>
      </c>
    </row>
    <row r="58784" customFormat="false" ht="12.8" hidden="false" customHeight="false" outlineLevel="0" collapsed="false">
      <c r="A58784" s="0" t="n">
        <f aca="false">A58783+1</f>
        <v>58783</v>
      </c>
    </row>
    <row r="58785" customFormat="false" ht="12.8" hidden="false" customHeight="false" outlineLevel="0" collapsed="false">
      <c r="A58785" s="0" t="n">
        <f aca="false">A58784+1</f>
        <v>58784</v>
      </c>
    </row>
    <row r="58786" customFormat="false" ht="12.8" hidden="false" customHeight="false" outlineLevel="0" collapsed="false">
      <c r="A58786" s="0" t="n">
        <f aca="false">A58785+1</f>
        <v>58785</v>
      </c>
    </row>
    <row r="58787" customFormat="false" ht="12.8" hidden="false" customHeight="false" outlineLevel="0" collapsed="false">
      <c r="A58787" s="0" t="n">
        <f aca="false">A58786+1</f>
        <v>58786</v>
      </c>
    </row>
    <row r="58788" customFormat="false" ht="12.8" hidden="false" customHeight="false" outlineLevel="0" collapsed="false">
      <c r="A58788" s="0" t="n">
        <f aca="false">A58787+1</f>
        <v>58787</v>
      </c>
    </row>
    <row r="58789" customFormat="false" ht="12.8" hidden="false" customHeight="false" outlineLevel="0" collapsed="false">
      <c r="A58789" s="0" t="n">
        <f aca="false">A58788+1</f>
        <v>58788</v>
      </c>
    </row>
    <row r="58790" customFormat="false" ht="12.8" hidden="false" customHeight="false" outlineLevel="0" collapsed="false">
      <c r="A58790" s="0" t="n">
        <f aca="false">A58789+1</f>
        <v>58789</v>
      </c>
    </row>
    <row r="58791" customFormat="false" ht="12.8" hidden="false" customHeight="false" outlineLevel="0" collapsed="false">
      <c r="A58791" s="0" t="n">
        <f aca="false">A58790+1</f>
        <v>58790</v>
      </c>
    </row>
    <row r="58792" customFormat="false" ht="12.8" hidden="false" customHeight="false" outlineLevel="0" collapsed="false">
      <c r="A58792" s="0" t="n">
        <f aca="false">A58791+1</f>
        <v>58791</v>
      </c>
    </row>
    <row r="58793" customFormat="false" ht="12.8" hidden="false" customHeight="false" outlineLevel="0" collapsed="false">
      <c r="A58793" s="0" t="n">
        <f aca="false">A58792+1</f>
        <v>58792</v>
      </c>
    </row>
    <row r="58794" customFormat="false" ht="12.8" hidden="false" customHeight="false" outlineLevel="0" collapsed="false">
      <c r="A58794" s="0" t="n">
        <f aca="false">A58793+1</f>
        <v>58793</v>
      </c>
    </row>
    <row r="58795" customFormat="false" ht="12.8" hidden="false" customHeight="false" outlineLevel="0" collapsed="false">
      <c r="A58795" s="0" t="n">
        <f aca="false">A58794+1</f>
        <v>58794</v>
      </c>
    </row>
    <row r="58796" customFormat="false" ht="12.8" hidden="false" customHeight="false" outlineLevel="0" collapsed="false">
      <c r="A58796" s="0" t="n">
        <f aca="false">A58795+1</f>
        <v>58795</v>
      </c>
    </row>
    <row r="58797" customFormat="false" ht="12.8" hidden="false" customHeight="false" outlineLevel="0" collapsed="false">
      <c r="A58797" s="0" t="n">
        <f aca="false">A58796+1</f>
        <v>58796</v>
      </c>
    </row>
    <row r="58798" customFormat="false" ht="12.8" hidden="false" customHeight="false" outlineLevel="0" collapsed="false">
      <c r="A58798" s="0" t="n">
        <f aca="false">A58797+1</f>
        <v>58797</v>
      </c>
    </row>
    <row r="58799" customFormat="false" ht="12.8" hidden="false" customHeight="false" outlineLevel="0" collapsed="false">
      <c r="A58799" s="0" t="n">
        <f aca="false">A58798+1</f>
        <v>58798</v>
      </c>
    </row>
    <row r="58800" customFormat="false" ht="12.8" hidden="false" customHeight="false" outlineLevel="0" collapsed="false">
      <c r="A58800" s="0" t="n">
        <f aca="false">A58799+1</f>
        <v>58799</v>
      </c>
    </row>
    <row r="58801" customFormat="false" ht="12.8" hidden="false" customHeight="false" outlineLevel="0" collapsed="false">
      <c r="A58801" s="0" t="n">
        <f aca="false">A58800+1</f>
        <v>58800</v>
      </c>
    </row>
    <row r="58802" customFormat="false" ht="12.8" hidden="false" customHeight="false" outlineLevel="0" collapsed="false">
      <c r="A58802" s="0" t="n">
        <f aca="false">A58801+1</f>
        <v>58801</v>
      </c>
    </row>
    <row r="58803" customFormat="false" ht="12.8" hidden="false" customHeight="false" outlineLevel="0" collapsed="false">
      <c r="A58803" s="0" t="n">
        <f aca="false">A58802+1</f>
        <v>58802</v>
      </c>
    </row>
    <row r="58804" customFormat="false" ht="12.8" hidden="false" customHeight="false" outlineLevel="0" collapsed="false">
      <c r="A58804" s="0" t="n">
        <f aca="false">A58803+1</f>
        <v>58803</v>
      </c>
    </row>
    <row r="58805" customFormat="false" ht="12.8" hidden="false" customHeight="false" outlineLevel="0" collapsed="false">
      <c r="A58805" s="0" t="n">
        <f aca="false">A58804+1</f>
        <v>58804</v>
      </c>
    </row>
    <row r="58806" customFormat="false" ht="12.8" hidden="false" customHeight="false" outlineLevel="0" collapsed="false">
      <c r="A58806" s="0" t="n">
        <f aca="false">A58805+1</f>
        <v>58805</v>
      </c>
    </row>
    <row r="58807" customFormat="false" ht="12.8" hidden="false" customHeight="false" outlineLevel="0" collapsed="false">
      <c r="A58807" s="0" t="n">
        <f aca="false">A58806+1</f>
        <v>58806</v>
      </c>
    </row>
    <row r="58808" customFormat="false" ht="12.8" hidden="false" customHeight="false" outlineLevel="0" collapsed="false">
      <c r="A58808" s="0" t="n">
        <f aca="false">A58807+1</f>
        <v>58807</v>
      </c>
    </row>
    <row r="58809" customFormat="false" ht="12.8" hidden="false" customHeight="false" outlineLevel="0" collapsed="false">
      <c r="A58809" s="0" t="n">
        <f aca="false">A58808+1</f>
        <v>58808</v>
      </c>
    </row>
    <row r="58810" customFormat="false" ht="12.8" hidden="false" customHeight="false" outlineLevel="0" collapsed="false">
      <c r="A58810" s="0" t="n">
        <f aca="false">A58809+1</f>
        <v>58809</v>
      </c>
    </row>
    <row r="58811" customFormat="false" ht="12.8" hidden="false" customHeight="false" outlineLevel="0" collapsed="false">
      <c r="A58811" s="0" t="n">
        <f aca="false">A58810+1</f>
        <v>58810</v>
      </c>
    </row>
    <row r="58812" customFormat="false" ht="12.8" hidden="false" customHeight="false" outlineLevel="0" collapsed="false">
      <c r="A58812" s="0" t="n">
        <f aca="false">A58811+1</f>
        <v>58811</v>
      </c>
    </row>
    <row r="58813" customFormat="false" ht="12.8" hidden="false" customHeight="false" outlineLevel="0" collapsed="false">
      <c r="A58813" s="0" t="n">
        <f aca="false">A58812+1</f>
        <v>58812</v>
      </c>
    </row>
    <row r="58814" customFormat="false" ht="12.8" hidden="false" customHeight="false" outlineLevel="0" collapsed="false">
      <c r="A58814" s="0" t="n">
        <f aca="false">A58813+1</f>
        <v>58813</v>
      </c>
    </row>
    <row r="58815" customFormat="false" ht="12.8" hidden="false" customHeight="false" outlineLevel="0" collapsed="false">
      <c r="A58815" s="0" t="n">
        <f aca="false">A58814+1</f>
        <v>58814</v>
      </c>
    </row>
    <row r="58816" customFormat="false" ht="12.8" hidden="false" customHeight="false" outlineLevel="0" collapsed="false">
      <c r="A58816" s="0" t="n">
        <f aca="false">A58815+1</f>
        <v>58815</v>
      </c>
    </row>
    <row r="58817" customFormat="false" ht="12.8" hidden="false" customHeight="false" outlineLevel="0" collapsed="false">
      <c r="A58817" s="0" t="n">
        <f aca="false">A58816+1</f>
        <v>58816</v>
      </c>
    </row>
    <row r="58818" customFormat="false" ht="12.8" hidden="false" customHeight="false" outlineLevel="0" collapsed="false">
      <c r="A58818" s="0" t="n">
        <f aca="false">A58817+1</f>
        <v>58817</v>
      </c>
    </row>
    <row r="58819" customFormat="false" ht="12.8" hidden="false" customHeight="false" outlineLevel="0" collapsed="false">
      <c r="A58819" s="0" t="n">
        <f aca="false">A58818+1</f>
        <v>58818</v>
      </c>
    </row>
    <row r="58820" customFormat="false" ht="12.8" hidden="false" customHeight="false" outlineLevel="0" collapsed="false">
      <c r="A58820" s="0" t="n">
        <f aca="false">A58819+1</f>
        <v>58819</v>
      </c>
    </row>
    <row r="58821" customFormat="false" ht="12.8" hidden="false" customHeight="false" outlineLevel="0" collapsed="false">
      <c r="A58821" s="0" t="n">
        <f aca="false">A58820+1</f>
        <v>58820</v>
      </c>
    </row>
    <row r="58822" customFormat="false" ht="12.8" hidden="false" customHeight="false" outlineLevel="0" collapsed="false">
      <c r="A58822" s="0" t="n">
        <f aca="false">A58821+1</f>
        <v>58821</v>
      </c>
    </row>
    <row r="58823" customFormat="false" ht="12.8" hidden="false" customHeight="false" outlineLevel="0" collapsed="false">
      <c r="A58823" s="0" t="n">
        <f aca="false">A58822+1</f>
        <v>58822</v>
      </c>
    </row>
    <row r="58824" customFormat="false" ht="12.8" hidden="false" customHeight="false" outlineLevel="0" collapsed="false">
      <c r="A58824" s="0" t="n">
        <f aca="false">A58823+1</f>
        <v>58823</v>
      </c>
    </row>
    <row r="58825" customFormat="false" ht="12.8" hidden="false" customHeight="false" outlineLevel="0" collapsed="false">
      <c r="A58825" s="0" t="n">
        <f aca="false">A58824+1</f>
        <v>58824</v>
      </c>
    </row>
    <row r="58826" customFormat="false" ht="12.8" hidden="false" customHeight="false" outlineLevel="0" collapsed="false">
      <c r="A58826" s="0" t="n">
        <f aca="false">A58825+1</f>
        <v>58825</v>
      </c>
    </row>
    <row r="58827" customFormat="false" ht="12.8" hidden="false" customHeight="false" outlineLevel="0" collapsed="false">
      <c r="A58827" s="0" t="n">
        <f aca="false">A58826+1</f>
        <v>58826</v>
      </c>
    </row>
    <row r="58828" customFormat="false" ht="12.8" hidden="false" customHeight="false" outlineLevel="0" collapsed="false">
      <c r="A58828" s="0" t="n">
        <f aca="false">A58827+1</f>
        <v>58827</v>
      </c>
    </row>
    <row r="58829" customFormat="false" ht="12.8" hidden="false" customHeight="false" outlineLevel="0" collapsed="false">
      <c r="A58829" s="0" t="n">
        <f aca="false">A58828+1</f>
        <v>58828</v>
      </c>
    </row>
    <row r="58830" customFormat="false" ht="12.8" hidden="false" customHeight="false" outlineLevel="0" collapsed="false">
      <c r="A58830" s="0" t="n">
        <f aca="false">A58829+1</f>
        <v>58829</v>
      </c>
    </row>
    <row r="58831" customFormat="false" ht="12.8" hidden="false" customHeight="false" outlineLevel="0" collapsed="false">
      <c r="A58831" s="0" t="n">
        <f aca="false">A58830+1</f>
        <v>58830</v>
      </c>
    </row>
    <row r="58832" customFormat="false" ht="12.8" hidden="false" customHeight="false" outlineLevel="0" collapsed="false">
      <c r="A58832" s="0" t="n">
        <f aca="false">A58831+1</f>
        <v>58831</v>
      </c>
    </row>
    <row r="58833" customFormat="false" ht="12.8" hidden="false" customHeight="false" outlineLevel="0" collapsed="false">
      <c r="A58833" s="0" t="n">
        <f aca="false">A58832+1</f>
        <v>58832</v>
      </c>
    </row>
    <row r="58834" customFormat="false" ht="12.8" hidden="false" customHeight="false" outlineLevel="0" collapsed="false">
      <c r="A58834" s="0" t="n">
        <f aca="false">A58833+1</f>
        <v>58833</v>
      </c>
    </row>
    <row r="58835" customFormat="false" ht="12.8" hidden="false" customHeight="false" outlineLevel="0" collapsed="false">
      <c r="A58835" s="0" t="n">
        <f aca="false">A58834+1</f>
        <v>58834</v>
      </c>
    </row>
    <row r="58836" customFormat="false" ht="12.8" hidden="false" customHeight="false" outlineLevel="0" collapsed="false">
      <c r="A58836" s="0" t="n">
        <f aca="false">A58835+1</f>
        <v>58835</v>
      </c>
    </row>
    <row r="58837" customFormat="false" ht="12.8" hidden="false" customHeight="false" outlineLevel="0" collapsed="false">
      <c r="A58837" s="0" t="n">
        <f aca="false">A58836+1</f>
        <v>58836</v>
      </c>
    </row>
    <row r="58838" customFormat="false" ht="12.8" hidden="false" customHeight="false" outlineLevel="0" collapsed="false">
      <c r="A58838" s="0" t="n">
        <f aca="false">A58837+1</f>
        <v>58837</v>
      </c>
    </row>
    <row r="58839" customFormat="false" ht="12.8" hidden="false" customHeight="false" outlineLevel="0" collapsed="false">
      <c r="A58839" s="0" t="n">
        <f aca="false">A58838+1</f>
        <v>58838</v>
      </c>
    </row>
    <row r="58840" customFormat="false" ht="12.8" hidden="false" customHeight="false" outlineLevel="0" collapsed="false">
      <c r="A58840" s="0" t="n">
        <f aca="false">A58839+1</f>
        <v>58839</v>
      </c>
    </row>
    <row r="58841" customFormat="false" ht="12.8" hidden="false" customHeight="false" outlineLevel="0" collapsed="false">
      <c r="A58841" s="0" t="n">
        <f aca="false">A58840+1</f>
        <v>58840</v>
      </c>
    </row>
    <row r="58842" customFormat="false" ht="12.8" hidden="false" customHeight="false" outlineLevel="0" collapsed="false">
      <c r="A58842" s="0" t="n">
        <f aca="false">A58841+1</f>
        <v>58841</v>
      </c>
    </row>
    <row r="58843" customFormat="false" ht="12.8" hidden="false" customHeight="false" outlineLevel="0" collapsed="false">
      <c r="A58843" s="0" t="n">
        <f aca="false">A58842+1</f>
        <v>58842</v>
      </c>
    </row>
    <row r="58844" customFormat="false" ht="12.8" hidden="false" customHeight="false" outlineLevel="0" collapsed="false">
      <c r="A58844" s="0" t="n">
        <f aca="false">A58843+1</f>
        <v>58843</v>
      </c>
    </row>
    <row r="58845" customFormat="false" ht="12.8" hidden="false" customHeight="false" outlineLevel="0" collapsed="false">
      <c r="A58845" s="0" t="n">
        <f aca="false">A58844+1</f>
        <v>58844</v>
      </c>
    </row>
    <row r="58846" customFormat="false" ht="12.8" hidden="false" customHeight="false" outlineLevel="0" collapsed="false">
      <c r="A58846" s="0" t="n">
        <f aca="false">A58845+1</f>
        <v>58845</v>
      </c>
    </row>
    <row r="58847" customFormat="false" ht="12.8" hidden="false" customHeight="false" outlineLevel="0" collapsed="false">
      <c r="A58847" s="0" t="n">
        <f aca="false">A58846+1</f>
        <v>58846</v>
      </c>
    </row>
    <row r="58848" customFormat="false" ht="12.8" hidden="false" customHeight="false" outlineLevel="0" collapsed="false">
      <c r="A58848" s="0" t="n">
        <f aca="false">A58847+1</f>
        <v>58847</v>
      </c>
    </row>
    <row r="58849" customFormat="false" ht="12.8" hidden="false" customHeight="false" outlineLevel="0" collapsed="false">
      <c r="A58849" s="0" t="n">
        <f aca="false">A58848+1</f>
        <v>58848</v>
      </c>
    </row>
    <row r="58850" customFormat="false" ht="12.8" hidden="false" customHeight="false" outlineLevel="0" collapsed="false">
      <c r="A58850" s="0" t="n">
        <f aca="false">A58849+1</f>
        <v>58849</v>
      </c>
    </row>
    <row r="58851" customFormat="false" ht="12.8" hidden="false" customHeight="false" outlineLevel="0" collapsed="false">
      <c r="A58851" s="0" t="n">
        <f aca="false">A58850+1</f>
        <v>58850</v>
      </c>
    </row>
    <row r="58852" customFormat="false" ht="12.8" hidden="false" customHeight="false" outlineLevel="0" collapsed="false">
      <c r="A58852" s="0" t="n">
        <f aca="false">A58851+1</f>
        <v>58851</v>
      </c>
    </row>
    <row r="58853" customFormat="false" ht="12.8" hidden="false" customHeight="false" outlineLevel="0" collapsed="false">
      <c r="A58853" s="0" t="n">
        <f aca="false">A58852+1</f>
        <v>58852</v>
      </c>
    </row>
    <row r="58854" customFormat="false" ht="12.8" hidden="false" customHeight="false" outlineLevel="0" collapsed="false">
      <c r="A58854" s="0" t="n">
        <f aca="false">A58853+1</f>
        <v>58853</v>
      </c>
    </row>
    <row r="58855" customFormat="false" ht="12.8" hidden="false" customHeight="false" outlineLevel="0" collapsed="false">
      <c r="A58855" s="0" t="n">
        <f aca="false">A58854+1</f>
        <v>58854</v>
      </c>
    </row>
    <row r="58856" customFormat="false" ht="12.8" hidden="false" customHeight="false" outlineLevel="0" collapsed="false">
      <c r="A58856" s="0" t="n">
        <f aca="false">A58855+1</f>
        <v>58855</v>
      </c>
    </row>
    <row r="58857" customFormat="false" ht="12.8" hidden="false" customHeight="false" outlineLevel="0" collapsed="false">
      <c r="A58857" s="0" t="n">
        <f aca="false">A58856+1</f>
        <v>58856</v>
      </c>
    </row>
    <row r="58858" customFormat="false" ht="12.8" hidden="false" customHeight="false" outlineLevel="0" collapsed="false">
      <c r="A58858" s="0" t="n">
        <f aca="false">A58857+1</f>
        <v>58857</v>
      </c>
    </row>
    <row r="58859" customFormat="false" ht="12.8" hidden="false" customHeight="false" outlineLevel="0" collapsed="false">
      <c r="A58859" s="0" t="n">
        <f aca="false">A58858+1</f>
        <v>58858</v>
      </c>
    </row>
    <row r="58860" customFormat="false" ht="12.8" hidden="false" customHeight="false" outlineLevel="0" collapsed="false">
      <c r="A58860" s="0" t="n">
        <f aca="false">A58859+1</f>
        <v>58859</v>
      </c>
    </row>
    <row r="58861" customFormat="false" ht="12.8" hidden="false" customHeight="false" outlineLevel="0" collapsed="false">
      <c r="A58861" s="0" t="n">
        <f aca="false">A58860+1</f>
        <v>58860</v>
      </c>
    </row>
    <row r="58862" customFormat="false" ht="12.8" hidden="false" customHeight="false" outlineLevel="0" collapsed="false">
      <c r="A58862" s="0" t="n">
        <f aca="false">A58861+1</f>
        <v>58861</v>
      </c>
    </row>
    <row r="58863" customFormat="false" ht="12.8" hidden="false" customHeight="false" outlineLevel="0" collapsed="false">
      <c r="A58863" s="0" t="n">
        <f aca="false">A58862+1</f>
        <v>58862</v>
      </c>
    </row>
    <row r="58864" customFormat="false" ht="12.8" hidden="false" customHeight="false" outlineLevel="0" collapsed="false">
      <c r="A58864" s="0" t="n">
        <f aca="false">A58863+1</f>
        <v>58863</v>
      </c>
    </row>
    <row r="58865" customFormat="false" ht="12.8" hidden="false" customHeight="false" outlineLevel="0" collapsed="false">
      <c r="A58865" s="0" t="n">
        <f aca="false">A58864+1</f>
        <v>58864</v>
      </c>
    </row>
    <row r="58866" customFormat="false" ht="12.8" hidden="false" customHeight="false" outlineLevel="0" collapsed="false">
      <c r="A58866" s="0" t="n">
        <f aca="false">A58865+1</f>
        <v>58865</v>
      </c>
    </row>
    <row r="58867" customFormat="false" ht="12.8" hidden="false" customHeight="false" outlineLevel="0" collapsed="false">
      <c r="A58867" s="0" t="n">
        <f aca="false">A58866+1</f>
        <v>58866</v>
      </c>
    </row>
    <row r="58868" customFormat="false" ht="12.8" hidden="false" customHeight="false" outlineLevel="0" collapsed="false">
      <c r="A58868" s="0" t="n">
        <f aca="false">A58867+1</f>
        <v>58867</v>
      </c>
    </row>
    <row r="58869" customFormat="false" ht="12.8" hidden="false" customHeight="false" outlineLevel="0" collapsed="false">
      <c r="A58869" s="0" t="n">
        <f aca="false">A58868+1</f>
        <v>58868</v>
      </c>
    </row>
    <row r="58870" customFormat="false" ht="12.8" hidden="false" customHeight="false" outlineLevel="0" collapsed="false">
      <c r="A58870" s="0" t="n">
        <f aca="false">A58869+1</f>
        <v>58869</v>
      </c>
    </row>
    <row r="58871" customFormat="false" ht="12.8" hidden="false" customHeight="false" outlineLevel="0" collapsed="false">
      <c r="A58871" s="0" t="n">
        <f aca="false">A58870+1</f>
        <v>58870</v>
      </c>
    </row>
    <row r="58872" customFormat="false" ht="12.8" hidden="false" customHeight="false" outlineLevel="0" collapsed="false">
      <c r="A58872" s="0" t="n">
        <f aca="false">A58871+1</f>
        <v>58871</v>
      </c>
    </row>
    <row r="58873" customFormat="false" ht="12.8" hidden="false" customHeight="false" outlineLevel="0" collapsed="false">
      <c r="A58873" s="0" t="n">
        <f aca="false">A58872+1</f>
        <v>58872</v>
      </c>
    </row>
    <row r="58874" customFormat="false" ht="12.8" hidden="false" customHeight="false" outlineLevel="0" collapsed="false">
      <c r="A58874" s="0" t="n">
        <f aca="false">A58873+1</f>
        <v>58873</v>
      </c>
    </row>
    <row r="58875" customFormat="false" ht="12.8" hidden="false" customHeight="false" outlineLevel="0" collapsed="false">
      <c r="A58875" s="0" t="n">
        <f aca="false">A58874+1</f>
        <v>58874</v>
      </c>
    </row>
    <row r="58876" customFormat="false" ht="12.8" hidden="false" customHeight="false" outlineLevel="0" collapsed="false">
      <c r="A58876" s="0" t="n">
        <f aca="false">A58875+1</f>
        <v>58875</v>
      </c>
    </row>
    <row r="58877" customFormat="false" ht="12.8" hidden="false" customHeight="false" outlineLevel="0" collapsed="false">
      <c r="A58877" s="0" t="n">
        <f aca="false">A58876+1</f>
        <v>58876</v>
      </c>
    </row>
    <row r="58878" customFormat="false" ht="12.8" hidden="false" customHeight="false" outlineLevel="0" collapsed="false">
      <c r="A58878" s="0" t="n">
        <f aca="false">A58877+1</f>
        <v>58877</v>
      </c>
    </row>
    <row r="58879" customFormat="false" ht="12.8" hidden="false" customHeight="false" outlineLevel="0" collapsed="false">
      <c r="A58879" s="0" t="n">
        <f aca="false">A58878+1</f>
        <v>58878</v>
      </c>
    </row>
    <row r="58880" customFormat="false" ht="12.8" hidden="false" customHeight="false" outlineLevel="0" collapsed="false">
      <c r="A58880" s="0" t="n">
        <f aca="false">A58879+1</f>
        <v>58879</v>
      </c>
    </row>
    <row r="58881" customFormat="false" ht="12.8" hidden="false" customHeight="false" outlineLevel="0" collapsed="false">
      <c r="A58881" s="0" t="n">
        <f aca="false">A58880+1</f>
        <v>58880</v>
      </c>
    </row>
    <row r="58882" customFormat="false" ht="12.8" hidden="false" customHeight="false" outlineLevel="0" collapsed="false">
      <c r="A58882" s="0" t="n">
        <f aca="false">A58881+1</f>
        <v>58881</v>
      </c>
    </row>
    <row r="58883" customFormat="false" ht="12.8" hidden="false" customHeight="false" outlineLevel="0" collapsed="false">
      <c r="A58883" s="0" t="n">
        <f aca="false">A58882+1</f>
        <v>58882</v>
      </c>
    </row>
    <row r="58884" customFormat="false" ht="12.8" hidden="false" customHeight="false" outlineLevel="0" collapsed="false">
      <c r="A58884" s="0" t="n">
        <f aca="false">A58883+1</f>
        <v>58883</v>
      </c>
    </row>
    <row r="58885" customFormat="false" ht="12.8" hidden="false" customHeight="false" outlineLevel="0" collapsed="false">
      <c r="A58885" s="0" t="n">
        <f aca="false">A58884+1</f>
        <v>58884</v>
      </c>
    </row>
    <row r="58886" customFormat="false" ht="12.8" hidden="false" customHeight="false" outlineLevel="0" collapsed="false">
      <c r="A58886" s="0" t="n">
        <f aca="false">A58885+1</f>
        <v>58885</v>
      </c>
    </row>
    <row r="58887" customFormat="false" ht="12.8" hidden="false" customHeight="false" outlineLevel="0" collapsed="false">
      <c r="A58887" s="0" t="n">
        <f aca="false">A58886+1</f>
        <v>58886</v>
      </c>
    </row>
    <row r="58888" customFormat="false" ht="12.8" hidden="false" customHeight="false" outlineLevel="0" collapsed="false">
      <c r="A58888" s="0" t="n">
        <f aca="false">A58887+1</f>
        <v>58887</v>
      </c>
    </row>
    <row r="58889" customFormat="false" ht="12.8" hidden="false" customHeight="false" outlineLevel="0" collapsed="false">
      <c r="A58889" s="0" t="n">
        <f aca="false">A58888+1</f>
        <v>58888</v>
      </c>
    </row>
    <row r="58890" customFormat="false" ht="12.8" hidden="false" customHeight="false" outlineLevel="0" collapsed="false">
      <c r="A58890" s="0" t="n">
        <f aca="false">A58889+1</f>
        <v>58889</v>
      </c>
    </row>
    <row r="58891" customFormat="false" ht="12.8" hidden="false" customHeight="false" outlineLevel="0" collapsed="false">
      <c r="A58891" s="0" t="n">
        <f aca="false">A58890+1</f>
        <v>58890</v>
      </c>
    </row>
    <row r="58892" customFormat="false" ht="12.8" hidden="false" customHeight="false" outlineLevel="0" collapsed="false">
      <c r="A58892" s="0" t="n">
        <f aca="false">A58891+1</f>
        <v>58891</v>
      </c>
    </row>
    <row r="58893" customFormat="false" ht="12.8" hidden="false" customHeight="false" outlineLevel="0" collapsed="false">
      <c r="A58893" s="0" t="n">
        <f aca="false">A58892+1</f>
        <v>58892</v>
      </c>
    </row>
    <row r="58894" customFormat="false" ht="12.8" hidden="false" customHeight="false" outlineLevel="0" collapsed="false">
      <c r="A58894" s="0" t="n">
        <f aca="false">A58893+1</f>
        <v>58893</v>
      </c>
    </row>
    <row r="58895" customFormat="false" ht="12.8" hidden="false" customHeight="false" outlineLevel="0" collapsed="false">
      <c r="A58895" s="0" t="n">
        <f aca="false">A58894+1</f>
        <v>58894</v>
      </c>
    </row>
    <row r="58896" customFormat="false" ht="12.8" hidden="false" customHeight="false" outlineLevel="0" collapsed="false">
      <c r="A58896" s="0" t="n">
        <f aca="false">A58895+1</f>
        <v>58895</v>
      </c>
    </row>
    <row r="58897" customFormat="false" ht="12.8" hidden="false" customHeight="false" outlineLevel="0" collapsed="false">
      <c r="A58897" s="0" t="n">
        <f aca="false">A58896+1</f>
        <v>58896</v>
      </c>
    </row>
    <row r="58898" customFormat="false" ht="12.8" hidden="false" customHeight="false" outlineLevel="0" collapsed="false">
      <c r="A58898" s="0" t="n">
        <f aca="false">A58897+1</f>
        <v>58897</v>
      </c>
    </row>
    <row r="58899" customFormat="false" ht="12.8" hidden="false" customHeight="false" outlineLevel="0" collapsed="false">
      <c r="A58899" s="0" t="n">
        <f aca="false">A58898+1</f>
        <v>58898</v>
      </c>
    </row>
    <row r="58900" customFormat="false" ht="12.8" hidden="false" customHeight="false" outlineLevel="0" collapsed="false">
      <c r="A58900" s="0" t="n">
        <f aca="false">A58899+1</f>
        <v>58899</v>
      </c>
    </row>
    <row r="58901" customFormat="false" ht="12.8" hidden="false" customHeight="false" outlineLevel="0" collapsed="false">
      <c r="A58901" s="0" t="n">
        <f aca="false">A58900+1</f>
        <v>58900</v>
      </c>
    </row>
    <row r="58902" customFormat="false" ht="12.8" hidden="false" customHeight="false" outlineLevel="0" collapsed="false">
      <c r="A58902" s="0" t="n">
        <f aca="false">A58901+1</f>
        <v>58901</v>
      </c>
    </row>
    <row r="58903" customFormat="false" ht="12.8" hidden="false" customHeight="false" outlineLevel="0" collapsed="false">
      <c r="A58903" s="0" t="n">
        <f aca="false">A58902+1</f>
        <v>58902</v>
      </c>
    </row>
    <row r="58904" customFormat="false" ht="12.8" hidden="false" customHeight="false" outlineLevel="0" collapsed="false">
      <c r="A58904" s="0" t="n">
        <f aca="false">A58903+1</f>
        <v>58903</v>
      </c>
    </row>
    <row r="58905" customFormat="false" ht="12.8" hidden="false" customHeight="false" outlineLevel="0" collapsed="false">
      <c r="A58905" s="0" t="n">
        <f aca="false">A58904+1</f>
        <v>58904</v>
      </c>
    </row>
    <row r="58906" customFormat="false" ht="12.8" hidden="false" customHeight="false" outlineLevel="0" collapsed="false">
      <c r="A58906" s="0" t="n">
        <f aca="false">A58905+1</f>
        <v>58905</v>
      </c>
    </row>
    <row r="58907" customFormat="false" ht="12.8" hidden="false" customHeight="false" outlineLevel="0" collapsed="false">
      <c r="A58907" s="0" t="n">
        <f aca="false">A58906+1</f>
        <v>58906</v>
      </c>
    </row>
    <row r="58908" customFormat="false" ht="12.8" hidden="false" customHeight="false" outlineLevel="0" collapsed="false">
      <c r="A58908" s="0" t="n">
        <f aca="false">A58907+1</f>
        <v>58907</v>
      </c>
    </row>
    <row r="58909" customFormat="false" ht="12.8" hidden="false" customHeight="false" outlineLevel="0" collapsed="false">
      <c r="A58909" s="0" t="n">
        <f aca="false">A58908+1</f>
        <v>58908</v>
      </c>
    </row>
    <row r="58910" customFormat="false" ht="12.8" hidden="false" customHeight="false" outlineLevel="0" collapsed="false">
      <c r="A58910" s="0" t="n">
        <f aca="false">A58909+1</f>
        <v>58909</v>
      </c>
    </row>
    <row r="58911" customFormat="false" ht="12.8" hidden="false" customHeight="false" outlineLevel="0" collapsed="false">
      <c r="A58911" s="0" t="n">
        <f aca="false">A58910+1</f>
        <v>58910</v>
      </c>
    </row>
    <row r="58912" customFormat="false" ht="12.8" hidden="false" customHeight="false" outlineLevel="0" collapsed="false">
      <c r="A58912" s="0" t="n">
        <f aca="false">A58911+1</f>
        <v>58911</v>
      </c>
    </row>
    <row r="58913" customFormat="false" ht="12.8" hidden="false" customHeight="false" outlineLevel="0" collapsed="false">
      <c r="A58913" s="0" t="n">
        <f aca="false">A58912+1</f>
        <v>58912</v>
      </c>
    </row>
    <row r="58914" customFormat="false" ht="12.8" hidden="false" customHeight="false" outlineLevel="0" collapsed="false">
      <c r="A58914" s="0" t="n">
        <f aca="false">A58913+1</f>
        <v>58913</v>
      </c>
    </row>
    <row r="58915" customFormat="false" ht="12.8" hidden="false" customHeight="false" outlineLevel="0" collapsed="false">
      <c r="A58915" s="0" t="n">
        <f aca="false">A58914+1</f>
        <v>58914</v>
      </c>
    </row>
    <row r="58916" customFormat="false" ht="12.8" hidden="false" customHeight="false" outlineLevel="0" collapsed="false">
      <c r="A58916" s="0" t="n">
        <f aca="false">A58915+1</f>
        <v>58915</v>
      </c>
    </row>
    <row r="58917" customFormat="false" ht="12.8" hidden="false" customHeight="false" outlineLevel="0" collapsed="false">
      <c r="A58917" s="0" t="n">
        <f aca="false">A58916+1</f>
        <v>58916</v>
      </c>
    </row>
    <row r="58918" customFormat="false" ht="12.8" hidden="false" customHeight="false" outlineLevel="0" collapsed="false">
      <c r="A58918" s="0" t="n">
        <f aca="false">A58917+1</f>
        <v>58917</v>
      </c>
    </row>
    <row r="58919" customFormat="false" ht="12.8" hidden="false" customHeight="false" outlineLevel="0" collapsed="false">
      <c r="A58919" s="0" t="n">
        <f aca="false">A58918+1</f>
        <v>58918</v>
      </c>
    </row>
    <row r="58920" customFormat="false" ht="12.8" hidden="false" customHeight="false" outlineLevel="0" collapsed="false">
      <c r="A58920" s="0" t="n">
        <f aca="false">A58919+1</f>
        <v>58919</v>
      </c>
    </row>
    <row r="58921" customFormat="false" ht="12.8" hidden="false" customHeight="false" outlineLevel="0" collapsed="false">
      <c r="A58921" s="0" t="n">
        <f aca="false">A58920+1</f>
        <v>58920</v>
      </c>
    </row>
    <row r="58922" customFormat="false" ht="12.8" hidden="false" customHeight="false" outlineLevel="0" collapsed="false">
      <c r="A58922" s="0" t="n">
        <f aca="false">A58921+1</f>
        <v>58921</v>
      </c>
    </row>
    <row r="58923" customFormat="false" ht="12.8" hidden="false" customHeight="false" outlineLevel="0" collapsed="false">
      <c r="A58923" s="0" t="n">
        <f aca="false">A58922+1</f>
        <v>58922</v>
      </c>
    </row>
    <row r="58924" customFormat="false" ht="12.8" hidden="false" customHeight="false" outlineLevel="0" collapsed="false">
      <c r="A58924" s="0" t="n">
        <f aca="false">A58923+1</f>
        <v>58923</v>
      </c>
    </row>
    <row r="58925" customFormat="false" ht="12.8" hidden="false" customHeight="false" outlineLevel="0" collapsed="false">
      <c r="A58925" s="0" t="n">
        <f aca="false">A58924+1</f>
        <v>58924</v>
      </c>
    </row>
    <row r="58926" customFormat="false" ht="12.8" hidden="false" customHeight="false" outlineLevel="0" collapsed="false">
      <c r="A58926" s="0" t="n">
        <f aca="false">A58925+1</f>
        <v>58925</v>
      </c>
    </row>
    <row r="58927" customFormat="false" ht="12.8" hidden="false" customHeight="false" outlineLevel="0" collapsed="false">
      <c r="A58927" s="0" t="n">
        <f aca="false">A58926+1</f>
        <v>58926</v>
      </c>
    </row>
    <row r="58928" customFormat="false" ht="12.8" hidden="false" customHeight="false" outlineLevel="0" collapsed="false">
      <c r="A58928" s="0" t="n">
        <f aca="false">A58927+1</f>
        <v>58927</v>
      </c>
    </row>
    <row r="58929" customFormat="false" ht="12.8" hidden="false" customHeight="false" outlineLevel="0" collapsed="false">
      <c r="A58929" s="0" t="n">
        <f aca="false">A58928+1</f>
        <v>58928</v>
      </c>
    </row>
    <row r="58930" customFormat="false" ht="12.8" hidden="false" customHeight="false" outlineLevel="0" collapsed="false">
      <c r="A58930" s="0" t="n">
        <f aca="false">A58929+1</f>
        <v>58929</v>
      </c>
    </row>
    <row r="58931" customFormat="false" ht="12.8" hidden="false" customHeight="false" outlineLevel="0" collapsed="false">
      <c r="A58931" s="0" t="n">
        <f aca="false">A58930+1</f>
        <v>58930</v>
      </c>
    </row>
    <row r="58932" customFormat="false" ht="12.8" hidden="false" customHeight="false" outlineLevel="0" collapsed="false">
      <c r="A58932" s="0" t="n">
        <f aca="false">A58931+1</f>
        <v>58931</v>
      </c>
    </row>
    <row r="58933" customFormat="false" ht="12.8" hidden="false" customHeight="false" outlineLevel="0" collapsed="false">
      <c r="A58933" s="0" t="n">
        <f aca="false">A58932+1</f>
        <v>58932</v>
      </c>
    </row>
    <row r="58934" customFormat="false" ht="12.8" hidden="false" customHeight="false" outlineLevel="0" collapsed="false">
      <c r="A58934" s="0" t="n">
        <f aca="false">A58933+1</f>
        <v>58933</v>
      </c>
    </row>
    <row r="58935" customFormat="false" ht="12.8" hidden="false" customHeight="false" outlineLevel="0" collapsed="false">
      <c r="A58935" s="0" t="n">
        <f aca="false">A58934+1</f>
        <v>58934</v>
      </c>
    </row>
    <row r="58936" customFormat="false" ht="12.8" hidden="false" customHeight="false" outlineLevel="0" collapsed="false">
      <c r="A58936" s="0" t="n">
        <f aca="false">A58935+1</f>
        <v>58935</v>
      </c>
    </row>
    <row r="58937" customFormat="false" ht="12.8" hidden="false" customHeight="false" outlineLevel="0" collapsed="false">
      <c r="A58937" s="0" t="n">
        <f aca="false">A58936+1</f>
        <v>58936</v>
      </c>
    </row>
    <row r="58938" customFormat="false" ht="12.8" hidden="false" customHeight="false" outlineLevel="0" collapsed="false">
      <c r="A58938" s="0" t="n">
        <f aca="false">A58937+1</f>
        <v>58937</v>
      </c>
    </row>
    <row r="58939" customFormat="false" ht="12.8" hidden="false" customHeight="false" outlineLevel="0" collapsed="false">
      <c r="A58939" s="0" t="n">
        <f aca="false">A58938+1</f>
        <v>58938</v>
      </c>
    </row>
    <row r="58940" customFormat="false" ht="12.8" hidden="false" customHeight="false" outlineLevel="0" collapsed="false">
      <c r="A58940" s="0" t="n">
        <f aca="false">A58939+1</f>
        <v>58939</v>
      </c>
    </row>
    <row r="58941" customFormat="false" ht="12.8" hidden="false" customHeight="false" outlineLevel="0" collapsed="false">
      <c r="A58941" s="0" t="n">
        <f aca="false">A58940+1</f>
        <v>58940</v>
      </c>
    </row>
    <row r="58942" customFormat="false" ht="12.8" hidden="false" customHeight="false" outlineLevel="0" collapsed="false">
      <c r="A58942" s="0" t="n">
        <f aca="false">A58941+1</f>
        <v>58941</v>
      </c>
    </row>
    <row r="58943" customFormat="false" ht="12.8" hidden="false" customHeight="false" outlineLevel="0" collapsed="false">
      <c r="A58943" s="0" t="n">
        <f aca="false">A58942+1</f>
        <v>58942</v>
      </c>
    </row>
    <row r="58944" customFormat="false" ht="12.8" hidden="false" customHeight="false" outlineLevel="0" collapsed="false">
      <c r="A58944" s="0" t="n">
        <f aca="false">A58943+1</f>
        <v>58943</v>
      </c>
    </row>
    <row r="58945" customFormat="false" ht="12.8" hidden="false" customHeight="false" outlineLevel="0" collapsed="false">
      <c r="A58945" s="0" t="n">
        <f aca="false">A58944+1</f>
        <v>58944</v>
      </c>
    </row>
    <row r="58946" customFormat="false" ht="12.8" hidden="false" customHeight="false" outlineLevel="0" collapsed="false">
      <c r="A58946" s="0" t="n">
        <f aca="false">A58945+1</f>
        <v>58945</v>
      </c>
    </row>
    <row r="58947" customFormat="false" ht="12.8" hidden="false" customHeight="false" outlineLevel="0" collapsed="false">
      <c r="A58947" s="0" t="n">
        <f aca="false">A58946+1</f>
        <v>58946</v>
      </c>
    </row>
    <row r="58948" customFormat="false" ht="12.8" hidden="false" customHeight="false" outlineLevel="0" collapsed="false">
      <c r="A58948" s="0" t="n">
        <f aca="false">A58947+1</f>
        <v>58947</v>
      </c>
    </row>
    <row r="58949" customFormat="false" ht="12.8" hidden="false" customHeight="false" outlineLevel="0" collapsed="false">
      <c r="A58949" s="0" t="n">
        <f aca="false">A58948+1</f>
        <v>58948</v>
      </c>
    </row>
    <row r="58950" customFormat="false" ht="12.8" hidden="false" customHeight="false" outlineLevel="0" collapsed="false">
      <c r="A58950" s="0" t="n">
        <f aca="false">A58949+1</f>
        <v>58949</v>
      </c>
    </row>
    <row r="58951" customFormat="false" ht="12.8" hidden="false" customHeight="false" outlineLevel="0" collapsed="false">
      <c r="A58951" s="0" t="n">
        <f aca="false">A58950+1</f>
        <v>58950</v>
      </c>
    </row>
    <row r="58952" customFormat="false" ht="12.8" hidden="false" customHeight="false" outlineLevel="0" collapsed="false">
      <c r="A58952" s="0" t="n">
        <f aca="false">A58951+1</f>
        <v>58951</v>
      </c>
    </row>
    <row r="58953" customFormat="false" ht="12.8" hidden="false" customHeight="false" outlineLevel="0" collapsed="false">
      <c r="A58953" s="0" t="n">
        <f aca="false">A58952+1</f>
        <v>58952</v>
      </c>
    </row>
    <row r="58954" customFormat="false" ht="12.8" hidden="false" customHeight="false" outlineLevel="0" collapsed="false">
      <c r="A58954" s="0" t="n">
        <f aca="false">A58953+1</f>
        <v>58953</v>
      </c>
    </row>
    <row r="58955" customFormat="false" ht="12.8" hidden="false" customHeight="false" outlineLevel="0" collapsed="false">
      <c r="A58955" s="0" t="n">
        <f aca="false">A58954+1</f>
        <v>58954</v>
      </c>
    </row>
    <row r="58956" customFormat="false" ht="12.8" hidden="false" customHeight="false" outlineLevel="0" collapsed="false">
      <c r="A58956" s="0" t="n">
        <f aca="false">A58955+1</f>
        <v>58955</v>
      </c>
    </row>
    <row r="58957" customFormat="false" ht="12.8" hidden="false" customHeight="false" outlineLevel="0" collapsed="false">
      <c r="A58957" s="0" t="n">
        <f aca="false">A58956+1</f>
        <v>58956</v>
      </c>
    </row>
    <row r="58958" customFormat="false" ht="12.8" hidden="false" customHeight="false" outlineLevel="0" collapsed="false">
      <c r="A58958" s="0" t="n">
        <f aca="false">A58957+1</f>
        <v>58957</v>
      </c>
    </row>
    <row r="58959" customFormat="false" ht="12.8" hidden="false" customHeight="false" outlineLevel="0" collapsed="false">
      <c r="A58959" s="0" t="n">
        <f aca="false">A58958+1</f>
        <v>58958</v>
      </c>
    </row>
    <row r="58960" customFormat="false" ht="12.8" hidden="false" customHeight="false" outlineLevel="0" collapsed="false">
      <c r="A58960" s="0" t="n">
        <f aca="false">A58959+1</f>
        <v>58959</v>
      </c>
    </row>
    <row r="58961" customFormat="false" ht="12.8" hidden="false" customHeight="false" outlineLevel="0" collapsed="false">
      <c r="A58961" s="0" t="n">
        <f aca="false">A58960+1</f>
        <v>58960</v>
      </c>
    </row>
    <row r="58962" customFormat="false" ht="12.8" hidden="false" customHeight="false" outlineLevel="0" collapsed="false">
      <c r="A58962" s="0" t="n">
        <f aca="false">A58961+1</f>
        <v>58961</v>
      </c>
    </row>
    <row r="58963" customFormat="false" ht="12.8" hidden="false" customHeight="false" outlineLevel="0" collapsed="false">
      <c r="A58963" s="0" t="n">
        <f aca="false">A58962+1</f>
        <v>58962</v>
      </c>
    </row>
    <row r="58964" customFormat="false" ht="12.8" hidden="false" customHeight="false" outlineLevel="0" collapsed="false">
      <c r="A58964" s="0" t="n">
        <f aca="false">A58963+1</f>
        <v>58963</v>
      </c>
    </row>
    <row r="58965" customFormat="false" ht="12.8" hidden="false" customHeight="false" outlineLevel="0" collapsed="false">
      <c r="A58965" s="0" t="n">
        <f aca="false">A58964+1</f>
        <v>58964</v>
      </c>
    </row>
    <row r="58966" customFormat="false" ht="12.8" hidden="false" customHeight="false" outlineLevel="0" collapsed="false">
      <c r="A58966" s="0" t="n">
        <f aca="false">A58965+1</f>
        <v>58965</v>
      </c>
    </row>
    <row r="58967" customFormat="false" ht="12.8" hidden="false" customHeight="false" outlineLevel="0" collapsed="false">
      <c r="A58967" s="0" t="n">
        <f aca="false">A58966+1</f>
        <v>58966</v>
      </c>
    </row>
    <row r="58968" customFormat="false" ht="12.8" hidden="false" customHeight="false" outlineLevel="0" collapsed="false">
      <c r="A58968" s="0" t="n">
        <f aca="false">A58967+1</f>
        <v>58967</v>
      </c>
    </row>
    <row r="58969" customFormat="false" ht="12.8" hidden="false" customHeight="false" outlineLevel="0" collapsed="false">
      <c r="A58969" s="0" t="n">
        <f aca="false">A58968+1</f>
        <v>58968</v>
      </c>
    </row>
    <row r="58970" customFormat="false" ht="12.8" hidden="false" customHeight="false" outlineLevel="0" collapsed="false">
      <c r="A58970" s="0" t="n">
        <f aca="false">A58969+1</f>
        <v>58969</v>
      </c>
    </row>
    <row r="58971" customFormat="false" ht="12.8" hidden="false" customHeight="false" outlineLevel="0" collapsed="false">
      <c r="A58971" s="0" t="n">
        <f aca="false">A58970+1</f>
        <v>58970</v>
      </c>
    </row>
    <row r="58972" customFormat="false" ht="12.8" hidden="false" customHeight="false" outlineLevel="0" collapsed="false">
      <c r="A58972" s="0" t="n">
        <f aca="false">A58971+1</f>
        <v>58971</v>
      </c>
    </row>
    <row r="58973" customFormat="false" ht="12.8" hidden="false" customHeight="false" outlineLevel="0" collapsed="false">
      <c r="A58973" s="0" t="n">
        <f aca="false">A58972+1</f>
        <v>58972</v>
      </c>
    </row>
    <row r="58974" customFormat="false" ht="12.8" hidden="false" customHeight="false" outlineLevel="0" collapsed="false">
      <c r="A58974" s="0" t="n">
        <f aca="false">A58973+1</f>
        <v>58973</v>
      </c>
    </row>
    <row r="58975" customFormat="false" ht="12.8" hidden="false" customHeight="false" outlineLevel="0" collapsed="false">
      <c r="A58975" s="0" t="n">
        <f aca="false">A58974+1</f>
        <v>58974</v>
      </c>
    </row>
    <row r="58976" customFormat="false" ht="12.8" hidden="false" customHeight="false" outlineLevel="0" collapsed="false">
      <c r="A58976" s="0" t="n">
        <f aca="false">A58975+1</f>
        <v>58975</v>
      </c>
    </row>
    <row r="58977" customFormat="false" ht="12.8" hidden="false" customHeight="false" outlineLevel="0" collapsed="false">
      <c r="A58977" s="0" t="n">
        <f aca="false">A58976+1</f>
        <v>58976</v>
      </c>
    </row>
    <row r="58978" customFormat="false" ht="12.8" hidden="false" customHeight="false" outlineLevel="0" collapsed="false">
      <c r="A58978" s="0" t="n">
        <f aca="false">A58977+1</f>
        <v>58977</v>
      </c>
    </row>
    <row r="58979" customFormat="false" ht="12.8" hidden="false" customHeight="false" outlineLevel="0" collapsed="false">
      <c r="A58979" s="0" t="n">
        <f aca="false">A58978+1</f>
        <v>58978</v>
      </c>
    </row>
    <row r="58980" customFormat="false" ht="12.8" hidden="false" customHeight="false" outlineLevel="0" collapsed="false">
      <c r="A58980" s="0" t="n">
        <f aca="false">A58979+1</f>
        <v>58979</v>
      </c>
    </row>
    <row r="58981" customFormat="false" ht="12.8" hidden="false" customHeight="false" outlineLevel="0" collapsed="false">
      <c r="A58981" s="0" t="n">
        <f aca="false">A58980+1</f>
        <v>58980</v>
      </c>
    </row>
    <row r="58982" customFormat="false" ht="12.8" hidden="false" customHeight="false" outlineLevel="0" collapsed="false">
      <c r="A58982" s="0" t="n">
        <f aca="false">A58981+1</f>
        <v>58981</v>
      </c>
    </row>
    <row r="58983" customFormat="false" ht="12.8" hidden="false" customHeight="false" outlineLevel="0" collapsed="false">
      <c r="A58983" s="0" t="n">
        <f aca="false">A58982+1</f>
        <v>58982</v>
      </c>
    </row>
    <row r="58984" customFormat="false" ht="12.8" hidden="false" customHeight="false" outlineLevel="0" collapsed="false">
      <c r="A58984" s="0" t="n">
        <f aca="false">A58983+1</f>
        <v>58983</v>
      </c>
    </row>
    <row r="58985" customFormat="false" ht="12.8" hidden="false" customHeight="false" outlineLevel="0" collapsed="false">
      <c r="A58985" s="0" t="n">
        <f aca="false">A58984+1</f>
        <v>58984</v>
      </c>
    </row>
    <row r="58986" customFormat="false" ht="12.8" hidden="false" customHeight="false" outlineLevel="0" collapsed="false">
      <c r="A58986" s="0" t="n">
        <f aca="false">A58985+1</f>
        <v>58985</v>
      </c>
    </row>
    <row r="58987" customFormat="false" ht="12.8" hidden="false" customHeight="false" outlineLevel="0" collapsed="false">
      <c r="A58987" s="0" t="n">
        <f aca="false">A58986+1</f>
        <v>58986</v>
      </c>
    </row>
    <row r="58988" customFormat="false" ht="12.8" hidden="false" customHeight="false" outlineLevel="0" collapsed="false">
      <c r="A58988" s="0" t="n">
        <f aca="false">A58987+1</f>
        <v>58987</v>
      </c>
    </row>
    <row r="58989" customFormat="false" ht="12.8" hidden="false" customHeight="false" outlineLevel="0" collapsed="false">
      <c r="A58989" s="0" t="n">
        <f aca="false">A58988+1</f>
        <v>58988</v>
      </c>
    </row>
    <row r="58990" customFormat="false" ht="12.8" hidden="false" customHeight="false" outlineLevel="0" collapsed="false">
      <c r="A58990" s="0" t="n">
        <f aca="false">A58989+1</f>
        <v>58989</v>
      </c>
    </row>
    <row r="58991" customFormat="false" ht="12.8" hidden="false" customHeight="false" outlineLevel="0" collapsed="false">
      <c r="A58991" s="0" t="n">
        <f aca="false">A58990+1</f>
        <v>58990</v>
      </c>
    </row>
    <row r="58992" customFormat="false" ht="12.8" hidden="false" customHeight="false" outlineLevel="0" collapsed="false">
      <c r="A58992" s="0" t="n">
        <f aca="false">A58991+1</f>
        <v>58991</v>
      </c>
    </row>
    <row r="58993" customFormat="false" ht="12.8" hidden="false" customHeight="false" outlineLevel="0" collapsed="false">
      <c r="A58993" s="0" t="n">
        <f aca="false">A58992+1</f>
        <v>58992</v>
      </c>
    </row>
    <row r="58994" customFormat="false" ht="12.8" hidden="false" customHeight="false" outlineLevel="0" collapsed="false">
      <c r="A58994" s="0" t="n">
        <f aca="false">A58993+1</f>
        <v>58993</v>
      </c>
    </row>
    <row r="58995" customFormat="false" ht="12.8" hidden="false" customHeight="false" outlineLevel="0" collapsed="false">
      <c r="A58995" s="0" t="n">
        <f aca="false">A58994+1</f>
        <v>58994</v>
      </c>
    </row>
    <row r="58996" customFormat="false" ht="12.8" hidden="false" customHeight="false" outlineLevel="0" collapsed="false">
      <c r="A58996" s="0" t="n">
        <f aca="false">A58995+1</f>
        <v>58995</v>
      </c>
    </row>
    <row r="58997" customFormat="false" ht="12.8" hidden="false" customHeight="false" outlineLevel="0" collapsed="false">
      <c r="A58997" s="0" t="n">
        <f aca="false">A58996+1</f>
        <v>58996</v>
      </c>
    </row>
    <row r="58998" customFormat="false" ht="12.8" hidden="false" customHeight="false" outlineLevel="0" collapsed="false">
      <c r="A58998" s="0" t="n">
        <f aca="false">A58997+1</f>
        <v>58997</v>
      </c>
    </row>
    <row r="58999" customFormat="false" ht="12.8" hidden="false" customHeight="false" outlineLevel="0" collapsed="false">
      <c r="A58999" s="0" t="n">
        <f aca="false">A58998+1</f>
        <v>58998</v>
      </c>
    </row>
    <row r="59000" customFormat="false" ht="12.8" hidden="false" customHeight="false" outlineLevel="0" collapsed="false">
      <c r="A59000" s="0" t="n">
        <f aca="false">A58999+1</f>
        <v>58999</v>
      </c>
    </row>
    <row r="59001" customFormat="false" ht="12.8" hidden="false" customHeight="false" outlineLevel="0" collapsed="false">
      <c r="A59001" s="0" t="n">
        <f aca="false">A59000+1</f>
        <v>59000</v>
      </c>
    </row>
    <row r="59002" customFormat="false" ht="12.8" hidden="false" customHeight="false" outlineLevel="0" collapsed="false">
      <c r="A59002" s="0" t="n">
        <f aca="false">A59001+1</f>
        <v>59001</v>
      </c>
    </row>
    <row r="59003" customFormat="false" ht="12.8" hidden="false" customHeight="false" outlineLevel="0" collapsed="false">
      <c r="A59003" s="0" t="n">
        <f aca="false">A59002+1</f>
        <v>59002</v>
      </c>
    </row>
    <row r="59004" customFormat="false" ht="12.8" hidden="false" customHeight="false" outlineLevel="0" collapsed="false">
      <c r="A59004" s="0" t="n">
        <f aca="false">A59003+1</f>
        <v>59003</v>
      </c>
    </row>
    <row r="59005" customFormat="false" ht="12.8" hidden="false" customHeight="false" outlineLevel="0" collapsed="false">
      <c r="A59005" s="0" t="n">
        <f aca="false">A59004+1</f>
        <v>59004</v>
      </c>
    </row>
    <row r="59006" customFormat="false" ht="12.8" hidden="false" customHeight="false" outlineLevel="0" collapsed="false">
      <c r="A59006" s="0" t="n">
        <f aca="false">A59005+1</f>
        <v>59005</v>
      </c>
    </row>
    <row r="59007" customFormat="false" ht="12.8" hidden="false" customHeight="false" outlineLevel="0" collapsed="false">
      <c r="A59007" s="0" t="n">
        <f aca="false">A59006+1</f>
        <v>59006</v>
      </c>
    </row>
    <row r="59008" customFormat="false" ht="12.8" hidden="false" customHeight="false" outlineLevel="0" collapsed="false">
      <c r="A59008" s="0" t="n">
        <f aca="false">A59007+1</f>
        <v>59007</v>
      </c>
    </row>
    <row r="59009" customFormat="false" ht="12.8" hidden="false" customHeight="false" outlineLevel="0" collapsed="false">
      <c r="A59009" s="0" t="n">
        <f aca="false">A59008+1</f>
        <v>59008</v>
      </c>
    </row>
    <row r="59010" customFormat="false" ht="12.8" hidden="false" customHeight="false" outlineLevel="0" collapsed="false">
      <c r="A59010" s="0" t="n">
        <f aca="false">A59009+1</f>
        <v>59009</v>
      </c>
    </row>
    <row r="59011" customFormat="false" ht="12.8" hidden="false" customHeight="false" outlineLevel="0" collapsed="false">
      <c r="A59011" s="0" t="n">
        <f aca="false">A59010+1</f>
        <v>59010</v>
      </c>
    </row>
    <row r="59012" customFormat="false" ht="12.8" hidden="false" customHeight="false" outlineLevel="0" collapsed="false">
      <c r="A59012" s="0" t="n">
        <f aca="false">A59011+1</f>
        <v>59011</v>
      </c>
    </row>
    <row r="59013" customFormat="false" ht="12.8" hidden="false" customHeight="false" outlineLevel="0" collapsed="false">
      <c r="A59013" s="0" t="n">
        <f aca="false">A59012+1</f>
        <v>59012</v>
      </c>
    </row>
    <row r="59014" customFormat="false" ht="12.8" hidden="false" customHeight="false" outlineLevel="0" collapsed="false">
      <c r="A59014" s="0" t="n">
        <f aca="false">A59013+1</f>
        <v>59013</v>
      </c>
    </row>
    <row r="59015" customFormat="false" ht="12.8" hidden="false" customHeight="false" outlineLevel="0" collapsed="false">
      <c r="A59015" s="0" t="n">
        <f aca="false">A59014+1</f>
        <v>59014</v>
      </c>
    </row>
    <row r="59016" customFormat="false" ht="12.8" hidden="false" customHeight="false" outlineLevel="0" collapsed="false">
      <c r="A59016" s="0" t="n">
        <f aca="false">A59015+1</f>
        <v>59015</v>
      </c>
    </row>
    <row r="59017" customFormat="false" ht="12.8" hidden="false" customHeight="false" outlineLevel="0" collapsed="false">
      <c r="A59017" s="0" t="n">
        <f aca="false">A59016+1</f>
        <v>59016</v>
      </c>
    </row>
    <row r="59018" customFormat="false" ht="12.8" hidden="false" customHeight="false" outlineLevel="0" collapsed="false">
      <c r="A59018" s="0" t="n">
        <f aca="false">A59017+1</f>
        <v>59017</v>
      </c>
    </row>
    <row r="59019" customFormat="false" ht="12.8" hidden="false" customHeight="false" outlineLevel="0" collapsed="false">
      <c r="A59019" s="0" t="n">
        <f aca="false">A59018+1</f>
        <v>59018</v>
      </c>
    </row>
    <row r="59020" customFormat="false" ht="12.8" hidden="false" customHeight="false" outlineLevel="0" collapsed="false">
      <c r="A59020" s="0" t="n">
        <f aca="false">A59019+1</f>
        <v>59019</v>
      </c>
    </row>
    <row r="59021" customFormat="false" ht="12.8" hidden="false" customHeight="false" outlineLevel="0" collapsed="false">
      <c r="A59021" s="0" t="n">
        <f aca="false">A59020+1</f>
        <v>59020</v>
      </c>
    </row>
    <row r="59022" customFormat="false" ht="12.8" hidden="false" customHeight="false" outlineLevel="0" collapsed="false">
      <c r="A59022" s="0" t="n">
        <f aca="false">A59021+1</f>
        <v>59021</v>
      </c>
    </row>
    <row r="59023" customFormat="false" ht="12.8" hidden="false" customHeight="false" outlineLevel="0" collapsed="false">
      <c r="A59023" s="0" t="n">
        <f aca="false">A59022+1</f>
        <v>59022</v>
      </c>
    </row>
    <row r="59024" customFormat="false" ht="12.8" hidden="false" customHeight="false" outlineLevel="0" collapsed="false">
      <c r="A59024" s="0" t="n">
        <f aca="false">A59023+1</f>
        <v>59023</v>
      </c>
    </row>
    <row r="59025" customFormat="false" ht="12.8" hidden="false" customHeight="false" outlineLevel="0" collapsed="false">
      <c r="A59025" s="0" t="n">
        <f aca="false">A59024+1</f>
        <v>59024</v>
      </c>
    </row>
    <row r="59026" customFormat="false" ht="12.8" hidden="false" customHeight="false" outlineLevel="0" collapsed="false">
      <c r="A59026" s="0" t="n">
        <f aca="false">A59025+1</f>
        <v>59025</v>
      </c>
    </row>
    <row r="59027" customFormat="false" ht="12.8" hidden="false" customHeight="false" outlineLevel="0" collapsed="false">
      <c r="A59027" s="0" t="n">
        <f aca="false">A59026+1</f>
        <v>59026</v>
      </c>
    </row>
    <row r="59028" customFormat="false" ht="12.8" hidden="false" customHeight="false" outlineLevel="0" collapsed="false">
      <c r="A59028" s="0" t="n">
        <f aca="false">A59027+1</f>
        <v>59027</v>
      </c>
    </row>
    <row r="59029" customFormat="false" ht="12.8" hidden="false" customHeight="false" outlineLevel="0" collapsed="false">
      <c r="A59029" s="0" t="n">
        <f aca="false">A59028+1</f>
        <v>59028</v>
      </c>
    </row>
    <row r="59030" customFormat="false" ht="12.8" hidden="false" customHeight="false" outlineLevel="0" collapsed="false">
      <c r="A59030" s="0" t="n">
        <f aca="false">A59029+1</f>
        <v>59029</v>
      </c>
    </row>
    <row r="59031" customFormat="false" ht="12.8" hidden="false" customHeight="false" outlineLevel="0" collapsed="false">
      <c r="A59031" s="0" t="n">
        <f aca="false">A59030+1</f>
        <v>59030</v>
      </c>
    </row>
    <row r="59032" customFormat="false" ht="12.8" hidden="false" customHeight="false" outlineLevel="0" collapsed="false">
      <c r="A59032" s="0" t="n">
        <f aca="false">A59031+1</f>
        <v>59031</v>
      </c>
    </row>
    <row r="59033" customFormat="false" ht="12.8" hidden="false" customHeight="false" outlineLevel="0" collapsed="false">
      <c r="A59033" s="0" t="n">
        <f aca="false">A59032+1</f>
        <v>59032</v>
      </c>
    </row>
    <row r="59034" customFormat="false" ht="12.8" hidden="false" customHeight="false" outlineLevel="0" collapsed="false">
      <c r="A59034" s="0" t="n">
        <f aca="false">A59033+1</f>
        <v>59033</v>
      </c>
    </row>
    <row r="59035" customFormat="false" ht="12.8" hidden="false" customHeight="false" outlineLevel="0" collapsed="false">
      <c r="A59035" s="0" t="n">
        <f aca="false">A59034+1</f>
        <v>59034</v>
      </c>
    </row>
    <row r="59036" customFormat="false" ht="12.8" hidden="false" customHeight="false" outlineLevel="0" collapsed="false">
      <c r="A59036" s="0" t="n">
        <f aca="false">A59035+1</f>
        <v>59035</v>
      </c>
    </row>
    <row r="59037" customFormat="false" ht="12.8" hidden="false" customHeight="false" outlineLevel="0" collapsed="false">
      <c r="A59037" s="0" t="n">
        <f aca="false">A59036+1</f>
        <v>59036</v>
      </c>
    </row>
    <row r="59038" customFormat="false" ht="12.8" hidden="false" customHeight="false" outlineLevel="0" collapsed="false">
      <c r="A59038" s="0" t="n">
        <f aca="false">A59037+1</f>
        <v>59037</v>
      </c>
    </row>
    <row r="59039" customFormat="false" ht="12.8" hidden="false" customHeight="false" outlineLevel="0" collapsed="false">
      <c r="A59039" s="0" t="n">
        <f aca="false">A59038+1</f>
        <v>59038</v>
      </c>
    </row>
    <row r="59040" customFormat="false" ht="12.8" hidden="false" customHeight="false" outlineLevel="0" collapsed="false">
      <c r="A59040" s="0" t="n">
        <f aca="false">A59039+1</f>
        <v>59039</v>
      </c>
    </row>
    <row r="59041" customFormat="false" ht="12.8" hidden="false" customHeight="false" outlineLevel="0" collapsed="false">
      <c r="A59041" s="0" t="n">
        <f aca="false">A59040+1</f>
        <v>59040</v>
      </c>
    </row>
    <row r="59042" customFormat="false" ht="12.8" hidden="false" customHeight="false" outlineLevel="0" collapsed="false">
      <c r="A59042" s="0" t="n">
        <f aca="false">A59041+1</f>
        <v>59041</v>
      </c>
    </row>
    <row r="59043" customFormat="false" ht="12.8" hidden="false" customHeight="false" outlineLevel="0" collapsed="false">
      <c r="A59043" s="0" t="n">
        <f aca="false">A59042+1</f>
        <v>59042</v>
      </c>
    </row>
    <row r="59044" customFormat="false" ht="12.8" hidden="false" customHeight="false" outlineLevel="0" collapsed="false">
      <c r="A59044" s="0" t="n">
        <f aca="false">A59043+1</f>
        <v>59043</v>
      </c>
    </row>
    <row r="59045" customFormat="false" ht="12.8" hidden="false" customHeight="false" outlineLevel="0" collapsed="false">
      <c r="A59045" s="0" t="n">
        <f aca="false">A59044+1</f>
        <v>59044</v>
      </c>
    </row>
    <row r="59046" customFormat="false" ht="12.8" hidden="false" customHeight="false" outlineLevel="0" collapsed="false">
      <c r="A59046" s="0" t="n">
        <f aca="false">A59045+1</f>
        <v>59045</v>
      </c>
    </row>
    <row r="59047" customFormat="false" ht="12.8" hidden="false" customHeight="false" outlineLevel="0" collapsed="false">
      <c r="A59047" s="0" t="n">
        <f aca="false">A59046+1</f>
        <v>59046</v>
      </c>
    </row>
    <row r="59048" customFormat="false" ht="12.8" hidden="false" customHeight="false" outlineLevel="0" collapsed="false">
      <c r="A59048" s="0" t="n">
        <f aca="false">A59047+1</f>
        <v>59047</v>
      </c>
    </row>
    <row r="59049" customFormat="false" ht="12.8" hidden="false" customHeight="false" outlineLevel="0" collapsed="false">
      <c r="A59049" s="0" t="n">
        <f aca="false">A59048+1</f>
        <v>59048</v>
      </c>
    </row>
    <row r="59050" customFormat="false" ht="12.8" hidden="false" customHeight="false" outlineLevel="0" collapsed="false">
      <c r="A59050" s="0" t="n">
        <f aca="false">A59049+1</f>
        <v>59049</v>
      </c>
    </row>
    <row r="59051" customFormat="false" ht="12.8" hidden="false" customHeight="false" outlineLevel="0" collapsed="false">
      <c r="A59051" s="0" t="n">
        <f aca="false">A59050+1</f>
        <v>59050</v>
      </c>
    </row>
    <row r="59052" customFormat="false" ht="12.8" hidden="false" customHeight="false" outlineLevel="0" collapsed="false">
      <c r="A59052" s="0" t="n">
        <f aca="false">A59051+1</f>
        <v>59051</v>
      </c>
    </row>
    <row r="59053" customFormat="false" ht="12.8" hidden="false" customHeight="false" outlineLevel="0" collapsed="false">
      <c r="A59053" s="0" t="n">
        <f aca="false">A59052+1</f>
        <v>59052</v>
      </c>
    </row>
    <row r="59054" customFormat="false" ht="12.8" hidden="false" customHeight="false" outlineLevel="0" collapsed="false">
      <c r="A59054" s="0" t="n">
        <f aca="false">A59053+1</f>
        <v>59053</v>
      </c>
    </row>
    <row r="59055" customFormat="false" ht="12.8" hidden="false" customHeight="false" outlineLevel="0" collapsed="false">
      <c r="A59055" s="0" t="n">
        <f aca="false">A59054+1</f>
        <v>59054</v>
      </c>
    </row>
    <row r="59056" customFormat="false" ht="12.8" hidden="false" customHeight="false" outlineLevel="0" collapsed="false">
      <c r="A59056" s="0" t="n">
        <f aca="false">A59055+1</f>
        <v>59055</v>
      </c>
    </row>
    <row r="59057" customFormat="false" ht="12.8" hidden="false" customHeight="false" outlineLevel="0" collapsed="false">
      <c r="A59057" s="0" t="n">
        <f aca="false">A59056+1</f>
        <v>59056</v>
      </c>
    </row>
    <row r="59058" customFormat="false" ht="12.8" hidden="false" customHeight="false" outlineLevel="0" collapsed="false">
      <c r="A59058" s="0" t="n">
        <f aca="false">A59057+1</f>
        <v>59057</v>
      </c>
    </row>
    <row r="59059" customFormat="false" ht="12.8" hidden="false" customHeight="false" outlineLevel="0" collapsed="false">
      <c r="A59059" s="0" t="n">
        <f aca="false">A59058+1</f>
        <v>59058</v>
      </c>
    </row>
    <row r="59060" customFormat="false" ht="12.8" hidden="false" customHeight="false" outlineLevel="0" collapsed="false">
      <c r="A59060" s="0" t="n">
        <f aca="false">A59059+1</f>
        <v>59059</v>
      </c>
    </row>
    <row r="59061" customFormat="false" ht="12.8" hidden="false" customHeight="false" outlineLevel="0" collapsed="false">
      <c r="A59061" s="0" t="n">
        <f aca="false">A59060+1</f>
        <v>59060</v>
      </c>
    </row>
    <row r="59062" customFormat="false" ht="12.8" hidden="false" customHeight="false" outlineLevel="0" collapsed="false">
      <c r="A59062" s="0" t="n">
        <f aca="false">A59061+1</f>
        <v>59061</v>
      </c>
    </row>
    <row r="59063" customFormat="false" ht="12.8" hidden="false" customHeight="false" outlineLevel="0" collapsed="false">
      <c r="A59063" s="0" t="n">
        <f aca="false">A59062+1</f>
        <v>59062</v>
      </c>
    </row>
    <row r="59064" customFormat="false" ht="12.8" hidden="false" customHeight="false" outlineLevel="0" collapsed="false">
      <c r="A59064" s="0" t="n">
        <f aca="false">A59063+1</f>
        <v>59063</v>
      </c>
    </row>
    <row r="59065" customFormat="false" ht="12.8" hidden="false" customHeight="false" outlineLevel="0" collapsed="false">
      <c r="A59065" s="0" t="n">
        <f aca="false">A59064+1</f>
        <v>59064</v>
      </c>
    </row>
    <row r="59066" customFormat="false" ht="12.8" hidden="false" customHeight="false" outlineLevel="0" collapsed="false">
      <c r="A59066" s="0" t="n">
        <f aca="false">A59065+1</f>
        <v>59065</v>
      </c>
    </row>
    <row r="59067" customFormat="false" ht="12.8" hidden="false" customHeight="false" outlineLevel="0" collapsed="false">
      <c r="A59067" s="0" t="n">
        <f aca="false">A59066+1</f>
        <v>59066</v>
      </c>
    </row>
    <row r="59068" customFormat="false" ht="12.8" hidden="false" customHeight="false" outlineLevel="0" collapsed="false">
      <c r="A59068" s="0" t="n">
        <f aca="false">A59067+1</f>
        <v>59067</v>
      </c>
    </row>
    <row r="59069" customFormat="false" ht="12.8" hidden="false" customHeight="false" outlineLevel="0" collapsed="false">
      <c r="A59069" s="0" t="n">
        <f aca="false">A59068+1</f>
        <v>59068</v>
      </c>
    </row>
    <row r="59070" customFormat="false" ht="12.8" hidden="false" customHeight="false" outlineLevel="0" collapsed="false">
      <c r="A59070" s="0" t="n">
        <f aca="false">A59069+1</f>
        <v>59069</v>
      </c>
    </row>
    <row r="59071" customFormat="false" ht="12.8" hidden="false" customHeight="false" outlineLevel="0" collapsed="false">
      <c r="A59071" s="0" t="n">
        <f aca="false">A59070+1</f>
        <v>59070</v>
      </c>
    </row>
    <row r="59072" customFormat="false" ht="12.8" hidden="false" customHeight="false" outlineLevel="0" collapsed="false">
      <c r="A59072" s="0" t="n">
        <f aca="false">A59071+1</f>
        <v>59071</v>
      </c>
    </row>
    <row r="59073" customFormat="false" ht="12.8" hidden="false" customHeight="false" outlineLevel="0" collapsed="false">
      <c r="A59073" s="0" t="n">
        <f aca="false">A59072+1</f>
        <v>59072</v>
      </c>
    </row>
    <row r="59074" customFormat="false" ht="12.8" hidden="false" customHeight="false" outlineLevel="0" collapsed="false">
      <c r="A59074" s="0" t="n">
        <f aca="false">A59073+1</f>
        <v>59073</v>
      </c>
    </row>
    <row r="59075" customFormat="false" ht="12.8" hidden="false" customHeight="false" outlineLevel="0" collapsed="false">
      <c r="A59075" s="0" t="n">
        <f aca="false">A59074+1</f>
        <v>59074</v>
      </c>
    </row>
    <row r="59076" customFormat="false" ht="12.8" hidden="false" customHeight="false" outlineLevel="0" collapsed="false">
      <c r="A59076" s="0" t="n">
        <f aca="false">A59075+1</f>
        <v>59075</v>
      </c>
    </row>
    <row r="59077" customFormat="false" ht="12.8" hidden="false" customHeight="false" outlineLevel="0" collapsed="false">
      <c r="A59077" s="0" t="n">
        <f aca="false">A59076+1</f>
        <v>59076</v>
      </c>
    </row>
    <row r="59078" customFormat="false" ht="12.8" hidden="false" customHeight="false" outlineLevel="0" collapsed="false">
      <c r="A59078" s="0" t="n">
        <f aca="false">A59077+1</f>
        <v>59077</v>
      </c>
    </row>
    <row r="59079" customFormat="false" ht="12.8" hidden="false" customHeight="false" outlineLevel="0" collapsed="false">
      <c r="A59079" s="0" t="n">
        <f aca="false">A59078+1</f>
        <v>59078</v>
      </c>
    </row>
    <row r="59080" customFormat="false" ht="12.8" hidden="false" customHeight="false" outlineLevel="0" collapsed="false">
      <c r="A59080" s="0" t="n">
        <f aca="false">A59079+1</f>
        <v>59079</v>
      </c>
    </row>
    <row r="59081" customFormat="false" ht="12.8" hidden="false" customHeight="false" outlineLevel="0" collapsed="false">
      <c r="A59081" s="0" t="n">
        <f aca="false">A59080+1</f>
        <v>59080</v>
      </c>
    </row>
    <row r="59082" customFormat="false" ht="12.8" hidden="false" customHeight="false" outlineLevel="0" collapsed="false">
      <c r="A59082" s="0" t="n">
        <f aca="false">A59081+1</f>
        <v>59081</v>
      </c>
    </row>
    <row r="59083" customFormat="false" ht="12.8" hidden="false" customHeight="false" outlineLevel="0" collapsed="false">
      <c r="A59083" s="0" t="n">
        <f aca="false">A59082+1</f>
        <v>59082</v>
      </c>
    </row>
    <row r="59084" customFormat="false" ht="12.8" hidden="false" customHeight="false" outlineLevel="0" collapsed="false">
      <c r="A59084" s="0" t="n">
        <f aca="false">A59083+1</f>
        <v>59083</v>
      </c>
    </row>
    <row r="59085" customFormat="false" ht="12.8" hidden="false" customHeight="false" outlineLevel="0" collapsed="false">
      <c r="A59085" s="0" t="n">
        <f aca="false">A59084+1</f>
        <v>59084</v>
      </c>
    </row>
    <row r="59086" customFormat="false" ht="12.8" hidden="false" customHeight="false" outlineLevel="0" collapsed="false">
      <c r="A59086" s="0" t="n">
        <f aca="false">A59085+1</f>
        <v>59085</v>
      </c>
    </row>
    <row r="59087" customFormat="false" ht="12.8" hidden="false" customHeight="false" outlineLevel="0" collapsed="false">
      <c r="A59087" s="0" t="n">
        <f aca="false">A59086+1</f>
        <v>59086</v>
      </c>
    </row>
    <row r="59088" customFormat="false" ht="12.8" hidden="false" customHeight="false" outlineLevel="0" collapsed="false">
      <c r="A59088" s="0" t="n">
        <f aca="false">A59087+1</f>
        <v>59087</v>
      </c>
    </row>
    <row r="59089" customFormat="false" ht="12.8" hidden="false" customHeight="false" outlineLevel="0" collapsed="false">
      <c r="A59089" s="0" t="n">
        <f aca="false">A59088+1</f>
        <v>59088</v>
      </c>
    </row>
    <row r="59090" customFormat="false" ht="12.8" hidden="false" customHeight="false" outlineLevel="0" collapsed="false">
      <c r="A59090" s="0" t="n">
        <f aca="false">A59089+1</f>
        <v>59089</v>
      </c>
    </row>
    <row r="59091" customFormat="false" ht="12.8" hidden="false" customHeight="false" outlineLevel="0" collapsed="false">
      <c r="A59091" s="0" t="n">
        <f aca="false">A59090+1</f>
        <v>59090</v>
      </c>
    </row>
    <row r="59092" customFormat="false" ht="12.8" hidden="false" customHeight="false" outlineLevel="0" collapsed="false">
      <c r="A59092" s="0" t="n">
        <f aca="false">A59091+1</f>
        <v>59091</v>
      </c>
    </row>
    <row r="59093" customFormat="false" ht="12.8" hidden="false" customHeight="false" outlineLevel="0" collapsed="false">
      <c r="A59093" s="0" t="n">
        <f aca="false">A59092+1</f>
        <v>59092</v>
      </c>
    </row>
    <row r="59094" customFormat="false" ht="12.8" hidden="false" customHeight="false" outlineLevel="0" collapsed="false">
      <c r="A59094" s="0" t="n">
        <f aca="false">A59093+1</f>
        <v>59093</v>
      </c>
    </row>
    <row r="59095" customFormat="false" ht="12.8" hidden="false" customHeight="false" outlineLevel="0" collapsed="false">
      <c r="A59095" s="0" t="n">
        <f aca="false">A59094+1</f>
        <v>59094</v>
      </c>
    </row>
    <row r="59096" customFormat="false" ht="12.8" hidden="false" customHeight="false" outlineLevel="0" collapsed="false">
      <c r="A59096" s="0" t="n">
        <f aca="false">A59095+1</f>
        <v>59095</v>
      </c>
    </row>
    <row r="59097" customFormat="false" ht="12.8" hidden="false" customHeight="false" outlineLevel="0" collapsed="false">
      <c r="A59097" s="0" t="n">
        <f aca="false">A59096+1</f>
        <v>59096</v>
      </c>
    </row>
    <row r="59098" customFormat="false" ht="12.8" hidden="false" customHeight="false" outlineLevel="0" collapsed="false">
      <c r="A59098" s="0" t="n">
        <f aca="false">A59097+1</f>
        <v>59097</v>
      </c>
    </row>
    <row r="59099" customFormat="false" ht="12.8" hidden="false" customHeight="false" outlineLevel="0" collapsed="false">
      <c r="A59099" s="0" t="n">
        <f aca="false">A59098+1</f>
        <v>59098</v>
      </c>
    </row>
    <row r="59100" customFormat="false" ht="12.8" hidden="false" customHeight="false" outlineLevel="0" collapsed="false">
      <c r="A59100" s="0" t="n">
        <f aca="false">A59099+1</f>
        <v>59099</v>
      </c>
    </row>
    <row r="59101" customFormat="false" ht="12.8" hidden="false" customHeight="false" outlineLevel="0" collapsed="false">
      <c r="A59101" s="0" t="n">
        <f aca="false">A59100+1</f>
        <v>59100</v>
      </c>
    </row>
    <row r="59102" customFormat="false" ht="12.8" hidden="false" customHeight="false" outlineLevel="0" collapsed="false">
      <c r="A59102" s="0" t="n">
        <f aca="false">A59101+1</f>
        <v>59101</v>
      </c>
    </row>
    <row r="59103" customFormat="false" ht="12.8" hidden="false" customHeight="false" outlineLevel="0" collapsed="false">
      <c r="A59103" s="0" t="n">
        <f aca="false">A59102+1</f>
        <v>59102</v>
      </c>
    </row>
    <row r="59104" customFormat="false" ht="12.8" hidden="false" customHeight="false" outlineLevel="0" collapsed="false">
      <c r="A59104" s="0" t="n">
        <f aca="false">A59103+1</f>
        <v>59103</v>
      </c>
    </row>
    <row r="59105" customFormat="false" ht="12.8" hidden="false" customHeight="false" outlineLevel="0" collapsed="false">
      <c r="A59105" s="0" t="n">
        <f aca="false">A59104+1</f>
        <v>59104</v>
      </c>
    </row>
    <row r="59106" customFormat="false" ht="12.8" hidden="false" customHeight="false" outlineLevel="0" collapsed="false">
      <c r="A59106" s="0" t="n">
        <f aca="false">A59105+1</f>
        <v>59105</v>
      </c>
    </row>
    <row r="59107" customFormat="false" ht="12.8" hidden="false" customHeight="false" outlineLevel="0" collapsed="false">
      <c r="A59107" s="0" t="n">
        <f aca="false">A59106+1</f>
        <v>59106</v>
      </c>
    </row>
    <row r="59108" customFormat="false" ht="12.8" hidden="false" customHeight="false" outlineLevel="0" collapsed="false">
      <c r="A59108" s="0" t="n">
        <f aca="false">A59107+1</f>
        <v>59107</v>
      </c>
    </row>
    <row r="59109" customFormat="false" ht="12.8" hidden="false" customHeight="false" outlineLevel="0" collapsed="false">
      <c r="A59109" s="0" t="n">
        <f aca="false">A59108+1</f>
        <v>59108</v>
      </c>
    </row>
    <row r="59110" customFormat="false" ht="12.8" hidden="false" customHeight="false" outlineLevel="0" collapsed="false">
      <c r="A59110" s="0" t="n">
        <f aca="false">A59109+1</f>
        <v>59109</v>
      </c>
    </row>
    <row r="59111" customFormat="false" ht="12.8" hidden="false" customHeight="false" outlineLevel="0" collapsed="false">
      <c r="A59111" s="0" t="n">
        <f aca="false">A59110+1</f>
        <v>59110</v>
      </c>
    </row>
    <row r="59112" customFormat="false" ht="12.8" hidden="false" customHeight="false" outlineLevel="0" collapsed="false">
      <c r="A59112" s="0" t="n">
        <f aca="false">A59111+1</f>
        <v>59111</v>
      </c>
    </row>
    <row r="59113" customFormat="false" ht="12.8" hidden="false" customHeight="false" outlineLevel="0" collapsed="false">
      <c r="A59113" s="0" t="n">
        <f aca="false">A59112+1</f>
        <v>59112</v>
      </c>
    </row>
    <row r="59114" customFormat="false" ht="12.8" hidden="false" customHeight="false" outlineLevel="0" collapsed="false">
      <c r="A59114" s="0" t="n">
        <f aca="false">A59113+1</f>
        <v>59113</v>
      </c>
    </row>
    <row r="59115" customFormat="false" ht="12.8" hidden="false" customHeight="false" outlineLevel="0" collapsed="false">
      <c r="A59115" s="0" t="n">
        <f aca="false">A59114+1</f>
        <v>59114</v>
      </c>
    </row>
    <row r="59116" customFormat="false" ht="12.8" hidden="false" customHeight="false" outlineLevel="0" collapsed="false">
      <c r="A59116" s="0" t="n">
        <f aca="false">A59115+1</f>
        <v>59115</v>
      </c>
    </row>
    <row r="59117" customFormat="false" ht="12.8" hidden="false" customHeight="false" outlineLevel="0" collapsed="false">
      <c r="A59117" s="0" t="n">
        <f aca="false">A59116+1</f>
        <v>59116</v>
      </c>
    </row>
    <row r="59118" customFormat="false" ht="12.8" hidden="false" customHeight="false" outlineLevel="0" collapsed="false">
      <c r="A59118" s="0" t="n">
        <f aca="false">A59117+1</f>
        <v>59117</v>
      </c>
    </row>
    <row r="59119" customFormat="false" ht="12.8" hidden="false" customHeight="false" outlineLevel="0" collapsed="false">
      <c r="A59119" s="0" t="n">
        <f aca="false">A59118+1</f>
        <v>59118</v>
      </c>
    </row>
    <row r="59120" customFormat="false" ht="12.8" hidden="false" customHeight="false" outlineLevel="0" collapsed="false">
      <c r="A59120" s="0" t="n">
        <f aca="false">A59119+1</f>
        <v>59119</v>
      </c>
    </row>
    <row r="59121" customFormat="false" ht="12.8" hidden="false" customHeight="false" outlineLevel="0" collapsed="false">
      <c r="A59121" s="0" t="n">
        <f aca="false">A59120+1</f>
        <v>59120</v>
      </c>
    </row>
    <row r="59122" customFormat="false" ht="12.8" hidden="false" customHeight="false" outlineLevel="0" collapsed="false">
      <c r="A59122" s="0" t="n">
        <f aca="false">A59121+1</f>
        <v>59121</v>
      </c>
    </row>
    <row r="59123" customFormat="false" ht="12.8" hidden="false" customHeight="false" outlineLevel="0" collapsed="false">
      <c r="A59123" s="0" t="n">
        <f aca="false">A59122+1</f>
        <v>59122</v>
      </c>
    </row>
    <row r="59124" customFormat="false" ht="12.8" hidden="false" customHeight="false" outlineLevel="0" collapsed="false">
      <c r="A59124" s="0" t="n">
        <f aca="false">A59123+1</f>
        <v>59123</v>
      </c>
    </row>
    <row r="59125" customFormat="false" ht="12.8" hidden="false" customHeight="false" outlineLevel="0" collapsed="false">
      <c r="A59125" s="0" t="n">
        <f aca="false">A59124+1</f>
        <v>59124</v>
      </c>
    </row>
    <row r="59126" customFormat="false" ht="12.8" hidden="false" customHeight="false" outlineLevel="0" collapsed="false">
      <c r="A59126" s="0" t="n">
        <f aca="false">A59125+1</f>
        <v>59125</v>
      </c>
    </row>
    <row r="59127" customFormat="false" ht="12.8" hidden="false" customHeight="false" outlineLevel="0" collapsed="false">
      <c r="A59127" s="0" t="n">
        <f aca="false">A59126+1</f>
        <v>59126</v>
      </c>
    </row>
    <row r="59128" customFormat="false" ht="12.8" hidden="false" customHeight="false" outlineLevel="0" collapsed="false">
      <c r="A59128" s="0" t="n">
        <f aca="false">A59127+1</f>
        <v>59127</v>
      </c>
    </row>
    <row r="59129" customFormat="false" ht="12.8" hidden="false" customHeight="false" outlineLevel="0" collapsed="false">
      <c r="A59129" s="0" t="n">
        <f aca="false">A59128+1</f>
        <v>59128</v>
      </c>
    </row>
    <row r="59130" customFormat="false" ht="12.8" hidden="false" customHeight="false" outlineLevel="0" collapsed="false">
      <c r="A59130" s="0" t="n">
        <f aca="false">A59129+1</f>
        <v>59129</v>
      </c>
    </row>
    <row r="59131" customFormat="false" ht="12.8" hidden="false" customHeight="false" outlineLevel="0" collapsed="false">
      <c r="A59131" s="0" t="n">
        <f aca="false">A59130+1</f>
        <v>59130</v>
      </c>
    </row>
    <row r="59132" customFormat="false" ht="12.8" hidden="false" customHeight="false" outlineLevel="0" collapsed="false">
      <c r="A59132" s="0" t="n">
        <f aca="false">A59131+1</f>
        <v>59131</v>
      </c>
    </row>
    <row r="59133" customFormat="false" ht="12.8" hidden="false" customHeight="false" outlineLevel="0" collapsed="false">
      <c r="A59133" s="0" t="n">
        <f aca="false">A59132+1</f>
        <v>59132</v>
      </c>
    </row>
    <row r="59134" customFormat="false" ht="12.8" hidden="false" customHeight="false" outlineLevel="0" collapsed="false">
      <c r="A59134" s="0" t="n">
        <f aca="false">A59133+1</f>
        <v>59133</v>
      </c>
    </row>
    <row r="59135" customFormat="false" ht="12.8" hidden="false" customHeight="false" outlineLevel="0" collapsed="false">
      <c r="A59135" s="0" t="n">
        <f aca="false">A59134+1</f>
        <v>59134</v>
      </c>
    </row>
    <row r="59136" customFormat="false" ht="12.8" hidden="false" customHeight="false" outlineLevel="0" collapsed="false">
      <c r="A59136" s="0" t="n">
        <f aca="false">A59135+1</f>
        <v>59135</v>
      </c>
    </row>
    <row r="59137" customFormat="false" ht="12.8" hidden="false" customHeight="false" outlineLevel="0" collapsed="false">
      <c r="A59137" s="0" t="n">
        <f aca="false">A59136+1</f>
        <v>59136</v>
      </c>
    </row>
    <row r="59138" customFormat="false" ht="12.8" hidden="false" customHeight="false" outlineLevel="0" collapsed="false">
      <c r="A59138" s="0" t="n">
        <f aca="false">A59137+1</f>
        <v>59137</v>
      </c>
    </row>
    <row r="59139" customFormat="false" ht="12.8" hidden="false" customHeight="false" outlineLevel="0" collapsed="false">
      <c r="A59139" s="0" t="n">
        <f aca="false">A59138+1</f>
        <v>59138</v>
      </c>
    </row>
    <row r="59140" customFormat="false" ht="12.8" hidden="false" customHeight="false" outlineLevel="0" collapsed="false">
      <c r="A59140" s="0" t="n">
        <f aca="false">A59139+1</f>
        <v>59139</v>
      </c>
    </row>
    <row r="59141" customFormat="false" ht="12.8" hidden="false" customHeight="false" outlineLevel="0" collapsed="false">
      <c r="A59141" s="0" t="n">
        <f aca="false">A59140+1</f>
        <v>59140</v>
      </c>
    </row>
    <row r="59142" customFormat="false" ht="12.8" hidden="false" customHeight="false" outlineLevel="0" collapsed="false">
      <c r="A59142" s="0" t="n">
        <f aca="false">A59141+1</f>
        <v>59141</v>
      </c>
    </row>
    <row r="59143" customFormat="false" ht="12.8" hidden="false" customHeight="false" outlineLevel="0" collapsed="false">
      <c r="A59143" s="0" t="n">
        <f aca="false">A59142+1</f>
        <v>59142</v>
      </c>
    </row>
    <row r="59144" customFormat="false" ht="12.8" hidden="false" customHeight="false" outlineLevel="0" collapsed="false">
      <c r="A59144" s="0" t="n">
        <f aca="false">A59143+1</f>
        <v>59143</v>
      </c>
    </row>
    <row r="59145" customFormat="false" ht="12.8" hidden="false" customHeight="false" outlineLevel="0" collapsed="false">
      <c r="A59145" s="0" t="n">
        <f aca="false">A59144+1</f>
        <v>59144</v>
      </c>
    </row>
    <row r="59146" customFormat="false" ht="12.8" hidden="false" customHeight="false" outlineLevel="0" collapsed="false">
      <c r="A59146" s="0" t="n">
        <f aca="false">A59145+1</f>
        <v>59145</v>
      </c>
    </row>
    <row r="59147" customFormat="false" ht="12.8" hidden="false" customHeight="false" outlineLevel="0" collapsed="false">
      <c r="A59147" s="0" t="n">
        <f aca="false">A59146+1</f>
        <v>59146</v>
      </c>
    </row>
    <row r="59148" customFormat="false" ht="12.8" hidden="false" customHeight="false" outlineLevel="0" collapsed="false">
      <c r="A59148" s="0" t="n">
        <f aca="false">A59147+1</f>
        <v>59147</v>
      </c>
    </row>
    <row r="59149" customFormat="false" ht="12.8" hidden="false" customHeight="false" outlineLevel="0" collapsed="false">
      <c r="A59149" s="0" t="n">
        <f aca="false">A59148+1</f>
        <v>59148</v>
      </c>
    </row>
    <row r="59150" customFormat="false" ht="12.8" hidden="false" customHeight="false" outlineLevel="0" collapsed="false">
      <c r="A59150" s="0" t="n">
        <f aca="false">A59149+1</f>
        <v>59149</v>
      </c>
    </row>
    <row r="59151" customFormat="false" ht="12.8" hidden="false" customHeight="false" outlineLevel="0" collapsed="false">
      <c r="A59151" s="0" t="n">
        <f aca="false">A59150+1</f>
        <v>59150</v>
      </c>
    </row>
    <row r="59152" customFormat="false" ht="12.8" hidden="false" customHeight="false" outlineLevel="0" collapsed="false">
      <c r="A59152" s="0" t="n">
        <f aca="false">A59151+1</f>
        <v>59151</v>
      </c>
    </row>
    <row r="59153" customFormat="false" ht="12.8" hidden="false" customHeight="false" outlineLevel="0" collapsed="false">
      <c r="A59153" s="0" t="n">
        <f aca="false">A59152+1</f>
        <v>59152</v>
      </c>
    </row>
    <row r="59154" customFormat="false" ht="12.8" hidden="false" customHeight="false" outlineLevel="0" collapsed="false">
      <c r="A59154" s="0" t="n">
        <f aca="false">A59153+1</f>
        <v>59153</v>
      </c>
    </row>
    <row r="59155" customFormat="false" ht="12.8" hidden="false" customHeight="false" outlineLevel="0" collapsed="false">
      <c r="A59155" s="0" t="n">
        <f aca="false">A59154+1</f>
        <v>59154</v>
      </c>
    </row>
    <row r="59156" customFormat="false" ht="12.8" hidden="false" customHeight="false" outlineLevel="0" collapsed="false">
      <c r="A59156" s="0" t="n">
        <f aca="false">A59155+1</f>
        <v>59155</v>
      </c>
    </row>
    <row r="59157" customFormat="false" ht="12.8" hidden="false" customHeight="false" outlineLevel="0" collapsed="false">
      <c r="A59157" s="0" t="n">
        <f aca="false">A59156+1</f>
        <v>59156</v>
      </c>
    </row>
    <row r="59158" customFormat="false" ht="12.8" hidden="false" customHeight="false" outlineLevel="0" collapsed="false">
      <c r="A59158" s="0" t="n">
        <f aca="false">A59157+1</f>
        <v>59157</v>
      </c>
    </row>
    <row r="59159" customFormat="false" ht="12.8" hidden="false" customHeight="false" outlineLevel="0" collapsed="false">
      <c r="A59159" s="0" t="n">
        <f aca="false">A59158+1</f>
        <v>59158</v>
      </c>
    </row>
    <row r="59160" customFormat="false" ht="12.8" hidden="false" customHeight="false" outlineLevel="0" collapsed="false">
      <c r="A59160" s="0" t="n">
        <f aca="false">A59159+1</f>
        <v>59159</v>
      </c>
    </row>
    <row r="59161" customFormat="false" ht="12.8" hidden="false" customHeight="false" outlineLevel="0" collapsed="false">
      <c r="A59161" s="0" t="n">
        <f aca="false">A59160+1</f>
        <v>59160</v>
      </c>
    </row>
    <row r="59162" customFormat="false" ht="12.8" hidden="false" customHeight="false" outlineLevel="0" collapsed="false">
      <c r="A59162" s="0" t="n">
        <f aca="false">A59161+1</f>
        <v>59161</v>
      </c>
    </row>
    <row r="59163" customFormat="false" ht="12.8" hidden="false" customHeight="false" outlineLevel="0" collapsed="false">
      <c r="A59163" s="0" t="n">
        <f aca="false">A59162+1</f>
        <v>59162</v>
      </c>
    </row>
    <row r="59164" customFormat="false" ht="12.8" hidden="false" customHeight="false" outlineLevel="0" collapsed="false">
      <c r="A59164" s="0" t="n">
        <f aca="false">A59163+1</f>
        <v>59163</v>
      </c>
    </row>
    <row r="59165" customFormat="false" ht="12.8" hidden="false" customHeight="false" outlineLevel="0" collapsed="false">
      <c r="A59165" s="0" t="n">
        <f aca="false">A59164+1</f>
        <v>59164</v>
      </c>
    </row>
    <row r="59166" customFormat="false" ht="12.8" hidden="false" customHeight="false" outlineLevel="0" collapsed="false">
      <c r="A59166" s="0" t="n">
        <f aca="false">A59165+1</f>
        <v>59165</v>
      </c>
    </row>
    <row r="59167" customFormat="false" ht="12.8" hidden="false" customHeight="false" outlineLevel="0" collapsed="false">
      <c r="A59167" s="0" t="n">
        <f aca="false">A59166+1</f>
        <v>59166</v>
      </c>
    </row>
    <row r="59168" customFormat="false" ht="12.8" hidden="false" customHeight="false" outlineLevel="0" collapsed="false">
      <c r="A59168" s="0" t="n">
        <f aca="false">A59167+1</f>
        <v>59167</v>
      </c>
    </row>
    <row r="59169" customFormat="false" ht="12.8" hidden="false" customHeight="false" outlineLevel="0" collapsed="false">
      <c r="A59169" s="0" t="n">
        <f aca="false">A59168+1</f>
        <v>59168</v>
      </c>
    </row>
    <row r="59170" customFormat="false" ht="12.8" hidden="false" customHeight="false" outlineLevel="0" collapsed="false">
      <c r="A59170" s="0" t="n">
        <f aca="false">A59169+1</f>
        <v>59169</v>
      </c>
    </row>
    <row r="59171" customFormat="false" ht="12.8" hidden="false" customHeight="false" outlineLevel="0" collapsed="false">
      <c r="A59171" s="0" t="n">
        <f aca="false">A59170+1</f>
        <v>59170</v>
      </c>
    </row>
    <row r="59172" customFormat="false" ht="12.8" hidden="false" customHeight="false" outlineLevel="0" collapsed="false">
      <c r="A59172" s="0" t="n">
        <f aca="false">A59171+1</f>
        <v>59171</v>
      </c>
    </row>
    <row r="59173" customFormat="false" ht="12.8" hidden="false" customHeight="false" outlineLevel="0" collapsed="false">
      <c r="A59173" s="0" t="n">
        <f aca="false">A59172+1</f>
        <v>59172</v>
      </c>
    </row>
    <row r="59174" customFormat="false" ht="12.8" hidden="false" customHeight="false" outlineLevel="0" collapsed="false">
      <c r="A59174" s="0" t="n">
        <f aca="false">A59173+1</f>
        <v>59173</v>
      </c>
    </row>
    <row r="59175" customFormat="false" ht="12.8" hidden="false" customHeight="false" outlineLevel="0" collapsed="false">
      <c r="A59175" s="0" t="n">
        <f aca="false">A59174+1</f>
        <v>59174</v>
      </c>
    </row>
    <row r="59176" customFormat="false" ht="12.8" hidden="false" customHeight="false" outlineLevel="0" collapsed="false">
      <c r="A59176" s="0" t="n">
        <f aca="false">A59175+1</f>
        <v>59175</v>
      </c>
    </row>
    <row r="59177" customFormat="false" ht="12.8" hidden="false" customHeight="false" outlineLevel="0" collapsed="false">
      <c r="A59177" s="0" t="n">
        <f aca="false">A59176+1</f>
        <v>59176</v>
      </c>
    </row>
    <row r="59178" customFormat="false" ht="12.8" hidden="false" customHeight="false" outlineLevel="0" collapsed="false">
      <c r="A59178" s="0" t="n">
        <f aca="false">A59177+1</f>
        <v>59177</v>
      </c>
    </row>
    <row r="59179" customFormat="false" ht="12.8" hidden="false" customHeight="false" outlineLevel="0" collapsed="false">
      <c r="A59179" s="0" t="n">
        <f aca="false">A59178+1</f>
        <v>59178</v>
      </c>
    </row>
    <row r="59180" customFormat="false" ht="12.8" hidden="false" customHeight="false" outlineLevel="0" collapsed="false">
      <c r="A59180" s="0" t="n">
        <f aca="false">A59179+1</f>
        <v>59179</v>
      </c>
    </row>
    <row r="59181" customFormat="false" ht="12.8" hidden="false" customHeight="false" outlineLevel="0" collapsed="false">
      <c r="A59181" s="0" t="n">
        <f aca="false">A59180+1</f>
        <v>59180</v>
      </c>
    </row>
    <row r="59182" customFormat="false" ht="12.8" hidden="false" customHeight="false" outlineLevel="0" collapsed="false">
      <c r="A59182" s="0" t="n">
        <f aca="false">A59181+1</f>
        <v>59181</v>
      </c>
    </row>
    <row r="59183" customFormat="false" ht="12.8" hidden="false" customHeight="false" outlineLevel="0" collapsed="false">
      <c r="A59183" s="0" t="n">
        <f aca="false">A59182+1</f>
        <v>59182</v>
      </c>
    </row>
    <row r="59184" customFormat="false" ht="12.8" hidden="false" customHeight="false" outlineLevel="0" collapsed="false">
      <c r="A59184" s="0" t="n">
        <f aca="false">A59183+1</f>
        <v>59183</v>
      </c>
    </row>
    <row r="59185" customFormat="false" ht="12.8" hidden="false" customHeight="false" outlineLevel="0" collapsed="false">
      <c r="A59185" s="0" t="n">
        <f aca="false">A59184+1</f>
        <v>59184</v>
      </c>
    </row>
    <row r="59186" customFormat="false" ht="12.8" hidden="false" customHeight="false" outlineLevel="0" collapsed="false">
      <c r="A59186" s="0" t="n">
        <f aca="false">A59185+1</f>
        <v>59185</v>
      </c>
    </row>
    <row r="59187" customFormat="false" ht="12.8" hidden="false" customHeight="false" outlineLevel="0" collapsed="false">
      <c r="A59187" s="0" t="n">
        <f aca="false">A59186+1</f>
        <v>59186</v>
      </c>
    </row>
    <row r="59188" customFormat="false" ht="12.8" hidden="false" customHeight="false" outlineLevel="0" collapsed="false">
      <c r="A59188" s="0" t="n">
        <f aca="false">A59187+1</f>
        <v>59187</v>
      </c>
    </row>
    <row r="59189" customFormat="false" ht="12.8" hidden="false" customHeight="false" outlineLevel="0" collapsed="false">
      <c r="A59189" s="0" t="n">
        <f aca="false">A59188+1</f>
        <v>59188</v>
      </c>
    </row>
    <row r="59190" customFormat="false" ht="12.8" hidden="false" customHeight="false" outlineLevel="0" collapsed="false">
      <c r="A59190" s="0" t="n">
        <f aca="false">A59189+1</f>
        <v>59189</v>
      </c>
    </row>
    <row r="59191" customFormat="false" ht="12.8" hidden="false" customHeight="false" outlineLevel="0" collapsed="false">
      <c r="A59191" s="0" t="n">
        <f aca="false">A59190+1</f>
        <v>59190</v>
      </c>
    </row>
    <row r="59192" customFormat="false" ht="12.8" hidden="false" customHeight="false" outlineLevel="0" collapsed="false">
      <c r="A59192" s="0" t="n">
        <f aca="false">A59191+1</f>
        <v>59191</v>
      </c>
    </row>
    <row r="59193" customFormat="false" ht="12.8" hidden="false" customHeight="false" outlineLevel="0" collapsed="false">
      <c r="A59193" s="0" t="n">
        <f aca="false">A59192+1</f>
        <v>59192</v>
      </c>
    </row>
    <row r="59194" customFormat="false" ht="12.8" hidden="false" customHeight="false" outlineLevel="0" collapsed="false">
      <c r="A59194" s="0" t="n">
        <f aca="false">A59193+1</f>
        <v>59193</v>
      </c>
    </row>
    <row r="59195" customFormat="false" ht="12.8" hidden="false" customHeight="false" outlineLevel="0" collapsed="false">
      <c r="A59195" s="0" t="n">
        <f aca="false">A59194+1</f>
        <v>59194</v>
      </c>
    </row>
    <row r="59196" customFormat="false" ht="12.8" hidden="false" customHeight="false" outlineLevel="0" collapsed="false">
      <c r="A59196" s="0" t="n">
        <f aca="false">A59195+1</f>
        <v>59195</v>
      </c>
    </row>
    <row r="59197" customFormat="false" ht="12.8" hidden="false" customHeight="false" outlineLevel="0" collapsed="false">
      <c r="A59197" s="0" t="n">
        <f aca="false">A59196+1</f>
        <v>59196</v>
      </c>
    </row>
    <row r="59198" customFormat="false" ht="12.8" hidden="false" customHeight="false" outlineLevel="0" collapsed="false">
      <c r="A59198" s="0" t="n">
        <f aca="false">A59197+1</f>
        <v>59197</v>
      </c>
    </row>
    <row r="59199" customFormat="false" ht="12.8" hidden="false" customHeight="false" outlineLevel="0" collapsed="false">
      <c r="A59199" s="0" t="n">
        <f aca="false">A59198+1</f>
        <v>59198</v>
      </c>
    </row>
    <row r="59200" customFormat="false" ht="12.8" hidden="false" customHeight="false" outlineLevel="0" collapsed="false">
      <c r="A59200" s="0" t="n">
        <f aca="false">A59199+1</f>
        <v>59199</v>
      </c>
    </row>
    <row r="59201" customFormat="false" ht="12.8" hidden="false" customHeight="false" outlineLevel="0" collapsed="false">
      <c r="A59201" s="0" t="n">
        <f aca="false">A59200+1</f>
        <v>59200</v>
      </c>
    </row>
    <row r="59202" customFormat="false" ht="12.8" hidden="false" customHeight="false" outlineLevel="0" collapsed="false">
      <c r="A59202" s="0" t="n">
        <f aca="false">A59201+1</f>
        <v>59201</v>
      </c>
    </row>
    <row r="59203" customFormat="false" ht="12.8" hidden="false" customHeight="false" outlineLevel="0" collapsed="false">
      <c r="A59203" s="0" t="n">
        <f aca="false">A59202+1</f>
        <v>59202</v>
      </c>
    </row>
    <row r="59204" customFormat="false" ht="12.8" hidden="false" customHeight="false" outlineLevel="0" collapsed="false">
      <c r="A59204" s="0" t="n">
        <f aca="false">A59203+1</f>
        <v>59203</v>
      </c>
    </row>
    <row r="59205" customFormat="false" ht="12.8" hidden="false" customHeight="false" outlineLevel="0" collapsed="false">
      <c r="A59205" s="0" t="n">
        <f aca="false">A59204+1</f>
        <v>59204</v>
      </c>
    </row>
    <row r="59206" customFormat="false" ht="12.8" hidden="false" customHeight="false" outlineLevel="0" collapsed="false">
      <c r="A59206" s="0" t="n">
        <f aca="false">A59205+1</f>
        <v>59205</v>
      </c>
    </row>
    <row r="59207" customFormat="false" ht="12.8" hidden="false" customHeight="false" outlineLevel="0" collapsed="false">
      <c r="A59207" s="0" t="n">
        <f aca="false">A59206+1</f>
        <v>59206</v>
      </c>
    </row>
    <row r="59208" customFormat="false" ht="12.8" hidden="false" customHeight="false" outlineLevel="0" collapsed="false">
      <c r="A59208" s="0" t="n">
        <f aca="false">A59207+1</f>
        <v>59207</v>
      </c>
    </row>
    <row r="59209" customFormat="false" ht="12.8" hidden="false" customHeight="false" outlineLevel="0" collapsed="false">
      <c r="A59209" s="0" t="n">
        <f aca="false">A59208+1</f>
        <v>59208</v>
      </c>
    </row>
    <row r="59210" customFormat="false" ht="12.8" hidden="false" customHeight="false" outlineLevel="0" collapsed="false">
      <c r="A59210" s="0" t="n">
        <f aca="false">A59209+1</f>
        <v>59209</v>
      </c>
    </row>
    <row r="59211" customFormat="false" ht="12.8" hidden="false" customHeight="false" outlineLevel="0" collapsed="false">
      <c r="A59211" s="0" t="n">
        <f aca="false">A59210+1</f>
        <v>59210</v>
      </c>
    </row>
    <row r="59212" customFormat="false" ht="12.8" hidden="false" customHeight="false" outlineLevel="0" collapsed="false">
      <c r="A59212" s="0" t="n">
        <f aca="false">A59211+1</f>
        <v>59211</v>
      </c>
    </row>
    <row r="59213" customFormat="false" ht="12.8" hidden="false" customHeight="false" outlineLevel="0" collapsed="false">
      <c r="A59213" s="0" t="n">
        <f aca="false">A59212+1</f>
        <v>59212</v>
      </c>
    </row>
    <row r="59214" customFormat="false" ht="12.8" hidden="false" customHeight="false" outlineLevel="0" collapsed="false">
      <c r="A59214" s="0" t="n">
        <f aca="false">A59213+1</f>
        <v>59213</v>
      </c>
    </row>
    <row r="59215" customFormat="false" ht="12.8" hidden="false" customHeight="false" outlineLevel="0" collapsed="false">
      <c r="A59215" s="0" t="n">
        <f aca="false">A59214+1</f>
        <v>59214</v>
      </c>
    </row>
    <row r="59216" customFormat="false" ht="12.8" hidden="false" customHeight="false" outlineLevel="0" collapsed="false">
      <c r="A59216" s="0" t="n">
        <f aca="false">A59215+1</f>
        <v>59215</v>
      </c>
    </row>
    <row r="59217" customFormat="false" ht="12.8" hidden="false" customHeight="false" outlineLevel="0" collapsed="false">
      <c r="A59217" s="0" t="n">
        <f aca="false">A59216+1</f>
        <v>59216</v>
      </c>
    </row>
    <row r="59218" customFormat="false" ht="12.8" hidden="false" customHeight="false" outlineLevel="0" collapsed="false">
      <c r="A59218" s="0" t="n">
        <f aca="false">A59217+1</f>
        <v>59217</v>
      </c>
    </row>
    <row r="59219" customFormat="false" ht="12.8" hidden="false" customHeight="false" outlineLevel="0" collapsed="false">
      <c r="A59219" s="0" t="n">
        <f aca="false">A59218+1</f>
        <v>59218</v>
      </c>
    </row>
    <row r="59220" customFormat="false" ht="12.8" hidden="false" customHeight="false" outlineLevel="0" collapsed="false">
      <c r="A59220" s="0" t="n">
        <f aca="false">A59219+1</f>
        <v>59219</v>
      </c>
    </row>
    <row r="59221" customFormat="false" ht="12.8" hidden="false" customHeight="false" outlineLevel="0" collapsed="false">
      <c r="A59221" s="0" t="n">
        <f aca="false">A59220+1</f>
        <v>59220</v>
      </c>
    </row>
    <row r="59222" customFormat="false" ht="12.8" hidden="false" customHeight="false" outlineLevel="0" collapsed="false">
      <c r="A59222" s="0" t="n">
        <f aca="false">A59221+1</f>
        <v>59221</v>
      </c>
    </row>
    <row r="59223" customFormat="false" ht="12.8" hidden="false" customHeight="false" outlineLevel="0" collapsed="false">
      <c r="A59223" s="0" t="n">
        <f aca="false">A59222+1</f>
        <v>59222</v>
      </c>
    </row>
    <row r="59224" customFormat="false" ht="12.8" hidden="false" customHeight="false" outlineLevel="0" collapsed="false">
      <c r="A59224" s="0" t="n">
        <f aca="false">A59223+1</f>
        <v>59223</v>
      </c>
    </row>
    <row r="59225" customFormat="false" ht="12.8" hidden="false" customHeight="false" outlineLevel="0" collapsed="false">
      <c r="A59225" s="0" t="n">
        <f aca="false">A59224+1</f>
        <v>59224</v>
      </c>
    </row>
    <row r="59226" customFormat="false" ht="12.8" hidden="false" customHeight="false" outlineLevel="0" collapsed="false">
      <c r="A59226" s="0" t="n">
        <f aca="false">A59225+1</f>
        <v>59225</v>
      </c>
    </row>
    <row r="59227" customFormat="false" ht="12.8" hidden="false" customHeight="false" outlineLevel="0" collapsed="false">
      <c r="A59227" s="0" t="n">
        <f aca="false">A59226+1</f>
        <v>59226</v>
      </c>
    </row>
    <row r="59228" customFormat="false" ht="12.8" hidden="false" customHeight="false" outlineLevel="0" collapsed="false">
      <c r="A59228" s="0" t="n">
        <f aca="false">A59227+1</f>
        <v>59227</v>
      </c>
    </row>
    <row r="59229" customFormat="false" ht="12.8" hidden="false" customHeight="false" outlineLevel="0" collapsed="false">
      <c r="A59229" s="0" t="n">
        <f aca="false">A59228+1</f>
        <v>59228</v>
      </c>
    </row>
    <row r="59230" customFormat="false" ht="12.8" hidden="false" customHeight="false" outlineLevel="0" collapsed="false">
      <c r="A59230" s="0" t="n">
        <f aca="false">A59229+1</f>
        <v>59229</v>
      </c>
    </row>
    <row r="59231" customFormat="false" ht="12.8" hidden="false" customHeight="false" outlineLevel="0" collapsed="false">
      <c r="A59231" s="0" t="n">
        <f aca="false">A59230+1</f>
        <v>59230</v>
      </c>
    </row>
    <row r="59232" customFormat="false" ht="12.8" hidden="false" customHeight="false" outlineLevel="0" collapsed="false">
      <c r="A59232" s="0" t="n">
        <f aca="false">A59231+1</f>
        <v>59231</v>
      </c>
    </row>
    <row r="59233" customFormat="false" ht="12.8" hidden="false" customHeight="false" outlineLevel="0" collapsed="false">
      <c r="A59233" s="0" t="n">
        <f aca="false">A59232+1</f>
        <v>59232</v>
      </c>
    </row>
    <row r="59234" customFormat="false" ht="12.8" hidden="false" customHeight="false" outlineLevel="0" collapsed="false">
      <c r="A59234" s="0" t="n">
        <f aca="false">A59233+1</f>
        <v>59233</v>
      </c>
    </row>
    <row r="59235" customFormat="false" ht="12.8" hidden="false" customHeight="false" outlineLevel="0" collapsed="false">
      <c r="A59235" s="0" t="n">
        <f aca="false">A59234+1</f>
        <v>59234</v>
      </c>
    </row>
    <row r="59236" customFormat="false" ht="12.8" hidden="false" customHeight="false" outlineLevel="0" collapsed="false">
      <c r="A59236" s="0" t="n">
        <f aca="false">A59235+1</f>
        <v>59235</v>
      </c>
    </row>
    <row r="59237" customFormat="false" ht="12.8" hidden="false" customHeight="false" outlineLevel="0" collapsed="false">
      <c r="A59237" s="0" t="n">
        <f aca="false">A59236+1</f>
        <v>59236</v>
      </c>
    </row>
    <row r="59238" customFormat="false" ht="12.8" hidden="false" customHeight="false" outlineLevel="0" collapsed="false">
      <c r="A59238" s="0" t="n">
        <f aca="false">A59237+1</f>
        <v>59237</v>
      </c>
    </row>
    <row r="59239" customFormat="false" ht="12.8" hidden="false" customHeight="false" outlineLevel="0" collapsed="false">
      <c r="A59239" s="0" t="n">
        <f aca="false">A59238+1</f>
        <v>59238</v>
      </c>
    </row>
    <row r="59240" customFormat="false" ht="12.8" hidden="false" customHeight="false" outlineLevel="0" collapsed="false">
      <c r="A59240" s="0" t="n">
        <f aca="false">A59239+1</f>
        <v>59239</v>
      </c>
    </row>
    <row r="59241" customFormat="false" ht="12.8" hidden="false" customHeight="false" outlineLevel="0" collapsed="false">
      <c r="A59241" s="0" t="n">
        <f aca="false">A59240+1</f>
        <v>59240</v>
      </c>
    </row>
    <row r="59242" customFormat="false" ht="12.8" hidden="false" customHeight="false" outlineLevel="0" collapsed="false">
      <c r="A59242" s="0" t="n">
        <f aca="false">A59241+1</f>
        <v>59241</v>
      </c>
    </row>
    <row r="59243" customFormat="false" ht="12.8" hidden="false" customHeight="false" outlineLevel="0" collapsed="false">
      <c r="A59243" s="0" t="n">
        <f aca="false">A59242+1</f>
        <v>59242</v>
      </c>
    </row>
    <row r="59244" customFormat="false" ht="12.8" hidden="false" customHeight="false" outlineLevel="0" collapsed="false">
      <c r="A59244" s="0" t="n">
        <f aca="false">A59243+1</f>
        <v>59243</v>
      </c>
    </row>
    <row r="59245" customFormat="false" ht="12.8" hidden="false" customHeight="false" outlineLevel="0" collapsed="false">
      <c r="A59245" s="0" t="n">
        <f aca="false">A59244+1</f>
        <v>59244</v>
      </c>
    </row>
    <row r="59246" customFormat="false" ht="12.8" hidden="false" customHeight="false" outlineLevel="0" collapsed="false">
      <c r="A59246" s="0" t="n">
        <f aca="false">A59245+1</f>
        <v>59245</v>
      </c>
    </row>
    <row r="59247" customFormat="false" ht="12.8" hidden="false" customHeight="false" outlineLevel="0" collapsed="false">
      <c r="A59247" s="0" t="n">
        <f aca="false">A59246+1</f>
        <v>59246</v>
      </c>
    </row>
    <row r="59248" customFormat="false" ht="12.8" hidden="false" customHeight="false" outlineLevel="0" collapsed="false">
      <c r="A59248" s="0" t="n">
        <f aca="false">A59247+1</f>
        <v>59247</v>
      </c>
    </row>
    <row r="59249" customFormat="false" ht="12.8" hidden="false" customHeight="false" outlineLevel="0" collapsed="false">
      <c r="A59249" s="0" t="n">
        <f aca="false">A59248+1</f>
        <v>59248</v>
      </c>
    </row>
    <row r="59250" customFormat="false" ht="12.8" hidden="false" customHeight="false" outlineLevel="0" collapsed="false">
      <c r="A59250" s="0" t="n">
        <f aca="false">A59249+1</f>
        <v>59249</v>
      </c>
    </row>
    <row r="59251" customFormat="false" ht="12.8" hidden="false" customHeight="false" outlineLevel="0" collapsed="false">
      <c r="A59251" s="0" t="n">
        <f aca="false">A59250+1</f>
        <v>59250</v>
      </c>
    </row>
    <row r="59252" customFormat="false" ht="12.8" hidden="false" customHeight="false" outlineLevel="0" collapsed="false">
      <c r="A59252" s="0" t="n">
        <f aca="false">A59251+1</f>
        <v>59251</v>
      </c>
    </row>
    <row r="59253" customFormat="false" ht="12.8" hidden="false" customHeight="false" outlineLevel="0" collapsed="false">
      <c r="A59253" s="0" t="n">
        <f aca="false">A59252+1</f>
        <v>59252</v>
      </c>
    </row>
    <row r="59254" customFormat="false" ht="12.8" hidden="false" customHeight="false" outlineLevel="0" collapsed="false">
      <c r="A59254" s="0" t="n">
        <f aca="false">A59253+1</f>
        <v>59253</v>
      </c>
    </row>
    <row r="59255" customFormat="false" ht="12.8" hidden="false" customHeight="false" outlineLevel="0" collapsed="false">
      <c r="A59255" s="0" t="n">
        <f aca="false">A59254+1</f>
        <v>59254</v>
      </c>
    </row>
    <row r="59256" customFormat="false" ht="12.8" hidden="false" customHeight="false" outlineLevel="0" collapsed="false">
      <c r="A59256" s="0" t="n">
        <f aca="false">A59255+1</f>
        <v>59255</v>
      </c>
    </row>
    <row r="59257" customFormat="false" ht="12.8" hidden="false" customHeight="false" outlineLevel="0" collapsed="false">
      <c r="A59257" s="0" t="n">
        <f aca="false">A59256+1</f>
        <v>59256</v>
      </c>
    </row>
    <row r="59258" customFormat="false" ht="12.8" hidden="false" customHeight="false" outlineLevel="0" collapsed="false">
      <c r="A59258" s="0" t="n">
        <f aca="false">A59257+1</f>
        <v>59257</v>
      </c>
    </row>
    <row r="59259" customFormat="false" ht="12.8" hidden="false" customHeight="false" outlineLevel="0" collapsed="false">
      <c r="A59259" s="0" t="n">
        <f aca="false">A59258+1</f>
        <v>59258</v>
      </c>
    </row>
    <row r="59260" customFormat="false" ht="12.8" hidden="false" customHeight="false" outlineLevel="0" collapsed="false">
      <c r="A59260" s="0" t="n">
        <f aca="false">A59259+1</f>
        <v>59259</v>
      </c>
    </row>
    <row r="59261" customFormat="false" ht="12.8" hidden="false" customHeight="false" outlineLevel="0" collapsed="false">
      <c r="A59261" s="0" t="n">
        <f aca="false">A59260+1</f>
        <v>59260</v>
      </c>
    </row>
    <row r="59262" customFormat="false" ht="12.8" hidden="false" customHeight="false" outlineLevel="0" collapsed="false">
      <c r="A59262" s="0" t="n">
        <f aca="false">A59261+1</f>
        <v>59261</v>
      </c>
    </row>
    <row r="59263" customFormat="false" ht="12.8" hidden="false" customHeight="false" outlineLevel="0" collapsed="false">
      <c r="A59263" s="0" t="n">
        <f aca="false">A59262+1</f>
        <v>59262</v>
      </c>
    </row>
    <row r="59264" customFormat="false" ht="12.8" hidden="false" customHeight="false" outlineLevel="0" collapsed="false">
      <c r="A59264" s="0" t="n">
        <f aca="false">A59263+1</f>
        <v>59263</v>
      </c>
    </row>
    <row r="59265" customFormat="false" ht="12.8" hidden="false" customHeight="false" outlineLevel="0" collapsed="false">
      <c r="A59265" s="0" t="n">
        <f aca="false">A59264+1</f>
        <v>59264</v>
      </c>
    </row>
    <row r="59266" customFormat="false" ht="12.8" hidden="false" customHeight="false" outlineLevel="0" collapsed="false">
      <c r="A59266" s="0" t="n">
        <f aca="false">A59265+1</f>
        <v>59265</v>
      </c>
    </row>
    <row r="59267" customFormat="false" ht="12.8" hidden="false" customHeight="false" outlineLevel="0" collapsed="false">
      <c r="A59267" s="0" t="n">
        <f aca="false">A59266+1</f>
        <v>59266</v>
      </c>
    </row>
    <row r="59268" customFormat="false" ht="12.8" hidden="false" customHeight="false" outlineLevel="0" collapsed="false">
      <c r="A59268" s="0" t="n">
        <f aca="false">A59267+1</f>
        <v>59267</v>
      </c>
    </row>
    <row r="59269" customFormat="false" ht="12.8" hidden="false" customHeight="false" outlineLevel="0" collapsed="false">
      <c r="A59269" s="0" t="n">
        <f aca="false">A59268+1</f>
        <v>59268</v>
      </c>
    </row>
    <row r="59270" customFormat="false" ht="12.8" hidden="false" customHeight="false" outlineLevel="0" collapsed="false">
      <c r="A59270" s="0" t="n">
        <f aca="false">A59269+1</f>
        <v>59269</v>
      </c>
    </row>
    <row r="59271" customFormat="false" ht="12.8" hidden="false" customHeight="false" outlineLevel="0" collapsed="false">
      <c r="A59271" s="0" t="n">
        <f aca="false">A59270+1</f>
        <v>59270</v>
      </c>
    </row>
    <row r="59272" customFormat="false" ht="12.8" hidden="false" customHeight="false" outlineLevel="0" collapsed="false">
      <c r="A59272" s="0" t="n">
        <f aca="false">A59271+1</f>
        <v>59271</v>
      </c>
    </row>
    <row r="59273" customFormat="false" ht="12.8" hidden="false" customHeight="false" outlineLevel="0" collapsed="false">
      <c r="A59273" s="0" t="n">
        <f aca="false">A59272+1</f>
        <v>59272</v>
      </c>
    </row>
    <row r="59274" customFormat="false" ht="12.8" hidden="false" customHeight="false" outlineLevel="0" collapsed="false">
      <c r="A59274" s="0" t="n">
        <f aca="false">A59273+1</f>
        <v>59273</v>
      </c>
    </row>
    <row r="59275" customFormat="false" ht="12.8" hidden="false" customHeight="false" outlineLevel="0" collapsed="false">
      <c r="A59275" s="0" t="n">
        <f aca="false">A59274+1</f>
        <v>59274</v>
      </c>
    </row>
    <row r="59276" customFormat="false" ht="12.8" hidden="false" customHeight="false" outlineLevel="0" collapsed="false">
      <c r="A59276" s="0" t="n">
        <f aca="false">A59275+1</f>
        <v>59275</v>
      </c>
    </row>
    <row r="59277" customFormat="false" ht="12.8" hidden="false" customHeight="false" outlineLevel="0" collapsed="false">
      <c r="A59277" s="0" t="n">
        <f aca="false">A59276+1</f>
        <v>59276</v>
      </c>
    </row>
    <row r="59278" customFormat="false" ht="12.8" hidden="false" customHeight="false" outlineLevel="0" collapsed="false">
      <c r="A59278" s="0" t="n">
        <f aca="false">A59277+1</f>
        <v>59277</v>
      </c>
    </row>
    <row r="59279" customFormat="false" ht="12.8" hidden="false" customHeight="false" outlineLevel="0" collapsed="false">
      <c r="A59279" s="0" t="n">
        <f aca="false">A59278+1</f>
        <v>59278</v>
      </c>
    </row>
    <row r="59280" customFormat="false" ht="12.8" hidden="false" customHeight="false" outlineLevel="0" collapsed="false">
      <c r="A59280" s="0" t="n">
        <f aca="false">A59279+1</f>
        <v>59279</v>
      </c>
    </row>
    <row r="59281" customFormat="false" ht="12.8" hidden="false" customHeight="false" outlineLevel="0" collapsed="false">
      <c r="A59281" s="0" t="n">
        <f aca="false">A59280+1</f>
        <v>59280</v>
      </c>
    </row>
    <row r="59282" customFormat="false" ht="12.8" hidden="false" customHeight="false" outlineLevel="0" collapsed="false">
      <c r="A59282" s="0" t="n">
        <f aca="false">A59281+1</f>
        <v>59281</v>
      </c>
    </row>
    <row r="59283" customFormat="false" ht="12.8" hidden="false" customHeight="false" outlineLevel="0" collapsed="false">
      <c r="A59283" s="0" t="n">
        <f aca="false">A59282+1</f>
        <v>59282</v>
      </c>
    </row>
    <row r="59284" customFormat="false" ht="12.8" hidden="false" customHeight="false" outlineLevel="0" collapsed="false">
      <c r="A59284" s="0" t="n">
        <f aca="false">A59283+1</f>
        <v>59283</v>
      </c>
    </row>
    <row r="59285" customFormat="false" ht="12.8" hidden="false" customHeight="false" outlineLevel="0" collapsed="false">
      <c r="A59285" s="0" t="n">
        <f aca="false">A59284+1</f>
        <v>59284</v>
      </c>
    </row>
    <row r="59286" customFormat="false" ht="12.8" hidden="false" customHeight="false" outlineLevel="0" collapsed="false">
      <c r="A59286" s="0" t="n">
        <f aca="false">A59285+1</f>
        <v>59285</v>
      </c>
    </row>
    <row r="59287" customFormat="false" ht="12.8" hidden="false" customHeight="false" outlineLevel="0" collapsed="false">
      <c r="A59287" s="0" t="n">
        <f aca="false">A59286+1</f>
        <v>59286</v>
      </c>
    </row>
    <row r="59288" customFormat="false" ht="12.8" hidden="false" customHeight="false" outlineLevel="0" collapsed="false">
      <c r="A59288" s="0" t="n">
        <f aca="false">A59287+1</f>
        <v>59287</v>
      </c>
    </row>
    <row r="59289" customFormat="false" ht="12.8" hidden="false" customHeight="false" outlineLevel="0" collapsed="false">
      <c r="A59289" s="0" t="n">
        <f aca="false">A59288+1</f>
        <v>59288</v>
      </c>
    </row>
    <row r="59290" customFormat="false" ht="12.8" hidden="false" customHeight="false" outlineLevel="0" collapsed="false">
      <c r="A59290" s="0" t="n">
        <f aca="false">A59289+1</f>
        <v>59289</v>
      </c>
    </row>
    <row r="59291" customFormat="false" ht="12.8" hidden="false" customHeight="false" outlineLevel="0" collapsed="false">
      <c r="A59291" s="0" t="n">
        <f aca="false">A59290+1</f>
        <v>59290</v>
      </c>
    </row>
    <row r="59292" customFormat="false" ht="12.8" hidden="false" customHeight="false" outlineLevel="0" collapsed="false">
      <c r="A59292" s="0" t="n">
        <f aca="false">A59291+1</f>
        <v>59291</v>
      </c>
    </row>
    <row r="59293" customFormat="false" ht="12.8" hidden="false" customHeight="false" outlineLevel="0" collapsed="false">
      <c r="A59293" s="0" t="n">
        <f aca="false">A59292+1</f>
        <v>59292</v>
      </c>
    </row>
    <row r="59294" customFormat="false" ht="12.8" hidden="false" customHeight="false" outlineLevel="0" collapsed="false">
      <c r="A59294" s="0" t="n">
        <f aca="false">A59293+1</f>
        <v>59293</v>
      </c>
    </row>
    <row r="59295" customFormat="false" ht="12.8" hidden="false" customHeight="false" outlineLevel="0" collapsed="false">
      <c r="A59295" s="0" t="n">
        <f aca="false">A59294+1</f>
        <v>59294</v>
      </c>
    </row>
    <row r="59296" customFormat="false" ht="12.8" hidden="false" customHeight="false" outlineLevel="0" collapsed="false">
      <c r="A59296" s="0" t="n">
        <f aca="false">A59295+1</f>
        <v>59295</v>
      </c>
    </row>
    <row r="59297" customFormat="false" ht="12.8" hidden="false" customHeight="false" outlineLevel="0" collapsed="false">
      <c r="A59297" s="0" t="n">
        <f aca="false">A59296+1</f>
        <v>59296</v>
      </c>
    </row>
    <row r="59298" customFormat="false" ht="12.8" hidden="false" customHeight="false" outlineLevel="0" collapsed="false">
      <c r="A59298" s="0" t="n">
        <f aca="false">A59297+1</f>
        <v>59297</v>
      </c>
    </row>
    <row r="59299" customFormat="false" ht="12.8" hidden="false" customHeight="false" outlineLevel="0" collapsed="false">
      <c r="A59299" s="0" t="n">
        <f aca="false">A59298+1</f>
        <v>59298</v>
      </c>
    </row>
    <row r="59300" customFormat="false" ht="12.8" hidden="false" customHeight="false" outlineLevel="0" collapsed="false">
      <c r="A59300" s="0" t="n">
        <f aca="false">A59299+1</f>
        <v>59299</v>
      </c>
    </row>
    <row r="59301" customFormat="false" ht="12.8" hidden="false" customHeight="false" outlineLevel="0" collapsed="false">
      <c r="A59301" s="0" t="n">
        <f aca="false">A59300+1</f>
        <v>59300</v>
      </c>
    </row>
    <row r="59302" customFormat="false" ht="12.8" hidden="false" customHeight="false" outlineLevel="0" collapsed="false">
      <c r="A59302" s="0" t="n">
        <f aca="false">A59301+1</f>
        <v>59301</v>
      </c>
    </row>
    <row r="59303" customFormat="false" ht="12.8" hidden="false" customHeight="false" outlineLevel="0" collapsed="false">
      <c r="A59303" s="0" t="n">
        <f aca="false">A59302+1</f>
        <v>59302</v>
      </c>
    </row>
    <row r="59304" customFormat="false" ht="12.8" hidden="false" customHeight="false" outlineLevel="0" collapsed="false">
      <c r="A59304" s="0" t="n">
        <f aca="false">A59303+1</f>
        <v>59303</v>
      </c>
    </row>
    <row r="59305" customFormat="false" ht="12.8" hidden="false" customHeight="false" outlineLevel="0" collapsed="false">
      <c r="A59305" s="0" t="n">
        <f aca="false">A59304+1</f>
        <v>59304</v>
      </c>
    </row>
    <row r="59306" customFormat="false" ht="12.8" hidden="false" customHeight="false" outlineLevel="0" collapsed="false">
      <c r="A59306" s="0" t="n">
        <f aca="false">A59305+1</f>
        <v>59305</v>
      </c>
    </row>
    <row r="59307" customFormat="false" ht="12.8" hidden="false" customHeight="false" outlineLevel="0" collapsed="false">
      <c r="A59307" s="0" t="n">
        <f aca="false">A59306+1</f>
        <v>59306</v>
      </c>
    </row>
    <row r="59308" customFormat="false" ht="12.8" hidden="false" customHeight="false" outlineLevel="0" collapsed="false">
      <c r="A59308" s="0" t="n">
        <f aca="false">A59307+1</f>
        <v>59307</v>
      </c>
    </row>
    <row r="59309" customFormat="false" ht="12.8" hidden="false" customHeight="false" outlineLevel="0" collapsed="false">
      <c r="A59309" s="0" t="n">
        <f aca="false">A59308+1</f>
        <v>59308</v>
      </c>
    </row>
    <row r="59310" customFormat="false" ht="12.8" hidden="false" customHeight="false" outlineLevel="0" collapsed="false">
      <c r="A59310" s="0" t="n">
        <f aca="false">A59309+1</f>
        <v>59309</v>
      </c>
    </row>
    <row r="59311" customFormat="false" ht="12.8" hidden="false" customHeight="false" outlineLevel="0" collapsed="false">
      <c r="A59311" s="0" t="n">
        <f aca="false">A59310+1</f>
        <v>59310</v>
      </c>
    </row>
    <row r="59312" customFormat="false" ht="12.8" hidden="false" customHeight="false" outlineLevel="0" collapsed="false">
      <c r="A59312" s="0" t="n">
        <f aca="false">A59311+1</f>
        <v>59311</v>
      </c>
    </row>
    <row r="59313" customFormat="false" ht="12.8" hidden="false" customHeight="false" outlineLevel="0" collapsed="false">
      <c r="A59313" s="0" t="n">
        <f aca="false">A59312+1</f>
        <v>59312</v>
      </c>
    </row>
    <row r="59314" customFormat="false" ht="12.8" hidden="false" customHeight="false" outlineLevel="0" collapsed="false">
      <c r="A59314" s="0" t="n">
        <f aca="false">A59313+1</f>
        <v>59313</v>
      </c>
    </row>
    <row r="59315" customFormat="false" ht="12.8" hidden="false" customHeight="false" outlineLevel="0" collapsed="false">
      <c r="A59315" s="0" t="n">
        <f aca="false">A59314+1</f>
        <v>59314</v>
      </c>
    </row>
    <row r="59316" customFormat="false" ht="12.8" hidden="false" customHeight="false" outlineLevel="0" collapsed="false">
      <c r="A59316" s="0" t="n">
        <f aca="false">A59315+1</f>
        <v>59315</v>
      </c>
    </row>
    <row r="59317" customFormat="false" ht="12.8" hidden="false" customHeight="false" outlineLevel="0" collapsed="false">
      <c r="A59317" s="0" t="n">
        <f aca="false">A59316+1</f>
        <v>59316</v>
      </c>
    </row>
    <row r="59318" customFormat="false" ht="12.8" hidden="false" customHeight="false" outlineLevel="0" collapsed="false">
      <c r="A59318" s="0" t="n">
        <f aca="false">A59317+1</f>
        <v>59317</v>
      </c>
    </row>
    <row r="59319" customFormat="false" ht="12.8" hidden="false" customHeight="false" outlineLevel="0" collapsed="false">
      <c r="A59319" s="0" t="n">
        <f aca="false">A59318+1</f>
        <v>59318</v>
      </c>
    </row>
    <row r="59320" customFormat="false" ht="12.8" hidden="false" customHeight="false" outlineLevel="0" collapsed="false">
      <c r="A59320" s="0" t="n">
        <f aca="false">A59319+1</f>
        <v>59319</v>
      </c>
    </row>
    <row r="59321" customFormat="false" ht="12.8" hidden="false" customHeight="false" outlineLevel="0" collapsed="false">
      <c r="A59321" s="0" t="n">
        <f aca="false">A59320+1</f>
        <v>59320</v>
      </c>
    </row>
    <row r="59322" customFormat="false" ht="12.8" hidden="false" customHeight="false" outlineLevel="0" collapsed="false">
      <c r="A59322" s="0" t="n">
        <f aca="false">A59321+1</f>
        <v>59321</v>
      </c>
    </row>
    <row r="59323" customFormat="false" ht="12.8" hidden="false" customHeight="false" outlineLevel="0" collapsed="false">
      <c r="A59323" s="0" t="n">
        <f aca="false">A59322+1</f>
        <v>59322</v>
      </c>
    </row>
    <row r="59324" customFormat="false" ht="12.8" hidden="false" customHeight="false" outlineLevel="0" collapsed="false">
      <c r="A59324" s="0" t="n">
        <f aca="false">A59323+1</f>
        <v>59323</v>
      </c>
    </row>
    <row r="59325" customFormat="false" ht="12.8" hidden="false" customHeight="false" outlineLevel="0" collapsed="false">
      <c r="A59325" s="0" t="n">
        <f aca="false">A59324+1</f>
        <v>59324</v>
      </c>
    </row>
    <row r="59326" customFormat="false" ht="12.8" hidden="false" customHeight="false" outlineLevel="0" collapsed="false">
      <c r="A59326" s="0" t="n">
        <f aca="false">A59325+1</f>
        <v>59325</v>
      </c>
    </row>
    <row r="59327" customFormat="false" ht="12.8" hidden="false" customHeight="false" outlineLevel="0" collapsed="false">
      <c r="A59327" s="0" t="n">
        <f aca="false">A59326+1</f>
        <v>59326</v>
      </c>
    </row>
    <row r="59328" customFormat="false" ht="12.8" hidden="false" customHeight="false" outlineLevel="0" collapsed="false">
      <c r="A59328" s="0" t="n">
        <f aca="false">A59327+1</f>
        <v>59327</v>
      </c>
    </row>
    <row r="59329" customFormat="false" ht="12.8" hidden="false" customHeight="false" outlineLevel="0" collapsed="false">
      <c r="A59329" s="0" t="n">
        <f aca="false">A59328+1</f>
        <v>59328</v>
      </c>
    </row>
    <row r="59330" customFormat="false" ht="12.8" hidden="false" customHeight="false" outlineLevel="0" collapsed="false">
      <c r="A59330" s="0" t="n">
        <f aca="false">A59329+1</f>
        <v>59329</v>
      </c>
    </row>
    <row r="59331" customFormat="false" ht="12.8" hidden="false" customHeight="false" outlineLevel="0" collapsed="false">
      <c r="A59331" s="0" t="n">
        <f aca="false">A59330+1</f>
        <v>59330</v>
      </c>
    </row>
    <row r="59332" customFormat="false" ht="12.8" hidden="false" customHeight="false" outlineLevel="0" collapsed="false">
      <c r="A59332" s="0" t="n">
        <f aca="false">A59331+1</f>
        <v>59331</v>
      </c>
    </row>
    <row r="59333" customFormat="false" ht="12.8" hidden="false" customHeight="false" outlineLevel="0" collapsed="false">
      <c r="A59333" s="0" t="n">
        <f aca="false">A59332+1</f>
        <v>59332</v>
      </c>
    </row>
    <row r="59334" customFormat="false" ht="12.8" hidden="false" customHeight="false" outlineLevel="0" collapsed="false">
      <c r="A59334" s="0" t="n">
        <f aca="false">A59333+1</f>
        <v>59333</v>
      </c>
    </row>
    <row r="59335" customFormat="false" ht="12.8" hidden="false" customHeight="false" outlineLevel="0" collapsed="false">
      <c r="A59335" s="0" t="n">
        <f aca="false">A59334+1</f>
        <v>59334</v>
      </c>
    </row>
    <row r="59336" customFormat="false" ht="12.8" hidden="false" customHeight="false" outlineLevel="0" collapsed="false">
      <c r="A59336" s="0" t="n">
        <f aca="false">A59335+1</f>
        <v>59335</v>
      </c>
    </row>
    <row r="59337" customFormat="false" ht="12.8" hidden="false" customHeight="false" outlineLevel="0" collapsed="false">
      <c r="A59337" s="0" t="n">
        <f aca="false">A59336+1</f>
        <v>59336</v>
      </c>
    </row>
    <row r="59338" customFormat="false" ht="12.8" hidden="false" customHeight="false" outlineLevel="0" collapsed="false">
      <c r="A59338" s="0" t="n">
        <f aca="false">A59337+1</f>
        <v>59337</v>
      </c>
    </row>
    <row r="59339" customFormat="false" ht="12.8" hidden="false" customHeight="false" outlineLevel="0" collapsed="false">
      <c r="A59339" s="0" t="n">
        <f aca="false">A59338+1</f>
        <v>59338</v>
      </c>
    </row>
    <row r="59340" customFormat="false" ht="12.8" hidden="false" customHeight="false" outlineLevel="0" collapsed="false">
      <c r="A59340" s="0" t="n">
        <f aca="false">A59339+1</f>
        <v>59339</v>
      </c>
    </row>
    <row r="59341" customFormat="false" ht="12.8" hidden="false" customHeight="false" outlineLevel="0" collapsed="false">
      <c r="A59341" s="0" t="n">
        <f aca="false">A59340+1</f>
        <v>59340</v>
      </c>
    </row>
    <row r="59342" customFormat="false" ht="12.8" hidden="false" customHeight="false" outlineLevel="0" collapsed="false">
      <c r="A59342" s="0" t="n">
        <f aca="false">A59341+1</f>
        <v>59341</v>
      </c>
    </row>
    <row r="59343" customFormat="false" ht="12.8" hidden="false" customHeight="false" outlineLevel="0" collapsed="false">
      <c r="A59343" s="0" t="n">
        <f aca="false">A59342+1</f>
        <v>59342</v>
      </c>
    </row>
    <row r="59344" customFormat="false" ht="12.8" hidden="false" customHeight="false" outlineLevel="0" collapsed="false">
      <c r="A59344" s="0" t="n">
        <f aca="false">A59343+1</f>
        <v>59343</v>
      </c>
    </row>
    <row r="59345" customFormat="false" ht="12.8" hidden="false" customHeight="false" outlineLevel="0" collapsed="false">
      <c r="A59345" s="0" t="n">
        <f aca="false">A59344+1</f>
        <v>59344</v>
      </c>
    </row>
    <row r="59346" customFormat="false" ht="12.8" hidden="false" customHeight="false" outlineLevel="0" collapsed="false">
      <c r="A59346" s="0" t="n">
        <f aca="false">A59345+1</f>
        <v>59345</v>
      </c>
    </row>
    <row r="59347" customFormat="false" ht="12.8" hidden="false" customHeight="false" outlineLevel="0" collapsed="false">
      <c r="A59347" s="0" t="n">
        <f aca="false">A59346+1</f>
        <v>59346</v>
      </c>
    </row>
    <row r="59348" customFormat="false" ht="12.8" hidden="false" customHeight="false" outlineLevel="0" collapsed="false">
      <c r="A59348" s="0" t="n">
        <f aca="false">A59347+1</f>
        <v>59347</v>
      </c>
    </row>
    <row r="59349" customFormat="false" ht="12.8" hidden="false" customHeight="false" outlineLevel="0" collapsed="false">
      <c r="A59349" s="0" t="n">
        <f aca="false">A59348+1</f>
        <v>59348</v>
      </c>
    </row>
    <row r="59350" customFormat="false" ht="12.8" hidden="false" customHeight="false" outlineLevel="0" collapsed="false">
      <c r="A59350" s="0" t="n">
        <f aca="false">A59349+1</f>
        <v>59349</v>
      </c>
    </row>
    <row r="59351" customFormat="false" ht="12.8" hidden="false" customHeight="false" outlineLevel="0" collapsed="false">
      <c r="A59351" s="0" t="n">
        <f aca="false">A59350+1</f>
        <v>59350</v>
      </c>
    </row>
    <row r="59352" customFormat="false" ht="12.8" hidden="false" customHeight="false" outlineLevel="0" collapsed="false">
      <c r="A59352" s="0" t="n">
        <f aca="false">A59351+1</f>
        <v>59351</v>
      </c>
    </row>
    <row r="59353" customFormat="false" ht="12.8" hidden="false" customHeight="false" outlineLevel="0" collapsed="false">
      <c r="A59353" s="0" t="n">
        <f aca="false">A59352+1</f>
        <v>59352</v>
      </c>
    </row>
    <row r="59354" customFormat="false" ht="12.8" hidden="false" customHeight="false" outlineLevel="0" collapsed="false">
      <c r="A59354" s="0" t="n">
        <f aca="false">A59353+1</f>
        <v>59353</v>
      </c>
    </row>
    <row r="59355" customFormat="false" ht="12.8" hidden="false" customHeight="false" outlineLevel="0" collapsed="false">
      <c r="A59355" s="0" t="n">
        <f aca="false">A59354+1</f>
        <v>59354</v>
      </c>
    </row>
    <row r="59356" customFormat="false" ht="12.8" hidden="false" customHeight="false" outlineLevel="0" collapsed="false">
      <c r="A59356" s="0" t="n">
        <f aca="false">A59355+1</f>
        <v>59355</v>
      </c>
    </row>
    <row r="59357" customFormat="false" ht="12.8" hidden="false" customHeight="false" outlineLevel="0" collapsed="false">
      <c r="A59357" s="0" t="n">
        <f aca="false">A59356+1</f>
        <v>59356</v>
      </c>
    </row>
    <row r="59358" customFormat="false" ht="12.8" hidden="false" customHeight="false" outlineLevel="0" collapsed="false">
      <c r="A59358" s="0" t="n">
        <f aca="false">A59357+1</f>
        <v>59357</v>
      </c>
    </row>
    <row r="59359" customFormat="false" ht="12.8" hidden="false" customHeight="false" outlineLevel="0" collapsed="false">
      <c r="A59359" s="0" t="n">
        <f aca="false">A59358+1</f>
        <v>59358</v>
      </c>
    </row>
    <row r="59360" customFormat="false" ht="12.8" hidden="false" customHeight="false" outlineLevel="0" collapsed="false">
      <c r="A59360" s="0" t="n">
        <f aca="false">A59359+1</f>
        <v>59359</v>
      </c>
    </row>
    <row r="59361" customFormat="false" ht="12.8" hidden="false" customHeight="false" outlineLevel="0" collapsed="false">
      <c r="A59361" s="0" t="n">
        <f aca="false">A59360+1</f>
        <v>59360</v>
      </c>
    </row>
    <row r="59362" customFormat="false" ht="12.8" hidden="false" customHeight="false" outlineLevel="0" collapsed="false">
      <c r="A59362" s="0" t="n">
        <f aca="false">A59361+1</f>
        <v>59361</v>
      </c>
    </row>
    <row r="59363" customFormat="false" ht="12.8" hidden="false" customHeight="false" outlineLevel="0" collapsed="false">
      <c r="A59363" s="0" t="n">
        <f aca="false">A59362+1</f>
        <v>59362</v>
      </c>
    </row>
    <row r="59364" customFormat="false" ht="12.8" hidden="false" customHeight="false" outlineLevel="0" collapsed="false">
      <c r="A59364" s="0" t="n">
        <f aca="false">A59363+1</f>
        <v>59363</v>
      </c>
    </row>
    <row r="59365" customFormat="false" ht="12.8" hidden="false" customHeight="false" outlineLevel="0" collapsed="false">
      <c r="A59365" s="0" t="n">
        <f aca="false">A59364+1</f>
        <v>59364</v>
      </c>
    </row>
    <row r="59366" customFormat="false" ht="12.8" hidden="false" customHeight="false" outlineLevel="0" collapsed="false">
      <c r="A59366" s="0" t="n">
        <f aca="false">A59365+1</f>
        <v>59365</v>
      </c>
    </row>
    <row r="59367" customFormat="false" ht="12.8" hidden="false" customHeight="false" outlineLevel="0" collapsed="false">
      <c r="A59367" s="0" t="n">
        <f aca="false">A59366+1</f>
        <v>59366</v>
      </c>
    </row>
    <row r="59368" customFormat="false" ht="12.8" hidden="false" customHeight="false" outlineLevel="0" collapsed="false">
      <c r="A59368" s="0" t="n">
        <f aca="false">A59367+1</f>
        <v>59367</v>
      </c>
    </row>
    <row r="59369" customFormat="false" ht="12.8" hidden="false" customHeight="false" outlineLevel="0" collapsed="false">
      <c r="A59369" s="0" t="n">
        <f aca="false">A59368+1</f>
        <v>59368</v>
      </c>
    </row>
    <row r="59370" customFormat="false" ht="12.8" hidden="false" customHeight="false" outlineLevel="0" collapsed="false">
      <c r="A59370" s="0" t="n">
        <f aca="false">A59369+1</f>
        <v>59369</v>
      </c>
    </row>
    <row r="59371" customFormat="false" ht="12.8" hidden="false" customHeight="false" outlineLevel="0" collapsed="false">
      <c r="A59371" s="0" t="n">
        <f aca="false">A59370+1</f>
        <v>59370</v>
      </c>
    </row>
    <row r="59372" customFormat="false" ht="12.8" hidden="false" customHeight="false" outlineLevel="0" collapsed="false">
      <c r="A59372" s="0" t="n">
        <f aca="false">A59371+1</f>
        <v>59371</v>
      </c>
    </row>
    <row r="59373" customFormat="false" ht="12.8" hidden="false" customHeight="false" outlineLevel="0" collapsed="false">
      <c r="A59373" s="0" t="n">
        <f aca="false">A59372+1</f>
        <v>59372</v>
      </c>
    </row>
    <row r="59374" customFormat="false" ht="12.8" hidden="false" customHeight="false" outlineLevel="0" collapsed="false">
      <c r="A59374" s="0" t="n">
        <f aca="false">A59373+1</f>
        <v>59373</v>
      </c>
    </row>
    <row r="59375" customFormat="false" ht="12.8" hidden="false" customHeight="false" outlineLevel="0" collapsed="false">
      <c r="A59375" s="0" t="n">
        <f aca="false">A59374+1</f>
        <v>59374</v>
      </c>
    </row>
    <row r="59376" customFormat="false" ht="12.8" hidden="false" customHeight="false" outlineLevel="0" collapsed="false">
      <c r="A59376" s="0" t="n">
        <f aca="false">A59375+1</f>
        <v>59375</v>
      </c>
    </row>
    <row r="59377" customFormat="false" ht="12.8" hidden="false" customHeight="false" outlineLevel="0" collapsed="false">
      <c r="A59377" s="0" t="n">
        <f aca="false">A59376+1</f>
        <v>59376</v>
      </c>
    </row>
    <row r="59378" customFormat="false" ht="12.8" hidden="false" customHeight="false" outlineLevel="0" collapsed="false">
      <c r="A59378" s="0" t="n">
        <f aca="false">A59377+1</f>
        <v>59377</v>
      </c>
    </row>
    <row r="59379" customFormat="false" ht="12.8" hidden="false" customHeight="false" outlineLevel="0" collapsed="false">
      <c r="A59379" s="0" t="n">
        <f aca="false">A59378+1</f>
        <v>59378</v>
      </c>
    </row>
    <row r="59380" customFormat="false" ht="12.8" hidden="false" customHeight="false" outlineLevel="0" collapsed="false">
      <c r="A59380" s="0" t="n">
        <f aca="false">A59379+1</f>
        <v>59379</v>
      </c>
    </row>
    <row r="59381" customFormat="false" ht="12.8" hidden="false" customHeight="false" outlineLevel="0" collapsed="false">
      <c r="A59381" s="0" t="n">
        <f aca="false">A59380+1</f>
        <v>59380</v>
      </c>
    </row>
    <row r="59382" customFormat="false" ht="12.8" hidden="false" customHeight="false" outlineLevel="0" collapsed="false">
      <c r="A59382" s="0" t="n">
        <f aca="false">A59381+1</f>
        <v>59381</v>
      </c>
    </row>
    <row r="59383" customFormat="false" ht="12.8" hidden="false" customHeight="false" outlineLevel="0" collapsed="false">
      <c r="A59383" s="0" t="n">
        <f aca="false">A59382+1</f>
        <v>59382</v>
      </c>
    </row>
    <row r="59384" customFormat="false" ht="12.8" hidden="false" customHeight="false" outlineLevel="0" collapsed="false">
      <c r="A59384" s="0" t="n">
        <f aca="false">A59383+1</f>
        <v>59383</v>
      </c>
    </row>
    <row r="59385" customFormat="false" ht="12.8" hidden="false" customHeight="false" outlineLevel="0" collapsed="false">
      <c r="A59385" s="0" t="n">
        <f aca="false">A59384+1</f>
        <v>59384</v>
      </c>
    </row>
    <row r="59386" customFormat="false" ht="12.8" hidden="false" customHeight="false" outlineLevel="0" collapsed="false">
      <c r="A59386" s="0" t="n">
        <f aca="false">A59385+1</f>
        <v>59385</v>
      </c>
    </row>
    <row r="59387" customFormat="false" ht="12.8" hidden="false" customHeight="false" outlineLevel="0" collapsed="false">
      <c r="A59387" s="0" t="n">
        <f aca="false">A59386+1</f>
        <v>59386</v>
      </c>
    </row>
    <row r="59388" customFormat="false" ht="12.8" hidden="false" customHeight="false" outlineLevel="0" collapsed="false">
      <c r="A59388" s="0" t="n">
        <f aca="false">A59387+1</f>
        <v>59387</v>
      </c>
    </row>
    <row r="59389" customFormat="false" ht="12.8" hidden="false" customHeight="false" outlineLevel="0" collapsed="false">
      <c r="A59389" s="0" t="n">
        <f aca="false">A59388+1</f>
        <v>59388</v>
      </c>
    </row>
    <row r="59390" customFormat="false" ht="12.8" hidden="false" customHeight="false" outlineLevel="0" collapsed="false">
      <c r="A59390" s="0" t="n">
        <f aca="false">A59389+1</f>
        <v>59389</v>
      </c>
    </row>
    <row r="59391" customFormat="false" ht="12.8" hidden="false" customHeight="false" outlineLevel="0" collapsed="false">
      <c r="A59391" s="0" t="n">
        <f aca="false">A59390+1</f>
        <v>59390</v>
      </c>
    </row>
    <row r="59392" customFormat="false" ht="12.8" hidden="false" customHeight="false" outlineLevel="0" collapsed="false">
      <c r="A59392" s="0" t="n">
        <f aca="false">A59391+1</f>
        <v>59391</v>
      </c>
    </row>
    <row r="59393" customFormat="false" ht="12.8" hidden="false" customHeight="false" outlineLevel="0" collapsed="false">
      <c r="A59393" s="0" t="n">
        <f aca="false">A59392+1</f>
        <v>59392</v>
      </c>
    </row>
    <row r="59394" customFormat="false" ht="12.8" hidden="false" customHeight="false" outlineLevel="0" collapsed="false">
      <c r="A59394" s="0" t="n">
        <f aca="false">A59393+1</f>
        <v>59393</v>
      </c>
    </row>
    <row r="59395" customFormat="false" ht="12.8" hidden="false" customHeight="false" outlineLevel="0" collapsed="false">
      <c r="A59395" s="0" t="n">
        <f aca="false">A59394+1</f>
        <v>59394</v>
      </c>
    </row>
    <row r="59396" customFormat="false" ht="12.8" hidden="false" customHeight="false" outlineLevel="0" collapsed="false">
      <c r="A59396" s="0" t="n">
        <f aca="false">A59395+1</f>
        <v>59395</v>
      </c>
    </row>
    <row r="59397" customFormat="false" ht="12.8" hidden="false" customHeight="false" outlineLevel="0" collapsed="false">
      <c r="A59397" s="0" t="n">
        <f aca="false">A59396+1</f>
        <v>59396</v>
      </c>
    </row>
    <row r="59398" customFormat="false" ht="12.8" hidden="false" customHeight="false" outlineLevel="0" collapsed="false">
      <c r="A59398" s="0" t="n">
        <f aca="false">A59397+1</f>
        <v>59397</v>
      </c>
    </row>
    <row r="59399" customFormat="false" ht="12.8" hidden="false" customHeight="false" outlineLevel="0" collapsed="false">
      <c r="A59399" s="0" t="n">
        <f aca="false">A59398+1</f>
        <v>59398</v>
      </c>
    </row>
    <row r="59400" customFormat="false" ht="12.8" hidden="false" customHeight="false" outlineLevel="0" collapsed="false">
      <c r="A59400" s="0" t="n">
        <f aca="false">A59399+1</f>
        <v>59399</v>
      </c>
    </row>
    <row r="59401" customFormat="false" ht="12.8" hidden="false" customHeight="false" outlineLevel="0" collapsed="false">
      <c r="A59401" s="0" t="n">
        <f aca="false">A59400+1</f>
        <v>59400</v>
      </c>
    </row>
    <row r="59402" customFormat="false" ht="12.8" hidden="false" customHeight="false" outlineLevel="0" collapsed="false">
      <c r="A59402" s="0" t="n">
        <f aca="false">A59401+1</f>
        <v>59401</v>
      </c>
    </row>
    <row r="59403" customFormat="false" ht="12.8" hidden="false" customHeight="false" outlineLevel="0" collapsed="false">
      <c r="A59403" s="0" t="n">
        <f aca="false">A59402+1</f>
        <v>59402</v>
      </c>
    </row>
    <row r="59404" customFormat="false" ht="12.8" hidden="false" customHeight="false" outlineLevel="0" collapsed="false">
      <c r="A59404" s="0" t="n">
        <f aca="false">A59403+1</f>
        <v>59403</v>
      </c>
    </row>
    <row r="59405" customFormat="false" ht="12.8" hidden="false" customHeight="false" outlineLevel="0" collapsed="false">
      <c r="A59405" s="0" t="n">
        <f aca="false">A59404+1</f>
        <v>59404</v>
      </c>
    </row>
    <row r="59406" customFormat="false" ht="12.8" hidden="false" customHeight="false" outlineLevel="0" collapsed="false">
      <c r="A59406" s="0" t="n">
        <f aca="false">A59405+1</f>
        <v>59405</v>
      </c>
    </row>
    <row r="59407" customFormat="false" ht="12.8" hidden="false" customHeight="false" outlineLevel="0" collapsed="false">
      <c r="A59407" s="0" t="n">
        <f aca="false">A59406+1</f>
        <v>59406</v>
      </c>
    </row>
    <row r="59408" customFormat="false" ht="12.8" hidden="false" customHeight="false" outlineLevel="0" collapsed="false">
      <c r="A59408" s="0" t="n">
        <f aca="false">A59407+1</f>
        <v>59407</v>
      </c>
    </row>
    <row r="59409" customFormat="false" ht="12.8" hidden="false" customHeight="false" outlineLevel="0" collapsed="false">
      <c r="A59409" s="0" t="n">
        <f aca="false">A59408+1</f>
        <v>59408</v>
      </c>
    </row>
    <row r="59410" customFormat="false" ht="12.8" hidden="false" customHeight="false" outlineLevel="0" collapsed="false">
      <c r="A59410" s="0" t="n">
        <f aca="false">A59409+1</f>
        <v>59409</v>
      </c>
    </row>
    <row r="59411" customFormat="false" ht="12.8" hidden="false" customHeight="false" outlineLevel="0" collapsed="false">
      <c r="A59411" s="0" t="n">
        <f aca="false">A59410+1</f>
        <v>59410</v>
      </c>
    </row>
    <row r="59412" customFormat="false" ht="12.8" hidden="false" customHeight="false" outlineLevel="0" collapsed="false">
      <c r="A59412" s="0" t="n">
        <f aca="false">A59411+1</f>
        <v>59411</v>
      </c>
    </row>
    <row r="59413" customFormat="false" ht="12.8" hidden="false" customHeight="false" outlineLevel="0" collapsed="false">
      <c r="A59413" s="0" t="n">
        <f aca="false">A59412+1</f>
        <v>59412</v>
      </c>
    </row>
    <row r="59414" customFormat="false" ht="12.8" hidden="false" customHeight="false" outlineLevel="0" collapsed="false">
      <c r="A59414" s="0" t="n">
        <f aca="false">A59413+1</f>
        <v>59413</v>
      </c>
    </row>
    <row r="59415" customFormat="false" ht="12.8" hidden="false" customHeight="false" outlineLevel="0" collapsed="false">
      <c r="A59415" s="0" t="n">
        <f aca="false">A59414+1</f>
        <v>59414</v>
      </c>
    </row>
    <row r="59416" customFormat="false" ht="12.8" hidden="false" customHeight="false" outlineLevel="0" collapsed="false">
      <c r="A59416" s="0" t="n">
        <f aca="false">A59415+1</f>
        <v>59415</v>
      </c>
    </row>
    <row r="59417" customFormat="false" ht="12.8" hidden="false" customHeight="false" outlineLevel="0" collapsed="false">
      <c r="A59417" s="0" t="n">
        <f aca="false">A59416+1</f>
        <v>59416</v>
      </c>
    </row>
    <row r="59418" customFormat="false" ht="12.8" hidden="false" customHeight="false" outlineLevel="0" collapsed="false">
      <c r="A59418" s="0" t="n">
        <f aca="false">A59417+1</f>
        <v>59417</v>
      </c>
    </row>
    <row r="59419" customFormat="false" ht="12.8" hidden="false" customHeight="false" outlineLevel="0" collapsed="false">
      <c r="A59419" s="0" t="n">
        <f aca="false">A59418+1</f>
        <v>59418</v>
      </c>
    </row>
    <row r="59420" customFormat="false" ht="12.8" hidden="false" customHeight="false" outlineLevel="0" collapsed="false">
      <c r="A59420" s="0" t="n">
        <f aca="false">A59419+1</f>
        <v>59419</v>
      </c>
    </row>
    <row r="59421" customFormat="false" ht="12.8" hidden="false" customHeight="false" outlineLevel="0" collapsed="false">
      <c r="A59421" s="0" t="n">
        <f aca="false">A59420+1</f>
        <v>59420</v>
      </c>
    </row>
    <row r="59422" customFormat="false" ht="12.8" hidden="false" customHeight="false" outlineLevel="0" collapsed="false">
      <c r="A59422" s="0" t="n">
        <f aca="false">A59421+1</f>
        <v>59421</v>
      </c>
    </row>
    <row r="59423" customFormat="false" ht="12.8" hidden="false" customHeight="false" outlineLevel="0" collapsed="false">
      <c r="A59423" s="0" t="n">
        <f aca="false">A59422+1</f>
        <v>59422</v>
      </c>
    </row>
    <row r="59424" customFormat="false" ht="12.8" hidden="false" customHeight="false" outlineLevel="0" collapsed="false">
      <c r="A59424" s="0" t="n">
        <f aca="false">A59423+1</f>
        <v>59423</v>
      </c>
    </row>
    <row r="59425" customFormat="false" ht="12.8" hidden="false" customHeight="false" outlineLevel="0" collapsed="false">
      <c r="A59425" s="0" t="n">
        <f aca="false">A59424+1</f>
        <v>59424</v>
      </c>
    </row>
    <row r="59426" customFormat="false" ht="12.8" hidden="false" customHeight="false" outlineLevel="0" collapsed="false">
      <c r="A59426" s="0" t="n">
        <f aca="false">A59425+1</f>
        <v>59425</v>
      </c>
    </row>
    <row r="59427" customFormat="false" ht="12.8" hidden="false" customHeight="false" outlineLevel="0" collapsed="false">
      <c r="A59427" s="0" t="n">
        <f aca="false">A59426+1</f>
        <v>59426</v>
      </c>
    </row>
    <row r="59428" customFormat="false" ht="12.8" hidden="false" customHeight="false" outlineLevel="0" collapsed="false">
      <c r="A59428" s="0" t="n">
        <f aca="false">A59427+1</f>
        <v>59427</v>
      </c>
    </row>
    <row r="59429" customFormat="false" ht="12.8" hidden="false" customHeight="false" outlineLevel="0" collapsed="false">
      <c r="A59429" s="0" t="n">
        <f aca="false">A59428+1</f>
        <v>59428</v>
      </c>
    </row>
    <row r="59430" customFormat="false" ht="12.8" hidden="false" customHeight="false" outlineLevel="0" collapsed="false">
      <c r="A59430" s="0" t="n">
        <f aca="false">A59429+1</f>
        <v>59429</v>
      </c>
    </row>
    <row r="59431" customFormat="false" ht="12.8" hidden="false" customHeight="false" outlineLevel="0" collapsed="false">
      <c r="A59431" s="0" t="n">
        <f aca="false">A59430+1</f>
        <v>59430</v>
      </c>
    </row>
    <row r="59432" customFormat="false" ht="12.8" hidden="false" customHeight="false" outlineLevel="0" collapsed="false">
      <c r="A59432" s="0" t="n">
        <f aca="false">A59431+1</f>
        <v>59431</v>
      </c>
    </row>
    <row r="59433" customFormat="false" ht="12.8" hidden="false" customHeight="false" outlineLevel="0" collapsed="false">
      <c r="A59433" s="0" t="n">
        <f aca="false">A59432+1</f>
        <v>59432</v>
      </c>
    </row>
    <row r="59434" customFormat="false" ht="12.8" hidden="false" customHeight="false" outlineLevel="0" collapsed="false">
      <c r="A59434" s="0" t="n">
        <f aca="false">A59433+1</f>
        <v>59433</v>
      </c>
    </row>
    <row r="59435" customFormat="false" ht="12.8" hidden="false" customHeight="false" outlineLevel="0" collapsed="false">
      <c r="A59435" s="0" t="n">
        <f aca="false">A59434+1</f>
        <v>59434</v>
      </c>
    </row>
    <row r="59436" customFormat="false" ht="12.8" hidden="false" customHeight="false" outlineLevel="0" collapsed="false">
      <c r="A59436" s="0" t="n">
        <f aca="false">A59435+1</f>
        <v>59435</v>
      </c>
    </row>
    <row r="59437" customFormat="false" ht="12.8" hidden="false" customHeight="false" outlineLevel="0" collapsed="false">
      <c r="A59437" s="0" t="n">
        <f aca="false">A59436+1</f>
        <v>59436</v>
      </c>
    </row>
    <row r="59438" customFormat="false" ht="12.8" hidden="false" customHeight="false" outlineLevel="0" collapsed="false">
      <c r="A59438" s="0" t="n">
        <f aca="false">A59437+1</f>
        <v>59437</v>
      </c>
    </row>
    <row r="59439" customFormat="false" ht="12.8" hidden="false" customHeight="false" outlineLevel="0" collapsed="false">
      <c r="A59439" s="0" t="n">
        <f aca="false">A59438+1</f>
        <v>59438</v>
      </c>
    </row>
    <row r="59440" customFormat="false" ht="12.8" hidden="false" customHeight="false" outlineLevel="0" collapsed="false">
      <c r="A59440" s="0" t="n">
        <f aca="false">A59439+1</f>
        <v>59439</v>
      </c>
    </row>
    <row r="59441" customFormat="false" ht="12.8" hidden="false" customHeight="false" outlineLevel="0" collapsed="false">
      <c r="A59441" s="0" t="n">
        <f aca="false">A59440+1</f>
        <v>59440</v>
      </c>
    </row>
    <row r="59442" customFormat="false" ht="12.8" hidden="false" customHeight="false" outlineLevel="0" collapsed="false">
      <c r="A59442" s="0" t="n">
        <f aca="false">A59441+1</f>
        <v>59441</v>
      </c>
    </row>
    <row r="59443" customFormat="false" ht="12.8" hidden="false" customHeight="false" outlineLevel="0" collapsed="false">
      <c r="A59443" s="0" t="n">
        <f aca="false">A59442+1</f>
        <v>59442</v>
      </c>
    </row>
    <row r="59444" customFormat="false" ht="12.8" hidden="false" customHeight="false" outlineLevel="0" collapsed="false">
      <c r="A59444" s="0" t="n">
        <f aca="false">A59443+1</f>
        <v>59443</v>
      </c>
    </row>
    <row r="59445" customFormat="false" ht="12.8" hidden="false" customHeight="false" outlineLevel="0" collapsed="false">
      <c r="A59445" s="0" t="n">
        <f aca="false">A59444+1</f>
        <v>59444</v>
      </c>
    </row>
    <row r="59446" customFormat="false" ht="12.8" hidden="false" customHeight="false" outlineLevel="0" collapsed="false">
      <c r="A59446" s="0" t="n">
        <f aca="false">A59445+1</f>
        <v>59445</v>
      </c>
    </row>
    <row r="59447" customFormat="false" ht="12.8" hidden="false" customHeight="false" outlineLevel="0" collapsed="false">
      <c r="A59447" s="0" t="n">
        <f aca="false">A59446+1</f>
        <v>59446</v>
      </c>
    </row>
    <row r="59448" customFormat="false" ht="12.8" hidden="false" customHeight="false" outlineLevel="0" collapsed="false">
      <c r="A59448" s="0" t="n">
        <f aca="false">A59447+1</f>
        <v>59447</v>
      </c>
    </row>
    <row r="59449" customFormat="false" ht="12.8" hidden="false" customHeight="false" outlineLevel="0" collapsed="false">
      <c r="A59449" s="0" t="n">
        <f aca="false">A59448+1</f>
        <v>59448</v>
      </c>
    </row>
    <row r="59450" customFormat="false" ht="12.8" hidden="false" customHeight="false" outlineLevel="0" collapsed="false">
      <c r="A59450" s="0" t="n">
        <f aca="false">A59449+1</f>
        <v>59449</v>
      </c>
    </row>
    <row r="59451" customFormat="false" ht="12.8" hidden="false" customHeight="false" outlineLevel="0" collapsed="false">
      <c r="A59451" s="0" t="n">
        <f aca="false">A59450+1</f>
        <v>59450</v>
      </c>
    </row>
    <row r="59452" customFormat="false" ht="12.8" hidden="false" customHeight="false" outlineLevel="0" collapsed="false">
      <c r="A59452" s="0" t="n">
        <f aca="false">A59451+1</f>
        <v>59451</v>
      </c>
    </row>
    <row r="59453" customFormat="false" ht="12.8" hidden="false" customHeight="false" outlineLevel="0" collapsed="false">
      <c r="A59453" s="0" t="n">
        <f aca="false">A59452+1</f>
        <v>59452</v>
      </c>
    </row>
    <row r="59454" customFormat="false" ht="12.8" hidden="false" customHeight="false" outlineLevel="0" collapsed="false">
      <c r="A59454" s="0" t="n">
        <f aca="false">A59453+1</f>
        <v>59453</v>
      </c>
    </row>
    <row r="59455" customFormat="false" ht="12.8" hidden="false" customHeight="false" outlineLevel="0" collapsed="false">
      <c r="A59455" s="0" t="n">
        <f aca="false">A59454+1</f>
        <v>59454</v>
      </c>
    </row>
    <row r="59456" customFormat="false" ht="12.8" hidden="false" customHeight="false" outlineLevel="0" collapsed="false">
      <c r="A59456" s="0" t="n">
        <f aca="false">A59455+1</f>
        <v>59455</v>
      </c>
    </row>
    <row r="59457" customFormat="false" ht="12.8" hidden="false" customHeight="false" outlineLevel="0" collapsed="false">
      <c r="A59457" s="0" t="n">
        <f aca="false">A59456+1</f>
        <v>59456</v>
      </c>
    </row>
    <row r="59458" customFormat="false" ht="12.8" hidden="false" customHeight="false" outlineLevel="0" collapsed="false">
      <c r="A59458" s="0" t="n">
        <f aca="false">A59457+1</f>
        <v>59457</v>
      </c>
    </row>
    <row r="59459" customFormat="false" ht="12.8" hidden="false" customHeight="false" outlineLevel="0" collapsed="false">
      <c r="A59459" s="0" t="n">
        <f aca="false">A59458+1</f>
        <v>59458</v>
      </c>
    </row>
    <row r="59460" customFormat="false" ht="12.8" hidden="false" customHeight="false" outlineLevel="0" collapsed="false">
      <c r="A59460" s="0" t="n">
        <f aca="false">A59459+1</f>
        <v>59459</v>
      </c>
    </row>
    <row r="59461" customFormat="false" ht="12.8" hidden="false" customHeight="false" outlineLevel="0" collapsed="false">
      <c r="A59461" s="0" t="n">
        <f aca="false">A59460+1</f>
        <v>59460</v>
      </c>
    </row>
    <row r="59462" customFormat="false" ht="12.8" hidden="false" customHeight="false" outlineLevel="0" collapsed="false">
      <c r="A59462" s="0" t="n">
        <f aca="false">A59461+1</f>
        <v>59461</v>
      </c>
    </row>
    <row r="59463" customFormat="false" ht="12.8" hidden="false" customHeight="false" outlineLevel="0" collapsed="false">
      <c r="A59463" s="0" t="n">
        <f aca="false">A59462+1</f>
        <v>59462</v>
      </c>
    </row>
    <row r="59464" customFormat="false" ht="12.8" hidden="false" customHeight="false" outlineLevel="0" collapsed="false">
      <c r="A59464" s="0" t="n">
        <f aca="false">A59463+1</f>
        <v>59463</v>
      </c>
    </row>
    <row r="59465" customFormat="false" ht="12.8" hidden="false" customHeight="false" outlineLevel="0" collapsed="false">
      <c r="A59465" s="0" t="n">
        <f aca="false">A59464+1</f>
        <v>59464</v>
      </c>
    </row>
    <row r="59466" customFormat="false" ht="12.8" hidden="false" customHeight="false" outlineLevel="0" collapsed="false">
      <c r="A59466" s="0" t="n">
        <f aca="false">A59465+1</f>
        <v>59465</v>
      </c>
    </row>
    <row r="59467" customFormat="false" ht="12.8" hidden="false" customHeight="false" outlineLevel="0" collapsed="false">
      <c r="A59467" s="0" t="n">
        <f aca="false">A59466+1</f>
        <v>59466</v>
      </c>
    </row>
    <row r="59468" customFormat="false" ht="12.8" hidden="false" customHeight="false" outlineLevel="0" collapsed="false">
      <c r="A59468" s="0" t="n">
        <f aca="false">A59467+1</f>
        <v>59467</v>
      </c>
    </row>
    <row r="59469" customFormat="false" ht="12.8" hidden="false" customHeight="false" outlineLevel="0" collapsed="false">
      <c r="A59469" s="0" t="n">
        <f aca="false">A59468+1</f>
        <v>59468</v>
      </c>
    </row>
    <row r="59470" customFormat="false" ht="12.8" hidden="false" customHeight="false" outlineLevel="0" collapsed="false">
      <c r="A59470" s="0" t="n">
        <f aca="false">A59469+1</f>
        <v>59469</v>
      </c>
    </row>
    <row r="59471" customFormat="false" ht="12.8" hidden="false" customHeight="false" outlineLevel="0" collapsed="false">
      <c r="A59471" s="0" t="n">
        <f aca="false">A59470+1</f>
        <v>59470</v>
      </c>
    </row>
    <row r="59472" customFormat="false" ht="12.8" hidden="false" customHeight="false" outlineLevel="0" collapsed="false">
      <c r="A59472" s="0" t="n">
        <f aca="false">A59471+1</f>
        <v>59471</v>
      </c>
    </row>
    <row r="59473" customFormat="false" ht="12.8" hidden="false" customHeight="false" outlineLevel="0" collapsed="false">
      <c r="A59473" s="0" t="n">
        <f aca="false">A59472+1</f>
        <v>59472</v>
      </c>
    </row>
    <row r="59474" customFormat="false" ht="12.8" hidden="false" customHeight="false" outlineLevel="0" collapsed="false">
      <c r="A59474" s="0" t="n">
        <f aca="false">A59473+1</f>
        <v>59473</v>
      </c>
    </row>
    <row r="59475" customFormat="false" ht="12.8" hidden="false" customHeight="false" outlineLevel="0" collapsed="false">
      <c r="A59475" s="0" t="n">
        <f aca="false">A59474+1</f>
        <v>59474</v>
      </c>
    </row>
    <row r="59476" customFormat="false" ht="12.8" hidden="false" customHeight="false" outlineLevel="0" collapsed="false">
      <c r="A59476" s="0" t="n">
        <f aca="false">A59475+1</f>
        <v>59475</v>
      </c>
    </row>
    <row r="59477" customFormat="false" ht="12.8" hidden="false" customHeight="false" outlineLevel="0" collapsed="false">
      <c r="A59477" s="0" t="n">
        <f aca="false">A59476+1</f>
        <v>59476</v>
      </c>
    </row>
    <row r="59478" customFormat="false" ht="12.8" hidden="false" customHeight="false" outlineLevel="0" collapsed="false">
      <c r="A59478" s="0" t="n">
        <f aca="false">A59477+1</f>
        <v>59477</v>
      </c>
    </row>
    <row r="59479" customFormat="false" ht="12.8" hidden="false" customHeight="false" outlineLevel="0" collapsed="false">
      <c r="A59479" s="0" t="n">
        <f aca="false">A59478+1</f>
        <v>59478</v>
      </c>
    </row>
    <row r="59480" customFormat="false" ht="12.8" hidden="false" customHeight="false" outlineLevel="0" collapsed="false">
      <c r="A59480" s="0" t="n">
        <f aca="false">A59479+1</f>
        <v>59479</v>
      </c>
    </row>
    <row r="59481" customFormat="false" ht="12.8" hidden="false" customHeight="false" outlineLevel="0" collapsed="false">
      <c r="A59481" s="0" t="n">
        <f aca="false">A59480+1</f>
        <v>59480</v>
      </c>
    </row>
    <row r="59482" customFormat="false" ht="12.8" hidden="false" customHeight="false" outlineLevel="0" collapsed="false">
      <c r="A59482" s="0" t="n">
        <f aca="false">A59481+1</f>
        <v>59481</v>
      </c>
    </row>
    <row r="59483" customFormat="false" ht="12.8" hidden="false" customHeight="false" outlineLevel="0" collapsed="false">
      <c r="A59483" s="0" t="n">
        <f aca="false">A59482+1</f>
        <v>59482</v>
      </c>
    </row>
    <row r="59484" customFormat="false" ht="12.8" hidden="false" customHeight="false" outlineLevel="0" collapsed="false">
      <c r="A59484" s="0" t="n">
        <f aca="false">A59483+1</f>
        <v>59483</v>
      </c>
    </row>
    <row r="59485" customFormat="false" ht="12.8" hidden="false" customHeight="false" outlineLevel="0" collapsed="false">
      <c r="A59485" s="0" t="n">
        <f aca="false">A59484+1</f>
        <v>59484</v>
      </c>
    </row>
    <row r="59486" customFormat="false" ht="12.8" hidden="false" customHeight="false" outlineLevel="0" collapsed="false">
      <c r="A59486" s="0" t="n">
        <f aca="false">A59485+1</f>
        <v>59485</v>
      </c>
    </row>
    <row r="59487" customFormat="false" ht="12.8" hidden="false" customHeight="false" outlineLevel="0" collapsed="false">
      <c r="A59487" s="0" t="n">
        <f aca="false">A59486+1</f>
        <v>59486</v>
      </c>
    </row>
    <row r="59488" customFormat="false" ht="12.8" hidden="false" customHeight="false" outlineLevel="0" collapsed="false">
      <c r="A59488" s="0" t="n">
        <f aca="false">A59487+1</f>
        <v>59487</v>
      </c>
    </row>
    <row r="59489" customFormat="false" ht="12.8" hidden="false" customHeight="false" outlineLevel="0" collapsed="false">
      <c r="A59489" s="0" t="n">
        <f aca="false">A59488+1</f>
        <v>59488</v>
      </c>
    </row>
    <row r="59490" customFormat="false" ht="12.8" hidden="false" customHeight="false" outlineLevel="0" collapsed="false">
      <c r="A59490" s="0" t="n">
        <f aca="false">A59489+1</f>
        <v>59489</v>
      </c>
    </row>
    <row r="59491" customFormat="false" ht="12.8" hidden="false" customHeight="false" outlineLevel="0" collapsed="false">
      <c r="A59491" s="0" t="n">
        <f aca="false">A59490+1</f>
        <v>59490</v>
      </c>
    </row>
    <row r="59492" customFormat="false" ht="12.8" hidden="false" customHeight="false" outlineLevel="0" collapsed="false">
      <c r="A59492" s="0" t="n">
        <f aca="false">A59491+1</f>
        <v>59491</v>
      </c>
    </row>
    <row r="59493" customFormat="false" ht="12.8" hidden="false" customHeight="false" outlineLevel="0" collapsed="false">
      <c r="A59493" s="0" t="n">
        <f aca="false">A59492+1</f>
        <v>59492</v>
      </c>
    </row>
    <row r="59494" customFormat="false" ht="12.8" hidden="false" customHeight="false" outlineLevel="0" collapsed="false">
      <c r="A59494" s="0" t="n">
        <f aca="false">A59493+1</f>
        <v>59493</v>
      </c>
    </row>
    <row r="59495" customFormat="false" ht="12.8" hidden="false" customHeight="false" outlineLevel="0" collapsed="false">
      <c r="A59495" s="0" t="n">
        <f aca="false">A59494+1</f>
        <v>59494</v>
      </c>
    </row>
    <row r="59496" customFormat="false" ht="12.8" hidden="false" customHeight="false" outlineLevel="0" collapsed="false">
      <c r="A59496" s="0" t="n">
        <f aca="false">A59495+1</f>
        <v>59495</v>
      </c>
    </row>
    <row r="59497" customFormat="false" ht="12.8" hidden="false" customHeight="false" outlineLevel="0" collapsed="false">
      <c r="A59497" s="0" t="n">
        <f aca="false">A59496+1</f>
        <v>59496</v>
      </c>
    </row>
    <row r="59498" customFormat="false" ht="12.8" hidden="false" customHeight="false" outlineLevel="0" collapsed="false">
      <c r="A59498" s="0" t="n">
        <f aca="false">A59497+1</f>
        <v>59497</v>
      </c>
    </row>
    <row r="59499" customFormat="false" ht="12.8" hidden="false" customHeight="false" outlineLevel="0" collapsed="false">
      <c r="A59499" s="0" t="n">
        <f aca="false">A59498+1</f>
        <v>59498</v>
      </c>
    </row>
    <row r="59500" customFormat="false" ht="12.8" hidden="false" customHeight="false" outlineLevel="0" collapsed="false">
      <c r="A59500" s="0" t="n">
        <f aca="false">A59499+1</f>
        <v>59499</v>
      </c>
    </row>
    <row r="59501" customFormat="false" ht="12.8" hidden="false" customHeight="false" outlineLevel="0" collapsed="false">
      <c r="A59501" s="0" t="n">
        <f aca="false">A59500+1</f>
        <v>59500</v>
      </c>
    </row>
    <row r="59502" customFormat="false" ht="12.8" hidden="false" customHeight="false" outlineLevel="0" collapsed="false">
      <c r="A59502" s="0" t="n">
        <f aca="false">A59501+1</f>
        <v>59501</v>
      </c>
    </row>
    <row r="59503" customFormat="false" ht="12.8" hidden="false" customHeight="false" outlineLevel="0" collapsed="false">
      <c r="A59503" s="0" t="n">
        <f aca="false">A59502+1</f>
        <v>59502</v>
      </c>
    </row>
    <row r="59504" customFormat="false" ht="12.8" hidden="false" customHeight="false" outlineLevel="0" collapsed="false">
      <c r="A59504" s="0" t="n">
        <f aca="false">A59503+1</f>
        <v>59503</v>
      </c>
    </row>
    <row r="59505" customFormat="false" ht="12.8" hidden="false" customHeight="false" outlineLevel="0" collapsed="false">
      <c r="A59505" s="0" t="n">
        <f aca="false">A59504+1</f>
        <v>59504</v>
      </c>
    </row>
    <row r="59506" customFormat="false" ht="12.8" hidden="false" customHeight="false" outlineLevel="0" collapsed="false">
      <c r="A59506" s="0" t="n">
        <f aca="false">A59505+1</f>
        <v>59505</v>
      </c>
    </row>
    <row r="59507" customFormat="false" ht="12.8" hidden="false" customHeight="false" outlineLevel="0" collapsed="false">
      <c r="A59507" s="0" t="n">
        <f aca="false">A59506+1</f>
        <v>59506</v>
      </c>
    </row>
    <row r="59508" customFormat="false" ht="12.8" hidden="false" customHeight="false" outlineLevel="0" collapsed="false">
      <c r="A59508" s="0" t="n">
        <f aca="false">A59507+1</f>
        <v>59507</v>
      </c>
    </row>
    <row r="59509" customFormat="false" ht="12.8" hidden="false" customHeight="false" outlineLevel="0" collapsed="false">
      <c r="A59509" s="0" t="n">
        <f aca="false">A59508+1</f>
        <v>59508</v>
      </c>
    </row>
    <row r="59510" customFormat="false" ht="12.8" hidden="false" customHeight="false" outlineLevel="0" collapsed="false">
      <c r="A59510" s="0" t="n">
        <f aca="false">A59509+1</f>
        <v>59509</v>
      </c>
    </row>
    <row r="59511" customFormat="false" ht="12.8" hidden="false" customHeight="false" outlineLevel="0" collapsed="false">
      <c r="A59511" s="0" t="n">
        <f aca="false">A59510+1</f>
        <v>59510</v>
      </c>
    </row>
    <row r="59512" customFormat="false" ht="12.8" hidden="false" customHeight="false" outlineLevel="0" collapsed="false">
      <c r="A59512" s="0" t="n">
        <f aca="false">A59511+1</f>
        <v>59511</v>
      </c>
    </row>
    <row r="59513" customFormat="false" ht="12.8" hidden="false" customHeight="false" outlineLevel="0" collapsed="false">
      <c r="A59513" s="0" t="n">
        <f aca="false">A59512+1</f>
        <v>59512</v>
      </c>
    </row>
    <row r="59514" customFormat="false" ht="12.8" hidden="false" customHeight="false" outlineLevel="0" collapsed="false">
      <c r="A59514" s="0" t="n">
        <f aca="false">A59513+1</f>
        <v>59513</v>
      </c>
    </row>
    <row r="59515" customFormat="false" ht="12.8" hidden="false" customHeight="false" outlineLevel="0" collapsed="false">
      <c r="A59515" s="0" t="n">
        <f aca="false">A59514+1</f>
        <v>59514</v>
      </c>
    </row>
    <row r="59516" customFormat="false" ht="12.8" hidden="false" customHeight="false" outlineLevel="0" collapsed="false">
      <c r="A59516" s="0" t="n">
        <f aca="false">A59515+1</f>
        <v>59515</v>
      </c>
    </row>
    <row r="59517" customFormat="false" ht="12.8" hidden="false" customHeight="false" outlineLevel="0" collapsed="false">
      <c r="A59517" s="0" t="n">
        <f aca="false">A59516+1</f>
        <v>59516</v>
      </c>
    </row>
    <row r="59518" customFormat="false" ht="12.8" hidden="false" customHeight="false" outlineLevel="0" collapsed="false">
      <c r="A59518" s="0" t="n">
        <f aca="false">A59517+1</f>
        <v>59517</v>
      </c>
    </row>
    <row r="59519" customFormat="false" ht="12.8" hidden="false" customHeight="false" outlineLevel="0" collapsed="false">
      <c r="A59519" s="0" t="n">
        <f aca="false">A59518+1</f>
        <v>59518</v>
      </c>
    </row>
    <row r="59520" customFormat="false" ht="12.8" hidden="false" customHeight="false" outlineLevel="0" collapsed="false">
      <c r="A59520" s="0" t="n">
        <f aca="false">A59519+1</f>
        <v>59519</v>
      </c>
    </row>
    <row r="59521" customFormat="false" ht="12.8" hidden="false" customHeight="false" outlineLevel="0" collapsed="false">
      <c r="A59521" s="0" t="n">
        <f aca="false">A59520+1</f>
        <v>59520</v>
      </c>
    </row>
    <row r="59522" customFormat="false" ht="12.8" hidden="false" customHeight="false" outlineLevel="0" collapsed="false">
      <c r="A59522" s="0" t="n">
        <f aca="false">A59521+1</f>
        <v>59521</v>
      </c>
    </row>
    <row r="59523" customFormat="false" ht="12.8" hidden="false" customHeight="false" outlineLevel="0" collapsed="false">
      <c r="A59523" s="0" t="n">
        <f aca="false">A59522+1</f>
        <v>59522</v>
      </c>
    </row>
    <row r="59524" customFormat="false" ht="12.8" hidden="false" customHeight="false" outlineLevel="0" collapsed="false">
      <c r="A59524" s="0" t="n">
        <f aca="false">A59523+1</f>
        <v>59523</v>
      </c>
    </row>
    <row r="59525" customFormat="false" ht="12.8" hidden="false" customHeight="false" outlineLevel="0" collapsed="false">
      <c r="A59525" s="0" t="n">
        <f aca="false">A59524+1</f>
        <v>59524</v>
      </c>
    </row>
    <row r="59526" customFormat="false" ht="12.8" hidden="false" customHeight="false" outlineLevel="0" collapsed="false">
      <c r="A59526" s="0" t="n">
        <f aca="false">A59525+1</f>
        <v>59525</v>
      </c>
    </row>
    <row r="59527" customFormat="false" ht="12.8" hidden="false" customHeight="false" outlineLevel="0" collapsed="false">
      <c r="A59527" s="0" t="n">
        <f aca="false">A59526+1</f>
        <v>59526</v>
      </c>
    </row>
    <row r="59528" customFormat="false" ht="12.8" hidden="false" customHeight="false" outlineLevel="0" collapsed="false">
      <c r="A59528" s="0" t="n">
        <f aca="false">A59527+1</f>
        <v>59527</v>
      </c>
    </row>
    <row r="59529" customFormat="false" ht="12.8" hidden="false" customHeight="false" outlineLevel="0" collapsed="false">
      <c r="A59529" s="0" t="n">
        <f aca="false">A59528+1</f>
        <v>59528</v>
      </c>
    </row>
    <row r="59530" customFormat="false" ht="12.8" hidden="false" customHeight="false" outlineLevel="0" collapsed="false">
      <c r="A59530" s="0" t="n">
        <f aca="false">A59529+1</f>
        <v>59529</v>
      </c>
    </row>
    <row r="59531" customFormat="false" ht="12.8" hidden="false" customHeight="false" outlineLevel="0" collapsed="false">
      <c r="A59531" s="0" t="n">
        <f aca="false">A59530+1</f>
        <v>59530</v>
      </c>
    </row>
    <row r="59532" customFormat="false" ht="12.8" hidden="false" customHeight="false" outlineLevel="0" collapsed="false">
      <c r="A59532" s="0" t="n">
        <f aca="false">A59531+1</f>
        <v>59531</v>
      </c>
    </row>
    <row r="59533" customFormat="false" ht="12.8" hidden="false" customHeight="false" outlineLevel="0" collapsed="false">
      <c r="A59533" s="0" t="n">
        <f aca="false">A59532+1</f>
        <v>59532</v>
      </c>
    </row>
    <row r="59534" customFormat="false" ht="12.8" hidden="false" customHeight="false" outlineLevel="0" collapsed="false">
      <c r="A59534" s="0" t="n">
        <f aca="false">A59533+1</f>
        <v>59533</v>
      </c>
    </row>
    <row r="59535" customFormat="false" ht="12.8" hidden="false" customHeight="false" outlineLevel="0" collapsed="false">
      <c r="A59535" s="0" t="n">
        <f aca="false">A59534+1</f>
        <v>59534</v>
      </c>
    </row>
    <row r="59536" customFormat="false" ht="12.8" hidden="false" customHeight="false" outlineLevel="0" collapsed="false">
      <c r="A59536" s="0" t="n">
        <f aca="false">A59535+1</f>
        <v>59535</v>
      </c>
    </row>
    <row r="59537" customFormat="false" ht="12.8" hidden="false" customHeight="false" outlineLevel="0" collapsed="false">
      <c r="A59537" s="0" t="n">
        <f aca="false">A59536+1</f>
        <v>59536</v>
      </c>
    </row>
    <row r="59538" customFormat="false" ht="12.8" hidden="false" customHeight="false" outlineLevel="0" collapsed="false">
      <c r="A59538" s="0" t="n">
        <f aca="false">A59537+1</f>
        <v>59537</v>
      </c>
    </row>
    <row r="59539" customFormat="false" ht="12.8" hidden="false" customHeight="false" outlineLevel="0" collapsed="false">
      <c r="A59539" s="0" t="n">
        <f aca="false">A59538+1</f>
        <v>59538</v>
      </c>
    </row>
    <row r="59540" customFormat="false" ht="12.8" hidden="false" customHeight="false" outlineLevel="0" collapsed="false">
      <c r="A59540" s="0" t="n">
        <f aca="false">A59539+1</f>
        <v>59539</v>
      </c>
    </row>
    <row r="59541" customFormat="false" ht="12.8" hidden="false" customHeight="false" outlineLevel="0" collapsed="false">
      <c r="A59541" s="0" t="n">
        <f aca="false">A59540+1</f>
        <v>59540</v>
      </c>
    </row>
    <row r="59542" customFormat="false" ht="12.8" hidden="false" customHeight="false" outlineLevel="0" collapsed="false">
      <c r="A59542" s="0" t="n">
        <f aca="false">A59541+1</f>
        <v>59541</v>
      </c>
    </row>
    <row r="59543" customFormat="false" ht="12.8" hidden="false" customHeight="false" outlineLevel="0" collapsed="false">
      <c r="A59543" s="0" t="n">
        <f aca="false">A59542+1</f>
        <v>59542</v>
      </c>
    </row>
    <row r="59544" customFormat="false" ht="12.8" hidden="false" customHeight="false" outlineLevel="0" collapsed="false">
      <c r="A59544" s="0" t="n">
        <f aca="false">A59543+1</f>
        <v>59543</v>
      </c>
    </row>
    <row r="59545" customFormat="false" ht="12.8" hidden="false" customHeight="false" outlineLevel="0" collapsed="false">
      <c r="A59545" s="0" t="n">
        <f aca="false">A59544+1</f>
        <v>59544</v>
      </c>
    </row>
    <row r="59546" customFormat="false" ht="12.8" hidden="false" customHeight="false" outlineLevel="0" collapsed="false">
      <c r="A59546" s="0" t="n">
        <f aca="false">A59545+1</f>
        <v>59545</v>
      </c>
    </row>
    <row r="59547" customFormat="false" ht="12.8" hidden="false" customHeight="false" outlineLevel="0" collapsed="false">
      <c r="A59547" s="0" t="n">
        <f aca="false">A59546+1</f>
        <v>59546</v>
      </c>
    </row>
    <row r="59548" customFormat="false" ht="12.8" hidden="false" customHeight="false" outlineLevel="0" collapsed="false">
      <c r="A59548" s="0" t="n">
        <f aca="false">A59547+1</f>
        <v>59547</v>
      </c>
    </row>
    <row r="59549" customFormat="false" ht="12.8" hidden="false" customHeight="false" outlineLevel="0" collapsed="false">
      <c r="A59549" s="0" t="n">
        <f aca="false">A59548+1</f>
        <v>59548</v>
      </c>
    </row>
    <row r="59550" customFormat="false" ht="12.8" hidden="false" customHeight="false" outlineLevel="0" collapsed="false">
      <c r="A59550" s="0" t="n">
        <f aca="false">A59549+1</f>
        <v>59549</v>
      </c>
    </row>
    <row r="59551" customFormat="false" ht="12.8" hidden="false" customHeight="false" outlineLevel="0" collapsed="false">
      <c r="A59551" s="0" t="n">
        <f aca="false">A59550+1</f>
        <v>59550</v>
      </c>
    </row>
    <row r="59552" customFormat="false" ht="12.8" hidden="false" customHeight="false" outlineLevel="0" collapsed="false">
      <c r="A59552" s="0" t="n">
        <f aca="false">A59551+1</f>
        <v>59551</v>
      </c>
    </row>
    <row r="59553" customFormat="false" ht="12.8" hidden="false" customHeight="false" outlineLevel="0" collapsed="false">
      <c r="A59553" s="0" t="n">
        <f aca="false">A59552+1</f>
        <v>59552</v>
      </c>
    </row>
    <row r="59554" customFormat="false" ht="12.8" hidden="false" customHeight="false" outlineLevel="0" collapsed="false">
      <c r="A59554" s="0" t="n">
        <f aca="false">A59553+1</f>
        <v>59553</v>
      </c>
    </row>
    <row r="59555" customFormat="false" ht="12.8" hidden="false" customHeight="false" outlineLevel="0" collapsed="false">
      <c r="A59555" s="0" t="n">
        <f aca="false">A59554+1</f>
        <v>59554</v>
      </c>
    </row>
    <row r="59556" customFormat="false" ht="12.8" hidden="false" customHeight="false" outlineLevel="0" collapsed="false">
      <c r="A59556" s="0" t="n">
        <f aca="false">A59555+1</f>
        <v>59555</v>
      </c>
    </row>
    <row r="59557" customFormat="false" ht="12.8" hidden="false" customHeight="false" outlineLevel="0" collapsed="false">
      <c r="A59557" s="0" t="n">
        <f aca="false">A59556+1</f>
        <v>59556</v>
      </c>
    </row>
    <row r="59558" customFormat="false" ht="12.8" hidden="false" customHeight="false" outlineLevel="0" collapsed="false">
      <c r="A59558" s="0" t="n">
        <f aca="false">A59557+1</f>
        <v>59557</v>
      </c>
    </row>
    <row r="59559" customFormat="false" ht="12.8" hidden="false" customHeight="false" outlineLevel="0" collapsed="false">
      <c r="A59559" s="0" t="n">
        <f aca="false">A59558+1</f>
        <v>59558</v>
      </c>
    </row>
    <row r="59560" customFormat="false" ht="12.8" hidden="false" customHeight="false" outlineLevel="0" collapsed="false">
      <c r="A59560" s="0" t="n">
        <f aca="false">A59559+1</f>
        <v>59559</v>
      </c>
    </row>
    <row r="59561" customFormat="false" ht="12.8" hidden="false" customHeight="false" outlineLevel="0" collapsed="false">
      <c r="A59561" s="0" t="n">
        <f aca="false">A59560+1</f>
        <v>59560</v>
      </c>
    </row>
    <row r="59562" customFormat="false" ht="12.8" hidden="false" customHeight="false" outlineLevel="0" collapsed="false">
      <c r="A59562" s="0" t="n">
        <f aca="false">A59561+1</f>
        <v>59561</v>
      </c>
    </row>
    <row r="59563" customFormat="false" ht="12.8" hidden="false" customHeight="false" outlineLevel="0" collapsed="false">
      <c r="A59563" s="0" t="n">
        <f aca="false">A59562+1</f>
        <v>59562</v>
      </c>
    </row>
    <row r="59564" customFormat="false" ht="12.8" hidden="false" customHeight="false" outlineLevel="0" collapsed="false">
      <c r="A59564" s="0" t="n">
        <f aca="false">A59563+1</f>
        <v>59563</v>
      </c>
    </row>
    <row r="59565" customFormat="false" ht="12.8" hidden="false" customHeight="false" outlineLevel="0" collapsed="false">
      <c r="A59565" s="0" t="n">
        <f aca="false">A59564+1</f>
        <v>59564</v>
      </c>
    </row>
    <row r="59566" customFormat="false" ht="12.8" hidden="false" customHeight="false" outlineLevel="0" collapsed="false">
      <c r="A59566" s="0" t="n">
        <f aca="false">A59565+1</f>
        <v>59565</v>
      </c>
    </row>
    <row r="59567" customFormat="false" ht="12.8" hidden="false" customHeight="false" outlineLevel="0" collapsed="false">
      <c r="A59567" s="0" t="n">
        <f aca="false">A59566+1</f>
        <v>59566</v>
      </c>
    </row>
    <row r="59568" customFormat="false" ht="12.8" hidden="false" customHeight="false" outlineLevel="0" collapsed="false">
      <c r="A59568" s="0" t="n">
        <f aca="false">A59567+1</f>
        <v>59567</v>
      </c>
    </row>
    <row r="59569" customFormat="false" ht="12.8" hidden="false" customHeight="false" outlineLevel="0" collapsed="false">
      <c r="A59569" s="0" t="n">
        <f aca="false">A59568+1</f>
        <v>59568</v>
      </c>
    </row>
    <row r="59570" customFormat="false" ht="12.8" hidden="false" customHeight="false" outlineLevel="0" collapsed="false">
      <c r="A59570" s="0" t="n">
        <f aca="false">A59569+1</f>
        <v>59569</v>
      </c>
    </row>
    <row r="59571" customFormat="false" ht="12.8" hidden="false" customHeight="false" outlineLevel="0" collapsed="false">
      <c r="A59571" s="0" t="n">
        <f aca="false">A59570+1</f>
        <v>59570</v>
      </c>
    </row>
    <row r="59572" customFormat="false" ht="12.8" hidden="false" customHeight="false" outlineLevel="0" collapsed="false">
      <c r="A59572" s="0" t="n">
        <f aca="false">A59571+1</f>
        <v>59571</v>
      </c>
    </row>
    <row r="59573" customFormat="false" ht="12.8" hidden="false" customHeight="false" outlineLevel="0" collapsed="false">
      <c r="A59573" s="0" t="n">
        <f aca="false">A59572+1</f>
        <v>59572</v>
      </c>
    </row>
    <row r="59574" customFormat="false" ht="12.8" hidden="false" customHeight="false" outlineLevel="0" collapsed="false">
      <c r="A59574" s="0" t="n">
        <f aca="false">A59573+1</f>
        <v>59573</v>
      </c>
    </row>
    <row r="59575" customFormat="false" ht="12.8" hidden="false" customHeight="false" outlineLevel="0" collapsed="false">
      <c r="A59575" s="0" t="n">
        <f aca="false">A59574+1</f>
        <v>59574</v>
      </c>
    </row>
    <row r="59576" customFormat="false" ht="12.8" hidden="false" customHeight="false" outlineLevel="0" collapsed="false">
      <c r="A59576" s="0" t="n">
        <f aca="false">A59575+1</f>
        <v>59575</v>
      </c>
    </row>
    <row r="59577" customFormat="false" ht="12.8" hidden="false" customHeight="false" outlineLevel="0" collapsed="false">
      <c r="A59577" s="0" t="n">
        <f aca="false">A59576+1</f>
        <v>59576</v>
      </c>
    </row>
    <row r="59578" customFormat="false" ht="12.8" hidden="false" customHeight="false" outlineLevel="0" collapsed="false">
      <c r="A59578" s="0" t="n">
        <f aca="false">A59577+1</f>
        <v>59577</v>
      </c>
    </row>
    <row r="59579" customFormat="false" ht="12.8" hidden="false" customHeight="false" outlineLevel="0" collapsed="false">
      <c r="A59579" s="0" t="n">
        <f aca="false">A59578+1</f>
        <v>59578</v>
      </c>
    </row>
    <row r="59580" customFormat="false" ht="12.8" hidden="false" customHeight="false" outlineLevel="0" collapsed="false">
      <c r="A59580" s="0" t="n">
        <f aca="false">A59579+1</f>
        <v>59579</v>
      </c>
    </row>
    <row r="59581" customFormat="false" ht="12.8" hidden="false" customHeight="false" outlineLevel="0" collapsed="false">
      <c r="A59581" s="0" t="n">
        <f aca="false">A59580+1</f>
        <v>59580</v>
      </c>
    </row>
    <row r="59582" customFormat="false" ht="12.8" hidden="false" customHeight="false" outlineLevel="0" collapsed="false">
      <c r="A59582" s="0" t="n">
        <f aca="false">A59581+1</f>
        <v>59581</v>
      </c>
    </row>
    <row r="59583" customFormat="false" ht="12.8" hidden="false" customHeight="false" outlineLevel="0" collapsed="false">
      <c r="A59583" s="0" t="n">
        <f aca="false">A59582+1</f>
        <v>59582</v>
      </c>
    </row>
    <row r="59584" customFormat="false" ht="12.8" hidden="false" customHeight="false" outlineLevel="0" collapsed="false">
      <c r="A59584" s="0" t="n">
        <f aca="false">A59583+1</f>
        <v>59583</v>
      </c>
    </row>
    <row r="59585" customFormat="false" ht="12.8" hidden="false" customHeight="false" outlineLevel="0" collapsed="false">
      <c r="A59585" s="0" t="n">
        <f aca="false">A59584+1</f>
        <v>59584</v>
      </c>
    </row>
    <row r="59586" customFormat="false" ht="12.8" hidden="false" customHeight="false" outlineLevel="0" collapsed="false">
      <c r="A59586" s="0" t="n">
        <f aca="false">A59585+1</f>
        <v>59585</v>
      </c>
    </row>
    <row r="59587" customFormat="false" ht="12.8" hidden="false" customHeight="false" outlineLevel="0" collapsed="false">
      <c r="A59587" s="0" t="n">
        <f aca="false">A59586+1</f>
        <v>59586</v>
      </c>
    </row>
    <row r="59588" customFormat="false" ht="12.8" hidden="false" customHeight="false" outlineLevel="0" collapsed="false">
      <c r="A59588" s="0" t="n">
        <f aca="false">A59587+1</f>
        <v>59587</v>
      </c>
    </row>
    <row r="59589" customFormat="false" ht="12.8" hidden="false" customHeight="false" outlineLevel="0" collapsed="false">
      <c r="A59589" s="0" t="n">
        <f aca="false">A59588+1</f>
        <v>59588</v>
      </c>
    </row>
    <row r="59590" customFormat="false" ht="12.8" hidden="false" customHeight="false" outlineLevel="0" collapsed="false">
      <c r="A59590" s="0" t="n">
        <f aca="false">A59589+1</f>
        <v>59589</v>
      </c>
    </row>
    <row r="59591" customFormat="false" ht="12.8" hidden="false" customHeight="false" outlineLevel="0" collapsed="false">
      <c r="A59591" s="0" t="n">
        <f aca="false">A59590+1</f>
        <v>59590</v>
      </c>
    </row>
    <row r="59592" customFormat="false" ht="12.8" hidden="false" customHeight="false" outlineLevel="0" collapsed="false">
      <c r="A59592" s="0" t="n">
        <f aca="false">A59591+1</f>
        <v>59591</v>
      </c>
    </row>
    <row r="59593" customFormat="false" ht="12.8" hidden="false" customHeight="false" outlineLevel="0" collapsed="false">
      <c r="A59593" s="0" t="n">
        <f aca="false">A59592+1</f>
        <v>59592</v>
      </c>
    </row>
    <row r="59594" customFormat="false" ht="12.8" hidden="false" customHeight="false" outlineLevel="0" collapsed="false">
      <c r="A59594" s="0" t="n">
        <f aca="false">A59593+1</f>
        <v>59593</v>
      </c>
    </row>
    <row r="59595" customFormat="false" ht="12.8" hidden="false" customHeight="false" outlineLevel="0" collapsed="false">
      <c r="A59595" s="0" t="n">
        <f aca="false">A59594+1</f>
        <v>59594</v>
      </c>
    </row>
    <row r="59596" customFormat="false" ht="12.8" hidden="false" customHeight="false" outlineLevel="0" collapsed="false">
      <c r="A59596" s="0" t="n">
        <f aca="false">A59595+1</f>
        <v>59595</v>
      </c>
    </row>
    <row r="59597" customFormat="false" ht="12.8" hidden="false" customHeight="false" outlineLevel="0" collapsed="false">
      <c r="A59597" s="0" t="n">
        <f aca="false">A59596+1</f>
        <v>59596</v>
      </c>
    </row>
    <row r="59598" customFormat="false" ht="12.8" hidden="false" customHeight="false" outlineLevel="0" collapsed="false">
      <c r="A59598" s="0" t="n">
        <f aca="false">A59597+1</f>
        <v>59597</v>
      </c>
    </row>
    <row r="59599" customFormat="false" ht="12.8" hidden="false" customHeight="false" outlineLevel="0" collapsed="false">
      <c r="A59599" s="0" t="n">
        <f aca="false">A59598+1</f>
        <v>59598</v>
      </c>
    </row>
    <row r="59600" customFormat="false" ht="12.8" hidden="false" customHeight="false" outlineLevel="0" collapsed="false">
      <c r="A59600" s="0" t="n">
        <f aca="false">A59599+1</f>
        <v>59599</v>
      </c>
    </row>
    <row r="59601" customFormat="false" ht="12.8" hidden="false" customHeight="false" outlineLevel="0" collapsed="false">
      <c r="A59601" s="0" t="n">
        <f aca="false">A59600+1</f>
        <v>59600</v>
      </c>
    </row>
    <row r="59602" customFormat="false" ht="12.8" hidden="false" customHeight="false" outlineLevel="0" collapsed="false">
      <c r="A59602" s="0" t="n">
        <f aca="false">A59601+1</f>
        <v>59601</v>
      </c>
    </row>
    <row r="59603" customFormat="false" ht="12.8" hidden="false" customHeight="false" outlineLevel="0" collapsed="false">
      <c r="A59603" s="0" t="n">
        <f aca="false">A59602+1</f>
        <v>59602</v>
      </c>
    </row>
    <row r="59604" customFormat="false" ht="12.8" hidden="false" customHeight="false" outlineLevel="0" collapsed="false">
      <c r="A59604" s="0" t="n">
        <f aca="false">A59603+1</f>
        <v>59603</v>
      </c>
    </row>
    <row r="59605" customFormat="false" ht="12.8" hidden="false" customHeight="false" outlineLevel="0" collapsed="false">
      <c r="A59605" s="0" t="n">
        <f aca="false">A59604+1</f>
        <v>59604</v>
      </c>
    </row>
    <row r="59606" customFormat="false" ht="12.8" hidden="false" customHeight="false" outlineLevel="0" collapsed="false">
      <c r="A59606" s="0" t="n">
        <f aca="false">A59605+1</f>
        <v>59605</v>
      </c>
    </row>
    <row r="59607" customFormat="false" ht="12.8" hidden="false" customHeight="false" outlineLevel="0" collapsed="false">
      <c r="A59607" s="0" t="n">
        <f aca="false">A59606+1</f>
        <v>59606</v>
      </c>
    </row>
    <row r="59608" customFormat="false" ht="12.8" hidden="false" customHeight="false" outlineLevel="0" collapsed="false">
      <c r="A59608" s="0" t="n">
        <f aca="false">A59607+1</f>
        <v>59607</v>
      </c>
    </row>
    <row r="59609" customFormat="false" ht="12.8" hidden="false" customHeight="false" outlineLevel="0" collapsed="false">
      <c r="A59609" s="0" t="n">
        <f aca="false">A59608+1</f>
        <v>59608</v>
      </c>
    </row>
    <row r="59610" customFormat="false" ht="12.8" hidden="false" customHeight="false" outlineLevel="0" collapsed="false">
      <c r="A59610" s="0" t="n">
        <f aca="false">A59609+1</f>
        <v>59609</v>
      </c>
    </row>
    <row r="59611" customFormat="false" ht="12.8" hidden="false" customHeight="false" outlineLevel="0" collapsed="false">
      <c r="A59611" s="0" t="n">
        <f aca="false">A59610+1</f>
        <v>59610</v>
      </c>
    </row>
    <row r="59612" customFormat="false" ht="12.8" hidden="false" customHeight="false" outlineLevel="0" collapsed="false">
      <c r="A59612" s="0" t="n">
        <f aca="false">A59611+1</f>
        <v>59611</v>
      </c>
    </row>
    <row r="59613" customFormat="false" ht="12.8" hidden="false" customHeight="false" outlineLevel="0" collapsed="false">
      <c r="A59613" s="0" t="n">
        <f aca="false">A59612+1</f>
        <v>59612</v>
      </c>
    </row>
    <row r="59614" customFormat="false" ht="12.8" hidden="false" customHeight="false" outlineLevel="0" collapsed="false">
      <c r="A59614" s="0" t="n">
        <f aca="false">A59613+1</f>
        <v>59613</v>
      </c>
    </row>
    <row r="59615" customFormat="false" ht="12.8" hidden="false" customHeight="false" outlineLevel="0" collapsed="false">
      <c r="A59615" s="0" t="n">
        <f aca="false">A59614+1</f>
        <v>59614</v>
      </c>
    </row>
    <row r="59616" customFormat="false" ht="12.8" hidden="false" customHeight="false" outlineLevel="0" collapsed="false">
      <c r="A59616" s="0" t="n">
        <f aca="false">A59615+1</f>
        <v>59615</v>
      </c>
    </row>
    <row r="59617" customFormat="false" ht="12.8" hidden="false" customHeight="false" outlineLevel="0" collapsed="false">
      <c r="A59617" s="0" t="n">
        <f aca="false">A59616+1</f>
        <v>59616</v>
      </c>
    </row>
    <row r="59618" customFormat="false" ht="12.8" hidden="false" customHeight="false" outlineLevel="0" collapsed="false">
      <c r="A59618" s="0" t="n">
        <f aca="false">A59617+1</f>
        <v>59617</v>
      </c>
    </row>
    <row r="59619" customFormat="false" ht="12.8" hidden="false" customHeight="false" outlineLevel="0" collapsed="false">
      <c r="A59619" s="0" t="n">
        <f aca="false">A59618+1</f>
        <v>59618</v>
      </c>
    </row>
    <row r="59620" customFormat="false" ht="12.8" hidden="false" customHeight="false" outlineLevel="0" collapsed="false">
      <c r="A59620" s="0" t="n">
        <f aca="false">A59619+1</f>
        <v>59619</v>
      </c>
    </row>
    <row r="59621" customFormat="false" ht="12.8" hidden="false" customHeight="false" outlineLevel="0" collapsed="false">
      <c r="A59621" s="0" t="n">
        <f aca="false">A59620+1</f>
        <v>59620</v>
      </c>
    </row>
    <row r="59622" customFormat="false" ht="12.8" hidden="false" customHeight="false" outlineLevel="0" collapsed="false">
      <c r="A59622" s="0" t="n">
        <f aca="false">A59621+1</f>
        <v>59621</v>
      </c>
    </row>
    <row r="59623" customFormat="false" ht="12.8" hidden="false" customHeight="false" outlineLevel="0" collapsed="false">
      <c r="A59623" s="0" t="n">
        <f aca="false">A59622+1</f>
        <v>59622</v>
      </c>
    </row>
    <row r="59624" customFormat="false" ht="12.8" hidden="false" customHeight="false" outlineLevel="0" collapsed="false">
      <c r="A59624" s="0" t="n">
        <f aca="false">A59623+1</f>
        <v>59623</v>
      </c>
    </row>
    <row r="59625" customFormat="false" ht="12.8" hidden="false" customHeight="false" outlineLevel="0" collapsed="false">
      <c r="A59625" s="0" t="n">
        <f aca="false">A59624+1</f>
        <v>59624</v>
      </c>
    </row>
    <row r="59626" customFormat="false" ht="12.8" hidden="false" customHeight="false" outlineLevel="0" collapsed="false">
      <c r="A59626" s="0" t="n">
        <f aca="false">A59625+1</f>
        <v>59625</v>
      </c>
    </row>
    <row r="59627" customFormat="false" ht="12.8" hidden="false" customHeight="false" outlineLevel="0" collapsed="false">
      <c r="A59627" s="0" t="n">
        <f aca="false">A59626+1</f>
        <v>59626</v>
      </c>
    </row>
    <row r="59628" customFormat="false" ht="12.8" hidden="false" customHeight="false" outlineLevel="0" collapsed="false">
      <c r="A59628" s="0" t="n">
        <f aca="false">A59627+1</f>
        <v>59627</v>
      </c>
    </row>
    <row r="59629" customFormat="false" ht="12.8" hidden="false" customHeight="false" outlineLevel="0" collapsed="false">
      <c r="A59629" s="0" t="n">
        <f aca="false">A59628+1</f>
        <v>59628</v>
      </c>
    </row>
    <row r="59630" customFormat="false" ht="12.8" hidden="false" customHeight="false" outlineLevel="0" collapsed="false">
      <c r="A59630" s="0" t="n">
        <f aca="false">A59629+1</f>
        <v>59629</v>
      </c>
    </row>
    <row r="59631" customFormat="false" ht="12.8" hidden="false" customHeight="false" outlineLevel="0" collapsed="false">
      <c r="A59631" s="0" t="n">
        <f aca="false">A59630+1</f>
        <v>59630</v>
      </c>
    </row>
    <row r="59632" customFormat="false" ht="12.8" hidden="false" customHeight="false" outlineLevel="0" collapsed="false">
      <c r="A59632" s="0" t="n">
        <f aca="false">A59631+1</f>
        <v>59631</v>
      </c>
    </row>
    <row r="59633" customFormat="false" ht="12.8" hidden="false" customHeight="false" outlineLevel="0" collapsed="false">
      <c r="A59633" s="0" t="n">
        <f aca="false">A59632+1</f>
        <v>59632</v>
      </c>
    </row>
    <row r="59634" customFormat="false" ht="12.8" hidden="false" customHeight="false" outlineLevel="0" collapsed="false">
      <c r="A59634" s="0" t="n">
        <f aca="false">A59633+1</f>
        <v>59633</v>
      </c>
    </row>
    <row r="59635" customFormat="false" ht="12.8" hidden="false" customHeight="false" outlineLevel="0" collapsed="false">
      <c r="A59635" s="0" t="n">
        <f aca="false">A59634+1</f>
        <v>59634</v>
      </c>
    </row>
    <row r="59636" customFormat="false" ht="12.8" hidden="false" customHeight="false" outlineLevel="0" collapsed="false">
      <c r="A59636" s="0" t="n">
        <f aca="false">A59635+1</f>
        <v>59635</v>
      </c>
    </row>
    <row r="59637" customFormat="false" ht="12.8" hidden="false" customHeight="false" outlineLevel="0" collapsed="false">
      <c r="A59637" s="0" t="n">
        <f aca="false">A59636+1</f>
        <v>59636</v>
      </c>
    </row>
    <row r="59638" customFormat="false" ht="12.8" hidden="false" customHeight="false" outlineLevel="0" collapsed="false">
      <c r="A59638" s="0" t="n">
        <f aca="false">A59637+1</f>
        <v>59637</v>
      </c>
    </row>
    <row r="59639" customFormat="false" ht="12.8" hidden="false" customHeight="false" outlineLevel="0" collapsed="false">
      <c r="A59639" s="0" t="n">
        <f aca="false">A59638+1</f>
        <v>59638</v>
      </c>
    </row>
    <row r="59640" customFormat="false" ht="12.8" hidden="false" customHeight="false" outlineLevel="0" collapsed="false">
      <c r="A59640" s="0" t="n">
        <f aca="false">A59639+1</f>
        <v>59639</v>
      </c>
    </row>
    <row r="59641" customFormat="false" ht="12.8" hidden="false" customHeight="false" outlineLevel="0" collapsed="false">
      <c r="A59641" s="0" t="n">
        <f aca="false">A59640+1</f>
        <v>59640</v>
      </c>
    </row>
    <row r="59642" customFormat="false" ht="12.8" hidden="false" customHeight="false" outlineLevel="0" collapsed="false">
      <c r="A59642" s="0" t="n">
        <f aca="false">A59641+1</f>
        <v>59641</v>
      </c>
    </row>
    <row r="59643" customFormat="false" ht="12.8" hidden="false" customHeight="false" outlineLevel="0" collapsed="false">
      <c r="A59643" s="0" t="n">
        <f aca="false">A59642+1</f>
        <v>59642</v>
      </c>
    </row>
    <row r="59644" customFormat="false" ht="12.8" hidden="false" customHeight="false" outlineLevel="0" collapsed="false">
      <c r="A59644" s="0" t="n">
        <f aca="false">A59643+1</f>
        <v>59643</v>
      </c>
    </row>
    <row r="59645" customFormat="false" ht="12.8" hidden="false" customHeight="false" outlineLevel="0" collapsed="false">
      <c r="A59645" s="0" t="n">
        <f aca="false">A59644+1</f>
        <v>59644</v>
      </c>
    </row>
    <row r="59646" customFormat="false" ht="12.8" hidden="false" customHeight="false" outlineLevel="0" collapsed="false">
      <c r="A59646" s="0" t="n">
        <f aca="false">A59645+1</f>
        <v>59645</v>
      </c>
    </row>
    <row r="59647" customFormat="false" ht="12.8" hidden="false" customHeight="false" outlineLevel="0" collapsed="false">
      <c r="A59647" s="0" t="n">
        <f aca="false">A59646+1</f>
        <v>59646</v>
      </c>
    </row>
    <row r="59648" customFormat="false" ht="12.8" hidden="false" customHeight="false" outlineLevel="0" collapsed="false">
      <c r="A59648" s="0" t="n">
        <f aca="false">A59647+1</f>
        <v>59647</v>
      </c>
    </row>
    <row r="59649" customFormat="false" ht="12.8" hidden="false" customHeight="false" outlineLevel="0" collapsed="false">
      <c r="A59649" s="0" t="n">
        <f aca="false">A59648+1</f>
        <v>59648</v>
      </c>
    </row>
    <row r="59650" customFormat="false" ht="12.8" hidden="false" customHeight="false" outlineLevel="0" collapsed="false">
      <c r="A59650" s="0" t="n">
        <f aca="false">A59649+1</f>
        <v>59649</v>
      </c>
    </row>
    <row r="59651" customFormat="false" ht="12.8" hidden="false" customHeight="false" outlineLevel="0" collapsed="false">
      <c r="A59651" s="0" t="n">
        <f aca="false">A59650+1</f>
        <v>59650</v>
      </c>
    </row>
    <row r="59652" customFormat="false" ht="12.8" hidden="false" customHeight="false" outlineLevel="0" collapsed="false">
      <c r="A59652" s="0" t="n">
        <f aca="false">A59651+1</f>
        <v>59651</v>
      </c>
    </row>
    <row r="59653" customFormat="false" ht="12.8" hidden="false" customHeight="false" outlineLevel="0" collapsed="false">
      <c r="A59653" s="0" t="n">
        <f aca="false">A59652+1</f>
        <v>59652</v>
      </c>
    </row>
    <row r="59654" customFormat="false" ht="12.8" hidden="false" customHeight="false" outlineLevel="0" collapsed="false">
      <c r="A59654" s="0" t="n">
        <f aca="false">A59653+1</f>
        <v>59653</v>
      </c>
    </row>
    <row r="59655" customFormat="false" ht="12.8" hidden="false" customHeight="false" outlineLevel="0" collapsed="false">
      <c r="A59655" s="0" t="n">
        <f aca="false">A59654+1</f>
        <v>59654</v>
      </c>
    </row>
    <row r="59656" customFormat="false" ht="12.8" hidden="false" customHeight="false" outlineLevel="0" collapsed="false">
      <c r="A59656" s="0" t="n">
        <f aca="false">A59655+1</f>
        <v>59655</v>
      </c>
    </row>
    <row r="59657" customFormat="false" ht="12.8" hidden="false" customHeight="false" outlineLevel="0" collapsed="false">
      <c r="A59657" s="0" t="n">
        <f aca="false">A59656+1</f>
        <v>59656</v>
      </c>
    </row>
    <row r="59658" customFormat="false" ht="12.8" hidden="false" customHeight="false" outlineLevel="0" collapsed="false">
      <c r="A59658" s="0" t="n">
        <f aca="false">A59657+1</f>
        <v>59657</v>
      </c>
    </row>
    <row r="59659" customFormat="false" ht="12.8" hidden="false" customHeight="false" outlineLevel="0" collapsed="false">
      <c r="A59659" s="0" t="n">
        <f aca="false">A59658+1</f>
        <v>59658</v>
      </c>
    </row>
    <row r="59660" customFormat="false" ht="12.8" hidden="false" customHeight="false" outlineLevel="0" collapsed="false">
      <c r="A59660" s="0" t="n">
        <f aca="false">A59659+1</f>
        <v>59659</v>
      </c>
    </row>
    <row r="59661" customFormat="false" ht="12.8" hidden="false" customHeight="false" outlineLevel="0" collapsed="false">
      <c r="A59661" s="0" t="n">
        <f aca="false">A59660+1</f>
        <v>59660</v>
      </c>
    </row>
    <row r="59662" customFormat="false" ht="12.8" hidden="false" customHeight="false" outlineLevel="0" collapsed="false">
      <c r="A59662" s="0" t="n">
        <f aca="false">A59661+1</f>
        <v>59661</v>
      </c>
    </row>
    <row r="59663" customFormat="false" ht="12.8" hidden="false" customHeight="false" outlineLevel="0" collapsed="false">
      <c r="A59663" s="0" t="n">
        <f aca="false">A59662+1</f>
        <v>59662</v>
      </c>
    </row>
    <row r="59664" customFormat="false" ht="12.8" hidden="false" customHeight="false" outlineLevel="0" collapsed="false">
      <c r="A59664" s="0" t="n">
        <f aca="false">A59663+1</f>
        <v>59663</v>
      </c>
    </row>
    <row r="59665" customFormat="false" ht="12.8" hidden="false" customHeight="false" outlineLevel="0" collapsed="false">
      <c r="A59665" s="0" t="n">
        <f aca="false">A59664+1</f>
        <v>59664</v>
      </c>
    </row>
    <row r="59666" customFormat="false" ht="12.8" hidden="false" customHeight="false" outlineLevel="0" collapsed="false">
      <c r="A59666" s="0" t="n">
        <f aca="false">A59665+1</f>
        <v>59665</v>
      </c>
    </row>
    <row r="59667" customFormat="false" ht="12.8" hidden="false" customHeight="false" outlineLevel="0" collapsed="false">
      <c r="A59667" s="0" t="n">
        <f aca="false">A59666+1</f>
        <v>59666</v>
      </c>
    </row>
    <row r="59668" customFormat="false" ht="12.8" hidden="false" customHeight="false" outlineLevel="0" collapsed="false">
      <c r="A59668" s="0" t="n">
        <f aca="false">A59667+1</f>
        <v>59667</v>
      </c>
    </row>
    <row r="59669" customFormat="false" ht="12.8" hidden="false" customHeight="false" outlineLevel="0" collapsed="false">
      <c r="A59669" s="0" t="n">
        <f aca="false">A59668+1</f>
        <v>59668</v>
      </c>
    </row>
    <row r="59670" customFormat="false" ht="12.8" hidden="false" customHeight="false" outlineLevel="0" collapsed="false">
      <c r="A59670" s="0" t="n">
        <f aca="false">A59669+1</f>
        <v>59669</v>
      </c>
    </row>
    <row r="59671" customFormat="false" ht="12.8" hidden="false" customHeight="false" outlineLevel="0" collapsed="false">
      <c r="A59671" s="0" t="n">
        <f aca="false">A59670+1</f>
        <v>59670</v>
      </c>
    </row>
    <row r="59672" customFormat="false" ht="12.8" hidden="false" customHeight="false" outlineLevel="0" collapsed="false">
      <c r="A59672" s="0" t="n">
        <f aca="false">A59671+1</f>
        <v>59671</v>
      </c>
    </row>
    <row r="59673" customFormat="false" ht="12.8" hidden="false" customHeight="false" outlineLevel="0" collapsed="false">
      <c r="A59673" s="0" t="n">
        <f aca="false">A59672+1</f>
        <v>59672</v>
      </c>
    </row>
    <row r="59674" customFormat="false" ht="12.8" hidden="false" customHeight="false" outlineLevel="0" collapsed="false">
      <c r="A59674" s="0" t="n">
        <f aca="false">A59673+1</f>
        <v>59673</v>
      </c>
    </row>
    <row r="59675" customFormat="false" ht="12.8" hidden="false" customHeight="false" outlineLevel="0" collapsed="false">
      <c r="A59675" s="0" t="n">
        <f aca="false">A59674+1</f>
        <v>59674</v>
      </c>
    </row>
    <row r="59676" customFormat="false" ht="12.8" hidden="false" customHeight="false" outlineLevel="0" collapsed="false">
      <c r="A59676" s="0" t="n">
        <f aca="false">A59675+1</f>
        <v>59675</v>
      </c>
    </row>
    <row r="59677" customFormat="false" ht="12.8" hidden="false" customHeight="false" outlineLevel="0" collapsed="false">
      <c r="A59677" s="0" t="n">
        <f aca="false">A59676+1</f>
        <v>59676</v>
      </c>
    </row>
    <row r="59678" customFormat="false" ht="12.8" hidden="false" customHeight="false" outlineLevel="0" collapsed="false">
      <c r="A59678" s="0" t="n">
        <f aca="false">A59677+1</f>
        <v>59677</v>
      </c>
    </row>
    <row r="59679" customFormat="false" ht="12.8" hidden="false" customHeight="false" outlineLevel="0" collapsed="false">
      <c r="A59679" s="0" t="n">
        <f aca="false">A59678+1</f>
        <v>59678</v>
      </c>
    </row>
    <row r="59680" customFormat="false" ht="12.8" hidden="false" customHeight="false" outlineLevel="0" collapsed="false">
      <c r="A59680" s="0" t="n">
        <f aca="false">A59679+1</f>
        <v>59679</v>
      </c>
    </row>
    <row r="59681" customFormat="false" ht="12.8" hidden="false" customHeight="false" outlineLevel="0" collapsed="false">
      <c r="A59681" s="0" t="n">
        <f aca="false">A59680+1</f>
        <v>59680</v>
      </c>
    </row>
    <row r="59682" customFormat="false" ht="12.8" hidden="false" customHeight="false" outlineLevel="0" collapsed="false">
      <c r="A59682" s="0" t="n">
        <f aca="false">A59681+1</f>
        <v>59681</v>
      </c>
    </row>
    <row r="59683" customFormat="false" ht="12.8" hidden="false" customHeight="false" outlineLevel="0" collapsed="false">
      <c r="A59683" s="0" t="n">
        <f aca="false">A59682+1</f>
        <v>59682</v>
      </c>
    </row>
    <row r="59684" customFormat="false" ht="12.8" hidden="false" customHeight="false" outlineLevel="0" collapsed="false">
      <c r="A59684" s="0" t="n">
        <f aca="false">A59683+1</f>
        <v>59683</v>
      </c>
    </row>
    <row r="59685" customFormat="false" ht="12.8" hidden="false" customHeight="false" outlineLevel="0" collapsed="false">
      <c r="A59685" s="0" t="n">
        <f aca="false">A59684+1</f>
        <v>59684</v>
      </c>
    </row>
    <row r="59686" customFormat="false" ht="12.8" hidden="false" customHeight="false" outlineLevel="0" collapsed="false">
      <c r="A59686" s="0" t="n">
        <f aca="false">A59685+1</f>
        <v>59685</v>
      </c>
    </row>
    <row r="59687" customFormat="false" ht="12.8" hidden="false" customHeight="false" outlineLevel="0" collapsed="false">
      <c r="A59687" s="0" t="n">
        <f aca="false">A59686+1</f>
        <v>59686</v>
      </c>
    </row>
    <row r="59688" customFormat="false" ht="12.8" hidden="false" customHeight="false" outlineLevel="0" collapsed="false">
      <c r="A59688" s="0" t="n">
        <f aca="false">A59687+1</f>
        <v>59687</v>
      </c>
    </row>
    <row r="59689" customFormat="false" ht="12.8" hidden="false" customHeight="false" outlineLevel="0" collapsed="false">
      <c r="A59689" s="0" t="n">
        <f aca="false">A59688+1</f>
        <v>59688</v>
      </c>
    </row>
    <row r="59690" customFormat="false" ht="12.8" hidden="false" customHeight="false" outlineLevel="0" collapsed="false">
      <c r="A59690" s="0" t="n">
        <f aca="false">A59689+1</f>
        <v>59689</v>
      </c>
    </row>
    <row r="59691" customFormat="false" ht="12.8" hidden="false" customHeight="false" outlineLevel="0" collapsed="false">
      <c r="A59691" s="0" t="n">
        <f aca="false">A59690+1</f>
        <v>59690</v>
      </c>
    </row>
    <row r="59692" customFormat="false" ht="12.8" hidden="false" customHeight="false" outlineLevel="0" collapsed="false">
      <c r="A59692" s="0" t="n">
        <f aca="false">A59691+1</f>
        <v>59691</v>
      </c>
    </row>
    <row r="59693" customFormat="false" ht="12.8" hidden="false" customHeight="false" outlineLevel="0" collapsed="false">
      <c r="A59693" s="0" t="n">
        <f aca="false">A59692+1</f>
        <v>59692</v>
      </c>
    </row>
    <row r="59694" customFormat="false" ht="12.8" hidden="false" customHeight="false" outlineLevel="0" collapsed="false">
      <c r="A59694" s="0" t="n">
        <f aca="false">A59693+1</f>
        <v>59693</v>
      </c>
    </row>
    <row r="59695" customFormat="false" ht="12.8" hidden="false" customHeight="false" outlineLevel="0" collapsed="false">
      <c r="A59695" s="0" t="n">
        <f aca="false">A59694+1</f>
        <v>59694</v>
      </c>
    </row>
    <row r="59696" customFormat="false" ht="12.8" hidden="false" customHeight="false" outlineLevel="0" collapsed="false">
      <c r="A59696" s="0" t="n">
        <f aca="false">A59695+1</f>
        <v>59695</v>
      </c>
    </row>
    <row r="59697" customFormat="false" ht="12.8" hidden="false" customHeight="false" outlineLevel="0" collapsed="false">
      <c r="A59697" s="0" t="n">
        <f aca="false">A59696+1</f>
        <v>59696</v>
      </c>
    </row>
    <row r="59698" customFormat="false" ht="12.8" hidden="false" customHeight="false" outlineLevel="0" collapsed="false">
      <c r="A59698" s="0" t="n">
        <f aca="false">A59697+1</f>
        <v>59697</v>
      </c>
    </row>
    <row r="59699" customFormat="false" ht="12.8" hidden="false" customHeight="false" outlineLevel="0" collapsed="false">
      <c r="A59699" s="0" t="n">
        <f aca="false">A59698+1</f>
        <v>59698</v>
      </c>
    </row>
    <row r="59700" customFormat="false" ht="12.8" hidden="false" customHeight="false" outlineLevel="0" collapsed="false">
      <c r="A59700" s="0" t="n">
        <f aca="false">A59699+1</f>
        <v>59699</v>
      </c>
    </row>
    <row r="59701" customFormat="false" ht="12.8" hidden="false" customHeight="false" outlineLevel="0" collapsed="false">
      <c r="A59701" s="0" t="n">
        <f aca="false">A59700+1</f>
        <v>59700</v>
      </c>
    </row>
    <row r="59702" customFormat="false" ht="12.8" hidden="false" customHeight="false" outlineLevel="0" collapsed="false">
      <c r="A59702" s="0" t="n">
        <f aca="false">A59701+1</f>
        <v>59701</v>
      </c>
    </row>
    <row r="59703" customFormat="false" ht="12.8" hidden="false" customHeight="false" outlineLevel="0" collapsed="false">
      <c r="A59703" s="0" t="n">
        <f aca="false">A59702+1</f>
        <v>59702</v>
      </c>
    </row>
    <row r="59704" customFormat="false" ht="12.8" hidden="false" customHeight="false" outlineLevel="0" collapsed="false">
      <c r="A59704" s="0" t="n">
        <f aca="false">A59703+1</f>
        <v>59703</v>
      </c>
    </row>
    <row r="59705" customFormat="false" ht="12.8" hidden="false" customHeight="false" outlineLevel="0" collapsed="false">
      <c r="A59705" s="0" t="n">
        <f aca="false">A59704+1</f>
        <v>59704</v>
      </c>
    </row>
    <row r="59706" customFormat="false" ht="12.8" hidden="false" customHeight="false" outlineLevel="0" collapsed="false">
      <c r="A59706" s="0" t="n">
        <f aca="false">A59705+1</f>
        <v>59705</v>
      </c>
    </row>
    <row r="59707" customFormat="false" ht="12.8" hidden="false" customHeight="false" outlineLevel="0" collapsed="false">
      <c r="A59707" s="0" t="n">
        <f aca="false">A59706+1</f>
        <v>59706</v>
      </c>
    </row>
    <row r="59708" customFormat="false" ht="12.8" hidden="false" customHeight="false" outlineLevel="0" collapsed="false">
      <c r="A59708" s="0" t="n">
        <f aca="false">A59707+1</f>
        <v>59707</v>
      </c>
    </row>
    <row r="59709" customFormat="false" ht="12.8" hidden="false" customHeight="false" outlineLevel="0" collapsed="false">
      <c r="A59709" s="0" t="n">
        <f aca="false">A59708+1</f>
        <v>59708</v>
      </c>
    </row>
    <row r="59710" customFormat="false" ht="12.8" hidden="false" customHeight="false" outlineLevel="0" collapsed="false">
      <c r="A59710" s="0" t="n">
        <f aca="false">A59709+1</f>
        <v>59709</v>
      </c>
    </row>
    <row r="59711" customFormat="false" ht="12.8" hidden="false" customHeight="false" outlineLevel="0" collapsed="false">
      <c r="A59711" s="0" t="n">
        <f aca="false">A59710+1</f>
        <v>59710</v>
      </c>
    </row>
    <row r="59712" customFormat="false" ht="12.8" hidden="false" customHeight="false" outlineLevel="0" collapsed="false">
      <c r="A59712" s="0" t="n">
        <f aca="false">A59711+1</f>
        <v>59711</v>
      </c>
    </row>
    <row r="59713" customFormat="false" ht="12.8" hidden="false" customHeight="false" outlineLevel="0" collapsed="false">
      <c r="A59713" s="0" t="n">
        <f aca="false">A59712+1</f>
        <v>59712</v>
      </c>
    </row>
    <row r="59714" customFormat="false" ht="12.8" hidden="false" customHeight="false" outlineLevel="0" collapsed="false">
      <c r="A59714" s="0" t="n">
        <f aca="false">A59713+1</f>
        <v>59713</v>
      </c>
    </row>
    <row r="59715" customFormat="false" ht="12.8" hidden="false" customHeight="false" outlineLevel="0" collapsed="false">
      <c r="A59715" s="0" t="n">
        <f aca="false">A59714+1</f>
        <v>59714</v>
      </c>
    </row>
    <row r="59716" customFormat="false" ht="12.8" hidden="false" customHeight="false" outlineLevel="0" collapsed="false">
      <c r="A59716" s="0" t="n">
        <f aca="false">A59715+1</f>
        <v>59715</v>
      </c>
    </row>
    <row r="59717" customFormat="false" ht="12.8" hidden="false" customHeight="false" outlineLevel="0" collapsed="false">
      <c r="A59717" s="0" t="n">
        <f aca="false">A59716+1</f>
        <v>59716</v>
      </c>
    </row>
    <row r="59718" customFormat="false" ht="12.8" hidden="false" customHeight="false" outlineLevel="0" collapsed="false">
      <c r="A59718" s="0" t="n">
        <f aca="false">A59717+1</f>
        <v>59717</v>
      </c>
    </row>
    <row r="59719" customFormat="false" ht="12.8" hidden="false" customHeight="false" outlineLevel="0" collapsed="false">
      <c r="A59719" s="0" t="n">
        <f aca="false">A59718+1</f>
        <v>59718</v>
      </c>
    </row>
    <row r="59720" customFormat="false" ht="12.8" hidden="false" customHeight="false" outlineLevel="0" collapsed="false">
      <c r="A59720" s="0" t="n">
        <f aca="false">A59719+1</f>
        <v>59719</v>
      </c>
    </row>
    <row r="59721" customFormat="false" ht="12.8" hidden="false" customHeight="false" outlineLevel="0" collapsed="false">
      <c r="A59721" s="0" t="n">
        <f aca="false">A59720+1</f>
        <v>59720</v>
      </c>
    </row>
    <row r="59722" customFormat="false" ht="12.8" hidden="false" customHeight="false" outlineLevel="0" collapsed="false">
      <c r="A59722" s="0" t="n">
        <f aca="false">A59721+1</f>
        <v>59721</v>
      </c>
    </row>
    <row r="59723" customFormat="false" ht="12.8" hidden="false" customHeight="false" outlineLevel="0" collapsed="false">
      <c r="A59723" s="0" t="n">
        <f aca="false">A59722+1</f>
        <v>59722</v>
      </c>
    </row>
    <row r="59724" customFormat="false" ht="12.8" hidden="false" customHeight="false" outlineLevel="0" collapsed="false">
      <c r="A59724" s="0" t="n">
        <f aca="false">A59723+1</f>
        <v>59723</v>
      </c>
    </row>
    <row r="59725" customFormat="false" ht="12.8" hidden="false" customHeight="false" outlineLevel="0" collapsed="false">
      <c r="A59725" s="0" t="n">
        <f aca="false">A59724+1</f>
        <v>59724</v>
      </c>
    </row>
    <row r="59726" customFormat="false" ht="12.8" hidden="false" customHeight="false" outlineLevel="0" collapsed="false">
      <c r="A59726" s="0" t="n">
        <f aca="false">A59725+1</f>
        <v>59725</v>
      </c>
    </row>
    <row r="59727" customFormat="false" ht="12.8" hidden="false" customHeight="false" outlineLevel="0" collapsed="false">
      <c r="A59727" s="0" t="n">
        <f aca="false">A59726+1</f>
        <v>59726</v>
      </c>
    </row>
    <row r="59728" customFormat="false" ht="12.8" hidden="false" customHeight="false" outlineLevel="0" collapsed="false">
      <c r="A59728" s="0" t="n">
        <f aca="false">A59727+1</f>
        <v>59727</v>
      </c>
    </row>
    <row r="59729" customFormat="false" ht="12.8" hidden="false" customHeight="false" outlineLevel="0" collapsed="false">
      <c r="A59729" s="0" t="n">
        <f aca="false">A59728+1</f>
        <v>59728</v>
      </c>
    </row>
    <row r="59730" customFormat="false" ht="12.8" hidden="false" customHeight="false" outlineLevel="0" collapsed="false">
      <c r="A59730" s="0" t="n">
        <f aca="false">A59729+1</f>
        <v>59729</v>
      </c>
    </row>
    <row r="59731" customFormat="false" ht="12.8" hidden="false" customHeight="false" outlineLevel="0" collapsed="false">
      <c r="A59731" s="0" t="n">
        <f aca="false">A59730+1</f>
        <v>59730</v>
      </c>
    </row>
    <row r="59732" customFormat="false" ht="12.8" hidden="false" customHeight="false" outlineLevel="0" collapsed="false">
      <c r="A59732" s="0" t="n">
        <f aca="false">A59731+1</f>
        <v>59731</v>
      </c>
    </row>
    <row r="59733" customFormat="false" ht="12.8" hidden="false" customHeight="false" outlineLevel="0" collapsed="false">
      <c r="A59733" s="0" t="n">
        <f aca="false">A59732+1</f>
        <v>59732</v>
      </c>
    </row>
    <row r="59734" customFormat="false" ht="12.8" hidden="false" customHeight="false" outlineLevel="0" collapsed="false">
      <c r="A59734" s="0" t="n">
        <f aca="false">A59733+1</f>
        <v>59733</v>
      </c>
    </row>
    <row r="59735" customFormat="false" ht="12.8" hidden="false" customHeight="false" outlineLevel="0" collapsed="false">
      <c r="A59735" s="0" t="n">
        <f aca="false">A59734+1</f>
        <v>59734</v>
      </c>
    </row>
    <row r="59736" customFormat="false" ht="12.8" hidden="false" customHeight="false" outlineLevel="0" collapsed="false">
      <c r="A59736" s="0" t="n">
        <f aca="false">A59735+1</f>
        <v>59735</v>
      </c>
    </row>
    <row r="59737" customFormat="false" ht="12.8" hidden="false" customHeight="false" outlineLevel="0" collapsed="false">
      <c r="A59737" s="0" t="n">
        <f aca="false">A59736+1</f>
        <v>59736</v>
      </c>
    </row>
    <row r="59738" customFormat="false" ht="12.8" hidden="false" customHeight="false" outlineLevel="0" collapsed="false">
      <c r="A59738" s="0" t="n">
        <f aca="false">A59737+1</f>
        <v>59737</v>
      </c>
    </row>
    <row r="59739" customFormat="false" ht="12.8" hidden="false" customHeight="false" outlineLevel="0" collapsed="false">
      <c r="A59739" s="0" t="n">
        <f aca="false">A59738+1</f>
        <v>59738</v>
      </c>
    </row>
    <row r="59740" customFormat="false" ht="12.8" hidden="false" customHeight="false" outlineLevel="0" collapsed="false">
      <c r="A59740" s="0" t="n">
        <f aca="false">A59739+1</f>
        <v>59739</v>
      </c>
    </row>
    <row r="59741" customFormat="false" ht="12.8" hidden="false" customHeight="false" outlineLevel="0" collapsed="false">
      <c r="A59741" s="0" t="n">
        <f aca="false">A59740+1</f>
        <v>59740</v>
      </c>
    </row>
    <row r="59742" customFormat="false" ht="12.8" hidden="false" customHeight="false" outlineLevel="0" collapsed="false">
      <c r="A59742" s="0" t="n">
        <f aca="false">A59741+1</f>
        <v>59741</v>
      </c>
    </row>
    <row r="59743" customFormat="false" ht="12.8" hidden="false" customHeight="false" outlineLevel="0" collapsed="false">
      <c r="A59743" s="0" t="n">
        <f aca="false">A59742+1</f>
        <v>59742</v>
      </c>
    </row>
    <row r="59744" customFormat="false" ht="12.8" hidden="false" customHeight="false" outlineLevel="0" collapsed="false">
      <c r="A59744" s="0" t="n">
        <f aca="false">A59743+1</f>
        <v>59743</v>
      </c>
    </row>
    <row r="59745" customFormat="false" ht="12.8" hidden="false" customHeight="false" outlineLevel="0" collapsed="false">
      <c r="A59745" s="0" t="n">
        <f aca="false">A59744+1</f>
        <v>59744</v>
      </c>
    </row>
    <row r="59746" customFormat="false" ht="12.8" hidden="false" customHeight="false" outlineLevel="0" collapsed="false">
      <c r="A59746" s="0" t="n">
        <f aca="false">A59745+1</f>
        <v>59745</v>
      </c>
    </row>
    <row r="59747" customFormat="false" ht="12.8" hidden="false" customHeight="false" outlineLevel="0" collapsed="false">
      <c r="A59747" s="0" t="n">
        <f aca="false">A59746+1</f>
        <v>59746</v>
      </c>
    </row>
    <row r="59748" customFormat="false" ht="12.8" hidden="false" customHeight="false" outlineLevel="0" collapsed="false">
      <c r="A59748" s="0" t="n">
        <f aca="false">A59747+1</f>
        <v>59747</v>
      </c>
    </row>
    <row r="59749" customFormat="false" ht="12.8" hidden="false" customHeight="false" outlineLevel="0" collapsed="false">
      <c r="A59749" s="0" t="n">
        <f aca="false">A59748+1</f>
        <v>59748</v>
      </c>
    </row>
    <row r="59750" customFormat="false" ht="12.8" hidden="false" customHeight="false" outlineLevel="0" collapsed="false">
      <c r="A59750" s="0" t="n">
        <f aca="false">A59749+1</f>
        <v>59749</v>
      </c>
    </row>
    <row r="59751" customFormat="false" ht="12.8" hidden="false" customHeight="false" outlineLevel="0" collapsed="false">
      <c r="A59751" s="0" t="n">
        <f aca="false">A59750+1</f>
        <v>59750</v>
      </c>
    </row>
    <row r="59752" customFormat="false" ht="12.8" hidden="false" customHeight="false" outlineLevel="0" collapsed="false">
      <c r="A59752" s="0" t="n">
        <f aca="false">A59751+1</f>
        <v>59751</v>
      </c>
    </row>
    <row r="59753" customFormat="false" ht="12.8" hidden="false" customHeight="false" outlineLevel="0" collapsed="false">
      <c r="A59753" s="0" t="n">
        <f aca="false">A59752+1</f>
        <v>59752</v>
      </c>
    </row>
    <row r="59754" customFormat="false" ht="12.8" hidden="false" customHeight="false" outlineLevel="0" collapsed="false">
      <c r="A59754" s="0" t="n">
        <f aca="false">A59753+1</f>
        <v>59753</v>
      </c>
    </row>
    <row r="59755" customFormat="false" ht="12.8" hidden="false" customHeight="false" outlineLevel="0" collapsed="false">
      <c r="A59755" s="0" t="n">
        <f aca="false">A59754+1</f>
        <v>59754</v>
      </c>
    </row>
    <row r="59756" customFormat="false" ht="12.8" hidden="false" customHeight="false" outlineLevel="0" collapsed="false">
      <c r="A59756" s="0" t="n">
        <f aca="false">A59755+1</f>
        <v>59755</v>
      </c>
    </row>
    <row r="59757" customFormat="false" ht="12.8" hidden="false" customHeight="false" outlineLevel="0" collapsed="false">
      <c r="A59757" s="0" t="n">
        <f aca="false">A59756+1</f>
        <v>59756</v>
      </c>
    </row>
    <row r="59758" customFormat="false" ht="12.8" hidden="false" customHeight="false" outlineLevel="0" collapsed="false">
      <c r="A59758" s="0" t="n">
        <f aca="false">A59757+1</f>
        <v>59757</v>
      </c>
    </row>
    <row r="59759" customFormat="false" ht="12.8" hidden="false" customHeight="false" outlineLevel="0" collapsed="false">
      <c r="A59759" s="0" t="n">
        <f aca="false">A59758+1</f>
        <v>59758</v>
      </c>
    </row>
    <row r="59760" customFormat="false" ht="12.8" hidden="false" customHeight="false" outlineLevel="0" collapsed="false">
      <c r="A59760" s="0" t="n">
        <f aca="false">A59759+1</f>
        <v>59759</v>
      </c>
    </row>
    <row r="59761" customFormat="false" ht="12.8" hidden="false" customHeight="false" outlineLevel="0" collapsed="false">
      <c r="A59761" s="0" t="n">
        <f aca="false">A59760+1</f>
        <v>59760</v>
      </c>
    </row>
    <row r="59762" customFormat="false" ht="12.8" hidden="false" customHeight="false" outlineLevel="0" collapsed="false">
      <c r="A59762" s="0" t="n">
        <f aca="false">A59761+1</f>
        <v>59761</v>
      </c>
    </row>
    <row r="59763" customFormat="false" ht="12.8" hidden="false" customHeight="false" outlineLevel="0" collapsed="false">
      <c r="A59763" s="0" t="n">
        <f aca="false">A59762+1</f>
        <v>59762</v>
      </c>
    </row>
    <row r="59764" customFormat="false" ht="12.8" hidden="false" customHeight="false" outlineLevel="0" collapsed="false">
      <c r="A59764" s="0" t="n">
        <f aca="false">A59763+1</f>
        <v>59763</v>
      </c>
    </row>
    <row r="59765" customFormat="false" ht="12.8" hidden="false" customHeight="false" outlineLevel="0" collapsed="false">
      <c r="A59765" s="0" t="n">
        <f aca="false">A59764+1</f>
        <v>59764</v>
      </c>
    </row>
    <row r="59766" customFormat="false" ht="12.8" hidden="false" customHeight="false" outlineLevel="0" collapsed="false">
      <c r="A59766" s="0" t="n">
        <f aca="false">A59765+1</f>
        <v>59765</v>
      </c>
    </row>
    <row r="59767" customFormat="false" ht="12.8" hidden="false" customHeight="false" outlineLevel="0" collapsed="false">
      <c r="A59767" s="0" t="n">
        <f aca="false">A59766+1</f>
        <v>59766</v>
      </c>
    </row>
    <row r="59768" customFormat="false" ht="12.8" hidden="false" customHeight="false" outlineLevel="0" collapsed="false">
      <c r="A59768" s="0" t="n">
        <f aca="false">A59767+1</f>
        <v>59767</v>
      </c>
    </row>
    <row r="59769" customFormat="false" ht="12.8" hidden="false" customHeight="false" outlineLevel="0" collapsed="false">
      <c r="A59769" s="0" t="n">
        <f aca="false">A59768+1</f>
        <v>59768</v>
      </c>
    </row>
    <row r="59770" customFormat="false" ht="12.8" hidden="false" customHeight="false" outlineLevel="0" collapsed="false">
      <c r="A59770" s="0" t="n">
        <f aca="false">A59769+1</f>
        <v>59769</v>
      </c>
    </row>
    <row r="59771" customFormat="false" ht="12.8" hidden="false" customHeight="false" outlineLevel="0" collapsed="false">
      <c r="A59771" s="0" t="n">
        <f aca="false">A59770+1</f>
        <v>59770</v>
      </c>
    </row>
    <row r="59772" customFormat="false" ht="12.8" hidden="false" customHeight="false" outlineLevel="0" collapsed="false">
      <c r="A59772" s="0" t="n">
        <f aca="false">A59771+1</f>
        <v>59771</v>
      </c>
    </row>
    <row r="59773" customFormat="false" ht="12.8" hidden="false" customHeight="false" outlineLevel="0" collapsed="false">
      <c r="A59773" s="0" t="n">
        <f aca="false">A59772+1</f>
        <v>59772</v>
      </c>
    </row>
    <row r="59774" customFormat="false" ht="12.8" hidden="false" customHeight="false" outlineLevel="0" collapsed="false">
      <c r="A59774" s="0" t="n">
        <f aca="false">A59773+1</f>
        <v>59773</v>
      </c>
    </row>
    <row r="59775" customFormat="false" ht="12.8" hidden="false" customHeight="false" outlineLevel="0" collapsed="false">
      <c r="A59775" s="0" t="n">
        <f aca="false">A59774+1</f>
        <v>59774</v>
      </c>
    </row>
    <row r="59776" customFormat="false" ht="12.8" hidden="false" customHeight="false" outlineLevel="0" collapsed="false">
      <c r="A59776" s="0" t="n">
        <f aca="false">A59775+1</f>
        <v>59775</v>
      </c>
    </row>
    <row r="59777" customFormat="false" ht="12.8" hidden="false" customHeight="false" outlineLevel="0" collapsed="false">
      <c r="A59777" s="0" t="n">
        <f aca="false">A59776+1</f>
        <v>59776</v>
      </c>
    </row>
    <row r="59778" customFormat="false" ht="12.8" hidden="false" customHeight="false" outlineLevel="0" collapsed="false">
      <c r="A59778" s="0" t="n">
        <f aca="false">A59777+1</f>
        <v>59777</v>
      </c>
    </row>
    <row r="59779" customFormat="false" ht="12.8" hidden="false" customHeight="false" outlineLevel="0" collapsed="false">
      <c r="A59779" s="0" t="n">
        <f aca="false">A59778+1</f>
        <v>59778</v>
      </c>
    </row>
    <row r="59780" customFormat="false" ht="12.8" hidden="false" customHeight="false" outlineLevel="0" collapsed="false">
      <c r="A59780" s="0" t="n">
        <f aca="false">A59779+1</f>
        <v>59779</v>
      </c>
    </row>
    <row r="59781" customFormat="false" ht="12.8" hidden="false" customHeight="false" outlineLevel="0" collapsed="false">
      <c r="A59781" s="0" t="n">
        <f aca="false">A59780+1</f>
        <v>59780</v>
      </c>
    </row>
    <row r="59782" customFormat="false" ht="12.8" hidden="false" customHeight="false" outlineLevel="0" collapsed="false">
      <c r="A59782" s="0" t="n">
        <f aca="false">A59781+1</f>
        <v>59781</v>
      </c>
    </row>
    <row r="59783" customFormat="false" ht="12.8" hidden="false" customHeight="false" outlineLevel="0" collapsed="false">
      <c r="A59783" s="0" t="n">
        <f aca="false">A59782+1</f>
        <v>59782</v>
      </c>
    </row>
    <row r="59784" customFormat="false" ht="12.8" hidden="false" customHeight="false" outlineLevel="0" collapsed="false">
      <c r="A59784" s="0" t="n">
        <f aca="false">A59783+1</f>
        <v>59783</v>
      </c>
    </row>
    <row r="59785" customFormat="false" ht="12.8" hidden="false" customHeight="false" outlineLevel="0" collapsed="false">
      <c r="A59785" s="0" t="n">
        <f aca="false">A59784+1</f>
        <v>59784</v>
      </c>
    </row>
    <row r="59786" customFormat="false" ht="12.8" hidden="false" customHeight="false" outlineLevel="0" collapsed="false">
      <c r="A59786" s="0" t="n">
        <f aca="false">A59785+1</f>
        <v>59785</v>
      </c>
    </row>
    <row r="59787" customFormat="false" ht="12.8" hidden="false" customHeight="false" outlineLevel="0" collapsed="false">
      <c r="A59787" s="0" t="n">
        <f aca="false">A59786+1</f>
        <v>59786</v>
      </c>
    </row>
    <row r="59788" customFormat="false" ht="12.8" hidden="false" customHeight="false" outlineLevel="0" collapsed="false">
      <c r="A59788" s="0" t="n">
        <f aca="false">A59787+1</f>
        <v>59787</v>
      </c>
    </row>
    <row r="59789" customFormat="false" ht="12.8" hidden="false" customHeight="false" outlineLevel="0" collapsed="false">
      <c r="A59789" s="0" t="n">
        <f aca="false">A59788+1</f>
        <v>59788</v>
      </c>
    </row>
    <row r="59790" customFormat="false" ht="12.8" hidden="false" customHeight="false" outlineLevel="0" collapsed="false">
      <c r="A59790" s="0" t="n">
        <f aca="false">A59789+1</f>
        <v>59789</v>
      </c>
    </row>
    <row r="59791" customFormat="false" ht="12.8" hidden="false" customHeight="false" outlineLevel="0" collapsed="false">
      <c r="A59791" s="0" t="n">
        <f aca="false">A59790+1</f>
        <v>59790</v>
      </c>
    </row>
    <row r="59792" customFormat="false" ht="12.8" hidden="false" customHeight="false" outlineLevel="0" collapsed="false">
      <c r="A59792" s="0" t="n">
        <f aca="false">A59791+1</f>
        <v>59791</v>
      </c>
    </row>
    <row r="59793" customFormat="false" ht="12.8" hidden="false" customHeight="false" outlineLevel="0" collapsed="false">
      <c r="A59793" s="0" t="n">
        <f aca="false">A59792+1</f>
        <v>59792</v>
      </c>
    </row>
    <row r="59794" customFormat="false" ht="12.8" hidden="false" customHeight="false" outlineLevel="0" collapsed="false">
      <c r="A59794" s="0" t="n">
        <f aca="false">A59793+1</f>
        <v>59793</v>
      </c>
    </row>
    <row r="59795" customFormat="false" ht="12.8" hidden="false" customHeight="false" outlineLevel="0" collapsed="false">
      <c r="A59795" s="0" t="n">
        <f aca="false">A59794+1</f>
        <v>59794</v>
      </c>
    </row>
    <row r="59796" customFormat="false" ht="12.8" hidden="false" customHeight="false" outlineLevel="0" collapsed="false">
      <c r="A59796" s="0" t="n">
        <f aca="false">A59795+1</f>
        <v>59795</v>
      </c>
    </row>
    <row r="59797" customFormat="false" ht="12.8" hidden="false" customHeight="false" outlineLevel="0" collapsed="false">
      <c r="A59797" s="0" t="n">
        <f aca="false">A59796+1</f>
        <v>59796</v>
      </c>
    </row>
    <row r="59798" customFormat="false" ht="12.8" hidden="false" customHeight="false" outlineLevel="0" collapsed="false">
      <c r="A59798" s="0" t="n">
        <f aca="false">A59797+1</f>
        <v>59797</v>
      </c>
    </row>
    <row r="59799" customFormat="false" ht="12.8" hidden="false" customHeight="false" outlineLevel="0" collapsed="false">
      <c r="A59799" s="0" t="n">
        <f aca="false">A59798+1</f>
        <v>59798</v>
      </c>
    </row>
    <row r="59800" customFormat="false" ht="12.8" hidden="false" customHeight="false" outlineLevel="0" collapsed="false">
      <c r="A59800" s="0" t="n">
        <f aca="false">A59799+1</f>
        <v>59799</v>
      </c>
    </row>
    <row r="59801" customFormat="false" ht="12.8" hidden="false" customHeight="false" outlineLevel="0" collapsed="false">
      <c r="A59801" s="0" t="n">
        <f aca="false">A59800+1</f>
        <v>59800</v>
      </c>
    </row>
    <row r="59802" customFormat="false" ht="12.8" hidden="false" customHeight="false" outlineLevel="0" collapsed="false">
      <c r="A59802" s="0" t="n">
        <f aca="false">A59801+1</f>
        <v>59801</v>
      </c>
    </row>
    <row r="59803" customFormat="false" ht="12.8" hidden="false" customHeight="false" outlineLevel="0" collapsed="false">
      <c r="A59803" s="0" t="n">
        <f aca="false">A59802+1</f>
        <v>59802</v>
      </c>
    </row>
    <row r="59804" customFormat="false" ht="12.8" hidden="false" customHeight="false" outlineLevel="0" collapsed="false">
      <c r="A59804" s="0" t="n">
        <f aca="false">A59803+1</f>
        <v>59803</v>
      </c>
    </row>
    <row r="59805" customFormat="false" ht="12.8" hidden="false" customHeight="false" outlineLevel="0" collapsed="false">
      <c r="A59805" s="0" t="n">
        <f aca="false">A59804+1</f>
        <v>59804</v>
      </c>
    </row>
    <row r="59806" customFormat="false" ht="12.8" hidden="false" customHeight="false" outlineLevel="0" collapsed="false">
      <c r="A59806" s="0" t="n">
        <f aca="false">A59805+1</f>
        <v>59805</v>
      </c>
    </row>
    <row r="59807" customFormat="false" ht="12.8" hidden="false" customHeight="false" outlineLevel="0" collapsed="false">
      <c r="A59807" s="0" t="n">
        <f aca="false">A59806+1</f>
        <v>59806</v>
      </c>
    </row>
    <row r="59808" customFormat="false" ht="12.8" hidden="false" customHeight="false" outlineLevel="0" collapsed="false">
      <c r="A59808" s="0" t="n">
        <f aca="false">A59807+1</f>
        <v>59807</v>
      </c>
    </row>
    <row r="59809" customFormat="false" ht="12.8" hidden="false" customHeight="false" outlineLevel="0" collapsed="false">
      <c r="A59809" s="0" t="n">
        <f aca="false">A59808+1</f>
        <v>59808</v>
      </c>
    </row>
    <row r="59810" customFormat="false" ht="12.8" hidden="false" customHeight="false" outlineLevel="0" collapsed="false">
      <c r="A59810" s="0" t="n">
        <f aca="false">A59809+1</f>
        <v>59809</v>
      </c>
    </row>
    <row r="59811" customFormat="false" ht="12.8" hidden="false" customHeight="false" outlineLevel="0" collapsed="false">
      <c r="A59811" s="0" t="n">
        <f aca="false">A59810+1</f>
        <v>59810</v>
      </c>
    </row>
    <row r="59812" customFormat="false" ht="12.8" hidden="false" customHeight="false" outlineLevel="0" collapsed="false">
      <c r="A59812" s="0" t="n">
        <f aca="false">A59811+1</f>
        <v>59811</v>
      </c>
    </row>
    <row r="59813" customFormat="false" ht="12.8" hidden="false" customHeight="false" outlineLevel="0" collapsed="false">
      <c r="A59813" s="0" t="n">
        <f aca="false">A59812+1</f>
        <v>59812</v>
      </c>
    </row>
    <row r="59814" customFormat="false" ht="12.8" hidden="false" customHeight="false" outlineLevel="0" collapsed="false">
      <c r="A59814" s="0" t="n">
        <f aca="false">A59813+1</f>
        <v>59813</v>
      </c>
    </row>
    <row r="59815" customFormat="false" ht="12.8" hidden="false" customHeight="false" outlineLevel="0" collapsed="false">
      <c r="A59815" s="0" t="n">
        <f aca="false">A59814+1</f>
        <v>59814</v>
      </c>
    </row>
    <row r="59816" customFormat="false" ht="12.8" hidden="false" customHeight="false" outlineLevel="0" collapsed="false">
      <c r="A59816" s="0" t="n">
        <f aca="false">A59815+1</f>
        <v>59815</v>
      </c>
    </row>
    <row r="59817" customFormat="false" ht="12.8" hidden="false" customHeight="false" outlineLevel="0" collapsed="false">
      <c r="A59817" s="0" t="n">
        <f aca="false">A59816+1</f>
        <v>59816</v>
      </c>
    </row>
    <row r="59818" customFormat="false" ht="12.8" hidden="false" customHeight="false" outlineLevel="0" collapsed="false">
      <c r="A59818" s="0" t="n">
        <f aca="false">A59817+1</f>
        <v>59817</v>
      </c>
    </row>
    <row r="59819" customFormat="false" ht="12.8" hidden="false" customHeight="false" outlineLevel="0" collapsed="false">
      <c r="A59819" s="0" t="n">
        <f aca="false">A59818+1</f>
        <v>59818</v>
      </c>
    </row>
    <row r="59820" customFormat="false" ht="12.8" hidden="false" customHeight="false" outlineLevel="0" collapsed="false">
      <c r="A59820" s="0" t="n">
        <f aca="false">A59819+1</f>
        <v>59819</v>
      </c>
    </row>
    <row r="59821" customFormat="false" ht="12.8" hidden="false" customHeight="false" outlineLevel="0" collapsed="false">
      <c r="A59821" s="0" t="n">
        <f aca="false">A59820+1</f>
        <v>59820</v>
      </c>
    </row>
    <row r="59822" customFormat="false" ht="12.8" hidden="false" customHeight="false" outlineLevel="0" collapsed="false">
      <c r="A59822" s="0" t="n">
        <f aca="false">A59821+1</f>
        <v>59821</v>
      </c>
    </row>
    <row r="59823" customFormat="false" ht="12.8" hidden="false" customHeight="false" outlineLevel="0" collapsed="false">
      <c r="A59823" s="0" t="n">
        <f aca="false">A59822+1</f>
        <v>59822</v>
      </c>
    </row>
    <row r="59824" customFormat="false" ht="12.8" hidden="false" customHeight="false" outlineLevel="0" collapsed="false">
      <c r="A59824" s="0" t="n">
        <f aca="false">A59823+1</f>
        <v>59823</v>
      </c>
    </row>
    <row r="59825" customFormat="false" ht="12.8" hidden="false" customHeight="false" outlineLevel="0" collapsed="false">
      <c r="A59825" s="0" t="n">
        <f aca="false">A59824+1</f>
        <v>59824</v>
      </c>
    </row>
    <row r="59826" customFormat="false" ht="12.8" hidden="false" customHeight="false" outlineLevel="0" collapsed="false">
      <c r="A59826" s="0" t="n">
        <f aca="false">A59825+1</f>
        <v>59825</v>
      </c>
    </row>
    <row r="59827" customFormat="false" ht="12.8" hidden="false" customHeight="false" outlineLevel="0" collapsed="false">
      <c r="A59827" s="0" t="n">
        <f aca="false">A59826+1</f>
        <v>59826</v>
      </c>
    </row>
    <row r="59828" customFormat="false" ht="12.8" hidden="false" customHeight="false" outlineLevel="0" collapsed="false">
      <c r="A59828" s="0" t="n">
        <f aca="false">A59827+1</f>
        <v>59827</v>
      </c>
    </row>
    <row r="59829" customFormat="false" ht="12.8" hidden="false" customHeight="false" outlineLevel="0" collapsed="false">
      <c r="A59829" s="0" t="n">
        <f aca="false">A59828+1</f>
        <v>59828</v>
      </c>
    </row>
    <row r="59830" customFormat="false" ht="12.8" hidden="false" customHeight="false" outlineLevel="0" collapsed="false">
      <c r="A59830" s="0" t="n">
        <f aca="false">A59829+1</f>
        <v>59829</v>
      </c>
    </row>
    <row r="59831" customFormat="false" ht="12.8" hidden="false" customHeight="false" outlineLevel="0" collapsed="false">
      <c r="A59831" s="0" t="n">
        <f aca="false">A59830+1</f>
        <v>59830</v>
      </c>
    </row>
    <row r="59832" customFormat="false" ht="12.8" hidden="false" customHeight="false" outlineLevel="0" collapsed="false">
      <c r="A59832" s="0" t="n">
        <f aca="false">A59831+1</f>
        <v>59831</v>
      </c>
    </row>
    <row r="59833" customFormat="false" ht="12.8" hidden="false" customHeight="false" outlineLevel="0" collapsed="false">
      <c r="A59833" s="0" t="n">
        <f aca="false">A59832+1</f>
        <v>59832</v>
      </c>
    </row>
    <row r="59834" customFormat="false" ht="12.8" hidden="false" customHeight="false" outlineLevel="0" collapsed="false">
      <c r="A59834" s="0" t="n">
        <f aca="false">A59833+1</f>
        <v>59833</v>
      </c>
    </row>
    <row r="59835" customFormat="false" ht="12.8" hidden="false" customHeight="false" outlineLevel="0" collapsed="false">
      <c r="A59835" s="0" t="n">
        <f aca="false">A59834+1</f>
        <v>59834</v>
      </c>
    </row>
    <row r="59836" customFormat="false" ht="12.8" hidden="false" customHeight="false" outlineLevel="0" collapsed="false">
      <c r="A59836" s="0" t="n">
        <f aca="false">A59835+1</f>
        <v>59835</v>
      </c>
    </row>
    <row r="59837" customFormat="false" ht="12.8" hidden="false" customHeight="false" outlineLevel="0" collapsed="false">
      <c r="A59837" s="0" t="n">
        <f aca="false">A59836+1</f>
        <v>59836</v>
      </c>
    </row>
    <row r="59838" customFormat="false" ht="12.8" hidden="false" customHeight="false" outlineLevel="0" collapsed="false">
      <c r="A59838" s="0" t="n">
        <f aca="false">A59837+1</f>
        <v>59837</v>
      </c>
    </row>
    <row r="59839" customFormat="false" ht="12.8" hidden="false" customHeight="false" outlineLevel="0" collapsed="false">
      <c r="A59839" s="0" t="n">
        <f aca="false">A59838+1</f>
        <v>59838</v>
      </c>
    </row>
    <row r="59840" customFormat="false" ht="12.8" hidden="false" customHeight="false" outlineLevel="0" collapsed="false">
      <c r="A59840" s="0" t="n">
        <f aca="false">A59839+1</f>
        <v>59839</v>
      </c>
    </row>
    <row r="59841" customFormat="false" ht="12.8" hidden="false" customHeight="false" outlineLevel="0" collapsed="false">
      <c r="A59841" s="0" t="n">
        <f aca="false">A59840+1</f>
        <v>59840</v>
      </c>
    </row>
    <row r="59842" customFormat="false" ht="12.8" hidden="false" customHeight="false" outlineLevel="0" collapsed="false">
      <c r="A59842" s="0" t="n">
        <f aca="false">A59841+1</f>
        <v>59841</v>
      </c>
    </row>
    <row r="59843" customFormat="false" ht="12.8" hidden="false" customHeight="false" outlineLevel="0" collapsed="false">
      <c r="A59843" s="0" t="n">
        <f aca="false">A59842+1</f>
        <v>59842</v>
      </c>
    </row>
    <row r="59844" customFormat="false" ht="12.8" hidden="false" customHeight="false" outlineLevel="0" collapsed="false">
      <c r="A59844" s="0" t="n">
        <f aca="false">A59843+1</f>
        <v>59843</v>
      </c>
    </row>
    <row r="59845" customFormat="false" ht="12.8" hidden="false" customHeight="false" outlineLevel="0" collapsed="false">
      <c r="A59845" s="0" t="n">
        <f aca="false">A59844+1</f>
        <v>59844</v>
      </c>
    </row>
    <row r="59846" customFormat="false" ht="12.8" hidden="false" customHeight="false" outlineLevel="0" collapsed="false">
      <c r="A59846" s="0" t="n">
        <f aca="false">A59845+1</f>
        <v>59845</v>
      </c>
    </row>
    <row r="59847" customFormat="false" ht="12.8" hidden="false" customHeight="false" outlineLevel="0" collapsed="false">
      <c r="A59847" s="0" t="n">
        <f aca="false">A59846+1</f>
        <v>59846</v>
      </c>
    </row>
    <row r="59848" customFormat="false" ht="12.8" hidden="false" customHeight="false" outlineLevel="0" collapsed="false">
      <c r="A59848" s="0" t="n">
        <f aca="false">A59847+1</f>
        <v>59847</v>
      </c>
    </row>
    <row r="59849" customFormat="false" ht="12.8" hidden="false" customHeight="false" outlineLevel="0" collapsed="false">
      <c r="A59849" s="0" t="n">
        <f aca="false">A59848+1</f>
        <v>59848</v>
      </c>
    </row>
    <row r="59850" customFormat="false" ht="12.8" hidden="false" customHeight="false" outlineLevel="0" collapsed="false">
      <c r="A59850" s="0" t="n">
        <f aca="false">A59849+1</f>
        <v>59849</v>
      </c>
    </row>
    <row r="59851" customFormat="false" ht="12.8" hidden="false" customHeight="false" outlineLevel="0" collapsed="false">
      <c r="A59851" s="0" t="n">
        <f aca="false">A59850+1</f>
        <v>59850</v>
      </c>
    </row>
    <row r="59852" customFormat="false" ht="12.8" hidden="false" customHeight="false" outlineLevel="0" collapsed="false">
      <c r="A59852" s="0" t="n">
        <f aca="false">A59851+1</f>
        <v>59851</v>
      </c>
    </row>
    <row r="59853" customFormat="false" ht="12.8" hidden="false" customHeight="false" outlineLevel="0" collapsed="false">
      <c r="A59853" s="0" t="n">
        <f aca="false">A59852+1</f>
        <v>59852</v>
      </c>
    </row>
    <row r="59854" customFormat="false" ht="12.8" hidden="false" customHeight="false" outlineLevel="0" collapsed="false">
      <c r="A59854" s="0" t="n">
        <f aca="false">A59853+1</f>
        <v>59853</v>
      </c>
    </row>
    <row r="59855" customFormat="false" ht="12.8" hidden="false" customHeight="false" outlineLevel="0" collapsed="false">
      <c r="A59855" s="0" t="n">
        <f aca="false">A59854+1</f>
        <v>59854</v>
      </c>
    </row>
    <row r="59856" customFormat="false" ht="12.8" hidden="false" customHeight="false" outlineLevel="0" collapsed="false">
      <c r="A59856" s="0" t="n">
        <f aca="false">A59855+1</f>
        <v>59855</v>
      </c>
    </row>
    <row r="59857" customFormat="false" ht="12.8" hidden="false" customHeight="false" outlineLevel="0" collapsed="false">
      <c r="A59857" s="0" t="n">
        <f aca="false">A59856+1</f>
        <v>59856</v>
      </c>
    </row>
    <row r="59858" customFormat="false" ht="12.8" hidden="false" customHeight="false" outlineLevel="0" collapsed="false">
      <c r="A59858" s="0" t="n">
        <f aca="false">A59857+1</f>
        <v>59857</v>
      </c>
    </row>
    <row r="59859" customFormat="false" ht="12.8" hidden="false" customHeight="false" outlineLevel="0" collapsed="false">
      <c r="A59859" s="0" t="n">
        <f aca="false">A59858+1</f>
        <v>59858</v>
      </c>
    </row>
    <row r="59860" customFormat="false" ht="12.8" hidden="false" customHeight="false" outlineLevel="0" collapsed="false">
      <c r="A59860" s="0" t="n">
        <f aca="false">A59859+1</f>
        <v>59859</v>
      </c>
    </row>
    <row r="59861" customFormat="false" ht="12.8" hidden="false" customHeight="false" outlineLevel="0" collapsed="false">
      <c r="A59861" s="0" t="n">
        <f aca="false">A59860+1</f>
        <v>59860</v>
      </c>
    </row>
    <row r="59862" customFormat="false" ht="12.8" hidden="false" customHeight="false" outlineLevel="0" collapsed="false">
      <c r="A59862" s="0" t="n">
        <f aca="false">A59861+1</f>
        <v>59861</v>
      </c>
    </row>
    <row r="59863" customFormat="false" ht="12.8" hidden="false" customHeight="false" outlineLevel="0" collapsed="false">
      <c r="A59863" s="0" t="n">
        <f aca="false">A59862+1</f>
        <v>59862</v>
      </c>
    </row>
    <row r="59864" customFormat="false" ht="12.8" hidden="false" customHeight="false" outlineLevel="0" collapsed="false">
      <c r="A59864" s="0" t="n">
        <f aca="false">A59863+1</f>
        <v>59863</v>
      </c>
    </row>
    <row r="59865" customFormat="false" ht="12.8" hidden="false" customHeight="false" outlineLevel="0" collapsed="false">
      <c r="A59865" s="0" t="n">
        <f aca="false">A59864+1</f>
        <v>59864</v>
      </c>
    </row>
    <row r="59866" customFormat="false" ht="12.8" hidden="false" customHeight="false" outlineLevel="0" collapsed="false">
      <c r="A59866" s="0" t="n">
        <f aca="false">A59865+1</f>
        <v>59865</v>
      </c>
    </row>
    <row r="59867" customFormat="false" ht="12.8" hidden="false" customHeight="false" outlineLevel="0" collapsed="false">
      <c r="A59867" s="0" t="n">
        <f aca="false">A59866+1</f>
        <v>59866</v>
      </c>
    </row>
    <row r="59868" customFormat="false" ht="12.8" hidden="false" customHeight="false" outlineLevel="0" collapsed="false">
      <c r="A59868" s="0" t="n">
        <f aca="false">A59867+1</f>
        <v>59867</v>
      </c>
    </row>
    <row r="59869" customFormat="false" ht="12.8" hidden="false" customHeight="false" outlineLevel="0" collapsed="false">
      <c r="A59869" s="0" t="n">
        <f aca="false">A59868+1</f>
        <v>59868</v>
      </c>
    </row>
    <row r="59870" customFormat="false" ht="12.8" hidden="false" customHeight="false" outlineLevel="0" collapsed="false">
      <c r="A59870" s="0" t="n">
        <f aca="false">A59869+1</f>
        <v>59869</v>
      </c>
    </row>
    <row r="59871" customFormat="false" ht="12.8" hidden="false" customHeight="false" outlineLevel="0" collapsed="false">
      <c r="A59871" s="0" t="n">
        <f aca="false">A59870+1</f>
        <v>59870</v>
      </c>
    </row>
    <row r="59872" customFormat="false" ht="12.8" hidden="false" customHeight="false" outlineLevel="0" collapsed="false">
      <c r="A59872" s="0" t="n">
        <f aca="false">A59871+1</f>
        <v>59871</v>
      </c>
    </row>
    <row r="59873" customFormat="false" ht="12.8" hidden="false" customHeight="false" outlineLevel="0" collapsed="false">
      <c r="A59873" s="0" t="n">
        <f aca="false">A59872+1</f>
        <v>59872</v>
      </c>
    </row>
    <row r="59874" customFormat="false" ht="12.8" hidden="false" customHeight="false" outlineLevel="0" collapsed="false">
      <c r="A59874" s="0" t="n">
        <f aca="false">A59873+1</f>
        <v>59873</v>
      </c>
    </row>
    <row r="59875" customFormat="false" ht="12.8" hidden="false" customHeight="false" outlineLevel="0" collapsed="false">
      <c r="A59875" s="0" t="n">
        <f aca="false">A59874+1</f>
        <v>59874</v>
      </c>
    </row>
    <row r="59876" customFormat="false" ht="12.8" hidden="false" customHeight="false" outlineLevel="0" collapsed="false">
      <c r="A59876" s="0" t="n">
        <f aca="false">A59875+1</f>
        <v>59875</v>
      </c>
    </row>
    <row r="59877" customFormat="false" ht="12.8" hidden="false" customHeight="false" outlineLevel="0" collapsed="false">
      <c r="A59877" s="0" t="n">
        <f aca="false">A59876+1</f>
        <v>59876</v>
      </c>
    </row>
    <row r="59878" customFormat="false" ht="12.8" hidden="false" customHeight="false" outlineLevel="0" collapsed="false">
      <c r="A59878" s="0" t="n">
        <f aca="false">A59877+1</f>
        <v>59877</v>
      </c>
    </row>
    <row r="59879" customFormat="false" ht="12.8" hidden="false" customHeight="false" outlineLevel="0" collapsed="false">
      <c r="A59879" s="0" t="n">
        <f aca="false">A59878+1</f>
        <v>59878</v>
      </c>
    </row>
    <row r="59880" customFormat="false" ht="12.8" hidden="false" customHeight="false" outlineLevel="0" collapsed="false">
      <c r="A59880" s="0" t="n">
        <f aca="false">A59879+1</f>
        <v>59879</v>
      </c>
    </row>
    <row r="59881" customFormat="false" ht="12.8" hidden="false" customHeight="false" outlineLevel="0" collapsed="false">
      <c r="A59881" s="0" t="n">
        <f aca="false">A59880+1</f>
        <v>59880</v>
      </c>
    </row>
    <row r="59882" customFormat="false" ht="12.8" hidden="false" customHeight="false" outlineLevel="0" collapsed="false">
      <c r="A59882" s="0" t="n">
        <f aca="false">A59881+1</f>
        <v>59881</v>
      </c>
    </row>
    <row r="59883" customFormat="false" ht="12.8" hidden="false" customHeight="false" outlineLevel="0" collapsed="false">
      <c r="A59883" s="0" t="n">
        <f aca="false">A59882+1</f>
        <v>59882</v>
      </c>
    </row>
    <row r="59884" customFormat="false" ht="12.8" hidden="false" customHeight="false" outlineLevel="0" collapsed="false">
      <c r="A59884" s="0" t="n">
        <f aca="false">A59883+1</f>
        <v>59883</v>
      </c>
    </row>
    <row r="59885" customFormat="false" ht="12.8" hidden="false" customHeight="false" outlineLevel="0" collapsed="false">
      <c r="A59885" s="0" t="n">
        <f aca="false">A59884+1</f>
        <v>59884</v>
      </c>
    </row>
    <row r="59886" customFormat="false" ht="12.8" hidden="false" customHeight="false" outlineLevel="0" collapsed="false">
      <c r="A59886" s="0" t="n">
        <f aca="false">A59885+1</f>
        <v>59885</v>
      </c>
    </row>
    <row r="59887" customFormat="false" ht="12.8" hidden="false" customHeight="false" outlineLevel="0" collapsed="false">
      <c r="A59887" s="0" t="n">
        <f aca="false">A59886+1</f>
        <v>59886</v>
      </c>
    </row>
    <row r="59888" customFormat="false" ht="12.8" hidden="false" customHeight="false" outlineLevel="0" collapsed="false">
      <c r="A59888" s="0" t="n">
        <f aca="false">A59887+1</f>
        <v>59887</v>
      </c>
    </row>
    <row r="59889" customFormat="false" ht="12.8" hidden="false" customHeight="false" outlineLevel="0" collapsed="false">
      <c r="A59889" s="0" t="n">
        <f aca="false">A59888+1</f>
        <v>59888</v>
      </c>
    </row>
    <row r="59890" customFormat="false" ht="12.8" hidden="false" customHeight="false" outlineLevel="0" collapsed="false">
      <c r="A59890" s="0" t="n">
        <f aca="false">A59889+1</f>
        <v>59889</v>
      </c>
    </row>
    <row r="59891" customFormat="false" ht="12.8" hidden="false" customHeight="false" outlineLevel="0" collapsed="false">
      <c r="A59891" s="0" t="n">
        <f aca="false">A59890+1</f>
        <v>59890</v>
      </c>
    </row>
    <row r="59892" customFormat="false" ht="12.8" hidden="false" customHeight="false" outlineLevel="0" collapsed="false">
      <c r="A59892" s="0" t="n">
        <f aca="false">A59891+1</f>
        <v>59891</v>
      </c>
    </row>
    <row r="59893" customFormat="false" ht="12.8" hidden="false" customHeight="false" outlineLevel="0" collapsed="false">
      <c r="A59893" s="0" t="n">
        <f aca="false">A59892+1</f>
        <v>59892</v>
      </c>
    </row>
    <row r="59894" customFormat="false" ht="12.8" hidden="false" customHeight="false" outlineLevel="0" collapsed="false">
      <c r="A59894" s="0" t="n">
        <f aca="false">A59893+1</f>
        <v>59893</v>
      </c>
    </row>
    <row r="59895" customFormat="false" ht="12.8" hidden="false" customHeight="false" outlineLevel="0" collapsed="false">
      <c r="A59895" s="0" t="n">
        <f aca="false">A59894+1</f>
        <v>59894</v>
      </c>
    </row>
    <row r="59896" customFormat="false" ht="12.8" hidden="false" customHeight="false" outlineLevel="0" collapsed="false">
      <c r="A59896" s="0" t="n">
        <f aca="false">A59895+1</f>
        <v>59895</v>
      </c>
    </row>
    <row r="59897" customFormat="false" ht="12.8" hidden="false" customHeight="false" outlineLevel="0" collapsed="false">
      <c r="A59897" s="0" t="n">
        <f aca="false">A59896+1</f>
        <v>59896</v>
      </c>
    </row>
    <row r="59898" customFormat="false" ht="12.8" hidden="false" customHeight="false" outlineLevel="0" collapsed="false">
      <c r="A59898" s="0" t="n">
        <f aca="false">A59897+1</f>
        <v>59897</v>
      </c>
    </row>
    <row r="59899" customFormat="false" ht="12.8" hidden="false" customHeight="false" outlineLevel="0" collapsed="false">
      <c r="A59899" s="0" t="n">
        <f aca="false">A59898+1</f>
        <v>59898</v>
      </c>
    </row>
    <row r="59900" customFormat="false" ht="12.8" hidden="false" customHeight="false" outlineLevel="0" collapsed="false">
      <c r="A59900" s="0" t="n">
        <f aca="false">A59899+1</f>
        <v>59899</v>
      </c>
    </row>
    <row r="59901" customFormat="false" ht="12.8" hidden="false" customHeight="false" outlineLevel="0" collapsed="false">
      <c r="A59901" s="0" t="n">
        <f aca="false">A59900+1</f>
        <v>59900</v>
      </c>
    </row>
    <row r="59902" customFormat="false" ht="12.8" hidden="false" customHeight="false" outlineLevel="0" collapsed="false">
      <c r="A59902" s="0" t="n">
        <f aca="false">A59901+1</f>
        <v>59901</v>
      </c>
    </row>
    <row r="59903" customFormat="false" ht="12.8" hidden="false" customHeight="false" outlineLevel="0" collapsed="false">
      <c r="A59903" s="0" t="n">
        <f aca="false">A59902+1</f>
        <v>59902</v>
      </c>
    </row>
    <row r="59904" customFormat="false" ht="12.8" hidden="false" customHeight="false" outlineLevel="0" collapsed="false">
      <c r="A59904" s="0" t="n">
        <f aca="false">A59903+1</f>
        <v>59903</v>
      </c>
    </row>
    <row r="59905" customFormat="false" ht="12.8" hidden="false" customHeight="false" outlineLevel="0" collapsed="false">
      <c r="A59905" s="0" t="n">
        <f aca="false">A59904+1</f>
        <v>59904</v>
      </c>
    </row>
    <row r="59906" customFormat="false" ht="12.8" hidden="false" customHeight="false" outlineLevel="0" collapsed="false">
      <c r="A59906" s="0" t="n">
        <f aca="false">A59905+1</f>
        <v>59905</v>
      </c>
    </row>
    <row r="59907" customFormat="false" ht="12.8" hidden="false" customHeight="false" outlineLevel="0" collapsed="false">
      <c r="A59907" s="0" t="n">
        <f aca="false">A59906+1</f>
        <v>59906</v>
      </c>
    </row>
    <row r="59908" customFormat="false" ht="12.8" hidden="false" customHeight="false" outlineLevel="0" collapsed="false">
      <c r="A59908" s="0" t="n">
        <f aca="false">A59907+1</f>
        <v>59907</v>
      </c>
    </row>
    <row r="59909" customFormat="false" ht="12.8" hidden="false" customHeight="false" outlineLevel="0" collapsed="false">
      <c r="A59909" s="0" t="n">
        <f aca="false">A59908+1</f>
        <v>59908</v>
      </c>
    </row>
    <row r="59910" customFormat="false" ht="12.8" hidden="false" customHeight="false" outlineLevel="0" collapsed="false">
      <c r="A59910" s="0" t="n">
        <f aca="false">A59909+1</f>
        <v>59909</v>
      </c>
    </row>
    <row r="59911" customFormat="false" ht="12.8" hidden="false" customHeight="false" outlineLevel="0" collapsed="false">
      <c r="A59911" s="0" t="n">
        <f aca="false">A59910+1</f>
        <v>59910</v>
      </c>
    </row>
    <row r="59912" customFormat="false" ht="12.8" hidden="false" customHeight="false" outlineLevel="0" collapsed="false">
      <c r="A59912" s="0" t="n">
        <f aca="false">A59911+1</f>
        <v>59911</v>
      </c>
    </row>
    <row r="59913" customFormat="false" ht="12.8" hidden="false" customHeight="false" outlineLevel="0" collapsed="false">
      <c r="A59913" s="0" t="n">
        <f aca="false">A59912+1</f>
        <v>59912</v>
      </c>
    </row>
    <row r="59914" customFormat="false" ht="12.8" hidden="false" customHeight="false" outlineLevel="0" collapsed="false">
      <c r="A59914" s="0" t="n">
        <f aca="false">A59913+1</f>
        <v>59913</v>
      </c>
    </row>
    <row r="59915" customFormat="false" ht="12.8" hidden="false" customHeight="false" outlineLevel="0" collapsed="false">
      <c r="A59915" s="0" t="n">
        <f aca="false">A59914+1</f>
        <v>59914</v>
      </c>
    </row>
    <row r="59916" customFormat="false" ht="12.8" hidden="false" customHeight="false" outlineLevel="0" collapsed="false">
      <c r="A59916" s="0" t="n">
        <f aca="false">A59915+1</f>
        <v>59915</v>
      </c>
    </row>
    <row r="59917" customFormat="false" ht="12.8" hidden="false" customHeight="false" outlineLevel="0" collapsed="false">
      <c r="A59917" s="0" t="n">
        <f aca="false">A59916+1</f>
        <v>59916</v>
      </c>
    </row>
    <row r="59918" customFormat="false" ht="12.8" hidden="false" customHeight="false" outlineLevel="0" collapsed="false">
      <c r="A59918" s="0" t="n">
        <f aca="false">A59917+1</f>
        <v>59917</v>
      </c>
    </row>
    <row r="59919" customFormat="false" ht="12.8" hidden="false" customHeight="false" outlineLevel="0" collapsed="false">
      <c r="A59919" s="0" t="n">
        <f aca="false">A59918+1</f>
        <v>59918</v>
      </c>
    </row>
    <row r="59920" customFormat="false" ht="12.8" hidden="false" customHeight="false" outlineLevel="0" collapsed="false">
      <c r="A59920" s="0" t="n">
        <f aca="false">A59919+1</f>
        <v>59919</v>
      </c>
    </row>
    <row r="59921" customFormat="false" ht="12.8" hidden="false" customHeight="false" outlineLevel="0" collapsed="false">
      <c r="A59921" s="0" t="n">
        <f aca="false">A59920+1</f>
        <v>59920</v>
      </c>
    </row>
    <row r="59922" customFormat="false" ht="12.8" hidden="false" customHeight="false" outlineLevel="0" collapsed="false">
      <c r="A59922" s="0" t="n">
        <f aca="false">A59921+1</f>
        <v>59921</v>
      </c>
    </row>
    <row r="59923" customFormat="false" ht="12.8" hidden="false" customHeight="false" outlineLevel="0" collapsed="false">
      <c r="A59923" s="0" t="n">
        <f aca="false">A59922+1</f>
        <v>59922</v>
      </c>
    </row>
    <row r="59924" customFormat="false" ht="12.8" hidden="false" customHeight="false" outlineLevel="0" collapsed="false">
      <c r="A59924" s="0" t="n">
        <f aca="false">A59923+1</f>
        <v>59923</v>
      </c>
    </row>
    <row r="59925" customFormat="false" ht="12.8" hidden="false" customHeight="false" outlineLevel="0" collapsed="false">
      <c r="A59925" s="0" t="n">
        <f aca="false">A59924+1</f>
        <v>59924</v>
      </c>
    </row>
    <row r="59926" customFormat="false" ht="12.8" hidden="false" customHeight="false" outlineLevel="0" collapsed="false">
      <c r="A59926" s="0" t="n">
        <f aca="false">A59925+1</f>
        <v>59925</v>
      </c>
    </row>
    <row r="59927" customFormat="false" ht="12.8" hidden="false" customHeight="false" outlineLevel="0" collapsed="false">
      <c r="A59927" s="0" t="n">
        <f aca="false">A59926+1</f>
        <v>59926</v>
      </c>
    </row>
    <row r="59928" customFormat="false" ht="12.8" hidden="false" customHeight="false" outlineLevel="0" collapsed="false">
      <c r="A59928" s="0" t="n">
        <f aca="false">A59927+1</f>
        <v>59927</v>
      </c>
    </row>
    <row r="59929" customFormat="false" ht="12.8" hidden="false" customHeight="false" outlineLevel="0" collapsed="false">
      <c r="A59929" s="0" t="n">
        <f aca="false">A59928+1</f>
        <v>59928</v>
      </c>
    </row>
    <row r="59930" customFormat="false" ht="12.8" hidden="false" customHeight="false" outlineLevel="0" collapsed="false">
      <c r="A59930" s="0" t="n">
        <f aca="false">A59929+1</f>
        <v>59929</v>
      </c>
    </row>
    <row r="59931" customFormat="false" ht="12.8" hidden="false" customHeight="false" outlineLevel="0" collapsed="false">
      <c r="A59931" s="0" t="n">
        <f aca="false">A59930+1</f>
        <v>59930</v>
      </c>
    </row>
    <row r="59932" customFormat="false" ht="12.8" hidden="false" customHeight="false" outlineLevel="0" collapsed="false">
      <c r="A59932" s="0" t="n">
        <f aca="false">A59931+1</f>
        <v>59931</v>
      </c>
    </row>
    <row r="59933" customFormat="false" ht="12.8" hidden="false" customHeight="false" outlineLevel="0" collapsed="false">
      <c r="A59933" s="0" t="n">
        <f aca="false">A59932+1</f>
        <v>59932</v>
      </c>
    </row>
    <row r="59934" customFormat="false" ht="12.8" hidden="false" customHeight="false" outlineLevel="0" collapsed="false">
      <c r="A59934" s="0" t="n">
        <f aca="false">A59933+1</f>
        <v>59933</v>
      </c>
    </row>
    <row r="59935" customFormat="false" ht="12.8" hidden="false" customHeight="false" outlineLevel="0" collapsed="false">
      <c r="A59935" s="0" t="n">
        <f aca="false">A59934+1</f>
        <v>59934</v>
      </c>
    </row>
    <row r="59936" customFormat="false" ht="12.8" hidden="false" customHeight="false" outlineLevel="0" collapsed="false">
      <c r="A59936" s="0" t="n">
        <f aca="false">A59935+1</f>
        <v>59935</v>
      </c>
    </row>
    <row r="59937" customFormat="false" ht="12.8" hidden="false" customHeight="false" outlineLevel="0" collapsed="false">
      <c r="A59937" s="0" t="n">
        <f aca="false">A59936+1</f>
        <v>59936</v>
      </c>
    </row>
    <row r="59938" customFormat="false" ht="12.8" hidden="false" customHeight="false" outlineLevel="0" collapsed="false">
      <c r="A59938" s="0" t="n">
        <f aca="false">A59937+1</f>
        <v>59937</v>
      </c>
    </row>
    <row r="59939" customFormat="false" ht="12.8" hidden="false" customHeight="false" outlineLevel="0" collapsed="false">
      <c r="A59939" s="0" t="n">
        <f aca="false">A59938+1</f>
        <v>59938</v>
      </c>
    </row>
    <row r="59940" customFormat="false" ht="12.8" hidden="false" customHeight="false" outlineLevel="0" collapsed="false">
      <c r="A59940" s="0" t="n">
        <f aca="false">A59939+1</f>
        <v>59939</v>
      </c>
    </row>
    <row r="59941" customFormat="false" ht="12.8" hidden="false" customHeight="false" outlineLevel="0" collapsed="false">
      <c r="A59941" s="0" t="n">
        <f aca="false">A59940+1</f>
        <v>59940</v>
      </c>
    </row>
    <row r="59942" customFormat="false" ht="12.8" hidden="false" customHeight="false" outlineLevel="0" collapsed="false">
      <c r="A59942" s="0" t="n">
        <f aca="false">A59941+1</f>
        <v>59941</v>
      </c>
    </row>
    <row r="59943" customFormat="false" ht="12.8" hidden="false" customHeight="false" outlineLevel="0" collapsed="false">
      <c r="A59943" s="0" t="n">
        <f aca="false">A59942+1</f>
        <v>59942</v>
      </c>
    </row>
    <row r="59944" customFormat="false" ht="12.8" hidden="false" customHeight="false" outlineLevel="0" collapsed="false">
      <c r="A59944" s="0" t="n">
        <f aca="false">A59943+1</f>
        <v>59943</v>
      </c>
    </row>
    <row r="59945" customFormat="false" ht="12.8" hidden="false" customHeight="false" outlineLevel="0" collapsed="false">
      <c r="A59945" s="0" t="n">
        <f aca="false">A59944+1</f>
        <v>59944</v>
      </c>
    </row>
    <row r="59946" customFormat="false" ht="12.8" hidden="false" customHeight="false" outlineLevel="0" collapsed="false">
      <c r="A59946" s="0" t="n">
        <f aca="false">A59945+1</f>
        <v>59945</v>
      </c>
    </row>
    <row r="59947" customFormat="false" ht="12.8" hidden="false" customHeight="false" outlineLevel="0" collapsed="false">
      <c r="A59947" s="0" t="n">
        <f aca="false">A59946+1</f>
        <v>59946</v>
      </c>
    </row>
    <row r="59948" customFormat="false" ht="12.8" hidden="false" customHeight="false" outlineLevel="0" collapsed="false">
      <c r="A59948" s="0" t="n">
        <f aca="false">A59947+1</f>
        <v>59947</v>
      </c>
    </row>
    <row r="59949" customFormat="false" ht="12.8" hidden="false" customHeight="false" outlineLevel="0" collapsed="false">
      <c r="A59949" s="0" t="n">
        <f aca="false">A59948+1</f>
        <v>59948</v>
      </c>
    </row>
    <row r="59950" customFormat="false" ht="12.8" hidden="false" customHeight="false" outlineLevel="0" collapsed="false">
      <c r="A59950" s="0" t="n">
        <f aca="false">A59949+1</f>
        <v>59949</v>
      </c>
    </row>
    <row r="59951" customFormat="false" ht="12.8" hidden="false" customHeight="false" outlineLevel="0" collapsed="false">
      <c r="A59951" s="0" t="n">
        <f aca="false">A59950+1</f>
        <v>59950</v>
      </c>
    </row>
    <row r="59952" customFormat="false" ht="12.8" hidden="false" customHeight="false" outlineLevel="0" collapsed="false">
      <c r="A59952" s="0" t="n">
        <f aca="false">A59951+1</f>
        <v>59951</v>
      </c>
    </row>
    <row r="59953" customFormat="false" ht="12.8" hidden="false" customHeight="false" outlineLevel="0" collapsed="false">
      <c r="A59953" s="0" t="n">
        <f aca="false">A59952+1</f>
        <v>59952</v>
      </c>
    </row>
    <row r="59954" customFormat="false" ht="12.8" hidden="false" customHeight="false" outlineLevel="0" collapsed="false">
      <c r="A59954" s="0" t="n">
        <f aca="false">A59953+1</f>
        <v>59953</v>
      </c>
    </row>
    <row r="59955" customFormat="false" ht="12.8" hidden="false" customHeight="false" outlineLevel="0" collapsed="false">
      <c r="A59955" s="0" t="n">
        <f aca="false">A59954+1</f>
        <v>59954</v>
      </c>
    </row>
    <row r="59956" customFormat="false" ht="12.8" hidden="false" customHeight="false" outlineLevel="0" collapsed="false">
      <c r="A59956" s="0" t="n">
        <f aca="false">A59955+1</f>
        <v>59955</v>
      </c>
    </row>
    <row r="59957" customFormat="false" ht="12.8" hidden="false" customHeight="false" outlineLevel="0" collapsed="false">
      <c r="A59957" s="0" t="n">
        <f aca="false">A59956+1</f>
        <v>59956</v>
      </c>
    </row>
    <row r="59958" customFormat="false" ht="12.8" hidden="false" customHeight="false" outlineLevel="0" collapsed="false">
      <c r="A59958" s="0" t="n">
        <f aca="false">A59957+1</f>
        <v>59957</v>
      </c>
    </row>
    <row r="59959" customFormat="false" ht="12.8" hidden="false" customHeight="false" outlineLevel="0" collapsed="false">
      <c r="A59959" s="0" t="n">
        <f aca="false">A59958+1</f>
        <v>59958</v>
      </c>
    </row>
    <row r="59960" customFormat="false" ht="12.8" hidden="false" customHeight="false" outlineLevel="0" collapsed="false">
      <c r="A59960" s="0" t="n">
        <f aca="false">A59959+1</f>
        <v>59959</v>
      </c>
    </row>
    <row r="59961" customFormat="false" ht="12.8" hidden="false" customHeight="false" outlineLevel="0" collapsed="false">
      <c r="A59961" s="0" t="n">
        <f aca="false">A59960+1</f>
        <v>59960</v>
      </c>
    </row>
    <row r="59962" customFormat="false" ht="12.8" hidden="false" customHeight="false" outlineLevel="0" collapsed="false">
      <c r="A59962" s="0" t="n">
        <f aca="false">A59961+1</f>
        <v>59961</v>
      </c>
    </row>
    <row r="59963" customFormat="false" ht="12.8" hidden="false" customHeight="false" outlineLevel="0" collapsed="false">
      <c r="A59963" s="0" t="n">
        <f aca="false">A59962+1</f>
        <v>59962</v>
      </c>
    </row>
    <row r="59964" customFormat="false" ht="12.8" hidden="false" customHeight="false" outlineLevel="0" collapsed="false">
      <c r="A59964" s="0" t="n">
        <f aca="false">A59963+1</f>
        <v>59963</v>
      </c>
    </row>
    <row r="59965" customFormat="false" ht="12.8" hidden="false" customHeight="false" outlineLevel="0" collapsed="false">
      <c r="A59965" s="0" t="n">
        <f aca="false">A59964+1</f>
        <v>59964</v>
      </c>
    </row>
    <row r="59966" customFormat="false" ht="12.8" hidden="false" customHeight="false" outlineLevel="0" collapsed="false">
      <c r="A59966" s="0" t="n">
        <f aca="false">A59965+1</f>
        <v>59965</v>
      </c>
    </row>
    <row r="59967" customFormat="false" ht="12.8" hidden="false" customHeight="false" outlineLevel="0" collapsed="false">
      <c r="A59967" s="0" t="n">
        <f aca="false">A59966+1</f>
        <v>59966</v>
      </c>
    </row>
    <row r="59968" customFormat="false" ht="12.8" hidden="false" customHeight="false" outlineLevel="0" collapsed="false">
      <c r="A59968" s="0" t="n">
        <f aca="false">A59967+1</f>
        <v>59967</v>
      </c>
    </row>
    <row r="59969" customFormat="false" ht="12.8" hidden="false" customHeight="false" outlineLevel="0" collapsed="false">
      <c r="A59969" s="0" t="n">
        <f aca="false">A59968+1</f>
        <v>59968</v>
      </c>
    </row>
    <row r="59970" customFormat="false" ht="12.8" hidden="false" customHeight="false" outlineLevel="0" collapsed="false">
      <c r="A59970" s="0" t="n">
        <f aca="false">A59969+1</f>
        <v>59969</v>
      </c>
    </row>
    <row r="59971" customFormat="false" ht="12.8" hidden="false" customHeight="false" outlineLevel="0" collapsed="false">
      <c r="A59971" s="0" t="n">
        <f aca="false">A59970+1</f>
        <v>59970</v>
      </c>
    </row>
    <row r="59972" customFormat="false" ht="12.8" hidden="false" customHeight="false" outlineLevel="0" collapsed="false">
      <c r="A59972" s="0" t="n">
        <f aca="false">A59971+1</f>
        <v>59971</v>
      </c>
    </row>
    <row r="59973" customFormat="false" ht="12.8" hidden="false" customHeight="false" outlineLevel="0" collapsed="false">
      <c r="A59973" s="0" t="n">
        <f aca="false">A59972+1</f>
        <v>59972</v>
      </c>
    </row>
    <row r="59974" customFormat="false" ht="12.8" hidden="false" customHeight="false" outlineLevel="0" collapsed="false">
      <c r="A59974" s="0" t="n">
        <f aca="false">A59973+1</f>
        <v>59973</v>
      </c>
    </row>
    <row r="59975" customFormat="false" ht="12.8" hidden="false" customHeight="false" outlineLevel="0" collapsed="false">
      <c r="A59975" s="0" t="n">
        <f aca="false">A59974+1</f>
        <v>59974</v>
      </c>
    </row>
    <row r="59976" customFormat="false" ht="12.8" hidden="false" customHeight="false" outlineLevel="0" collapsed="false">
      <c r="A59976" s="0" t="n">
        <f aca="false">A59975+1</f>
        <v>59975</v>
      </c>
    </row>
    <row r="59977" customFormat="false" ht="12.8" hidden="false" customHeight="false" outlineLevel="0" collapsed="false">
      <c r="A59977" s="0" t="n">
        <f aca="false">A59976+1</f>
        <v>59976</v>
      </c>
    </row>
    <row r="59978" customFormat="false" ht="12.8" hidden="false" customHeight="false" outlineLevel="0" collapsed="false">
      <c r="A59978" s="0" t="n">
        <f aca="false">A59977+1</f>
        <v>59977</v>
      </c>
    </row>
    <row r="59979" customFormat="false" ht="12.8" hidden="false" customHeight="false" outlineLevel="0" collapsed="false">
      <c r="A59979" s="0" t="n">
        <f aca="false">A59978+1</f>
        <v>59978</v>
      </c>
    </row>
    <row r="59980" customFormat="false" ht="12.8" hidden="false" customHeight="false" outlineLevel="0" collapsed="false">
      <c r="A59980" s="0" t="n">
        <f aca="false">A59979+1</f>
        <v>59979</v>
      </c>
    </row>
    <row r="59981" customFormat="false" ht="12.8" hidden="false" customHeight="false" outlineLevel="0" collapsed="false">
      <c r="A59981" s="0" t="n">
        <f aca="false">A59980+1</f>
        <v>59980</v>
      </c>
    </row>
    <row r="59982" customFormat="false" ht="12.8" hidden="false" customHeight="false" outlineLevel="0" collapsed="false">
      <c r="A59982" s="0" t="n">
        <f aca="false">A59981+1</f>
        <v>59981</v>
      </c>
    </row>
    <row r="59983" customFormat="false" ht="12.8" hidden="false" customHeight="false" outlineLevel="0" collapsed="false">
      <c r="A59983" s="0" t="n">
        <f aca="false">A59982+1</f>
        <v>59982</v>
      </c>
    </row>
    <row r="59984" customFormat="false" ht="12.8" hidden="false" customHeight="false" outlineLevel="0" collapsed="false">
      <c r="A59984" s="0" t="n">
        <f aca="false">A59983+1</f>
        <v>59983</v>
      </c>
    </row>
    <row r="59985" customFormat="false" ht="12.8" hidden="false" customHeight="false" outlineLevel="0" collapsed="false">
      <c r="A59985" s="0" t="n">
        <f aca="false">A59984+1</f>
        <v>59984</v>
      </c>
    </row>
    <row r="59986" customFormat="false" ht="12.8" hidden="false" customHeight="false" outlineLevel="0" collapsed="false">
      <c r="A59986" s="0" t="n">
        <f aca="false">A59985+1</f>
        <v>59985</v>
      </c>
    </row>
    <row r="59987" customFormat="false" ht="12.8" hidden="false" customHeight="false" outlineLevel="0" collapsed="false">
      <c r="A59987" s="0" t="n">
        <f aca="false">A59986+1</f>
        <v>59986</v>
      </c>
    </row>
    <row r="59988" customFormat="false" ht="12.8" hidden="false" customHeight="false" outlineLevel="0" collapsed="false">
      <c r="A59988" s="0" t="n">
        <f aca="false">A59987+1</f>
        <v>59987</v>
      </c>
    </row>
    <row r="59989" customFormat="false" ht="12.8" hidden="false" customHeight="false" outlineLevel="0" collapsed="false">
      <c r="A59989" s="0" t="n">
        <f aca="false">A59988+1</f>
        <v>59988</v>
      </c>
    </row>
    <row r="59990" customFormat="false" ht="12.8" hidden="false" customHeight="false" outlineLevel="0" collapsed="false">
      <c r="A59990" s="0" t="n">
        <f aca="false">A59989+1</f>
        <v>59989</v>
      </c>
    </row>
    <row r="59991" customFormat="false" ht="12.8" hidden="false" customHeight="false" outlineLevel="0" collapsed="false">
      <c r="A59991" s="0" t="n">
        <f aca="false">A59990+1</f>
        <v>59990</v>
      </c>
    </row>
    <row r="59992" customFormat="false" ht="12.8" hidden="false" customHeight="false" outlineLevel="0" collapsed="false">
      <c r="A59992" s="0" t="n">
        <f aca="false">A59991+1</f>
        <v>59991</v>
      </c>
    </row>
    <row r="59993" customFormat="false" ht="12.8" hidden="false" customHeight="false" outlineLevel="0" collapsed="false">
      <c r="A59993" s="0" t="n">
        <f aca="false">A59992+1</f>
        <v>59992</v>
      </c>
    </row>
    <row r="59994" customFormat="false" ht="12.8" hidden="false" customHeight="false" outlineLevel="0" collapsed="false">
      <c r="A59994" s="0" t="n">
        <f aca="false">A59993+1</f>
        <v>59993</v>
      </c>
    </row>
    <row r="59995" customFormat="false" ht="12.8" hidden="false" customHeight="false" outlineLevel="0" collapsed="false">
      <c r="A59995" s="0" t="n">
        <f aca="false">A59994+1</f>
        <v>59994</v>
      </c>
    </row>
    <row r="59996" customFormat="false" ht="12.8" hidden="false" customHeight="false" outlineLevel="0" collapsed="false">
      <c r="A59996" s="0" t="n">
        <f aca="false">A59995+1</f>
        <v>59995</v>
      </c>
    </row>
    <row r="59997" customFormat="false" ht="12.8" hidden="false" customHeight="false" outlineLevel="0" collapsed="false">
      <c r="A59997" s="0" t="n">
        <f aca="false">A59996+1</f>
        <v>59996</v>
      </c>
    </row>
    <row r="59998" customFormat="false" ht="12.8" hidden="false" customHeight="false" outlineLevel="0" collapsed="false">
      <c r="A59998" s="0" t="n">
        <f aca="false">A59997+1</f>
        <v>59997</v>
      </c>
    </row>
    <row r="59999" customFormat="false" ht="12.8" hidden="false" customHeight="false" outlineLevel="0" collapsed="false">
      <c r="A59999" s="0" t="n">
        <f aca="false">A59998+1</f>
        <v>59998</v>
      </c>
    </row>
    <row r="60000" customFormat="false" ht="12.8" hidden="false" customHeight="false" outlineLevel="0" collapsed="false">
      <c r="A60000" s="0" t="n">
        <f aca="false">A59999+1</f>
        <v>59999</v>
      </c>
    </row>
    <row r="60001" customFormat="false" ht="12.8" hidden="false" customHeight="false" outlineLevel="0" collapsed="false">
      <c r="A60001" s="0" t="n">
        <f aca="false">A60000+1</f>
        <v>60000</v>
      </c>
    </row>
    <row r="60002" customFormat="false" ht="12.8" hidden="false" customHeight="false" outlineLevel="0" collapsed="false">
      <c r="A60002" s="0" t="n">
        <f aca="false">A60001+1</f>
        <v>60001</v>
      </c>
    </row>
    <row r="60003" customFormat="false" ht="12.8" hidden="false" customHeight="false" outlineLevel="0" collapsed="false">
      <c r="A60003" s="0" t="n">
        <f aca="false">A60002+1</f>
        <v>60002</v>
      </c>
    </row>
    <row r="60004" customFormat="false" ht="12.8" hidden="false" customHeight="false" outlineLevel="0" collapsed="false">
      <c r="A60004" s="0" t="n">
        <f aca="false">A60003+1</f>
        <v>60003</v>
      </c>
    </row>
    <row r="60005" customFormat="false" ht="12.8" hidden="false" customHeight="false" outlineLevel="0" collapsed="false">
      <c r="A60005" s="0" t="n">
        <f aca="false">A60004+1</f>
        <v>60004</v>
      </c>
    </row>
    <row r="60006" customFormat="false" ht="12.8" hidden="false" customHeight="false" outlineLevel="0" collapsed="false">
      <c r="A60006" s="0" t="n">
        <f aca="false">A60005+1</f>
        <v>60005</v>
      </c>
    </row>
    <row r="60007" customFormat="false" ht="12.8" hidden="false" customHeight="false" outlineLevel="0" collapsed="false">
      <c r="A60007" s="0" t="n">
        <f aca="false">A60006+1</f>
        <v>60006</v>
      </c>
    </row>
    <row r="60008" customFormat="false" ht="12.8" hidden="false" customHeight="false" outlineLevel="0" collapsed="false">
      <c r="A60008" s="0" t="n">
        <f aca="false">A60007+1</f>
        <v>60007</v>
      </c>
    </row>
    <row r="60009" customFormat="false" ht="12.8" hidden="false" customHeight="false" outlineLevel="0" collapsed="false">
      <c r="A60009" s="0" t="n">
        <f aca="false">A60008+1</f>
        <v>60008</v>
      </c>
    </row>
    <row r="60010" customFormat="false" ht="12.8" hidden="false" customHeight="false" outlineLevel="0" collapsed="false">
      <c r="A60010" s="0" t="n">
        <f aca="false">A60009+1</f>
        <v>60009</v>
      </c>
    </row>
    <row r="60011" customFormat="false" ht="12.8" hidden="false" customHeight="false" outlineLevel="0" collapsed="false">
      <c r="A60011" s="0" t="n">
        <f aca="false">A60010+1</f>
        <v>60010</v>
      </c>
    </row>
    <row r="60012" customFormat="false" ht="12.8" hidden="false" customHeight="false" outlineLevel="0" collapsed="false">
      <c r="A60012" s="0" t="n">
        <f aca="false">A60011+1</f>
        <v>60011</v>
      </c>
    </row>
    <row r="60013" customFormat="false" ht="12.8" hidden="false" customHeight="false" outlineLevel="0" collapsed="false">
      <c r="A60013" s="0" t="n">
        <f aca="false">A60012+1</f>
        <v>60012</v>
      </c>
    </row>
    <row r="60014" customFormat="false" ht="12.8" hidden="false" customHeight="false" outlineLevel="0" collapsed="false">
      <c r="A60014" s="0" t="n">
        <f aca="false">A60013+1</f>
        <v>60013</v>
      </c>
    </row>
    <row r="60015" customFormat="false" ht="12.8" hidden="false" customHeight="false" outlineLevel="0" collapsed="false">
      <c r="A60015" s="0" t="n">
        <f aca="false">A60014+1</f>
        <v>60014</v>
      </c>
    </row>
    <row r="60016" customFormat="false" ht="12.8" hidden="false" customHeight="false" outlineLevel="0" collapsed="false">
      <c r="A60016" s="0" t="n">
        <f aca="false">A60015+1</f>
        <v>60015</v>
      </c>
    </row>
    <row r="60017" customFormat="false" ht="12.8" hidden="false" customHeight="false" outlineLevel="0" collapsed="false">
      <c r="A60017" s="0" t="n">
        <f aca="false">A60016+1</f>
        <v>60016</v>
      </c>
    </row>
    <row r="60018" customFormat="false" ht="12.8" hidden="false" customHeight="false" outlineLevel="0" collapsed="false">
      <c r="A60018" s="0" t="n">
        <f aca="false">A60017+1</f>
        <v>60017</v>
      </c>
    </row>
    <row r="60019" customFormat="false" ht="12.8" hidden="false" customHeight="false" outlineLevel="0" collapsed="false">
      <c r="A60019" s="0" t="n">
        <f aca="false">A60018+1</f>
        <v>60018</v>
      </c>
    </row>
    <row r="60020" customFormat="false" ht="12.8" hidden="false" customHeight="false" outlineLevel="0" collapsed="false">
      <c r="A60020" s="0" t="n">
        <f aca="false">A60019+1</f>
        <v>60019</v>
      </c>
    </row>
    <row r="60021" customFormat="false" ht="12.8" hidden="false" customHeight="false" outlineLevel="0" collapsed="false">
      <c r="A60021" s="0" t="n">
        <f aca="false">A60020+1</f>
        <v>60020</v>
      </c>
    </row>
    <row r="60022" customFormat="false" ht="12.8" hidden="false" customHeight="false" outlineLevel="0" collapsed="false">
      <c r="A60022" s="0" t="n">
        <f aca="false">A60021+1</f>
        <v>60021</v>
      </c>
    </row>
    <row r="60023" customFormat="false" ht="12.8" hidden="false" customHeight="false" outlineLevel="0" collapsed="false">
      <c r="A60023" s="0" t="n">
        <f aca="false">A60022+1</f>
        <v>60022</v>
      </c>
    </row>
    <row r="60024" customFormat="false" ht="12.8" hidden="false" customHeight="false" outlineLevel="0" collapsed="false">
      <c r="A60024" s="0" t="n">
        <f aca="false">A60023+1</f>
        <v>60023</v>
      </c>
    </row>
    <row r="60025" customFormat="false" ht="12.8" hidden="false" customHeight="false" outlineLevel="0" collapsed="false">
      <c r="A60025" s="0" t="n">
        <f aca="false">A60024+1</f>
        <v>60024</v>
      </c>
    </row>
    <row r="60026" customFormat="false" ht="12.8" hidden="false" customHeight="false" outlineLevel="0" collapsed="false">
      <c r="A60026" s="0" t="n">
        <f aca="false">A60025+1</f>
        <v>60025</v>
      </c>
    </row>
    <row r="60027" customFormat="false" ht="12.8" hidden="false" customHeight="false" outlineLevel="0" collapsed="false">
      <c r="A60027" s="0" t="n">
        <f aca="false">A60026+1</f>
        <v>60026</v>
      </c>
    </row>
    <row r="60028" customFormat="false" ht="12.8" hidden="false" customHeight="false" outlineLevel="0" collapsed="false">
      <c r="A60028" s="0" t="n">
        <f aca="false">A60027+1</f>
        <v>60027</v>
      </c>
    </row>
    <row r="60029" customFormat="false" ht="12.8" hidden="false" customHeight="false" outlineLevel="0" collapsed="false">
      <c r="A60029" s="0" t="n">
        <f aca="false">A60028+1</f>
        <v>60028</v>
      </c>
    </row>
    <row r="60030" customFormat="false" ht="12.8" hidden="false" customHeight="false" outlineLevel="0" collapsed="false">
      <c r="A60030" s="0" t="n">
        <f aca="false">A60029+1</f>
        <v>60029</v>
      </c>
    </row>
    <row r="60031" customFormat="false" ht="12.8" hidden="false" customHeight="false" outlineLevel="0" collapsed="false">
      <c r="A60031" s="0" t="n">
        <f aca="false">A60030+1</f>
        <v>60030</v>
      </c>
    </row>
    <row r="60032" customFormat="false" ht="12.8" hidden="false" customHeight="false" outlineLevel="0" collapsed="false">
      <c r="A60032" s="0" t="n">
        <f aca="false">A60031+1</f>
        <v>60031</v>
      </c>
    </row>
    <row r="60033" customFormat="false" ht="12.8" hidden="false" customHeight="false" outlineLevel="0" collapsed="false">
      <c r="A60033" s="0" t="n">
        <f aca="false">A60032+1</f>
        <v>60032</v>
      </c>
    </row>
    <row r="60034" customFormat="false" ht="12.8" hidden="false" customHeight="false" outlineLevel="0" collapsed="false">
      <c r="A60034" s="0" t="n">
        <f aca="false">A60033+1</f>
        <v>60033</v>
      </c>
    </row>
    <row r="60035" customFormat="false" ht="12.8" hidden="false" customHeight="false" outlineLevel="0" collapsed="false">
      <c r="A60035" s="0" t="n">
        <f aca="false">A60034+1</f>
        <v>60034</v>
      </c>
    </row>
    <row r="60036" customFormat="false" ht="12.8" hidden="false" customHeight="false" outlineLevel="0" collapsed="false">
      <c r="A60036" s="0" t="n">
        <f aca="false">A60035+1</f>
        <v>60035</v>
      </c>
    </row>
    <row r="60037" customFormat="false" ht="12.8" hidden="false" customHeight="false" outlineLevel="0" collapsed="false">
      <c r="A60037" s="0" t="n">
        <f aca="false">A60036+1</f>
        <v>60036</v>
      </c>
    </row>
    <row r="60038" customFormat="false" ht="12.8" hidden="false" customHeight="false" outlineLevel="0" collapsed="false">
      <c r="A60038" s="0" t="n">
        <f aca="false">A60037+1</f>
        <v>60037</v>
      </c>
    </row>
    <row r="60039" customFormat="false" ht="12.8" hidden="false" customHeight="false" outlineLevel="0" collapsed="false">
      <c r="A60039" s="0" t="n">
        <f aca="false">A60038+1</f>
        <v>60038</v>
      </c>
    </row>
    <row r="60040" customFormat="false" ht="12.8" hidden="false" customHeight="false" outlineLevel="0" collapsed="false">
      <c r="A60040" s="0" t="n">
        <f aca="false">A60039+1</f>
        <v>60039</v>
      </c>
    </row>
    <row r="60041" customFormat="false" ht="12.8" hidden="false" customHeight="false" outlineLevel="0" collapsed="false">
      <c r="A60041" s="0" t="n">
        <f aca="false">A60040+1</f>
        <v>60040</v>
      </c>
    </row>
    <row r="60042" customFormat="false" ht="12.8" hidden="false" customHeight="false" outlineLevel="0" collapsed="false">
      <c r="A60042" s="0" t="n">
        <f aca="false">A60041+1</f>
        <v>60041</v>
      </c>
    </row>
    <row r="60043" customFormat="false" ht="12.8" hidden="false" customHeight="false" outlineLevel="0" collapsed="false">
      <c r="A60043" s="0" t="n">
        <f aca="false">A60042+1</f>
        <v>60042</v>
      </c>
    </row>
    <row r="60044" customFormat="false" ht="12.8" hidden="false" customHeight="false" outlineLevel="0" collapsed="false">
      <c r="A60044" s="0" t="n">
        <f aca="false">A60043+1</f>
        <v>60043</v>
      </c>
    </row>
    <row r="60045" customFormat="false" ht="12.8" hidden="false" customHeight="false" outlineLevel="0" collapsed="false">
      <c r="A60045" s="0" t="n">
        <f aca="false">A60044+1</f>
        <v>60044</v>
      </c>
    </row>
    <row r="60046" customFormat="false" ht="12.8" hidden="false" customHeight="false" outlineLevel="0" collapsed="false">
      <c r="A60046" s="0" t="n">
        <f aca="false">A60045+1</f>
        <v>60045</v>
      </c>
    </row>
    <row r="60047" customFormat="false" ht="12.8" hidden="false" customHeight="false" outlineLevel="0" collapsed="false">
      <c r="A60047" s="0" t="n">
        <f aca="false">A60046+1</f>
        <v>60046</v>
      </c>
    </row>
    <row r="60048" customFormat="false" ht="12.8" hidden="false" customHeight="false" outlineLevel="0" collapsed="false">
      <c r="A60048" s="0" t="n">
        <f aca="false">A60047+1</f>
        <v>60047</v>
      </c>
    </row>
    <row r="60049" customFormat="false" ht="12.8" hidden="false" customHeight="false" outlineLevel="0" collapsed="false">
      <c r="A60049" s="0" t="n">
        <f aca="false">A60048+1</f>
        <v>60048</v>
      </c>
    </row>
    <row r="60050" customFormat="false" ht="12.8" hidden="false" customHeight="false" outlineLevel="0" collapsed="false">
      <c r="A60050" s="0" t="n">
        <f aca="false">A60049+1</f>
        <v>60049</v>
      </c>
    </row>
    <row r="60051" customFormat="false" ht="12.8" hidden="false" customHeight="false" outlineLevel="0" collapsed="false">
      <c r="A60051" s="0" t="n">
        <f aca="false">A60050+1</f>
        <v>60050</v>
      </c>
    </row>
    <row r="60052" customFormat="false" ht="12.8" hidden="false" customHeight="false" outlineLevel="0" collapsed="false">
      <c r="A60052" s="0" t="n">
        <f aca="false">A60051+1</f>
        <v>60051</v>
      </c>
    </row>
    <row r="60053" customFormat="false" ht="12.8" hidden="false" customHeight="false" outlineLevel="0" collapsed="false">
      <c r="A60053" s="0" t="n">
        <f aca="false">A60052+1</f>
        <v>60052</v>
      </c>
    </row>
    <row r="60054" customFormat="false" ht="12.8" hidden="false" customHeight="false" outlineLevel="0" collapsed="false">
      <c r="A60054" s="0" t="n">
        <f aca="false">A60053+1</f>
        <v>60053</v>
      </c>
    </row>
    <row r="60055" customFormat="false" ht="12.8" hidden="false" customHeight="false" outlineLevel="0" collapsed="false">
      <c r="A60055" s="0" t="n">
        <f aca="false">A60054+1</f>
        <v>60054</v>
      </c>
    </row>
    <row r="60056" customFormat="false" ht="12.8" hidden="false" customHeight="false" outlineLevel="0" collapsed="false">
      <c r="A60056" s="0" t="n">
        <f aca="false">A60055+1</f>
        <v>60055</v>
      </c>
    </row>
    <row r="60057" customFormat="false" ht="12.8" hidden="false" customHeight="false" outlineLevel="0" collapsed="false">
      <c r="A60057" s="0" t="n">
        <f aca="false">A60056+1</f>
        <v>60056</v>
      </c>
    </row>
    <row r="60058" customFormat="false" ht="12.8" hidden="false" customHeight="false" outlineLevel="0" collapsed="false">
      <c r="A60058" s="0" t="n">
        <f aca="false">A60057+1</f>
        <v>60057</v>
      </c>
    </row>
    <row r="60059" customFormat="false" ht="12.8" hidden="false" customHeight="false" outlineLevel="0" collapsed="false">
      <c r="A60059" s="0" t="n">
        <f aca="false">A60058+1</f>
        <v>60058</v>
      </c>
    </row>
    <row r="60060" customFormat="false" ht="12.8" hidden="false" customHeight="false" outlineLevel="0" collapsed="false">
      <c r="A60060" s="0" t="n">
        <f aca="false">A60059+1</f>
        <v>60059</v>
      </c>
    </row>
    <row r="60061" customFormat="false" ht="12.8" hidden="false" customHeight="false" outlineLevel="0" collapsed="false">
      <c r="A60061" s="0" t="n">
        <f aca="false">A60060+1</f>
        <v>60060</v>
      </c>
    </row>
    <row r="60062" customFormat="false" ht="12.8" hidden="false" customHeight="false" outlineLevel="0" collapsed="false">
      <c r="A60062" s="0" t="n">
        <f aca="false">A60061+1</f>
        <v>60061</v>
      </c>
    </row>
    <row r="60063" customFormat="false" ht="12.8" hidden="false" customHeight="false" outlineLevel="0" collapsed="false">
      <c r="A60063" s="0" t="n">
        <f aca="false">A60062+1</f>
        <v>60062</v>
      </c>
    </row>
    <row r="60064" customFormat="false" ht="12.8" hidden="false" customHeight="false" outlineLevel="0" collapsed="false">
      <c r="A60064" s="0" t="n">
        <f aca="false">A60063+1</f>
        <v>60063</v>
      </c>
    </row>
    <row r="60065" customFormat="false" ht="12.8" hidden="false" customHeight="false" outlineLevel="0" collapsed="false">
      <c r="A60065" s="0" t="n">
        <f aca="false">A60064+1</f>
        <v>60064</v>
      </c>
    </row>
    <row r="60066" customFormat="false" ht="12.8" hidden="false" customHeight="false" outlineLevel="0" collapsed="false">
      <c r="A60066" s="0" t="n">
        <f aca="false">A60065+1</f>
        <v>60065</v>
      </c>
    </row>
    <row r="60067" customFormat="false" ht="12.8" hidden="false" customHeight="false" outlineLevel="0" collapsed="false">
      <c r="A60067" s="0" t="n">
        <f aca="false">A60066+1</f>
        <v>60066</v>
      </c>
    </row>
    <row r="60068" customFormat="false" ht="12.8" hidden="false" customHeight="false" outlineLevel="0" collapsed="false">
      <c r="A60068" s="0" t="n">
        <f aca="false">A60067+1</f>
        <v>60067</v>
      </c>
    </row>
    <row r="60069" customFormat="false" ht="12.8" hidden="false" customHeight="false" outlineLevel="0" collapsed="false">
      <c r="A60069" s="0" t="n">
        <f aca="false">A60068+1</f>
        <v>60068</v>
      </c>
    </row>
    <row r="60070" customFormat="false" ht="12.8" hidden="false" customHeight="false" outlineLevel="0" collapsed="false">
      <c r="A60070" s="0" t="n">
        <f aca="false">A60069+1</f>
        <v>60069</v>
      </c>
    </row>
    <row r="60071" customFormat="false" ht="12.8" hidden="false" customHeight="false" outlineLevel="0" collapsed="false">
      <c r="A60071" s="0" t="n">
        <f aca="false">A60070+1</f>
        <v>60070</v>
      </c>
    </row>
    <row r="60072" customFormat="false" ht="12.8" hidden="false" customHeight="false" outlineLevel="0" collapsed="false">
      <c r="A60072" s="0" t="n">
        <f aca="false">A60071+1</f>
        <v>60071</v>
      </c>
    </row>
    <row r="60073" customFormat="false" ht="12.8" hidden="false" customHeight="false" outlineLevel="0" collapsed="false">
      <c r="A60073" s="0" t="n">
        <f aca="false">A60072+1</f>
        <v>60072</v>
      </c>
    </row>
    <row r="60074" customFormat="false" ht="12.8" hidden="false" customHeight="false" outlineLevel="0" collapsed="false">
      <c r="A60074" s="0" t="n">
        <f aca="false">A60073+1</f>
        <v>60073</v>
      </c>
    </row>
    <row r="60075" customFormat="false" ht="12.8" hidden="false" customHeight="false" outlineLevel="0" collapsed="false">
      <c r="A60075" s="0" t="n">
        <f aca="false">A60074+1</f>
        <v>60074</v>
      </c>
    </row>
    <row r="60076" customFormat="false" ht="12.8" hidden="false" customHeight="false" outlineLevel="0" collapsed="false">
      <c r="A60076" s="0" t="n">
        <f aca="false">A60075+1</f>
        <v>60075</v>
      </c>
    </row>
    <row r="60077" customFormat="false" ht="12.8" hidden="false" customHeight="false" outlineLevel="0" collapsed="false">
      <c r="A60077" s="0" t="n">
        <f aca="false">A60076+1</f>
        <v>60076</v>
      </c>
    </row>
    <row r="60078" customFormat="false" ht="12.8" hidden="false" customHeight="false" outlineLevel="0" collapsed="false">
      <c r="A60078" s="0" t="n">
        <f aca="false">A60077+1</f>
        <v>60077</v>
      </c>
    </row>
    <row r="60079" customFormat="false" ht="12.8" hidden="false" customHeight="false" outlineLevel="0" collapsed="false">
      <c r="A60079" s="0" t="n">
        <f aca="false">A60078+1</f>
        <v>60078</v>
      </c>
    </row>
    <row r="60080" customFormat="false" ht="12.8" hidden="false" customHeight="false" outlineLevel="0" collapsed="false">
      <c r="A60080" s="0" t="n">
        <f aca="false">A60079+1</f>
        <v>60079</v>
      </c>
    </row>
    <row r="60081" customFormat="false" ht="12.8" hidden="false" customHeight="false" outlineLevel="0" collapsed="false">
      <c r="A60081" s="0" t="n">
        <f aca="false">A60080+1</f>
        <v>60080</v>
      </c>
    </row>
    <row r="60082" customFormat="false" ht="12.8" hidden="false" customHeight="false" outlineLevel="0" collapsed="false">
      <c r="A60082" s="0" t="n">
        <f aca="false">A60081+1</f>
        <v>60081</v>
      </c>
    </row>
    <row r="60083" customFormat="false" ht="12.8" hidden="false" customHeight="false" outlineLevel="0" collapsed="false">
      <c r="A60083" s="0" t="n">
        <f aca="false">A60082+1</f>
        <v>60082</v>
      </c>
    </row>
    <row r="60084" customFormat="false" ht="12.8" hidden="false" customHeight="false" outlineLevel="0" collapsed="false">
      <c r="A60084" s="0" t="n">
        <f aca="false">A60083+1</f>
        <v>60083</v>
      </c>
    </row>
    <row r="60085" customFormat="false" ht="12.8" hidden="false" customHeight="false" outlineLevel="0" collapsed="false">
      <c r="A60085" s="0" t="n">
        <f aca="false">A60084+1</f>
        <v>60084</v>
      </c>
    </row>
    <row r="60086" customFormat="false" ht="12.8" hidden="false" customHeight="false" outlineLevel="0" collapsed="false">
      <c r="A60086" s="0" t="n">
        <f aca="false">A60085+1</f>
        <v>60085</v>
      </c>
    </row>
    <row r="60087" customFormat="false" ht="12.8" hidden="false" customHeight="false" outlineLevel="0" collapsed="false">
      <c r="A60087" s="0" t="n">
        <f aca="false">A60086+1</f>
        <v>60086</v>
      </c>
    </row>
    <row r="60088" customFormat="false" ht="12.8" hidden="false" customHeight="false" outlineLevel="0" collapsed="false">
      <c r="A60088" s="0" t="n">
        <f aca="false">A60087+1</f>
        <v>60087</v>
      </c>
    </row>
    <row r="60089" customFormat="false" ht="12.8" hidden="false" customHeight="false" outlineLevel="0" collapsed="false">
      <c r="A60089" s="0" t="n">
        <f aca="false">A60088+1</f>
        <v>60088</v>
      </c>
    </row>
    <row r="60090" customFormat="false" ht="12.8" hidden="false" customHeight="false" outlineLevel="0" collapsed="false">
      <c r="A60090" s="0" t="n">
        <f aca="false">A60089+1</f>
        <v>60089</v>
      </c>
    </row>
    <row r="60091" customFormat="false" ht="12.8" hidden="false" customHeight="false" outlineLevel="0" collapsed="false">
      <c r="A60091" s="0" t="n">
        <f aca="false">A60090+1</f>
        <v>60090</v>
      </c>
    </row>
    <row r="60092" customFormat="false" ht="12.8" hidden="false" customHeight="false" outlineLevel="0" collapsed="false">
      <c r="A60092" s="0" t="n">
        <f aca="false">A60091+1</f>
        <v>60091</v>
      </c>
    </row>
    <row r="60093" customFormat="false" ht="12.8" hidden="false" customHeight="false" outlineLevel="0" collapsed="false">
      <c r="A60093" s="0" t="n">
        <f aca="false">A60092+1</f>
        <v>60092</v>
      </c>
    </row>
    <row r="60094" customFormat="false" ht="12.8" hidden="false" customHeight="false" outlineLevel="0" collapsed="false">
      <c r="A60094" s="0" t="n">
        <f aca="false">A60093+1</f>
        <v>60093</v>
      </c>
    </row>
    <row r="60095" customFormat="false" ht="12.8" hidden="false" customHeight="false" outlineLevel="0" collapsed="false">
      <c r="A60095" s="0" t="n">
        <f aca="false">A60094+1</f>
        <v>60094</v>
      </c>
    </row>
    <row r="60096" customFormat="false" ht="12.8" hidden="false" customHeight="false" outlineLevel="0" collapsed="false">
      <c r="A60096" s="0" t="n">
        <f aca="false">A60095+1</f>
        <v>60095</v>
      </c>
    </row>
    <row r="60097" customFormat="false" ht="12.8" hidden="false" customHeight="false" outlineLevel="0" collapsed="false">
      <c r="A60097" s="0" t="n">
        <f aca="false">A60096+1</f>
        <v>60096</v>
      </c>
    </row>
    <row r="60098" customFormat="false" ht="12.8" hidden="false" customHeight="false" outlineLevel="0" collapsed="false">
      <c r="A60098" s="0" t="n">
        <f aca="false">A60097+1</f>
        <v>60097</v>
      </c>
    </row>
    <row r="60099" customFormat="false" ht="12.8" hidden="false" customHeight="false" outlineLevel="0" collapsed="false">
      <c r="A60099" s="0" t="n">
        <f aca="false">A60098+1</f>
        <v>60098</v>
      </c>
    </row>
    <row r="60100" customFormat="false" ht="12.8" hidden="false" customHeight="false" outlineLevel="0" collapsed="false">
      <c r="A60100" s="0" t="n">
        <f aca="false">A60099+1</f>
        <v>60099</v>
      </c>
    </row>
    <row r="60101" customFormat="false" ht="12.8" hidden="false" customHeight="false" outlineLevel="0" collapsed="false">
      <c r="A60101" s="0" t="n">
        <f aca="false">A60100+1</f>
        <v>60100</v>
      </c>
    </row>
    <row r="60102" customFormat="false" ht="12.8" hidden="false" customHeight="false" outlineLevel="0" collapsed="false">
      <c r="A60102" s="0" t="n">
        <f aca="false">A60101+1</f>
        <v>60101</v>
      </c>
    </row>
    <row r="60103" customFormat="false" ht="12.8" hidden="false" customHeight="false" outlineLevel="0" collapsed="false">
      <c r="A60103" s="0" t="n">
        <f aca="false">A60102+1</f>
        <v>60102</v>
      </c>
    </row>
    <row r="60104" customFormat="false" ht="12.8" hidden="false" customHeight="false" outlineLevel="0" collapsed="false">
      <c r="A60104" s="0" t="n">
        <f aca="false">A60103+1</f>
        <v>60103</v>
      </c>
    </row>
    <row r="60105" customFormat="false" ht="12.8" hidden="false" customHeight="false" outlineLevel="0" collapsed="false">
      <c r="A60105" s="0" t="n">
        <f aca="false">A60104+1</f>
        <v>60104</v>
      </c>
    </row>
    <row r="60106" customFormat="false" ht="12.8" hidden="false" customHeight="false" outlineLevel="0" collapsed="false">
      <c r="A60106" s="0" t="n">
        <f aca="false">A60105+1</f>
        <v>60105</v>
      </c>
    </row>
    <row r="60107" customFormat="false" ht="12.8" hidden="false" customHeight="false" outlineLevel="0" collapsed="false">
      <c r="A60107" s="0" t="n">
        <f aca="false">A60106+1</f>
        <v>60106</v>
      </c>
    </row>
    <row r="60108" customFormat="false" ht="12.8" hidden="false" customHeight="false" outlineLevel="0" collapsed="false">
      <c r="A60108" s="0" t="n">
        <f aca="false">A60107+1</f>
        <v>60107</v>
      </c>
    </row>
    <row r="60109" customFormat="false" ht="12.8" hidden="false" customHeight="false" outlineLevel="0" collapsed="false">
      <c r="A60109" s="0" t="n">
        <f aca="false">A60108+1</f>
        <v>60108</v>
      </c>
    </row>
    <row r="60110" customFormat="false" ht="12.8" hidden="false" customHeight="false" outlineLevel="0" collapsed="false">
      <c r="A60110" s="0" t="n">
        <f aca="false">A60109+1</f>
        <v>60109</v>
      </c>
    </row>
    <row r="60111" customFormat="false" ht="12.8" hidden="false" customHeight="false" outlineLevel="0" collapsed="false">
      <c r="A60111" s="0" t="n">
        <f aca="false">A60110+1</f>
        <v>60110</v>
      </c>
    </row>
    <row r="60112" customFormat="false" ht="12.8" hidden="false" customHeight="false" outlineLevel="0" collapsed="false">
      <c r="A60112" s="0" t="n">
        <f aca="false">A60111+1</f>
        <v>60111</v>
      </c>
    </row>
    <row r="60113" customFormat="false" ht="12.8" hidden="false" customHeight="false" outlineLevel="0" collapsed="false">
      <c r="A60113" s="0" t="n">
        <f aca="false">A60112+1</f>
        <v>60112</v>
      </c>
    </row>
    <row r="60114" customFormat="false" ht="12.8" hidden="false" customHeight="false" outlineLevel="0" collapsed="false">
      <c r="A60114" s="0" t="n">
        <f aca="false">A60113+1</f>
        <v>60113</v>
      </c>
    </row>
    <row r="60115" customFormat="false" ht="12.8" hidden="false" customHeight="false" outlineLevel="0" collapsed="false">
      <c r="A60115" s="0" t="n">
        <f aca="false">A60114+1</f>
        <v>60114</v>
      </c>
    </row>
    <row r="60116" customFormat="false" ht="12.8" hidden="false" customHeight="false" outlineLevel="0" collapsed="false">
      <c r="A60116" s="0" t="n">
        <f aca="false">A60115+1</f>
        <v>60115</v>
      </c>
    </row>
    <row r="60117" customFormat="false" ht="12.8" hidden="false" customHeight="false" outlineLevel="0" collapsed="false">
      <c r="A60117" s="0" t="n">
        <f aca="false">A60116+1</f>
        <v>60116</v>
      </c>
    </row>
    <row r="60118" customFormat="false" ht="12.8" hidden="false" customHeight="false" outlineLevel="0" collapsed="false">
      <c r="A60118" s="0" t="n">
        <f aca="false">A60117+1</f>
        <v>60117</v>
      </c>
    </row>
    <row r="60119" customFormat="false" ht="12.8" hidden="false" customHeight="false" outlineLevel="0" collapsed="false">
      <c r="A60119" s="0" t="n">
        <f aca="false">A60118+1</f>
        <v>60118</v>
      </c>
    </row>
    <row r="60120" customFormat="false" ht="12.8" hidden="false" customHeight="false" outlineLevel="0" collapsed="false">
      <c r="A60120" s="0" t="n">
        <f aca="false">A60119+1</f>
        <v>60119</v>
      </c>
    </row>
    <row r="60121" customFormat="false" ht="12.8" hidden="false" customHeight="false" outlineLevel="0" collapsed="false">
      <c r="A60121" s="0" t="n">
        <f aca="false">A60120+1</f>
        <v>60120</v>
      </c>
    </row>
    <row r="60122" customFormat="false" ht="12.8" hidden="false" customHeight="false" outlineLevel="0" collapsed="false">
      <c r="A60122" s="0" t="n">
        <f aca="false">A60121+1</f>
        <v>60121</v>
      </c>
    </row>
    <row r="60123" customFormat="false" ht="12.8" hidden="false" customHeight="false" outlineLevel="0" collapsed="false">
      <c r="A60123" s="0" t="n">
        <f aca="false">A60122+1</f>
        <v>60122</v>
      </c>
    </row>
    <row r="60124" customFormat="false" ht="12.8" hidden="false" customHeight="false" outlineLevel="0" collapsed="false">
      <c r="A60124" s="0" t="n">
        <f aca="false">A60123+1</f>
        <v>60123</v>
      </c>
    </row>
    <row r="60125" customFormat="false" ht="12.8" hidden="false" customHeight="false" outlineLevel="0" collapsed="false">
      <c r="A60125" s="0" t="n">
        <f aca="false">A60124+1</f>
        <v>60124</v>
      </c>
    </row>
    <row r="60126" customFormat="false" ht="12.8" hidden="false" customHeight="false" outlineLevel="0" collapsed="false">
      <c r="A60126" s="0" t="n">
        <f aca="false">A60125+1</f>
        <v>60125</v>
      </c>
    </row>
    <row r="60127" customFormat="false" ht="12.8" hidden="false" customHeight="false" outlineLevel="0" collapsed="false">
      <c r="A60127" s="0" t="n">
        <f aca="false">A60126+1</f>
        <v>60126</v>
      </c>
    </row>
    <row r="60128" customFormat="false" ht="12.8" hidden="false" customHeight="false" outlineLevel="0" collapsed="false">
      <c r="A60128" s="0" t="n">
        <f aca="false">A60127+1</f>
        <v>60127</v>
      </c>
    </row>
    <row r="60129" customFormat="false" ht="12.8" hidden="false" customHeight="false" outlineLevel="0" collapsed="false">
      <c r="A60129" s="0" t="n">
        <f aca="false">A60128+1</f>
        <v>60128</v>
      </c>
    </row>
    <row r="60130" customFormat="false" ht="12.8" hidden="false" customHeight="false" outlineLevel="0" collapsed="false">
      <c r="A60130" s="0" t="n">
        <f aca="false">A60129+1</f>
        <v>60129</v>
      </c>
    </row>
    <row r="60131" customFormat="false" ht="12.8" hidden="false" customHeight="false" outlineLevel="0" collapsed="false">
      <c r="A60131" s="0" t="n">
        <f aca="false">A60130+1</f>
        <v>60130</v>
      </c>
    </row>
    <row r="60132" customFormat="false" ht="12.8" hidden="false" customHeight="false" outlineLevel="0" collapsed="false">
      <c r="A60132" s="0" t="n">
        <f aca="false">A60131+1</f>
        <v>60131</v>
      </c>
    </row>
    <row r="60133" customFormat="false" ht="12.8" hidden="false" customHeight="false" outlineLevel="0" collapsed="false">
      <c r="A60133" s="0" t="n">
        <f aca="false">A60132+1</f>
        <v>60132</v>
      </c>
    </row>
    <row r="60134" customFormat="false" ht="12.8" hidden="false" customHeight="false" outlineLevel="0" collapsed="false">
      <c r="A60134" s="0" t="n">
        <f aca="false">A60133+1</f>
        <v>60133</v>
      </c>
    </row>
    <row r="60135" customFormat="false" ht="12.8" hidden="false" customHeight="false" outlineLevel="0" collapsed="false">
      <c r="A60135" s="0" t="n">
        <f aca="false">A60134+1</f>
        <v>60134</v>
      </c>
    </row>
    <row r="60136" customFormat="false" ht="12.8" hidden="false" customHeight="false" outlineLevel="0" collapsed="false">
      <c r="A60136" s="0" t="n">
        <f aca="false">A60135+1</f>
        <v>60135</v>
      </c>
    </row>
    <row r="60137" customFormat="false" ht="12.8" hidden="false" customHeight="false" outlineLevel="0" collapsed="false">
      <c r="A60137" s="0" t="n">
        <f aca="false">A60136+1</f>
        <v>60136</v>
      </c>
    </row>
    <row r="60138" customFormat="false" ht="12.8" hidden="false" customHeight="false" outlineLevel="0" collapsed="false">
      <c r="A60138" s="0" t="n">
        <f aca="false">A60137+1</f>
        <v>60137</v>
      </c>
    </row>
    <row r="60139" customFormat="false" ht="12.8" hidden="false" customHeight="false" outlineLevel="0" collapsed="false">
      <c r="A60139" s="0" t="n">
        <f aca="false">A60138+1</f>
        <v>60138</v>
      </c>
    </row>
    <row r="60140" customFormat="false" ht="12.8" hidden="false" customHeight="false" outlineLevel="0" collapsed="false">
      <c r="A60140" s="0" t="n">
        <f aca="false">A60139+1</f>
        <v>60139</v>
      </c>
    </row>
    <row r="60141" customFormat="false" ht="12.8" hidden="false" customHeight="false" outlineLevel="0" collapsed="false">
      <c r="A60141" s="0" t="n">
        <f aca="false">A60140+1</f>
        <v>60140</v>
      </c>
    </row>
    <row r="60142" customFormat="false" ht="12.8" hidden="false" customHeight="false" outlineLevel="0" collapsed="false">
      <c r="A60142" s="0" t="n">
        <f aca="false">A60141+1</f>
        <v>60141</v>
      </c>
    </row>
    <row r="60143" customFormat="false" ht="12.8" hidden="false" customHeight="false" outlineLevel="0" collapsed="false">
      <c r="A60143" s="0" t="n">
        <f aca="false">A60142+1</f>
        <v>60142</v>
      </c>
    </row>
    <row r="60144" customFormat="false" ht="12.8" hidden="false" customHeight="false" outlineLevel="0" collapsed="false">
      <c r="A60144" s="0" t="n">
        <f aca="false">A60143+1</f>
        <v>60143</v>
      </c>
    </row>
    <row r="60145" customFormat="false" ht="12.8" hidden="false" customHeight="false" outlineLevel="0" collapsed="false">
      <c r="A60145" s="0" t="n">
        <f aca="false">A60144+1</f>
        <v>60144</v>
      </c>
    </row>
    <row r="60146" customFormat="false" ht="12.8" hidden="false" customHeight="false" outlineLevel="0" collapsed="false">
      <c r="A60146" s="0" t="n">
        <f aca="false">A60145+1</f>
        <v>60145</v>
      </c>
    </row>
    <row r="60147" customFormat="false" ht="12.8" hidden="false" customHeight="false" outlineLevel="0" collapsed="false">
      <c r="A60147" s="0" t="n">
        <f aca="false">A60146+1</f>
        <v>60146</v>
      </c>
    </row>
    <row r="60148" customFormat="false" ht="12.8" hidden="false" customHeight="false" outlineLevel="0" collapsed="false">
      <c r="A60148" s="0" t="n">
        <f aca="false">A60147+1</f>
        <v>60147</v>
      </c>
    </row>
    <row r="60149" customFormat="false" ht="12.8" hidden="false" customHeight="false" outlineLevel="0" collapsed="false">
      <c r="A60149" s="0" t="n">
        <f aca="false">A60148+1</f>
        <v>60148</v>
      </c>
    </row>
    <row r="60150" customFormat="false" ht="12.8" hidden="false" customHeight="false" outlineLevel="0" collapsed="false">
      <c r="A60150" s="0" t="n">
        <f aca="false">A60149+1</f>
        <v>60149</v>
      </c>
    </row>
    <row r="60151" customFormat="false" ht="12.8" hidden="false" customHeight="false" outlineLevel="0" collapsed="false">
      <c r="A60151" s="0" t="n">
        <f aca="false">A60150+1</f>
        <v>60150</v>
      </c>
    </row>
    <row r="60152" customFormat="false" ht="12.8" hidden="false" customHeight="false" outlineLevel="0" collapsed="false">
      <c r="A60152" s="0" t="n">
        <f aca="false">A60151+1</f>
        <v>60151</v>
      </c>
    </row>
    <row r="60153" customFormat="false" ht="12.8" hidden="false" customHeight="false" outlineLevel="0" collapsed="false">
      <c r="A60153" s="0" t="n">
        <f aca="false">A60152+1</f>
        <v>60152</v>
      </c>
    </row>
    <row r="60154" customFormat="false" ht="12.8" hidden="false" customHeight="false" outlineLevel="0" collapsed="false">
      <c r="A60154" s="0" t="n">
        <f aca="false">A60153+1</f>
        <v>60153</v>
      </c>
    </row>
    <row r="60155" customFormat="false" ht="12.8" hidden="false" customHeight="false" outlineLevel="0" collapsed="false">
      <c r="A60155" s="0" t="n">
        <f aca="false">A60154+1</f>
        <v>60154</v>
      </c>
    </row>
    <row r="60156" customFormat="false" ht="12.8" hidden="false" customHeight="false" outlineLevel="0" collapsed="false">
      <c r="A60156" s="0" t="n">
        <f aca="false">A60155+1</f>
        <v>60155</v>
      </c>
    </row>
    <row r="60157" customFormat="false" ht="12.8" hidden="false" customHeight="false" outlineLevel="0" collapsed="false">
      <c r="A60157" s="0" t="n">
        <f aca="false">A60156+1</f>
        <v>60156</v>
      </c>
    </row>
    <row r="60158" customFormat="false" ht="12.8" hidden="false" customHeight="false" outlineLevel="0" collapsed="false">
      <c r="A60158" s="0" t="n">
        <f aca="false">A60157+1</f>
        <v>60157</v>
      </c>
    </row>
    <row r="60159" customFormat="false" ht="12.8" hidden="false" customHeight="false" outlineLevel="0" collapsed="false">
      <c r="A60159" s="0" t="n">
        <f aca="false">A60158+1</f>
        <v>60158</v>
      </c>
    </row>
    <row r="60160" customFormat="false" ht="12.8" hidden="false" customHeight="false" outlineLevel="0" collapsed="false">
      <c r="A60160" s="0" t="n">
        <f aca="false">A60159+1</f>
        <v>60159</v>
      </c>
    </row>
    <row r="60161" customFormat="false" ht="12.8" hidden="false" customHeight="false" outlineLevel="0" collapsed="false">
      <c r="A60161" s="0" t="n">
        <f aca="false">A60160+1</f>
        <v>60160</v>
      </c>
    </row>
    <row r="60162" customFormat="false" ht="12.8" hidden="false" customHeight="false" outlineLevel="0" collapsed="false">
      <c r="A60162" s="0" t="n">
        <f aca="false">A60161+1</f>
        <v>60161</v>
      </c>
    </row>
    <row r="60163" customFormat="false" ht="12.8" hidden="false" customHeight="false" outlineLevel="0" collapsed="false">
      <c r="A60163" s="0" t="n">
        <f aca="false">A60162+1</f>
        <v>60162</v>
      </c>
    </row>
    <row r="60164" customFormat="false" ht="12.8" hidden="false" customHeight="false" outlineLevel="0" collapsed="false">
      <c r="A60164" s="0" t="n">
        <f aca="false">A60163+1</f>
        <v>60163</v>
      </c>
    </row>
    <row r="60165" customFormat="false" ht="12.8" hidden="false" customHeight="false" outlineLevel="0" collapsed="false">
      <c r="A60165" s="0" t="n">
        <f aca="false">A60164+1</f>
        <v>60164</v>
      </c>
    </row>
    <row r="60166" customFormat="false" ht="12.8" hidden="false" customHeight="false" outlineLevel="0" collapsed="false">
      <c r="A60166" s="0" t="n">
        <f aca="false">A60165+1</f>
        <v>60165</v>
      </c>
    </row>
    <row r="60167" customFormat="false" ht="12.8" hidden="false" customHeight="false" outlineLevel="0" collapsed="false">
      <c r="A60167" s="0" t="n">
        <f aca="false">A60166+1</f>
        <v>60166</v>
      </c>
    </row>
    <row r="60168" customFormat="false" ht="12.8" hidden="false" customHeight="false" outlineLevel="0" collapsed="false">
      <c r="A60168" s="0" t="n">
        <f aca="false">A60167+1</f>
        <v>60167</v>
      </c>
    </row>
    <row r="60169" customFormat="false" ht="12.8" hidden="false" customHeight="false" outlineLevel="0" collapsed="false">
      <c r="A60169" s="0" t="n">
        <f aca="false">A60168+1</f>
        <v>60168</v>
      </c>
    </row>
    <row r="60170" customFormat="false" ht="12.8" hidden="false" customHeight="false" outlineLevel="0" collapsed="false">
      <c r="A60170" s="0" t="n">
        <f aca="false">A60169+1</f>
        <v>60169</v>
      </c>
    </row>
    <row r="60171" customFormat="false" ht="12.8" hidden="false" customHeight="false" outlineLevel="0" collapsed="false">
      <c r="A60171" s="0" t="n">
        <f aca="false">A60170+1</f>
        <v>60170</v>
      </c>
    </row>
    <row r="60172" customFormat="false" ht="12.8" hidden="false" customHeight="false" outlineLevel="0" collapsed="false">
      <c r="A60172" s="0" t="n">
        <f aca="false">A60171+1</f>
        <v>60171</v>
      </c>
    </row>
    <row r="60173" customFormat="false" ht="12.8" hidden="false" customHeight="false" outlineLevel="0" collapsed="false">
      <c r="A60173" s="0" t="n">
        <f aca="false">A60172+1</f>
        <v>60172</v>
      </c>
    </row>
    <row r="60174" customFormat="false" ht="12.8" hidden="false" customHeight="false" outlineLevel="0" collapsed="false">
      <c r="A60174" s="0" t="n">
        <f aca="false">A60173+1</f>
        <v>60173</v>
      </c>
    </row>
    <row r="60175" customFormat="false" ht="12.8" hidden="false" customHeight="false" outlineLevel="0" collapsed="false">
      <c r="A60175" s="0" t="n">
        <f aca="false">A60174+1</f>
        <v>60174</v>
      </c>
    </row>
    <row r="60176" customFormat="false" ht="12.8" hidden="false" customHeight="false" outlineLevel="0" collapsed="false">
      <c r="A60176" s="0" t="n">
        <f aca="false">A60175+1</f>
        <v>60175</v>
      </c>
    </row>
    <row r="60177" customFormat="false" ht="12.8" hidden="false" customHeight="false" outlineLevel="0" collapsed="false">
      <c r="A60177" s="0" t="n">
        <f aca="false">A60176+1</f>
        <v>60176</v>
      </c>
    </row>
    <row r="60178" customFormat="false" ht="12.8" hidden="false" customHeight="false" outlineLevel="0" collapsed="false">
      <c r="A60178" s="0" t="n">
        <f aca="false">A60177+1</f>
        <v>60177</v>
      </c>
    </row>
    <row r="60179" customFormat="false" ht="12.8" hidden="false" customHeight="false" outlineLevel="0" collapsed="false">
      <c r="A60179" s="0" t="n">
        <f aca="false">A60178+1</f>
        <v>60178</v>
      </c>
    </row>
    <row r="60180" customFormat="false" ht="12.8" hidden="false" customHeight="false" outlineLevel="0" collapsed="false">
      <c r="A60180" s="0" t="n">
        <f aca="false">A60179+1</f>
        <v>60179</v>
      </c>
    </row>
    <row r="60181" customFormat="false" ht="12.8" hidden="false" customHeight="false" outlineLevel="0" collapsed="false">
      <c r="A60181" s="0" t="n">
        <f aca="false">A60180+1</f>
        <v>60180</v>
      </c>
    </row>
    <row r="60182" customFormat="false" ht="12.8" hidden="false" customHeight="false" outlineLevel="0" collapsed="false">
      <c r="A60182" s="0" t="n">
        <f aca="false">A60181+1</f>
        <v>60181</v>
      </c>
    </row>
    <row r="60183" customFormat="false" ht="12.8" hidden="false" customHeight="false" outlineLevel="0" collapsed="false">
      <c r="A60183" s="0" t="n">
        <f aca="false">A60182+1</f>
        <v>60182</v>
      </c>
    </row>
    <row r="60184" customFormat="false" ht="12.8" hidden="false" customHeight="false" outlineLevel="0" collapsed="false">
      <c r="A60184" s="0" t="n">
        <f aca="false">A60183+1</f>
        <v>60183</v>
      </c>
    </row>
    <row r="60185" customFormat="false" ht="12.8" hidden="false" customHeight="false" outlineLevel="0" collapsed="false">
      <c r="A60185" s="0" t="n">
        <f aca="false">A60184+1</f>
        <v>60184</v>
      </c>
    </row>
    <row r="60186" customFormat="false" ht="12.8" hidden="false" customHeight="false" outlineLevel="0" collapsed="false">
      <c r="A60186" s="0" t="n">
        <f aca="false">A60185+1</f>
        <v>60185</v>
      </c>
    </row>
    <row r="60187" customFormat="false" ht="12.8" hidden="false" customHeight="false" outlineLevel="0" collapsed="false">
      <c r="A60187" s="0" t="n">
        <f aca="false">A60186+1</f>
        <v>60186</v>
      </c>
    </row>
    <row r="60188" customFormat="false" ht="12.8" hidden="false" customHeight="false" outlineLevel="0" collapsed="false">
      <c r="A60188" s="0" t="n">
        <f aca="false">A60187+1</f>
        <v>60187</v>
      </c>
    </row>
    <row r="60189" customFormat="false" ht="12.8" hidden="false" customHeight="false" outlineLevel="0" collapsed="false">
      <c r="A60189" s="0" t="n">
        <f aca="false">A60188+1</f>
        <v>60188</v>
      </c>
    </row>
    <row r="60190" customFormat="false" ht="12.8" hidden="false" customHeight="false" outlineLevel="0" collapsed="false">
      <c r="A60190" s="0" t="n">
        <f aca="false">A60189+1</f>
        <v>60189</v>
      </c>
    </row>
    <row r="60191" customFormat="false" ht="12.8" hidden="false" customHeight="false" outlineLevel="0" collapsed="false">
      <c r="A60191" s="0" t="n">
        <f aca="false">A60190+1</f>
        <v>60190</v>
      </c>
    </row>
    <row r="60192" customFormat="false" ht="12.8" hidden="false" customHeight="false" outlineLevel="0" collapsed="false">
      <c r="A60192" s="0" t="n">
        <f aca="false">A60191+1</f>
        <v>60191</v>
      </c>
    </row>
    <row r="60193" customFormat="false" ht="12.8" hidden="false" customHeight="false" outlineLevel="0" collapsed="false">
      <c r="A60193" s="0" t="n">
        <f aca="false">A60192+1</f>
        <v>60192</v>
      </c>
    </row>
    <row r="60194" customFormat="false" ht="12.8" hidden="false" customHeight="false" outlineLevel="0" collapsed="false">
      <c r="A60194" s="0" t="n">
        <f aca="false">A60193+1</f>
        <v>60193</v>
      </c>
    </row>
    <row r="60195" customFormat="false" ht="12.8" hidden="false" customHeight="false" outlineLevel="0" collapsed="false">
      <c r="A60195" s="0" t="n">
        <f aca="false">A60194+1</f>
        <v>60194</v>
      </c>
    </row>
    <row r="60196" customFormat="false" ht="12.8" hidden="false" customHeight="false" outlineLevel="0" collapsed="false">
      <c r="A60196" s="0" t="n">
        <f aca="false">A60195+1</f>
        <v>60195</v>
      </c>
    </row>
    <row r="60197" customFormat="false" ht="12.8" hidden="false" customHeight="false" outlineLevel="0" collapsed="false">
      <c r="A60197" s="0" t="n">
        <f aca="false">A60196+1</f>
        <v>60196</v>
      </c>
    </row>
    <row r="60198" customFormat="false" ht="12.8" hidden="false" customHeight="false" outlineLevel="0" collapsed="false">
      <c r="A60198" s="0" t="n">
        <f aca="false">A60197+1</f>
        <v>60197</v>
      </c>
    </row>
    <row r="60199" customFormat="false" ht="12.8" hidden="false" customHeight="false" outlineLevel="0" collapsed="false">
      <c r="A60199" s="0" t="n">
        <f aca="false">A60198+1</f>
        <v>60198</v>
      </c>
    </row>
    <row r="60200" customFormat="false" ht="12.8" hidden="false" customHeight="false" outlineLevel="0" collapsed="false">
      <c r="A60200" s="0" t="n">
        <f aca="false">A60199+1</f>
        <v>60199</v>
      </c>
    </row>
    <row r="60201" customFormat="false" ht="12.8" hidden="false" customHeight="false" outlineLevel="0" collapsed="false">
      <c r="A60201" s="0" t="n">
        <f aca="false">A60200+1</f>
        <v>60200</v>
      </c>
    </row>
    <row r="60202" customFormat="false" ht="12.8" hidden="false" customHeight="false" outlineLevel="0" collapsed="false">
      <c r="A60202" s="0" t="n">
        <f aca="false">A60201+1</f>
        <v>60201</v>
      </c>
    </row>
    <row r="60203" customFormat="false" ht="12.8" hidden="false" customHeight="false" outlineLevel="0" collapsed="false">
      <c r="A60203" s="0" t="n">
        <f aca="false">A60202+1</f>
        <v>60202</v>
      </c>
    </row>
    <row r="60204" customFormat="false" ht="12.8" hidden="false" customHeight="false" outlineLevel="0" collapsed="false">
      <c r="A60204" s="0" t="n">
        <f aca="false">A60203+1</f>
        <v>60203</v>
      </c>
    </row>
    <row r="60205" customFormat="false" ht="12.8" hidden="false" customHeight="false" outlineLevel="0" collapsed="false">
      <c r="A60205" s="0" t="n">
        <f aca="false">A60204+1</f>
        <v>60204</v>
      </c>
    </row>
    <row r="60206" customFormat="false" ht="12.8" hidden="false" customHeight="false" outlineLevel="0" collapsed="false">
      <c r="A60206" s="0" t="n">
        <f aca="false">A60205+1</f>
        <v>60205</v>
      </c>
    </row>
    <row r="60207" customFormat="false" ht="12.8" hidden="false" customHeight="false" outlineLevel="0" collapsed="false">
      <c r="A60207" s="0" t="n">
        <f aca="false">A60206+1</f>
        <v>60206</v>
      </c>
    </row>
    <row r="60208" customFormat="false" ht="12.8" hidden="false" customHeight="false" outlineLevel="0" collapsed="false">
      <c r="A60208" s="0" t="n">
        <f aca="false">A60207+1</f>
        <v>60207</v>
      </c>
    </row>
    <row r="60209" customFormat="false" ht="12.8" hidden="false" customHeight="false" outlineLevel="0" collapsed="false">
      <c r="A60209" s="0" t="n">
        <f aca="false">A60208+1</f>
        <v>60208</v>
      </c>
    </row>
    <row r="60210" customFormat="false" ht="12.8" hidden="false" customHeight="false" outlineLevel="0" collapsed="false">
      <c r="A60210" s="0" t="n">
        <f aca="false">A60209+1</f>
        <v>60209</v>
      </c>
    </row>
    <row r="60211" customFormat="false" ht="12.8" hidden="false" customHeight="false" outlineLevel="0" collapsed="false">
      <c r="A60211" s="0" t="n">
        <f aca="false">A60210+1</f>
        <v>60210</v>
      </c>
    </row>
    <row r="60212" customFormat="false" ht="12.8" hidden="false" customHeight="false" outlineLevel="0" collapsed="false">
      <c r="A60212" s="0" t="n">
        <f aca="false">A60211+1</f>
        <v>60211</v>
      </c>
    </row>
    <row r="60213" customFormat="false" ht="12.8" hidden="false" customHeight="false" outlineLevel="0" collapsed="false">
      <c r="A60213" s="0" t="n">
        <f aca="false">A60212+1</f>
        <v>60212</v>
      </c>
    </row>
    <row r="60214" customFormat="false" ht="12.8" hidden="false" customHeight="false" outlineLevel="0" collapsed="false">
      <c r="A60214" s="0" t="n">
        <f aca="false">A60213+1</f>
        <v>60213</v>
      </c>
    </row>
    <row r="60215" customFormat="false" ht="12.8" hidden="false" customHeight="false" outlineLevel="0" collapsed="false">
      <c r="A60215" s="0" t="n">
        <f aca="false">A60214+1</f>
        <v>60214</v>
      </c>
    </row>
    <row r="60216" customFormat="false" ht="12.8" hidden="false" customHeight="false" outlineLevel="0" collapsed="false">
      <c r="A60216" s="0" t="n">
        <f aca="false">A60215+1</f>
        <v>60215</v>
      </c>
    </row>
    <row r="60217" customFormat="false" ht="12.8" hidden="false" customHeight="false" outlineLevel="0" collapsed="false">
      <c r="A60217" s="0" t="n">
        <f aca="false">A60216+1</f>
        <v>60216</v>
      </c>
    </row>
    <row r="60218" customFormat="false" ht="12.8" hidden="false" customHeight="false" outlineLevel="0" collapsed="false">
      <c r="A60218" s="0" t="n">
        <f aca="false">A60217+1</f>
        <v>60217</v>
      </c>
    </row>
    <row r="60219" customFormat="false" ht="12.8" hidden="false" customHeight="false" outlineLevel="0" collapsed="false">
      <c r="A60219" s="0" t="n">
        <f aca="false">A60218+1</f>
        <v>60218</v>
      </c>
    </row>
    <row r="60220" customFormat="false" ht="12.8" hidden="false" customHeight="false" outlineLevel="0" collapsed="false">
      <c r="A60220" s="0" t="n">
        <f aca="false">A60219+1</f>
        <v>60219</v>
      </c>
    </row>
    <row r="60221" customFormat="false" ht="12.8" hidden="false" customHeight="false" outlineLevel="0" collapsed="false">
      <c r="A60221" s="0" t="n">
        <f aca="false">A60220+1</f>
        <v>60220</v>
      </c>
    </row>
    <row r="60222" customFormat="false" ht="12.8" hidden="false" customHeight="false" outlineLevel="0" collapsed="false">
      <c r="A60222" s="0" t="n">
        <f aca="false">A60221+1</f>
        <v>60221</v>
      </c>
    </row>
    <row r="60223" customFormat="false" ht="12.8" hidden="false" customHeight="false" outlineLevel="0" collapsed="false">
      <c r="A60223" s="0" t="n">
        <f aca="false">A60222+1</f>
        <v>60222</v>
      </c>
    </row>
    <row r="60224" customFormat="false" ht="12.8" hidden="false" customHeight="false" outlineLevel="0" collapsed="false">
      <c r="A60224" s="0" t="n">
        <f aca="false">A60223+1</f>
        <v>60223</v>
      </c>
    </row>
    <row r="60225" customFormat="false" ht="12.8" hidden="false" customHeight="false" outlineLevel="0" collapsed="false">
      <c r="A60225" s="0" t="n">
        <f aca="false">A60224+1</f>
        <v>60224</v>
      </c>
    </row>
    <row r="60226" customFormat="false" ht="12.8" hidden="false" customHeight="false" outlineLevel="0" collapsed="false">
      <c r="A60226" s="0" t="n">
        <f aca="false">A60225+1</f>
        <v>60225</v>
      </c>
    </row>
    <row r="60227" customFormat="false" ht="12.8" hidden="false" customHeight="false" outlineLevel="0" collapsed="false">
      <c r="A60227" s="0" t="n">
        <f aca="false">A60226+1</f>
        <v>60226</v>
      </c>
    </row>
    <row r="60228" customFormat="false" ht="12.8" hidden="false" customHeight="false" outlineLevel="0" collapsed="false">
      <c r="A60228" s="0" t="n">
        <f aca="false">A60227+1</f>
        <v>60227</v>
      </c>
    </row>
    <row r="60229" customFormat="false" ht="12.8" hidden="false" customHeight="false" outlineLevel="0" collapsed="false">
      <c r="A60229" s="0" t="n">
        <f aca="false">A60228+1</f>
        <v>60228</v>
      </c>
    </row>
    <row r="60230" customFormat="false" ht="12.8" hidden="false" customHeight="false" outlineLevel="0" collapsed="false">
      <c r="A60230" s="0" t="n">
        <f aca="false">A60229+1</f>
        <v>60229</v>
      </c>
    </row>
    <row r="60231" customFormat="false" ht="12.8" hidden="false" customHeight="false" outlineLevel="0" collapsed="false">
      <c r="A60231" s="0" t="n">
        <f aca="false">A60230+1</f>
        <v>60230</v>
      </c>
    </row>
    <row r="60232" customFormat="false" ht="12.8" hidden="false" customHeight="false" outlineLevel="0" collapsed="false">
      <c r="A60232" s="0" t="n">
        <f aca="false">A60231+1</f>
        <v>60231</v>
      </c>
    </row>
    <row r="60233" customFormat="false" ht="12.8" hidden="false" customHeight="false" outlineLevel="0" collapsed="false">
      <c r="A60233" s="0" t="n">
        <f aca="false">A60232+1</f>
        <v>60232</v>
      </c>
    </row>
    <row r="60234" customFormat="false" ht="12.8" hidden="false" customHeight="false" outlineLevel="0" collapsed="false">
      <c r="A60234" s="0" t="n">
        <f aca="false">A60233+1</f>
        <v>60233</v>
      </c>
    </row>
    <row r="60235" customFormat="false" ht="12.8" hidden="false" customHeight="false" outlineLevel="0" collapsed="false">
      <c r="A60235" s="0" t="n">
        <f aca="false">A60234+1</f>
        <v>60234</v>
      </c>
    </row>
    <row r="60236" customFormat="false" ht="12.8" hidden="false" customHeight="false" outlineLevel="0" collapsed="false">
      <c r="A60236" s="0" t="n">
        <f aca="false">A60235+1</f>
        <v>60235</v>
      </c>
    </row>
    <row r="60237" customFormat="false" ht="12.8" hidden="false" customHeight="false" outlineLevel="0" collapsed="false">
      <c r="A60237" s="0" t="n">
        <f aca="false">A60236+1</f>
        <v>60236</v>
      </c>
    </row>
    <row r="60238" customFormat="false" ht="12.8" hidden="false" customHeight="false" outlineLevel="0" collapsed="false">
      <c r="A60238" s="0" t="n">
        <f aca="false">A60237+1</f>
        <v>60237</v>
      </c>
    </row>
    <row r="60239" customFormat="false" ht="12.8" hidden="false" customHeight="false" outlineLevel="0" collapsed="false">
      <c r="A60239" s="0" t="n">
        <f aca="false">A60238+1</f>
        <v>60238</v>
      </c>
    </row>
    <row r="60240" customFormat="false" ht="12.8" hidden="false" customHeight="false" outlineLevel="0" collapsed="false">
      <c r="A60240" s="0" t="n">
        <f aca="false">A60239+1</f>
        <v>60239</v>
      </c>
    </row>
    <row r="60241" customFormat="false" ht="12.8" hidden="false" customHeight="false" outlineLevel="0" collapsed="false">
      <c r="A60241" s="0" t="n">
        <f aca="false">A60240+1</f>
        <v>60240</v>
      </c>
    </row>
    <row r="60242" customFormat="false" ht="12.8" hidden="false" customHeight="false" outlineLevel="0" collapsed="false">
      <c r="A60242" s="0" t="n">
        <f aca="false">A60241+1</f>
        <v>60241</v>
      </c>
    </row>
    <row r="60243" customFormat="false" ht="12.8" hidden="false" customHeight="false" outlineLevel="0" collapsed="false">
      <c r="A60243" s="0" t="n">
        <f aca="false">A60242+1</f>
        <v>60242</v>
      </c>
    </row>
    <row r="60244" customFormat="false" ht="12.8" hidden="false" customHeight="false" outlineLevel="0" collapsed="false">
      <c r="A60244" s="0" t="n">
        <f aca="false">A60243+1</f>
        <v>60243</v>
      </c>
    </row>
    <row r="60245" customFormat="false" ht="12.8" hidden="false" customHeight="false" outlineLevel="0" collapsed="false">
      <c r="A60245" s="0" t="n">
        <f aca="false">A60244+1</f>
        <v>60244</v>
      </c>
    </row>
    <row r="60246" customFormat="false" ht="12.8" hidden="false" customHeight="false" outlineLevel="0" collapsed="false">
      <c r="A60246" s="0" t="n">
        <f aca="false">A60245+1</f>
        <v>60245</v>
      </c>
    </row>
    <row r="60247" customFormat="false" ht="12.8" hidden="false" customHeight="false" outlineLevel="0" collapsed="false">
      <c r="A60247" s="0" t="n">
        <f aca="false">A60246+1</f>
        <v>60246</v>
      </c>
    </row>
    <row r="60248" customFormat="false" ht="12.8" hidden="false" customHeight="false" outlineLevel="0" collapsed="false">
      <c r="A60248" s="0" t="n">
        <f aca="false">A60247+1</f>
        <v>60247</v>
      </c>
    </row>
    <row r="60249" customFormat="false" ht="12.8" hidden="false" customHeight="false" outlineLevel="0" collapsed="false">
      <c r="A60249" s="0" t="n">
        <f aca="false">A60248+1</f>
        <v>60248</v>
      </c>
    </row>
    <row r="60250" customFormat="false" ht="12.8" hidden="false" customHeight="false" outlineLevel="0" collapsed="false">
      <c r="A60250" s="0" t="n">
        <f aca="false">A60249+1</f>
        <v>60249</v>
      </c>
    </row>
    <row r="60251" customFormat="false" ht="12.8" hidden="false" customHeight="false" outlineLevel="0" collapsed="false">
      <c r="A60251" s="0" t="n">
        <f aca="false">A60250+1</f>
        <v>60250</v>
      </c>
    </row>
    <row r="60252" customFormat="false" ht="12.8" hidden="false" customHeight="false" outlineLevel="0" collapsed="false">
      <c r="A60252" s="0" t="n">
        <f aca="false">A60251+1</f>
        <v>60251</v>
      </c>
    </row>
    <row r="60253" customFormat="false" ht="12.8" hidden="false" customHeight="false" outlineLevel="0" collapsed="false">
      <c r="A60253" s="0" t="n">
        <f aca="false">A60252+1</f>
        <v>60252</v>
      </c>
    </row>
    <row r="60254" customFormat="false" ht="12.8" hidden="false" customHeight="false" outlineLevel="0" collapsed="false">
      <c r="A60254" s="0" t="n">
        <f aca="false">A60253+1</f>
        <v>60253</v>
      </c>
    </row>
    <row r="60255" customFormat="false" ht="12.8" hidden="false" customHeight="false" outlineLevel="0" collapsed="false">
      <c r="A60255" s="0" t="n">
        <f aca="false">A60254+1</f>
        <v>60254</v>
      </c>
    </row>
    <row r="60256" customFormat="false" ht="12.8" hidden="false" customHeight="false" outlineLevel="0" collapsed="false">
      <c r="A60256" s="0" t="n">
        <f aca="false">A60255+1</f>
        <v>60255</v>
      </c>
    </row>
    <row r="60257" customFormat="false" ht="12.8" hidden="false" customHeight="false" outlineLevel="0" collapsed="false">
      <c r="A60257" s="0" t="n">
        <f aca="false">A60256+1</f>
        <v>60256</v>
      </c>
    </row>
    <row r="60258" customFormat="false" ht="12.8" hidden="false" customHeight="false" outlineLevel="0" collapsed="false">
      <c r="A60258" s="0" t="n">
        <f aca="false">A60257+1</f>
        <v>60257</v>
      </c>
    </row>
    <row r="60259" customFormat="false" ht="12.8" hidden="false" customHeight="false" outlineLevel="0" collapsed="false">
      <c r="A60259" s="0" t="n">
        <f aca="false">A60258+1</f>
        <v>60258</v>
      </c>
    </row>
    <row r="60260" customFormat="false" ht="12.8" hidden="false" customHeight="false" outlineLevel="0" collapsed="false">
      <c r="A60260" s="0" t="n">
        <f aca="false">A60259+1</f>
        <v>60259</v>
      </c>
    </row>
    <row r="60261" customFormat="false" ht="12.8" hidden="false" customHeight="false" outlineLevel="0" collapsed="false">
      <c r="A60261" s="0" t="n">
        <f aca="false">A60260+1</f>
        <v>60260</v>
      </c>
    </row>
    <row r="60262" customFormat="false" ht="12.8" hidden="false" customHeight="false" outlineLevel="0" collapsed="false">
      <c r="A60262" s="0" t="n">
        <f aca="false">A60261+1</f>
        <v>60261</v>
      </c>
    </row>
    <row r="60263" customFormat="false" ht="12.8" hidden="false" customHeight="false" outlineLevel="0" collapsed="false">
      <c r="A60263" s="0" t="n">
        <f aca="false">A60262+1</f>
        <v>60262</v>
      </c>
    </row>
    <row r="60264" customFormat="false" ht="12.8" hidden="false" customHeight="false" outlineLevel="0" collapsed="false">
      <c r="A60264" s="0" t="n">
        <f aca="false">A60263+1</f>
        <v>60263</v>
      </c>
    </row>
    <row r="60265" customFormat="false" ht="12.8" hidden="false" customHeight="false" outlineLevel="0" collapsed="false">
      <c r="A60265" s="0" t="n">
        <f aca="false">A60264+1</f>
        <v>60264</v>
      </c>
    </row>
    <row r="60266" customFormat="false" ht="12.8" hidden="false" customHeight="false" outlineLevel="0" collapsed="false">
      <c r="A60266" s="0" t="n">
        <f aca="false">A60265+1</f>
        <v>60265</v>
      </c>
    </row>
    <row r="60267" customFormat="false" ht="12.8" hidden="false" customHeight="false" outlineLevel="0" collapsed="false">
      <c r="A60267" s="0" t="n">
        <f aca="false">A60266+1</f>
        <v>60266</v>
      </c>
    </row>
    <row r="60268" customFormat="false" ht="12.8" hidden="false" customHeight="false" outlineLevel="0" collapsed="false">
      <c r="A60268" s="0" t="n">
        <f aca="false">A60267+1</f>
        <v>60267</v>
      </c>
    </row>
    <row r="60269" customFormat="false" ht="12.8" hidden="false" customHeight="false" outlineLevel="0" collapsed="false">
      <c r="A60269" s="0" t="n">
        <f aca="false">A60268+1</f>
        <v>60268</v>
      </c>
    </row>
    <row r="60270" customFormat="false" ht="12.8" hidden="false" customHeight="false" outlineLevel="0" collapsed="false">
      <c r="A60270" s="0" t="n">
        <f aca="false">A60269+1</f>
        <v>60269</v>
      </c>
    </row>
    <row r="60271" customFormat="false" ht="12.8" hidden="false" customHeight="false" outlineLevel="0" collapsed="false">
      <c r="A60271" s="0" t="n">
        <f aca="false">A60270+1</f>
        <v>60270</v>
      </c>
    </row>
    <row r="60272" customFormat="false" ht="12.8" hidden="false" customHeight="false" outlineLevel="0" collapsed="false">
      <c r="A60272" s="0" t="n">
        <f aca="false">A60271+1</f>
        <v>60271</v>
      </c>
    </row>
    <row r="60273" customFormat="false" ht="12.8" hidden="false" customHeight="false" outlineLevel="0" collapsed="false">
      <c r="A60273" s="0" t="n">
        <f aca="false">A60272+1</f>
        <v>60272</v>
      </c>
    </row>
    <row r="60274" customFormat="false" ht="12.8" hidden="false" customHeight="false" outlineLevel="0" collapsed="false">
      <c r="A60274" s="0" t="n">
        <f aca="false">A60273+1</f>
        <v>60273</v>
      </c>
    </row>
    <row r="60275" customFormat="false" ht="12.8" hidden="false" customHeight="false" outlineLevel="0" collapsed="false">
      <c r="A60275" s="0" t="n">
        <f aca="false">A60274+1</f>
        <v>60274</v>
      </c>
    </row>
    <row r="60276" customFormat="false" ht="12.8" hidden="false" customHeight="false" outlineLevel="0" collapsed="false">
      <c r="A60276" s="0" t="n">
        <f aca="false">A60275+1</f>
        <v>60275</v>
      </c>
    </row>
    <row r="60277" customFormat="false" ht="12.8" hidden="false" customHeight="false" outlineLevel="0" collapsed="false">
      <c r="A60277" s="0" t="n">
        <f aca="false">A60276+1</f>
        <v>60276</v>
      </c>
    </row>
    <row r="60278" customFormat="false" ht="12.8" hidden="false" customHeight="false" outlineLevel="0" collapsed="false">
      <c r="A60278" s="0" t="n">
        <f aca="false">A60277+1</f>
        <v>60277</v>
      </c>
    </row>
    <row r="60279" customFormat="false" ht="12.8" hidden="false" customHeight="false" outlineLevel="0" collapsed="false">
      <c r="A60279" s="0" t="n">
        <f aca="false">A60278+1</f>
        <v>60278</v>
      </c>
    </row>
    <row r="60280" customFormat="false" ht="12.8" hidden="false" customHeight="false" outlineLevel="0" collapsed="false">
      <c r="A60280" s="0" t="n">
        <f aca="false">A60279+1</f>
        <v>60279</v>
      </c>
    </row>
    <row r="60281" customFormat="false" ht="12.8" hidden="false" customHeight="false" outlineLevel="0" collapsed="false">
      <c r="A60281" s="0" t="n">
        <f aca="false">A60280+1</f>
        <v>60280</v>
      </c>
    </row>
    <row r="60282" customFormat="false" ht="12.8" hidden="false" customHeight="false" outlineLevel="0" collapsed="false">
      <c r="A60282" s="0" t="n">
        <f aca="false">A60281+1</f>
        <v>60281</v>
      </c>
    </row>
    <row r="60283" customFormat="false" ht="12.8" hidden="false" customHeight="false" outlineLevel="0" collapsed="false">
      <c r="A60283" s="0" t="n">
        <f aca="false">A60282+1</f>
        <v>60282</v>
      </c>
    </row>
    <row r="60284" customFormat="false" ht="12.8" hidden="false" customHeight="false" outlineLevel="0" collapsed="false">
      <c r="A60284" s="0" t="n">
        <f aca="false">A60283+1</f>
        <v>60283</v>
      </c>
    </row>
    <row r="60285" customFormat="false" ht="12.8" hidden="false" customHeight="false" outlineLevel="0" collapsed="false">
      <c r="A60285" s="0" t="n">
        <f aca="false">A60284+1</f>
        <v>60284</v>
      </c>
    </row>
    <row r="60286" customFormat="false" ht="12.8" hidden="false" customHeight="false" outlineLevel="0" collapsed="false">
      <c r="A60286" s="0" t="n">
        <f aca="false">A60285+1</f>
        <v>60285</v>
      </c>
    </row>
    <row r="60287" customFormat="false" ht="12.8" hidden="false" customHeight="false" outlineLevel="0" collapsed="false">
      <c r="A60287" s="0" t="n">
        <f aca="false">A60286+1</f>
        <v>60286</v>
      </c>
    </row>
    <row r="60288" customFormat="false" ht="12.8" hidden="false" customHeight="false" outlineLevel="0" collapsed="false">
      <c r="A60288" s="0" t="n">
        <f aca="false">A60287+1</f>
        <v>60287</v>
      </c>
    </row>
    <row r="60289" customFormat="false" ht="12.8" hidden="false" customHeight="false" outlineLevel="0" collapsed="false">
      <c r="A60289" s="0" t="n">
        <f aca="false">A60288+1</f>
        <v>60288</v>
      </c>
    </row>
    <row r="60290" customFormat="false" ht="12.8" hidden="false" customHeight="false" outlineLevel="0" collapsed="false">
      <c r="A60290" s="0" t="n">
        <f aca="false">A60289+1</f>
        <v>60289</v>
      </c>
    </row>
    <row r="60291" customFormat="false" ht="12.8" hidden="false" customHeight="false" outlineLevel="0" collapsed="false">
      <c r="A60291" s="0" t="n">
        <f aca="false">A60290+1</f>
        <v>60290</v>
      </c>
    </row>
    <row r="60292" customFormat="false" ht="12.8" hidden="false" customHeight="false" outlineLevel="0" collapsed="false">
      <c r="A60292" s="0" t="n">
        <f aca="false">A60291+1</f>
        <v>60291</v>
      </c>
    </row>
    <row r="60293" customFormat="false" ht="12.8" hidden="false" customHeight="false" outlineLevel="0" collapsed="false">
      <c r="A60293" s="0" t="n">
        <f aca="false">A60292+1</f>
        <v>60292</v>
      </c>
    </row>
    <row r="60294" customFormat="false" ht="12.8" hidden="false" customHeight="false" outlineLevel="0" collapsed="false">
      <c r="A60294" s="0" t="n">
        <f aca="false">A60293+1</f>
        <v>60293</v>
      </c>
    </row>
    <row r="60295" customFormat="false" ht="12.8" hidden="false" customHeight="false" outlineLevel="0" collapsed="false">
      <c r="A60295" s="0" t="n">
        <f aca="false">A60294+1</f>
        <v>60294</v>
      </c>
    </row>
    <row r="60296" customFormat="false" ht="12.8" hidden="false" customHeight="false" outlineLevel="0" collapsed="false">
      <c r="A60296" s="0" t="n">
        <f aca="false">A60295+1</f>
        <v>60295</v>
      </c>
    </row>
    <row r="60297" customFormat="false" ht="12.8" hidden="false" customHeight="false" outlineLevel="0" collapsed="false">
      <c r="A60297" s="0" t="n">
        <f aca="false">A60296+1</f>
        <v>60296</v>
      </c>
    </row>
    <row r="60298" customFormat="false" ht="12.8" hidden="false" customHeight="false" outlineLevel="0" collapsed="false">
      <c r="A60298" s="0" t="n">
        <f aca="false">A60297+1</f>
        <v>60297</v>
      </c>
    </row>
    <row r="60299" customFormat="false" ht="12.8" hidden="false" customHeight="false" outlineLevel="0" collapsed="false">
      <c r="A60299" s="0" t="n">
        <f aca="false">A60298+1</f>
        <v>60298</v>
      </c>
    </row>
    <row r="60300" customFormat="false" ht="12.8" hidden="false" customHeight="false" outlineLevel="0" collapsed="false">
      <c r="A60300" s="0" t="n">
        <f aca="false">A60299+1</f>
        <v>60299</v>
      </c>
    </row>
    <row r="60301" customFormat="false" ht="12.8" hidden="false" customHeight="false" outlineLevel="0" collapsed="false">
      <c r="A60301" s="0" t="n">
        <f aca="false">A60300+1</f>
        <v>60300</v>
      </c>
    </row>
    <row r="60302" customFormat="false" ht="12.8" hidden="false" customHeight="false" outlineLevel="0" collapsed="false">
      <c r="A60302" s="0" t="n">
        <f aca="false">A60301+1</f>
        <v>60301</v>
      </c>
    </row>
    <row r="60303" customFormat="false" ht="12.8" hidden="false" customHeight="false" outlineLevel="0" collapsed="false">
      <c r="A60303" s="0" t="n">
        <f aca="false">A60302+1</f>
        <v>60302</v>
      </c>
    </row>
    <row r="60304" customFormat="false" ht="12.8" hidden="false" customHeight="false" outlineLevel="0" collapsed="false">
      <c r="A60304" s="0" t="n">
        <f aca="false">A60303+1</f>
        <v>60303</v>
      </c>
    </row>
    <row r="60305" customFormat="false" ht="12.8" hidden="false" customHeight="false" outlineLevel="0" collapsed="false">
      <c r="A60305" s="0" t="n">
        <f aca="false">A60304+1</f>
        <v>60304</v>
      </c>
    </row>
    <row r="60306" customFormat="false" ht="12.8" hidden="false" customHeight="false" outlineLevel="0" collapsed="false">
      <c r="A60306" s="0" t="n">
        <f aca="false">A60305+1</f>
        <v>60305</v>
      </c>
    </row>
    <row r="60307" customFormat="false" ht="12.8" hidden="false" customHeight="false" outlineLevel="0" collapsed="false">
      <c r="A60307" s="0" t="n">
        <f aca="false">A60306+1</f>
        <v>60306</v>
      </c>
    </row>
    <row r="60308" customFormat="false" ht="12.8" hidden="false" customHeight="false" outlineLevel="0" collapsed="false">
      <c r="A60308" s="0" t="n">
        <f aca="false">A60307+1</f>
        <v>60307</v>
      </c>
    </row>
    <row r="60309" customFormat="false" ht="12.8" hidden="false" customHeight="false" outlineLevel="0" collapsed="false">
      <c r="A60309" s="0" t="n">
        <f aca="false">A60308+1</f>
        <v>60308</v>
      </c>
    </row>
    <row r="60310" customFormat="false" ht="12.8" hidden="false" customHeight="false" outlineLevel="0" collapsed="false">
      <c r="A60310" s="0" t="n">
        <f aca="false">A60309+1</f>
        <v>60309</v>
      </c>
    </row>
    <row r="60311" customFormat="false" ht="12.8" hidden="false" customHeight="false" outlineLevel="0" collapsed="false">
      <c r="A60311" s="0" t="n">
        <f aca="false">A60310+1</f>
        <v>60310</v>
      </c>
    </row>
    <row r="60312" customFormat="false" ht="12.8" hidden="false" customHeight="false" outlineLevel="0" collapsed="false">
      <c r="A60312" s="0" t="n">
        <f aca="false">A60311+1</f>
        <v>60311</v>
      </c>
    </row>
    <row r="60313" customFormat="false" ht="12.8" hidden="false" customHeight="false" outlineLevel="0" collapsed="false">
      <c r="A60313" s="0" t="n">
        <f aca="false">A60312+1</f>
        <v>60312</v>
      </c>
    </row>
    <row r="60314" customFormat="false" ht="12.8" hidden="false" customHeight="false" outlineLevel="0" collapsed="false">
      <c r="A60314" s="0" t="n">
        <f aca="false">A60313+1</f>
        <v>60313</v>
      </c>
    </row>
    <row r="60315" customFormat="false" ht="12.8" hidden="false" customHeight="false" outlineLevel="0" collapsed="false">
      <c r="A60315" s="0" t="n">
        <f aca="false">A60314+1</f>
        <v>60314</v>
      </c>
    </row>
    <row r="60316" customFormat="false" ht="12.8" hidden="false" customHeight="false" outlineLevel="0" collapsed="false">
      <c r="A60316" s="0" t="n">
        <f aca="false">A60315+1</f>
        <v>60315</v>
      </c>
    </row>
    <row r="60317" customFormat="false" ht="12.8" hidden="false" customHeight="false" outlineLevel="0" collapsed="false">
      <c r="A60317" s="0" t="n">
        <f aca="false">A60316+1</f>
        <v>60316</v>
      </c>
    </row>
    <row r="60318" customFormat="false" ht="12.8" hidden="false" customHeight="false" outlineLevel="0" collapsed="false">
      <c r="A60318" s="0" t="n">
        <f aca="false">A60317+1</f>
        <v>60317</v>
      </c>
    </row>
    <row r="60319" customFormat="false" ht="12.8" hidden="false" customHeight="false" outlineLevel="0" collapsed="false">
      <c r="A60319" s="0" t="n">
        <f aca="false">A60318+1</f>
        <v>60318</v>
      </c>
    </row>
    <row r="60320" customFormat="false" ht="12.8" hidden="false" customHeight="false" outlineLevel="0" collapsed="false">
      <c r="A60320" s="0" t="n">
        <f aca="false">A60319+1</f>
        <v>60319</v>
      </c>
    </row>
    <row r="60321" customFormat="false" ht="12.8" hidden="false" customHeight="false" outlineLevel="0" collapsed="false">
      <c r="A60321" s="0" t="n">
        <f aca="false">A60320+1</f>
        <v>60320</v>
      </c>
    </row>
    <row r="60322" customFormat="false" ht="12.8" hidden="false" customHeight="false" outlineLevel="0" collapsed="false">
      <c r="A60322" s="0" t="n">
        <f aca="false">A60321+1</f>
        <v>60321</v>
      </c>
    </row>
    <row r="60323" customFormat="false" ht="12.8" hidden="false" customHeight="false" outlineLevel="0" collapsed="false">
      <c r="A60323" s="0" t="n">
        <f aca="false">A60322+1</f>
        <v>60322</v>
      </c>
    </row>
    <row r="60324" customFormat="false" ht="12.8" hidden="false" customHeight="false" outlineLevel="0" collapsed="false">
      <c r="A60324" s="0" t="n">
        <f aca="false">A60323+1</f>
        <v>60323</v>
      </c>
    </row>
    <row r="60325" customFormat="false" ht="12.8" hidden="false" customHeight="false" outlineLevel="0" collapsed="false">
      <c r="A60325" s="0" t="n">
        <f aca="false">A60324+1</f>
        <v>60324</v>
      </c>
    </row>
    <row r="60326" customFormat="false" ht="12.8" hidden="false" customHeight="false" outlineLevel="0" collapsed="false">
      <c r="A60326" s="0" t="n">
        <f aca="false">A60325+1</f>
        <v>60325</v>
      </c>
    </row>
    <row r="60327" customFormat="false" ht="12.8" hidden="false" customHeight="false" outlineLevel="0" collapsed="false">
      <c r="A60327" s="0" t="n">
        <f aca="false">A60326+1</f>
        <v>60326</v>
      </c>
    </row>
    <row r="60328" customFormat="false" ht="12.8" hidden="false" customHeight="false" outlineLevel="0" collapsed="false">
      <c r="A60328" s="0" t="n">
        <f aca="false">A60327+1</f>
        <v>60327</v>
      </c>
    </row>
    <row r="60329" customFormat="false" ht="12.8" hidden="false" customHeight="false" outlineLevel="0" collapsed="false">
      <c r="A60329" s="0" t="n">
        <f aca="false">A60328+1</f>
        <v>60328</v>
      </c>
    </row>
    <row r="60330" customFormat="false" ht="12.8" hidden="false" customHeight="false" outlineLevel="0" collapsed="false">
      <c r="A60330" s="0" t="n">
        <f aca="false">A60329+1</f>
        <v>60329</v>
      </c>
    </row>
    <row r="60331" customFormat="false" ht="12.8" hidden="false" customHeight="false" outlineLevel="0" collapsed="false">
      <c r="A60331" s="0" t="n">
        <f aca="false">A60330+1</f>
        <v>60330</v>
      </c>
    </row>
    <row r="60332" customFormat="false" ht="12.8" hidden="false" customHeight="false" outlineLevel="0" collapsed="false">
      <c r="A60332" s="0" t="n">
        <f aca="false">A60331+1</f>
        <v>60331</v>
      </c>
    </row>
    <row r="60333" customFormat="false" ht="12.8" hidden="false" customHeight="false" outlineLevel="0" collapsed="false">
      <c r="A60333" s="0" t="n">
        <f aca="false">A60332+1</f>
        <v>60332</v>
      </c>
    </row>
    <row r="60334" customFormat="false" ht="12.8" hidden="false" customHeight="false" outlineLevel="0" collapsed="false">
      <c r="A60334" s="0" t="n">
        <f aca="false">A60333+1</f>
        <v>60333</v>
      </c>
    </row>
    <row r="60335" customFormat="false" ht="12.8" hidden="false" customHeight="false" outlineLevel="0" collapsed="false">
      <c r="A60335" s="0" t="n">
        <f aca="false">A60334+1</f>
        <v>60334</v>
      </c>
    </row>
    <row r="60336" customFormat="false" ht="12.8" hidden="false" customHeight="false" outlineLevel="0" collapsed="false">
      <c r="A60336" s="0" t="n">
        <f aca="false">A60335+1</f>
        <v>60335</v>
      </c>
    </row>
    <row r="60337" customFormat="false" ht="12.8" hidden="false" customHeight="false" outlineLevel="0" collapsed="false">
      <c r="A60337" s="0" t="n">
        <f aca="false">A60336+1</f>
        <v>60336</v>
      </c>
    </row>
    <row r="60338" customFormat="false" ht="12.8" hidden="false" customHeight="false" outlineLevel="0" collapsed="false">
      <c r="A60338" s="0" t="n">
        <f aca="false">A60337+1</f>
        <v>60337</v>
      </c>
    </row>
    <row r="60339" customFormat="false" ht="12.8" hidden="false" customHeight="false" outlineLevel="0" collapsed="false">
      <c r="A60339" s="0" t="n">
        <f aca="false">A60338+1</f>
        <v>60338</v>
      </c>
    </row>
    <row r="60340" customFormat="false" ht="12.8" hidden="false" customHeight="false" outlineLevel="0" collapsed="false">
      <c r="A60340" s="0" t="n">
        <f aca="false">A60339+1</f>
        <v>60339</v>
      </c>
    </row>
    <row r="60341" customFormat="false" ht="12.8" hidden="false" customHeight="false" outlineLevel="0" collapsed="false">
      <c r="A60341" s="0" t="n">
        <f aca="false">A60340+1</f>
        <v>60340</v>
      </c>
    </row>
    <row r="60342" customFormat="false" ht="12.8" hidden="false" customHeight="false" outlineLevel="0" collapsed="false">
      <c r="A60342" s="0" t="n">
        <f aca="false">A60341+1</f>
        <v>60341</v>
      </c>
    </row>
    <row r="60343" customFormat="false" ht="12.8" hidden="false" customHeight="false" outlineLevel="0" collapsed="false">
      <c r="A60343" s="0" t="n">
        <f aca="false">A60342+1</f>
        <v>60342</v>
      </c>
    </row>
    <row r="60344" customFormat="false" ht="12.8" hidden="false" customHeight="false" outlineLevel="0" collapsed="false">
      <c r="A60344" s="0" t="n">
        <f aca="false">A60343+1</f>
        <v>60343</v>
      </c>
    </row>
    <row r="60345" customFormat="false" ht="12.8" hidden="false" customHeight="false" outlineLevel="0" collapsed="false">
      <c r="A60345" s="0" t="n">
        <f aca="false">A60344+1</f>
        <v>60344</v>
      </c>
    </row>
    <row r="60346" customFormat="false" ht="12.8" hidden="false" customHeight="false" outlineLevel="0" collapsed="false">
      <c r="A60346" s="0" t="n">
        <f aca="false">A60345+1</f>
        <v>60345</v>
      </c>
    </row>
    <row r="60347" customFormat="false" ht="12.8" hidden="false" customHeight="false" outlineLevel="0" collapsed="false">
      <c r="A60347" s="0" t="n">
        <f aca="false">A60346+1</f>
        <v>60346</v>
      </c>
    </row>
    <row r="60348" customFormat="false" ht="12.8" hidden="false" customHeight="false" outlineLevel="0" collapsed="false">
      <c r="A60348" s="0" t="n">
        <f aca="false">A60347+1</f>
        <v>60347</v>
      </c>
    </row>
    <row r="60349" customFormat="false" ht="12.8" hidden="false" customHeight="false" outlineLevel="0" collapsed="false">
      <c r="A60349" s="0" t="n">
        <f aca="false">A60348+1</f>
        <v>60348</v>
      </c>
    </row>
    <row r="60350" customFormat="false" ht="12.8" hidden="false" customHeight="false" outlineLevel="0" collapsed="false">
      <c r="A60350" s="0" t="n">
        <f aca="false">A60349+1</f>
        <v>60349</v>
      </c>
    </row>
    <row r="60351" customFormat="false" ht="12.8" hidden="false" customHeight="false" outlineLevel="0" collapsed="false">
      <c r="A60351" s="0" t="n">
        <f aca="false">A60350+1</f>
        <v>60350</v>
      </c>
    </row>
    <row r="60352" customFormat="false" ht="12.8" hidden="false" customHeight="false" outlineLevel="0" collapsed="false">
      <c r="A60352" s="0" t="n">
        <f aca="false">A60351+1</f>
        <v>60351</v>
      </c>
    </row>
    <row r="60353" customFormat="false" ht="12.8" hidden="false" customHeight="false" outlineLevel="0" collapsed="false">
      <c r="A60353" s="0" t="n">
        <f aca="false">A60352+1</f>
        <v>60352</v>
      </c>
    </row>
    <row r="60354" customFormat="false" ht="12.8" hidden="false" customHeight="false" outlineLevel="0" collapsed="false">
      <c r="A60354" s="0" t="n">
        <f aca="false">A60353+1</f>
        <v>60353</v>
      </c>
    </row>
    <row r="60355" customFormat="false" ht="12.8" hidden="false" customHeight="false" outlineLevel="0" collapsed="false">
      <c r="A60355" s="0" t="n">
        <f aca="false">A60354+1</f>
        <v>60354</v>
      </c>
    </row>
    <row r="60356" customFormat="false" ht="12.8" hidden="false" customHeight="false" outlineLevel="0" collapsed="false">
      <c r="A60356" s="0" t="n">
        <f aca="false">A60355+1</f>
        <v>60355</v>
      </c>
    </row>
    <row r="60357" customFormat="false" ht="12.8" hidden="false" customHeight="false" outlineLevel="0" collapsed="false">
      <c r="A60357" s="0" t="n">
        <f aca="false">A60356+1</f>
        <v>60356</v>
      </c>
    </row>
    <row r="60358" customFormat="false" ht="12.8" hidden="false" customHeight="false" outlineLevel="0" collapsed="false">
      <c r="A60358" s="0" t="n">
        <f aca="false">A60357+1</f>
        <v>60357</v>
      </c>
    </row>
    <row r="60359" customFormat="false" ht="12.8" hidden="false" customHeight="false" outlineLevel="0" collapsed="false">
      <c r="A60359" s="0" t="n">
        <f aca="false">A60358+1</f>
        <v>60358</v>
      </c>
    </row>
    <row r="60360" customFormat="false" ht="12.8" hidden="false" customHeight="false" outlineLevel="0" collapsed="false">
      <c r="A60360" s="0" t="n">
        <f aca="false">A60359+1</f>
        <v>60359</v>
      </c>
    </row>
    <row r="60361" customFormat="false" ht="12.8" hidden="false" customHeight="false" outlineLevel="0" collapsed="false">
      <c r="A60361" s="0" t="n">
        <f aca="false">A60360+1</f>
        <v>60360</v>
      </c>
    </row>
    <row r="60362" customFormat="false" ht="12.8" hidden="false" customHeight="false" outlineLevel="0" collapsed="false">
      <c r="A60362" s="0" t="n">
        <f aca="false">A60361+1</f>
        <v>60361</v>
      </c>
    </row>
    <row r="60363" customFormat="false" ht="12.8" hidden="false" customHeight="false" outlineLevel="0" collapsed="false">
      <c r="A60363" s="0" t="n">
        <f aca="false">A60362+1</f>
        <v>60362</v>
      </c>
    </row>
    <row r="60364" customFormat="false" ht="12.8" hidden="false" customHeight="false" outlineLevel="0" collapsed="false">
      <c r="A60364" s="0" t="n">
        <f aca="false">A60363+1</f>
        <v>60363</v>
      </c>
    </row>
    <row r="60365" customFormat="false" ht="12.8" hidden="false" customHeight="false" outlineLevel="0" collapsed="false">
      <c r="A60365" s="0" t="n">
        <f aca="false">A60364+1</f>
        <v>60364</v>
      </c>
    </row>
    <row r="60366" customFormat="false" ht="12.8" hidden="false" customHeight="false" outlineLevel="0" collapsed="false">
      <c r="A60366" s="0" t="n">
        <f aca="false">A60365+1</f>
        <v>60365</v>
      </c>
    </row>
    <row r="60367" customFormat="false" ht="12.8" hidden="false" customHeight="false" outlineLevel="0" collapsed="false">
      <c r="A60367" s="0" t="n">
        <f aca="false">A60366+1</f>
        <v>60366</v>
      </c>
    </row>
    <row r="60368" customFormat="false" ht="12.8" hidden="false" customHeight="false" outlineLevel="0" collapsed="false">
      <c r="A60368" s="0" t="n">
        <f aca="false">A60367+1</f>
        <v>60367</v>
      </c>
    </row>
    <row r="60369" customFormat="false" ht="12.8" hidden="false" customHeight="false" outlineLevel="0" collapsed="false">
      <c r="A60369" s="0" t="n">
        <f aca="false">A60368+1</f>
        <v>60368</v>
      </c>
    </row>
    <row r="60370" customFormat="false" ht="12.8" hidden="false" customHeight="false" outlineLevel="0" collapsed="false">
      <c r="A60370" s="0" t="n">
        <f aca="false">A60369+1</f>
        <v>60369</v>
      </c>
    </row>
    <row r="60371" customFormat="false" ht="12.8" hidden="false" customHeight="false" outlineLevel="0" collapsed="false">
      <c r="A60371" s="0" t="n">
        <f aca="false">A60370+1</f>
        <v>60370</v>
      </c>
    </row>
    <row r="60372" customFormat="false" ht="12.8" hidden="false" customHeight="false" outlineLevel="0" collapsed="false">
      <c r="A60372" s="0" t="n">
        <f aca="false">A60371+1</f>
        <v>60371</v>
      </c>
    </row>
    <row r="60373" customFormat="false" ht="12.8" hidden="false" customHeight="false" outlineLevel="0" collapsed="false">
      <c r="A60373" s="0" t="n">
        <f aca="false">A60372+1</f>
        <v>60372</v>
      </c>
    </row>
    <row r="60374" customFormat="false" ht="12.8" hidden="false" customHeight="false" outlineLevel="0" collapsed="false">
      <c r="A60374" s="0" t="n">
        <f aca="false">A60373+1</f>
        <v>60373</v>
      </c>
    </row>
    <row r="60375" customFormat="false" ht="12.8" hidden="false" customHeight="false" outlineLevel="0" collapsed="false">
      <c r="A60375" s="0" t="n">
        <f aca="false">A60374+1</f>
        <v>60374</v>
      </c>
    </row>
    <row r="60376" customFormat="false" ht="12.8" hidden="false" customHeight="false" outlineLevel="0" collapsed="false">
      <c r="A60376" s="0" t="n">
        <f aca="false">A60375+1</f>
        <v>60375</v>
      </c>
    </row>
    <row r="60377" customFormat="false" ht="12.8" hidden="false" customHeight="false" outlineLevel="0" collapsed="false">
      <c r="A60377" s="0" t="n">
        <f aca="false">A60376+1</f>
        <v>60376</v>
      </c>
    </row>
    <row r="60378" customFormat="false" ht="12.8" hidden="false" customHeight="false" outlineLevel="0" collapsed="false">
      <c r="A60378" s="0" t="n">
        <f aca="false">A60377+1</f>
        <v>60377</v>
      </c>
    </row>
    <row r="60379" customFormat="false" ht="12.8" hidden="false" customHeight="false" outlineLevel="0" collapsed="false">
      <c r="A60379" s="0" t="n">
        <f aca="false">A60378+1</f>
        <v>60378</v>
      </c>
    </row>
    <row r="60380" customFormat="false" ht="12.8" hidden="false" customHeight="false" outlineLevel="0" collapsed="false">
      <c r="A60380" s="0" t="n">
        <f aca="false">A60379+1</f>
        <v>60379</v>
      </c>
    </row>
    <row r="60381" customFormat="false" ht="12.8" hidden="false" customHeight="false" outlineLevel="0" collapsed="false">
      <c r="A60381" s="0" t="n">
        <f aca="false">A60380+1</f>
        <v>60380</v>
      </c>
    </row>
    <row r="60382" customFormat="false" ht="12.8" hidden="false" customHeight="false" outlineLevel="0" collapsed="false">
      <c r="A60382" s="0" t="n">
        <f aca="false">A60381+1</f>
        <v>60381</v>
      </c>
    </row>
    <row r="60383" customFormat="false" ht="12.8" hidden="false" customHeight="false" outlineLevel="0" collapsed="false">
      <c r="A60383" s="0" t="n">
        <f aca="false">A60382+1</f>
        <v>60382</v>
      </c>
    </row>
    <row r="60384" customFormat="false" ht="12.8" hidden="false" customHeight="false" outlineLevel="0" collapsed="false">
      <c r="A60384" s="0" t="n">
        <f aca="false">A60383+1</f>
        <v>60383</v>
      </c>
    </row>
    <row r="60385" customFormat="false" ht="12.8" hidden="false" customHeight="false" outlineLevel="0" collapsed="false">
      <c r="A60385" s="0" t="n">
        <f aca="false">A60384+1</f>
        <v>60384</v>
      </c>
    </row>
    <row r="60386" customFormat="false" ht="12.8" hidden="false" customHeight="false" outlineLevel="0" collapsed="false">
      <c r="A60386" s="0" t="n">
        <f aca="false">A60385+1</f>
        <v>60385</v>
      </c>
    </row>
    <row r="60387" customFormat="false" ht="12.8" hidden="false" customHeight="false" outlineLevel="0" collapsed="false">
      <c r="A60387" s="0" t="n">
        <f aca="false">A60386+1</f>
        <v>60386</v>
      </c>
    </row>
    <row r="60388" customFormat="false" ht="12.8" hidden="false" customHeight="false" outlineLevel="0" collapsed="false">
      <c r="A60388" s="0" t="n">
        <f aca="false">A60387+1</f>
        <v>60387</v>
      </c>
    </row>
    <row r="60389" customFormat="false" ht="12.8" hidden="false" customHeight="false" outlineLevel="0" collapsed="false">
      <c r="A60389" s="0" t="n">
        <f aca="false">A60388+1</f>
        <v>60388</v>
      </c>
    </row>
    <row r="60390" customFormat="false" ht="12.8" hidden="false" customHeight="false" outlineLevel="0" collapsed="false">
      <c r="A60390" s="0" t="n">
        <f aca="false">A60389+1</f>
        <v>60389</v>
      </c>
    </row>
    <row r="60391" customFormat="false" ht="12.8" hidden="false" customHeight="false" outlineLevel="0" collapsed="false">
      <c r="A60391" s="0" t="n">
        <f aca="false">A60390+1</f>
        <v>60390</v>
      </c>
    </row>
    <row r="60392" customFormat="false" ht="12.8" hidden="false" customHeight="false" outlineLevel="0" collapsed="false">
      <c r="A60392" s="0" t="n">
        <f aca="false">A60391+1</f>
        <v>60391</v>
      </c>
    </row>
    <row r="60393" customFormat="false" ht="12.8" hidden="false" customHeight="false" outlineLevel="0" collapsed="false">
      <c r="A60393" s="0" t="n">
        <f aca="false">A60392+1</f>
        <v>60392</v>
      </c>
    </row>
    <row r="60394" customFormat="false" ht="12.8" hidden="false" customHeight="false" outlineLevel="0" collapsed="false">
      <c r="A60394" s="0" t="n">
        <f aca="false">A60393+1</f>
        <v>60393</v>
      </c>
    </row>
    <row r="60395" customFormat="false" ht="12.8" hidden="false" customHeight="false" outlineLevel="0" collapsed="false">
      <c r="A60395" s="0" t="n">
        <f aca="false">A60394+1</f>
        <v>60394</v>
      </c>
    </row>
    <row r="60396" customFormat="false" ht="12.8" hidden="false" customHeight="false" outlineLevel="0" collapsed="false">
      <c r="A60396" s="0" t="n">
        <f aca="false">A60395+1</f>
        <v>60395</v>
      </c>
    </row>
    <row r="60397" customFormat="false" ht="12.8" hidden="false" customHeight="false" outlineLevel="0" collapsed="false">
      <c r="A60397" s="0" t="n">
        <f aca="false">A60396+1</f>
        <v>60396</v>
      </c>
    </row>
    <row r="60398" customFormat="false" ht="12.8" hidden="false" customHeight="false" outlineLevel="0" collapsed="false">
      <c r="A60398" s="0" t="n">
        <f aca="false">A60397+1</f>
        <v>60397</v>
      </c>
    </row>
    <row r="60399" customFormat="false" ht="12.8" hidden="false" customHeight="false" outlineLevel="0" collapsed="false">
      <c r="A60399" s="0" t="n">
        <f aca="false">A60398+1</f>
        <v>60398</v>
      </c>
    </row>
    <row r="60400" customFormat="false" ht="12.8" hidden="false" customHeight="false" outlineLevel="0" collapsed="false">
      <c r="A60400" s="0" t="n">
        <f aca="false">A60399+1</f>
        <v>60399</v>
      </c>
    </row>
    <row r="60401" customFormat="false" ht="12.8" hidden="false" customHeight="false" outlineLevel="0" collapsed="false">
      <c r="A60401" s="0" t="n">
        <f aca="false">A60400+1</f>
        <v>60400</v>
      </c>
    </row>
    <row r="60402" customFormat="false" ht="12.8" hidden="false" customHeight="false" outlineLevel="0" collapsed="false">
      <c r="A60402" s="0" t="n">
        <f aca="false">A60401+1</f>
        <v>60401</v>
      </c>
    </row>
    <row r="60403" customFormat="false" ht="12.8" hidden="false" customHeight="false" outlineLevel="0" collapsed="false">
      <c r="A60403" s="0" t="n">
        <f aca="false">A60402+1</f>
        <v>60402</v>
      </c>
    </row>
    <row r="60404" customFormat="false" ht="12.8" hidden="false" customHeight="false" outlineLevel="0" collapsed="false">
      <c r="A60404" s="0" t="n">
        <f aca="false">A60403+1</f>
        <v>60403</v>
      </c>
    </row>
    <row r="60405" customFormat="false" ht="12.8" hidden="false" customHeight="false" outlineLevel="0" collapsed="false">
      <c r="A60405" s="0" t="n">
        <f aca="false">A60404+1</f>
        <v>60404</v>
      </c>
    </row>
    <row r="60406" customFormat="false" ht="12.8" hidden="false" customHeight="false" outlineLevel="0" collapsed="false">
      <c r="A60406" s="0" t="n">
        <f aca="false">A60405+1</f>
        <v>60405</v>
      </c>
    </row>
    <row r="60407" customFormat="false" ht="12.8" hidden="false" customHeight="false" outlineLevel="0" collapsed="false">
      <c r="A60407" s="0" t="n">
        <f aca="false">A60406+1</f>
        <v>60406</v>
      </c>
    </row>
    <row r="60408" customFormat="false" ht="12.8" hidden="false" customHeight="false" outlineLevel="0" collapsed="false">
      <c r="A60408" s="0" t="n">
        <f aca="false">A60407+1</f>
        <v>60407</v>
      </c>
    </row>
    <row r="60409" customFormat="false" ht="12.8" hidden="false" customHeight="false" outlineLevel="0" collapsed="false">
      <c r="A60409" s="0" t="n">
        <f aca="false">A60408+1</f>
        <v>60408</v>
      </c>
    </row>
    <row r="60410" customFormat="false" ht="12.8" hidden="false" customHeight="false" outlineLevel="0" collapsed="false">
      <c r="A60410" s="0" t="n">
        <f aca="false">A60409+1</f>
        <v>60409</v>
      </c>
    </row>
    <row r="60411" customFormat="false" ht="12.8" hidden="false" customHeight="false" outlineLevel="0" collapsed="false">
      <c r="A60411" s="0" t="n">
        <f aca="false">A60410+1</f>
        <v>60410</v>
      </c>
    </row>
    <row r="60412" customFormat="false" ht="12.8" hidden="false" customHeight="false" outlineLevel="0" collapsed="false">
      <c r="A60412" s="0" t="n">
        <f aca="false">A60411+1</f>
        <v>60411</v>
      </c>
    </row>
    <row r="60413" customFormat="false" ht="12.8" hidden="false" customHeight="false" outlineLevel="0" collapsed="false">
      <c r="A60413" s="0" t="n">
        <f aca="false">A60412+1</f>
        <v>60412</v>
      </c>
    </row>
    <row r="60414" customFormat="false" ht="12.8" hidden="false" customHeight="false" outlineLevel="0" collapsed="false">
      <c r="A60414" s="0" t="n">
        <f aca="false">A60413+1</f>
        <v>60413</v>
      </c>
    </row>
    <row r="60415" customFormat="false" ht="12.8" hidden="false" customHeight="false" outlineLevel="0" collapsed="false">
      <c r="A60415" s="0" t="n">
        <f aca="false">A60414+1</f>
        <v>60414</v>
      </c>
    </row>
    <row r="60416" customFormat="false" ht="12.8" hidden="false" customHeight="false" outlineLevel="0" collapsed="false">
      <c r="A60416" s="0" t="n">
        <f aca="false">A60415+1</f>
        <v>60415</v>
      </c>
    </row>
    <row r="60417" customFormat="false" ht="12.8" hidden="false" customHeight="false" outlineLevel="0" collapsed="false">
      <c r="A60417" s="0" t="n">
        <f aca="false">A60416+1</f>
        <v>60416</v>
      </c>
    </row>
    <row r="60418" customFormat="false" ht="12.8" hidden="false" customHeight="false" outlineLevel="0" collapsed="false">
      <c r="A60418" s="0" t="n">
        <f aca="false">A60417+1</f>
        <v>60417</v>
      </c>
    </row>
    <row r="60419" customFormat="false" ht="12.8" hidden="false" customHeight="false" outlineLevel="0" collapsed="false">
      <c r="A60419" s="0" t="n">
        <f aca="false">A60418+1</f>
        <v>60418</v>
      </c>
    </row>
    <row r="60420" customFormat="false" ht="12.8" hidden="false" customHeight="false" outlineLevel="0" collapsed="false">
      <c r="A60420" s="0" t="n">
        <f aca="false">A60419+1</f>
        <v>60419</v>
      </c>
    </row>
    <row r="60421" customFormat="false" ht="12.8" hidden="false" customHeight="false" outlineLevel="0" collapsed="false">
      <c r="A60421" s="0" t="n">
        <f aca="false">A60420+1</f>
        <v>60420</v>
      </c>
    </row>
    <row r="60422" customFormat="false" ht="12.8" hidden="false" customHeight="false" outlineLevel="0" collapsed="false">
      <c r="A60422" s="0" t="n">
        <f aca="false">A60421+1</f>
        <v>60421</v>
      </c>
    </row>
    <row r="60423" customFormat="false" ht="12.8" hidden="false" customHeight="false" outlineLevel="0" collapsed="false">
      <c r="A60423" s="0" t="n">
        <f aca="false">A60422+1</f>
        <v>60422</v>
      </c>
    </row>
    <row r="60424" customFormat="false" ht="12.8" hidden="false" customHeight="false" outlineLevel="0" collapsed="false">
      <c r="A60424" s="0" t="n">
        <f aca="false">A60423+1</f>
        <v>60423</v>
      </c>
    </row>
    <row r="60425" customFormat="false" ht="12.8" hidden="false" customHeight="false" outlineLevel="0" collapsed="false">
      <c r="A60425" s="0" t="n">
        <f aca="false">A60424+1</f>
        <v>60424</v>
      </c>
    </row>
    <row r="60426" customFormat="false" ht="12.8" hidden="false" customHeight="false" outlineLevel="0" collapsed="false">
      <c r="A60426" s="0" t="n">
        <f aca="false">A60425+1</f>
        <v>60425</v>
      </c>
    </row>
    <row r="60427" customFormat="false" ht="12.8" hidden="false" customHeight="false" outlineLevel="0" collapsed="false">
      <c r="A60427" s="0" t="n">
        <f aca="false">A60426+1</f>
        <v>60426</v>
      </c>
    </row>
    <row r="60428" customFormat="false" ht="12.8" hidden="false" customHeight="false" outlineLevel="0" collapsed="false">
      <c r="A60428" s="0" t="n">
        <f aca="false">A60427+1</f>
        <v>60427</v>
      </c>
    </row>
    <row r="60429" customFormat="false" ht="12.8" hidden="false" customHeight="false" outlineLevel="0" collapsed="false">
      <c r="A60429" s="0" t="n">
        <f aca="false">A60428+1</f>
        <v>60428</v>
      </c>
    </row>
    <row r="60430" customFormat="false" ht="12.8" hidden="false" customHeight="false" outlineLevel="0" collapsed="false">
      <c r="A60430" s="0" t="n">
        <f aca="false">A60429+1</f>
        <v>60429</v>
      </c>
    </row>
    <row r="60431" customFormat="false" ht="12.8" hidden="false" customHeight="false" outlineLevel="0" collapsed="false">
      <c r="A60431" s="0" t="n">
        <f aca="false">A60430+1</f>
        <v>60430</v>
      </c>
    </row>
    <row r="60432" customFormat="false" ht="12.8" hidden="false" customHeight="false" outlineLevel="0" collapsed="false">
      <c r="A60432" s="0" t="n">
        <f aca="false">A60431+1</f>
        <v>60431</v>
      </c>
    </row>
    <row r="60433" customFormat="false" ht="12.8" hidden="false" customHeight="false" outlineLevel="0" collapsed="false">
      <c r="A60433" s="0" t="n">
        <f aca="false">A60432+1</f>
        <v>60432</v>
      </c>
    </row>
    <row r="60434" customFormat="false" ht="12.8" hidden="false" customHeight="false" outlineLevel="0" collapsed="false">
      <c r="A60434" s="0" t="n">
        <f aca="false">A60433+1</f>
        <v>60433</v>
      </c>
    </row>
    <row r="60435" customFormat="false" ht="12.8" hidden="false" customHeight="false" outlineLevel="0" collapsed="false">
      <c r="A60435" s="0" t="n">
        <f aca="false">A60434+1</f>
        <v>60434</v>
      </c>
    </row>
    <row r="60436" customFormat="false" ht="12.8" hidden="false" customHeight="false" outlineLevel="0" collapsed="false">
      <c r="A60436" s="0" t="n">
        <f aca="false">A60435+1</f>
        <v>60435</v>
      </c>
    </row>
    <row r="60437" customFormat="false" ht="12.8" hidden="false" customHeight="false" outlineLevel="0" collapsed="false">
      <c r="A60437" s="0" t="n">
        <f aca="false">A60436+1</f>
        <v>60436</v>
      </c>
    </row>
    <row r="60438" customFormat="false" ht="12.8" hidden="false" customHeight="false" outlineLevel="0" collapsed="false">
      <c r="A60438" s="0" t="n">
        <f aca="false">A60437+1</f>
        <v>60437</v>
      </c>
    </row>
    <row r="60439" customFormat="false" ht="12.8" hidden="false" customHeight="false" outlineLevel="0" collapsed="false">
      <c r="A60439" s="0" t="n">
        <f aca="false">A60438+1</f>
        <v>60438</v>
      </c>
    </row>
    <row r="60440" customFormat="false" ht="12.8" hidden="false" customHeight="false" outlineLevel="0" collapsed="false">
      <c r="A60440" s="0" t="n">
        <f aca="false">A60439+1</f>
        <v>60439</v>
      </c>
    </row>
    <row r="60441" customFormat="false" ht="12.8" hidden="false" customHeight="false" outlineLevel="0" collapsed="false">
      <c r="A60441" s="0" t="n">
        <f aca="false">A60440+1</f>
        <v>60440</v>
      </c>
    </row>
    <row r="60442" customFormat="false" ht="12.8" hidden="false" customHeight="false" outlineLevel="0" collapsed="false">
      <c r="A60442" s="0" t="n">
        <f aca="false">A60441+1</f>
        <v>60441</v>
      </c>
    </row>
    <row r="60443" customFormat="false" ht="12.8" hidden="false" customHeight="false" outlineLevel="0" collapsed="false">
      <c r="A60443" s="0" t="n">
        <f aca="false">A60442+1</f>
        <v>60442</v>
      </c>
    </row>
    <row r="60444" customFormat="false" ht="12.8" hidden="false" customHeight="false" outlineLevel="0" collapsed="false">
      <c r="A60444" s="0" t="n">
        <f aca="false">A60443+1</f>
        <v>60443</v>
      </c>
    </row>
    <row r="60445" customFormat="false" ht="12.8" hidden="false" customHeight="false" outlineLevel="0" collapsed="false">
      <c r="A60445" s="0" t="n">
        <f aca="false">A60444+1</f>
        <v>60444</v>
      </c>
    </row>
    <row r="60446" customFormat="false" ht="12.8" hidden="false" customHeight="false" outlineLevel="0" collapsed="false">
      <c r="A60446" s="0" t="n">
        <f aca="false">A60445+1</f>
        <v>60445</v>
      </c>
    </row>
    <row r="60447" customFormat="false" ht="12.8" hidden="false" customHeight="false" outlineLevel="0" collapsed="false">
      <c r="A60447" s="0" t="n">
        <f aca="false">A60446+1</f>
        <v>60446</v>
      </c>
    </row>
    <row r="60448" customFormat="false" ht="12.8" hidden="false" customHeight="false" outlineLevel="0" collapsed="false">
      <c r="A60448" s="0" t="n">
        <f aca="false">A60447+1</f>
        <v>60447</v>
      </c>
    </row>
    <row r="60449" customFormat="false" ht="12.8" hidden="false" customHeight="false" outlineLevel="0" collapsed="false">
      <c r="A60449" s="0" t="n">
        <f aca="false">A60448+1</f>
        <v>60448</v>
      </c>
    </row>
    <row r="60450" customFormat="false" ht="12.8" hidden="false" customHeight="false" outlineLevel="0" collapsed="false">
      <c r="A60450" s="0" t="n">
        <f aca="false">A60449+1</f>
        <v>60449</v>
      </c>
    </row>
    <row r="60451" customFormat="false" ht="12.8" hidden="false" customHeight="false" outlineLevel="0" collapsed="false">
      <c r="A60451" s="0" t="n">
        <f aca="false">A60450+1</f>
        <v>60450</v>
      </c>
    </row>
    <row r="60452" customFormat="false" ht="12.8" hidden="false" customHeight="false" outlineLevel="0" collapsed="false">
      <c r="A60452" s="0" t="n">
        <f aca="false">A60451+1</f>
        <v>60451</v>
      </c>
    </row>
    <row r="60453" customFormat="false" ht="12.8" hidden="false" customHeight="false" outlineLevel="0" collapsed="false">
      <c r="A60453" s="0" t="n">
        <f aca="false">A60452+1</f>
        <v>60452</v>
      </c>
    </row>
    <row r="60454" customFormat="false" ht="12.8" hidden="false" customHeight="false" outlineLevel="0" collapsed="false">
      <c r="A60454" s="0" t="n">
        <f aca="false">A60453+1</f>
        <v>60453</v>
      </c>
    </row>
    <row r="60455" customFormat="false" ht="12.8" hidden="false" customHeight="false" outlineLevel="0" collapsed="false">
      <c r="A60455" s="0" t="n">
        <f aca="false">A60454+1</f>
        <v>60454</v>
      </c>
    </row>
    <row r="60456" customFormat="false" ht="12.8" hidden="false" customHeight="false" outlineLevel="0" collapsed="false">
      <c r="A60456" s="0" t="n">
        <f aca="false">A60455+1</f>
        <v>60455</v>
      </c>
    </row>
    <row r="60457" customFormat="false" ht="12.8" hidden="false" customHeight="false" outlineLevel="0" collapsed="false">
      <c r="A60457" s="0" t="n">
        <f aca="false">A60456+1</f>
        <v>60456</v>
      </c>
    </row>
    <row r="60458" customFormat="false" ht="12.8" hidden="false" customHeight="false" outlineLevel="0" collapsed="false">
      <c r="A60458" s="0" t="n">
        <f aca="false">A60457+1</f>
        <v>60457</v>
      </c>
    </row>
    <row r="60459" customFormat="false" ht="12.8" hidden="false" customHeight="false" outlineLevel="0" collapsed="false">
      <c r="A60459" s="0" t="n">
        <f aca="false">A60458+1</f>
        <v>60458</v>
      </c>
    </row>
    <row r="60460" customFormat="false" ht="12.8" hidden="false" customHeight="false" outlineLevel="0" collapsed="false">
      <c r="A60460" s="0" t="n">
        <f aca="false">A60459+1</f>
        <v>60459</v>
      </c>
    </row>
    <row r="60461" customFormat="false" ht="12.8" hidden="false" customHeight="false" outlineLevel="0" collapsed="false">
      <c r="A60461" s="0" t="n">
        <f aca="false">A60460+1</f>
        <v>60460</v>
      </c>
    </row>
    <row r="60462" customFormat="false" ht="12.8" hidden="false" customHeight="false" outlineLevel="0" collapsed="false">
      <c r="A60462" s="0" t="n">
        <f aca="false">A60461+1</f>
        <v>60461</v>
      </c>
    </row>
    <row r="60463" customFormat="false" ht="12.8" hidden="false" customHeight="false" outlineLevel="0" collapsed="false">
      <c r="A60463" s="0" t="n">
        <f aca="false">A60462+1</f>
        <v>60462</v>
      </c>
    </row>
    <row r="60464" customFormat="false" ht="12.8" hidden="false" customHeight="false" outlineLevel="0" collapsed="false">
      <c r="A60464" s="0" t="n">
        <f aca="false">A60463+1</f>
        <v>60463</v>
      </c>
    </row>
    <row r="60465" customFormat="false" ht="12.8" hidden="false" customHeight="false" outlineLevel="0" collapsed="false">
      <c r="A60465" s="0" t="n">
        <f aca="false">A60464+1</f>
        <v>60464</v>
      </c>
    </row>
    <row r="60466" customFormat="false" ht="12.8" hidden="false" customHeight="false" outlineLevel="0" collapsed="false">
      <c r="A60466" s="0" t="n">
        <f aca="false">A60465+1</f>
        <v>60465</v>
      </c>
    </row>
    <row r="60467" customFormat="false" ht="12.8" hidden="false" customHeight="false" outlineLevel="0" collapsed="false">
      <c r="A60467" s="0" t="n">
        <f aca="false">A60466+1</f>
        <v>60466</v>
      </c>
    </row>
    <row r="60468" customFormat="false" ht="12.8" hidden="false" customHeight="false" outlineLevel="0" collapsed="false">
      <c r="A60468" s="0" t="n">
        <f aca="false">A60467+1</f>
        <v>60467</v>
      </c>
    </row>
    <row r="60469" customFormat="false" ht="12.8" hidden="false" customHeight="false" outlineLevel="0" collapsed="false">
      <c r="A60469" s="0" t="n">
        <f aca="false">A60468+1</f>
        <v>60468</v>
      </c>
    </row>
    <row r="60470" customFormat="false" ht="12.8" hidden="false" customHeight="false" outlineLevel="0" collapsed="false">
      <c r="A60470" s="0" t="n">
        <f aca="false">A60469+1</f>
        <v>60469</v>
      </c>
    </row>
    <row r="60471" customFormat="false" ht="12.8" hidden="false" customHeight="false" outlineLevel="0" collapsed="false">
      <c r="A60471" s="0" t="n">
        <f aca="false">A60470+1</f>
        <v>60470</v>
      </c>
    </row>
    <row r="60472" customFormat="false" ht="12.8" hidden="false" customHeight="false" outlineLevel="0" collapsed="false">
      <c r="A60472" s="0" t="n">
        <f aca="false">A60471+1</f>
        <v>60471</v>
      </c>
    </row>
    <row r="60473" customFormat="false" ht="12.8" hidden="false" customHeight="false" outlineLevel="0" collapsed="false">
      <c r="A60473" s="0" t="n">
        <f aca="false">A60472+1</f>
        <v>60472</v>
      </c>
    </row>
    <row r="60474" customFormat="false" ht="12.8" hidden="false" customHeight="false" outlineLevel="0" collapsed="false">
      <c r="A60474" s="0" t="n">
        <f aca="false">A60473+1</f>
        <v>60473</v>
      </c>
    </row>
    <row r="60475" customFormat="false" ht="12.8" hidden="false" customHeight="false" outlineLevel="0" collapsed="false">
      <c r="A60475" s="0" t="n">
        <f aca="false">A60474+1</f>
        <v>60474</v>
      </c>
    </row>
    <row r="60476" customFormat="false" ht="12.8" hidden="false" customHeight="false" outlineLevel="0" collapsed="false">
      <c r="A60476" s="0" t="n">
        <f aca="false">A60475+1</f>
        <v>60475</v>
      </c>
    </row>
    <row r="60477" customFormat="false" ht="12.8" hidden="false" customHeight="false" outlineLevel="0" collapsed="false">
      <c r="A60477" s="0" t="n">
        <f aca="false">A60476+1</f>
        <v>60476</v>
      </c>
    </row>
    <row r="60478" customFormat="false" ht="12.8" hidden="false" customHeight="false" outlineLevel="0" collapsed="false">
      <c r="A60478" s="0" t="n">
        <f aca="false">A60477+1</f>
        <v>60477</v>
      </c>
    </row>
    <row r="60479" customFormat="false" ht="12.8" hidden="false" customHeight="false" outlineLevel="0" collapsed="false">
      <c r="A60479" s="0" t="n">
        <f aca="false">A60478+1</f>
        <v>60478</v>
      </c>
    </row>
    <row r="60480" customFormat="false" ht="12.8" hidden="false" customHeight="false" outlineLevel="0" collapsed="false">
      <c r="A60480" s="0" t="n">
        <f aca="false">A60479+1</f>
        <v>60479</v>
      </c>
    </row>
    <row r="60481" customFormat="false" ht="12.8" hidden="false" customHeight="false" outlineLevel="0" collapsed="false">
      <c r="A60481" s="0" t="n">
        <f aca="false">A60480+1</f>
        <v>60480</v>
      </c>
    </row>
    <row r="60482" customFormat="false" ht="12.8" hidden="false" customHeight="false" outlineLevel="0" collapsed="false">
      <c r="A60482" s="0" t="n">
        <f aca="false">A60481+1</f>
        <v>60481</v>
      </c>
    </row>
    <row r="60483" customFormat="false" ht="12.8" hidden="false" customHeight="false" outlineLevel="0" collapsed="false">
      <c r="A60483" s="0" t="n">
        <f aca="false">A60482+1</f>
        <v>60482</v>
      </c>
    </row>
    <row r="60484" customFormat="false" ht="12.8" hidden="false" customHeight="false" outlineLevel="0" collapsed="false">
      <c r="A60484" s="0" t="n">
        <f aca="false">A60483+1</f>
        <v>60483</v>
      </c>
    </row>
    <row r="60485" customFormat="false" ht="12.8" hidden="false" customHeight="false" outlineLevel="0" collapsed="false">
      <c r="A60485" s="0" t="n">
        <f aca="false">A60484+1</f>
        <v>60484</v>
      </c>
    </row>
    <row r="60486" customFormat="false" ht="12.8" hidden="false" customHeight="false" outlineLevel="0" collapsed="false">
      <c r="A60486" s="0" t="n">
        <f aca="false">A60485+1</f>
        <v>60485</v>
      </c>
    </row>
    <row r="60487" customFormat="false" ht="12.8" hidden="false" customHeight="false" outlineLevel="0" collapsed="false">
      <c r="A60487" s="0" t="n">
        <f aca="false">A60486+1</f>
        <v>60486</v>
      </c>
    </row>
    <row r="60488" customFormat="false" ht="12.8" hidden="false" customHeight="false" outlineLevel="0" collapsed="false">
      <c r="A60488" s="0" t="n">
        <f aca="false">A60487+1</f>
        <v>60487</v>
      </c>
    </row>
    <row r="60489" customFormat="false" ht="12.8" hidden="false" customHeight="false" outlineLevel="0" collapsed="false">
      <c r="A60489" s="0" t="n">
        <f aca="false">A60488+1</f>
        <v>60488</v>
      </c>
    </row>
    <row r="60490" customFormat="false" ht="12.8" hidden="false" customHeight="false" outlineLevel="0" collapsed="false">
      <c r="A60490" s="0" t="n">
        <f aca="false">A60489+1</f>
        <v>60489</v>
      </c>
    </row>
    <row r="60491" customFormat="false" ht="12.8" hidden="false" customHeight="false" outlineLevel="0" collapsed="false">
      <c r="A60491" s="0" t="n">
        <f aca="false">A60490+1</f>
        <v>60490</v>
      </c>
    </row>
    <row r="60492" customFormat="false" ht="12.8" hidden="false" customHeight="false" outlineLevel="0" collapsed="false">
      <c r="A60492" s="0" t="n">
        <f aca="false">A60491+1</f>
        <v>60491</v>
      </c>
    </row>
    <row r="60493" customFormat="false" ht="12.8" hidden="false" customHeight="false" outlineLevel="0" collapsed="false">
      <c r="A60493" s="0" t="n">
        <f aca="false">A60492+1</f>
        <v>60492</v>
      </c>
    </row>
    <row r="60494" customFormat="false" ht="12.8" hidden="false" customHeight="false" outlineLevel="0" collapsed="false">
      <c r="A60494" s="0" t="n">
        <f aca="false">A60493+1</f>
        <v>60493</v>
      </c>
    </row>
    <row r="60495" customFormat="false" ht="12.8" hidden="false" customHeight="false" outlineLevel="0" collapsed="false">
      <c r="A60495" s="0" t="n">
        <f aca="false">A60494+1</f>
        <v>60494</v>
      </c>
    </row>
    <row r="60496" customFormat="false" ht="12.8" hidden="false" customHeight="false" outlineLevel="0" collapsed="false">
      <c r="A60496" s="0" t="n">
        <f aca="false">A60495+1</f>
        <v>60495</v>
      </c>
    </row>
    <row r="60497" customFormat="false" ht="12.8" hidden="false" customHeight="false" outlineLevel="0" collapsed="false">
      <c r="A60497" s="0" t="n">
        <f aca="false">A60496+1</f>
        <v>60496</v>
      </c>
    </row>
    <row r="60498" customFormat="false" ht="12.8" hidden="false" customHeight="false" outlineLevel="0" collapsed="false">
      <c r="A60498" s="0" t="n">
        <f aca="false">A60497+1</f>
        <v>60497</v>
      </c>
    </row>
    <row r="60499" customFormat="false" ht="12.8" hidden="false" customHeight="false" outlineLevel="0" collapsed="false">
      <c r="A60499" s="0" t="n">
        <f aca="false">A60498+1</f>
        <v>60498</v>
      </c>
    </row>
    <row r="60500" customFormat="false" ht="12.8" hidden="false" customHeight="false" outlineLevel="0" collapsed="false">
      <c r="A60500" s="0" t="n">
        <f aca="false">A60499+1</f>
        <v>60499</v>
      </c>
    </row>
    <row r="60501" customFormat="false" ht="12.8" hidden="false" customHeight="false" outlineLevel="0" collapsed="false">
      <c r="A60501" s="0" t="n">
        <f aca="false">A60500+1</f>
        <v>60500</v>
      </c>
    </row>
    <row r="60502" customFormat="false" ht="12.8" hidden="false" customHeight="false" outlineLevel="0" collapsed="false">
      <c r="A60502" s="0" t="n">
        <f aca="false">A60501+1</f>
        <v>60501</v>
      </c>
    </row>
    <row r="60503" customFormat="false" ht="12.8" hidden="false" customHeight="false" outlineLevel="0" collapsed="false">
      <c r="A60503" s="0" t="n">
        <f aca="false">A60502+1</f>
        <v>60502</v>
      </c>
    </row>
    <row r="60504" customFormat="false" ht="12.8" hidden="false" customHeight="false" outlineLevel="0" collapsed="false">
      <c r="A60504" s="0" t="n">
        <f aca="false">A60503+1</f>
        <v>60503</v>
      </c>
    </row>
    <row r="60505" customFormat="false" ht="12.8" hidden="false" customHeight="false" outlineLevel="0" collapsed="false">
      <c r="A60505" s="0" t="n">
        <f aca="false">A60504+1</f>
        <v>60504</v>
      </c>
    </row>
    <row r="60506" customFormat="false" ht="12.8" hidden="false" customHeight="false" outlineLevel="0" collapsed="false">
      <c r="A60506" s="0" t="n">
        <f aca="false">A60505+1</f>
        <v>60505</v>
      </c>
    </row>
    <row r="60507" customFormat="false" ht="12.8" hidden="false" customHeight="false" outlineLevel="0" collapsed="false">
      <c r="A60507" s="0" t="n">
        <f aca="false">A60506+1</f>
        <v>60506</v>
      </c>
    </row>
    <row r="60508" customFormat="false" ht="12.8" hidden="false" customHeight="false" outlineLevel="0" collapsed="false">
      <c r="A60508" s="0" t="n">
        <f aca="false">A60507+1</f>
        <v>60507</v>
      </c>
    </row>
    <row r="60509" customFormat="false" ht="12.8" hidden="false" customHeight="false" outlineLevel="0" collapsed="false">
      <c r="A60509" s="0" t="n">
        <f aca="false">A60508+1</f>
        <v>60508</v>
      </c>
    </row>
    <row r="60510" customFormat="false" ht="12.8" hidden="false" customHeight="false" outlineLevel="0" collapsed="false">
      <c r="A60510" s="0" t="n">
        <f aca="false">A60509+1</f>
        <v>60509</v>
      </c>
    </row>
    <row r="60511" customFormat="false" ht="12.8" hidden="false" customHeight="false" outlineLevel="0" collapsed="false">
      <c r="A60511" s="0" t="n">
        <f aca="false">A60510+1</f>
        <v>60510</v>
      </c>
    </row>
    <row r="60512" customFormat="false" ht="12.8" hidden="false" customHeight="false" outlineLevel="0" collapsed="false">
      <c r="A60512" s="0" t="n">
        <f aca="false">A60511+1</f>
        <v>60511</v>
      </c>
    </row>
    <row r="60513" customFormat="false" ht="12.8" hidden="false" customHeight="false" outlineLevel="0" collapsed="false">
      <c r="A60513" s="0" t="n">
        <f aca="false">A60512+1</f>
        <v>60512</v>
      </c>
    </row>
    <row r="60514" customFormat="false" ht="12.8" hidden="false" customHeight="false" outlineLevel="0" collapsed="false">
      <c r="A60514" s="0" t="n">
        <f aca="false">A60513+1</f>
        <v>60513</v>
      </c>
    </row>
    <row r="60515" customFormat="false" ht="12.8" hidden="false" customHeight="false" outlineLevel="0" collapsed="false">
      <c r="A60515" s="0" t="n">
        <f aca="false">A60514+1</f>
        <v>60514</v>
      </c>
    </row>
    <row r="60516" customFormat="false" ht="12.8" hidden="false" customHeight="false" outlineLevel="0" collapsed="false">
      <c r="A60516" s="0" t="n">
        <f aca="false">A60515+1</f>
        <v>60515</v>
      </c>
    </row>
    <row r="60517" customFormat="false" ht="12.8" hidden="false" customHeight="false" outlineLevel="0" collapsed="false">
      <c r="A60517" s="0" t="n">
        <f aca="false">A60516+1</f>
        <v>60516</v>
      </c>
    </row>
    <row r="60518" customFormat="false" ht="12.8" hidden="false" customHeight="false" outlineLevel="0" collapsed="false">
      <c r="A60518" s="0" t="n">
        <f aca="false">A60517+1</f>
        <v>60517</v>
      </c>
    </row>
    <row r="60519" customFormat="false" ht="12.8" hidden="false" customHeight="false" outlineLevel="0" collapsed="false">
      <c r="A60519" s="0" t="n">
        <f aca="false">A60518+1</f>
        <v>60518</v>
      </c>
    </row>
    <row r="60520" customFormat="false" ht="12.8" hidden="false" customHeight="false" outlineLevel="0" collapsed="false">
      <c r="A60520" s="0" t="n">
        <f aca="false">A60519+1</f>
        <v>60519</v>
      </c>
    </row>
    <row r="60521" customFormat="false" ht="12.8" hidden="false" customHeight="false" outlineLevel="0" collapsed="false">
      <c r="A60521" s="0" t="n">
        <f aca="false">A60520+1</f>
        <v>60520</v>
      </c>
    </row>
    <row r="60522" customFormat="false" ht="12.8" hidden="false" customHeight="false" outlineLevel="0" collapsed="false">
      <c r="A60522" s="0" t="n">
        <f aca="false">A60521+1</f>
        <v>60521</v>
      </c>
    </row>
    <row r="60523" customFormat="false" ht="12.8" hidden="false" customHeight="false" outlineLevel="0" collapsed="false">
      <c r="A60523" s="0" t="n">
        <f aca="false">A60522+1</f>
        <v>60522</v>
      </c>
    </row>
    <row r="60524" customFormat="false" ht="12.8" hidden="false" customHeight="false" outlineLevel="0" collapsed="false">
      <c r="A60524" s="0" t="n">
        <f aca="false">A60523+1</f>
        <v>60523</v>
      </c>
    </row>
    <row r="60525" customFormat="false" ht="12.8" hidden="false" customHeight="false" outlineLevel="0" collapsed="false">
      <c r="A60525" s="0" t="n">
        <f aca="false">A60524+1</f>
        <v>60524</v>
      </c>
    </row>
    <row r="60526" customFormat="false" ht="12.8" hidden="false" customHeight="false" outlineLevel="0" collapsed="false">
      <c r="A60526" s="0" t="n">
        <f aca="false">A60525+1</f>
        <v>60525</v>
      </c>
    </row>
    <row r="60527" customFormat="false" ht="12.8" hidden="false" customHeight="false" outlineLevel="0" collapsed="false">
      <c r="A60527" s="0" t="n">
        <f aca="false">A60526+1</f>
        <v>60526</v>
      </c>
    </row>
    <row r="60528" customFormat="false" ht="12.8" hidden="false" customHeight="false" outlineLevel="0" collapsed="false">
      <c r="A60528" s="0" t="n">
        <f aca="false">A60527+1</f>
        <v>60527</v>
      </c>
    </row>
    <row r="60529" customFormat="false" ht="12.8" hidden="false" customHeight="false" outlineLevel="0" collapsed="false">
      <c r="A60529" s="0" t="n">
        <f aca="false">A60528+1</f>
        <v>60528</v>
      </c>
    </row>
    <row r="60530" customFormat="false" ht="12.8" hidden="false" customHeight="false" outlineLevel="0" collapsed="false">
      <c r="A60530" s="0" t="n">
        <f aca="false">A60529+1</f>
        <v>60529</v>
      </c>
    </row>
    <row r="60531" customFormat="false" ht="12.8" hidden="false" customHeight="false" outlineLevel="0" collapsed="false">
      <c r="A60531" s="0" t="n">
        <f aca="false">A60530+1</f>
        <v>60530</v>
      </c>
    </row>
    <row r="60532" customFormat="false" ht="12.8" hidden="false" customHeight="false" outlineLevel="0" collapsed="false">
      <c r="A60532" s="0" t="n">
        <f aca="false">A60531+1</f>
        <v>60531</v>
      </c>
    </row>
    <row r="60533" customFormat="false" ht="12.8" hidden="false" customHeight="false" outlineLevel="0" collapsed="false">
      <c r="A60533" s="0" t="n">
        <f aca="false">A60532+1</f>
        <v>60532</v>
      </c>
    </row>
    <row r="60534" customFormat="false" ht="12.8" hidden="false" customHeight="false" outlineLevel="0" collapsed="false">
      <c r="A60534" s="0" t="n">
        <f aca="false">A60533+1</f>
        <v>60533</v>
      </c>
    </row>
    <row r="60535" customFormat="false" ht="12.8" hidden="false" customHeight="false" outlineLevel="0" collapsed="false">
      <c r="A60535" s="0" t="n">
        <f aca="false">A60534+1</f>
        <v>60534</v>
      </c>
    </row>
    <row r="60536" customFormat="false" ht="12.8" hidden="false" customHeight="false" outlineLevel="0" collapsed="false">
      <c r="A60536" s="0" t="n">
        <f aca="false">A60535+1</f>
        <v>60535</v>
      </c>
    </row>
    <row r="60537" customFormat="false" ht="12.8" hidden="false" customHeight="false" outlineLevel="0" collapsed="false">
      <c r="A60537" s="0" t="n">
        <f aca="false">A60536+1</f>
        <v>60536</v>
      </c>
    </row>
    <row r="60538" customFormat="false" ht="12.8" hidden="false" customHeight="false" outlineLevel="0" collapsed="false">
      <c r="A60538" s="0" t="n">
        <f aca="false">A60537+1</f>
        <v>60537</v>
      </c>
    </row>
    <row r="60539" customFormat="false" ht="12.8" hidden="false" customHeight="false" outlineLevel="0" collapsed="false">
      <c r="A60539" s="0" t="n">
        <f aca="false">A60538+1</f>
        <v>60538</v>
      </c>
    </row>
    <row r="60540" customFormat="false" ht="12.8" hidden="false" customHeight="false" outlineLevel="0" collapsed="false">
      <c r="A60540" s="0" t="n">
        <f aca="false">A60539+1</f>
        <v>60539</v>
      </c>
    </row>
    <row r="60541" customFormat="false" ht="12.8" hidden="false" customHeight="false" outlineLevel="0" collapsed="false">
      <c r="A60541" s="0" t="n">
        <f aca="false">A60540+1</f>
        <v>60540</v>
      </c>
    </row>
    <row r="60542" customFormat="false" ht="12.8" hidden="false" customHeight="false" outlineLevel="0" collapsed="false">
      <c r="A60542" s="0" t="n">
        <f aca="false">A60541+1</f>
        <v>60541</v>
      </c>
    </row>
    <row r="60543" customFormat="false" ht="12.8" hidden="false" customHeight="false" outlineLevel="0" collapsed="false">
      <c r="A60543" s="0" t="n">
        <f aca="false">A60542+1</f>
        <v>60542</v>
      </c>
    </row>
    <row r="60544" customFormat="false" ht="12.8" hidden="false" customHeight="false" outlineLevel="0" collapsed="false">
      <c r="A60544" s="0" t="n">
        <f aca="false">A60543+1</f>
        <v>60543</v>
      </c>
    </row>
    <row r="60545" customFormat="false" ht="12.8" hidden="false" customHeight="false" outlineLevel="0" collapsed="false">
      <c r="A60545" s="0" t="n">
        <f aca="false">A60544+1</f>
        <v>60544</v>
      </c>
    </row>
    <row r="60546" customFormat="false" ht="12.8" hidden="false" customHeight="false" outlineLevel="0" collapsed="false">
      <c r="A60546" s="0" t="n">
        <f aca="false">A60545+1</f>
        <v>60545</v>
      </c>
    </row>
    <row r="60547" customFormat="false" ht="12.8" hidden="false" customHeight="false" outlineLevel="0" collapsed="false">
      <c r="A60547" s="0" t="n">
        <f aca="false">A60546+1</f>
        <v>60546</v>
      </c>
    </row>
    <row r="60548" customFormat="false" ht="12.8" hidden="false" customHeight="false" outlineLevel="0" collapsed="false">
      <c r="A60548" s="0" t="n">
        <f aca="false">A60547+1</f>
        <v>60547</v>
      </c>
    </row>
    <row r="60549" customFormat="false" ht="12.8" hidden="false" customHeight="false" outlineLevel="0" collapsed="false">
      <c r="A60549" s="0" t="n">
        <f aca="false">A60548+1</f>
        <v>60548</v>
      </c>
    </row>
    <row r="60550" customFormat="false" ht="12.8" hidden="false" customHeight="false" outlineLevel="0" collapsed="false">
      <c r="A60550" s="0" t="n">
        <f aca="false">A60549+1</f>
        <v>60549</v>
      </c>
    </row>
    <row r="60551" customFormat="false" ht="12.8" hidden="false" customHeight="false" outlineLevel="0" collapsed="false">
      <c r="A60551" s="0" t="n">
        <f aca="false">A60550+1</f>
        <v>60550</v>
      </c>
    </row>
    <row r="60552" customFormat="false" ht="12.8" hidden="false" customHeight="false" outlineLevel="0" collapsed="false">
      <c r="A60552" s="0" t="n">
        <f aca="false">A60551+1</f>
        <v>60551</v>
      </c>
    </row>
    <row r="60553" customFormat="false" ht="12.8" hidden="false" customHeight="false" outlineLevel="0" collapsed="false">
      <c r="A60553" s="0" t="n">
        <f aca="false">A60552+1</f>
        <v>60552</v>
      </c>
    </row>
    <row r="60554" customFormat="false" ht="12.8" hidden="false" customHeight="false" outlineLevel="0" collapsed="false">
      <c r="A60554" s="0" t="n">
        <f aca="false">A60553+1</f>
        <v>60553</v>
      </c>
    </row>
    <row r="60555" customFormat="false" ht="12.8" hidden="false" customHeight="false" outlineLevel="0" collapsed="false">
      <c r="A60555" s="0" t="n">
        <f aca="false">A60554+1</f>
        <v>60554</v>
      </c>
    </row>
    <row r="60556" customFormat="false" ht="12.8" hidden="false" customHeight="false" outlineLevel="0" collapsed="false">
      <c r="A60556" s="0" t="n">
        <f aca="false">A60555+1</f>
        <v>60555</v>
      </c>
    </row>
    <row r="60557" customFormat="false" ht="12.8" hidden="false" customHeight="false" outlineLevel="0" collapsed="false">
      <c r="A60557" s="0" t="n">
        <f aca="false">A60556+1</f>
        <v>60556</v>
      </c>
    </row>
    <row r="60558" customFormat="false" ht="12.8" hidden="false" customHeight="false" outlineLevel="0" collapsed="false">
      <c r="A60558" s="0" t="n">
        <f aca="false">A60557+1</f>
        <v>60557</v>
      </c>
    </row>
    <row r="60559" customFormat="false" ht="12.8" hidden="false" customHeight="false" outlineLevel="0" collapsed="false">
      <c r="A60559" s="0" t="n">
        <f aca="false">A60558+1</f>
        <v>60558</v>
      </c>
    </row>
    <row r="60560" customFormat="false" ht="12.8" hidden="false" customHeight="false" outlineLevel="0" collapsed="false">
      <c r="A60560" s="0" t="n">
        <f aca="false">A60559+1</f>
        <v>60559</v>
      </c>
    </row>
    <row r="60561" customFormat="false" ht="12.8" hidden="false" customHeight="false" outlineLevel="0" collapsed="false">
      <c r="A60561" s="0" t="n">
        <f aca="false">A60560+1</f>
        <v>60560</v>
      </c>
    </row>
    <row r="60562" customFormat="false" ht="12.8" hidden="false" customHeight="false" outlineLevel="0" collapsed="false">
      <c r="A60562" s="0" t="n">
        <f aca="false">A60561+1</f>
        <v>60561</v>
      </c>
    </row>
    <row r="60563" customFormat="false" ht="12.8" hidden="false" customHeight="false" outlineLevel="0" collapsed="false">
      <c r="A60563" s="0" t="n">
        <f aca="false">A60562+1</f>
        <v>60562</v>
      </c>
    </row>
    <row r="60564" customFormat="false" ht="12.8" hidden="false" customHeight="false" outlineLevel="0" collapsed="false">
      <c r="A60564" s="0" t="n">
        <f aca="false">A60563+1</f>
        <v>60563</v>
      </c>
    </row>
    <row r="60565" customFormat="false" ht="12.8" hidden="false" customHeight="false" outlineLevel="0" collapsed="false">
      <c r="A60565" s="0" t="n">
        <f aca="false">A60564+1</f>
        <v>60564</v>
      </c>
    </row>
    <row r="60566" customFormat="false" ht="12.8" hidden="false" customHeight="false" outlineLevel="0" collapsed="false">
      <c r="A60566" s="0" t="n">
        <f aca="false">A60565+1</f>
        <v>60565</v>
      </c>
    </row>
    <row r="60567" customFormat="false" ht="12.8" hidden="false" customHeight="false" outlineLevel="0" collapsed="false">
      <c r="A60567" s="0" t="n">
        <f aca="false">A60566+1</f>
        <v>60566</v>
      </c>
    </row>
    <row r="60568" customFormat="false" ht="12.8" hidden="false" customHeight="false" outlineLevel="0" collapsed="false">
      <c r="A60568" s="0" t="n">
        <f aca="false">A60567+1</f>
        <v>60567</v>
      </c>
    </row>
    <row r="60569" customFormat="false" ht="12.8" hidden="false" customHeight="false" outlineLevel="0" collapsed="false">
      <c r="A60569" s="0" t="n">
        <f aca="false">A60568+1</f>
        <v>60568</v>
      </c>
    </row>
    <row r="60570" customFormat="false" ht="12.8" hidden="false" customHeight="false" outlineLevel="0" collapsed="false">
      <c r="A60570" s="0" t="n">
        <f aca="false">A60569+1</f>
        <v>60569</v>
      </c>
    </row>
    <row r="60571" customFormat="false" ht="12.8" hidden="false" customHeight="false" outlineLevel="0" collapsed="false">
      <c r="A60571" s="0" t="n">
        <f aca="false">A60570+1</f>
        <v>60570</v>
      </c>
    </row>
    <row r="60572" customFormat="false" ht="12.8" hidden="false" customHeight="false" outlineLevel="0" collapsed="false">
      <c r="A60572" s="0" t="n">
        <f aca="false">A60571+1</f>
        <v>60571</v>
      </c>
    </row>
    <row r="60573" customFormat="false" ht="12.8" hidden="false" customHeight="false" outlineLevel="0" collapsed="false">
      <c r="A60573" s="0" t="n">
        <f aca="false">A60572+1</f>
        <v>60572</v>
      </c>
    </row>
    <row r="60574" customFormat="false" ht="12.8" hidden="false" customHeight="false" outlineLevel="0" collapsed="false">
      <c r="A60574" s="0" t="n">
        <f aca="false">A60573+1</f>
        <v>60573</v>
      </c>
    </row>
    <row r="60575" customFormat="false" ht="12.8" hidden="false" customHeight="false" outlineLevel="0" collapsed="false">
      <c r="A60575" s="0" t="n">
        <f aca="false">A60574+1</f>
        <v>60574</v>
      </c>
    </row>
    <row r="60576" customFormat="false" ht="12.8" hidden="false" customHeight="false" outlineLevel="0" collapsed="false">
      <c r="A60576" s="0" t="n">
        <f aca="false">A60575+1</f>
        <v>60575</v>
      </c>
    </row>
    <row r="60577" customFormat="false" ht="12.8" hidden="false" customHeight="false" outlineLevel="0" collapsed="false">
      <c r="A60577" s="0" t="n">
        <f aca="false">A60576+1</f>
        <v>60576</v>
      </c>
    </row>
    <row r="60578" customFormat="false" ht="12.8" hidden="false" customHeight="false" outlineLevel="0" collapsed="false">
      <c r="A60578" s="0" t="n">
        <f aca="false">A60577+1</f>
        <v>60577</v>
      </c>
    </row>
    <row r="60579" customFormat="false" ht="12.8" hidden="false" customHeight="false" outlineLevel="0" collapsed="false">
      <c r="A60579" s="0" t="n">
        <f aca="false">A60578+1</f>
        <v>60578</v>
      </c>
    </row>
    <row r="60580" customFormat="false" ht="12.8" hidden="false" customHeight="false" outlineLevel="0" collapsed="false">
      <c r="A60580" s="0" t="n">
        <f aca="false">A60579+1</f>
        <v>60579</v>
      </c>
    </row>
    <row r="60581" customFormat="false" ht="12.8" hidden="false" customHeight="false" outlineLevel="0" collapsed="false">
      <c r="A60581" s="0" t="n">
        <f aca="false">A60580+1</f>
        <v>60580</v>
      </c>
    </row>
    <row r="60582" customFormat="false" ht="12.8" hidden="false" customHeight="false" outlineLevel="0" collapsed="false">
      <c r="A60582" s="0" t="n">
        <f aca="false">A60581+1</f>
        <v>60581</v>
      </c>
    </row>
    <row r="60583" customFormat="false" ht="12.8" hidden="false" customHeight="false" outlineLevel="0" collapsed="false">
      <c r="A60583" s="0" t="n">
        <f aca="false">A60582+1</f>
        <v>60582</v>
      </c>
    </row>
    <row r="60584" customFormat="false" ht="12.8" hidden="false" customHeight="false" outlineLevel="0" collapsed="false">
      <c r="A60584" s="0" t="n">
        <f aca="false">A60583+1</f>
        <v>60583</v>
      </c>
    </row>
    <row r="60585" customFormat="false" ht="12.8" hidden="false" customHeight="false" outlineLevel="0" collapsed="false">
      <c r="A60585" s="0" t="n">
        <f aca="false">A60584+1</f>
        <v>60584</v>
      </c>
    </row>
    <row r="60586" customFormat="false" ht="12.8" hidden="false" customHeight="false" outlineLevel="0" collapsed="false">
      <c r="A60586" s="0" t="n">
        <f aca="false">A60585+1</f>
        <v>60585</v>
      </c>
    </row>
    <row r="60587" customFormat="false" ht="12.8" hidden="false" customHeight="false" outlineLevel="0" collapsed="false">
      <c r="A60587" s="0" t="n">
        <f aca="false">A60586+1</f>
        <v>60586</v>
      </c>
    </row>
    <row r="60588" customFormat="false" ht="12.8" hidden="false" customHeight="false" outlineLevel="0" collapsed="false">
      <c r="A60588" s="0" t="n">
        <f aca="false">A60587+1</f>
        <v>60587</v>
      </c>
    </row>
    <row r="60589" customFormat="false" ht="12.8" hidden="false" customHeight="false" outlineLevel="0" collapsed="false">
      <c r="A60589" s="0" t="n">
        <f aca="false">A60588+1</f>
        <v>60588</v>
      </c>
    </row>
    <row r="60590" customFormat="false" ht="12.8" hidden="false" customHeight="false" outlineLevel="0" collapsed="false">
      <c r="A60590" s="0" t="n">
        <f aca="false">A60589+1</f>
        <v>60589</v>
      </c>
    </row>
    <row r="60591" customFormat="false" ht="12.8" hidden="false" customHeight="false" outlineLevel="0" collapsed="false">
      <c r="A60591" s="0" t="n">
        <f aca="false">A60590+1</f>
        <v>60590</v>
      </c>
    </row>
    <row r="60592" customFormat="false" ht="12.8" hidden="false" customHeight="false" outlineLevel="0" collapsed="false">
      <c r="A60592" s="0" t="n">
        <f aca="false">A60591+1</f>
        <v>60591</v>
      </c>
    </row>
    <row r="60593" customFormat="false" ht="12.8" hidden="false" customHeight="false" outlineLevel="0" collapsed="false">
      <c r="A60593" s="0" t="n">
        <f aca="false">A60592+1</f>
        <v>60592</v>
      </c>
    </row>
    <row r="60594" customFormat="false" ht="12.8" hidden="false" customHeight="false" outlineLevel="0" collapsed="false">
      <c r="A60594" s="0" t="n">
        <f aca="false">A60593+1</f>
        <v>60593</v>
      </c>
    </row>
    <row r="60595" customFormat="false" ht="12.8" hidden="false" customHeight="false" outlineLevel="0" collapsed="false">
      <c r="A60595" s="0" t="n">
        <f aca="false">A60594+1</f>
        <v>60594</v>
      </c>
    </row>
    <row r="60596" customFormat="false" ht="12.8" hidden="false" customHeight="false" outlineLevel="0" collapsed="false">
      <c r="A60596" s="0" t="n">
        <f aca="false">A60595+1</f>
        <v>60595</v>
      </c>
    </row>
    <row r="60597" customFormat="false" ht="12.8" hidden="false" customHeight="false" outlineLevel="0" collapsed="false">
      <c r="A60597" s="0" t="n">
        <f aca="false">A60596+1</f>
        <v>60596</v>
      </c>
    </row>
    <row r="60598" customFormat="false" ht="12.8" hidden="false" customHeight="false" outlineLevel="0" collapsed="false">
      <c r="A60598" s="0" t="n">
        <f aca="false">A60597+1</f>
        <v>60597</v>
      </c>
    </row>
    <row r="60599" customFormat="false" ht="12.8" hidden="false" customHeight="false" outlineLevel="0" collapsed="false">
      <c r="A60599" s="0" t="n">
        <f aca="false">A60598+1</f>
        <v>60598</v>
      </c>
    </row>
    <row r="60600" customFormat="false" ht="12.8" hidden="false" customHeight="false" outlineLevel="0" collapsed="false">
      <c r="A60600" s="0" t="n">
        <f aca="false">A60599+1</f>
        <v>60599</v>
      </c>
    </row>
    <row r="60601" customFormat="false" ht="12.8" hidden="false" customHeight="false" outlineLevel="0" collapsed="false">
      <c r="A60601" s="0" t="n">
        <f aca="false">A60600+1</f>
        <v>60600</v>
      </c>
    </row>
    <row r="60602" customFormat="false" ht="12.8" hidden="false" customHeight="false" outlineLevel="0" collapsed="false">
      <c r="A60602" s="0" t="n">
        <f aca="false">A60601+1</f>
        <v>60601</v>
      </c>
    </row>
    <row r="60603" customFormat="false" ht="12.8" hidden="false" customHeight="false" outlineLevel="0" collapsed="false">
      <c r="A60603" s="0" t="n">
        <f aca="false">A60602+1</f>
        <v>60602</v>
      </c>
    </row>
    <row r="60604" customFormat="false" ht="12.8" hidden="false" customHeight="false" outlineLevel="0" collapsed="false">
      <c r="A60604" s="0" t="n">
        <f aca="false">A60603+1</f>
        <v>60603</v>
      </c>
    </row>
    <row r="60605" customFormat="false" ht="12.8" hidden="false" customHeight="false" outlineLevel="0" collapsed="false">
      <c r="A60605" s="0" t="n">
        <f aca="false">A60604+1</f>
        <v>60604</v>
      </c>
    </row>
    <row r="60606" customFormat="false" ht="12.8" hidden="false" customHeight="false" outlineLevel="0" collapsed="false">
      <c r="A60606" s="0" t="n">
        <f aca="false">A60605+1</f>
        <v>60605</v>
      </c>
    </row>
    <row r="60607" customFormat="false" ht="12.8" hidden="false" customHeight="false" outlineLevel="0" collapsed="false">
      <c r="A60607" s="0" t="n">
        <f aca="false">A60606+1</f>
        <v>60606</v>
      </c>
    </row>
    <row r="60608" customFormat="false" ht="12.8" hidden="false" customHeight="false" outlineLevel="0" collapsed="false">
      <c r="A60608" s="0" t="n">
        <f aca="false">A60607+1</f>
        <v>60607</v>
      </c>
    </row>
    <row r="60609" customFormat="false" ht="12.8" hidden="false" customHeight="false" outlineLevel="0" collapsed="false">
      <c r="A60609" s="0" t="n">
        <f aca="false">A60608+1</f>
        <v>60608</v>
      </c>
    </row>
    <row r="60610" customFormat="false" ht="12.8" hidden="false" customHeight="false" outlineLevel="0" collapsed="false">
      <c r="A60610" s="0" t="n">
        <f aca="false">A60609+1</f>
        <v>60609</v>
      </c>
    </row>
    <row r="60611" customFormat="false" ht="12.8" hidden="false" customHeight="false" outlineLevel="0" collapsed="false">
      <c r="A60611" s="0" t="n">
        <f aca="false">A60610+1</f>
        <v>60610</v>
      </c>
    </row>
    <row r="60612" customFormat="false" ht="12.8" hidden="false" customHeight="false" outlineLevel="0" collapsed="false">
      <c r="A60612" s="0" t="n">
        <f aca="false">A60611+1</f>
        <v>60611</v>
      </c>
    </row>
    <row r="60613" customFormat="false" ht="12.8" hidden="false" customHeight="false" outlineLevel="0" collapsed="false">
      <c r="A60613" s="0" t="n">
        <f aca="false">A60612+1</f>
        <v>60612</v>
      </c>
    </row>
    <row r="60614" customFormat="false" ht="12.8" hidden="false" customHeight="false" outlineLevel="0" collapsed="false">
      <c r="A60614" s="0" t="n">
        <f aca="false">A60613+1</f>
        <v>60613</v>
      </c>
    </row>
    <row r="60615" customFormat="false" ht="12.8" hidden="false" customHeight="false" outlineLevel="0" collapsed="false">
      <c r="A60615" s="0" t="n">
        <f aca="false">A60614+1</f>
        <v>60614</v>
      </c>
    </row>
    <row r="60616" customFormat="false" ht="12.8" hidden="false" customHeight="false" outlineLevel="0" collapsed="false">
      <c r="A60616" s="0" t="n">
        <f aca="false">A60615+1</f>
        <v>60615</v>
      </c>
    </row>
    <row r="60617" customFormat="false" ht="12.8" hidden="false" customHeight="false" outlineLevel="0" collapsed="false">
      <c r="A60617" s="0" t="n">
        <f aca="false">A60616+1</f>
        <v>60616</v>
      </c>
    </row>
    <row r="60618" customFormat="false" ht="12.8" hidden="false" customHeight="false" outlineLevel="0" collapsed="false">
      <c r="A60618" s="0" t="n">
        <f aca="false">A60617+1</f>
        <v>60617</v>
      </c>
    </row>
    <row r="60619" customFormat="false" ht="12.8" hidden="false" customHeight="false" outlineLevel="0" collapsed="false">
      <c r="A60619" s="0" t="n">
        <f aca="false">A60618+1</f>
        <v>60618</v>
      </c>
    </row>
    <row r="60620" customFormat="false" ht="12.8" hidden="false" customHeight="false" outlineLevel="0" collapsed="false">
      <c r="A60620" s="0" t="n">
        <f aca="false">A60619+1</f>
        <v>60619</v>
      </c>
    </row>
    <row r="60621" customFormat="false" ht="12.8" hidden="false" customHeight="false" outlineLevel="0" collapsed="false">
      <c r="A60621" s="0" t="n">
        <f aca="false">A60620+1</f>
        <v>60620</v>
      </c>
    </row>
    <row r="60622" customFormat="false" ht="12.8" hidden="false" customHeight="false" outlineLevel="0" collapsed="false">
      <c r="A60622" s="0" t="n">
        <f aca="false">A60621+1</f>
        <v>60621</v>
      </c>
    </row>
    <row r="60623" customFormat="false" ht="12.8" hidden="false" customHeight="false" outlineLevel="0" collapsed="false">
      <c r="A60623" s="0" t="n">
        <f aca="false">A60622+1</f>
        <v>60622</v>
      </c>
    </row>
    <row r="60624" customFormat="false" ht="12.8" hidden="false" customHeight="false" outlineLevel="0" collapsed="false">
      <c r="A60624" s="0" t="n">
        <f aca="false">A60623+1</f>
        <v>60623</v>
      </c>
    </row>
    <row r="60625" customFormat="false" ht="12.8" hidden="false" customHeight="false" outlineLevel="0" collapsed="false">
      <c r="A60625" s="0" t="n">
        <f aca="false">A60624+1</f>
        <v>60624</v>
      </c>
    </row>
    <row r="60626" customFormat="false" ht="12.8" hidden="false" customHeight="false" outlineLevel="0" collapsed="false">
      <c r="A60626" s="0" t="n">
        <f aca="false">A60625+1</f>
        <v>60625</v>
      </c>
    </row>
    <row r="60627" customFormat="false" ht="12.8" hidden="false" customHeight="false" outlineLevel="0" collapsed="false">
      <c r="A60627" s="0" t="n">
        <f aca="false">A60626+1</f>
        <v>60626</v>
      </c>
    </row>
    <row r="60628" customFormat="false" ht="12.8" hidden="false" customHeight="false" outlineLevel="0" collapsed="false">
      <c r="A60628" s="0" t="n">
        <f aca="false">A60627+1</f>
        <v>60627</v>
      </c>
    </row>
    <row r="60629" customFormat="false" ht="12.8" hidden="false" customHeight="false" outlineLevel="0" collapsed="false">
      <c r="A60629" s="0" t="n">
        <f aca="false">A60628+1</f>
        <v>60628</v>
      </c>
    </row>
    <row r="60630" customFormat="false" ht="12.8" hidden="false" customHeight="false" outlineLevel="0" collapsed="false">
      <c r="A60630" s="0" t="n">
        <f aca="false">A60629+1</f>
        <v>60629</v>
      </c>
    </row>
    <row r="60631" customFormat="false" ht="12.8" hidden="false" customHeight="false" outlineLevel="0" collapsed="false">
      <c r="A60631" s="0" t="n">
        <f aca="false">A60630+1</f>
        <v>60630</v>
      </c>
    </row>
    <row r="60632" customFormat="false" ht="12.8" hidden="false" customHeight="false" outlineLevel="0" collapsed="false">
      <c r="A60632" s="0" t="n">
        <f aca="false">A60631+1</f>
        <v>60631</v>
      </c>
    </row>
    <row r="60633" customFormat="false" ht="12.8" hidden="false" customHeight="false" outlineLevel="0" collapsed="false">
      <c r="A60633" s="0" t="n">
        <f aca="false">A60632+1</f>
        <v>60632</v>
      </c>
    </row>
    <row r="60634" customFormat="false" ht="12.8" hidden="false" customHeight="false" outlineLevel="0" collapsed="false">
      <c r="A60634" s="0" t="n">
        <f aca="false">A60633+1</f>
        <v>60633</v>
      </c>
    </row>
    <row r="60635" customFormat="false" ht="12.8" hidden="false" customHeight="false" outlineLevel="0" collapsed="false">
      <c r="A60635" s="0" t="n">
        <f aca="false">A60634+1</f>
        <v>60634</v>
      </c>
    </row>
    <row r="60636" customFormat="false" ht="12.8" hidden="false" customHeight="false" outlineLevel="0" collapsed="false">
      <c r="A60636" s="0" t="n">
        <f aca="false">A60635+1</f>
        <v>60635</v>
      </c>
    </row>
    <row r="60637" customFormat="false" ht="12.8" hidden="false" customHeight="false" outlineLevel="0" collapsed="false">
      <c r="A60637" s="0" t="n">
        <f aca="false">A60636+1</f>
        <v>60636</v>
      </c>
    </row>
    <row r="60638" customFormat="false" ht="12.8" hidden="false" customHeight="false" outlineLevel="0" collapsed="false">
      <c r="A60638" s="0" t="n">
        <f aca="false">A60637+1</f>
        <v>60637</v>
      </c>
    </row>
    <row r="60639" customFormat="false" ht="12.8" hidden="false" customHeight="false" outlineLevel="0" collapsed="false">
      <c r="A60639" s="0" t="n">
        <f aca="false">A60638+1</f>
        <v>60638</v>
      </c>
    </row>
    <row r="60640" customFormat="false" ht="12.8" hidden="false" customHeight="false" outlineLevel="0" collapsed="false">
      <c r="A60640" s="0" t="n">
        <f aca="false">A60639+1</f>
        <v>60639</v>
      </c>
    </row>
    <row r="60641" customFormat="false" ht="12.8" hidden="false" customHeight="false" outlineLevel="0" collapsed="false">
      <c r="A60641" s="0" t="n">
        <f aca="false">A60640+1</f>
        <v>60640</v>
      </c>
    </row>
    <row r="60642" customFormat="false" ht="12.8" hidden="false" customHeight="false" outlineLevel="0" collapsed="false">
      <c r="A60642" s="0" t="n">
        <f aca="false">A60641+1</f>
        <v>60641</v>
      </c>
    </row>
    <row r="60643" customFormat="false" ht="12.8" hidden="false" customHeight="false" outlineLevel="0" collapsed="false">
      <c r="A60643" s="0" t="n">
        <f aca="false">A60642+1</f>
        <v>60642</v>
      </c>
    </row>
    <row r="60644" customFormat="false" ht="12.8" hidden="false" customHeight="false" outlineLevel="0" collapsed="false">
      <c r="A60644" s="0" t="n">
        <f aca="false">A60643+1</f>
        <v>60643</v>
      </c>
    </row>
    <row r="60645" customFormat="false" ht="12.8" hidden="false" customHeight="false" outlineLevel="0" collapsed="false">
      <c r="A60645" s="0" t="n">
        <f aca="false">A60644+1</f>
        <v>60644</v>
      </c>
    </row>
    <row r="60646" customFormat="false" ht="12.8" hidden="false" customHeight="false" outlineLevel="0" collapsed="false">
      <c r="A60646" s="0" t="n">
        <f aca="false">A60645+1</f>
        <v>60645</v>
      </c>
    </row>
    <row r="60647" customFormat="false" ht="12.8" hidden="false" customHeight="false" outlineLevel="0" collapsed="false">
      <c r="A60647" s="0" t="n">
        <f aca="false">A60646+1</f>
        <v>60646</v>
      </c>
    </row>
    <row r="60648" customFormat="false" ht="12.8" hidden="false" customHeight="false" outlineLevel="0" collapsed="false">
      <c r="A60648" s="0" t="n">
        <f aca="false">A60647+1</f>
        <v>60647</v>
      </c>
    </row>
    <row r="60649" customFormat="false" ht="12.8" hidden="false" customHeight="false" outlineLevel="0" collapsed="false">
      <c r="A60649" s="0" t="n">
        <f aca="false">A60648+1</f>
        <v>60648</v>
      </c>
    </row>
    <row r="60650" customFormat="false" ht="12.8" hidden="false" customHeight="false" outlineLevel="0" collapsed="false">
      <c r="A60650" s="0" t="n">
        <f aca="false">A60649+1</f>
        <v>60649</v>
      </c>
    </row>
    <row r="60651" customFormat="false" ht="12.8" hidden="false" customHeight="false" outlineLevel="0" collapsed="false">
      <c r="A60651" s="0" t="n">
        <f aca="false">A60650+1</f>
        <v>60650</v>
      </c>
    </row>
    <row r="60652" customFormat="false" ht="12.8" hidden="false" customHeight="false" outlineLevel="0" collapsed="false">
      <c r="A60652" s="0" t="n">
        <f aca="false">A60651+1</f>
        <v>60651</v>
      </c>
    </row>
    <row r="60653" customFormat="false" ht="12.8" hidden="false" customHeight="false" outlineLevel="0" collapsed="false">
      <c r="A60653" s="0" t="n">
        <f aca="false">A60652+1</f>
        <v>60652</v>
      </c>
    </row>
    <row r="60654" customFormat="false" ht="12.8" hidden="false" customHeight="false" outlineLevel="0" collapsed="false">
      <c r="A60654" s="0" t="n">
        <f aca="false">A60653+1</f>
        <v>60653</v>
      </c>
    </row>
    <row r="60655" customFormat="false" ht="12.8" hidden="false" customHeight="false" outlineLevel="0" collapsed="false">
      <c r="A60655" s="0" t="n">
        <f aca="false">A60654+1</f>
        <v>60654</v>
      </c>
    </row>
    <row r="60656" customFormat="false" ht="12.8" hidden="false" customHeight="false" outlineLevel="0" collapsed="false">
      <c r="A60656" s="0" t="n">
        <f aca="false">A60655+1</f>
        <v>60655</v>
      </c>
    </row>
    <row r="60657" customFormat="false" ht="12.8" hidden="false" customHeight="false" outlineLevel="0" collapsed="false">
      <c r="A60657" s="0" t="n">
        <f aca="false">A60656+1</f>
        <v>60656</v>
      </c>
    </row>
    <row r="60658" customFormat="false" ht="12.8" hidden="false" customHeight="false" outlineLevel="0" collapsed="false">
      <c r="A60658" s="0" t="n">
        <f aca="false">A60657+1</f>
        <v>60657</v>
      </c>
    </row>
    <row r="60659" customFormat="false" ht="12.8" hidden="false" customHeight="false" outlineLevel="0" collapsed="false">
      <c r="A60659" s="0" t="n">
        <f aca="false">A60658+1</f>
        <v>60658</v>
      </c>
    </row>
    <row r="60660" customFormat="false" ht="12.8" hidden="false" customHeight="false" outlineLevel="0" collapsed="false">
      <c r="A60660" s="0" t="n">
        <f aca="false">A60659+1</f>
        <v>60659</v>
      </c>
    </row>
    <row r="60661" customFormat="false" ht="12.8" hidden="false" customHeight="false" outlineLevel="0" collapsed="false">
      <c r="A60661" s="0" t="n">
        <f aca="false">A60660+1</f>
        <v>60660</v>
      </c>
    </row>
    <row r="60662" customFormat="false" ht="12.8" hidden="false" customHeight="false" outlineLevel="0" collapsed="false">
      <c r="A60662" s="0" t="n">
        <f aca="false">A60661+1</f>
        <v>60661</v>
      </c>
    </row>
    <row r="60663" customFormat="false" ht="12.8" hidden="false" customHeight="false" outlineLevel="0" collapsed="false">
      <c r="A60663" s="0" t="n">
        <f aca="false">A60662+1</f>
        <v>60662</v>
      </c>
    </row>
    <row r="60664" customFormat="false" ht="12.8" hidden="false" customHeight="false" outlineLevel="0" collapsed="false">
      <c r="A60664" s="0" t="n">
        <f aca="false">A60663+1</f>
        <v>60663</v>
      </c>
    </row>
    <row r="60665" customFormat="false" ht="12.8" hidden="false" customHeight="false" outlineLevel="0" collapsed="false">
      <c r="A60665" s="0" t="n">
        <f aca="false">A60664+1</f>
        <v>60664</v>
      </c>
    </row>
    <row r="60666" customFormat="false" ht="12.8" hidden="false" customHeight="false" outlineLevel="0" collapsed="false">
      <c r="A60666" s="0" t="n">
        <f aca="false">A60665+1</f>
        <v>60665</v>
      </c>
    </row>
    <row r="60667" customFormat="false" ht="12.8" hidden="false" customHeight="false" outlineLevel="0" collapsed="false">
      <c r="A60667" s="0" t="n">
        <f aca="false">A60666+1</f>
        <v>60666</v>
      </c>
    </row>
    <row r="60668" customFormat="false" ht="12.8" hidden="false" customHeight="false" outlineLevel="0" collapsed="false">
      <c r="A60668" s="0" t="n">
        <f aca="false">A60667+1</f>
        <v>60667</v>
      </c>
    </row>
    <row r="60669" customFormat="false" ht="12.8" hidden="false" customHeight="false" outlineLevel="0" collapsed="false">
      <c r="A60669" s="0" t="n">
        <f aca="false">A60668+1</f>
        <v>60668</v>
      </c>
    </row>
    <row r="60670" customFormat="false" ht="12.8" hidden="false" customHeight="false" outlineLevel="0" collapsed="false">
      <c r="A60670" s="0" t="n">
        <f aca="false">A60669+1</f>
        <v>60669</v>
      </c>
    </row>
    <row r="60671" customFormat="false" ht="12.8" hidden="false" customHeight="false" outlineLevel="0" collapsed="false">
      <c r="A60671" s="0" t="n">
        <f aca="false">A60670+1</f>
        <v>60670</v>
      </c>
    </row>
    <row r="60672" customFormat="false" ht="12.8" hidden="false" customHeight="false" outlineLevel="0" collapsed="false">
      <c r="A60672" s="0" t="n">
        <f aca="false">A60671+1</f>
        <v>60671</v>
      </c>
    </row>
    <row r="60673" customFormat="false" ht="12.8" hidden="false" customHeight="false" outlineLevel="0" collapsed="false">
      <c r="A60673" s="0" t="n">
        <f aca="false">A60672+1</f>
        <v>60672</v>
      </c>
    </row>
    <row r="60674" customFormat="false" ht="12.8" hidden="false" customHeight="false" outlineLevel="0" collapsed="false">
      <c r="A60674" s="0" t="n">
        <f aca="false">A60673+1</f>
        <v>60673</v>
      </c>
    </row>
    <row r="60675" customFormat="false" ht="12.8" hidden="false" customHeight="false" outlineLevel="0" collapsed="false">
      <c r="A60675" s="0" t="n">
        <f aca="false">A60674+1</f>
        <v>60674</v>
      </c>
    </row>
    <row r="60676" customFormat="false" ht="12.8" hidden="false" customHeight="false" outlineLevel="0" collapsed="false">
      <c r="A60676" s="0" t="n">
        <f aca="false">A60675+1</f>
        <v>60675</v>
      </c>
    </row>
    <row r="60677" customFormat="false" ht="12.8" hidden="false" customHeight="false" outlineLevel="0" collapsed="false">
      <c r="A60677" s="0" t="n">
        <f aca="false">A60676+1</f>
        <v>60676</v>
      </c>
    </row>
    <row r="60678" customFormat="false" ht="12.8" hidden="false" customHeight="false" outlineLevel="0" collapsed="false">
      <c r="A60678" s="0" t="n">
        <f aca="false">A60677+1</f>
        <v>60677</v>
      </c>
    </row>
    <row r="60679" customFormat="false" ht="12.8" hidden="false" customHeight="false" outlineLevel="0" collapsed="false">
      <c r="A60679" s="0" t="n">
        <f aca="false">A60678+1</f>
        <v>60678</v>
      </c>
    </row>
    <row r="60680" customFormat="false" ht="12.8" hidden="false" customHeight="false" outlineLevel="0" collapsed="false">
      <c r="A60680" s="0" t="n">
        <f aca="false">A60679+1</f>
        <v>60679</v>
      </c>
    </row>
    <row r="60681" customFormat="false" ht="12.8" hidden="false" customHeight="false" outlineLevel="0" collapsed="false">
      <c r="A60681" s="0" t="n">
        <f aca="false">A60680+1</f>
        <v>60680</v>
      </c>
    </row>
    <row r="60682" customFormat="false" ht="12.8" hidden="false" customHeight="false" outlineLevel="0" collapsed="false">
      <c r="A60682" s="0" t="n">
        <f aca="false">A60681+1</f>
        <v>60681</v>
      </c>
    </row>
    <row r="60683" customFormat="false" ht="12.8" hidden="false" customHeight="false" outlineLevel="0" collapsed="false">
      <c r="A60683" s="0" t="n">
        <f aca="false">A60682+1</f>
        <v>60682</v>
      </c>
    </row>
    <row r="60684" customFormat="false" ht="12.8" hidden="false" customHeight="false" outlineLevel="0" collapsed="false">
      <c r="A60684" s="0" t="n">
        <f aca="false">A60683+1</f>
        <v>60683</v>
      </c>
    </row>
    <row r="60685" customFormat="false" ht="12.8" hidden="false" customHeight="false" outlineLevel="0" collapsed="false">
      <c r="A60685" s="0" t="n">
        <f aca="false">A60684+1</f>
        <v>60684</v>
      </c>
    </row>
    <row r="60686" customFormat="false" ht="12.8" hidden="false" customHeight="false" outlineLevel="0" collapsed="false">
      <c r="A60686" s="0" t="n">
        <f aca="false">A60685+1</f>
        <v>60685</v>
      </c>
    </row>
    <row r="60687" customFormat="false" ht="12.8" hidden="false" customHeight="false" outlineLevel="0" collapsed="false">
      <c r="A60687" s="0" t="n">
        <f aca="false">A60686+1</f>
        <v>60686</v>
      </c>
    </row>
    <row r="60688" customFormat="false" ht="12.8" hidden="false" customHeight="false" outlineLevel="0" collapsed="false">
      <c r="A60688" s="0" t="n">
        <f aca="false">A60687+1</f>
        <v>60687</v>
      </c>
    </row>
    <row r="60689" customFormat="false" ht="12.8" hidden="false" customHeight="false" outlineLevel="0" collapsed="false">
      <c r="A60689" s="0" t="n">
        <f aca="false">A60688+1</f>
        <v>60688</v>
      </c>
    </row>
    <row r="60690" customFormat="false" ht="12.8" hidden="false" customHeight="false" outlineLevel="0" collapsed="false">
      <c r="A60690" s="0" t="n">
        <f aca="false">A60689+1</f>
        <v>60689</v>
      </c>
    </row>
    <row r="60691" customFormat="false" ht="12.8" hidden="false" customHeight="false" outlineLevel="0" collapsed="false">
      <c r="A60691" s="0" t="n">
        <f aca="false">A60690+1</f>
        <v>60690</v>
      </c>
    </row>
    <row r="60692" customFormat="false" ht="12.8" hidden="false" customHeight="false" outlineLevel="0" collapsed="false">
      <c r="A60692" s="0" t="n">
        <f aca="false">A60691+1</f>
        <v>60691</v>
      </c>
    </row>
    <row r="60693" customFormat="false" ht="12.8" hidden="false" customHeight="false" outlineLevel="0" collapsed="false">
      <c r="A60693" s="0" t="n">
        <f aca="false">A60692+1</f>
        <v>60692</v>
      </c>
    </row>
    <row r="60694" customFormat="false" ht="12.8" hidden="false" customHeight="false" outlineLevel="0" collapsed="false">
      <c r="A60694" s="0" t="n">
        <f aca="false">A60693+1</f>
        <v>60693</v>
      </c>
    </row>
    <row r="60695" customFormat="false" ht="12.8" hidden="false" customHeight="false" outlineLevel="0" collapsed="false">
      <c r="A60695" s="0" t="n">
        <f aca="false">A60694+1</f>
        <v>60694</v>
      </c>
    </row>
    <row r="60696" customFormat="false" ht="12.8" hidden="false" customHeight="false" outlineLevel="0" collapsed="false">
      <c r="A60696" s="0" t="n">
        <f aca="false">A60695+1</f>
        <v>60695</v>
      </c>
    </row>
    <row r="60697" customFormat="false" ht="12.8" hidden="false" customHeight="false" outlineLevel="0" collapsed="false">
      <c r="A60697" s="0" t="n">
        <f aca="false">A60696+1</f>
        <v>60696</v>
      </c>
    </row>
    <row r="60698" customFormat="false" ht="12.8" hidden="false" customHeight="false" outlineLevel="0" collapsed="false">
      <c r="A60698" s="0" t="n">
        <f aca="false">A60697+1</f>
        <v>60697</v>
      </c>
    </row>
    <row r="60699" customFormat="false" ht="12.8" hidden="false" customHeight="false" outlineLevel="0" collapsed="false">
      <c r="A60699" s="0" t="n">
        <f aca="false">A60698+1</f>
        <v>60698</v>
      </c>
    </row>
    <row r="60700" customFormat="false" ht="12.8" hidden="false" customHeight="false" outlineLevel="0" collapsed="false">
      <c r="A60700" s="0" t="n">
        <f aca="false">A60699+1</f>
        <v>60699</v>
      </c>
    </row>
    <row r="60701" customFormat="false" ht="12.8" hidden="false" customHeight="false" outlineLevel="0" collapsed="false">
      <c r="A60701" s="0" t="n">
        <f aca="false">A60700+1</f>
        <v>60700</v>
      </c>
    </row>
    <row r="60702" customFormat="false" ht="12.8" hidden="false" customHeight="false" outlineLevel="0" collapsed="false">
      <c r="A60702" s="0" t="n">
        <f aca="false">A60701+1</f>
        <v>60701</v>
      </c>
    </row>
    <row r="60703" customFormat="false" ht="12.8" hidden="false" customHeight="false" outlineLevel="0" collapsed="false">
      <c r="A60703" s="0" t="n">
        <f aca="false">A60702+1</f>
        <v>60702</v>
      </c>
    </row>
    <row r="60704" customFormat="false" ht="12.8" hidden="false" customHeight="false" outlineLevel="0" collapsed="false">
      <c r="A60704" s="0" t="n">
        <f aca="false">A60703+1</f>
        <v>60703</v>
      </c>
    </row>
    <row r="60705" customFormat="false" ht="12.8" hidden="false" customHeight="false" outlineLevel="0" collapsed="false">
      <c r="A60705" s="0" t="n">
        <f aca="false">A60704+1</f>
        <v>60704</v>
      </c>
    </row>
    <row r="60706" customFormat="false" ht="12.8" hidden="false" customHeight="false" outlineLevel="0" collapsed="false">
      <c r="A60706" s="0" t="n">
        <f aca="false">A60705+1</f>
        <v>60705</v>
      </c>
    </row>
    <row r="60707" customFormat="false" ht="12.8" hidden="false" customHeight="false" outlineLevel="0" collapsed="false">
      <c r="A60707" s="0" t="n">
        <f aca="false">A60706+1</f>
        <v>60706</v>
      </c>
    </row>
    <row r="60708" customFormat="false" ht="12.8" hidden="false" customHeight="false" outlineLevel="0" collapsed="false">
      <c r="A60708" s="0" t="n">
        <f aca="false">A60707+1</f>
        <v>60707</v>
      </c>
    </row>
    <row r="60709" customFormat="false" ht="12.8" hidden="false" customHeight="false" outlineLevel="0" collapsed="false">
      <c r="A60709" s="0" t="n">
        <f aca="false">A60708+1</f>
        <v>60708</v>
      </c>
    </row>
    <row r="60710" customFormat="false" ht="12.8" hidden="false" customHeight="false" outlineLevel="0" collapsed="false">
      <c r="A60710" s="0" t="n">
        <f aca="false">A60709+1</f>
        <v>60709</v>
      </c>
    </row>
    <row r="60711" customFormat="false" ht="12.8" hidden="false" customHeight="false" outlineLevel="0" collapsed="false">
      <c r="A60711" s="0" t="n">
        <f aca="false">A60710+1</f>
        <v>60710</v>
      </c>
    </row>
    <row r="60712" customFormat="false" ht="12.8" hidden="false" customHeight="false" outlineLevel="0" collapsed="false">
      <c r="A60712" s="0" t="n">
        <f aca="false">A60711+1</f>
        <v>60711</v>
      </c>
    </row>
    <row r="60713" customFormat="false" ht="12.8" hidden="false" customHeight="false" outlineLevel="0" collapsed="false">
      <c r="A60713" s="0" t="n">
        <f aca="false">A60712+1</f>
        <v>60712</v>
      </c>
    </row>
    <row r="60714" customFormat="false" ht="12.8" hidden="false" customHeight="false" outlineLevel="0" collapsed="false">
      <c r="A60714" s="0" t="n">
        <f aca="false">A60713+1</f>
        <v>60713</v>
      </c>
    </row>
    <row r="60715" customFormat="false" ht="12.8" hidden="false" customHeight="false" outlineLevel="0" collapsed="false">
      <c r="A60715" s="0" t="n">
        <f aca="false">A60714+1</f>
        <v>60714</v>
      </c>
    </row>
    <row r="60716" customFormat="false" ht="12.8" hidden="false" customHeight="false" outlineLevel="0" collapsed="false">
      <c r="A60716" s="0" t="n">
        <f aca="false">A60715+1</f>
        <v>60715</v>
      </c>
    </row>
    <row r="60717" customFormat="false" ht="12.8" hidden="false" customHeight="false" outlineLevel="0" collapsed="false">
      <c r="A60717" s="0" t="n">
        <f aca="false">A60716+1</f>
        <v>60716</v>
      </c>
    </row>
    <row r="60718" customFormat="false" ht="12.8" hidden="false" customHeight="false" outlineLevel="0" collapsed="false">
      <c r="A60718" s="0" t="n">
        <f aca="false">A60717+1</f>
        <v>60717</v>
      </c>
    </row>
    <row r="60719" customFormat="false" ht="12.8" hidden="false" customHeight="false" outlineLevel="0" collapsed="false">
      <c r="A60719" s="0" t="n">
        <f aca="false">A60718+1</f>
        <v>60718</v>
      </c>
    </row>
    <row r="60720" customFormat="false" ht="12.8" hidden="false" customHeight="false" outlineLevel="0" collapsed="false">
      <c r="A60720" s="0" t="n">
        <f aca="false">A60719+1</f>
        <v>60719</v>
      </c>
    </row>
    <row r="60721" customFormat="false" ht="12.8" hidden="false" customHeight="false" outlineLevel="0" collapsed="false">
      <c r="A60721" s="0" t="n">
        <f aca="false">A60720+1</f>
        <v>60720</v>
      </c>
    </row>
    <row r="60722" customFormat="false" ht="12.8" hidden="false" customHeight="false" outlineLevel="0" collapsed="false">
      <c r="A60722" s="0" t="n">
        <f aca="false">A60721+1</f>
        <v>60721</v>
      </c>
    </row>
    <row r="60723" customFormat="false" ht="12.8" hidden="false" customHeight="false" outlineLevel="0" collapsed="false">
      <c r="A60723" s="0" t="n">
        <f aca="false">A60722+1</f>
        <v>60722</v>
      </c>
    </row>
    <row r="60724" customFormat="false" ht="12.8" hidden="false" customHeight="false" outlineLevel="0" collapsed="false">
      <c r="A60724" s="0" t="n">
        <f aca="false">A60723+1</f>
        <v>60723</v>
      </c>
    </row>
    <row r="60725" customFormat="false" ht="12.8" hidden="false" customHeight="false" outlineLevel="0" collapsed="false">
      <c r="A60725" s="0" t="n">
        <f aca="false">A60724+1</f>
        <v>60724</v>
      </c>
    </row>
    <row r="60726" customFormat="false" ht="12.8" hidden="false" customHeight="false" outlineLevel="0" collapsed="false">
      <c r="A60726" s="0" t="n">
        <f aca="false">A60725+1</f>
        <v>60725</v>
      </c>
    </row>
    <row r="60727" customFormat="false" ht="12.8" hidden="false" customHeight="false" outlineLevel="0" collapsed="false">
      <c r="A60727" s="0" t="n">
        <f aca="false">A60726+1</f>
        <v>60726</v>
      </c>
    </row>
    <row r="60728" customFormat="false" ht="12.8" hidden="false" customHeight="false" outlineLevel="0" collapsed="false">
      <c r="A60728" s="0" t="n">
        <f aca="false">A60727+1</f>
        <v>60727</v>
      </c>
    </row>
    <row r="60729" customFormat="false" ht="12.8" hidden="false" customHeight="false" outlineLevel="0" collapsed="false">
      <c r="A60729" s="0" t="n">
        <f aca="false">A60728+1</f>
        <v>60728</v>
      </c>
    </row>
    <row r="60730" customFormat="false" ht="12.8" hidden="false" customHeight="false" outlineLevel="0" collapsed="false">
      <c r="A60730" s="0" t="n">
        <f aca="false">A60729+1</f>
        <v>60729</v>
      </c>
    </row>
    <row r="60731" customFormat="false" ht="12.8" hidden="false" customHeight="false" outlineLevel="0" collapsed="false">
      <c r="A60731" s="0" t="n">
        <f aca="false">A60730+1</f>
        <v>60730</v>
      </c>
    </row>
    <row r="60732" customFormat="false" ht="12.8" hidden="false" customHeight="false" outlineLevel="0" collapsed="false">
      <c r="A60732" s="0" t="n">
        <f aca="false">A60731+1</f>
        <v>60731</v>
      </c>
    </row>
    <row r="60733" customFormat="false" ht="12.8" hidden="false" customHeight="false" outlineLevel="0" collapsed="false">
      <c r="A60733" s="0" t="n">
        <f aca="false">A60732+1</f>
        <v>60732</v>
      </c>
    </row>
    <row r="60734" customFormat="false" ht="12.8" hidden="false" customHeight="false" outlineLevel="0" collapsed="false">
      <c r="A60734" s="0" t="n">
        <f aca="false">A60733+1</f>
        <v>60733</v>
      </c>
    </row>
    <row r="60735" customFormat="false" ht="12.8" hidden="false" customHeight="false" outlineLevel="0" collapsed="false">
      <c r="A60735" s="0" t="n">
        <f aca="false">A60734+1</f>
        <v>60734</v>
      </c>
    </row>
    <row r="60736" customFormat="false" ht="12.8" hidden="false" customHeight="false" outlineLevel="0" collapsed="false">
      <c r="A60736" s="0" t="n">
        <f aca="false">A60735+1</f>
        <v>60735</v>
      </c>
    </row>
    <row r="60737" customFormat="false" ht="12.8" hidden="false" customHeight="false" outlineLevel="0" collapsed="false">
      <c r="A60737" s="0" t="n">
        <f aca="false">A60736+1</f>
        <v>60736</v>
      </c>
    </row>
    <row r="60738" customFormat="false" ht="12.8" hidden="false" customHeight="false" outlineLevel="0" collapsed="false">
      <c r="A60738" s="0" t="n">
        <f aca="false">A60737+1</f>
        <v>60737</v>
      </c>
    </row>
    <row r="60739" customFormat="false" ht="12.8" hidden="false" customHeight="false" outlineLevel="0" collapsed="false">
      <c r="A60739" s="0" t="n">
        <f aca="false">A60738+1</f>
        <v>60738</v>
      </c>
    </row>
    <row r="60740" customFormat="false" ht="12.8" hidden="false" customHeight="false" outlineLevel="0" collapsed="false">
      <c r="A60740" s="0" t="n">
        <f aca="false">A60739+1</f>
        <v>60739</v>
      </c>
    </row>
    <row r="60741" customFormat="false" ht="12.8" hidden="false" customHeight="false" outlineLevel="0" collapsed="false">
      <c r="A60741" s="0" t="n">
        <f aca="false">A60740+1</f>
        <v>60740</v>
      </c>
    </row>
    <row r="60742" customFormat="false" ht="12.8" hidden="false" customHeight="false" outlineLevel="0" collapsed="false">
      <c r="A60742" s="0" t="n">
        <f aca="false">A60741+1</f>
        <v>60741</v>
      </c>
    </row>
    <row r="60743" customFormat="false" ht="12.8" hidden="false" customHeight="false" outlineLevel="0" collapsed="false">
      <c r="A60743" s="0" t="n">
        <f aca="false">A60742+1</f>
        <v>60742</v>
      </c>
    </row>
    <row r="60744" customFormat="false" ht="12.8" hidden="false" customHeight="false" outlineLevel="0" collapsed="false">
      <c r="A60744" s="0" t="n">
        <f aca="false">A60743+1</f>
        <v>60743</v>
      </c>
    </row>
    <row r="60745" customFormat="false" ht="12.8" hidden="false" customHeight="false" outlineLevel="0" collapsed="false">
      <c r="A60745" s="0" t="n">
        <f aca="false">A60744+1</f>
        <v>60744</v>
      </c>
    </row>
    <row r="60746" customFormat="false" ht="12.8" hidden="false" customHeight="false" outlineLevel="0" collapsed="false">
      <c r="A60746" s="0" t="n">
        <f aca="false">A60745+1</f>
        <v>60745</v>
      </c>
    </row>
    <row r="60747" customFormat="false" ht="12.8" hidden="false" customHeight="false" outlineLevel="0" collapsed="false">
      <c r="A60747" s="0" t="n">
        <f aca="false">A60746+1</f>
        <v>60746</v>
      </c>
    </row>
    <row r="60748" customFormat="false" ht="12.8" hidden="false" customHeight="false" outlineLevel="0" collapsed="false">
      <c r="A60748" s="0" t="n">
        <f aca="false">A60747+1</f>
        <v>60747</v>
      </c>
    </row>
    <row r="60749" customFormat="false" ht="12.8" hidden="false" customHeight="false" outlineLevel="0" collapsed="false">
      <c r="A60749" s="0" t="n">
        <f aca="false">A60748+1</f>
        <v>60748</v>
      </c>
    </row>
    <row r="60750" customFormat="false" ht="12.8" hidden="false" customHeight="false" outlineLevel="0" collapsed="false">
      <c r="A60750" s="0" t="n">
        <f aca="false">A60749+1</f>
        <v>60749</v>
      </c>
    </row>
    <row r="60751" customFormat="false" ht="12.8" hidden="false" customHeight="false" outlineLevel="0" collapsed="false">
      <c r="A60751" s="0" t="n">
        <f aca="false">A60750+1</f>
        <v>60750</v>
      </c>
    </row>
    <row r="60752" customFormat="false" ht="12.8" hidden="false" customHeight="false" outlineLevel="0" collapsed="false">
      <c r="A60752" s="0" t="n">
        <f aca="false">A60751+1</f>
        <v>60751</v>
      </c>
    </row>
    <row r="60753" customFormat="false" ht="12.8" hidden="false" customHeight="false" outlineLevel="0" collapsed="false">
      <c r="A60753" s="0" t="n">
        <f aca="false">A60752+1</f>
        <v>60752</v>
      </c>
    </row>
    <row r="60754" customFormat="false" ht="12.8" hidden="false" customHeight="false" outlineLevel="0" collapsed="false">
      <c r="A60754" s="0" t="n">
        <f aca="false">A60753+1</f>
        <v>60753</v>
      </c>
    </row>
    <row r="60755" customFormat="false" ht="12.8" hidden="false" customHeight="false" outlineLevel="0" collapsed="false">
      <c r="A60755" s="0" t="n">
        <f aca="false">A60754+1</f>
        <v>60754</v>
      </c>
    </row>
    <row r="60756" customFormat="false" ht="12.8" hidden="false" customHeight="false" outlineLevel="0" collapsed="false">
      <c r="A60756" s="0" t="n">
        <f aca="false">A60755+1</f>
        <v>60755</v>
      </c>
    </row>
    <row r="60757" customFormat="false" ht="12.8" hidden="false" customHeight="false" outlineLevel="0" collapsed="false">
      <c r="A60757" s="0" t="n">
        <f aca="false">A60756+1</f>
        <v>60756</v>
      </c>
    </row>
    <row r="60758" customFormat="false" ht="12.8" hidden="false" customHeight="false" outlineLevel="0" collapsed="false">
      <c r="A60758" s="0" t="n">
        <f aca="false">A60757+1</f>
        <v>60757</v>
      </c>
    </row>
    <row r="60759" customFormat="false" ht="12.8" hidden="false" customHeight="false" outlineLevel="0" collapsed="false">
      <c r="A60759" s="0" t="n">
        <f aca="false">A60758+1</f>
        <v>60758</v>
      </c>
    </row>
    <row r="60760" customFormat="false" ht="12.8" hidden="false" customHeight="false" outlineLevel="0" collapsed="false">
      <c r="A60760" s="0" t="n">
        <f aca="false">A60759+1</f>
        <v>60759</v>
      </c>
    </row>
    <row r="60761" customFormat="false" ht="12.8" hidden="false" customHeight="false" outlineLevel="0" collapsed="false">
      <c r="A60761" s="0" t="n">
        <f aca="false">A60760+1</f>
        <v>60760</v>
      </c>
    </row>
    <row r="60762" customFormat="false" ht="12.8" hidden="false" customHeight="false" outlineLevel="0" collapsed="false">
      <c r="A60762" s="0" t="n">
        <f aca="false">A60761+1</f>
        <v>60761</v>
      </c>
    </row>
    <row r="60763" customFormat="false" ht="12.8" hidden="false" customHeight="false" outlineLevel="0" collapsed="false">
      <c r="A60763" s="0" t="n">
        <f aca="false">A60762+1</f>
        <v>60762</v>
      </c>
    </row>
    <row r="60764" customFormat="false" ht="12.8" hidden="false" customHeight="false" outlineLevel="0" collapsed="false">
      <c r="A60764" s="0" t="n">
        <f aca="false">A60763+1</f>
        <v>60763</v>
      </c>
    </row>
    <row r="60765" customFormat="false" ht="12.8" hidden="false" customHeight="false" outlineLevel="0" collapsed="false">
      <c r="A60765" s="0" t="n">
        <f aca="false">A60764+1</f>
        <v>60764</v>
      </c>
    </row>
    <row r="60766" customFormat="false" ht="12.8" hidden="false" customHeight="false" outlineLevel="0" collapsed="false">
      <c r="A60766" s="0" t="n">
        <f aca="false">A60765+1</f>
        <v>60765</v>
      </c>
    </row>
    <row r="60767" customFormat="false" ht="12.8" hidden="false" customHeight="false" outlineLevel="0" collapsed="false">
      <c r="A60767" s="0" t="n">
        <f aca="false">A60766+1</f>
        <v>60766</v>
      </c>
    </row>
    <row r="60768" customFormat="false" ht="12.8" hidden="false" customHeight="false" outlineLevel="0" collapsed="false">
      <c r="A60768" s="0" t="n">
        <f aca="false">A60767+1</f>
        <v>60767</v>
      </c>
    </row>
    <row r="60769" customFormat="false" ht="12.8" hidden="false" customHeight="false" outlineLevel="0" collapsed="false">
      <c r="A60769" s="0" t="n">
        <f aca="false">A60768+1</f>
        <v>60768</v>
      </c>
    </row>
    <row r="60770" customFormat="false" ht="12.8" hidden="false" customHeight="false" outlineLevel="0" collapsed="false">
      <c r="A60770" s="0" t="n">
        <f aca="false">A60769+1</f>
        <v>60769</v>
      </c>
    </row>
    <row r="60771" customFormat="false" ht="12.8" hidden="false" customHeight="false" outlineLevel="0" collapsed="false">
      <c r="A60771" s="0" t="n">
        <f aca="false">A60770+1</f>
        <v>60770</v>
      </c>
    </row>
    <row r="60772" customFormat="false" ht="12.8" hidden="false" customHeight="false" outlineLevel="0" collapsed="false">
      <c r="A60772" s="0" t="n">
        <f aca="false">A60771+1</f>
        <v>60771</v>
      </c>
    </row>
    <row r="60773" customFormat="false" ht="12.8" hidden="false" customHeight="false" outlineLevel="0" collapsed="false">
      <c r="A60773" s="0" t="n">
        <f aca="false">A60772+1</f>
        <v>60772</v>
      </c>
    </row>
    <row r="60774" customFormat="false" ht="12.8" hidden="false" customHeight="false" outlineLevel="0" collapsed="false">
      <c r="A60774" s="0" t="n">
        <f aca="false">A60773+1</f>
        <v>60773</v>
      </c>
    </row>
    <row r="60775" customFormat="false" ht="12.8" hidden="false" customHeight="false" outlineLevel="0" collapsed="false">
      <c r="A60775" s="0" t="n">
        <f aca="false">A60774+1</f>
        <v>60774</v>
      </c>
    </row>
    <row r="60776" customFormat="false" ht="12.8" hidden="false" customHeight="false" outlineLevel="0" collapsed="false">
      <c r="A60776" s="0" t="n">
        <f aca="false">A60775+1</f>
        <v>60775</v>
      </c>
    </row>
    <row r="60777" customFormat="false" ht="12.8" hidden="false" customHeight="false" outlineLevel="0" collapsed="false">
      <c r="A60777" s="0" t="n">
        <f aca="false">A60776+1</f>
        <v>60776</v>
      </c>
    </row>
    <row r="60778" customFormat="false" ht="12.8" hidden="false" customHeight="false" outlineLevel="0" collapsed="false">
      <c r="A60778" s="0" t="n">
        <f aca="false">A60777+1</f>
        <v>60777</v>
      </c>
    </row>
    <row r="60779" customFormat="false" ht="12.8" hidden="false" customHeight="false" outlineLevel="0" collapsed="false">
      <c r="A60779" s="0" t="n">
        <f aca="false">A60778+1</f>
        <v>60778</v>
      </c>
    </row>
    <row r="60780" customFormat="false" ht="12.8" hidden="false" customHeight="false" outlineLevel="0" collapsed="false">
      <c r="A60780" s="0" t="n">
        <f aca="false">A60779+1</f>
        <v>60779</v>
      </c>
    </row>
    <row r="60781" customFormat="false" ht="12.8" hidden="false" customHeight="false" outlineLevel="0" collapsed="false">
      <c r="A60781" s="0" t="n">
        <f aca="false">A60780+1</f>
        <v>60780</v>
      </c>
    </row>
    <row r="60782" customFormat="false" ht="12.8" hidden="false" customHeight="false" outlineLevel="0" collapsed="false">
      <c r="A60782" s="0" t="n">
        <f aca="false">A60781+1</f>
        <v>60781</v>
      </c>
    </row>
    <row r="60783" customFormat="false" ht="12.8" hidden="false" customHeight="false" outlineLevel="0" collapsed="false">
      <c r="A60783" s="0" t="n">
        <f aca="false">A60782+1</f>
        <v>60782</v>
      </c>
    </row>
    <row r="60784" customFormat="false" ht="12.8" hidden="false" customHeight="false" outlineLevel="0" collapsed="false">
      <c r="A60784" s="0" t="n">
        <f aca="false">A60783+1</f>
        <v>60783</v>
      </c>
    </row>
    <row r="60785" customFormat="false" ht="12.8" hidden="false" customHeight="false" outlineLevel="0" collapsed="false">
      <c r="A60785" s="0" t="n">
        <f aca="false">A60784+1</f>
        <v>60784</v>
      </c>
    </row>
    <row r="60786" customFormat="false" ht="12.8" hidden="false" customHeight="false" outlineLevel="0" collapsed="false">
      <c r="A60786" s="0" t="n">
        <f aca="false">A60785+1</f>
        <v>60785</v>
      </c>
    </row>
    <row r="60787" customFormat="false" ht="12.8" hidden="false" customHeight="false" outlineLevel="0" collapsed="false">
      <c r="A60787" s="0" t="n">
        <f aca="false">A60786+1</f>
        <v>60786</v>
      </c>
    </row>
    <row r="60788" customFormat="false" ht="12.8" hidden="false" customHeight="false" outlineLevel="0" collapsed="false">
      <c r="A60788" s="0" t="n">
        <f aca="false">A60787+1</f>
        <v>60787</v>
      </c>
    </row>
    <row r="60789" customFormat="false" ht="12.8" hidden="false" customHeight="false" outlineLevel="0" collapsed="false">
      <c r="A60789" s="0" t="n">
        <f aca="false">A60788+1</f>
        <v>60788</v>
      </c>
    </row>
    <row r="60790" customFormat="false" ht="12.8" hidden="false" customHeight="false" outlineLevel="0" collapsed="false">
      <c r="A60790" s="0" t="n">
        <f aca="false">A60789+1</f>
        <v>60789</v>
      </c>
    </row>
    <row r="60791" customFormat="false" ht="12.8" hidden="false" customHeight="false" outlineLevel="0" collapsed="false">
      <c r="A60791" s="0" t="n">
        <f aca="false">A60790+1</f>
        <v>60790</v>
      </c>
    </row>
    <row r="60792" customFormat="false" ht="12.8" hidden="false" customHeight="false" outlineLevel="0" collapsed="false">
      <c r="A60792" s="0" t="n">
        <f aca="false">A60791+1</f>
        <v>60791</v>
      </c>
    </row>
    <row r="60793" customFormat="false" ht="12.8" hidden="false" customHeight="false" outlineLevel="0" collapsed="false">
      <c r="A60793" s="0" t="n">
        <f aca="false">A60792+1</f>
        <v>60792</v>
      </c>
    </row>
    <row r="60794" customFormat="false" ht="12.8" hidden="false" customHeight="false" outlineLevel="0" collapsed="false">
      <c r="A60794" s="0" t="n">
        <f aca="false">A60793+1</f>
        <v>60793</v>
      </c>
    </row>
    <row r="60795" customFormat="false" ht="12.8" hidden="false" customHeight="false" outlineLevel="0" collapsed="false">
      <c r="A60795" s="0" t="n">
        <f aca="false">A60794+1</f>
        <v>60794</v>
      </c>
    </row>
    <row r="60796" customFormat="false" ht="12.8" hidden="false" customHeight="false" outlineLevel="0" collapsed="false">
      <c r="A60796" s="0" t="n">
        <f aca="false">A60795+1</f>
        <v>60795</v>
      </c>
    </row>
    <row r="60797" customFormat="false" ht="12.8" hidden="false" customHeight="false" outlineLevel="0" collapsed="false">
      <c r="A60797" s="0" t="n">
        <f aca="false">A60796+1</f>
        <v>60796</v>
      </c>
    </row>
    <row r="60798" customFormat="false" ht="12.8" hidden="false" customHeight="false" outlineLevel="0" collapsed="false">
      <c r="A60798" s="0" t="n">
        <f aca="false">A60797+1</f>
        <v>60797</v>
      </c>
    </row>
    <row r="60799" customFormat="false" ht="12.8" hidden="false" customHeight="false" outlineLevel="0" collapsed="false">
      <c r="A60799" s="0" t="n">
        <f aca="false">A60798+1</f>
        <v>60798</v>
      </c>
    </row>
    <row r="60800" customFormat="false" ht="12.8" hidden="false" customHeight="false" outlineLevel="0" collapsed="false">
      <c r="A60800" s="0" t="n">
        <f aca="false">A60799+1</f>
        <v>60799</v>
      </c>
    </row>
    <row r="60801" customFormat="false" ht="12.8" hidden="false" customHeight="false" outlineLevel="0" collapsed="false">
      <c r="A60801" s="0" t="n">
        <f aca="false">A60800+1</f>
        <v>60800</v>
      </c>
    </row>
    <row r="60802" customFormat="false" ht="12.8" hidden="false" customHeight="false" outlineLevel="0" collapsed="false">
      <c r="A60802" s="0" t="n">
        <f aca="false">A60801+1</f>
        <v>60801</v>
      </c>
    </row>
    <row r="60803" customFormat="false" ht="12.8" hidden="false" customHeight="false" outlineLevel="0" collapsed="false">
      <c r="A60803" s="0" t="n">
        <f aca="false">A60802+1</f>
        <v>60802</v>
      </c>
    </row>
    <row r="60804" customFormat="false" ht="12.8" hidden="false" customHeight="false" outlineLevel="0" collapsed="false">
      <c r="A60804" s="0" t="n">
        <f aca="false">A60803+1</f>
        <v>60803</v>
      </c>
    </row>
    <row r="60805" customFormat="false" ht="12.8" hidden="false" customHeight="false" outlineLevel="0" collapsed="false">
      <c r="A60805" s="0" t="n">
        <f aca="false">A60804+1</f>
        <v>60804</v>
      </c>
    </row>
    <row r="60806" customFormat="false" ht="12.8" hidden="false" customHeight="false" outlineLevel="0" collapsed="false">
      <c r="A60806" s="0" t="n">
        <f aca="false">A60805+1</f>
        <v>60805</v>
      </c>
    </row>
    <row r="60807" customFormat="false" ht="12.8" hidden="false" customHeight="false" outlineLevel="0" collapsed="false">
      <c r="A60807" s="0" t="n">
        <f aca="false">A60806+1</f>
        <v>60806</v>
      </c>
    </row>
    <row r="60808" customFormat="false" ht="12.8" hidden="false" customHeight="false" outlineLevel="0" collapsed="false">
      <c r="A60808" s="0" t="n">
        <f aca="false">A60807+1</f>
        <v>60807</v>
      </c>
    </row>
    <row r="60809" customFormat="false" ht="12.8" hidden="false" customHeight="false" outlineLevel="0" collapsed="false">
      <c r="A60809" s="0" t="n">
        <f aca="false">A60808+1</f>
        <v>60808</v>
      </c>
    </row>
    <row r="60810" customFormat="false" ht="12.8" hidden="false" customHeight="false" outlineLevel="0" collapsed="false">
      <c r="A60810" s="0" t="n">
        <f aca="false">A60809+1</f>
        <v>60809</v>
      </c>
    </row>
    <row r="60811" customFormat="false" ht="12.8" hidden="false" customHeight="false" outlineLevel="0" collapsed="false">
      <c r="A60811" s="0" t="n">
        <f aca="false">A60810+1</f>
        <v>60810</v>
      </c>
    </row>
    <row r="60812" customFormat="false" ht="12.8" hidden="false" customHeight="false" outlineLevel="0" collapsed="false">
      <c r="A60812" s="0" t="n">
        <f aca="false">A60811+1</f>
        <v>60811</v>
      </c>
    </row>
    <row r="60813" customFormat="false" ht="12.8" hidden="false" customHeight="false" outlineLevel="0" collapsed="false">
      <c r="A60813" s="0" t="n">
        <f aca="false">A60812+1</f>
        <v>60812</v>
      </c>
    </row>
    <row r="60814" customFormat="false" ht="12.8" hidden="false" customHeight="false" outlineLevel="0" collapsed="false">
      <c r="A60814" s="0" t="n">
        <f aca="false">A60813+1</f>
        <v>60813</v>
      </c>
    </row>
    <row r="60815" customFormat="false" ht="12.8" hidden="false" customHeight="false" outlineLevel="0" collapsed="false">
      <c r="A60815" s="0" t="n">
        <f aca="false">A60814+1</f>
        <v>60814</v>
      </c>
    </row>
    <row r="60816" customFormat="false" ht="12.8" hidden="false" customHeight="false" outlineLevel="0" collapsed="false">
      <c r="A60816" s="0" t="n">
        <f aca="false">A60815+1</f>
        <v>60815</v>
      </c>
    </row>
    <row r="60817" customFormat="false" ht="12.8" hidden="false" customHeight="false" outlineLevel="0" collapsed="false">
      <c r="A60817" s="0" t="n">
        <f aca="false">A60816+1</f>
        <v>60816</v>
      </c>
    </row>
    <row r="60818" customFormat="false" ht="12.8" hidden="false" customHeight="false" outlineLevel="0" collapsed="false">
      <c r="A60818" s="0" t="n">
        <f aca="false">A60817+1</f>
        <v>60817</v>
      </c>
    </row>
    <row r="60819" customFormat="false" ht="12.8" hidden="false" customHeight="false" outlineLevel="0" collapsed="false">
      <c r="A60819" s="0" t="n">
        <f aca="false">A60818+1</f>
        <v>60818</v>
      </c>
    </row>
    <row r="60820" customFormat="false" ht="12.8" hidden="false" customHeight="false" outlineLevel="0" collapsed="false">
      <c r="A60820" s="0" t="n">
        <f aca="false">A60819+1</f>
        <v>60819</v>
      </c>
    </row>
    <row r="60821" customFormat="false" ht="12.8" hidden="false" customHeight="false" outlineLevel="0" collapsed="false">
      <c r="A60821" s="0" t="n">
        <f aca="false">A60820+1</f>
        <v>60820</v>
      </c>
    </row>
    <row r="60822" customFormat="false" ht="12.8" hidden="false" customHeight="false" outlineLevel="0" collapsed="false">
      <c r="A60822" s="0" t="n">
        <f aca="false">A60821+1</f>
        <v>60821</v>
      </c>
    </row>
    <row r="60823" customFormat="false" ht="12.8" hidden="false" customHeight="false" outlineLevel="0" collapsed="false">
      <c r="A60823" s="0" t="n">
        <f aca="false">A60822+1</f>
        <v>60822</v>
      </c>
    </row>
    <row r="60824" customFormat="false" ht="12.8" hidden="false" customHeight="false" outlineLevel="0" collapsed="false">
      <c r="A60824" s="0" t="n">
        <f aca="false">A60823+1</f>
        <v>60823</v>
      </c>
    </row>
    <row r="60825" customFormat="false" ht="12.8" hidden="false" customHeight="false" outlineLevel="0" collapsed="false">
      <c r="A60825" s="0" t="n">
        <f aca="false">A60824+1</f>
        <v>60824</v>
      </c>
    </row>
    <row r="60826" customFormat="false" ht="12.8" hidden="false" customHeight="false" outlineLevel="0" collapsed="false">
      <c r="A60826" s="0" t="n">
        <f aca="false">A60825+1</f>
        <v>60825</v>
      </c>
    </row>
    <row r="60827" customFormat="false" ht="12.8" hidden="false" customHeight="false" outlineLevel="0" collapsed="false">
      <c r="A60827" s="0" t="n">
        <f aca="false">A60826+1</f>
        <v>60826</v>
      </c>
    </row>
    <row r="60828" customFormat="false" ht="12.8" hidden="false" customHeight="false" outlineLevel="0" collapsed="false">
      <c r="A60828" s="0" t="n">
        <f aca="false">A60827+1</f>
        <v>60827</v>
      </c>
    </row>
    <row r="60829" customFormat="false" ht="12.8" hidden="false" customHeight="false" outlineLevel="0" collapsed="false">
      <c r="A60829" s="0" t="n">
        <f aca="false">A60828+1</f>
        <v>60828</v>
      </c>
    </row>
    <row r="60830" customFormat="false" ht="12.8" hidden="false" customHeight="false" outlineLevel="0" collapsed="false">
      <c r="A60830" s="0" t="n">
        <f aca="false">A60829+1</f>
        <v>60829</v>
      </c>
    </row>
    <row r="60831" customFormat="false" ht="12.8" hidden="false" customHeight="false" outlineLevel="0" collapsed="false">
      <c r="A60831" s="0" t="n">
        <f aca="false">A60830+1</f>
        <v>60830</v>
      </c>
    </row>
    <row r="60832" customFormat="false" ht="12.8" hidden="false" customHeight="false" outlineLevel="0" collapsed="false">
      <c r="A60832" s="0" t="n">
        <f aca="false">A60831+1</f>
        <v>60831</v>
      </c>
    </row>
    <row r="60833" customFormat="false" ht="12.8" hidden="false" customHeight="false" outlineLevel="0" collapsed="false">
      <c r="A60833" s="0" t="n">
        <f aca="false">A60832+1</f>
        <v>60832</v>
      </c>
    </row>
    <row r="60834" customFormat="false" ht="12.8" hidden="false" customHeight="false" outlineLevel="0" collapsed="false">
      <c r="A60834" s="0" t="n">
        <f aca="false">A60833+1</f>
        <v>60833</v>
      </c>
    </row>
    <row r="60835" customFormat="false" ht="12.8" hidden="false" customHeight="false" outlineLevel="0" collapsed="false">
      <c r="A60835" s="0" t="n">
        <f aca="false">A60834+1</f>
        <v>60834</v>
      </c>
    </row>
    <row r="60836" customFormat="false" ht="12.8" hidden="false" customHeight="false" outlineLevel="0" collapsed="false">
      <c r="A60836" s="0" t="n">
        <f aca="false">A60835+1</f>
        <v>60835</v>
      </c>
    </row>
    <row r="60837" customFormat="false" ht="12.8" hidden="false" customHeight="false" outlineLevel="0" collapsed="false">
      <c r="A60837" s="0" t="n">
        <f aca="false">A60836+1</f>
        <v>60836</v>
      </c>
    </row>
    <row r="60838" customFormat="false" ht="12.8" hidden="false" customHeight="false" outlineLevel="0" collapsed="false">
      <c r="A60838" s="0" t="n">
        <f aca="false">A60837+1</f>
        <v>60837</v>
      </c>
    </row>
    <row r="60839" customFormat="false" ht="12.8" hidden="false" customHeight="false" outlineLevel="0" collapsed="false">
      <c r="A60839" s="0" t="n">
        <f aca="false">A60838+1</f>
        <v>60838</v>
      </c>
    </row>
    <row r="60840" customFormat="false" ht="12.8" hidden="false" customHeight="false" outlineLevel="0" collapsed="false">
      <c r="A60840" s="0" t="n">
        <f aca="false">A60839+1</f>
        <v>60839</v>
      </c>
    </row>
    <row r="60841" customFormat="false" ht="12.8" hidden="false" customHeight="false" outlineLevel="0" collapsed="false">
      <c r="A60841" s="0" t="n">
        <f aca="false">A60840+1</f>
        <v>60840</v>
      </c>
    </row>
    <row r="60842" customFormat="false" ht="12.8" hidden="false" customHeight="false" outlineLevel="0" collapsed="false">
      <c r="A60842" s="0" t="n">
        <f aca="false">A60841+1</f>
        <v>60841</v>
      </c>
    </row>
    <row r="60843" customFormat="false" ht="12.8" hidden="false" customHeight="false" outlineLevel="0" collapsed="false">
      <c r="A60843" s="0" t="n">
        <f aca="false">A60842+1</f>
        <v>60842</v>
      </c>
    </row>
    <row r="60844" customFormat="false" ht="12.8" hidden="false" customHeight="false" outlineLevel="0" collapsed="false">
      <c r="A60844" s="0" t="n">
        <f aca="false">A60843+1</f>
        <v>60843</v>
      </c>
    </row>
    <row r="60845" customFormat="false" ht="12.8" hidden="false" customHeight="false" outlineLevel="0" collapsed="false">
      <c r="A60845" s="0" t="n">
        <f aca="false">A60844+1</f>
        <v>60844</v>
      </c>
    </row>
    <row r="60846" customFormat="false" ht="12.8" hidden="false" customHeight="false" outlineLevel="0" collapsed="false">
      <c r="A60846" s="0" t="n">
        <f aca="false">A60845+1</f>
        <v>60845</v>
      </c>
    </row>
    <row r="60847" customFormat="false" ht="12.8" hidden="false" customHeight="false" outlineLevel="0" collapsed="false">
      <c r="A60847" s="0" t="n">
        <f aca="false">A60846+1</f>
        <v>60846</v>
      </c>
    </row>
    <row r="60848" customFormat="false" ht="12.8" hidden="false" customHeight="false" outlineLevel="0" collapsed="false">
      <c r="A60848" s="0" t="n">
        <f aca="false">A60847+1</f>
        <v>60847</v>
      </c>
    </row>
    <row r="60849" customFormat="false" ht="12.8" hidden="false" customHeight="false" outlineLevel="0" collapsed="false">
      <c r="A60849" s="0" t="n">
        <f aca="false">A60848+1</f>
        <v>60848</v>
      </c>
    </row>
    <row r="60850" customFormat="false" ht="12.8" hidden="false" customHeight="false" outlineLevel="0" collapsed="false">
      <c r="A60850" s="0" t="n">
        <f aca="false">A60849+1</f>
        <v>60849</v>
      </c>
    </row>
    <row r="60851" customFormat="false" ht="12.8" hidden="false" customHeight="false" outlineLevel="0" collapsed="false">
      <c r="A60851" s="0" t="n">
        <f aca="false">A60850+1</f>
        <v>60850</v>
      </c>
    </row>
    <row r="60852" customFormat="false" ht="12.8" hidden="false" customHeight="false" outlineLevel="0" collapsed="false">
      <c r="A60852" s="0" t="n">
        <f aca="false">A60851+1</f>
        <v>60851</v>
      </c>
    </row>
    <row r="60853" customFormat="false" ht="12.8" hidden="false" customHeight="false" outlineLevel="0" collapsed="false">
      <c r="A60853" s="0" t="n">
        <f aca="false">A60852+1</f>
        <v>60852</v>
      </c>
    </row>
    <row r="60854" customFormat="false" ht="12.8" hidden="false" customHeight="false" outlineLevel="0" collapsed="false">
      <c r="A60854" s="0" t="n">
        <f aca="false">A60853+1</f>
        <v>60853</v>
      </c>
    </row>
    <row r="60855" customFormat="false" ht="12.8" hidden="false" customHeight="false" outlineLevel="0" collapsed="false">
      <c r="A60855" s="0" t="n">
        <f aca="false">A60854+1</f>
        <v>60854</v>
      </c>
    </row>
    <row r="60856" customFormat="false" ht="12.8" hidden="false" customHeight="false" outlineLevel="0" collapsed="false">
      <c r="A60856" s="0" t="n">
        <f aca="false">A60855+1</f>
        <v>60855</v>
      </c>
    </row>
    <row r="60857" customFormat="false" ht="12.8" hidden="false" customHeight="false" outlineLevel="0" collapsed="false">
      <c r="A60857" s="0" t="n">
        <f aca="false">A60856+1</f>
        <v>60856</v>
      </c>
    </row>
    <row r="60858" customFormat="false" ht="12.8" hidden="false" customHeight="false" outlineLevel="0" collapsed="false">
      <c r="A60858" s="0" t="n">
        <f aca="false">A60857+1</f>
        <v>60857</v>
      </c>
    </row>
    <row r="60859" customFormat="false" ht="12.8" hidden="false" customHeight="false" outlineLevel="0" collapsed="false">
      <c r="A60859" s="0" t="n">
        <f aca="false">A60858+1</f>
        <v>60858</v>
      </c>
    </row>
    <row r="60860" customFormat="false" ht="12.8" hidden="false" customHeight="false" outlineLevel="0" collapsed="false">
      <c r="A60860" s="0" t="n">
        <f aca="false">A60859+1</f>
        <v>60859</v>
      </c>
    </row>
    <row r="60861" customFormat="false" ht="12.8" hidden="false" customHeight="false" outlineLevel="0" collapsed="false">
      <c r="A60861" s="0" t="n">
        <f aca="false">A60860+1</f>
        <v>60860</v>
      </c>
    </row>
    <row r="60862" customFormat="false" ht="12.8" hidden="false" customHeight="false" outlineLevel="0" collapsed="false">
      <c r="A60862" s="0" t="n">
        <f aca="false">A60861+1</f>
        <v>60861</v>
      </c>
    </row>
    <row r="60863" customFormat="false" ht="12.8" hidden="false" customHeight="false" outlineLevel="0" collapsed="false">
      <c r="A60863" s="0" t="n">
        <f aca="false">A60862+1</f>
        <v>60862</v>
      </c>
    </row>
    <row r="60864" customFormat="false" ht="12.8" hidden="false" customHeight="false" outlineLevel="0" collapsed="false">
      <c r="A60864" s="0" t="n">
        <f aca="false">A60863+1</f>
        <v>60863</v>
      </c>
    </row>
    <row r="60865" customFormat="false" ht="12.8" hidden="false" customHeight="false" outlineLevel="0" collapsed="false">
      <c r="A60865" s="0" t="n">
        <f aca="false">A60864+1</f>
        <v>60864</v>
      </c>
    </row>
    <row r="60866" customFormat="false" ht="12.8" hidden="false" customHeight="false" outlineLevel="0" collapsed="false">
      <c r="A60866" s="0" t="n">
        <f aca="false">A60865+1</f>
        <v>60865</v>
      </c>
    </row>
    <row r="60867" customFormat="false" ht="12.8" hidden="false" customHeight="false" outlineLevel="0" collapsed="false">
      <c r="A60867" s="0" t="n">
        <f aca="false">A60866+1</f>
        <v>60866</v>
      </c>
    </row>
    <row r="60868" customFormat="false" ht="12.8" hidden="false" customHeight="false" outlineLevel="0" collapsed="false">
      <c r="A60868" s="0" t="n">
        <f aca="false">A60867+1</f>
        <v>60867</v>
      </c>
    </row>
    <row r="60869" customFormat="false" ht="12.8" hidden="false" customHeight="false" outlineLevel="0" collapsed="false">
      <c r="A60869" s="0" t="n">
        <f aca="false">A60868+1</f>
        <v>60868</v>
      </c>
    </row>
    <row r="60870" customFormat="false" ht="12.8" hidden="false" customHeight="false" outlineLevel="0" collapsed="false">
      <c r="A60870" s="0" t="n">
        <f aca="false">A60869+1</f>
        <v>60869</v>
      </c>
    </row>
    <row r="60871" customFormat="false" ht="12.8" hidden="false" customHeight="false" outlineLevel="0" collapsed="false">
      <c r="A60871" s="0" t="n">
        <f aca="false">A60870+1</f>
        <v>60870</v>
      </c>
    </row>
    <row r="60872" customFormat="false" ht="12.8" hidden="false" customHeight="false" outlineLevel="0" collapsed="false">
      <c r="A60872" s="0" t="n">
        <f aca="false">A60871+1</f>
        <v>60871</v>
      </c>
    </row>
    <row r="60873" customFormat="false" ht="12.8" hidden="false" customHeight="false" outlineLevel="0" collapsed="false">
      <c r="A60873" s="0" t="n">
        <f aca="false">A60872+1</f>
        <v>60872</v>
      </c>
    </row>
    <row r="60874" customFormat="false" ht="12.8" hidden="false" customHeight="false" outlineLevel="0" collapsed="false">
      <c r="A60874" s="0" t="n">
        <f aca="false">A60873+1</f>
        <v>60873</v>
      </c>
    </row>
    <row r="60875" customFormat="false" ht="12.8" hidden="false" customHeight="false" outlineLevel="0" collapsed="false">
      <c r="A60875" s="0" t="n">
        <f aca="false">A60874+1</f>
        <v>60874</v>
      </c>
    </row>
    <row r="60876" customFormat="false" ht="12.8" hidden="false" customHeight="false" outlineLevel="0" collapsed="false">
      <c r="A60876" s="0" t="n">
        <f aca="false">A60875+1</f>
        <v>60875</v>
      </c>
    </row>
    <row r="60877" customFormat="false" ht="12.8" hidden="false" customHeight="false" outlineLevel="0" collapsed="false">
      <c r="A60877" s="0" t="n">
        <f aca="false">A60876+1</f>
        <v>60876</v>
      </c>
    </row>
    <row r="60878" customFormat="false" ht="12.8" hidden="false" customHeight="false" outlineLevel="0" collapsed="false">
      <c r="A60878" s="0" t="n">
        <f aca="false">A60877+1</f>
        <v>60877</v>
      </c>
    </row>
    <row r="60879" customFormat="false" ht="12.8" hidden="false" customHeight="false" outlineLevel="0" collapsed="false">
      <c r="A60879" s="0" t="n">
        <f aca="false">A60878+1</f>
        <v>60878</v>
      </c>
    </row>
    <row r="60880" customFormat="false" ht="12.8" hidden="false" customHeight="false" outlineLevel="0" collapsed="false">
      <c r="A60880" s="0" t="n">
        <f aca="false">A60879+1</f>
        <v>60879</v>
      </c>
    </row>
    <row r="60881" customFormat="false" ht="12.8" hidden="false" customHeight="false" outlineLevel="0" collapsed="false">
      <c r="A60881" s="0" t="n">
        <f aca="false">A60880+1</f>
        <v>60880</v>
      </c>
    </row>
    <row r="60882" customFormat="false" ht="12.8" hidden="false" customHeight="false" outlineLevel="0" collapsed="false">
      <c r="A60882" s="0" t="n">
        <f aca="false">A60881+1</f>
        <v>60881</v>
      </c>
    </row>
    <row r="60883" customFormat="false" ht="12.8" hidden="false" customHeight="false" outlineLevel="0" collapsed="false">
      <c r="A60883" s="0" t="n">
        <f aca="false">A60882+1</f>
        <v>60882</v>
      </c>
    </row>
    <row r="60884" customFormat="false" ht="12.8" hidden="false" customHeight="false" outlineLevel="0" collapsed="false">
      <c r="A60884" s="0" t="n">
        <f aca="false">A60883+1</f>
        <v>60883</v>
      </c>
    </row>
    <row r="60885" customFormat="false" ht="12.8" hidden="false" customHeight="false" outlineLevel="0" collapsed="false">
      <c r="A60885" s="0" t="n">
        <f aca="false">A60884+1</f>
        <v>60884</v>
      </c>
    </row>
    <row r="60886" customFormat="false" ht="12.8" hidden="false" customHeight="false" outlineLevel="0" collapsed="false">
      <c r="A60886" s="0" t="n">
        <f aca="false">A60885+1</f>
        <v>60885</v>
      </c>
    </row>
    <row r="60887" customFormat="false" ht="12.8" hidden="false" customHeight="false" outlineLevel="0" collapsed="false">
      <c r="A60887" s="0" t="n">
        <f aca="false">A60886+1</f>
        <v>60886</v>
      </c>
    </row>
    <row r="60888" customFormat="false" ht="12.8" hidden="false" customHeight="false" outlineLevel="0" collapsed="false">
      <c r="A60888" s="0" t="n">
        <f aca="false">A60887+1</f>
        <v>60887</v>
      </c>
    </row>
    <row r="60889" customFormat="false" ht="12.8" hidden="false" customHeight="false" outlineLevel="0" collapsed="false">
      <c r="A60889" s="0" t="n">
        <f aca="false">A60888+1</f>
        <v>60888</v>
      </c>
    </row>
    <row r="60890" customFormat="false" ht="12.8" hidden="false" customHeight="false" outlineLevel="0" collapsed="false">
      <c r="A60890" s="0" t="n">
        <f aca="false">A60889+1</f>
        <v>60889</v>
      </c>
    </row>
    <row r="60891" customFormat="false" ht="12.8" hidden="false" customHeight="false" outlineLevel="0" collapsed="false">
      <c r="A60891" s="0" t="n">
        <f aca="false">A60890+1</f>
        <v>60890</v>
      </c>
    </row>
    <row r="60892" customFormat="false" ht="12.8" hidden="false" customHeight="false" outlineLevel="0" collapsed="false">
      <c r="A60892" s="0" t="n">
        <f aca="false">A60891+1</f>
        <v>60891</v>
      </c>
    </row>
    <row r="60893" customFormat="false" ht="12.8" hidden="false" customHeight="false" outlineLevel="0" collapsed="false">
      <c r="A60893" s="0" t="n">
        <f aca="false">A60892+1</f>
        <v>60892</v>
      </c>
    </row>
    <row r="60894" customFormat="false" ht="12.8" hidden="false" customHeight="false" outlineLevel="0" collapsed="false">
      <c r="A60894" s="0" t="n">
        <f aca="false">A60893+1</f>
        <v>60893</v>
      </c>
    </row>
    <row r="60895" customFormat="false" ht="12.8" hidden="false" customHeight="false" outlineLevel="0" collapsed="false">
      <c r="A60895" s="0" t="n">
        <f aca="false">A60894+1</f>
        <v>60894</v>
      </c>
    </row>
    <row r="60896" customFormat="false" ht="12.8" hidden="false" customHeight="false" outlineLevel="0" collapsed="false">
      <c r="A60896" s="0" t="n">
        <f aca="false">A60895+1</f>
        <v>60895</v>
      </c>
    </row>
    <row r="60897" customFormat="false" ht="12.8" hidden="false" customHeight="false" outlineLevel="0" collapsed="false">
      <c r="A60897" s="0" t="n">
        <f aca="false">A60896+1</f>
        <v>60896</v>
      </c>
    </row>
    <row r="60898" customFormat="false" ht="12.8" hidden="false" customHeight="false" outlineLevel="0" collapsed="false">
      <c r="A60898" s="0" t="n">
        <f aca="false">A60897+1</f>
        <v>60897</v>
      </c>
    </row>
    <row r="60899" customFormat="false" ht="12.8" hidden="false" customHeight="false" outlineLevel="0" collapsed="false">
      <c r="A60899" s="0" t="n">
        <f aca="false">A60898+1</f>
        <v>60898</v>
      </c>
    </row>
    <row r="60900" customFormat="false" ht="12.8" hidden="false" customHeight="false" outlineLevel="0" collapsed="false">
      <c r="A60900" s="0" t="n">
        <f aca="false">A60899+1</f>
        <v>60899</v>
      </c>
    </row>
    <row r="60901" customFormat="false" ht="12.8" hidden="false" customHeight="false" outlineLevel="0" collapsed="false">
      <c r="A60901" s="0" t="n">
        <f aca="false">A60900+1</f>
        <v>60900</v>
      </c>
    </row>
    <row r="60902" customFormat="false" ht="12.8" hidden="false" customHeight="false" outlineLevel="0" collapsed="false">
      <c r="A60902" s="0" t="n">
        <f aca="false">A60901+1</f>
        <v>60901</v>
      </c>
    </row>
    <row r="60903" customFormat="false" ht="12.8" hidden="false" customHeight="false" outlineLevel="0" collapsed="false">
      <c r="A60903" s="0" t="n">
        <f aca="false">A60902+1</f>
        <v>60902</v>
      </c>
    </row>
    <row r="60904" customFormat="false" ht="12.8" hidden="false" customHeight="false" outlineLevel="0" collapsed="false">
      <c r="A60904" s="0" t="n">
        <f aca="false">A60903+1</f>
        <v>60903</v>
      </c>
    </row>
    <row r="60905" customFormat="false" ht="12.8" hidden="false" customHeight="false" outlineLevel="0" collapsed="false">
      <c r="A60905" s="0" t="n">
        <f aca="false">A60904+1</f>
        <v>60904</v>
      </c>
    </row>
    <row r="60906" customFormat="false" ht="12.8" hidden="false" customHeight="false" outlineLevel="0" collapsed="false">
      <c r="A60906" s="0" t="n">
        <f aca="false">A60905+1</f>
        <v>60905</v>
      </c>
    </row>
    <row r="60907" customFormat="false" ht="12.8" hidden="false" customHeight="false" outlineLevel="0" collapsed="false">
      <c r="A60907" s="0" t="n">
        <f aca="false">A60906+1</f>
        <v>60906</v>
      </c>
    </row>
    <row r="60908" customFormat="false" ht="12.8" hidden="false" customHeight="false" outlineLevel="0" collapsed="false">
      <c r="A60908" s="0" t="n">
        <f aca="false">A60907+1</f>
        <v>60907</v>
      </c>
    </row>
    <row r="60909" customFormat="false" ht="12.8" hidden="false" customHeight="false" outlineLevel="0" collapsed="false">
      <c r="A60909" s="0" t="n">
        <f aca="false">A60908+1</f>
        <v>60908</v>
      </c>
    </row>
    <row r="60910" customFormat="false" ht="12.8" hidden="false" customHeight="false" outlineLevel="0" collapsed="false">
      <c r="A60910" s="0" t="n">
        <f aca="false">A60909+1</f>
        <v>60909</v>
      </c>
    </row>
    <row r="60911" customFormat="false" ht="12.8" hidden="false" customHeight="false" outlineLevel="0" collapsed="false">
      <c r="A60911" s="0" t="n">
        <f aca="false">A60910+1</f>
        <v>60910</v>
      </c>
    </row>
    <row r="60912" customFormat="false" ht="12.8" hidden="false" customHeight="false" outlineLevel="0" collapsed="false">
      <c r="A60912" s="0" t="n">
        <f aca="false">A60911+1</f>
        <v>60911</v>
      </c>
    </row>
    <row r="60913" customFormat="false" ht="12.8" hidden="false" customHeight="false" outlineLevel="0" collapsed="false">
      <c r="A60913" s="0" t="n">
        <f aca="false">A60912+1</f>
        <v>60912</v>
      </c>
    </row>
    <row r="60914" customFormat="false" ht="12.8" hidden="false" customHeight="false" outlineLevel="0" collapsed="false">
      <c r="A60914" s="0" t="n">
        <f aca="false">A60913+1</f>
        <v>60913</v>
      </c>
    </row>
    <row r="60915" customFormat="false" ht="12.8" hidden="false" customHeight="false" outlineLevel="0" collapsed="false">
      <c r="A60915" s="0" t="n">
        <f aca="false">A60914+1</f>
        <v>60914</v>
      </c>
    </row>
    <row r="60916" customFormat="false" ht="12.8" hidden="false" customHeight="false" outlineLevel="0" collapsed="false">
      <c r="A60916" s="0" t="n">
        <f aca="false">A60915+1</f>
        <v>60915</v>
      </c>
    </row>
    <row r="60917" customFormat="false" ht="12.8" hidden="false" customHeight="false" outlineLevel="0" collapsed="false">
      <c r="A60917" s="0" t="n">
        <f aca="false">A60916+1</f>
        <v>60916</v>
      </c>
    </row>
    <row r="60918" customFormat="false" ht="12.8" hidden="false" customHeight="false" outlineLevel="0" collapsed="false">
      <c r="A60918" s="0" t="n">
        <f aca="false">A60917+1</f>
        <v>60917</v>
      </c>
    </row>
    <row r="60919" customFormat="false" ht="12.8" hidden="false" customHeight="false" outlineLevel="0" collapsed="false">
      <c r="A60919" s="0" t="n">
        <f aca="false">A60918+1</f>
        <v>60918</v>
      </c>
    </row>
    <row r="60920" customFormat="false" ht="12.8" hidden="false" customHeight="false" outlineLevel="0" collapsed="false">
      <c r="A60920" s="0" t="n">
        <f aca="false">A60919+1</f>
        <v>60919</v>
      </c>
    </row>
    <row r="60921" customFormat="false" ht="12.8" hidden="false" customHeight="false" outlineLevel="0" collapsed="false">
      <c r="A60921" s="0" t="n">
        <f aca="false">A60920+1</f>
        <v>60920</v>
      </c>
    </row>
    <row r="60922" customFormat="false" ht="12.8" hidden="false" customHeight="false" outlineLevel="0" collapsed="false">
      <c r="A60922" s="0" t="n">
        <f aca="false">A60921+1</f>
        <v>60921</v>
      </c>
    </row>
    <row r="60923" customFormat="false" ht="12.8" hidden="false" customHeight="false" outlineLevel="0" collapsed="false">
      <c r="A60923" s="0" t="n">
        <f aca="false">A60922+1</f>
        <v>60922</v>
      </c>
    </row>
    <row r="60924" customFormat="false" ht="12.8" hidden="false" customHeight="false" outlineLevel="0" collapsed="false">
      <c r="A60924" s="0" t="n">
        <f aca="false">A60923+1</f>
        <v>60923</v>
      </c>
    </row>
    <row r="60925" customFormat="false" ht="12.8" hidden="false" customHeight="false" outlineLevel="0" collapsed="false">
      <c r="A60925" s="0" t="n">
        <f aca="false">A60924+1</f>
        <v>60924</v>
      </c>
    </row>
    <row r="60926" customFormat="false" ht="12.8" hidden="false" customHeight="false" outlineLevel="0" collapsed="false">
      <c r="A60926" s="0" t="n">
        <f aca="false">A60925+1</f>
        <v>60925</v>
      </c>
    </row>
    <row r="60927" customFormat="false" ht="12.8" hidden="false" customHeight="false" outlineLevel="0" collapsed="false">
      <c r="A60927" s="0" t="n">
        <f aca="false">A60926+1</f>
        <v>60926</v>
      </c>
    </row>
    <row r="60928" customFormat="false" ht="12.8" hidden="false" customHeight="false" outlineLevel="0" collapsed="false">
      <c r="A60928" s="0" t="n">
        <f aca="false">A60927+1</f>
        <v>60927</v>
      </c>
    </row>
    <row r="60929" customFormat="false" ht="12.8" hidden="false" customHeight="false" outlineLevel="0" collapsed="false">
      <c r="A60929" s="0" t="n">
        <f aca="false">A60928+1</f>
        <v>60928</v>
      </c>
    </row>
    <row r="60930" customFormat="false" ht="12.8" hidden="false" customHeight="false" outlineLevel="0" collapsed="false">
      <c r="A60930" s="0" t="n">
        <f aca="false">A60929+1</f>
        <v>60929</v>
      </c>
    </row>
    <row r="60931" customFormat="false" ht="12.8" hidden="false" customHeight="false" outlineLevel="0" collapsed="false">
      <c r="A60931" s="0" t="n">
        <f aca="false">A60930+1</f>
        <v>60930</v>
      </c>
    </row>
    <row r="60932" customFormat="false" ht="12.8" hidden="false" customHeight="false" outlineLevel="0" collapsed="false">
      <c r="A60932" s="0" t="n">
        <f aca="false">A60931+1</f>
        <v>60931</v>
      </c>
    </row>
    <row r="60933" customFormat="false" ht="12.8" hidden="false" customHeight="false" outlineLevel="0" collapsed="false">
      <c r="A60933" s="0" t="n">
        <f aca="false">A60932+1</f>
        <v>60932</v>
      </c>
    </row>
    <row r="60934" customFormat="false" ht="12.8" hidden="false" customHeight="false" outlineLevel="0" collapsed="false">
      <c r="A60934" s="0" t="n">
        <f aca="false">A60933+1</f>
        <v>60933</v>
      </c>
    </row>
    <row r="60935" customFormat="false" ht="12.8" hidden="false" customHeight="false" outlineLevel="0" collapsed="false">
      <c r="A60935" s="0" t="n">
        <f aca="false">A60934+1</f>
        <v>60934</v>
      </c>
    </row>
    <row r="60936" customFormat="false" ht="12.8" hidden="false" customHeight="false" outlineLevel="0" collapsed="false">
      <c r="A60936" s="0" t="n">
        <f aca="false">A60935+1</f>
        <v>60935</v>
      </c>
    </row>
    <row r="60937" customFormat="false" ht="12.8" hidden="false" customHeight="false" outlineLevel="0" collapsed="false">
      <c r="A60937" s="0" t="n">
        <f aca="false">A60936+1</f>
        <v>60936</v>
      </c>
    </row>
    <row r="60938" customFormat="false" ht="12.8" hidden="false" customHeight="false" outlineLevel="0" collapsed="false">
      <c r="A60938" s="0" t="n">
        <f aca="false">A60937+1</f>
        <v>60937</v>
      </c>
    </row>
    <row r="60939" customFormat="false" ht="12.8" hidden="false" customHeight="false" outlineLevel="0" collapsed="false">
      <c r="A60939" s="0" t="n">
        <f aca="false">A60938+1</f>
        <v>60938</v>
      </c>
    </row>
    <row r="60940" customFormat="false" ht="12.8" hidden="false" customHeight="false" outlineLevel="0" collapsed="false">
      <c r="A60940" s="0" t="n">
        <f aca="false">A60939+1</f>
        <v>60939</v>
      </c>
    </row>
    <row r="60941" customFormat="false" ht="12.8" hidden="false" customHeight="false" outlineLevel="0" collapsed="false">
      <c r="A60941" s="0" t="n">
        <f aca="false">A60940+1</f>
        <v>60940</v>
      </c>
    </row>
    <row r="60942" customFormat="false" ht="12.8" hidden="false" customHeight="false" outlineLevel="0" collapsed="false">
      <c r="A60942" s="0" t="n">
        <f aca="false">A60941+1</f>
        <v>60941</v>
      </c>
    </row>
    <row r="60943" customFormat="false" ht="12.8" hidden="false" customHeight="false" outlineLevel="0" collapsed="false">
      <c r="A60943" s="0" t="n">
        <f aca="false">A60942+1</f>
        <v>60942</v>
      </c>
    </row>
    <row r="60944" customFormat="false" ht="12.8" hidden="false" customHeight="false" outlineLevel="0" collapsed="false">
      <c r="A60944" s="0" t="n">
        <f aca="false">A60943+1</f>
        <v>60943</v>
      </c>
    </row>
    <row r="60945" customFormat="false" ht="12.8" hidden="false" customHeight="false" outlineLevel="0" collapsed="false">
      <c r="A60945" s="0" t="n">
        <f aca="false">A60944+1</f>
        <v>60944</v>
      </c>
    </row>
    <row r="60946" customFormat="false" ht="12.8" hidden="false" customHeight="false" outlineLevel="0" collapsed="false">
      <c r="A60946" s="0" t="n">
        <f aca="false">A60945+1</f>
        <v>60945</v>
      </c>
    </row>
    <row r="60947" customFormat="false" ht="12.8" hidden="false" customHeight="false" outlineLevel="0" collapsed="false">
      <c r="A60947" s="0" t="n">
        <f aca="false">A60946+1</f>
        <v>60946</v>
      </c>
    </row>
    <row r="60948" customFormat="false" ht="12.8" hidden="false" customHeight="false" outlineLevel="0" collapsed="false">
      <c r="A60948" s="0" t="n">
        <f aca="false">A60947+1</f>
        <v>60947</v>
      </c>
    </row>
    <row r="60949" customFormat="false" ht="12.8" hidden="false" customHeight="false" outlineLevel="0" collapsed="false">
      <c r="A60949" s="0" t="n">
        <f aca="false">A60948+1</f>
        <v>60948</v>
      </c>
    </row>
    <row r="60950" customFormat="false" ht="12.8" hidden="false" customHeight="false" outlineLevel="0" collapsed="false">
      <c r="A60950" s="0" t="n">
        <f aca="false">A60949+1</f>
        <v>60949</v>
      </c>
    </row>
    <row r="60951" customFormat="false" ht="12.8" hidden="false" customHeight="false" outlineLevel="0" collapsed="false">
      <c r="A60951" s="0" t="n">
        <f aca="false">A60950+1</f>
        <v>60950</v>
      </c>
    </row>
    <row r="60952" customFormat="false" ht="12.8" hidden="false" customHeight="false" outlineLevel="0" collapsed="false">
      <c r="A60952" s="0" t="n">
        <f aca="false">A60951+1</f>
        <v>60951</v>
      </c>
    </row>
    <row r="60953" customFormat="false" ht="12.8" hidden="false" customHeight="false" outlineLevel="0" collapsed="false">
      <c r="A60953" s="0" t="n">
        <f aca="false">A60952+1</f>
        <v>60952</v>
      </c>
    </row>
    <row r="60954" customFormat="false" ht="12.8" hidden="false" customHeight="false" outlineLevel="0" collapsed="false">
      <c r="A60954" s="0" t="n">
        <f aca="false">A60953+1</f>
        <v>60953</v>
      </c>
    </row>
    <row r="60955" customFormat="false" ht="12.8" hidden="false" customHeight="false" outlineLevel="0" collapsed="false">
      <c r="A60955" s="0" t="n">
        <f aca="false">A60954+1</f>
        <v>60954</v>
      </c>
    </row>
    <row r="60956" customFormat="false" ht="12.8" hidden="false" customHeight="false" outlineLevel="0" collapsed="false">
      <c r="A60956" s="0" t="n">
        <f aca="false">A60955+1</f>
        <v>60955</v>
      </c>
    </row>
    <row r="60957" customFormat="false" ht="12.8" hidden="false" customHeight="false" outlineLevel="0" collapsed="false">
      <c r="A60957" s="0" t="n">
        <f aca="false">A60956+1</f>
        <v>60956</v>
      </c>
    </row>
    <row r="60958" customFormat="false" ht="12.8" hidden="false" customHeight="false" outlineLevel="0" collapsed="false">
      <c r="A60958" s="0" t="n">
        <f aca="false">A60957+1</f>
        <v>60957</v>
      </c>
    </row>
    <row r="60959" customFormat="false" ht="12.8" hidden="false" customHeight="false" outlineLevel="0" collapsed="false">
      <c r="A60959" s="0" t="n">
        <f aca="false">A60958+1</f>
        <v>60958</v>
      </c>
    </row>
    <row r="60960" customFormat="false" ht="12.8" hidden="false" customHeight="false" outlineLevel="0" collapsed="false">
      <c r="A60960" s="0" t="n">
        <f aca="false">A60959+1</f>
        <v>60959</v>
      </c>
    </row>
    <row r="60961" customFormat="false" ht="12.8" hidden="false" customHeight="false" outlineLevel="0" collapsed="false">
      <c r="A60961" s="0" t="n">
        <f aca="false">A60960+1</f>
        <v>60960</v>
      </c>
    </row>
    <row r="60962" customFormat="false" ht="12.8" hidden="false" customHeight="false" outlineLevel="0" collapsed="false">
      <c r="A60962" s="0" t="n">
        <f aca="false">A60961+1</f>
        <v>60961</v>
      </c>
    </row>
    <row r="60963" customFormat="false" ht="12.8" hidden="false" customHeight="false" outlineLevel="0" collapsed="false">
      <c r="A60963" s="0" t="n">
        <f aca="false">A60962+1</f>
        <v>60962</v>
      </c>
    </row>
    <row r="60964" customFormat="false" ht="12.8" hidden="false" customHeight="false" outlineLevel="0" collapsed="false">
      <c r="A60964" s="0" t="n">
        <f aca="false">A60963+1</f>
        <v>60963</v>
      </c>
    </row>
    <row r="60965" customFormat="false" ht="12.8" hidden="false" customHeight="false" outlineLevel="0" collapsed="false">
      <c r="A60965" s="0" t="n">
        <f aca="false">A60964+1</f>
        <v>60964</v>
      </c>
    </row>
    <row r="60966" customFormat="false" ht="12.8" hidden="false" customHeight="false" outlineLevel="0" collapsed="false">
      <c r="A60966" s="0" t="n">
        <f aca="false">A60965+1</f>
        <v>60965</v>
      </c>
    </row>
    <row r="60967" customFormat="false" ht="12.8" hidden="false" customHeight="false" outlineLevel="0" collapsed="false">
      <c r="A60967" s="0" t="n">
        <f aca="false">A60966+1</f>
        <v>60966</v>
      </c>
    </row>
    <row r="60968" customFormat="false" ht="12.8" hidden="false" customHeight="false" outlineLevel="0" collapsed="false">
      <c r="A60968" s="0" t="n">
        <f aca="false">A60967+1</f>
        <v>60967</v>
      </c>
    </row>
    <row r="60969" customFormat="false" ht="12.8" hidden="false" customHeight="false" outlineLevel="0" collapsed="false">
      <c r="A60969" s="0" t="n">
        <f aca="false">A60968+1</f>
        <v>60968</v>
      </c>
    </row>
    <row r="60970" customFormat="false" ht="12.8" hidden="false" customHeight="false" outlineLevel="0" collapsed="false">
      <c r="A60970" s="0" t="n">
        <f aca="false">A60969+1</f>
        <v>60969</v>
      </c>
    </row>
    <row r="60971" customFormat="false" ht="12.8" hidden="false" customHeight="false" outlineLevel="0" collapsed="false">
      <c r="A60971" s="0" t="n">
        <f aca="false">A60970+1</f>
        <v>60970</v>
      </c>
    </row>
    <row r="60972" customFormat="false" ht="12.8" hidden="false" customHeight="false" outlineLevel="0" collapsed="false">
      <c r="A60972" s="0" t="n">
        <f aca="false">A60971+1</f>
        <v>60971</v>
      </c>
    </row>
    <row r="60973" customFormat="false" ht="12.8" hidden="false" customHeight="false" outlineLevel="0" collapsed="false">
      <c r="A60973" s="0" t="n">
        <f aca="false">A60972+1</f>
        <v>60972</v>
      </c>
    </row>
    <row r="60974" customFormat="false" ht="12.8" hidden="false" customHeight="false" outlineLevel="0" collapsed="false">
      <c r="A60974" s="0" t="n">
        <f aca="false">A60973+1</f>
        <v>60973</v>
      </c>
    </row>
    <row r="60975" customFormat="false" ht="12.8" hidden="false" customHeight="false" outlineLevel="0" collapsed="false">
      <c r="A60975" s="0" t="n">
        <f aca="false">A60974+1</f>
        <v>60974</v>
      </c>
    </row>
    <row r="60976" customFormat="false" ht="12.8" hidden="false" customHeight="false" outlineLevel="0" collapsed="false">
      <c r="A60976" s="0" t="n">
        <f aca="false">A60975+1</f>
        <v>60975</v>
      </c>
    </row>
    <row r="60977" customFormat="false" ht="12.8" hidden="false" customHeight="false" outlineLevel="0" collapsed="false">
      <c r="A60977" s="0" t="n">
        <f aca="false">A60976+1</f>
        <v>60976</v>
      </c>
    </row>
    <row r="60978" customFormat="false" ht="12.8" hidden="false" customHeight="false" outlineLevel="0" collapsed="false">
      <c r="A60978" s="0" t="n">
        <f aca="false">A60977+1</f>
        <v>60977</v>
      </c>
    </row>
    <row r="60979" customFormat="false" ht="12.8" hidden="false" customHeight="false" outlineLevel="0" collapsed="false">
      <c r="A60979" s="0" t="n">
        <f aca="false">A60978+1</f>
        <v>60978</v>
      </c>
    </row>
    <row r="60980" customFormat="false" ht="12.8" hidden="false" customHeight="false" outlineLevel="0" collapsed="false">
      <c r="A60980" s="0" t="n">
        <f aca="false">A60979+1</f>
        <v>60979</v>
      </c>
    </row>
    <row r="60981" customFormat="false" ht="12.8" hidden="false" customHeight="false" outlineLevel="0" collapsed="false">
      <c r="A60981" s="0" t="n">
        <f aca="false">A60980+1</f>
        <v>60980</v>
      </c>
    </row>
    <row r="60982" customFormat="false" ht="12.8" hidden="false" customHeight="false" outlineLevel="0" collapsed="false">
      <c r="A60982" s="0" t="n">
        <f aca="false">A60981+1</f>
        <v>60981</v>
      </c>
    </row>
    <row r="60983" customFormat="false" ht="12.8" hidden="false" customHeight="false" outlineLevel="0" collapsed="false">
      <c r="A60983" s="0" t="n">
        <f aca="false">A60982+1</f>
        <v>60982</v>
      </c>
    </row>
    <row r="60984" customFormat="false" ht="12.8" hidden="false" customHeight="false" outlineLevel="0" collapsed="false">
      <c r="A60984" s="0" t="n">
        <f aca="false">A60983+1</f>
        <v>60983</v>
      </c>
    </row>
    <row r="60985" customFormat="false" ht="12.8" hidden="false" customHeight="false" outlineLevel="0" collapsed="false">
      <c r="A60985" s="0" t="n">
        <f aca="false">A60984+1</f>
        <v>60984</v>
      </c>
    </row>
    <row r="60986" customFormat="false" ht="12.8" hidden="false" customHeight="false" outlineLevel="0" collapsed="false">
      <c r="A60986" s="0" t="n">
        <f aca="false">A60985+1</f>
        <v>60985</v>
      </c>
    </row>
    <row r="60987" customFormat="false" ht="12.8" hidden="false" customHeight="false" outlineLevel="0" collapsed="false">
      <c r="A60987" s="0" t="n">
        <f aca="false">A60986+1</f>
        <v>60986</v>
      </c>
    </row>
    <row r="60988" customFormat="false" ht="12.8" hidden="false" customHeight="false" outlineLevel="0" collapsed="false">
      <c r="A60988" s="0" t="n">
        <f aca="false">A60987+1</f>
        <v>60987</v>
      </c>
    </row>
    <row r="60989" customFormat="false" ht="12.8" hidden="false" customHeight="false" outlineLevel="0" collapsed="false">
      <c r="A60989" s="0" t="n">
        <f aca="false">A60988+1</f>
        <v>60988</v>
      </c>
    </row>
    <row r="60990" customFormat="false" ht="12.8" hidden="false" customHeight="false" outlineLevel="0" collapsed="false">
      <c r="A60990" s="0" t="n">
        <f aca="false">A60989+1</f>
        <v>60989</v>
      </c>
    </row>
    <row r="60991" customFormat="false" ht="12.8" hidden="false" customHeight="false" outlineLevel="0" collapsed="false">
      <c r="A60991" s="0" t="n">
        <f aca="false">A60990+1</f>
        <v>60990</v>
      </c>
    </row>
    <row r="60992" customFormat="false" ht="12.8" hidden="false" customHeight="false" outlineLevel="0" collapsed="false">
      <c r="A60992" s="0" t="n">
        <f aca="false">A60991+1</f>
        <v>60991</v>
      </c>
    </row>
    <row r="60993" customFormat="false" ht="12.8" hidden="false" customHeight="false" outlineLevel="0" collapsed="false">
      <c r="A60993" s="0" t="n">
        <f aca="false">A60992+1</f>
        <v>60992</v>
      </c>
    </row>
    <row r="60994" customFormat="false" ht="12.8" hidden="false" customHeight="false" outlineLevel="0" collapsed="false">
      <c r="A60994" s="0" t="n">
        <f aca="false">A60993+1</f>
        <v>60993</v>
      </c>
    </row>
    <row r="60995" customFormat="false" ht="12.8" hidden="false" customHeight="false" outlineLevel="0" collapsed="false">
      <c r="A60995" s="0" t="n">
        <f aca="false">A60994+1</f>
        <v>60994</v>
      </c>
    </row>
    <row r="60996" customFormat="false" ht="12.8" hidden="false" customHeight="false" outlineLevel="0" collapsed="false">
      <c r="A60996" s="0" t="n">
        <f aca="false">A60995+1</f>
        <v>60995</v>
      </c>
    </row>
    <row r="60997" customFormat="false" ht="12.8" hidden="false" customHeight="false" outlineLevel="0" collapsed="false">
      <c r="A60997" s="0" t="n">
        <f aca="false">A60996+1</f>
        <v>60996</v>
      </c>
    </row>
    <row r="60998" customFormat="false" ht="12.8" hidden="false" customHeight="false" outlineLevel="0" collapsed="false">
      <c r="A60998" s="0" t="n">
        <f aca="false">A60997+1</f>
        <v>60997</v>
      </c>
    </row>
    <row r="60999" customFormat="false" ht="12.8" hidden="false" customHeight="false" outlineLevel="0" collapsed="false">
      <c r="A60999" s="0" t="n">
        <f aca="false">A60998+1</f>
        <v>60998</v>
      </c>
    </row>
    <row r="61000" customFormat="false" ht="12.8" hidden="false" customHeight="false" outlineLevel="0" collapsed="false">
      <c r="A61000" s="0" t="n">
        <f aca="false">A60999+1</f>
        <v>60999</v>
      </c>
    </row>
    <row r="61001" customFormat="false" ht="12.8" hidden="false" customHeight="false" outlineLevel="0" collapsed="false">
      <c r="A61001" s="0" t="n">
        <f aca="false">A61000+1</f>
        <v>61000</v>
      </c>
    </row>
    <row r="61002" customFormat="false" ht="12.8" hidden="false" customHeight="false" outlineLevel="0" collapsed="false">
      <c r="A61002" s="0" t="n">
        <f aca="false">A61001+1</f>
        <v>61001</v>
      </c>
    </row>
    <row r="61003" customFormat="false" ht="12.8" hidden="false" customHeight="false" outlineLevel="0" collapsed="false">
      <c r="A61003" s="0" t="n">
        <f aca="false">A61002+1</f>
        <v>61002</v>
      </c>
    </row>
    <row r="61004" customFormat="false" ht="12.8" hidden="false" customHeight="false" outlineLevel="0" collapsed="false">
      <c r="A61004" s="0" t="n">
        <f aca="false">A61003+1</f>
        <v>61003</v>
      </c>
    </row>
    <row r="61005" customFormat="false" ht="12.8" hidden="false" customHeight="false" outlineLevel="0" collapsed="false">
      <c r="A61005" s="0" t="n">
        <f aca="false">A61004+1</f>
        <v>61004</v>
      </c>
    </row>
    <row r="61006" customFormat="false" ht="12.8" hidden="false" customHeight="false" outlineLevel="0" collapsed="false">
      <c r="A61006" s="0" t="n">
        <f aca="false">A61005+1</f>
        <v>61005</v>
      </c>
    </row>
    <row r="61007" customFormat="false" ht="12.8" hidden="false" customHeight="false" outlineLevel="0" collapsed="false">
      <c r="A61007" s="0" t="n">
        <f aca="false">A61006+1</f>
        <v>61006</v>
      </c>
    </row>
    <row r="61008" customFormat="false" ht="12.8" hidden="false" customHeight="false" outlineLevel="0" collapsed="false">
      <c r="A61008" s="0" t="n">
        <f aca="false">A61007+1</f>
        <v>61007</v>
      </c>
    </row>
    <row r="61009" customFormat="false" ht="12.8" hidden="false" customHeight="false" outlineLevel="0" collapsed="false">
      <c r="A61009" s="0" t="n">
        <f aca="false">A61008+1</f>
        <v>61008</v>
      </c>
    </row>
    <row r="61010" customFormat="false" ht="12.8" hidden="false" customHeight="false" outlineLevel="0" collapsed="false">
      <c r="A61010" s="0" t="n">
        <f aca="false">A61009+1</f>
        <v>61009</v>
      </c>
    </row>
    <row r="61011" customFormat="false" ht="12.8" hidden="false" customHeight="false" outlineLevel="0" collapsed="false">
      <c r="A61011" s="0" t="n">
        <f aca="false">A61010+1</f>
        <v>61010</v>
      </c>
    </row>
    <row r="61012" customFormat="false" ht="12.8" hidden="false" customHeight="false" outlineLevel="0" collapsed="false">
      <c r="A61012" s="0" t="n">
        <f aca="false">A61011+1</f>
        <v>61011</v>
      </c>
    </row>
    <row r="61013" customFormat="false" ht="12.8" hidden="false" customHeight="false" outlineLevel="0" collapsed="false">
      <c r="A61013" s="0" t="n">
        <f aca="false">A61012+1</f>
        <v>61012</v>
      </c>
    </row>
    <row r="61014" customFormat="false" ht="12.8" hidden="false" customHeight="false" outlineLevel="0" collapsed="false">
      <c r="A61014" s="0" t="n">
        <f aca="false">A61013+1</f>
        <v>61013</v>
      </c>
    </row>
    <row r="61015" customFormat="false" ht="12.8" hidden="false" customHeight="false" outlineLevel="0" collapsed="false">
      <c r="A61015" s="0" t="n">
        <f aca="false">A61014+1</f>
        <v>61014</v>
      </c>
    </row>
    <row r="61016" customFormat="false" ht="12.8" hidden="false" customHeight="false" outlineLevel="0" collapsed="false">
      <c r="A61016" s="0" t="n">
        <f aca="false">A61015+1</f>
        <v>61015</v>
      </c>
    </row>
    <row r="61017" customFormat="false" ht="12.8" hidden="false" customHeight="false" outlineLevel="0" collapsed="false">
      <c r="A61017" s="0" t="n">
        <f aca="false">A61016+1</f>
        <v>61016</v>
      </c>
    </row>
    <row r="61018" customFormat="false" ht="12.8" hidden="false" customHeight="false" outlineLevel="0" collapsed="false">
      <c r="A61018" s="0" t="n">
        <f aca="false">A61017+1</f>
        <v>61017</v>
      </c>
    </row>
    <row r="61019" customFormat="false" ht="12.8" hidden="false" customHeight="false" outlineLevel="0" collapsed="false">
      <c r="A61019" s="0" t="n">
        <f aca="false">A61018+1</f>
        <v>61018</v>
      </c>
    </row>
    <row r="61020" customFormat="false" ht="12.8" hidden="false" customHeight="false" outlineLevel="0" collapsed="false">
      <c r="A61020" s="0" t="n">
        <f aca="false">A61019+1</f>
        <v>61019</v>
      </c>
    </row>
    <row r="61021" customFormat="false" ht="12.8" hidden="false" customHeight="false" outlineLevel="0" collapsed="false">
      <c r="A61021" s="0" t="n">
        <f aca="false">A61020+1</f>
        <v>61020</v>
      </c>
    </row>
    <row r="61022" customFormat="false" ht="12.8" hidden="false" customHeight="false" outlineLevel="0" collapsed="false">
      <c r="A61022" s="0" t="n">
        <f aca="false">A61021+1</f>
        <v>61021</v>
      </c>
    </row>
    <row r="61023" customFormat="false" ht="12.8" hidden="false" customHeight="false" outlineLevel="0" collapsed="false">
      <c r="A61023" s="0" t="n">
        <f aca="false">A61022+1</f>
        <v>61022</v>
      </c>
    </row>
    <row r="61024" customFormat="false" ht="12.8" hidden="false" customHeight="false" outlineLevel="0" collapsed="false">
      <c r="A61024" s="0" t="n">
        <f aca="false">A61023+1</f>
        <v>61023</v>
      </c>
    </row>
    <row r="61025" customFormat="false" ht="12.8" hidden="false" customHeight="false" outlineLevel="0" collapsed="false">
      <c r="A61025" s="0" t="n">
        <f aca="false">A61024+1</f>
        <v>61024</v>
      </c>
    </row>
    <row r="61026" customFormat="false" ht="12.8" hidden="false" customHeight="false" outlineLevel="0" collapsed="false">
      <c r="A61026" s="0" t="n">
        <f aca="false">A61025+1</f>
        <v>61025</v>
      </c>
    </row>
    <row r="61027" customFormat="false" ht="12.8" hidden="false" customHeight="false" outlineLevel="0" collapsed="false">
      <c r="A61027" s="0" t="n">
        <f aca="false">A61026+1</f>
        <v>61026</v>
      </c>
    </row>
    <row r="61028" customFormat="false" ht="12.8" hidden="false" customHeight="false" outlineLevel="0" collapsed="false">
      <c r="A61028" s="0" t="n">
        <f aca="false">A61027+1</f>
        <v>61027</v>
      </c>
    </row>
    <row r="61029" customFormat="false" ht="12.8" hidden="false" customHeight="false" outlineLevel="0" collapsed="false">
      <c r="A61029" s="0" t="n">
        <f aca="false">A61028+1</f>
        <v>61028</v>
      </c>
    </row>
    <row r="61030" customFormat="false" ht="12.8" hidden="false" customHeight="false" outlineLevel="0" collapsed="false">
      <c r="A61030" s="0" t="n">
        <f aca="false">A61029+1</f>
        <v>61029</v>
      </c>
    </row>
    <row r="61031" customFormat="false" ht="12.8" hidden="false" customHeight="false" outlineLevel="0" collapsed="false">
      <c r="A61031" s="0" t="n">
        <f aca="false">A61030+1</f>
        <v>61030</v>
      </c>
    </row>
    <row r="61032" customFormat="false" ht="12.8" hidden="false" customHeight="false" outlineLevel="0" collapsed="false">
      <c r="A61032" s="0" t="n">
        <f aca="false">A61031+1</f>
        <v>61031</v>
      </c>
    </row>
    <row r="61033" customFormat="false" ht="12.8" hidden="false" customHeight="false" outlineLevel="0" collapsed="false">
      <c r="A61033" s="0" t="n">
        <f aca="false">A61032+1</f>
        <v>61032</v>
      </c>
    </row>
    <row r="61034" customFormat="false" ht="12.8" hidden="false" customHeight="false" outlineLevel="0" collapsed="false">
      <c r="A61034" s="0" t="n">
        <f aca="false">A61033+1</f>
        <v>61033</v>
      </c>
    </row>
    <row r="61035" customFormat="false" ht="12.8" hidden="false" customHeight="false" outlineLevel="0" collapsed="false">
      <c r="A61035" s="0" t="n">
        <f aca="false">A61034+1</f>
        <v>61034</v>
      </c>
    </row>
    <row r="61036" customFormat="false" ht="12.8" hidden="false" customHeight="false" outlineLevel="0" collapsed="false">
      <c r="A61036" s="0" t="n">
        <f aca="false">A61035+1</f>
        <v>61035</v>
      </c>
    </row>
    <row r="61037" customFormat="false" ht="12.8" hidden="false" customHeight="false" outlineLevel="0" collapsed="false">
      <c r="A61037" s="0" t="n">
        <f aca="false">A61036+1</f>
        <v>61036</v>
      </c>
    </row>
    <row r="61038" customFormat="false" ht="12.8" hidden="false" customHeight="false" outlineLevel="0" collapsed="false">
      <c r="A61038" s="0" t="n">
        <f aca="false">A61037+1</f>
        <v>61037</v>
      </c>
    </row>
    <row r="61039" customFormat="false" ht="12.8" hidden="false" customHeight="false" outlineLevel="0" collapsed="false">
      <c r="A61039" s="0" t="n">
        <f aca="false">A61038+1</f>
        <v>61038</v>
      </c>
    </row>
    <row r="61040" customFormat="false" ht="12.8" hidden="false" customHeight="false" outlineLevel="0" collapsed="false">
      <c r="A61040" s="0" t="n">
        <f aca="false">A61039+1</f>
        <v>61039</v>
      </c>
    </row>
    <row r="61041" customFormat="false" ht="12.8" hidden="false" customHeight="false" outlineLevel="0" collapsed="false">
      <c r="A61041" s="0" t="n">
        <f aca="false">A61040+1</f>
        <v>61040</v>
      </c>
    </row>
    <row r="61042" customFormat="false" ht="12.8" hidden="false" customHeight="false" outlineLevel="0" collapsed="false">
      <c r="A61042" s="0" t="n">
        <f aca="false">A61041+1</f>
        <v>61041</v>
      </c>
    </row>
    <row r="61043" customFormat="false" ht="12.8" hidden="false" customHeight="false" outlineLevel="0" collapsed="false">
      <c r="A61043" s="0" t="n">
        <f aca="false">A61042+1</f>
        <v>61042</v>
      </c>
    </row>
    <row r="61044" customFormat="false" ht="12.8" hidden="false" customHeight="false" outlineLevel="0" collapsed="false">
      <c r="A61044" s="0" t="n">
        <f aca="false">A61043+1</f>
        <v>61043</v>
      </c>
    </row>
    <row r="61045" customFormat="false" ht="12.8" hidden="false" customHeight="false" outlineLevel="0" collapsed="false">
      <c r="A61045" s="0" t="n">
        <f aca="false">A61044+1</f>
        <v>61044</v>
      </c>
    </row>
    <row r="61046" customFormat="false" ht="12.8" hidden="false" customHeight="false" outlineLevel="0" collapsed="false">
      <c r="A61046" s="0" t="n">
        <f aca="false">A61045+1</f>
        <v>61045</v>
      </c>
    </row>
    <row r="61047" customFormat="false" ht="12.8" hidden="false" customHeight="false" outlineLevel="0" collapsed="false">
      <c r="A61047" s="0" t="n">
        <f aca="false">A61046+1</f>
        <v>61046</v>
      </c>
    </row>
    <row r="61048" customFormat="false" ht="12.8" hidden="false" customHeight="false" outlineLevel="0" collapsed="false">
      <c r="A61048" s="0" t="n">
        <f aca="false">A61047+1</f>
        <v>61047</v>
      </c>
    </row>
    <row r="61049" customFormat="false" ht="12.8" hidden="false" customHeight="false" outlineLevel="0" collapsed="false">
      <c r="A61049" s="0" t="n">
        <f aca="false">A61048+1</f>
        <v>61048</v>
      </c>
    </row>
    <row r="61050" customFormat="false" ht="12.8" hidden="false" customHeight="false" outlineLevel="0" collapsed="false">
      <c r="A61050" s="0" t="n">
        <f aca="false">A61049+1</f>
        <v>61049</v>
      </c>
    </row>
    <row r="61051" customFormat="false" ht="12.8" hidden="false" customHeight="false" outlineLevel="0" collapsed="false">
      <c r="A61051" s="0" t="n">
        <f aca="false">A61050+1</f>
        <v>61050</v>
      </c>
    </row>
    <row r="61052" customFormat="false" ht="12.8" hidden="false" customHeight="false" outlineLevel="0" collapsed="false">
      <c r="A61052" s="0" t="n">
        <f aca="false">A61051+1</f>
        <v>61051</v>
      </c>
    </row>
    <row r="61053" customFormat="false" ht="12.8" hidden="false" customHeight="false" outlineLevel="0" collapsed="false">
      <c r="A61053" s="0" t="n">
        <f aca="false">A61052+1</f>
        <v>61052</v>
      </c>
    </row>
    <row r="61054" customFormat="false" ht="12.8" hidden="false" customHeight="false" outlineLevel="0" collapsed="false">
      <c r="A61054" s="0" t="n">
        <f aca="false">A61053+1</f>
        <v>61053</v>
      </c>
    </row>
    <row r="61055" customFormat="false" ht="12.8" hidden="false" customHeight="false" outlineLevel="0" collapsed="false">
      <c r="A61055" s="0" t="n">
        <f aca="false">A61054+1</f>
        <v>61054</v>
      </c>
    </row>
    <row r="61056" customFormat="false" ht="12.8" hidden="false" customHeight="false" outlineLevel="0" collapsed="false">
      <c r="A61056" s="0" t="n">
        <f aca="false">A61055+1</f>
        <v>61055</v>
      </c>
    </row>
    <row r="61057" customFormat="false" ht="12.8" hidden="false" customHeight="false" outlineLevel="0" collapsed="false">
      <c r="A61057" s="0" t="n">
        <f aca="false">A61056+1</f>
        <v>61056</v>
      </c>
    </row>
    <row r="61058" customFormat="false" ht="12.8" hidden="false" customHeight="false" outlineLevel="0" collapsed="false">
      <c r="A61058" s="0" t="n">
        <f aca="false">A61057+1</f>
        <v>61057</v>
      </c>
    </row>
    <row r="61059" customFormat="false" ht="12.8" hidden="false" customHeight="false" outlineLevel="0" collapsed="false">
      <c r="A61059" s="0" t="n">
        <f aca="false">A61058+1</f>
        <v>61058</v>
      </c>
    </row>
    <row r="61060" customFormat="false" ht="12.8" hidden="false" customHeight="false" outlineLevel="0" collapsed="false">
      <c r="A61060" s="0" t="n">
        <f aca="false">A61059+1</f>
        <v>61059</v>
      </c>
    </row>
    <row r="61061" customFormat="false" ht="12.8" hidden="false" customHeight="false" outlineLevel="0" collapsed="false">
      <c r="A61061" s="0" t="n">
        <f aca="false">A61060+1</f>
        <v>61060</v>
      </c>
    </row>
    <row r="61062" customFormat="false" ht="12.8" hidden="false" customHeight="false" outlineLevel="0" collapsed="false">
      <c r="A61062" s="0" t="n">
        <f aca="false">A61061+1</f>
        <v>61061</v>
      </c>
    </row>
    <row r="61063" customFormat="false" ht="12.8" hidden="false" customHeight="false" outlineLevel="0" collapsed="false">
      <c r="A61063" s="0" t="n">
        <f aca="false">A61062+1</f>
        <v>61062</v>
      </c>
    </row>
    <row r="61064" customFormat="false" ht="12.8" hidden="false" customHeight="false" outlineLevel="0" collapsed="false">
      <c r="A61064" s="0" t="n">
        <f aca="false">A61063+1</f>
        <v>61063</v>
      </c>
    </row>
    <row r="61065" customFormat="false" ht="12.8" hidden="false" customHeight="false" outlineLevel="0" collapsed="false">
      <c r="A61065" s="0" t="n">
        <f aca="false">A61064+1</f>
        <v>61064</v>
      </c>
    </row>
    <row r="61066" customFormat="false" ht="12.8" hidden="false" customHeight="false" outlineLevel="0" collapsed="false">
      <c r="A61066" s="0" t="n">
        <f aca="false">A61065+1</f>
        <v>61065</v>
      </c>
    </row>
    <row r="61067" customFormat="false" ht="12.8" hidden="false" customHeight="false" outlineLevel="0" collapsed="false">
      <c r="A61067" s="0" t="n">
        <f aca="false">A61066+1</f>
        <v>61066</v>
      </c>
    </row>
    <row r="61068" customFormat="false" ht="12.8" hidden="false" customHeight="false" outlineLevel="0" collapsed="false">
      <c r="A61068" s="0" t="n">
        <f aca="false">A61067+1</f>
        <v>61067</v>
      </c>
    </row>
    <row r="61069" customFormat="false" ht="12.8" hidden="false" customHeight="false" outlineLevel="0" collapsed="false">
      <c r="A61069" s="0" t="n">
        <f aca="false">A61068+1</f>
        <v>61068</v>
      </c>
    </row>
    <row r="61070" customFormat="false" ht="12.8" hidden="false" customHeight="false" outlineLevel="0" collapsed="false">
      <c r="A61070" s="0" t="n">
        <f aca="false">A61069+1</f>
        <v>61069</v>
      </c>
    </row>
    <row r="61071" customFormat="false" ht="12.8" hidden="false" customHeight="false" outlineLevel="0" collapsed="false">
      <c r="A61071" s="0" t="n">
        <f aca="false">A61070+1</f>
        <v>61070</v>
      </c>
    </row>
    <row r="61072" customFormat="false" ht="12.8" hidden="false" customHeight="false" outlineLevel="0" collapsed="false">
      <c r="A61072" s="0" t="n">
        <f aca="false">A61071+1</f>
        <v>61071</v>
      </c>
    </row>
    <row r="61073" customFormat="false" ht="12.8" hidden="false" customHeight="false" outlineLevel="0" collapsed="false">
      <c r="A61073" s="0" t="n">
        <f aca="false">A61072+1</f>
        <v>61072</v>
      </c>
    </row>
    <row r="61074" customFormat="false" ht="12.8" hidden="false" customHeight="false" outlineLevel="0" collapsed="false">
      <c r="A61074" s="0" t="n">
        <f aca="false">A61073+1</f>
        <v>61073</v>
      </c>
    </row>
    <row r="61075" customFormat="false" ht="12.8" hidden="false" customHeight="false" outlineLevel="0" collapsed="false">
      <c r="A61075" s="0" t="n">
        <f aca="false">A61074+1</f>
        <v>61074</v>
      </c>
    </row>
    <row r="61076" customFormat="false" ht="12.8" hidden="false" customHeight="false" outlineLevel="0" collapsed="false">
      <c r="A61076" s="0" t="n">
        <f aca="false">A61075+1</f>
        <v>61075</v>
      </c>
    </row>
    <row r="61077" customFormat="false" ht="12.8" hidden="false" customHeight="false" outlineLevel="0" collapsed="false">
      <c r="A61077" s="0" t="n">
        <f aca="false">A61076+1</f>
        <v>61076</v>
      </c>
    </row>
    <row r="61078" customFormat="false" ht="12.8" hidden="false" customHeight="false" outlineLevel="0" collapsed="false">
      <c r="A61078" s="0" t="n">
        <f aca="false">A61077+1</f>
        <v>61077</v>
      </c>
    </row>
    <row r="61079" customFormat="false" ht="12.8" hidden="false" customHeight="false" outlineLevel="0" collapsed="false">
      <c r="A61079" s="0" t="n">
        <f aca="false">A61078+1</f>
        <v>61078</v>
      </c>
    </row>
    <row r="61080" customFormat="false" ht="12.8" hidden="false" customHeight="false" outlineLevel="0" collapsed="false">
      <c r="A61080" s="0" t="n">
        <f aca="false">A61079+1</f>
        <v>61079</v>
      </c>
    </row>
    <row r="61081" customFormat="false" ht="12.8" hidden="false" customHeight="false" outlineLevel="0" collapsed="false">
      <c r="A61081" s="0" t="n">
        <f aca="false">A61080+1</f>
        <v>61080</v>
      </c>
    </row>
    <row r="61082" customFormat="false" ht="12.8" hidden="false" customHeight="false" outlineLevel="0" collapsed="false">
      <c r="A61082" s="0" t="n">
        <f aca="false">A61081+1</f>
        <v>61081</v>
      </c>
    </row>
    <row r="61083" customFormat="false" ht="12.8" hidden="false" customHeight="false" outlineLevel="0" collapsed="false">
      <c r="A61083" s="0" t="n">
        <f aca="false">A61082+1</f>
        <v>61082</v>
      </c>
    </row>
    <row r="61084" customFormat="false" ht="12.8" hidden="false" customHeight="false" outlineLevel="0" collapsed="false">
      <c r="A61084" s="0" t="n">
        <f aca="false">A61083+1</f>
        <v>61083</v>
      </c>
    </row>
    <row r="61085" customFormat="false" ht="12.8" hidden="false" customHeight="false" outlineLevel="0" collapsed="false">
      <c r="A61085" s="0" t="n">
        <f aca="false">A61084+1</f>
        <v>61084</v>
      </c>
    </row>
    <row r="61086" customFormat="false" ht="12.8" hidden="false" customHeight="false" outlineLevel="0" collapsed="false">
      <c r="A61086" s="0" t="n">
        <f aca="false">A61085+1</f>
        <v>61085</v>
      </c>
    </row>
    <row r="61087" customFormat="false" ht="12.8" hidden="false" customHeight="false" outlineLevel="0" collapsed="false">
      <c r="A61087" s="0" t="n">
        <f aca="false">A61086+1</f>
        <v>61086</v>
      </c>
    </row>
    <row r="61088" customFormat="false" ht="12.8" hidden="false" customHeight="false" outlineLevel="0" collapsed="false">
      <c r="A61088" s="0" t="n">
        <f aca="false">A61087+1</f>
        <v>61087</v>
      </c>
    </row>
    <row r="61089" customFormat="false" ht="12.8" hidden="false" customHeight="false" outlineLevel="0" collapsed="false">
      <c r="A61089" s="0" t="n">
        <f aca="false">A61088+1</f>
        <v>61088</v>
      </c>
    </row>
    <row r="61090" customFormat="false" ht="12.8" hidden="false" customHeight="false" outlineLevel="0" collapsed="false">
      <c r="A61090" s="0" t="n">
        <f aca="false">A61089+1</f>
        <v>61089</v>
      </c>
    </row>
    <row r="61091" customFormat="false" ht="12.8" hidden="false" customHeight="false" outlineLevel="0" collapsed="false">
      <c r="A61091" s="0" t="n">
        <f aca="false">A61090+1</f>
        <v>61090</v>
      </c>
    </row>
    <row r="61092" customFormat="false" ht="12.8" hidden="false" customHeight="false" outlineLevel="0" collapsed="false">
      <c r="A61092" s="0" t="n">
        <f aca="false">A61091+1</f>
        <v>61091</v>
      </c>
    </row>
    <row r="61093" customFormat="false" ht="12.8" hidden="false" customHeight="false" outlineLevel="0" collapsed="false">
      <c r="A61093" s="0" t="n">
        <f aca="false">A61092+1</f>
        <v>61092</v>
      </c>
    </row>
    <row r="61094" customFormat="false" ht="12.8" hidden="false" customHeight="false" outlineLevel="0" collapsed="false">
      <c r="A61094" s="0" t="n">
        <f aca="false">A61093+1</f>
        <v>61093</v>
      </c>
    </row>
    <row r="61095" customFormat="false" ht="12.8" hidden="false" customHeight="false" outlineLevel="0" collapsed="false">
      <c r="A61095" s="0" t="n">
        <f aca="false">A61094+1</f>
        <v>61094</v>
      </c>
    </row>
    <row r="61096" customFormat="false" ht="12.8" hidden="false" customHeight="false" outlineLevel="0" collapsed="false">
      <c r="A61096" s="0" t="n">
        <f aca="false">A61095+1</f>
        <v>61095</v>
      </c>
    </row>
    <row r="61097" customFormat="false" ht="12.8" hidden="false" customHeight="false" outlineLevel="0" collapsed="false">
      <c r="A61097" s="0" t="n">
        <f aca="false">A61096+1</f>
        <v>61096</v>
      </c>
    </row>
    <row r="61098" customFormat="false" ht="12.8" hidden="false" customHeight="false" outlineLevel="0" collapsed="false">
      <c r="A61098" s="0" t="n">
        <f aca="false">A61097+1</f>
        <v>61097</v>
      </c>
    </row>
    <row r="61099" customFormat="false" ht="12.8" hidden="false" customHeight="false" outlineLevel="0" collapsed="false">
      <c r="A61099" s="0" t="n">
        <f aca="false">A61098+1</f>
        <v>61098</v>
      </c>
    </row>
    <row r="61100" customFormat="false" ht="12.8" hidden="false" customHeight="false" outlineLevel="0" collapsed="false">
      <c r="A61100" s="0" t="n">
        <f aca="false">A61099+1</f>
        <v>61099</v>
      </c>
    </row>
    <row r="61101" customFormat="false" ht="12.8" hidden="false" customHeight="false" outlineLevel="0" collapsed="false">
      <c r="A61101" s="0" t="n">
        <f aca="false">A61100+1</f>
        <v>61100</v>
      </c>
    </row>
    <row r="61102" customFormat="false" ht="12.8" hidden="false" customHeight="false" outlineLevel="0" collapsed="false">
      <c r="A61102" s="0" t="n">
        <f aca="false">A61101+1</f>
        <v>61101</v>
      </c>
    </row>
    <row r="61103" customFormat="false" ht="12.8" hidden="false" customHeight="false" outlineLevel="0" collapsed="false">
      <c r="A61103" s="0" t="n">
        <f aca="false">A61102+1</f>
        <v>61102</v>
      </c>
    </row>
    <row r="61104" customFormat="false" ht="12.8" hidden="false" customHeight="false" outlineLevel="0" collapsed="false">
      <c r="A61104" s="0" t="n">
        <f aca="false">A61103+1</f>
        <v>61103</v>
      </c>
    </row>
    <row r="61105" customFormat="false" ht="12.8" hidden="false" customHeight="false" outlineLevel="0" collapsed="false">
      <c r="A61105" s="0" t="n">
        <f aca="false">A61104+1</f>
        <v>61104</v>
      </c>
    </row>
    <row r="61106" customFormat="false" ht="12.8" hidden="false" customHeight="false" outlineLevel="0" collapsed="false">
      <c r="A61106" s="0" t="n">
        <f aca="false">A61105+1</f>
        <v>61105</v>
      </c>
    </row>
    <row r="61107" customFormat="false" ht="12.8" hidden="false" customHeight="false" outlineLevel="0" collapsed="false">
      <c r="A61107" s="0" t="n">
        <f aca="false">A61106+1</f>
        <v>61106</v>
      </c>
    </row>
    <row r="61108" customFormat="false" ht="12.8" hidden="false" customHeight="false" outlineLevel="0" collapsed="false">
      <c r="A61108" s="0" t="n">
        <f aca="false">A61107+1</f>
        <v>61107</v>
      </c>
    </row>
    <row r="61109" customFormat="false" ht="12.8" hidden="false" customHeight="false" outlineLevel="0" collapsed="false">
      <c r="A61109" s="0" t="n">
        <f aca="false">A61108+1</f>
        <v>61108</v>
      </c>
    </row>
    <row r="61110" customFormat="false" ht="12.8" hidden="false" customHeight="false" outlineLevel="0" collapsed="false">
      <c r="A61110" s="0" t="n">
        <f aca="false">A61109+1</f>
        <v>61109</v>
      </c>
    </row>
    <row r="61111" customFormat="false" ht="12.8" hidden="false" customHeight="false" outlineLevel="0" collapsed="false">
      <c r="A61111" s="0" t="n">
        <f aca="false">A61110+1</f>
        <v>61110</v>
      </c>
    </row>
    <row r="61112" customFormat="false" ht="12.8" hidden="false" customHeight="false" outlineLevel="0" collapsed="false">
      <c r="A61112" s="0" t="n">
        <f aca="false">A61111+1</f>
        <v>61111</v>
      </c>
    </row>
    <row r="61113" customFormat="false" ht="12.8" hidden="false" customHeight="false" outlineLevel="0" collapsed="false">
      <c r="A61113" s="0" t="n">
        <f aca="false">A61112+1</f>
        <v>61112</v>
      </c>
    </row>
    <row r="61114" customFormat="false" ht="12.8" hidden="false" customHeight="false" outlineLevel="0" collapsed="false">
      <c r="A61114" s="0" t="n">
        <f aca="false">A61113+1</f>
        <v>61113</v>
      </c>
    </row>
    <row r="61115" customFormat="false" ht="12.8" hidden="false" customHeight="false" outlineLevel="0" collapsed="false">
      <c r="A61115" s="0" t="n">
        <f aca="false">A61114+1</f>
        <v>61114</v>
      </c>
    </row>
    <row r="61116" customFormat="false" ht="12.8" hidden="false" customHeight="false" outlineLevel="0" collapsed="false">
      <c r="A61116" s="0" t="n">
        <f aca="false">A61115+1</f>
        <v>61115</v>
      </c>
    </row>
    <row r="61117" customFormat="false" ht="12.8" hidden="false" customHeight="false" outlineLevel="0" collapsed="false">
      <c r="A61117" s="0" t="n">
        <f aca="false">A61116+1</f>
        <v>61116</v>
      </c>
    </row>
    <row r="61118" customFormat="false" ht="12.8" hidden="false" customHeight="false" outlineLevel="0" collapsed="false">
      <c r="A61118" s="0" t="n">
        <f aca="false">A61117+1</f>
        <v>61117</v>
      </c>
    </row>
    <row r="61119" customFormat="false" ht="12.8" hidden="false" customHeight="false" outlineLevel="0" collapsed="false">
      <c r="A61119" s="0" t="n">
        <f aca="false">A61118+1</f>
        <v>61118</v>
      </c>
    </row>
    <row r="61120" customFormat="false" ht="12.8" hidden="false" customHeight="false" outlineLevel="0" collapsed="false">
      <c r="A61120" s="0" t="n">
        <f aca="false">A61119+1</f>
        <v>61119</v>
      </c>
    </row>
    <row r="61121" customFormat="false" ht="12.8" hidden="false" customHeight="false" outlineLevel="0" collapsed="false">
      <c r="A61121" s="0" t="n">
        <f aca="false">A61120+1</f>
        <v>61120</v>
      </c>
    </row>
    <row r="61122" customFormat="false" ht="12.8" hidden="false" customHeight="false" outlineLevel="0" collapsed="false">
      <c r="A61122" s="0" t="n">
        <f aca="false">A61121+1</f>
        <v>61121</v>
      </c>
    </row>
    <row r="61123" customFormat="false" ht="12.8" hidden="false" customHeight="false" outlineLevel="0" collapsed="false">
      <c r="A61123" s="0" t="n">
        <f aca="false">A61122+1</f>
        <v>61122</v>
      </c>
    </row>
    <row r="61124" customFormat="false" ht="12.8" hidden="false" customHeight="false" outlineLevel="0" collapsed="false">
      <c r="A61124" s="0" t="n">
        <f aca="false">A61123+1</f>
        <v>61123</v>
      </c>
    </row>
    <row r="61125" customFormat="false" ht="12.8" hidden="false" customHeight="false" outlineLevel="0" collapsed="false">
      <c r="A61125" s="0" t="n">
        <f aca="false">A61124+1</f>
        <v>61124</v>
      </c>
    </row>
    <row r="61126" customFormat="false" ht="12.8" hidden="false" customHeight="false" outlineLevel="0" collapsed="false">
      <c r="A61126" s="0" t="n">
        <f aca="false">A61125+1</f>
        <v>61125</v>
      </c>
    </row>
    <row r="61127" customFormat="false" ht="12.8" hidden="false" customHeight="false" outlineLevel="0" collapsed="false">
      <c r="A61127" s="0" t="n">
        <f aca="false">A61126+1</f>
        <v>61126</v>
      </c>
    </row>
    <row r="61128" customFormat="false" ht="12.8" hidden="false" customHeight="false" outlineLevel="0" collapsed="false">
      <c r="A61128" s="0" t="n">
        <f aca="false">A61127+1</f>
        <v>61127</v>
      </c>
    </row>
    <row r="61129" customFormat="false" ht="12.8" hidden="false" customHeight="false" outlineLevel="0" collapsed="false">
      <c r="A61129" s="0" t="n">
        <f aca="false">A61128+1</f>
        <v>61128</v>
      </c>
    </row>
    <row r="61130" customFormat="false" ht="12.8" hidden="false" customHeight="false" outlineLevel="0" collapsed="false">
      <c r="A61130" s="0" t="n">
        <f aca="false">A61129+1</f>
        <v>61129</v>
      </c>
    </row>
    <row r="61131" customFormat="false" ht="12.8" hidden="false" customHeight="false" outlineLevel="0" collapsed="false">
      <c r="A61131" s="0" t="n">
        <f aca="false">A61130+1</f>
        <v>61130</v>
      </c>
    </row>
    <row r="61132" customFormat="false" ht="12.8" hidden="false" customHeight="false" outlineLevel="0" collapsed="false">
      <c r="A61132" s="0" t="n">
        <f aca="false">A61131+1</f>
        <v>61131</v>
      </c>
    </row>
    <row r="61133" customFormat="false" ht="12.8" hidden="false" customHeight="false" outlineLevel="0" collapsed="false">
      <c r="A61133" s="0" t="n">
        <f aca="false">A61132+1</f>
        <v>61132</v>
      </c>
    </row>
    <row r="61134" customFormat="false" ht="12.8" hidden="false" customHeight="false" outlineLevel="0" collapsed="false">
      <c r="A61134" s="0" t="n">
        <f aca="false">A61133+1</f>
        <v>61133</v>
      </c>
    </row>
    <row r="61135" customFormat="false" ht="12.8" hidden="false" customHeight="false" outlineLevel="0" collapsed="false">
      <c r="A61135" s="0" t="n">
        <f aca="false">A61134+1</f>
        <v>61134</v>
      </c>
    </row>
    <row r="61136" customFormat="false" ht="12.8" hidden="false" customHeight="false" outlineLevel="0" collapsed="false">
      <c r="A61136" s="0" t="n">
        <f aca="false">A61135+1</f>
        <v>61135</v>
      </c>
    </row>
    <row r="61137" customFormat="false" ht="12.8" hidden="false" customHeight="false" outlineLevel="0" collapsed="false">
      <c r="A61137" s="0" t="n">
        <f aca="false">A61136+1</f>
        <v>61136</v>
      </c>
    </row>
    <row r="61138" customFormat="false" ht="12.8" hidden="false" customHeight="false" outlineLevel="0" collapsed="false">
      <c r="A61138" s="0" t="n">
        <f aca="false">A61137+1</f>
        <v>61137</v>
      </c>
    </row>
    <row r="61139" customFormat="false" ht="12.8" hidden="false" customHeight="false" outlineLevel="0" collapsed="false">
      <c r="A61139" s="0" t="n">
        <f aca="false">A61138+1</f>
        <v>61138</v>
      </c>
    </row>
    <row r="61140" customFormat="false" ht="12.8" hidden="false" customHeight="false" outlineLevel="0" collapsed="false">
      <c r="A61140" s="0" t="n">
        <f aca="false">A61139+1</f>
        <v>61139</v>
      </c>
    </row>
    <row r="61141" customFormat="false" ht="12.8" hidden="false" customHeight="false" outlineLevel="0" collapsed="false">
      <c r="A61141" s="0" t="n">
        <f aca="false">A61140+1</f>
        <v>61140</v>
      </c>
    </row>
    <row r="61142" customFormat="false" ht="12.8" hidden="false" customHeight="false" outlineLevel="0" collapsed="false">
      <c r="A61142" s="0" t="n">
        <f aca="false">A61141+1</f>
        <v>61141</v>
      </c>
    </row>
    <row r="61143" customFormat="false" ht="12.8" hidden="false" customHeight="false" outlineLevel="0" collapsed="false">
      <c r="A61143" s="0" t="n">
        <f aca="false">A61142+1</f>
        <v>61142</v>
      </c>
    </row>
    <row r="61144" customFormat="false" ht="12.8" hidden="false" customHeight="false" outlineLevel="0" collapsed="false">
      <c r="A61144" s="0" t="n">
        <f aca="false">A61143+1</f>
        <v>61143</v>
      </c>
    </row>
    <row r="61145" customFormat="false" ht="12.8" hidden="false" customHeight="false" outlineLevel="0" collapsed="false">
      <c r="A61145" s="0" t="n">
        <f aca="false">A61144+1</f>
        <v>61144</v>
      </c>
    </row>
    <row r="61146" customFormat="false" ht="12.8" hidden="false" customHeight="false" outlineLevel="0" collapsed="false">
      <c r="A61146" s="0" t="n">
        <f aca="false">A61145+1</f>
        <v>61145</v>
      </c>
    </row>
    <row r="61147" customFormat="false" ht="12.8" hidden="false" customHeight="false" outlineLevel="0" collapsed="false">
      <c r="A61147" s="0" t="n">
        <f aca="false">A61146+1</f>
        <v>61146</v>
      </c>
    </row>
    <row r="61148" customFormat="false" ht="12.8" hidden="false" customHeight="false" outlineLevel="0" collapsed="false">
      <c r="A61148" s="0" t="n">
        <f aca="false">A61147+1</f>
        <v>61147</v>
      </c>
    </row>
    <row r="61149" customFormat="false" ht="12.8" hidden="false" customHeight="false" outlineLevel="0" collapsed="false">
      <c r="A61149" s="0" t="n">
        <f aca="false">A61148+1</f>
        <v>61148</v>
      </c>
    </row>
    <row r="61150" customFormat="false" ht="12.8" hidden="false" customHeight="false" outlineLevel="0" collapsed="false">
      <c r="A61150" s="0" t="n">
        <f aca="false">A61149+1</f>
        <v>61149</v>
      </c>
    </row>
    <row r="61151" customFormat="false" ht="12.8" hidden="false" customHeight="false" outlineLevel="0" collapsed="false">
      <c r="A61151" s="0" t="n">
        <f aca="false">A61150+1</f>
        <v>61150</v>
      </c>
    </row>
    <row r="61152" customFormat="false" ht="12.8" hidden="false" customHeight="false" outlineLevel="0" collapsed="false">
      <c r="A61152" s="0" t="n">
        <f aca="false">A61151+1</f>
        <v>61151</v>
      </c>
    </row>
    <row r="61153" customFormat="false" ht="12.8" hidden="false" customHeight="false" outlineLevel="0" collapsed="false">
      <c r="A61153" s="0" t="n">
        <f aca="false">A61152+1</f>
        <v>61152</v>
      </c>
    </row>
    <row r="61154" customFormat="false" ht="12.8" hidden="false" customHeight="false" outlineLevel="0" collapsed="false">
      <c r="A61154" s="0" t="n">
        <f aca="false">A61153+1</f>
        <v>61153</v>
      </c>
    </row>
    <row r="61155" customFormat="false" ht="12.8" hidden="false" customHeight="false" outlineLevel="0" collapsed="false">
      <c r="A61155" s="0" t="n">
        <f aca="false">A61154+1</f>
        <v>61154</v>
      </c>
    </row>
    <row r="61156" customFormat="false" ht="12.8" hidden="false" customHeight="false" outlineLevel="0" collapsed="false">
      <c r="A61156" s="0" t="n">
        <f aca="false">A61155+1</f>
        <v>61155</v>
      </c>
    </row>
    <row r="61157" customFormat="false" ht="12.8" hidden="false" customHeight="false" outlineLevel="0" collapsed="false">
      <c r="A61157" s="0" t="n">
        <f aca="false">A61156+1</f>
        <v>61156</v>
      </c>
    </row>
    <row r="61158" customFormat="false" ht="12.8" hidden="false" customHeight="false" outlineLevel="0" collapsed="false">
      <c r="A61158" s="0" t="n">
        <f aca="false">A61157+1</f>
        <v>61157</v>
      </c>
    </row>
    <row r="61159" customFormat="false" ht="12.8" hidden="false" customHeight="false" outlineLevel="0" collapsed="false">
      <c r="A61159" s="0" t="n">
        <f aca="false">A61158+1</f>
        <v>61158</v>
      </c>
    </row>
    <row r="61160" customFormat="false" ht="12.8" hidden="false" customHeight="false" outlineLevel="0" collapsed="false">
      <c r="A61160" s="0" t="n">
        <f aca="false">A61159+1</f>
        <v>61159</v>
      </c>
    </row>
    <row r="61161" customFormat="false" ht="12.8" hidden="false" customHeight="false" outlineLevel="0" collapsed="false">
      <c r="A61161" s="0" t="n">
        <f aca="false">A61160+1</f>
        <v>61160</v>
      </c>
    </row>
    <row r="61162" customFormat="false" ht="12.8" hidden="false" customHeight="false" outlineLevel="0" collapsed="false">
      <c r="A61162" s="0" t="n">
        <f aca="false">A61161+1</f>
        <v>61161</v>
      </c>
    </row>
    <row r="61163" customFormat="false" ht="12.8" hidden="false" customHeight="false" outlineLevel="0" collapsed="false">
      <c r="A61163" s="0" t="n">
        <f aca="false">A61162+1</f>
        <v>61162</v>
      </c>
    </row>
    <row r="61164" customFormat="false" ht="12.8" hidden="false" customHeight="false" outlineLevel="0" collapsed="false">
      <c r="A61164" s="0" t="n">
        <f aca="false">A61163+1</f>
        <v>61163</v>
      </c>
    </row>
    <row r="61165" customFormat="false" ht="12.8" hidden="false" customHeight="false" outlineLevel="0" collapsed="false">
      <c r="A61165" s="0" t="n">
        <f aca="false">A61164+1</f>
        <v>61164</v>
      </c>
    </row>
    <row r="61166" customFormat="false" ht="12.8" hidden="false" customHeight="false" outlineLevel="0" collapsed="false">
      <c r="A61166" s="0" t="n">
        <f aca="false">A61165+1</f>
        <v>61165</v>
      </c>
    </row>
    <row r="61167" customFormat="false" ht="12.8" hidden="false" customHeight="false" outlineLevel="0" collapsed="false">
      <c r="A61167" s="0" t="n">
        <f aca="false">A61166+1</f>
        <v>61166</v>
      </c>
    </row>
    <row r="61168" customFormat="false" ht="12.8" hidden="false" customHeight="false" outlineLevel="0" collapsed="false">
      <c r="A61168" s="0" t="n">
        <f aca="false">A61167+1</f>
        <v>61167</v>
      </c>
    </row>
    <row r="61169" customFormat="false" ht="12.8" hidden="false" customHeight="false" outlineLevel="0" collapsed="false">
      <c r="A61169" s="0" t="n">
        <f aca="false">A61168+1</f>
        <v>61168</v>
      </c>
    </row>
    <row r="61170" customFormat="false" ht="12.8" hidden="false" customHeight="false" outlineLevel="0" collapsed="false">
      <c r="A61170" s="0" t="n">
        <f aca="false">A61169+1</f>
        <v>61169</v>
      </c>
    </row>
    <row r="61171" customFormat="false" ht="12.8" hidden="false" customHeight="false" outlineLevel="0" collapsed="false">
      <c r="A61171" s="0" t="n">
        <f aca="false">A61170+1</f>
        <v>61170</v>
      </c>
    </row>
    <row r="61172" customFormat="false" ht="12.8" hidden="false" customHeight="false" outlineLevel="0" collapsed="false">
      <c r="A61172" s="0" t="n">
        <f aca="false">A61171+1</f>
        <v>61171</v>
      </c>
    </row>
    <row r="61173" customFormat="false" ht="12.8" hidden="false" customHeight="false" outlineLevel="0" collapsed="false">
      <c r="A61173" s="0" t="n">
        <f aca="false">A61172+1</f>
        <v>61172</v>
      </c>
    </row>
    <row r="61174" customFormat="false" ht="12.8" hidden="false" customHeight="false" outlineLevel="0" collapsed="false">
      <c r="A61174" s="0" t="n">
        <f aca="false">A61173+1</f>
        <v>61173</v>
      </c>
    </row>
    <row r="61175" customFormat="false" ht="12.8" hidden="false" customHeight="false" outlineLevel="0" collapsed="false">
      <c r="A61175" s="0" t="n">
        <f aca="false">A61174+1</f>
        <v>61174</v>
      </c>
    </row>
    <row r="61176" customFormat="false" ht="12.8" hidden="false" customHeight="false" outlineLevel="0" collapsed="false">
      <c r="A61176" s="0" t="n">
        <f aca="false">A61175+1</f>
        <v>61175</v>
      </c>
    </row>
    <row r="61177" customFormat="false" ht="12.8" hidden="false" customHeight="false" outlineLevel="0" collapsed="false">
      <c r="A61177" s="0" t="n">
        <f aca="false">A61176+1</f>
        <v>61176</v>
      </c>
    </row>
    <row r="61178" customFormat="false" ht="12.8" hidden="false" customHeight="false" outlineLevel="0" collapsed="false">
      <c r="A61178" s="0" t="n">
        <f aca="false">A61177+1</f>
        <v>61177</v>
      </c>
    </row>
    <row r="61179" customFormat="false" ht="12.8" hidden="false" customHeight="false" outlineLevel="0" collapsed="false">
      <c r="A61179" s="0" t="n">
        <f aca="false">A61178+1</f>
        <v>61178</v>
      </c>
    </row>
    <row r="61180" customFormat="false" ht="12.8" hidden="false" customHeight="false" outlineLevel="0" collapsed="false">
      <c r="A61180" s="0" t="n">
        <f aca="false">A61179+1</f>
        <v>61179</v>
      </c>
    </row>
    <row r="61181" customFormat="false" ht="12.8" hidden="false" customHeight="false" outlineLevel="0" collapsed="false">
      <c r="A61181" s="0" t="n">
        <f aca="false">A61180+1</f>
        <v>61180</v>
      </c>
    </row>
    <row r="61182" customFormat="false" ht="12.8" hidden="false" customHeight="false" outlineLevel="0" collapsed="false">
      <c r="A61182" s="0" t="n">
        <f aca="false">A61181+1</f>
        <v>61181</v>
      </c>
    </row>
    <row r="61183" customFormat="false" ht="12.8" hidden="false" customHeight="false" outlineLevel="0" collapsed="false">
      <c r="A61183" s="0" t="n">
        <f aca="false">A61182+1</f>
        <v>61182</v>
      </c>
    </row>
    <row r="61184" customFormat="false" ht="12.8" hidden="false" customHeight="false" outlineLevel="0" collapsed="false">
      <c r="A61184" s="0" t="n">
        <f aca="false">A61183+1</f>
        <v>61183</v>
      </c>
    </row>
    <row r="61185" customFormat="false" ht="12.8" hidden="false" customHeight="false" outlineLevel="0" collapsed="false">
      <c r="A61185" s="0" t="n">
        <f aca="false">A61184+1</f>
        <v>61184</v>
      </c>
    </row>
    <row r="61186" customFormat="false" ht="12.8" hidden="false" customHeight="false" outlineLevel="0" collapsed="false">
      <c r="A61186" s="0" t="n">
        <f aca="false">A61185+1</f>
        <v>61185</v>
      </c>
    </row>
    <row r="61187" customFormat="false" ht="12.8" hidden="false" customHeight="false" outlineLevel="0" collapsed="false">
      <c r="A61187" s="0" t="n">
        <f aca="false">A61186+1</f>
        <v>61186</v>
      </c>
    </row>
    <row r="61188" customFormat="false" ht="12.8" hidden="false" customHeight="false" outlineLevel="0" collapsed="false">
      <c r="A61188" s="0" t="n">
        <f aca="false">A61187+1</f>
        <v>61187</v>
      </c>
    </row>
    <row r="61189" customFormat="false" ht="12.8" hidden="false" customHeight="false" outlineLevel="0" collapsed="false">
      <c r="A61189" s="0" t="n">
        <f aca="false">A61188+1</f>
        <v>61188</v>
      </c>
    </row>
    <row r="61190" customFormat="false" ht="12.8" hidden="false" customHeight="false" outlineLevel="0" collapsed="false">
      <c r="A61190" s="0" t="n">
        <f aca="false">A61189+1</f>
        <v>61189</v>
      </c>
    </row>
    <row r="61191" customFormat="false" ht="12.8" hidden="false" customHeight="false" outlineLevel="0" collapsed="false">
      <c r="A61191" s="0" t="n">
        <f aca="false">A61190+1</f>
        <v>61190</v>
      </c>
    </row>
    <row r="61192" customFormat="false" ht="12.8" hidden="false" customHeight="false" outlineLevel="0" collapsed="false">
      <c r="A61192" s="0" t="n">
        <f aca="false">A61191+1</f>
        <v>61191</v>
      </c>
    </row>
    <row r="61193" customFormat="false" ht="12.8" hidden="false" customHeight="false" outlineLevel="0" collapsed="false">
      <c r="A61193" s="0" t="n">
        <f aca="false">A61192+1</f>
        <v>61192</v>
      </c>
    </row>
    <row r="61194" customFormat="false" ht="12.8" hidden="false" customHeight="false" outlineLevel="0" collapsed="false">
      <c r="A61194" s="0" t="n">
        <f aca="false">A61193+1</f>
        <v>61193</v>
      </c>
    </row>
    <row r="61195" customFormat="false" ht="12.8" hidden="false" customHeight="false" outlineLevel="0" collapsed="false">
      <c r="A61195" s="0" t="n">
        <f aca="false">A61194+1</f>
        <v>61194</v>
      </c>
    </row>
    <row r="61196" customFormat="false" ht="12.8" hidden="false" customHeight="false" outlineLevel="0" collapsed="false">
      <c r="A61196" s="0" t="n">
        <f aca="false">A61195+1</f>
        <v>61195</v>
      </c>
    </row>
    <row r="61197" customFormat="false" ht="12.8" hidden="false" customHeight="false" outlineLevel="0" collapsed="false">
      <c r="A61197" s="0" t="n">
        <f aca="false">A61196+1</f>
        <v>61196</v>
      </c>
    </row>
    <row r="61198" customFormat="false" ht="12.8" hidden="false" customHeight="false" outlineLevel="0" collapsed="false">
      <c r="A61198" s="0" t="n">
        <f aca="false">A61197+1</f>
        <v>61197</v>
      </c>
    </row>
    <row r="61199" customFormat="false" ht="12.8" hidden="false" customHeight="false" outlineLevel="0" collapsed="false">
      <c r="A61199" s="0" t="n">
        <f aca="false">A61198+1</f>
        <v>61198</v>
      </c>
    </row>
    <row r="61200" customFormat="false" ht="12.8" hidden="false" customHeight="false" outlineLevel="0" collapsed="false">
      <c r="A61200" s="0" t="n">
        <f aca="false">A61199+1</f>
        <v>61199</v>
      </c>
    </row>
    <row r="61201" customFormat="false" ht="12.8" hidden="false" customHeight="false" outlineLevel="0" collapsed="false">
      <c r="A61201" s="0" t="n">
        <f aca="false">A61200+1</f>
        <v>61200</v>
      </c>
    </row>
    <row r="61202" customFormat="false" ht="12.8" hidden="false" customHeight="false" outlineLevel="0" collapsed="false">
      <c r="A61202" s="0" t="n">
        <f aca="false">A61201+1</f>
        <v>61201</v>
      </c>
    </row>
    <row r="61203" customFormat="false" ht="12.8" hidden="false" customHeight="false" outlineLevel="0" collapsed="false">
      <c r="A61203" s="0" t="n">
        <f aca="false">A61202+1</f>
        <v>61202</v>
      </c>
    </row>
    <row r="61204" customFormat="false" ht="12.8" hidden="false" customHeight="false" outlineLevel="0" collapsed="false">
      <c r="A61204" s="0" t="n">
        <f aca="false">A61203+1</f>
        <v>61203</v>
      </c>
    </row>
    <row r="61205" customFormat="false" ht="12.8" hidden="false" customHeight="false" outlineLevel="0" collapsed="false">
      <c r="A61205" s="0" t="n">
        <f aca="false">A61204+1</f>
        <v>61204</v>
      </c>
    </row>
    <row r="61206" customFormat="false" ht="12.8" hidden="false" customHeight="false" outlineLevel="0" collapsed="false">
      <c r="A61206" s="0" t="n">
        <f aca="false">A61205+1</f>
        <v>61205</v>
      </c>
    </row>
    <row r="61207" customFormat="false" ht="12.8" hidden="false" customHeight="false" outlineLevel="0" collapsed="false">
      <c r="A61207" s="0" t="n">
        <f aca="false">A61206+1</f>
        <v>61206</v>
      </c>
    </row>
    <row r="61208" customFormat="false" ht="12.8" hidden="false" customHeight="false" outlineLevel="0" collapsed="false">
      <c r="A61208" s="0" t="n">
        <f aca="false">A61207+1</f>
        <v>61207</v>
      </c>
    </row>
    <row r="61209" customFormat="false" ht="12.8" hidden="false" customHeight="false" outlineLevel="0" collapsed="false">
      <c r="A61209" s="0" t="n">
        <f aca="false">A61208+1</f>
        <v>61208</v>
      </c>
    </row>
    <row r="61210" customFormat="false" ht="12.8" hidden="false" customHeight="false" outlineLevel="0" collapsed="false">
      <c r="A61210" s="0" t="n">
        <f aca="false">A61209+1</f>
        <v>61209</v>
      </c>
    </row>
    <row r="61211" customFormat="false" ht="12.8" hidden="false" customHeight="false" outlineLevel="0" collapsed="false">
      <c r="A61211" s="0" t="n">
        <f aca="false">A61210+1</f>
        <v>61210</v>
      </c>
    </row>
    <row r="61212" customFormat="false" ht="12.8" hidden="false" customHeight="false" outlineLevel="0" collapsed="false">
      <c r="A61212" s="0" t="n">
        <f aca="false">A61211+1</f>
        <v>61211</v>
      </c>
    </row>
    <row r="61213" customFormat="false" ht="12.8" hidden="false" customHeight="false" outlineLevel="0" collapsed="false">
      <c r="A61213" s="0" t="n">
        <f aca="false">A61212+1</f>
        <v>61212</v>
      </c>
    </row>
    <row r="61214" customFormat="false" ht="12.8" hidden="false" customHeight="false" outlineLevel="0" collapsed="false">
      <c r="A61214" s="0" t="n">
        <f aca="false">A61213+1</f>
        <v>61213</v>
      </c>
    </row>
    <row r="61215" customFormat="false" ht="12.8" hidden="false" customHeight="false" outlineLevel="0" collapsed="false">
      <c r="A61215" s="0" t="n">
        <f aca="false">A61214+1</f>
        <v>61214</v>
      </c>
    </row>
    <row r="61216" customFormat="false" ht="12.8" hidden="false" customHeight="false" outlineLevel="0" collapsed="false">
      <c r="A61216" s="0" t="n">
        <f aca="false">A61215+1</f>
        <v>61215</v>
      </c>
    </row>
    <row r="61217" customFormat="false" ht="12.8" hidden="false" customHeight="false" outlineLevel="0" collapsed="false">
      <c r="A61217" s="0" t="n">
        <f aca="false">A61216+1</f>
        <v>61216</v>
      </c>
    </row>
    <row r="61218" customFormat="false" ht="12.8" hidden="false" customHeight="false" outlineLevel="0" collapsed="false">
      <c r="A61218" s="0" t="n">
        <f aca="false">A61217+1</f>
        <v>61217</v>
      </c>
    </row>
    <row r="61219" customFormat="false" ht="12.8" hidden="false" customHeight="false" outlineLevel="0" collapsed="false">
      <c r="A61219" s="0" t="n">
        <f aca="false">A61218+1</f>
        <v>61218</v>
      </c>
    </row>
    <row r="61220" customFormat="false" ht="12.8" hidden="false" customHeight="false" outlineLevel="0" collapsed="false">
      <c r="A61220" s="0" t="n">
        <f aca="false">A61219+1</f>
        <v>61219</v>
      </c>
    </row>
    <row r="61221" customFormat="false" ht="12.8" hidden="false" customHeight="false" outlineLevel="0" collapsed="false">
      <c r="A61221" s="0" t="n">
        <f aca="false">A61220+1</f>
        <v>61220</v>
      </c>
    </row>
    <row r="61222" customFormat="false" ht="12.8" hidden="false" customHeight="false" outlineLevel="0" collapsed="false">
      <c r="A61222" s="0" t="n">
        <f aca="false">A61221+1</f>
        <v>61221</v>
      </c>
    </row>
    <row r="61223" customFormat="false" ht="12.8" hidden="false" customHeight="false" outlineLevel="0" collapsed="false">
      <c r="A61223" s="0" t="n">
        <f aca="false">A61222+1</f>
        <v>61222</v>
      </c>
    </row>
    <row r="61224" customFormat="false" ht="12.8" hidden="false" customHeight="false" outlineLevel="0" collapsed="false">
      <c r="A61224" s="0" t="n">
        <f aca="false">A61223+1</f>
        <v>61223</v>
      </c>
    </row>
    <row r="61225" customFormat="false" ht="12.8" hidden="false" customHeight="false" outlineLevel="0" collapsed="false">
      <c r="A61225" s="0" t="n">
        <f aca="false">A61224+1</f>
        <v>61224</v>
      </c>
    </row>
    <row r="61226" customFormat="false" ht="12.8" hidden="false" customHeight="false" outlineLevel="0" collapsed="false">
      <c r="A61226" s="0" t="n">
        <f aca="false">A61225+1</f>
        <v>61225</v>
      </c>
    </row>
    <row r="61227" customFormat="false" ht="12.8" hidden="false" customHeight="false" outlineLevel="0" collapsed="false">
      <c r="A61227" s="0" t="n">
        <f aca="false">A61226+1</f>
        <v>61226</v>
      </c>
    </row>
    <row r="61228" customFormat="false" ht="12.8" hidden="false" customHeight="false" outlineLevel="0" collapsed="false">
      <c r="A61228" s="0" t="n">
        <f aca="false">A61227+1</f>
        <v>61227</v>
      </c>
    </row>
    <row r="61229" customFormat="false" ht="12.8" hidden="false" customHeight="false" outlineLevel="0" collapsed="false">
      <c r="A61229" s="0" t="n">
        <f aca="false">A61228+1</f>
        <v>61228</v>
      </c>
    </row>
    <row r="61230" customFormat="false" ht="12.8" hidden="false" customHeight="false" outlineLevel="0" collapsed="false">
      <c r="A61230" s="0" t="n">
        <f aca="false">A61229+1</f>
        <v>61229</v>
      </c>
    </row>
    <row r="61231" customFormat="false" ht="12.8" hidden="false" customHeight="false" outlineLevel="0" collapsed="false">
      <c r="A61231" s="0" t="n">
        <f aca="false">A61230+1</f>
        <v>61230</v>
      </c>
    </row>
    <row r="61232" customFormat="false" ht="12.8" hidden="false" customHeight="false" outlineLevel="0" collapsed="false">
      <c r="A61232" s="0" t="n">
        <f aca="false">A61231+1</f>
        <v>61231</v>
      </c>
    </row>
    <row r="61233" customFormat="false" ht="12.8" hidden="false" customHeight="false" outlineLevel="0" collapsed="false">
      <c r="A61233" s="0" t="n">
        <f aca="false">A61232+1</f>
        <v>61232</v>
      </c>
    </row>
    <row r="61234" customFormat="false" ht="12.8" hidden="false" customHeight="false" outlineLevel="0" collapsed="false">
      <c r="A61234" s="0" t="n">
        <f aca="false">A61233+1</f>
        <v>61233</v>
      </c>
    </row>
    <row r="61235" customFormat="false" ht="12.8" hidden="false" customHeight="false" outlineLevel="0" collapsed="false">
      <c r="A61235" s="0" t="n">
        <f aca="false">A61234+1</f>
        <v>61234</v>
      </c>
    </row>
    <row r="61236" customFormat="false" ht="12.8" hidden="false" customHeight="false" outlineLevel="0" collapsed="false">
      <c r="A61236" s="0" t="n">
        <f aca="false">A61235+1</f>
        <v>61235</v>
      </c>
    </row>
    <row r="61237" customFormat="false" ht="12.8" hidden="false" customHeight="false" outlineLevel="0" collapsed="false">
      <c r="A61237" s="0" t="n">
        <f aca="false">A61236+1</f>
        <v>61236</v>
      </c>
    </row>
    <row r="61238" customFormat="false" ht="12.8" hidden="false" customHeight="false" outlineLevel="0" collapsed="false">
      <c r="A61238" s="0" t="n">
        <f aca="false">A61237+1</f>
        <v>61237</v>
      </c>
    </row>
    <row r="61239" customFormat="false" ht="12.8" hidden="false" customHeight="false" outlineLevel="0" collapsed="false">
      <c r="A61239" s="0" t="n">
        <f aca="false">A61238+1</f>
        <v>61238</v>
      </c>
    </row>
    <row r="61240" customFormat="false" ht="12.8" hidden="false" customHeight="false" outlineLevel="0" collapsed="false">
      <c r="A61240" s="0" t="n">
        <f aca="false">A61239+1</f>
        <v>61239</v>
      </c>
    </row>
    <row r="61241" customFormat="false" ht="12.8" hidden="false" customHeight="false" outlineLevel="0" collapsed="false">
      <c r="A61241" s="0" t="n">
        <f aca="false">A61240+1</f>
        <v>61240</v>
      </c>
    </row>
    <row r="61242" customFormat="false" ht="12.8" hidden="false" customHeight="false" outlineLevel="0" collapsed="false">
      <c r="A61242" s="0" t="n">
        <f aca="false">A61241+1</f>
        <v>61241</v>
      </c>
    </row>
    <row r="61243" customFormat="false" ht="12.8" hidden="false" customHeight="false" outlineLevel="0" collapsed="false">
      <c r="A61243" s="0" t="n">
        <f aca="false">A61242+1</f>
        <v>61242</v>
      </c>
    </row>
    <row r="61244" customFormat="false" ht="12.8" hidden="false" customHeight="false" outlineLevel="0" collapsed="false">
      <c r="A61244" s="0" t="n">
        <f aca="false">A61243+1</f>
        <v>61243</v>
      </c>
    </row>
    <row r="61245" customFormat="false" ht="12.8" hidden="false" customHeight="false" outlineLevel="0" collapsed="false">
      <c r="A61245" s="0" t="n">
        <f aca="false">A61244+1</f>
        <v>61244</v>
      </c>
    </row>
    <row r="61246" customFormat="false" ht="12.8" hidden="false" customHeight="false" outlineLevel="0" collapsed="false">
      <c r="A61246" s="0" t="n">
        <f aca="false">A61245+1</f>
        <v>61245</v>
      </c>
    </row>
    <row r="61247" customFormat="false" ht="12.8" hidden="false" customHeight="false" outlineLevel="0" collapsed="false">
      <c r="A61247" s="0" t="n">
        <f aca="false">A61246+1</f>
        <v>61246</v>
      </c>
    </row>
    <row r="61248" customFormat="false" ht="12.8" hidden="false" customHeight="false" outlineLevel="0" collapsed="false">
      <c r="A61248" s="0" t="n">
        <f aca="false">A61247+1</f>
        <v>61247</v>
      </c>
    </row>
    <row r="61249" customFormat="false" ht="12.8" hidden="false" customHeight="false" outlineLevel="0" collapsed="false">
      <c r="A61249" s="0" t="n">
        <f aca="false">A61248+1</f>
        <v>61248</v>
      </c>
    </row>
    <row r="61250" customFormat="false" ht="12.8" hidden="false" customHeight="false" outlineLevel="0" collapsed="false">
      <c r="A61250" s="0" t="n">
        <f aca="false">A61249+1</f>
        <v>61249</v>
      </c>
    </row>
    <row r="61251" customFormat="false" ht="12.8" hidden="false" customHeight="false" outlineLevel="0" collapsed="false">
      <c r="A61251" s="0" t="n">
        <f aca="false">A61250+1</f>
        <v>61250</v>
      </c>
    </row>
    <row r="61252" customFormat="false" ht="12.8" hidden="false" customHeight="false" outlineLevel="0" collapsed="false">
      <c r="A61252" s="0" t="n">
        <f aca="false">A61251+1</f>
        <v>61251</v>
      </c>
    </row>
    <row r="61253" customFormat="false" ht="12.8" hidden="false" customHeight="false" outlineLevel="0" collapsed="false">
      <c r="A61253" s="0" t="n">
        <f aca="false">A61252+1</f>
        <v>61252</v>
      </c>
    </row>
    <row r="61254" customFormat="false" ht="12.8" hidden="false" customHeight="false" outlineLevel="0" collapsed="false">
      <c r="A61254" s="0" t="n">
        <f aca="false">A61253+1</f>
        <v>61253</v>
      </c>
    </row>
    <row r="61255" customFormat="false" ht="12.8" hidden="false" customHeight="false" outlineLevel="0" collapsed="false">
      <c r="A61255" s="0" t="n">
        <f aca="false">A61254+1</f>
        <v>61254</v>
      </c>
    </row>
    <row r="61256" customFormat="false" ht="12.8" hidden="false" customHeight="false" outlineLevel="0" collapsed="false">
      <c r="A61256" s="0" t="n">
        <f aca="false">A61255+1</f>
        <v>61255</v>
      </c>
    </row>
    <row r="61257" customFormat="false" ht="12.8" hidden="false" customHeight="false" outlineLevel="0" collapsed="false">
      <c r="A61257" s="0" t="n">
        <f aca="false">A61256+1</f>
        <v>61256</v>
      </c>
    </row>
    <row r="61258" customFormat="false" ht="12.8" hidden="false" customHeight="false" outlineLevel="0" collapsed="false">
      <c r="A61258" s="0" t="n">
        <f aca="false">A61257+1</f>
        <v>61257</v>
      </c>
    </row>
    <row r="61259" customFormat="false" ht="12.8" hidden="false" customHeight="false" outlineLevel="0" collapsed="false">
      <c r="A61259" s="0" t="n">
        <f aca="false">A61258+1</f>
        <v>61258</v>
      </c>
    </row>
    <row r="61260" customFormat="false" ht="12.8" hidden="false" customHeight="false" outlineLevel="0" collapsed="false">
      <c r="A61260" s="0" t="n">
        <f aca="false">A61259+1</f>
        <v>61259</v>
      </c>
    </row>
    <row r="61261" customFormat="false" ht="12.8" hidden="false" customHeight="false" outlineLevel="0" collapsed="false">
      <c r="A61261" s="0" t="n">
        <f aca="false">A61260+1</f>
        <v>61260</v>
      </c>
    </row>
    <row r="61262" customFormat="false" ht="12.8" hidden="false" customHeight="false" outlineLevel="0" collapsed="false">
      <c r="A61262" s="0" t="n">
        <f aca="false">A61261+1</f>
        <v>61261</v>
      </c>
    </row>
    <row r="61263" customFormat="false" ht="12.8" hidden="false" customHeight="false" outlineLevel="0" collapsed="false">
      <c r="A61263" s="0" t="n">
        <f aca="false">A61262+1</f>
        <v>61262</v>
      </c>
    </row>
    <row r="61264" customFormat="false" ht="12.8" hidden="false" customHeight="false" outlineLevel="0" collapsed="false">
      <c r="A61264" s="0" t="n">
        <f aca="false">A61263+1</f>
        <v>61263</v>
      </c>
    </row>
    <row r="61265" customFormat="false" ht="12.8" hidden="false" customHeight="false" outlineLevel="0" collapsed="false">
      <c r="A61265" s="0" t="n">
        <f aca="false">A61264+1</f>
        <v>61264</v>
      </c>
    </row>
    <row r="61266" customFormat="false" ht="12.8" hidden="false" customHeight="false" outlineLevel="0" collapsed="false">
      <c r="A61266" s="0" t="n">
        <f aca="false">A61265+1</f>
        <v>61265</v>
      </c>
    </row>
    <row r="61267" customFormat="false" ht="12.8" hidden="false" customHeight="false" outlineLevel="0" collapsed="false">
      <c r="A61267" s="0" t="n">
        <f aca="false">A61266+1</f>
        <v>61266</v>
      </c>
    </row>
    <row r="61268" customFormat="false" ht="12.8" hidden="false" customHeight="false" outlineLevel="0" collapsed="false">
      <c r="A61268" s="0" t="n">
        <f aca="false">A61267+1</f>
        <v>61267</v>
      </c>
    </row>
    <row r="61269" customFormat="false" ht="12.8" hidden="false" customHeight="false" outlineLevel="0" collapsed="false">
      <c r="A61269" s="0" t="n">
        <f aca="false">A61268+1</f>
        <v>61268</v>
      </c>
    </row>
    <row r="61270" customFormat="false" ht="12.8" hidden="false" customHeight="false" outlineLevel="0" collapsed="false">
      <c r="A61270" s="0" t="n">
        <f aca="false">A61269+1</f>
        <v>61269</v>
      </c>
    </row>
    <row r="61271" customFormat="false" ht="12.8" hidden="false" customHeight="false" outlineLevel="0" collapsed="false">
      <c r="A61271" s="0" t="n">
        <f aca="false">A61270+1</f>
        <v>61270</v>
      </c>
    </row>
    <row r="61272" customFormat="false" ht="12.8" hidden="false" customHeight="false" outlineLevel="0" collapsed="false">
      <c r="A61272" s="0" t="n">
        <f aca="false">A61271+1</f>
        <v>61271</v>
      </c>
    </row>
    <row r="61273" customFormat="false" ht="12.8" hidden="false" customHeight="false" outlineLevel="0" collapsed="false">
      <c r="A61273" s="0" t="n">
        <f aca="false">A61272+1</f>
        <v>61272</v>
      </c>
    </row>
    <row r="61274" customFormat="false" ht="12.8" hidden="false" customHeight="false" outlineLevel="0" collapsed="false">
      <c r="A61274" s="0" t="n">
        <f aca="false">A61273+1</f>
        <v>61273</v>
      </c>
    </row>
    <row r="61275" customFormat="false" ht="12.8" hidden="false" customHeight="false" outlineLevel="0" collapsed="false">
      <c r="A61275" s="0" t="n">
        <f aca="false">A61274+1</f>
        <v>61274</v>
      </c>
    </row>
    <row r="61276" customFormat="false" ht="12.8" hidden="false" customHeight="false" outlineLevel="0" collapsed="false">
      <c r="A61276" s="0" t="n">
        <f aca="false">A61275+1</f>
        <v>61275</v>
      </c>
    </row>
    <row r="61277" customFormat="false" ht="12.8" hidden="false" customHeight="false" outlineLevel="0" collapsed="false">
      <c r="A61277" s="0" t="n">
        <f aca="false">A61276+1</f>
        <v>61276</v>
      </c>
    </row>
    <row r="61278" customFormat="false" ht="12.8" hidden="false" customHeight="false" outlineLevel="0" collapsed="false">
      <c r="A61278" s="0" t="n">
        <f aca="false">A61277+1</f>
        <v>61277</v>
      </c>
    </row>
    <row r="61279" customFormat="false" ht="12.8" hidden="false" customHeight="false" outlineLevel="0" collapsed="false">
      <c r="A61279" s="0" t="n">
        <f aca="false">A61278+1</f>
        <v>61278</v>
      </c>
    </row>
    <row r="61280" customFormat="false" ht="12.8" hidden="false" customHeight="false" outlineLevel="0" collapsed="false">
      <c r="A61280" s="0" t="n">
        <f aca="false">A61279+1</f>
        <v>61279</v>
      </c>
    </row>
    <row r="61281" customFormat="false" ht="12.8" hidden="false" customHeight="false" outlineLevel="0" collapsed="false">
      <c r="A61281" s="0" t="n">
        <f aca="false">A61280+1</f>
        <v>61280</v>
      </c>
    </row>
    <row r="61282" customFormat="false" ht="12.8" hidden="false" customHeight="false" outlineLevel="0" collapsed="false">
      <c r="A61282" s="0" t="n">
        <f aca="false">A61281+1</f>
        <v>61281</v>
      </c>
    </row>
    <row r="61283" customFormat="false" ht="12.8" hidden="false" customHeight="false" outlineLevel="0" collapsed="false">
      <c r="A61283" s="0" t="n">
        <f aca="false">A61282+1</f>
        <v>61282</v>
      </c>
    </row>
    <row r="61284" customFormat="false" ht="12.8" hidden="false" customHeight="false" outlineLevel="0" collapsed="false">
      <c r="A61284" s="0" t="n">
        <f aca="false">A61283+1</f>
        <v>61283</v>
      </c>
    </row>
    <row r="61285" customFormat="false" ht="12.8" hidden="false" customHeight="false" outlineLevel="0" collapsed="false">
      <c r="A61285" s="0" t="n">
        <f aca="false">A61284+1</f>
        <v>61284</v>
      </c>
    </row>
    <row r="61286" customFormat="false" ht="12.8" hidden="false" customHeight="false" outlineLevel="0" collapsed="false">
      <c r="A61286" s="0" t="n">
        <f aca="false">A61285+1</f>
        <v>61285</v>
      </c>
    </row>
    <row r="61287" customFormat="false" ht="12.8" hidden="false" customHeight="false" outlineLevel="0" collapsed="false">
      <c r="A61287" s="0" t="n">
        <f aca="false">A61286+1</f>
        <v>61286</v>
      </c>
    </row>
    <row r="61288" customFormat="false" ht="12.8" hidden="false" customHeight="false" outlineLevel="0" collapsed="false">
      <c r="A61288" s="0" t="n">
        <f aca="false">A61287+1</f>
        <v>61287</v>
      </c>
    </row>
    <row r="61289" customFormat="false" ht="12.8" hidden="false" customHeight="false" outlineLevel="0" collapsed="false">
      <c r="A61289" s="0" t="n">
        <f aca="false">A61288+1</f>
        <v>61288</v>
      </c>
    </row>
    <row r="61290" customFormat="false" ht="12.8" hidden="false" customHeight="false" outlineLevel="0" collapsed="false">
      <c r="A61290" s="0" t="n">
        <f aca="false">A61289+1</f>
        <v>61289</v>
      </c>
    </row>
    <row r="61291" customFormat="false" ht="12.8" hidden="false" customHeight="false" outlineLevel="0" collapsed="false">
      <c r="A61291" s="0" t="n">
        <f aca="false">A61290+1</f>
        <v>61290</v>
      </c>
    </row>
    <row r="61292" customFormat="false" ht="12.8" hidden="false" customHeight="false" outlineLevel="0" collapsed="false">
      <c r="A61292" s="0" t="n">
        <f aca="false">A61291+1</f>
        <v>61291</v>
      </c>
    </row>
    <row r="61293" customFormat="false" ht="12.8" hidden="false" customHeight="false" outlineLevel="0" collapsed="false">
      <c r="A61293" s="0" t="n">
        <f aca="false">A61292+1</f>
        <v>61292</v>
      </c>
    </row>
    <row r="61294" customFormat="false" ht="12.8" hidden="false" customHeight="false" outlineLevel="0" collapsed="false">
      <c r="A61294" s="0" t="n">
        <f aca="false">A61293+1</f>
        <v>61293</v>
      </c>
    </row>
    <row r="61295" customFormat="false" ht="12.8" hidden="false" customHeight="false" outlineLevel="0" collapsed="false">
      <c r="A61295" s="0" t="n">
        <f aca="false">A61294+1</f>
        <v>61294</v>
      </c>
    </row>
    <row r="61296" customFormat="false" ht="12.8" hidden="false" customHeight="false" outlineLevel="0" collapsed="false">
      <c r="A61296" s="0" t="n">
        <f aca="false">A61295+1</f>
        <v>61295</v>
      </c>
    </row>
    <row r="61297" customFormat="false" ht="12.8" hidden="false" customHeight="false" outlineLevel="0" collapsed="false">
      <c r="A61297" s="0" t="n">
        <f aca="false">A61296+1</f>
        <v>61296</v>
      </c>
    </row>
    <row r="61298" customFormat="false" ht="12.8" hidden="false" customHeight="false" outlineLevel="0" collapsed="false">
      <c r="A61298" s="0" t="n">
        <f aca="false">A61297+1</f>
        <v>61297</v>
      </c>
    </row>
    <row r="61299" customFormat="false" ht="12.8" hidden="false" customHeight="false" outlineLevel="0" collapsed="false">
      <c r="A61299" s="0" t="n">
        <f aca="false">A61298+1</f>
        <v>61298</v>
      </c>
    </row>
    <row r="61300" customFormat="false" ht="12.8" hidden="false" customHeight="false" outlineLevel="0" collapsed="false">
      <c r="A61300" s="0" t="n">
        <f aca="false">A61299+1</f>
        <v>61299</v>
      </c>
    </row>
    <row r="61301" customFormat="false" ht="12.8" hidden="false" customHeight="false" outlineLevel="0" collapsed="false">
      <c r="A61301" s="0" t="n">
        <f aca="false">A61300+1</f>
        <v>61300</v>
      </c>
    </row>
    <row r="61302" customFormat="false" ht="12.8" hidden="false" customHeight="false" outlineLevel="0" collapsed="false">
      <c r="A61302" s="0" t="n">
        <f aca="false">A61301+1</f>
        <v>61301</v>
      </c>
    </row>
    <row r="61303" customFormat="false" ht="12.8" hidden="false" customHeight="false" outlineLevel="0" collapsed="false">
      <c r="A61303" s="0" t="n">
        <f aca="false">A61302+1</f>
        <v>61302</v>
      </c>
    </row>
    <row r="61304" customFormat="false" ht="12.8" hidden="false" customHeight="false" outlineLevel="0" collapsed="false">
      <c r="A61304" s="0" t="n">
        <f aca="false">A61303+1</f>
        <v>61303</v>
      </c>
    </row>
    <row r="61305" customFormat="false" ht="12.8" hidden="false" customHeight="false" outlineLevel="0" collapsed="false">
      <c r="A61305" s="0" t="n">
        <f aca="false">A61304+1</f>
        <v>61304</v>
      </c>
    </row>
    <row r="61306" customFormat="false" ht="12.8" hidden="false" customHeight="false" outlineLevel="0" collapsed="false">
      <c r="A61306" s="0" t="n">
        <f aca="false">A61305+1</f>
        <v>61305</v>
      </c>
    </row>
    <row r="61307" customFormat="false" ht="12.8" hidden="false" customHeight="false" outlineLevel="0" collapsed="false">
      <c r="A61307" s="0" t="n">
        <f aca="false">A61306+1</f>
        <v>61306</v>
      </c>
    </row>
    <row r="61308" customFormat="false" ht="12.8" hidden="false" customHeight="false" outlineLevel="0" collapsed="false">
      <c r="A61308" s="0" t="n">
        <f aca="false">A61307+1</f>
        <v>61307</v>
      </c>
    </row>
    <row r="61309" customFormat="false" ht="12.8" hidden="false" customHeight="false" outlineLevel="0" collapsed="false">
      <c r="A61309" s="0" t="n">
        <f aca="false">A61308+1</f>
        <v>61308</v>
      </c>
    </row>
    <row r="61310" customFormat="false" ht="12.8" hidden="false" customHeight="false" outlineLevel="0" collapsed="false">
      <c r="A61310" s="0" t="n">
        <f aca="false">A61309+1</f>
        <v>61309</v>
      </c>
    </row>
    <row r="61311" customFormat="false" ht="12.8" hidden="false" customHeight="false" outlineLevel="0" collapsed="false">
      <c r="A61311" s="0" t="n">
        <f aca="false">A61310+1</f>
        <v>61310</v>
      </c>
    </row>
    <row r="61312" customFormat="false" ht="12.8" hidden="false" customHeight="false" outlineLevel="0" collapsed="false">
      <c r="A61312" s="0" t="n">
        <f aca="false">A61311+1</f>
        <v>61311</v>
      </c>
    </row>
    <row r="61313" customFormat="false" ht="12.8" hidden="false" customHeight="false" outlineLevel="0" collapsed="false">
      <c r="A61313" s="0" t="n">
        <f aca="false">A61312+1</f>
        <v>61312</v>
      </c>
    </row>
    <row r="61314" customFormat="false" ht="12.8" hidden="false" customHeight="false" outlineLevel="0" collapsed="false">
      <c r="A61314" s="0" t="n">
        <f aca="false">A61313+1</f>
        <v>61313</v>
      </c>
    </row>
    <row r="61315" customFormat="false" ht="12.8" hidden="false" customHeight="false" outlineLevel="0" collapsed="false">
      <c r="A61315" s="0" t="n">
        <f aca="false">A61314+1</f>
        <v>61314</v>
      </c>
    </row>
    <row r="61316" customFormat="false" ht="12.8" hidden="false" customHeight="false" outlineLevel="0" collapsed="false">
      <c r="A61316" s="0" t="n">
        <f aca="false">A61315+1</f>
        <v>61315</v>
      </c>
    </row>
    <row r="61317" customFormat="false" ht="12.8" hidden="false" customHeight="false" outlineLevel="0" collapsed="false">
      <c r="A61317" s="0" t="n">
        <f aca="false">A61316+1</f>
        <v>61316</v>
      </c>
    </row>
    <row r="61318" customFormat="false" ht="12.8" hidden="false" customHeight="false" outlineLevel="0" collapsed="false">
      <c r="A61318" s="0" t="n">
        <f aca="false">A61317+1</f>
        <v>61317</v>
      </c>
    </row>
    <row r="61319" customFormat="false" ht="12.8" hidden="false" customHeight="false" outlineLevel="0" collapsed="false">
      <c r="A61319" s="0" t="n">
        <f aca="false">A61318+1</f>
        <v>61318</v>
      </c>
    </row>
    <row r="61320" customFormat="false" ht="12.8" hidden="false" customHeight="false" outlineLevel="0" collapsed="false">
      <c r="A61320" s="0" t="n">
        <f aca="false">A61319+1</f>
        <v>61319</v>
      </c>
    </row>
    <row r="61321" customFormat="false" ht="12.8" hidden="false" customHeight="false" outlineLevel="0" collapsed="false">
      <c r="A61321" s="0" t="n">
        <f aca="false">A61320+1</f>
        <v>61320</v>
      </c>
    </row>
    <row r="61322" customFormat="false" ht="12.8" hidden="false" customHeight="false" outlineLevel="0" collapsed="false">
      <c r="A61322" s="0" t="n">
        <f aca="false">A61321+1</f>
        <v>61321</v>
      </c>
    </row>
    <row r="61323" customFormat="false" ht="12.8" hidden="false" customHeight="false" outlineLevel="0" collapsed="false">
      <c r="A61323" s="0" t="n">
        <f aca="false">A61322+1</f>
        <v>61322</v>
      </c>
    </row>
    <row r="61324" customFormat="false" ht="12.8" hidden="false" customHeight="false" outlineLevel="0" collapsed="false">
      <c r="A61324" s="0" t="n">
        <f aca="false">A61323+1</f>
        <v>61323</v>
      </c>
    </row>
    <row r="61325" customFormat="false" ht="12.8" hidden="false" customHeight="false" outlineLevel="0" collapsed="false">
      <c r="A61325" s="0" t="n">
        <f aca="false">A61324+1</f>
        <v>61324</v>
      </c>
    </row>
    <row r="61326" customFormat="false" ht="12.8" hidden="false" customHeight="false" outlineLevel="0" collapsed="false">
      <c r="A61326" s="0" t="n">
        <f aca="false">A61325+1</f>
        <v>61325</v>
      </c>
    </row>
    <row r="61327" customFormat="false" ht="12.8" hidden="false" customHeight="false" outlineLevel="0" collapsed="false">
      <c r="A61327" s="0" t="n">
        <f aca="false">A61326+1</f>
        <v>61326</v>
      </c>
    </row>
    <row r="61328" customFormat="false" ht="12.8" hidden="false" customHeight="false" outlineLevel="0" collapsed="false">
      <c r="A61328" s="0" t="n">
        <f aca="false">A61327+1</f>
        <v>61327</v>
      </c>
    </row>
    <row r="61329" customFormat="false" ht="12.8" hidden="false" customHeight="false" outlineLevel="0" collapsed="false">
      <c r="A61329" s="0" t="n">
        <f aca="false">A61328+1</f>
        <v>61328</v>
      </c>
    </row>
    <row r="61330" customFormat="false" ht="12.8" hidden="false" customHeight="false" outlineLevel="0" collapsed="false">
      <c r="A61330" s="0" t="n">
        <f aca="false">A61329+1</f>
        <v>61329</v>
      </c>
    </row>
    <row r="61331" customFormat="false" ht="12.8" hidden="false" customHeight="false" outlineLevel="0" collapsed="false">
      <c r="A61331" s="0" t="n">
        <f aca="false">A61330+1</f>
        <v>61330</v>
      </c>
    </row>
    <row r="61332" customFormat="false" ht="12.8" hidden="false" customHeight="false" outlineLevel="0" collapsed="false">
      <c r="A61332" s="0" t="n">
        <f aca="false">A61331+1</f>
        <v>61331</v>
      </c>
    </row>
    <row r="61333" customFormat="false" ht="12.8" hidden="false" customHeight="false" outlineLevel="0" collapsed="false">
      <c r="A61333" s="0" t="n">
        <f aca="false">A61332+1</f>
        <v>61332</v>
      </c>
    </row>
    <row r="61334" customFormat="false" ht="12.8" hidden="false" customHeight="false" outlineLevel="0" collapsed="false">
      <c r="A61334" s="0" t="n">
        <f aca="false">A61333+1</f>
        <v>61333</v>
      </c>
    </row>
    <row r="61335" customFormat="false" ht="12.8" hidden="false" customHeight="false" outlineLevel="0" collapsed="false">
      <c r="A61335" s="0" t="n">
        <f aca="false">A61334+1</f>
        <v>61334</v>
      </c>
    </row>
    <row r="61336" customFormat="false" ht="12.8" hidden="false" customHeight="false" outlineLevel="0" collapsed="false">
      <c r="A61336" s="0" t="n">
        <f aca="false">A61335+1</f>
        <v>61335</v>
      </c>
    </row>
    <row r="61337" customFormat="false" ht="12.8" hidden="false" customHeight="false" outlineLevel="0" collapsed="false">
      <c r="A61337" s="0" t="n">
        <f aca="false">A61336+1</f>
        <v>61336</v>
      </c>
    </row>
    <row r="61338" customFormat="false" ht="12.8" hidden="false" customHeight="false" outlineLevel="0" collapsed="false">
      <c r="A61338" s="0" t="n">
        <f aca="false">A61337+1</f>
        <v>61337</v>
      </c>
    </row>
    <row r="61339" customFormat="false" ht="12.8" hidden="false" customHeight="false" outlineLevel="0" collapsed="false">
      <c r="A61339" s="0" t="n">
        <f aca="false">A61338+1</f>
        <v>61338</v>
      </c>
    </row>
    <row r="61340" customFormat="false" ht="12.8" hidden="false" customHeight="false" outlineLevel="0" collapsed="false">
      <c r="A61340" s="0" t="n">
        <f aca="false">A61339+1</f>
        <v>61339</v>
      </c>
    </row>
    <row r="61341" customFormat="false" ht="12.8" hidden="false" customHeight="false" outlineLevel="0" collapsed="false">
      <c r="A61341" s="0" t="n">
        <f aca="false">A61340+1</f>
        <v>61340</v>
      </c>
    </row>
    <row r="61342" customFormat="false" ht="12.8" hidden="false" customHeight="false" outlineLevel="0" collapsed="false">
      <c r="A61342" s="0" t="n">
        <f aca="false">A61341+1</f>
        <v>61341</v>
      </c>
    </row>
    <row r="61343" customFormat="false" ht="12.8" hidden="false" customHeight="false" outlineLevel="0" collapsed="false">
      <c r="A61343" s="0" t="n">
        <f aca="false">A61342+1</f>
        <v>61342</v>
      </c>
    </row>
    <row r="61344" customFormat="false" ht="12.8" hidden="false" customHeight="false" outlineLevel="0" collapsed="false">
      <c r="A61344" s="0" t="n">
        <f aca="false">A61343+1</f>
        <v>61343</v>
      </c>
    </row>
    <row r="61345" customFormat="false" ht="12.8" hidden="false" customHeight="false" outlineLevel="0" collapsed="false">
      <c r="A61345" s="0" t="n">
        <f aca="false">A61344+1</f>
        <v>61344</v>
      </c>
    </row>
    <row r="61346" customFormat="false" ht="12.8" hidden="false" customHeight="false" outlineLevel="0" collapsed="false">
      <c r="A61346" s="0" t="n">
        <f aca="false">A61345+1</f>
        <v>61345</v>
      </c>
    </row>
    <row r="61347" customFormat="false" ht="12.8" hidden="false" customHeight="false" outlineLevel="0" collapsed="false">
      <c r="A61347" s="0" t="n">
        <f aca="false">A61346+1</f>
        <v>61346</v>
      </c>
    </row>
    <row r="61348" customFormat="false" ht="12.8" hidden="false" customHeight="false" outlineLevel="0" collapsed="false">
      <c r="A61348" s="0" t="n">
        <f aca="false">A61347+1</f>
        <v>61347</v>
      </c>
    </row>
    <row r="61349" customFormat="false" ht="12.8" hidden="false" customHeight="false" outlineLevel="0" collapsed="false">
      <c r="A61349" s="0" t="n">
        <f aca="false">A61348+1</f>
        <v>61348</v>
      </c>
    </row>
    <row r="61350" customFormat="false" ht="12.8" hidden="false" customHeight="false" outlineLevel="0" collapsed="false">
      <c r="A61350" s="0" t="n">
        <f aca="false">A61349+1</f>
        <v>61349</v>
      </c>
    </row>
    <row r="61351" customFormat="false" ht="12.8" hidden="false" customHeight="false" outlineLevel="0" collapsed="false">
      <c r="A61351" s="0" t="n">
        <f aca="false">A61350+1</f>
        <v>61350</v>
      </c>
    </row>
    <row r="61352" customFormat="false" ht="12.8" hidden="false" customHeight="false" outlineLevel="0" collapsed="false">
      <c r="A61352" s="0" t="n">
        <f aca="false">A61351+1</f>
        <v>61351</v>
      </c>
    </row>
    <row r="61353" customFormat="false" ht="12.8" hidden="false" customHeight="false" outlineLevel="0" collapsed="false">
      <c r="A61353" s="0" t="n">
        <f aca="false">A61352+1</f>
        <v>61352</v>
      </c>
    </row>
    <row r="61354" customFormat="false" ht="12.8" hidden="false" customHeight="false" outlineLevel="0" collapsed="false">
      <c r="A61354" s="0" t="n">
        <f aca="false">A61353+1</f>
        <v>61353</v>
      </c>
    </row>
    <row r="61355" customFormat="false" ht="12.8" hidden="false" customHeight="false" outlineLevel="0" collapsed="false">
      <c r="A61355" s="0" t="n">
        <f aca="false">A61354+1</f>
        <v>61354</v>
      </c>
    </row>
    <row r="61356" customFormat="false" ht="12.8" hidden="false" customHeight="false" outlineLevel="0" collapsed="false">
      <c r="A61356" s="0" t="n">
        <f aca="false">A61355+1</f>
        <v>61355</v>
      </c>
    </row>
    <row r="61357" customFormat="false" ht="12.8" hidden="false" customHeight="false" outlineLevel="0" collapsed="false">
      <c r="A61357" s="0" t="n">
        <f aca="false">A61356+1</f>
        <v>61356</v>
      </c>
    </row>
    <row r="61358" customFormat="false" ht="12.8" hidden="false" customHeight="false" outlineLevel="0" collapsed="false">
      <c r="A61358" s="0" t="n">
        <f aca="false">A61357+1</f>
        <v>61357</v>
      </c>
    </row>
    <row r="61359" customFormat="false" ht="12.8" hidden="false" customHeight="false" outlineLevel="0" collapsed="false">
      <c r="A61359" s="0" t="n">
        <f aca="false">A61358+1</f>
        <v>61358</v>
      </c>
    </row>
    <row r="61360" customFormat="false" ht="12.8" hidden="false" customHeight="false" outlineLevel="0" collapsed="false">
      <c r="A61360" s="0" t="n">
        <f aca="false">A61359+1</f>
        <v>61359</v>
      </c>
    </row>
    <row r="61361" customFormat="false" ht="12.8" hidden="false" customHeight="false" outlineLevel="0" collapsed="false">
      <c r="A61361" s="0" t="n">
        <f aca="false">A61360+1</f>
        <v>61360</v>
      </c>
    </row>
    <row r="61362" customFormat="false" ht="12.8" hidden="false" customHeight="false" outlineLevel="0" collapsed="false">
      <c r="A61362" s="0" t="n">
        <f aca="false">A61361+1</f>
        <v>61361</v>
      </c>
    </row>
    <row r="61363" customFormat="false" ht="12.8" hidden="false" customHeight="false" outlineLevel="0" collapsed="false">
      <c r="A61363" s="0" t="n">
        <f aca="false">A61362+1</f>
        <v>61362</v>
      </c>
    </row>
    <row r="61364" customFormat="false" ht="12.8" hidden="false" customHeight="false" outlineLevel="0" collapsed="false">
      <c r="A61364" s="0" t="n">
        <f aca="false">A61363+1</f>
        <v>61363</v>
      </c>
    </row>
    <row r="61365" customFormat="false" ht="12.8" hidden="false" customHeight="false" outlineLevel="0" collapsed="false">
      <c r="A61365" s="0" t="n">
        <f aca="false">A61364+1</f>
        <v>61364</v>
      </c>
    </row>
    <row r="61366" customFormat="false" ht="12.8" hidden="false" customHeight="false" outlineLevel="0" collapsed="false">
      <c r="A61366" s="0" t="n">
        <f aca="false">A61365+1</f>
        <v>61365</v>
      </c>
    </row>
    <row r="61367" customFormat="false" ht="12.8" hidden="false" customHeight="false" outlineLevel="0" collapsed="false">
      <c r="A61367" s="0" t="n">
        <f aca="false">A61366+1</f>
        <v>61366</v>
      </c>
    </row>
    <row r="61368" customFormat="false" ht="12.8" hidden="false" customHeight="false" outlineLevel="0" collapsed="false">
      <c r="A61368" s="0" t="n">
        <f aca="false">A61367+1</f>
        <v>61367</v>
      </c>
    </row>
    <row r="61369" customFormat="false" ht="12.8" hidden="false" customHeight="false" outlineLevel="0" collapsed="false">
      <c r="A61369" s="0" t="n">
        <f aca="false">A61368+1</f>
        <v>61368</v>
      </c>
    </row>
    <row r="61370" customFormat="false" ht="12.8" hidden="false" customHeight="false" outlineLevel="0" collapsed="false">
      <c r="A61370" s="0" t="n">
        <f aca="false">A61369+1</f>
        <v>61369</v>
      </c>
    </row>
    <row r="61371" customFormat="false" ht="12.8" hidden="false" customHeight="false" outlineLevel="0" collapsed="false">
      <c r="A61371" s="0" t="n">
        <f aca="false">A61370+1</f>
        <v>61370</v>
      </c>
    </row>
    <row r="61372" customFormat="false" ht="12.8" hidden="false" customHeight="false" outlineLevel="0" collapsed="false">
      <c r="A61372" s="0" t="n">
        <f aca="false">A61371+1</f>
        <v>61371</v>
      </c>
    </row>
    <row r="61373" customFormat="false" ht="12.8" hidden="false" customHeight="false" outlineLevel="0" collapsed="false">
      <c r="A61373" s="0" t="n">
        <f aca="false">A61372+1</f>
        <v>61372</v>
      </c>
    </row>
    <row r="61374" customFormat="false" ht="12.8" hidden="false" customHeight="false" outlineLevel="0" collapsed="false">
      <c r="A61374" s="0" t="n">
        <f aca="false">A61373+1</f>
        <v>61373</v>
      </c>
    </row>
    <row r="61375" customFormat="false" ht="12.8" hidden="false" customHeight="false" outlineLevel="0" collapsed="false">
      <c r="A61375" s="0" t="n">
        <f aca="false">A61374+1</f>
        <v>61374</v>
      </c>
    </row>
    <row r="61376" customFormat="false" ht="12.8" hidden="false" customHeight="false" outlineLevel="0" collapsed="false">
      <c r="A61376" s="0" t="n">
        <f aca="false">A61375+1</f>
        <v>61375</v>
      </c>
    </row>
    <row r="61377" customFormat="false" ht="12.8" hidden="false" customHeight="false" outlineLevel="0" collapsed="false">
      <c r="A61377" s="0" t="n">
        <f aca="false">A61376+1</f>
        <v>61376</v>
      </c>
    </row>
    <row r="61378" customFormat="false" ht="12.8" hidden="false" customHeight="false" outlineLevel="0" collapsed="false">
      <c r="A61378" s="0" t="n">
        <f aca="false">A61377+1</f>
        <v>61377</v>
      </c>
    </row>
    <row r="61379" customFormat="false" ht="12.8" hidden="false" customHeight="false" outlineLevel="0" collapsed="false">
      <c r="A61379" s="0" t="n">
        <f aca="false">A61378+1</f>
        <v>61378</v>
      </c>
    </row>
    <row r="61380" customFormat="false" ht="12.8" hidden="false" customHeight="false" outlineLevel="0" collapsed="false">
      <c r="A61380" s="0" t="n">
        <f aca="false">A61379+1</f>
        <v>61379</v>
      </c>
    </row>
    <row r="61381" customFormat="false" ht="12.8" hidden="false" customHeight="false" outlineLevel="0" collapsed="false">
      <c r="A61381" s="0" t="n">
        <f aca="false">A61380+1</f>
        <v>61380</v>
      </c>
    </row>
    <row r="61382" customFormat="false" ht="12.8" hidden="false" customHeight="false" outlineLevel="0" collapsed="false">
      <c r="A61382" s="0" t="n">
        <f aca="false">A61381+1</f>
        <v>61381</v>
      </c>
    </row>
    <row r="61383" customFormat="false" ht="12.8" hidden="false" customHeight="false" outlineLevel="0" collapsed="false">
      <c r="A61383" s="0" t="n">
        <f aca="false">A61382+1</f>
        <v>61382</v>
      </c>
    </row>
    <row r="61384" customFormat="false" ht="12.8" hidden="false" customHeight="false" outlineLevel="0" collapsed="false">
      <c r="A61384" s="0" t="n">
        <f aca="false">A61383+1</f>
        <v>61383</v>
      </c>
    </row>
    <row r="61385" customFormat="false" ht="12.8" hidden="false" customHeight="false" outlineLevel="0" collapsed="false">
      <c r="A61385" s="0" t="n">
        <f aca="false">A61384+1</f>
        <v>61384</v>
      </c>
    </row>
    <row r="61386" customFormat="false" ht="12.8" hidden="false" customHeight="false" outlineLevel="0" collapsed="false">
      <c r="A61386" s="0" t="n">
        <f aca="false">A61385+1</f>
        <v>61385</v>
      </c>
    </row>
    <row r="61387" customFormat="false" ht="12.8" hidden="false" customHeight="false" outlineLevel="0" collapsed="false">
      <c r="A61387" s="0" t="n">
        <f aca="false">A61386+1</f>
        <v>61386</v>
      </c>
    </row>
    <row r="61388" customFormat="false" ht="12.8" hidden="false" customHeight="false" outlineLevel="0" collapsed="false">
      <c r="A61388" s="0" t="n">
        <f aca="false">A61387+1</f>
        <v>61387</v>
      </c>
    </row>
    <row r="61389" customFormat="false" ht="12.8" hidden="false" customHeight="false" outlineLevel="0" collapsed="false">
      <c r="A61389" s="0" t="n">
        <f aca="false">A61388+1</f>
        <v>61388</v>
      </c>
    </row>
    <row r="61390" customFormat="false" ht="12.8" hidden="false" customHeight="false" outlineLevel="0" collapsed="false">
      <c r="A61390" s="0" t="n">
        <f aca="false">A61389+1</f>
        <v>61389</v>
      </c>
    </row>
    <row r="61391" customFormat="false" ht="12.8" hidden="false" customHeight="false" outlineLevel="0" collapsed="false">
      <c r="A61391" s="0" t="n">
        <f aca="false">A61390+1</f>
        <v>61390</v>
      </c>
    </row>
    <row r="61392" customFormat="false" ht="12.8" hidden="false" customHeight="false" outlineLevel="0" collapsed="false">
      <c r="A61392" s="0" t="n">
        <f aca="false">A61391+1</f>
        <v>61391</v>
      </c>
    </row>
    <row r="61393" customFormat="false" ht="12.8" hidden="false" customHeight="false" outlineLevel="0" collapsed="false">
      <c r="A61393" s="0" t="n">
        <f aca="false">A61392+1</f>
        <v>61392</v>
      </c>
    </row>
    <row r="61394" customFormat="false" ht="12.8" hidden="false" customHeight="false" outlineLevel="0" collapsed="false">
      <c r="A61394" s="0" t="n">
        <f aca="false">A61393+1</f>
        <v>61393</v>
      </c>
    </row>
    <row r="61395" customFormat="false" ht="12.8" hidden="false" customHeight="false" outlineLevel="0" collapsed="false">
      <c r="A61395" s="0" t="n">
        <f aca="false">A61394+1</f>
        <v>61394</v>
      </c>
    </row>
    <row r="61396" customFormat="false" ht="12.8" hidden="false" customHeight="false" outlineLevel="0" collapsed="false">
      <c r="A61396" s="0" t="n">
        <f aca="false">A61395+1</f>
        <v>61395</v>
      </c>
    </row>
    <row r="61397" customFormat="false" ht="12.8" hidden="false" customHeight="false" outlineLevel="0" collapsed="false">
      <c r="A61397" s="0" t="n">
        <f aca="false">A61396+1</f>
        <v>61396</v>
      </c>
    </row>
    <row r="61398" customFormat="false" ht="12.8" hidden="false" customHeight="false" outlineLevel="0" collapsed="false">
      <c r="A61398" s="0" t="n">
        <f aca="false">A61397+1</f>
        <v>61397</v>
      </c>
    </row>
    <row r="61399" customFormat="false" ht="12.8" hidden="false" customHeight="false" outlineLevel="0" collapsed="false">
      <c r="A61399" s="0" t="n">
        <f aca="false">A61398+1</f>
        <v>61398</v>
      </c>
    </row>
    <row r="61400" customFormat="false" ht="12.8" hidden="false" customHeight="false" outlineLevel="0" collapsed="false">
      <c r="A61400" s="0" t="n">
        <f aca="false">A61399+1</f>
        <v>61399</v>
      </c>
    </row>
    <row r="61401" customFormat="false" ht="12.8" hidden="false" customHeight="false" outlineLevel="0" collapsed="false">
      <c r="A61401" s="0" t="n">
        <f aca="false">A61400+1</f>
        <v>61400</v>
      </c>
    </row>
    <row r="61402" customFormat="false" ht="12.8" hidden="false" customHeight="false" outlineLevel="0" collapsed="false">
      <c r="A61402" s="0" t="n">
        <f aca="false">A61401+1</f>
        <v>61401</v>
      </c>
    </row>
    <row r="61403" customFormat="false" ht="12.8" hidden="false" customHeight="false" outlineLevel="0" collapsed="false">
      <c r="A61403" s="0" t="n">
        <f aca="false">A61402+1</f>
        <v>61402</v>
      </c>
    </row>
    <row r="61404" customFormat="false" ht="12.8" hidden="false" customHeight="false" outlineLevel="0" collapsed="false">
      <c r="A61404" s="0" t="n">
        <f aca="false">A61403+1</f>
        <v>61403</v>
      </c>
    </row>
    <row r="61405" customFormat="false" ht="12.8" hidden="false" customHeight="false" outlineLevel="0" collapsed="false">
      <c r="A61405" s="0" t="n">
        <f aca="false">A61404+1</f>
        <v>61404</v>
      </c>
    </row>
    <row r="61406" customFormat="false" ht="12.8" hidden="false" customHeight="false" outlineLevel="0" collapsed="false">
      <c r="A61406" s="0" t="n">
        <f aca="false">A61405+1</f>
        <v>61405</v>
      </c>
    </row>
    <row r="61407" customFormat="false" ht="12.8" hidden="false" customHeight="false" outlineLevel="0" collapsed="false">
      <c r="A61407" s="0" t="n">
        <f aca="false">A61406+1</f>
        <v>61406</v>
      </c>
    </row>
    <row r="61408" customFormat="false" ht="12.8" hidden="false" customHeight="false" outlineLevel="0" collapsed="false">
      <c r="A61408" s="0" t="n">
        <f aca="false">A61407+1</f>
        <v>61407</v>
      </c>
    </row>
    <row r="61409" customFormat="false" ht="12.8" hidden="false" customHeight="false" outlineLevel="0" collapsed="false">
      <c r="A61409" s="0" t="n">
        <f aca="false">A61408+1</f>
        <v>61408</v>
      </c>
    </row>
    <row r="61410" customFormat="false" ht="12.8" hidden="false" customHeight="false" outlineLevel="0" collapsed="false">
      <c r="A61410" s="0" t="n">
        <f aca="false">A61409+1</f>
        <v>61409</v>
      </c>
    </row>
    <row r="61411" customFormat="false" ht="12.8" hidden="false" customHeight="false" outlineLevel="0" collapsed="false">
      <c r="A61411" s="0" t="n">
        <f aca="false">A61410+1</f>
        <v>61410</v>
      </c>
    </row>
    <row r="61412" customFormat="false" ht="12.8" hidden="false" customHeight="false" outlineLevel="0" collapsed="false">
      <c r="A61412" s="0" t="n">
        <f aca="false">A61411+1</f>
        <v>61411</v>
      </c>
    </row>
    <row r="61413" customFormat="false" ht="12.8" hidden="false" customHeight="false" outlineLevel="0" collapsed="false">
      <c r="A61413" s="0" t="n">
        <f aca="false">A61412+1</f>
        <v>61412</v>
      </c>
    </row>
    <row r="61414" customFormat="false" ht="12.8" hidden="false" customHeight="false" outlineLevel="0" collapsed="false">
      <c r="A61414" s="0" t="n">
        <f aca="false">A61413+1</f>
        <v>61413</v>
      </c>
    </row>
    <row r="61415" customFormat="false" ht="12.8" hidden="false" customHeight="false" outlineLevel="0" collapsed="false">
      <c r="A61415" s="0" t="n">
        <f aca="false">A61414+1</f>
        <v>61414</v>
      </c>
    </row>
    <row r="61416" customFormat="false" ht="12.8" hidden="false" customHeight="false" outlineLevel="0" collapsed="false">
      <c r="A61416" s="0" t="n">
        <f aca="false">A61415+1</f>
        <v>61415</v>
      </c>
    </row>
    <row r="61417" customFormat="false" ht="12.8" hidden="false" customHeight="false" outlineLevel="0" collapsed="false">
      <c r="A61417" s="0" t="n">
        <f aca="false">A61416+1</f>
        <v>61416</v>
      </c>
    </row>
    <row r="61418" customFormat="false" ht="12.8" hidden="false" customHeight="false" outlineLevel="0" collapsed="false">
      <c r="A61418" s="0" t="n">
        <f aca="false">A61417+1</f>
        <v>61417</v>
      </c>
    </row>
    <row r="61419" customFormat="false" ht="12.8" hidden="false" customHeight="false" outlineLevel="0" collapsed="false">
      <c r="A61419" s="0" t="n">
        <f aca="false">A61418+1</f>
        <v>61418</v>
      </c>
    </row>
    <row r="61420" customFormat="false" ht="12.8" hidden="false" customHeight="false" outlineLevel="0" collapsed="false">
      <c r="A61420" s="0" t="n">
        <f aca="false">A61419+1</f>
        <v>61419</v>
      </c>
    </row>
    <row r="61421" customFormat="false" ht="12.8" hidden="false" customHeight="false" outlineLevel="0" collapsed="false">
      <c r="A61421" s="0" t="n">
        <f aca="false">A61420+1</f>
        <v>61420</v>
      </c>
    </row>
    <row r="61422" customFormat="false" ht="12.8" hidden="false" customHeight="false" outlineLevel="0" collapsed="false">
      <c r="A61422" s="0" t="n">
        <f aca="false">A61421+1</f>
        <v>61421</v>
      </c>
    </row>
    <row r="61423" customFormat="false" ht="12.8" hidden="false" customHeight="false" outlineLevel="0" collapsed="false">
      <c r="A61423" s="0" t="n">
        <f aca="false">A61422+1</f>
        <v>61422</v>
      </c>
    </row>
    <row r="61424" customFormat="false" ht="12.8" hidden="false" customHeight="false" outlineLevel="0" collapsed="false">
      <c r="A61424" s="0" t="n">
        <f aca="false">A61423+1</f>
        <v>61423</v>
      </c>
    </row>
    <row r="61425" customFormat="false" ht="12.8" hidden="false" customHeight="false" outlineLevel="0" collapsed="false">
      <c r="A61425" s="0" t="n">
        <f aca="false">A61424+1</f>
        <v>61424</v>
      </c>
    </row>
    <row r="61426" customFormat="false" ht="12.8" hidden="false" customHeight="false" outlineLevel="0" collapsed="false">
      <c r="A61426" s="0" t="n">
        <f aca="false">A61425+1</f>
        <v>61425</v>
      </c>
    </row>
    <row r="61427" customFormat="false" ht="12.8" hidden="false" customHeight="false" outlineLevel="0" collapsed="false">
      <c r="A61427" s="0" t="n">
        <f aca="false">A61426+1</f>
        <v>61426</v>
      </c>
    </row>
    <row r="61428" customFormat="false" ht="12.8" hidden="false" customHeight="false" outlineLevel="0" collapsed="false">
      <c r="A61428" s="0" t="n">
        <f aca="false">A61427+1</f>
        <v>61427</v>
      </c>
    </row>
    <row r="61429" customFormat="false" ht="12.8" hidden="false" customHeight="false" outlineLevel="0" collapsed="false">
      <c r="A61429" s="0" t="n">
        <f aca="false">A61428+1</f>
        <v>61428</v>
      </c>
    </row>
    <row r="61430" customFormat="false" ht="12.8" hidden="false" customHeight="false" outlineLevel="0" collapsed="false">
      <c r="A61430" s="0" t="n">
        <f aca="false">A61429+1</f>
        <v>61429</v>
      </c>
    </row>
    <row r="61431" customFormat="false" ht="12.8" hidden="false" customHeight="false" outlineLevel="0" collapsed="false">
      <c r="A61431" s="0" t="n">
        <f aca="false">A61430+1</f>
        <v>61430</v>
      </c>
    </row>
    <row r="61432" customFormat="false" ht="12.8" hidden="false" customHeight="false" outlineLevel="0" collapsed="false">
      <c r="A61432" s="0" t="n">
        <f aca="false">A61431+1</f>
        <v>61431</v>
      </c>
    </row>
    <row r="61433" customFormat="false" ht="12.8" hidden="false" customHeight="false" outlineLevel="0" collapsed="false">
      <c r="A61433" s="0" t="n">
        <f aca="false">A61432+1</f>
        <v>61432</v>
      </c>
    </row>
    <row r="61434" customFormat="false" ht="12.8" hidden="false" customHeight="false" outlineLevel="0" collapsed="false">
      <c r="A61434" s="0" t="n">
        <f aca="false">A61433+1</f>
        <v>61433</v>
      </c>
    </row>
    <row r="61435" customFormat="false" ht="12.8" hidden="false" customHeight="false" outlineLevel="0" collapsed="false">
      <c r="A61435" s="0" t="n">
        <f aca="false">A61434+1</f>
        <v>61434</v>
      </c>
    </row>
    <row r="61436" customFormat="false" ht="12.8" hidden="false" customHeight="false" outlineLevel="0" collapsed="false">
      <c r="A61436" s="0" t="n">
        <f aca="false">A61435+1</f>
        <v>61435</v>
      </c>
    </row>
    <row r="61437" customFormat="false" ht="12.8" hidden="false" customHeight="false" outlineLevel="0" collapsed="false">
      <c r="A61437" s="0" t="n">
        <f aca="false">A61436+1</f>
        <v>61436</v>
      </c>
    </row>
    <row r="61438" customFormat="false" ht="12.8" hidden="false" customHeight="false" outlineLevel="0" collapsed="false">
      <c r="A61438" s="0" t="n">
        <f aca="false">A61437+1</f>
        <v>61437</v>
      </c>
    </row>
    <row r="61439" customFormat="false" ht="12.8" hidden="false" customHeight="false" outlineLevel="0" collapsed="false">
      <c r="A61439" s="0" t="n">
        <f aca="false">A61438+1</f>
        <v>61438</v>
      </c>
    </row>
    <row r="61440" customFormat="false" ht="12.8" hidden="false" customHeight="false" outlineLevel="0" collapsed="false">
      <c r="A61440" s="0" t="n">
        <f aca="false">A61439+1</f>
        <v>61439</v>
      </c>
    </row>
    <row r="61441" customFormat="false" ht="12.8" hidden="false" customHeight="false" outlineLevel="0" collapsed="false">
      <c r="A61441" s="0" t="n">
        <f aca="false">A61440+1</f>
        <v>61440</v>
      </c>
    </row>
    <row r="61442" customFormat="false" ht="12.8" hidden="false" customHeight="false" outlineLevel="0" collapsed="false">
      <c r="A61442" s="0" t="n">
        <f aca="false">A61441+1</f>
        <v>61441</v>
      </c>
    </row>
    <row r="61443" customFormat="false" ht="12.8" hidden="false" customHeight="false" outlineLevel="0" collapsed="false">
      <c r="A61443" s="0" t="n">
        <f aca="false">A61442+1</f>
        <v>61442</v>
      </c>
    </row>
    <row r="61444" customFormat="false" ht="12.8" hidden="false" customHeight="false" outlineLevel="0" collapsed="false">
      <c r="A61444" s="0" t="n">
        <f aca="false">A61443+1</f>
        <v>61443</v>
      </c>
    </row>
    <row r="61445" customFormat="false" ht="12.8" hidden="false" customHeight="false" outlineLevel="0" collapsed="false">
      <c r="A61445" s="0" t="n">
        <f aca="false">A61444+1</f>
        <v>61444</v>
      </c>
    </row>
    <row r="61446" customFormat="false" ht="12.8" hidden="false" customHeight="false" outlineLevel="0" collapsed="false">
      <c r="A61446" s="0" t="n">
        <f aca="false">A61445+1</f>
        <v>61445</v>
      </c>
    </row>
    <row r="61447" customFormat="false" ht="12.8" hidden="false" customHeight="false" outlineLevel="0" collapsed="false">
      <c r="A61447" s="0" t="n">
        <f aca="false">A61446+1</f>
        <v>61446</v>
      </c>
    </row>
    <row r="61448" customFormat="false" ht="12.8" hidden="false" customHeight="false" outlineLevel="0" collapsed="false">
      <c r="A61448" s="0" t="n">
        <f aca="false">A61447+1</f>
        <v>61447</v>
      </c>
    </row>
    <row r="61449" customFormat="false" ht="12.8" hidden="false" customHeight="false" outlineLevel="0" collapsed="false">
      <c r="A61449" s="0" t="n">
        <f aca="false">A61448+1</f>
        <v>61448</v>
      </c>
    </row>
    <row r="61450" customFormat="false" ht="12.8" hidden="false" customHeight="false" outlineLevel="0" collapsed="false">
      <c r="A61450" s="0" t="n">
        <f aca="false">A61449+1</f>
        <v>61449</v>
      </c>
    </row>
    <row r="61451" customFormat="false" ht="12.8" hidden="false" customHeight="false" outlineLevel="0" collapsed="false">
      <c r="A61451" s="0" t="n">
        <f aca="false">A61450+1</f>
        <v>61450</v>
      </c>
    </row>
    <row r="61452" customFormat="false" ht="12.8" hidden="false" customHeight="false" outlineLevel="0" collapsed="false">
      <c r="A61452" s="0" t="n">
        <f aca="false">A61451+1</f>
        <v>61451</v>
      </c>
    </row>
    <row r="61453" customFormat="false" ht="12.8" hidden="false" customHeight="false" outlineLevel="0" collapsed="false">
      <c r="A61453" s="0" t="n">
        <f aca="false">A61452+1</f>
        <v>61452</v>
      </c>
    </row>
    <row r="61454" customFormat="false" ht="12.8" hidden="false" customHeight="false" outlineLevel="0" collapsed="false">
      <c r="A61454" s="0" t="n">
        <f aca="false">A61453+1</f>
        <v>61453</v>
      </c>
    </row>
    <row r="61455" customFormat="false" ht="12.8" hidden="false" customHeight="false" outlineLevel="0" collapsed="false">
      <c r="A61455" s="0" t="n">
        <f aca="false">A61454+1</f>
        <v>61454</v>
      </c>
    </row>
    <row r="61456" customFormat="false" ht="12.8" hidden="false" customHeight="false" outlineLevel="0" collapsed="false">
      <c r="A61456" s="0" t="n">
        <f aca="false">A61455+1</f>
        <v>61455</v>
      </c>
    </row>
    <row r="61457" customFormat="false" ht="12.8" hidden="false" customHeight="false" outlineLevel="0" collapsed="false">
      <c r="A61457" s="0" t="n">
        <f aca="false">A61456+1</f>
        <v>61456</v>
      </c>
    </row>
    <row r="61458" customFormat="false" ht="12.8" hidden="false" customHeight="false" outlineLevel="0" collapsed="false">
      <c r="A61458" s="0" t="n">
        <f aca="false">A61457+1</f>
        <v>61457</v>
      </c>
    </row>
    <row r="61459" customFormat="false" ht="12.8" hidden="false" customHeight="false" outlineLevel="0" collapsed="false">
      <c r="A61459" s="0" t="n">
        <f aca="false">A61458+1</f>
        <v>61458</v>
      </c>
    </row>
    <row r="61460" customFormat="false" ht="12.8" hidden="false" customHeight="false" outlineLevel="0" collapsed="false">
      <c r="A61460" s="0" t="n">
        <f aca="false">A61459+1</f>
        <v>61459</v>
      </c>
    </row>
    <row r="61461" customFormat="false" ht="12.8" hidden="false" customHeight="false" outlineLevel="0" collapsed="false">
      <c r="A61461" s="0" t="n">
        <f aca="false">A61460+1</f>
        <v>61460</v>
      </c>
    </row>
    <row r="61462" customFormat="false" ht="12.8" hidden="false" customHeight="false" outlineLevel="0" collapsed="false">
      <c r="A61462" s="0" t="n">
        <f aca="false">A61461+1</f>
        <v>61461</v>
      </c>
    </row>
    <row r="61463" customFormat="false" ht="12.8" hidden="false" customHeight="false" outlineLevel="0" collapsed="false">
      <c r="A61463" s="0" t="n">
        <f aca="false">A61462+1</f>
        <v>61462</v>
      </c>
    </row>
    <row r="61464" customFormat="false" ht="12.8" hidden="false" customHeight="false" outlineLevel="0" collapsed="false">
      <c r="A61464" s="0" t="n">
        <f aca="false">A61463+1</f>
        <v>61463</v>
      </c>
    </row>
    <row r="61465" customFormat="false" ht="12.8" hidden="false" customHeight="false" outlineLevel="0" collapsed="false">
      <c r="A61465" s="0" t="n">
        <f aca="false">A61464+1</f>
        <v>61464</v>
      </c>
    </row>
    <row r="61466" customFormat="false" ht="12.8" hidden="false" customHeight="false" outlineLevel="0" collapsed="false">
      <c r="A61466" s="0" t="n">
        <f aca="false">A61465+1</f>
        <v>61465</v>
      </c>
    </row>
    <row r="61467" customFormat="false" ht="12.8" hidden="false" customHeight="false" outlineLevel="0" collapsed="false">
      <c r="A61467" s="0" t="n">
        <f aca="false">A61466+1</f>
        <v>61466</v>
      </c>
    </row>
    <row r="61468" customFormat="false" ht="12.8" hidden="false" customHeight="false" outlineLevel="0" collapsed="false">
      <c r="A61468" s="0" t="n">
        <f aca="false">A61467+1</f>
        <v>61467</v>
      </c>
    </row>
    <row r="61469" customFormat="false" ht="12.8" hidden="false" customHeight="false" outlineLevel="0" collapsed="false">
      <c r="A61469" s="0" t="n">
        <f aca="false">A61468+1</f>
        <v>61468</v>
      </c>
    </row>
    <row r="61470" customFormat="false" ht="12.8" hidden="false" customHeight="false" outlineLevel="0" collapsed="false">
      <c r="A61470" s="0" t="n">
        <f aca="false">A61469+1</f>
        <v>61469</v>
      </c>
    </row>
    <row r="61471" customFormat="false" ht="12.8" hidden="false" customHeight="false" outlineLevel="0" collapsed="false">
      <c r="A61471" s="0" t="n">
        <f aca="false">A61470+1</f>
        <v>61470</v>
      </c>
    </row>
    <row r="61472" customFormat="false" ht="12.8" hidden="false" customHeight="false" outlineLevel="0" collapsed="false">
      <c r="A61472" s="0" t="n">
        <f aca="false">A61471+1</f>
        <v>61471</v>
      </c>
    </row>
    <row r="61473" customFormat="false" ht="12.8" hidden="false" customHeight="false" outlineLevel="0" collapsed="false">
      <c r="A61473" s="0" t="n">
        <f aca="false">A61472+1</f>
        <v>61472</v>
      </c>
    </row>
    <row r="61474" customFormat="false" ht="12.8" hidden="false" customHeight="false" outlineLevel="0" collapsed="false">
      <c r="A61474" s="0" t="n">
        <f aca="false">A61473+1</f>
        <v>61473</v>
      </c>
    </row>
    <row r="61475" customFormat="false" ht="12.8" hidden="false" customHeight="false" outlineLevel="0" collapsed="false">
      <c r="A61475" s="0" t="n">
        <f aca="false">A61474+1</f>
        <v>61474</v>
      </c>
    </row>
    <row r="61476" customFormat="false" ht="12.8" hidden="false" customHeight="false" outlineLevel="0" collapsed="false">
      <c r="A61476" s="0" t="n">
        <f aca="false">A61475+1</f>
        <v>61475</v>
      </c>
    </row>
    <row r="61477" customFormat="false" ht="12.8" hidden="false" customHeight="false" outlineLevel="0" collapsed="false">
      <c r="A61477" s="0" t="n">
        <f aca="false">A61476+1</f>
        <v>61476</v>
      </c>
    </row>
    <row r="61478" customFormat="false" ht="12.8" hidden="false" customHeight="false" outlineLevel="0" collapsed="false">
      <c r="A61478" s="0" t="n">
        <f aca="false">A61477+1</f>
        <v>61477</v>
      </c>
    </row>
    <row r="61479" customFormat="false" ht="12.8" hidden="false" customHeight="false" outlineLevel="0" collapsed="false">
      <c r="A61479" s="0" t="n">
        <f aca="false">A61478+1</f>
        <v>61478</v>
      </c>
    </row>
    <row r="61480" customFormat="false" ht="12.8" hidden="false" customHeight="false" outlineLevel="0" collapsed="false">
      <c r="A61480" s="0" t="n">
        <f aca="false">A61479+1</f>
        <v>61479</v>
      </c>
    </row>
    <row r="61481" customFormat="false" ht="12.8" hidden="false" customHeight="false" outlineLevel="0" collapsed="false">
      <c r="A61481" s="0" t="n">
        <f aca="false">A61480+1</f>
        <v>61480</v>
      </c>
    </row>
    <row r="61482" customFormat="false" ht="12.8" hidden="false" customHeight="false" outlineLevel="0" collapsed="false">
      <c r="A61482" s="0" t="n">
        <f aca="false">A61481+1</f>
        <v>61481</v>
      </c>
    </row>
    <row r="61483" customFormat="false" ht="12.8" hidden="false" customHeight="false" outlineLevel="0" collapsed="false">
      <c r="A61483" s="0" t="n">
        <f aca="false">A61482+1</f>
        <v>61482</v>
      </c>
    </row>
    <row r="61484" customFormat="false" ht="12.8" hidden="false" customHeight="false" outlineLevel="0" collapsed="false">
      <c r="A61484" s="0" t="n">
        <f aca="false">A61483+1</f>
        <v>61483</v>
      </c>
    </row>
    <row r="61485" customFormat="false" ht="12.8" hidden="false" customHeight="false" outlineLevel="0" collapsed="false">
      <c r="A61485" s="0" t="n">
        <f aca="false">A61484+1</f>
        <v>61484</v>
      </c>
    </row>
    <row r="61486" customFormat="false" ht="12.8" hidden="false" customHeight="false" outlineLevel="0" collapsed="false">
      <c r="A61486" s="0" t="n">
        <f aca="false">A61485+1</f>
        <v>61485</v>
      </c>
    </row>
    <row r="61487" customFormat="false" ht="12.8" hidden="false" customHeight="false" outlineLevel="0" collapsed="false">
      <c r="A61487" s="0" t="n">
        <f aca="false">A61486+1</f>
        <v>61486</v>
      </c>
    </row>
    <row r="61488" customFormat="false" ht="12.8" hidden="false" customHeight="false" outlineLevel="0" collapsed="false">
      <c r="A61488" s="0" t="n">
        <f aca="false">A61487+1</f>
        <v>61487</v>
      </c>
    </row>
    <row r="61489" customFormat="false" ht="12.8" hidden="false" customHeight="false" outlineLevel="0" collapsed="false">
      <c r="A61489" s="0" t="n">
        <f aca="false">A61488+1</f>
        <v>61488</v>
      </c>
    </row>
    <row r="61490" customFormat="false" ht="12.8" hidden="false" customHeight="false" outlineLevel="0" collapsed="false">
      <c r="A61490" s="0" t="n">
        <f aca="false">A61489+1</f>
        <v>61489</v>
      </c>
    </row>
    <row r="61491" customFormat="false" ht="12.8" hidden="false" customHeight="false" outlineLevel="0" collapsed="false">
      <c r="A61491" s="0" t="n">
        <f aca="false">A61490+1</f>
        <v>61490</v>
      </c>
    </row>
    <row r="61492" customFormat="false" ht="12.8" hidden="false" customHeight="false" outlineLevel="0" collapsed="false">
      <c r="A61492" s="0" t="n">
        <f aca="false">A61491+1</f>
        <v>61491</v>
      </c>
    </row>
    <row r="61493" customFormat="false" ht="12.8" hidden="false" customHeight="false" outlineLevel="0" collapsed="false">
      <c r="A61493" s="0" t="n">
        <f aca="false">A61492+1</f>
        <v>61492</v>
      </c>
    </row>
    <row r="61494" customFormat="false" ht="12.8" hidden="false" customHeight="false" outlineLevel="0" collapsed="false">
      <c r="A61494" s="0" t="n">
        <f aca="false">A61493+1</f>
        <v>61493</v>
      </c>
    </row>
    <row r="61495" customFormat="false" ht="12.8" hidden="false" customHeight="false" outlineLevel="0" collapsed="false">
      <c r="A61495" s="0" t="n">
        <f aca="false">A61494+1</f>
        <v>61494</v>
      </c>
    </row>
    <row r="61496" customFormat="false" ht="12.8" hidden="false" customHeight="false" outlineLevel="0" collapsed="false">
      <c r="A61496" s="0" t="n">
        <f aca="false">A61495+1</f>
        <v>61495</v>
      </c>
    </row>
    <row r="61497" customFormat="false" ht="12.8" hidden="false" customHeight="false" outlineLevel="0" collapsed="false">
      <c r="A61497" s="0" t="n">
        <f aca="false">A61496+1</f>
        <v>61496</v>
      </c>
    </row>
    <row r="61498" customFormat="false" ht="12.8" hidden="false" customHeight="false" outlineLevel="0" collapsed="false">
      <c r="A61498" s="0" t="n">
        <f aca="false">A61497+1</f>
        <v>61497</v>
      </c>
    </row>
    <row r="61499" customFormat="false" ht="12.8" hidden="false" customHeight="false" outlineLevel="0" collapsed="false">
      <c r="A61499" s="0" t="n">
        <f aca="false">A61498+1</f>
        <v>61498</v>
      </c>
    </row>
    <row r="61500" customFormat="false" ht="12.8" hidden="false" customHeight="false" outlineLevel="0" collapsed="false">
      <c r="A61500" s="0" t="n">
        <f aca="false">A61499+1</f>
        <v>61499</v>
      </c>
    </row>
    <row r="61501" customFormat="false" ht="12.8" hidden="false" customHeight="false" outlineLevel="0" collapsed="false">
      <c r="A61501" s="0" t="n">
        <f aca="false">A61500+1</f>
        <v>61500</v>
      </c>
    </row>
    <row r="61502" customFormat="false" ht="12.8" hidden="false" customHeight="false" outlineLevel="0" collapsed="false">
      <c r="A61502" s="0" t="n">
        <f aca="false">A61501+1</f>
        <v>61501</v>
      </c>
    </row>
    <row r="61503" customFormat="false" ht="12.8" hidden="false" customHeight="false" outlineLevel="0" collapsed="false">
      <c r="A61503" s="0" t="n">
        <f aca="false">A61502+1</f>
        <v>61502</v>
      </c>
    </row>
    <row r="61504" customFormat="false" ht="12.8" hidden="false" customHeight="false" outlineLevel="0" collapsed="false">
      <c r="A61504" s="0" t="n">
        <f aca="false">A61503+1</f>
        <v>61503</v>
      </c>
    </row>
    <row r="61505" customFormat="false" ht="12.8" hidden="false" customHeight="false" outlineLevel="0" collapsed="false">
      <c r="A61505" s="0" t="n">
        <f aca="false">A61504+1</f>
        <v>61504</v>
      </c>
    </row>
    <row r="61506" customFormat="false" ht="12.8" hidden="false" customHeight="false" outlineLevel="0" collapsed="false">
      <c r="A61506" s="0" t="n">
        <f aca="false">A61505+1</f>
        <v>61505</v>
      </c>
    </row>
    <row r="61507" customFormat="false" ht="12.8" hidden="false" customHeight="false" outlineLevel="0" collapsed="false">
      <c r="A61507" s="0" t="n">
        <f aca="false">A61506+1</f>
        <v>61506</v>
      </c>
    </row>
    <row r="61508" customFormat="false" ht="12.8" hidden="false" customHeight="false" outlineLevel="0" collapsed="false">
      <c r="A61508" s="0" t="n">
        <f aca="false">A61507+1</f>
        <v>61507</v>
      </c>
    </row>
    <row r="61509" customFormat="false" ht="12.8" hidden="false" customHeight="false" outlineLevel="0" collapsed="false">
      <c r="A61509" s="0" t="n">
        <f aca="false">A61508+1</f>
        <v>61508</v>
      </c>
    </row>
    <row r="61510" customFormat="false" ht="12.8" hidden="false" customHeight="false" outlineLevel="0" collapsed="false">
      <c r="A61510" s="0" t="n">
        <f aca="false">A61509+1</f>
        <v>61509</v>
      </c>
    </row>
    <row r="61511" customFormat="false" ht="12.8" hidden="false" customHeight="false" outlineLevel="0" collapsed="false">
      <c r="A61511" s="0" t="n">
        <f aca="false">A61510+1</f>
        <v>61510</v>
      </c>
    </row>
    <row r="61512" customFormat="false" ht="12.8" hidden="false" customHeight="false" outlineLevel="0" collapsed="false">
      <c r="A61512" s="0" t="n">
        <f aca="false">A61511+1</f>
        <v>61511</v>
      </c>
    </row>
    <row r="61513" customFormat="false" ht="12.8" hidden="false" customHeight="false" outlineLevel="0" collapsed="false">
      <c r="A61513" s="0" t="n">
        <f aca="false">A61512+1</f>
        <v>61512</v>
      </c>
    </row>
    <row r="61514" customFormat="false" ht="12.8" hidden="false" customHeight="false" outlineLevel="0" collapsed="false">
      <c r="A61514" s="0" t="n">
        <f aca="false">A61513+1</f>
        <v>61513</v>
      </c>
    </row>
    <row r="61515" customFormat="false" ht="12.8" hidden="false" customHeight="false" outlineLevel="0" collapsed="false">
      <c r="A61515" s="0" t="n">
        <f aca="false">A61514+1</f>
        <v>61514</v>
      </c>
    </row>
    <row r="61516" customFormat="false" ht="12.8" hidden="false" customHeight="false" outlineLevel="0" collapsed="false">
      <c r="A61516" s="0" t="n">
        <f aca="false">A61515+1</f>
        <v>61515</v>
      </c>
    </row>
    <row r="61517" customFormat="false" ht="12.8" hidden="false" customHeight="false" outlineLevel="0" collapsed="false">
      <c r="A61517" s="0" t="n">
        <f aca="false">A61516+1</f>
        <v>61516</v>
      </c>
    </row>
    <row r="61518" customFormat="false" ht="12.8" hidden="false" customHeight="false" outlineLevel="0" collapsed="false">
      <c r="A61518" s="0" t="n">
        <f aca="false">A61517+1</f>
        <v>61517</v>
      </c>
    </row>
    <row r="61519" customFormat="false" ht="12.8" hidden="false" customHeight="false" outlineLevel="0" collapsed="false">
      <c r="A61519" s="0" t="n">
        <f aca="false">A61518+1</f>
        <v>61518</v>
      </c>
    </row>
    <row r="61520" customFormat="false" ht="12.8" hidden="false" customHeight="false" outlineLevel="0" collapsed="false">
      <c r="A61520" s="0" t="n">
        <f aca="false">A61519+1</f>
        <v>61519</v>
      </c>
    </row>
    <row r="61521" customFormat="false" ht="12.8" hidden="false" customHeight="false" outlineLevel="0" collapsed="false">
      <c r="A61521" s="0" t="n">
        <f aca="false">A61520+1</f>
        <v>61520</v>
      </c>
    </row>
    <row r="61522" customFormat="false" ht="12.8" hidden="false" customHeight="false" outlineLevel="0" collapsed="false">
      <c r="A61522" s="0" t="n">
        <f aca="false">A61521+1</f>
        <v>61521</v>
      </c>
    </row>
    <row r="61523" customFormat="false" ht="12.8" hidden="false" customHeight="false" outlineLevel="0" collapsed="false">
      <c r="A61523" s="0" t="n">
        <f aca="false">A61522+1</f>
        <v>61522</v>
      </c>
    </row>
    <row r="61524" customFormat="false" ht="12.8" hidden="false" customHeight="false" outlineLevel="0" collapsed="false">
      <c r="A61524" s="0" t="n">
        <f aca="false">A61523+1</f>
        <v>61523</v>
      </c>
    </row>
    <row r="61525" customFormat="false" ht="12.8" hidden="false" customHeight="false" outlineLevel="0" collapsed="false">
      <c r="A61525" s="0" t="n">
        <f aca="false">A61524+1</f>
        <v>61524</v>
      </c>
    </row>
    <row r="61526" customFormat="false" ht="12.8" hidden="false" customHeight="false" outlineLevel="0" collapsed="false">
      <c r="A61526" s="0" t="n">
        <f aca="false">A61525+1</f>
        <v>61525</v>
      </c>
    </row>
    <row r="61527" customFormat="false" ht="12.8" hidden="false" customHeight="false" outlineLevel="0" collapsed="false">
      <c r="A61527" s="0" t="n">
        <f aca="false">A61526+1</f>
        <v>61526</v>
      </c>
    </row>
    <row r="61528" customFormat="false" ht="12.8" hidden="false" customHeight="false" outlineLevel="0" collapsed="false">
      <c r="A61528" s="0" t="n">
        <f aca="false">A61527+1</f>
        <v>61527</v>
      </c>
    </row>
    <row r="61529" customFormat="false" ht="12.8" hidden="false" customHeight="false" outlineLevel="0" collapsed="false">
      <c r="A61529" s="0" t="n">
        <f aca="false">A61528+1</f>
        <v>61528</v>
      </c>
    </row>
    <row r="61530" customFormat="false" ht="12.8" hidden="false" customHeight="false" outlineLevel="0" collapsed="false">
      <c r="A61530" s="0" t="n">
        <f aca="false">A61529+1</f>
        <v>61529</v>
      </c>
    </row>
    <row r="61531" customFormat="false" ht="12.8" hidden="false" customHeight="false" outlineLevel="0" collapsed="false">
      <c r="A61531" s="0" t="n">
        <f aca="false">A61530+1</f>
        <v>61530</v>
      </c>
    </row>
    <row r="61532" customFormat="false" ht="12.8" hidden="false" customHeight="false" outlineLevel="0" collapsed="false">
      <c r="A61532" s="0" t="n">
        <f aca="false">A61531+1</f>
        <v>61531</v>
      </c>
    </row>
    <row r="61533" customFormat="false" ht="12.8" hidden="false" customHeight="false" outlineLevel="0" collapsed="false">
      <c r="A61533" s="0" t="n">
        <f aca="false">A61532+1</f>
        <v>61532</v>
      </c>
    </row>
    <row r="61534" customFormat="false" ht="12.8" hidden="false" customHeight="false" outlineLevel="0" collapsed="false">
      <c r="A61534" s="0" t="n">
        <f aca="false">A61533+1</f>
        <v>61533</v>
      </c>
    </row>
    <row r="61535" customFormat="false" ht="12.8" hidden="false" customHeight="false" outlineLevel="0" collapsed="false">
      <c r="A61535" s="0" t="n">
        <f aca="false">A61534+1</f>
        <v>61534</v>
      </c>
    </row>
    <row r="61536" customFormat="false" ht="12.8" hidden="false" customHeight="false" outlineLevel="0" collapsed="false">
      <c r="A61536" s="0" t="n">
        <f aca="false">A61535+1</f>
        <v>61535</v>
      </c>
    </row>
    <row r="61537" customFormat="false" ht="12.8" hidden="false" customHeight="false" outlineLevel="0" collapsed="false">
      <c r="A61537" s="0" t="n">
        <f aca="false">A61536+1</f>
        <v>61536</v>
      </c>
    </row>
    <row r="61538" customFormat="false" ht="12.8" hidden="false" customHeight="false" outlineLevel="0" collapsed="false">
      <c r="A61538" s="0" t="n">
        <f aca="false">A61537+1</f>
        <v>61537</v>
      </c>
    </row>
    <row r="61539" customFormat="false" ht="12.8" hidden="false" customHeight="false" outlineLevel="0" collapsed="false">
      <c r="A61539" s="0" t="n">
        <f aca="false">A61538+1</f>
        <v>61538</v>
      </c>
    </row>
    <row r="61540" customFormat="false" ht="12.8" hidden="false" customHeight="false" outlineLevel="0" collapsed="false">
      <c r="A61540" s="0" t="n">
        <f aca="false">A61539+1</f>
        <v>61539</v>
      </c>
    </row>
    <row r="61541" customFormat="false" ht="12.8" hidden="false" customHeight="false" outlineLevel="0" collapsed="false">
      <c r="A61541" s="0" t="n">
        <f aca="false">A61540+1</f>
        <v>61540</v>
      </c>
    </row>
    <row r="61542" customFormat="false" ht="12.8" hidden="false" customHeight="false" outlineLevel="0" collapsed="false">
      <c r="A61542" s="0" t="n">
        <f aca="false">A61541+1</f>
        <v>61541</v>
      </c>
    </row>
    <row r="61543" customFormat="false" ht="12.8" hidden="false" customHeight="false" outlineLevel="0" collapsed="false">
      <c r="A61543" s="0" t="n">
        <f aca="false">A61542+1</f>
        <v>61542</v>
      </c>
    </row>
    <row r="61544" customFormat="false" ht="12.8" hidden="false" customHeight="false" outlineLevel="0" collapsed="false">
      <c r="A61544" s="0" t="n">
        <f aca="false">A61543+1</f>
        <v>61543</v>
      </c>
    </row>
    <row r="61545" customFormat="false" ht="12.8" hidden="false" customHeight="false" outlineLevel="0" collapsed="false">
      <c r="A61545" s="0" t="n">
        <f aca="false">A61544+1</f>
        <v>61544</v>
      </c>
    </row>
    <row r="61546" customFormat="false" ht="12.8" hidden="false" customHeight="false" outlineLevel="0" collapsed="false">
      <c r="A61546" s="0" t="n">
        <f aca="false">A61545+1</f>
        <v>61545</v>
      </c>
    </row>
    <row r="61547" customFormat="false" ht="12.8" hidden="false" customHeight="false" outlineLevel="0" collapsed="false">
      <c r="A61547" s="0" t="n">
        <f aca="false">A61546+1</f>
        <v>61546</v>
      </c>
    </row>
    <row r="61548" customFormat="false" ht="12.8" hidden="false" customHeight="false" outlineLevel="0" collapsed="false">
      <c r="A61548" s="0" t="n">
        <f aca="false">A61547+1</f>
        <v>61547</v>
      </c>
    </row>
    <row r="61549" customFormat="false" ht="12.8" hidden="false" customHeight="false" outlineLevel="0" collapsed="false">
      <c r="A61549" s="0" t="n">
        <f aca="false">A61548+1</f>
        <v>61548</v>
      </c>
    </row>
    <row r="61550" customFormat="false" ht="12.8" hidden="false" customHeight="false" outlineLevel="0" collapsed="false">
      <c r="A61550" s="0" t="n">
        <f aca="false">A61549+1</f>
        <v>61549</v>
      </c>
    </row>
    <row r="61551" customFormat="false" ht="12.8" hidden="false" customHeight="false" outlineLevel="0" collapsed="false">
      <c r="A61551" s="0" t="n">
        <f aca="false">A61550+1</f>
        <v>61550</v>
      </c>
    </row>
    <row r="61552" customFormat="false" ht="12.8" hidden="false" customHeight="false" outlineLevel="0" collapsed="false">
      <c r="A61552" s="0" t="n">
        <f aca="false">A61551+1</f>
        <v>61551</v>
      </c>
    </row>
    <row r="61553" customFormat="false" ht="12.8" hidden="false" customHeight="false" outlineLevel="0" collapsed="false">
      <c r="A61553" s="0" t="n">
        <f aca="false">A61552+1</f>
        <v>61552</v>
      </c>
    </row>
    <row r="61554" customFormat="false" ht="12.8" hidden="false" customHeight="false" outlineLevel="0" collapsed="false">
      <c r="A61554" s="0" t="n">
        <f aca="false">A61553+1</f>
        <v>61553</v>
      </c>
    </row>
    <row r="61555" customFormat="false" ht="12.8" hidden="false" customHeight="false" outlineLevel="0" collapsed="false">
      <c r="A61555" s="0" t="n">
        <f aca="false">A61554+1</f>
        <v>61554</v>
      </c>
    </row>
    <row r="61556" customFormat="false" ht="12.8" hidden="false" customHeight="false" outlineLevel="0" collapsed="false">
      <c r="A61556" s="0" t="n">
        <f aca="false">A61555+1</f>
        <v>61555</v>
      </c>
    </row>
    <row r="61557" customFormat="false" ht="12.8" hidden="false" customHeight="false" outlineLevel="0" collapsed="false">
      <c r="A61557" s="0" t="n">
        <f aca="false">A61556+1</f>
        <v>61556</v>
      </c>
    </row>
    <row r="61558" customFormat="false" ht="12.8" hidden="false" customHeight="false" outlineLevel="0" collapsed="false">
      <c r="A61558" s="0" t="n">
        <f aca="false">A61557+1</f>
        <v>61557</v>
      </c>
    </row>
    <row r="61559" customFormat="false" ht="12.8" hidden="false" customHeight="false" outlineLevel="0" collapsed="false">
      <c r="A61559" s="0" t="n">
        <f aca="false">A61558+1</f>
        <v>61558</v>
      </c>
    </row>
    <row r="61560" customFormat="false" ht="12.8" hidden="false" customHeight="false" outlineLevel="0" collapsed="false">
      <c r="A61560" s="0" t="n">
        <f aca="false">A61559+1</f>
        <v>61559</v>
      </c>
    </row>
    <row r="61561" customFormat="false" ht="12.8" hidden="false" customHeight="false" outlineLevel="0" collapsed="false">
      <c r="A61561" s="0" t="n">
        <f aca="false">A61560+1</f>
        <v>61560</v>
      </c>
    </row>
    <row r="61562" customFormat="false" ht="12.8" hidden="false" customHeight="false" outlineLevel="0" collapsed="false">
      <c r="A61562" s="0" t="n">
        <f aca="false">A61561+1</f>
        <v>61561</v>
      </c>
    </row>
    <row r="61563" customFormat="false" ht="12.8" hidden="false" customHeight="false" outlineLevel="0" collapsed="false">
      <c r="A61563" s="0" t="n">
        <f aca="false">A61562+1</f>
        <v>61562</v>
      </c>
    </row>
    <row r="61564" customFormat="false" ht="12.8" hidden="false" customHeight="false" outlineLevel="0" collapsed="false">
      <c r="A61564" s="0" t="n">
        <f aca="false">A61563+1</f>
        <v>61563</v>
      </c>
    </row>
    <row r="61565" customFormat="false" ht="12.8" hidden="false" customHeight="false" outlineLevel="0" collapsed="false">
      <c r="A61565" s="0" t="n">
        <f aca="false">A61564+1</f>
        <v>61564</v>
      </c>
    </row>
    <row r="61566" customFormat="false" ht="12.8" hidden="false" customHeight="false" outlineLevel="0" collapsed="false">
      <c r="A61566" s="0" t="n">
        <f aca="false">A61565+1</f>
        <v>61565</v>
      </c>
    </row>
    <row r="61567" customFormat="false" ht="12.8" hidden="false" customHeight="false" outlineLevel="0" collapsed="false">
      <c r="A61567" s="0" t="n">
        <f aca="false">A61566+1</f>
        <v>61566</v>
      </c>
    </row>
    <row r="61568" customFormat="false" ht="12.8" hidden="false" customHeight="false" outlineLevel="0" collapsed="false">
      <c r="A61568" s="0" t="n">
        <f aca="false">A61567+1</f>
        <v>61567</v>
      </c>
    </row>
    <row r="61569" customFormat="false" ht="12.8" hidden="false" customHeight="false" outlineLevel="0" collapsed="false">
      <c r="A61569" s="0" t="n">
        <f aca="false">A61568+1</f>
        <v>61568</v>
      </c>
    </row>
    <row r="61570" customFormat="false" ht="12.8" hidden="false" customHeight="false" outlineLevel="0" collapsed="false">
      <c r="A61570" s="0" t="n">
        <f aca="false">A61569+1</f>
        <v>61569</v>
      </c>
    </row>
    <row r="61571" customFormat="false" ht="12.8" hidden="false" customHeight="false" outlineLevel="0" collapsed="false">
      <c r="A61571" s="0" t="n">
        <f aca="false">A61570+1</f>
        <v>61570</v>
      </c>
    </row>
    <row r="61572" customFormat="false" ht="12.8" hidden="false" customHeight="false" outlineLevel="0" collapsed="false">
      <c r="A61572" s="0" t="n">
        <f aca="false">A61571+1</f>
        <v>61571</v>
      </c>
    </row>
    <row r="61573" customFormat="false" ht="12.8" hidden="false" customHeight="false" outlineLevel="0" collapsed="false">
      <c r="A61573" s="0" t="n">
        <f aca="false">A61572+1</f>
        <v>61572</v>
      </c>
    </row>
    <row r="61574" customFormat="false" ht="12.8" hidden="false" customHeight="false" outlineLevel="0" collapsed="false">
      <c r="A61574" s="0" t="n">
        <f aca="false">A61573+1</f>
        <v>61573</v>
      </c>
    </row>
    <row r="61575" customFormat="false" ht="12.8" hidden="false" customHeight="false" outlineLevel="0" collapsed="false">
      <c r="A61575" s="0" t="n">
        <f aca="false">A61574+1</f>
        <v>61574</v>
      </c>
    </row>
    <row r="61576" customFormat="false" ht="12.8" hidden="false" customHeight="false" outlineLevel="0" collapsed="false">
      <c r="A61576" s="0" t="n">
        <f aca="false">A61575+1</f>
        <v>61575</v>
      </c>
    </row>
    <row r="61577" customFormat="false" ht="12.8" hidden="false" customHeight="false" outlineLevel="0" collapsed="false">
      <c r="A61577" s="0" t="n">
        <f aca="false">A61576+1</f>
        <v>61576</v>
      </c>
    </row>
    <row r="61578" customFormat="false" ht="12.8" hidden="false" customHeight="false" outlineLevel="0" collapsed="false">
      <c r="A61578" s="0" t="n">
        <f aca="false">A61577+1</f>
        <v>61577</v>
      </c>
    </row>
    <row r="61579" customFormat="false" ht="12.8" hidden="false" customHeight="false" outlineLevel="0" collapsed="false">
      <c r="A61579" s="0" t="n">
        <f aca="false">A61578+1</f>
        <v>61578</v>
      </c>
    </row>
    <row r="61580" customFormat="false" ht="12.8" hidden="false" customHeight="false" outlineLevel="0" collapsed="false">
      <c r="A61580" s="0" t="n">
        <f aca="false">A61579+1</f>
        <v>61579</v>
      </c>
    </row>
    <row r="61581" customFormat="false" ht="12.8" hidden="false" customHeight="false" outlineLevel="0" collapsed="false">
      <c r="A61581" s="0" t="n">
        <f aca="false">A61580+1</f>
        <v>61580</v>
      </c>
    </row>
    <row r="61582" customFormat="false" ht="12.8" hidden="false" customHeight="false" outlineLevel="0" collapsed="false">
      <c r="A61582" s="0" t="n">
        <f aca="false">A61581+1</f>
        <v>61581</v>
      </c>
    </row>
    <row r="61583" customFormat="false" ht="12.8" hidden="false" customHeight="false" outlineLevel="0" collapsed="false">
      <c r="A61583" s="0" t="n">
        <f aca="false">A61582+1</f>
        <v>61582</v>
      </c>
    </row>
    <row r="61584" customFormat="false" ht="12.8" hidden="false" customHeight="false" outlineLevel="0" collapsed="false">
      <c r="A61584" s="0" t="n">
        <f aca="false">A61583+1</f>
        <v>61583</v>
      </c>
    </row>
    <row r="61585" customFormat="false" ht="12.8" hidden="false" customHeight="false" outlineLevel="0" collapsed="false">
      <c r="A61585" s="0" t="n">
        <f aca="false">A61584+1</f>
        <v>61584</v>
      </c>
    </row>
    <row r="61586" customFormat="false" ht="12.8" hidden="false" customHeight="false" outlineLevel="0" collapsed="false">
      <c r="A61586" s="0" t="n">
        <f aca="false">A61585+1</f>
        <v>61585</v>
      </c>
    </row>
    <row r="61587" customFormat="false" ht="12.8" hidden="false" customHeight="false" outlineLevel="0" collapsed="false">
      <c r="A61587" s="0" t="n">
        <f aca="false">A61586+1</f>
        <v>61586</v>
      </c>
    </row>
    <row r="61588" customFormat="false" ht="12.8" hidden="false" customHeight="false" outlineLevel="0" collapsed="false">
      <c r="A61588" s="0" t="n">
        <f aca="false">A61587+1</f>
        <v>61587</v>
      </c>
    </row>
    <row r="61589" customFormat="false" ht="12.8" hidden="false" customHeight="false" outlineLevel="0" collapsed="false">
      <c r="A61589" s="0" t="n">
        <f aca="false">A61588+1</f>
        <v>61588</v>
      </c>
    </row>
    <row r="61590" customFormat="false" ht="12.8" hidden="false" customHeight="false" outlineLevel="0" collapsed="false">
      <c r="A61590" s="0" t="n">
        <f aca="false">A61589+1</f>
        <v>61589</v>
      </c>
    </row>
    <row r="61591" customFormat="false" ht="12.8" hidden="false" customHeight="false" outlineLevel="0" collapsed="false">
      <c r="A61591" s="0" t="n">
        <f aca="false">A61590+1</f>
        <v>61590</v>
      </c>
    </row>
    <row r="61592" customFormat="false" ht="12.8" hidden="false" customHeight="false" outlineLevel="0" collapsed="false">
      <c r="A61592" s="0" t="n">
        <f aca="false">A61591+1</f>
        <v>61591</v>
      </c>
    </row>
    <row r="61593" customFormat="false" ht="12.8" hidden="false" customHeight="false" outlineLevel="0" collapsed="false">
      <c r="A61593" s="0" t="n">
        <f aca="false">A61592+1</f>
        <v>61592</v>
      </c>
    </row>
    <row r="61594" customFormat="false" ht="12.8" hidden="false" customHeight="false" outlineLevel="0" collapsed="false">
      <c r="A61594" s="0" t="n">
        <f aca="false">A61593+1</f>
        <v>61593</v>
      </c>
    </row>
    <row r="61595" customFormat="false" ht="12.8" hidden="false" customHeight="false" outlineLevel="0" collapsed="false">
      <c r="A61595" s="0" t="n">
        <f aca="false">A61594+1</f>
        <v>61594</v>
      </c>
    </row>
    <row r="61596" customFormat="false" ht="12.8" hidden="false" customHeight="false" outlineLevel="0" collapsed="false">
      <c r="A61596" s="0" t="n">
        <f aca="false">A61595+1</f>
        <v>61595</v>
      </c>
    </row>
    <row r="61597" customFormat="false" ht="12.8" hidden="false" customHeight="false" outlineLevel="0" collapsed="false">
      <c r="A61597" s="0" t="n">
        <f aca="false">A61596+1</f>
        <v>61596</v>
      </c>
    </row>
    <row r="61598" customFormat="false" ht="12.8" hidden="false" customHeight="false" outlineLevel="0" collapsed="false">
      <c r="A61598" s="0" t="n">
        <f aca="false">A61597+1</f>
        <v>61597</v>
      </c>
    </row>
    <row r="61599" customFormat="false" ht="12.8" hidden="false" customHeight="false" outlineLevel="0" collapsed="false">
      <c r="A61599" s="0" t="n">
        <f aca="false">A61598+1</f>
        <v>61598</v>
      </c>
    </row>
    <row r="61600" customFormat="false" ht="12.8" hidden="false" customHeight="false" outlineLevel="0" collapsed="false">
      <c r="A61600" s="0" t="n">
        <f aca="false">A61599+1</f>
        <v>61599</v>
      </c>
    </row>
    <row r="61601" customFormat="false" ht="12.8" hidden="false" customHeight="false" outlineLevel="0" collapsed="false">
      <c r="A61601" s="0" t="n">
        <f aca="false">A61600+1</f>
        <v>61600</v>
      </c>
    </row>
    <row r="61602" customFormat="false" ht="12.8" hidden="false" customHeight="false" outlineLevel="0" collapsed="false">
      <c r="A61602" s="0" t="n">
        <f aca="false">A61601+1</f>
        <v>61601</v>
      </c>
    </row>
    <row r="61603" customFormat="false" ht="12.8" hidden="false" customHeight="false" outlineLevel="0" collapsed="false">
      <c r="A61603" s="0" t="n">
        <f aca="false">A61602+1</f>
        <v>61602</v>
      </c>
    </row>
    <row r="61604" customFormat="false" ht="12.8" hidden="false" customHeight="false" outlineLevel="0" collapsed="false">
      <c r="A61604" s="0" t="n">
        <f aca="false">A61603+1</f>
        <v>61603</v>
      </c>
    </row>
    <row r="61605" customFormat="false" ht="12.8" hidden="false" customHeight="false" outlineLevel="0" collapsed="false">
      <c r="A61605" s="0" t="n">
        <f aca="false">A61604+1</f>
        <v>61604</v>
      </c>
    </row>
    <row r="61606" customFormat="false" ht="12.8" hidden="false" customHeight="false" outlineLevel="0" collapsed="false">
      <c r="A61606" s="0" t="n">
        <f aca="false">A61605+1</f>
        <v>61605</v>
      </c>
    </row>
    <row r="61607" customFormat="false" ht="12.8" hidden="false" customHeight="false" outlineLevel="0" collapsed="false">
      <c r="A61607" s="0" t="n">
        <f aca="false">A61606+1</f>
        <v>61606</v>
      </c>
    </row>
    <row r="61608" customFormat="false" ht="12.8" hidden="false" customHeight="false" outlineLevel="0" collapsed="false">
      <c r="A61608" s="0" t="n">
        <f aca="false">A61607+1</f>
        <v>61607</v>
      </c>
    </row>
    <row r="61609" customFormat="false" ht="12.8" hidden="false" customHeight="false" outlineLevel="0" collapsed="false">
      <c r="A61609" s="0" t="n">
        <f aca="false">A61608+1</f>
        <v>61608</v>
      </c>
    </row>
    <row r="61610" customFormat="false" ht="12.8" hidden="false" customHeight="false" outlineLevel="0" collapsed="false">
      <c r="A61610" s="0" t="n">
        <f aca="false">A61609+1</f>
        <v>61609</v>
      </c>
    </row>
    <row r="61611" customFormat="false" ht="12.8" hidden="false" customHeight="false" outlineLevel="0" collapsed="false">
      <c r="A61611" s="0" t="n">
        <f aca="false">A61610+1</f>
        <v>61610</v>
      </c>
    </row>
    <row r="61612" customFormat="false" ht="12.8" hidden="false" customHeight="false" outlineLevel="0" collapsed="false">
      <c r="A61612" s="0" t="n">
        <f aca="false">A61611+1</f>
        <v>61611</v>
      </c>
    </row>
    <row r="61613" customFormat="false" ht="12.8" hidden="false" customHeight="false" outlineLevel="0" collapsed="false">
      <c r="A61613" s="0" t="n">
        <f aca="false">A61612+1</f>
        <v>61612</v>
      </c>
    </row>
    <row r="61614" customFormat="false" ht="12.8" hidden="false" customHeight="false" outlineLevel="0" collapsed="false">
      <c r="A61614" s="0" t="n">
        <f aca="false">A61613+1</f>
        <v>61613</v>
      </c>
    </row>
    <row r="61615" customFormat="false" ht="12.8" hidden="false" customHeight="false" outlineLevel="0" collapsed="false">
      <c r="A61615" s="0" t="n">
        <f aca="false">A61614+1</f>
        <v>61614</v>
      </c>
    </row>
    <row r="61616" customFormat="false" ht="12.8" hidden="false" customHeight="false" outlineLevel="0" collapsed="false">
      <c r="A61616" s="0" t="n">
        <f aca="false">A61615+1</f>
        <v>61615</v>
      </c>
    </row>
    <row r="61617" customFormat="false" ht="12.8" hidden="false" customHeight="false" outlineLevel="0" collapsed="false">
      <c r="A61617" s="0" t="n">
        <f aca="false">A61616+1</f>
        <v>61616</v>
      </c>
    </row>
    <row r="61618" customFormat="false" ht="12.8" hidden="false" customHeight="false" outlineLevel="0" collapsed="false">
      <c r="A61618" s="0" t="n">
        <f aca="false">A61617+1</f>
        <v>61617</v>
      </c>
    </row>
    <row r="61619" customFormat="false" ht="12.8" hidden="false" customHeight="false" outlineLevel="0" collapsed="false">
      <c r="A61619" s="0" t="n">
        <f aca="false">A61618+1</f>
        <v>61618</v>
      </c>
    </row>
    <row r="61620" customFormat="false" ht="12.8" hidden="false" customHeight="false" outlineLevel="0" collapsed="false">
      <c r="A61620" s="0" t="n">
        <f aca="false">A61619+1</f>
        <v>61619</v>
      </c>
    </row>
    <row r="61621" customFormat="false" ht="12.8" hidden="false" customHeight="false" outlineLevel="0" collapsed="false">
      <c r="A61621" s="0" t="n">
        <f aca="false">A61620+1</f>
        <v>61620</v>
      </c>
    </row>
    <row r="61622" customFormat="false" ht="12.8" hidden="false" customHeight="false" outlineLevel="0" collapsed="false">
      <c r="A61622" s="0" t="n">
        <f aca="false">A61621+1</f>
        <v>61621</v>
      </c>
    </row>
    <row r="61623" customFormat="false" ht="12.8" hidden="false" customHeight="false" outlineLevel="0" collapsed="false">
      <c r="A61623" s="0" t="n">
        <f aca="false">A61622+1</f>
        <v>61622</v>
      </c>
    </row>
    <row r="61624" customFormat="false" ht="12.8" hidden="false" customHeight="false" outlineLevel="0" collapsed="false">
      <c r="A61624" s="0" t="n">
        <f aca="false">A61623+1</f>
        <v>61623</v>
      </c>
    </row>
    <row r="61625" customFormat="false" ht="12.8" hidden="false" customHeight="false" outlineLevel="0" collapsed="false">
      <c r="A61625" s="0" t="n">
        <f aca="false">A61624+1</f>
        <v>61624</v>
      </c>
    </row>
    <row r="61626" customFormat="false" ht="12.8" hidden="false" customHeight="false" outlineLevel="0" collapsed="false">
      <c r="A61626" s="0" t="n">
        <f aca="false">A61625+1</f>
        <v>61625</v>
      </c>
    </row>
    <row r="61627" customFormat="false" ht="12.8" hidden="false" customHeight="false" outlineLevel="0" collapsed="false">
      <c r="A61627" s="0" t="n">
        <f aca="false">A61626+1</f>
        <v>61626</v>
      </c>
    </row>
    <row r="61628" customFormat="false" ht="12.8" hidden="false" customHeight="false" outlineLevel="0" collapsed="false">
      <c r="A61628" s="0" t="n">
        <f aca="false">A61627+1</f>
        <v>61627</v>
      </c>
    </row>
    <row r="61629" customFormat="false" ht="12.8" hidden="false" customHeight="false" outlineLevel="0" collapsed="false">
      <c r="A61629" s="0" t="n">
        <f aca="false">A61628+1</f>
        <v>61628</v>
      </c>
    </row>
    <row r="61630" customFormat="false" ht="12.8" hidden="false" customHeight="false" outlineLevel="0" collapsed="false">
      <c r="A61630" s="0" t="n">
        <f aca="false">A61629+1</f>
        <v>61629</v>
      </c>
    </row>
    <row r="61631" customFormat="false" ht="12.8" hidden="false" customHeight="false" outlineLevel="0" collapsed="false">
      <c r="A61631" s="0" t="n">
        <f aca="false">A61630+1</f>
        <v>61630</v>
      </c>
    </row>
    <row r="61632" customFormat="false" ht="12.8" hidden="false" customHeight="false" outlineLevel="0" collapsed="false">
      <c r="A61632" s="0" t="n">
        <f aca="false">A61631+1</f>
        <v>61631</v>
      </c>
    </row>
    <row r="61633" customFormat="false" ht="12.8" hidden="false" customHeight="false" outlineLevel="0" collapsed="false">
      <c r="A61633" s="0" t="n">
        <f aca="false">A61632+1</f>
        <v>61632</v>
      </c>
    </row>
    <row r="61634" customFormat="false" ht="12.8" hidden="false" customHeight="false" outlineLevel="0" collapsed="false">
      <c r="A61634" s="0" t="n">
        <f aca="false">A61633+1</f>
        <v>61633</v>
      </c>
    </row>
    <row r="61635" customFormat="false" ht="12.8" hidden="false" customHeight="false" outlineLevel="0" collapsed="false">
      <c r="A61635" s="0" t="n">
        <f aca="false">A61634+1</f>
        <v>61634</v>
      </c>
    </row>
    <row r="61636" customFormat="false" ht="12.8" hidden="false" customHeight="false" outlineLevel="0" collapsed="false">
      <c r="A61636" s="0" t="n">
        <f aca="false">A61635+1</f>
        <v>61635</v>
      </c>
    </row>
    <row r="61637" customFormat="false" ht="12.8" hidden="false" customHeight="false" outlineLevel="0" collapsed="false">
      <c r="A61637" s="0" t="n">
        <f aca="false">A61636+1</f>
        <v>61636</v>
      </c>
    </row>
    <row r="61638" customFormat="false" ht="12.8" hidden="false" customHeight="false" outlineLevel="0" collapsed="false">
      <c r="A61638" s="0" t="n">
        <f aca="false">A61637+1</f>
        <v>61637</v>
      </c>
    </row>
    <row r="61639" customFormat="false" ht="12.8" hidden="false" customHeight="false" outlineLevel="0" collapsed="false">
      <c r="A61639" s="0" t="n">
        <f aca="false">A61638+1</f>
        <v>61638</v>
      </c>
    </row>
    <row r="61640" customFormat="false" ht="12.8" hidden="false" customHeight="false" outlineLevel="0" collapsed="false">
      <c r="A61640" s="0" t="n">
        <f aca="false">A61639+1</f>
        <v>61639</v>
      </c>
    </row>
    <row r="61641" customFormat="false" ht="12.8" hidden="false" customHeight="false" outlineLevel="0" collapsed="false">
      <c r="A61641" s="0" t="n">
        <f aca="false">A61640+1</f>
        <v>61640</v>
      </c>
    </row>
    <row r="61642" customFormat="false" ht="12.8" hidden="false" customHeight="false" outlineLevel="0" collapsed="false">
      <c r="A61642" s="0" t="n">
        <f aca="false">A61641+1</f>
        <v>61641</v>
      </c>
    </row>
    <row r="61643" customFormat="false" ht="12.8" hidden="false" customHeight="false" outlineLevel="0" collapsed="false">
      <c r="A61643" s="0" t="n">
        <f aca="false">A61642+1</f>
        <v>61642</v>
      </c>
    </row>
    <row r="61644" customFormat="false" ht="12.8" hidden="false" customHeight="false" outlineLevel="0" collapsed="false">
      <c r="A61644" s="0" t="n">
        <f aca="false">A61643+1</f>
        <v>61643</v>
      </c>
    </row>
    <row r="61645" customFormat="false" ht="12.8" hidden="false" customHeight="false" outlineLevel="0" collapsed="false">
      <c r="A61645" s="0" t="n">
        <f aca="false">A61644+1</f>
        <v>61644</v>
      </c>
    </row>
    <row r="61646" customFormat="false" ht="12.8" hidden="false" customHeight="false" outlineLevel="0" collapsed="false">
      <c r="A61646" s="0" t="n">
        <f aca="false">A61645+1</f>
        <v>61645</v>
      </c>
    </row>
    <row r="61647" customFormat="false" ht="12.8" hidden="false" customHeight="false" outlineLevel="0" collapsed="false">
      <c r="A61647" s="0" t="n">
        <f aca="false">A61646+1</f>
        <v>61646</v>
      </c>
    </row>
    <row r="61648" customFormat="false" ht="12.8" hidden="false" customHeight="false" outlineLevel="0" collapsed="false">
      <c r="A61648" s="0" t="n">
        <f aca="false">A61647+1</f>
        <v>61647</v>
      </c>
    </row>
    <row r="61649" customFormat="false" ht="12.8" hidden="false" customHeight="false" outlineLevel="0" collapsed="false">
      <c r="A61649" s="0" t="n">
        <f aca="false">A61648+1</f>
        <v>61648</v>
      </c>
    </row>
    <row r="61650" customFormat="false" ht="12.8" hidden="false" customHeight="false" outlineLevel="0" collapsed="false">
      <c r="A61650" s="0" t="n">
        <f aca="false">A61649+1</f>
        <v>61649</v>
      </c>
    </row>
    <row r="61651" customFormat="false" ht="12.8" hidden="false" customHeight="false" outlineLevel="0" collapsed="false">
      <c r="A61651" s="0" t="n">
        <f aca="false">A61650+1</f>
        <v>61650</v>
      </c>
    </row>
    <row r="61652" customFormat="false" ht="12.8" hidden="false" customHeight="false" outlineLevel="0" collapsed="false">
      <c r="A61652" s="0" t="n">
        <f aca="false">A61651+1</f>
        <v>61651</v>
      </c>
    </row>
    <row r="61653" customFormat="false" ht="12.8" hidden="false" customHeight="false" outlineLevel="0" collapsed="false">
      <c r="A61653" s="0" t="n">
        <f aca="false">A61652+1</f>
        <v>61652</v>
      </c>
    </row>
    <row r="61654" customFormat="false" ht="12.8" hidden="false" customHeight="false" outlineLevel="0" collapsed="false">
      <c r="A61654" s="0" t="n">
        <f aca="false">A61653+1</f>
        <v>61653</v>
      </c>
    </row>
    <row r="61655" customFormat="false" ht="12.8" hidden="false" customHeight="false" outlineLevel="0" collapsed="false">
      <c r="A61655" s="0" t="n">
        <f aca="false">A61654+1</f>
        <v>61654</v>
      </c>
    </row>
    <row r="61656" customFormat="false" ht="12.8" hidden="false" customHeight="false" outlineLevel="0" collapsed="false">
      <c r="A61656" s="0" t="n">
        <f aca="false">A61655+1</f>
        <v>61655</v>
      </c>
    </row>
    <row r="61657" customFormat="false" ht="12.8" hidden="false" customHeight="false" outlineLevel="0" collapsed="false">
      <c r="A61657" s="0" t="n">
        <f aca="false">A61656+1</f>
        <v>61656</v>
      </c>
    </row>
    <row r="61658" customFormat="false" ht="12.8" hidden="false" customHeight="false" outlineLevel="0" collapsed="false">
      <c r="A61658" s="0" t="n">
        <f aca="false">A61657+1</f>
        <v>61657</v>
      </c>
    </row>
    <row r="61659" customFormat="false" ht="12.8" hidden="false" customHeight="false" outlineLevel="0" collapsed="false">
      <c r="A61659" s="0" t="n">
        <f aca="false">A61658+1</f>
        <v>61658</v>
      </c>
    </row>
    <row r="61660" customFormat="false" ht="12.8" hidden="false" customHeight="false" outlineLevel="0" collapsed="false">
      <c r="A61660" s="0" t="n">
        <f aca="false">A61659+1</f>
        <v>61659</v>
      </c>
    </row>
    <row r="61661" customFormat="false" ht="12.8" hidden="false" customHeight="false" outlineLevel="0" collapsed="false">
      <c r="A61661" s="0" t="n">
        <f aca="false">A61660+1</f>
        <v>61660</v>
      </c>
    </row>
    <row r="61662" customFormat="false" ht="12.8" hidden="false" customHeight="false" outlineLevel="0" collapsed="false">
      <c r="A61662" s="0" t="n">
        <f aca="false">A61661+1</f>
        <v>61661</v>
      </c>
    </row>
    <row r="61663" customFormat="false" ht="12.8" hidden="false" customHeight="false" outlineLevel="0" collapsed="false">
      <c r="A61663" s="0" t="n">
        <f aca="false">A61662+1</f>
        <v>61662</v>
      </c>
    </row>
    <row r="61664" customFormat="false" ht="12.8" hidden="false" customHeight="false" outlineLevel="0" collapsed="false">
      <c r="A61664" s="0" t="n">
        <f aca="false">A61663+1</f>
        <v>61663</v>
      </c>
    </row>
    <row r="61665" customFormat="false" ht="12.8" hidden="false" customHeight="false" outlineLevel="0" collapsed="false">
      <c r="A61665" s="0" t="n">
        <f aca="false">A61664+1</f>
        <v>61664</v>
      </c>
    </row>
    <row r="61666" customFormat="false" ht="12.8" hidden="false" customHeight="false" outlineLevel="0" collapsed="false">
      <c r="A61666" s="0" t="n">
        <f aca="false">A61665+1</f>
        <v>61665</v>
      </c>
    </row>
    <row r="61667" customFormat="false" ht="12.8" hidden="false" customHeight="false" outlineLevel="0" collapsed="false">
      <c r="A61667" s="0" t="n">
        <f aca="false">A61666+1</f>
        <v>61666</v>
      </c>
    </row>
    <row r="61668" customFormat="false" ht="12.8" hidden="false" customHeight="false" outlineLevel="0" collapsed="false">
      <c r="A61668" s="0" t="n">
        <f aca="false">A61667+1</f>
        <v>61667</v>
      </c>
    </row>
    <row r="61669" customFormat="false" ht="12.8" hidden="false" customHeight="false" outlineLevel="0" collapsed="false">
      <c r="A61669" s="0" t="n">
        <f aca="false">A61668+1</f>
        <v>61668</v>
      </c>
    </row>
    <row r="61670" customFormat="false" ht="12.8" hidden="false" customHeight="false" outlineLevel="0" collapsed="false">
      <c r="A61670" s="0" t="n">
        <f aca="false">A61669+1</f>
        <v>61669</v>
      </c>
    </row>
    <row r="61671" customFormat="false" ht="12.8" hidden="false" customHeight="false" outlineLevel="0" collapsed="false">
      <c r="A61671" s="0" t="n">
        <f aca="false">A61670+1</f>
        <v>61670</v>
      </c>
    </row>
    <row r="61672" customFormat="false" ht="12.8" hidden="false" customHeight="false" outlineLevel="0" collapsed="false">
      <c r="A61672" s="0" t="n">
        <f aca="false">A61671+1</f>
        <v>61671</v>
      </c>
    </row>
    <row r="61673" customFormat="false" ht="12.8" hidden="false" customHeight="false" outlineLevel="0" collapsed="false">
      <c r="A61673" s="0" t="n">
        <f aca="false">A61672+1</f>
        <v>61672</v>
      </c>
    </row>
    <row r="61674" customFormat="false" ht="12.8" hidden="false" customHeight="false" outlineLevel="0" collapsed="false">
      <c r="A61674" s="0" t="n">
        <f aca="false">A61673+1</f>
        <v>61673</v>
      </c>
    </row>
    <row r="61675" customFormat="false" ht="12.8" hidden="false" customHeight="false" outlineLevel="0" collapsed="false">
      <c r="A61675" s="0" t="n">
        <f aca="false">A61674+1</f>
        <v>61674</v>
      </c>
    </row>
    <row r="61676" customFormat="false" ht="12.8" hidden="false" customHeight="false" outlineLevel="0" collapsed="false">
      <c r="A61676" s="0" t="n">
        <f aca="false">A61675+1</f>
        <v>61675</v>
      </c>
    </row>
    <row r="61677" customFormat="false" ht="12.8" hidden="false" customHeight="false" outlineLevel="0" collapsed="false">
      <c r="A61677" s="0" t="n">
        <f aca="false">A61676+1</f>
        <v>61676</v>
      </c>
    </row>
    <row r="61678" customFormat="false" ht="12.8" hidden="false" customHeight="false" outlineLevel="0" collapsed="false">
      <c r="A61678" s="0" t="n">
        <f aca="false">A61677+1</f>
        <v>61677</v>
      </c>
    </row>
    <row r="61679" customFormat="false" ht="12.8" hidden="false" customHeight="false" outlineLevel="0" collapsed="false">
      <c r="A61679" s="0" t="n">
        <f aca="false">A61678+1</f>
        <v>61678</v>
      </c>
    </row>
    <row r="61680" customFormat="false" ht="12.8" hidden="false" customHeight="false" outlineLevel="0" collapsed="false">
      <c r="A61680" s="0" t="n">
        <f aca="false">A61679+1</f>
        <v>61679</v>
      </c>
    </row>
    <row r="61681" customFormat="false" ht="12.8" hidden="false" customHeight="false" outlineLevel="0" collapsed="false">
      <c r="A61681" s="0" t="n">
        <f aca="false">A61680+1</f>
        <v>61680</v>
      </c>
    </row>
    <row r="61682" customFormat="false" ht="12.8" hidden="false" customHeight="false" outlineLevel="0" collapsed="false">
      <c r="A61682" s="0" t="n">
        <f aca="false">A61681+1</f>
        <v>61681</v>
      </c>
    </row>
    <row r="61683" customFormat="false" ht="12.8" hidden="false" customHeight="false" outlineLevel="0" collapsed="false">
      <c r="A61683" s="0" t="n">
        <f aca="false">A61682+1</f>
        <v>61682</v>
      </c>
    </row>
    <row r="61684" customFormat="false" ht="12.8" hidden="false" customHeight="false" outlineLevel="0" collapsed="false">
      <c r="A61684" s="0" t="n">
        <f aca="false">A61683+1</f>
        <v>61683</v>
      </c>
    </row>
    <row r="61685" customFormat="false" ht="12.8" hidden="false" customHeight="false" outlineLevel="0" collapsed="false">
      <c r="A61685" s="0" t="n">
        <f aca="false">A61684+1</f>
        <v>61684</v>
      </c>
    </row>
    <row r="61686" customFormat="false" ht="12.8" hidden="false" customHeight="false" outlineLevel="0" collapsed="false">
      <c r="A61686" s="0" t="n">
        <f aca="false">A61685+1</f>
        <v>61685</v>
      </c>
    </row>
    <row r="61687" customFormat="false" ht="12.8" hidden="false" customHeight="false" outlineLevel="0" collapsed="false">
      <c r="A61687" s="0" t="n">
        <f aca="false">A61686+1</f>
        <v>61686</v>
      </c>
    </row>
    <row r="61688" customFormat="false" ht="12.8" hidden="false" customHeight="false" outlineLevel="0" collapsed="false">
      <c r="A61688" s="0" t="n">
        <f aca="false">A61687+1</f>
        <v>61687</v>
      </c>
    </row>
    <row r="61689" customFormat="false" ht="12.8" hidden="false" customHeight="false" outlineLevel="0" collapsed="false">
      <c r="A61689" s="0" t="n">
        <f aca="false">A61688+1</f>
        <v>61688</v>
      </c>
    </row>
    <row r="61690" customFormat="false" ht="12.8" hidden="false" customHeight="false" outlineLevel="0" collapsed="false">
      <c r="A61690" s="0" t="n">
        <f aca="false">A61689+1</f>
        <v>61689</v>
      </c>
    </row>
    <row r="61691" customFormat="false" ht="12.8" hidden="false" customHeight="false" outlineLevel="0" collapsed="false">
      <c r="A61691" s="0" t="n">
        <f aca="false">A61690+1</f>
        <v>61690</v>
      </c>
    </row>
    <row r="61692" customFormat="false" ht="12.8" hidden="false" customHeight="false" outlineLevel="0" collapsed="false">
      <c r="A61692" s="0" t="n">
        <f aca="false">A61691+1</f>
        <v>61691</v>
      </c>
    </row>
    <row r="61693" customFormat="false" ht="12.8" hidden="false" customHeight="false" outlineLevel="0" collapsed="false">
      <c r="A61693" s="0" t="n">
        <f aca="false">A61692+1</f>
        <v>61692</v>
      </c>
    </row>
    <row r="61694" customFormat="false" ht="12.8" hidden="false" customHeight="false" outlineLevel="0" collapsed="false">
      <c r="A61694" s="0" t="n">
        <f aca="false">A61693+1</f>
        <v>61693</v>
      </c>
    </row>
    <row r="61695" customFormat="false" ht="12.8" hidden="false" customHeight="false" outlineLevel="0" collapsed="false">
      <c r="A61695" s="0" t="n">
        <f aca="false">A61694+1</f>
        <v>61694</v>
      </c>
    </row>
    <row r="61696" customFormat="false" ht="12.8" hidden="false" customHeight="false" outlineLevel="0" collapsed="false">
      <c r="A61696" s="0" t="n">
        <f aca="false">A61695+1</f>
        <v>61695</v>
      </c>
    </row>
    <row r="61697" customFormat="false" ht="12.8" hidden="false" customHeight="false" outlineLevel="0" collapsed="false">
      <c r="A61697" s="0" t="n">
        <f aca="false">A61696+1</f>
        <v>61696</v>
      </c>
    </row>
    <row r="61698" customFormat="false" ht="12.8" hidden="false" customHeight="false" outlineLevel="0" collapsed="false">
      <c r="A61698" s="0" t="n">
        <f aca="false">A61697+1</f>
        <v>61697</v>
      </c>
    </row>
    <row r="61699" customFormat="false" ht="12.8" hidden="false" customHeight="false" outlineLevel="0" collapsed="false">
      <c r="A61699" s="0" t="n">
        <f aca="false">A61698+1</f>
        <v>61698</v>
      </c>
    </row>
    <row r="61700" customFormat="false" ht="12.8" hidden="false" customHeight="false" outlineLevel="0" collapsed="false">
      <c r="A61700" s="0" t="n">
        <f aca="false">A61699+1</f>
        <v>61699</v>
      </c>
    </row>
    <row r="61701" customFormat="false" ht="12.8" hidden="false" customHeight="false" outlineLevel="0" collapsed="false">
      <c r="A61701" s="0" t="n">
        <f aca="false">A61700+1</f>
        <v>61700</v>
      </c>
    </row>
    <row r="61702" customFormat="false" ht="12.8" hidden="false" customHeight="false" outlineLevel="0" collapsed="false">
      <c r="A61702" s="0" t="n">
        <f aca="false">A61701+1</f>
        <v>61701</v>
      </c>
    </row>
    <row r="61703" customFormat="false" ht="12.8" hidden="false" customHeight="false" outlineLevel="0" collapsed="false">
      <c r="A61703" s="0" t="n">
        <f aca="false">A61702+1</f>
        <v>61702</v>
      </c>
    </row>
    <row r="61704" customFormat="false" ht="12.8" hidden="false" customHeight="false" outlineLevel="0" collapsed="false">
      <c r="A61704" s="0" t="n">
        <f aca="false">A61703+1</f>
        <v>61703</v>
      </c>
    </row>
    <row r="61705" customFormat="false" ht="12.8" hidden="false" customHeight="false" outlineLevel="0" collapsed="false">
      <c r="A61705" s="0" t="n">
        <f aca="false">A61704+1</f>
        <v>61704</v>
      </c>
    </row>
    <row r="61706" customFormat="false" ht="12.8" hidden="false" customHeight="false" outlineLevel="0" collapsed="false">
      <c r="A61706" s="0" t="n">
        <f aca="false">A61705+1</f>
        <v>61705</v>
      </c>
    </row>
    <row r="61707" customFormat="false" ht="12.8" hidden="false" customHeight="false" outlineLevel="0" collapsed="false">
      <c r="A61707" s="0" t="n">
        <f aca="false">A61706+1</f>
        <v>61706</v>
      </c>
    </row>
    <row r="61708" customFormat="false" ht="12.8" hidden="false" customHeight="false" outlineLevel="0" collapsed="false">
      <c r="A61708" s="0" t="n">
        <f aca="false">A61707+1</f>
        <v>61707</v>
      </c>
    </row>
    <row r="61709" customFormat="false" ht="12.8" hidden="false" customHeight="false" outlineLevel="0" collapsed="false">
      <c r="A61709" s="0" t="n">
        <f aca="false">A61708+1</f>
        <v>61708</v>
      </c>
    </row>
    <row r="61710" customFormat="false" ht="12.8" hidden="false" customHeight="false" outlineLevel="0" collapsed="false">
      <c r="A61710" s="0" t="n">
        <f aca="false">A61709+1</f>
        <v>61709</v>
      </c>
    </row>
    <row r="61711" customFormat="false" ht="12.8" hidden="false" customHeight="false" outlineLevel="0" collapsed="false">
      <c r="A61711" s="0" t="n">
        <f aca="false">A61710+1</f>
        <v>61710</v>
      </c>
    </row>
    <row r="61712" customFormat="false" ht="12.8" hidden="false" customHeight="false" outlineLevel="0" collapsed="false">
      <c r="A61712" s="0" t="n">
        <f aca="false">A61711+1</f>
        <v>61711</v>
      </c>
    </row>
    <row r="61713" customFormat="false" ht="12.8" hidden="false" customHeight="false" outlineLevel="0" collapsed="false">
      <c r="A61713" s="0" t="n">
        <f aca="false">A61712+1</f>
        <v>61712</v>
      </c>
    </row>
    <row r="61714" customFormat="false" ht="12.8" hidden="false" customHeight="false" outlineLevel="0" collapsed="false">
      <c r="A61714" s="0" t="n">
        <f aca="false">A61713+1</f>
        <v>61713</v>
      </c>
    </row>
    <row r="61715" customFormat="false" ht="12.8" hidden="false" customHeight="false" outlineLevel="0" collapsed="false">
      <c r="A61715" s="0" t="n">
        <f aca="false">A61714+1</f>
        <v>61714</v>
      </c>
    </row>
    <row r="61716" customFormat="false" ht="12.8" hidden="false" customHeight="false" outlineLevel="0" collapsed="false">
      <c r="A61716" s="0" t="n">
        <f aca="false">A61715+1</f>
        <v>61715</v>
      </c>
    </row>
    <row r="61717" customFormat="false" ht="12.8" hidden="false" customHeight="false" outlineLevel="0" collapsed="false">
      <c r="A61717" s="0" t="n">
        <f aca="false">A61716+1</f>
        <v>61716</v>
      </c>
    </row>
    <row r="61718" customFormat="false" ht="12.8" hidden="false" customHeight="false" outlineLevel="0" collapsed="false">
      <c r="A61718" s="0" t="n">
        <f aca="false">A61717+1</f>
        <v>61717</v>
      </c>
    </row>
    <row r="61719" customFormat="false" ht="12.8" hidden="false" customHeight="false" outlineLevel="0" collapsed="false">
      <c r="A61719" s="0" t="n">
        <f aca="false">A61718+1</f>
        <v>61718</v>
      </c>
    </row>
    <row r="61720" customFormat="false" ht="12.8" hidden="false" customHeight="false" outlineLevel="0" collapsed="false">
      <c r="A61720" s="0" t="n">
        <f aca="false">A61719+1</f>
        <v>61719</v>
      </c>
    </row>
    <row r="61721" customFormat="false" ht="12.8" hidden="false" customHeight="false" outlineLevel="0" collapsed="false">
      <c r="A61721" s="0" t="n">
        <f aca="false">A61720+1</f>
        <v>61720</v>
      </c>
    </row>
    <row r="61722" customFormat="false" ht="12.8" hidden="false" customHeight="false" outlineLevel="0" collapsed="false">
      <c r="A61722" s="0" t="n">
        <f aca="false">A61721+1</f>
        <v>61721</v>
      </c>
    </row>
    <row r="61723" customFormat="false" ht="12.8" hidden="false" customHeight="false" outlineLevel="0" collapsed="false">
      <c r="A61723" s="0" t="n">
        <f aca="false">A61722+1</f>
        <v>61722</v>
      </c>
    </row>
    <row r="61724" customFormat="false" ht="12.8" hidden="false" customHeight="false" outlineLevel="0" collapsed="false">
      <c r="A61724" s="0" t="n">
        <f aca="false">A61723+1</f>
        <v>61723</v>
      </c>
    </row>
    <row r="61725" customFormat="false" ht="12.8" hidden="false" customHeight="false" outlineLevel="0" collapsed="false">
      <c r="A61725" s="0" t="n">
        <f aca="false">A61724+1</f>
        <v>61724</v>
      </c>
    </row>
    <row r="61726" customFormat="false" ht="12.8" hidden="false" customHeight="false" outlineLevel="0" collapsed="false">
      <c r="A61726" s="0" t="n">
        <f aca="false">A61725+1</f>
        <v>61725</v>
      </c>
    </row>
    <row r="61727" customFormat="false" ht="12.8" hidden="false" customHeight="false" outlineLevel="0" collapsed="false">
      <c r="A61727" s="0" t="n">
        <f aca="false">A61726+1</f>
        <v>61726</v>
      </c>
    </row>
    <row r="61728" customFormat="false" ht="12.8" hidden="false" customHeight="false" outlineLevel="0" collapsed="false">
      <c r="A61728" s="0" t="n">
        <f aca="false">A61727+1</f>
        <v>61727</v>
      </c>
    </row>
    <row r="61729" customFormat="false" ht="12.8" hidden="false" customHeight="false" outlineLevel="0" collapsed="false">
      <c r="A61729" s="0" t="n">
        <f aca="false">A61728+1</f>
        <v>61728</v>
      </c>
    </row>
    <row r="61730" customFormat="false" ht="12.8" hidden="false" customHeight="false" outlineLevel="0" collapsed="false">
      <c r="A61730" s="0" t="n">
        <f aca="false">A61729+1</f>
        <v>61729</v>
      </c>
    </row>
    <row r="61731" customFormat="false" ht="12.8" hidden="false" customHeight="false" outlineLevel="0" collapsed="false">
      <c r="A61731" s="0" t="n">
        <f aca="false">A61730+1</f>
        <v>61730</v>
      </c>
    </row>
    <row r="61732" customFormat="false" ht="12.8" hidden="false" customHeight="false" outlineLevel="0" collapsed="false">
      <c r="A61732" s="0" t="n">
        <f aca="false">A61731+1</f>
        <v>61731</v>
      </c>
    </row>
    <row r="61733" customFormat="false" ht="12.8" hidden="false" customHeight="false" outlineLevel="0" collapsed="false">
      <c r="A61733" s="0" t="n">
        <f aca="false">A61732+1</f>
        <v>61732</v>
      </c>
    </row>
    <row r="61734" customFormat="false" ht="12.8" hidden="false" customHeight="false" outlineLevel="0" collapsed="false">
      <c r="A61734" s="0" t="n">
        <f aca="false">A61733+1</f>
        <v>61733</v>
      </c>
    </row>
    <row r="61735" customFormat="false" ht="12.8" hidden="false" customHeight="false" outlineLevel="0" collapsed="false">
      <c r="A61735" s="0" t="n">
        <f aca="false">A61734+1</f>
        <v>61734</v>
      </c>
    </row>
    <row r="61736" customFormat="false" ht="12.8" hidden="false" customHeight="false" outlineLevel="0" collapsed="false">
      <c r="A61736" s="0" t="n">
        <f aca="false">A61735+1</f>
        <v>61735</v>
      </c>
    </row>
    <row r="61737" customFormat="false" ht="12.8" hidden="false" customHeight="false" outlineLevel="0" collapsed="false">
      <c r="A61737" s="0" t="n">
        <f aca="false">A61736+1</f>
        <v>61736</v>
      </c>
    </row>
    <row r="61738" customFormat="false" ht="12.8" hidden="false" customHeight="false" outlineLevel="0" collapsed="false">
      <c r="A61738" s="0" t="n">
        <f aca="false">A61737+1</f>
        <v>61737</v>
      </c>
    </row>
    <row r="61739" customFormat="false" ht="12.8" hidden="false" customHeight="false" outlineLevel="0" collapsed="false">
      <c r="A61739" s="0" t="n">
        <f aca="false">A61738+1</f>
        <v>61738</v>
      </c>
    </row>
    <row r="61740" customFormat="false" ht="12.8" hidden="false" customHeight="false" outlineLevel="0" collapsed="false">
      <c r="A61740" s="0" t="n">
        <f aca="false">A61739+1</f>
        <v>61739</v>
      </c>
    </row>
    <row r="61741" customFormat="false" ht="12.8" hidden="false" customHeight="false" outlineLevel="0" collapsed="false">
      <c r="A61741" s="0" t="n">
        <f aca="false">A61740+1</f>
        <v>61740</v>
      </c>
    </row>
    <row r="61742" customFormat="false" ht="12.8" hidden="false" customHeight="false" outlineLevel="0" collapsed="false">
      <c r="A61742" s="0" t="n">
        <f aca="false">A61741+1</f>
        <v>61741</v>
      </c>
    </row>
    <row r="61743" customFormat="false" ht="12.8" hidden="false" customHeight="false" outlineLevel="0" collapsed="false">
      <c r="A61743" s="0" t="n">
        <f aca="false">A61742+1</f>
        <v>61742</v>
      </c>
    </row>
    <row r="61744" customFormat="false" ht="12.8" hidden="false" customHeight="false" outlineLevel="0" collapsed="false">
      <c r="A61744" s="0" t="n">
        <f aca="false">A61743+1</f>
        <v>61743</v>
      </c>
    </row>
    <row r="61745" customFormat="false" ht="12.8" hidden="false" customHeight="false" outlineLevel="0" collapsed="false">
      <c r="A61745" s="0" t="n">
        <f aca="false">A61744+1</f>
        <v>61744</v>
      </c>
    </row>
    <row r="61746" customFormat="false" ht="12.8" hidden="false" customHeight="false" outlineLevel="0" collapsed="false">
      <c r="A61746" s="0" t="n">
        <f aca="false">A61745+1</f>
        <v>61745</v>
      </c>
    </row>
    <row r="61747" customFormat="false" ht="12.8" hidden="false" customHeight="false" outlineLevel="0" collapsed="false">
      <c r="A61747" s="0" t="n">
        <f aca="false">A61746+1</f>
        <v>61746</v>
      </c>
    </row>
    <row r="61748" customFormat="false" ht="12.8" hidden="false" customHeight="false" outlineLevel="0" collapsed="false">
      <c r="A61748" s="0" t="n">
        <f aca="false">A61747+1</f>
        <v>61747</v>
      </c>
    </row>
    <row r="61749" customFormat="false" ht="12.8" hidden="false" customHeight="false" outlineLevel="0" collapsed="false">
      <c r="A61749" s="0" t="n">
        <f aca="false">A61748+1</f>
        <v>61748</v>
      </c>
    </row>
    <row r="61750" customFormat="false" ht="12.8" hidden="false" customHeight="false" outlineLevel="0" collapsed="false">
      <c r="A61750" s="0" t="n">
        <f aca="false">A61749+1</f>
        <v>61749</v>
      </c>
    </row>
    <row r="61751" customFormat="false" ht="12.8" hidden="false" customHeight="false" outlineLevel="0" collapsed="false">
      <c r="A61751" s="0" t="n">
        <f aca="false">A61750+1</f>
        <v>61750</v>
      </c>
    </row>
    <row r="61752" customFormat="false" ht="12.8" hidden="false" customHeight="false" outlineLevel="0" collapsed="false">
      <c r="A61752" s="0" t="n">
        <f aca="false">A61751+1</f>
        <v>61751</v>
      </c>
    </row>
    <row r="61753" customFormat="false" ht="12.8" hidden="false" customHeight="false" outlineLevel="0" collapsed="false">
      <c r="A61753" s="0" t="n">
        <f aca="false">A61752+1</f>
        <v>61752</v>
      </c>
    </row>
    <row r="61754" customFormat="false" ht="12.8" hidden="false" customHeight="false" outlineLevel="0" collapsed="false">
      <c r="A61754" s="0" t="n">
        <f aca="false">A61753+1</f>
        <v>61753</v>
      </c>
    </row>
    <row r="61755" customFormat="false" ht="12.8" hidden="false" customHeight="false" outlineLevel="0" collapsed="false">
      <c r="A61755" s="0" t="n">
        <f aca="false">A61754+1</f>
        <v>61754</v>
      </c>
    </row>
    <row r="61756" customFormat="false" ht="12.8" hidden="false" customHeight="false" outlineLevel="0" collapsed="false">
      <c r="A61756" s="0" t="n">
        <f aca="false">A61755+1</f>
        <v>61755</v>
      </c>
    </row>
    <row r="61757" customFormat="false" ht="12.8" hidden="false" customHeight="false" outlineLevel="0" collapsed="false">
      <c r="A61757" s="0" t="n">
        <f aca="false">A61756+1</f>
        <v>61756</v>
      </c>
    </row>
    <row r="61758" customFormat="false" ht="12.8" hidden="false" customHeight="false" outlineLevel="0" collapsed="false">
      <c r="A61758" s="0" t="n">
        <f aca="false">A61757+1</f>
        <v>61757</v>
      </c>
    </row>
    <row r="61759" customFormat="false" ht="12.8" hidden="false" customHeight="false" outlineLevel="0" collapsed="false">
      <c r="A61759" s="0" t="n">
        <f aca="false">A61758+1</f>
        <v>61758</v>
      </c>
    </row>
    <row r="61760" customFormat="false" ht="12.8" hidden="false" customHeight="false" outlineLevel="0" collapsed="false">
      <c r="A61760" s="0" t="n">
        <f aca="false">A61759+1</f>
        <v>61759</v>
      </c>
    </row>
    <row r="61761" customFormat="false" ht="12.8" hidden="false" customHeight="false" outlineLevel="0" collapsed="false">
      <c r="A61761" s="0" t="n">
        <f aca="false">A61760+1</f>
        <v>61760</v>
      </c>
    </row>
    <row r="61762" customFormat="false" ht="12.8" hidden="false" customHeight="false" outlineLevel="0" collapsed="false">
      <c r="A61762" s="0" t="n">
        <f aca="false">A61761+1</f>
        <v>61761</v>
      </c>
    </row>
    <row r="61763" customFormat="false" ht="12.8" hidden="false" customHeight="false" outlineLevel="0" collapsed="false">
      <c r="A61763" s="0" t="n">
        <f aca="false">A61762+1</f>
        <v>61762</v>
      </c>
    </row>
    <row r="61764" customFormat="false" ht="12.8" hidden="false" customHeight="false" outlineLevel="0" collapsed="false">
      <c r="A61764" s="0" t="n">
        <f aca="false">A61763+1</f>
        <v>61763</v>
      </c>
    </row>
    <row r="61765" customFormat="false" ht="12.8" hidden="false" customHeight="false" outlineLevel="0" collapsed="false">
      <c r="A61765" s="0" t="n">
        <f aca="false">A61764+1</f>
        <v>61764</v>
      </c>
    </row>
    <row r="61766" customFormat="false" ht="12.8" hidden="false" customHeight="false" outlineLevel="0" collapsed="false">
      <c r="A61766" s="0" t="n">
        <f aca="false">A61765+1</f>
        <v>61765</v>
      </c>
    </row>
    <row r="61767" customFormat="false" ht="12.8" hidden="false" customHeight="false" outlineLevel="0" collapsed="false">
      <c r="A61767" s="0" t="n">
        <f aca="false">A61766+1</f>
        <v>61766</v>
      </c>
    </row>
    <row r="61768" customFormat="false" ht="12.8" hidden="false" customHeight="false" outlineLevel="0" collapsed="false">
      <c r="A61768" s="0" t="n">
        <f aca="false">A61767+1</f>
        <v>61767</v>
      </c>
    </row>
    <row r="61769" customFormat="false" ht="12.8" hidden="false" customHeight="false" outlineLevel="0" collapsed="false">
      <c r="A61769" s="0" t="n">
        <f aca="false">A61768+1</f>
        <v>61768</v>
      </c>
    </row>
    <row r="61770" customFormat="false" ht="12.8" hidden="false" customHeight="false" outlineLevel="0" collapsed="false">
      <c r="A61770" s="0" t="n">
        <f aca="false">A61769+1</f>
        <v>61769</v>
      </c>
    </row>
    <row r="61771" customFormat="false" ht="12.8" hidden="false" customHeight="false" outlineLevel="0" collapsed="false">
      <c r="A61771" s="0" t="n">
        <f aca="false">A61770+1</f>
        <v>61770</v>
      </c>
    </row>
    <row r="61772" customFormat="false" ht="12.8" hidden="false" customHeight="false" outlineLevel="0" collapsed="false">
      <c r="A61772" s="0" t="n">
        <f aca="false">A61771+1</f>
        <v>61771</v>
      </c>
    </row>
    <row r="61773" customFormat="false" ht="12.8" hidden="false" customHeight="false" outlineLevel="0" collapsed="false">
      <c r="A61773" s="0" t="n">
        <f aca="false">A61772+1</f>
        <v>61772</v>
      </c>
    </row>
    <row r="61774" customFormat="false" ht="12.8" hidden="false" customHeight="false" outlineLevel="0" collapsed="false">
      <c r="A61774" s="0" t="n">
        <f aca="false">A61773+1</f>
        <v>61773</v>
      </c>
    </row>
    <row r="61775" customFormat="false" ht="12.8" hidden="false" customHeight="false" outlineLevel="0" collapsed="false">
      <c r="A61775" s="0" t="n">
        <f aca="false">A61774+1</f>
        <v>61774</v>
      </c>
    </row>
    <row r="61776" customFormat="false" ht="12.8" hidden="false" customHeight="false" outlineLevel="0" collapsed="false">
      <c r="A61776" s="0" t="n">
        <f aca="false">A61775+1</f>
        <v>61775</v>
      </c>
    </row>
    <row r="61777" customFormat="false" ht="12.8" hidden="false" customHeight="false" outlineLevel="0" collapsed="false">
      <c r="A61777" s="0" t="n">
        <f aca="false">A61776+1</f>
        <v>61776</v>
      </c>
    </row>
    <row r="61778" customFormat="false" ht="12.8" hidden="false" customHeight="false" outlineLevel="0" collapsed="false">
      <c r="A61778" s="0" t="n">
        <f aca="false">A61777+1</f>
        <v>61777</v>
      </c>
    </row>
    <row r="61779" customFormat="false" ht="12.8" hidden="false" customHeight="false" outlineLevel="0" collapsed="false">
      <c r="A61779" s="0" t="n">
        <f aca="false">A61778+1</f>
        <v>61778</v>
      </c>
    </row>
    <row r="61780" customFormat="false" ht="12.8" hidden="false" customHeight="false" outlineLevel="0" collapsed="false">
      <c r="A61780" s="0" t="n">
        <f aca="false">A61779+1</f>
        <v>61779</v>
      </c>
    </row>
    <row r="61781" customFormat="false" ht="12.8" hidden="false" customHeight="false" outlineLevel="0" collapsed="false">
      <c r="A61781" s="0" t="n">
        <f aca="false">A61780+1</f>
        <v>61780</v>
      </c>
    </row>
    <row r="61782" customFormat="false" ht="12.8" hidden="false" customHeight="false" outlineLevel="0" collapsed="false">
      <c r="A61782" s="0" t="n">
        <f aca="false">A61781+1</f>
        <v>61781</v>
      </c>
    </row>
    <row r="61783" customFormat="false" ht="12.8" hidden="false" customHeight="false" outlineLevel="0" collapsed="false">
      <c r="A61783" s="0" t="n">
        <f aca="false">A61782+1</f>
        <v>61782</v>
      </c>
    </row>
    <row r="61784" customFormat="false" ht="12.8" hidden="false" customHeight="false" outlineLevel="0" collapsed="false">
      <c r="A61784" s="0" t="n">
        <f aca="false">A61783+1</f>
        <v>61783</v>
      </c>
    </row>
    <row r="61785" customFormat="false" ht="12.8" hidden="false" customHeight="false" outlineLevel="0" collapsed="false">
      <c r="A61785" s="0" t="n">
        <f aca="false">A61784+1</f>
        <v>61784</v>
      </c>
    </row>
    <row r="61786" customFormat="false" ht="12.8" hidden="false" customHeight="false" outlineLevel="0" collapsed="false">
      <c r="A61786" s="0" t="n">
        <f aca="false">A61785+1</f>
        <v>61785</v>
      </c>
    </row>
    <row r="61787" customFormat="false" ht="12.8" hidden="false" customHeight="false" outlineLevel="0" collapsed="false">
      <c r="A61787" s="0" t="n">
        <f aca="false">A61786+1</f>
        <v>61786</v>
      </c>
    </row>
    <row r="61788" customFormat="false" ht="12.8" hidden="false" customHeight="false" outlineLevel="0" collapsed="false">
      <c r="A61788" s="0" t="n">
        <f aca="false">A61787+1</f>
        <v>61787</v>
      </c>
    </row>
    <row r="61789" customFormat="false" ht="12.8" hidden="false" customHeight="false" outlineLevel="0" collapsed="false">
      <c r="A61789" s="0" t="n">
        <f aca="false">A61788+1</f>
        <v>61788</v>
      </c>
    </row>
    <row r="61790" customFormat="false" ht="12.8" hidden="false" customHeight="false" outlineLevel="0" collapsed="false">
      <c r="A61790" s="0" t="n">
        <f aca="false">A61789+1</f>
        <v>61789</v>
      </c>
    </row>
    <row r="61791" customFormat="false" ht="12.8" hidden="false" customHeight="false" outlineLevel="0" collapsed="false">
      <c r="A61791" s="0" t="n">
        <f aca="false">A61790+1</f>
        <v>61790</v>
      </c>
    </row>
    <row r="61792" customFormat="false" ht="12.8" hidden="false" customHeight="false" outlineLevel="0" collapsed="false">
      <c r="A61792" s="0" t="n">
        <f aca="false">A61791+1</f>
        <v>61791</v>
      </c>
    </row>
    <row r="61793" customFormat="false" ht="12.8" hidden="false" customHeight="false" outlineLevel="0" collapsed="false">
      <c r="A61793" s="0" t="n">
        <f aca="false">A61792+1</f>
        <v>61792</v>
      </c>
    </row>
    <row r="61794" customFormat="false" ht="12.8" hidden="false" customHeight="false" outlineLevel="0" collapsed="false">
      <c r="A61794" s="0" t="n">
        <f aca="false">A61793+1</f>
        <v>61793</v>
      </c>
    </row>
    <row r="61795" customFormat="false" ht="12.8" hidden="false" customHeight="false" outlineLevel="0" collapsed="false">
      <c r="A61795" s="0" t="n">
        <f aca="false">A61794+1</f>
        <v>61794</v>
      </c>
    </row>
    <row r="61796" customFormat="false" ht="12.8" hidden="false" customHeight="false" outlineLevel="0" collapsed="false">
      <c r="A61796" s="0" t="n">
        <f aca="false">A61795+1</f>
        <v>61795</v>
      </c>
    </row>
    <row r="61797" customFormat="false" ht="12.8" hidden="false" customHeight="false" outlineLevel="0" collapsed="false">
      <c r="A61797" s="0" t="n">
        <f aca="false">A61796+1</f>
        <v>61796</v>
      </c>
    </row>
    <row r="61798" customFormat="false" ht="12.8" hidden="false" customHeight="false" outlineLevel="0" collapsed="false">
      <c r="A61798" s="0" t="n">
        <f aca="false">A61797+1</f>
        <v>61797</v>
      </c>
    </row>
    <row r="61799" customFormat="false" ht="12.8" hidden="false" customHeight="false" outlineLevel="0" collapsed="false">
      <c r="A61799" s="0" t="n">
        <f aca="false">A61798+1</f>
        <v>61798</v>
      </c>
    </row>
    <row r="61800" customFormat="false" ht="12.8" hidden="false" customHeight="false" outlineLevel="0" collapsed="false">
      <c r="A61800" s="0" t="n">
        <f aca="false">A61799+1</f>
        <v>61799</v>
      </c>
    </row>
    <row r="61801" customFormat="false" ht="12.8" hidden="false" customHeight="false" outlineLevel="0" collapsed="false">
      <c r="A61801" s="0" t="n">
        <f aca="false">A61800+1</f>
        <v>61800</v>
      </c>
    </row>
    <row r="61802" customFormat="false" ht="12.8" hidden="false" customHeight="false" outlineLevel="0" collapsed="false">
      <c r="A61802" s="0" t="n">
        <f aca="false">A61801+1</f>
        <v>61801</v>
      </c>
    </row>
    <row r="61803" customFormat="false" ht="12.8" hidden="false" customHeight="false" outlineLevel="0" collapsed="false">
      <c r="A61803" s="0" t="n">
        <f aca="false">A61802+1</f>
        <v>61802</v>
      </c>
    </row>
    <row r="61804" customFormat="false" ht="12.8" hidden="false" customHeight="false" outlineLevel="0" collapsed="false">
      <c r="A61804" s="0" t="n">
        <f aca="false">A61803+1</f>
        <v>61803</v>
      </c>
    </row>
    <row r="61805" customFormat="false" ht="12.8" hidden="false" customHeight="false" outlineLevel="0" collapsed="false">
      <c r="A61805" s="0" t="n">
        <f aca="false">A61804+1</f>
        <v>61804</v>
      </c>
    </row>
    <row r="61806" customFormat="false" ht="12.8" hidden="false" customHeight="false" outlineLevel="0" collapsed="false">
      <c r="A61806" s="0" t="n">
        <f aca="false">A61805+1</f>
        <v>61805</v>
      </c>
    </row>
    <row r="61807" customFormat="false" ht="12.8" hidden="false" customHeight="false" outlineLevel="0" collapsed="false">
      <c r="A61807" s="0" t="n">
        <f aca="false">A61806+1</f>
        <v>61806</v>
      </c>
    </row>
    <row r="61808" customFormat="false" ht="12.8" hidden="false" customHeight="false" outlineLevel="0" collapsed="false">
      <c r="A61808" s="0" t="n">
        <f aca="false">A61807+1</f>
        <v>61807</v>
      </c>
    </row>
    <row r="61809" customFormat="false" ht="12.8" hidden="false" customHeight="false" outlineLevel="0" collapsed="false">
      <c r="A61809" s="0" t="n">
        <f aca="false">A61808+1</f>
        <v>61808</v>
      </c>
    </row>
    <row r="61810" customFormat="false" ht="12.8" hidden="false" customHeight="false" outlineLevel="0" collapsed="false">
      <c r="A61810" s="0" t="n">
        <f aca="false">A61809+1</f>
        <v>61809</v>
      </c>
    </row>
    <row r="61811" customFormat="false" ht="12.8" hidden="false" customHeight="false" outlineLevel="0" collapsed="false">
      <c r="A61811" s="0" t="n">
        <f aca="false">A61810+1</f>
        <v>61810</v>
      </c>
    </row>
    <row r="61812" customFormat="false" ht="12.8" hidden="false" customHeight="false" outlineLevel="0" collapsed="false">
      <c r="A61812" s="0" t="n">
        <f aca="false">A61811+1</f>
        <v>61811</v>
      </c>
    </row>
    <row r="61813" customFormat="false" ht="12.8" hidden="false" customHeight="false" outlineLevel="0" collapsed="false">
      <c r="A61813" s="0" t="n">
        <f aca="false">A61812+1</f>
        <v>61812</v>
      </c>
    </row>
    <row r="61814" customFormat="false" ht="12.8" hidden="false" customHeight="false" outlineLevel="0" collapsed="false">
      <c r="A61814" s="0" t="n">
        <f aca="false">A61813+1</f>
        <v>61813</v>
      </c>
    </row>
    <row r="61815" customFormat="false" ht="12.8" hidden="false" customHeight="false" outlineLevel="0" collapsed="false">
      <c r="A61815" s="0" t="n">
        <f aca="false">A61814+1</f>
        <v>61814</v>
      </c>
    </row>
    <row r="61816" customFormat="false" ht="12.8" hidden="false" customHeight="false" outlineLevel="0" collapsed="false">
      <c r="A61816" s="0" t="n">
        <f aca="false">A61815+1</f>
        <v>61815</v>
      </c>
    </row>
    <row r="61817" customFormat="false" ht="12.8" hidden="false" customHeight="false" outlineLevel="0" collapsed="false">
      <c r="A61817" s="0" t="n">
        <f aca="false">A61816+1</f>
        <v>61816</v>
      </c>
    </row>
    <row r="61818" customFormat="false" ht="12.8" hidden="false" customHeight="false" outlineLevel="0" collapsed="false">
      <c r="A61818" s="0" t="n">
        <f aca="false">A61817+1</f>
        <v>61817</v>
      </c>
    </row>
    <row r="61819" customFormat="false" ht="12.8" hidden="false" customHeight="false" outlineLevel="0" collapsed="false">
      <c r="A61819" s="0" t="n">
        <f aca="false">A61818+1</f>
        <v>61818</v>
      </c>
    </row>
    <row r="61820" customFormat="false" ht="12.8" hidden="false" customHeight="false" outlineLevel="0" collapsed="false">
      <c r="A61820" s="0" t="n">
        <f aca="false">A61819+1</f>
        <v>61819</v>
      </c>
    </row>
    <row r="61821" customFormat="false" ht="12.8" hidden="false" customHeight="false" outlineLevel="0" collapsed="false">
      <c r="A61821" s="0" t="n">
        <f aca="false">A61820+1</f>
        <v>61820</v>
      </c>
    </row>
    <row r="61822" customFormat="false" ht="12.8" hidden="false" customHeight="false" outlineLevel="0" collapsed="false">
      <c r="A61822" s="0" t="n">
        <f aca="false">A61821+1</f>
        <v>61821</v>
      </c>
    </row>
    <row r="61823" customFormat="false" ht="12.8" hidden="false" customHeight="false" outlineLevel="0" collapsed="false">
      <c r="A61823" s="0" t="n">
        <f aca="false">A61822+1</f>
        <v>61822</v>
      </c>
    </row>
    <row r="61824" customFormat="false" ht="12.8" hidden="false" customHeight="false" outlineLevel="0" collapsed="false">
      <c r="A61824" s="0" t="n">
        <f aca="false">A61823+1</f>
        <v>61823</v>
      </c>
    </row>
    <row r="61825" customFormat="false" ht="12.8" hidden="false" customHeight="false" outlineLevel="0" collapsed="false">
      <c r="A61825" s="0" t="n">
        <f aca="false">A61824+1</f>
        <v>61824</v>
      </c>
    </row>
    <row r="61826" customFormat="false" ht="12.8" hidden="false" customHeight="false" outlineLevel="0" collapsed="false">
      <c r="A61826" s="0" t="n">
        <f aca="false">A61825+1</f>
        <v>61825</v>
      </c>
    </row>
    <row r="61827" customFormat="false" ht="12.8" hidden="false" customHeight="false" outlineLevel="0" collapsed="false">
      <c r="A61827" s="0" t="n">
        <f aca="false">A61826+1</f>
        <v>61826</v>
      </c>
    </row>
    <row r="61828" customFormat="false" ht="12.8" hidden="false" customHeight="false" outlineLevel="0" collapsed="false">
      <c r="A61828" s="0" t="n">
        <f aca="false">A61827+1</f>
        <v>61827</v>
      </c>
    </row>
    <row r="61829" customFormat="false" ht="12.8" hidden="false" customHeight="false" outlineLevel="0" collapsed="false">
      <c r="A61829" s="0" t="n">
        <f aca="false">A61828+1</f>
        <v>61828</v>
      </c>
    </row>
    <row r="61830" customFormat="false" ht="12.8" hidden="false" customHeight="false" outlineLevel="0" collapsed="false">
      <c r="A61830" s="0" t="n">
        <f aca="false">A61829+1</f>
        <v>61829</v>
      </c>
    </row>
    <row r="61831" customFormat="false" ht="12.8" hidden="false" customHeight="false" outlineLevel="0" collapsed="false">
      <c r="A61831" s="0" t="n">
        <f aca="false">A61830+1</f>
        <v>61830</v>
      </c>
    </row>
    <row r="61832" customFormat="false" ht="12.8" hidden="false" customHeight="false" outlineLevel="0" collapsed="false">
      <c r="A61832" s="0" t="n">
        <f aca="false">A61831+1</f>
        <v>61831</v>
      </c>
    </row>
    <row r="61833" customFormat="false" ht="12.8" hidden="false" customHeight="false" outlineLevel="0" collapsed="false">
      <c r="A61833" s="0" t="n">
        <f aca="false">A61832+1</f>
        <v>61832</v>
      </c>
    </row>
    <row r="61834" customFormat="false" ht="12.8" hidden="false" customHeight="false" outlineLevel="0" collapsed="false">
      <c r="A61834" s="0" t="n">
        <f aca="false">A61833+1</f>
        <v>61833</v>
      </c>
    </row>
    <row r="61835" customFormat="false" ht="12.8" hidden="false" customHeight="false" outlineLevel="0" collapsed="false">
      <c r="A61835" s="0" t="n">
        <f aca="false">A61834+1</f>
        <v>61834</v>
      </c>
    </row>
    <row r="61836" customFormat="false" ht="12.8" hidden="false" customHeight="false" outlineLevel="0" collapsed="false">
      <c r="A61836" s="0" t="n">
        <f aca="false">A61835+1</f>
        <v>61835</v>
      </c>
    </row>
    <row r="61837" customFormat="false" ht="12.8" hidden="false" customHeight="false" outlineLevel="0" collapsed="false">
      <c r="A61837" s="0" t="n">
        <f aca="false">A61836+1</f>
        <v>61836</v>
      </c>
    </row>
    <row r="61838" customFormat="false" ht="12.8" hidden="false" customHeight="false" outlineLevel="0" collapsed="false">
      <c r="A61838" s="0" t="n">
        <f aca="false">A61837+1</f>
        <v>61837</v>
      </c>
    </row>
    <row r="61839" customFormat="false" ht="12.8" hidden="false" customHeight="false" outlineLevel="0" collapsed="false">
      <c r="A61839" s="0" t="n">
        <f aca="false">A61838+1</f>
        <v>61838</v>
      </c>
    </row>
    <row r="61840" customFormat="false" ht="12.8" hidden="false" customHeight="false" outlineLevel="0" collapsed="false">
      <c r="A61840" s="0" t="n">
        <f aca="false">A61839+1</f>
        <v>61839</v>
      </c>
    </row>
    <row r="61841" customFormat="false" ht="12.8" hidden="false" customHeight="false" outlineLevel="0" collapsed="false">
      <c r="A61841" s="0" t="n">
        <f aca="false">A61840+1</f>
        <v>61840</v>
      </c>
    </row>
    <row r="61842" customFormat="false" ht="12.8" hidden="false" customHeight="false" outlineLevel="0" collapsed="false">
      <c r="A61842" s="0" t="n">
        <f aca="false">A61841+1</f>
        <v>61841</v>
      </c>
    </row>
    <row r="61843" customFormat="false" ht="12.8" hidden="false" customHeight="false" outlineLevel="0" collapsed="false">
      <c r="A61843" s="0" t="n">
        <f aca="false">A61842+1</f>
        <v>61842</v>
      </c>
    </row>
    <row r="61844" customFormat="false" ht="12.8" hidden="false" customHeight="false" outlineLevel="0" collapsed="false">
      <c r="A61844" s="0" t="n">
        <f aca="false">A61843+1</f>
        <v>61843</v>
      </c>
    </row>
    <row r="61845" customFormat="false" ht="12.8" hidden="false" customHeight="false" outlineLevel="0" collapsed="false">
      <c r="A61845" s="0" t="n">
        <f aca="false">A61844+1</f>
        <v>61844</v>
      </c>
    </row>
    <row r="61846" customFormat="false" ht="12.8" hidden="false" customHeight="false" outlineLevel="0" collapsed="false">
      <c r="A61846" s="0" t="n">
        <f aca="false">A61845+1</f>
        <v>61845</v>
      </c>
    </row>
    <row r="61847" customFormat="false" ht="12.8" hidden="false" customHeight="false" outlineLevel="0" collapsed="false">
      <c r="A61847" s="0" t="n">
        <f aca="false">A61846+1</f>
        <v>61846</v>
      </c>
    </row>
    <row r="61848" customFormat="false" ht="12.8" hidden="false" customHeight="false" outlineLevel="0" collapsed="false">
      <c r="A61848" s="0" t="n">
        <f aca="false">A61847+1</f>
        <v>61847</v>
      </c>
    </row>
    <row r="61849" customFormat="false" ht="12.8" hidden="false" customHeight="false" outlineLevel="0" collapsed="false">
      <c r="A61849" s="0" t="n">
        <f aca="false">A61848+1</f>
        <v>61848</v>
      </c>
    </row>
    <row r="61850" customFormat="false" ht="12.8" hidden="false" customHeight="false" outlineLevel="0" collapsed="false">
      <c r="A61850" s="0" t="n">
        <f aca="false">A61849+1</f>
        <v>61849</v>
      </c>
    </row>
    <row r="61851" customFormat="false" ht="12.8" hidden="false" customHeight="false" outlineLevel="0" collapsed="false">
      <c r="A61851" s="0" t="n">
        <f aca="false">A61850+1</f>
        <v>61850</v>
      </c>
    </row>
    <row r="61852" customFormat="false" ht="12.8" hidden="false" customHeight="false" outlineLevel="0" collapsed="false">
      <c r="A61852" s="0" t="n">
        <f aca="false">A61851+1</f>
        <v>61851</v>
      </c>
    </row>
    <row r="61853" customFormat="false" ht="12.8" hidden="false" customHeight="false" outlineLevel="0" collapsed="false">
      <c r="A61853" s="0" t="n">
        <f aca="false">A61852+1</f>
        <v>61852</v>
      </c>
    </row>
    <row r="61854" customFormat="false" ht="12.8" hidden="false" customHeight="false" outlineLevel="0" collapsed="false">
      <c r="A61854" s="0" t="n">
        <f aca="false">A61853+1</f>
        <v>61853</v>
      </c>
    </row>
    <row r="61855" customFormat="false" ht="12.8" hidden="false" customHeight="false" outlineLevel="0" collapsed="false">
      <c r="A61855" s="0" t="n">
        <f aca="false">A61854+1</f>
        <v>61854</v>
      </c>
    </row>
    <row r="61856" customFormat="false" ht="12.8" hidden="false" customHeight="false" outlineLevel="0" collapsed="false">
      <c r="A61856" s="0" t="n">
        <f aca="false">A61855+1</f>
        <v>61855</v>
      </c>
    </row>
    <row r="61857" customFormat="false" ht="12.8" hidden="false" customHeight="false" outlineLevel="0" collapsed="false">
      <c r="A61857" s="0" t="n">
        <f aca="false">A61856+1</f>
        <v>61856</v>
      </c>
    </row>
    <row r="61858" customFormat="false" ht="12.8" hidden="false" customHeight="false" outlineLevel="0" collapsed="false">
      <c r="A61858" s="0" t="n">
        <f aca="false">A61857+1</f>
        <v>61857</v>
      </c>
    </row>
    <row r="61859" customFormat="false" ht="12.8" hidden="false" customHeight="false" outlineLevel="0" collapsed="false">
      <c r="A61859" s="0" t="n">
        <f aca="false">A61858+1</f>
        <v>61858</v>
      </c>
    </row>
    <row r="61860" customFormat="false" ht="12.8" hidden="false" customHeight="false" outlineLevel="0" collapsed="false">
      <c r="A61860" s="0" t="n">
        <f aca="false">A61859+1</f>
        <v>61859</v>
      </c>
    </row>
    <row r="61861" customFormat="false" ht="12.8" hidden="false" customHeight="false" outlineLevel="0" collapsed="false">
      <c r="A61861" s="0" t="n">
        <f aca="false">A61860+1</f>
        <v>61860</v>
      </c>
    </row>
    <row r="61862" customFormat="false" ht="12.8" hidden="false" customHeight="false" outlineLevel="0" collapsed="false">
      <c r="A61862" s="0" t="n">
        <f aca="false">A61861+1</f>
        <v>61861</v>
      </c>
    </row>
    <row r="61863" customFormat="false" ht="12.8" hidden="false" customHeight="false" outlineLevel="0" collapsed="false">
      <c r="A61863" s="0" t="n">
        <f aca="false">A61862+1</f>
        <v>61862</v>
      </c>
    </row>
    <row r="61864" customFormat="false" ht="12.8" hidden="false" customHeight="false" outlineLevel="0" collapsed="false">
      <c r="A61864" s="0" t="n">
        <f aca="false">A61863+1</f>
        <v>61863</v>
      </c>
    </row>
    <row r="61865" customFormat="false" ht="12.8" hidden="false" customHeight="false" outlineLevel="0" collapsed="false">
      <c r="A61865" s="0" t="n">
        <f aca="false">A61864+1</f>
        <v>61864</v>
      </c>
    </row>
    <row r="61866" customFormat="false" ht="12.8" hidden="false" customHeight="false" outlineLevel="0" collapsed="false">
      <c r="A61866" s="0" t="n">
        <f aca="false">A61865+1</f>
        <v>61865</v>
      </c>
    </row>
    <row r="61867" customFormat="false" ht="12.8" hidden="false" customHeight="false" outlineLevel="0" collapsed="false">
      <c r="A61867" s="0" t="n">
        <f aca="false">A61866+1</f>
        <v>61866</v>
      </c>
    </row>
    <row r="61868" customFormat="false" ht="12.8" hidden="false" customHeight="false" outlineLevel="0" collapsed="false">
      <c r="A61868" s="0" t="n">
        <f aca="false">A61867+1</f>
        <v>61867</v>
      </c>
    </row>
    <row r="61869" customFormat="false" ht="12.8" hidden="false" customHeight="false" outlineLevel="0" collapsed="false">
      <c r="A61869" s="0" t="n">
        <f aca="false">A61868+1</f>
        <v>61868</v>
      </c>
    </row>
    <row r="61870" customFormat="false" ht="12.8" hidden="false" customHeight="false" outlineLevel="0" collapsed="false">
      <c r="A61870" s="0" t="n">
        <f aca="false">A61869+1</f>
        <v>61869</v>
      </c>
    </row>
    <row r="61871" customFormat="false" ht="12.8" hidden="false" customHeight="false" outlineLevel="0" collapsed="false">
      <c r="A61871" s="0" t="n">
        <f aca="false">A61870+1</f>
        <v>61870</v>
      </c>
    </row>
    <row r="61872" customFormat="false" ht="12.8" hidden="false" customHeight="false" outlineLevel="0" collapsed="false">
      <c r="A61872" s="0" t="n">
        <f aca="false">A61871+1</f>
        <v>61871</v>
      </c>
    </row>
    <row r="61873" customFormat="false" ht="12.8" hidden="false" customHeight="false" outlineLevel="0" collapsed="false">
      <c r="A61873" s="0" t="n">
        <f aca="false">A61872+1</f>
        <v>61872</v>
      </c>
    </row>
    <row r="61874" customFormat="false" ht="12.8" hidden="false" customHeight="false" outlineLevel="0" collapsed="false">
      <c r="A61874" s="0" t="n">
        <f aca="false">A61873+1</f>
        <v>61873</v>
      </c>
    </row>
    <row r="61875" customFormat="false" ht="12.8" hidden="false" customHeight="false" outlineLevel="0" collapsed="false">
      <c r="A61875" s="0" t="n">
        <f aca="false">A61874+1</f>
        <v>61874</v>
      </c>
    </row>
    <row r="61876" customFormat="false" ht="12.8" hidden="false" customHeight="false" outlineLevel="0" collapsed="false">
      <c r="A61876" s="0" t="n">
        <f aca="false">A61875+1</f>
        <v>61875</v>
      </c>
    </row>
    <row r="61877" customFormat="false" ht="12.8" hidden="false" customHeight="false" outlineLevel="0" collapsed="false">
      <c r="A61877" s="0" t="n">
        <f aca="false">A61876+1</f>
        <v>61876</v>
      </c>
    </row>
    <row r="61878" customFormat="false" ht="12.8" hidden="false" customHeight="false" outlineLevel="0" collapsed="false">
      <c r="A61878" s="0" t="n">
        <f aca="false">A61877+1</f>
        <v>61877</v>
      </c>
    </row>
    <row r="61879" customFormat="false" ht="12.8" hidden="false" customHeight="false" outlineLevel="0" collapsed="false">
      <c r="A61879" s="0" t="n">
        <f aca="false">A61878+1</f>
        <v>61878</v>
      </c>
    </row>
    <row r="61880" customFormat="false" ht="12.8" hidden="false" customHeight="false" outlineLevel="0" collapsed="false">
      <c r="A61880" s="0" t="n">
        <f aca="false">A61879+1</f>
        <v>61879</v>
      </c>
    </row>
    <row r="61881" customFormat="false" ht="12.8" hidden="false" customHeight="false" outlineLevel="0" collapsed="false">
      <c r="A61881" s="0" t="n">
        <f aca="false">A61880+1</f>
        <v>61880</v>
      </c>
    </row>
    <row r="61882" customFormat="false" ht="12.8" hidden="false" customHeight="false" outlineLevel="0" collapsed="false">
      <c r="A61882" s="0" t="n">
        <f aca="false">A61881+1</f>
        <v>61881</v>
      </c>
    </row>
    <row r="61883" customFormat="false" ht="12.8" hidden="false" customHeight="false" outlineLevel="0" collapsed="false">
      <c r="A61883" s="0" t="n">
        <f aca="false">A61882+1</f>
        <v>61882</v>
      </c>
    </row>
    <row r="61884" customFormat="false" ht="12.8" hidden="false" customHeight="false" outlineLevel="0" collapsed="false">
      <c r="A61884" s="0" t="n">
        <f aca="false">A61883+1</f>
        <v>61883</v>
      </c>
    </row>
    <row r="61885" customFormat="false" ht="12.8" hidden="false" customHeight="false" outlineLevel="0" collapsed="false">
      <c r="A61885" s="0" t="n">
        <f aca="false">A61884+1</f>
        <v>61884</v>
      </c>
    </row>
    <row r="61886" customFormat="false" ht="12.8" hidden="false" customHeight="false" outlineLevel="0" collapsed="false">
      <c r="A61886" s="0" t="n">
        <f aca="false">A61885+1</f>
        <v>61885</v>
      </c>
    </row>
    <row r="61887" customFormat="false" ht="12.8" hidden="false" customHeight="false" outlineLevel="0" collapsed="false">
      <c r="A61887" s="0" t="n">
        <f aca="false">A61886+1</f>
        <v>61886</v>
      </c>
    </row>
    <row r="61888" customFormat="false" ht="12.8" hidden="false" customHeight="false" outlineLevel="0" collapsed="false">
      <c r="A61888" s="0" t="n">
        <f aca="false">A61887+1</f>
        <v>61887</v>
      </c>
    </row>
    <row r="61889" customFormat="false" ht="12.8" hidden="false" customHeight="false" outlineLevel="0" collapsed="false">
      <c r="A61889" s="0" t="n">
        <f aca="false">A61888+1</f>
        <v>61888</v>
      </c>
    </row>
    <row r="61890" customFormat="false" ht="12.8" hidden="false" customHeight="false" outlineLevel="0" collapsed="false">
      <c r="A61890" s="0" t="n">
        <f aca="false">A61889+1</f>
        <v>61889</v>
      </c>
    </row>
    <row r="61891" customFormat="false" ht="12.8" hidden="false" customHeight="false" outlineLevel="0" collapsed="false">
      <c r="A61891" s="0" t="n">
        <f aca="false">A61890+1</f>
        <v>61890</v>
      </c>
    </row>
    <row r="61892" customFormat="false" ht="12.8" hidden="false" customHeight="false" outlineLevel="0" collapsed="false">
      <c r="A61892" s="0" t="n">
        <f aca="false">A61891+1</f>
        <v>61891</v>
      </c>
    </row>
    <row r="61893" customFormat="false" ht="12.8" hidden="false" customHeight="false" outlineLevel="0" collapsed="false">
      <c r="A61893" s="0" t="n">
        <f aca="false">A61892+1</f>
        <v>61892</v>
      </c>
    </row>
    <row r="61894" customFormat="false" ht="12.8" hidden="false" customHeight="false" outlineLevel="0" collapsed="false">
      <c r="A61894" s="0" t="n">
        <f aca="false">A61893+1</f>
        <v>61893</v>
      </c>
    </row>
    <row r="61895" customFormat="false" ht="12.8" hidden="false" customHeight="false" outlineLevel="0" collapsed="false">
      <c r="A61895" s="0" t="n">
        <f aca="false">A61894+1</f>
        <v>61894</v>
      </c>
    </row>
    <row r="61896" customFormat="false" ht="12.8" hidden="false" customHeight="false" outlineLevel="0" collapsed="false">
      <c r="A61896" s="0" t="n">
        <f aca="false">A61895+1</f>
        <v>61895</v>
      </c>
    </row>
    <row r="61897" customFormat="false" ht="12.8" hidden="false" customHeight="false" outlineLevel="0" collapsed="false">
      <c r="A61897" s="0" t="n">
        <f aca="false">A61896+1</f>
        <v>61896</v>
      </c>
    </row>
    <row r="61898" customFormat="false" ht="12.8" hidden="false" customHeight="false" outlineLevel="0" collapsed="false">
      <c r="A61898" s="0" t="n">
        <f aca="false">A61897+1</f>
        <v>61897</v>
      </c>
    </row>
    <row r="61899" customFormat="false" ht="12.8" hidden="false" customHeight="false" outlineLevel="0" collapsed="false">
      <c r="A61899" s="0" t="n">
        <f aca="false">A61898+1</f>
        <v>61898</v>
      </c>
    </row>
    <row r="61900" customFormat="false" ht="12.8" hidden="false" customHeight="false" outlineLevel="0" collapsed="false">
      <c r="A61900" s="0" t="n">
        <f aca="false">A61899+1</f>
        <v>61899</v>
      </c>
    </row>
    <row r="61901" customFormat="false" ht="12.8" hidden="false" customHeight="false" outlineLevel="0" collapsed="false">
      <c r="A61901" s="0" t="n">
        <f aca="false">A61900+1</f>
        <v>61900</v>
      </c>
    </row>
    <row r="61902" customFormat="false" ht="12.8" hidden="false" customHeight="false" outlineLevel="0" collapsed="false">
      <c r="A61902" s="0" t="n">
        <f aca="false">A61901+1</f>
        <v>61901</v>
      </c>
    </row>
    <row r="61903" customFormat="false" ht="12.8" hidden="false" customHeight="false" outlineLevel="0" collapsed="false">
      <c r="A61903" s="0" t="n">
        <f aca="false">A61902+1</f>
        <v>61902</v>
      </c>
    </row>
    <row r="61904" customFormat="false" ht="12.8" hidden="false" customHeight="false" outlineLevel="0" collapsed="false">
      <c r="A61904" s="0" t="n">
        <f aca="false">A61903+1</f>
        <v>61903</v>
      </c>
    </row>
    <row r="61905" customFormat="false" ht="12.8" hidden="false" customHeight="false" outlineLevel="0" collapsed="false">
      <c r="A61905" s="0" t="n">
        <f aca="false">A61904+1</f>
        <v>61904</v>
      </c>
    </row>
    <row r="61906" customFormat="false" ht="12.8" hidden="false" customHeight="false" outlineLevel="0" collapsed="false">
      <c r="A61906" s="0" t="n">
        <f aca="false">A61905+1</f>
        <v>61905</v>
      </c>
    </row>
    <row r="61907" customFormat="false" ht="12.8" hidden="false" customHeight="false" outlineLevel="0" collapsed="false">
      <c r="A61907" s="0" t="n">
        <f aca="false">A61906+1</f>
        <v>61906</v>
      </c>
    </row>
    <row r="61908" customFormat="false" ht="12.8" hidden="false" customHeight="false" outlineLevel="0" collapsed="false">
      <c r="A61908" s="0" t="n">
        <f aca="false">A61907+1</f>
        <v>61907</v>
      </c>
    </row>
    <row r="61909" customFormat="false" ht="12.8" hidden="false" customHeight="false" outlineLevel="0" collapsed="false">
      <c r="A61909" s="0" t="n">
        <f aca="false">A61908+1</f>
        <v>61908</v>
      </c>
    </row>
    <row r="61910" customFormat="false" ht="12.8" hidden="false" customHeight="false" outlineLevel="0" collapsed="false">
      <c r="A61910" s="0" t="n">
        <f aca="false">A61909+1</f>
        <v>61909</v>
      </c>
    </row>
    <row r="61911" customFormat="false" ht="12.8" hidden="false" customHeight="false" outlineLevel="0" collapsed="false">
      <c r="A61911" s="0" t="n">
        <f aca="false">A61910+1</f>
        <v>61910</v>
      </c>
    </row>
    <row r="61912" customFormat="false" ht="12.8" hidden="false" customHeight="false" outlineLevel="0" collapsed="false">
      <c r="A61912" s="0" t="n">
        <f aca="false">A61911+1</f>
        <v>61911</v>
      </c>
    </row>
    <row r="61913" customFormat="false" ht="12.8" hidden="false" customHeight="false" outlineLevel="0" collapsed="false">
      <c r="A61913" s="0" t="n">
        <f aca="false">A61912+1</f>
        <v>61912</v>
      </c>
    </row>
    <row r="61914" customFormat="false" ht="12.8" hidden="false" customHeight="false" outlineLevel="0" collapsed="false">
      <c r="A61914" s="0" t="n">
        <f aca="false">A61913+1</f>
        <v>61913</v>
      </c>
    </row>
    <row r="61915" customFormat="false" ht="12.8" hidden="false" customHeight="false" outlineLevel="0" collapsed="false">
      <c r="A61915" s="0" t="n">
        <f aca="false">A61914+1</f>
        <v>61914</v>
      </c>
    </row>
    <row r="61916" customFormat="false" ht="12.8" hidden="false" customHeight="false" outlineLevel="0" collapsed="false">
      <c r="A61916" s="0" t="n">
        <f aca="false">A61915+1</f>
        <v>61915</v>
      </c>
    </row>
    <row r="61917" customFormat="false" ht="12.8" hidden="false" customHeight="false" outlineLevel="0" collapsed="false">
      <c r="A61917" s="0" t="n">
        <f aca="false">A61916+1</f>
        <v>61916</v>
      </c>
    </row>
    <row r="61918" customFormat="false" ht="12.8" hidden="false" customHeight="false" outlineLevel="0" collapsed="false">
      <c r="A61918" s="0" t="n">
        <f aca="false">A61917+1</f>
        <v>61917</v>
      </c>
    </row>
    <row r="61919" customFormat="false" ht="12.8" hidden="false" customHeight="false" outlineLevel="0" collapsed="false">
      <c r="A61919" s="0" t="n">
        <f aca="false">A61918+1</f>
        <v>61918</v>
      </c>
    </row>
    <row r="61920" customFormat="false" ht="12.8" hidden="false" customHeight="false" outlineLevel="0" collapsed="false">
      <c r="A61920" s="0" t="n">
        <f aca="false">A61919+1</f>
        <v>61919</v>
      </c>
    </row>
    <row r="61921" customFormat="false" ht="12.8" hidden="false" customHeight="false" outlineLevel="0" collapsed="false">
      <c r="A61921" s="0" t="n">
        <f aca="false">A61920+1</f>
        <v>61920</v>
      </c>
    </row>
    <row r="61922" customFormat="false" ht="12.8" hidden="false" customHeight="false" outlineLevel="0" collapsed="false">
      <c r="A61922" s="0" t="n">
        <f aca="false">A61921+1</f>
        <v>61921</v>
      </c>
    </row>
    <row r="61923" customFormat="false" ht="12.8" hidden="false" customHeight="false" outlineLevel="0" collapsed="false">
      <c r="A61923" s="0" t="n">
        <f aca="false">A61922+1</f>
        <v>61922</v>
      </c>
    </row>
    <row r="61924" customFormat="false" ht="12.8" hidden="false" customHeight="false" outlineLevel="0" collapsed="false">
      <c r="A61924" s="0" t="n">
        <f aca="false">A61923+1</f>
        <v>61923</v>
      </c>
    </row>
    <row r="61925" customFormat="false" ht="12.8" hidden="false" customHeight="false" outlineLevel="0" collapsed="false">
      <c r="A61925" s="0" t="n">
        <f aca="false">A61924+1</f>
        <v>61924</v>
      </c>
    </row>
    <row r="61926" customFormat="false" ht="12.8" hidden="false" customHeight="false" outlineLevel="0" collapsed="false">
      <c r="A61926" s="0" t="n">
        <f aca="false">A61925+1</f>
        <v>61925</v>
      </c>
    </row>
    <row r="61927" customFormat="false" ht="12.8" hidden="false" customHeight="false" outlineLevel="0" collapsed="false">
      <c r="A61927" s="0" t="n">
        <f aca="false">A61926+1</f>
        <v>61926</v>
      </c>
    </row>
    <row r="61928" customFormat="false" ht="12.8" hidden="false" customHeight="false" outlineLevel="0" collapsed="false">
      <c r="A61928" s="0" t="n">
        <f aca="false">A61927+1</f>
        <v>61927</v>
      </c>
    </row>
    <row r="61929" customFormat="false" ht="12.8" hidden="false" customHeight="false" outlineLevel="0" collapsed="false">
      <c r="A61929" s="0" t="n">
        <f aca="false">A61928+1</f>
        <v>61928</v>
      </c>
    </row>
    <row r="61930" customFormat="false" ht="12.8" hidden="false" customHeight="false" outlineLevel="0" collapsed="false">
      <c r="A61930" s="0" t="n">
        <f aca="false">A61929+1</f>
        <v>61929</v>
      </c>
    </row>
    <row r="61931" customFormat="false" ht="12.8" hidden="false" customHeight="false" outlineLevel="0" collapsed="false">
      <c r="A61931" s="0" t="n">
        <f aca="false">A61930+1</f>
        <v>61930</v>
      </c>
    </row>
    <row r="61932" customFormat="false" ht="12.8" hidden="false" customHeight="false" outlineLevel="0" collapsed="false">
      <c r="A61932" s="0" t="n">
        <f aca="false">A61931+1</f>
        <v>61931</v>
      </c>
    </row>
    <row r="61933" customFormat="false" ht="12.8" hidden="false" customHeight="false" outlineLevel="0" collapsed="false">
      <c r="A61933" s="0" t="n">
        <f aca="false">A61932+1</f>
        <v>61932</v>
      </c>
    </row>
    <row r="61934" customFormat="false" ht="12.8" hidden="false" customHeight="false" outlineLevel="0" collapsed="false">
      <c r="A61934" s="0" t="n">
        <f aca="false">A61933+1</f>
        <v>61933</v>
      </c>
    </row>
    <row r="61935" customFormat="false" ht="12.8" hidden="false" customHeight="false" outlineLevel="0" collapsed="false">
      <c r="A61935" s="0" t="n">
        <f aca="false">A61934+1</f>
        <v>61934</v>
      </c>
    </row>
    <row r="61936" customFormat="false" ht="12.8" hidden="false" customHeight="false" outlineLevel="0" collapsed="false">
      <c r="A61936" s="0" t="n">
        <f aca="false">A61935+1</f>
        <v>61935</v>
      </c>
    </row>
    <row r="61937" customFormat="false" ht="12.8" hidden="false" customHeight="false" outlineLevel="0" collapsed="false">
      <c r="A61937" s="0" t="n">
        <f aca="false">A61936+1</f>
        <v>61936</v>
      </c>
    </row>
    <row r="61938" customFormat="false" ht="12.8" hidden="false" customHeight="false" outlineLevel="0" collapsed="false">
      <c r="A61938" s="0" t="n">
        <f aca="false">A61937+1</f>
        <v>61937</v>
      </c>
    </row>
    <row r="61939" customFormat="false" ht="12.8" hidden="false" customHeight="false" outlineLevel="0" collapsed="false">
      <c r="A61939" s="0" t="n">
        <f aca="false">A61938+1</f>
        <v>61938</v>
      </c>
    </row>
    <row r="61940" customFormat="false" ht="12.8" hidden="false" customHeight="false" outlineLevel="0" collapsed="false">
      <c r="A61940" s="0" t="n">
        <f aca="false">A61939+1</f>
        <v>61939</v>
      </c>
    </row>
    <row r="61941" customFormat="false" ht="12.8" hidden="false" customHeight="false" outlineLevel="0" collapsed="false">
      <c r="A61941" s="0" t="n">
        <f aca="false">A61940+1</f>
        <v>61940</v>
      </c>
    </row>
    <row r="61942" customFormat="false" ht="12.8" hidden="false" customHeight="false" outlineLevel="0" collapsed="false">
      <c r="A61942" s="0" t="n">
        <f aca="false">A61941+1</f>
        <v>61941</v>
      </c>
    </row>
    <row r="61943" customFormat="false" ht="12.8" hidden="false" customHeight="false" outlineLevel="0" collapsed="false">
      <c r="A61943" s="0" t="n">
        <f aca="false">A61942+1</f>
        <v>61942</v>
      </c>
    </row>
    <row r="61944" customFormat="false" ht="12.8" hidden="false" customHeight="false" outlineLevel="0" collapsed="false">
      <c r="A61944" s="0" t="n">
        <f aca="false">A61943+1</f>
        <v>61943</v>
      </c>
    </row>
    <row r="61945" customFormat="false" ht="12.8" hidden="false" customHeight="false" outlineLevel="0" collapsed="false">
      <c r="A61945" s="0" t="n">
        <f aca="false">A61944+1</f>
        <v>61944</v>
      </c>
    </row>
    <row r="61946" customFormat="false" ht="12.8" hidden="false" customHeight="false" outlineLevel="0" collapsed="false">
      <c r="A61946" s="0" t="n">
        <f aca="false">A61945+1</f>
        <v>61945</v>
      </c>
    </row>
    <row r="61947" customFormat="false" ht="12.8" hidden="false" customHeight="false" outlineLevel="0" collapsed="false">
      <c r="A61947" s="0" t="n">
        <f aca="false">A61946+1</f>
        <v>61946</v>
      </c>
    </row>
    <row r="61948" customFormat="false" ht="12.8" hidden="false" customHeight="false" outlineLevel="0" collapsed="false">
      <c r="A61948" s="0" t="n">
        <f aca="false">A61947+1</f>
        <v>61947</v>
      </c>
    </row>
    <row r="61949" customFormat="false" ht="12.8" hidden="false" customHeight="false" outlineLevel="0" collapsed="false">
      <c r="A61949" s="0" t="n">
        <f aca="false">A61948+1</f>
        <v>61948</v>
      </c>
    </row>
    <row r="61950" customFormat="false" ht="12.8" hidden="false" customHeight="false" outlineLevel="0" collapsed="false">
      <c r="A61950" s="0" t="n">
        <f aca="false">A61949+1</f>
        <v>61949</v>
      </c>
    </row>
    <row r="61951" customFormat="false" ht="12.8" hidden="false" customHeight="false" outlineLevel="0" collapsed="false">
      <c r="A61951" s="0" t="n">
        <f aca="false">A61950+1</f>
        <v>61950</v>
      </c>
    </row>
    <row r="61952" customFormat="false" ht="12.8" hidden="false" customHeight="false" outlineLevel="0" collapsed="false">
      <c r="A61952" s="0" t="n">
        <f aca="false">A61951+1</f>
        <v>61951</v>
      </c>
    </row>
    <row r="61953" customFormat="false" ht="12.8" hidden="false" customHeight="false" outlineLevel="0" collapsed="false">
      <c r="A61953" s="0" t="n">
        <f aca="false">A61952+1</f>
        <v>61952</v>
      </c>
    </row>
    <row r="61954" customFormat="false" ht="12.8" hidden="false" customHeight="false" outlineLevel="0" collapsed="false">
      <c r="A61954" s="0" t="n">
        <f aca="false">A61953+1</f>
        <v>61953</v>
      </c>
    </row>
    <row r="61955" customFormat="false" ht="12.8" hidden="false" customHeight="false" outlineLevel="0" collapsed="false">
      <c r="A61955" s="0" t="n">
        <f aca="false">A61954+1</f>
        <v>61954</v>
      </c>
    </row>
    <row r="61956" customFormat="false" ht="12.8" hidden="false" customHeight="false" outlineLevel="0" collapsed="false">
      <c r="A61956" s="0" t="n">
        <f aca="false">A61955+1</f>
        <v>61955</v>
      </c>
    </row>
    <row r="61957" customFormat="false" ht="12.8" hidden="false" customHeight="false" outlineLevel="0" collapsed="false">
      <c r="A61957" s="0" t="n">
        <f aca="false">A61956+1</f>
        <v>61956</v>
      </c>
    </row>
    <row r="61958" customFormat="false" ht="12.8" hidden="false" customHeight="false" outlineLevel="0" collapsed="false">
      <c r="A61958" s="0" t="n">
        <f aca="false">A61957+1</f>
        <v>61957</v>
      </c>
    </row>
    <row r="61959" customFormat="false" ht="12.8" hidden="false" customHeight="false" outlineLevel="0" collapsed="false">
      <c r="A61959" s="0" t="n">
        <f aca="false">A61958+1</f>
        <v>61958</v>
      </c>
    </row>
    <row r="61960" customFormat="false" ht="12.8" hidden="false" customHeight="false" outlineLevel="0" collapsed="false">
      <c r="A61960" s="0" t="n">
        <f aca="false">A61959+1</f>
        <v>61959</v>
      </c>
    </row>
    <row r="61961" customFormat="false" ht="12.8" hidden="false" customHeight="false" outlineLevel="0" collapsed="false">
      <c r="A61961" s="0" t="n">
        <f aca="false">A61960+1</f>
        <v>61960</v>
      </c>
    </row>
    <row r="61962" customFormat="false" ht="12.8" hidden="false" customHeight="false" outlineLevel="0" collapsed="false">
      <c r="A61962" s="0" t="n">
        <f aca="false">A61961+1</f>
        <v>61961</v>
      </c>
    </row>
    <row r="61963" customFormat="false" ht="12.8" hidden="false" customHeight="false" outlineLevel="0" collapsed="false">
      <c r="A61963" s="0" t="n">
        <f aca="false">A61962+1</f>
        <v>61962</v>
      </c>
    </row>
    <row r="61964" customFormat="false" ht="12.8" hidden="false" customHeight="false" outlineLevel="0" collapsed="false">
      <c r="A61964" s="0" t="n">
        <f aca="false">A61963+1</f>
        <v>61963</v>
      </c>
    </row>
    <row r="61965" customFormat="false" ht="12.8" hidden="false" customHeight="false" outlineLevel="0" collapsed="false">
      <c r="A61965" s="0" t="n">
        <f aca="false">A61964+1</f>
        <v>61964</v>
      </c>
    </row>
    <row r="61966" customFormat="false" ht="12.8" hidden="false" customHeight="false" outlineLevel="0" collapsed="false">
      <c r="A61966" s="0" t="n">
        <f aca="false">A61965+1</f>
        <v>61965</v>
      </c>
    </row>
    <row r="61967" customFormat="false" ht="12.8" hidden="false" customHeight="false" outlineLevel="0" collapsed="false">
      <c r="A61967" s="0" t="n">
        <f aca="false">A61966+1</f>
        <v>61966</v>
      </c>
    </row>
    <row r="61968" customFormat="false" ht="12.8" hidden="false" customHeight="false" outlineLevel="0" collapsed="false">
      <c r="A61968" s="0" t="n">
        <f aca="false">A61967+1</f>
        <v>61967</v>
      </c>
    </row>
    <row r="61969" customFormat="false" ht="12.8" hidden="false" customHeight="false" outlineLevel="0" collapsed="false">
      <c r="A61969" s="0" t="n">
        <f aca="false">A61968+1</f>
        <v>61968</v>
      </c>
    </row>
    <row r="61970" customFormat="false" ht="12.8" hidden="false" customHeight="false" outlineLevel="0" collapsed="false">
      <c r="A61970" s="0" t="n">
        <f aca="false">A61969+1</f>
        <v>61969</v>
      </c>
    </row>
    <row r="61971" customFormat="false" ht="12.8" hidden="false" customHeight="false" outlineLevel="0" collapsed="false">
      <c r="A61971" s="0" t="n">
        <f aca="false">A61970+1</f>
        <v>61970</v>
      </c>
    </row>
    <row r="61972" customFormat="false" ht="12.8" hidden="false" customHeight="false" outlineLevel="0" collapsed="false">
      <c r="A61972" s="0" t="n">
        <f aca="false">A61971+1</f>
        <v>61971</v>
      </c>
    </row>
    <row r="61973" customFormat="false" ht="12.8" hidden="false" customHeight="false" outlineLevel="0" collapsed="false">
      <c r="A61973" s="0" t="n">
        <f aca="false">A61972+1</f>
        <v>61972</v>
      </c>
    </row>
    <row r="61974" customFormat="false" ht="12.8" hidden="false" customHeight="false" outlineLevel="0" collapsed="false">
      <c r="A61974" s="0" t="n">
        <f aca="false">A61973+1</f>
        <v>61973</v>
      </c>
    </row>
    <row r="61975" customFormat="false" ht="12.8" hidden="false" customHeight="false" outlineLevel="0" collapsed="false">
      <c r="A61975" s="0" t="n">
        <f aca="false">A61974+1</f>
        <v>61974</v>
      </c>
    </row>
    <row r="61976" customFormat="false" ht="12.8" hidden="false" customHeight="false" outlineLevel="0" collapsed="false">
      <c r="A61976" s="0" t="n">
        <f aca="false">A61975+1</f>
        <v>61975</v>
      </c>
    </row>
    <row r="61977" customFormat="false" ht="12.8" hidden="false" customHeight="false" outlineLevel="0" collapsed="false">
      <c r="A61977" s="0" t="n">
        <f aca="false">A61976+1</f>
        <v>61976</v>
      </c>
    </row>
    <row r="61978" customFormat="false" ht="12.8" hidden="false" customHeight="false" outlineLevel="0" collapsed="false">
      <c r="A61978" s="0" t="n">
        <f aca="false">A61977+1</f>
        <v>61977</v>
      </c>
    </row>
    <row r="61979" customFormat="false" ht="12.8" hidden="false" customHeight="false" outlineLevel="0" collapsed="false">
      <c r="A61979" s="0" t="n">
        <f aca="false">A61978+1</f>
        <v>61978</v>
      </c>
    </row>
    <row r="61980" customFormat="false" ht="12.8" hidden="false" customHeight="false" outlineLevel="0" collapsed="false">
      <c r="A61980" s="0" t="n">
        <f aca="false">A61979+1</f>
        <v>61979</v>
      </c>
    </row>
    <row r="61981" customFormat="false" ht="12.8" hidden="false" customHeight="false" outlineLevel="0" collapsed="false">
      <c r="A61981" s="0" t="n">
        <f aca="false">A61980+1</f>
        <v>61980</v>
      </c>
    </row>
    <row r="61982" customFormat="false" ht="12.8" hidden="false" customHeight="false" outlineLevel="0" collapsed="false">
      <c r="A61982" s="0" t="n">
        <f aca="false">A61981+1</f>
        <v>61981</v>
      </c>
    </row>
    <row r="61983" customFormat="false" ht="12.8" hidden="false" customHeight="false" outlineLevel="0" collapsed="false">
      <c r="A61983" s="0" t="n">
        <f aca="false">A61982+1</f>
        <v>61982</v>
      </c>
    </row>
    <row r="61984" customFormat="false" ht="12.8" hidden="false" customHeight="false" outlineLevel="0" collapsed="false">
      <c r="A61984" s="0" t="n">
        <f aca="false">A61983+1</f>
        <v>61983</v>
      </c>
    </row>
    <row r="61985" customFormat="false" ht="12.8" hidden="false" customHeight="false" outlineLevel="0" collapsed="false">
      <c r="A61985" s="0" t="n">
        <f aca="false">A61984+1</f>
        <v>61984</v>
      </c>
    </row>
    <row r="61986" customFormat="false" ht="12.8" hidden="false" customHeight="false" outlineLevel="0" collapsed="false">
      <c r="A61986" s="0" t="n">
        <f aca="false">A61985+1</f>
        <v>61985</v>
      </c>
    </row>
    <row r="61987" customFormat="false" ht="12.8" hidden="false" customHeight="false" outlineLevel="0" collapsed="false">
      <c r="A61987" s="0" t="n">
        <f aca="false">A61986+1</f>
        <v>61986</v>
      </c>
    </row>
    <row r="61988" customFormat="false" ht="12.8" hidden="false" customHeight="false" outlineLevel="0" collapsed="false">
      <c r="A61988" s="0" t="n">
        <f aca="false">A61987+1</f>
        <v>61987</v>
      </c>
    </row>
    <row r="61989" customFormat="false" ht="12.8" hidden="false" customHeight="false" outlineLevel="0" collapsed="false">
      <c r="A61989" s="0" t="n">
        <f aca="false">A61988+1</f>
        <v>61988</v>
      </c>
    </row>
    <row r="61990" customFormat="false" ht="12.8" hidden="false" customHeight="false" outlineLevel="0" collapsed="false">
      <c r="A61990" s="0" t="n">
        <f aca="false">A61989+1</f>
        <v>61989</v>
      </c>
    </row>
    <row r="61991" customFormat="false" ht="12.8" hidden="false" customHeight="false" outlineLevel="0" collapsed="false">
      <c r="A61991" s="0" t="n">
        <f aca="false">A61990+1</f>
        <v>61990</v>
      </c>
    </row>
    <row r="61992" customFormat="false" ht="12.8" hidden="false" customHeight="false" outlineLevel="0" collapsed="false">
      <c r="A61992" s="0" t="n">
        <f aca="false">A61991+1</f>
        <v>61991</v>
      </c>
    </row>
    <row r="61993" customFormat="false" ht="12.8" hidden="false" customHeight="false" outlineLevel="0" collapsed="false">
      <c r="A61993" s="0" t="n">
        <f aca="false">A61992+1</f>
        <v>61992</v>
      </c>
    </row>
    <row r="61994" customFormat="false" ht="12.8" hidden="false" customHeight="false" outlineLevel="0" collapsed="false">
      <c r="A61994" s="0" t="n">
        <f aca="false">A61993+1</f>
        <v>61993</v>
      </c>
    </row>
    <row r="61995" customFormat="false" ht="12.8" hidden="false" customHeight="false" outlineLevel="0" collapsed="false">
      <c r="A61995" s="0" t="n">
        <f aca="false">A61994+1</f>
        <v>61994</v>
      </c>
    </row>
    <row r="61996" customFormat="false" ht="12.8" hidden="false" customHeight="false" outlineLevel="0" collapsed="false">
      <c r="A61996" s="0" t="n">
        <f aca="false">A61995+1</f>
        <v>61995</v>
      </c>
    </row>
    <row r="61997" customFormat="false" ht="12.8" hidden="false" customHeight="false" outlineLevel="0" collapsed="false">
      <c r="A61997" s="0" t="n">
        <f aca="false">A61996+1</f>
        <v>61996</v>
      </c>
    </row>
    <row r="61998" customFormat="false" ht="12.8" hidden="false" customHeight="false" outlineLevel="0" collapsed="false">
      <c r="A61998" s="0" t="n">
        <f aca="false">A61997+1</f>
        <v>61997</v>
      </c>
    </row>
    <row r="61999" customFormat="false" ht="12.8" hidden="false" customHeight="false" outlineLevel="0" collapsed="false">
      <c r="A61999" s="0" t="n">
        <f aca="false">A61998+1</f>
        <v>61998</v>
      </c>
    </row>
    <row r="62000" customFormat="false" ht="12.8" hidden="false" customHeight="false" outlineLevel="0" collapsed="false">
      <c r="A62000" s="0" t="n">
        <f aca="false">A61999+1</f>
        <v>61999</v>
      </c>
    </row>
    <row r="62001" customFormat="false" ht="12.8" hidden="false" customHeight="false" outlineLevel="0" collapsed="false">
      <c r="A62001" s="0" t="n">
        <f aca="false">A62000+1</f>
        <v>62000</v>
      </c>
    </row>
    <row r="62002" customFormat="false" ht="12.8" hidden="false" customHeight="false" outlineLevel="0" collapsed="false">
      <c r="A62002" s="0" t="n">
        <f aca="false">A62001+1</f>
        <v>62001</v>
      </c>
    </row>
    <row r="62003" customFormat="false" ht="12.8" hidden="false" customHeight="false" outlineLevel="0" collapsed="false">
      <c r="A62003" s="0" t="n">
        <f aca="false">A62002+1</f>
        <v>62002</v>
      </c>
    </row>
    <row r="62004" customFormat="false" ht="12.8" hidden="false" customHeight="false" outlineLevel="0" collapsed="false">
      <c r="A62004" s="0" t="n">
        <f aca="false">A62003+1</f>
        <v>62003</v>
      </c>
    </row>
    <row r="62005" customFormat="false" ht="12.8" hidden="false" customHeight="false" outlineLevel="0" collapsed="false">
      <c r="A62005" s="0" t="n">
        <f aca="false">A62004+1</f>
        <v>62004</v>
      </c>
    </row>
    <row r="62006" customFormat="false" ht="12.8" hidden="false" customHeight="false" outlineLevel="0" collapsed="false">
      <c r="A62006" s="0" t="n">
        <f aca="false">A62005+1</f>
        <v>62005</v>
      </c>
    </row>
    <row r="62007" customFormat="false" ht="12.8" hidden="false" customHeight="false" outlineLevel="0" collapsed="false">
      <c r="A62007" s="0" t="n">
        <f aca="false">A62006+1</f>
        <v>62006</v>
      </c>
    </row>
    <row r="62008" customFormat="false" ht="12.8" hidden="false" customHeight="false" outlineLevel="0" collapsed="false">
      <c r="A62008" s="0" t="n">
        <f aca="false">A62007+1</f>
        <v>62007</v>
      </c>
    </row>
    <row r="62009" customFormat="false" ht="12.8" hidden="false" customHeight="false" outlineLevel="0" collapsed="false">
      <c r="A62009" s="0" t="n">
        <f aca="false">A62008+1</f>
        <v>62008</v>
      </c>
    </row>
    <row r="62010" customFormat="false" ht="12.8" hidden="false" customHeight="false" outlineLevel="0" collapsed="false">
      <c r="A62010" s="0" t="n">
        <f aca="false">A62009+1</f>
        <v>62009</v>
      </c>
    </row>
    <row r="62011" customFormat="false" ht="12.8" hidden="false" customHeight="false" outlineLevel="0" collapsed="false">
      <c r="A62011" s="0" t="n">
        <f aca="false">A62010+1</f>
        <v>62010</v>
      </c>
    </row>
    <row r="62012" customFormat="false" ht="12.8" hidden="false" customHeight="false" outlineLevel="0" collapsed="false">
      <c r="A62012" s="0" t="n">
        <f aca="false">A62011+1</f>
        <v>62011</v>
      </c>
    </row>
    <row r="62013" customFormat="false" ht="12.8" hidden="false" customHeight="false" outlineLevel="0" collapsed="false">
      <c r="A62013" s="0" t="n">
        <f aca="false">A62012+1</f>
        <v>62012</v>
      </c>
    </row>
    <row r="62014" customFormat="false" ht="12.8" hidden="false" customHeight="false" outlineLevel="0" collapsed="false">
      <c r="A62014" s="0" t="n">
        <f aca="false">A62013+1</f>
        <v>62013</v>
      </c>
    </row>
    <row r="62015" customFormat="false" ht="12.8" hidden="false" customHeight="false" outlineLevel="0" collapsed="false">
      <c r="A62015" s="0" t="n">
        <f aca="false">A62014+1</f>
        <v>62014</v>
      </c>
    </row>
    <row r="62016" customFormat="false" ht="12.8" hidden="false" customHeight="false" outlineLevel="0" collapsed="false">
      <c r="A62016" s="0" t="n">
        <f aca="false">A62015+1</f>
        <v>62015</v>
      </c>
    </row>
    <row r="62017" customFormat="false" ht="12.8" hidden="false" customHeight="false" outlineLevel="0" collapsed="false">
      <c r="A62017" s="0" t="n">
        <f aca="false">A62016+1</f>
        <v>62016</v>
      </c>
    </row>
    <row r="62018" customFormat="false" ht="12.8" hidden="false" customHeight="false" outlineLevel="0" collapsed="false">
      <c r="A62018" s="0" t="n">
        <f aca="false">A62017+1</f>
        <v>62017</v>
      </c>
    </row>
    <row r="62019" customFormat="false" ht="12.8" hidden="false" customHeight="false" outlineLevel="0" collapsed="false">
      <c r="A62019" s="0" t="n">
        <f aca="false">A62018+1</f>
        <v>62018</v>
      </c>
    </row>
    <row r="62020" customFormat="false" ht="12.8" hidden="false" customHeight="false" outlineLevel="0" collapsed="false">
      <c r="A62020" s="0" t="n">
        <f aca="false">A62019+1</f>
        <v>62019</v>
      </c>
    </row>
    <row r="62021" customFormat="false" ht="12.8" hidden="false" customHeight="false" outlineLevel="0" collapsed="false">
      <c r="A62021" s="0" t="n">
        <f aca="false">A62020+1</f>
        <v>62020</v>
      </c>
    </row>
    <row r="62022" customFormat="false" ht="12.8" hidden="false" customHeight="false" outlineLevel="0" collapsed="false">
      <c r="A62022" s="0" t="n">
        <f aca="false">A62021+1</f>
        <v>62021</v>
      </c>
    </row>
    <row r="62023" customFormat="false" ht="12.8" hidden="false" customHeight="false" outlineLevel="0" collapsed="false">
      <c r="A62023" s="0" t="n">
        <f aca="false">A62022+1</f>
        <v>62022</v>
      </c>
    </row>
    <row r="62024" customFormat="false" ht="12.8" hidden="false" customHeight="false" outlineLevel="0" collapsed="false">
      <c r="A62024" s="0" t="n">
        <f aca="false">A62023+1</f>
        <v>62023</v>
      </c>
    </row>
    <row r="62025" customFormat="false" ht="12.8" hidden="false" customHeight="false" outlineLevel="0" collapsed="false">
      <c r="A62025" s="0" t="n">
        <f aca="false">A62024+1</f>
        <v>62024</v>
      </c>
    </row>
    <row r="62026" customFormat="false" ht="12.8" hidden="false" customHeight="false" outlineLevel="0" collapsed="false">
      <c r="A62026" s="0" t="n">
        <f aca="false">A62025+1</f>
        <v>62025</v>
      </c>
    </row>
    <row r="62027" customFormat="false" ht="12.8" hidden="false" customHeight="false" outlineLevel="0" collapsed="false">
      <c r="A62027" s="0" t="n">
        <f aca="false">A62026+1</f>
        <v>62026</v>
      </c>
    </row>
    <row r="62028" customFormat="false" ht="12.8" hidden="false" customHeight="false" outlineLevel="0" collapsed="false">
      <c r="A62028" s="0" t="n">
        <f aca="false">A62027+1</f>
        <v>62027</v>
      </c>
    </row>
    <row r="62029" customFormat="false" ht="12.8" hidden="false" customHeight="false" outlineLevel="0" collapsed="false">
      <c r="A62029" s="0" t="n">
        <f aca="false">A62028+1</f>
        <v>62028</v>
      </c>
    </row>
    <row r="62030" customFormat="false" ht="12.8" hidden="false" customHeight="false" outlineLevel="0" collapsed="false">
      <c r="A62030" s="0" t="n">
        <f aca="false">A62029+1</f>
        <v>62029</v>
      </c>
    </row>
    <row r="62031" customFormat="false" ht="12.8" hidden="false" customHeight="false" outlineLevel="0" collapsed="false">
      <c r="A62031" s="0" t="n">
        <f aca="false">A62030+1</f>
        <v>62030</v>
      </c>
    </row>
    <row r="62032" customFormat="false" ht="12.8" hidden="false" customHeight="false" outlineLevel="0" collapsed="false">
      <c r="A62032" s="0" t="n">
        <f aca="false">A62031+1</f>
        <v>62031</v>
      </c>
    </row>
    <row r="62033" customFormat="false" ht="12.8" hidden="false" customHeight="false" outlineLevel="0" collapsed="false">
      <c r="A62033" s="0" t="n">
        <f aca="false">A62032+1</f>
        <v>62032</v>
      </c>
    </row>
    <row r="62034" customFormat="false" ht="12.8" hidden="false" customHeight="false" outlineLevel="0" collapsed="false">
      <c r="A62034" s="0" t="n">
        <f aca="false">A62033+1</f>
        <v>62033</v>
      </c>
    </row>
    <row r="62035" customFormat="false" ht="12.8" hidden="false" customHeight="false" outlineLevel="0" collapsed="false">
      <c r="A62035" s="0" t="n">
        <f aca="false">A62034+1</f>
        <v>62034</v>
      </c>
    </row>
    <row r="62036" customFormat="false" ht="12.8" hidden="false" customHeight="false" outlineLevel="0" collapsed="false">
      <c r="A62036" s="0" t="n">
        <f aca="false">A62035+1</f>
        <v>62035</v>
      </c>
    </row>
    <row r="62037" customFormat="false" ht="12.8" hidden="false" customHeight="false" outlineLevel="0" collapsed="false">
      <c r="A62037" s="0" t="n">
        <f aca="false">A62036+1</f>
        <v>62036</v>
      </c>
    </row>
    <row r="62038" customFormat="false" ht="12.8" hidden="false" customHeight="false" outlineLevel="0" collapsed="false">
      <c r="A62038" s="0" t="n">
        <f aca="false">A62037+1</f>
        <v>62037</v>
      </c>
    </row>
    <row r="62039" customFormat="false" ht="12.8" hidden="false" customHeight="false" outlineLevel="0" collapsed="false">
      <c r="A62039" s="0" t="n">
        <f aca="false">A62038+1</f>
        <v>62038</v>
      </c>
    </row>
    <row r="62040" customFormat="false" ht="12.8" hidden="false" customHeight="false" outlineLevel="0" collapsed="false">
      <c r="A62040" s="0" t="n">
        <f aca="false">A62039+1</f>
        <v>62039</v>
      </c>
    </row>
    <row r="62041" customFormat="false" ht="12.8" hidden="false" customHeight="false" outlineLevel="0" collapsed="false">
      <c r="A62041" s="0" t="n">
        <f aca="false">A62040+1</f>
        <v>62040</v>
      </c>
    </row>
    <row r="62042" customFormat="false" ht="12.8" hidden="false" customHeight="false" outlineLevel="0" collapsed="false">
      <c r="A62042" s="0" t="n">
        <f aca="false">A62041+1</f>
        <v>62041</v>
      </c>
    </row>
    <row r="62043" customFormat="false" ht="12.8" hidden="false" customHeight="false" outlineLevel="0" collapsed="false">
      <c r="A62043" s="0" t="n">
        <f aca="false">A62042+1</f>
        <v>62042</v>
      </c>
    </row>
    <row r="62044" customFormat="false" ht="12.8" hidden="false" customHeight="false" outlineLevel="0" collapsed="false">
      <c r="A62044" s="0" t="n">
        <f aca="false">A62043+1</f>
        <v>62043</v>
      </c>
    </row>
    <row r="62045" customFormat="false" ht="12.8" hidden="false" customHeight="false" outlineLevel="0" collapsed="false">
      <c r="A62045" s="0" t="n">
        <f aca="false">A62044+1</f>
        <v>62044</v>
      </c>
    </row>
    <row r="62046" customFormat="false" ht="12.8" hidden="false" customHeight="false" outlineLevel="0" collapsed="false">
      <c r="A62046" s="0" t="n">
        <f aca="false">A62045+1</f>
        <v>62045</v>
      </c>
    </row>
    <row r="62047" customFormat="false" ht="12.8" hidden="false" customHeight="false" outlineLevel="0" collapsed="false">
      <c r="A62047" s="0" t="n">
        <f aca="false">A62046+1</f>
        <v>62046</v>
      </c>
    </row>
    <row r="62048" customFormat="false" ht="12.8" hidden="false" customHeight="false" outlineLevel="0" collapsed="false">
      <c r="A62048" s="0" t="n">
        <f aca="false">A62047+1</f>
        <v>62047</v>
      </c>
    </row>
    <row r="62049" customFormat="false" ht="12.8" hidden="false" customHeight="false" outlineLevel="0" collapsed="false">
      <c r="A62049" s="0" t="n">
        <f aca="false">A62048+1</f>
        <v>62048</v>
      </c>
    </row>
    <row r="62050" customFormat="false" ht="12.8" hidden="false" customHeight="false" outlineLevel="0" collapsed="false">
      <c r="A62050" s="0" t="n">
        <f aca="false">A62049+1</f>
        <v>62049</v>
      </c>
    </row>
    <row r="62051" customFormat="false" ht="12.8" hidden="false" customHeight="false" outlineLevel="0" collapsed="false">
      <c r="A62051" s="0" t="n">
        <f aca="false">A62050+1</f>
        <v>62050</v>
      </c>
    </row>
    <row r="62052" customFormat="false" ht="12.8" hidden="false" customHeight="false" outlineLevel="0" collapsed="false">
      <c r="A62052" s="0" t="n">
        <f aca="false">A62051+1</f>
        <v>62051</v>
      </c>
    </row>
    <row r="62053" customFormat="false" ht="12.8" hidden="false" customHeight="false" outlineLevel="0" collapsed="false">
      <c r="A62053" s="0" t="n">
        <f aca="false">A62052+1</f>
        <v>62052</v>
      </c>
    </row>
    <row r="62054" customFormat="false" ht="12.8" hidden="false" customHeight="false" outlineLevel="0" collapsed="false">
      <c r="A62054" s="0" t="n">
        <f aca="false">A62053+1</f>
        <v>62053</v>
      </c>
    </row>
    <row r="62055" customFormat="false" ht="12.8" hidden="false" customHeight="false" outlineLevel="0" collapsed="false">
      <c r="A62055" s="0" t="n">
        <f aca="false">A62054+1</f>
        <v>62054</v>
      </c>
    </row>
    <row r="62056" customFormat="false" ht="12.8" hidden="false" customHeight="false" outlineLevel="0" collapsed="false">
      <c r="A62056" s="0" t="n">
        <f aca="false">A62055+1</f>
        <v>62055</v>
      </c>
    </row>
    <row r="62057" customFormat="false" ht="12.8" hidden="false" customHeight="false" outlineLevel="0" collapsed="false">
      <c r="A62057" s="0" t="n">
        <f aca="false">A62056+1</f>
        <v>62056</v>
      </c>
    </row>
    <row r="62058" customFormat="false" ht="12.8" hidden="false" customHeight="false" outlineLevel="0" collapsed="false">
      <c r="A62058" s="0" t="n">
        <f aca="false">A62057+1</f>
        <v>62057</v>
      </c>
    </row>
    <row r="62059" customFormat="false" ht="12.8" hidden="false" customHeight="false" outlineLevel="0" collapsed="false">
      <c r="A62059" s="0" t="n">
        <f aca="false">A62058+1</f>
        <v>62058</v>
      </c>
    </row>
    <row r="62060" customFormat="false" ht="12.8" hidden="false" customHeight="false" outlineLevel="0" collapsed="false">
      <c r="A62060" s="0" t="n">
        <f aca="false">A62059+1</f>
        <v>62059</v>
      </c>
    </row>
    <row r="62061" customFormat="false" ht="12.8" hidden="false" customHeight="false" outlineLevel="0" collapsed="false">
      <c r="A62061" s="0" t="n">
        <f aca="false">A62060+1</f>
        <v>62060</v>
      </c>
    </row>
    <row r="62062" customFormat="false" ht="12.8" hidden="false" customHeight="false" outlineLevel="0" collapsed="false">
      <c r="A62062" s="0" t="n">
        <f aca="false">A62061+1</f>
        <v>62061</v>
      </c>
    </row>
    <row r="62063" customFormat="false" ht="12.8" hidden="false" customHeight="false" outlineLevel="0" collapsed="false">
      <c r="A62063" s="0" t="n">
        <f aca="false">A62062+1</f>
        <v>62062</v>
      </c>
    </row>
    <row r="62064" customFormat="false" ht="12.8" hidden="false" customHeight="false" outlineLevel="0" collapsed="false">
      <c r="A62064" s="0" t="n">
        <f aca="false">A62063+1</f>
        <v>62063</v>
      </c>
    </row>
    <row r="62065" customFormat="false" ht="12.8" hidden="false" customHeight="false" outlineLevel="0" collapsed="false">
      <c r="A62065" s="0" t="n">
        <f aca="false">A62064+1</f>
        <v>62064</v>
      </c>
    </row>
    <row r="62066" customFormat="false" ht="12.8" hidden="false" customHeight="false" outlineLevel="0" collapsed="false">
      <c r="A62066" s="0" t="n">
        <f aca="false">A62065+1</f>
        <v>62065</v>
      </c>
    </row>
    <row r="62067" customFormat="false" ht="12.8" hidden="false" customHeight="false" outlineLevel="0" collapsed="false">
      <c r="A62067" s="0" t="n">
        <f aca="false">A62066+1</f>
        <v>62066</v>
      </c>
    </row>
    <row r="62068" customFormat="false" ht="12.8" hidden="false" customHeight="false" outlineLevel="0" collapsed="false">
      <c r="A62068" s="0" t="n">
        <f aca="false">A62067+1</f>
        <v>62067</v>
      </c>
    </row>
    <row r="62069" customFormat="false" ht="12.8" hidden="false" customHeight="false" outlineLevel="0" collapsed="false">
      <c r="A62069" s="0" t="n">
        <f aca="false">A62068+1</f>
        <v>62068</v>
      </c>
    </row>
    <row r="62070" customFormat="false" ht="12.8" hidden="false" customHeight="false" outlineLevel="0" collapsed="false">
      <c r="A62070" s="0" t="n">
        <f aca="false">A62069+1</f>
        <v>62069</v>
      </c>
    </row>
    <row r="62071" customFormat="false" ht="12.8" hidden="false" customHeight="false" outlineLevel="0" collapsed="false">
      <c r="A62071" s="0" t="n">
        <f aca="false">A62070+1</f>
        <v>62070</v>
      </c>
    </row>
    <row r="62072" customFormat="false" ht="12.8" hidden="false" customHeight="false" outlineLevel="0" collapsed="false">
      <c r="A62072" s="0" t="n">
        <f aca="false">A62071+1</f>
        <v>62071</v>
      </c>
    </row>
    <row r="62073" customFormat="false" ht="12.8" hidden="false" customHeight="false" outlineLevel="0" collapsed="false">
      <c r="A62073" s="0" t="n">
        <f aca="false">A62072+1</f>
        <v>62072</v>
      </c>
    </row>
    <row r="62074" customFormat="false" ht="12.8" hidden="false" customHeight="false" outlineLevel="0" collapsed="false">
      <c r="A62074" s="0" t="n">
        <f aca="false">A62073+1</f>
        <v>62073</v>
      </c>
    </row>
    <row r="62075" customFormat="false" ht="12.8" hidden="false" customHeight="false" outlineLevel="0" collapsed="false">
      <c r="A62075" s="0" t="n">
        <f aca="false">A62074+1</f>
        <v>62074</v>
      </c>
    </row>
    <row r="62076" customFormat="false" ht="12.8" hidden="false" customHeight="false" outlineLevel="0" collapsed="false">
      <c r="A62076" s="0" t="n">
        <f aca="false">A62075+1</f>
        <v>62075</v>
      </c>
    </row>
    <row r="62077" customFormat="false" ht="12.8" hidden="false" customHeight="false" outlineLevel="0" collapsed="false">
      <c r="A62077" s="0" t="n">
        <f aca="false">A62076+1</f>
        <v>62076</v>
      </c>
    </row>
    <row r="62078" customFormat="false" ht="12.8" hidden="false" customHeight="false" outlineLevel="0" collapsed="false">
      <c r="A62078" s="0" t="n">
        <f aca="false">A62077+1</f>
        <v>62077</v>
      </c>
    </row>
    <row r="62079" customFormat="false" ht="12.8" hidden="false" customHeight="false" outlineLevel="0" collapsed="false">
      <c r="A62079" s="0" t="n">
        <f aca="false">A62078+1</f>
        <v>62078</v>
      </c>
    </row>
    <row r="62080" customFormat="false" ht="12.8" hidden="false" customHeight="false" outlineLevel="0" collapsed="false">
      <c r="A62080" s="0" t="n">
        <f aca="false">A62079+1</f>
        <v>62079</v>
      </c>
    </row>
    <row r="62081" customFormat="false" ht="12.8" hidden="false" customHeight="false" outlineLevel="0" collapsed="false">
      <c r="A62081" s="0" t="n">
        <f aca="false">A62080+1</f>
        <v>62080</v>
      </c>
    </row>
    <row r="62082" customFormat="false" ht="12.8" hidden="false" customHeight="false" outlineLevel="0" collapsed="false">
      <c r="A62082" s="0" t="n">
        <f aca="false">A62081+1</f>
        <v>62081</v>
      </c>
    </row>
    <row r="62083" customFormat="false" ht="12.8" hidden="false" customHeight="false" outlineLevel="0" collapsed="false">
      <c r="A62083" s="0" t="n">
        <f aca="false">A62082+1</f>
        <v>62082</v>
      </c>
    </row>
    <row r="62084" customFormat="false" ht="12.8" hidden="false" customHeight="false" outlineLevel="0" collapsed="false">
      <c r="A62084" s="0" t="n">
        <f aca="false">A62083+1</f>
        <v>62083</v>
      </c>
    </row>
    <row r="62085" customFormat="false" ht="12.8" hidden="false" customHeight="false" outlineLevel="0" collapsed="false">
      <c r="A62085" s="0" t="n">
        <f aca="false">A62084+1</f>
        <v>62084</v>
      </c>
    </row>
    <row r="62086" customFormat="false" ht="12.8" hidden="false" customHeight="false" outlineLevel="0" collapsed="false">
      <c r="A62086" s="0" t="n">
        <f aca="false">A62085+1</f>
        <v>62085</v>
      </c>
    </row>
    <row r="62087" customFormat="false" ht="12.8" hidden="false" customHeight="false" outlineLevel="0" collapsed="false">
      <c r="A62087" s="0" t="n">
        <f aca="false">A62086+1</f>
        <v>62086</v>
      </c>
    </row>
    <row r="62088" customFormat="false" ht="12.8" hidden="false" customHeight="false" outlineLevel="0" collapsed="false">
      <c r="A62088" s="0" t="n">
        <f aca="false">A62087+1</f>
        <v>62087</v>
      </c>
    </row>
    <row r="62089" customFormat="false" ht="12.8" hidden="false" customHeight="false" outlineLevel="0" collapsed="false">
      <c r="A62089" s="0" t="n">
        <f aca="false">A62088+1</f>
        <v>62088</v>
      </c>
    </row>
    <row r="62090" customFormat="false" ht="12.8" hidden="false" customHeight="false" outlineLevel="0" collapsed="false">
      <c r="A62090" s="0" t="n">
        <f aca="false">A62089+1</f>
        <v>62089</v>
      </c>
    </row>
    <row r="62091" customFormat="false" ht="12.8" hidden="false" customHeight="false" outlineLevel="0" collapsed="false">
      <c r="A62091" s="0" t="n">
        <f aca="false">A62090+1</f>
        <v>62090</v>
      </c>
    </row>
    <row r="62092" customFormat="false" ht="12.8" hidden="false" customHeight="false" outlineLevel="0" collapsed="false">
      <c r="A62092" s="0" t="n">
        <f aca="false">A62091+1</f>
        <v>62091</v>
      </c>
    </row>
    <row r="62093" customFormat="false" ht="12.8" hidden="false" customHeight="false" outlineLevel="0" collapsed="false">
      <c r="A62093" s="0" t="n">
        <f aca="false">A62092+1</f>
        <v>62092</v>
      </c>
    </row>
    <row r="62094" customFormat="false" ht="12.8" hidden="false" customHeight="false" outlineLevel="0" collapsed="false">
      <c r="A62094" s="0" t="n">
        <f aca="false">A62093+1</f>
        <v>62093</v>
      </c>
    </row>
    <row r="62095" customFormat="false" ht="12.8" hidden="false" customHeight="false" outlineLevel="0" collapsed="false">
      <c r="A62095" s="0" t="n">
        <f aca="false">A62094+1</f>
        <v>62094</v>
      </c>
    </row>
    <row r="62096" customFormat="false" ht="12.8" hidden="false" customHeight="false" outlineLevel="0" collapsed="false">
      <c r="A62096" s="0" t="n">
        <f aca="false">A62095+1</f>
        <v>62095</v>
      </c>
    </row>
    <row r="62097" customFormat="false" ht="12.8" hidden="false" customHeight="false" outlineLevel="0" collapsed="false">
      <c r="A62097" s="0" t="n">
        <f aca="false">A62096+1</f>
        <v>62096</v>
      </c>
    </row>
    <row r="62098" customFormat="false" ht="12.8" hidden="false" customHeight="false" outlineLevel="0" collapsed="false">
      <c r="A62098" s="0" t="n">
        <f aca="false">A62097+1</f>
        <v>62097</v>
      </c>
    </row>
    <row r="62099" customFormat="false" ht="12.8" hidden="false" customHeight="false" outlineLevel="0" collapsed="false">
      <c r="A62099" s="0" t="n">
        <f aca="false">A62098+1</f>
        <v>62098</v>
      </c>
    </row>
    <row r="62100" customFormat="false" ht="12.8" hidden="false" customHeight="false" outlineLevel="0" collapsed="false">
      <c r="A62100" s="0" t="n">
        <f aca="false">A62099+1</f>
        <v>62099</v>
      </c>
    </row>
    <row r="62101" customFormat="false" ht="12.8" hidden="false" customHeight="false" outlineLevel="0" collapsed="false">
      <c r="A62101" s="0" t="n">
        <f aca="false">A62100+1</f>
        <v>62100</v>
      </c>
    </row>
    <row r="62102" customFormat="false" ht="12.8" hidden="false" customHeight="false" outlineLevel="0" collapsed="false">
      <c r="A62102" s="0" t="n">
        <f aca="false">A62101+1</f>
        <v>62101</v>
      </c>
    </row>
    <row r="62103" customFormat="false" ht="12.8" hidden="false" customHeight="false" outlineLevel="0" collapsed="false">
      <c r="A62103" s="0" t="n">
        <f aca="false">A62102+1</f>
        <v>62102</v>
      </c>
    </row>
    <row r="62104" customFormat="false" ht="12.8" hidden="false" customHeight="false" outlineLevel="0" collapsed="false">
      <c r="A62104" s="0" t="n">
        <f aca="false">A62103+1</f>
        <v>62103</v>
      </c>
    </row>
    <row r="62105" customFormat="false" ht="12.8" hidden="false" customHeight="false" outlineLevel="0" collapsed="false">
      <c r="A62105" s="0" t="n">
        <f aca="false">A62104+1</f>
        <v>62104</v>
      </c>
    </row>
    <row r="62106" customFormat="false" ht="12.8" hidden="false" customHeight="false" outlineLevel="0" collapsed="false">
      <c r="A62106" s="0" t="n">
        <f aca="false">A62105+1</f>
        <v>62105</v>
      </c>
    </row>
    <row r="62107" customFormat="false" ht="12.8" hidden="false" customHeight="false" outlineLevel="0" collapsed="false">
      <c r="A62107" s="0" t="n">
        <f aca="false">A62106+1</f>
        <v>62106</v>
      </c>
    </row>
    <row r="62108" customFormat="false" ht="12.8" hidden="false" customHeight="false" outlineLevel="0" collapsed="false">
      <c r="A62108" s="0" t="n">
        <f aca="false">A62107+1</f>
        <v>62107</v>
      </c>
    </row>
    <row r="62109" customFormat="false" ht="12.8" hidden="false" customHeight="false" outlineLevel="0" collapsed="false">
      <c r="A62109" s="0" t="n">
        <f aca="false">A62108+1</f>
        <v>62108</v>
      </c>
    </row>
    <row r="62110" customFormat="false" ht="12.8" hidden="false" customHeight="false" outlineLevel="0" collapsed="false">
      <c r="A62110" s="0" t="n">
        <f aca="false">A62109+1</f>
        <v>62109</v>
      </c>
    </row>
    <row r="62111" customFormat="false" ht="12.8" hidden="false" customHeight="false" outlineLevel="0" collapsed="false">
      <c r="A62111" s="0" t="n">
        <f aca="false">A62110+1</f>
        <v>62110</v>
      </c>
    </row>
    <row r="62112" customFormat="false" ht="12.8" hidden="false" customHeight="false" outlineLevel="0" collapsed="false">
      <c r="A62112" s="0" t="n">
        <f aca="false">A62111+1</f>
        <v>62111</v>
      </c>
    </row>
    <row r="62113" customFormat="false" ht="12.8" hidden="false" customHeight="false" outlineLevel="0" collapsed="false">
      <c r="A62113" s="0" t="n">
        <f aca="false">A62112+1</f>
        <v>62112</v>
      </c>
    </row>
    <row r="62114" customFormat="false" ht="12.8" hidden="false" customHeight="false" outlineLevel="0" collapsed="false">
      <c r="A62114" s="0" t="n">
        <f aca="false">A62113+1</f>
        <v>62113</v>
      </c>
    </row>
    <row r="62115" customFormat="false" ht="12.8" hidden="false" customHeight="false" outlineLevel="0" collapsed="false">
      <c r="A62115" s="0" t="n">
        <f aca="false">A62114+1</f>
        <v>62114</v>
      </c>
    </row>
    <row r="62116" customFormat="false" ht="12.8" hidden="false" customHeight="false" outlineLevel="0" collapsed="false">
      <c r="A62116" s="0" t="n">
        <f aca="false">A62115+1</f>
        <v>62115</v>
      </c>
    </row>
    <row r="62117" customFormat="false" ht="12.8" hidden="false" customHeight="false" outlineLevel="0" collapsed="false">
      <c r="A62117" s="0" t="n">
        <f aca="false">A62116+1</f>
        <v>62116</v>
      </c>
    </row>
    <row r="62118" customFormat="false" ht="12.8" hidden="false" customHeight="false" outlineLevel="0" collapsed="false">
      <c r="A62118" s="0" t="n">
        <f aca="false">A62117+1</f>
        <v>62117</v>
      </c>
    </row>
    <row r="62119" customFormat="false" ht="12.8" hidden="false" customHeight="false" outlineLevel="0" collapsed="false">
      <c r="A62119" s="0" t="n">
        <f aca="false">A62118+1</f>
        <v>62118</v>
      </c>
    </row>
    <row r="62120" customFormat="false" ht="12.8" hidden="false" customHeight="false" outlineLevel="0" collapsed="false">
      <c r="A62120" s="0" t="n">
        <f aca="false">A62119+1</f>
        <v>62119</v>
      </c>
    </row>
    <row r="62121" customFormat="false" ht="12.8" hidden="false" customHeight="false" outlineLevel="0" collapsed="false">
      <c r="A62121" s="0" t="n">
        <f aca="false">A62120+1</f>
        <v>62120</v>
      </c>
    </row>
    <row r="62122" customFormat="false" ht="12.8" hidden="false" customHeight="false" outlineLevel="0" collapsed="false">
      <c r="A62122" s="0" t="n">
        <f aca="false">A62121+1</f>
        <v>62121</v>
      </c>
    </row>
    <row r="62123" customFormat="false" ht="12.8" hidden="false" customHeight="false" outlineLevel="0" collapsed="false">
      <c r="A62123" s="0" t="n">
        <f aca="false">A62122+1</f>
        <v>62122</v>
      </c>
    </row>
    <row r="62124" customFormat="false" ht="12.8" hidden="false" customHeight="false" outlineLevel="0" collapsed="false">
      <c r="A62124" s="0" t="n">
        <f aca="false">A62123+1</f>
        <v>62123</v>
      </c>
    </row>
    <row r="62125" customFormat="false" ht="12.8" hidden="false" customHeight="false" outlineLevel="0" collapsed="false">
      <c r="A62125" s="0" t="n">
        <f aca="false">A62124+1</f>
        <v>62124</v>
      </c>
    </row>
    <row r="62126" customFormat="false" ht="12.8" hidden="false" customHeight="false" outlineLevel="0" collapsed="false">
      <c r="A62126" s="0" t="n">
        <f aca="false">A62125+1</f>
        <v>62125</v>
      </c>
    </row>
    <row r="62127" customFormat="false" ht="12.8" hidden="false" customHeight="false" outlineLevel="0" collapsed="false">
      <c r="A62127" s="0" t="n">
        <f aca="false">A62126+1</f>
        <v>62126</v>
      </c>
    </row>
    <row r="62128" customFormat="false" ht="12.8" hidden="false" customHeight="false" outlineLevel="0" collapsed="false">
      <c r="A62128" s="0" t="n">
        <f aca="false">A62127+1</f>
        <v>62127</v>
      </c>
    </row>
    <row r="62129" customFormat="false" ht="12.8" hidden="false" customHeight="false" outlineLevel="0" collapsed="false">
      <c r="A62129" s="0" t="n">
        <f aca="false">A62128+1</f>
        <v>62128</v>
      </c>
    </row>
    <row r="62130" customFormat="false" ht="12.8" hidden="false" customHeight="false" outlineLevel="0" collapsed="false">
      <c r="A62130" s="0" t="n">
        <f aca="false">A62129+1</f>
        <v>62129</v>
      </c>
    </row>
    <row r="62131" customFormat="false" ht="12.8" hidden="false" customHeight="false" outlineLevel="0" collapsed="false">
      <c r="A62131" s="0" t="n">
        <f aca="false">A62130+1</f>
        <v>62130</v>
      </c>
    </row>
    <row r="62132" customFormat="false" ht="12.8" hidden="false" customHeight="false" outlineLevel="0" collapsed="false">
      <c r="A62132" s="0" t="n">
        <f aca="false">A62131+1</f>
        <v>62131</v>
      </c>
    </row>
    <row r="62133" customFormat="false" ht="12.8" hidden="false" customHeight="false" outlineLevel="0" collapsed="false">
      <c r="A62133" s="0" t="n">
        <f aca="false">A62132+1</f>
        <v>62132</v>
      </c>
    </row>
    <row r="62134" customFormat="false" ht="12.8" hidden="false" customHeight="false" outlineLevel="0" collapsed="false">
      <c r="A62134" s="0" t="n">
        <f aca="false">A62133+1</f>
        <v>62133</v>
      </c>
    </row>
    <row r="62135" customFormat="false" ht="12.8" hidden="false" customHeight="false" outlineLevel="0" collapsed="false">
      <c r="A62135" s="0" t="n">
        <f aca="false">A62134+1</f>
        <v>62134</v>
      </c>
    </row>
    <row r="62136" customFormat="false" ht="12.8" hidden="false" customHeight="false" outlineLevel="0" collapsed="false">
      <c r="A62136" s="0" t="n">
        <f aca="false">A62135+1</f>
        <v>62135</v>
      </c>
    </row>
    <row r="62137" customFormat="false" ht="12.8" hidden="false" customHeight="false" outlineLevel="0" collapsed="false">
      <c r="A62137" s="0" t="n">
        <f aca="false">A62136+1</f>
        <v>62136</v>
      </c>
    </row>
    <row r="62138" customFormat="false" ht="12.8" hidden="false" customHeight="false" outlineLevel="0" collapsed="false">
      <c r="A62138" s="0" t="n">
        <f aca="false">A62137+1</f>
        <v>62137</v>
      </c>
    </row>
    <row r="62139" customFormat="false" ht="12.8" hidden="false" customHeight="false" outlineLevel="0" collapsed="false">
      <c r="A62139" s="0" t="n">
        <f aca="false">A62138+1</f>
        <v>62138</v>
      </c>
    </row>
    <row r="62140" customFormat="false" ht="12.8" hidden="false" customHeight="false" outlineLevel="0" collapsed="false">
      <c r="A62140" s="0" t="n">
        <f aca="false">A62139+1</f>
        <v>62139</v>
      </c>
    </row>
    <row r="62141" customFormat="false" ht="12.8" hidden="false" customHeight="false" outlineLevel="0" collapsed="false">
      <c r="A62141" s="0" t="n">
        <f aca="false">A62140+1</f>
        <v>62140</v>
      </c>
    </row>
    <row r="62142" customFormat="false" ht="12.8" hidden="false" customHeight="false" outlineLevel="0" collapsed="false">
      <c r="A62142" s="0" t="n">
        <f aca="false">A62141+1</f>
        <v>62141</v>
      </c>
    </row>
    <row r="62143" customFormat="false" ht="12.8" hidden="false" customHeight="false" outlineLevel="0" collapsed="false">
      <c r="A62143" s="0" t="n">
        <f aca="false">A62142+1</f>
        <v>62142</v>
      </c>
    </row>
    <row r="62144" customFormat="false" ht="12.8" hidden="false" customHeight="false" outlineLevel="0" collapsed="false">
      <c r="A62144" s="0" t="n">
        <f aca="false">A62143+1</f>
        <v>62143</v>
      </c>
    </row>
    <row r="62145" customFormat="false" ht="12.8" hidden="false" customHeight="false" outlineLevel="0" collapsed="false">
      <c r="A62145" s="0" t="n">
        <f aca="false">A62144+1</f>
        <v>62144</v>
      </c>
    </row>
    <row r="62146" customFormat="false" ht="12.8" hidden="false" customHeight="false" outlineLevel="0" collapsed="false">
      <c r="A62146" s="0" t="n">
        <f aca="false">A62145+1</f>
        <v>62145</v>
      </c>
    </row>
    <row r="62147" customFormat="false" ht="12.8" hidden="false" customHeight="false" outlineLevel="0" collapsed="false">
      <c r="A62147" s="0" t="n">
        <f aca="false">A62146+1</f>
        <v>62146</v>
      </c>
    </row>
    <row r="62148" customFormat="false" ht="12.8" hidden="false" customHeight="false" outlineLevel="0" collapsed="false">
      <c r="A62148" s="0" t="n">
        <f aca="false">A62147+1</f>
        <v>62147</v>
      </c>
    </row>
    <row r="62149" customFormat="false" ht="12.8" hidden="false" customHeight="false" outlineLevel="0" collapsed="false">
      <c r="A62149" s="0" t="n">
        <f aca="false">A62148+1</f>
        <v>62148</v>
      </c>
    </row>
    <row r="62150" customFormat="false" ht="12.8" hidden="false" customHeight="false" outlineLevel="0" collapsed="false">
      <c r="A62150" s="0" t="n">
        <f aca="false">A62149+1</f>
        <v>62149</v>
      </c>
    </row>
    <row r="62151" customFormat="false" ht="12.8" hidden="false" customHeight="false" outlineLevel="0" collapsed="false">
      <c r="A62151" s="0" t="n">
        <f aca="false">A62150+1</f>
        <v>62150</v>
      </c>
    </row>
    <row r="62152" customFormat="false" ht="12.8" hidden="false" customHeight="false" outlineLevel="0" collapsed="false">
      <c r="A62152" s="0" t="n">
        <f aca="false">A62151+1</f>
        <v>62151</v>
      </c>
    </row>
    <row r="62153" customFormat="false" ht="12.8" hidden="false" customHeight="false" outlineLevel="0" collapsed="false">
      <c r="A62153" s="0" t="n">
        <f aca="false">A62152+1</f>
        <v>62152</v>
      </c>
    </row>
    <row r="62154" customFormat="false" ht="12.8" hidden="false" customHeight="false" outlineLevel="0" collapsed="false">
      <c r="A62154" s="0" t="n">
        <f aca="false">A62153+1</f>
        <v>62153</v>
      </c>
    </row>
    <row r="62155" customFormat="false" ht="12.8" hidden="false" customHeight="false" outlineLevel="0" collapsed="false">
      <c r="A62155" s="0" t="n">
        <f aca="false">A62154+1</f>
        <v>62154</v>
      </c>
    </row>
    <row r="62156" customFormat="false" ht="12.8" hidden="false" customHeight="false" outlineLevel="0" collapsed="false">
      <c r="A62156" s="0" t="n">
        <f aca="false">A62155+1</f>
        <v>62155</v>
      </c>
    </row>
    <row r="62157" customFormat="false" ht="12.8" hidden="false" customHeight="false" outlineLevel="0" collapsed="false">
      <c r="A62157" s="0" t="n">
        <f aca="false">A62156+1</f>
        <v>62156</v>
      </c>
    </row>
    <row r="62158" customFormat="false" ht="12.8" hidden="false" customHeight="false" outlineLevel="0" collapsed="false">
      <c r="A62158" s="0" t="n">
        <f aca="false">A62157+1</f>
        <v>62157</v>
      </c>
    </row>
    <row r="62159" customFormat="false" ht="12.8" hidden="false" customHeight="false" outlineLevel="0" collapsed="false">
      <c r="A62159" s="0" t="n">
        <f aca="false">A62158+1</f>
        <v>62158</v>
      </c>
    </row>
    <row r="62160" customFormat="false" ht="12.8" hidden="false" customHeight="false" outlineLevel="0" collapsed="false">
      <c r="A62160" s="0" t="n">
        <f aca="false">A62159+1</f>
        <v>62159</v>
      </c>
    </row>
    <row r="62161" customFormat="false" ht="12.8" hidden="false" customHeight="false" outlineLevel="0" collapsed="false">
      <c r="A62161" s="0" t="n">
        <f aca="false">A62160+1</f>
        <v>62160</v>
      </c>
    </row>
    <row r="62162" customFormat="false" ht="12.8" hidden="false" customHeight="false" outlineLevel="0" collapsed="false">
      <c r="A62162" s="0" t="n">
        <f aca="false">A62161+1</f>
        <v>62161</v>
      </c>
    </row>
    <row r="62163" customFormat="false" ht="12.8" hidden="false" customHeight="false" outlineLevel="0" collapsed="false">
      <c r="A62163" s="0" t="n">
        <f aca="false">A62162+1</f>
        <v>62162</v>
      </c>
    </row>
    <row r="62164" customFormat="false" ht="12.8" hidden="false" customHeight="false" outlineLevel="0" collapsed="false">
      <c r="A62164" s="0" t="n">
        <f aca="false">A62163+1</f>
        <v>62163</v>
      </c>
    </row>
    <row r="62165" customFormat="false" ht="12.8" hidden="false" customHeight="false" outlineLevel="0" collapsed="false">
      <c r="A62165" s="0" t="n">
        <f aca="false">A62164+1</f>
        <v>62164</v>
      </c>
    </row>
    <row r="62166" customFormat="false" ht="12.8" hidden="false" customHeight="false" outlineLevel="0" collapsed="false">
      <c r="A62166" s="0" t="n">
        <f aca="false">A62165+1</f>
        <v>62165</v>
      </c>
    </row>
    <row r="62167" customFormat="false" ht="12.8" hidden="false" customHeight="false" outlineLevel="0" collapsed="false">
      <c r="A62167" s="0" t="n">
        <f aca="false">A62166+1</f>
        <v>62166</v>
      </c>
    </row>
    <row r="62168" customFormat="false" ht="12.8" hidden="false" customHeight="false" outlineLevel="0" collapsed="false">
      <c r="A62168" s="0" t="n">
        <f aca="false">A62167+1</f>
        <v>62167</v>
      </c>
    </row>
    <row r="62169" customFormat="false" ht="12.8" hidden="false" customHeight="false" outlineLevel="0" collapsed="false">
      <c r="A62169" s="0" t="n">
        <f aca="false">A62168+1</f>
        <v>62168</v>
      </c>
    </row>
    <row r="62170" customFormat="false" ht="12.8" hidden="false" customHeight="false" outlineLevel="0" collapsed="false">
      <c r="A62170" s="0" t="n">
        <f aca="false">A62169+1</f>
        <v>62169</v>
      </c>
    </row>
    <row r="62171" customFormat="false" ht="12.8" hidden="false" customHeight="false" outlineLevel="0" collapsed="false">
      <c r="A62171" s="0" t="n">
        <f aca="false">A62170+1</f>
        <v>62170</v>
      </c>
    </row>
    <row r="62172" customFormat="false" ht="12.8" hidden="false" customHeight="false" outlineLevel="0" collapsed="false">
      <c r="A62172" s="0" t="n">
        <f aca="false">A62171+1</f>
        <v>62171</v>
      </c>
    </row>
    <row r="62173" customFormat="false" ht="12.8" hidden="false" customHeight="false" outlineLevel="0" collapsed="false">
      <c r="A62173" s="0" t="n">
        <f aca="false">A62172+1</f>
        <v>62172</v>
      </c>
    </row>
    <row r="62174" customFormat="false" ht="12.8" hidden="false" customHeight="false" outlineLevel="0" collapsed="false">
      <c r="A62174" s="0" t="n">
        <f aca="false">A62173+1</f>
        <v>62173</v>
      </c>
    </row>
    <row r="62175" customFormat="false" ht="12.8" hidden="false" customHeight="false" outlineLevel="0" collapsed="false">
      <c r="A62175" s="0" t="n">
        <f aca="false">A62174+1</f>
        <v>62174</v>
      </c>
    </row>
    <row r="62176" customFormat="false" ht="12.8" hidden="false" customHeight="false" outlineLevel="0" collapsed="false">
      <c r="A62176" s="0" t="n">
        <f aca="false">A62175+1</f>
        <v>62175</v>
      </c>
    </row>
    <row r="62177" customFormat="false" ht="12.8" hidden="false" customHeight="false" outlineLevel="0" collapsed="false">
      <c r="A62177" s="0" t="n">
        <f aca="false">A62176+1</f>
        <v>62176</v>
      </c>
    </row>
    <row r="62178" customFormat="false" ht="12.8" hidden="false" customHeight="false" outlineLevel="0" collapsed="false">
      <c r="A62178" s="0" t="n">
        <f aca="false">A62177+1</f>
        <v>62177</v>
      </c>
    </row>
    <row r="62179" customFormat="false" ht="12.8" hidden="false" customHeight="false" outlineLevel="0" collapsed="false">
      <c r="A62179" s="0" t="n">
        <f aca="false">A62178+1</f>
        <v>62178</v>
      </c>
    </row>
    <row r="62180" customFormat="false" ht="12.8" hidden="false" customHeight="false" outlineLevel="0" collapsed="false">
      <c r="A62180" s="0" t="n">
        <f aca="false">A62179+1</f>
        <v>62179</v>
      </c>
    </row>
    <row r="62181" customFormat="false" ht="12.8" hidden="false" customHeight="false" outlineLevel="0" collapsed="false">
      <c r="A62181" s="0" t="n">
        <f aca="false">A62180+1</f>
        <v>62180</v>
      </c>
    </row>
    <row r="62182" customFormat="false" ht="12.8" hidden="false" customHeight="false" outlineLevel="0" collapsed="false">
      <c r="A62182" s="0" t="n">
        <f aca="false">A62181+1</f>
        <v>62181</v>
      </c>
    </row>
    <row r="62183" customFormat="false" ht="12.8" hidden="false" customHeight="false" outlineLevel="0" collapsed="false">
      <c r="A62183" s="0" t="n">
        <f aca="false">A62182+1</f>
        <v>62182</v>
      </c>
    </row>
    <row r="62184" customFormat="false" ht="12.8" hidden="false" customHeight="false" outlineLevel="0" collapsed="false">
      <c r="A62184" s="0" t="n">
        <f aca="false">A62183+1</f>
        <v>62183</v>
      </c>
    </row>
    <row r="62185" customFormat="false" ht="12.8" hidden="false" customHeight="false" outlineLevel="0" collapsed="false">
      <c r="A62185" s="0" t="n">
        <f aca="false">A62184+1</f>
        <v>62184</v>
      </c>
    </row>
    <row r="62186" customFormat="false" ht="12.8" hidden="false" customHeight="false" outlineLevel="0" collapsed="false">
      <c r="A62186" s="0" t="n">
        <f aca="false">A62185+1</f>
        <v>62185</v>
      </c>
    </row>
    <row r="62187" customFormat="false" ht="12.8" hidden="false" customHeight="false" outlineLevel="0" collapsed="false">
      <c r="A62187" s="0" t="n">
        <f aca="false">A62186+1</f>
        <v>62186</v>
      </c>
    </row>
    <row r="62188" customFormat="false" ht="12.8" hidden="false" customHeight="false" outlineLevel="0" collapsed="false">
      <c r="A62188" s="0" t="n">
        <f aca="false">A62187+1</f>
        <v>62187</v>
      </c>
    </row>
    <row r="62189" customFormat="false" ht="12.8" hidden="false" customHeight="false" outlineLevel="0" collapsed="false">
      <c r="A62189" s="0" t="n">
        <f aca="false">A62188+1</f>
        <v>62188</v>
      </c>
    </row>
    <row r="62190" customFormat="false" ht="12.8" hidden="false" customHeight="false" outlineLevel="0" collapsed="false">
      <c r="A62190" s="0" t="n">
        <f aca="false">A62189+1</f>
        <v>62189</v>
      </c>
    </row>
    <row r="62191" customFormat="false" ht="12.8" hidden="false" customHeight="false" outlineLevel="0" collapsed="false">
      <c r="A62191" s="0" t="n">
        <f aca="false">A62190+1</f>
        <v>62190</v>
      </c>
    </row>
    <row r="62192" customFormat="false" ht="12.8" hidden="false" customHeight="false" outlineLevel="0" collapsed="false">
      <c r="A62192" s="0" t="n">
        <f aca="false">A62191+1</f>
        <v>62191</v>
      </c>
    </row>
    <row r="62193" customFormat="false" ht="12.8" hidden="false" customHeight="false" outlineLevel="0" collapsed="false">
      <c r="A62193" s="0" t="n">
        <f aca="false">A62192+1</f>
        <v>62192</v>
      </c>
    </row>
    <row r="62194" customFormat="false" ht="12.8" hidden="false" customHeight="false" outlineLevel="0" collapsed="false">
      <c r="A62194" s="0" t="n">
        <f aca="false">A62193+1</f>
        <v>62193</v>
      </c>
    </row>
    <row r="62195" customFormat="false" ht="12.8" hidden="false" customHeight="false" outlineLevel="0" collapsed="false">
      <c r="A62195" s="0" t="n">
        <f aca="false">A62194+1</f>
        <v>62194</v>
      </c>
    </row>
    <row r="62196" customFormat="false" ht="12.8" hidden="false" customHeight="false" outlineLevel="0" collapsed="false">
      <c r="A62196" s="0" t="n">
        <f aca="false">A62195+1</f>
        <v>62195</v>
      </c>
    </row>
    <row r="62197" customFormat="false" ht="12.8" hidden="false" customHeight="false" outlineLevel="0" collapsed="false">
      <c r="A62197" s="0" t="n">
        <f aca="false">A62196+1</f>
        <v>62196</v>
      </c>
    </row>
    <row r="62198" customFormat="false" ht="12.8" hidden="false" customHeight="false" outlineLevel="0" collapsed="false">
      <c r="A62198" s="0" t="n">
        <f aca="false">A62197+1</f>
        <v>62197</v>
      </c>
    </row>
    <row r="62199" customFormat="false" ht="12.8" hidden="false" customHeight="false" outlineLevel="0" collapsed="false">
      <c r="A62199" s="0" t="n">
        <f aca="false">A62198+1</f>
        <v>62198</v>
      </c>
    </row>
    <row r="62200" customFormat="false" ht="12.8" hidden="false" customHeight="false" outlineLevel="0" collapsed="false">
      <c r="A62200" s="0" t="n">
        <f aca="false">A62199+1</f>
        <v>62199</v>
      </c>
    </row>
    <row r="62201" customFormat="false" ht="12.8" hidden="false" customHeight="false" outlineLevel="0" collapsed="false">
      <c r="A62201" s="0" t="n">
        <f aca="false">A62200+1</f>
        <v>62200</v>
      </c>
    </row>
    <row r="62202" customFormat="false" ht="12.8" hidden="false" customHeight="false" outlineLevel="0" collapsed="false">
      <c r="A62202" s="0" t="n">
        <f aca="false">A62201+1</f>
        <v>62201</v>
      </c>
    </row>
    <row r="62203" customFormat="false" ht="12.8" hidden="false" customHeight="false" outlineLevel="0" collapsed="false">
      <c r="A62203" s="0" t="n">
        <f aca="false">A62202+1</f>
        <v>62202</v>
      </c>
    </row>
    <row r="62204" customFormat="false" ht="12.8" hidden="false" customHeight="false" outlineLevel="0" collapsed="false">
      <c r="A62204" s="0" t="n">
        <f aca="false">A62203+1</f>
        <v>62203</v>
      </c>
    </row>
    <row r="62205" customFormat="false" ht="12.8" hidden="false" customHeight="false" outlineLevel="0" collapsed="false">
      <c r="A62205" s="0" t="n">
        <f aca="false">A62204+1</f>
        <v>62204</v>
      </c>
    </row>
    <row r="62206" customFormat="false" ht="12.8" hidden="false" customHeight="false" outlineLevel="0" collapsed="false">
      <c r="A62206" s="0" t="n">
        <f aca="false">A62205+1</f>
        <v>62205</v>
      </c>
    </row>
    <row r="62207" customFormat="false" ht="12.8" hidden="false" customHeight="false" outlineLevel="0" collapsed="false">
      <c r="A62207" s="0" t="n">
        <f aca="false">A62206+1</f>
        <v>62206</v>
      </c>
    </row>
    <row r="62208" customFormat="false" ht="12.8" hidden="false" customHeight="false" outlineLevel="0" collapsed="false">
      <c r="A62208" s="0" t="n">
        <f aca="false">A62207+1</f>
        <v>62207</v>
      </c>
    </row>
    <row r="62209" customFormat="false" ht="12.8" hidden="false" customHeight="false" outlineLevel="0" collapsed="false">
      <c r="A62209" s="0" t="n">
        <f aca="false">A62208+1</f>
        <v>62208</v>
      </c>
    </row>
    <row r="62210" customFormat="false" ht="12.8" hidden="false" customHeight="false" outlineLevel="0" collapsed="false">
      <c r="A62210" s="0" t="n">
        <f aca="false">A62209+1</f>
        <v>62209</v>
      </c>
    </row>
    <row r="62211" customFormat="false" ht="12.8" hidden="false" customHeight="false" outlineLevel="0" collapsed="false">
      <c r="A62211" s="0" t="n">
        <f aca="false">A62210+1</f>
        <v>62210</v>
      </c>
    </row>
    <row r="62212" customFormat="false" ht="12.8" hidden="false" customHeight="false" outlineLevel="0" collapsed="false">
      <c r="A62212" s="0" t="n">
        <f aca="false">A62211+1</f>
        <v>62211</v>
      </c>
    </row>
    <row r="62213" customFormat="false" ht="12.8" hidden="false" customHeight="false" outlineLevel="0" collapsed="false">
      <c r="A62213" s="0" t="n">
        <f aca="false">A62212+1</f>
        <v>62212</v>
      </c>
    </row>
    <row r="62214" customFormat="false" ht="12.8" hidden="false" customHeight="false" outlineLevel="0" collapsed="false">
      <c r="A62214" s="0" t="n">
        <f aca="false">A62213+1</f>
        <v>62213</v>
      </c>
    </row>
    <row r="62215" customFormat="false" ht="12.8" hidden="false" customHeight="false" outlineLevel="0" collapsed="false">
      <c r="A62215" s="0" t="n">
        <f aca="false">A62214+1</f>
        <v>62214</v>
      </c>
    </row>
    <row r="62216" customFormat="false" ht="12.8" hidden="false" customHeight="false" outlineLevel="0" collapsed="false">
      <c r="A62216" s="0" t="n">
        <f aca="false">A62215+1</f>
        <v>62215</v>
      </c>
    </row>
    <row r="62217" customFormat="false" ht="12.8" hidden="false" customHeight="false" outlineLevel="0" collapsed="false">
      <c r="A62217" s="0" t="n">
        <f aca="false">A62216+1</f>
        <v>62216</v>
      </c>
    </row>
    <row r="62218" customFormat="false" ht="12.8" hidden="false" customHeight="false" outlineLevel="0" collapsed="false">
      <c r="A62218" s="0" t="n">
        <f aca="false">A62217+1</f>
        <v>62217</v>
      </c>
    </row>
    <row r="62219" customFormat="false" ht="12.8" hidden="false" customHeight="false" outlineLevel="0" collapsed="false">
      <c r="A62219" s="0" t="n">
        <f aca="false">A62218+1</f>
        <v>62218</v>
      </c>
    </row>
    <row r="62220" customFormat="false" ht="12.8" hidden="false" customHeight="false" outlineLevel="0" collapsed="false">
      <c r="A62220" s="0" t="n">
        <f aca="false">A62219+1</f>
        <v>62219</v>
      </c>
    </row>
    <row r="62221" customFormat="false" ht="12.8" hidden="false" customHeight="false" outlineLevel="0" collapsed="false">
      <c r="A62221" s="0" t="n">
        <f aca="false">A62220+1</f>
        <v>62220</v>
      </c>
    </row>
    <row r="62222" customFormat="false" ht="12.8" hidden="false" customHeight="false" outlineLevel="0" collapsed="false">
      <c r="A62222" s="0" t="n">
        <f aca="false">A62221+1</f>
        <v>62221</v>
      </c>
    </row>
    <row r="62223" customFormat="false" ht="12.8" hidden="false" customHeight="false" outlineLevel="0" collapsed="false">
      <c r="A62223" s="0" t="n">
        <f aca="false">A62222+1</f>
        <v>62222</v>
      </c>
    </row>
    <row r="62224" customFormat="false" ht="12.8" hidden="false" customHeight="false" outlineLevel="0" collapsed="false">
      <c r="A62224" s="0" t="n">
        <f aca="false">A62223+1</f>
        <v>62223</v>
      </c>
    </row>
    <row r="62225" customFormat="false" ht="12.8" hidden="false" customHeight="false" outlineLevel="0" collapsed="false">
      <c r="A62225" s="0" t="n">
        <f aca="false">A62224+1</f>
        <v>62224</v>
      </c>
    </row>
    <row r="62226" customFormat="false" ht="12.8" hidden="false" customHeight="false" outlineLevel="0" collapsed="false">
      <c r="A62226" s="0" t="n">
        <f aca="false">A62225+1</f>
        <v>62225</v>
      </c>
    </row>
    <row r="62227" customFormat="false" ht="12.8" hidden="false" customHeight="false" outlineLevel="0" collapsed="false">
      <c r="A62227" s="0" t="n">
        <f aca="false">A62226+1</f>
        <v>62226</v>
      </c>
    </row>
    <row r="62228" customFormat="false" ht="12.8" hidden="false" customHeight="false" outlineLevel="0" collapsed="false">
      <c r="A62228" s="0" t="n">
        <f aca="false">A62227+1</f>
        <v>62227</v>
      </c>
    </row>
    <row r="62229" customFormat="false" ht="12.8" hidden="false" customHeight="false" outlineLevel="0" collapsed="false">
      <c r="A62229" s="0" t="n">
        <f aca="false">A62228+1</f>
        <v>62228</v>
      </c>
    </row>
    <row r="62230" customFormat="false" ht="12.8" hidden="false" customHeight="false" outlineLevel="0" collapsed="false">
      <c r="A62230" s="0" t="n">
        <f aca="false">A62229+1</f>
        <v>62229</v>
      </c>
    </row>
    <row r="62231" customFormat="false" ht="12.8" hidden="false" customHeight="false" outlineLevel="0" collapsed="false">
      <c r="A62231" s="0" t="n">
        <f aca="false">A62230+1</f>
        <v>62230</v>
      </c>
    </row>
    <row r="62232" customFormat="false" ht="12.8" hidden="false" customHeight="false" outlineLevel="0" collapsed="false">
      <c r="A62232" s="0" t="n">
        <f aca="false">A62231+1</f>
        <v>62231</v>
      </c>
    </row>
    <row r="62233" customFormat="false" ht="12.8" hidden="false" customHeight="false" outlineLevel="0" collapsed="false">
      <c r="A62233" s="0" t="n">
        <f aca="false">A62232+1</f>
        <v>62232</v>
      </c>
    </row>
    <row r="62234" customFormat="false" ht="12.8" hidden="false" customHeight="false" outlineLevel="0" collapsed="false">
      <c r="A62234" s="0" t="n">
        <f aca="false">A62233+1</f>
        <v>62233</v>
      </c>
    </row>
    <row r="62235" customFormat="false" ht="12.8" hidden="false" customHeight="false" outlineLevel="0" collapsed="false">
      <c r="A62235" s="0" t="n">
        <f aca="false">A62234+1</f>
        <v>62234</v>
      </c>
    </row>
    <row r="62236" customFormat="false" ht="12.8" hidden="false" customHeight="false" outlineLevel="0" collapsed="false">
      <c r="A62236" s="0" t="n">
        <f aca="false">A62235+1</f>
        <v>62235</v>
      </c>
    </row>
    <row r="62237" customFormat="false" ht="12.8" hidden="false" customHeight="false" outlineLevel="0" collapsed="false">
      <c r="A62237" s="0" t="n">
        <f aca="false">A62236+1</f>
        <v>62236</v>
      </c>
    </row>
    <row r="62238" customFormat="false" ht="12.8" hidden="false" customHeight="false" outlineLevel="0" collapsed="false">
      <c r="A62238" s="0" t="n">
        <f aca="false">A62237+1</f>
        <v>62237</v>
      </c>
    </row>
    <row r="62239" customFormat="false" ht="12.8" hidden="false" customHeight="false" outlineLevel="0" collapsed="false">
      <c r="A62239" s="0" t="n">
        <f aca="false">A62238+1</f>
        <v>62238</v>
      </c>
    </row>
    <row r="62240" customFormat="false" ht="12.8" hidden="false" customHeight="false" outlineLevel="0" collapsed="false">
      <c r="A62240" s="0" t="n">
        <f aca="false">A62239+1</f>
        <v>62239</v>
      </c>
    </row>
    <row r="62241" customFormat="false" ht="12.8" hidden="false" customHeight="false" outlineLevel="0" collapsed="false">
      <c r="A62241" s="0" t="n">
        <f aca="false">A62240+1</f>
        <v>62240</v>
      </c>
    </row>
    <row r="62242" customFormat="false" ht="12.8" hidden="false" customHeight="false" outlineLevel="0" collapsed="false">
      <c r="A62242" s="0" t="n">
        <f aca="false">A62241+1</f>
        <v>62241</v>
      </c>
    </row>
    <row r="62243" customFormat="false" ht="12.8" hidden="false" customHeight="false" outlineLevel="0" collapsed="false">
      <c r="A62243" s="0" t="n">
        <f aca="false">A62242+1</f>
        <v>62242</v>
      </c>
    </row>
    <row r="62244" customFormat="false" ht="12.8" hidden="false" customHeight="false" outlineLevel="0" collapsed="false">
      <c r="A62244" s="0" t="n">
        <f aca="false">A62243+1</f>
        <v>62243</v>
      </c>
    </row>
    <row r="62245" customFormat="false" ht="12.8" hidden="false" customHeight="false" outlineLevel="0" collapsed="false">
      <c r="A62245" s="0" t="n">
        <f aca="false">A62244+1</f>
        <v>62244</v>
      </c>
    </row>
    <row r="62246" customFormat="false" ht="12.8" hidden="false" customHeight="false" outlineLevel="0" collapsed="false">
      <c r="A62246" s="0" t="n">
        <f aca="false">A62245+1</f>
        <v>62245</v>
      </c>
    </row>
    <row r="62247" customFormat="false" ht="12.8" hidden="false" customHeight="false" outlineLevel="0" collapsed="false">
      <c r="A62247" s="0" t="n">
        <f aca="false">A62246+1</f>
        <v>62246</v>
      </c>
    </row>
    <row r="62248" customFormat="false" ht="12.8" hidden="false" customHeight="false" outlineLevel="0" collapsed="false">
      <c r="A62248" s="0" t="n">
        <f aca="false">A62247+1</f>
        <v>62247</v>
      </c>
    </row>
    <row r="62249" customFormat="false" ht="12.8" hidden="false" customHeight="false" outlineLevel="0" collapsed="false">
      <c r="A62249" s="0" t="n">
        <f aca="false">A62248+1</f>
        <v>62248</v>
      </c>
    </row>
    <row r="62250" customFormat="false" ht="12.8" hidden="false" customHeight="false" outlineLevel="0" collapsed="false">
      <c r="A62250" s="0" t="n">
        <f aca="false">A62249+1</f>
        <v>62249</v>
      </c>
    </row>
    <row r="62251" customFormat="false" ht="12.8" hidden="false" customHeight="false" outlineLevel="0" collapsed="false">
      <c r="A62251" s="0" t="n">
        <f aca="false">A62250+1</f>
        <v>62250</v>
      </c>
    </row>
    <row r="62252" customFormat="false" ht="12.8" hidden="false" customHeight="false" outlineLevel="0" collapsed="false">
      <c r="A62252" s="0" t="n">
        <f aca="false">A62251+1</f>
        <v>62251</v>
      </c>
    </row>
    <row r="62253" customFormat="false" ht="12.8" hidden="false" customHeight="false" outlineLevel="0" collapsed="false">
      <c r="A62253" s="0" t="n">
        <f aca="false">A62252+1</f>
        <v>62252</v>
      </c>
    </row>
    <row r="62254" customFormat="false" ht="12.8" hidden="false" customHeight="false" outlineLevel="0" collapsed="false">
      <c r="A62254" s="0" t="n">
        <f aca="false">A62253+1</f>
        <v>62253</v>
      </c>
    </row>
    <row r="62255" customFormat="false" ht="12.8" hidden="false" customHeight="false" outlineLevel="0" collapsed="false">
      <c r="A62255" s="0" t="n">
        <f aca="false">A62254+1</f>
        <v>62254</v>
      </c>
    </row>
    <row r="62256" customFormat="false" ht="12.8" hidden="false" customHeight="false" outlineLevel="0" collapsed="false">
      <c r="A62256" s="0" t="n">
        <f aca="false">A62255+1</f>
        <v>62255</v>
      </c>
    </row>
    <row r="62257" customFormat="false" ht="12.8" hidden="false" customHeight="false" outlineLevel="0" collapsed="false">
      <c r="A62257" s="0" t="n">
        <f aca="false">A62256+1</f>
        <v>62256</v>
      </c>
    </row>
    <row r="62258" customFormat="false" ht="12.8" hidden="false" customHeight="false" outlineLevel="0" collapsed="false">
      <c r="A62258" s="0" t="n">
        <f aca="false">A62257+1</f>
        <v>62257</v>
      </c>
    </row>
    <row r="62259" customFormat="false" ht="12.8" hidden="false" customHeight="false" outlineLevel="0" collapsed="false">
      <c r="A62259" s="0" t="n">
        <f aca="false">A62258+1</f>
        <v>62258</v>
      </c>
    </row>
    <row r="62260" customFormat="false" ht="12.8" hidden="false" customHeight="false" outlineLevel="0" collapsed="false">
      <c r="A62260" s="0" t="n">
        <f aca="false">A62259+1</f>
        <v>62259</v>
      </c>
    </row>
    <row r="62261" customFormat="false" ht="12.8" hidden="false" customHeight="false" outlineLevel="0" collapsed="false">
      <c r="A62261" s="0" t="n">
        <f aca="false">A62260+1</f>
        <v>62260</v>
      </c>
    </row>
    <row r="62262" customFormat="false" ht="12.8" hidden="false" customHeight="false" outlineLevel="0" collapsed="false">
      <c r="A62262" s="0" t="n">
        <f aca="false">A62261+1</f>
        <v>62261</v>
      </c>
    </row>
    <row r="62263" customFormat="false" ht="12.8" hidden="false" customHeight="false" outlineLevel="0" collapsed="false">
      <c r="A62263" s="0" t="n">
        <f aca="false">A62262+1</f>
        <v>62262</v>
      </c>
    </row>
    <row r="62264" customFormat="false" ht="12.8" hidden="false" customHeight="false" outlineLevel="0" collapsed="false">
      <c r="A62264" s="0" t="n">
        <f aca="false">A62263+1</f>
        <v>62263</v>
      </c>
    </row>
    <row r="62265" customFormat="false" ht="12.8" hidden="false" customHeight="false" outlineLevel="0" collapsed="false">
      <c r="A62265" s="0" t="n">
        <f aca="false">A62264+1</f>
        <v>62264</v>
      </c>
    </row>
    <row r="62266" customFormat="false" ht="12.8" hidden="false" customHeight="false" outlineLevel="0" collapsed="false">
      <c r="A62266" s="0" t="n">
        <f aca="false">A62265+1</f>
        <v>62265</v>
      </c>
    </row>
    <row r="62267" customFormat="false" ht="12.8" hidden="false" customHeight="false" outlineLevel="0" collapsed="false">
      <c r="A62267" s="0" t="n">
        <f aca="false">A62266+1</f>
        <v>62266</v>
      </c>
    </row>
    <row r="62268" customFormat="false" ht="12.8" hidden="false" customHeight="false" outlineLevel="0" collapsed="false">
      <c r="A62268" s="0" t="n">
        <f aca="false">A62267+1</f>
        <v>62267</v>
      </c>
    </row>
    <row r="62269" customFormat="false" ht="12.8" hidden="false" customHeight="false" outlineLevel="0" collapsed="false">
      <c r="A62269" s="0" t="n">
        <f aca="false">A62268+1</f>
        <v>62268</v>
      </c>
    </row>
    <row r="62270" customFormat="false" ht="12.8" hidden="false" customHeight="false" outlineLevel="0" collapsed="false">
      <c r="A62270" s="0" t="n">
        <f aca="false">A62269+1</f>
        <v>62269</v>
      </c>
    </row>
    <row r="62271" customFormat="false" ht="12.8" hidden="false" customHeight="false" outlineLevel="0" collapsed="false">
      <c r="A62271" s="0" t="n">
        <f aca="false">A62270+1</f>
        <v>62270</v>
      </c>
    </row>
    <row r="62272" customFormat="false" ht="12.8" hidden="false" customHeight="false" outlineLevel="0" collapsed="false">
      <c r="A62272" s="0" t="n">
        <f aca="false">A62271+1</f>
        <v>62271</v>
      </c>
    </row>
    <row r="62273" customFormat="false" ht="12.8" hidden="false" customHeight="false" outlineLevel="0" collapsed="false">
      <c r="A62273" s="0" t="n">
        <f aca="false">A62272+1</f>
        <v>62272</v>
      </c>
    </row>
    <row r="62274" customFormat="false" ht="12.8" hidden="false" customHeight="false" outlineLevel="0" collapsed="false">
      <c r="A62274" s="0" t="n">
        <f aca="false">A62273+1</f>
        <v>62273</v>
      </c>
    </row>
    <row r="62275" customFormat="false" ht="12.8" hidden="false" customHeight="false" outlineLevel="0" collapsed="false">
      <c r="A62275" s="0" t="n">
        <f aca="false">A62274+1</f>
        <v>62274</v>
      </c>
    </row>
    <row r="62276" customFormat="false" ht="12.8" hidden="false" customHeight="false" outlineLevel="0" collapsed="false">
      <c r="A62276" s="0" t="n">
        <f aca="false">A62275+1</f>
        <v>62275</v>
      </c>
    </row>
    <row r="62277" customFormat="false" ht="12.8" hidden="false" customHeight="false" outlineLevel="0" collapsed="false">
      <c r="A62277" s="0" t="n">
        <f aca="false">A62276+1</f>
        <v>62276</v>
      </c>
    </row>
    <row r="62278" customFormat="false" ht="12.8" hidden="false" customHeight="false" outlineLevel="0" collapsed="false">
      <c r="A62278" s="0" t="n">
        <f aca="false">A62277+1</f>
        <v>62277</v>
      </c>
    </row>
    <row r="62279" customFormat="false" ht="12.8" hidden="false" customHeight="false" outlineLevel="0" collapsed="false">
      <c r="A62279" s="0" t="n">
        <f aca="false">A62278+1</f>
        <v>62278</v>
      </c>
    </row>
    <row r="62280" customFormat="false" ht="12.8" hidden="false" customHeight="false" outlineLevel="0" collapsed="false">
      <c r="A62280" s="0" t="n">
        <f aca="false">A62279+1</f>
        <v>62279</v>
      </c>
    </row>
    <row r="62281" customFormat="false" ht="12.8" hidden="false" customHeight="false" outlineLevel="0" collapsed="false">
      <c r="A62281" s="0" t="n">
        <f aca="false">A62280+1</f>
        <v>62280</v>
      </c>
    </row>
    <row r="62282" customFormat="false" ht="12.8" hidden="false" customHeight="false" outlineLevel="0" collapsed="false">
      <c r="A62282" s="0" t="n">
        <f aca="false">A62281+1</f>
        <v>62281</v>
      </c>
    </row>
    <row r="62283" customFormat="false" ht="12.8" hidden="false" customHeight="false" outlineLevel="0" collapsed="false">
      <c r="A62283" s="0" t="n">
        <f aca="false">A62282+1</f>
        <v>62282</v>
      </c>
    </row>
    <row r="62284" customFormat="false" ht="12.8" hidden="false" customHeight="false" outlineLevel="0" collapsed="false">
      <c r="A62284" s="0" t="n">
        <f aca="false">A62283+1</f>
        <v>62283</v>
      </c>
    </row>
    <row r="62285" customFormat="false" ht="12.8" hidden="false" customHeight="false" outlineLevel="0" collapsed="false">
      <c r="A62285" s="0" t="n">
        <f aca="false">A62284+1</f>
        <v>62284</v>
      </c>
    </row>
    <row r="62286" customFormat="false" ht="12.8" hidden="false" customHeight="false" outlineLevel="0" collapsed="false">
      <c r="A62286" s="0" t="n">
        <f aca="false">A62285+1</f>
        <v>62285</v>
      </c>
    </row>
    <row r="62287" customFormat="false" ht="12.8" hidden="false" customHeight="false" outlineLevel="0" collapsed="false">
      <c r="A62287" s="0" t="n">
        <f aca="false">A62286+1</f>
        <v>62286</v>
      </c>
    </row>
    <row r="62288" customFormat="false" ht="12.8" hidden="false" customHeight="false" outlineLevel="0" collapsed="false">
      <c r="A62288" s="0" t="n">
        <f aca="false">A62287+1</f>
        <v>62287</v>
      </c>
    </row>
    <row r="62289" customFormat="false" ht="12.8" hidden="false" customHeight="false" outlineLevel="0" collapsed="false">
      <c r="A62289" s="0" t="n">
        <f aca="false">A62288+1</f>
        <v>62288</v>
      </c>
    </row>
    <row r="62290" customFormat="false" ht="12.8" hidden="false" customHeight="false" outlineLevel="0" collapsed="false">
      <c r="A62290" s="0" t="n">
        <f aca="false">A62289+1</f>
        <v>62289</v>
      </c>
    </row>
    <row r="62291" customFormat="false" ht="12.8" hidden="false" customHeight="false" outlineLevel="0" collapsed="false">
      <c r="A62291" s="0" t="n">
        <f aca="false">A62290+1</f>
        <v>62290</v>
      </c>
    </row>
    <row r="62292" customFormat="false" ht="12.8" hidden="false" customHeight="false" outlineLevel="0" collapsed="false">
      <c r="A62292" s="0" t="n">
        <f aca="false">A62291+1</f>
        <v>62291</v>
      </c>
    </row>
    <row r="62293" customFormat="false" ht="12.8" hidden="false" customHeight="false" outlineLevel="0" collapsed="false">
      <c r="A62293" s="0" t="n">
        <f aca="false">A62292+1</f>
        <v>62292</v>
      </c>
    </row>
    <row r="62294" customFormat="false" ht="12.8" hidden="false" customHeight="false" outlineLevel="0" collapsed="false">
      <c r="A62294" s="0" t="n">
        <f aca="false">A62293+1</f>
        <v>62293</v>
      </c>
    </row>
    <row r="62295" customFormat="false" ht="12.8" hidden="false" customHeight="false" outlineLevel="0" collapsed="false">
      <c r="A62295" s="0" t="n">
        <f aca="false">A62294+1</f>
        <v>62294</v>
      </c>
    </row>
    <row r="62296" customFormat="false" ht="12.8" hidden="false" customHeight="false" outlineLevel="0" collapsed="false">
      <c r="A62296" s="0" t="n">
        <f aca="false">A62295+1</f>
        <v>62295</v>
      </c>
    </row>
    <row r="62297" customFormat="false" ht="12.8" hidden="false" customHeight="false" outlineLevel="0" collapsed="false">
      <c r="A62297" s="0" t="n">
        <f aca="false">A62296+1</f>
        <v>62296</v>
      </c>
    </row>
    <row r="62298" customFormat="false" ht="12.8" hidden="false" customHeight="false" outlineLevel="0" collapsed="false">
      <c r="A62298" s="0" t="n">
        <f aca="false">A62297+1</f>
        <v>62297</v>
      </c>
    </row>
    <row r="62299" customFormat="false" ht="12.8" hidden="false" customHeight="false" outlineLevel="0" collapsed="false">
      <c r="A62299" s="0" t="n">
        <f aca="false">A62298+1</f>
        <v>62298</v>
      </c>
    </row>
    <row r="62300" customFormat="false" ht="12.8" hidden="false" customHeight="false" outlineLevel="0" collapsed="false">
      <c r="A62300" s="0" t="n">
        <f aca="false">A62299+1</f>
        <v>62299</v>
      </c>
    </row>
    <row r="62301" customFormat="false" ht="12.8" hidden="false" customHeight="false" outlineLevel="0" collapsed="false">
      <c r="A62301" s="0" t="n">
        <f aca="false">A62300+1</f>
        <v>62300</v>
      </c>
    </row>
    <row r="62302" customFormat="false" ht="12.8" hidden="false" customHeight="false" outlineLevel="0" collapsed="false">
      <c r="A62302" s="0" t="n">
        <f aca="false">A62301+1</f>
        <v>62301</v>
      </c>
    </row>
    <row r="62303" customFormat="false" ht="12.8" hidden="false" customHeight="false" outlineLevel="0" collapsed="false">
      <c r="A62303" s="0" t="n">
        <f aca="false">A62302+1</f>
        <v>62302</v>
      </c>
    </row>
    <row r="62304" customFormat="false" ht="12.8" hidden="false" customHeight="false" outlineLevel="0" collapsed="false">
      <c r="A62304" s="0" t="n">
        <f aca="false">A62303+1</f>
        <v>62303</v>
      </c>
    </row>
    <row r="62305" customFormat="false" ht="12.8" hidden="false" customHeight="false" outlineLevel="0" collapsed="false">
      <c r="A62305" s="0" t="n">
        <f aca="false">A62304+1</f>
        <v>62304</v>
      </c>
    </row>
    <row r="62306" customFormat="false" ht="12.8" hidden="false" customHeight="false" outlineLevel="0" collapsed="false">
      <c r="A62306" s="0" t="n">
        <f aca="false">A62305+1</f>
        <v>62305</v>
      </c>
    </row>
    <row r="62307" customFormat="false" ht="12.8" hidden="false" customHeight="false" outlineLevel="0" collapsed="false">
      <c r="A62307" s="0" t="n">
        <f aca="false">A62306+1</f>
        <v>62306</v>
      </c>
    </row>
    <row r="62308" customFormat="false" ht="12.8" hidden="false" customHeight="false" outlineLevel="0" collapsed="false">
      <c r="A62308" s="0" t="n">
        <f aca="false">A62307+1</f>
        <v>62307</v>
      </c>
    </row>
    <row r="62309" customFormat="false" ht="12.8" hidden="false" customHeight="false" outlineLevel="0" collapsed="false">
      <c r="A62309" s="0" t="n">
        <f aca="false">A62308+1</f>
        <v>62308</v>
      </c>
    </row>
    <row r="62310" customFormat="false" ht="12.8" hidden="false" customHeight="false" outlineLevel="0" collapsed="false">
      <c r="A62310" s="0" t="n">
        <f aca="false">A62309+1</f>
        <v>62309</v>
      </c>
    </row>
    <row r="62311" customFormat="false" ht="12.8" hidden="false" customHeight="false" outlineLevel="0" collapsed="false">
      <c r="A62311" s="0" t="n">
        <f aca="false">A62310+1</f>
        <v>62310</v>
      </c>
    </row>
    <row r="62312" customFormat="false" ht="12.8" hidden="false" customHeight="false" outlineLevel="0" collapsed="false">
      <c r="A62312" s="0" t="n">
        <f aca="false">A62311+1</f>
        <v>62311</v>
      </c>
    </row>
    <row r="62313" customFormat="false" ht="12.8" hidden="false" customHeight="false" outlineLevel="0" collapsed="false">
      <c r="A62313" s="0" t="n">
        <f aca="false">A62312+1</f>
        <v>62312</v>
      </c>
    </row>
    <row r="62314" customFormat="false" ht="12.8" hidden="false" customHeight="false" outlineLevel="0" collapsed="false">
      <c r="A62314" s="0" t="n">
        <f aca="false">A62313+1</f>
        <v>62313</v>
      </c>
    </row>
    <row r="62315" customFormat="false" ht="12.8" hidden="false" customHeight="false" outlineLevel="0" collapsed="false">
      <c r="A62315" s="0" t="n">
        <f aca="false">A62314+1</f>
        <v>62314</v>
      </c>
    </row>
    <row r="62316" customFormat="false" ht="12.8" hidden="false" customHeight="false" outlineLevel="0" collapsed="false">
      <c r="A62316" s="0" t="n">
        <f aca="false">A62315+1</f>
        <v>62315</v>
      </c>
    </row>
    <row r="62317" customFormat="false" ht="12.8" hidden="false" customHeight="false" outlineLevel="0" collapsed="false">
      <c r="A62317" s="0" t="n">
        <f aca="false">A62316+1</f>
        <v>62316</v>
      </c>
    </row>
    <row r="62318" customFormat="false" ht="12.8" hidden="false" customHeight="false" outlineLevel="0" collapsed="false">
      <c r="A62318" s="0" t="n">
        <f aca="false">A62317+1</f>
        <v>62317</v>
      </c>
    </row>
    <row r="62319" customFormat="false" ht="12.8" hidden="false" customHeight="false" outlineLevel="0" collapsed="false">
      <c r="A62319" s="0" t="n">
        <f aca="false">A62318+1</f>
        <v>62318</v>
      </c>
    </row>
    <row r="62320" customFormat="false" ht="12.8" hidden="false" customHeight="false" outlineLevel="0" collapsed="false">
      <c r="A62320" s="0" t="n">
        <f aca="false">A62319+1</f>
        <v>62319</v>
      </c>
    </row>
    <row r="62321" customFormat="false" ht="12.8" hidden="false" customHeight="false" outlineLevel="0" collapsed="false">
      <c r="A62321" s="0" t="n">
        <f aca="false">A62320+1</f>
        <v>62320</v>
      </c>
    </row>
    <row r="62322" customFormat="false" ht="12.8" hidden="false" customHeight="false" outlineLevel="0" collapsed="false">
      <c r="A62322" s="0" t="n">
        <f aca="false">A62321+1</f>
        <v>62321</v>
      </c>
    </row>
    <row r="62323" customFormat="false" ht="12.8" hidden="false" customHeight="false" outlineLevel="0" collapsed="false">
      <c r="A62323" s="0" t="n">
        <f aca="false">A62322+1</f>
        <v>62322</v>
      </c>
    </row>
    <row r="62324" customFormat="false" ht="12.8" hidden="false" customHeight="false" outlineLevel="0" collapsed="false">
      <c r="A62324" s="0" t="n">
        <f aca="false">A62323+1</f>
        <v>62323</v>
      </c>
    </row>
    <row r="62325" customFormat="false" ht="12.8" hidden="false" customHeight="false" outlineLevel="0" collapsed="false">
      <c r="A62325" s="0" t="n">
        <f aca="false">A62324+1</f>
        <v>62324</v>
      </c>
    </row>
    <row r="62326" customFormat="false" ht="12.8" hidden="false" customHeight="false" outlineLevel="0" collapsed="false">
      <c r="A62326" s="0" t="n">
        <f aca="false">A62325+1</f>
        <v>62325</v>
      </c>
    </row>
    <row r="62327" customFormat="false" ht="12.8" hidden="false" customHeight="false" outlineLevel="0" collapsed="false">
      <c r="A62327" s="0" t="n">
        <f aca="false">A62326+1</f>
        <v>62326</v>
      </c>
    </row>
    <row r="62328" customFormat="false" ht="12.8" hidden="false" customHeight="false" outlineLevel="0" collapsed="false">
      <c r="A62328" s="0" t="n">
        <f aca="false">A62327+1</f>
        <v>62327</v>
      </c>
    </row>
    <row r="62329" customFormat="false" ht="12.8" hidden="false" customHeight="false" outlineLevel="0" collapsed="false">
      <c r="A62329" s="0" t="n">
        <f aca="false">A62328+1</f>
        <v>62328</v>
      </c>
    </row>
    <row r="62330" customFormat="false" ht="12.8" hidden="false" customHeight="false" outlineLevel="0" collapsed="false">
      <c r="A62330" s="0" t="n">
        <f aca="false">A62329+1</f>
        <v>62329</v>
      </c>
    </row>
    <row r="62331" customFormat="false" ht="12.8" hidden="false" customHeight="false" outlineLevel="0" collapsed="false">
      <c r="A62331" s="0" t="n">
        <f aca="false">A62330+1</f>
        <v>62330</v>
      </c>
    </row>
    <row r="62332" customFormat="false" ht="12.8" hidden="false" customHeight="false" outlineLevel="0" collapsed="false">
      <c r="A62332" s="0" t="n">
        <f aca="false">A62331+1</f>
        <v>62331</v>
      </c>
    </row>
    <row r="62333" customFormat="false" ht="12.8" hidden="false" customHeight="false" outlineLevel="0" collapsed="false">
      <c r="A62333" s="0" t="n">
        <f aca="false">A62332+1</f>
        <v>62332</v>
      </c>
    </row>
    <row r="62334" customFormat="false" ht="12.8" hidden="false" customHeight="false" outlineLevel="0" collapsed="false">
      <c r="A62334" s="0" t="n">
        <f aca="false">A62333+1</f>
        <v>62333</v>
      </c>
    </row>
    <row r="62335" customFormat="false" ht="12.8" hidden="false" customHeight="false" outlineLevel="0" collapsed="false">
      <c r="A62335" s="0" t="n">
        <f aca="false">A62334+1</f>
        <v>62334</v>
      </c>
    </row>
    <row r="62336" customFormat="false" ht="12.8" hidden="false" customHeight="false" outlineLevel="0" collapsed="false">
      <c r="A62336" s="0" t="n">
        <f aca="false">A62335+1</f>
        <v>62335</v>
      </c>
    </row>
    <row r="62337" customFormat="false" ht="12.8" hidden="false" customHeight="false" outlineLevel="0" collapsed="false">
      <c r="A62337" s="0" t="n">
        <f aca="false">A62336+1</f>
        <v>62336</v>
      </c>
    </row>
    <row r="62338" customFormat="false" ht="12.8" hidden="false" customHeight="false" outlineLevel="0" collapsed="false">
      <c r="A62338" s="0" t="n">
        <f aca="false">A62337+1</f>
        <v>62337</v>
      </c>
    </row>
    <row r="62339" customFormat="false" ht="12.8" hidden="false" customHeight="false" outlineLevel="0" collapsed="false">
      <c r="A62339" s="0" t="n">
        <f aca="false">A62338+1</f>
        <v>62338</v>
      </c>
    </row>
    <row r="62340" customFormat="false" ht="12.8" hidden="false" customHeight="false" outlineLevel="0" collapsed="false">
      <c r="A62340" s="0" t="n">
        <f aca="false">A62339+1</f>
        <v>62339</v>
      </c>
    </row>
    <row r="62341" customFormat="false" ht="12.8" hidden="false" customHeight="false" outlineLevel="0" collapsed="false">
      <c r="A62341" s="0" t="n">
        <f aca="false">A62340+1</f>
        <v>62340</v>
      </c>
    </row>
    <row r="62342" customFormat="false" ht="12.8" hidden="false" customHeight="false" outlineLevel="0" collapsed="false">
      <c r="A62342" s="0" t="n">
        <f aca="false">A62341+1</f>
        <v>62341</v>
      </c>
    </row>
    <row r="62343" customFormat="false" ht="12.8" hidden="false" customHeight="false" outlineLevel="0" collapsed="false">
      <c r="A62343" s="0" t="n">
        <f aca="false">A62342+1</f>
        <v>62342</v>
      </c>
    </row>
    <row r="62344" customFormat="false" ht="12.8" hidden="false" customHeight="false" outlineLevel="0" collapsed="false">
      <c r="A62344" s="0" t="n">
        <f aca="false">A62343+1</f>
        <v>62343</v>
      </c>
    </row>
    <row r="62345" customFormat="false" ht="12.8" hidden="false" customHeight="false" outlineLevel="0" collapsed="false">
      <c r="A62345" s="0" t="n">
        <f aca="false">A62344+1</f>
        <v>62344</v>
      </c>
    </row>
    <row r="62346" customFormat="false" ht="12.8" hidden="false" customHeight="false" outlineLevel="0" collapsed="false">
      <c r="A62346" s="0" t="n">
        <f aca="false">A62345+1</f>
        <v>62345</v>
      </c>
    </row>
    <row r="62347" customFormat="false" ht="12.8" hidden="false" customHeight="false" outlineLevel="0" collapsed="false">
      <c r="A62347" s="0" t="n">
        <f aca="false">A62346+1</f>
        <v>62346</v>
      </c>
    </row>
    <row r="62348" customFormat="false" ht="12.8" hidden="false" customHeight="false" outlineLevel="0" collapsed="false">
      <c r="A62348" s="0" t="n">
        <f aca="false">A62347+1</f>
        <v>62347</v>
      </c>
    </row>
    <row r="62349" customFormat="false" ht="12.8" hidden="false" customHeight="false" outlineLevel="0" collapsed="false">
      <c r="A62349" s="0" t="n">
        <f aca="false">A62348+1</f>
        <v>62348</v>
      </c>
    </row>
    <row r="62350" customFormat="false" ht="12.8" hidden="false" customHeight="false" outlineLevel="0" collapsed="false">
      <c r="A62350" s="0" t="n">
        <f aca="false">A62349+1</f>
        <v>62349</v>
      </c>
    </row>
    <row r="62351" customFormat="false" ht="12.8" hidden="false" customHeight="false" outlineLevel="0" collapsed="false">
      <c r="A62351" s="0" t="n">
        <f aca="false">A62350+1</f>
        <v>62350</v>
      </c>
    </row>
    <row r="62352" customFormat="false" ht="12.8" hidden="false" customHeight="false" outlineLevel="0" collapsed="false">
      <c r="A62352" s="0" t="n">
        <f aca="false">A62351+1</f>
        <v>62351</v>
      </c>
    </row>
    <row r="62353" customFormat="false" ht="12.8" hidden="false" customHeight="false" outlineLevel="0" collapsed="false">
      <c r="A62353" s="0" t="n">
        <f aca="false">A62352+1</f>
        <v>62352</v>
      </c>
    </row>
    <row r="62354" customFormat="false" ht="12.8" hidden="false" customHeight="false" outlineLevel="0" collapsed="false">
      <c r="A62354" s="0" t="n">
        <f aca="false">A62353+1</f>
        <v>62353</v>
      </c>
    </row>
    <row r="62355" customFormat="false" ht="12.8" hidden="false" customHeight="false" outlineLevel="0" collapsed="false">
      <c r="A62355" s="0" t="n">
        <f aca="false">A62354+1</f>
        <v>62354</v>
      </c>
    </row>
    <row r="62356" customFormat="false" ht="12.8" hidden="false" customHeight="false" outlineLevel="0" collapsed="false">
      <c r="A62356" s="0" t="n">
        <f aca="false">A62355+1</f>
        <v>62355</v>
      </c>
    </row>
    <row r="62357" customFormat="false" ht="12.8" hidden="false" customHeight="false" outlineLevel="0" collapsed="false">
      <c r="A62357" s="0" t="n">
        <f aca="false">A62356+1</f>
        <v>62356</v>
      </c>
    </row>
    <row r="62358" customFormat="false" ht="12.8" hidden="false" customHeight="false" outlineLevel="0" collapsed="false">
      <c r="A62358" s="0" t="n">
        <f aca="false">A62357+1</f>
        <v>62357</v>
      </c>
    </row>
    <row r="62359" customFormat="false" ht="12.8" hidden="false" customHeight="false" outlineLevel="0" collapsed="false">
      <c r="A62359" s="0" t="n">
        <f aca="false">A62358+1</f>
        <v>62358</v>
      </c>
    </row>
    <row r="62360" customFormat="false" ht="12.8" hidden="false" customHeight="false" outlineLevel="0" collapsed="false">
      <c r="A62360" s="0" t="n">
        <f aca="false">A62359+1</f>
        <v>62359</v>
      </c>
    </row>
    <row r="62361" customFormat="false" ht="12.8" hidden="false" customHeight="false" outlineLevel="0" collapsed="false">
      <c r="A62361" s="0" t="n">
        <f aca="false">A62360+1</f>
        <v>62360</v>
      </c>
    </row>
    <row r="62362" customFormat="false" ht="12.8" hidden="false" customHeight="false" outlineLevel="0" collapsed="false">
      <c r="A62362" s="0" t="n">
        <f aca="false">A62361+1</f>
        <v>62361</v>
      </c>
    </row>
    <row r="62363" customFormat="false" ht="12.8" hidden="false" customHeight="false" outlineLevel="0" collapsed="false">
      <c r="A62363" s="0" t="n">
        <f aca="false">A62362+1</f>
        <v>62362</v>
      </c>
    </row>
    <row r="62364" customFormat="false" ht="12.8" hidden="false" customHeight="false" outlineLevel="0" collapsed="false">
      <c r="A62364" s="0" t="n">
        <f aca="false">A62363+1</f>
        <v>62363</v>
      </c>
    </row>
    <row r="62365" customFormat="false" ht="12.8" hidden="false" customHeight="false" outlineLevel="0" collapsed="false">
      <c r="A62365" s="0" t="n">
        <f aca="false">A62364+1</f>
        <v>62364</v>
      </c>
    </row>
    <row r="62366" customFormat="false" ht="12.8" hidden="false" customHeight="false" outlineLevel="0" collapsed="false">
      <c r="A62366" s="0" t="n">
        <f aca="false">A62365+1</f>
        <v>62365</v>
      </c>
    </row>
    <row r="62367" customFormat="false" ht="12.8" hidden="false" customHeight="false" outlineLevel="0" collapsed="false">
      <c r="A62367" s="0" t="n">
        <f aca="false">A62366+1</f>
        <v>62366</v>
      </c>
    </row>
    <row r="62368" customFormat="false" ht="12.8" hidden="false" customHeight="false" outlineLevel="0" collapsed="false">
      <c r="A62368" s="0" t="n">
        <f aca="false">A62367+1</f>
        <v>62367</v>
      </c>
    </row>
    <row r="62369" customFormat="false" ht="12.8" hidden="false" customHeight="false" outlineLevel="0" collapsed="false">
      <c r="A62369" s="0" t="n">
        <f aca="false">A62368+1</f>
        <v>62368</v>
      </c>
    </row>
    <row r="62370" customFormat="false" ht="12.8" hidden="false" customHeight="false" outlineLevel="0" collapsed="false">
      <c r="A62370" s="0" t="n">
        <f aca="false">A62369+1</f>
        <v>62369</v>
      </c>
    </row>
    <row r="62371" customFormat="false" ht="12.8" hidden="false" customHeight="false" outlineLevel="0" collapsed="false">
      <c r="A62371" s="0" t="n">
        <f aca="false">A62370+1</f>
        <v>62370</v>
      </c>
    </row>
    <row r="62372" customFormat="false" ht="12.8" hidden="false" customHeight="false" outlineLevel="0" collapsed="false">
      <c r="A62372" s="0" t="n">
        <f aca="false">A62371+1</f>
        <v>62371</v>
      </c>
    </row>
    <row r="62373" customFormat="false" ht="12.8" hidden="false" customHeight="false" outlineLevel="0" collapsed="false">
      <c r="A62373" s="0" t="n">
        <f aca="false">A62372+1</f>
        <v>62372</v>
      </c>
    </row>
    <row r="62374" customFormat="false" ht="12.8" hidden="false" customHeight="false" outlineLevel="0" collapsed="false">
      <c r="A62374" s="0" t="n">
        <f aca="false">A62373+1</f>
        <v>62373</v>
      </c>
    </row>
    <row r="62375" customFormat="false" ht="12.8" hidden="false" customHeight="false" outlineLevel="0" collapsed="false">
      <c r="A62375" s="0" t="n">
        <f aca="false">A62374+1</f>
        <v>62374</v>
      </c>
    </row>
    <row r="62376" customFormat="false" ht="12.8" hidden="false" customHeight="false" outlineLevel="0" collapsed="false">
      <c r="A62376" s="0" t="n">
        <f aca="false">A62375+1</f>
        <v>62375</v>
      </c>
    </row>
    <row r="62377" customFormat="false" ht="12.8" hidden="false" customHeight="false" outlineLevel="0" collapsed="false">
      <c r="A62377" s="0" t="n">
        <f aca="false">A62376+1</f>
        <v>62376</v>
      </c>
    </row>
    <row r="62378" customFormat="false" ht="12.8" hidden="false" customHeight="false" outlineLevel="0" collapsed="false">
      <c r="A62378" s="0" t="n">
        <f aca="false">A62377+1</f>
        <v>62377</v>
      </c>
    </row>
    <row r="62379" customFormat="false" ht="12.8" hidden="false" customHeight="false" outlineLevel="0" collapsed="false">
      <c r="A62379" s="0" t="n">
        <f aca="false">A62378+1</f>
        <v>62378</v>
      </c>
    </row>
    <row r="62380" customFormat="false" ht="12.8" hidden="false" customHeight="false" outlineLevel="0" collapsed="false">
      <c r="A62380" s="0" t="n">
        <f aca="false">A62379+1</f>
        <v>62379</v>
      </c>
    </row>
    <row r="62381" customFormat="false" ht="12.8" hidden="false" customHeight="false" outlineLevel="0" collapsed="false">
      <c r="A62381" s="0" t="n">
        <f aca="false">A62380+1</f>
        <v>62380</v>
      </c>
    </row>
    <row r="62382" customFormat="false" ht="12.8" hidden="false" customHeight="false" outlineLevel="0" collapsed="false">
      <c r="A62382" s="0" t="n">
        <f aca="false">A62381+1</f>
        <v>62381</v>
      </c>
    </row>
    <row r="62383" customFormat="false" ht="12.8" hidden="false" customHeight="false" outlineLevel="0" collapsed="false">
      <c r="A62383" s="0" t="n">
        <f aca="false">A62382+1</f>
        <v>62382</v>
      </c>
    </row>
    <row r="62384" customFormat="false" ht="12.8" hidden="false" customHeight="false" outlineLevel="0" collapsed="false">
      <c r="A62384" s="0" t="n">
        <f aca="false">A62383+1</f>
        <v>62383</v>
      </c>
    </row>
    <row r="62385" customFormat="false" ht="12.8" hidden="false" customHeight="false" outlineLevel="0" collapsed="false">
      <c r="A62385" s="0" t="n">
        <f aca="false">A62384+1</f>
        <v>62384</v>
      </c>
    </row>
    <row r="62386" customFormat="false" ht="12.8" hidden="false" customHeight="false" outlineLevel="0" collapsed="false">
      <c r="A62386" s="0" t="n">
        <f aca="false">A62385+1</f>
        <v>62385</v>
      </c>
    </row>
    <row r="62387" customFormat="false" ht="12.8" hidden="false" customHeight="false" outlineLevel="0" collapsed="false">
      <c r="A62387" s="0" t="n">
        <f aca="false">A62386+1</f>
        <v>62386</v>
      </c>
    </row>
    <row r="62388" customFormat="false" ht="12.8" hidden="false" customHeight="false" outlineLevel="0" collapsed="false">
      <c r="A62388" s="0" t="n">
        <f aca="false">A62387+1</f>
        <v>62387</v>
      </c>
    </row>
    <row r="62389" customFormat="false" ht="12.8" hidden="false" customHeight="false" outlineLevel="0" collapsed="false">
      <c r="A62389" s="0" t="n">
        <f aca="false">A62388+1</f>
        <v>62388</v>
      </c>
    </row>
    <row r="62390" customFormat="false" ht="12.8" hidden="false" customHeight="false" outlineLevel="0" collapsed="false">
      <c r="A62390" s="0" t="n">
        <f aca="false">A62389+1</f>
        <v>62389</v>
      </c>
    </row>
    <row r="62391" customFormat="false" ht="12.8" hidden="false" customHeight="false" outlineLevel="0" collapsed="false">
      <c r="A62391" s="0" t="n">
        <f aca="false">A62390+1</f>
        <v>62390</v>
      </c>
    </row>
    <row r="62392" customFormat="false" ht="12.8" hidden="false" customHeight="false" outlineLevel="0" collapsed="false">
      <c r="A62392" s="0" t="n">
        <f aca="false">A62391+1</f>
        <v>62391</v>
      </c>
    </row>
    <row r="62393" customFormat="false" ht="12.8" hidden="false" customHeight="false" outlineLevel="0" collapsed="false">
      <c r="A62393" s="0" t="n">
        <f aca="false">A62392+1</f>
        <v>62392</v>
      </c>
    </row>
    <row r="62394" customFormat="false" ht="12.8" hidden="false" customHeight="false" outlineLevel="0" collapsed="false">
      <c r="A62394" s="0" t="n">
        <f aca="false">A62393+1</f>
        <v>62393</v>
      </c>
    </row>
    <row r="62395" customFormat="false" ht="12.8" hidden="false" customHeight="false" outlineLevel="0" collapsed="false">
      <c r="A62395" s="0" t="n">
        <f aca="false">A62394+1</f>
        <v>62394</v>
      </c>
    </row>
    <row r="62396" customFormat="false" ht="12.8" hidden="false" customHeight="false" outlineLevel="0" collapsed="false">
      <c r="A62396" s="0" t="n">
        <f aca="false">A62395+1</f>
        <v>62395</v>
      </c>
    </row>
    <row r="62397" customFormat="false" ht="12.8" hidden="false" customHeight="false" outlineLevel="0" collapsed="false">
      <c r="A62397" s="0" t="n">
        <f aca="false">A62396+1</f>
        <v>62396</v>
      </c>
    </row>
    <row r="62398" customFormat="false" ht="12.8" hidden="false" customHeight="false" outlineLevel="0" collapsed="false">
      <c r="A62398" s="0" t="n">
        <f aca="false">A62397+1</f>
        <v>62397</v>
      </c>
    </row>
    <row r="62399" customFormat="false" ht="12.8" hidden="false" customHeight="false" outlineLevel="0" collapsed="false">
      <c r="A62399" s="0" t="n">
        <f aca="false">A62398+1</f>
        <v>62398</v>
      </c>
    </row>
    <row r="62400" customFormat="false" ht="12.8" hidden="false" customHeight="false" outlineLevel="0" collapsed="false">
      <c r="A62400" s="0" t="n">
        <f aca="false">A62399+1</f>
        <v>62399</v>
      </c>
    </row>
    <row r="62401" customFormat="false" ht="12.8" hidden="false" customHeight="false" outlineLevel="0" collapsed="false">
      <c r="A62401" s="0" t="n">
        <f aca="false">A62400+1</f>
        <v>62400</v>
      </c>
    </row>
    <row r="62402" customFormat="false" ht="12.8" hidden="false" customHeight="false" outlineLevel="0" collapsed="false">
      <c r="A62402" s="0" t="n">
        <f aca="false">A62401+1</f>
        <v>62401</v>
      </c>
    </row>
    <row r="62403" customFormat="false" ht="12.8" hidden="false" customHeight="false" outlineLevel="0" collapsed="false">
      <c r="A62403" s="0" t="n">
        <f aca="false">A62402+1</f>
        <v>62402</v>
      </c>
    </row>
    <row r="62404" customFormat="false" ht="12.8" hidden="false" customHeight="false" outlineLevel="0" collapsed="false">
      <c r="A62404" s="0" t="n">
        <f aca="false">A62403+1</f>
        <v>62403</v>
      </c>
    </row>
    <row r="62405" customFormat="false" ht="12.8" hidden="false" customHeight="false" outlineLevel="0" collapsed="false">
      <c r="A62405" s="0" t="n">
        <f aca="false">A62404+1</f>
        <v>62404</v>
      </c>
    </row>
    <row r="62406" customFormat="false" ht="12.8" hidden="false" customHeight="false" outlineLevel="0" collapsed="false">
      <c r="A62406" s="0" t="n">
        <f aca="false">A62405+1</f>
        <v>62405</v>
      </c>
    </row>
    <row r="62407" customFormat="false" ht="12.8" hidden="false" customHeight="false" outlineLevel="0" collapsed="false">
      <c r="A62407" s="0" t="n">
        <f aca="false">A62406+1</f>
        <v>62406</v>
      </c>
    </row>
    <row r="62408" customFormat="false" ht="12.8" hidden="false" customHeight="false" outlineLevel="0" collapsed="false">
      <c r="A62408" s="0" t="n">
        <f aca="false">A62407+1</f>
        <v>62407</v>
      </c>
    </row>
    <row r="62409" customFormat="false" ht="12.8" hidden="false" customHeight="false" outlineLevel="0" collapsed="false">
      <c r="A62409" s="0" t="n">
        <f aca="false">A62408+1</f>
        <v>62408</v>
      </c>
    </row>
    <row r="62410" customFormat="false" ht="12.8" hidden="false" customHeight="false" outlineLevel="0" collapsed="false">
      <c r="A62410" s="0" t="n">
        <f aca="false">A62409+1</f>
        <v>62409</v>
      </c>
    </row>
    <row r="62411" customFormat="false" ht="12.8" hidden="false" customHeight="false" outlineLevel="0" collapsed="false">
      <c r="A62411" s="0" t="n">
        <f aca="false">A62410+1</f>
        <v>62410</v>
      </c>
    </row>
    <row r="62412" customFormat="false" ht="12.8" hidden="false" customHeight="false" outlineLevel="0" collapsed="false">
      <c r="A62412" s="0" t="n">
        <f aca="false">A62411+1</f>
        <v>62411</v>
      </c>
    </row>
    <row r="62413" customFormat="false" ht="12.8" hidden="false" customHeight="false" outlineLevel="0" collapsed="false">
      <c r="A62413" s="0" t="n">
        <f aca="false">A62412+1</f>
        <v>62412</v>
      </c>
    </row>
    <row r="62414" customFormat="false" ht="12.8" hidden="false" customHeight="false" outlineLevel="0" collapsed="false">
      <c r="A62414" s="0" t="n">
        <f aca="false">A62413+1</f>
        <v>62413</v>
      </c>
    </row>
    <row r="62415" customFormat="false" ht="12.8" hidden="false" customHeight="false" outlineLevel="0" collapsed="false">
      <c r="A62415" s="0" t="n">
        <f aca="false">A62414+1</f>
        <v>62414</v>
      </c>
    </row>
    <row r="62416" customFormat="false" ht="12.8" hidden="false" customHeight="false" outlineLevel="0" collapsed="false">
      <c r="A62416" s="0" t="n">
        <f aca="false">A62415+1</f>
        <v>62415</v>
      </c>
    </row>
    <row r="62417" customFormat="false" ht="12.8" hidden="false" customHeight="false" outlineLevel="0" collapsed="false">
      <c r="A62417" s="0" t="n">
        <f aca="false">A62416+1</f>
        <v>62416</v>
      </c>
    </row>
    <row r="62418" customFormat="false" ht="12.8" hidden="false" customHeight="false" outlineLevel="0" collapsed="false">
      <c r="A62418" s="0" t="n">
        <f aca="false">A62417+1</f>
        <v>62417</v>
      </c>
    </row>
    <row r="62419" customFormat="false" ht="12.8" hidden="false" customHeight="false" outlineLevel="0" collapsed="false">
      <c r="A62419" s="0" t="n">
        <f aca="false">A62418+1</f>
        <v>62418</v>
      </c>
    </row>
    <row r="62420" customFormat="false" ht="12.8" hidden="false" customHeight="false" outlineLevel="0" collapsed="false">
      <c r="A62420" s="0" t="n">
        <f aca="false">A62419+1</f>
        <v>62419</v>
      </c>
    </row>
    <row r="62421" customFormat="false" ht="12.8" hidden="false" customHeight="false" outlineLevel="0" collapsed="false">
      <c r="A62421" s="0" t="n">
        <f aca="false">A62420+1</f>
        <v>62420</v>
      </c>
    </row>
    <row r="62422" customFormat="false" ht="12.8" hidden="false" customHeight="false" outlineLevel="0" collapsed="false">
      <c r="A62422" s="0" t="n">
        <f aca="false">A62421+1</f>
        <v>62421</v>
      </c>
    </row>
    <row r="62423" customFormat="false" ht="12.8" hidden="false" customHeight="false" outlineLevel="0" collapsed="false">
      <c r="A62423" s="0" t="n">
        <f aca="false">A62422+1</f>
        <v>62422</v>
      </c>
    </row>
    <row r="62424" customFormat="false" ht="12.8" hidden="false" customHeight="false" outlineLevel="0" collapsed="false">
      <c r="A62424" s="0" t="n">
        <f aca="false">A62423+1</f>
        <v>62423</v>
      </c>
    </row>
    <row r="62425" customFormat="false" ht="12.8" hidden="false" customHeight="false" outlineLevel="0" collapsed="false">
      <c r="A62425" s="0" t="n">
        <f aca="false">A62424+1</f>
        <v>62424</v>
      </c>
    </row>
    <row r="62426" customFormat="false" ht="12.8" hidden="false" customHeight="false" outlineLevel="0" collapsed="false">
      <c r="A62426" s="0" t="n">
        <f aca="false">A62425+1</f>
        <v>62425</v>
      </c>
    </row>
    <row r="62427" customFormat="false" ht="12.8" hidden="false" customHeight="false" outlineLevel="0" collapsed="false">
      <c r="A62427" s="0" t="n">
        <f aca="false">A62426+1</f>
        <v>62426</v>
      </c>
    </row>
    <row r="62428" customFormat="false" ht="12.8" hidden="false" customHeight="false" outlineLevel="0" collapsed="false">
      <c r="A62428" s="0" t="n">
        <f aca="false">A62427+1</f>
        <v>62427</v>
      </c>
    </row>
    <row r="62429" customFormat="false" ht="12.8" hidden="false" customHeight="false" outlineLevel="0" collapsed="false">
      <c r="A62429" s="0" t="n">
        <f aca="false">A62428+1</f>
        <v>62428</v>
      </c>
    </row>
    <row r="62430" customFormat="false" ht="12.8" hidden="false" customHeight="false" outlineLevel="0" collapsed="false">
      <c r="A62430" s="0" t="n">
        <f aca="false">A62429+1</f>
        <v>62429</v>
      </c>
    </row>
    <row r="62431" customFormat="false" ht="12.8" hidden="false" customHeight="false" outlineLevel="0" collapsed="false">
      <c r="A62431" s="0" t="n">
        <f aca="false">A62430+1</f>
        <v>62430</v>
      </c>
    </row>
    <row r="62432" customFormat="false" ht="12.8" hidden="false" customHeight="false" outlineLevel="0" collapsed="false">
      <c r="A62432" s="0" t="n">
        <f aca="false">A62431+1</f>
        <v>62431</v>
      </c>
    </row>
    <row r="62433" customFormat="false" ht="12.8" hidden="false" customHeight="false" outlineLevel="0" collapsed="false">
      <c r="A62433" s="0" t="n">
        <f aca="false">A62432+1</f>
        <v>62432</v>
      </c>
    </row>
    <row r="62434" customFormat="false" ht="12.8" hidden="false" customHeight="false" outlineLevel="0" collapsed="false">
      <c r="A62434" s="0" t="n">
        <f aca="false">A62433+1</f>
        <v>62433</v>
      </c>
    </row>
    <row r="62435" customFormat="false" ht="12.8" hidden="false" customHeight="false" outlineLevel="0" collapsed="false">
      <c r="A62435" s="0" t="n">
        <f aca="false">A62434+1</f>
        <v>62434</v>
      </c>
    </row>
    <row r="62436" customFormat="false" ht="12.8" hidden="false" customHeight="false" outlineLevel="0" collapsed="false">
      <c r="A62436" s="0" t="n">
        <f aca="false">A62435+1</f>
        <v>62435</v>
      </c>
    </row>
    <row r="62437" customFormat="false" ht="12.8" hidden="false" customHeight="false" outlineLevel="0" collapsed="false">
      <c r="A62437" s="0" t="n">
        <f aca="false">A62436+1</f>
        <v>62436</v>
      </c>
    </row>
    <row r="62438" customFormat="false" ht="12.8" hidden="false" customHeight="false" outlineLevel="0" collapsed="false">
      <c r="A62438" s="0" t="n">
        <f aca="false">A62437+1</f>
        <v>62437</v>
      </c>
    </row>
    <row r="62439" customFormat="false" ht="12.8" hidden="false" customHeight="false" outlineLevel="0" collapsed="false">
      <c r="A62439" s="0" t="n">
        <f aca="false">A62438+1</f>
        <v>62438</v>
      </c>
    </row>
    <row r="62440" customFormat="false" ht="12.8" hidden="false" customHeight="false" outlineLevel="0" collapsed="false">
      <c r="A62440" s="0" t="n">
        <f aca="false">A62439+1</f>
        <v>62439</v>
      </c>
    </row>
    <row r="62441" customFormat="false" ht="12.8" hidden="false" customHeight="false" outlineLevel="0" collapsed="false">
      <c r="A62441" s="0" t="n">
        <f aca="false">A62440+1</f>
        <v>62440</v>
      </c>
    </row>
    <row r="62442" customFormat="false" ht="12.8" hidden="false" customHeight="false" outlineLevel="0" collapsed="false">
      <c r="A62442" s="0" t="n">
        <f aca="false">A62441+1</f>
        <v>62441</v>
      </c>
    </row>
    <row r="62443" customFormat="false" ht="12.8" hidden="false" customHeight="false" outlineLevel="0" collapsed="false">
      <c r="A62443" s="0" t="n">
        <f aca="false">A62442+1</f>
        <v>62442</v>
      </c>
    </row>
    <row r="62444" customFormat="false" ht="12.8" hidden="false" customHeight="false" outlineLevel="0" collapsed="false">
      <c r="A62444" s="0" t="n">
        <f aca="false">A62443+1</f>
        <v>62443</v>
      </c>
    </row>
    <row r="62445" customFormat="false" ht="12.8" hidden="false" customHeight="false" outlineLevel="0" collapsed="false">
      <c r="A62445" s="0" t="n">
        <f aca="false">A62444+1</f>
        <v>62444</v>
      </c>
    </row>
    <row r="62446" customFormat="false" ht="12.8" hidden="false" customHeight="false" outlineLevel="0" collapsed="false">
      <c r="A62446" s="0" t="n">
        <f aca="false">A62445+1</f>
        <v>62445</v>
      </c>
    </row>
    <row r="62447" customFormat="false" ht="12.8" hidden="false" customHeight="false" outlineLevel="0" collapsed="false">
      <c r="A62447" s="0" t="n">
        <f aca="false">A62446+1</f>
        <v>62446</v>
      </c>
    </row>
    <row r="62448" customFormat="false" ht="12.8" hidden="false" customHeight="false" outlineLevel="0" collapsed="false">
      <c r="A62448" s="0" t="n">
        <f aca="false">A62447+1</f>
        <v>62447</v>
      </c>
    </row>
    <row r="62449" customFormat="false" ht="12.8" hidden="false" customHeight="false" outlineLevel="0" collapsed="false">
      <c r="A62449" s="0" t="n">
        <f aca="false">A62448+1</f>
        <v>62448</v>
      </c>
    </row>
    <row r="62450" customFormat="false" ht="12.8" hidden="false" customHeight="false" outlineLevel="0" collapsed="false">
      <c r="A62450" s="0" t="n">
        <f aca="false">A62449+1</f>
        <v>62449</v>
      </c>
    </row>
    <row r="62451" customFormat="false" ht="12.8" hidden="false" customHeight="false" outlineLevel="0" collapsed="false">
      <c r="A62451" s="0" t="n">
        <f aca="false">A62450+1</f>
        <v>62450</v>
      </c>
    </row>
    <row r="62452" customFormat="false" ht="12.8" hidden="false" customHeight="false" outlineLevel="0" collapsed="false">
      <c r="A62452" s="0" t="n">
        <f aca="false">A62451+1</f>
        <v>62451</v>
      </c>
    </row>
    <row r="62453" customFormat="false" ht="12.8" hidden="false" customHeight="false" outlineLevel="0" collapsed="false">
      <c r="A62453" s="0" t="n">
        <f aca="false">A62452+1</f>
        <v>62452</v>
      </c>
    </row>
    <row r="62454" customFormat="false" ht="12.8" hidden="false" customHeight="false" outlineLevel="0" collapsed="false">
      <c r="A62454" s="0" t="n">
        <f aca="false">A62453+1</f>
        <v>62453</v>
      </c>
    </row>
    <row r="62455" customFormat="false" ht="12.8" hidden="false" customHeight="false" outlineLevel="0" collapsed="false">
      <c r="A62455" s="0" t="n">
        <f aca="false">A62454+1</f>
        <v>62454</v>
      </c>
    </row>
    <row r="62456" customFormat="false" ht="12.8" hidden="false" customHeight="false" outlineLevel="0" collapsed="false">
      <c r="A62456" s="0" t="n">
        <f aca="false">A62455+1</f>
        <v>62455</v>
      </c>
    </row>
    <row r="62457" customFormat="false" ht="12.8" hidden="false" customHeight="false" outlineLevel="0" collapsed="false">
      <c r="A62457" s="0" t="n">
        <f aca="false">A62456+1</f>
        <v>62456</v>
      </c>
    </row>
    <row r="62458" customFormat="false" ht="12.8" hidden="false" customHeight="false" outlineLevel="0" collapsed="false">
      <c r="A62458" s="0" t="n">
        <f aca="false">A62457+1</f>
        <v>62457</v>
      </c>
    </row>
    <row r="62459" customFormat="false" ht="12.8" hidden="false" customHeight="false" outlineLevel="0" collapsed="false">
      <c r="A62459" s="0" t="n">
        <f aca="false">A62458+1</f>
        <v>62458</v>
      </c>
    </row>
    <row r="62460" customFormat="false" ht="12.8" hidden="false" customHeight="false" outlineLevel="0" collapsed="false">
      <c r="A62460" s="0" t="n">
        <f aca="false">A62459+1</f>
        <v>62459</v>
      </c>
    </row>
    <row r="62461" customFormat="false" ht="12.8" hidden="false" customHeight="false" outlineLevel="0" collapsed="false">
      <c r="A62461" s="0" t="n">
        <f aca="false">A62460+1</f>
        <v>62460</v>
      </c>
    </row>
    <row r="62462" customFormat="false" ht="12.8" hidden="false" customHeight="false" outlineLevel="0" collapsed="false">
      <c r="A62462" s="0" t="n">
        <f aca="false">A62461+1</f>
        <v>62461</v>
      </c>
    </row>
    <row r="62463" customFormat="false" ht="12.8" hidden="false" customHeight="false" outlineLevel="0" collapsed="false">
      <c r="A62463" s="0" t="n">
        <f aca="false">A62462+1</f>
        <v>62462</v>
      </c>
    </row>
    <row r="62464" customFormat="false" ht="12.8" hidden="false" customHeight="false" outlineLevel="0" collapsed="false">
      <c r="A62464" s="0" t="n">
        <f aca="false">A62463+1</f>
        <v>62463</v>
      </c>
    </row>
    <row r="62465" customFormat="false" ht="12.8" hidden="false" customHeight="false" outlineLevel="0" collapsed="false">
      <c r="A62465" s="0" t="n">
        <f aca="false">A62464+1</f>
        <v>62464</v>
      </c>
    </row>
    <row r="62466" customFormat="false" ht="12.8" hidden="false" customHeight="false" outlineLevel="0" collapsed="false">
      <c r="A62466" s="0" t="n">
        <f aca="false">A62465+1</f>
        <v>62465</v>
      </c>
    </row>
    <row r="62467" customFormat="false" ht="12.8" hidden="false" customHeight="false" outlineLevel="0" collapsed="false">
      <c r="A62467" s="0" t="n">
        <f aca="false">A62466+1</f>
        <v>62466</v>
      </c>
    </row>
    <row r="62468" customFormat="false" ht="12.8" hidden="false" customHeight="false" outlineLevel="0" collapsed="false">
      <c r="A62468" s="0" t="n">
        <f aca="false">A62467+1</f>
        <v>62467</v>
      </c>
    </row>
    <row r="62469" customFormat="false" ht="12.8" hidden="false" customHeight="false" outlineLevel="0" collapsed="false">
      <c r="A62469" s="0" t="n">
        <f aca="false">A62468+1</f>
        <v>62468</v>
      </c>
    </row>
    <row r="62470" customFormat="false" ht="12.8" hidden="false" customHeight="false" outlineLevel="0" collapsed="false">
      <c r="A62470" s="0" t="n">
        <f aca="false">A62469+1</f>
        <v>62469</v>
      </c>
    </row>
    <row r="62471" customFormat="false" ht="12.8" hidden="false" customHeight="false" outlineLevel="0" collapsed="false">
      <c r="A62471" s="0" t="n">
        <f aca="false">A62470+1</f>
        <v>62470</v>
      </c>
    </row>
    <row r="62472" customFormat="false" ht="12.8" hidden="false" customHeight="false" outlineLevel="0" collapsed="false">
      <c r="A62472" s="0" t="n">
        <f aca="false">A62471+1</f>
        <v>62471</v>
      </c>
    </row>
    <row r="62473" customFormat="false" ht="12.8" hidden="false" customHeight="false" outlineLevel="0" collapsed="false">
      <c r="A62473" s="0" t="n">
        <f aca="false">A62472+1</f>
        <v>62472</v>
      </c>
    </row>
    <row r="62474" customFormat="false" ht="12.8" hidden="false" customHeight="false" outlineLevel="0" collapsed="false">
      <c r="A62474" s="0" t="n">
        <f aca="false">A62473+1</f>
        <v>62473</v>
      </c>
    </row>
    <row r="62475" customFormat="false" ht="12.8" hidden="false" customHeight="false" outlineLevel="0" collapsed="false">
      <c r="A62475" s="0" t="n">
        <f aca="false">A62474+1</f>
        <v>62474</v>
      </c>
    </row>
    <row r="62476" customFormat="false" ht="12.8" hidden="false" customHeight="false" outlineLevel="0" collapsed="false">
      <c r="A62476" s="0" t="n">
        <f aca="false">A62475+1</f>
        <v>62475</v>
      </c>
    </row>
    <row r="62477" customFormat="false" ht="12.8" hidden="false" customHeight="false" outlineLevel="0" collapsed="false">
      <c r="A62477" s="0" t="n">
        <f aca="false">A62476+1</f>
        <v>62476</v>
      </c>
    </row>
    <row r="62478" customFormat="false" ht="12.8" hidden="false" customHeight="false" outlineLevel="0" collapsed="false">
      <c r="A62478" s="0" t="n">
        <f aca="false">A62477+1</f>
        <v>62477</v>
      </c>
    </row>
    <row r="62479" customFormat="false" ht="12.8" hidden="false" customHeight="false" outlineLevel="0" collapsed="false">
      <c r="A62479" s="0" t="n">
        <f aca="false">A62478+1</f>
        <v>62478</v>
      </c>
    </row>
    <row r="62480" customFormat="false" ht="12.8" hidden="false" customHeight="false" outlineLevel="0" collapsed="false">
      <c r="A62480" s="0" t="n">
        <f aca="false">A62479+1</f>
        <v>62479</v>
      </c>
    </row>
    <row r="62481" customFormat="false" ht="12.8" hidden="false" customHeight="false" outlineLevel="0" collapsed="false">
      <c r="A62481" s="0" t="n">
        <f aca="false">A62480+1</f>
        <v>62480</v>
      </c>
    </row>
    <row r="62482" customFormat="false" ht="12.8" hidden="false" customHeight="false" outlineLevel="0" collapsed="false">
      <c r="A62482" s="0" t="n">
        <f aca="false">A62481+1</f>
        <v>62481</v>
      </c>
    </row>
    <row r="62483" customFormat="false" ht="12.8" hidden="false" customHeight="false" outlineLevel="0" collapsed="false">
      <c r="A62483" s="0" t="n">
        <f aca="false">A62482+1</f>
        <v>62482</v>
      </c>
    </row>
    <row r="62484" customFormat="false" ht="12.8" hidden="false" customHeight="false" outlineLevel="0" collapsed="false">
      <c r="A62484" s="0" t="n">
        <f aca="false">A62483+1</f>
        <v>62483</v>
      </c>
    </row>
    <row r="62485" customFormat="false" ht="12.8" hidden="false" customHeight="false" outlineLevel="0" collapsed="false">
      <c r="A62485" s="0" t="n">
        <f aca="false">A62484+1</f>
        <v>62484</v>
      </c>
    </row>
    <row r="62486" customFormat="false" ht="12.8" hidden="false" customHeight="false" outlineLevel="0" collapsed="false">
      <c r="A62486" s="0" t="n">
        <f aca="false">A62485+1</f>
        <v>62485</v>
      </c>
    </row>
    <row r="62487" customFormat="false" ht="12.8" hidden="false" customHeight="false" outlineLevel="0" collapsed="false">
      <c r="A62487" s="0" t="n">
        <f aca="false">A62486+1</f>
        <v>62486</v>
      </c>
    </row>
    <row r="62488" customFormat="false" ht="12.8" hidden="false" customHeight="false" outlineLevel="0" collapsed="false">
      <c r="A62488" s="0" t="n">
        <f aca="false">A62487+1</f>
        <v>62487</v>
      </c>
    </row>
    <row r="62489" customFormat="false" ht="12.8" hidden="false" customHeight="false" outlineLevel="0" collapsed="false">
      <c r="A62489" s="0" t="n">
        <f aca="false">A62488+1</f>
        <v>62488</v>
      </c>
    </row>
    <row r="62490" customFormat="false" ht="12.8" hidden="false" customHeight="false" outlineLevel="0" collapsed="false">
      <c r="A62490" s="0" t="n">
        <f aca="false">A62489+1</f>
        <v>62489</v>
      </c>
    </row>
    <row r="62491" customFormat="false" ht="12.8" hidden="false" customHeight="false" outlineLevel="0" collapsed="false">
      <c r="A62491" s="0" t="n">
        <f aca="false">A62490+1</f>
        <v>62490</v>
      </c>
    </row>
    <row r="62492" customFormat="false" ht="12.8" hidden="false" customHeight="false" outlineLevel="0" collapsed="false">
      <c r="A62492" s="0" t="n">
        <f aca="false">A62491+1</f>
        <v>62491</v>
      </c>
    </row>
    <row r="62493" customFormat="false" ht="12.8" hidden="false" customHeight="false" outlineLevel="0" collapsed="false">
      <c r="A62493" s="0" t="n">
        <f aca="false">A62492+1</f>
        <v>62492</v>
      </c>
    </row>
    <row r="62494" customFormat="false" ht="12.8" hidden="false" customHeight="false" outlineLevel="0" collapsed="false">
      <c r="A62494" s="0" t="n">
        <f aca="false">A62493+1</f>
        <v>62493</v>
      </c>
    </row>
    <row r="62495" customFormat="false" ht="12.8" hidden="false" customHeight="false" outlineLevel="0" collapsed="false">
      <c r="A62495" s="0" t="n">
        <f aca="false">A62494+1</f>
        <v>62494</v>
      </c>
    </row>
    <row r="62496" customFormat="false" ht="12.8" hidden="false" customHeight="false" outlineLevel="0" collapsed="false">
      <c r="A62496" s="0" t="n">
        <f aca="false">A62495+1</f>
        <v>62495</v>
      </c>
    </row>
    <row r="62497" customFormat="false" ht="12.8" hidden="false" customHeight="false" outlineLevel="0" collapsed="false">
      <c r="A62497" s="0" t="n">
        <f aca="false">A62496+1</f>
        <v>62496</v>
      </c>
    </row>
    <row r="62498" customFormat="false" ht="12.8" hidden="false" customHeight="false" outlineLevel="0" collapsed="false">
      <c r="A62498" s="0" t="n">
        <f aca="false">A62497+1</f>
        <v>62497</v>
      </c>
    </row>
    <row r="62499" customFormat="false" ht="12.8" hidden="false" customHeight="false" outlineLevel="0" collapsed="false">
      <c r="A62499" s="0" t="n">
        <f aca="false">A62498+1</f>
        <v>62498</v>
      </c>
    </row>
    <row r="62500" customFormat="false" ht="12.8" hidden="false" customHeight="false" outlineLevel="0" collapsed="false">
      <c r="A62500" s="0" t="n">
        <f aca="false">A62499+1</f>
        <v>62499</v>
      </c>
    </row>
    <row r="62501" customFormat="false" ht="12.8" hidden="false" customHeight="false" outlineLevel="0" collapsed="false">
      <c r="A62501" s="0" t="n">
        <f aca="false">A62500+1</f>
        <v>62500</v>
      </c>
    </row>
    <row r="62502" customFormat="false" ht="12.8" hidden="false" customHeight="false" outlineLevel="0" collapsed="false">
      <c r="A62502" s="0" t="n">
        <f aca="false">A62501+1</f>
        <v>62501</v>
      </c>
    </row>
    <row r="62503" customFormat="false" ht="12.8" hidden="false" customHeight="false" outlineLevel="0" collapsed="false">
      <c r="A62503" s="0" t="n">
        <f aca="false">A62502+1</f>
        <v>62502</v>
      </c>
    </row>
    <row r="62504" customFormat="false" ht="12.8" hidden="false" customHeight="false" outlineLevel="0" collapsed="false">
      <c r="A62504" s="0" t="n">
        <f aca="false">A62503+1</f>
        <v>62503</v>
      </c>
    </row>
    <row r="62505" customFormat="false" ht="12.8" hidden="false" customHeight="false" outlineLevel="0" collapsed="false">
      <c r="A62505" s="0" t="n">
        <f aca="false">A62504+1</f>
        <v>62504</v>
      </c>
    </row>
    <row r="62506" customFormat="false" ht="12.8" hidden="false" customHeight="false" outlineLevel="0" collapsed="false">
      <c r="A62506" s="0" t="n">
        <f aca="false">A62505+1</f>
        <v>62505</v>
      </c>
    </row>
    <row r="62507" customFormat="false" ht="12.8" hidden="false" customHeight="false" outlineLevel="0" collapsed="false">
      <c r="A62507" s="0" t="n">
        <f aca="false">A62506+1</f>
        <v>62506</v>
      </c>
    </row>
    <row r="62508" customFormat="false" ht="12.8" hidden="false" customHeight="false" outlineLevel="0" collapsed="false">
      <c r="A62508" s="0" t="n">
        <f aca="false">A62507+1</f>
        <v>62507</v>
      </c>
    </row>
    <row r="62509" customFormat="false" ht="12.8" hidden="false" customHeight="false" outlineLevel="0" collapsed="false">
      <c r="A62509" s="0" t="n">
        <f aca="false">A62508+1</f>
        <v>62508</v>
      </c>
    </row>
    <row r="62510" customFormat="false" ht="12.8" hidden="false" customHeight="false" outlineLevel="0" collapsed="false">
      <c r="A62510" s="0" t="n">
        <f aca="false">A62509+1</f>
        <v>62509</v>
      </c>
    </row>
    <row r="62511" customFormat="false" ht="12.8" hidden="false" customHeight="false" outlineLevel="0" collapsed="false">
      <c r="A62511" s="0" t="n">
        <f aca="false">A62510+1</f>
        <v>62510</v>
      </c>
    </row>
    <row r="62512" customFormat="false" ht="12.8" hidden="false" customHeight="false" outlineLevel="0" collapsed="false">
      <c r="A62512" s="0" t="n">
        <f aca="false">A62511+1</f>
        <v>62511</v>
      </c>
    </row>
    <row r="62513" customFormat="false" ht="12.8" hidden="false" customHeight="false" outlineLevel="0" collapsed="false">
      <c r="A62513" s="0" t="n">
        <f aca="false">A62512+1</f>
        <v>62512</v>
      </c>
    </row>
    <row r="62514" customFormat="false" ht="12.8" hidden="false" customHeight="false" outlineLevel="0" collapsed="false">
      <c r="A62514" s="0" t="n">
        <f aca="false">A62513+1</f>
        <v>62513</v>
      </c>
    </row>
    <row r="62515" customFormat="false" ht="12.8" hidden="false" customHeight="false" outlineLevel="0" collapsed="false">
      <c r="A62515" s="0" t="n">
        <f aca="false">A62514+1</f>
        <v>62514</v>
      </c>
    </row>
    <row r="62516" customFormat="false" ht="12.8" hidden="false" customHeight="false" outlineLevel="0" collapsed="false">
      <c r="A62516" s="0" t="n">
        <f aca="false">A62515+1</f>
        <v>62515</v>
      </c>
    </row>
    <row r="62517" customFormat="false" ht="12.8" hidden="false" customHeight="false" outlineLevel="0" collapsed="false">
      <c r="A62517" s="0" t="n">
        <f aca="false">A62516+1</f>
        <v>62516</v>
      </c>
    </row>
    <row r="62518" customFormat="false" ht="12.8" hidden="false" customHeight="false" outlineLevel="0" collapsed="false">
      <c r="A62518" s="0" t="n">
        <f aca="false">A62517+1</f>
        <v>62517</v>
      </c>
    </row>
    <row r="62519" customFormat="false" ht="12.8" hidden="false" customHeight="false" outlineLevel="0" collapsed="false">
      <c r="A62519" s="0" t="n">
        <f aca="false">A62518+1</f>
        <v>62518</v>
      </c>
    </row>
    <row r="62520" customFormat="false" ht="12.8" hidden="false" customHeight="false" outlineLevel="0" collapsed="false">
      <c r="A62520" s="0" t="n">
        <f aca="false">A62519+1</f>
        <v>62519</v>
      </c>
    </row>
    <row r="62521" customFormat="false" ht="12.8" hidden="false" customHeight="false" outlineLevel="0" collapsed="false">
      <c r="A62521" s="0" t="n">
        <f aca="false">A62520+1</f>
        <v>62520</v>
      </c>
    </row>
    <row r="62522" customFormat="false" ht="12.8" hidden="false" customHeight="false" outlineLevel="0" collapsed="false">
      <c r="A62522" s="0" t="n">
        <f aca="false">A62521+1</f>
        <v>62521</v>
      </c>
    </row>
    <row r="62523" customFormat="false" ht="12.8" hidden="false" customHeight="false" outlineLevel="0" collapsed="false">
      <c r="A62523" s="0" t="n">
        <f aca="false">A62522+1</f>
        <v>62522</v>
      </c>
    </row>
    <row r="62524" customFormat="false" ht="12.8" hidden="false" customHeight="false" outlineLevel="0" collapsed="false">
      <c r="A62524" s="0" t="n">
        <f aca="false">A62523+1</f>
        <v>62523</v>
      </c>
    </row>
    <row r="62525" customFormat="false" ht="12.8" hidden="false" customHeight="false" outlineLevel="0" collapsed="false">
      <c r="A62525" s="0" t="n">
        <f aca="false">A62524+1</f>
        <v>62524</v>
      </c>
    </row>
    <row r="62526" customFormat="false" ht="12.8" hidden="false" customHeight="false" outlineLevel="0" collapsed="false">
      <c r="A62526" s="0" t="n">
        <f aca="false">A62525+1</f>
        <v>62525</v>
      </c>
    </row>
    <row r="62527" customFormat="false" ht="12.8" hidden="false" customHeight="false" outlineLevel="0" collapsed="false">
      <c r="A62527" s="0" t="n">
        <f aca="false">A62526+1</f>
        <v>62526</v>
      </c>
    </row>
    <row r="62528" customFormat="false" ht="12.8" hidden="false" customHeight="false" outlineLevel="0" collapsed="false">
      <c r="A62528" s="0" t="n">
        <f aca="false">A62527+1</f>
        <v>62527</v>
      </c>
    </row>
    <row r="62529" customFormat="false" ht="12.8" hidden="false" customHeight="false" outlineLevel="0" collapsed="false">
      <c r="A62529" s="0" t="n">
        <f aca="false">A62528+1</f>
        <v>62528</v>
      </c>
    </row>
    <row r="62530" customFormat="false" ht="12.8" hidden="false" customHeight="false" outlineLevel="0" collapsed="false">
      <c r="A62530" s="0" t="n">
        <f aca="false">A62529+1</f>
        <v>62529</v>
      </c>
    </row>
    <row r="62531" customFormat="false" ht="12.8" hidden="false" customHeight="false" outlineLevel="0" collapsed="false">
      <c r="A62531" s="0" t="n">
        <f aca="false">A62530+1</f>
        <v>62530</v>
      </c>
    </row>
    <row r="62532" customFormat="false" ht="12.8" hidden="false" customHeight="false" outlineLevel="0" collapsed="false">
      <c r="A62532" s="0" t="n">
        <f aca="false">A62531+1</f>
        <v>62531</v>
      </c>
    </row>
    <row r="62533" customFormat="false" ht="12.8" hidden="false" customHeight="false" outlineLevel="0" collapsed="false">
      <c r="A62533" s="0" t="n">
        <f aca="false">A62532+1</f>
        <v>62532</v>
      </c>
    </row>
    <row r="62534" customFormat="false" ht="12.8" hidden="false" customHeight="false" outlineLevel="0" collapsed="false">
      <c r="A62534" s="0" t="n">
        <f aca="false">A62533+1</f>
        <v>62533</v>
      </c>
    </row>
    <row r="62535" customFormat="false" ht="12.8" hidden="false" customHeight="false" outlineLevel="0" collapsed="false">
      <c r="A62535" s="0" t="n">
        <f aca="false">A62534+1</f>
        <v>62534</v>
      </c>
    </row>
    <row r="62536" customFormat="false" ht="12.8" hidden="false" customHeight="false" outlineLevel="0" collapsed="false">
      <c r="A62536" s="0" t="n">
        <f aca="false">A62535+1</f>
        <v>62535</v>
      </c>
    </row>
    <row r="62537" customFormat="false" ht="12.8" hidden="false" customHeight="false" outlineLevel="0" collapsed="false">
      <c r="A62537" s="0" t="n">
        <f aca="false">A62536+1</f>
        <v>62536</v>
      </c>
    </row>
    <row r="62538" customFormat="false" ht="12.8" hidden="false" customHeight="false" outlineLevel="0" collapsed="false">
      <c r="A62538" s="0" t="n">
        <f aca="false">A62537+1</f>
        <v>62537</v>
      </c>
    </row>
    <row r="62539" customFormat="false" ht="12.8" hidden="false" customHeight="false" outlineLevel="0" collapsed="false">
      <c r="A62539" s="0" t="n">
        <f aca="false">A62538+1</f>
        <v>62538</v>
      </c>
    </row>
    <row r="62540" customFormat="false" ht="12.8" hidden="false" customHeight="false" outlineLevel="0" collapsed="false">
      <c r="A62540" s="0" t="n">
        <f aca="false">A62539+1</f>
        <v>62539</v>
      </c>
    </row>
    <row r="62541" customFormat="false" ht="12.8" hidden="false" customHeight="false" outlineLevel="0" collapsed="false">
      <c r="A62541" s="0" t="n">
        <f aca="false">A62540+1</f>
        <v>62540</v>
      </c>
    </row>
    <row r="62542" customFormat="false" ht="12.8" hidden="false" customHeight="false" outlineLevel="0" collapsed="false">
      <c r="A62542" s="0" t="n">
        <f aca="false">A62541+1</f>
        <v>62541</v>
      </c>
    </row>
    <row r="62543" customFormat="false" ht="12.8" hidden="false" customHeight="false" outlineLevel="0" collapsed="false">
      <c r="A62543" s="0" t="n">
        <f aca="false">A62542+1</f>
        <v>62542</v>
      </c>
    </row>
    <row r="62544" customFormat="false" ht="12.8" hidden="false" customHeight="false" outlineLevel="0" collapsed="false">
      <c r="A62544" s="0" t="n">
        <f aca="false">A62543+1</f>
        <v>62543</v>
      </c>
    </row>
    <row r="62545" customFormat="false" ht="12.8" hidden="false" customHeight="false" outlineLevel="0" collapsed="false">
      <c r="A62545" s="0" t="n">
        <f aca="false">A62544+1</f>
        <v>62544</v>
      </c>
    </row>
    <row r="62546" customFormat="false" ht="12.8" hidden="false" customHeight="false" outlineLevel="0" collapsed="false">
      <c r="A62546" s="0" t="n">
        <f aca="false">A62545+1</f>
        <v>62545</v>
      </c>
    </row>
    <row r="62547" customFormat="false" ht="12.8" hidden="false" customHeight="false" outlineLevel="0" collapsed="false">
      <c r="A62547" s="0" t="n">
        <f aca="false">A62546+1</f>
        <v>62546</v>
      </c>
    </row>
    <row r="62548" customFormat="false" ht="12.8" hidden="false" customHeight="false" outlineLevel="0" collapsed="false">
      <c r="A62548" s="0" t="n">
        <f aca="false">A62547+1</f>
        <v>62547</v>
      </c>
    </row>
    <row r="62549" customFormat="false" ht="12.8" hidden="false" customHeight="false" outlineLevel="0" collapsed="false">
      <c r="A62549" s="0" t="n">
        <f aca="false">A62548+1</f>
        <v>62548</v>
      </c>
    </row>
    <row r="62550" customFormat="false" ht="12.8" hidden="false" customHeight="false" outlineLevel="0" collapsed="false">
      <c r="A62550" s="0" t="n">
        <f aca="false">A62549+1</f>
        <v>62549</v>
      </c>
    </row>
    <row r="62551" customFormat="false" ht="12.8" hidden="false" customHeight="false" outlineLevel="0" collapsed="false">
      <c r="A62551" s="0" t="n">
        <f aca="false">A62550+1</f>
        <v>62550</v>
      </c>
    </row>
    <row r="62552" customFormat="false" ht="12.8" hidden="false" customHeight="false" outlineLevel="0" collapsed="false">
      <c r="A62552" s="0" t="n">
        <f aca="false">A62551+1</f>
        <v>62551</v>
      </c>
    </row>
    <row r="62553" customFormat="false" ht="12.8" hidden="false" customHeight="false" outlineLevel="0" collapsed="false">
      <c r="A62553" s="0" t="n">
        <f aca="false">A62552+1</f>
        <v>62552</v>
      </c>
    </row>
    <row r="62554" customFormat="false" ht="12.8" hidden="false" customHeight="false" outlineLevel="0" collapsed="false">
      <c r="A62554" s="0" t="n">
        <f aca="false">A62553+1</f>
        <v>62553</v>
      </c>
    </row>
    <row r="62555" customFormat="false" ht="12.8" hidden="false" customHeight="false" outlineLevel="0" collapsed="false">
      <c r="A62555" s="0" t="n">
        <f aca="false">A62554+1</f>
        <v>62554</v>
      </c>
    </row>
    <row r="62556" customFormat="false" ht="12.8" hidden="false" customHeight="false" outlineLevel="0" collapsed="false">
      <c r="A62556" s="0" t="n">
        <f aca="false">A62555+1</f>
        <v>62555</v>
      </c>
    </row>
    <row r="62557" customFormat="false" ht="12.8" hidden="false" customHeight="false" outlineLevel="0" collapsed="false">
      <c r="A62557" s="0" t="n">
        <f aca="false">A62556+1</f>
        <v>62556</v>
      </c>
    </row>
    <row r="62558" customFormat="false" ht="12.8" hidden="false" customHeight="false" outlineLevel="0" collapsed="false">
      <c r="A62558" s="0" t="n">
        <f aca="false">A62557+1</f>
        <v>62557</v>
      </c>
    </row>
    <row r="62559" customFormat="false" ht="12.8" hidden="false" customHeight="false" outlineLevel="0" collapsed="false">
      <c r="A62559" s="0" t="n">
        <f aca="false">A62558+1</f>
        <v>62558</v>
      </c>
    </row>
    <row r="62560" customFormat="false" ht="12.8" hidden="false" customHeight="false" outlineLevel="0" collapsed="false">
      <c r="A62560" s="0" t="n">
        <f aca="false">A62559+1</f>
        <v>62559</v>
      </c>
    </row>
    <row r="62561" customFormat="false" ht="12.8" hidden="false" customHeight="false" outlineLevel="0" collapsed="false">
      <c r="A62561" s="0" t="n">
        <f aca="false">A62560+1</f>
        <v>62560</v>
      </c>
    </row>
    <row r="62562" customFormat="false" ht="12.8" hidden="false" customHeight="false" outlineLevel="0" collapsed="false">
      <c r="A62562" s="0" t="n">
        <f aca="false">A62561+1</f>
        <v>62561</v>
      </c>
    </row>
    <row r="62563" customFormat="false" ht="12.8" hidden="false" customHeight="false" outlineLevel="0" collapsed="false">
      <c r="A62563" s="0" t="n">
        <f aca="false">A62562+1</f>
        <v>62562</v>
      </c>
    </row>
    <row r="62564" customFormat="false" ht="12.8" hidden="false" customHeight="false" outlineLevel="0" collapsed="false">
      <c r="A62564" s="0" t="n">
        <f aca="false">A62563+1</f>
        <v>62563</v>
      </c>
    </row>
    <row r="62565" customFormat="false" ht="12.8" hidden="false" customHeight="false" outlineLevel="0" collapsed="false">
      <c r="A62565" s="0" t="n">
        <f aca="false">A62564+1</f>
        <v>62564</v>
      </c>
    </row>
    <row r="62566" customFormat="false" ht="12.8" hidden="false" customHeight="false" outlineLevel="0" collapsed="false">
      <c r="A62566" s="0" t="n">
        <f aca="false">A62565+1</f>
        <v>62565</v>
      </c>
    </row>
    <row r="62567" customFormat="false" ht="12.8" hidden="false" customHeight="false" outlineLevel="0" collapsed="false">
      <c r="A62567" s="0" t="n">
        <f aca="false">A62566+1</f>
        <v>62566</v>
      </c>
    </row>
    <row r="62568" customFormat="false" ht="12.8" hidden="false" customHeight="false" outlineLevel="0" collapsed="false">
      <c r="A62568" s="0" t="n">
        <f aca="false">A62567+1</f>
        <v>62567</v>
      </c>
    </row>
    <row r="62569" customFormat="false" ht="12.8" hidden="false" customHeight="false" outlineLevel="0" collapsed="false">
      <c r="A62569" s="0" t="n">
        <f aca="false">A62568+1</f>
        <v>62568</v>
      </c>
    </row>
    <row r="62570" customFormat="false" ht="12.8" hidden="false" customHeight="false" outlineLevel="0" collapsed="false">
      <c r="A62570" s="0" t="n">
        <f aca="false">A62569+1</f>
        <v>62569</v>
      </c>
    </row>
    <row r="62571" customFormat="false" ht="12.8" hidden="false" customHeight="false" outlineLevel="0" collapsed="false">
      <c r="A62571" s="0" t="n">
        <f aca="false">A62570+1</f>
        <v>62570</v>
      </c>
    </row>
    <row r="62572" customFormat="false" ht="12.8" hidden="false" customHeight="false" outlineLevel="0" collapsed="false">
      <c r="A62572" s="0" t="n">
        <f aca="false">A62571+1</f>
        <v>62571</v>
      </c>
    </row>
    <row r="62573" customFormat="false" ht="12.8" hidden="false" customHeight="false" outlineLevel="0" collapsed="false">
      <c r="A62573" s="0" t="n">
        <f aca="false">A62572+1</f>
        <v>62572</v>
      </c>
    </row>
    <row r="62574" customFormat="false" ht="12.8" hidden="false" customHeight="false" outlineLevel="0" collapsed="false">
      <c r="A62574" s="0" t="n">
        <f aca="false">A62573+1</f>
        <v>62573</v>
      </c>
    </row>
    <row r="62575" customFormat="false" ht="12.8" hidden="false" customHeight="false" outlineLevel="0" collapsed="false">
      <c r="A62575" s="0" t="n">
        <f aca="false">A62574+1</f>
        <v>62574</v>
      </c>
    </row>
    <row r="62576" customFormat="false" ht="12.8" hidden="false" customHeight="false" outlineLevel="0" collapsed="false">
      <c r="A62576" s="0" t="n">
        <f aca="false">A62575+1</f>
        <v>62575</v>
      </c>
    </row>
    <row r="62577" customFormat="false" ht="12.8" hidden="false" customHeight="false" outlineLevel="0" collapsed="false">
      <c r="A62577" s="0" t="n">
        <f aca="false">A62576+1</f>
        <v>62576</v>
      </c>
    </row>
    <row r="62578" customFormat="false" ht="12.8" hidden="false" customHeight="false" outlineLevel="0" collapsed="false">
      <c r="A62578" s="0" t="n">
        <f aca="false">A62577+1</f>
        <v>62577</v>
      </c>
    </row>
    <row r="62579" customFormat="false" ht="12.8" hidden="false" customHeight="false" outlineLevel="0" collapsed="false">
      <c r="A62579" s="0" t="n">
        <f aca="false">A62578+1</f>
        <v>62578</v>
      </c>
    </row>
    <row r="62580" customFormat="false" ht="12.8" hidden="false" customHeight="false" outlineLevel="0" collapsed="false">
      <c r="A62580" s="0" t="n">
        <f aca="false">A62579+1</f>
        <v>62579</v>
      </c>
    </row>
    <row r="62581" customFormat="false" ht="12.8" hidden="false" customHeight="false" outlineLevel="0" collapsed="false">
      <c r="A62581" s="0" t="n">
        <f aca="false">A62580+1</f>
        <v>62580</v>
      </c>
    </row>
    <row r="62582" customFormat="false" ht="12.8" hidden="false" customHeight="false" outlineLevel="0" collapsed="false">
      <c r="A62582" s="0" t="n">
        <f aca="false">A62581+1</f>
        <v>62581</v>
      </c>
    </row>
    <row r="62583" customFormat="false" ht="12.8" hidden="false" customHeight="false" outlineLevel="0" collapsed="false">
      <c r="A62583" s="0" t="n">
        <f aca="false">A62582+1</f>
        <v>62582</v>
      </c>
    </row>
    <row r="62584" customFormat="false" ht="12.8" hidden="false" customHeight="false" outlineLevel="0" collapsed="false">
      <c r="A62584" s="0" t="n">
        <f aca="false">A62583+1</f>
        <v>62583</v>
      </c>
    </row>
    <row r="62585" customFormat="false" ht="12.8" hidden="false" customHeight="false" outlineLevel="0" collapsed="false">
      <c r="A62585" s="0" t="n">
        <f aca="false">A62584+1</f>
        <v>62584</v>
      </c>
    </row>
    <row r="62586" customFormat="false" ht="12.8" hidden="false" customHeight="false" outlineLevel="0" collapsed="false">
      <c r="A62586" s="0" t="n">
        <f aca="false">A62585+1</f>
        <v>62585</v>
      </c>
    </row>
    <row r="62587" customFormat="false" ht="12.8" hidden="false" customHeight="false" outlineLevel="0" collapsed="false">
      <c r="A62587" s="0" t="n">
        <f aca="false">A62586+1</f>
        <v>62586</v>
      </c>
    </row>
    <row r="62588" customFormat="false" ht="12.8" hidden="false" customHeight="false" outlineLevel="0" collapsed="false">
      <c r="A62588" s="0" t="n">
        <f aca="false">A62587+1</f>
        <v>62587</v>
      </c>
    </row>
    <row r="62589" customFormat="false" ht="12.8" hidden="false" customHeight="false" outlineLevel="0" collapsed="false">
      <c r="A62589" s="0" t="n">
        <f aca="false">A62588+1</f>
        <v>62588</v>
      </c>
    </row>
    <row r="62590" customFormat="false" ht="12.8" hidden="false" customHeight="false" outlineLevel="0" collapsed="false">
      <c r="A62590" s="0" t="n">
        <f aca="false">A62589+1</f>
        <v>62589</v>
      </c>
    </row>
    <row r="62591" customFormat="false" ht="12.8" hidden="false" customHeight="false" outlineLevel="0" collapsed="false">
      <c r="A62591" s="0" t="n">
        <f aca="false">A62590+1</f>
        <v>62590</v>
      </c>
    </row>
    <row r="62592" customFormat="false" ht="12.8" hidden="false" customHeight="false" outlineLevel="0" collapsed="false">
      <c r="A62592" s="0" t="n">
        <f aca="false">A62591+1</f>
        <v>62591</v>
      </c>
    </row>
    <row r="62593" customFormat="false" ht="12.8" hidden="false" customHeight="false" outlineLevel="0" collapsed="false">
      <c r="A62593" s="0" t="n">
        <f aca="false">A62592+1</f>
        <v>62592</v>
      </c>
    </row>
    <row r="62594" customFormat="false" ht="12.8" hidden="false" customHeight="false" outlineLevel="0" collapsed="false">
      <c r="A62594" s="0" t="n">
        <f aca="false">A62593+1</f>
        <v>62593</v>
      </c>
    </row>
    <row r="62595" customFormat="false" ht="12.8" hidden="false" customHeight="false" outlineLevel="0" collapsed="false">
      <c r="A62595" s="0" t="n">
        <f aca="false">A62594+1</f>
        <v>62594</v>
      </c>
    </row>
    <row r="62596" customFormat="false" ht="12.8" hidden="false" customHeight="false" outlineLevel="0" collapsed="false">
      <c r="A62596" s="0" t="n">
        <f aca="false">A62595+1</f>
        <v>62595</v>
      </c>
    </row>
    <row r="62597" customFormat="false" ht="12.8" hidden="false" customHeight="false" outlineLevel="0" collapsed="false">
      <c r="A62597" s="0" t="n">
        <f aca="false">A62596+1</f>
        <v>62596</v>
      </c>
    </row>
    <row r="62598" customFormat="false" ht="12.8" hidden="false" customHeight="false" outlineLevel="0" collapsed="false">
      <c r="A62598" s="0" t="n">
        <f aca="false">A62597+1</f>
        <v>62597</v>
      </c>
    </row>
    <row r="62599" customFormat="false" ht="12.8" hidden="false" customHeight="false" outlineLevel="0" collapsed="false">
      <c r="A62599" s="0" t="n">
        <f aca="false">A62598+1</f>
        <v>62598</v>
      </c>
    </row>
    <row r="62600" customFormat="false" ht="12.8" hidden="false" customHeight="false" outlineLevel="0" collapsed="false">
      <c r="A62600" s="0" t="n">
        <f aca="false">A62599+1</f>
        <v>62599</v>
      </c>
    </row>
    <row r="62601" customFormat="false" ht="12.8" hidden="false" customHeight="false" outlineLevel="0" collapsed="false">
      <c r="A62601" s="0" t="n">
        <f aca="false">A62600+1</f>
        <v>62600</v>
      </c>
    </row>
    <row r="62602" customFormat="false" ht="12.8" hidden="false" customHeight="false" outlineLevel="0" collapsed="false">
      <c r="A62602" s="0" t="n">
        <f aca="false">A62601+1</f>
        <v>62601</v>
      </c>
    </row>
    <row r="62603" customFormat="false" ht="12.8" hidden="false" customHeight="false" outlineLevel="0" collapsed="false">
      <c r="A62603" s="0" t="n">
        <f aca="false">A62602+1</f>
        <v>62602</v>
      </c>
    </row>
    <row r="62604" customFormat="false" ht="12.8" hidden="false" customHeight="false" outlineLevel="0" collapsed="false">
      <c r="A62604" s="0" t="n">
        <f aca="false">A62603+1</f>
        <v>62603</v>
      </c>
    </row>
    <row r="62605" customFormat="false" ht="12.8" hidden="false" customHeight="false" outlineLevel="0" collapsed="false">
      <c r="A62605" s="0" t="n">
        <f aca="false">A62604+1</f>
        <v>62604</v>
      </c>
    </row>
    <row r="62606" customFormat="false" ht="12.8" hidden="false" customHeight="false" outlineLevel="0" collapsed="false">
      <c r="A62606" s="0" t="n">
        <f aca="false">A62605+1</f>
        <v>62605</v>
      </c>
    </row>
    <row r="62607" customFormat="false" ht="12.8" hidden="false" customHeight="false" outlineLevel="0" collapsed="false">
      <c r="A62607" s="0" t="n">
        <f aca="false">A62606+1</f>
        <v>62606</v>
      </c>
    </row>
    <row r="62608" customFormat="false" ht="12.8" hidden="false" customHeight="false" outlineLevel="0" collapsed="false">
      <c r="A62608" s="0" t="n">
        <f aca="false">A62607+1</f>
        <v>62607</v>
      </c>
    </row>
    <row r="62609" customFormat="false" ht="12.8" hidden="false" customHeight="false" outlineLevel="0" collapsed="false">
      <c r="A62609" s="0" t="n">
        <f aca="false">A62608+1</f>
        <v>62608</v>
      </c>
    </row>
    <row r="62610" customFormat="false" ht="12.8" hidden="false" customHeight="false" outlineLevel="0" collapsed="false">
      <c r="A62610" s="0" t="n">
        <f aca="false">A62609+1</f>
        <v>62609</v>
      </c>
    </row>
    <row r="62611" customFormat="false" ht="12.8" hidden="false" customHeight="false" outlineLevel="0" collapsed="false">
      <c r="A62611" s="0" t="n">
        <f aca="false">A62610+1</f>
        <v>62610</v>
      </c>
    </row>
    <row r="62612" customFormat="false" ht="12.8" hidden="false" customHeight="false" outlineLevel="0" collapsed="false">
      <c r="A62612" s="0" t="n">
        <f aca="false">A62611+1</f>
        <v>62611</v>
      </c>
    </row>
    <row r="62613" customFormat="false" ht="12.8" hidden="false" customHeight="false" outlineLevel="0" collapsed="false">
      <c r="A62613" s="0" t="n">
        <f aca="false">A62612+1</f>
        <v>62612</v>
      </c>
    </row>
    <row r="62614" customFormat="false" ht="12.8" hidden="false" customHeight="false" outlineLevel="0" collapsed="false">
      <c r="A62614" s="0" t="n">
        <f aca="false">A62613+1</f>
        <v>62613</v>
      </c>
    </row>
    <row r="62615" customFormat="false" ht="12.8" hidden="false" customHeight="false" outlineLevel="0" collapsed="false">
      <c r="A62615" s="0" t="n">
        <f aca="false">A62614+1</f>
        <v>62614</v>
      </c>
    </row>
    <row r="62616" customFormat="false" ht="12.8" hidden="false" customHeight="false" outlineLevel="0" collapsed="false">
      <c r="A62616" s="0" t="n">
        <f aca="false">A62615+1</f>
        <v>62615</v>
      </c>
    </row>
    <row r="62617" customFormat="false" ht="12.8" hidden="false" customHeight="false" outlineLevel="0" collapsed="false">
      <c r="A62617" s="0" t="n">
        <f aca="false">A62616+1</f>
        <v>62616</v>
      </c>
    </row>
    <row r="62618" customFormat="false" ht="12.8" hidden="false" customHeight="false" outlineLevel="0" collapsed="false">
      <c r="A62618" s="0" t="n">
        <f aca="false">A62617+1</f>
        <v>62617</v>
      </c>
    </row>
    <row r="62619" customFormat="false" ht="12.8" hidden="false" customHeight="false" outlineLevel="0" collapsed="false">
      <c r="A62619" s="0" t="n">
        <f aca="false">A62618+1</f>
        <v>62618</v>
      </c>
    </row>
    <row r="62620" customFormat="false" ht="12.8" hidden="false" customHeight="false" outlineLevel="0" collapsed="false">
      <c r="A62620" s="0" t="n">
        <f aca="false">A62619+1</f>
        <v>62619</v>
      </c>
    </row>
    <row r="62621" customFormat="false" ht="12.8" hidden="false" customHeight="false" outlineLevel="0" collapsed="false">
      <c r="A62621" s="0" t="n">
        <f aca="false">A62620+1</f>
        <v>62620</v>
      </c>
    </row>
    <row r="62622" customFormat="false" ht="12.8" hidden="false" customHeight="false" outlineLevel="0" collapsed="false">
      <c r="A62622" s="0" t="n">
        <f aca="false">A62621+1</f>
        <v>62621</v>
      </c>
    </row>
    <row r="62623" customFormat="false" ht="12.8" hidden="false" customHeight="false" outlineLevel="0" collapsed="false">
      <c r="A62623" s="0" t="n">
        <f aca="false">A62622+1</f>
        <v>62622</v>
      </c>
    </row>
    <row r="62624" customFormat="false" ht="12.8" hidden="false" customHeight="false" outlineLevel="0" collapsed="false">
      <c r="A62624" s="0" t="n">
        <f aca="false">A62623+1</f>
        <v>62623</v>
      </c>
    </row>
    <row r="62625" customFormat="false" ht="12.8" hidden="false" customHeight="false" outlineLevel="0" collapsed="false">
      <c r="A62625" s="0" t="n">
        <f aca="false">A62624+1</f>
        <v>62624</v>
      </c>
    </row>
    <row r="62626" customFormat="false" ht="12.8" hidden="false" customHeight="false" outlineLevel="0" collapsed="false">
      <c r="A62626" s="0" t="n">
        <f aca="false">A62625+1</f>
        <v>62625</v>
      </c>
    </row>
    <row r="62627" customFormat="false" ht="12.8" hidden="false" customHeight="false" outlineLevel="0" collapsed="false">
      <c r="A62627" s="0" t="n">
        <f aca="false">A62626+1</f>
        <v>62626</v>
      </c>
    </row>
    <row r="62628" customFormat="false" ht="12.8" hidden="false" customHeight="false" outlineLevel="0" collapsed="false">
      <c r="A62628" s="0" t="n">
        <f aca="false">A62627+1</f>
        <v>62627</v>
      </c>
    </row>
    <row r="62629" customFormat="false" ht="12.8" hidden="false" customHeight="false" outlineLevel="0" collapsed="false">
      <c r="A62629" s="0" t="n">
        <f aca="false">A62628+1</f>
        <v>62628</v>
      </c>
    </row>
    <row r="62630" customFormat="false" ht="12.8" hidden="false" customHeight="false" outlineLevel="0" collapsed="false">
      <c r="A62630" s="0" t="n">
        <f aca="false">A62629+1</f>
        <v>62629</v>
      </c>
    </row>
    <row r="62631" customFormat="false" ht="12.8" hidden="false" customHeight="false" outlineLevel="0" collapsed="false">
      <c r="A62631" s="0" t="n">
        <f aca="false">A62630+1</f>
        <v>62630</v>
      </c>
    </row>
    <row r="62632" customFormat="false" ht="12.8" hidden="false" customHeight="false" outlineLevel="0" collapsed="false">
      <c r="A62632" s="0" t="n">
        <f aca="false">A62631+1</f>
        <v>62631</v>
      </c>
    </row>
    <row r="62633" customFormat="false" ht="12.8" hidden="false" customHeight="false" outlineLevel="0" collapsed="false">
      <c r="A62633" s="0" t="n">
        <f aca="false">A62632+1</f>
        <v>62632</v>
      </c>
    </row>
    <row r="62634" customFormat="false" ht="12.8" hidden="false" customHeight="false" outlineLevel="0" collapsed="false">
      <c r="A62634" s="0" t="n">
        <f aca="false">A62633+1</f>
        <v>62633</v>
      </c>
    </row>
    <row r="62635" customFormat="false" ht="12.8" hidden="false" customHeight="false" outlineLevel="0" collapsed="false">
      <c r="A62635" s="0" t="n">
        <f aca="false">A62634+1</f>
        <v>62634</v>
      </c>
    </row>
    <row r="62636" customFormat="false" ht="12.8" hidden="false" customHeight="false" outlineLevel="0" collapsed="false">
      <c r="A62636" s="0" t="n">
        <f aca="false">A62635+1</f>
        <v>62635</v>
      </c>
    </row>
    <row r="62637" customFormat="false" ht="12.8" hidden="false" customHeight="false" outlineLevel="0" collapsed="false">
      <c r="A62637" s="0" t="n">
        <f aca="false">A62636+1</f>
        <v>62636</v>
      </c>
    </row>
    <row r="62638" customFormat="false" ht="12.8" hidden="false" customHeight="false" outlineLevel="0" collapsed="false">
      <c r="A62638" s="0" t="n">
        <f aca="false">A62637+1</f>
        <v>62637</v>
      </c>
    </row>
    <row r="62639" customFormat="false" ht="12.8" hidden="false" customHeight="false" outlineLevel="0" collapsed="false">
      <c r="A62639" s="0" t="n">
        <f aca="false">A62638+1</f>
        <v>62638</v>
      </c>
    </row>
    <row r="62640" customFormat="false" ht="12.8" hidden="false" customHeight="false" outlineLevel="0" collapsed="false">
      <c r="A62640" s="0" t="n">
        <f aca="false">A62639+1</f>
        <v>62639</v>
      </c>
    </row>
    <row r="62641" customFormat="false" ht="12.8" hidden="false" customHeight="false" outlineLevel="0" collapsed="false">
      <c r="A62641" s="0" t="n">
        <f aca="false">A62640+1</f>
        <v>62640</v>
      </c>
    </row>
    <row r="62642" customFormat="false" ht="12.8" hidden="false" customHeight="false" outlineLevel="0" collapsed="false">
      <c r="A62642" s="0" t="n">
        <f aca="false">A62641+1</f>
        <v>62641</v>
      </c>
    </row>
    <row r="62643" customFormat="false" ht="12.8" hidden="false" customHeight="false" outlineLevel="0" collapsed="false">
      <c r="A62643" s="0" t="n">
        <f aca="false">A62642+1</f>
        <v>62642</v>
      </c>
    </row>
    <row r="62644" customFormat="false" ht="12.8" hidden="false" customHeight="false" outlineLevel="0" collapsed="false">
      <c r="A62644" s="0" t="n">
        <f aca="false">A62643+1</f>
        <v>62643</v>
      </c>
    </row>
    <row r="62645" customFormat="false" ht="12.8" hidden="false" customHeight="false" outlineLevel="0" collapsed="false">
      <c r="A62645" s="0" t="n">
        <f aca="false">A62644+1</f>
        <v>62644</v>
      </c>
    </row>
    <row r="62646" customFormat="false" ht="12.8" hidden="false" customHeight="false" outlineLevel="0" collapsed="false">
      <c r="A62646" s="0" t="n">
        <f aca="false">A62645+1</f>
        <v>62645</v>
      </c>
    </row>
    <row r="62647" customFormat="false" ht="12.8" hidden="false" customHeight="false" outlineLevel="0" collapsed="false">
      <c r="A62647" s="0" t="n">
        <f aca="false">A62646+1</f>
        <v>62646</v>
      </c>
    </row>
    <row r="62648" customFormat="false" ht="12.8" hidden="false" customHeight="false" outlineLevel="0" collapsed="false">
      <c r="A62648" s="0" t="n">
        <f aca="false">A62647+1</f>
        <v>62647</v>
      </c>
    </row>
    <row r="62649" customFormat="false" ht="12.8" hidden="false" customHeight="false" outlineLevel="0" collapsed="false">
      <c r="A62649" s="0" t="n">
        <f aca="false">A62648+1</f>
        <v>62648</v>
      </c>
    </row>
    <row r="62650" customFormat="false" ht="12.8" hidden="false" customHeight="false" outlineLevel="0" collapsed="false">
      <c r="A62650" s="0" t="n">
        <f aca="false">A62649+1</f>
        <v>62649</v>
      </c>
    </row>
    <row r="62651" customFormat="false" ht="12.8" hidden="false" customHeight="false" outlineLevel="0" collapsed="false">
      <c r="A62651" s="0" t="n">
        <f aca="false">A62650+1</f>
        <v>62650</v>
      </c>
    </row>
    <row r="62652" customFormat="false" ht="12.8" hidden="false" customHeight="false" outlineLevel="0" collapsed="false">
      <c r="A62652" s="0" t="n">
        <f aca="false">A62651+1</f>
        <v>62651</v>
      </c>
    </row>
    <row r="62653" customFormat="false" ht="12.8" hidden="false" customHeight="false" outlineLevel="0" collapsed="false">
      <c r="A62653" s="0" t="n">
        <f aca="false">A62652+1</f>
        <v>62652</v>
      </c>
    </row>
    <row r="62654" customFormat="false" ht="12.8" hidden="false" customHeight="false" outlineLevel="0" collapsed="false">
      <c r="A62654" s="0" t="n">
        <f aca="false">A62653+1</f>
        <v>62653</v>
      </c>
    </row>
    <row r="62655" customFormat="false" ht="12.8" hidden="false" customHeight="false" outlineLevel="0" collapsed="false">
      <c r="A62655" s="0" t="n">
        <f aca="false">A62654+1</f>
        <v>62654</v>
      </c>
    </row>
    <row r="62656" customFormat="false" ht="12.8" hidden="false" customHeight="false" outlineLevel="0" collapsed="false">
      <c r="A62656" s="0" t="n">
        <f aca="false">A62655+1</f>
        <v>62655</v>
      </c>
    </row>
    <row r="62657" customFormat="false" ht="12.8" hidden="false" customHeight="false" outlineLevel="0" collapsed="false">
      <c r="A62657" s="0" t="n">
        <f aca="false">A62656+1</f>
        <v>62656</v>
      </c>
    </row>
    <row r="62658" customFormat="false" ht="12.8" hidden="false" customHeight="false" outlineLevel="0" collapsed="false">
      <c r="A62658" s="0" t="n">
        <f aca="false">A62657+1</f>
        <v>62657</v>
      </c>
    </row>
    <row r="62659" customFormat="false" ht="12.8" hidden="false" customHeight="false" outlineLevel="0" collapsed="false">
      <c r="A62659" s="0" t="n">
        <f aca="false">A62658+1</f>
        <v>62658</v>
      </c>
    </row>
    <row r="62660" customFormat="false" ht="12.8" hidden="false" customHeight="false" outlineLevel="0" collapsed="false">
      <c r="A62660" s="0" t="n">
        <f aca="false">A62659+1</f>
        <v>62659</v>
      </c>
    </row>
    <row r="62661" customFormat="false" ht="12.8" hidden="false" customHeight="false" outlineLevel="0" collapsed="false">
      <c r="A62661" s="0" t="n">
        <f aca="false">A62660+1</f>
        <v>62660</v>
      </c>
    </row>
    <row r="62662" customFormat="false" ht="12.8" hidden="false" customHeight="false" outlineLevel="0" collapsed="false">
      <c r="A62662" s="0" t="n">
        <f aca="false">A62661+1</f>
        <v>62661</v>
      </c>
    </row>
    <row r="62663" customFormat="false" ht="12.8" hidden="false" customHeight="false" outlineLevel="0" collapsed="false">
      <c r="A62663" s="0" t="n">
        <f aca="false">A62662+1</f>
        <v>62662</v>
      </c>
    </row>
    <row r="62664" customFormat="false" ht="12.8" hidden="false" customHeight="false" outlineLevel="0" collapsed="false">
      <c r="A62664" s="0" t="n">
        <f aca="false">A62663+1</f>
        <v>62663</v>
      </c>
    </row>
    <row r="62665" customFormat="false" ht="12.8" hidden="false" customHeight="false" outlineLevel="0" collapsed="false">
      <c r="A62665" s="0" t="n">
        <f aca="false">A62664+1</f>
        <v>62664</v>
      </c>
    </row>
    <row r="62666" customFormat="false" ht="12.8" hidden="false" customHeight="false" outlineLevel="0" collapsed="false">
      <c r="A62666" s="0" t="n">
        <f aca="false">A62665+1</f>
        <v>62665</v>
      </c>
    </row>
    <row r="62667" customFormat="false" ht="12.8" hidden="false" customHeight="false" outlineLevel="0" collapsed="false">
      <c r="A62667" s="0" t="n">
        <f aca="false">A62666+1</f>
        <v>62666</v>
      </c>
    </row>
    <row r="62668" customFormat="false" ht="12.8" hidden="false" customHeight="false" outlineLevel="0" collapsed="false">
      <c r="A62668" s="0" t="n">
        <f aca="false">A62667+1</f>
        <v>62667</v>
      </c>
    </row>
    <row r="62669" customFormat="false" ht="12.8" hidden="false" customHeight="false" outlineLevel="0" collapsed="false">
      <c r="A62669" s="0" t="n">
        <f aca="false">A62668+1</f>
        <v>62668</v>
      </c>
    </row>
    <row r="62670" customFormat="false" ht="12.8" hidden="false" customHeight="false" outlineLevel="0" collapsed="false">
      <c r="A62670" s="0" t="n">
        <f aca="false">A62669+1</f>
        <v>62669</v>
      </c>
    </row>
    <row r="62671" customFormat="false" ht="12.8" hidden="false" customHeight="false" outlineLevel="0" collapsed="false">
      <c r="A62671" s="0" t="n">
        <f aca="false">A62670+1</f>
        <v>62670</v>
      </c>
    </row>
    <row r="62672" customFormat="false" ht="12.8" hidden="false" customHeight="false" outlineLevel="0" collapsed="false">
      <c r="A62672" s="0" t="n">
        <f aca="false">A62671+1</f>
        <v>62671</v>
      </c>
    </row>
    <row r="62673" customFormat="false" ht="12.8" hidden="false" customHeight="false" outlineLevel="0" collapsed="false">
      <c r="A62673" s="0" t="n">
        <f aca="false">A62672+1</f>
        <v>62672</v>
      </c>
    </row>
    <row r="62674" customFormat="false" ht="12.8" hidden="false" customHeight="false" outlineLevel="0" collapsed="false">
      <c r="A62674" s="0" t="n">
        <f aca="false">A62673+1</f>
        <v>62673</v>
      </c>
    </row>
    <row r="62675" customFormat="false" ht="12.8" hidden="false" customHeight="false" outlineLevel="0" collapsed="false">
      <c r="A62675" s="0" t="n">
        <f aca="false">A62674+1</f>
        <v>62674</v>
      </c>
    </row>
    <row r="62676" customFormat="false" ht="12.8" hidden="false" customHeight="false" outlineLevel="0" collapsed="false">
      <c r="A62676" s="0" t="n">
        <f aca="false">A62675+1</f>
        <v>62675</v>
      </c>
    </row>
    <row r="62677" customFormat="false" ht="12.8" hidden="false" customHeight="false" outlineLevel="0" collapsed="false">
      <c r="A62677" s="0" t="n">
        <f aca="false">A62676+1</f>
        <v>62676</v>
      </c>
    </row>
    <row r="62678" customFormat="false" ht="12.8" hidden="false" customHeight="false" outlineLevel="0" collapsed="false">
      <c r="A62678" s="0" t="n">
        <f aca="false">A62677+1</f>
        <v>62677</v>
      </c>
    </row>
    <row r="62679" customFormat="false" ht="12.8" hidden="false" customHeight="false" outlineLevel="0" collapsed="false">
      <c r="A62679" s="0" t="n">
        <f aca="false">A62678+1</f>
        <v>62678</v>
      </c>
    </row>
    <row r="62680" customFormat="false" ht="12.8" hidden="false" customHeight="false" outlineLevel="0" collapsed="false">
      <c r="A62680" s="0" t="n">
        <f aca="false">A62679+1</f>
        <v>62679</v>
      </c>
    </row>
    <row r="62681" customFormat="false" ht="12.8" hidden="false" customHeight="false" outlineLevel="0" collapsed="false">
      <c r="A62681" s="0" t="n">
        <f aca="false">A62680+1</f>
        <v>62680</v>
      </c>
    </row>
    <row r="62682" customFormat="false" ht="12.8" hidden="false" customHeight="false" outlineLevel="0" collapsed="false">
      <c r="A62682" s="0" t="n">
        <f aca="false">A62681+1</f>
        <v>62681</v>
      </c>
    </row>
    <row r="62683" customFormat="false" ht="12.8" hidden="false" customHeight="false" outlineLevel="0" collapsed="false">
      <c r="A62683" s="0" t="n">
        <f aca="false">A62682+1</f>
        <v>62682</v>
      </c>
    </row>
    <row r="62684" customFormat="false" ht="12.8" hidden="false" customHeight="false" outlineLevel="0" collapsed="false">
      <c r="A62684" s="0" t="n">
        <f aca="false">A62683+1</f>
        <v>62683</v>
      </c>
    </row>
    <row r="62685" customFormat="false" ht="12.8" hidden="false" customHeight="false" outlineLevel="0" collapsed="false">
      <c r="A62685" s="0" t="n">
        <f aca="false">A62684+1</f>
        <v>62684</v>
      </c>
    </row>
    <row r="62686" customFormat="false" ht="12.8" hidden="false" customHeight="false" outlineLevel="0" collapsed="false">
      <c r="A62686" s="0" t="n">
        <f aca="false">A62685+1</f>
        <v>62685</v>
      </c>
    </row>
    <row r="62687" customFormat="false" ht="12.8" hidden="false" customHeight="false" outlineLevel="0" collapsed="false">
      <c r="A62687" s="0" t="n">
        <f aca="false">A62686+1</f>
        <v>62686</v>
      </c>
    </row>
    <row r="62688" customFormat="false" ht="12.8" hidden="false" customHeight="false" outlineLevel="0" collapsed="false">
      <c r="A62688" s="0" t="n">
        <f aca="false">A62687+1</f>
        <v>62687</v>
      </c>
    </row>
    <row r="62689" customFormat="false" ht="12.8" hidden="false" customHeight="false" outlineLevel="0" collapsed="false">
      <c r="A62689" s="0" t="n">
        <f aca="false">A62688+1</f>
        <v>62688</v>
      </c>
    </row>
    <row r="62690" customFormat="false" ht="12.8" hidden="false" customHeight="false" outlineLevel="0" collapsed="false">
      <c r="A62690" s="0" t="n">
        <f aca="false">A62689+1</f>
        <v>62689</v>
      </c>
    </row>
    <row r="62691" customFormat="false" ht="12.8" hidden="false" customHeight="false" outlineLevel="0" collapsed="false">
      <c r="A62691" s="0" t="n">
        <f aca="false">A62690+1</f>
        <v>62690</v>
      </c>
    </row>
    <row r="62692" customFormat="false" ht="12.8" hidden="false" customHeight="false" outlineLevel="0" collapsed="false">
      <c r="A62692" s="0" t="n">
        <f aca="false">A62691+1</f>
        <v>62691</v>
      </c>
    </row>
    <row r="62693" customFormat="false" ht="12.8" hidden="false" customHeight="false" outlineLevel="0" collapsed="false">
      <c r="A62693" s="0" t="n">
        <f aca="false">A62692+1</f>
        <v>62692</v>
      </c>
    </row>
    <row r="62694" customFormat="false" ht="12.8" hidden="false" customHeight="false" outlineLevel="0" collapsed="false">
      <c r="A62694" s="0" t="n">
        <f aca="false">A62693+1</f>
        <v>62693</v>
      </c>
    </row>
    <row r="62695" customFormat="false" ht="12.8" hidden="false" customHeight="false" outlineLevel="0" collapsed="false">
      <c r="A62695" s="0" t="n">
        <f aca="false">A62694+1</f>
        <v>62694</v>
      </c>
    </row>
    <row r="62696" customFormat="false" ht="12.8" hidden="false" customHeight="false" outlineLevel="0" collapsed="false">
      <c r="A62696" s="0" t="n">
        <f aca="false">A62695+1</f>
        <v>62695</v>
      </c>
    </row>
    <row r="62697" customFormat="false" ht="12.8" hidden="false" customHeight="false" outlineLevel="0" collapsed="false">
      <c r="A62697" s="0" t="n">
        <f aca="false">A62696+1</f>
        <v>62696</v>
      </c>
    </row>
    <row r="62698" customFormat="false" ht="12.8" hidden="false" customHeight="false" outlineLevel="0" collapsed="false">
      <c r="A62698" s="0" t="n">
        <f aca="false">A62697+1</f>
        <v>62697</v>
      </c>
    </row>
    <row r="62699" customFormat="false" ht="12.8" hidden="false" customHeight="false" outlineLevel="0" collapsed="false">
      <c r="A62699" s="0" t="n">
        <f aca="false">A62698+1</f>
        <v>62698</v>
      </c>
    </row>
    <row r="62700" customFormat="false" ht="12.8" hidden="false" customHeight="false" outlineLevel="0" collapsed="false">
      <c r="A62700" s="0" t="n">
        <f aca="false">A62699+1</f>
        <v>62699</v>
      </c>
    </row>
    <row r="62701" customFormat="false" ht="12.8" hidden="false" customHeight="false" outlineLevel="0" collapsed="false">
      <c r="A62701" s="0" t="n">
        <f aca="false">A62700+1</f>
        <v>62700</v>
      </c>
    </row>
    <row r="62702" customFormat="false" ht="12.8" hidden="false" customHeight="false" outlineLevel="0" collapsed="false">
      <c r="A62702" s="0" t="n">
        <f aca="false">A62701+1</f>
        <v>62701</v>
      </c>
    </row>
    <row r="62703" customFormat="false" ht="12.8" hidden="false" customHeight="false" outlineLevel="0" collapsed="false">
      <c r="A62703" s="0" t="n">
        <f aca="false">A62702+1</f>
        <v>62702</v>
      </c>
    </row>
    <row r="62704" customFormat="false" ht="12.8" hidden="false" customHeight="false" outlineLevel="0" collapsed="false">
      <c r="A62704" s="0" t="n">
        <f aca="false">A62703+1</f>
        <v>62703</v>
      </c>
    </row>
    <row r="62705" customFormat="false" ht="12.8" hidden="false" customHeight="false" outlineLevel="0" collapsed="false">
      <c r="A62705" s="0" t="n">
        <f aca="false">A62704+1</f>
        <v>62704</v>
      </c>
    </row>
    <row r="62706" customFormat="false" ht="12.8" hidden="false" customHeight="false" outlineLevel="0" collapsed="false">
      <c r="A62706" s="0" t="n">
        <f aca="false">A62705+1</f>
        <v>62705</v>
      </c>
    </row>
    <row r="62707" customFormat="false" ht="12.8" hidden="false" customHeight="false" outlineLevel="0" collapsed="false">
      <c r="A62707" s="0" t="n">
        <f aca="false">A62706+1</f>
        <v>62706</v>
      </c>
    </row>
    <row r="62708" customFormat="false" ht="12.8" hidden="false" customHeight="false" outlineLevel="0" collapsed="false">
      <c r="A62708" s="0" t="n">
        <f aca="false">A62707+1</f>
        <v>62707</v>
      </c>
    </row>
    <row r="62709" customFormat="false" ht="12.8" hidden="false" customHeight="false" outlineLevel="0" collapsed="false">
      <c r="A62709" s="0" t="n">
        <f aca="false">A62708+1</f>
        <v>62708</v>
      </c>
    </row>
    <row r="62710" customFormat="false" ht="12.8" hidden="false" customHeight="false" outlineLevel="0" collapsed="false">
      <c r="A62710" s="0" t="n">
        <f aca="false">A62709+1</f>
        <v>62709</v>
      </c>
    </row>
    <row r="62711" customFormat="false" ht="12.8" hidden="false" customHeight="false" outlineLevel="0" collapsed="false">
      <c r="A62711" s="0" t="n">
        <f aca="false">A62710+1</f>
        <v>62710</v>
      </c>
    </row>
    <row r="62712" customFormat="false" ht="12.8" hidden="false" customHeight="false" outlineLevel="0" collapsed="false">
      <c r="A62712" s="0" t="n">
        <f aca="false">A62711+1</f>
        <v>62711</v>
      </c>
    </row>
    <row r="62713" customFormat="false" ht="12.8" hidden="false" customHeight="false" outlineLevel="0" collapsed="false">
      <c r="A62713" s="0" t="n">
        <f aca="false">A62712+1</f>
        <v>62712</v>
      </c>
    </row>
    <row r="62714" customFormat="false" ht="12.8" hidden="false" customHeight="false" outlineLevel="0" collapsed="false">
      <c r="A62714" s="0" t="n">
        <f aca="false">A62713+1</f>
        <v>62713</v>
      </c>
    </row>
    <row r="62715" customFormat="false" ht="12.8" hidden="false" customHeight="false" outlineLevel="0" collapsed="false">
      <c r="A62715" s="0" t="n">
        <f aca="false">A62714+1</f>
        <v>62714</v>
      </c>
    </row>
    <row r="62716" customFormat="false" ht="12.8" hidden="false" customHeight="false" outlineLevel="0" collapsed="false">
      <c r="A62716" s="0" t="n">
        <f aca="false">A62715+1</f>
        <v>62715</v>
      </c>
    </row>
    <row r="62717" customFormat="false" ht="12.8" hidden="false" customHeight="false" outlineLevel="0" collapsed="false">
      <c r="A62717" s="0" t="n">
        <f aca="false">A62716+1</f>
        <v>62716</v>
      </c>
    </row>
    <row r="62718" customFormat="false" ht="12.8" hidden="false" customHeight="false" outlineLevel="0" collapsed="false">
      <c r="A62718" s="0" t="n">
        <f aca="false">A62717+1</f>
        <v>62717</v>
      </c>
    </row>
    <row r="62719" customFormat="false" ht="12.8" hidden="false" customHeight="false" outlineLevel="0" collapsed="false">
      <c r="A62719" s="0" t="n">
        <f aca="false">A62718+1</f>
        <v>62718</v>
      </c>
    </row>
    <row r="62720" customFormat="false" ht="12.8" hidden="false" customHeight="false" outlineLevel="0" collapsed="false">
      <c r="A62720" s="0" t="n">
        <f aca="false">A62719+1</f>
        <v>62719</v>
      </c>
    </row>
    <row r="62721" customFormat="false" ht="12.8" hidden="false" customHeight="false" outlineLevel="0" collapsed="false">
      <c r="A62721" s="0" t="n">
        <f aca="false">A62720+1</f>
        <v>62720</v>
      </c>
    </row>
    <row r="62722" customFormat="false" ht="12.8" hidden="false" customHeight="false" outlineLevel="0" collapsed="false">
      <c r="A62722" s="0" t="n">
        <f aca="false">A62721+1</f>
        <v>62721</v>
      </c>
    </row>
    <row r="62723" customFormat="false" ht="12.8" hidden="false" customHeight="false" outlineLevel="0" collapsed="false">
      <c r="A62723" s="0" t="n">
        <f aca="false">A62722+1</f>
        <v>62722</v>
      </c>
    </row>
    <row r="62724" customFormat="false" ht="12.8" hidden="false" customHeight="false" outlineLevel="0" collapsed="false">
      <c r="A62724" s="0" t="n">
        <f aca="false">A62723+1</f>
        <v>62723</v>
      </c>
    </row>
    <row r="62725" customFormat="false" ht="12.8" hidden="false" customHeight="false" outlineLevel="0" collapsed="false">
      <c r="A62725" s="0" t="n">
        <f aca="false">A62724+1</f>
        <v>62724</v>
      </c>
    </row>
    <row r="62726" customFormat="false" ht="12.8" hidden="false" customHeight="false" outlineLevel="0" collapsed="false">
      <c r="A62726" s="0" t="n">
        <f aca="false">A62725+1</f>
        <v>62725</v>
      </c>
    </row>
    <row r="62727" customFormat="false" ht="12.8" hidden="false" customHeight="false" outlineLevel="0" collapsed="false">
      <c r="A62727" s="0" t="n">
        <f aca="false">A62726+1</f>
        <v>62726</v>
      </c>
    </row>
    <row r="62728" customFormat="false" ht="12.8" hidden="false" customHeight="false" outlineLevel="0" collapsed="false">
      <c r="A62728" s="0" t="n">
        <f aca="false">A62727+1</f>
        <v>62727</v>
      </c>
    </row>
    <row r="62729" customFormat="false" ht="12.8" hidden="false" customHeight="false" outlineLevel="0" collapsed="false">
      <c r="A62729" s="0" t="n">
        <f aca="false">A62728+1</f>
        <v>62728</v>
      </c>
    </row>
    <row r="62730" customFormat="false" ht="12.8" hidden="false" customHeight="false" outlineLevel="0" collapsed="false">
      <c r="A62730" s="0" t="n">
        <f aca="false">A62729+1</f>
        <v>62729</v>
      </c>
    </row>
    <row r="62731" customFormat="false" ht="12.8" hidden="false" customHeight="false" outlineLevel="0" collapsed="false">
      <c r="A62731" s="0" t="n">
        <f aca="false">A62730+1</f>
        <v>62730</v>
      </c>
    </row>
    <row r="62732" customFormat="false" ht="12.8" hidden="false" customHeight="false" outlineLevel="0" collapsed="false">
      <c r="A62732" s="0" t="n">
        <f aca="false">A62731+1</f>
        <v>62731</v>
      </c>
    </row>
    <row r="62733" customFormat="false" ht="12.8" hidden="false" customHeight="false" outlineLevel="0" collapsed="false">
      <c r="A62733" s="0" t="n">
        <f aca="false">A62732+1</f>
        <v>62732</v>
      </c>
    </row>
    <row r="62734" customFormat="false" ht="12.8" hidden="false" customHeight="false" outlineLevel="0" collapsed="false">
      <c r="A62734" s="0" t="n">
        <f aca="false">A62733+1</f>
        <v>62733</v>
      </c>
    </row>
    <row r="62735" customFormat="false" ht="12.8" hidden="false" customHeight="false" outlineLevel="0" collapsed="false">
      <c r="A62735" s="0" t="n">
        <f aca="false">A62734+1</f>
        <v>62734</v>
      </c>
    </row>
    <row r="62736" customFormat="false" ht="12.8" hidden="false" customHeight="false" outlineLevel="0" collapsed="false">
      <c r="A62736" s="0" t="n">
        <f aca="false">A62735+1</f>
        <v>62735</v>
      </c>
    </row>
    <row r="62737" customFormat="false" ht="12.8" hidden="false" customHeight="false" outlineLevel="0" collapsed="false">
      <c r="A62737" s="0" t="n">
        <f aca="false">A62736+1</f>
        <v>62736</v>
      </c>
    </row>
    <row r="62738" customFormat="false" ht="12.8" hidden="false" customHeight="false" outlineLevel="0" collapsed="false">
      <c r="A62738" s="0" t="n">
        <f aca="false">A62737+1</f>
        <v>62737</v>
      </c>
    </row>
    <row r="62739" customFormat="false" ht="12.8" hidden="false" customHeight="false" outlineLevel="0" collapsed="false">
      <c r="A62739" s="0" t="n">
        <f aca="false">A62738+1</f>
        <v>62738</v>
      </c>
    </row>
    <row r="62740" customFormat="false" ht="12.8" hidden="false" customHeight="false" outlineLevel="0" collapsed="false">
      <c r="A62740" s="0" t="n">
        <f aca="false">A62739+1</f>
        <v>62739</v>
      </c>
    </row>
    <row r="62741" customFormat="false" ht="12.8" hidden="false" customHeight="false" outlineLevel="0" collapsed="false">
      <c r="A62741" s="0" t="n">
        <f aca="false">A62740+1</f>
        <v>62740</v>
      </c>
    </row>
    <row r="62742" customFormat="false" ht="12.8" hidden="false" customHeight="false" outlineLevel="0" collapsed="false">
      <c r="A62742" s="0" t="n">
        <f aca="false">A62741+1</f>
        <v>62741</v>
      </c>
    </row>
    <row r="62743" customFormat="false" ht="12.8" hidden="false" customHeight="false" outlineLevel="0" collapsed="false">
      <c r="A62743" s="0" t="n">
        <f aca="false">A62742+1</f>
        <v>62742</v>
      </c>
    </row>
    <row r="62744" customFormat="false" ht="12.8" hidden="false" customHeight="false" outlineLevel="0" collapsed="false">
      <c r="A62744" s="0" t="n">
        <f aca="false">A62743+1</f>
        <v>62743</v>
      </c>
    </row>
    <row r="62745" customFormat="false" ht="12.8" hidden="false" customHeight="false" outlineLevel="0" collapsed="false">
      <c r="A62745" s="0" t="n">
        <f aca="false">A62744+1</f>
        <v>62744</v>
      </c>
    </row>
    <row r="62746" customFormat="false" ht="12.8" hidden="false" customHeight="false" outlineLevel="0" collapsed="false">
      <c r="A62746" s="0" t="n">
        <f aca="false">A62745+1</f>
        <v>62745</v>
      </c>
    </row>
    <row r="62747" customFormat="false" ht="12.8" hidden="false" customHeight="false" outlineLevel="0" collapsed="false">
      <c r="A62747" s="0" t="n">
        <f aca="false">A62746+1</f>
        <v>62746</v>
      </c>
    </row>
    <row r="62748" customFormat="false" ht="12.8" hidden="false" customHeight="false" outlineLevel="0" collapsed="false">
      <c r="A62748" s="0" t="n">
        <f aca="false">A62747+1</f>
        <v>62747</v>
      </c>
    </row>
    <row r="62749" customFormat="false" ht="12.8" hidden="false" customHeight="false" outlineLevel="0" collapsed="false">
      <c r="A62749" s="0" t="n">
        <f aca="false">A62748+1</f>
        <v>62748</v>
      </c>
    </row>
    <row r="62750" customFormat="false" ht="12.8" hidden="false" customHeight="false" outlineLevel="0" collapsed="false">
      <c r="A62750" s="0" t="n">
        <f aca="false">A62749+1</f>
        <v>62749</v>
      </c>
    </row>
    <row r="62751" customFormat="false" ht="12.8" hidden="false" customHeight="false" outlineLevel="0" collapsed="false">
      <c r="A62751" s="0" t="n">
        <f aca="false">A62750+1</f>
        <v>62750</v>
      </c>
    </row>
    <row r="62752" customFormat="false" ht="12.8" hidden="false" customHeight="false" outlineLevel="0" collapsed="false">
      <c r="A62752" s="0" t="n">
        <f aca="false">A62751+1</f>
        <v>62751</v>
      </c>
    </row>
    <row r="62753" customFormat="false" ht="12.8" hidden="false" customHeight="false" outlineLevel="0" collapsed="false">
      <c r="A62753" s="0" t="n">
        <f aca="false">A62752+1</f>
        <v>62752</v>
      </c>
    </row>
    <row r="62754" customFormat="false" ht="12.8" hidden="false" customHeight="false" outlineLevel="0" collapsed="false">
      <c r="A62754" s="0" t="n">
        <f aca="false">A62753+1</f>
        <v>62753</v>
      </c>
    </row>
    <row r="62755" customFormat="false" ht="12.8" hidden="false" customHeight="false" outlineLevel="0" collapsed="false">
      <c r="A62755" s="0" t="n">
        <f aca="false">A62754+1</f>
        <v>62754</v>
      </c>
    </row>
    <row r="62756" customFormat="false" ht="12.8" hidden="false" customHeight="false" outlineLevel="0" collapsed="false">
      <c r="A62756" s="0" t="n">
        <f aca="false">A62755+1</f>
        <v>62755</v>
      </c>
    </row>
    <row r="62757" customFormat="false" ht="12.8" hidden="false" customHeight="false" outlineLevel="0" collapsed="false">
      <c r="A62757" s="0" t="n">
        <f aca="false">A62756+1</f>
        <v>62756</v>
      </c>
    </row>
    <row r="62758" customFormat="false" ht="12.8" hidden="false" customHeight="false" outlineLevel="0" collapsed="false">
      <c r="A62758" s="0" t="n">
        <f aca="false">A62757+1</f>
        <v>62757</v>
      </c>
    </row>
    <row r="62759" customFormat="false" ht="12.8" hidden="false" customHeight="false" outlineLevel="0" collapsed="false">
      <c r="A62759" s="0" t="n">
        <f aca="false">A62758+1</f>
        <v>62758</v>
      </c>
    </row>
    <row r="62760" customFormat="false" ht="12.8" hidden="false" customHeight="false" outlineLevel="0" collapsed="false">
      <c r="A62760" s="0" t="n">
        <f aca="false">A62759+1</f>
        <v>62759</v>
      </c>
    </row>
    <row r="62761" customFormat="false" ht="12.8" hidden="false" customHeight="false" outlineLevel="0" collapsed="false">
      <c r="A62761" s="0" t="n">
        <f aca="false">A62760+1</f>
        <v>62760</v>
      </c>
    </row>
    <row r="62762" customFormat="false" ht="12.8" hidden="false" customHeight="false" outlineLevel="0" collapsed="false">
      <c r="A62762" s="0" t="n">
        <f aca="false">A62761+1</f>
        <v>62761</v>
      </c>
    </row>
    <row r="62763" customFormat="false" ht="12.8" hidden="false" customHeight="false" outlineLevel="0" collapsed="false">
      <c r="A62763" s="0" t="n">
        <f aca="false">A62762+1</f>
        <v>62762</v>
      </c>
    </row>
    <row r="62764" customFormat="false" ht="12.8" hidden="false" customHeight="false" outlineLevel="0" collapsed="false">
      <c r="A62764" s="0" t="n">
        <f aca="false">A62763+1</f>
        <v>62763</v>
      </c>
    </row>
    <row r="62765" customFormat="false" ht="12.8" hidden="false" customHeight="false" outlineLevel="0" collapsed="false">
      <c r="A62765" s="0" t="n">
        <f aca="false">A62764+1</f>
        <v>62764</v>
      </c>
    </row>
    <row r="62766" customFormat="false" ht="12.8" hidden="false" customHeight="false" outlineLevel="0" collapsed="false">
      <c r="A62766" s="0" t="n">
        <f aca="false">A62765+1</f>
        <v>62765</v>
      </c>
    </row>
    <row r="62767" customFormat="false" ht="12.8" hidden="false" customHeight="false" outlineLevel="0" collapsed="false">
      <c r="A62767" s="0" t="n">
        <f aca="false">A62766+1</f>
        <v>62766</v>
      </c>
    </row>
    <row r="62768" customFormat="false" ht="12.8" hidden="false" customHeight="false" outlineLevel="0" collapsed="false">
      <c r="A62768" s="0" t="n">
        <f aca="false">A62767+1</f>
        <v>62767</v>
      </c>
    </row>
    <row r="62769" customFormat="false" ht="12.8" hidden="false" customHeight="false" outlineLevel="0" collapsed="false">
      <c r="A62769" s="0" t="n">
        <f aca="false">A62768+1</f>
        <v>62768</v>
      </c>
    </row>
    <row r="62770" customFormat="false" ht="12.8" hidden="false" customHeight="false" outlineLevel="0" collapsed="false">
      <c r="A62770" s="0" t="n">
        <f aca="false">A62769+1</f>
        <v>62769</v>
      </c>
    </row>
    <row r="62771" customFormat="false" ht="12.8" hidden="false" customHeight="false" outlineLevel="0" collapsed="false">
      <c r="A62771" s="0" t="n">
        <f aca="false">A62770+1</f>
        <v>62770</v>
      </c>
    </row>
    <row r="62772" customFormat="false" ht="12.8" hidden="false" customHeight="false" outlineLevel="0" collapsed="false">
      <c r="A62772" s="0" t="n">
        <f aca="false">A62771+1</f>
        <v>62771</v>
      </c>
    </row>
    <row r="62773" customFormat="false" ht="12.8" hidden="false" customHeight="false" outlineLevel="0" collapsed="false">
      <c r="A62773" s="0" t="n">
        <f aca="false">A62772+1</f>
        <v>62772</v>
      </c>
    </row>
    <row r="62774" customFormat="false" ht="12.8" hidden="false" customHeight="false" outlineLevel="0" collapsed="false">
      <c r="A62774" s="0" t="n">
        <f aca="false">A62773+1</f>
        <v>62773</v>
      </c>
    </row>
    <row r="62775" customFormat="false" ht="12.8" hidden="false" customHeight="false" outlineLevel="0" collapsed="false">
      <c r="A62775" s="0" t="n">
        <f aca="false">A62774+1</f>
        <v>62774</v>
      </c>
    </row>
    <row r="62776" customFormat="false" ht="12.8" hidden="false" customHeight="false" outlineLevel="0" collapsed="false">
      <c r="A62776" s="0" t="n">
        <f aca="false">A62775+1</f>
        <v>62775</v>
      </c>
    </row>
    <row r="62777" customFormat="false" ht="12.8" hidden="false" customHeight="false" outlineLevel="0" collapsed="false">
      <c r="A62777" s="0" t="n">
        <f aca="false">A62776+1</f>
        <v>62776</v>
      </c>
    </row>
    <row r="62778" customFormat="false" ht="12.8" hidden="false" customHeight="false" outlineLevel="0" collapsed="false">
      <c r="A62778" s="0" t="n">
        <f aca="false">A62777+1</f>
        <v>62777</v>
      </c>
    </row>
    <row r="62779" customFormat="false" ht="12.8" hidden="false" customHeight="false" outlineLevel="0" collapsed="false">
      <c r="A62779" s="0" t="n">
        <f aca="false">A62778+1</f>
        <v>62778</v>
      </c>
    </row>
    <row r="62780" customFormat="false" ht="12.8" hidden="false" customHeight="false" outlineLevel="0" collapsed="false">
      <c r="A62780" s="0" t="n">
        <f aca="false">A62779+1</f>
        <v>62779</v>
      </c>
    </row>
    <row r="62781" customFormat="false" ht="12.8" hidden="false" customHeight="false" outlineLevel="0" collapsed="false">
      <c r="A62781" s="0" t="n">
        <f aca="false">A62780+1</f>
        <v>62780</v>
      </c>
    </row>
    <row r="62782" customFormat="false" ht="12.8" hidden="false" customHeight="false" outlineLevel="0" collapsed="false">
      <c r="A62782" s="0" t="n">
        <f aca="false">A62781+1</f>
        <v>62781</v>
      </c>
    </row>
    <row r="62783" customFormat="false" ht="12.8" hidden="false" customHeight="false" outlineLevel="0" collapsed="false">
      <c r="A62783" s="0" t="n">
        <f aca="false">A62782+1</f>
        <v>62782</v>
      </c>
    </row>
    <row r="62784" customFormat="false" ht="12.8" hidden="false" customHeight="false" outlineLevel="0" collapsed="false">
      <c r="A62784" s="0" t="n">
        <f aca="false">A62783+1</f>
        <v>62783</v>
      </c>
    </row>
    <row r="62785" customFormat="false" ht="12.8" hidden="false" customHeight="false" outlineLevel="0" collapsed="false">
      <c r="A62785" s="0" t="n">
        <f aca="false">A62784+1</f>
        <v>62784</v>
      </c>
    </row>
    <row r="62786" customFormat="false" ht="12.8" hidden="false" customHeight="false" outlineLevel="0" collapsed="false">
      <c r="A62786" s="0" t="n">
        <f aca="false">A62785+1</f>
        <v>62785</v>
      </c>
    </row>
    <row r="62787" customFormat="false" ht="12.8" hidden="false" customHeight="false" outlineLevel="0" collapsed="false">
      <c r="A62787" s="0" t="n">
        <f aca="false">A62786+1</f>
        <v>62786</v>
      </c>
    </row>
    <row r="62788" customFormat="false" ht="12.8" hidden="false" customHeight="false" outlineLevel="0" collapsed="false">
      <c r="A62788" s="0" t="n">
        <f aca="false">A62787+1</f>
        <v>62787</v>
      </c>
    </row>
    <row r="62789" customFormat="false" ht="12.8" hidden="false" customHeight="false" outlineLevel="0" collapsed="false">
      <c r="A62789" s="0" t="n">
        <f aca="false">A62788+1</f>
        <v>62788</v>
      </c>
    </row>
    <row r="62790" customFormat="false" ht="12.8" hidden="false" customHeight="false" outlineLevel="0" collapsed="false">
      <c r="A62790" s="0" t="n">
        <f aca="false">A62789+1</f>
        <v>62789</v>
      </c>
    </row>
    <row r="62791" customFormat="false" ht="12.8" hidden="false" customHeight="false" outlineLevel="0" collapsed="false">
      <c r="A62791" s="0" t="n">
        <f aca="false">A62790+1</f>
        <v>62790</v>
      </c>
    </row>
    <row r="62792" customFormat="false" ht="12.8" hidden="false" customHeight="false" outlineLevel="0" collapsed="false">
      <c r="A62792" s="0" t="n">
        <f aca="false">A62791+1</f>
        <v>62791</v>
      </c>
    </row>
    <row r="62793" customFormat="false" ht="12.8" hidden="false" customHeight="false" outlineLevel="0" collapsed="false">
      <c r="A62793" s="0" t="n">
        <f aca="false">A62792+1</f>
        <v>62792</v>
      </c>
    </row>
    <row r="62794" customFormat="false" ht="12.8" hidden="false" customHeight="false" outlineLevel="0" collapsed="false">
      <c r="A62794" s="0" t="n">
        <f aca="false">A62793+1</f>
        <v>62793</v>
      </c>
    </row>
    <row r="62795" customFormat="false" ht="12.8" hidden="false" customHeight="false" outlineLevel="0" collapsed="false">
      <c r="A62795" s="0" t="n">
        <f aca="false">A62794+1</f>
        <v>62794</v>
      </c>
    </row>
    <row r="62796" customFormat="false" ht="12.8" hidden="false" customHeight="false" outlineLevel="0" collapsed="false">
      <c r="A62796" s="0" t="n">
        <f aca="false">A62795+1</f>
        <v>62795</v>
      </c>
    </row>
    <row r="62797" customFormat="false" ht="12.8" hidden="false" customHeight="false" outlineLevel="0" collapsed="false">
      <c r="A62797" s="0" t="n">
        <f aca="false">A62796+1</f>
        <v>62796</v>
      </c>
    </row>
    <row r="62798" customFormat="false" ht="12.8" hidden="false" customHeight="false" outlineLevel="0" collapsed="false">
      <c r="A62798" s="0" t="n">
        <f aca="false">A62797+1</f>
        <v>62797</v>
      </c>
    </row>
    <row r="62799" customFormat="false" ht="12.8" hidden="false" customHeight="false" outlineLevel="0" collapsed="false">
      <c r="A62799" s="0" t="n">
        <f aca="false">A62798+1</f>
        <v>62798</v>
      </c>
    </row>
    <row r="62800" customFormat="false" ht="12.8" hidden="false" customHeight="false" outlineLevel="0" collapsed="false">
      <c r="A62800" s="0" t="n">
        <f aca="false">A62799+1</f>
        <v>62799</v>
      </c>
    </row>
    <row r="62801" customFormat="false" ht="12.8" hidden="false" customHeight="false" outlineLevel="0" collapsed="false">
      <c r="A62801" s="0" t="n">
        <f aca="false">A62800+1</f>
        <v>62800</v>
      </c>
    </row>
    <row r="62802" customFormat="false" ht="12.8" hidden="false" customHeight="false" outlineLevel="0" collapsed="false">
      <c r="A62802" s="0" t="n">
        <f aca="false">A62801+1</f>
        <v>62801</v>
      </c>
    </row>
    <row r="62803" customFormat="false" ht="12.8" hidden="false" customHeight="false" outlineLevel="0" collapsed="false">
      <c r="A62803" s="0" t="n">
        <f aca="false">A62802+1</f>
        <v>62802</v>
      </c>
    </row>
    <row r="62804" customFormat="false" ht="12.8" hidden="false" customHeight="false" outlineLevel="0" collapsed="false">
      <c r="A62804" s="0" t="n">
        <f aca="false">A62803+1</f>
        <v>62803</v>
      </c>
    </row>
    <row r="62805" customFormat="false" ht="12.8" hidden="false" customHeight="false" outlineLevel="0" collapsed="false">
      <c r="A62805" s="0" t="n">
        <f aca="false">A62804+1</f>
        <v>62804</v>
      </c>
    </row>
    <row r="62806" customFormat="false" ht="12.8" hidden="false" customHeight="false" outlineLevel="0" collapsed="false">
      <c r="A62806" s="0" t="n">
        <f aca="false">A62805+1</f>
        <v>62805</v>
      </c>
    </row>
    <row r="62807" customFormat="false" ht="12.8" hidden="false" customHeight="false" outlineLevel="0" collapsed="false">
      <c r="A62807" s="0" t="n">
        <f aca="false">A62806+1</f>
        <v>62806</v>
      </c>
    </row>
    <row r="62808" customFormat="false" ht="12.8" hidden="false" customHeight="false" outlineLevel="0" collapsed="false">
      <c r="A62808" s="0" t="n">
        <f aca="false">A62807+1</f>
        <v>62807</v>
      </c>
    </row>
    <row r="62809" customFormat="false" ht="12.8" hidden="false" customHeight="false" outlineLevel="0" collapsed="false">
      <c r="A62809" s="0" t="n">
        <f aca="false">A62808+1</f>
        <v>62808</v>
      </c>
    </row>
    <row r="62810" customFormat="false" ht="12.8" hidden="false" customHeight="false" outlineLevel="0" collapsed="false">
      <c r="A62810" s="0" t="n">
        <f aca="false">A62809+1</f>
        <v>62809</v>
      </c>
    </row>
    <row r="62811" customFormat="false" ht="12.8" hidden="false" customHeight="false" outlineLevel="0" collapsed="false">
      <c r="A62811" s="0" t="n">
        <f aca="false">A62810+1</f>
        <v>62810</v>
      </c>
    </row>
    <row r="62812" customFormat="false" ht="12.8" hidden="false" customHeight="false" outlineLevel="0" collapsed="false">
      <c r="A62812" s="0" t="n">
        <f aca="false">A62811+1</f>
        <v>62811</v>
      </c>
    </row>
    <row r="62813" customFormat="false" ht="12.8" hidden="false" customHeight="false" outlineLevel="0" collapsed="false">
      <c r="A62813" s="0" t="n">
        <f aca="false">A62812+1</f>
        <v>62812</v>
      </c>
    </row>
    <row r="62814" customFormat="false" ht="12.8" hidden="false" customHeight="false" outlineLevel="0" collapsed="false">
      <c r="A62814" s="0" t="n">
        <f aca="false">A62813+1</f>
        <v>62813</v>
      </c>
    </row>
    <row r="62815" customFormat="false" ht="12.8" hidden="false" customHeight="false" outlineLevel="0" collapsed="false">
      <c r="A62815" s="0" t="n">
        <f aca="false">A62814+1</f>
        <v>62814</v>
      </c>
    </row>
    <row r="62816" customFormat="false" ht="12.8" hidden="false" customHeight="false" outlineLevel="0" collapsed="false">
      <c r="A62816" s="0" t="n">
        <f aca="false">A62815+1</f>
        <v>62815</v>
      </c>
    </row>
    <row r="62817" customFormat="false" ht="12.8" hidden="false" customHeight="false" outlineLevel="0" collapsed="false">
      <c r="A62817" s="0" t="n">
        <f aca="false">A62816+1</f>
        <v>62816</v>
      </c>
    </row>
    <row r="62818" customFormat="false" ht="12.8" hidden="false" customHeight="false" outlineLevel="0" collapsed="false">
      <c r="A62818" s="0" t="n">
        <f aca="false">A62817+1</f>
        <v>62817</v>
      </c>
    </row>
    <row r="62819" customFormat="false" ht="12.8" hidden="false" customHeight="false" outlineLevel="0" collapsed="false">
      <c r="A62819" s="0" t="n">
        <f aca="false">A62818+1</f>
        <v>62818</v>
      </c>
    </row>
    <row r="62820" customFormat="false" ht="12.8" hidden="false" customHeight="false" outlineLevel="0" collapsed="false">
      <c r="A62820" s="0" t="n">
        <f aca="false">A62819+1</f>
        <v>62819</v>
      </c>
    </row>
    <row r="62821" customFormat="false" ht="12.8" hidden="false" customHeight="false" outlineLevel="0" collapsed="false">
      <c r="A62821" s="0" t="n">
        <f aca="false">A62820+1</f>
        <v>62820</v>
      </c>
    </row>
    <row r="62822" customFormat="false" ht="12.8" hidden="false" customHeight="false" outlineLevel="0" collapsed="false">
      <c r="A62822" s="0" t="n">
        <f aca="false">A62821+1</f>
        <v>62821</v>
      </c>
    </row>
    <row r="62823" customFormat="false" ht="12.8" hidden="false" customHeight="false" outlineLevel="0" collapsed="false">
      <c r="A62823" s="0" t="n">
        <f aca="false">A62822+1</f>
        <v>62822</v>
      </c>
    </row>
    <row r="62824" customFormat="false" ht="12.8" hidden="false" customHeight="false" outlineLevel="0" collapsed="false">
      <c r="A62824" s="0" t="n">
        <f aca="false">A62823+1</f>
        <v>62823</v>
      </c>
    </row>
    <row r="62825" customFormat="false" ht="12.8" hidden="false" customHeight="false" outlineLevel="0" collapsed="false">
      <c r="A62825" s="0" t="n">
        <f aca="false">A62824+1</f>
        <v>62824</v>
      </c>
    </row>
    <row r="62826" customFormat="false" ht="12.8" hidden="false" customHeight="false" outlineLevel="0" collapsed="false">
      <c r="A62826" s="0" t="n">
        <f aca="false">A62825+1</f>
        <v>62825</v>
      </c>
    </row>
    <row r="62827" customFormat="false" ht="12.8" hidden="false" customHeight="false" outlineLevel="0" collapsed="false">
      <c r="A62827" s="0" t="n">
        <f aca="false">A62826+1</f>
        <v>62826</v>
      </c>
    </row>
    <row r="62828" customFormat="false" ht="12.8" hidden="false" customHeight="false" outlineLevel="0" collapsed="false">
      <c r="A62828" s="0" t="n">
        <f aca="false">A62827+1</f>
        <v>62827</v>
      </c>
    </row>
    <row r="62829" customFormat="false" ht="12.8" hidden="false" customHeight="false" outlineLevel="0" collapsed="false">
      <c r="A62829" s="0" t="n">
        <f aca="false">A62828+1</f>
        <v>62828</v>
      </c>
    </row>
    <row r="62830" customFormat="false" ht="12.8" hidden="false" customHeight="false" outlineLevel="0" collapsed="false">
      <c r="A62830" s="0" t="n">
        <f aca="false">A62829+1</f>
        <v>62829</v>
      </c>
    </row>
    <row r="62831" customFormat="false" ht="12.8" hidden="false" customHeight="false" outlineLevel="0" collapsed="false">
      <c r="A62831" s="0" t="n">
        <f aca="false">A62830+1</f>
        <v>62830</v>
      </c>
    </row>
    <row r="62832" customFormat="false" ht="12.8" hidden="false" customHeight="false" outlineLevel="0" collapsed="false">
      <c r="A62832" s="0" t="n">
        <f aca="false">A62831+1</f>
        <v>62831</v>
      </c>
    </row>
    <row r="62833" customFormat="false" ht="12.8" hidden="false" customHeight="false" outlineLevel="0" collapsed="false">
      <c r="A62833" s="0" t="n">
        <f aca="false">A62832+1</f>
        <v>62832</v>
      </c>
    </row>
    <row r="62834" customFormat="false" ht="12.8" hidden="false" customHeight="false" outlineLevel="0" collapsed="false">
      <c r="A62834" s="0" t="n">
        <f aca="false">A62833+1</f>
        <v>62833</v>
      </c>
    </row>
    <row r="62835" customFormat="false" ht="12.8" hidden="false" customHeight="false" outlineLevel="0" collapsed="false">
      <c r="A62835" s="0" t="n">
        <f aca="false">A62834+1</f>
        <v>62834</v>
      </c>
    </row>
    <row r="62836" customFormat="false" ht="12.8" hidden="false" customHeight="false" outlineLevel="0" collapsed="false">
      <c r="A62836" s="0" t="n">
        <f aca="false">A62835+1</f>
        <v>62835</v>
      </c>
    </row>
    <row r="62837" customFormat="false" ht="12.8" hidden="false" customHeight="false" outlineLevel="0" collapsed="false">
      <c r="A62837" s="0" t="n">
        <f aca="false">A62836+1</f>
        <v>62836</v>
      </c>
    </row>
    <row r="62838" customFormat="false" ht="12.8" hidden="false" customHeight="false" outlineLevel="0" collapsed="false">
      <c r="A62838" s="0" t="n">
        <f aca="false">A62837+1</f>
        <v>62837</v>
      </c>
    </row>
    <row r="62839" customFormat="false" ht="12.8" hidden="false" customHeight="false" outlineLevel="0" collapsed="false">
      <c r="A62839" s="0" t="n">
        <f aca="false">A62838+1</f>
        <v>62838</v>
      </c>
    </row>
    <row r="62840" customFormat="false" ht="12.8" hidden="false" customHeight="false" outlineLevel="0" collapsed="false">
      <c r="A62840" s="0" t="n">
        <f aca="false">A62839+1</f>
        <v>62839</v>
      </c>
    </row>
    <row r="62841" customFormat="false" ht="12.8" hidden="false" customHeight="false" outlineLevel="0" collapsed="false">
      <c r="A62841" s="0" t="n">
        <f aca="false">A62840+1</f>
        <v>62840</v>
      </c>
    </row>
    <row r="62842" customFormat="false" ht="12.8" hidden="false" customHeight="false" outlineLevel="0" collapsed="false">
      <c r="A62842" s="0" t="n">
        <f aca="false">A62841+1</f>
        <v>62841</v>
      </c>
    </row>
    <row r="62843" customFormat="false" ht="12.8" hidden="false" customHeight="false" outlineLevel="0" collapsed="false">
      <c r="A62843" s="0" t="n">
        <f aca="false">A62842+1</f>
        <v>62842</v>
      </c>
    </row>
    <row r="62844" customFormat="false" ht="12.8" hidden="false" customHeight="false" outlineLevel="0" collapsed="false">
      <c r="A62844" s="0" t="n">
        <f aca="false">A62843+1</f>
        <v>62843</v>
      </c>
    </row>
    <row r="62845" customFormat="false" ht="12.8" hidden="false" customHeight="false" outlineLevel="0" collapsed="false">
      <c r="A62845" s="0" t="n">
        <f aca="false">A62844+1</f>
        <v>62844</v>
      </c>
    </row>
    <row r="62846" customFormat="false" ht="12.8" hidden="false" customHeight="false" outlineLevel="0" collapsed="false">
      <c r="A62846" s="0" t="n">
        <f aca="false">A62845+1</f>
        <v>62845</v>
      </c>
    </row>
    <row r="62847" customFormat="false" ht="12.8" hidden="false" customHeight="false" outlineLevel="0" collapsed="false">
      <c r="A62847" s="0" t="n">
        <f aca="false">A62846+1</f>
        <v>62846</v>
      </c>
    </row>
    <row r="62848" customFormat="false" ht="12.8" hidden="false" customHeight="false" outlineLevel="0" collapsed="false">
      <c r="A62848" s="0" t="n">
        <f aca="false">A62847+1</f>
        <v>62847</v>
      </c>
    </row>
    <row r="62849" customFormat="false" ht="12.8" hidden="false" customHeight="false" outlineLevel="0" collapsed="false">
      <c r="A62849" s="0" t="n">
        <f aca="false">A62848+1</f>
        <v>62848</v>
      </c>
    </row>
    <row r="62850" customFormat="false" ht="12.8" hidden="false" customHeight="false" outlineLevel="0" collapsed="false">
      <c r="A62850" s="0" t="n">
        <f aca="false">A62849+1</f>
        <v>62849</v>
      </c>
    </row>
    <row r="62851" customFormat="false" ht="12.8" hidden="false" customHeight="false" outlineLevel="0" collapsed="false">
      <c r="A62851" s="0" t="n">
        <f aca="false">A62850+1</f>
        <v>62850</v>
      </c>
    </row>
    <row r="62852" customFormat="false" ht="12.8" hidden="false" customHeight="false" outlineLevel="0" collapsed="false">
      <c r="A62852" s="0" t="n">
        <f aca="false">A62851+1</f>
        <v>62851</v>
      </c>
    </row>
    <row r="62853" customFormat="false" ht="12.8" hidden="false" customHeight="false" outlineLevel="0" collapsed="false">
      <c r="A62853" s="0" t="n">
        <f aca="false">A62852+1</f>
        <v>62852</v>
      </c>
    </row>
    <row r="62854" customFormat="false" ht="12.8" hidden="false" customHeight="false" outlineLevel="0" collapsed="false">
      <c r="A62854" s="0" t="n">
        <f aca="false">A62853+1</f>
        <v>62853</v>
      </c>
    </row>
    <row r="62855" customFormat="false" ht="12.8" hidden="false" customHeight="false" outlineLevel="0" collapsed="false">
      <c r="A62855" s="0" t="n">
        <f aca="false">A62854+1</f>
        <v>62854</v>
      </c>
    </row>
    <row r="62856" customFormat="false" ht="12.8" hidden="false" customHeight="false" outlineLevel="0" collapsed="false">
      <c r="A62856" s="0" t="n">
        <f aca="false">A62855+1</f>
        <v>62855</v>
      </c>
    </row>
    <row r="62857" customFormat="false" ht="12.8" hidden="false" customHeight="false" outlineLevel="0" collapsed="false">
      <c r="A62857" s="0" t="n">
        <f aca="false">A62856+1</f>
        <v>62856</v>
      </c>
    </row>
    <row r="62858" customFormat="false" ht="12.8" hidden="false" customHeight="false" outlineLevel="0" collapsed="false">
      <c r="A62858" s="0" t="n">
        <f aca="false">A62857+1</f>
        <v>62857</v>
      </c>
    </row>
    <row r="62859" customFormat="false" ht="12.8" hidden="false" customHeight="false" outlineLevel="0" collapsed="false">
      <c r="A62859" s="0" t="n">
        <f aca="false">A62858+1</f>
        <v>62858</v>
      </c>
    </row>
    <row r="62860" customFormat="false" ht="12.8" hidden="false" customHeight="false" outlineLevel="0" collapsed="false">
      <c r="A62860" s="0" t="n">
        <f aca="false">A62859+1</f>
        <v>62859</v>
      </c>
    </row>
    <row r="62861" customFormat="false" ht="12.8" hidden="false" customHeight="false" outlineLevel="0" collapsed="false">
      <c r="A62861" s="0" t="n">
        <f aca="false">A62860+1</f>
        <v>62860</v>
      </c>
    </row>
    <row r="62862" customFormat="false" ht="12.8" hidden="false" customHeight="false" outlineLevel="0" collapsed="false">
      <c r="A62862" s="0" t="n">
        <f aca="false">A62861+1</f>
        <v>62861</v>
      </c>
    </row>
    <row r="62863" customFormat="false" ht="12.8" hidden="false" customHeight="false" outlineLevel="0" collapsed="false">
      <c r="A62863" s="0" t="n">
        <f aca="false">A62862+1</f>
        <v>62862</v>
      </c>
    </row>
    <row r="62864" customFormat="false" ht="12.8" hidden="false" customHeight="false" outlineLevel="0" collapsed="false">
      <c r="A62864" s="0" t="n">
        <f aca="false">A62863+1</f>
        <v>62863</v>
      </c>
    </row>
    <row r="62865" customFormat="false" ht="12.8" hidden="false" customHeight="false" outlineLevel="0" collapsed="false">
      <c r="A62865" s="0" t="n">
        <f aca="false">A62864+1</f>
        <v>62864</v>
      </c>
    </row>
    <row r="62866" customFormat="false" ht="12.8" hidden="false" customHeight="false" outlineLevel="0" collapsed="false">
      <c r="A62866" s="0" t="n">
        <f aca="false">A62865+1</f>
        <v>62865</v>
      </c>
    </row>
    <row r="62867" customFormat="false" ht="12.8" hidden="false" customHeight="false" outlineLevel="0" collapsed="false">
      <c r="A62867" s="0" t="n">
        <f aca="false">A62866+1</f>
        <v>62866</v>
      </c>
    </row>
    <row r="62868" customFormat="false" ht="12.8" hidden="false" customHeight="false" outlineLevel="0" collapsed="false">
      <c r="A62868" s="0" t="n">
        <f aca="false">A62867+1</f>
        <v>62867</v>
      </c>
    </row>
    <row r="62869" customFormat="false" ht="12.8" hidden="false" customHeight="false" outlineLevel="0" collapsed="false">
      <c r="A62869" s="0" t="n">
        <f aca="false">A62868+1</f>
        <v>62868</v>
      </c>
    </row>
    <row r="62870" customFormat="false" ht="12.8" hidden="false" customHeight="false" outlineLevel="0" collapsed="false">
      <c r="A62870" s="0" t="n">
        <f aca="false">A62869+1</f>
        <v>62869</v>
      </c>
    </row>
    <row r="62871" customFormat="false" ht="12.8" hidden="false" customHeight="false" outlineLevel="0" collapsed="false">
      <c r="A62871" s="0" t="n">
        <f aca="false">A62870+1</f>
        <v>62870</v>
      </c>
    </row>
    <row r="62872" customFormat="false" ht="12.8" hidden="false" customHeight="false" outlineLevel="0" collapsed="false">
      <c r="A62872" s="0" t="n">
        <f aca="false">A62871+1</f>
        <v>62871</v>
      </c>
    </row>
    <row r="62873" customFormat="false" ht="12.8" hidden="false" customHeight="false" outlineLevel="0" collapsed="false">
      <c r="A62873" s="0" t="n">
        <f aca="false">A62872+1</f>
        <v>62872</v>
      </c>
    </row>
    <row r="62874" customFormat="false" ht="12.8" hidden="false" customHeight="false" outlineLevel="0" collapsed="false">
      <c r="A62874" s="0" t="n">
        <f aca="false">A62873+1</f>
        <v>62873</v>
      </c>
    </row>
    <row r="62875" customFormat="false" ht="12.8" hidden="false" customHeight="false" outlineLevel="0" collapsed="false">
      <c r="A62875" s="0" t="n">
        <f aca="false">A62874+1</f>
        <v>62874</v>
      </c>
    </row>
    <row r="62876" customFormat="false" ht="12.8" hidden="false" customHeight="false" outlineLevel="0" collapsed="false">
      <c r="A62876" s="0" t="n">
        <f aca="false">A62875+1</f>
        <v>62875</v>
      </c>
    </row>
    <row r="62877" customFormat="false" ht="12.8" hidden="false" customHeight="false" outlineLevel="0" collapsed="false">
      <c r="A62877" s="0" t="n">
        <f aca="false">A62876+1</f>
        <v>62876</v>
      </c>
    </row>
    <row r="62878" customFormat="false" ht="12.8" hidden="false" customHeight="false" outlineLevel="0" collapsed="false">
      <c r="A62878" s="0" t="n">
        <f aca="false">A62877+1</f>
        <v>62877</v>
      </c>
    </row>
    <row r="62879" customFormat="false" ht="12.8" hidden="false" customHeight="false" outlineLevel="0" collapsed="false">
      <c r="A62879" s="0" t="n">
        <f aca="false">A62878+1</f>
        <v>62878</v>
      </c>
    </row>
    <row r="62880" customFormat="false" ht="12.8" hidden="false" customHeight="false" outlineLevel="0" collapsed="false">
      <c r="A62880" s="0" t="n">
        <f aca="false">A62879+1</f>
        <v>62879</v>
      </c>
    </row>
    <row r="62881" customFormat="false" ht="12.8" hidden="false" customHeight="false" outlineLevel="0" collapsed="false">
      <c r="A62881" s="0" t="n">
        <f aca="false">A62880+1</f>
        <v>62880</v>
      </c>
    </row>
    <row r="62882" customFormat="false" ht="12.8" hidden="false" customHeight="false" outlineLevel="0" collapsed="false">
      <c r="A62882" s="0" t="n">
        <f aca="false">A62881+1</f>
        <v>62881</v>
      </c>
    </row>
    <row r="62883" customFormat="false" ht="12.8" hidden="false" customHeight="false" outlineLevel="0" collapsed="false">
      <c r="A62883" s="0" t="n">
        <f aca="false">A62882+1</f>
        <v>62882</v>
      </c>
    </row>
    <row r="62884" customFormat="false" ht="12.8" hidden="false" customHeight="false" outlineLevel="0" collapsed="false">
      <c r="A62884" s="0" t="n">
        <f aca="false">A62883+1</f>
        <v>62883</v>
      </c>
    </row>
    <row r="62885" customFormat="false" ht="12.8" hidden="false" customHeight="false" outlineLevel="0" collapsed="false">
      <c r="A62885" s="0" t="n">
        <f aca="false">A62884+1</f>
        <v>62884</v>
      </c>
    </row>
    <row r="62886" customFormat="false" ht="12.8" hidden="false" customHeight="false" outlineLevel="0" collapsed="false">
      <c r="A62886" s="0" t="n">
        <f aca="false">A62885+1</f>
        <v>62885</v>
      </c>
    </row>
    <row r="62887" customFormat="false" ht="12.8" hidden="false" customHeight="false" outlineLevel="0" collapsed="false">
      <c r="A62887" s="0" t="n">
        <f aca="false">A62886+1</f>
        <v>62886</v>
      </c>
    </row>
    <row r="62888" customFormat="false" ht="12.8" hidden="false" customHeight="false" outlineLevel="0" collapsed="false">
      <c r="A62888" s="0" t="n">
        <f aca="false">A62887+1</f>
        <v>62887</v>
      </c>
    </row>
    <row r="62889" customFormat="false" ht="12.8" hidden="false" customHeight="false" outlineLevel="0" collapsed="false">
      <c r="A62889" s="0" t="n">
        <f aca="false">A62888+1</f>
        <v>62888</v>
      </c>
    </row>
    <row r="62890" customFormat="false" ht="12.8" hidden="false" customHeight="false" outlineLevel="0" collapsed="false">
      <c r="A62890" s="0" t="n">
        <f aca="false">A62889+1</f>
        <v>62889</v>
      </c>
    </row>
    <row r="62891" customFormat="false" ht="12.8" hidden="false" customHeight="false" outlineLevel="0" collapsed="false">
      <c r="A62891" s="0" t="n">
        <f aca="false">A62890+1</f>
        <v>62890</v>
      </c>
    </row>
    <row r="62892" customFormat="false" ht="12.8" hidden="false" customHeight="false" outlineLevel="0" collapsed="false">
      <c r="A62892" s="0" t="n">
        <f aca="false">A62891+1</f>
        <v>62891</v>
      </c>
    </row>
    <row r="62893" customFormat="false" ht="12.8" hidden="false" customHeight="false" outlineLevel="0" collapsed="false">
      <c r="A62893" s="0" t="n">
        <f aca="false">A62892+1</f>
        <v>62892</v>
      </c>
    </row>
    <row r="62894" customFormat="false" ht="12.8" hidden="false" customHeight="false" outlineLevel="0" collapsed="false">
      <c r="A62894" s="0" t="n">
        <f aca="false">A62893+1</f>
        <v>62893</v>
      </c>
    </row>
    <row r="62895" customFormat="false" ht="12.8" hidden="false" customHeight="false" outlineLevel="0" collapsed="false">
      <c r="A62895" s="0" t="n">
        <f aca="false">A62894+1</f>
        <v>62894</v>
      </c>
    </row>
    <row r="62896" customFormat="false" ht="12.8" hidden="false" customHeight="false" outlineLevel="0" collapsed="false">
      <c r="A62896" s="0" t="n">
        <f aca="false">A62895+1</f>
        <v>62895</v>
      </c>
    </row>
    <row r="62897" customFormat="false" ht="12.8" hidden="false" customHeight="false" outlineLevel="0" collapsed="false">
      <c r="A62897" s="0" t="n">
        <f aca="false">A62896+1</f>
        <v>62896</v>
      </c>
    </row>
    <row r="62898" customFormat="false" ht="12.8" hidden="false" customHeight="false" outlineLevel="0" collapsed="false">
      <c r="A62898" s="0" t="n">
        <f aca="false">A62897+1</f>
        <v>62897</v>
      </c>
    </row>
    <row r="62899" customFormat="false" ht="12.8" hidden="false" customHeight="false" outlineLevel="0" collapsed="false">
      <c r="A62899" s="0" t="n">
        <f aca="false">A62898+1</f>
        <v>62898</v>
      </c>
    </row>
    <row r="62900" customFormat="false" ht="12.8" hidden="false" customHeight="false" outlineLevel="0" collapsed="false">
      <c r="A62900" s="0" t="n">
        <f aca="false">A62899+1</f>
        <v>62899</v>
      </c>
    </row>
    <row r="62901" customFormat="false" ht="12.8" hidden="false" customHeight="false" outlineLevel="0" collapsed="false">
      <c r="A62901" s="0" t="n">
        <f aca="false">A62900+1</f>
        <v>62900</v>
      </c>
    </row>
    <row r="62902" customFormat="false" ht="12.8" hidden="false" customHeight="false" outlineLevel="0" collapsed="false">
      <c r="A62902" s="0" t="n">
        <f aca="false">A62901+1</f>
        <v>62901</v>
      </c>
    </row>
    <row r="62903" customFormat="false" ht="12.8" hidden="false" customHeight="false" outlineLevel="0" collapsed="false">
      <c r="A62903" s="0" t="n">
        <f aca="false">A62902+1</f>
        <v>62902</v>
      </c>
    </row>
    <row r="62904" customFormat="false" ht="12.8" hidden="false" customHeight="false" outlineLevel="0" collapsed="false">
      <c r="A62904" s="0" t="n">
        <f aca="false">A62903+1</f>
        <v>62903</v>
      </c>
    </row>
    <row r="62905" customFormat="false" ht="12.8" hidden="false" customHeight="false" outlineLevel="0" collapsed="false">
      <c r="A62905" s="0" t="n">
        <f aca="false">A62904+1</f>
        <v>62904</v>
      </c>
    </row>
    <row r="62906" customFormat="false" ht="12.8" hidden="false" customHeight="false" outlineLevel="0" collapsed="false">
      <c r="A62906" s="0" t="n">
        <f aca="false">A62905+1</f>
        <v>62905</v>
      </c>
    </row>
    <row r="62907" customFormat="false" ht="12.8" hidden="false" customHeight="false" outlineLevel="0" collapsed="false">
      <c r="A62907" s="0" t="n">
        <f aca="false">A62906+1</f>
        <v>62906</v>
      </c>
    </row>
    <row r="62908" customFormat="false" ht="12.8" hidden="false" customHeight="false" outlineLevel="0" collapsed="false">
      <c r="A62908" s="0" t="n">
        <f aca="false">A62907+1</f>
        <v>62907</v>
      </c>
    </row>
    <row r="62909" customFormat="false" ht="12.8" hidden="false" customHeight="false" outlineLevel="0" collapsed="false">
      <c r="A62909" s="0" t="n">
        <f aca="false">A62908+1</f>
        <v>62908</v>
      </c>
    </row>
    <row r="62910" customFormat="false" ht="12.8" hidden="false" customHeight="false" outlineLevel="0" collapsed="false">
      <c r="A62910" s="0" t="n">
        <f aca="false">A62909+1</f>
        <v>62909</v>
      </c>
    </row>
    <row r="62911" customFormat="false" ht="12.8" hidden="false" customHeight="false" outlineLevel="0" collapsed="false">
      <c r="A62911" s="0" t="n">
        <f aca="false">A62910+1</f>
        <v>62910</v>
      </c>
    </row>
    <row r="62912" customFormat="false" ht="12.8" hidden="false" customHeight="false" outlineLevel="0" collapsed="false">
      <c r="A62912" s="0" t="n">
        <f aca="false">A62911+1</f>
        <v>62911</v>
      </c>
    </row>
    <row r="62913" customFormat="false" ht="12.8" hidden="false" customHeight="false" outlineLevel="0" collapsed="false">
      <c r="A62913" s="0" t="n">
        <f aca="false">A62912+1</f>
        <v>62912</v>
      </c>
    </row>
    <row r="62914" customFormat="false" ht="12.8" hidden="false" customHeight="false" outlineLevel="0" collapsed="false">
      <c r="A62914" s="0" t="n">
        <f aca="false">A62913+1</f>
        <v>62913</v>
      </c>
    </row>
    <row r="62915" customFormat="false" ht="12.8" hidden="false" customHeight="false" outlineLevel="0" collapsed="false">
      <c r="A62915" s="0" t="n">
        <f aca="false">A62914+1</f>
        <v>62914</v>
      </c>
    </row>
    <row r="62916" customFormat="false" ht="12.8" hidden="false" customHeight="false" outlineLevel="0" collapsed="false">
      <c r="A62916" s="0" t="n">
        <f aca="false">A62915+1</f>
        <v>62915</v>
      </c>
    </row>
    <row r="62917" customFormat="false" ht="12.8" hidden="false" customHeight="false" outlineLevel="0" collapsed="false">
      <c r="A62917" s="0" t="n">
        <f aca="false">A62916+1</f>
        <v>62916</v>
      </c>
    </row>
    <row r="62918" customFormat="false" ht="12.8" hidden="false" customHeight="false" outlineLevel="0" collapsed="false">
      <c r="A62918" s="0" t="n">
        <f aca="false">A62917+1</f>
        <v>62917</v>
      </c>
    </row>
    <row r="62919" customFormat="false" ht="12.8" hidden="false" customHeight="false" outlineLevel="0" collapsed="false">
      <c r="A62919" s="0" t="n">
        <f aca="false">A62918+1</f>
        <v>62918</v>
      </c>
    </row>
    <row r="62920" customFormat="false" ht="12.8" hidden="false" customHeight="false" outlineLevel="0" collapsed="false">
      <c r="A62920" s="0" t="n">
        <f aca="false">A62919+1</f>
        <v>62919</v>
      </c>
    </row>
    <row r="62921" customFormat="false" ht="12.8" hidden="false" customHeight="false" outlineLevel="0" collapsed="false">
      <c r="A62921" s="0" t="n">
        <f aca="false">A62920+1</f>
        <v>62920</v>
      </c>
    </row>
    <row r="62922" customFormat="false" ht="12.8" hidden="false" customHeight="false" outlineLevel="0" collapsed="false">
      <c r="A62922" s="0" t="n">
        <f aca="false">A62921+1</f>
        <v>62921</v>
      </c>
    </row>
    <row r="62923" customFormat="false" ht="12.8" hidden="false" customHeight="false" outlineLevel="0" collapsed="false">
      <c r="A62923" s="0" t="n">
        <f aca="false">A62922+1</f>
        <v>62922</v>
      </c>
    </row>
    <row r="62924" customFormat="false" ht="12.8" hidden="false" customHeight="false" outlineLevel="0" collapsed="false">
      <c r="A62924" s="0" t="n">
        <f aca="false">A62923+1</f>
        <v>62923</v>
      </c>
    </row>
    <row r="62925" customFormat="false" ht="12.8" hidden="false" customHeight="false" outlineLevel="0" collapsed="false">
      <c r="A62925" s="0" t="n">
        <f aca="false">A62924+1</f>
        <v>62924</v>
      </c>
    </row>
    <row r="62926" customFormat="false" ht="12.8" hidden="false" customHeight="false" outlineLevel="0" collapsed="false">
      <c r="A62926" s="0" t="n">
        <f aca="false">A62925+1</f>
        <v>62925</v>
      </c>
    </row>
    <row r="62927" customFormat="false" ht="12.8" hidden="false" customHeight="false" outlineLevel="0" collapsed="false">
      <c r="A62927" s="0" t="n">
        <f aca="false">A62926+1</f>
        <v>62926</v>
      </c>
    </row>
    <row r="62928" customFormat="false" ht="12.8" hidden="false" customHeight="false" outlineLevel="0" collapsed="false">
      <c r="A62928" s="0" t="n">
        <f aca="false">A62927+1</f>
        <v>62927</v>
      </c>
    </row>
    <row r="62929" customFormat="false" ht="12.8" hidden="false" customHeight="false" outlineLevel="0" collapsed="false">
      <c r="A62929" s="0" t="n">
        <f aca="false">A62928+1</f>
        <v>62928</v>
      </c>
    </row>
    <row r="62930" customFormat="false" ht="12.8" hidden="false" customHeight="false" outlineLevel="0" collapsed="false">
      <c r="A62930" s="0" t="n">
        <f aca="false">A62929+1</f>
        <v>62929</v>
      </c>
    </row>
    <row r="62931" customFormat="false" ht="12.8" hidden="false" customHeight="false" outlineLevel="0" collapsed="false">
      <c r="A62931" s="0" t="n">
        <f aca="false">A62930+1</f>
        <v>62930</v>
      </c>
    </row>
    <row r="62932" customFormat="false" ht="12.8" hidden="false" customHeight="false" outlineLevel="0" collapsed="false">
      <c r="A62932" s="0" t="n">
        <f aca="false">A62931+1</f>
        <v>62931</v>
      </c>
    </row>
    <row r="62933" customFormat="false" ht="12.8" hidden="false" customHeight="false" outlineLevel="0" collapsed="false">
      <c r="A62933" s="0" t="n">
        <f aca="false">A62932+1</f>
        <v>62932</v>
      </c>
    </row>
    <row r="62934" customFormat="false" ht="12.8" hidden="false" customHeight="false" outlineLevel="0" collapsed="false">
      <c r="A62934" s="0" t="n">
        <f aca="false">A62933+1</f>
        <v>62933</v>
      </c>
    </row>
    <row r="62935" customFormat="false" ht="12.8" hidden="false" customHeight="false" outlineLevel="0" collapsed="false">
      <c r="A62935" s="0" t="n">
        <f aca="false">A62934+1</f>
        <v>62934</v>
      </c>
    </row>
    <row r="62936" customFormat="false" ht="12.8" hidden="false" customHeight="false" outlineLevel="0" collapsed="false">
      <c r="A62936" s="0" t="n">
        <f aca="false">A62935+1</f>
        <v>62935</v>
      </c>
    </row>
    <row r="62937" customFormat="false" ht="12.8" hidden="false" customHeight="false" outlineLevel="0" collapsed="false">
      <c r="A62937" s="0" t="n">
        <f aca="false">A62936+1</f>
        <v>62936</v>
      </c>
    </row>
    <row r="62938" customFormat="false" ht="12.8" hidden="false" customHeight="false" outlineLevel="0" collapsed="false">
      <c r="A62938" s="0" t="n">
        <f aca="false">A62937+1</f>
        <v>62937</v>
      </c>
    </row>
    <row r="62939" customFormat="false" ht="12.8" hidden="false" customHeight="false" outlineLevel="0" collapsed="false">
      <c r="A62939" s="0" t="n">
        <f aca="false">A62938+1</f>
        <v>62938</v>
      </c>
    </row>
    <row r="62940" customFormat="false" ht="12.8" hidden="false" customHeight="false" outlineLevel="0" collapsed="false">
      <c r="A62940" s="0" t="n">
        <f aca="false">A62939+1</f>
        <v>62939</v>
      </c>
    </row>
    <row r="62941" customFormat="false" ht="12.8" hidden="false" customHeight="false" outlineLevel="0" collapsed="false">
      <c r="A62941" s="0" t="n">
        <f aca="false">A62940+1</f>
        <v>62940</v>
      </c>
    </row>
    <row r="62942" customFormat="false" ht="12.8" hidden="false" customHeight="false" outlineLevel="0" collapsed="false">
      <c r="A62942" s="0" t="n">
        <f aca="false">A62941+1</f>
        <v>62941</v>
      </c>
    </row>
    <row r="62943" customFormat="false" ht="12.8" hidden="false" customHeight="false" outlineLevel="0" collapsed="false">
      <c r="A62943" s="0" t="n">
        <f aca="false">A62942+1</f>
        <v>62942</v>
      </c>
    </row>
    <row r="62944" customFormat="false" ht="12.8" hidden="false" customHeight="false" outlineLevel="0" collapsed="false">
      <c r="A62944" s="0" t="n">
        <f aca="false">A62943+1</f>
        <v>62943</v>
      </c>
    </row>
    <row r="62945" customFormat="false" ht="12.8" hidden="false" customHeight="false" outlineLevel="0" collapsed="false">
      <c r="A62945" s="0" t="n">
        <f aca="false">A62944+1</f>
        <v>62944</v>
      </c>
    </row>
    <row r="62946" customFormat="false" ht="12.8" hidden="false" customHeight="false" outlineLevel="0" collapsed="false">
      <c r="A62946" s="0" t="n">
        <f aca="false">A62945+1</f>
        <v>62945</v>
      </c>
    </row>
    <row r="62947" customFormat="false" ht="12.8" hidden="false" customHeight="false" outlineLevel="0" collapsed="false">
      <c r="A62947" s="0" t="n">
        <f aca="false">A62946+1</f>
        <v>62946</v>
      </c>
    </row>
    <row r="62948" customFormat="false" ht="12.8" hidden="false" customHeight="false" outlineLevel="0" collapsed="false">
      <c r="A62948" s="0" t="n">
        <f aca="false">A62947+1</f>
        <v>62947</v>
      </c>
    </row>
    <row r="62949" customFormat="false" ht="12.8" hidden="false" customHeight="false" outlineLevel="0" collapsed="false">
      <c r="A62949" s="0" t="n">
        <f aca="false">A62948+1</f>
        <v>62948</v>
      </c>
    </row>
    <row r="62950" customFormat="false" ht="12.8" hidden="false" customHeight="false" outlineLevel="0" collapsed="false">
      <c r="A62950" s="0" t="n">
        <f aca="false">A62949+1</f>
        <v>62949</v>
      </c>
    </row>
    <row r="62951" customFormat="false" ht="12.8" hidden="false" customHeight="false" outlineLevel="0" collapsed="false">
      <c r="A62951" s="0" t="n">
        <f aca="false">A62950+1</f>
        <v>62950</v>
      </c>
    </row>
    <row r="62952" customFormat="false" ht="12.8" hidden="false" customHeight="false" outlineLevel="0" collapsed="false">
      <c r="A62952" s="0" t="n">
        <f aca="false">A62951+1</f>
        <v>62951</v>
      </c>
    </row>
    <row r="62953" customFormat="false" ht="12.8" hidden="false" customHeight="false" outlineLevel="0" collapsed="false">
      <c r="A62953" s="0" t="n">
        <f aca="false">A62952+1</f>
        <v>62952</v>
      </c>
    </row>
    <row r="62954" customFormat="false" ht="12.8" hidden="false" customHeight="false" outlineLevel="0" collapsed="false">
      <c r="A62954" s="0" t="n">
        <f aca="false">A62953+1</f>
        <v>62953</v>
      </c>
    </row>
    <row r="62955" customFormat="false" ht="12.8" hidden="false" customHeight="false" outlineLevel="0" collapsed="false">
      <c r="A62955" s="0" t="n">
        <f aca="false">A62954+1</f>
        <v>62954</v>
      </c>
    </row>
    <row r="62956" customFormat="false" ht="12.8" hidden="false" customHeight="false" outlineLevel="0" collapsed="false">
      <c r="A62956" s="0" t="n">
        <f aca="false">A62955+1</f>
        <v>62955</v>
      </c>
    </row>
    <row r="62957" customFormat="false" ht="12.8" hidden="false" customHeight="false" outlineLevel="0" collapsed="false">
      <c r="A62957" s="0" t="n">
        <f aca="false">A62956+1</f>
        <v>62956</v>
      </c>
    </row>
    <row r="62958" customFormat="false" ht="12.8" hidden="false" customHeight="false" outlineLevel="0" collapsed="false">
      <c r="A62958" s="0" t="n">
        <f aca="false">A62957+1</f>
        <v>62957</v>
      </c>
    </row>
    <row r="62959" customFormat="false" ht="12.8" hidden="false" customHeight="false" outlineLevel="0" collapsed="false">
      <c r="A62959" s="0" t="n">
        <f aca="false">A62958+1</f>
        <v>62958</v>
      </c>
    </row>
    <row r="62960" customFormat="false" ht="12.8" hidden="false" customHeight="false" outlineLevel="0" collapsed="false">
      <c r="A62960" s="0" t="n">
        <f aca="false">A62959+1</f>
        <v>62959</v>
      </c>
    </row>
    <row r="62961" customFormat="false" ht="12.8" hidden="false" customHeight="false" outlineLevel="0" collapsed="false">
      <c r="A62961" s="0" t="n">
        <f aca="false">A62960+1</f>
        <v>62960</v>
      </c>
    </row>
    <row r="62962" customFormat="false" ht="12.8" hidden="false" customHeight="false" outlineLevel="0" collapsed="false">
      <c r="A62962" s="0" t="n">
        <f aca="false">A62961+1</f>
        <v>62961</v>
      </c>
    </row>
    <row r="62963" customFormat="false" ht="12.8" hidden="false" customHeight="false" outlineLevel="0" collapsed="false">
      <c r="A62963" s="0" t="n">
        <f aca="false">A62962+1</f>
        <v>62962</v>
      </c>
    </row>
    <row r="62964" customFormat="false" ht="12.8" hidden="false" customHeight="false" outlineLevel="0" collapsed="false">
      <c r="A62964" s="0" t="n">
        <f aca="false">A62963+1</f>
        <v>62963</v>
      </c>
    </row>
    <row r="62965" customFormat="false" ht="12.8" hidden="false" customHeight="false" outlineLevel="0" collapsed="false">
      <c r="A62965" s="0" t="n">
        <f aca="false">A62964+1</f>
        <v>62964</v>
      </c>
    </row>
    <row r="62966" customFormat="false" ht="12.8" hidden="false" customHeight="false" outlineLevel="0" collapsed="false">
      <c r="A62966" s="0" t="n">
        <f aca="false">A62965+1</f>
        <v>62965</v>
      </c>
    </row>
    <row r="62967" customFormat="false" ht="12.8" hidden="false" customHeight="false" outlineLevel="0" collapsed="false">
      <c r="A62967" s="0" t="n">
        <f aca="false">A62966+1</f>
        <v>62966</v>
      </c>
    </row>
    <row r="62968" customFormat="false" ht="12.8" hidden="false" customHeight="false" outlineLevel="0" collapsed="false">
      <c r="A62968" s="0" t="n">
        <f aca="false">A62967+1</f>
        <v>62967</v>
      </c>
    </row>
    <row r="62969" customFormat="false" ht="12.8" hidden="false" customHeight="false" outlineLevel="0" collapsed="false">
      <c r="A62969" s="0" t="n">
        <f aca="false">A62968+1</f>
        <v>62968</v>
      </c>
    </row>
    <row r="62970" customFormat="false" ht="12.8" hidden="false" customHeight="false" outlineLevel="0" collapsed="false">
      <c r="A62970" s="0" t="n">
        <f aca="false">A62969+1</f>
        <v>62969</v>
      </c>
    </row>
    <row r="62971" customFormat="false" ht="12.8" hidden="false" customHeight="false" outlineLevel="0" collapsed="false">
      <c r="A62971" s="0" t="n">
        <f aca="false">A62970+1</f>
        <v>62970</v>
      </c>
    </row>
    <row r="62972" customFormat="false" ht="12.8" hidden="false" customHeight="false" outlineLevel="0" collapsed="false">
      <c r="A62972" s="0" t="n">
        <f aca="false">A62971+1</f>
        <v>62971</v>
      </c>
    </row>
    <row r="62973" customFormat="false" ht="12.8" hidden="false" customHeight="false" outlineLevel="0" collapsed="false">
      <c r="A62973" s="0" t="n">
        <f aca="false">A62972+1</f>
        <v>62972</v>
      </c>
    </row>
    <row r="62974" customFormat="false" ht="12.8" hidden="false" customHeight="false" outlineLevel="0" collapsed="false">
      <c r="A62974" s="0" t="n">
        <f aca="false">A62973+1</f>
        <v>62973</v>
      </c>
    </row>
    <row r="62975" customFormat="false" ht="12.8" hidden="false" customHeight="false" outlineLevel="0" collapsed="false">
      <c r="A62975" s="0" t="n">
        <f aca="false">A62974+1</f>
        <v>62974</v>
      </c>
    </row>
    <row r="62976" customFormat="false" ht="12.8" hidden="false" customHeight="false" outlineLevel="0" collapsed="false">
      <c r="A62976" s="0" t="n">
        <f aca="false">A62975+1</f>
        <v>62975</v>
      </c>
    </row>
    <row r="62977" customFormat="false" ht="12.8" hidden="false" customHeight="false" outlineLevel="0" collapsed="false">
      <c r="A62977" s="0" t="n">
        <f aca="false">A62976+1</f>
        <v>62976</v>
      </c>
    </row>
    <row r="62978" customFormat="false" ht="12.8" hidden="false" customHeight="false" outlineLevel="0" collapsed="false">
      <c r="A62978" s="0" t="n">
        <f aca="false">A62977+1</f>
        <v>62977</v>
      </c>
    </row>
    <row r="62979" customFormat="false" ht="12.8" hidden="false" customHeight="false" outlineLevel="0" collapsed="false">
      <c r="A62979" s="0" t="n">
        <f aca="false">A62978+1</f>
        <v>62978</v>
      </c>
    </row>
    <row r="62980" customFormat="false" ht="12.8" hidden="false" customHeight="false" outlineLevel="0" collapsed="false">
      <c r="A62980" s="0" t="n">
        <f aca="false">A62979+1</f>
        <v>62979</v>
      </c>
    </row>
    <row r="62981" customFormat="false" ht="12.8" hidden="false" customHeight="false" outlineLevel="0" collapsed="false">
      <c r="A62981" s="0" t="n">
        <f aca="false">A62980+1</f>
        <v>62980</v>
      </c>
    </row>
    <row r="62982" customFormat="false" ht="12.8" hidden="false" customHeight="false" outlineLevel="0" collapsed="false">
      <c r="A62982" s="0" t="n">
        <f aca="false">A62981+1</f>
        <v>62981</v>
      </c>
    </row>
    <row r="62983" customFormat="false" ht="12.8" hidden="false" customHeight="false" outlineLevel="0" collapsed="false">
      <c r="A62983" s="0" t="n">
        <f aca="false">A62982+1</f>
        <v>62982</v>
      </c>
    </row>
    <row r="62984" customFormat="false" ht="12.8" hidden="false" customHeight="false" outlineLevel="0" collapsed="false">
      <c r="A62984" s="0" t="n">
        <f aca="false">A62983+1</f>
        <v>62983</v>
      </c>
    </row>
    <row r="62985" customFormat="false" ht="12.8" hidden="false" customHeight="false" outlineLevel="0" collapsed="false">
      <c r="A62985" s="0" t="n">
        <f aca="false">A62984+1</f>
        <v>62984</v>
      </c>
    </row>
    <row r="62986" customFormat="false" ht="12.8" hidden="false" customHeight="false" outlineLevel="0" collapsed="false">
      <c r="A62986" s="0" t="n">
        <f aca="false">A62985+1</f>
        <v>62985</v>
      </c>
    </row>
    <row r="62987" customFormat="false" ht="12.8" hidden="false" customHeight="false" outlineLevel="0" collapsed="false">
      <c r="A62987" s="0" t="n">
        <f aca="false">A62986+1</f>
        <v>62986</v>
      </c>
    </row>
    <row r="62988" customFormat="false" ht="12.8" hidden="false" customHeight="false" outlineLevel="0" collapsed="false">
      <c r="A62988" s="0" t="n">
        <f aca="false">A62987+1</f>
        <v>62987</v>
      </c>
    </row>
    <row r="62989" customFormat="false" ht="12.8" hidden="false" customHeight="false" outlineLevel="0" collapsed="false">
      <c r="A62989" s="0" t="n">
        <f aca="false">A62988+1</f>
        <v>62988</v>
      </c>
    </row>
    <row r="62990" customFormat="false" ht="12.8" hidden="false" customHeight="false" outlineLevel="0" collapsed="false">
      <c r="A62990" s="0" t="n">
        <f aca="false">A62989+1</f>
        <v>62989</v>
      </c>
    </row>
    <row r="62991" customFormat="false" ht="12.8" hidden="false" customHeight="false" outlineLevel="0" collapsed="false">
      <c r="A62991" s="0" t="n">
        <f aca="false">A62990+1</f>
        <v>62990</v>
      </c>
    </row>
    <row r="62992" customFormat="false" ht="12.8" hidden="false" customHeight="false" outlineLevel="0" collapsed="false">
      <c r="A62992" s="0" t="n">
        <f aca="false">A62991+1</f>
        <v>62991</v>
      </c>
    </row>
    <row r="62993" customFormat="false" ht="12.8" hidden="false" customHeight="false" outlineLevel="0" collapsed="false">
      <c r="A62993" s="0" t="n">
        <f aca="false">A62992+1</f>
        <v>62992</v>
      </c>
    </row>
    <row r="62994" customFormat="false" ht="12.8" hidden="false" customHeight="false" outlineLevel="0" collapsed="false">
      <c r="A62994" s="0" t="n">
        <f aca="false">A62993+1</f>
        <v>62993</v>
      </c>
    </row>
    <row r="62995" customFormat="false" ht="12.8" hidden="false" customHeight="false" outlineLevel="0" collapsed="false">
      <c r="A62995" s="0" t="n">
        <f aca="false">A62994+1</f>
        <v>62994</v>
      </c>
    </row>
    <row r="62996" customFormat="false" ht="12.8" hidden="false" customHeight="false" outlineLevel="0" collapsed="false">
      <c r="A62996" s="0" t="n">
        <f aca="false">A62995+1</f>
        <v>62995</v>
      </c>
    </row>
    <row r="62997" customFormat="false" ht="12.8" hidden="false" customHeight="false" outlineLevel="0" collapsed="false">
      <c r="A62997" s="0" t="n">
        <f aca="false">A62996+1</f>
        <v>62996</v>
      </c>
    </row>
    <row r="62998" customFormat="false" ht="12.8" hidden="false" customHeight="false" outlineLevel="0" collapsed="false">
      <c r="A62998" s="0" t="n">
        <f aca="false">A62997+1</f>
        <v>62997</v>
      </c>
    </row>
    <row r="62999" customFormat="false" ht="12.8" hidden="false" customHeight="false" outlineLevel="0" collapsed="false">
      <c r="A62999" s="0" t="n">
        <f aca="false">A62998+1</f>
        <v>62998</v>
      </c>
    </row>
    <row r="63000" customFormat="false" ht="12.8" hidden="false" customHeight="false" outlineLevel="0" collapsed="false">
      <c r="A63000" s="0" t="n">
        <f aca="false">A62999+1</f>
        <v>62999</v>
      </c>
    </row>
    <row r="63001" customFormat="false" ht="12.8" hidden="false" customHeight="false" outlineLevel="0" collapsed="false">
      <c r="A63001" s="0" t="n">
        <f aca="false">A63000+1</f>
        <v>63000</v>
      </c>
    </row>
    <row r="63002" customFormat="false" ht="12.8" hidden="false" customHeight="false" outlineLevel="0" collapsed="false">
      <c r="A63002" s="0" t="n">
        <f aca="false">A63001+1</f>
        <v>63001</v>
      </c>
    </row>
    <row r="63003" customFormat="false" ht="12.8" hidden="false" customHeight="false" outlineLevel="0" collapsed="false">
      <c r="A63003" s="0" t="n">
        <f aca="false">A63002+1</f>
        <v>63002</v>
      </c>
    </row>
    <row r="63004" customFormat="false" ht="12.8" hidden="false" customHeight="false" outlineLevel="0" collapsed="false">
      <c r="A63004" s="0" t="n">
        <f aca="false">A63003+1</f>
        <v>63003</v>
      </c>
    </row>
    <row r="63005" customFormat="false" ht="12.8" hidden="false" customHeight="false" outlineLevel="0" collapsed="false">
      <c r="A63005" s="0" t="n">
        <f aca="false">A63004+1</f>
        <v>63004</v>
      </c>
    </row>
    <row r="63006" customFormat="false" ht="12.8" hidden="false" customHeight="false" outlineLevel="0" collapsed="false">
      <c r="A63006" s="0" t="n">
        <f aca="false">A63005+1</f>
        <v>63005</v>
      </c>
    </row>
    <row r="63007" customFormat="false" ht="12.8" hidden="false" customHeight="false" outlineLevel="0" collapsed="false">
      <c r="A63007" s="0" t="n">
        <f aca="false">A63006+1</f>
        <v>63006</v>
      </c>
    </row>
    <row r="63008" customFormat="false" ht="12.8" hidden="false" customHeight="false" outlineLevel="0" collapsed="false">
      <c r="A63008" s="0" t="n">
        <f aca="false">A63007+1</f>
        <v>63007</v>
      </c>
    </row>
    <row r="63009" customFormat="false" ht="12.8" hidden="false" customHeight="false" outlineLevel="0" collapsed="false">
      <c r="A63009" s="0" t="n">
        <f aca="false">A63008+1</f>
        <v>63008</v>
      </c>
    </row>
    <row r="63010" customFormat="false" ht="12.8" hidden="false" customHeight="false" outlineLevel="0" collapsed="false">
      <c r="A63010" s="0" t="n">
        <f aca="false">A63009+1</f>
        <v>63009</v>
      </c>
    </row>
    <row r="63011" customFormat="false" ht="12.8" hidden="false" customHeight="false" outlineLevel="0" collapsed="false">
      <c r="A63011" s="0" t="n">
        <f aca="false">A63010+1</f>
        <v>63010</v>
      </c>
    </row>
    <row r="63012" customFormat="false" ht="12.8" hidden="false" customHeight="false" outlineLevel="0" collapsed="false">
      <c r="A63012" s="0" t="n">
        <f aca="false">A63011+1</f>
        <v>63011</v>
      </c>
    </row>
    <row r="63013" customFormat="false" ht="12.8" hidden="false" customHeight="false" outlineLevel="0" collapsed="false">
      <c r="A63013" s="0" t="n">
        <f aca="false">A63012+1</f>
        <v>63012</v>
      </c>
    </row>
    <row r="63014" customFormat="false" ht="12.8" hidden="false" customHeight="false" outlineLevel="0" collapsed="false">
      <c r="A63014" s="0" t="n">
        <f aca="false">A63013+1</f>
        <v>63013</v>
      </c>
    </row>
    <row r="63015" customFormat="false" ht="12.8" hidden="false" customHeight="false" outlineLevel="0" collapsed="false">
      <c r="A63015" s="0" t="n">
        <f aca="false">A63014+1</f>
        <v>63014</v>
      </c>
    </row>
    <row r="63016" customFormat="false" ht="12.8" hidden="false" customHeight="false" outlineLevel="0" collapsed="false">
      <c r="A63016" s="0" t="n">
        <f aca="false">A63015+1</f>
        <v>63015</v>
      </c>
    </row>
    <row r="63017" customFormat="false" ht="12.8" hidden="false" customHeight="false" outlineLevel="0" collapsed="false">
      <c r="A63017" s="0" t="n">
        <f aca="false">A63016+1</f>
        <v>63016</v>
      </c>
    </row>
    <row r="63018" customFormat="false" ht="12.8" hidden="false" customHeight="false" outlineLevel="0" collapsed="false">
      <c r="A63018" s="0" t="n">
        <f aca="false">A63017+1</f>
        <v>63017</v>
      </c>
    </row>
    <row r="63019" customFormat="false" ht="12.8" hidden="false" customHeight="false" outlineLevel="0" collapsed="false">
      <c r="A63019" s="0" t="n">
        <f aca="false">A63018+1</f>
        <v>63018</v>
      </c>
    </row>
    <row r="63020" customFormat="false" ht="12.8" hidden="false" customHeight="false" outlineLevel="0" collapsed="false">
      <c r="A63020" s="0" t="n">
        <f aca="false">A63019+1</f>
        <v>63019</v>
      </c>
    </row>
    <row r="63021" customFormat="false" ht="12.8" hidden="false" customHeight="false" outlineLevel="0" collapsed="false">
      <c r="A63021" s="0" t="n">
        <f aca="false">A63020+1</f>
        <v>63020</v>
      </c>
    </row>
    <row r="63022" customFormat="false" ht="12.8" hidden="false" customHeight="false" outlineLevel="0" collapsed="false">
      <c r="A63022" s="0" t="n">
        <f aca="false">A63021+1</f>
        <v>63021</v>
      </c>
    </row>
    <row r="63023" customFormat="false" ht="12.8" hidden="false" customHeight="false" outlineLevel="0" collapsed="false">
      <c r="A63023" s="0" t="n">
        <f aca="false">A63022+1</f>
        <v>63022</v>
      </c>
    </row>
    <row r="63024" customFormat="false" ht="12.8" hidden="false" customHeight="false" outlineLevel="0" collapsed="false">
      <c r="A63024" s="0" t="n">
        <f aca="false">A63023+1</f>
        <v>63023</v>
      </c>
    </row>
    <row r="63025" customFormat="false" ht="12.8" hidden="false" customHeight="false" outlineLevel="0" collapsed="false">
      <c r="A63025" s="0" t="n">
        <f aca="false">A63024+1</f>
        <v>63024</v>
      </c>
    </row>
    <row r="63026" customFormat="false" ht="12.8" hidden="false" customHeight="false" outlineLevel="0" collapsed="false">
      <c r="A63026" s="0" t="n">
        <f aca="false">A63025+1</f>
        <v>63025</v>
      </c>
    </row>
    <row r="63027" customFormat="false" ht="12.8" hidden="false" customHeight="false" outlineLevel="0" collapsed="false">
      <c r="A63027" s="0" t="n">
        <f aca="false">A63026+1</f>
        <v>63026</v>
      </c>
    </row>
    <row r="63028" customFormat="false" ht="12.8" hidden="false" customHeight="false" outlineLevel="0" collapsed="false">
      <c r="A63028" s="0" t="n">
        <f aca="false">A63027+1</f>
        <v>63027</v>
      </c>
    </row>
    <row r="63029" customFormat="false" ht="12.8" hidden="false" customHeight="false" outlineLevel="0" collapsed="false">
      <c r="A63029" s="0" t="n">
        <f aca="false">A63028+1</f>
        <v>63028</v>
      </c>
    </row>
    <row r="63030" customFormat="false" ht="12.8" hidden="false" customHeight="false" outlineLevel="0" collapsed="false">
      <c r="A63030" s="0" t="n">
        <f aca="false">A63029+1</f>
        <v>63029</v>
      </c>
    </row>
    <row r="63031" customFormat="false" ht="12.8" hidden="false" customHeight="false" outlineLevel="0" collapsed="false">
      <c r="A63031" s="0" t="n">
        <f aca="false">A63030+1</f>
        <v>63030</v>
      </c>
    </row>
    <row r="63032" customFormat="false" ht="12.8" hidden="false" customHeight="false" outlineLevel="0" collapsed="false">
      <c r="A63032" s="0" t="n">
        <f aca="false">A63031+1</f>
        <v>63031</v>
      </c>
    </row>
    <row r="63033" customFormat="false" ht="12.8" hidden="false" customHeight="false" outlineLevel="0" collapsed="false">
      <c r="A63033" s="0" t="n">
        <f aca="false">A63032+1</f>
        <v>63032</v>
      </c>
    </row>
    <row r="63034" customFormat="false" ht="12.8" hidden="false" customHeight="false" outlineLevel="0" collapsed="false">
      <c r="A63034" s="0" t="n">
        <f aca="false">A63033+1</f>
        <v>63033</v>
      </c>
    </row>
    <row r="63035" customFormat="false" ht="12.8" hidden="false" customHeight="false" outlineLevel="0" collapsed="false">
      <c r="A63035" s="0" t="n">
        <f aca="false">A63034+1</f>
        <v>63034</v>
      </c>
    </row>
    <row r="63036" customFormat="false" ht="12.8" hidden="false" customHeight="false" outlineLevel="0" collapsed="false">
      <c r="A63036" s="0" t="n">
        <f aca="false">A63035+1</f>
        <v>63035</v>
      </c>
    </row>
    <row r="63037" customFormat="false" ht="12.8" hidden="false" customHeight="false" outlineLevel="0" collapsed="false">
      <c r="A63037" s="0" t="n">
        <f aca="false">A63036+1</f>
        <v>63036</v>
      </c>
    </row>
    <row r="63038" customFormat="false" ht="12.8" hidden="false" customHeight="false" outlineLevel="0" collapsed="false">
      <c r="A63038" s="0" t="n">
        <f aca="false">A63037+1</f>
        <v>63037</v>
      </c>
    </row>
    <row r="63039" customFormat="false" ht="12.8" hidden="false" customHeight="false" outlineLevel="0" collapsed="false">
      <c r="A63039" s="0" t="n">
        <f aca="false">A63038+1</f>
        <v>63038</v>
      </c>
    </row>
    <row r="63040" customFormat="false" ht="12.8" hidden="false" customHeight="false" outlineLevel="0" collapsed="false">
      <c r="A63040" s="0" t="n">
        <f aca="false">A63039+1</f>
        <v>63039</v>
      </c>
    </row>
    <row r="63041" customFormat="false" ht="12.8" hidden="false" customHeight="false" outlineLevel="0" collapsed="false">
      <c r="A63041" s="0" t="n">
        <f aca="false">A63040+1</f>
        <v>63040</v>
      </c>
    </row>
    <row r="63042" customFormat="false" ht="12.8" hidden="false" customHeight="false" outlineLevel="0" collapsed="false">
      <c r="A63042" s="0" t="n">
        <f aca="false">A63041+1</f>
        <v>63041</v>
      </c>
    </row>
    <row r="63043" customFormat="false" ht="12.8" hidden="false" customHeight="false" outlineLevel="0" collapsed="false">
      <c r="A63043" s="0" t="n">
        <f aca="false">A63042+1</f>
        <v>63042</v>
      </c>
    </row>
    <row r="63044" customFormat="false" ht="12.8" hidden="false" customHeight="false" outlineLevel="0" collapsed="false">
      <c r="A63044" s="0" t="n">
        <f aca="false">A63043+1</f>
        <v>63043</v>
      </c>
    </row>
    <row r="63045" customFormat="false" ht="12.8" hidden="false" customHeight="false" outlineLevel="0" collapsed="false">
      <c r="A63045" s="0" t="n">
        <f aca="false">A63044+1</f>
        <v>63044</v>
      </c>
    </row>
    <row r="63046" customFormat="false" ht="12.8" hidden="false" customHeight="false" outlineLevel="0" collapsed="false">
      <c r="A63046" s="0" t="n">
        <f aca="false">A63045+1</f>
        <v>63045</v>
      </c>
    </row>
    <row r="63047" customFormat="false" ht="12.8" hidden="false" customHeight="false" outlineLevel="0" collapsed="false">
      <c r="A63047" s="0" t="n">
        <f aca="false">A63046+1</f>
        <v>63046</v>
      </c>
    </row>
    <row r="63048" customFormat="false" ht="12.8" hidden="false" customHeight="false" outlineLevel="0" collapsed="false">
      <c r="A63048" s="0" t="n">
        <f aca="false">A63047+1</f>
        <v>63047</v>
      </c>
    </row>
    <row r="63049" customFormat="false" ht="12.8" hidden="false" customHeight="false" outlineLevel="0" collapsed="false">
      <c r="A63049" s="0" t="n">
        <f aca="false">A63048+1</f>
        <v>63048</v>
      </c>
    </row>
    <row r="63050" customFormat="false" ht="12.8" hidden="false" customHeight="false" outlineLevel="0" collapsed="false">
      <c r="A63050" s="0" t="n">
        <f aca="false">A63049+1</f>
        <v>63049</v>
      </c>
    </row>
    <row r="63051" customFormat="false" ht="12.8" hidden="false" customHeight="false" outlineLevel="0" collapsed="false">
      <c r="A63051" s="0" t="n">
        <f aca="false">A63050+1</f>
        <v>63050</v>
      </c>
    </row>
    <row r="63052" customFormat="false" ht="12.8" hidden="false" customHeight="false" outlineLevel="0" collapsed="false">
      <c r="A63052" s="0" t="n">
        <f aca="false">A63051+1</f>
        <v>63051</v>
      </c>
    </row>
    <row r="63053" customFormat="false" ht="12.8" hidden="false" customHeight="false" outlineLevel="0" collapsed="false">
      <c r="A63053" s="0" t="n">
        <f aca="false">A63052+1</f>
        <v>63052</v>
      </c>
    </row>
    <row r="63054" customFormat="false" ht="12.8" hidden="false" customHeight="false" outlineLevel="0" collapsed="false">
      <c r="A63054" s="0" t="n">
        <f aca="false">A63053+1</f>
        <v>63053</v>
      </c>
    </row>
    <row r="63055" customFormat="false" ht="12.8" hidden="false" customHeight="false" outlineLevel="0" collapsed="false">
      <c r="A63055" s="0" t="n">
        <f aca="false">A63054+1</f>
        <v>63054</v>
      </c>
    </row>
    <row r="63056" customFormat="false" ht="12.8" hidden="false" customHeight="false" outlineLevel="0" collapsed="false">
      <c r="A63056" s="0" t="n">
        <f aca="false">A63055+1</f>
        <v>63055</v>
      </c>
    </row>
    <row r="63057" customFormat="false" ht="12.8" hidden="false" customHeight="false" outlineLevel="0" collapsed="false">
      <c r="A63057" s="0" t="n">
        <f aca="false">A63056+1</f>
        <v>63056</v>
      </c>
    </row>
    <row r="63058" customFormat="false" ht="12.8" hidden="false" customHeight="false" outlineLevel="0" collapsed="false">
      <c r="A63058" s="0" t="n">
        <f aca="false">A63057+1</f>
        <v>63057</v>
      </c>
    </row>
    <row r="63059" customFormat="false" ht="12.8" hidden="false" customHeight="false" outlineLevel="0" collapsed="false">
      <c r="A63059" s="0" t="n">
        <f aca="false">A63058+1</f>
        <v>63058</v>
      </c>
    </row>
    <row r="63060" customFormat="false" ht="12.8" hidden="false" customHeight="false" outlineLevel="0" collapsed="false">
      <c r="A63060" s="0" t="n">
        <f aca="false">A63059+1</f>
        <v>63059</v>
      </c>
    </row>
    <row r="63061" customFormat="false" ht="12.8" hidden="false" customHeight="false" outlineLevel="0" collapsed="false">
      <c r="A63061" s="0" t="n">
        <f aca="false">A63060+1</f>
        <v>63060</v>
      </c>
    </row>
    <row r="63062" customFormat="false" ht="12.8" hidden="false" customHeight="false" outlineLevel="0" collapsed="false">
      <c r="A63062" s="0" t="n">
        <f aca="false">A63061+1</f>
        <v>63061</v>
      </c>
    </row>
    <row r="63063" customFormat="false" ht="12.8" hidden="false" customHeight="false" outlineLevel="0" collapsed="false">
      <c r="A63063" s="0" t="n">
        <f aca="false">A63062+1</f>
        <v>63062</v>
      </c>
    </row>
    <row r="63064" customFormat="false" ht="12.8" hidden="false" customHeight="false" outlineLevel="0" collapsed="false">
      <c r="A63064" s="0" t="n">
        <f aca="false">A63063+1</f>
        <v>63063</v>
      </c>
    </row>
    <row r="63065" customFormat="false" ht="12.8" hidden="false" customHeight="false" outlineLevel="0" collapsed="false">
      <c r="A63065" s="0" t="n">
        <f aca="false">A63064+1</f>
        <v>63064</v>
      </c>
    </row>
    <row r="63066" customFormat="false" ht="12.8" hidden="false" customHeight="false" outlineLevel="0" collapsed="false">
      <c r="A63066" s="0" t="n">
        <f aca="false">A63065+1</f>
        <v>63065</v>
      </c>
    </row>
    <row r="63067" customFormat="false" ht="12.8" hidden="false" customHeight="false" outlineLevel="0" collapsed="false">
      <c r="A63067" s="0" t="n">
        <f aca="false">A63066+1</f>
        <v>63066</v>
      </c>
    </row>
    <row r="63068" customFormat="false" ht="12.8" hidden="false" customHeight="false" outlineLevel="0" collapsed="false">
      <c r="A63068" s="0" t="n">
        <f aca="false">A63067+1</f>
        <v>63067</v>
      </c>
    </row>
    <row r="63069" customFormat="false" ht="12.8" hidden="false" customHeight="false" outlineLevel="0" collapsed="false">
      <c r="A63069" s="0" t="n">
        <f aca="false">A63068+1</f>
        <v>63068</v>
      </c>
    </row>
    <row r="63070" customFormat="false" ht="12.8" hidden="false" customHeight="false" outlineLevel="0" collapsed="false">
      <c r="A63070" s="0" t="n">
        <f aca="false">A63069+1</f>
        <v>63069</v>
      </c>
    </row>
    <row r="63071" customFormat="false" ht="12.8" hidden="false" customHeight="false" outlineLevel="0" collapsed="false">
      <c r="A63071" s="0" t="n">
        <f aca="false">A63070+1</f>
        <v>63070</v>
      </c>
    </row>
    <row r="63072" customFormat="false" ht="12.8" hidden="false" customHeight="false" outlineLevel="0" collapsed="false">
      <c r="A63072" s="0" t="n">
        <f aca="false">A63071+1</f>
        <v>63071</v>
      </c>
    </row>
    <row r="63073" customFormat="false" ht="12.8" hidden="false" customHeight="false" outlineLevel="0" collapsed="false">
      <c r="A63073" s="0" t="n">
        <f aca="false">A63072+1</f>
        <v>63072</v>
      </c>
    </row>
    <row r="63074" customFormat="false" ht="12.8" hidden="false" customHeight="false" outlineLevel="0" collapsed="false">
      <c r="A63074" s="0" t="n">
        <f aca="false">A63073+1</f>
        <v>63073</v>
      </c>
    </row>
    <row r="63075" customFormat="false" ht="12.8" hidden="false" customHeight="false" outlineLevel="0" collapsed="false">
      <c r="A63075" s="0" t="n">
        <f aca="false">A63074+1</f>
        <v>63074</v>
      </c>
    </row>
    <row r="63076" customFormat="false" ht="12.8" hidden="false" customHeight="false" outlineLevel="0" collapsed="false">
      <c r="A63076" s="0" t="n">
        <f aca="false">A63075+1</f>
        <v>63075</v>
      </c>
    </row>
    <row r="63077" customFormat="false" ht="12.8" hidden="false" customHeight="false" outlineLevel="0" collapsed="false">
      <c r="A63077" s="0" t="n">
        <f aca="false">A63076+1</f>
        <v>63076</v>
      </c>
    </row>
    <row r="63078" customFormat="false" ht="12.8" hidden="false" customHeight="false" outlineLevel="0" collapsed="false">
      <c r="A63078" s="0" t="n">
        <f aca="false">A63077+1</f>
        <v>63077</v>
      </c>
    </row>
    <row r="63079" customFormat="false" ht="12.8" hidden="false" customHeight="false" outlineLevel="0" collapsed="false">
      <c r="A63079" s="0" t="n">
        <f aca="false">A63078+1</f>
        <v>63078</v>
      </c>
    </row>
    <row r="63080" customFormat="false" ht="12.8" hidden="false" customHeight="false" outlineLevel="0" collapsed="false">
      <c r="A63080" s="0" t="n">
        <f aca="false">A63079+1</f>
        <v>63079</v>
      </c>
    </row>
    <row r="63081" customFormat="false" ht="12.8" hidden="false" customHeight="false" outlineLevel="0" collapsed="false">
      <c r="A63081" s="0" t="n">
        <f aca="false">A63080+1</f>
        <v>63080</v>
      </c>
    </row>
    <row r="63082" customFormat="false" ht="12.8" hidden="false" customHeight="false" outlineLevel="0" collapsed="false">
      <c r="A63082" s="0" t="n">
        <f aca="false">A63081+1</f>
        <v>63081</v>
      </c>
    </row>
    <row r="63083" customFormat="false" ht="12.8" hidden="false" customHeight="false" outlineLevel="0" collapsed="false">
      <c r="A63083" s="0" t="n">
        <f aca="false">A63082+1</f>
        <v>63082</v>
      </c>
    </row>
    <row r="63084" customFormat="false" ht="12.8" hidden="false" customHeight="false" outlineLevel="0" collapsed="false">
      <c r="A63084" s="0" t="n">
        <f aca="false">A63083+1</f>
        <v>63083</v>
      </c>
    </row>
    <row r="63085" customFormat="false" ht="12.8" hidden="false" customHeight="false" outlineLevel="0" collapsed="false">
      <c r="A63085" s="0" t="n">
        <f aca="false">A63084+1</f>
        <v>63084</v>
      </c>
    </row>
    <row r="63086" customFormat="false" ht="12.8" hidden="false" customHeight="false" outlineLevel="0" collapsed="false">
      <c r="A63086" s="0" t="n">
        <f aca="false">A63085+1</f>
        <v>63085</v>
      </c>
    </row>
    <row r="63087" customFormat="false" ht="12.8" hidden="false" customHeight="false" outlineLevel="0" collapsed="false">
      <c r="A63087" s="0" t="n">
        <f aca="false">A63086+1</f>
        <v>63086</v>
      </c>
    </row>
    <row r="63088" customFormat="false" ht="12.8" hidden="false" customHeight="false" outlineLevel="0" collapsed="false">
      <c r="A63088" s="0" t="n">
        <f aca="false">A63087+1</f>
        <v>63087</v>
      </c>
    </row>
    <row r="63089" customFormat="false" ht="12.8" hidden="false" customHeight="false" outlineLevel="0" collapsed="false">
      <c r="A63089" s="0" t="n">
        <f aca="false">A63088+1</f>
        <v>63088</v>
      </c>
    </row>
    <row r="63090" customFormat="false" ht="12.8" hidden="false" customHeight="false" outlineLevel="0" collapsed="false">
      <c r="A63090" s="0" t="n">
        <f aca="false">A63089+1</f>
        <v>63089</v>
      </c>
    </row>
    <row r="63091" customFormat="false" ht="12.8" hidden="false" customHeight="false" outlineLevel="0" collapsed="false">
      <c r="A63091" s="0" t="n">
        <f aca="false">A63090+1</f>
        <v>63090</v>
      </c>
    </row>
    <row r="63092" customFormat="false" ht="12.8" hidden="false" customHeight="false" outlineLevel="0" collapsed="false">
      <c r="A63092" s="0" t="n">
        <f aca="false">A63091+1</f>
        <v>63091</v>
      </c>
    </row>
    <row r="63093" customFormat="false" ht="12.8" hidden="false" customHeight="false" outlineLevel="0" collapsed="false">
      <c r="A63093" s="0" t="n">
        <f aca="false">A63092+1</f>
        <v>63092</v>
      </c>
    </row>
    <row r="63094" customFormat="false" ht="12.8" hidden="false" customHeight="false" outlineLevel="0" collapsed="false">
      <c r="A63094" s="0" t="n">
        <f aca="false">A63093+1</f>
        <v>63093</v>
      </c>
    </row>
    <row r="63095" customFormat="false" ht="12.8" hidden="false" customHeight="false" outlineLevel="0" collapsed="false">
      <c r="A63095" s="0" t="n">
        <f aca="false">A63094+1</f>
        <v>63094</v>
      </c>
    </row>
    <row r="63096" customFormat="false" ht="12.8" hidden="false" customHeight="false" outlineLevel="0" collapsed="false">
      <c r="A63096" s="0" t="n">
        <f aca="false">A63095+1</f>
        <v>63095</v>
      </c>
    </row>
    <row r="63097" customFormat="false" ht="12.8" hidden="false" customHeight="false" outlineLevel="0" collapsed="false">
      <c r="A63097" s="0" t="n">
        <f aca="false">A63096+1</f>
        <v>63096</v>
      </c>
    </row>
    <row r="63098" customFormat="false" ht="12.8" hidden="false" customHeight="false" outlineLevel="0" collapsed="false">
      <c r="A63098" s="0" t="n">
        <f aca="false">A63097+1</f>
        <v>63097</v>
      </c>
    </row>
    <row r="63099" customFormat="false" ht="12.8" hidden="false" customHeight="false" outlineLevel="0" collapsed="false">
      <c r="A63099" s="0" t="n">
        <f aca="false">A63098+1</f>
        <v>63098</v>
      </c>
    </row>
    <row r="63100" customFormat="false" ht="12.8" hidden="false" customHeight="false" outlineLevel="0" collapsed="false">
      <c r="A63100" s="0" t="n">
        <f aca="false">A63099+1</f>
        <v>63099</v>
      </c>
    </row>
    <row r="63101" customFormat="false" ht="12.8" hidden="false" customHeight="false" outlineLevel="0" collapsed="false">
      <c r="A63101" s="0" t="n">
        <f aca="false">A63100+1</f>
        <v>63100</v>
      </c>
    </row>
    <row r="63102" customFormat="false" ht="12.8" hidden="false" customHeight="false" outlineLevel="0" collapsed="false">
      <c r="A63102" s="0" t="n">
        <f aca="false">A63101+1</f>
        <v>63101</v>
      </c>
    </row>
    <row r="63103" customFormat="false" ht="12.8" hidden="false" customHeight="false" outlineLevel="0" collapsed="false">
      <c r="A63103" s="0" t="n">
        <f aca="false">A63102+1</f>
        <v>63102</v>
      </c>
    </row>
    <row r="63104" customFormat="false" ht="12.8" hidden="false" customHeight="false" outlineLevel="0" collapsed="false">
      <c r="A63104" s="0" t="n">
        <f aca="false">A63103+1</f>
        <v>63103</v>
      </c>
    </row>
    <row r="63105" customFormat="false" ht="12.8" hidden="false" customHeight="false" outlineLevel="0" collapsed="false">
      <c r="A63105" s="0" t="n">
        <f aca="false">A63104+1</f>
        <v>63104</v>
      </c>
    </row>
    <row r="63106" customFormat="false" ht="12.8" hidden="false" customHeight="false" outlineLevel="0" collapsed="false">
      <c r="A63106" s="0" t="n">
        <f aca="false">A63105+1</f>
        <v>63105</v>
      </c>
    </row>
    <row r="63107" customFormat="false" ht="12.8" hidden="false" customHeight="false" outlineLevel="0" collapsed="false">
      <c r="A63107" s="0" t="n">
        <f aca="false">A63106+1</f>
        <v>63106</v>
      </c>
    </row>
    <row r="63108" customFormat="false" ht="12.8" hidden="false" customHeight="false" outlineLevel="0" collapsed="false">
      <c r="A63108" s="0" t="n">
        <f aca="false">A63107+1</f>
        <v>63107</v>
      </c>
    </row>
    <row r="63109" customFormat="false" ht="12.8" hidden="false" customHeight="false" outlineLevel="0" collapsed="false">
      <c r="A63109" s="0" t="n">
        <f aca="false">A63108+1</f>
        <v>63108</v>
      </c>
    </row>
    <row r="63110" customFormat="false" ht="12.8" hidden="false" customHeight="false" outlineLevel="0" collapsed="false">
      <c r="A63110" s="0" t="n">
        <f aca="false">A63109+1</f>
        <v>63109</v>
      </c>
    </row>
    <row r="63111" customFormat="false" ht="12.8" hidden="false" customHeight="false" outlineLevel="0" collapsed="false">
      <c r="A63111" s="0" t="n">
        <f aca="false">A63110+1</f>
        <v>63110</v>
      </c>
    </row>
    <row r="63112" customFormat="false" ht="12.8" hidden="false" customHeight="false" outlineLevel="0" collapsed="false">
      <c r="A63112" s="0" t="n">
        <f aca="false">A63111+1</f>
        <v>63111</v>
      </c>
    </row>
    <row r="63113" customFormat="false" ht="12.8" hidden="false" customHeight="false" outlineLevel="0" collapsed="false">
      <c r="A63113" s="0" t="n">
        <f aca="false">A63112+1</f>
        <v>63112</v>
      </c>
    </row>
    <row r="63114" customFormat="false" ht="12.8" hidden="false" customHeight="false" outlineLevel="0" collapsed="false">
      <c r="A63114" s="0" t="n">
        <f aca="false">A63113+1</f>
        <v>63113</v>
      </c>
    </row>
    <row r="63115" customFormat="false" ht="12.8" hidden="false" customHeight="false" outlineLevel="0" collapsed="false">
      <c r="A63115" s="0" t="n">
        <f aca="false">A63114+1</f>
        <v>63114</v>
      </c>
    </row>
    <row r="63116" customFormat="false" ht="12.8" hidden="false" customHeight="false" outlineLevel="0" collapsed="false">
      <c r="A63116" s="0" t="n">
        <f aca="false">A63115+1</f>
        <v>63115</v>
      </c>
    </row>
    <row r="63117" customFormat="false" ht="12.8" hidden="false" customHeight="false" outlineLevel="0" collapsed="false">
      <c r="A63117" s="0" t="n">
        <f aca="false">A63116+1</f>
        <v>63116</v>
      </c>
    </row>
    <row r="63118" customFormat="false" ht="12.8" hidden="false" customHeight="false" outlineLevel="0" collapsed="false">
      <c r="A63118" s="0" t="n">
        <f aca="false">A63117+1</f>
        <v>63117</v>
      </c>
    </row>
    <row r="63119" customFormat="false" ht="12.8" hidden="false" customHeight="false" outlineLevel="0" collapsed="false">
      <c r="A63119" s="0" t="n">
        <f aca="false">A63118+1</f>
        <v>63118</v>
      </c>
    </row>
    <row r="63120" customFormat="false" ht="12.8" hidden="false" customHeight="false" outlineLevel="0" collapsed="false">
      <c r="A63120" s="0" t="n">
        <f aca="false">A63119+1</f>
        <v>63119</v>
      </c>
    </row>
    <row r="63121" customFormat="false" ht="12.8" hidden="false" customHeight="false" outlineLevel="0" collapsed="false">
      <c r="A63121" s="0" t="n">
        <f aca="false">A63120+1</f>
        <v>63120</v>
      </c>
    </row>
    <row r="63122" customFormat="false" ht="12.8" hidden="false" customHeight="false" outlineLevel="0" collapsed="false">
      <c r="A63122" s="0" t="n">
        <f aca="false">A63121+1</f>
        <v>63121</v>
      </c>
    </row>
    <row r="63123" customFormat="false" ht="12.8" hidden="false" customHeight="false" outlineLevel="0" collapsed="false">
      <c r="A63123" s="0" t="n">
        <f aca="false">A63122+1</f>
        <v>63122</v>
      </c>
    </row>
    <row r="63124" customFormat="false" ht="12.8" hidden="false" customHeight="false" outlineLevel="0" collapsed="false">
      <c r="A63124" s="0" t="n">
        <f aca="false">A63123+1</f>
        <v>63123</v>
      </c>
    </row>
    <row r="63125" customFormat="false" ht="12.8" hidden="false" customHeight="false" outlineLevel="0" collapsed="false">
      <c r="A63125" s="0" t="n">
        <f aca="false">A63124+1</f>
        <v>63124</v>
      </c>
    </row>
    <row r="63126" customFormat="false" ht="12.8" hidden="false" customHeight="false" outlineLevel="0" collapsed="false">
      <c r="A63126" s="0" t="n">
        <f aca="false">A63125+1</f>
        <v>63125</v>
      </c>
    </row>
    <row r="63127" customFormat="false" ht="12.8" hidden="false" customHeight="false" outlineLevel="0" collapsed="false">
      <c r="A63127" s="0" t="n">
        <f aca="false">A63126+1</f>
        <v>63126</v>
      </c>
    </row>
    <row r="63128" customFormat="false" ht="12.8" hidden="false" customHeight="false" outlineLevel="0" collapsed="false">
      <c r="A63128" s="0" t="n">
        <f aca="false">A63127+1</f>
        <v>63127</v>
      </c>
    </row>
    <row r="63129" customFormat="false" ht="12.8" hidden="false" customHeight="false" outlineLevel="0" collapsed="false">
      <c r="A63129" s="0" t="n">
        <f aca="false">A63128+1</f>
        <v>63128</v>
      </c>
    </row>
    <row r="63130" customFormat="false" ht="12.8" hidden="false" customHeight="false" outlineLevel="0" collapsed="false">
      <c r="A63130" s="0" t="n">
        <f aca="false">A63129+1</f>
        <v>63129</v>
      </c>
    </row>
    <row r="63131" customFormat="false" ht="12.8" hidden="false" customHeight="false" outlineLevel="0" collapsed="false">
      <c r="A63131" s="0" t="n">
        <f aca="false">A63130+1</f>
        <v>63130</v>
      </c>
    </row>
    <row r="63132" customFormat="false" ht="12.8" hidden="false" customHeight="false" outlineLevel="0" collapsed="false">
      <c r="A63132" s="0" t="n">
        <f aca="false">A63131+1</f>
        <v>63131</v>
      </c>
    </row>
    <row r="63133" customFormat="false" ht="12.8" hidden="false" customHeight="false" outlineLevel="0" collapsed="false">
      <c r="A63133" s="0" t="n">
        <f aca="false">A63132+1</f>
        <v>63132</v>
      </c>
    </row>
    <row r="63134" customFormat="false" ht="12.8" hidden="false" customHeight="false" outlineLevel="0" collapsed="false">
      <c r="A63134" s="0" t="n">
        <f aca="false">A63133+1</f>
        <v>63133</v>
      </c>
    </row>
    <row r="63135" customFormat="false" ht="12.8" hidden="false" customHeight="false" outlineLevel="0" collapsed="false">
      <c r="A63135" s="0" t="n">
        <f aca="false">A63134+1</f>
        <v>63134</v>
      </c>
    </row>
    <row r="63136" customFormat="false" ht="12.8" hidden="false" customHeight="false" outlineLevel="0" collapsed="false">
      <c r="A63136" s="0" t="n">
        <f aca="false">A63135+1</f>
        <v>63135</v>
      </c>
    </row>
    <row r="63137" customFormat="false" ht="12.8" hidden="false" customHeight="false" outlineLevel="0" collapsed="false">
      <c r="A63137" s="0" t="n">
        <f aca="false">A63136+1</f>
        <v>63136</v>
      </c>
    </row>
    <row r="63138" customFormat="false" ht="12.8" hidden="false" customHeight="false" outlineLevel="0" collapsed="false">
      <c r="A63138" s="0" t="n">
        <f aca="false">A63137+1</f>
        <v>63137</v>
      </c>
    </row>
    <row r="63139" customFormat="false" ht="12.8" hidden="false" customHeight="false" outlineLevel="0" collapsed="false">
      <c r="A63139" s="0" t="n">
        <f aca="false">A63138+1</f>
        <v>63138</v>
      </c>
    </row>
    <row r="63140" customFormat="false" ht="12.8" hidden="false" customHeight="false" outlineLevel="0" collapsed="false">
      <c r="A63140" s="0" t="n">
        <f aca="false">A63139+1</f>
        <v>63139</v>
      </c>
    </row>
    <row r="63141" customFormat="false" ht="12.8" hidden="false" customHeight="false" outlineLevel="0" collapsed="false">
      <c r="A63141" s="0" t="n">
        <f aca="false">A63140+1</f>
        <v>63140</v>
      </c>
    </row>
    <row r="63142" customFormat="false" ht="12.8" hidden="false" customHeight="false" outlineLevel="0" collapsed="false">
      <c r="A63142" s="0" t="n">
        <f aca="false">A63141+1</f>
        <v>63141</v>
      </c>
    </row>
    <row r="63143" customFormat="false" ht="12.8" hidden="false" customHeight="false" outlineLevel="0" collapsed="false">
      <c r="A63143" s="0" t="n">
        <f aca="false">A63142+1</f>
        <v>63142</v>
      </c>
    </row>
    <row r="63144" customFormat="false" ht="12.8" hidden="false" customHeight="false" outlineLevel="0" collapsed="false">
      <c r="A63144" s="0" t="n">
        <f aca="false">A63143+1</f>
        <v>63143</v>
      </c>
    </row>
    <row r="63145" customFormat="false" ht="12.8" hidden="false" customHeight="false" outlineLevel="0" collapsed="false">
      <c r="A63145" s="0" t="n">
        <f aca="false">A63144+1</f>
        <v>63144</v>
      </c>
    </row>
    <row r="63146" customFormat="false" ht="12.8" hidden="false" customHeight="false" outlineLevel="0" collapsed="false">
      <c r="A63146" s="0" t="n">
        <f aca="false">A63145+1</f>
        <v>63145</v>
      </c>
    </row>
    <row r="63147" customFormat="false" ht="12.8" hidden="false" customHeight="false" outlineLevel="0" collapsed="false">
      <c r="A63147" s="0" t="n">
        <f aca="false">A63146+1</f>
        <v>63146</v>
      </c>
    </row>
    <row r="63148" customFormat="false" ht="12.8" hidden="false" customHeight="false" outlineLevel="0" collapsed="false">
      <c r="A63148" s="0" t="n">
        <f aca="false">A63147+1</f>
        <v>63147</v>
      </c>
    </row>
    <row r="63149" customFormat="false" ht="12.8" hidden="false" customHeight="false" outlineLevel="0" collapsed="false">
      <c r="A63149" s="0" t="n">
        <f aca="false">A63148+1</f>
        <v>63148</v>
      </c>
    </row>
    <row r="63150" customFormat="false" ht="12.8" hidden="false" customHeight="false" outlineLevel="0" collapsed="false">
      <c r="A63150" s="0" t="n">
        <f aca="false">A63149+1</f>
        <v>63149</v>
      </c>
    </row>
    <row r="63151" customFormat="false" ht="12.8" hidden="false" customHeight="false" outlineLevel="0" collapsed="false">
      <c r="A63151" s="0" t="n">
        <f aca="false">A63150+1</f>
        <v>63150</v>
      </c>
    </row>
    <row r="63152" customFormat="false" ht="12.8" hidden="false" customHeight="false" outlineLevel="0" collapsed="false">
      <c r="A63152" s="0" t="n">
        <f aca="false">A63151+1</f>
        <v>63151</v>
      </c>
    </row>
    <row r="63153" customFormat="false" ht="12.8" hidden="false" customHeight="false" outlineLevel="0" collapsed="false">
      <c r="A63153" s="0" t="n">
        <f aca="false">A63152+1</f>
        <v>63152</v>
      </c>
    </row>
    <row r="63154" customFormat="false" ht="12.8" hidden="false" customHeight="false" outlineLevel="0" collapsed="false">
      <c r="A63154" s="0" t="n">
        <f aca="false">A63153+1</f>
        <v>63153</v>
      </c>
    </row>
    <row r="63155" customFormat="false" ht="12.8" hidden="false" customHeight="false" outlineLevel="0" collapsed="false">
      <c r="A63155" s="0" t="n">
        <f aca="false">A63154+1</f>
        <v>63154</v>
      </c>
    </row>
    <row r="63156" customFormat="false" ht="12.8" hidden="false" customHeight="false" outlineLevel="0" collapsed="false">
      <c r="A63156" s="0" t="n">
        <f aca="false">A63155+1</f>
        <v>63155</v>
      </c>
    </row>
    <row r="63157" customFormat="false" ht="12.8" hidden="false" customHeight="false" outlineLevel="0" collapsed="false">
      <c r="A63157" s="0" t="n">
        <f aca="false">A63156+1</f>
        <v>63156</v>
      </c>
    </row>
    <row r="63158" customFormat="false" ht="12.8" hidden="false" customHeight="false" outlineLevel="0" collapsed="false">
      <c r="A63158" s="0" t="n">
        <f aca="false">A63157+1</f>
        <v>63157</v>
      </c>
    </row>
    <row r="63159" customFormat="false" ht="12.8" hidden="false" customHeight="false" outlineLevel="0" collapsed="false">
      <c r="A63159" s="0" t="n">
        <f aca="false">A63158+1</f>
        <v>63158</v>
      </c>
    </row>
    <row r="63160" customFormat="false" ht="12.8" hidden="false" customHeight="false" outlineLevel="0" collapsed="false">
      <c r="A63160" s="0" t="n">
        <f aca="false">A63159+1</f>
        <v>63159</v>
      </c>
    </row>
    <row r="63161" customFormat="false" ht="12.8" hidden="false" customHeight="false" outlineLevel="0" collapsed="false">
      <c r="A63161" s="0" t="n">
        <f aca="false">A63160+1</f>
        <v>63160</v>
      </c>
    </row>
    <row r="63162" customFormat="false" ht="12.8" hidden="false" customHeight="false" outlineLevel="0" collapsed="false">
      <c r="A63162" s="0" t="n">
        <f aca="false">A63161+1</f>
        <v>63161</v>
      </c>
    </row>
    <row r="63163" customFormat="false" ht="12.8" hidden="false" customHeight="false" outlineLevel="0" collapsed="false">
      <c r="A63163" s="0" t="n">
        <f aca="false">A63162+1</f>
        <v>63162</v>
      </c>
    </row>
    <row r="63164" customFormat="false" ht="12.8" hidden="false" customHeight="false" outlineLevel="0" collapsed="false">
      <c r="A63164" s="0" t="n">
        <f aca="false">A63163+1</f>
        <v>63163</v>
      </c>
    </row>
    <row r="63165" customFormat="false" ht="12.8" hidden="false" customHeight="false" outlineLevel="0" collapsed="false">
      <c r="A63165" s="0" t="n">
        <f aca="false">A63164+1</f>
        <v>63164</v>
      </c>
    </row>
    <row r="63166" customFormat="false" ht="12.8" hidden="false" customHeight="false" outlineLevel="0" collapsed="false">
      <c r="A63166" s="0" t="n">
        <f aca="false">A63165+1</f>
        <v>63165</v>
      </c>
    </row>
    <row r="63167" customFormat="false" ht="12.8" hidden="false" customHeight="false" outlineLevel="0" collapsed="false">
      <c r="A63167" s="0" t="n">
        <f aca="false">A63166+1</f>
        <v>63166</v>
      </c>
    </row>
    <row r="63168" customFormat="false" ht="12.8" hidden="false" customHeight="false" outlineLevel="0" collapsed="false">
      <c r="A63168" s="0" t="n">
        <f aca="false">A63167+1</f>
        <v>63167</v>
      </c>
    </row>
    <row r="63169" customFormat="false" ht="12.8" hidden="false" customHeight="false" outlineLevel="0" collapsed="false">
      <c r="A63169" s="0" t="n">
        <f aca="false">A63168+1</f>
        <v>63168</v>
      </c>
    </row>
    <row r="63170" customFormat="false" ht="12.8" hidden="false" customHeight="false" outlineLevel="0" collapsed="false">
      <c r="A63170" s="0" t="n">
        <f aca="false">A63169+1</f>
        <v>63169</v>
      </c>
    </row>
    <row r="63171" customFormat="false" ht="12.8" hidden="false" customHeight="false" outlineLevel="0" collapsed="false">
      <c r="A63171" s="0" t="n">
        <f aca="false">A63170+1</f>
        <v>63170</v>
      </c>
    </row>
    <row r="63172" customFormat="false" ht="12.8" hidden="false" customHeight="false" outlineLevel="0" collapsed="false">
      <c r="A63172" s="0" t="n">
        <f aca="false">A63171+1</f>
        <v>63171</v>
      </c>
    </row>
    <row r="63173" customFormat="false" ht="12.8" hidden="false" customHeight="false" outlineLevel="0" collapsed="false">
      <c r="A63173" s="0" t="n">
        <f aca="false">A63172+1</f>
        <v>63172</v>
      </c>
    </row>
    <row r="63174" customFormat="false" ht="12.8" hidden="false" customHeight="false" outlineLevel="0" collapsed="false">
      <c r="A63174" s="0" t="n">
        <f aca="false">A63173+1</f>
        <v>63173</v>
      </c>
    </row>
    <row r="63175" customFormat="false" ht="12.8" hidden="false" customHeight="false" outlineLevel="0" collapsed="false">
      <c r="A63175" s="0" t="n">
        <f aca="false">A63174+1</f>
        <v>63174</v>
      </c>
    </row>
    <row r="63176" customFormat="false" ht="12.8" hidden="false" customHeight="false" outlineLevel="0" collapsed="false">
      <c r="A63176" s="0" t="n">
        <f aca="false">A63175+1</f>
        <v>63175</v>
      </c>
    </row>
    <row r="63177" customFormat="false" ht="12.8" hidden="false" customHeight="false" outlineLevel="0" collapsed="false">
      <c r="A63177" s="0" t="n">
        <f aca="false">A63176+1</f>
        <v>63176</v>
      </c>
    </row>
    <row r="63178" customFormat="false" ht="12.8" hidden="false" customHeight="false" outlineLevel="0" collapsed="false">
      <c r="A63178" s="0" t="n">
        <f aca="false">A63177+1</f>
        <v>63177</v>
      </c>
    </row>
    <row r="63179" customFormat="false" ht="12.8" hidden="false" customHeight="false" outlineLevel="0" collapsed="false">
      <c r="A63179" s="0" t="n">
        <f aca="false">A63178+1</f>
        <v>63178</v>
      </c>
    </row>
    <row r="63180" customFormat="false" ht="12.8" hidden="false" customHeight="false" outlineLevel="0" collapsed="false">
      <c r="A63180" s="0" t="n">
        <f aca="false">A63179+1</f>
        <v>63179</v>
      </c>
    </row>
    <row r="63181" customFormat="false" ht="12.8" hidden="false" customHeight="false" outlineLevel="0" collapsed="false">
      <c r="A63181" s="0" t="n">
        <f aca="false">A63180+1</f>
        <v>63180</v>
      </c>
    </row>
    <row r="63182" customFormat="false" ht="12.8" hidden="false" customHeight="false" outlineLevel="0" collapsed="false">
      <c r="A63182" s="0" t="n">
        <f aca="false">A63181+1</f>
        <v>63181</v>
      </c>
    </row>
    <row r="63183" customFormat="false" ht="12.8" hidden="false" customHeight="false" outlineLevel="0" collapsed="false">
      <c r="A63183" s="0" t="n">
        <f aca="false">A63182+1</f>
        <v>63182</v>
      </c>
    </row>
    <row r="63184" customFormat="false" ht="12.8" hidden="false" customHeight="false" outlineLevel="0" collapsed="false">
      <c r="A63184" s="0" t="n">
        <f aca="false">A63183+1</f>
        <v>63183</v>
      </c>
    </row>
    <row r="63185" customFormat="false" ht="12.8" hidden="false" customHeight="false" outlineLevel="0" collapsed="false">
      <c r="A63185" s="0" t="n">
        <f aca="false">A63184+1</f>
        <v>63184</v>
      </c>
    </row>
    <row r="63186" customFormat="false" ht="12.8" hidden="false" customHeight="false" outlineLevel="0" collapsed="false">
      <c r="A63186" s="0" t="n">
        <f aca="false">A63185+1</f>
        <v>63185</v>
      </c>
    </row>
    <row r="63187" customFormat="false" ht="12.8" hidden="false" customHeight="false" outlineLevel="0" collapsed="false">
      <c r="A63187" s="0" t="n">
        <f aca="false">A63186+1</f>
        <v>63186</v>
      </c>
    </row>
    <row r="63188" customFormat="false" ht="12.8" hidden="false" customHeight="false" outlineLevel="0" collapsed="false">
      <c r="A63188" s="0" t="n">
        <f aca="false">A63187+1</f>
        <v>63187</v>
      </c>
    </row>
    <row r="63189" customFormat="false" ht="12.8" hidden="false" customHeight="false" outlineLevel="0" collapsed="false">
      <c r="A63189" s="0" t="n">
        <f aca="false">A63188+1</f>
        <v>63188</v>
      </c>
    </row>
    <row r="63190" customFormat="false" ht="12.8" hidden="false" customHeight="false" outlineLevel="0" collapsed="false">
      <c r="A63190" s="0" t="n">
        <f aca="false">A63189+1</f>
        <v>63189</v>
      </c>
    </row>
    <row r="63191" customFormat="false" ht="12.8" hidden="false" customHeight="false" outlineLevel="0" collapsed="false">
      <c r="A63191" s="0" t="n">
        <f aca="false">A63190+1</f>
        <v>63190</v>
      </c>
    </row>
    <row r="63192" customFormat="false" ht="12.8" hidden="false" customHeight="false" outlineLevel="0" collapsed="false">
      <c r="A63192" s="0" t="n">
        <f aca="false">A63191+1</f>
        <v>63191</v>
      </c>
    </row>
    <row r="63193" customFormat="false" ht="12.8" hidden="false" customHeight="false" outlineLevel="0" collapsed="false">
      <c r="A63193" s="0" t="n">
        <f aca="false">A63192+1</f>
        <v>63192</v>
      </c>
    </row>
    <row r="63194" customFormat="false" ht="12.8" hidden="false" customHeight="false" outlineLevel="0" collapsed="false">
      <c r="A63194" s="0" t="n">
        <f aca="false">A63193+1</f>
        <v>63193</v>
      </c>
    </row>
    <row r="63195" customFormat="false" ht="12.8" hidden="false" customHeight="false" outlineLevel="0" collapsed="false">
      <c r="A63195" s="0" t="n">
        <f aca="false">A63194+1</f>
        <v>63194</v>
      </c>
    </row>
    <row r="63196" customFormat="false" ht="12.8" hidden="false" customHeight="false" outlineLevel="0" collapsed="false">
      <c r="A63196" s="0" t="n">
        <f aca="false">A63195+1</f>
        <v>63195</v>
      </c>
    </row>
    <row r="63197" customFormat="false" ht="12.8" hidden="false" customHeight="false" outlineLevel="0" collapsed="false">
      <c r="A63197" s="0" t="n">
        <f aca="false">A63196+1</f>
        <v>63196</v>
      </c>
    </row>
    <row r="63198" customFormat="false" ht="12.8" hidden="false" customHeight="false" outlineLevel="0" collapsed="false">
      <c r="A63198" s="0" t="n">
        <f aca="false">A63197+1</f>
        <v>63197</v>
      </c>
    </row>
    <row r="63199" customFormat="false" ht="12.8" hidden="false" customHeight="false" outlineLevel="0" collapsed="false">
      <c r="A63199" s="0" t="n">
        <f aca="false">A63198+1</f>
        <v>63198</v>
      </c>
    </row>
    <row r="63200" customFormat="false" ht="12.8" hidden="false" customHeight="false" outlineLevel="0" collapsed="false">
      <c r="A63200" s="0" t="n">
        <f aca="false">A63199+1</f>
        <v>63199</v>
      </c>
    </row>
    <row r="63201" customFormat="false" ht="12.8" hidden="false" customHeight="false" outlineLevel="0" collapsed="false">
      <c r="A63201" s="0" t="n">
        <f aca="false">A63200+1</f>
        <v>63200</v>
      </c>
    </row>
    <row r="63202" customFormat="false" ht="12.8" hidden="false" customHeight="false" outlineLevel="0" collapsed="false">
      <c r="A63202" s="0" t="n">
        <f aca="false">A63201+1</f>
        <v>63201</v>
      </c>
    </row>
    <row r="63203" customFormat="false" ht="12.8" hidden="false" customHeight="false" outlineLevel="0" collapsed="false">
      <c r="A63203" s="0" t="n">
        <f aca="false">A63202+1</f>
        <v>63202</v>
      </c>
    </row>
    <row r="63204" customFormat="false" ht="12.8" hidden="false" customHeight="false" outlineLevel="0" collapsed="false">
      <c r="A63204" s="0" t="n">
        <f aca="false">A63203+1</f>
        <v>63203</v>
      </c>
    </row>
    <row r="63205" customFormat="false" ht="12.8" hidden="false" customHeight="false" outlineLevel="0" collapsed="false">
      <c r="A63205" s="0" t="n">
        <f aca="false">A63204+1</f>
        <v>63204</v>
      </c>
    </row>
    <row r="63206" customFormat="false" ht="12.8" hidden="false" customHeight="false" outlineLevel="0" collapsed="false">
      <c r="A63206" s="0" t="n">
        <f aca="false">A63205+1</f>
        <v>63205</v>
      </c>
    </row>
    <row r="63207" customFormat="false" ht="12.8" hidden="false" customHeight="false" outlineLevel="0" collapsed="false">
      <c r="A63207" s="0" t="n">
        <f aca="false">A63206+1</f>
        <v>63206</v>
      </c>
    </row>
    <row r="63208" customFormat="false" ht="12.8" hidden="false" customHeight="false" outlineLevel="0" collapsed="false">
      <c r="A63208" s="0" t="n">
        <f aca="false">A63207+1</f>
        <v>63207</v>
      </c>
    </row>
    <row r="63209" customFormat="false" ht="12.8" hidden="false" customHeight="false" outlineLevel="0" collapsed="false">
      <c r="A63209" s="0" t="n">
        <f aca="false">A63208+1</f>
        <v>63208</v>
      </c>
    </row>
    <row r="63210" customFormat="false" ht="12.8" hidden="false" customHeight="false" outlineLevel="0" collapsed="false">
      <c r="A63210" s="0" t="n">
        <f aca="false">A63209+1</f>
        <v>63209</v>
      </c>
    </row>
    <row r="63211" customFormat="false" ht="12.8" hidden="false" customHeight="false" outlineLevel="0" collapsed="false">
      <c r="A63211" s="0" t="n">
        <f aca="false">A63210+1</f>
        <v>63210</v>
      </c>
    </row>
    <row r="63212" customFormat="false" ht="12.8" hidden="false" customHeight="false" outlineLevel="0" collapsed="false">
      <c r="A63212" s="0" t="n">
        <f aca="false">A63211+1</f>
        <v>63211</v>
      </c>
    </row>
    <row r="63213" customFormat="false" ht="12.8" hidden="false" customHeight="false" outlineLevel="0" collapsed="false">
      <c r="A63213" s="0" t="n">
        <f aca="false">A63212+1</f>
        <v>63212</v>
      </c>
    </row>
    <row r="63214" customFormat="false" ht="12.8" hidden="false" customHeight="false" outlineLevel="0" collapsed="false">
      <c r="A63214" s="0" t="n">
        <f aca="false">A63213+1</f>
        <v>63213</v>
      </c>
    </row>
    <row r="63215" customFormat="false" ht="12.8" hidden="false" customHeight="false" outlineLevel="0" collapsed="false">
      <c r="A63215" s="0" t="n">
        <f aca="false">A63214+1</f>
        <v>63214</v>
      </c>
    </row>
    <row r="63216" customFormat="false" ht="12.8" hidden="false" customHeight="false" outlineLevel="0" collapsed="false">
      <c r="A63216" s="0" t="n">
        <f aca="false">A63215+1</f>
        <v>63215</v>
      </c>
    </row>
    <row r="63217" customFormat="false" ht="12.8" hidden="false" customHeight="false" outlineLevel="0" collapsed="false">
      <c r="A63217" s="0" t="n">
        <f aca="false">A63216+1</f>
        <v>63216</v>
      </c>
    </row>
    <row r="63218" customFormat="false" ht="12.8" hidden="false" customHeight="false" outlineLevel="0" collapsed="false">
      <c r="A63218" s="0" t="n">
        <f aca="false">A63217+1</f>
        <v>63217</v>
      </c>
    </row>
    <row r="63219" customFormat="false" ht="12.8" hidden="false" customHeight="false" outlineLevel="0" collapsed="false">
      <c r="A63219" s="0" t="n">
        <f aca="false">A63218+1</f>
        <v>63218</v>
      </c>
    </row>
    <row r="63220" customFormat="false" ht="12.8" hidden="false" customHeight="false" outlineLevel="0" collapsed="false">
      <c r="A63220" s="0" t="n">
        <f aca="false">A63219+1</f>
        <v>63219</v>
      </c>
    </row>
    <row r="63221" customFormat="false" ht="12.8" hidden="false" customHeight="false" outlineLevel="0" collapsed="false">
      <c r="A63221" s="0" t="n">
        <f aca="false">A63220+1</f>
        <v>63220</v>
      </c>
    </row>
    <row r="63222" customFormat="false" ht="12.8" hidden="false" customHeight="false" outlineLevel="0" collapsed="false">
      <c r="A63222" s="0" t="n">
        <f aca="false">A63221+1</f>
        <v>63221</v>
      </c>
    </row>
    <row r="63223" customFormat="false" ht="12.8" hidden="false" customHeight="false" outlineLevel="0" collapsed="false">
      <c r="A63223" s="0" t="n">
        <f aca="false">A63222+1</f>
        <v>63222</v>
      </c>
    </row>
    <row r="63224" customFormat="false" ht="12.8" hidden="false" customHeight="false" outlineLevel="0" collapsed="false">
      <c r="A63224" s="0" t="n">
        <f aca="false">A63223+1</f>
        <v>63223</v>
      </c>
    </row>
    <row r="63225" customFormat="false" ht="12.8" hidden="false" customHeight="false" outlineLevel="0" collapsed="false">
      <c r="A63225" s="0" t="n">
        <f aca="false">A63224+1</f>
        <v>63224</v>
      </c>
    </row>
    <row r="63226" customFormat="false" ht="12.8" hidden="false" customHeight="false" outlineLevel="0" collapsed="false">
      <c r="A63226" s="0" t="n">
        <f aca="false">A63225+1</f>
        <v>63225</v>
      </c>
    </row>
    <row r="63227" customFormat="false" ht="12.8" hidden="false" customHeight="false" outlineLevel="0" collapsed="false">
      <c r="A63227" s="0" t="n">
        <f aca="false">A63226+1</f>
        <v>63226</v>
      </c>
    </row>
    <row r="63228" customFormat="false" ht="12.8" hidden="false" customHeight="false" outlineLevel="0" collapsed="false">
      <c r="A63228" s="0" t="n">
        <f aca="false">A63227+1</f>
        <v>63227</v>
      </c>
    </row>
    <row r="63229" customFormat="false" ht="12.8" hidden="false" customHeight="false" outlineLevel="0" collapsed="false">
      <c r="A63229" s="0" t="n">
        <f aca="false">A63228+1</f>
        <v>63228</v>
      </c>
    </row>
    <row r="63230" customFormat="false" ht="12.8" hidden="false" customHeight="false" outlineLevel="0" collapsed="false">
      <c r="A63230" s="0" t="n">
        <f aca="false">A63229+1</f>
        <v>63229</v>
      </c>
    </row>
    <row r="63231" customFormat="false" ht="12.8" hidden="false" customHeight="false" outlineLevel="0" collapsed="false">
      <c r="A63231" s="0" t="n">
        <f aca="false">A63230+1</f>
        <v>63230</v>
      </c>
    </row>
    <row r="63232" customFormat="false" ht="12.8" hidden="false" customHeight="false" outlineLevel="0" collapsed="false">
      <c r="A63232" s="0" t="n">
        <f aca="false">A63231+1</f>
        <v>63231</v>
      </c>
    </row>
    <row r="63233" customFormat="false" ht="12.8" hidden="false" customHeight="false" outlineLevel="0" collapsed="false">
      <c r="A63233" s="0" t="n">
        <f aca="false">A63232+1</f>
        <v>63232</v>
      </c>
    </row>
    <row r="63234" customFormat="false" ht="12.8" hidden="false" customHeight="false" outlineLevel="0" collapsed="false">
      <c r="A63234" s="0" t="n">
        <f aca="false">A63233+1</f>
        <v>63233</v>
      </c>
    </row>
    <row r="63235" customFormat="false" ht="12.8" hidden="false" customHeight="false" outlineLevel="0" collapsed="false">
      <c r="A63235" s="0" t="n">
        <f aca="false">A63234+1</f>
        <v>63234</v>
      </c>
    </row>
    <row r="63236" customFormat="false" ht="12.8" hidden="false" customHeight="false" outlineLevel="0" collapsed="false">
      <c r="A63236" s="0" t="n">
        <f aca="false">A63235+1</f>
        <v>63235</v>
      </c>
    </row>
    <row r="63237" customFormat="false" ht="12.8" hidden="false" customHeight="false" outlineLevel="0" collapsed="false">
      <c r="A63237" s="0" t="n">
        <f aca="false">A63236+1</f>
        <v>63236</v>
      </c>
    </row>
    <row r="63238" customFormat="false" ht="12.8" hidden="false" customHeight="false" outlineLevel="0" collapsed="false">
      <c r="A63238" s="0" t="n">
        <f aca="false">A63237+1</f>
        <v>63237</v>
      </c>
    </row>
    <row r="63239" customFormat="false" ht="12.8" hidden="false" customHeight="false" outlineLevel="0" collapsed="false">
      <c r="A63239" s="0" t="n">
        <f aca="false">A63238+1</f>
        <v>63238</v>
      </c>
    </row>
    <row r="63240" customFormat="false" ht="12.8" hidden="false" customHeight="false" outlineLevel="0" collapsed="false">
      <c r="A63240" s="0" t="n">
        <f aca="false">A63239+1</f>
        <v>63239</v>
      </c>
    </row>
    <row r="63241" customFormat="false" ht="12.8" hidden="false" customHeight="false" outlineLevel="0" collapsed="false">
      <c r="A63241" s="0" t="n">
        <f aca="false">A63240+1</f>
        <v>63240</v>
      </c>
    </row>
    <row r="63242" customFormat="false" ht="12.8" hidden="false" customHeight="false" outlineLevel="0" collapsed="false">
      <c r="A63242" s="0" t="n">
        <f aca="false">A63241+1</f>
        <v>63241</v>
      </c>
    </row>
    <row r="63243" customFormat="false" ht="12.8" hidden="false" customHeight="false" outlineLevel="0" collapsed="false">
      <c r="A63243" s="0" t="n">
        <f aca="false">A63242+1</f>
        <v>63242</v>
      </c>
    </row>
    <row r="63244" customFormat="false" ht="12.8" hidden="false" customHeight="false" outlineLevel="0" collapsed="false">
      <c r="A63244" s="0" t="n">
        <f aca="false">A63243+1</f>
        <v>63243</v>
      </c>
    </row>
    <row r="63245" customFormat="false" ht="12.8" hidden="false" customHeight="false" outlineLevel="0" collapsed="false">
      <c r="A63245" s="0" t="n">
        <f aca="false">A63244+1</f>
        <v>63244</v>
      </c>
    </row>
    <row r="63246" customFormat="false" ht="12.8" hidden="false" customHeight="false" outlineLevel="0" collapsed="false">
      <c r="A63246" s="0" t="n">
        <f aca="false">A63245+1</f>
        <v>63245</v>
      </c>
    </row>
    <row r="63247" customFormat="false" ht="12.8" hidden="false" customHeight="false" outlineLevel="0" collapsed="false">
      <c r="A63247" s="0" t="n">
        <f aca="false">A63246+1</f>
        <v>63246</v>
      </c>
    </row>
    <row r="63248" customFormat="false" ht="12.8" hidden="false" customHeight="false" outlineLevel="0" collapsed="false">
      <c r="A63248" s="0" t="n">
        <f aca="false">A63247+1</f>
        <v>63247</v>
      </c>
    </row>
    <row r="63249" customFormat="false" ht="12.8" hidden="false" customHeight="false" outlineLevel="0" collapsed="false">
      <c r="A63249" s="0" t="n">
        <f aca="false">A63248+1</f>
        <v>63248</v>
      </c>
    </row>
    <row r="63250" customFormat="false" ht="12.8" hidden="false" customHeight="false" outlineLevel="0" collapsed="false">
      <c r="A63250" s="0" t="n">
        <f aca="false">A63249+1</f>
        <v>63249</v>
      </c>
    </row>
    <row r="63251" customFormat="false" ht="12.8" hidden="false" customHeight="false" outlineLevel="0" collapsed="false">
      <c r="A63251" s="0" t="n">
        <f aca="false">A63250+1</f>
        <v>63250</v>
      </c>
    </row>
    <row r="63252" customFormat="false" ht="12.8" hidden="false" customHeight="false" outlineLevel="0" collapsed="false">
      <c r="A63252" s="0" t="n">
        <f aca="false">A63251+1</f>
        <v>63251</v>
      </c>
    </row>
    <row r="63253" customFormat="false" ht="12.8" hidden="false" customHeight="false" outlineLevel="0" collapsed="false">
      <c r="A63253" s="0" t="n">
        <f aca="false">A63252+1</f>
        <v>63252</v>
      </c>
    </row>
    <row r="63254" customFormat="false" ht="12.8" hidden="false" customHeight="false" outlineLevel="0" collapsed="false">
      <c r="A63254" s="0" t="n">
        <f aca="false">A63253+1</f>
        <v>63253</v>
      </c>
    </row>
    <row r="63255" customFormat="false" ht="12.8" hidden="false" customHeight="false" outlineLevel="0" collapsed="false">
      <c r="A63255" s="0" t="n">
        <f aca="false">A63254+1</f>
        <v>63254</v>
      </c>
    </row>
    <row r="63256" customFormat="false" ht="12.8" hidden="false" customHeight="false" outlineLevel="0" collapsed="false">
      <c r="A63256" s="0" t="n">
        <f aca="false">A63255+1</f>
        <v>63255</v>
      </c>
    </row>
    <row r="63257" customFormat="false" ht="12.8" hidden="false" customHeight="false" outlineLevel="0" collapsed="false">
      <c r="A63257" s="0" t="n">
        <f aca="false">A63256+1</f>
        <v>63256</v>
      </c>
    </row>
    <row r="63258" customFormat="false" ht="12.8" hidden="false" customHeight="false" outlineLevel="0" collapsed="false">
      <c r="A63258" s="0" t="n">
        <f aca="false">A63257+1</f>
        <v>63257</v>
      </c>
    </row>
    <row r="63259" customFormat="false" ht="12.8" hidden="false" customHeight="false" outlineLevel="0" collapsed="false">
      <c r="A63259" s="0" t="n">
        <f aca="false">A63258+1</f>
        <v>63258</v>
      </c>
    </row>
    <row r="63260" customFormat="false" ht="12.8" hidden="false" customHeight="false" outlineLevel="0" collapsed="false">
      <c r="A63260" s="0" t="n">
        <f aca="false">A63259+1</f>
        <v>63259</v>
      </c>
    </row>
    <row r="63261" customFormat="false" ht="12.8" hidden="false" customHeight="false" outlineLevel="0" collapsed="false">
      <c r="A63261" s="0" t="n">
        <f aca="false">A63260+1</f>
        <v>63260</v>
      </c>
    </row>
    <row r="63262" customFormat="false" ht="12.8" hidden="false" customHeight="false" outlineLevel="0" collapsed="false">
      <c r="A63262" s="0" t="n">
        <f aca="false">A63261+1</f>
        <v>63261</v>
      </c>
    </row>
    <row r="63263" customFormat="false" ht="12.8" hidden="false" customHeight="false" outlineLevel="0" collapsed="false">
      <c r="A63263" s="0" t="n">
        <f aca="false">A63262+1</f>
        <v>63262</v>
      </c>
    </row>
    <row r="63264" customFormat="false" ht="12.8" hidden="false" customHeight="false" outlineLevel="0" collapsed="false">
      <c r="A63264" s="0" t="n">
        <f aca="false">A63263+1</f>
        <v>63263</v>
      </c>
    </row>
    <row r="63265" customFormat="false" ht="12.8" hidden="false" customHeight="false" outlineLevel="0" collapsed="false">
      <c r="A63265" s="0" t="n">
        <f aca="false">A63264+1</f>
        <v>63264</v>
      </c>
    </row>
    <row r="63266" customFormat="false" ht="12.8" hidden="false" customHeight="false" outlineLevel="0" collapsed="false">
      <c r="A63266" s="0" t="n">
        <f aca="false">A63265+1</f>
        <v>63265</v>
      </c>
    </row>
    <row r="63267" customFormat="false" ht="12.8" hidden="false" customHeight="false" outlineLevel="0" collapsed="false">
      <c r="A63267" s="0" t="n">
        <f aca="false">A63266+1</f>
        <v>63266</v>
      </c>
    </row>
    <row r="63268" customFormat="false" ht="12.8" hidden="false" customHeight="false" outlineLevel="0" collapsed="false">
      <c r="A63268" s="0" t="n">
        <f aca="false">A63267+1</f>
        <v>63267</v>
      </c>
    </row>
    <row r="63269" customFormat="false" ht="12.8" hidden="false" customHeight="false" outlineLevel="0" collapsed="false">
      <c r="A63269" s="0" t="n">
        <f aca="false">A63268+1</f>
        <v>63268</v>
      </c>
    </row>
    <row r="63270" customFormat="false" ht="12.8" hidden="false" customHeight="false" outlineLevel="0" collapsed="false">
      <c r="A63270" s="0" t="n">
        <f aca="false">A63269+1</f>
        <v>63269</v>
      </c>
    </row>
    <row r="63271" customFormat="false" ht="12.8" hidden="false" customHeight="false" outlineLevel="0" collapsed="false">
      <c r="A63271" s="0" t="n">
        <f aca="false">A63270+1</f>
        <v>63270</v>
      </c>
    </row>
    <row r="63272" customFormat="false" ht="12.8" hidden="false" customHeight="false" outlineLevel="0" collapsed="false">
      <c r="A63272" s="0" t="n">
        <f aca="false">A63271+1</f>
        <v>63271</v>
      </c>
    </row>
    <row r="63273" customFormat="false" ht="12.8" hidden="false" customHeight="false" outlineLevel="0" collapsed="false">
      <c r="A63273" s="0" t="n">
        <f aca="false">A63272+1</f>
        <v>63272</v>
      </c>
    </row>
    <row r="63274" customFormat="false" ht="12.8" hidden="false" customHeight="false" outlineLevel="0" collapsed="false">
      <c r="A63274" s="0" t="n">
        <f aca="false">A63273+1</f>
        <v>63273</v>
      </c>
    </row>
    <row r="63275" customFormat="false" ht="12.8" hidden="false" customHeight="false" outlineLevel="0" collapsed="false">
      <c r="A63275" s="0" t="n">
        <f aca="false">A63274+1</f>
        <v>63274</v>
      </c>
    </row>
    <row r="63276" customFormat="false" ht="12.8" hidden="false" customHeight="false" outlineLevel="0" collapsed="false">
      <c r="A63276" s="0" t="n">
        <f aca="false">A63275+1</f>
        <v>63275</v>
      </c>
    </row>
    <row r="63277" customFormat="false" ht="12.8" hidden="false" customHeight="false" outlineLevel="0" collapsed="false">
      <c r="A63277" s="0" t="n">
        <f aca="false">A63276+1</f>
        <v>63276</v>
      </c>
    </row>
    <row r="63278" customFormat="false" ht="12.8" hidden="false" customHeight="false" outlineLevel="0" collapsed="false">
      <c r="A63278" s="0" t="n">
        <f aca="false">A63277+1</f>
        <v>63277</v>
      </c>
    </row>
    <row r="63279" customFormat="false" ht="12.8" hidden="false" customHeight="false" outlineLevel="0" collapsed="false">
      <c r="A63279" s="0" t="n">
        <f aca="false">A63278+1</f>
        <v>63278</v>
      </c>
    </row>
    <row r="63280" customFormat="false" ht="12.8" hidden="false" customHeight="false" outlineLevel="0" collapsed="false">
      <c r="A63280" s="0" t="n">
        <f aca="false">A63279+1</f>
        <v>63279</v>
      </c>
    </row>
    <row r="63281" customFormat="false" ht="12.8" hidden="false" customHeight="false" outlineLevel="0" collapsed="false">
      <c r="A63281" s="0" t="n">
        <f aca="false">A63280+1</f>
        <v>63280</v>
      </c>
    </row>
    <row r="63282" customFormat="false" ht="12.8" hidden="false" customHeight="false" outlineLevel="0" collapsed="false">
      <c r="A63282" s="0" t="n">
        <f aca="false">A63281+1</f>
        <v>63281</v>
      </c>
    </row>
    <row r="63283" customFormat="false" ht="12.8" hidden="false" customHeight="false" outlineLevel="0" collapsed="false">
      <c r="A63283" s="0" t="n">
        <f aca="false">A63282+1</f>
        <v>63282</v>
      </c>
    </row>
    <row r="63284" customFormat="false" ht="12.8" hidden="false" customHeight="false" outlineLevel="0" collapsed="false">
      <c r="A63284" s="0" t="n">
        <f aca="false">A63283+1</f>
        <v>63283</v>
      </c>
    </row>
    <row r="63285" customFormat="false" ht="12.8" hidden="false" customHeight="false" outlineLevel="0" collapsed="false">
      <c r="A63285" s="0" t="n">
        <f aca="false">A63284+1</f>
        <v>63284</v>
      </c>
    </row>
    <row r="63286" customFormat="false" ht="12.8" hidden="false" customHeight="false" outlineLevel="0" collapsed="false">
      <c r="A63286" s="0" t="n">
        <f aca="false">A63285+1</f>
        <v>63285</v>
      </c>
    </row>
    <row r="63287" customFormat="false" ht="12.8" hidden="false" customHeight="false" outlineLevel="0" collapsed="false">
      <c r="A63287" s="0" t="n">
        <f aca="false">A63286+1</f>
        <v>63286</v>
      </c>
    </row>
    <row r="63288" customFormat="false" ht="12.8" hidden="false" customHeight="false" outlineLevel="0" collapsed="false">
      <c r="A63288" s="0" t="n">
        <f aca="false">A63287+1</f>
        <v>63287</v>
      </c>
    </row>
    <row r="63289" customFormat="false" ht="12.8" hidden="false" customHeight="false" outlineLevel="0" collapsed="false">
      <c r="A63289" s="0" t="n">
        <f aca="false">A63288+1</f>
        <v>63288</v>
      </c>
    </row>
    <row r="63290" customFormat="false" ht="12.8" hidden="false" customHeight="false" outlineLevel="0" collapsed="false">
      <c r="A63290" s="0" t="n">
        <f aca="false">A63289+1</f>
        <v>63289</v>
      </c>
    </row>
    <row r="63291" customFormat="false" ht="12.8" hidden="false" customHeight="false" outlineLevel="0" collapsed="false">
      <c r="A63291" s="0" t="n">
        <f aca="false">A63290+1</f>
        <v>63290</v>
      </c>
    </row>
    <row r="63292" customFormat="false" ht="12.8" hidden="false" customHeight="false" outlineLevel="0" collapsed="false">
      <c r="A63292" s="0" t="n">
        <f aca="false">A63291+1</f>
        <v>63291</v>
      </c>
    </row>
    <row r="63293" customFormat="false" ht="12.8" hidden="false" customHeight="false" outlineLevel="0" collapsed="false">
      <c r="A63293" s="0" t="n">
        <f aca="false">A63292+1</f>
        <v>63292</v>
      </c>
    </row>
    <row r="63294" customFormat="false" ht="12.8" hidden="false" customHeight="false" outlineLevel="0" collapsed="false">
      <c r="A63294" s="0" t="n">
        <f aca="false">A63293+1</f>
        <v>63293</v>
      </c>
    </row>
    <row r="63295" customFormat="false" ht="12.8" hidden="false" customHeight="false" outlineLevel="0" collapsed="false">
      <c r="A63295" s="0" t="n">
        <f aca="false">A63294+1</f>
        <v>63294</v>
      </c>
    </row>
    <row r="63296" customFormat="false" ht="12.8" hidden="false" customHeight="false" outlineLevel="0" collapsed="false">
      <c r="A63296" s="0" t="n">
        <f aca="false">A63295+1</f>
        <v>63295</v>
      </c>
    </row>
    <row r="63297" customFormat="false" ht="12.8" hidden="false" customHeight="false" outlineLevel="0" collapsed="false">
      <c r="A63297" s="0" t="n">
        <f aca="false">A63296+1</f>
        <v>63296</v>
      </c>
    </row>
    <row r="63298" customFormat="false" ht="12.8" hidden="false" customHeight="false" outlineLevel="0" collapsed="false">
      <c r="A63298" s="0" t="n">
        <f aca="false">A63297+1</f>
        <v>63297</v>
      </c>
    </row>
    <row r="63299" customFormat="false" ht="12.8" hidden="false" customHeight="false" outlineLevel="0" collapsed="false">
      <c r="A63299" s="0" t="n">
        <f aca="false">A63298+1</f>
        <v>63298</v>
      </c>
    </row>
    <row r="63300" customFormat="false" ht="12.8" hidden="false" customHeight="false" outlineLevel="0" collapsed="false">
      <c r="A63300" s="0" t="n">
        <f aca="false">A63299+1</f>
        <v>63299</v>
      </c>
    </row>
    <row r="63301" customFormat="false" ht="12.8" hidden="false" customHeight="false" outlineLevel="0" collapsed="false">
      <c r="A63301" s="0" t="n">
        <f aca="false">A63300+1</f>
        <v>63300</v>
      </c>
    </row>
    <row r="63302" customFormat="false" ht="12.8" hidden="false" customHeight="false" outlineLevel="0" collapsed="false">
      <c r="A63302" s="0" t="n">
        <f aca="false">A63301+1</f>
        <v>63301</v>
      </c>
    </row>
    <row r="63303" customFormat="false" ht="12.8" hidden="false" customHeight="false" outlineLevel="0" collapsed="false">
      <c r="A63303" s="0" t="n">
        <f aca="false">A63302+1</f>
        <v>63302</v>
      </c>
    </row>
    <row r="63304" customFormat="false" ht="12.8" hidden="false" customHeight="false" outlineLevel="0" collapsed="false">
      <c r="A63304" s="0" t="n">
        <f aca="false">A63303+1</f>
        <v>63303</v>
      </c>
    </row>
    <row r="63305" customFormat="false" ht="12.8" hidden="false" customHeight="false" outlineLevel="0" collapsed="false">
      <c r="A63305" s="0" t="n">
        <f aca="false">A63304+1</f>
        <v>63304</v>
      </c>
    </row>
    <row r="63306" customFormat="false" ht="12.8" hidden="false" customHeight="false" outlineLevel="0" collapsed="false">
      <c r="A63306" s="0" t="n">
        <f aca="false">A63305+1</f>
        <v>63305</v>
      </c>
    </row>
    <row r="63307" customFormat="false" ht="12.8" hidden="false" customHeight="false" outlineLevel="0" collapsed="false">
      <c r="A63307" s="0" t="n">
        <f aca="false">A63306+1</f>
        <v>63306</v>
      </c>
    </row>
    <row r="63308" customFormat="false" ht="12.8" hidden="false" customHeight="false" outlineLevel="0" collapsed="false">
      <c r="A63308" s="0" t="n">
        <f aca="false">A63307+1</f>
        <v>63307</v>
      </c>
    </row>
    <row r="63309" customFormat="false" ht="12.8" hidden="false" customHeight="false" outlineLevel="0" collapsed="false">
      <c r="A63309" s="0" t="n">
        <f aca="false">A63308+1</f>
        <v>63308</v>
      </c>
    </row>
    <row r="63310" customFormat="false" ht="12.8" hidden="false" customHeight="false" outlineLevel="0" collapsed="false">
      <c r="A63310" s="0" t="n">
        <f aca="false">A63309+1</f>
        <v>63309</v>
      </c>
    </row>
    <row r="63311" customFormat="false" ht="12.8" hidden="false" customHeight="false" outlineLevel="0" collapsed="false">
      <c r="A63311" s="0" t="n">
        <f aca="false">A63310+1</f>
        <v>63310</v>
      </c>
    </row>
    <row r="63312" customFormat="false" ht="12.8" hidden="false" customHeight="false" outlineLevel="0" collapsed="false">
      <c r="A63312" s="0" t="n">
        <f aca="false">A63311+1</f>
        <v>63311</v>
      </c>
    </row>
    <row r="63313" customFormat="false" ht="12.8" hidden="false" customHeight="false" outlineLevel="0" collapsed="false">
      <c r="A63313" s="0" t="n">
        <f aca="false">A63312+1</f>
        <v>63312</v>
      </c>
    </row>
    <row r="63314" customFormat="false" ht="12.8" hidden="false" customHeight="false" outlineLevel="0" collapsed="false">
      <c r="A63314" s="0" t="n">
        <f aca="false">A63313+1</f>
        <v>63313</v>
      </c>
    </row>
    <row r="63315" customFormat="false" ht="12.8" hidden="false" customHeight="false" outlineLevel="0" collapsed="false">
      <c r="A63315" s="0" t="n">
        <f aca="false">A63314+1</f>
        <v>63314</v>
      </c>
    </row>
    <row r="63316" customFormat="false" ht="12.8" hidden="false" customHeight="false" outlineLevel="0" collapsed="false">
      <c r="A63316" s="0" t="n">
        <f aca="false">A63315+1</f>
        <v>63315</v>
      </c>
    </row>
    <row r="63317" customFormat="false" ht="12.8" hidden="false" customHeight="false" outlineLevel="0" collapsed="false">
      <c r="A63317" s="0" t="n">
        <f aca="false">A63316+1</f>
        <v>63316</v>
      </c>
    </row>
    <row r="63318" customFormat="false" ht="12.8" hidden="false" customHeight="false" outlineLevel="0" collapsed="false">
      <c r="A63318" s="0" t="n">
        <f aca="false">A63317+1</f>
        <v>63317</v>
      </c>
    </row>
    <row r="63319" customFormat="false" ht="12.8" hidden="false" customHeight="false" outlineLevel="0" collapsed="false">
      <c r="A63319" s="0" t="n">
        <f aca="false">A63318+1</f>
        <v>63318</v>
      </c>
    </row>
    <row r="63320" customFormat="false" ht="12.8" hidden="false" customHeight="false" outlineLevel="0" collapsed="false">
      <c r="A63320" s="0" t="n">
        <f aca="false">A63319+1</f>
        <v>63319</v>
      </c>
    </row>
    <row r="63321" customFormat="false" ht="12.8" hidden="false" customHeight="false" outlineLevel="0" collapsed="false">
      <c r="A63321" s="0" t="n">
        <f aca="false">A63320+1</f>
        <v>63320</v>
      </c>
    </row>
    <row r="63322" customFormat="false" ht="12.8" hidden="false" customHeight="false" outlineLevel="0" collapsed="false">
      <c r="A63322" s="0" t="n">
        <f aca="false">A63321+1</f>
        <v>63321</v>
      </c>
    </row>
    <row r="63323" customFormat="false" ht="12.8" hidden="false" customHeight="false" outlineLevel="0" collapsed="false">
      <c r="A63323" s="0" t="n">
        <f aca="false">A63322+1</f>
        <v>63322</v>
      </c>
    </row>
    <row r="63324" customFormat="false" ht="12.8" hidden="false" customHeight="false" outlineLevel="0" collapsed="false">
      <c r="A63324" s="0" t="n">
        <f aca="false">A63323+1</f>
        <v>63323</v>
      </c>
    </row>
    <row r="63325" customFormat="false" ht="12.8" hidden="false" customHeight="false" outlineLevel="0" collapsed="false">
      <c r="A63325" s="0" t="n">
        <f aca="false">A63324+1</f>
        <v>63324</v>
      </c>
    </row>
    <row r="63326" customFormat="false" ht="12.8" hidden="false" customHeight="false" outlineLevel="0" collapsed="false">
      <c r="A63326" s="0" t="n">
        <f aca="false">A63325+1</f>
        <v>63325</v>
      </c>
    </row>
    <row r="63327" customFormat="false" ht="12.8" hidden="false" customHeight="false" outlineLevel="0" collapsed="false">
      <c r="A63327" s="0" t="n">
        <f aca="false">A63326+1</f>
        <v>63326</v>
      </c>
    </row>
    <row r="63328" customFormat="false" ht="12.8" hidden="false" customHeight="false" outlineLevel="0" collapsed="false">
      <c r="A63328" s="0" t="n">
        <f aca="false">A63327+1</f>
        <v>63327</v>
      </c>
    </row>
    <row r="63329" customFormat="false" ht="12.8" hidden="false" customHeight="false" outlineLevel="0" collapsed="false">
      <c r="A63329" s="0" t="n">
        <f aca="false">A63328+1</f>
        <v>63328</v>
      </c>
    </row>
    <row r="63330" customFormat="false" ht="12.8" hidden="false" customHeight="false" outlineLevel="0" collapsed="false">
      <c r="A63330" s="0" t="n">
        <f aca="false">A63329+1</f>
        <v>63329</v>
      </c>
    </row>
    <row r="63331" customFormat="false" ht="12.8" hidden="false" customHeight="false" outlineLevel="0" collapsed="false">
      <c r="A63331" s="0" t="n">
        <f aca="false">A63330+1</f>
        <v>63330</v>
      </c>
    </row>
    <row r="63332" customFormat="false" ht="12.8" hidden="false" customHeight="false" outlineLevel="0" collapsed="false">
      <c r="A63332" s="0" t="n">
        <f aca="false">A63331+1</f>
        <v>63331</v>
      </c>
    </row>
    <row r="63333" customFormat="false" ht="12.8" hidden="false" customHeight="false" outlineLevel="0" collapsed="false">
      <c r="A63333" s="0" t="n">
        <f aca="false">A63332+1</f>
        <v>63332</v>
      </c>
    </row>
    <row r="63334" customFormat="false" ht="12.8" hidden="false" customHeight="false" outlineLevel="0" collapsed="false">
      <c r="A63334" s="0" t="n">
        <f aca="false">A63333+1</f>
        <v>63333</v>
      </c>
    </row>
    <row r="63335" customFormat="false" ht="12.8" hidden="false" customHeight="false" outlineLevel="0" collapsed="false">
      <c r="A63335" s="0" t="n">
        <f aca="false">A63334+1</f>
        <v>63334</v>
      </c>
    </row>
    <row r="63336" customFormat="false" ht="12.8" hidden="false" customHeight="false" outlineLevel="0" collapsed="false">
      <c r="A63336" s="0" t="n">
        <f aca="false">A63335+1</f>
        <v>63335</v>
      </c>
    </row>
    <row r="63337" customFormat="false" ht="12.8" hidden="false" customHeight="false" outlineLevel="0" collapsed="false">
      <c r="A63337" s="0" t="n">
        <f aca="false">A63336+1</f>
        <v>63336</v>
      </c>
    </row>
    <row r="63338" customFormat="false" ht="12.8" hidden="false" customHeight="false" outlineLevel="0" collapsed="false">
      <c r="A63338" s="0" t="n">
        <f aca="false">A63337+1</f>
        <v>63337</v>
      </c>
    </row>
    <row r="63339" customFormat="false" ht="12.8" hidden="false" customHeight="false" outlineLevel="0" collapsed="false">
      <c r="A63339" s="0" t="n">
        <f aca="false">A63338+1</f>
        <v>63338</v>
      </c>
    </row>
    <row r="63340" customFormat="false" ht="12.8" hidden="false" customHeight="false" outlineLevel="0" collapsed="false">
      <c r="A63340" s="0" t="n">
        <f aca="false">A63339+1</f>
        <v>63339</v>
      </c>
    </row>
    <row r="63341" customFormat="false" ht="12.8" hidden="false" customHeight="false" outlineLevel="0" collapsed="false">
      <c r="A63341" s="0" t="n">
        <f aca="false">A63340+1</f>
        <v>63340</v>
      </c>
    </row>
    <row r="63342" customFormat="false" ht="12.8" hidden="false" customHeight="false" outlineLevel="0" collapsed="false">
      <c r="A63342" s="0" t="n">
        <f aca="false">A63341+1</f>
        <v>63341</v>
      </c>
    </row>
    <row r="63343" customFormat="false" ht="12.8" hidden="false" customHeight="false" outlineLevel="0" collapsed="false">
      <c r="A63343" s="0" t="n">
        <f aca="false">A63342+1</f>
        <v>63342</v>
      </c>
    </row>
    <row r="63344" customFormat="false" ht="12.8" hidden="false" customHeight="false" outlineLevel="0" collapsed="false">
      <c r="A63344" s="0" t="n">
        <f aca="false">A63343+1</f>
        <v>63343</v>
      </c>
    </row>
    <row r="63345" customFormat="false" ht="12.8" hidden="false" customHeight="false" outlineLevel="0" collapsed="false">
      <c r="A63345" s="0" t="n">
        <f aca="false">A63344+1</f>
        <v>63344</v>
      </c>
    </row>
    <row r="63346" customFormat="false" ht="12.8" hidden="false" customHeight="false" outlineLevel="0" collapsed="false">
      <c r="A63346" s="0" t="n">
        <f aca="false">A63345+1</f>
        <v>63345</v>
      </c>
    </row>
    <row r="63347" customFormat="false" ht="12.8" hidden="false" customHeight="false" outlineLevel="0" collapsed="false">
      <c r="A63347" s="0" t="n">
        <f aca="false">A63346+1</f>
        <v>63346</v>
      </c>
    </row>
    <row r="63348" customFormat="false" ht="12.8" hidden="false" customHeight="false" outlineLevel="0" collapsed="false">
      <c r="A63348" s="0" t="n">
        <f aca="false">A63347+1</f>
        <v>63347</v>
      </c>
    </row>
    <row r="63349" customFormat="false" ht="12.8" hidden="false" customHeight="false" outlineLevel="0" collapsed="false">
      <c r="A63349" s="0" t="n">
        <f aca="false">A63348+1</f>
        <v>63348</v>
      </c>
    </row>
    <row r="63350" customFormat="false" ht="12.8" hidden="false" customHeight="false" outlineLevel="0" collapsed="false">
      <c r="A63350" s="0" t="n">
        <f aca="false">A63349+1</f>
        <v>63349</v>
      </c>
    </row>
    <row r="63351" customFormat="false" ht="12.8" hidden="false" customHeight="false" outlineLevel="0" collapsed="false">
      <c r="A63351" s="0" t="n">
        <f aca="false">A63350+1</f>
        <v>63350</v>
      </c>
    </row>
    <row r="63352" customFormat="false" ht="12.8" hidden="false" customHeight="false" outlineLevel="0" collapsed="false">
      <c r="A63352" s="0" t="n">
        <f aca="false">A63351+1</f>
        <v>63351</v>
      </c>
    </row>
    <row r="63353" customFormat="false" ht="12.8" hidden="false" customHeight="false" outlineLevel="0" collapsed="false">
      <c r="A63353" s="0" t="n">
        <f aca="false">A63352+1</f>
        <v>63352</v>
      </c>
    </row>
    <row r="63354" customFormat="false" ht="12.8" hidden="false" customHeight="false" outlineLevel="0" collapsed="false">
      <c r="A63354" s="0" t="n">
        <f aca="false">A63353+1</f>
        <v>63353</v>
      </c>
    </row>
    <row r="63355" customFormat="false" ht="12.8" hidden="false" customHeight="false" outlineLevel="0" collapsed="false">
      <c r="A63355" s="0" t="n">
        <f aca="false">A63354+1</f>
        <v>63354</v>
      </c>
    </row>
    <row r="63356" customFormat="false" ht="12.8" hidden="false" customHeight="false" outlineLevel="0" collapsed="false">
      <c r="A63356" s="0" t="n">
        <f aca="false">A63355+1</f>
        <v>63355</v>
      </c>
    </row>
    <row r="63357" customFormat="false" ht="12.8" hidden="false" customHeight="false" outlineLevel="0" collapsed="false">
      <c r="A63357" s="0" t="n">
        <f aca="false">A63356+1</f>
        <v>63356</v>
      </c>
    </row>
    <row r="63358" customFormat="false" ht="12.8" hidden="false" customHeight="false" outlineLevel="0" collapsed="false">
      <c r="A63358" s="0" t="n">
        <f aca="false">A63357+1</f>
        <v>63357</v>
      </c>
    </row>
    <row r="63359" customFormat="false" ht="12.8" hidden="false" customHeight="false" outlineLevel="0" collapsed="false">
      <c r="A63359" s="0" t="n">
        <f aca="false">A63358+1</f>
        <v>63358</v>
      </c>
    </row>
    <row r="63360" customFormat="false" ht="12.8" hidden="false" customHeight="false" outlineLevel="0" collapsed="false">
      <c r="A63360" s="0" t="n">
        <f aca="false">A63359+1</f>
        <v>63359</v>
      </c>
    </row>
    <row r="63361" customFormat="false" ht="12.8" hidden="false" customHeight="false" outlineLevel="0" collapsed="false">
      <c r="A63361" s="0" t="n">
        <f aca="false">A63360+1</f>
        <v>63360</v>
      </c>
    </row>
    <row r="63362" customFormat="false" ht="12.8" hidden="false" customHeight="false" outlineLevel="0" collapsed="false">
      <c r="A63362" s="0" t="n">
        <f aca="false">A63361+1</f>
        <v>63361</v>
      </c>
    </row>
    <row r="63363" customFormat="false" ht="12.8" hidden="false" customHeight="false" outlineLevel="0" collapsed="false">
      <c r="A63363" s="0" t="n">
        <f aca="false">A63362+1</f>
        <v>63362</v>
      </c>
    </row>
    <row r="63364" customFormat="false" ht="12.8" hidden="false" customHeight="false" outlineLevel="0" collapsed="false">
      <c r="A63364" s="0" t="n">
        <f aca="false">A63363+1</f>
        <v>63363</v>
      </c>
    </row>
    <row r="63365" customFormat="false" ht="12.8" hidden="false" customHeight="false" outlineLevel="0" collapsed="false">
      <c r="A63365" s="0" t="n">
        <f aca="false">A63364+1</f>
        <v>63364</v>
      </c>
    </row>
    <row r="63366" customFormat="false" ht="12.8" hidden="false" customHeight="false" outlineLevel="0" collapsed="false">
      <c r="A63366" s="0" t="n">
        <f aca="false">A63365+1</f>
        <v>63365</v>
      </c>
    </row>
    <row r="63367" customFormat="false" ht="12.8" hidden="false" customHeight="false" outlineLevel="0" collapsed="false">
      <c r="A63367" s="0" t="n">
        <f aca="false">A63366+1</f>
        <v>63366</v>
      </c>
    </row>
    <row r="63368" customFormat="false" ht="12.8" hidden="false" customHeight="false" outlineLevel="0" collapsed="false">
      <c r="A63368" s="0" t="n">
        <f aca="false">A63367+1</f>
        <v>63367</v>
      </c>
    </row>
    <row r="63369" customFormat="false" ht="12.8" hidden="false" customHeight="false" outlineLevel="0" collapsed="false">
      <c r="A63369" s="0" t="n">
        <f aca="false">A63368+1</f>
        <v>63368</v>
      </c>
    </row>
    <row r="63370" customFormat="false" ht="12.8" hidden="false" customHeight="false" outlineLevel="0" collapsed="false">
      <c r="A63370" s="0" t="n">
        <f aca="false">A63369+1</f>
        <v>63369</v>
      </c>
    </row>
    <row r="63371" customFormat="false" ht="12.8" hidden="false" customHeight="false" outlineLevel="0" collapsed="false">
      <c r="A63371" s="0" t="n">
        <f aca="false">A63370+1</f>
        <v>63370</v>
      </c>
    </row>
    <row r="63372" customFormat="false" ht="12.8" hidden="false" customHeight="false" outlineLevel="0" collapsed="false">
      <c r="A63372" s="0" t="n">
        <f aca="false">A63371+1</f>
        <v>63371</v>
      </c>
    </row>
    <row r="63373" customFormat="false" ht="12.8" hidden="false" customHeight="false" outlineLevel="0" collapsed="false">
      <c r="A63373" s="0" t="n">
        <f aca="false">A63372+1</f>
        <v>63372</v>
      </c>
    </row>
    <row r="63374" customFormat="false" ht="12.8" hidden="false" customHeight="false" outlineLevel="0" collapsed="false">
      <c r="A63374" s="0" t="n">
        <f aca="false">A63373+1</f>
        <v>63373</v>
      </c>
    </row>
    <row r="63375" customFormat="false" ht="12.8" hidden="false" customHeight="false" outlineLevel="0" collapsed="false">
      <c r="A63375" s="0" t="n">
        <f aca="false">A63374+1</f>
        <v>63374</v>
      </c>
    </row>
    <row r="63376" customFormat="false" ht="12.8" hidden="false" customHeight="false" outlineLevel="0" collapsed="false">
      <c r="A63376" s="0" t="n">
        <f aca="false">A63375+1</f>
        <v>63375</v>
      </c>
    </row>
    <row r="63377" customFormat="false" ht="12.8" hidden="false" customHeight="false" outlineLevel="0" collapsed="false">
      <c r="A63377" s="0" t="n">
        <f aca="false">A63376+1</f>
        <v>63376</v>
      </c>
    </row>
    <row r="63378" customFormat="false" ht="12.8" hidden="false" customHeight="false" outlineLevel="0" collapsed="false">
      <c r="A63378" s="0" t="n">
        <f aca="false">A63377+1</f>
        <v>63377</v>
      </c>
    </row>
    <row r="63379" customFormat="false" ht="12.8" hidden="false" customHeight="false" outlineLevel="0" collapsed="false">
      <c r="A63379" s="0" t="n">
        <f aca="false">A63378+1</f>
        <v>63378</v>
      </c>
    </row>
    <row r="63380" customFormat="false" ht="12.8" hidden="false" customHeight="false" outlineLevel="0" collapsed="false">
      <c r="A63380" s="0" t="n">
        <f aca="false">A63379+1</f>
        <v>63379</v>
      </c>
    </row>
    <row r="63381" customFormat="false" ht="12.8" hidden="false" customHeight="false" outlineLevel="0" collapsed="false">
      <c r="A63381" s="0" t="n">
        <f aca="false">A63380+1</f>
        <v>63380</v>
      </c>
    </row>
    <row r="63382" customFormat="false" ht="12.8" hidden="false" customHeight="false" outlineLevel="0" collapsed="false">
      <c r="A63382" s="0" t="n">
        <f aca="false">A63381+1</f>
        <v>63381</v>
      </c>
    </row>
    <row r="63383" customFormat="false" ht="12.8" hidden="false" customHeight="false" outlineLevel="0" collapsed="false">
      <c r="A63383" s="0" t="n">
        <f aca="false">A63382+1</f>
        <v>63382</v>
      </c>
    </row>
    <row r="63384" customFormat="false" ht="12.8" hidden="false" customHeight="false" outlineLevel="0" collapsed="false">
      <c r="A63384" s="0" t="n">
        <f aca="false">A63383+1</f>
        <v>63383</v>
      </c>
    </row>
    <row r="63385" customFormat="false" ht="12.8" hidden="false" customHeight="false" outlineLevel="0" collapsed="false">
      <c r="A63385" s="0" t="n">
        <f aca="false">A63384+1</f>
        <v>63384</v>
      </c>
    </row>
    <row r="63386" customFormat="false" ht="12.8" hidden="false" customHeight="false" outlineLevel="0" collapsed="false">
      <c r="A63386" s="0" t="n">
        <f aca="false">A63385+1</f>
        <v>63385</v>
      </c>
    </row>
    <row r="63387" customFormat="false" ht="12.8" hidden="false" customHeight="false" outlineLevel="0" collapsed="false">
      <c r="A63387" s="0" t="n">
        <f aca="false">A63386+1</f>
        <v>63386</v>
      </c>
    </row>
    <row r="63388" customFormat="false" ht="12.8" hidden="false" customHeight="false" outlineLevel="0" collapsed="false">
      <c r="A63388" s="0" t="n">
        <f aca="false">A63387+1</f>
        <v>63387</v>
      </c>
    </row>
    <row r="63389" customFormat="false" ht="12.8" hidden="false" customHeight="false" outlineLevel="0" collapsed="false">
      <c r="A63389" s="0" t="n">
        <f aca="false">A63388+1</f>
        <v>63388</v>
      </c>
    </row>
    <row r="63390" customFormat="false" ht="12.8" hidden="false" customHeight="false" outlineLevel="0" collapsed="false">
      <c r="A63390" s="0" t="n">
        <f aca="false">A63389+1</f>
        <v>63389</v>
      </c>
    </row>
    <row r="63391" customFormat="false" ht="12.8" hidden="false" customHeight="false" outlineLevel="0" collapsed="false">
      <c r="A63391" s="0" t="n">
        <f aca="false">A63390+1</f>
        <v>63390</v>
      </c>
    </row>
    <row r="63392" customFormat="false" ht="12.8" hidden="false" customHeight="false" outlineLevel="0" collapsed="false">
      <c r="A63392" s="0" t="n">
        <f aca="false">A63391+1</f>
        <v>63391</v>
      </c>
    </row>
    <row r="63393" customFormat="false" ht="12.8" hidden="false" customHeight="false" outlineLevel="0" collapsed="false">
      <c r="A63393" s="0" t="n">
        <f aca="false">A63392+1</f>
        <v>63392</v>
      </c>
    </row>
    <row r="63394" customFormat="false" ht="12.8" hidden="false" customHeight="false" outlineLevel="0" collapsed="false">
      <c r="A63394" s="0" t="n">
        <f aca="false">A63393+1</f>
        <v>63393</v>
      </c>
    </row>
    <row r="63395" customFormat="false" ht="12.8" hidden="false" customHeight="false" outlineLevel="0" collapsed="false">
      <c r="A63395" s="0" t="n">
        <f aca="false">A63394+1</f>
        <v>63394</v>
      </c>
    </row>
    <row r="63396" customFormat="false" ht="12.8" hidden="false" customHeight="false" outlineLevel="0" collapsed="false">
      <c r="A63396" s="0" t="n">
        <f aca="false">A63395+1</f>
        <v>63395</v>
      </c>
    </row>
    <row r="63397" customFormat="false" ht="12.8" hidden="false" customHeight="false" outlineLevel="0" collapsed="false">
      <c r="A63397" s="0" t="n">
        <f aca="false">A63396+1</f>
        <v>63396</v>
      </c>
    </row>
    <row r="63398" customFormat="false" ht="12.8" hidden="false" customHeight="false" outlineLevel="0" collapsed="false">
      <c r="A63398" s="0" t="n">
        <f aca="false">A63397+1</f>
        <v>63397</v>
      </c>
    </row>
    <row r="63399" customFormat="false" ht="12.8" hidden="false" customHeight="false" outlineLevel="0" collapsed="false">
      <c r="A63399" s="0" t="n">
        <f aca="false">A63398+1</f>
        <v>63398</v>
      </c>
    </row>
    <row r="63400" customFormat="false" ht="12.8" hidden="false" customHeight="false" outlineLevel="0" collapsed="false">
      <c r="A63400" s="0" t="n">
        <f aca="false">A63399+1</f>
        <v>63399</v>
      </c>
    </row>
    <row r="63401" customFormat="false" ht="12.8" hidden="false" customHeight="false" outlineLevel="0" collapsed="false">
      <c r="A63401" s="0" t="n">
        <f aca="false">A63400+1</f>
        <v>63400</v>
      </c>
    </row>
    <row r="63402" customFormat="false" ht="12.8" hidden="false" customHeight="false" outlineLevel="0" collapsed="false">
      <c r="A63402" s="0" t="n">
        <f aca="false">A63401+1</f>
        <v>63401</v>
      </c>
    </row>
    <row r="63403" customFormat="false" ht="12.8" hidden="false" customHeight="false" outlineLevel="0" collapsed="false">
      <c r="A63403" s="0" t="n">
        <f aca="false">A63402+1</f>
        <v>63402</v>
      </c>
    </row>
    <row r="63404" customFormat="false" ht="12.8" hidden="false" customHeight="false" outlineLevel="0" collapsed="false">
      <c r="A63404" s="0" t="n">
        <f aca="false">A63403+1</f>
        <v>63403</v>
      </c>
    </row>
    <row r="63405" customFormat="false" ht="12.8" hidden="false" customHeight="false" outlineLevel="0" collapsed="false">
      <c r="A63405" s="0" t="n">
        <f aca="false">A63404+1</f>
        <v>63404</v>
      </c>
    </row>
    <row r="63406" customFormat="false" ht="12.8" hidden="false" customHeight="false" outlineLevel="0" collapsed="false">
      <c r="A63406" s="0" t="n">
        <f aca="false">A63405+1</f>
        <v>63405</v>
      </c>
    </row>
    <row r="63407" customFormat="false" ht="12.8" hidden="false" customHeight="false" outlineLevel="0" collapsed="false">
      <c r="A63407" s="0" t="n">
        <f aca="false">A63406+1</f>
        <v>63406</v>
      </c>
    </row>
    <row r="63408" customFormat="false" ht="12.8" hidden="false" customHeight="false" outlineLevel="0" collapsed="false">
      <c r="A63408" s="0" t="n">
        <f aca="false">A63407+1</f>
        <v>63407</v>
      </c>
    </row>
    <row r="63409" customFormat="false" ht="12.8" hidden="false" customHeight="false" outlineLevel="0" collapsed="false">
      <c r="A63409" s="0" t="n">
        <f aca="false">A63408+1</f>
        <v>63408</v>
      </c>
    </row>
    <row r="63410" customFormat="false" ht="12.8" hidden="false" customHeight="false" outlineLevel="0" collapsed="false">
      <c r="A63410" s="0" t="n">
        <f aca="false">A63409+1</f>
        <v>63409</v>
      </c>
    </row>
    <row r="63411" customFormat="false" ht="12.8" hidden="false" customHeight="false" outlineLevel="0" collapsed="false">
      <c r="A63411" s="0" t="n">
        <f aca="false">A63410+1</f>
        <v>63410</v>
      </c>
    </row>
    <row r="63412" customFormat="false" ht="12.8" hidden="false" customHeight="false" outlineLevel="0" collapsed="false">
      <c r="A63412" s="0" t="n">
        <f aca="false">A63411+1</f>
        <v>63411</v>
      </c>
    </row>
    <row r="63413" customFormat="false" ht="12.8" hidden="false" customHeight="false" outlineLevel="0" collapsed="false">
      <c r="A63413" s="0" t="n">
        <f aca="false">A63412+1</f>
        <v>63412</v>
      </c>
    </row>
    <row r="63414" customFormat="false" ht="12.8" hidden="false" customHeight="false" outlineLevel="0" collapsed="false">
      <c r="A63414" s="0" t="n">
        <f aca="false">A63413+1</f>
        <v>63413</v>
      </c>
    </row>
    <row r="63415" customFormat="false" ht="12.8" hidden="false" customHeight="false" outlineLevel="0" collapsed="false">
      <c r="A63415" s="0" t="n">
        <f aca="false">A63414+1</f>
        <v>63414</v>
      </c>
    </row>
    <row r="63416" customFormat="false" ht="12.8" hidden="false" customHeight="false" outlineLevel="0" collapsed="false">
      <c r="A63416" s="0" t="n">
        <f aca="false">A63415+1</f>
        <v>63415</v>
      </c>
    </row>
    <row r="63417" customFormat="false" ht="12.8" hidden="false" customHeight="false" outlineLevel="0" collapsed="false">
      <c r="A63417" s="0" t="n">
        <f aca="false">A63416+1</f>
        <v>63416</v>
      </c>
    </row>
    <row r="63418" customFormat="false" ht="12.8" hidden="false" customHeight="false" outlineLevel="0" collapsed="false">
      <c r="A63418" s="0" t="n">
        <f aca="false">A63417+1</f>
        <v>63417</v>
      </c>
    </row>
    <row r="63419" customFormat="false" ht="12.8" hidden="false" customHeight="false" outlineLevel="0" collapsed="false">
      <c r="A63419" s="0" t="n">
        <f aca="false">A63418+1</f>
        <v>63418</v>
      </c>
    </row>
    <row r="63420" customFormat="false" ht="12.8" hidden="false" customHeight="false" outlineLevel="0" collapsed="false">
      <c r="A63420" s="0" t="n">
        <f aca="false">A63419+1</f>
        <v>63419</v>
      </c>
    </row>
    <row r="63421" customFormat="false" ht="12.8" hidden="false" customHeight="false" outlineLevel="0" collapsed="false">
      <c r="A63421" s="0" t="n">
        <f aca="false">A63420+1</f>
        <v>63420</v>
      </c>
    </row>
    <row r="63422" customFormat="false" ht="12.8" hidden="false" customHeight="false" outlineLevel="0" collapsed="false">
      <c r="A63422" s="0" t="n">
        <f aca="false">A63421+1</f>
        <v>63421</v>
      </c>
    </row>
    <row r="63423" customFormat="false" ht="12.8" hidden="false" customHeight="false" outlineLevel="0" collapsed="false">
      <c r="A63423" s="0" t="n">
        <f aca="false">A63422+1</f>
        <v>63422</v>
      </c>
    </row>
    <row r="63424" customFormat="false" ht="12.8" hidden="false" customHeight="false" outlineLevel="0" collapsed="false">
      <c r="A63424" s="0" t="n">
        <f aca="false">A63423+1</f>
        <v>63423</v>
      </c>
    </row>
    <row r="63425" customFormat="false" ht="12.8" hidden="false" customHeight="false" outlineLevel="0" collapsed="false">
      <c r="A63425" s="0" t="n">
        <f aca="false">A63424+1</f>
        <v>63424</v>
      </c>
    </row>
    <row r="63426" customFormat="false" ht="12.8" hidden="false" customHeight="false" outlineLevel="0" collapsed="false">
      <c r="A63426" s="0" t="n">
        <f aca="false">A63425+1</f>
        <v>63425</v>
      </c>
    </row>
    <row r="63427" customFormat="false" ht="12.8" hidden="false" customHeight="false" outlineLevel="0" collapsed="false">
      <c r="A63427" s="0" t="n">
        <f aca="false">A63426+1</f>
        <v>63426</v>
      </c>
    </row>
    <row r="63428" customFormat="false" ht="12.8" hidden="false" customHeight="false" outlineLevel="0" collapsed="false">
      <c r="A63428" s="0" t="n">
        <f aca="false">A63427+1</f>
        <v>63427</v>
      </c>
    </row>
    <row r="63429" customFormat="false" ht="12.8" hidden="false" customHeight="false" outlineLevel="0" collapsed="false">
      <c r="A63429" s="0" t="n">
        <f aca="false">A63428+1</f>
        <v>63428</v>
      </c>
    </row>
    <row r="63430" customFormat="false" ht="12.8" hidden="false" customHeight="false" outlineLevel="0" collapsed="false">
      <c r="A63430" s="0" t="n">
        <f aca="false">A63429+1</f>
        <v>63429</v>
      </c>
    </row>
    <row r="63431" customFormat="false" ht="12.8" hidden="false" customHeight="false" outlineLevel="0" collapsed="false">
      <c r="A63431" s="0" t="n">
        <f aca="false">A63430+1</f>
        <v>63430</v>
      </c>
    </row>
    <row r="63432" customFormat="false" ht="12.8" hidden="false" customHeight="false" outlineLevel="0" collapsed="false">
      <c r="A63432" s="0" t="n">
        <f aca="false">A63431+1</f>
        <v>63431</v>
      </c>
    </row>
    <row r="63433" customFormat="false" ht="12.8" hidden="false" customHeight="false" outlineLevel="0" collapsed="false">
      <c r="A63433" s="0" t="n">
        <f aca="false">A63432+1</f>
        <v>63432</v>
      </c>
    </row>
    <row r="63434" customFormat="false" ht="12.8" hidden="false" customHeight="false" outlineLevel="0" collapsed="false">
      <c r="A63434" s="0" t="n">
        <f aca="false">A63433+1</f>
        <v>63433</v>
      </c>
    </row>
    <row r="63435" customFormat="false" ht="12.8" hidden="false" customHeight="false" outlineLevel="0" collapsed="false">
      <c r="A63435" s="0" t="n">
        <f aca="false">A63434+1</f>
        <v>63434</v>
      </c>
    </row>
    <row r="63436" customFormat="false" ht="12.8" hidden="false" customHeight="false" outlineLevel="0" collapsed="false">
      <c r="A63436" s="0" t="n">
        <f aca="false">A63435+1</f>
        <v>63435</v>
      </c>
    </row>
    <row r="63437" customFormat="false" ht="12.8" hidden="false" customHeight="false" outlineLevel="0" collapsed="false">
      <c r="A63437" s="0" t="n">
        <f aca="false">A63436+1</f>
        <v>63436</v>
      </c>
    </row>
    <row r="63438" customFormat="false" ht="12.8" hidden="false" customHeight="false" outlineLevel="0" collapsed="false">
      <c r="A63438" s="0" t="n">
        <f aca="false">A63437+1</f>
        <v>63437</v>
      </c>
    </row>
    <row r="63439" customFormat="false" ht="12.8" hidden="false" customHeight="false" outlineLevel="0" collapsed="false">
      <c r="A63439" s="0" t="n">
        <f aca="false">A63438+1</f>
        <v>63438</v>
      </c>
    </row>
    <row r="63440" customFormat="false" ht="12.8" hidden="false" customHeight="false" outlineLevel="0" collapsed="false">
      <c r="A63440" s="0" t="n">
        <f aca="false">A63439+1</f>
        <v>63439</v>
      </c>
    </row>
    <row r="63441" customFormat="false" ht="12.8" hidden="false" customHeight="false" outlineLevel="0" collapsed="false">
      <c r="A63441" s="0" t="n">
        <f aca="false">A63440+1</f>
        <v>63440</v>
      </c>
    </row>
    <row r="63442" customFormat="false" ht="12.8" hidden="false" customHeight="false" outlineLevel="0" collapsed="false">
      <c r="A63442" s="0" t="n">
        <f aca="false">A63441+1</f>
        <v>63441</v>
      </c>
    </row>
    <row r="63443" customFormat="false" ht="12.8" hidden="false" customHeight="false" outlineLevel="0" collapsed="false">
      <c r="A63443" s="0" t="n">
        <f aca="false">A63442+1</f>
        <v>63442</v>
      </c>
    </row>
    <row r="63444" customFormat="false" ht="12.8" hidden="false" customHeight="false" outlineLevel="0" collapsed="false">
      <c r="A63444" s="0" t="n">
        <f aca="false">A63443+1</f>
        <v>63443</v>
      </c>
    </row>
    <row r="63445" customFormat="false" ht="12.8" hidden="false" customHeight="false" outlineLevel="0" collapsed="false">
      <c r="A63445" s="0" t="n">
        <f aca="false">A63444+1</f>
        <v>63444</v>
      </c>
    </row>
    <row r="63446" customFormat="false" ht="12.8" hidden="false" customHeight="false" outlineLevel="0" collapsed="false">
      <c r="A63446" s="0" t="n">
        <f aca="false">A63445+1</f>
        <v>63445</v>
      </c>
    </row>
    <row r="63447" customFormat="false" ht="12.8" hidden="false" customHeight="false" outlineLevel="0" collapsed="false">
      <c r="A63447" s="0" t="n">
        <f aca="false">A63446+1</f>
        <v>63446</v>
      </c>
    </row>
    <row r="63448" customFormat="false" ht="12.8" hidden="false" customHeight="false" outlineLevel="0" collapsed="false">
      <c r="A63448" s="0" t="n">
        <f aca="false">A63447+1</f>
        <v>63447</v>
      </c>
    </row>
    <row r="63449" customFormat="false" ht="12.8" hidden="false" customHeight="false" outlineLevel="0" collapsed="false">
      <c r="A63449" s="0" t="n">
        <f aca="false">A63448+1</f>
        <v>63448</v>
      </c>
    </row>
    <row r="63450" customFormat="false" ht="12.8" hidden="false" customHeight="false" outlineLevel="0" collapsed="false">
      <c r="A63450" s="0" t="n">
        <f aca="false">A63449+1</f>
        <v>63449</v>
      </c>
    </row>
    <row r="63451" customFormat="false" ht="12.8" hidden="false" customHeight="false" outlineLevel="0" collapsed="false">
      <c r="A63451" s="0" t="n">
        <f aca="false">A63450+1</f>
        <v>63450</v>
      </c>
    </row>
    <row r="63452" customFormat="false" ht="12.8" hidden="false" customHeight="false" outlineLevel="0" collapsed="false">
      <c r="A63452" s="0" t="n">
        <f aca="false">A63451+1</f>
        <v>63451</v>
      </c>
    </row>
    <row r="63453" customFormat="false" ht="12.8" hidden="false" customHeight="false" outlineLevel="0" collapsed="false">
      <c r="A63453" s="0" t="n">
        <f aca="false">A63452+1</f>
        <v>63452</v>
      </c>
    </row>
    <row r="63454" customFormat="false" ht="12.8" hidden="false" customHeight="false" outlineLevel="0" collapsed="false">
      <c r="A63454" s="0" t="n">
        <f aca="false">A63453+1</f>
        <v>63453</v>
      </c>
    </row>
    <row r="63455" customFormat="false" ht="12.8" hidden="false" customHeight="false" outlineLevel="0" collapsed="false">
      <c r="A63455" s="0" t="n">
        <f aca="false">A63454+1</f>
        <v>63454</v>
      </c>
    </row>
    <row r="63456" customFormat="false" ht="12.8" hidden="false" customHeight="false" outlineLevel="0" collapsed="false">
      <c r="A63456" s="0" t="n">
        <f aca="false">A63455+1</f>
        <v>63455</v>
      </c>
    </row>
    <row r="63457" customFormat="false" ht="12.8" hidden="false" customHeight="false" outlineLevel="0" collapsed="false">
      <c r="A63457" s="0" t="n">
        <f aca="false">A63456+1</f>
        <v>63456</v>
      </c>
    </row>
    <row r="63458" customFormat="false" ht="12.8" hidden="false" customHeight="false" outlineLevel="0" collapsed="false">
      <c r="A63458" s="0" t="n">
        <f aca="false">A63457+1</f>
        <v>63457</v>
      </c>
    </row>
    <row r="63459" customFormat="false" ht="12.8" hidden="false" customHeight="false" outlineLevel="0" collapsed="false">
      <c r="A63459" s="0" t="n">
        <f aca="false">A63458+1</f>
        <v>63458</v>
      </c>
    </row>
    <row r="63460" customFormat="false" ht="12.8" hidden="false" customHeight="false" outlineLevel="0" collapsed="false">
      <c r="A63460" s="0" t="n">
        <f aca="false">A63459+1</f>
        <v>63459</v>
      </c>
    </row>
    <row r="63461" customFormat="false" ht="12.8" hidden="false" customHeight="false" outlineLevel="0" collapsed="false">
      <c r="A63461" s="0" t="n">
        <f aca="false">A63460+1</f>
        <v>63460</v>
      </c>
    </row>
    <row r="63462" customFormat="false" ht="12.8" hidden="false" customHeight="false" outlineLevel="0" collapsed="false">
      <c r="A63462" s="0" t="n">
        <f aca="false">A63461+1</f>
        <v>63461</v>
      </c>
    </row>
    <row r="63463" customFormat="false" ht="12.8" hidden="false" customHeight="false" outlineLevel="0" collapsed="false">
      <c r="A63463" s="0" t="n">
        <f aca="false">A63462+1</f>
        <v>63462</v>
      </c>
    </row>
    <row r="63464" customFormat="false" ht="12.8" hidden="false" customHeight="false" outlineLevel="0" collapsed="false">
      <c r="A63464" s="0" t="n">
        <f aca="false">A63463+1</f>
        <v>63463</v>
      </c>
    </row>
    <row r="63465" customFormat="false" ht="12.8" hidden="false" customHeight="false" outlineLevel="0" collapsed="false">
      <c r="A63465" s="0" t="n">
        <f aca="false">A63464+1</f>
        <v>63464</v>
      </c>
    </row>
    <row r="63466" customFormat="false" ht="12.8" hidden="false" customHeight="false" outlineLevel="0" collapsed="false">
      <c r="A63466" s="0" t="n">
        <f aca="false">A63465+1</f>
        <v>63465</v>
      </c>
    </row>
    <row r="63467" customFormat="false" ht="12.8" hidden="false" customHeight="false" outlineLevel="0" collapsed="false">
      <c r="A63467" s="0" t="n">
        <f aca="false">A63466+1</f>
        <v>63466</v>
      </c>
    </row>
    <row r="63468" customFormat="false" ht="12.8" hidden="false" customHeight="false" outlineLevel="0" collapsed="false">
      <c r="A63468" s="0" t="n">
        <f aca="false">A63467+1</f>
        <v>63467</v>
      </c>
    </row>
    <row r="63469" customFormat="false" ht="12.8" hidden="false" customHeight="false" outlineLevel="0" collapsed="false">
      <c r="A63469" s="0" t="n">
        <f aca="false">A63468+1</f>
        <v>63468</v>
      </c>
    </row>
    <row r="63470" customFormat="false" ht="12.8" hidden="false" customHeight="false" outlineLevel="0" collapsed="false">
      <c r="A63470" s="0" t="n">
        <f aca="false">A63469+1</f>
        <v>63469</v>
      </c>
    </row>
    <row r="63471" customFormat="false" ht="12.8" hidden="false" customHeight="false" outlineLevel="0" collapsed="false">
      <c r="A63471" s="0" t="n">
        <f aca="false">A63470+1</f>
        <v>63470</v>
      </c>
    </row>
    <row r="63472" customFormat="false" ht="12.8" hidden="false" customHeight="false" outlineLevel="0" collapsed="false">
      <c r="A63472" s="0" t="n">
        <f aca="false">A63471+1</f>
        <v>63471</v>
      </c>
    </row>
    <row r="63473" customFormat="false" ht="12.8" hidden="false" customHeight="false" outlineLevel="0" collapsed="false">
      <c r="A63473" s="0" t="n">
        <f aca="false">A63472+1</f>
        <v>63472</v>
      </c>
    </row>
    <row r="63474" customFormat="false" ht="12.8" hidden="false" customHeight="false" outlineLevel="0" collapsed="false">
      <c r="A63474" s="0" t="n">
        <f aca="false">A63473+1</f>
        <v>63473</v>
      </c>
    </row>
    <row r="63475" customFormat="false" ht="12.8" hidden="false" customHeight="false" outlineLevel="0" collapsed="false">
      <c r="A63475" s="0" t="n">
        <f aca="false">A63474+1</f>
        <v>63474</v>
      </c>
    </row>
    <row r="63476" customFormat="false" ht="12.8" hidden="false" customHeight="false" outlineLevel="0" collapsed="false">
      <c r="A63476" s="0" t="n">
        <f aca="false">A63475+1</f>
        <v>63475</v>
      </c>
    </row>
    <row r="63477" customFormat="false" ht="12.8" hidden="false" customHeight="false" outlineLevel="0" collapsed="false">
      <c r="A63477" s="0" t="n">
        <f aca="false">A63476+1</f>
        <v>63476</v>
      </c>
    </row>
    <row r="63478" customFormat="false" ht="12.8" hidden="false" customHeight="false" outlineLevel="0" collapsed="false">
      <c r="A63478" s="0" t="n">
        <f aca="false">A63477+1</f>
        <v>63477</v>
      </c>
    </row>
    <row r="63479" customFormat="false" ht="12.8" hidden="false" customHeight="false" outlineLevel="0" collapsed="false">
      <c r="A63479" s="0" t="n">
        <f aca="false">A63478+1</f>
        <v>63478</v>
      </c>
    </row>
    <row r="63480" customFormat="false" ht="12.8" hidden="false" customHeight="false" outlineLevel="0" collapsed="false">
      <c r="A63480" s="0" t="n">
        <f aca="false">A63479+1</f>
        <v>63479</v>
      </c>
    </row>
    <row r="63481" customFormat="false" ht="12.8" hidden="false" customHeight="false" outlineLevel="0" collapsed="false">
      <c r="A63481" s="0" t="n">
        <f aca="false">A63480+1</f>
        <v>63480</v>
      </c>
    </row>
    <row r="63482" customFormat="false" ht="12.8" hidden="false" customHeight="false" outlineLevel="0" collapsed="false">
      <c r="A63482" s="0" t="n">
        <f aca="false">A63481+1</f>
        <v>63481</v>
      </c>
    </row>
    <row r="63483" customFormat="false" ht="12.8" hidden="false" customHeight="false" outlineLevel="0" collapsed="false">
      <c r="A63483" s="0" t="n">
        <f aca="false">A63482+1</f>
        <v>63482</v>
      </c>
    </row>
    <row r="63484" customFormat="false" ht="12.8" hidden="false" customHeight="false" outlineLevel="0" collapsed="false">
      <c r="A63484" s="0" t="n">
        <f aca="false">A63483+1</f>
        <v>63483</v>
      </c>
    </row>
    <row r="63485" customFormat="false" ht="12.8" hidden="false" customHeight="false" outlineLevel="0" collapsed="false">
      <c r="A63485" s="0" t="n">
        <f aca="false">A63484+1</f>
        <v>63484</v>
      </c>
    </row>
    <row r="63486" customFormat="false" ht="12.8" hidden="false" customHeight="false" outlineLevel="0" collapsed="false">
      <c r="A63486" s="0" t="n">
        <f aca="false">A63485+1</f>
        <v>63485</v>
      </c>
    </row>
    <row r="63487" customFormat="false" ht="12.8" hidden="false" customHeight="false" outlineLevel="0" collapsed="false">
      <c r="A63487" s="0" t="n">
        <f aca="false">A63486+1</f>
        <v>63486</v>
      </c>
    </row>
    <row r="63488" customFormat="false" ht="12.8" hidden="false" customHeight="false" outlineLevel="0" collapsed="false">
      <c r="A63488" s="0" t="n">
        <f aca="false">A63487+1</f>
        <v>63487</v>
      </c>
    </row>
    <row r="63489" customFormat="false" ht="12.8" hidden="false" customHeight="false" outlineLevel="0" collapsed="false">
      <c r="A63489" s="0" t="n">
        <f aca="false">A63488+1</f>
        <v>63488</v>
      </c>
    </row>
    <row r="63490" customFormat="false" ht="12.8" hidden="false" customHeight="false" outlineLevel="0" collapsed="false">
      <c r="A63490" s="0" t="n">
        <f aca="false">A63489+1</f>
        <v>63489</v>
      </c>
    </row>
    <row r="63491" customFormat="false" ht="12.8" hidden="false" customHeight="false" outlineLevel="0" collapsed="false">
      <c r="A63491" s="0" t="n">
        <f aca="false">A63490+1</f>
        <v>63490</v>
      </c>
    </row>
    <row r="63492" customFormat="false" ht="12.8" hidden="false" customHeight="false" outlineLevel="0" collapsed="false">
      <c r="A63492" s="0" t="n">
        <f aca="false">A63491+1</f>
        <v>63491</v>
      </c>
    </row>
    <row r="63493" customFormat="false" ht="12.8" hidden="false" customHeight="false" outlineLevel="0" collapsed="false">
      <c r="A63493" s="0" t="n">
        <f aca="false">A63492+1</f>
        <v>63492</v>
      </c>
    </row>
    <row r="63494" customFormat="false" ht="12.8" hidden="false" customHeight="false" outlineLevel="0" collapsed="false">
      <c r="A63494" s="0" t="n">
        <f aca="false">A63493+1</f>
        <v>63493</v>
      </c>
    </row>
    <row r="63495" customFormat="false" ht="12.8" hidden="false" customHeight="false" outlineLevel="0" collapsed="false">
      <c r="A63495" s="0" t="n">
        <f aca="false">A63494+1</f>
        <v>63494</v>
      </c>
    </row>
    <row r="63496" customFormat="false" ht="12.8" hidden="false" customHeight="false" outlineLevel="0" collapsed="false">
      <c r="A63496" s="0" t="n">
        <f aca="false">A63495+1</f>
        <v>63495</v>
      </c>
    </row>
    <row r="63497" customFormat="false" ht="12.8" hidden="false" customHeight="false" outlineLevel="0" collapsed="false">
      <c r="A63497" s="0" t="n">
        <f aca="false">A63496+1</f>
        <v>63496</v>
      </c>
    </row>
    <row r="63498" customFormat="false" ht="12.8" hidden="false" customHeight="false" outlineLevel="0" collapsed="false">
      <c r="A63498" s="0" t="n">
        <f aca="false">A63497+1</f>
        <v>63497</v>
      </c>
    </row>
    <row r="63499" customFormat="false" ht="12.8" hidden="false" customHeight="false" outlineLevel="0" collapsed="false">
      <c r="A63499" s="0" t="n">
        <f aca="false">A63498+1</f>
        <v>63498</v>
      </c>
    </row>
    <row r="63500" customFormat="false" ht="12.8" hidden="false" customHeight="false" outlineLevel="0" collapsed="false">
      <c r="A63500" s="0" t="n">
        <f aca="false">A63499+1</f>
        <v>63499</v>
      </c>
    </row>
    <row r="63501" customFormat="false" ht="12.8" hidden="false" customHeight="false" outlineLevel="0" collapsed="false">
      <c r="A63501" s="0" t="n">
        <f aca="false">A63500+1</f>
        <v>63500</v>
      </c>
    </row>
    <row r="63502" customFormat="false" ht="12.8" hidden="false" customHeight="false" outlineLevel="0" collapsed="false">
      <c r="A63502" s="0" t="n">
        <f aca="false">A63501+1</f>
        <v>63501</v>
      </c>
    </row>
    <row r="63503" customFormat="false" ht="12.8" hidden="false" customHeight="false" outlineLevel="0" collapsed="false">
      <c r="A63503" s="0" t="n">
        <f aca="false">A63502+1</f>
        <v>63502</v>
      </c>
    </row>
    <row r="63504" customFormat="false" ht="12.8" hidden="false" customHeight="false" outlineLevel="0" collapsed="false">
      <c r="A63504" s="0" t="n">
        <f aca="false">A63503+1</f>
        <v>63503</v>
      </c>
    </row>
    <row r="63505" customFormat="false" ht="12.8" hidden="false" customHeight="false" outlineLevel="0" collapsed="false">
      <c r="A63505" s="0" t="n">
        <f aca="false">A63504+1</f>
        <v>63504</v>
      </c>
    </row>
    <row r="63506" customFormat="false" ht="12.8" hidden="false" customHeight="false" outlineLevel="0" collapsed="false">
      <c r="A63506" s="0" t="n">
        <f aca="false">A63505+1</f>
        <v>63505</v>
      </c>
    </row>
    <row r="63507" customFormat="false" ht="12.8" hidden="false" customHeight="false" outlineLevel="0" collapsed="false">
      <c r="A63507" s="0" t="n">
        <f aca="false">A63506+1</f>
        <v>63506</v>
      </c>
    </row>
    <row r="63508" customFormat="false" ht="12.8" hidden="false" customHeight="false" outlineLevel="0" collapsed="false">
      <c r="A63508" s="0" t="n">
        <f aca="false">A63507+1</f>
        <v>63507</v>
      </c>
    </row>
    <row r="63509" customFormat="false" ht="12.8" hidden="false" customHeight="false" outlineLevel="0" collapsed="false">
      <c r="A63509" s="0" t="n">
        <f aca="false">A63508+1</f>
        <v>63508</v>
      </c>
    </row>
    <row r="63510" customFormat="false" ht="12.8" hidden="false" customHeight="false" outlineLevel="0" collapsed="false">
      <c r="A63510" s="0" t="n">
        <f aca="false">A63509+1</f>
        <v>63509</v>
      </c>
    </row>
    <row r="63511" customFormat="false" ht="12.8" hidden="false" customHeight="false" outlineLevel="0" collapsed="false">
      <c r="A63511" s="0" t="n">
        <f aca="false">A63510+1</f>
        <v>63510</v>
      </c>
    </row>
    <row r="63512" customFormat="false" ht="12.8" hidden="false" customHeight="false" outlineLevel="0" collapsed="false">
      <c r="A63512" s="0" t="n">
        <f aca="false">A63511+1</f>
        <v>63511</v>
      </c>
    </row>
    <row r="63513" customFormat="false" ht="12.8" hidden="false" customHeight="false" outlineLevel="0" collapsed="false">
      <c r="A63513" s="0" t="n">
        <f aca="false">A63512+1</f>
        <v>63512</v>
      </c>
    </row>
    <row r="63514" customFormat="false" ht="12.8" hidden="false" customHeight="false" outlineLevel="0" collapsed="false">
      <c r="A63514" s="0" t="n">
        <f aca="false">A63513+1</f>
        <v>63513</v>
      </c>
    </row>
    <row r="63515" customFormat="false" ht="12.8" hidden="false" customHeight="false" outlineLevel="0" collapsed="false">
      <c r="A63515" s="0" t="n">
        <f aca="false">A63514+1</f>
        <v>63514</v>
      </c>
    </row>
    <row r="63516" customFormat="false" ht="12.8" hidden="false" customHeight="false" outlineLevel="0" collapsed="false">
      <c r="A63516" s="0" t="n">
        <f aca="false">A63515+1</f>
        <v>63515</v>
      </c>
    </row>
    <row r="63517" customFormat="false" ht="12.8" hidden="false" customHeight="false" outlineLevel="0" collapsed="false">
      <c r="A63517" s="0" t="n">
        <f aca="false">A63516+1</f>
        <v>63516</v>
      </c>
    </row>
    <row r="63518" customFormat="false" ht="12.8" hidden="false" customHeight="false" outlineLevel="0" collapsed="false">
      <c r="A63518" s="0" t="n">
        <f aca="false">A63517+1</f>
        <v>63517</v>
      </c>
    </row>
    <row r="63519" customFormat="false" ht="12.8" hidden="false" customHeight="false" outlineLevel="0" collapsed="false">
      <c r="A63519" s="0" t="n">
        <f aca="false">A63518+1</f>
        <v>63518</v>
      </c>
    </row>
    <row r="63520" customFormat="false" ht="12.8" hidden="false" customHeight="false" outlineLevel="0" collapsed="false">
      <c r="A63520" s="0" t="n">
        <f aca="false">A63519+1</f>
        <v>63519</v>
      </c>
    </row>
    <row r="63521" customFormat="false" ht="12.8" hidden="false" customHeight="false" outlineLevel="0" collapsed="false">
      <c r="A63521" s="0" t="n">
        <f aca="false">A63520+1</f>
        <v>63520</v>
      </c>
    </row>
    <row r="63522" customFormat="false" ht="12.8" hidden="false" customHeight="false" outlineLevel="0" collapsed="false">
      <c r="A63522" s="0" t="n">
        <f aca="false">A63521+1</f>
        <v>63521</v>
      </c>
    </row>
    <row r="63523" customFormat="false" ht="12.8" hidden="false" customHeight="false" outlineLevel="0" collapsed="false">
      <c r="A63523" s="0" t="n">
        <f aca="false">A63522+1</f>
        <v>63522</v>
      </c>
    </row>
    <row r="63524" customFormat="false" ht="12.8" hidden="false" customHeight="false" outlineLevel="0" collapsed="false">
      <c r="A63524" s="0" t="n">
        <f aca="false">A63523+1</f>
        <v>63523</v>
      </c>
    </row>
    <row r="63525" customFormat="false" ht="12.8" hidden="false" customHeight="false" outlineLevel="0" collapsed="false">
      <c r="A63525" s="0" t="n">
        <f aca="false">A63524+1</f>
        <v>63524</v>
      </c>
    </row>
    <row r="63526" customFormat="false" ht="12.8" hidden="false" customHeight="false" outlineLevel="0" collapsed="false">
      <c r="A63526" s="0" t="n">
        <f aca="false">A63525+1</f>
        <v>63525</v>
      </c>
    </row>
    <row r="63527" customFormat="false" ht="12.8" hidden="false" customHeight="false" outlineLevel="0" collapsed="false">
      <c r="A63527" s="0" t="n">
        <f aca="false">A63526+1</f>
        <v>63526</v>
      </c>
    </row>
    <row r="63528" customFormat="false" ht="12.8" hidden="false" customHeight="false" outlineLevel="0" collapsed="false">
      <c r="A63528" s="0" t="n">
        <f aca="false">A63527+1</f>
        <v>63527</v>
      </c>
    </row>
    <row r="63529" customFormat="false" ht="12.8" hidden="false" customHeight="false" outlineLevel="0" collapsed="false">
      <c r="A63529" s="0" t="n">
        <f aca="false">A63528+1</f>
        <v>63528</v>
      </c>
    </row>
    <row r="63530" customFormat="false" ht="12.8" hidden="false" customHeight="false" outlineLevel="0" collapsed="false">
      <c r="A63530" s="0" t="n">
        <f aca="false">A63529+1</f>
        <v>63529</v>
      </c>
    </row>
    <row r="63531" customFormat="false" ht="12.8" hidden="false" customHeight="false" outlineLevel="0" collapsed="false">
      <c r="A63531" s="0" t="n">
        <f aca="false">A63530+1</f>
        <v>63530</v>
      </c>
    </row>
    <row r="63532" customFormat="false" ht="12.8" hidden="false" customHeight="false" outlineLevel="0" collapsed="false">
      <c r="A63532" s="0" t="n">
        <f aca="false">A63531+1</f>
        <v>63531</v>
      </c>
    </row>
    <row r="63533" customFormat="false" ht="12.8" hidden="false" customHeight="false" outlineLevel="0" collapsed="false">
      <c r="A63533" s="0" t="n">
        <f aca="false">A63532+1</f>
        <v>63532</v>
      </c>
    </row>
    <row r="63534" customFormat="false" ht="12.8" hidden="false" customHeight="false" outlineLevel="0" collapsed="false">
      <c r="A63534" s="0" t="n">
        <f aca="false">A63533+1</f>
        <v>63533</v>
      </c>
    </row>
    <row r="63535" customFormat="false" ht="12.8" hidden="false" customHeight="false" outlineLevel="0" collapsed="false">
      <c r="A63535" s="0" t="n">
        <f aca="false">A63534+1</f>
        <v>63534</v>
      </c>
    </row>
    <row r="63536" customFormat="false" ht="12.8" hidden="false" customHeight="false" outlineLevel="0" collapsed="false">
      <c r="A63536" s="0" t="n">
        <f aca="false">A63535+1</f>
        <v>63535</v>
      </c>
    </row>
    <row r="63537" customFormat="false" ht="12.8" hidden="false" customHeight="false" outlineLevel="0" collapsed="false">
      <c r="A63537" s="0" t="n">
        <f aca="false">A63536+1</f>
        <v>63536</v>
      </c>
    </row>
    <row r="63538" customFormat="false" ht="12.8" hidden="false" customHeight="false" outlineLevel="0" collapsed="false">
      <c r="A63538" s="0" t="n">
        <f aca="false">A63537+1</f>
        <v>63537</v>
      </c>
    </row>
    <row r="63539" customFormat="false" ht="12.8" hidden="false" customHeight="false" outlineLevel="0" collapsed="false">
      <c r="A63539" s="0" t="n">
        <f aca="false">A63538+1</f>
        <v>63538</v>
      </c>
    </row>
    <row r="63540" customFormat="false" ht="12.8" hidden="false" customHeight="false" outlineLevel="0" collapsed="false">
      <c r="A63540" s="0" t="n">
        <f aca="false">A63539+1</f>
        <v>63539</v>
      </c>
    </row>
    <row r="63541" customFormat="false" ht="12.8" hidden="false" customHeight="false" outlineLevel="0" collapsed="false">
      <c r="A63541" s="0" t="n">
        <f aca="false">A63540+1</f>
        <v>63540</v>
      </c>
    </row>
    <row r="63542" customFormat="false" ht="12.8" hidden="false" customHeight="false" outlineLevel="0" collapsed="false">
      <c r="A63542" s="0" t="n">
        <f aca="false">A63541+1</f>
        <v>63541</v>
      </c>
    </row>
    <row r="63543" customFormat="false" ht="12.8" hidden="false" customHeight="false" outlineLevel="0" collapsed="false">
      <c r="A63543" s="0" t="n">
        <f aca="false">A63542+1</f>
        <v>63542</v>
      </c>
    </row>
    <row r="63544" customFormat="false" ht="12.8" hidden="false" customHeight="false" outlineLevel="0" collapsed="false">
      <c r="A63544" s="0" t="n">
        <f aca="false">A63543+1</f>
        <v>63543</v>
      </c>
    </row>
    <row r="63545" customFormat="false" ht="12.8" hidden="false" customHeight="false" outlineLevel="0" collapsed="false">
      <c r="A63545" s="0" t="n">
        <f aca="false">A63544+1</f>
        <v>63544</v>
      </c>
    </row>
    <row r="63546" customFormat="false" ht="12.8" hidden="false" customHeight="false" outlineLevel="0" collapsed="false">
      <c r="A63546" s="0" t="n">
        <f aca="false">A63545+1</f>
        <v>63545</v>
      </c>
    </row>
    <row r="63547" customFormat="false" ht="12.8" hidden="false" customHeight="false" outlineLevel="0" collapsed="false">
      <c r="A63547" s="0" t="n">
        <f aca="false">A63546+1</f>
        <v>63546</v>
      </c>
    </row>
    <row r="63548" customFormat="false" ht="12.8" hidden="false" customHeight="false" outlineLevel="0" collapsed="false">
      <c r="A63548" s="0" t="n">
        <f aca="false">A63547+1</f>
        <v>63547</v>
      </c>
    </row>
    <row r="63549" customFormat="false" ht="12.8" hidden="false" customHeight="false" outlineLevel="0" collapsed="false">
      <c r="A63549" s="0" t="n">
        <f aca="false">A63548+1</f>
        <v>63548</v>
      </c>
    </row>
    <row r="63550" customFormat="false" ht="12.8" hidden="false" customHeight="false" outlineLevel="0" collapsed="false">
      <c r="A63550" s="0" t="n">
        <f aca="false">A63549+1</f>
        <v>63549</v>
      </c>
    </row>
    <row r="63551" customFormat="false" ht="12.8" hidden="false" customHeight="false" outlineLevel="0" collapsed="false">
      <c r="A63551" s="0" t="n">
        <f aca="false">A63550+1</f>
        <v>63550</v>
      </c>
    </row>
    <row r="63552" customFormat="false" ht="12.8" hidden="false" customHeight="false" outlineLevel="0" collapsed="false">
      <c r="A63552" s="0" t="n">
        <f aca="false">A63551+1</f>
        <v>63551</v>
      </c>
    </row>
    <row r="63553" customFormat="false" ht="12.8" hidden="false" customHeight="false" outlineLevel="0" collapsed="false">
      <c r="A63553" s="0" t="n">
        <f aca="false">A63552+1</f>
        <v>63552</v>
      </c>
    </row>
    <row r="63554" customFormat="false" ht="12.8" hidden="false" customHeight="false" outlineLevel="0" collapsed="false">
      <c r="A63554" s="0" t="n">
        <f aca="false">A63553+1</f>
        <v>63553</v>
      </c>
    </row>
    <row r="63555" customFormat="false" ht="12.8" hidden="false" customHeight="false" outlineLevel="0" collapsed="false">
      <c r="A63555" s="0" t="n">
        <f aca="false">A63554+1</f>
        <v>63554</v>
      </c>
    </row>
    <row r="63556" customFormat="false" ht="12.8" hidden="false" customHeight="false" outlineLevel="0" collapsed="false">
      <c r="A63556" s="0" t="n">
        <f aca="false">A63555+1</f>
        <v>63555</v>
      </c>
    </row>
    <row r="63557" customFormat="false" ht="12.8" hidden="false" customHeight="false" outlineLevel="0" collapsed="false">
      <c r="A63557" s="0" t="n">
        <f aca="false">A63556+1</f>
        <v>63556</v>
      </c>
    </row>
    <row r="63558" customFormat="false" ht="12.8" hidden="false" customHeight="false" outlineLevel="0" collapsed="false">
      <c r="A63558" s="0" t="n">
        <f aca="false">A63557+1</f>
        <v>63557</v>
      </c>
    </row>
    <row r="63559" customFormat="false" ht="12.8" hidden="false" customHeight="false" outlineLevel="0" collapsed="false">
      <c r="A63559" s="0" t="n">
        <f aca="false">A63558+1</f>
        <v>63558</v>
      </c>
    </row>
    <row r="63560" customFormat="false" ht="12.8" hidden="false" customHeight="false" outlineLevel="0" collapsed="false">
      <c r="A63560" s="0" t="n">
        <f aca="false">A63559+1</f>
        <v>63559</v>
      </c>
    </row>
    <row r="63561" customFormat="false" ht="12.8" hidden="false" customHeight="false" outlineLevel="0" collapsed="false">
      <c r="A63561" s="0" t="n">
        <f aca="false">A63560+1</f>
        <v>63560</v>
      </c>
    </row>
    <row r="63562" customFormat="false" ht="12.8" hidden="false" customHeight="false" outlineLevel="0" collapsed="false">
      <c r="A63562" s="0" t="n">
        <f aca="false">A63561+1</f>
        <v>63561</v>
      </c>
    </row>
    <row r="63563" customFormat="false" ht="12.8" hidden="false" customHeight="false" outlineLevel="0" collapsed="false">
      <c r="A63563" s="0" t="n">
        <f aca="false">A63562+1</f>
        <v>63562</v>
      </c>
    </row>
    <row r="63564" customFormat="false" ht="12.8" hidden="false" customHeight="false" outlineLevel="0" collapsed="false">
      <c r="A63564" s="0" t="n">
        <f aca="false">A63563+1</f>
        <v>63563</v>
      </c>
    </row>
    <row r="63565" customFormat="false" ht="12.8" hidden="false" customHeight="false" outlineLevel="0" collapsed="false">
      <c r="A63565" s="0" t="n">
        <f aca="false">A63564+1</f>
        <v>63564</v>
      </c>
    </row>
    <row r="63566" customFormat="false" ht="12.8" hidden="false" customHeight="false" outlineLevel="0" collapsed="false">
      <c r="A63566" s="0" t="n">
        <f aca="false">A63565+1</f>
        <v>63565</v>
      </c>
    </row>
    <row r="63567" customFormat="false" ht="12.8" hidden="false" customHeight="false" outlineLevel="0" collapsed="false">
      <c r="A63567" s="0" t="n">
        <f aca="false">A63566+1</f>
        <v>63566</v>
      </c>
    </row>
    <row r="63568" customFormat="false" ht="12.8" hidden="false" customHeight="false" outlineLevel="0" collapsed="false">
      <c r="A63568" s="0" t="n">
        <f aca="false">A63567+1</f>
        <v>63567</v>
      </c>
    </row>
    <row r="63569" customFormat="false" ht="12.8" hidden="false" customHeight="false" outlineLevel="0" collapsed="false">
      <c r="A63569" s="0" t="n">
        <f aca="false">A63568+1</f>
        <v>63568</v>
      </c>
    </row>
    <row r="63570" customFormat="false" ht="12.8" hidden="false" customHeight="false" outlineLevel="0" collapsed="false">
      <c r="A63570" s="0" t="n">
        <f aca="false">A63569+1</f>
        <v>63569</v>
      </c>
    </row>
    <row r="63571" customFormat="false" ht="12.8" hidden="false" customHeight="false" outlineLevel="0" collapsed="false">
      <c r="A63571" s="0" t="n">
        <f aca="false">A63570+1</f>
        <v>63570</v>
      </c>
    </row>
    <row r="63572" customFormat="false" ht="12.8" hidden="false" customHeight="false" outlineLevel="0" collapsed="false">
      <c r="A63572" s="0" t="n">
        <f aca="false">A63571+1</f>
        <v>63571</v>
      </c>
    </row>
    <row r="63573" customFormat="false" ht="12.8" hidden="false" customHeight="false" outlineLevel="0" collapsed="false">
      <c r="A63573" s="0" t="n">
        <f aca="false">A63572+1</f>
        <v>63572</v>
      </c>
    </row>
    <row r="63574" customFormat="false" ht="12.8" hidden="false" customHeight="false" outlineLevel="0" collapsed="false">
      <c r="A63574" s="0" t="n">
        <f aca="false">A63573+1</f>
        <v>63573</v>
      </c>
    </row>
    <row r="63575" customFormat="false" ht="12.8" hidden="false" customHeight="false" outlineLevel="0" collapsed="false">
      <c r="A63575" s="0" t="n">
        <f aca="false">A63574+1</f>
        <v>63574</v>
      </c>
    </row>
    <row r="63576" customFormat="false" ht="12.8" hidden="false" customHeight="false" outlineLevel="0" collapsed="false">
      <c r="A63576" s="0" t="n">
        <f aca="false">A63575+1</f>
        <v>63575</v>
      </c>
    </row>
    <row r="63577" customFormat="false" ht="12.8" hidden="false" customHeight="false" outlineLevel="0" collapsed="false">
      <c r="A63577" s="0" t="n">
        <f aca="false">A63576+1</f>
        <v>63576</v>
      </c>
    </row>
    <row r="63578" customFormat="false" ht="12.8" hidden="false" customHeight="false" outlineLevel="0" collapsed="false">
      <c r="A63578" s="0" t="n">
        <f aca="false">A63577+1</f>
        <v>63577</v>
      </c>
    </row>
    <row r="63579" customFormat="false" ht="12.8" hidden="false" customHeight="false" outlineLevel="0" collapsed="false">
      <c r="A63579" s="0" t="n">
        <f aca="false">A63578+1</f>
        <v>63578</v>
      </c>
    </row>
    <row r="63580" customFormat="false" ht="12.8" hidden="false" customHeight="false" outlineLevel="0" collapsed="false">
      <c r="A63580" s="0" t="n">
        <f aca="false">A63579+1</f>
        <v>63579</v>
      </c>
    </row>
    <row r="63581" customFormat="false" ht="12.8" hidden="false" customHeight="false" outlineLevel="0" collapsed="false">
      <c r="A63581" s="0" t="n">
        <f aca="false">A63580+1</f>
        <v>63580</v>
      </c>
    </row>
    <row r="63582" customFormat="false" ht="12.8" hidden="false" customHeight="false" outlineLevel="0" collapsed="false">
      <c r="A63582" s="0" t="n">
        <f aca="false">A63581+1</f>
        <v>63581</v>
      </c>
    </row>
    <row r="63583" customFormat="false" ht="12.8" hidden="false" customHeight="false" outlineLevel="0" collapsed="false">
      <c r="A63583" s="0" t="n">
        <f aca="false">A63582+1</f>
        <v>63582</v>
      </c>
    </row>
    <row r="63584" customFormat="false" ht="12.8" hidden="false" customHeight="false" outlineLevel="0" collapsed="false">
      <c r="A63584" s="0" t="n">
        <f aca="false">A63583+1</f>
        <v>63583</v>
      </c>
    </row>
    <row r="63585" customFormat="false" ht="12.8" hidden="false" customHeight="false" outlineLevel="0" collapsed="false">
      <c r="A63585" s="0" t="n">
        <f aca="false">A63584+1</f>
        <v>63584</v>
      </c>
    </row>
    <row r="63586" customFormat="false" ht="12.8" hidden="false" customHeight="false" outlineLevel="0" collapsed="false">
      <c r="A63586" s="0" t="n">
        <f aca="false">A63585+1</f>
        <v>63585</v>
      </c>
    </row>
    <row r="63587" customFormat="false" ht="12.8" hidden="false" customHeight="false" outlineLevel="0" collapsed="false">
      <c r="A63587" s="0" t="n">
        <f aca="false">A63586+1</f>
        <v>63586</v>
      </c>
    </row>
    <row r="63588" customFormat="false" ht="12.8" hidden="false" customHeight="false" outlineLevel="0" collapsed="false">
      <c r="A63588" s="0" t="n">
        <f aca="false">A63587+1</f>
        <v>63587</v>
      </c>
    </row>
    <row r="63589" customFormat="false" ht="12.8" hidden="false" customHeight="false" outlineLevel="0" collapsed="false">
      <c r="A63589" s="0" t="n">
        <f aca="false">A63588+1</f>
        <v>63588</v>
      </c>
    </row>
    <row r="63590" customFormat="false" ht="12.8" hidden="false" customHeight="false" outlineLevel="0" collapsed="false">
      <c r="A63590" s="0" t="n">
        <f aca="false">A63589+1</f>
        <v>63589</v>
      </c>
    </row>
    <row r="63591" customFormat="false" ht="12.8" hidden="false" customHeight="false" outlineLevel="0" collapsed="false">
      <c r="A63591" s="0" t="n">
        <f aca="false">A63590+1</f>
        <v>63590</v>
      </c>
    </row>
    <row r="63592" customFormat="false" ht="12.8" hidden="false" customHeight="false" outlineLevel="0" collapsed="false">
      <c r="A63592" s="0" t="n">
        <f aca="false">A63591+1</f>
        <v>63591</v>
      </c>
    </row>
    <row r="63593" customFormat="false" ht="12.8" hidden="false" customHeight="false" outlineLevel="0" collapsed="false">
      <c r="A63593" s="0" t="n">
        <f aca="false">A63592+1</f>
        <v>63592</v>
      </c>
    </row>
    <row r="63594" customFormat="false" ht="12.8" hidden="false" customHeight="false" outlineLevel="0" collapsed="false">
      <c r="A63594" s="0" t="n">
        <f aca="false">A63593+1</f>
        <v>63593</v>
      </c>
    </row>
    <row r="63595" customFormat="false" ht="12.8" hidden="false" customHeight="false" outlineLevel="0" collapsed="false">
      <c r="A63595" s="0" t="n">
        <f aca="false">A63594+1</f>
        <v>63594</v>
      </c>
    </row>
    <row r="63596" customFormat="false" ht="12.8" hidden="false" customHeight="false" outlineLevel="0" collapsed="false">
      <c r="A63596" s="0" t="n">
        <f aca="false">A63595+1</f>
        <v>63595</v>
      </c>
    </row>
    <row r="63597" customFormat="false" ht="12.8" hidden="false" customHeight="false" outlineLevel="0" collapsed="false">
      <c r="A63597" s="0" t="n">
        <f aca="false">A63596+1</f>
        <v>63596</v>
      </c>
    </row>
    <row r="63598" customFormat="false" ht="12.8" hidden="false" customHeight="false" outlineLevel="0" collapsed="false">
      <c r="A63598" s="0" t="n">
        <f aca="false">A63597+1</f>
        <v>63597</v>
      </c>
    </row>
    <row r="63599" customFormat="false" ht="12.8" hidden="false" customHeight="false" outlineLevel="0" collapsed="false">
      <c r="A63599" s="0" t="n">
        <f aca="false">A63598+1</f>
        <v>63598</v>
      </c>
    </row>
    <row r="63600" customFormat="false" ht="12.8" hidden="false" customHeight="false" outlineLevel="0" collapsed="false">
      <c r="A63600" s="0" t="n">
        <f aca="false">A63599+1</f>
        <v>63599</v>
      </c>
    </row>
    <row r="63601" customFormat="false" ht="12.8" hidden="false" customHeight="false" outlineLevel="0" collapsed="false">
      <c r="A63601" s="0" t="n">
        <f aca="false">A63600+1</f>
        <v>63600</v>
      </c>
    </row>
    <row r="63602" customFormat="false" ht="12.8" hidden="false" customHeight="false" outlineLevel="0" collapsed="false">
      <c r="A63602" s="0" t="n">
        <f aca="false">A63601+1</f>
        <v>63601</v>
      </c>
    </row>
    <row r="63603" customFormat="false" ht="12.8" hidden="false" customHeight="false" outlineLevel="0" collapsed="false">
      <c r="A63603" s="0" t="n">
        <f aca="false">A63602+1</f>
        <v>63602</v>
      </c>
    </row>
    <row r="63604" customFormat="false" ht="12.8" hidden="false" customHeight="false" outlineLevel="0" collapsed="false">
      <c r="A63604" s="0" t="n">
        <f aca="false">A63603+1</f>
        <v>63603</v>
      </c>
    </row>
    <row r="63605" customFormat="false" ht="12.8" hidden="false" customHeight="false" outlineLevel="0" collapsed="false">
      <c r="A63605" s="0" t="n">
        <f aca="false">A63604+1</f>
        <v>63604</v>
      </c>
    </row>
    <row r="63606" customFormat="false" ht="12.8" hidden="false" customHeight="false" outlineLevel="0" collapsed="false">
      <c r="A63606" s="0" t="n">
        <f aca="false">A63605+1</f>
        <v>63605</v>
      </c>
    </row>
    <row r="63607" customFormat="false" ht="12.8" hidden="false" customHeight="false" outlineLevel="0" collapsed="false">
      <c r="A63607" s="0" t="n">
        <f aca="false">A63606+1</f>
        <v>63606</v>
      </c>
    </row>
    <row r="63608" customFormat="false" ht="12.8" hidden="false" customHeight="false" outlineLevel="0" collapsed="false">
      <c r="A63608" s="0" t="n">
        <f aca="false">A63607+1</f>
        <v>63607</v>
      </c>
    </row>
    <row r="63609" customFormat="false" ht="12.8" hidden="false" customHeight="false" outlineLevel="0" collapsed="false">
      <c r="A63609" s="0" t="n">
        <f aca="false">A63608+1</f>
        <v>63608</v>
      </c>
    </row>
    <row r="63610" customFormat="false" ht="12.8" hidden="false" customHeight="false" outlineLevel="0" collapsed="false">
      <c r="A63610" s="0" t="n">
        <f aca="false">A63609+1</f>
        <v>63609</v>
      </c>
    </row>
    <row r="63611" customFormat="false" ht="12.8" hidden="false" customHeight="false" outlineLevel="0" collapsed="false">
      <c r="A63611" s="0" t="n">
        <f aca="false">A63610+1</f>
        <v>63610</v>
      </c>
    </row>
    <row r="63612" customFormat="false" ht="12.8" hidden="false" customHeight="false" outlineLevel="0" collapsed="false">
      <c r="A63612" s="0" t="n">
        <f aca="false">A63611+1</f>
        <v>63611</v>
      </c>
    </row>
    <row r="63613" customFormat="false" ht="12.8" hidden="false" customHeight="false" outlineLevel="0" collapsed="false">
      <c r="A63613" s="0" t="n">
        <f aca="false">A63612+1</f>
        <v>63612</v>
      </c>
    </row>
    <row r="63614" customFormat="false" ht="12.8" hidden="false" customHeight="false" outlineLevel="0" collapsed="false">
      <c r="A63614" s="0" t="n">
        <f aca="false">A63613+1</f>
        <v>63613</v>
      </c>
    </row>
    <row r="63615" customFormat="false" ht="12.8" hidden="false" customHeight="false" outlineLevel="0" collapsed="false">
      <c r="A63615" s="0" t="n">
        <f aca="false">A63614+1</f>
        <v>63614</v>
      </c>
    </row>
    <row r="63616" customFormat="false" ht="12.8" hidden="false" customHeight="false" outlineLevel="0" collapsed="false">
      <c r="A63616" s="0" t="n">
        <f aca="false">A63615+1</f>
        <v>63615</v>
      </c>
    </row>
    <row r="63617" customFormat="false" ht="12.8" hidden="false" customHeight="false" outlineLevel="0" collapsed="false">
      <c r="A63617" s="0" t="n">
        <f aca="false">A63616+1</f>
        <v>63616</v>
      </c>
    </row>
    <row r="63618" customFormat="false" ht="12.8" hidden="false" customHeight="false" outlineLevel="0" collapsed="false">
      <c r="A63618" s="0" t="n">
        <f aca="false">A63617+1</f>
        <v>63617</v>
      </c>
    </row>
    <row r="63619" customFormat="false" ht="12.8" hidden="false" customHeight="false" outlineLevel="0" collapsed="false">
      <c r="A63619" s="0" t="n">
        <f aca="false">A63618+1</f>
        <v>63618</v>
      </c>
    </row>
    <row r="63620" customFormat="false" ht="12.8" hidden="false" customHeight="false" outlineLevel="0" collapsed="false">
      <c r="A63620" s="0" t="n">
        <f aca="false">A63619+1</f>
        <v>63619</v>
      </c>
    </row>
    <row r="63621" customFormat="false" ht="12.8" hidden="false" customHeight="false" outlineLevel="0" collapsed="false">
      <c r="A63621" s="0" t="n">
        <f aca="false">A63620+1</f>
        <v>63620</v>
      </c>
    </row>
    <row r="63622" customFormat="false" ht="12.8" hidden="false" customHeight="false" outlineLevel="0" collapsed="false">
      <c r="A63622" s="0" t="n">
        <f aca="false">A63621+1</f>
        <v>63621</v>
      </c>
    </row>
    <row r="63623" customFormat="false" ht="12.8" hidden="false" customHeight="false" outlineLevel="0" collapsed="false">
      <c r="A63623" s="0" t="n">
        <f aca="false">A63622+1</f>
        <v>63622</v>
      </c>
    </row>
    <row r="63624" customFormat="false" ht="12.8" hidden="false" customHeight="false" outlineLevel="0" collapsed="false">
      <c r="A63624" s="0" t="n">
        <f aca="false">A63623+1</f>
        <v>63623</v>
      </c>
    </row>
    <row r="63625" customFormat="false" ht="12.8" hidden="false" customHeight="false" outlineLevel="0" collapsed="false">
      <c r="A63625" s="0" t="n">
        <f aca="false">A63624+1</f>
        <v>63624</v>
      </c>
    </row>
    <row r="63626" customFormat="false" ht="12.8" hidden="false" customHeight="false" outlineLevel="0" collapsed="false">
      <c r="A63626" s="0" t="n">
        <f aca="false">A63625+1</f>
        <v>63625</v>
      </c>
    </row>
    <row r="63627" customFormat="false" ht="12.8" hidden="false" customHeight="false" outlineLevel="0" collapsed="false">
      <c r="A63627" s="0" t="n">
        <f aca="false">A63626+1</f>
        <v>63626</v>
      </c>
    </row>
    <row r="63628" customFormat="false" ht="12.8" hidden="false" customHeight="false" outlineLevel="0" collapsed="false">
      <c r="A63628" s="0" t="n">
        <f aca="false">A63627+1</f>
        <v>63627</v>
      </c>
    </row>
    <row r="63629" customFormat="false" ht="12.8" hidden="false" customHeight="false" outlineLevel="0" collapsed="false">
      <c r="A63629" s="0" t="n">
        <f aca="false">A63628+1</f>
        <v>63628</v>
      </c>
    </row>
    <row r="63630" customFormat="false" ht="12.8" hidden="false" customHeight="false" outlineLevel="0" collapsed="false">
      <c r="A63630" s="0" t="n">
        <f aca="false">A63629+1</f>
        <v>63629</v>
      </c>
    </row>
    <row r="63631" customFormat="false" ht="12.8" hidden="false" customHeight="false" outlineLevel="0" collapsed="false">
      <c r="A63631" s="0" t="n">
        <f aca="false">A63630+1</f>
        <v>63630</v>
      </c>
    </row>
    <row r="63632" customFormat="false" ht="12.8" hidden="false" customHeight="false" outlineLevel="0" collapsed="false">
      <c r="A63632" s="0" t="n">
        <f aca="false">A63631+1</f>
        <v>63631</v>
      </c>
    </row>
    <row r="63633" customFormat="false" ht="12.8" hidden="false" customHeight="false" outlineLevel="0" collapsed="false">
      <c r="A63633" s="0" t="n">
        <f aca="false">A63632+1</f>
        <v>63632</v>
      </c>
    </row>
    <row r="63634" customFormat="false" ht="12.8" hidden="false" customHeight="false" outlineLevel="0" collapsed="false">
      <c r="A63634" s="0" t="n">
        <f aca="false">A63633+1</f>
        <v>63633</v>
      </c>
    </row>
    <row r="63635" customFormat="false" ht="12.8" hidden="false" customHeight="false" outlineLevel="0" collapsed="false">
      <c r="A63635" s="0" t="n">
        <f aca="false">A63634+1</f>
        <v>63634</v>
      </c>
    </row>
    <row r="63636" customFormat="false" ht="12.8" hidden="false" customHeight="false" outlineLevel="0" collapsed="false">
      <c r="A63636" s="0" t="n">
        <f aca="false">A63635+1</f>
        <v>63635</v>
      </c>
    </row>
    <row r="63637" customFormat="false" ht="12.8" hidden="false" customHeight="false" outlineLevel="0" collapsed="false">
      <c r="A63637" s="0" t="n">
        <f aca="false">A63636+1</f>
        <v>63636</v>
      </c>
    </row>
    <row r="63638" customFormat="false" ht="12.8" hidden="false" customHeight="false" outlineLevel="0" collapsed="false">
      <c r="A63638" s="0" t="n">
        <f aca="false">A63637+1</f>
        <v>63637</v>
      </c>
    </row>
    <row r="63639" customFormat="false" ht="12.8" hidden="false" customHeight="false" outlineLevel="0" collapsed="false">
      <c r="A63639" s="0" t="n">
        <f aca="false">A63638+1</f>
        <v>63638</v>
      </c>
    </row>
    <row r="63640" customFormat="false" ht="12.8" hidden="false" customHeight="false" outlineLevel="0" collapsed="false">
      <c r="A63640" s="0" t="n">
        <f aca="false">A63639+1</f>
        <v>63639</v>
      </c>
    </row>
    <row r="63641" customFormat="false" ht="12.8" hidden="false" customHeight="false" outlineLevel="0" collapsed="false">
      <c r="A63641" s="0" t="n">
        <f aca="false">A63640+1</f>
        <v>63640</v>
      </c>
    </row>
    <row r="63642" customFormat="false" ht="12.8" hidden="false" customHeight="false" outlineLevel="0" collapsed="false">
      <c r="A63642" s="0" t="n">
        <f aca="false">A63641+1</f>
        <v>63641</v>
      </c>
    </row>
    <row r="63643" customFormat="false" ht="12.8" hidden="false" customHeight="false" outlineLevel="0" collapsed="false">
      <c r="A63643" s="0" t="n">
        <f aca="false">A63642+1</f>
        <v>63642</v>
      </c>
    </row>
    <row r="63644" customFormat="false" ht="12.8" hidden="false" customHeight="false" outlineLevel="0" collapsed="false">
      <c r="A63644" s="0" t="n">
        <f aca="false">A63643+1</f>
        <v>63643</v>
      </c>
    </row>
    <row r="63645" customFormat="false" ht="12.8" hidden="false" customHeight="false" outlineLevel="0" collapsed="false">
      <c r="A63645" s="0" t="n">
        <f aca="false">A63644+1</f>
        <v>63644</v>
      </c>
    </row>
    <row r="63646" customFormat="false" ht="12.8" hidden="false" customHeight="false" outlineLevel="0" collapsed="false">
      <c r="A63646" s="0" t="n">
        <f aca="false">A63645+1</f>
        <v>63645</v>
      </c>
    </row>
    <row r="63647" customFormat="false" ht="12.8" hidden="false" customHeight="false" outlineLevel="0" collapsed="false">
      <c r="A63647" s="0" t="n">
        <f aca="false">A63646+1</f>
        <v>63646</v>
      </c>
    </row>
    <row r="63648" customFormat="false" ht="12.8" hidden="false" customHeight="false" outlineLevel="0" collapsed="false">
      <c r="A63648" s="0" t="n">
        <f aca="false">A63647+1</f>
        <v>63647</v>
      </c>
    </row>
    <row r="63649" customFormat="false" ht="12.8" hidden="false" customHeight="false" outlineLevel="0" collapsed="false">
      <c r="A63649" s="0" t="n">
        <f aca="false">A63648+1</f>
        <v>63648</v>
      </c>
    </row>
    <row r="63650" customFormat="false" ht="12.8" hidden="false" customHeight="false" outlineLevel="0" collapsed="false">
      <c r="A63650" s="0" t="n">
        <f aca="false">A63649+1</f>
        <v>63649</v>
      </c>
    </row>
    <row r="63651" customFormat="false" ht="12.8" hidden="false" customHeight="false" outlineLevel="0" collapsed="false">
      <c r="A63651" s="0" t="n">
        <f aca="false">A63650+1</f>
        <v>63650</v>
      </c>
    </row>
    <row r="63652" customFormat="false" ht="12.8" hidden="false" customHeight="false" outlineLevel="0" collapsed="false">
      <c r="A63652" s="0" t="n">
        <f aca="false">A63651+1</f>
        <v>63651</v>
      </c>
    </row>
    <row r="63653" customFormat="false" ht="12.8" hidden="false" customHeight="false" outlineLevel="0" collapsed="false">
      <c r="A63653" s="0" t="n">
        <f aca="false">A63652+1</f>
        <v>63652</v>
      </c>
    </row>
    <row r="63654" customFormat="false" ht="12.8" hidden="false" customHeight="false" outlineLevel="0" collapsed="false">
      <c r="A63654" s="0" t="n">
        <f aca="false">A63653+1</f>
        <v>63653</v>
      </c>
    </row>
    <row r="63655" customFormat="false" ht="12.8" hidden="false" customHeight="false" outlineLevel="0" collapsed="false">
      <c r="A63655" s="0" t="n">
        <f aca="false">A63654+1</f>
        <v>63654</v>
      </c>
    </row>
    <row r="63656" customFormat="false" ht="12.8" hidden="false" customHeight="false" outlineLevel="0" collapsed="false">
      <c r="A63656" s="0" t="n">
        <f aca="false">A63655+1</f>
        <v>63655</v>
      </c>
    </row>
    <row r="63657" customFormat="false" ht="12.8" hidden="false" customHeight="false" outlineLevel="0" collapsed="false">
      <c r="A63657" s="0" t="n">
        <f aca="false">A63656+1</f>
        <v>63656</v>
      </c>
    </row>
    <row r="63658" customFormat="false" ht="12.8" hidden="false" customHeight="false" outlineLevel="0" collapsed="false">
      <c r="A63658" s="0" t="n">
        <f aca="false">A63657+1</f>
        <v>63657</v>
      </c>
    </row>
    <row r="63659" customFormat="false" ht="12.8" hidden="false" customHeight="false" outlineLevel="0" collapsed="false">
      <c r="A63659" s="0" t="n">
        <f aca="false">A63658+1</f>
        <v>63658</v>
      </c>
    </row>
    <row r="63660" customFormat="false" ht="12.8" hidden="false" customHeight="false" outlineLevel="0" collapsed="false">
      <c r="A63660" s="0" t="n">
        <f aca="false">A63659+1</f>
        <v>63659</v>
      </c>
    </row>
    <row r="63661" customFormat="false" ht="12.8" hidden="false" customHeight="false" outlineLevel="0" collapsed="false">
      <c r="A63661" s="0" t="n">
        <f aca="false">A63660+1</f>
        <v>63660</v>
      </c>
    </row>
    <row r="63662" customFormat="false" ht="12.8" hidden="false" customHeight="false" outlineLevel="0" collapsed="false">
      <c r="A63662" s="0" t="n">
        <f aca="false">A63661+1</f>
        <v>63661</v>
      </c>
    </row>
    <row r="63663" customFormat="false" ht="12.8" hidden="false" customHeight="false" outlineLevel="0" collapsed="false">
      <c r="A63663" s="0" t="n">
        <f aca="false">A63662+1</f>
        <v>63662</v>
      </c>
    </row>
    <row r="63664" customFormat="false" ht="12.8" hidden="false" customHeight="false" outlineLevel="0" collapsed="false">
      <c r="A63664" s="0" t="n">
        <f aca="false">A63663+1</f>
        <v>63663</v>
      </c>
    </row>
    <row r="63665" customFormat="false" ht="12.8" hidden="false" customHeight="false" outlineLevel="0" collapsed="false">
      <c r="A63665" s="0" t="n">
        <f aca="false">A63664+1</f>
        <v>63664</v>
      </c>
    </row>
    <row r="63666" customFormat="false" ht="12.8" hidden="false" customHeight="false" outlineLevel="0" collapsed="false">
      <c r="A63666" s="0" t="n">
        <f aca="false">A63665+1</f>
        <v>63665</v>
      </c>
    </row>
    <row r="63667" customFormat="false" ht="12.8" hidden="false" customHeight="false" outlineLevel="0" collapsed="false">
      <c r="A63667" s="0" t="n">
        <f aca="false">A63666+1</f>
        <v>63666</v>
      </c>
    </row>
    <row r="63668" customFormat="false" ht="12.8" hidden="false" customHeight="false" outlineLevel="0" collapsed="false">
      <c r="A63668" s="0" t="n">
        <f aca="false">A63667+1</f>
        <v>63667</v>
      </c>
    </row>
    <row r="63669" customFormat="false" ht="12.8" hidden="false" customHeight="false" outlineLevel="0" collapsed="false">
      <c r="A63669" s="0" t="n">
        <f aca="false">A63668+1</f>
        <v>63668</v>
      </c>
    </row>
    <row r="63670" customFormat="false" ht="12.8" hidden="false" customHeight="false" outlineLevel="0" collapsed="false">
      <c r="A63670" s="0" t="n">
        <f aca="false">A63669+1</f>
        <v>63669</v>
      </c>
    </row>
    <row r="63671" customFormat="false" ht="12.8" hidden="false" customHeight="false" outlineLevel="0" collapsed="false">
      <c r="A63671" s="0" t="n">
        <f aca="false">A63670+1</f>
        <v>63670</v>
      </c>
    </row>
    <row r="63672" customFormat="false" ht="12.8" hidden="false" customHeight="false" outlineLevel="0" collapsed="false">
      <c r="A63672" s="0" t="n">
        <f aca="false">A63671+1</f>
        <v>63671</v>
      </c>
    </row>
    <row r="63673" customFormat="false" ht="12.8" hidden="false" customHeight="false" outlineLevel="0" collapsed="false">
      <c r="A63673" s="0" t="n">
        <f aca="false">A63672+1</f>
        <v>63672</v>
      </c>
    </row>
    <row r="63674" customFormat="false" ht="12.8" hidden="false" customHeight="false" outlineLevel="0" collapsed="false">
      <c r="A63674" s="0" t="n">
        <f aca="false">A63673+1</f>
        <v>63673</v>
      </c>
    </row>
    <row r="63675" customFormat="false" ht="12.8" hidden="false" customHeight="false" outlineLevel="0" collapsed="false">
      <c r="A63675" s="0" t="n">
        <f aca="false">A63674+1</f>
        <v>63674</v>
      </c>
    </row>
    <row r="63676" customFormat="false" ht="12.8" hidden="false" customHeight="false" outlineLevel="0" collapsed="false">
      <c r="A63676" s="0" t="n">
        <f aca="false">A63675+1</f>
        <v>63675</v>
      </c>
    </row>
    <row r="63677" customFormat="false" ht="12.8" hidden="false" customHeight="false" outlineLevel="0" collapsed="false">
      <c r="A63677" s="0" t="n">
        <f aca="false">A63676+1</f>
        <v>63676</v>
      </c>
    </row>
    <row r="63678" customFormat="false" ht="12.8" hidden="false" customHeight="false" outlineLevel="0" collapsed="false">
      <c r="A63678" s="0" t="n">
        <f aca="false">A63677+1</f>
        <v>63677</v>
      </c>
    </row>
    <row r="63679" customFormat="false" ht="12.8" hidden="false" customHeight="false" outlineLevel="0" collapsed="false">
      <c r="A63679" s="0" t="n">
        <f aca="false">A63678+1</f>
        <v>63678</v>
      </c>
    </row>
    <row r="63680" customFormat="false" ht="12.8" hidden="false" customHeight="false" outlineLevel="0" collapsed="false">
      <c r="A63680" s="0" t="n">
        <f aca="false">A63679+1</f>
        <v>63679</v>
      </c>
    </row>
    <row r="63681" customFormat="false" ht="12.8" hidden="false" customHeight="false" outlineLevel="0" collapsed="false">
      <c r="A63681" s="0" t="n">
        <f aca="false">A63680+1</f>
        <v>63680</v>
      </c>
    </row>
    <row r="63682" customFormat="false" ht="12.8" hidden="false" customHeight="false" outlineLevel="0" collapsed="false">
      <c r="A63682" s="0" t="n">
        <f aca="false">A63681+1</f>
        <v>63681</v>
      </c>
    </row>
    <row r="63683" customFormat="false" ht="12.8" hidden="false" customHeight="false" outlineLevel="0" collapsed="false">
      <c r="A63683" s="0" t="n">
        <f aca="false">A63682+1</f>
        <v>63682</v>
      </c>
    </row>
    <row r="63684" customFormat="false" ht="12.8" hidden="false" customHeight="false" outlineLevel="0" collapsed="false">
      <c r="A63684" s="0" t="n">
        <f aca="false">A63683+1</f>
        <v>63683</v>
      </c>
    </row>
    <row r="63685" customFormat="false" ht="12.8" hidden="false" customHeight="false" outlineLevel="0" collapsed="false">
      <c r="A63685" s="0" t="n">
        <f aca="false">A63684+1</f>
        <v>63684</v>
      </c>
    </row>
    <row r="63686" customFormat="false" ht="12.8" hidden="false" customHeight="false" outlineLevel="0" collapsed="false">
      <c r="A63686" s="0" t="n">
        <f aca="false">A63685+1</f>
        <v>63685</v>
      </c>
    </row>
    <row r="63687" customFormat="false" ht="12.8" hidden="false" customHeight="false" outlineLevel="0" collapsed="false">
      <c r="A63687" s="0" t="n">
        <f aca="false">A63686+1</f>
        <v>63686</v>
      </c>
    </row>
    <row r="63688" customFormat="false" ht="12.8" hidden="false" customHeight="false" outlineLevel="0" collapsed="false">
      <c r="A63688" s="0" t="n">
        <f aca="false">A63687+1</f>
        <v>63687</v>
      </c>
    </row>
    <row r="63689" customFormat="false" ht="12.8" hidden="false" customHeight="false" outlineLevel="0" collapsed="false">
      <c r="A63689" s="0" t="n">
        <f aca="false">A63688+1</f>
        <v>63688</v>
      </c>
    </row>
    <row r="63690" customFormat="false" ht="12.8" hidden="false" customHeight="false" outlineLevel="0" collapsed="false">
      <c r="A63690" s="0" t="n">
        <f aca="false">A63689+1</f>
        <v>63689</v>
      </c>
    </row>
    <row r="63691" customFormat="false" ht="12.8" hidden="false" customHeight="false" outlineLevel="0" collapsed="false">
      <c r="A63691" s="0" t="n">
        <f aca="false">A63690+1</f>
        <v>63690</v>
      </c>
    </row>
    <row r="63692" customFormat="false" ht="12.8" hidden="false" customHeight="false" outlineLevel="0" collapsed="false">
      <c r="A63692" s="0" t="n">
        <f aca="false">A63691+1</f>
        <v>63691</v>
      </c>
    </row>
    <row r="63693" customFormat="false" ht="12.8" hidden="false" customHeight="false" outlineLevel="0" collapsed="false">
      <c r="A63693" s="0" t="n">
        <f aca="false">A63692+1</f>
        <v>63692</v>
      </c>
    </row>
    <row r="63694" customFormat="false" ht="12.8" hidden="false" customHeight="false" outlineLevel="0" collapsed="false">
      <c r="A63694" s="0" t="n">
        <f aca="false">A63693+1</f>
        <v>63693</v>
      </c>
    </row>
    <row r="63695" customFormat="false" ht="12.8" hidden="false" customHeight="false" outlineLevel="0" collapsed="false">
      <c r="A63695" s="0" t="n">
        <f aca="false">A63694+1</f>
        <v>63694</v>
      </c>
    </row>
    <row r="63696" customFormat="false" ht="12.8" hidden="false" customHeight="false" outlineLevel="0" collapsed="false">
      <c r="A63696" s="0" t="n">
        <f aca="false">A63695+1</f>
        <v>63695</v>
      </c>
    </row>
    <row r="63697" customFormat="false" ht="12.8" hidden="false" customHeight="false" outlineLevel="0" collapsed="false">
      <c r="A63697" s="0" t="n">
        <f aca="false">A63696+1</f>
        <v>63696</v>
      </c>
    </row>
    <row r="63698" customFormat="false" ht="12.8" hidden="false" customHeight="false" outlineLevel="0" collapsed="false">
      <c r="A63698" s="0" t="n">
        <f aca="false">A63697+1</f>
        <v>63697</v>
      </c>
    </row>
    <row r="63699" customFormat="false" ht="12.8" hidden="false" customHeight="false" outlineLevel="0" collapsed="false">
      <c r="A63699" s="0" t="n">
        <f aca="false">A63698+1</f>
        <v>63698</v>
      </c>
    </row>
    <row r="63700" customFormat="false" ht="12.8" hidden="false" customHeight="false" outlineLevel="0" collapsed="false">
      <c r="A63700" s="0" t="n">
        <f aca="false">A63699+1</f>
        <v>63699</v>
      </c>
    </row>
    <row r="63701" customFormat="false" ht="12.8" hidden="false" customHeight="false" outlineLevel="0" collapsed="false">
      <c r="A63701" s="0" t="n">
        <f aca="false">A63700+1</f>
        <v>63700</v>
      </c>
    </row>
    <row r="63702" customFormat="false" ht="12.8" hidden="false" customHeight="false" outlineLevel="0" collapsed="false">
      <c r="A63702" s="0" t="n">
        <f aca="false">A63701+1</f>
        <v>63701</v>
      </c>
    </row>
    <row r="63703" customFormat="false" ht="12.8" hidden="false" customHeight="false" outlineLevel="0" collapsed="false">
      <c r="A63703" s="0" t="n">
        <f aca="false">A63702+1</f>
        <v>63702</v>
      </c>
    </row>
    <row r="63704" customFormat="false" ht="12.8" hidden="false" customHeight="false" outlineLevel="0" collapsed="false">
      <c r="A63704" s="0" t="n">
        <f aca="false">A63703+1</f>
        <v>63703</v>
      </c>
    </row>
    <row r="63705" customFormat="false" ht="12.8" hidden="false" customHeight="false" outlineLevel="0" collapsed="false">
      <c r="A63705" s="0" t="n">
        <f aca="false">A63704+1</f>
        <v>63704</v>
      </c>
    </row>
    <row r="63706" customFormat="false" ht="12.8" hidden="false" customHeight="false" outlineLevel="0" collapsed="false">
      <c r="A63706" s="0" t="n">
        <f aca="false">A63705+1</f>
        <v>63705</v>
      </c>
    </row>
    <row r="63707" customFormat="false" ht="12.8" hidden="false" customHeight="false" outlineLevel="0" collapsed="false">
      <c r="A63707" s="0" t="n">
        <f aca="false">A63706+1</f>
        <v>63706</v>
      </c>
    </row>
    <row r="63708" customFormat="false" ht="12.8" hidden="false" customHeight="false" outlineLevel="0" collapsed="false">
      <c r="A63708" s="0" t="n">
        <f aca="false">A63707+1</f>
        <v>63707</v>
      </c>
    </row>
    <row r="63709" customFormat="false" ht="12.8" hidden="false" customHeight="false" outlineLevel="0" collapsed="false">
      <c r="A63709" s="0" t="n">
        <f aca="false">A63708+1</f>
        <v>63708</v>
      </c>
    </row>
    <row r="63710" customFormat="false" ht="12.8" hidden="false" customHeight="false" outlineLevel="0" collapsed="false">
      <c r="A63710" s="0" t="n">
        <f aca="false">A63709+1</f>
        <v>63709</v>
      </c>
    </row>
    <row r="63711" customFormat="false" ht="12.8" hidden="false" customHeight="false" outlineLevel="0" collapsed="false">
      <c r="A63711" s="0" t="n">
        <f aca="false">A63710+1</f>
        <v>63710</v>
      </c>
    </row>
    <row r="63712" customFormat="false" ht="12.8" hidden="false" customHeight="false" outlineLevel="0" collapsed="false">
      <c r="A63712" s="0" t="n">
        <f aca="false">A63711+1</f>
        <v>63711</v>
      </c>
    </row>
    <row r="63713" customFormat="false" ht="12.8" hidden="false" customHeight="false" outlineLevel="0" collapsed="false">
      <c r="A63713" s="0" t="n">
        <f aca="false">A63712+1</f>
        <v>63712</v>
      </c>
    </row>
    <row r="63714" customFormat="false" ht="12.8" hidden="false" customHeight="false" outlineLevel="0" collapsed="false">
      <c r="A63714" s="0" t="n">
        <f aca="false">A63713+1</f>
        <v>63713</v>
      </c>
    </row>
    <row r="63715" customFormat="false" ht="12.8" hidden="false" customHeight="false" outlineLevel="0" collapsed="false">
      <c r="A63715" s="0" t="n">
        <f aca="false">A63714+1</f>
        <v>63714</v>
      </c>
    </row>
    <row r="63716" customFormat="false" ht="12.8" hidden="false" customHeight="false" outlineLevel="0" collapsed="false">
      <c r="A63716" s="0" t="n">
        <f aca="false">A63715+1</f>
        <v>63715</v>
      </c>
    </row>
    <row r="63717" customFormat="false" ht="12.8" hidden="false" customHeight="false" outlineLevel="0" collapsed="false">
      <c r="A63717" s="0" t="n">
        <f aca="false">A63716+1</f>
        <v>63716</v>
      </c>
    </row>
    <row r="63718" customFormat="false" ht="12.8" hidden="false" customHeight="false" outlineLevel="0" collapsed="false">
      <c r="A63718" s="0" t="n">
        <f aca="false">A63717+1</f>
        <v>63717</v>
      </c>
    </row>
    <row r="63719" customFormat="false" ht="12.8" hidden="false" customHeight="false" outlineLevel="0" collapsed="false">
      <c r="A63719" s="0" t="n">
        <f aca="false">A63718+1</f>
        <v>63718</v>
      </c>
    </row>
    <row r="63720" customFormat="false" ht="12.8" hidden="false" customHeight="false" outlineLevel="0" collapsed="false">
      <c r="A63720" s="0" t="n">
        <f aca="false">A63719+1</f>
        <v>63719</v>
      </c>
    </row>
    <row r="63721" customFormat="false" ht="12.8" hidden="false" customHeight="false" outlineLevel="0" collapsed="false">
      <c r="A63721" s="0" t="n">
        <f aca="false">A63720+1</f>
        <v>63720</v>
      </c>
    </row>
    <row r="63722" customFormat="false" ht="12.8" hidden="false" customHeight="false" outlineLevel="0" collapsed="false">
      <c r="A63722" s="0" t="n">
        <f aca="false">A63721+1</f>
        <v>63721</v>
      </c>
    </row>
    <row r="63723" customFormat="false" ht="12.8" hidden="false" customHeight="false" outlineLevel="0" collapsed="false">
      <c r="A63723" s="0" t="n">
        <f aca="false">A63722+1</f>
        <v>63722</v>
      </c>
    </row>
    <row r="63724" customFormat="false" ht="12.8" hidden="false" customHeight="false" outlineLevel="0" collapsed="false">
      <c r="A63724" s="0" t="n">
        <f aca="false">A63723+1</f>
        <v>63723</v>
      </c>
    </row>
    <row r="63725" customFormat="false" ht="12.8" hidden="false" customHeight="false" outlineLevel="0" collapsed="false">
      <c r="A63725" s="0" t="n">
        <f aca="false">A63724+1</f>
        <v>63724</v>
      </c>
    </row>
    <row r="63726" customFormat="false" ht="12.8" hidden="false" customHeight="false" outlineLevel="0" collapsed="false">
      <c r="A63726" s="0" t="n">
        <f aca="false">A63725+1</f>
        <v>63725</v>
      </c>
    </row>
    <row r="63727" customFormat="false" ht="12.8" hidden="false" customHeight="false" outlineLevel="0" collapsed="false">
      <c r="A63727" s="0" t="n">
        <f aca="false">A63726+1</f>
        <v>63726</v>
      </c>
    </row>
    <row r="63728" customFormat="false" ht="12.8" hidden="false" customHeight="false" outlineLevel="0" collapsed="false">
      <c r="A63728" s="0" t="n">
        <f aca="false">A63727+1</f>
        <v>63727</v>
      </c>
    </row>
    <row r="63729" customFormat="false" ht="12.8" hidden="false" customHeight="false" outlineLevel="0" collapsed="false">
      <c r="A63729" s="0" t="n">
        <f aca="false">A63728+1</f>
        <v>63728</v>
      </c>
    </row>
    <row r="63730" customFormat="false" ht="12.8" hidden="false" customHeight="false" outlineLevel="0" collapsed="false">
      <c r="A63730" s="0" t="n">
        <f aca="false">A63729+1</f>
        <v>63729</v>
      </c>
    </row>
    <row r="63731" customFormat="false" ht="12.8" hidden="false" customHeight="false" outlineLevel="0" collapsed="false">
      <c r="A63731" s="0" t="n">
        <f aca="false">A63730+1</f>
        <v>63730</v>
      </c>
    </row>
    <row r="63732" customFormat="false" ht="12.8" hidden="false" customHeight="false" outlineLevel="0" collapsed="false">
      <c r="A63732" s="0" t="n">
        <f aca="false">A63731+1</f>
        <v>63731</v>
      </c>
    </row>
    <row r="63733" customFormat="false" ht="12.8" hidden="false" customHeight="false" outlineLevel="0" collapsed="false">
      <c r="A63733" s="0" t="n">
        <f aca="false">A63732+1</f>
        <v>63732</v>
      </c>
    </row>
    <row r="63734" customFormat="false" ht="12.8" hidden="false" customHeight="false" outlineLevel="0" collapsed="false">
      <c r="A63734" s="0" t="n">
        <f aca="false">A63733+1</f>
        <v>63733</v>
      </c>
    </row>
    <row r="63735" customFormat="false" ht="12.8" hidden="false" customHeight="false" outlineLevel="0" collapsed="false">
      <c r="A63735" s="0" t="n">
        <f aca="false">A63734+1</f>
        <v>63734</v>
      </c>
    </row>
    <row r="63736" customFormat="false" ht="12.8" hidden="false" customHeight="false" outlineLevel="0" collapsed="false">
      <c r="A63736" s="0" t="n">
        <f aca="false">A63735+1</f>
        <v>63735</v>
      </c>
    </row>
    <row r="63737" customFormat="false" ht="12.8" hidden="false" customHeight="false" outlineLevel="0" collapsed="false">
      <c r="A63737" s="0" t="n">
        <f aca="false">A63736+1</f>
        <v>63736</v>
      </c>
    </row>
    <row r="63738" customFormat="false" ht="12.8" hidden="false" customHeight="false" outlineLevel="0" collapsed="false">
      <c r="A63738" s="0" t="n">
        <f aca="false">A63737+1</f>
        <v>63737</v>
      </c>
    </row>
    <row r="63739" customFormat="false" ht="12.8" hidden="false" customHeight="false" outlineLevel="0" collapsed="false">
      <c r="A63739" s="0" t="n">
        <f aca="false">A63738+1</f>
        <v>63738</v>
      </c>
    </row>
    <row r="63740" customFormat="false" ht="12.8" hidden="false" customHeight="false" outlineLevel="0" collapsed="false">
      <c r="A63740" s="0" t="n">
        <f aca="false">A63739+1</f>
        <v>63739</v>
      </c>
    </row>
    <row r="63741" customFormat="false" ht="12.8" hidden="false" customHeight="false" outlineLevel="0" collapsed="false">
      <c r="A63741" s="0" t="n">
        <f aca="false">A63740+1</f>
        <v>63740</v>
      </c>
    </row>
    <row r="63742" customFormat="false" ht="12.8" hidden="false" customHeight="false" outlineLevel="0" collapsed="false">
      <c r="A63742" s="0" t="n">
        <f aca="false">A63741+1</f>
        <v>63741</v>
      </c>
    </row>
    <row r="63743" customFormat="false" ht="12.8" hidden="false" customHeight="false" outlineLevel="0" collapsed="false">
      <c r="A63743" s="0" t="n">
        <f aca="false">A63742+1</f>
        <v>63742</v>
      </c>
    </row>
    <row r="63744" customFormat="false" ht="12.8" hidden="false" customHeight="false" outlineLevel="0" collapsed="false">
      <c r="A63744" s="0" t="n">
        <f aca="false">A63743+1</f>
        <v>63743</v>
      </c>
    </row>
    <row r="63745" customFormat="false" ht="12.8" hidden="false" customHeight="false" outlineLevel="0" collapsed="false">
      <c r="A63745" s="0" t="n">
        <f aca="false">A63744+1</f>
        <v>63744</v>
      </c>
    </row>
    <row r="63746" customFormat="false" ht="12.8" hidden="false" customHeight="false" outlineLevel="0" collapsed="false">
      <c r="A63746" s="0" t="n">
        <f aca="false">A63745+1</f>
        <v>63745</v>
      </c>
    </row>
    <row r="63747" customFormat="false" ht="12.8" hidden="false" customHeight="false" outlineLevel="0" collapsed="false">
      <c r="A63747" s="0" t="n">
        <f aca="false">A63746+1</f>
        <v>63746</v>
      </c>
    </row>
    <row r="63748" customFormat="false" ht="12.8" hidden="false" customHeight="false" outlineLevel="0" collapsed="false">
      <c r="A63748" s="0" t="n">
        <f aca="false">A63747+1</f>
        <v>63747</v>
      </c>
    </row>
    <row r="63749" customFormat="false" ht="12.8" hidden="false" customHeight="false" outlineLevel="0" collapsed="false">
      <c r="A63749" s="0" t="n">
        <f aca="false">A63748+1</f>
        <v>63748</v>
      </c>
    </row>
    <row r="63750" customFormat="false" ht="12.8" hidden="false" customHeight="false" outlineLevel="0" collapsed="false">
      <c r="A63750" s="0" t="n">
        <f aca="false">A63749+1</f>
        <v>63749</v>
      </c>
    </row>
    <row r="63751" customFormat="false" ht="12.8" hidden="false" customHeight="false" outlineLevel="0" collapsed="false">
      <c r="A63751" s="0" t="n">
        <f aca="false">A63750+1</f>
        <v>63750</v>
      </c>
    </row>
    <row r="63752" customFormat="false" ht="12.8" hidden="false" customHeight="false" outlineLevel="0" collapsed="false">
      <c r="A63752" s="0" t="n">
        <f aca="false">A63751+1</f>
        <v>63751</v>
      </c>
    </row>
    <row r="63753" customFormat="false" ht="12.8" hidden="false" customHeight="false" outlineLevel="0" collapsed="false">
      <c r="A63753" s="0" t="n">
        <f aca="false">A63752+1</f>
        <v>63752</v>
      </c>
    </row>
    <row r="63754" customFormat="false" ht="12.8" hidden="false" customHeight="false" outlineLevel="0" collapsed="false">
      <c r="A63754" s="0" t="n">
        <f aca="false">A63753+1</f>
        <v>63753</v>
      </c>
    </row>
    <row r="63755" customFormat="false" ht="12.8" hidden="false" customHeight="false" outlineLevel="0" collapsed="false">
      <c r="A63755" s="0" t="n">
        <f aca="false">A63754+1</f>
        <v>63754</v>
      </c>
    </row>
    <row r="63756" customFormat="false" ht="12.8" hidden="false" customHeight="false" outlineLevel="0" collapsed="false">
      <c r="A63756" s="0" t="n">
        <f aca="false">A63755+1</f>
        <v>63755</v>
      </c>
    </row>
    <row r="63757" customFormat="false" ht="12.8" hidden="false" customHeight="false" outlineLevel="0" collapsed="false">
      <c r="A63757" s="0" t="n">
        <f aca="false">A63756+1</f>
        <v>63756</v>
      </c>
    </row>
    <row r="63758" customFormat="false" ht="12.8" hidden="false" customHeight="false" outlineLevel="0" collapsed="false">
      <c r="A63758" s="0" t="n">
        <f aca="false">A63757+1</f>
        <v>63757</v>
      </c>
    </row>
    <row r="63759" customFormat="false" ht="12.8" hidden="false" customHeight="false" outlineLevel="0" collapsed="false">
      <c r="A63759" s="0" t="n">
        <f aca="false">A63758+1</f>
        <v>63758</v>
      </c>
    </row>
    <row r="63760" customFormat="false" ht="12.8" hidden="false" customHeight="false" outlineLevel="0" collapsed="false">
      <c r="A63760" s="0" t="n">
        <f aca="false">A63759+1</f>
        <v>63759</v>
      </c>
    </row>
    <row r="63761" customFormat="false" ht="12.8" hidden="false" customHeight="false" outlineLevel="0" collapsed="false">
      <c r="A63761" s="0" t="n">
        <f aca="false">A63760+1</f>
        <v>63760</v>
      </c>
    </row>
    <row r="63762" customFormat="false" ht="12.8" hidden="false" customHeight="false" outlineLevel="0" collapsed="false">
      <c r="A63762" s="0" t="n">
        <f aca="false">A63761+1</f>
        <v>63761</v>
      </c>
    </row>
    <row r="63763" customFormat="false" ht="12.8" hidden="false" customHeight="false" outlineLevel="0" collapsed="false">
      <c r="A63763" s="0" t="n">
        <f aca="false">A63762+1</f>
        <v>63762</v>
      </c>
    </row>
    <row r="63764" customFormat="false" ht="12.8" hidden="false" customHeight="false" outlineLevel="0" collapsed="false">
      <c r="A63764" s="0" t="n">
        <f aca="false">A63763+1</f>
        <v>63763</v>
      </c>
    </row>
    <row r="63765" customFormat="false" ht="12.8" hidden="false" customHeight="false" outlineLevel="0" collapsed="false">
      <c r="A63765" s="0" t="n">
        <f aca="false">A63764+1</f>
        <v>63764</v>
      </c>
    </row>
    <row r="63766" customFormat="false" ht="12.8" hidden="false" customHeight="false" outlineLevel="0" collapsed="false">
      <c r="A63766" s="0" t="n">
        <f aca="false">A63765+1</f>
        <v>63765</v>
      </c>
    </row>
    <row r="63767" customFormat="false" ht="12.8" hidden="false" customHeight="false" outlineLevel="0" collapsed="false">
      <c r="A63767" s="0" t="n">
        <f aca="false">A63766+1</f>
        <v>63766</v>
      </c>
    </row>
    <row r="63768" customFormat="false" ht="12.8" hidden="false" customHeight="false" outlineLevel="0" collapsed="false">
      <c r="A63768" s="0" t="n">
        <f aca="false">A63767+1</f>
        <v>63767</v>
      </c>
    </row>
    <row r="63769" customFormat="false" ht="12.8" hidden="false" customHeight="false" outlineLevel="0" collapsed="false">
      <c r="A63769" s="0" t="n">
        <f aca="false">A63768+1</f>
        <v>63768</v>
      </c>
    </row>
    <row r="63770" customFormat="false" ht="12.8" hidden="false" customHeight="false" outlineLevel="0" collapsed="false">
      <c r="A63770" s="0" t="n">
        <f aca="false">A63769+1</f>
        <v>63769</v>
      </c>
    </row>
    <row r="63771" customFormat="false" ht="12.8" hidden="false" customHeight="false" outlineLevel="0" collapsed="false">
      <c r="A63771" s="0" t="n">
        <f aca="false">A63770+1</f>
        <v>63770</v>
      </c>
    </row>
    <row r="63772" customFormat="false" ht="12.8" hidden="false" customHeight="false" outlineLevel="0" collapsed="false">
      <c r="A63772" s="0" t="n">
        <f aca="false">A63771+1</f>
        <v>63771</v>
      </c>
    </row>
    <row r="63773" customFormat="false" ht="12.8" hidden="false" customHeight="false" outlineLevel="0" collapsed="false">
      <c r="A63773" s="0" t="n">
        <f aca="false">A63772+1</f>
        <v>63772</v>
      </c>
    </row>
    <row r="63774" customFormat="false" ht="12.8" hidden="false" customHeight="false" outlineLevel="0" collapsed="false">
      <c r="A63774" s="0" t="n">
        <f aca="false">A63773+1</f>
        <v>63773</v>
      </c>
    </row>
    <row r="63775" customFormat="false" ht="12.8" hidden="false" customHeight="false" outlineLevel="0" collapsed="false">
      <c r="A63775" s="0" t="n">
        <f aca="false">A63774+1</f>
        <v>63774</v>
      </c>
    </row>
    <row r="63776" customFormat="false" ht="12.8" hidden="false" customHeight="false" outlineLevel="0" collapsed="false">
      <c r="A63776" s="0" t="n">
        <f aca="false">A63775+1</f>
        <v>63775</v>
      </c>
    </row>
    <row r="63777" customFormat="false" ht="12.8" hidden="false" customHeight="false" outlineLevel="0" collapsed="false">
      <c r="A63777" s="0" t="n">
        <f aca="false">A63776+1</f>
        <v>63776</v>
      </c>
    </row>
    <row r="63778" customFormat="false" ht="12.8" hidden="false" customHeight="false" outlineLevel="0" collapsed="false">
      <c r="A63778" s="0" t="n">
        <f aca="false">A63777+1</f>
        <v>63777</v>
      </c>
    </row>
    <row r="63779" customFormat="false" ht="12.8" hidden="false" customHeight="false" outlineLevel="0" collapsed="false">
      <c r="A63779" s="0" t="n">
        <f aca="false">A63778+1</f>
        <v>63778</v>
      </c>
    </row>
    <row r="63780" customFormat="false" ht="12.8" hidden="false" customHeight="false" outlineLevel="0" collapsed="false">
      <c r="A63780" s="0" t="n">
        <f aca="false">A63779+1</f>
        <v>63779</v>
      </c>
    </row>
    <row r="63781" customFormat="false" ht="12.8" hidden="false" customHeight="false" outlineLevel="0" collapsed="false">
      <c r="A63781" s="0" t="n">
        <f aca="false">A63780+1</f>
        <v>63780</v>
      </c>
    </row>
    <row r="63782" customFormat="false" ht="12.8" hidden="false" customHeight="false" outlineLevel="0" collapsed="false">
      <c r="A63782" s="0" t="n">
        <f aca="false">A63781+1</f>
        <v>63781</v>
      </c>
    </row>
    <row r="63783" customFormat="false" ht="12.8" hidden="false" customHeight="false" outlineLevel="0" collapsed="false">
      <c r="A63783" s="0" t="n">
        <f aca="false">A63782+1</f>
        <v>63782</v>
      </c>
    </row>
    <row r="63784" customFormat="false" ht="12.8" hidden="false" customHeight="false" outlineLevel="0" collapsed="false">
      <c r="A63784" s="0" t="n">
        <f aca="false">A63783+1</f>
        <v>63783</v>
      </c>
    </row>
    <row r="63785" customFormat="false" ht="12.8" hidden="false" customHeight="false" outlineLevel="0" collapsed="false">
      <c r="A63785" s="0" t="n">
        <f aca="false">A63784+1</f>
        <v>63784</v>
      </c>
    </row>
    <row r="63786" customFormat="false" ht="12.8" hidden="false" customHeight="false" outlineLevel="0" collapsed="false">
      <c r="A63786" s="0" t="n">
        <f aca="false">A63785+1</f>
        <v>63785</v>
      </c>
    </row>
    <row r="63787" customFormat="false" ht="12.8" hidden="false" customHeight="false" outlineLevel="0" collapsed="false">
      <c r="A63787" s="0" t="n">
        <f aca="false">A63786+1</f>
        <v>63786</v>
      </c>
    </row>
    <row r="63788" customFormat="false" ht="12.8" hidden="false" customHeight="false" outlineLevel="0" collapsed="false">
      <c r="A63788" s="0" t="n">
        <f aca="false">A63787+1</f>
        <v>63787</v>
      </c>
    </row>
    <row r="63789" customFormat="false" ht="12.8" hidden="false" customHeight="false" outlineLevel="0" collapsed="false">
      <c r="A63789" s="0" t="n">
        <f aca="false">A63788+1</f>
        <v>63788</v>
      </c>
    </row>
    <row r="63790" customFormat="false" ht="12.8" hidden="false" customHeight="false" outlineLevel="0" collapsed="false">
      <c r="A63790" s="0" t="n">
        <f aca="false">A63789+1</f>
        <v>63789</v>
      </c>
    </row>
    <row r="63791" customFormat="false" ht="12.8" hidden="false" customHeight="false" outlineLevel="0" collapsed="false">
      <c r="A63791" s="0" t="n">
        <f aca="false">A63790+1</f>
        <v>63790</v>
      </c>
    </row>
    <row r="63792" customFormat="false" ht="12.8" hidden="false" customHeight="false" outlineLevel="0" collapsed="false">
      <c r="A63792" s="0" t="n">
        <f aca="false">A63791+1</f>
        <v>63791</v>
      </c>
    </row>
    <row r="63793" customFormat="false" ht="12.8" hidden="false" customHeight="false" outlineLevel="0" collapsed="false">
      <c r="A63793" s="0" t="n">
        <f aca="false">A63792+1</f>
        <v>63792</v>
      </c>
    </row>
    <row r="63794" customFormat="false" ht="12.8" hidden="false" customHeight="false" outlineLevel="0" collapsed="false">
      <c r="A63794" s="0" t="n">
        <f aca="false">A63793+1</f>
        <v>63793</v>
      </c>
    </row>
    <row r="63795" customFormat="false" ht="12.8" hidden="false" customHeight="false" outlineLevel="0" collapsed="false">
      <c r="A63795" s="0" t="n">
        <f aca="false">A63794+1</f>
        <v>63794</v>
      </c>
    </row>
    <row r="63796" customFormat="false" ht="12.8" hidden="false" customHeight="false" outlineLevel="0" collapsed="false">
      <c r="A63796" s="0" t="n">
        <f aca="false">A63795+1</f>
        <v>63795</v>
      </c>
    </row>
    <row r="63797" customFormat="false" ht="12.8" hidden="false" customHeight="false" outlineLevel="0" collapsed="false">
      <c r="A63797" s="0" t="n">
        <f aca="false">A63796+1</f>
        <v>63796</v>
      </c>
    </row>
    <row r="63798" customFormat="false" ht="12.8" hidden="false" customHeight="false" outlineLevel="0" collapsed="false">
      <c r="A63798" s="0" t="n">
        <f aca="false">A63797+1</f>
        <v>63797</v>
      </c>
    </row>
    <row r="63799" customFormat="false" ht="12.8" hidden="false" customHeight="false" outlineLevel="0" collapsed="false">
      <c r="A63799" s="0" t="n">
        <f aca="false">A63798+1</f>
        <v>63798</v>
      </c>
    </row>
    <row r="63800" customFormat="false" ht="12.8" hidden="false" customHeight="false" outlineLevel="0" collapsed="false">
      <c r="A63800" s="0" t="n">
        <f aca="false">A63799+1</f>
        <v>63799</v>
      </c>
    </row>
    <row r="63801" customFormat="false" ht="12.8" hidden="false" customHeight="false" outlineLevel="0" collapsed="false">
      <c r="A63801" s="0" t="n">
        <f aca="false">A63800+1</f>
        <v>63800</v>
      </c>
    </row>
    <row r="63802" customFormat="false" ht="12.8" hidden="false" customHeight="false" outlineLevel="0" collapsed="false">
      <c r="A63802" s="0" t="n">
        <f aca="false">A63801+1</f>
        <v>63801</v>
      </c>
    </row>
    <row r="63803" customFormat="false" ht="12.8" hidden="false" customHeight="false" outlineLevel="0" collapsed="false">
      <c r="A63803" s="0" t="n">
        <f aca="false">A63802+1</f>
        <v>63802</v>
      </c>
    </row>
    <row r="63804" customFormat="false" ht="12.8" hidden="false" customHeight="false" outlineLevel="0" collapsed="false">
      <c r="A63804" s="0" t="n">
        <f aca="false">A63803+1</f>
        <v>63803</v>
      </c>
    </row>
    <row r="63805" customFormat="false" ht="12.8" hidden="false" customHeight="false" outlineLevel="0" collapsed="false">
      <c r="A63805" s="0" t="n">
        <f aca="false">A63804+1</f>
        <v>63804</v>
      </c>
    </row>
    <row r="63806" customFormat="false" ht="12.8" hidden="false" customHeight="false" outlineLevel="0" collapsed="false">
      <c r="A63806" s="0" t="n">
        <f aca="false">A63805+1</f>
        <v>63805</v>
      </c>
    </row>
    <row r="63807" customFormat="false" ht="12.8" hidden="false" customHeight="false" outlineLevel="0" collapsed="false">
      <c r="A63807" s="0" t="n">
        <f aca="false">A63806+1</f>
        <v>63806</v>
      </c>
    </row>
    <row r="63808" customFormat="false" ht="12.8" hidden="false" customHeight="false" outlineLevel="0" collapsed="false">
      <c r="A63808" s="0" t="n">
        <f aca="false">A63807+1</f>
        <v>63807</v>
      </c>
    </row>
    <row r="63809" customFormat="false" ht="12.8" hidden="false" customHeight="false" outlineLevel="0" collapsed="false">
      <c r="A63809" s="0" t="n">
        <f aca="false">A63808+1</f>
        <v>63808</v>
      </c>
    </row>
    <row r="63810" customFormat="false" ht="12.8" hidden="false" customHeight="false" outlineLevel="0" collapsed="false">
      <c r="A63810" s="0" t="n">
        <f aca="false">A63809+1</f>
        <v>63809</v>
      </c>
    </row>
    <row r="63811" customFormat="false" ht="12.8" hidden="false" customHeight="false" outlineLevel="0" collapsed="false">
      <c r="A63811" s="0" t="n">
        <f aca="false">A63810+1</f>
        <v>63810</v>
      </c>
    </row>
    <row r="63812" customFormat="false" ht="12.8" hidden="false" customHeight="false" outlineLevel="0" collapsed="false">
      <c r="A63812" s="0" t="n">
        <f aca="false">A63811+1</f>
        <v>63811</v>
      </c>
    </row>
    <row r="63813" customFormat="false" ht="12.8" hidden="false" customHeight="false" outlineLevel="0" collapsed="false">
      <c r="A63813" s="0" t="n">
        <f aca="false">A63812+1</f>
        <v>63812</v>
      </c>
    </row>
    <row r="63814" customFormat="false" ht="12.8" hidden="false" customHeight="false" outlineLevel="0" collapsed="false">
      <c r="A63814" s="0" t="n">
        <f aca="false">A63813+1</f>
        <v>63813</v>
      </c>
    </row>
    <row r="63815" customFormat="false" ht="12.8" hidden="false" customHeight="false" outlineLevel="0" collapsed="false">
      <c r="A63815" s="0" t="n">
        <f aca="false">A63814+1</f>
        <v>63814</v>
      </c>
    </row>
    <row r="63816" customFormat="false" ht="12.8" hidden="false" customHeight="false" outlineLevel="0" collapsed="false">
      <c r="A63816" s="0" t="n">
        <f aca="false">A63815+1</f>
        <v>63815</v>
      </c>
    </row>
    <row r="63817" customFormat="false" ht="12.8" hidden="false" customHeight="false" outlineLevel="0" collapsed="false">
      <c r="A63817" s="0" t="n">
        <f aca="false">A63816+1</f>
        <v>63816</v>
      </c>
    </row>
    <row r="63818" customFormat="false" ht="12.8" hidden="false" customHeight="false" outlineLevel="0" collapsed="false">
      <c r="A63818" s="0" t="n">
        <f aca="false">A63817+1</f>
        <v>63817</v>
      </c>
    </row>
    <row r="63819" customFormat="false" ht="12.8" hidden="false" customHeight="false" outlineLevel="0" collapsed="false">
      <c r="A63819" s="0" t="n">
        <f aca="false">A63818+1</f>
        <v>63818</v>
      </c>
    </row>
    <row r="63820" customFormat="false" ht="12.8" hidden="false" customHeight="false" outlineLevel="0" collapsed="false">
      <c r="A63820" s="0" t="n">
        <f aca="false">A63819+1</f>
        <v>63819</v>
      </c>
    </row>
    <row r="63821" customFormat="false" ht="12.8" hidden="false" customHeight="false" outlineLevel="0" collapsed="false">
      <c r="A63821" s="0" t="n">
        <f aca="false">A63820+1</f>
        <v>63820</v>
      </c>
    </row>
    <row r="63822" customFormat="false" ht="12.8" hidden="false" customHeight="false" outlineLevel="0" collapsed="false">
      <c r="A63822" s="0" t="n">
        <f aca="false">A63821+1</f>
        <v>63821</v>
      </c>
    </row>
    <row r="63823" customFormat="false" ht="12.8" hidden="false" customHeight="false" outlineLevel="0" collapsed="false">
      <c r="A63823" s="0" t="n">
        <f aca="false">A63822+1</f>
        <v>63822</v>
      </c>
    </row>
    <row r="63824" customFormat="false" ht="12.8" hidden="false" customHeight="false" outlineLevel="0" collapsed="false">
      <c r="A63824" s="0" t="n">
        <f aca="false">A63823+1</f>
        <v>63823</v>
      </c>
    </row>
    <row r="63825" customFormat="false" ht="12.8" hidden="false" customHeight="false" outlineLevel="0" collapsed="false">
      <c r="A63825" s="0" t="n">
        <f aca="false">A63824+1</f>
        <v>63824</v>
      </c>
    </row>
    <row r="63826" customFormat="false" ht="12.8" hidden="false" customHeight="false" outlineLevel="0" collapsed="false">
      <c r="A63826" s="0" t="n">
        <f aca="false">A63825+1</f>
        <v>63825</v>
      </c>
    </row>
    <row r="63827" customFormat="false" ht="12.8" hidden="false" customHeight="false" outlineLevel="0" collapsed="false">
      <c r="A63827" s="0" t="n">
        <f aca="false">A63826+1</f>
        <v>63826</v>
      </c>
    </row>
    <row r="63828" customFormat="false" ht="12.8" hidden="false" customHeight="false" outlineLevel="0" collapsed="false">
      <c r="A63828" s="0" t="n">
        <f aca="false">A63827+1</f>
        <v>63827</v>
      </c>
    </row>
    <row r="63829" customFormat="false" ht="12.8" hidden="false" customHeight="false" outlineLevel="0" collapsed="false">
      <c r="A63829" s="0" t="n">
        <f aca="false">A63828+1</f>
        <v>63828</v>
      </c>
    </row>
    <row r="63830" customFormat="false" ht="12.8" hidden="false" customHeight="false" outlineLevel="0" collapsed="false">
      <c r="A63830" s="0" t="n">
        <f aca="false">A63829+1</f>
        <v>63829</v>
      </c>
    </row>
    <row r="63831" customFormat="false" ht="12.8" hidden="false" customHeight="false" outlineLevel="0" collapsed="false">
      <c r="A63831" s="0" t="n">
        <f aca="false">A63830+1</f>
        <v>63830</v>
      </c>
    </row>
    <row r="63832" customFormat="false" ht="12.8" hidden="false" customHeight="false" outlineLevel="0" collapsed="false">
      <c r="A63832" s="0" t="n">
        <f aca="false">A63831+1</f>
        <v>63831</v>
      </c>
    </row>
    <row r="63833" customFormat="false" ht="12.8" hidden="false" customHeight="false" outlineLevel="0" collapsed="false">
      <c r="A63833" s="0" t="n">
        <f aca="false">A63832+1</f>
        <v>63832</v>
      </c>
    </row>
    <row r="63834" customFormat="false" ht="12.8" hidden="false" customHeight="false" outlineLevel="0" collapsed="false">
      <c r="A63834" s="0" t="n">
        <f aca="false">A63833+1</f>
        <v>63833</v>
      </c>
    </row>
    <row r="63835" customFormat="false" ht="12.8" hidden="false" customHeight="false" outlineLevel="0" collapsed="false">
      <c r="A63835" s="0" t="n">
        <f aca="false">A63834+1</f>
        <v>63834</v>
      </c>
    </row>
    <row r="63836" customFormat="false" ht="12.8" hidden="false" customHeight="false" outlineLevel="0" collapsed="false">
      <c r="A63836" s="0" t="n">
        <f aca="false">A63835+1</f>
        <v>63835</v>
      </c>
    </row>
    <row r="63837" customFormat="false" ht="12.8" hidden="false" customHeight="false" outlineLevel="0" collapsed="false">
      <c r="A63837" s="0" t="n">
        <f aca="false">A63836+1</f>
        <v>63836</v>
      </c>
    </row>
    <row r="63838" customFormat="false" ht="12.8" hidden="false" customHeight="false" outlineLevel="0" collapsed="false">
      <c r="A63838" s="0" t="n">
        <f aca="false">A63837+1</f>
        <v>63837</v>
      </c>
    </row>
    <row r="63839" customFormat="false" ht="12.8" hidden="false" customHeight="false" outlineLevel="0" collapsed="false">
      <c r="A63839" s="0" t="n">
        <f aca="false">A63838+1</f>
        <v>63838</v>
      </c>
    </row>
    <row r="63840" customFormat="false" ht="12.8" hidden="false" customHeight="false" outlineLevel="0" collapsed="false">
      <c r="A63840" s="0" t="n">
        <f aca="false">A63839+1</f>
        <v>63839</v>
      </c>
    </row>
    <row r="63841" customFormat="false" ht="12.8" hidden="false" customHeight="false" outlineLevel="0" collapsed="false">
      <c r="A63841" s="0" t="n">
        <f aca="false">A63840+1</f>
        <v>63840</v>
      </c>
    </row>
    <row r="63842" customFormat="false" ht="12.8" hidden="false" customHeight="false" outlineLevel="0" collapsed="false">
      <c r="A63842" s="0" t="n">
        <f aca="false">A63841+1</f>
        <v>63841</v>
      </c>
    </row>
    <row r="63843" customFormat="false" ht="12.8" hidden="false" customHeight="false" outlineLevel="0" collapsed="false">
      <c r="A63843" s="0" t="n">
        <f aca="false">A63842+1</f>
        <v>63842</v>
      </c>
    </row>
    <row r="63844" customFormat="false" ht="12.8" hidden="false" customHeight="false" outlineLevel="0" collapsed="false">
      <c r="A63844" s="0" t="n">
        <f aca="false">A63843+1</f>
        <v>63843</v>
      </c>
    </row>
    <row r="63845" customFormat="false" ht="12.8" hidden="false" customHeight="false" outlineLevel="0" collapsed="false">
      <c r="A63845" s="0" t="n">
        <f aca="false">A63844+1</f>
        <v>63844</v>
      </c>
    </row>
    <row r="63846" customFormat="false" ht="12.8" hidden="false" customHeight="false" outlineLevel="0" collapsed="false">
      <c r="A63846" s="0" t="n">
        <f aca="false">A63845+1</f>
        <v>63845</v>
      </c>
    </row>
    <row r="63847" customFormat="false" ht="12.8" hidden="false" customHeight="false" outlineLevel="0" collapsed="false">
      <c r="A63847" s="0" t="n">
        <f aca="false">A63846+1</f>
        <v>63846</v>
      </c>
    </row>
    <row r="63848" customFormat="false" ht="12.8" hidden="false" customHeight="false" outlineLevel="0" collapsed="false">
      <c r="A63848" s="0" t="n">
        <f aca="false">A63847+1</f>
        <v>63847</v>
      </c>
    </row>
    <row r="63849" customFormat="false" ht="12.8" hidden="false" customHeight="false" outlineLevel="0" collapsed="false">
      <c r="A63849" s="0" t="n">
        <f aca="false">A63848+1</f>
        <v>63848</v>
      </c>
    </row>
    <row r="63850" customFormat="false" ht="12.8" hidden="false" customHeight="false" outlineLevel="0" collapsed="false">
      <c r="A63850" s="0" t="n">
        <f aca="false">A63849+1</f>
        <v>63849</v>
      </c>
    </row>
    <row r="63851" customFormat="false" ht="12.8" hidden="false" customHeight="false" outlineLevel="0" collapsed="false">
      <c r="A63851" s="0" t="n">
        <f aca="false">A63850+1</f>
        <v>63850</v>
      </c>
    </row>
    <row r="63852" customFormat="false" ht="12.8" hidden="false" customHeight="false" outlineLevel="0" collapsed="false">
      <c r="A63852" s="0" t="n">
        <f aca="false">A63851+1</f>
        <v>63851</v>
      </c>
    </row>
    <row r="63853" customFormat="false" ht="12.8" hidden="false" customHeight="false" outlineLevel="0" collapsed="false">
      <c r="A63853" s="0" t="n">
        <f aca="false">A63852+1</f>
        <v>63852</v>
      </c>
    </row>
    <row r="63854" customFormat="false" ht="12.8" hidden="false" customHeight="false" outlineLevel="0" collapsed="false">
      <c r="A63854" s="0" t="n">
        <f aca="false">A63853+1</f>
        <v>63853</v>
      </c>
    </row>
    <row r="63855" customFormat="false" ht="12.8" hidden="false" customHeight="false" outlineLevel="0" collapsed="false">
      <c r="A63855" s="0" t="n">
        <f aca="false">A63854+1</f>
        <v>63854</v>
      </c>
    </row>
    <row r="63856" customFormat="false" ht="12.8" hidden="false" customHeight="false" outlineLevel="0" collapsed="false">
      <c r="A63856" s="0" t="n">
        <f aca="false">A63855+1</f>
        <v>63855</v>
      </c>
    </row>
    <row r="63857" customFormat="false" ht="12.8" hidden="false" customHeight="false" outlineLevel="0" collapsed="false">
      <c r="A63857" s="0" t="n">
        <f aca="false">A63856+1</f>
        <v>63856</v>
      </c>
    </row>
    <row r="63858" customFormat="false" ht="12.8" hidden="false" customHeight="false" outlineLevel="0" collapsed="false">
      <c r="A63858" s="0" t="n">
        <f aca="false">A63857+1</f>
        <v>63857</v>
      </c>
    </row>
    <row r="63859" customFormat="false" ht="12.8" hidden="false" customHeight="false" outlineLevel="0" collapsed="false">
      <c r="A63859" s="0" t="n">
        <f aca="false">A63858+1</f>
        <v>63858</v>
      </c>
    </row>
    <row r="63860" customFormat="false" ht="12.8" hidden="false" customHeight="false" outlineLevel="0" collapsed="false">
      <c r="A63860" s="0" t="n">
        <f aca="false">A63859+1</f>
        <v>63859</v>
      </c>
    </row>
    <row r="63861" customFormat="false" ht="12.8" hidden="false" customHeight="false" outlineLevel="0" collapsed="false">
      <c r="A63861" s="0" t="n">
        <f aca="false">A63860+1</f>
        <v>63860</v>
      </c>
    </row>
    <row r="63862" customFormat="false" ht="12.8" hidden="false" customHeight="false" outlineLevel="0" collapsed="false">
      <c r="A63862" s="0" t="n">
        <f aca="false">A63861+1</f>
        <v>63861</v>
      </c>
    </row>
    <row r="63863" customFormat="false" ht="12.8" hidden="false" customHeight="false" outlineLevel="0" collapsed="false">
      <c r="A63863" s="0" t="n">
        <f aca="false">A63862+1</f>
        <v>63862</v>
      </c>
    </row>
    <row r="63864" customFormat="false" ht="12.8" hidden="false" customHeight="false" outlineLevel="0" collapsed="false">
      <c r="A63864" s="0" t="n">
        <f aca="false">A63863+1</f>
        <v>63863</v>
      </c>
    </row>
    <row r="63865" customFormat="false" ht="12.8" hidden="false" customHeight="false" outlineLevel="0" collapsed="false">
      <c r="A63865" s="0" t="n">
        <f aca="false">A63864+1</f>
        <v>63864</v>
      </c>
    </row>
    <row r="63866" customFormat="false" ht="12.8" hidden="false" customHeight="false" outlineLevel="0" collapsed="false">
      <c r="A63866" s="0" t="n">
        <f aca="false">A63865+1</f>
        <v>63865</v>
      </c>
    </row>
    <row r="63867" customFormat="false" ht="12.8" hidden="false" customHeight="false" outlineLevel="0" collapsed="false">
      <c r="A63867" s="0" t="n">
        <f aca="false">A63866+1</f>
        <v>63866</v>
      </c>
    </row>
    <row r="63868" customFormat="false" ht="12.8" hidden="false" customHeight="false" outlineLevel="0" collapsed="false">
      <c r="A63868" s="0" t="n">
        <f aca="false">A63867+1</f>
        <v>63867</v>
      </c>
    </row>
    <row r="63869" customFormat="false" ht="12.8" hidden="false" customHeight="false" outlineLevel="0" collapsed="false">
      <c r="A63869" s="0" t="n">
        <f aca="false">A63868+1</f>
        <v>63868</v>
      </c>
    </row>
    <row r="63870" customFormat="false" ht="12.8" hidden="false" customHeight="false" outlineLevel="0" collapsed="false">
      <c r="A63870" s="0" t="n">
        <f aca="false">A63869+1</f>
        <v>63869</v>
      </c>
    </row>
    <row r="63871" customFormat="false" ht="12.8" hidden="false" customHeight="false" outlineLevel="0" collapsed="false">
      <c r="A63871" s="0" t="n">
        <f aca="false">A63870+1</f>
        <v>63870</v>
      </c>
    </row>
    <row r="63872" customFormat="false" ht="12.8" hidden="false" customHeight="false" outlineLevel="0" collapsed="false">
      <c r="A63872" s="0" t="n">
        <f aca="false">A63871+1</f>
        <v>63871</v>
      </c>
    </row>
    <row r="63873" customFormat="false" ht="12.8" hidden="false" customHeight="false" outlineLevel="0" collapsed="false">
      <c r="A63873" s="0" t="n">
        <f aca="false">A63872+1</f>
        <v>63872</v>
      </c>
    </row>
    <row r="63874" customFormat="false" ht="12.8" hidden="false" customHeight="false" outlineLevel="0" collapsed="false">
      <c r="A63874" s="0" t="n">
        <f aca="false">A63873+1</f>
        <v>63873</v>
      </c>
    </row>
    <row r="63875" customFormat="false" ht="12.8" hidden="false" customHeight="false" outlineLevel="0" collapsed="false">
      <c r="A63875" s="0" t="n">
        <f aca="false">A63874+1</f>
        <v>63874</v>
      </c>
    </row>
    <row r="63876" customFormat="false" ht="12.8" hidden="false" customHeight="false" outlineLevel="0" collapsed="false">
      <c r="A63876" s="0" t="n">
        <f aca="false">A63875+1</f>
        <v>63875</v>
      </c>
    </row>
    <row r="63877" customFormat="false" ht="12.8" hidden="false" customHeight="false" outlineLevel="0" collapsed="false">
      <c r="A63877" s="0" t="n">
        <f aca="false">A63876+1</f>
        <v>63876</v>
      </c>
    </row>
    <row r="63878" customFormat="false" ht="12.8" hidden="false" customHeight="false" outlineLevel="0" collapsed="false">
      <c r="A63878" s="0" t="n">
        <f aca="false">A63877+1</f>
        <v>63877</v>
      </c>
    </row>
    <row r="63879" customFormat="false" ht="12.8" hidden="false" customHeight="false" outlineLevel="0" collapsed="false">
      <c r="A63879" s="0" t="n">
        <f aca="false">A63878+1</f>
        <v>63878</v>
      </c>
    </row>
    <row r="63880" customFormat="false" ht="12.8" hidden="false" customHeight="false" outlineLevel="0" collapsed="false">
      <c r="A63880" s="0" t="n">
        <f aca="false">A63879+1</f>
        <v>63879</v>
      </c>
    </row>
    <row r="63881" customFormat="false" ht="12.8" hidden="false" customHeight="false" outlineLevel="0" collapsed="false">
      <c r="A63881" s="0" t="n">
        <f aca="false">A63880+1</f>
        <v>63880</v>
      </c>
    </row>
    <row r="63882" customFormat="false" ht="12.8" hidden="false" customHeight="false" outlineLevel="0" collapsed="false">
      <c r="A63882" s="0" t="n">
        <f aca="false">A63881+1</f>
        <v>63881</v>
      </c>
    </row>
    <row r="63883" customFormat="false" ht="12.8" hidden="false" customHeight="false" outlineLevel="0" collapsed="false">
      <c r="A63883" s="0" t="n">
        <f aca="false">A63882+1</f>
        <v>63882</v>
      </c>
    </row>
    <row r="63884" customFormat="false" ht="12.8" hidden="false" customHeight="false" outlineLevel="0" collapsed="false">
      <c r="A63884" s="0" t="n">
        <f aca="false">A63883+1</f>
        <v>63883</v>
      </c>
    </row>
    <row r="63885" customFormat="false" ht="12.8" hidden="false" customHeight="false" outlineLevel="0" collapsed="false">
      <c r="A63885" s="0" t="n">
        <f aca="false">A63884+1</f>
        <v>63884</v>
      </c>
    </row>
    <row r="63886" customFormat="false" ht="12.8" hidden="false" customHeight="false" outlineLevel="0" collapsed="false">
      <c r="A63886" s="0" t="n">
        <f aca="false">A63885+1</f>
        <v>63885</v>
      </c>
    </row>
    <row r="63887" customFormat="false" ht="12.8" hidden="false" customHeight="false" outlineLevel="0" collapsed="false">
      <c r="A63887" s="0" t="n">
        <f aca="false">A63886+1</f>
        <v>63886</v>
      </c>
    </row>
    <row r="63888" customFormat="false" ht="12.8" hidden="false" customHeight="false" outlineLevel="0" collapsed="false">
      <c r="A63888" s="0" t="n">
        <f aca="false">A63887+1</f>
        <v>63887</v>
      </c>
    </row>
    <row r="63889" customFormat="false" ht="12.8" hidden="false" customHeight="false" outlineLevel="0" collapsed="false">
      <c r="A63889" s="0" t="n">
        <f aca="false">A63888+1</f>
        <v>63888</v>
      </c>
    </row>
    <row r="63890" customFormat="false" ht="12.8" hidden="false" customHeight="false" outlineLevel="0" collapsed="false">
      <c r="A63890" s="0" t="n">
        <f aca="false">A63889+1</f>
        <v>63889</v>
      </c>
    </row>
    <row r="63891" customFormat="false" ht="12.8" hidden="false" customHeight="false" outlineLevel="0" collapsed="false">
      <c r="A63891" s="0" t="n">
        <f aca="false">A63890+1</f>
        <v>63890</v>
      </c>
    </row>
    <row r="63892" customFormat="false" ht="12.8" hidden="false" customHeight="false" outlineLevel="0" collapsed="false">
      <c r="A63892" s="0" t="n">
        <f aca="false">A63891+1</f>
        <v>63891</v>
      </c>
    </row>
    <row r="63893" customFormat="false" ht="12.8" hidden="false" customHeight="false" outlineLevel="0" collapsed="false">
      <c r="A63893" s="0" t="n">
        <f aca="false">A63892+1</f>
        <v>63892</v>
      </c>
    </row>
    <row r="63894" customFormat="false" ht="12.8" hidden="false" customHeight="false" outlineLevel="0" collapsed="false">
      <c r="A63894" s="0" t="n">
        <f aca="false">A63893+1</f>
        <v>63893</v>
      </c>
    </row>
    <row r="63895" customFormat="false" ht="12.8" hidden="false" customHeight="false" outlineLevel="0" collapsed="false">
      <c r="A63895" s="0" t="n">
        <f aca="false">A63894+1</f>
        <v>63894</v>
      </c>
    </row>
    <row r="63896" customFormat="false" ht="12.8" hidden="false" customHeight="false" outlineLevel="0" collapsed="false">
      <c r="A63896" s="0" t="n">
        <f aca="false">A63895+1</f>
        <v>63895</v>
      </c>
    </row>
    <row r="63897" customFormat="false" ht="12.8" hidden="false" customHeight="false" outlineLevel="0" collapsed="false">
      <c r="A63897" s="0" t="n">
        <f aca="false">A63896+1</f>
        <v>63896</v>
      </c>
    </row>
    <row r="63898" customFormat="false" ht="12.8" hidden="false" customHeight="false" outlineLevel="0" collapsed="false">
      <c r="A63898" s="0" t="n">
        <f aca="false">A63897+1</f>
        <v>63897</v>
      </c>
    </row>
    <row r="63899" customFormat="false" ht="12.8" hidden="false" customHeight="false" outlineLevel="0" collapsed="false">
      <c r="A63899" s="0" t="n">
        <f aca="false">A63898+1</f>
        <v>63898</v>
      </c>
    </row>
    <row r="63900" customFormat="false" ht="12.8" hidden="false" customHeight="false" outlineLevel="0" collapsed="false">
      <c r="A63900" s="0" t="n">
        <f aca="false">A63899+1</f>
        <v>63899</v>
      </c>
    </row>
    <row r="63901" customFormat="false" ht="12.8" hidden="false" customHeight="false" outlineLevel="0" collapsed="false">
      <c r="A63901" s="0" t="n">
        <f aca="false">A63900+1</f>
        <v>63900</v>
      </c>
    </row>
    <row r="63902" customFormat="false" ht="12.8" hidden="false" customHeight="false" outlineLevel="0" collapsed="false">
      <c r="A63902" s="0" t="n">
        <f aca="false">A63901+1</f>
        <v>63901</v>
      </c>
    </row>
    <row r="63903" customFormat="false" ht="12.8" hidden="false" customHeight="false" outlineLevel="0" collapsed="false">
      <c r="A63903" s="0" t="n">
        <f aca="false">A63902+1</f>
        <v>63902</v>
      </c>
    </row>
    <row r="63904" customFormat="false" ht="12.8" hidden="false" customHeight="false" outlineLevel="0" collapsed="false">
      <c r="A63904" s="0" t="n">
        <f aca="false">A63903+1</f>
        <v>63903</v>
      </c>
    </row>
    <row r="63905" customFormat="false" ht="12.8" hidden="false" customHeight="false" outlineLevel="0" collapsed="false">
      <c r="A63905" s="0" t="n">
        <f aca="false">A63904+1</f>
        <v>63904</v>
      </c>
    </row>
    <row r="63906" customFormat="false" ht="12.8" hidden="false" customHeight="false" outlineLevel="0" collapsed="false">
      <c r="A63906" s="0" t="n">
        <f aca="false">A63905+1</f>
        <v>63905</v>
      </c>
    </row>
    <row r="63907" customFormat="false" ht="12.8" hidden="false" customHeight="false" outlineLevel="0" collapsed="false">
      <c r="A63907" s="0" t="n">
        <f aca="false">A63906+1</f>
        <v>63906</v>
      </c>
    </row>
    <row r="63908" customFormat="false" ht="12.8" hidden="false" customHeight="false" outlineLevel="0" collapsed="false">
      <c r="A63908" s="0" t="n">
        <f aca="false">A63907+1</f>
        <v>63907</v>
      </c>
    </row>
    <row r="63909" customFormat="false" ht="12.8" hidden="false" customHeight="false" outlineLevel="0" collapsed="false">
      <c r="A63909" s="0" t="n">
        <f aca="false">A63908+1</f>
        <v>63908</v>
      </c>
    </row>
    <row r="63910" customFormat="false" ht="12.8" hidden="false" customHeight="false" outlineLevel="0" collapsed="false">
      <c r="A63910" s="0" t="n">
        <f aca="false">A63909+1</f>
        <v>63909</v>
      </c>
    </row>
    <row r="63911" customFormat="false" ht="12.8" hidden="false" customHeight="false" outlineLevel="0" collapsed="false">
      <c r="A63911" s="0" t="n">
        <f aca="false">A63910+1</f>
        <v>63910</v>
      </c>
    </row>
    <row r="63912" customFormat="false" ht="12.8" hidden="false" customHeight="false" outlineLevel="0" collapsed="false">
      <c r="A63912" s="0" t="n">
        <f aca="false">A63911+1</f>
        <v>63911</v>
      </c>
    </row>
    <row r="63913" customFormat="false" ht="12.8" hidden="false" customHeight="false" outlineLevel="0" collapsed="false">
      <c r="A63913" s="0" t="n">
        <f aca="false">A63912+1</f>
        <v>63912</v>
      </c>
    </row>
    <row r="63914" customFormat="false" ht="12.8" hidden="false" customHeight="false" outlineLevel="0" collapsed="false">
      <c r="A63914" s="0" t="n">
        <f aca="false">A63913+1</f>
        <v>63913</v>
      </c>
    </row>
    <row r="63915" customFormat="false" ht="12.8" hidden="false" customHeight="false" outlineLevel="0" collapsed="false">
      <c r="A63915" s="0" t="n">
        <f aca="false">A63914+1</f>
        <v>63914</v>
      </c>
    </row>
    <row r="63916" customFormat="false" ht="12.8" hidden="false" customHeight="false" outlineLevel="0" collapsed="false">
      <c r="A63916" s="0" t="n">
        <f aca="false">A63915+1</f>
        <v>63915</v>
      </c>
    </row>
    <row r="63917" customFormat="false" ht="12.8" hidden="false" customHeight="false" outlineLevel="0" collapsed="false">
      <c r="A63917" s="0" t="n">
        <f aca="false">A63916+1</f>
        <v>63916</v>
      </c>
    </row>
    <row r="63918" customFormat="false" ht="12.8" hidden="false" customHeight="false" outlineLevel="0" collapsed="false">
      <c r="A63918" s="0" t="n">
        <f aca="false">A63917+1</f>
        <v>63917</v>
      </c>
    </row>
    <row r="63919" customFormat="false" ht="12.8" hidden="false" customHeight="false" outlineLevel="0" collapsed="false">
      <c r="A63919" s="0" t="n">
        <f aca="false">A63918+1</f>
        <v>63918</v>
      </c>
    </row>
    <row r="63920" customFormat="false" ht="12.8" hidden="false" customHeight="false" outlineLevel="0" collapsed="false">
      <c r="A63920" s="0" t="n">
        <f aca="false">A63919+1</f>
        <v>63919</v>
      </c>
    </row>
    <row r="63921" customFormat="false" ht="12.8" hidden="false" customHeight="false" outlineLevel="0" collapsed="false">
      <c r="A63921" s="0" t="n">
        <f aca="false">A63920+1</f>
        <v>63920</v>
      </c>
    </row>
    <row r="63922" customFormat="false" ht="12.8" hidden="false" customHeight="false" outlineLevel="0" collapsed="false">
      <c r="A63922" s="0" t="n">
        <f aca="false">A63921+1</f>
        <v>63921</v>
      </c>
    </row>
    <row r="63923" customFormat="false" ht="12.8" hidden="false" customHeight="false" outlineLevel="0" collapsed="false">
      <c r="A63923" s="0" t="n">
        <f aca="false">A63922+1</f>
        <v>63922</v>
      </c>
    </row>
    <row r="63924" customFormat="false" ht="12.8" hidden="false" customHeight="false" outlineLevel="0" collapsed="false">
      <c r="A63924" s="0" t="n">
        <f aca="false">A63923+1</f>
        <v>63923</v>
      </c>
    </row>
    <row r="63925" customFormat="false" ht="12.8" hidden="false" customHeight="false" outlineLevel="0" collapsed="false">
      <c r="A63925" s="0" t="n">
        <f aca="false">A63924+1</f>
        <v>63924</v>
      </c>
    </row>
    <row r="63926" customFormat="false" ht="12.8" hidden="false" customHeight="false" outlineLevel="0" collapsed="false">
      <c r="A63926" s="0" t="n">
        <f aca="false">A63925+1</f>
        <v>63925</v>
      </c>
    </row>
    <row r="63927" customFormat="false" ht="12.8" hidden="false" customHeight="false" outlineLevel="0" collapsed="false">
      <c r="A63927" s="0" t="n">
        <f aca="false">A63926+1</f>
        <v>63926</v>
      </c>
    </row>
    <row r="63928" customFormat="false" ht="12.8" hidden="false" customHeight="false" outlineLevel="0" collapsed="false">
      <c r="A63928" s="0" t="n">
        <f aca="false">A63927+1</f>
        <v>63927</v>
      </c>
    </row>
    <row r="63929" customFormat="false" ht="12.8" hidden="false" customHeight="false" outlineLevel="0" collapsed="false">
      <c r="A63929" s="0" t="n">
        <f aca="false">A63928+1</f>
        <v>63928</v>
      </c>
    </row>
    <row r="63930" customFormat="false" ht="12.8" hidden="false" customHeight="false" outlineLevel="0" collapsed="false">
      <c r="A63930" s="0" t="n">
        <f aca="false">A63929+1</f>
        <v>63929</v>
      </c>
    </row>
    <row r="63931" customFormat="false" ht="12.8" hidden="false" customHeight="false" outlineLevel="0" collapsed="false">
      <c r="A63931" s="0" t="n">
        <f aca="false">A63930+1</f>
        <v>63930</v>
      </c>
    </row>
    <row r="63932" customFormat="false" ht="12.8" hidden="false" customHeight="false" outlineLevel="0" collapsed="false">
      <c r="A63932" s="0" t="n">
        <f aca="false">A63931+1</f>
        <v>63931</v>
      </c>
    </row>
    <row r="63933" customFormat="false" ht="12.8" hidden="false" customHeight="false" outlineLevel="0" collapsed="false">
      <c r="A63933" s="0" t="n">
        <f aca="false">A63932+1</f>
        <v>63932</v>
      </c>
    </row>
    <row r="63934" customFormat="false" ht="12.8" hidden="false" customHeight="false" outlineLevel="0" collapsed="false">
      <c r="A63934" s="0" t="n">
        <f aca="false">A63933+1</f>
        <v>63933</v>
      </c>
    </row>
    <row r="63935" customFormat="false" ht="12.8" hidden="false" customHeight="false" outlineLevel="0" collapsed="false">
      <c r="A63935" s="0" t="n">
        <f aca="false">A63934+1</f>
        <v>63934</v>
      </c>
    </row>
    <row r="63936" customFormat="false" ht="12.8" hidden="false" customHeight="false" outlineLevel="0" collapsed="false">
      <c r="A63936" s="0" t="n">
        <f aca="false">A63935+1</f>
        <v>63935</v>
      </c>
    </row>
    <row r="63937" customFormat="false" ht="12.8" hidden="false" customHeight="false" outlineLevel="0" collapsed="false">
      <c r="A63937" s="0" t="n">
        <f aca="false">A63936+1</f>
        <v>63936</v>
      </c>
    </row>
    <row r="63938" customFormat="false" ht="12.8" hidden="false" customHeight="false" outlineLevel="0" collapsed="false">
      <c r="A63938" s="0" t="n">
        <f aca="false">A63937+1</f>
        <v>63937</v>
      </c>
    </row>
    <row r="63939" customFormat="false" ht="12.8" hidden="false" customHeight="false" outlineLevel="0" collapsed="false">
      <c r="A63939" s="0" t="n">
        <f aca="false">A63938+1</f>
        <v>63938</v>
      </c>
    </row>
    <row r="63940" customFormat="false" ht="12.8" hidden="false" customHeight="false" outlineLevel="0" collapsed="false">
      <c r="A63940" s="0" t="n">
        <f aca="false">A63939+1</f>
        <v>63939</v>
      </c>
    </row>
    <row r="63941" customFormat="false" ht="12.8" hidden="false" customHeight="false" outlineLevel="0" collapsed="false">
      <c r="A63941" s="0" t="n">
        <f aca="false">A63940+1</f>
        <v>63940</v>
      </c>
    </row>
    <row r="63942" customFormat="false" ht="12.8" hidden="false" customHeight="false" outlineLevel="0" collapsed="false">
      <c r="A63942" s="0" t="n">
        <f aca="false">A63941+1</f>
        <v>63941</v>
      </c>
    </row>
    <row r="63943" customFormat="false" ht="12.8" hidden="false" customHeight="false" outlineLevel="0" collapsed="false">
      <c r="A63943" s="0" t="n">
        <f aca="false">A63942+1</f>
        <v>63942</v>
      </c>
    </row>
    <row r="63944" customFormat="false" ht="12.8" hidden="false" customHeight="false" outlineLevel="0" collapsed="false">
      <c r="A63944" s="0" t="n">
        <f aca="false">A63943+1</f>
        <v>63943</v>
      </c>
    </row>
    <row r="63945" customFormat="false" ht="12.8" hidden="false" customHeight="false" outlineLevel="0" collapsed="false">
      <c r="A63945" s="0" t="n">
        <f aca="false">A63944+1</f>
        <v>63944</v>
      </c>
    </row>
    <row r="63946" customFormat="false" ht="12.8" hidden="false" customHeight="false" outlineLevel="0" collapsed="false">
      <c r="A63946" s="0" t="n">
        <f aca="false">A63945+1</f>
        <v>63945</v>
      </c>
    </row>
    <row r="63947" customFormat="false" ht="12.8" hidden="false" customHeight="false" outlineLevel="0" collapsed="false">
      <c r="A63947" s="0" t="n">
        <f aca="false">A63946+1</f>
        <v>63946</v>
      </c>
    </row>
    <row r="63948" customFormat="false" ht="12.8" hidden="false" customHeight="false" outlineLevel="0" collapsed="false">
      <c r="A63948" s="0" t="n">
        <f aca="false">A63947+1</f>
        <v>63947</v>
      </c>
    </row>
    <row r="63949" customFormat="false" ht="12.8" hidden="false" customHeight="false" outlineLevel="0" collapsed="false">
      <c r="A63949" s="0" t="n">
        <f aca="false">A63948+1</f>
        <v>63948</v>
      </c>
    </row>
    <row r="63950" customFormat="false" ht="12.8" hidden="false" customHeight="false" outlineLevel="0" collapsed="false">
      <c r="A63950" s="0" t="n">
        <f aca="false">A63949+1</f>
        <v>63949</v>
      </c>
    </row>
    <row r="63951" customFormat="false" ht="12.8" hidden="false" customHeight="false" outlineLevel="0" collapsed="false">
      <c r="A63951" s="0" t="n">
        <f aca="false">A63950+1</f>
        <v>63950</v>
      </c>
    </row>
    <row r="63952" customFormat="false" ht="12.8" hidden="false" customHeight="false" outlineLevel="0" collapsed="false">
      <c r="A63952" s="0" t="n">
        <f aca="false">A63951+1</f>
        <v>63951</v>
      </c>
    </row>
    <row r="63953" customFormat="false" ht="12.8" hidden="false" customHeight="false" outlineLevel="0" collapsed="false">
      <c r="A63953" s="0" t="n">
        <f aca="false">A63952+1</f>
        <v>63952</v>
      </c>
    </row>
    <row r="63954" customFormat="false" ht="12.8" hidden="false" customHeight="false" outlineLevel="0" collapsed="false">
      <c r="A63954" s="0" t="n">
        <f aca="false">A63953+1</f>
        <v>63953</v>
      </c>
    </row>
    <row r="63955" customFormat="false" ht="12.8" hidden="false" customHeight="false" outlineLevel="0" collapsed="false">
      <c r="A63955" s="0" t="n">
        <f aca="false">A63954+1</f>
        <v>63954</v>
      </c>
    </row>
    <row r="63956" customFormat="false" ht="12.8" hidden="false" customHeight="false" outlineLevel="0" collapsed="false">
      <c r="A63956" s="0" t="n">
        <f aca="false">A63955+1</f>
        <v>63955</v>
      </c>
    </row>
    <row r="63957" customFormat="false" ht="12.8" hidden="false" customHeight="false" outlineLevel="0" collapsed="false">
      <c r="A63957" s="0" t="n">
        <f aca="false">A63956+1</f>
        <v>63956</v>
      </c>
    </row>
    <row r="63958" customFormat="false" ht="12.8" hidden="false" customHeight="false" outlineLevel="0" collapsed="false">
      <c r="A63958" s="0" t="n">
        <f aca="false">A63957+1</f>
        <v>63957</v>
      </c>
    </row>
    <row r="63959" customFormat="false" ht="12.8" hidden="false" customHeight="false" outlineLevel="0" collapsed="false">
      <c r="A63959" s="0" t="n">
        <f aca="false">A63958+1</f>
        <v>63958</v>
      </c>
    </row>
    <row r="63960" customFormat="false" ht="12.8" hidden="false" customHeight="false" outlineLevel="0" collapsed="false">
      <c r="A63960" s="0" t="n">
        <f aca="false">A63959+1</f>
        <v>63959</v>
      </c>
    </row>
    <row r="63961" customFormat="false" ht="12.8" hidden="false" customHeight="false" outlineLevel="0" collapsed="false">
      <c r="A63961" s="0" t="n">
        <f aca="false">A63960+1</f>
        <v>63960</v>
      </c>
    </row>
    <row r="63962" customFormat="false" ht="12.8" hidden="false" customHeight="false" outlineLevel="0" collapsed="false">
      <c r="A63962" s="0" t="n">
        <f aca="false">A63961+1</f>
        <v>63961</v>
      </c>
    </row>
    <row r="63963" customFormat="false" ht="12.8" hidden="false" customHeight="false" outlineLevel="0" collapsed="false">
      <c r="A63963" s="0" t="n">
        <f aca="false">A63962+1</f>
        <v>63962</v>
      </c>
    </row>
    <row r="63964" customFormat="false" ht="12.8" hidden="false" customHeight="false" outlineLevel="0" collapsed="false">
      <c r="A63964" s="0" t="n">
        <f aca="false">A63963+1</f>
        <v>63963</v>
      </c>
    </row>
    <row r="63965" customFormat="false" ht="12.8" hidden="false" customHeight="false" outlineLevel="0" collapsed="false">
      <c r="A63965" s="0" t="n">
        <f aca="false">A63964+1</f>
        <v>63964</v>
      </c>
    </row>
    <row r="63966" customFormat="false" ht="12.8" hidden="false" customHeight="false" outlineLevel="0" collapsed="false">
      <c r="A63966" s="0" t="n">
        <f aca="false">A63965+1</f>
        <v>63965</v>
      </c>
    </row>
    <row r="63967" customFormat="false" ht="12.8" hidden="false" customHeight="false" outlineLevel="0" collapsed="false">
      <c r="A63967" s="0" t="n">
        <f aca="false">A63966+1</f>
        <v>63966</v>
      </c>
    </row>
    <row r="63968" customFormat="false" ht="12.8" hidden="false" customHeight="false" outlineLevel="0" collapsed="false">
      <c r="A63968" s="0" t="n">
        <f aca="false">A63967+1</f>
        <v>63967</v>
      </c>
    </row>
    <row r="63969" customFormat="false" ht="12.8" hidden="false" customHeight="false" outlineLevel="0" collapsed="false">
      <c r="A63969" s="0" t="n">
        <f aca="false">A63968+1</f>
        <v>63968</v>
      </c>
    </row>
    <row r="63970" customFormat="false" ht="12.8" hidden="false" customHeight="false" outlineLevel="0" collapsed="false">
      <c r="A63970" s="0" t="n">
        <f aca="false">A63969+1</f>
        <v>63969</v>
      </c>
    </row>
    <row r="63971" customFormat="false" ht="12.8" hidden="false" customHeight="false" outlineLevel="0" collapsed="false">
      <c r="A63971" s="0" t="n">
        <f aca="false">A63970+1</f>
        <v>63970</v>
      </c>
    </row>
    <row r="63972" customFormat="false" ht="12.8" hidden="false" customHeight="false" outlineLevel="0" collapsed="false">
      <c r="A63972" s="0" t="n">
        <f aca="false">A63971+1</f>
        <v>63971</v>
      </c>
    </row>
    <row r="63973" customFormat="false" ht="12.8" hidden="false" customHeight="false" outlineLevel="0" collapsed="false">
      <c r="A63973" s="0" t="n">
        <f aca="false">A63972+1</f>
        <v>63972</v>
      </c>
    </row>
    <row r="63974" customFormat="false" ht="12.8" hidden="false" customHeight="false" outlineLevel="0" collapsed="false">
      <c r="A63974" s="0" t="n">
        <f aca="false">A63973+1</f>
        <v>63973</v>
      </c>
    </row>
    <row r="63975" customFormat="false" ht="12.8" hidden="false" customHeight="false" outlineLevel="0" collapsed="false">
      <c r="A63975" s="0" t="n">
        <f aca="false">A63974+1</f>
        <v>63974</v>
      </c>
    </row>
    <row r="63976" customFormat="false" ht="12.8" hidden="false" customHeight="false" outlineLevel="0" collapsed="false">
      <c r="A63976" s="0" t="n">
        <f aca="false">A63975+1</f>
        <v>63975</v>
      </c>
    </row>
    <row r="63977" customFormat="false" ht="12.8" hidden="false" customHeight="false" outlineLevel="0" collapsed="false">
      <c r="A63977" s="0" t="n">
        <f aca="false">A63976+1</f>
        <v>63976</v>
      </c>
    </row>
    <row r="63978" customFormat="false" ht="12.8" hidden="false" customHeight="false" outlineLevel="0" collapsed="false">
      <c r="A63978" s="0" t="n">
        <f aca="false">A63977+1</f>
        <v>63977</v>
      </c>
    </row>
    <row r="63979" customFormat="false" ht="12.8" hidden="false" customHeight="false" outlineLevel="0" collapsed="false">
      <c r="A63979" s="0" t="n">
        <f aca="false">A63978+1</f>
        <v>63978</v>
      </c>
    </row>
    <row r="63980" customFormat="false" ht="12.8" hidden="false" customHeight="false" outlineLevel="0" collapsed="false">
      <c r="A63980" s="0" t="n">
        <f aca="false">A63979+1</f>
        <v>63979</v>
      </c>
    </row>
    <row r="63981" customFormat="false" ht="12.8" hidden="false" customHeight="false" outlineLevel="0" collapsed="false">
      <c r="A63981" s="0" t="n">
        <f aca="false">A63980+1</f>
        <v>63980</v>
      </c>
    </row>
    <row r="63982" customFormat="false" ht="12.8" hidden="false" customHeight="false" outlineLevel="0" collapsed="false">
      <c r="A63982" s="0" t="n">
        <f aca="false">A63981+1</f>
        <v>63981</v>
      </c>
    </row>
    <row r="63983" customFormat="false" ht="12.8" hidden="false" customHeight="false" outlineLevel="0" collapsed="false">
      <c r="A63983" s="0" t="n">
        <f aca="false">A63982+1</f>
        <v>63982</v>
      </c>
    </row>
    <row r="63984" customFormat="false" ht="12.8" hidden="false" customHeight="false" outlineLevel="0" collapsed="false">
      <c r="A63984" s="0" t="n">
        <f aca="false">A63983+1</f>
        <v>63983</v>
      </c>
    </row>
    <row r="63985" customFormat="false" ht="12.8" hidden="false" customHeight="false" outlineLevel="0" collapsed="false">
      <c r="A63985" s="0" t="n">
        <f aca="false">A63984+1</f>
        <v>63984</v>
      </c>
    </row>
    <row r="63986" customFormat="false" ht="12.8" hidden="false" customHeight="false" outlineLevel="0" collapsed="false">
      <c r="A63986" s="0" t="n">
        <f aca="false">A63985+1</f>
        <v>63985</v>
      </c>
    </row>
    <row r="63987" customFormat="false" ht="12.8" hidden="false" customHeight="false" outlineLevel="0" collapsed="false">
      <c r="A63987" s="0" t="n">
        <f aca="false">A63986+1</f>
        <v>63986</v>
      </c>
    </row>
    <row r="63988" customFormat="false" ht="12.8" hidden="false" customHeight="false" outlineLevel="0" collapsed="false">
      <c r="A63988" s="0" t="n">
        <f aca="false">A63987+1</f>
        <v>63987</v>
      </c>
    </row>
    <row r="63989" customFormat="false" ht="12.8" hidden="false" customHeight="false" outlineLevel="0" collapsed="false">
      <c r="A63989" s="0" t="n">
        <f aca="false">A63988+1</f>
        <v>63988</v>
      </c>
    </row>
    <row r="63990" customFormat="false" ht="12.8" hidden="false" customHeight="false" outlineLevel="0" collapsed="false">
      <c r="A63990" s="0" t="n">
        <f aca="false">A63989+1</f>
        <v>63989</v>
      </c>
    </row>
    <row r="63991" customFormat="false" ht="12.8" hidden="false" customHeight="false" outlineLevel="0" collapsed="false">
      <c r="A63991" s="0" t="n">
        <f aca="false">A63990+1</f>
        <v>63990</v>
      </c>
    </row>
    <row r="63992" customFormat="false" ht="12.8" hidden="false" customHeight="false" outlineLevel="0" collapsed="false">
      <c r="A63992" s="0" t="n">
        <f aca="false">A63991+1</f>
        <v>63991</v>
      </c>
    </row>
    <row r="63993" customFormat="false" ht="12.8" hidden="false" customHeight="false" outlineLevel="0" collapsed="false">
      <c r="A63993" s="0" t="n">
        <f aca="false">A63992+1</f>
        <v>63992</v>
      </c>
    </row>
    <row r="63994" customFormat="false" ht="12.8" hidden="false" customHeight="false" outlineLevel="0" collapsed="false">
      <c r="A63994" s="0" t="n">
        <f aca="false">A63993+1</f>
        <v>63993</v>
      </c>
    </row>
    <row r="63995" customFormat="false" ht="12.8" hidden="false" customHeight="false" outlineLevel="0" collapsed="false">
      <c r="A63995" s="0" t="n">
        <f aca="false">A63994+1</f>
        <v>63994</v>
      </c>
    </row>
    <row r="63996" customFormat="false" ht="12.8" hidden="false" customHeight="false" outlineLevel="0" collapsed="false">
      <c r="A63996" s="0" t="n">
        <f aca="false">A63995+1</f>
        <v>63995</v>
      </c>
    </row>
    <row r="63997" customFormat="false" ht="12.8" hidden="false" customHeight="false" outlineLevel="0" collapsed="false">
      <c r="A63997" s="0" t="n">
        <f aca="false">A63996+1</f>
        <v>63996</v>
      </c>
    </row>
    <row r="63998" customFormat="false" ht="12.8" hidden="false" customHeight="false" outlineLevel="0" collapsed="false">
      <c r="A63998" s="0" t="n">
        <f aca="false">A63997+1</f>
        <v>63997</v>
      </c>
    </row>
    <row r="63999" customFormat="false" ht="12.8" hidden="false" customHeight="false" outlineLevel="0" collapsed="false">
      <c r="A63999" s="0" t="n">
        <f aca="false">A63998+1</f>
        <v>63998</v>
      </c>
    </row>
    <row r="64000" customFormat="false" ht="12.8" hidden="false" customHeight="false" outlineLevel="0" collapsed="false">
      <c r="A64000" s="0" t="n">
        <f aca="false">A63999+1</f>
        <v>63999</v>
      </c>
    </row>
    <row r="64001" customFormat="false" ht="12.8" hidden="false" customHeight="false" outlineLevel="0" collapsed="false">
      <c r="A64001" s="0" t="n">
        <f aca="false">A64000+1</f>
        <v>64000</v>
      </c>
    </row>
    <row r="64002" customFormat="false" ht="12.8" hidden="false" customHeight="false" outlineLevel="0" collapsed="false">
      <c r="A64002" s="0" t="n">
        <f aca="false">A64001+1</f>
        <v>64001</v>
      </c>
    </row>
    <row r="64003" customFormat="false" ht="12.8" hidden="false" customHeight="false" outlineLevel="0" collapsed="false">
      <c r="A64003" s="0" t="n">
        <f aca="false">A64002+1</f>
        <v>64002</v>
      </c>
    </row>
    <row r="64004" customFormat="false" ht="12.8" hidden="false" customHeight="false" outlineLevel="0" collapsed="false">
      <c r="A64004" s="0" t="n">
        <f aca="false">A64003+1</f>
        <v>64003</v>
      </c>
    </row>
    <row r="64005" customFormat="false" ht="12.8" hidden="false" customHeight="false" outlineLevel="0" collapsed="false">
      <c r="A64005" s="0" t="n">
        <f aca="false">A64004+1</f>
        <v>64004</v>
      </c>
    </row>
    <row r="64006" customFormat="false" ht="12.8" hidden="false" customHeight="false" outlineLevel="0" collapsed="false">
      <c r="A64006" s="0" t="n">
        <f aca="false">A64005+1</f>
        <v>64005</v>
      </c>
    </row>
    <row r="64007" customFormat="false" ht="12.8" hidden="false" customHeight="false" outlineLevel="0" collapsed="false">
      <c r="A64007" s="0" t="n">
        <f aca="false">A64006+1</f>
        <v>64006</v>
      </c>
    </row>
    <row r="64008" customFormat="false" ht="12.8" hidden="false" customHeight="false" outlineLevel="0" collapsed="false">
      <c r="A64008" s="0" t="n">
        <f aca="false">A64007+1</f>
        <v>64007</v>
      </c>
    </row>
    <row r="64009" customFormat="false" ht="12.8" hidden="false" customHeight="false" outlineLevel="0" collapsed="false">
      <c r="A64009" s="0" t="n">
        <f aca="false">A64008+1</f>
        <v>64008</v>
      </c>
    </row>
    <row r="64010" customFormat="false" ht="12.8" hidden="false" customHeight="false" outlineLevel="0" collapsed="false">
      <c r="A64010" s="0" t="n">
        <f aca="false">A64009+1</f>
        <v>64009</v>
      </c>
    </row>
    <row r="64011" customFormat="false" ht="12.8" hidden="false" customHeight="false" outlineLevel="0" collapsed="false">
      <c r="A64011" s="0" t="n">
        <f aca="false">A64010+1</f>
        <v>64010</v>
      </c>
    </row>
    <row r="64012" customFormat="false" ht="12.8" hidden="false" customHeight="false" outlineLevel="0" collapsed="false">
      <c r="A64012" s="0" t="n">
        <f aca="false">A64011+1</f>
        <v>64011</v>
      </c>
    </row>
    <row r="64013" customFormat="false" ht="12.8" hidden="false" customHeight="false" outlineLevel="0" collapsed="false">
      <c r="A64013" s="0" t="n">
        <f aca="false">A64012+1</f>
        <v>64012</v>
      </c>
    </row>
    <row r="64014" customFormat="false" ht="12.8" hidden="false" customHeight="false" outlineLevel="0" collapsed="false">
      <c r="A64014" s="0" t="n">
        <f aca="false">A64013+1</f>
        <v>64013</v>
      </c>
    </row>
    <row r="64015" customFormat="false" ht="12.8" hidden="false" customHeight="false" outlineLevel="0" collapsed="false">
      <c r="A64015" s="0" t="n">
        <f aca="false">A64014+1</f>
        <v>64014</v>
      </c>
    </row>
    <row r="64016" customFormat="false" ht="12.8" hidden="false" customHeight="false" outlineLevel="0" collapsed="false">
      <c r="A64016" s="0" t="n">
        <f aca="false">A64015+1</f>
        <v>64015</v>
      </c>
    </row>
    <row r="64017" customFormat="false" ht="12.8" hidden="false" customHeight="false" outlineLevel="0" collapsed="false">
      <c r="A64017" s="0" t="n">
        <f aca="false">A64016+1</f>
        <v>64016</v>
      </c>
    </row>
    <row r="64018" customFormat="false" ht="12.8" hidden="false" customHeight="false" outlineLevel="0" collapsed="false">
      <c r="A64018" s="0" t="n">
        <f aca="false">A64017+1</f>
        <v>64017</v>
      </c>
    </row>
    <row r="64019" customFormat="false" ht="12.8" hidden="false" customHeight="false" outlineLevel="0" collapsed="false">
      <c r="A64019" s="0" t="n">
        <f aca="false">A64018+1</f>
        <v>64018</v>
      </c>
    </row>
    <row r="64020" customFormat="false" ht="12.8" hidden="false" customHeight="false" outlineLevel="0" collapsed="false">
      <c r="A64020" s="0" t="n">
        <f aca="false">A64019+1</f>
        <v>64019</v>
      </c>
    </row>
    <row r="64021" customFormat="false" ht="12.8" hidden="false" customHeight="false" outlineLevel="0" collapsed="false">
      <c r="A64021" s="0" t="n">
        <f aca="false">A64020+1</f>
        <v>64020</v>
      </c>
    </row>
    <row r="64022" customFormat="false" ht="12.8" hidden="false" customHeight="false" outlineLevel="0" collapsed="false">
      <c r="A64022" s="0" t="n">
        <f aca="false">A64021+1</f>
        <v>64021</v>
      </c>
    </row>
    <row r="64023" customFormat="false" ht="12.8" hidden="false" customHeight="false" outlineLevel="0" collapsed="false">
      <c r="A64023" s="0" t="n">
        <f aca="false">A64022+1</f>
        <v>64022</v>
      </c>
    </row>
    <row r="64024" customFormat="false" ht="12.8" hidden="false" customHeight="false" outlineLevel="0" collapsed="false">
      <c r="A64024" s="0" t="n">
        <f aca="false">A64023+1</f>
        <v>64023</v>
      </c>
    </row>
    <row r="64025" customFormat="false" ht="12.8" hidden="false" customHeight="false" outlineLevel="0" collapsed="false">
      <c r="A64025" s="0" t="n">
        <f aca="false">A64024+1</f>
        <v>64024</v>
      </c>
    </row>
    <row r="64026" customFormat="false" ht="12.8" hidden="false" customHeight="false" outlineLevel="0" collapsed="false">
      <c r="A64026" s="0" t="n">
        <f aca="false">A64025+1</f>
        <v>64025</v>
      </c>
    </row>
    <row r="64027" customFormat="false" ht="12.8" hidden="false" customHeight="false" outlineLevel="0" collapsed="false">
      <c r="A64027" s="0" t="n">
        <f aca="false">A64026+1</f>
        <v>64026</v>
      </c>
    </row>
    <row r="64028" customFormat="false" ht="12.8" hidden="false" customHeight="false" outlineLevel="0" collapsed="false">
      <c r="A64028" s="0" t="n">
        <f aca="false">A64027+1</f>
        <v>64027</v>
      </c>
    </row>
    <row r="64029" customFormat="false" ht="12.8" hidden="false" customHeight="false" outlineLevel="0" collapsed="false">
      <c r="A64029" s="0" t="n">
        <f aca="false">A64028+1</f>
        <v>64028</v>
      </c>
    </row>
    <row r="64030" customFormat="false" ht="12.8" hidden="false" customHeight="false" outlineLevel="0" collapsed="false">
      <c r="A64030" s="0" t="n">
        <f aca="false">A64029+1</f>
        <v>64029</v>
      </c>
    </row>
    <row r="64031" customFormat="false" ht="12.8" hidden="false" customHeight="false" outlineLevel="0" collapsed="false">
      <c r="A64031" s="0" t="n">
        <f aca="false">A64030+1</f>
        <v>64030</v>
      </c>
    </row>
    <row r="64032" customFormat="false" ht="12.8" hidden="false" customHeight="false" outlineLevel="0" collapsed="false">
      <c r="A64032" s="0" t="n">
        <f aca="false">A64031+1</f>
        <v>64031</v>
      </c>
    </row>
    <row r="64033" customFormat="false" ht="12.8" hidden="false" customHeight="false" outlineLevel="0" collapsed="false">
      <c r="A64033" s="0" t="n">
        <f aca="false">A64032+1</f>
        <v>64032</v>
      </c>
    </row>
    <row r="64034" customFormat="false" ht="12.8" hidden="false" customHeight="false" outlineLevel="0" collapsed="false">
      <c r="A64034" s="0" t="n">
        <f aca="false">A64033+1</f>
        <v>64033</v>
      </c>
    </row>
    <row r="64035" customFormat="false" ht="12.8" hidden="false" customHeight="false" outlineLevel="0" collapsed="false">
      <c r="A64035" s="0" t="n">
        <f aca="false">A64034+1</f>
        <v>64034</v>
      </c>
    </row>
    <row r="64036" customFormat="false" ht="12.8" hidden="false" customHeight="false" outlineLevel="0" collapsed="false">
      <c r="A64036" s="0" t="n">
        <f aca="false">A64035+1</f>
        <v>64035</v>
      </c>
    </row>
    <row r="64037" customFormat="false" ht="12.8" hidden="false" customHeight="false" outlineLevel="0" collapsed="false">
      <c r="A64037" s="0" t="n">
        <f aca="false">A64036+1</f>
        <v>64036</v>
      </c>
    </row>
    <row r="64038" customFormat="false" ht="12.8" hidden="false" customHeight="false" outlineLevel="0" collapsed="false">
      <c r="A64038" s="0" t="n">
        <f aca="false">A64037+1</f>
        <v>64037</v>
      </c>
    </row>
    <row r="64039" customFormat="false" ht="12.8" hidden="false" customHeight="false" outlineLevel="0" collapsed="false">
      <c r="A64039" s="0" t="n">
        <f aca="false">A64038+1</f>
        <v>64038</v>
      </c>
    </row>
    <row r="64040" customFormat="false" ht="12.8" hidden="false" customHeight="false" outlineLevel="0" collapsed="false">
      <c r="A64040" s="0" t="n">
        <f aca="false">A64039+1</f>
        <v>64039</v>
      </c>
    </row>
    <row r="64041" customFormat="false" ht="12.8" hidden="false" customHeight="false" outlineLevel="0" collapsed="false">
      <c r="A64041" s="0" t="n">
        <f aca="false">A64040+1</f>
        <v>64040</v>
      </c>
    </row>
    <row r="64042" customFormat="false" ht="12.8" hidden="false" customHeight="false" outlineLevel="0" collapsed="false">
      <c r="A64042" s="0" t="n">
        <f aca="false">A64041+1</f>
        <v>64041</v>
      </c>
    </row>
    <row r="64043" customFormat="false" ht="12.8" hidden="false" customHeight="false" outlineLevel="0" collapsed="false">
      <c r="A64043" s="0" t="n">
        <f aca="false">A64042+1</f>
        <v>64042</v>
      </c>
    </row>
    <row r="64044" customFormat="false" ht="12.8" hidden="false" customHeight="false" outlineLevel="0" collapsed="false">
      <c r="A64044" s="0" t="n">
        <f aca="false">A64043+1</f>
        <v>64043</v>
      </c>
    </row>
    <row r="64045" customFormat="false" ht="12.8" hidden="false" customHeight="false" outlineLevel="0" collapsed="false">
      <c r="A64045" s="0" t="n">
        <f aca="false">A64044+1</f>
        <v>64044</v>
      </c>
    </row>
    <row r="64046" customFormat="false" ht="12.8" hidden="false" customHeight="false" outlineLevel="0" collapsed="false">
      <c r="A64046" s="0" t="n">
        <f aca="false">A64045+1</f>
        <v>64045</v>
      </c>
    </row>
    <row r="64047" customFormat="false" ht="12.8" hidden="false" customHeight="false" outlineLevel="0" collapsed="false">
      <c r="A64047" s="0" t="n">
        <f aca="false">A64046+1</f>
        <v>64046</v>
      </c>
    </row>
    <row r="64048" customFormat="false" ht="12.8" hidden="false" customHeight="false" outlineLevel="0" collapsed="false">
      <c r="A64048" s="0" t="n">
        <f aca="false">A64047+1</f>
        <v>64047</v>
      </c>
    </row>
    <row r="64049" customFormat="false" ht="12.8" hidden="false" customHeight="false" outlineLevel="0" collapsed="false">
      <c r="A64049" s="0" t="n">
        <f aca="false">A64048+1</f>
        <v>64048</v>
      </c>
    </row>
    <row r="64050" customFormat="false" ht="12.8" hidden="false" customHeight="false" outlineLevel="0" collapsed="false">
      <c r="A64050" s="0" t="n">
        <f aca="false">A64049+1</f>
        <v>64049</v>
      </c>
    </row>
    <row r="64051" customFormat="false" ht="12.8" hidden="false" customHeight="false" outlineLevel="0" collapsed="false">
      <c r="A64051" s="0" t="n">
        <f aca="false">A64050+1</f>
        <v>64050</v>
      </c>
    </row>
    <row r="64052" customFormat="false" ht="12.8" hidden="false" customHeight="false" outlineLevel="0" collapsed="false">
      <c r="A64052" s="0" t="n">
        <f aca="false">A64051+1</f>
        <v>64051</v>
      </c>
    </row>
    <row r="64053" customFormat="false" ht="12.8" hidden="false" customHeight="false" outlineLevel="0" collapsed="false">
      <c r="A64053" s="0" t="n">
        <f aca="false">A64052+1</f>
        <v>64052</v>
      </c>
    </row>
    <row r="64054" customFormat="false" ht="12.8" hidden="false" customHeight="false" outlineLevel="0" collapsed="false">
      <c r="A64054" s="0" t="n">
        <f aca="false">A64053+1</f>
        <v>64053</v>
      </c>
    </row>
    <row r="64055" customFormat="false" ht="12.8" hidden="false" customHeight="false" outlineLevel="0" collapsed="false">
      <c r="A64055" s="0" t="n">
        <f aca="false">A64054+1</f>
        <v>64054</v>
      </c>
    </row>
    <row r="64056" customFormat="false" ht="12.8" hidden="false" customHeight="false" outlineLevel="0" collapsed="false">
      <c r="A64056" s="0" t="n">
        <f aca="false">A64055+1</f>
        <v>64055</v>
      </c>
    </row>
    <row r="64057" customFormat="false" ht="12.8" hidden="false" customHeight="false" outlineLevel="0" collapsed="false">
      <c r="A64057" s="0" t="n">
        <f aca="false">A64056+1</f>
        <v>64056</v>
      </c>
    </row>
    <row r="64058" customFormat="false" ht="12.8" hidden="false" customHeight="false" outlineLevel="0" collapsed="false">
      <c r="A64058" s="0" t="n">
        <f aca="false">A64057+1</f>
        <v>64057</v>
      </c>
    </row>
    <row r="64059" customFormat="false" ht="12.8" hidden="false" customHeight="false" outlineLevel="0" collapsed="false">
      <c r="A64059" s="0" t="n">
        <f aca="false">A64058+1</f>
        <v>64058</v>
      </c>
    </row>
    <row r="64060" customFormat="false" ht="12.8" hidden="false" customHeight="false" outlineLevel="0" collapsed="false">
      <c r="A64060" s="0" t="n">
        <f aca="false">A64059+1</f>
        <v>64059</v>
      </c>
    </row>
    <row r="64061" customFormat="false" ht="12.8" hidden="false" customHeight="false" outlineLevel="0" collapsed="false">
      <c r="A64061" s="0" t="n">
        <f aca="false">A64060+1</f>
        <v>64060</v>
      </c>
    </row>
    <row r="64062" customFormat="false" ht="12.8" hidden="false" customHeight="false" outlineLevel="0" collapsed="false">
      <c r="A64062" s="0" t="n">
        <f aca="false">A64061+1</f>
        <v>64061</v>
      </c>
    </row>
    <row r="64063" customFormat="false" ht="12.8" hidden="false" customHeight="false" outlineLevel="0" collapsed="false">
      <c r="A64063" s="0" t="n">
        <f aca="false">A64062+1</f>
        <v>64062</v>
      </c>
    </row>
    <row r="64064" customFormat="false" ht="12.8" hidden="false" customHeight="false" outlineLevel="0" collapsed="false">
      <c r="A64064" s="0" t="n">
        <f aca="false">A64063+1</f>
        <v>64063</v>
      </c>
    </row>
    <row r="64065" customFormat="false" ht="12.8" hidden="false" customHeight="false" outlineLevel="0" collapsed="false">
      <c r="A64065" s="0" t="n">
        <f aca="false">A64064+1</f>
        <v>64064</v>
      </c>
    </row>
    <row r="64066" customFormat="false" ht="12.8" hidden="false" customHeight="false" outlineLevel="0" collapsed="false">
      <c r="A64066" s="0" t="n">
        <f aca="false">A64065+1</f>
        <v>64065</v>
      </c>
    </row>
    <row r="64067" customFormat="false" ht="12.8" hidden="false" customHeight="false" outlineLevel="0" collapsed="false">
      <c r="A64067" s="0" t="n">
        <f aca="false">A64066+1</f>
        <v>64066</v>
      </c>
    </row>
    <row r="64068" customFormat="false" ht="12.8" hidden="false" customHeight="false" outlineLevel="0" collapsed="false">
      <c r="A64068" s="0" t="n">
        <f aca="false">A64067+1</f>
        <v>64067</v>
      </c>
    </row>
    <row r="64069" customFormat="false" ht="12.8" hidden="false" customHeight="false" outlineLevel="0" collapsed="false">
      <c r="A64069" s="0" t="n">
        <f aca="false">A64068+1</f>
        <v>64068</v>
      </c>
    </row>
    <row r="64070" customFormat="false" ht="12.8" hidden="false" customHeight="false" outlineLevel="0" collapsed="false">
      <c r="A64070" s="0" t="n">
        <f aca="false">A64069+1</f>
        <v>64069</v>
      </c>
    </row>
    <row r="64071" customFormat="false" ht="12.8" hidden="false" customHeight="false" outlineLevel="0" collapsed="false">
      <c r="A64071" s="0" t="n">
        <f aca="false">A64070+1</f>
        <v>64070</v>
      </c>
    </row>
    <row r="64072" customFormat="false" ht="12.8" hidden="false" customHeight="false" outlineLevel="0" collapsed="false">
      <c r="A64072" s="0" t="n">
        <f aca="false">A64071+1</f>
        <v>64071</v>
      </c>
    </row>
    <row r="64073" customFormat="false" ht="12.8" hidden="false" customHeight="false" outlineLevel="0" collapsed="false">
      <c r="A64073" s="0" t="n">
        <f aca="false">A64072+1</f>
        <v>64072</v>
      </c>
    </row>
    <row r="64074" customFormat="false" ht="12.8" hidden="false" customHeight="false" outlineLevel="0" collapsed="false">
      <c r="A64074" s="0" t="n">
        <f aca="false">A64073+1</f>
        <v>64073</v>
      </c>
    </row>
    <row r="64075" customFormat="false" ht="12.8" hidden="false" customHeight="false" outlineLevel="0" collapsed="false">
      <c r="A64075" s="0" t="n">
        <f aca="false">A64074+1</f>
        <v>64074</v>
      </c>
    </row>
    <row r="64076" customFormat="false" ht="12.8" hidden="false" customHeight="false" outlineLevel="0" collapsed="false">
      <c r="A64076" s="0" t="n">
        <f aca="false">A64075+1</f>
        <v>64075</v>
      </c>
    </row>
    <row r="64077" customFormat="false" ht="12.8" hidden="false" customHeight="false" outlineLevel="0" collapsed="false">
      <c r="A64077" s="0" t="n">
        <f aca="false">A64076+1</f>
        <v>64076</v>
      </c>
    </row>
    <row r="64078" customFormat="false" ht="12.8" hidden="false" customHeight="false" outlineLevel="0" collapsed="false">
      <c r="A64078" s="0" t="n">
        <f aca="false">A64077+1</f>
        <v>64077</v>
      </c>
    </row>
    <row r="64079" customFormat="false" ht="12.8" hidden="false" customHeight="false" outlineLevel="0" collapsed="false">
      <c r="A64079" s="0" t="n">
        <f aca="false">A64078+1</f>
        <v>64078</v>
      </c>
    </row>
    <row r="64080" customFormat="false" ht="12.8" hidden="false" customHeight="false" outlineLevel="0" collapsed="false">
      <c r="A64080" s="0" t="n">
        <f aca="false">A64079+1</f>
        <v>64079</v>
      </c>
    </row>
    <row r="64081" customFormat="false" ht="12.8" hidden="false" customHeight="false" outlineLevel="0" collapsed="false">
      <c r="A64081" s="0" t="n">
        <f aca="false">A64080+1</f>
        <v>64080</v>
      </c>
    </row>
    <row r="64082" customFormat="false" ht="12.8" hidden="false" customHeight="false" outlineLevel="0" collapsed="false">
      <c r="A64082" s="0" t="n">
        <f aca="false">A64081+1</f>
        <v>64081</v>
      </c>
    </row>
    <row r="64083" customFormat="false" ht="12.8" hidden="false" customHeight="false" outlineLevel="0" collapsed="false">
      <c r="A64083" s="0" t="n">
        <f aca="false">A64082+1</f>
        <v>64082</v>
      </c>
    </row>
    <row r="64084" customFormat="false" ht="12.8" hidden="false" customHeight="false" outlineLevel="0" collapsed="false">
      <c r="A64084" s="0" t="n">
        <f aca="false">A64083+1</f>
        <v>64083</v>
      </c>
    </row>
    <row r="64085" customFormat="false" ht="12.8" hidden="false" customHeight="false" outlineLevel="0" collapsed="false">
      <c r="A64085" s="0" t="n">
        <f aca="false">A64084+1</f>
        <v>64084</v>
      </c>
    </row>
    <row r="64086" customFormat="false" ht="12.8" hidden="false" customHeight="false" outlineLevel="0" collapsed="false">
      <c r="A64086" s="0" t="n">
        <f aca="false">A64085+1</f>
        <v>64085</v>
      </c>
    </row>
    <row r="64087" customFormat="false" ht="12.8" hidden="false" customHeight="false" outlineLevel="0" collapsed="false">
      <c r="A64087" s="0" t="n">
        <f aca="false">A64086+1</f>
        <v>64086</v>
      </c>
    </row>
    <row r="64088" customFormat="false" ht="12.8" hidden="false" customHeight="false" outlineLevel="0" collapsed="false">
      <c r="A64088" s="0" t="n">
        <f aca="false">A64087+1</f>
        <v>64087</v>
      </c>
    </row>
    <row r="64089" customFormat="false" ht="12.8" hidden="false" customHeight="false" outlineLevel="0" collapsed="false">
      <c r="A64089" s="0" t="n">
        <f aca="false">A64088+1</f>
        <v>64088</v>
      </c>
    </row>
    <row r="64090" customFormat="false" ht="12.8" hidden="false" customHeight="false" outlineLevel="0" collapsed="false">
      <c r="A64090" s="0" t="n">
        <f aca="false">A64089+1</f>
        <v>64089</v>
      </c>
    </row>
    <row r="64091" customFormat="false" ht="12.8" hidden="false" customHeight="false" outlineLevel="0" collapsed="false">
      <c r="A64091" s="0" t="n">
        <f aca="false">A64090+1</f>
        <v>64090</v>
      </c>
    </row>
    <row r="64092" customFormat="false" ht="12.8" hidden="false" customHeight="false" outlineLevel="0" collapsed="false">
      <c r="A64092" s="0" t="n">
        <f aca="false">A64091+1</f>
        <v>64091</v>
      </c>
    </row>
    <row r="64093" customFormat="false" ht="12.8" hidden="false" customHeight="false" outlineLevel="0" collapsed="false">
      <c r="A64093" s="0" t="n">
        <f aca="false">A64092+1</f>
        <v>64092</v>
      </c>
    </row>
    <row r="64094" customFormat="false" ht="12.8" hidden="false" customHeight="false" outlineLevel="0" collapsed="false">
      <c r="A64094" s="0" t="n">
        <f aca="false">A64093+1</f>
        <v>64093</v>
      </c>
    </row>
    <row r="64095" customFormat="false" ht="12.8" hidden="false" customHeight="false" outlineLevel="0" collapsed="false">
      <c r="A64095" s="0" t="n">
        <f aca="false">A64094+1</f>
        <v>64094</v>
      </c>
    </row>
    <row r="64096" customFormat="false" ht="12.8" hidden="false" customHeight="false" outlineLevel="0" collapsed="false">
      <c r="A64096" s="0" t="n">
        <f aca="false">A64095+1</f>
        <v>64095</v>
      </c>
    </row>
    <row r="64097" customFormat="false" ht="12.8" hidden="false" customHeight="false" outlineLevel="0" collapsed="false">
      <c r="A64097" s="0" t="n">
        <f aca="false">A64096+1</f>
        <v>64096</v>
      </c>
    </row>
    <row r="64098" customFormat="false" ht="12.8" hidden="false" customHeight="false" outlineLevel="0" collapsed="false">
      <c r="A64098" s="0" t="n">
        <f aca="false">A64097+1</f>
        <v>64097</v>
      </c>
    </row>
    <row r="64099" customFormat="false" ht="12.8" hidden="false" customHeight="false" outlineLevel="0" collapsed="false">
      <c r="A64099" s="0" t="n">
        <f aca="false">A64098+1</f>
        <v>64098</v>
      </c>
    </row>
    <row r="64100" customFormat="false" ht="12.8" hidden="false" customHeight="false" outlineLevel="0" collapsed="false">
      <c r="A64100" s="0" t="n">
        <f aca="false">A64099+1</f>
        <v>64099</v>
      </c>
    </row>
    <row r="64101" customFormat="false" ht="12.8" hidden="false" customHeight="false" outlineLevel="0" collapsed="false">
      <c r="A64101" s="0" t="n">
        <f aca="false">A64100+1</f>
        <v>64100</v>
      </c>
    </row>
    <row r="64102" customFormat="false" ht="12.8" hidden="false" customHeight="false" outlineLevel="0" collapsed="false">
      <c r="A64102" s="0" t="n">
        <f aca="false">A64101+1</f>
        <v>64101</v>
      </c>
    </row>
    <row r="64103" customFormat="false" ht="12.8" hidden="false" customHeight="false" outlineLevel="0" collapsed="false">
      <c r="A64103" s="0" t="n">
        <f aca="false">A64102+1</f>
        <v>64102</v>
      </c>
    </row>
    <row r="64104" customFormat="false" ht="12.8" hidden="false" customHeight="false" outlineLevel="0" collapsed="false">
      <c r="A64104" s="0" t="n">
        <f aca="false">A64103+1</f>
        <v>64103</v>
      </c>
    </row>
    <row r="64105" customFormat="false" ht="12.8" hidden="false" customHeight="false" outlineLevel="0" collapsed="false">
      <c r="A64105" s="0" t="n">
        <f aca="false">A64104+1</f>
        <v>64104</v>
      </c>
    </row>
    <row r="64106" customFormat="false" ht="12.8" hidden="false" customHeight="false" outlineLevel="0" collapsed="false">
      <c r="A64106" s="0" t="n">
        <f aca="false">A64105+1</f>
        <v>64105</v>
      </c>
    </row>
    <row r="64107" customFormat="false" ht="12.8" hidden="false" customHeight="false" outlineLevel="0" collapsed="false">
      <c r="A64107" s="0" t="n">
        <f aca="false">A64106+1</f>
        <v>64106</v>
      </c>
    </row>
    <row r="64108" customFormat="false" ht="12.8" hidden="false" customHeight="false" outlineLevel="0" collapsed="false">
      <c r="A64108" s="0" t="n">
        <f aca="false">A64107+1</f>
        <v>64107</v>
      </c>
    </row>
    <row r="64109" customFormat="false" ht="12.8" hidden="false" customHeight="false" outlineLevel="0" collapsed="false">
      <c r="A64109" s="0" t="n">
        <f aca="false">A64108+1</f>
        <v>64108</v>
      </c>
    </row>
    <row r="64110" customFormat="false" ht="12.8" hidden="false" customHeight="false" outlineLevel="0" collapsed="false">
      <c r="A64110" s="0" t="n">
        <f aca="false">A64109+1</f>
        <v>64109</v>
      </c>
    </row>
    <row r="64111" customFormat="false" ht="12.8" hidden="false" customHeight="false" outlineLevel="0" collapsed="false">
      <c r="A64111" s="0" t="n">
        <f aca="false">A64110+1</f>
        <v>64110</v>
      </c>
    </row>
    <row r="64112" customFormat="false" ht="12.8" hidden="false" customHeight="false" outlineLevel="0" collapsed="false">
      <c r="A64112" s="0" t="n">
        <f aca="false">A64111+1</f>
        <v>64111</v>
      </c>
    </row>
    <row r="64113" customFormat="false" ht="12.8" hidden="false" customHeight="false" outlineLevel="0" collapsed="false">
      <c r="A64113" s="0" t="n">
        <f aca="false">A64112+1</f>
        <v>64112</v>
      </c>
    </row>
    <row r="64114" customFormat="false" ht="12.8" hidden="false" customHeight="false" outlineLevel="0" collapsed="false">
      <c r="A64114" s="0" t="n">
        <f aca="false">A64113+1</f>
        <v>64113</v>
      </c>
    </row>
    <row r="64115" customFormat="false" ht="12.8" hidden="false" customHeight="false" outlineLevel="0" collapsed="false">
      <c r="A64115" s="0" t="n">
        <f aca="false">A64114+1</f>
        <v>64114</v>
      </c>
    </row>
    <row r="64116" customFormat="false" ht="12.8" hidden="false" customHeight="false" outlineLevel="0" collapsed="false">
      <c r="A64116" s="0" t="n">
        <f aca="false">A64115+1</f>
        <v>64115</v>
      </c>
    </row>
    <row r="64117" customFormat="false" ht="12.8" hidden="false" customHeight="false" outlineLevel="0" collapsed="false">
      <c r="A64117" s="0" t="n">
        <f aca="false">A64116+1</f>
        <v>64116</v>
      </c>
    </row>
    <row r="64118" customFormat="false" ht="12.8" hidden="false" customHeight="false" outlineLevel="0" collapsed="false">
      <c r="A64118" s="0" t="n">
        <f aca="false">A64117+1</f>
        <v>64117</v>
      </c>
    </row>
    <row r="64119" customFormat="false" ht="12.8" hidden="false" customHeight="false" outlineLevel="0" collapsed="false">
      <c r="A64119" s="0" t="n">
        <f aca="false">A64118+1</f>
        <v>64118</v>
      </c>
    </row>
    <row r="64120" customFormat="false" ht="12.8" hidden="false" customHeight="false" outlineLevel="0" collapsed="false">
      <c r="A64120" s="0" t="n">
        <f aca="false">A64119+1</f>
        <v>64119</v>
      </c>
    </row>
    <row r="64121" customFormat="false" ht="12.8" hidden="false" customHeight="false" outlineLevel="0" collapsed="false">
      <c r="A64121" s="0" t="n">
        <f aca="false">A64120+1</f>
        <v>64120</v>
      </c>
    </row>
    <row r="64122" customFormat="false" ht="12.8" hidden="false" customHeight="false" outlineLevel="0" collapsed="false">
      <c r="A64122" s="0" t="n">
        <f aca="false">A64121+1</f>
        <v>64121</v>
      </c>
    </row>
    <row r="64123" customFormat="false" ht="12.8" hidden="false" customHeight="false" outlineLevel="0" collapsed="false">
      <c r="A64123" s="0" t="n">
        <f aca="false">A64122+1</f>
        <v>64122</v>
      </c>
    </row>
    <row r="64124" customFormat="false" ht="12.8" hidden="false" customHeight="false" outlineLevel="0" collapsed="false">
      <c r="A64124" s="0" t="n">
        <f aca="false">A64123+1</f>
        <v>64123</v>
      </c>
    </row>
    <row r="64125" customFormat="false" ht="12.8" hidden="false" customHeight="false" outlineLevel="0" collapsed="false">
      <c r="A64125" s="0" t="n">
        <f aca="false">A64124+1</f>
        <v>64124</v>
      </c>
    </row>
    <row r="64126" customFormat="false" ht="12.8" hidden="false" customHeight="false" outlineLevel="0" collapsed="false">
      <c r="A64126" s="0" t="n">
        <f aca="false">A64125+1</f>
        <v>64125</v>
      </c>
    </row>
    <row r="64127" customFormat="false" ht="12.8" hidden="false" customHeight="false" outlineLevel="0" collapsed="false">
      <c r="A64127" s="0" t="n">
        <f aca="false">A64126+1</f>
        <v>64126</v>
      </c>
    </row>
    <row r="64128" customFormat="false" ht="12.8" hidden="false" customHeight="false" outlineLevel="0" collapsed="false">
      <c r="A64128" s="0" t="n">
        <f aca="false">A64127+1</f>
        <v>64127</v>
      </c>
    </row>
    <row r="64129" customFormat="false" ht="12.8" hidden="false" customHeight="false" outlineLevel="0" collapsed="false">
      <c r="A64129" s="0" t="n">
        <f aca="false">A64128+1</f>
        <v>64128</v>
      </c>
    </row>
    <row r="64130" customFormat="false" ht="12.8" hidden="false" customHeight="false" outlineLevel="0" collapsed="false">
      <c r="A64130" s="0" t="n">
        <f aca="false">A64129+1</f>
        <v>64129</v>
      </c>
    </row>
    <row r="64131" customFormat="false" ht="12.8" hidden="false" customHeight="false" outlineLevel="0" collapsed="false">
      <c r="A64131" s="0" t="n">
        <f aca="false">A64130+1</f>
        <v>64130</v>
      </c>
    </row>
    <row r="64132" customFormat="false" ht="12.8" hidden="false" customHeight="false" outlineLevel="0" collapsed="false">
      <c r="A64132" s="0" t="n">
        <f aca="false">A64131+1</f>
        <v>64131</v>
      </c>
    </row>
    <row r="64133" customFormat="false" ht="12.8" hidden="false" customHeight="false" outlineLevel="0" collapsed="false">
      <c r="A64133" s="0" t="n">
        <f aca="false">A64132+1</f>
        <v>64132</v>
      </c>
    </row>
    <row r="64134" customFormat="false" ht="12.8" hidden="false" customHeight="false" outlineLevel="0" collapsed="false">
      <c r="A64134" s="0" t="n">
        <f aca="false">A64133+1</f>
        <v>64133</v>
      </c>
    </row>
    <row r="64135" customFormat="false" ht="12.8" hidden="false" customHeight="false" outlineLevel="0" collapsed="false">
      <c r="A64135" s="0" t="n">
        <f aca="false">A64134+1</f>
        <v>64134</v>
      </c>
    </row>
    <row r="64136" customFormat="false" ht="12.8" hidden="false" customHeight="false" outlineLevel="0" collapsed="false">
      <c r="A64136" s="0" t="n">
        <f aca="false">A64135+1</f>
        <v>64135</v>
      </c>
    </row>
    <row r="64137" customFormat="false" ht="12.8" hidden="false" customHeight="false" outlineLevel="0" collapsed="false">
      <c r="A64137" s="0" t="n">
        <f aca="false">A64136+1</f>
        <v>64136</v>
      </c>
    </row>
    <row r="64138" customFormat="false" ht="12.8" hidden="false" customHeight="false" outlineLevel="0" collapsed="false">
      <c r="A64138" s="0" t="n">
        <f aca="false">A64137+1</f>
        <v>64137</v>
      </c>
    </row>
    <row r="64139" customFormat="false" ht="12.8" hidden="false" customHeight="false" outlineLevel="0" collapsed="false">
      <c r="A64139" s="0" t="n">
        <f aca="false">A64138+1</f>
        <v>64138</v>
      </c>
    </row>
    <row r="64140" customFormat="false" ht="12.8" hidden="false" customHeight="false" outlineLevel="0" collapsed="false">
      <c r="A64140" s="0" t="n">
        <f aca="false">A64139+1</f>
        <v>64139</v>
      </c>
    </row>
    <row r="64141" customFormat="false" ht="12.8" hidden="false" customHeight="false" outlineLevel="0" collapsed="false">
      <c r="A64141" s="0" t="n">
        <f aca="false">A64140+1</f>
        <v>64140</v>
      </c>
    </row>
    <row r="64142" customFormat="false" ht="12.8" hidden="false" customHeight="false" outlineLevel="0" collapsed="false">
      <c r="A64142" s="0" t="n">
        <f aca="false">A64141+1</f>
        <v>64141</v>
      </c>
    </row>
    <row r="64143" customFormat="false" ht="12.8" hidden="false" customHeight="false" outlineLevel="0" collapsed="false">
      <c r="A64143" s="0" t="n">
        <f aca="false">A64142+1</f>
        <v>64142</v>
      </c>
    </row>
    <row r="64144" customFormat="false" ht="12.8" hidden="false" customHeight="false" outlineLevel="0" collapsed="false">
      <c r="A64144" s="0" t="n">
        <f aca="false">A64143+1</f>
        <v>64143</v>
      </c>
    </row>
    <row r="64145" customFormat="false" ht="12.8" hidden="false" customHeight="false" outlineLevel="0" collapsed="false">
      <c r="A64145" s="0" t="n">
        <f aca="false">A64144+1</f>
        <v>64144</v>
      </c>
    </row>
    <row r="64146" customFormat="false" ht="12.8" hidden="false" customHeight="false" outlineLevel="0" collapsed="false">
      <c r="A64146" s="0" t="n">
        <f aca="false">A64145+1</f>
        <v>64145</v>
      </c>
    </row>
    <row r="64147" customFormat="false" ht="12.8" hidden="false" customHeight="false" outlineLevel="0" collapsed="false">
      <c r="A64147" s="0" t="n">
        <f aca="false">A64146+1</f>
        <v>64146</v>
      </c>
    </row>
    <row r="64148" customFormat="false" ht="12.8" hidden="false" customHeight="false" outlineLevel="0" collapsed="false">
      <c r="A64148" s="0" t="n">
        <f aca="false">A64147+1</f>
        <v>64147</v>
      </c>
    </row>
    <row r="64149" customFormat="false" ht="12.8" hidden="false" customHeight="false" outlineLevel="0" collapsed="false">
      <c r="A64149" s="0" t="n">
        <f aca="false">A64148+1</f>
        <v>64148</v>
      </c>
    </row>
    <row r="64150" customFormat="false" ht="12.8" hidden="false" customHeight="false" outlineLevel="0" collapsed="false">
      <c r="A64150" s="0" t="n">
        <f aca="false">A64149+1</f>
        <v>64149</v>
      </c>
    </row>
    <row r="64151" customFormat="false" ht="12.8" hidden="false" customHeight="false" outlineLevel="0" collapsed="false">
      <c r="A64151" s="0" t="n">
        <f aca="false">A64150+1</f>
        <v>64150</v>
      </c>
    </row>
    <row r="64152" customFormat="false" ht="12.8" hidden="false" customHeight="false" outlineLevel="0" collapsed="false">
      <c r="A64152" s="0" t="n">
        <f aca="false">A64151+1</f>
        <v>64151</v>
      </c>
    </row>
    <row r="64153" customFormat="false" ht="12.8" hidden="false" customHeight="false" outlineLevel="0" collapsed="false">
      <c r="A64153" s="0" t="n">
        <f aca="false">A64152+1</f>
        <v>64152</v>
      </c>
    </row>
    <row r="64154" customFormat="false" ht="12.8" hidden="false" customHeight="false" outlineLevel="0" collapsed="false">
      <c r="A64154" s="0" t="n">
        <f aca="false">A64153+1</f>
        <v>64153</v>
      </c>
    </row>
    <row r="64155" customFormat="false" ht="12.8" hidden="false" customHeight="false" outlineLevel="0" collapsed="false">
      <c r="A64155" s="0" t="n">
        <f aca="false">A64154+1</f>
        <v>64154</v>
      </c>
    </row>
    <row r="64156" customFormat="false" ht="12.8" hidden="false" customHeight="false" outlineLevel="0" collapsed="false">
      <c r="A64156" s="0" t="n">
        <f aca="false">A64155+1</f>
        <v>64155</v>
      </c>
    </row>
    <row r="64157" customFormat="false" ht="12.8" hidden="false" customHeight="false" outlineLevel="0" collapsed="false">
      <c r="A64157" s="0" t="n">
        <f aca="false">A64156+1</f>
        <v>64156</v>
      </c>
    </row>
    <row r="64158" customFormat="false" ht="12.8" hidden="false" customHeight="false" outlineLevel="0" collapsed="false">
      <c r="A64158" s="0" t="n">
        <f aca="false">A64157+1</f>
        <v>64157</v>
      </c>
    </row>
    <row r="64159" customFormat="false" ht="12.8" hidden="false" customHeight="false" outlineLevel="0" collapsed="false">
      <c r="A64159" s="0" t="n">
        <f aca="false">A64158+1</f>
        <v>64158</v>
      </c>
    </row>
    <row r="64160" customFormat="false" ht="12.8" hidden="false" customHeight="false" outlineLevel="0" collapsed="false">
      <c r="A64160" s="0" t="n">
        <f aca="false">A64159+1</f>
        <v>64159</v>
      </c>
    </row>
    <row r="64161" customFormat="false" ht="12.8" hidden="false" customHeight="false" outlineLevel="0" collapsed="false">
      <c r="A64161" s="0" t="n">
        <f aca="false">A64160+1</f>
        <v>64160</v>
      </c>
    </row>
    <row r="64162" customFormat="false" ht="12.8" hidden="false" customHeight="false" outlineLevel="0" collapsed="false">
      <c r="A64162" s="0" t="n">
        <f aca="false">A64161+1</f>
        <v>64161</v>
      </c>
    </row>
    <row r="64163" customFormat="false" ht="12.8" hidden="false" customHeight="false" outlineLevel="0" collapsed="false">
      <c r="A64163" s="0" t="n">
        <f aca="false">A64162+1</f>
        <v>64162</v>
      </c>
    </row>
    <row r="64164" customFormat="false" ht="12.8" hidden="false" customHeight="false" outlineLevel="0" collapsed="false">
      <c r="A64164" s="0" t="n">
        <f aca="false">A64163+1</f>
        <v>64163</v>
      </c>
    </row>
    <row r="64165" customFormat="false" ht="12.8" hidden="false" customHeight="false" outlineLevel="0" collapsed="false">
      <c r="A64165" s="0" t="n">
        <f aca="false">A64164+1</f>
        <v>64164</v>
      </c>
    </row>
    <row r="64166" customFormat="false" ht="12.8" hidden="false" customHeight="false" outlineLevel="0" collapsed="false">
      <c r="A64166" s="0" t="n">
        <f aca="false">A64165+1</f>
        <v>64165</v>
      </c>
    </row>
    <row r="64167" customFormat="false" ht="12.8" hidden="false" customHeight="false" outlineLevel="0" collapsed="false">
      <c r="A64167" s="0" t="n">
        <f aca="false">A64166+1</f>
        <v>64166</v>
      </c>
    </row>
    <row r="64168" customFormat="false" ht="12.8" hidden="false" customHeight="false" outlineLevel="0" collapsed="false">
      <c r="A64168" s="0" t="n">
        <f aca="false">A64167+1</f>
        <v>64167</v>
      </c>
    </row>
    <row r="64169" customFormat="false" ht="12.8" hidden="false" customHeight="false" outlineLevel="0" collapsed="false">
      <c r="A64169" s="0" t="n">
        <f aca="false">A64168+1</f>
        <v>64168</v>
      </c>
    </row>
    <row r="64170" customFormat="false" ht="12.8" hidden="false" customHeight="false" outlineLevel="0" collapsed="false">
      <c r="A64170" s="0" t="n">
        <f aca="false">A64169+1</f>
        <v>64169</v>
      </c>
    </row>
    <row r="64171" customFormat="false" ht="12.8" hidden="false" customHeight="false" outlineLevel="0" collapsed="false">
      <c r="A64171" s="0" t="n">
        <f aca="false">A64170+1</f>
        <v>64170</v>
      </c>
    </row>
    <row r="64172" customFormat="false" ht="12.8" hidden="false" customHeight="false" outlineLevel="0" collapsed="false">
      <c r="A64172" s="0" t="n">
        <f aca="false">A64171+1</f>
        <v>64171</v>
      </c>
    </row>
    <row r="64173" customFormat="false" ht="12.8" hidden="false" customHeight="false" outlineLevel="0" collapsed="false">
      <c r="A64173" s="0" t="n">
        <f aca="false">A64172+1</f>
        <v>64172</v>
      </c>
    </row>
    <row r="64174" customFormat="false" ht="12.8" hidden="false" customHeight="false" outlineLevel="0" collapsed="false">
      <c r="A64174" s="0" t="n">
        <f aca="false">A64173+1</f>
        <v>64173</v>
      </c>
    </row>
    <row r="64175" customFormat="false" ht="12.8" hidden="false" customHeight="false" outlineLevel="0" collapsed="false">
      <c r="A64175" s="0" t="n">
        <f aca="false">A64174+1</f>
        <v>64174</v>
      </c>
    </row>
    <row r="64176" customFormat="false" ht="12.8" hidden="false" customHeight="false" outlineLevel="0" collapsed="false">
      <c r="A64176" s="0" t="n">
        <f aca="false">A64175+1</f>
        <v>64175</v>
      </c>
    </row>
    <row r="64177" customFormat="false" ht="12.8" hidden="false" customHeight="false" outlineLevel="0" collapsed="false">
      <c r="A64177" s="0" t="n">
        <f aca="false">A64176+1</f>
        <v>64176</v>
      </c>
    </row>
    <row r="64178" customFormat="false" ht="12.8" hidden="false" customHeight="false" outlineLevel="0" collapsed="false">
      <c r="A64178" s="0" t="n">
        <f aca="false">A64177+1</f>
        <v>64177</v>
      </c>
    </row>
    <row r="64179" customFormat="false" ht="12.8" hidden="false" customHeight="false" outlineLevel="0" collapsed="false">
      <c r="A64179" s="0" t="n">
        <f aca="false">A64178+1</f>
        <v>64178</v>
      </c>
    </row>
    <row r="64180" customFormat="false" ht="12.8" hidden="false" customHeight="false" outlineLevel="0" collapsed="false">
      <c r="A64180" s="0" t="n">
        <f aca="false">A64179+1</f>
        <v>64179</v>
      </c>
    </row>
    <row r="64181" customFormat="false" ht="12.8" hidden="false" customHeight="false" outlineLevel="0" collapsed="false">
      <c r="A64181" s="0" t="n">
        <f aca="false">A64180+1</f>
        <v>64180</v>
      </c>
    </row>
    <row r="64182" customFormat="false" ht="12.8" hidden="false" customHeight="false" outlineLevel="0" collapsed="false">
      <c r="A64182" s="0" t="n">
        <f aca="false">A64181+1</f>
        <v>64181</v>
      </c>
    </row>
    <row r="64183" customFormat="false" ht="12.8" hidden="false" customHeight="false" outlineLevel="0" collapsed="false">
      <c r="A64183" s="0" t="n">
        <f aca="false">A64182+1</f>
        <v>64182</v>
      </c>
    </row>
    <row r="64184" customFormat="false" ht="12.8" hidden="false" customHeight="false" outlineLevel="0" collapsed="false">
      <c r="A64184" s="0" t="n">
        <f aca="false">A64183+1</f>
        <v>64183</v>
      </c>
    </row>
    <row r="64185" customFormat="false" ht="12.8" hidden="false" customHeight="false" outlineLevel="0" collapsed="false">
      <c r="A64185" s="0" t="n">
        <f aca="false">A64184+1</f>
        <v>64184</v>
      </c>
    </row>
    <row r="64186" customFormat="false" ht="12.8" hidden="false" customHeight="false" outlineLevel="0" collapsed="false">
      <c r="A64186" s="0" t="n">
        <f aca="false">A64185+1</f>
        <v>64185</v>
      </c>
    </row>
    <row r="64187" customFormat="false" ht="12.8" hidden="false" customHeight="false" outlineLevel="0" collapsed="false">
      <c r="A64187" s="0" t="n">
        <f aca="false">A64186+1</f>
        <v>64186</v>
      </c>
    </row>
    <row r="64188" customFormat="false" ht="12.8" hidden="false" customHeight="false" outlineLevel="0" collapsed="false">
      <c r="A64188" s="0" t="n">
        <f aca="false">A64187+1</f>
        <v>64187</v>
      </c>
    </row>
    <row r="64189" customFormat="false" ht="12.8" hidden="false" customHeight="false" outlineLevel="0" collapsed="false">
      <c r="A64189" s="0" t="n">
        <f aca="false">A64188+1</f>
        <v>64188</v>
      </c>
    </row>
    <row r="64190" customFormat="false" ht="12.8" hidden="false" customHeight="false" outlineLevel="0" collapsed="false">
      <c r="A64190" s="0" t="n">
        <f aca="false">A64189+1</f>
        <v>64189</v>
      </c>
    </row>
    <row r="64191" customFormat="false" ht="12.8" hidden="false" customHeight="false" outlineLevel="0" collapsed="false">
      <c r="A64191" s="0" t="n">
        <f aca="false">A64190+1</f>
        <v>64190</v>
      </c>
    </row>
    <row r="64192" customFormat="false" ht="12.8" hidden="false" customHeight="false" outlineLevel="0" collapsed="false">
      <c r="A64192" s="0" t="n">
        <f aca="false">A64191+1</f>
        <v>64191</v>
      </c>
    </row>
    <row r="64193" customFormat="false" ht="12.8" hidden="false" customHeight="false" outlineLevel="0" collapsed="false">
      <c r="A64193" s="0" t="n">
        <f aca="false">A64192+1</f>
        <v>64192</v>
      </c>
    </row>
    <row r="64194" customFormat="false" ht="12.8" hidden="false" customHeight="false" outlineLevel="0" collapsed="false">
      <c r="A64194" s="0" t="n">
        <f aca="false">A64193+1</f>
        <v>64193</v>
      </c>
    </row>
    <row r="64195" customFormat="false" ht="12.8" hidden="false" customHeight="false" outlineLevel="0" collapsed="false">
      <c r="A64195" s="0" t="n">
        <f aca="false">A64194+1</f>
        <v>64194</v>
      </c>
    </row>
    <row r="64196" customFormat="false" ht="12.8" hidden="false" customHeight="false" outlineLevel="0" collapsed="false">
      <c r="A64196" s="0" t="n">
        <f aca="false">A64195+1</f>
        <v>64195</v>
      </c>
    </row>
    <row r="64197" customFormat="false" ht="12.8" hidden="false" customHeight="false" outlineLevel="0" collapsed="false">
      <c r="A64197" s="0" t="n">
        <f aca="false">A64196+1</f>
        <v>64196</v>
      </c>
    </row>
    <row r="64198" customFormat="false" ht="12.8" hidden="false" customHeight="false" outlineLevel="0" collapsed="false">
      <c r="A64198" s="0" t="n">
        <f aca="false">A64197+1</f>
        <v>64197</v>
      </c>
    </row>
    <row r="64199" customFormat="false" ht="12.8" hidden="false" customHeight="false" outlineLevel="0" collapsed="false">
      <c r="A64199" s="0" t="n">
        <f aca="false">A64198+1</f>
        <v>64198</v>
      </c>
    </row>
    <row r="64200" customFormat="false" ht="12.8" hidden="false" customHeight="false" outlineLevel="0" collapsed="false">
      <c r="A64200" s="0" t="n">
        <f aca="false">A64199+1</f>
        <v>64199</v>
      </c>
    </row>
    <row r="64201" customFormat="false" ht="12.8" hidden="false" customHeight="false" outlineLevel="0" collapsed="false">
      <c r="A64201" s="0" t="n">
        <f aca="false">A64200+1</f>
        <v>64200</v>
      </c>
    </row>
    <row r="64202" customFormat="false" ht="12.8" hidden="false" customHeight="false" outlineLevel="0" collapsed="false">
      <c r="A64202" s="0" t="n">
        <f aca="false">A64201+1</f>
        <v>64201</v>
      </c>
    </row>
    <row r="64203" customFormat="false" ht="12.8" hidden="false" customHeight="false" outlineLevel="0" collapsed="false">
      <c r="A64203" s="0" t="n">
        <f aca="false">A64202+1</f>
        <v>64202</v>
      </c>
    </row>
    <row r="64204" customFormat="false" ht="12.8" hidden="false" customHeight="false" outlineLevel="0" collapsed="false">
      <c r="A64204" s="0" t="n">
        <f aca="false">A64203+1</f>
        <v>64203</v>
      </c>
    </row>
    <row r="64205" customFormat="false" ht="12.8" hidden="false" customHeight="false" outlineLevel="0" collapsed="false">
      <c r="A64205" s="0" t="n">
        <f aca="false">A64204+1</f>
        <v>64204</v>
      </c>
    </row>
    <row r="64206" customFormat="false" ht="12.8" hidden="false" customHeight="false" outlineLevel="0" collapsed="false">
      <c r="A64206" s="0" t="n">
        <f aca="false">A64205+1</f>
        <v>64205</v>
      </c>
    </row>
    <row r="64207" customFormat="false" ht="12.8" hidden="false" customHeight="false" outlineLevel="0" collapsed="false">
      <c r="A64207" s="0" t="n">
        <f aca="false">A64206+1</f>
        <v>64206</v>
      </c>
    </row>
    <row r="64208" customFormat="false" ht="12.8" hidden="false" customHeight="false" outlineLevel="0" collapsed="false">
      <c r="A64208" s="0" t="n">
        <f aca="false">A64207+1</f>
        <v>64207</v>
      </c>
    </row>
    <row r="64209" customFormat="false" ht="12.8" hidden="false" customHeight="false" outlineLevel="0" collapsed="false">
      <c r="A64209" s="0" t="n">
        <f aca="false">A64208+1</f>
        <v>64208</v>
      </c>
    </row>
    <row r="64210" customFormat="false" ht="12.8" hidden="false" customHeight="false" outlineLevel="0" collapsed="false">
      <c r="A64210" s="0" t="n">
        <f aca="false">A64209+1</f>
        <v>64209</v>
      </c>
    </row>
    <row r="64211" customFormat="false" ht="12.8" hidden="false" customHeight="false" outlineLevel="0" collapsed="false">
      <c r="A64211" s="0" t="n">
        <f aca="false">A64210+1</f>
        <v>64210</v>
      </c>
    </row>
    <row r="64212" customFormat="false" ht="12.8" hidden="false" customHeight="false" outlineLevel="0" collapsed="false">
      <c r="A64212" s="0" t="n">
        <f aca="false">A64211+1</f>
        <v>64211</v>
      </c>
    </row>
    <row r="64213" customFormat="false" ht="12.8" hidden="false" customHeight="false" outlineLevel="0" collapsed="false">
      <c r="A64213" s="0" t="n">
        <f aca="false">A64212+1</f>
        <v>64212</v>
      </c>
    </row>
    <row r="64214" customFormat="false" ht="12.8" hidden="false" customHeight="false" outlineLevel="0" collapsed="false">
      <c r="A64214" s="0" t="n">
        <f aca="false">A64213+1</f>
        <v>64213</v>
      </c>
    </row>
    <row r="64215" customFormat="false" ht="12.8" hidden="false" customHeight="false" outlineLevel="0" collapsed="false">
      <c r="A64215" s="0" t="n">
        <f aca="false">A64214+1</f>
        <v>64214</v>
      </c>
    </row>
    <row r="64216" customFormat="false" ht="12.8" hidden="false" customHeight="false" outlineLevel="0" collapsed="false">
      <c r="A64216" s="0" t="n">
        <f aca="false">A64215+1</f>
        <v>64215</v>
      </c>
    </row>
    <row r="64217" customFormat="false" ht="12.8" hidden="false" customHeight="false" outlineLevel="0" collapsed="false">
      <c r="A64217" s="0" t="n">
        <f aca="false">A64216+1</f>
        <v>64216</v>
      </c>
    </row>
    <row r="64218" customFormat="false" ht="12.8" hidden="false" customHeight="false" outlineLevel="0" collapsed="false">
      <c r="A64218" s="0" t="n">
        <f aca="false">A64217+1</f>
        <v>64217</v>
      </c>
    </row>
    <row r="64219" customFormat="false" ht="12.8" hidden="false" customHeight="false" outlineLevel="0" collapsed="false">
      <c r="A64219" s="0" t="n">
        <f aca="false">A64218+1</f>
        <v>64218</v>
      </c>
    </row>
    <row r="64220" customFormat="false" ht="12.8" hidden="false" customHeight="false" outlineLevel="0" collapsed="false">
      <c r="A64220" s="0" t="n">
        <f aca="false">A64219+1</f>
        <v>64219</v>
      </c>
    </row>
    <row r="64221" customFormat="false" ht="12.8" hidden="false" customHeight="false" outlineLevel="0" collapsed="false">
      <c r="A64221" s="0" t="n">
        <f aca="false">A64220+1</f>
        <v>64220</v>
      </c>
    </row>
    <row r="64222" customFormat="false" ht="12.8" hidden="false" customHeight="false" outlineLevel="0" collapsed="false">
      <c r="A64222" s="0" t="n">
        <f aca="false">A64221+1</f>
        <v>64221</v>
      </c>
    </row>
    <row r="64223" customFormat="false" ht="12.8" hidden="false" customHeight="false" outlineLevel="0" collapsed="false">
      <c r="A64223" s="0" t="n">
        <f aca="false">A64222+1</f>
        <v>64222</v>
      </c>
    </row>
    <row r="64224" customFormat="false" ht="12.8" hidden="false" customHeight="false" outlineLevel="0" collapsed="false">
      <c r="A64224" s="0" t="n">
        <f aca="false">A64223+1</f>
        <v>64223</v>
      </c>
    </row>
    <row r="64225" customFormat="false" ht="12.8" hidden="false" customHeight="false" outlineLevel="0" collapsed="false">
      <c r="A64225" s="0" t="n">
        <f aca="false">A64224+1</f>
        <v>64224</v>
      </c>
    </row>
    <row r="64226" customFormat="false" ht="12.8" hidden="false" customHeight="false" outlineLevel="0" collapsed="false">
      <c r="A64226" s="0" t="n">
        <f aca="false">A64225+1</f>
        <v>64225</v>
      </c>
    </row>
    <row r="64227" customFormat="false" ht="12.8" hidden="false" customHeight="false" outlineLevel="0" collapsed="false">
      <c r="A64227" s="0" t="n">
        <f aca="false">A64226+1</f>
        <v>64226</v>
      </c>
    </row>
    <row r="64228" customFormat="false" ht="12.8" hidden="false" customHeight="false" outlineLevel="0" collapsed="false">
      <c r="A64228" s="0" t="n">
        <f aca="false">A64227+1</f>
        <v>64227</v>
      </c>
    </row>
    <row r="64229" customFormat="false" ht="12.8" hidden="false" customHeight="false" outlineLevel="0" collapsed="false">
      <c r="A64229" s="0" t="n">
        <f aca="false">A64228+1</f>
        <v>64228</v>
      </c>
    </row>
    <row r="64230" customFormat="false" ht="12.8" hidden="false" customHeight="false" outlineLevel="0" collapsed="false">
      <c r="A64230" s="0" t="n">
        <f aca="false">A64229+1</f>
        <v>64229</v>
      </c>
    </row>
    <row r="64231" customFormat="false" ht="12.8" hidden="false" customHeight="false" outlineLevel="0" collapsed="false">
      <c r="A64231" s="0" t="n">
        <f aca="false">A64230+1</f>
        <v>64230</v>
      </c>
    </row>
    <row r="64232" customFormat="false" ht="12.8" hidden="false" customHeight="false" outlineLevel="0" collapsed="false">
      <c r="A64232" s="0" t="n">
        <f aca="false">A64231+1</f>
        <v>64231</v>
      </c>
    </row>
    <row r="64233" customFormat="false" ht="12.8" hidden="false" customHeight="false" outlineLevel="0" collapsed="false">
      <c r="A64233" s="0" t="n">
        <f aca="false">A64232+1</f>
        <v>64232</v>
      </c>
    </row>
    <row r="64234" customFormat="false" ht="12.8" hidden="false" customHeight="false" outlineLevel="0" collapsed="false">
      <c r="A64234" s="0" t="n">
        <f aca="false">A64233+1</f>
        <v>64233</v>
      </c>
    </row>
    <row r="64235" customFormat="false" ht="12.8" hidden="false" customHeight="false" outlineLevel="0" collapsed="false">
      <c r="A64235" s="0" t="n">
        <f aca="false">A64234+1</f>
        <v>64234</v>
      </c>
    </row>
    <row r="64236" customFormat="false" ht="12.8" hidden="false" customHeight="false" outlineLevel="0" collapsed="false">
      <c r="A64236" s="0" t="n">
        <f aca="false">A64235+1</f>
        <v>64235</v>
      </c>
    </row>
    <row r="64237" customFormat="false" ht="12.8" hidden="false" customHeight="false" outlineLevel="0" collapsed="false">
      <c r="A64237" s="0" t="n">
        <f aca="false">A64236+1</f>
        <v>64236</v>
      </c>
    </row>
    <row r="64238" customFormat="false" ht="12.8" hidden="false" customHeight="false" outlineLevel="0" collapsed="false">
      <c r="A64238" s="0" t="n">
        <f aca="false">A64237+1</f>
        <v>64237</v>
      </c>
    </row>
    <row r="64239" customFormat="false" ht="12.8" hidden="false" customHeight="false" outlineLevel="0" collapsed="false">
      <c r="A64239" s="0" t="n">
        <f aca="false">A64238+1</f>
        <v>64238</v>
      </c>
    </row>
    <row r="64240" customFormat="false" ht="12.8" hidden="false" customHeight="false" outlineLevel="0" collapsed="false">
      <c r="A64240" s="0" t="n">
        <f aca="false">A64239+1</f>
        <v>64239</v>
      </c>
    </row>
    <row r="64241" customFormat="false" ht="12.8" hidden="false" customHeight="false" outlineLevel="0" collapsed="false">
      <c r="A64241" s="0" t="n">
        <f aca="false">A64240+1</f>
        <v>64240</v>
      </c>
    </row>
    <row r="64242" customFormat="false" ht="12.8" hidden="false" customHeight="false" outlineLevel="0" collapsed="false">
      <c r="A64242" s="0" t="n">
        <f aca="false">A64241+1</f>
        <v>64241</v>
      </c>
    </row>
    <row r="64243" customFormat="false" ht="12.8" hidden="false" customHeight="false" outlineLevel="0" collapsed="false">
      <c r="A64243" s="0" t="n">
        <f aca="false">A64242+1</f>
        <v>64242</v>
      </c>
    </row>
    <row r="64244" customFormat="false" ht="12.8" hidden="false" customHeight="false" outlineLevel="0" collapsed="false">
      <c r="A64244" s="0" t="n">
        <f aca="false">A64243+1</f>
        <v>64243</v>
      </c>
    </row>
    <row r="64245" customFormat="false" ht="12.8" hidden="false" customHeight="false" outlineLevel="0" collapsed="false">
      <c r="A64245" s="0" t="n">
        <f aca="false">A64244+1</f>
        <v>64244</v>
      </c>
    </row>
    <row r="64246" customFormat="false" ht="12.8" hidden="false" customHeight="false" outlineLevel="0" collapsed="false">
      <c r="A64246" s="0" t="n">
        <f aca="false">A64245+1</f>
        <v>64245</v>
      </c>
    </row>
    <row r="64247" customFormat="false" ht="12.8" hidden="false" customHeight="false" outlineLevel="0" collapsed="false">
      <c r="A64247" s="0" t="n">
        <f aca="false">A64246+1</f>
        <v>64246</v>
      </c>
    </row>
    <row r="64248" customFormat="false" ht="12.8" hidden="false" customHeight="false" outlineLevel="0" collapsed="false">
      <c r="A64248" s="0" t="n">
        <f aca="false">A64247+1</f>
        <v>64247</v>
      </c>
    </row>
    <row r="64249" customFormat="false" ht="12.8" hidden="false" customHeight="false" outlineLevel="0" collapsed="false">
      <c r="A64249" s="0" t="n">
        <f aca="false">A64248+1</f>
        <v>64248</v>
      </c>
    </row>
    <row r="64250" customFormat="false" ht="12.8" hidden="false" customHeight="false" outlineLevel="0" collapsed="false">
      <c r="A64250" s="0" t="n">
        <f aca="false">A64249+1</f>
        <v>64249</v>
      </c>
    </row>
    <row r="64251" customFormat="false" ht="12.8" hidden="false" customHeight="false" outlineLevel="0" collapsed="false">
      <c r="A64251" s="0" t="n">
        <f aca="false">A64250+1</f>
        <v>64250</v>
      </c>
    </row>
    <row r="64252" customFormat="false" ht="12.8" hidden="false" customHeight="false" outlineLevel="0" collapsed="false">
      <c r="A64252" s="0" t="n">
        <f aca="false">A64251+1</f>
        <v>64251</v>
      </c>
    </row>
    <row r="64253" customFormat="false" ht="12.8" hidden="false" customHeight="false" outlineLevel="0" collapsed="false">
      <c r="A64253" s="0" t="n">
        <f aca="false">A64252+1</f>
        <v>64252</v>
      </c>
    </row>
    <row r="64254" customFormat="false" ht="12.8" hidden="false" customHeight="false" outlineLevel="0" collapsed="false">
      <c r="A64254" s="0" t="n">
        <f aca="false">A64253+1</f>
        <v>64253</v>
      </c>
    </row>
    <row r="64255" customFormat="false" ht="12.8" hidden="false" customHeight="false" outlineLevel="0" collapsed="false">
      <c r="A64255" s="0" t="n">
        <f aca="false">A64254+1</f>
        <v>64254</v>
      </c>
    </row>
    <row r="64256" customFormat="false" ht="12.8" hidden="false" customHeight="false" outlineLevel="0" collapsed="false">
      <c r="A64256" s="0" t="n">
        <f aca="false">A64255+1</f>
        <v>64255</v>
      </c>
    </row>
    <row r="64257" customFormat="false" ht="12.8" hidden="false" customHeight="false" outlineLevel="0" collapsed="false">
      <c r="A64257" s="0" t="n">
        <f aca="false">A64256+1</f>
        <v>64256</v>
      </c>
    </row>
    <row r="64258" customFormat="false" ht="12.8" hidden="false" customHeight="false" outlineLevel="0" collapsed="false">
      <c r="A64258" s="0" t="n">
        <f aca="false">A64257+1</f>
        <v>64257</v>
      </c>
    </row>
    <row r="64259" customFormat="false" ht="12.8" hidden="false" customHeight="false" outlineLevel="0" collapsed="false">
      <c r="A64259" s="0" t="n">
        <f aca="false">A64258+1</f>
        <v>64258</v>
      </c>
    </row>
    <row r="64260" customFormat="false" ht="12.8" hidden="false" customHeight="false" outlineLevel="0" collapsed="false">
      <c r="A64260" s="0" t="n">
        <f aca="false">A64259+1</f>
        <v>64259</v>
      </c>
    </row>
    <row r="64261" customFormat="false" ht="12.8" hidden="false" customHeight="false" outlineLevel="0" collapsed="false">
      <c r="A64261" s="0" t="n">
        <f aca="false">A64260+1</f>
        <v>64260</v>
      </c>
    </row>
    <row r="64262" customFormat="false" ht="12.8" hidden="false" customHeight="false" outlineLevel="0" collapsed="false">
      <c r="A64262" s="0" t="n">
        <f aca="false">A64261+1</f>
        <v>64261</v>
      </c>
    </row>
    <row r="64263" customFormat="false" ht="12.8" hidden="false" customHeight="false" outlineLevel="0" collapsed="false">
      <c r="A64263" s="0" t="n">
        <f aca="false">A64262+1</f>
        <v>64262</v>
      </c>
    </row>
    <row r="64264" customFormat="false" ht="12.8" hidden="false" customHeight="false" outlineLevel="0" collapsed="false">
      <c r="A64264" s="0" t="n">
        <f aca="false">A64263+1</f>
        <v>64263</v>
      </c>
    </row>
    <row r="64265" customFormat="false" ht="12.8" hidden="false" customHeight="false" outlineLevel="0" collapsed="false">
      <c r="A64265" s="0" t="n">
        <f aca="false">A64264+1</f>
        <v>64264</v>
      </c>
    </row>
    <row r="64266" customFormat="false" ht="12.8" hidden="false" customHeight="false" outlineLevel="0" collapsed="false">
      <c r="A64266" s="0" t="n">
        <f aca="false">A64265+1</f>
        <v>64265</v>
      </c>
    </row>
    <row r="64267" customFormat="false" ht="12.8" hidden="false" customHeight="false" outlineLevel="0" collapsed="false">
      <c r="A64267" s="0" t="n">
        <f aca="false">A64266+1</f>
        <v>64266</v>
      </c>
    </row>
    <row r="64268" customFormat="false" ht="12.8" hidden="false" customHeight="false" outlineLevel="0" collapsed="false">
      <c r="A64268" s="0" t="n">
        <f aca="false">A64267+1</f>
        <v>64267</v>
      </c>
    </row>
    <row r="64269" customFormat="false" ht="12.8" hidden="false" customHeight="false" outlineLevel="0" collapsed="false">
      <c r="A64269" s="0" t="n">
        <f aca="false">A64268+1</f>
        <v>64268</v>
      </c>
    </row>
    <row r="64270" customFormat="false" ht="12.8" hidden="false" customHeight="false" outlineLevel="0" collapsed="false">
      <c r="A64270" s="0" t="n">
        <f aca="false">A64269+1</f>
        <v>64269</v>
      </c>
    </row>
    <row r="64271" customFormat="false" ht="12.8" hidden="false" customHeight="false" outlineLevel="0" collapsed="false">
      <c r="A64271" s="0" t="n">
        <f aca="false">A64270+1</f>
        <v>64270</v>
      </c>
    </row>
    <row r="64272" customFormat="false" ht="12.8" hidden="false" customHeight="false" outlineLevel="0" collapsed="false">
      <c r="A64272" s="0" t="n">
        <f aca="false">A64271+1</f>
        <v>64271</v>
      </c>
    </row>
    <row r="64273" customFormat="false" ht="12.8" hidden="false" customHeight="false" outlineLevel="0" collapsed="false">
      <c r="A64273" s="0" t="n">
        <f aca="false">A64272+1</f>
        <v>64272</v>
      </c>
    </row>
    <row r="64274" customFormat="false" ht="12.8" hidden="false" customHeight="false" outlineLevel="0" collapsed="false">
      <c r="A64274" s="0" t="n">
        <f aca="false">A64273+1</f>
        <v>64273</v>
      </c>
    </row>
    <row r="64275" customFormat="false" ht="12.8" hidden="false" customHeight="false" outlineLevel="0" collapsed="false">
      <c r="A64275" s="0" t="n">
        <f aca="false">A64274+1</f>
        <v>64274</v>
      </c>
    </row>
    <row r="64276" customFormat="false" ht="12.8" hidden="false" customHeight="false" outlineLevel="0" collapsed="false">
      <c r="A64276" s="0" t="n">
        <f aca="false">A64275+1</f>
        <v>64275</v>
      </c>
    </row>
    <row r="64277" customFormat="false" ht="12.8" hidden="false" customHeight="false" outlineLevel="0" collapsed="false">
      <c r="A64277" s="0" t="n">
        <f aca="false">A64276+1</f>
        <v>64276</v>
      </c>
    </row>
    <row r="64278" customFormat="false" ht="12.8" hidden="false" customHeight="false" outlineLevel="0" collapsed="false">
      <c r="A64278" s="0" t="n">
        <f aca="false">A64277+1</f>
        <v>64277</v>
      </c>
    </row>
    <row r="64279" customFormat="false" ht="12.8" hidden="false" customHeight="false" outlineLevel="0" collapsed="false">
      <c r="A64279" s="0" t="n">
        <f aca="false">A64278+1</f>
        <v>64278</v>
      </c>
    </row>
    <row r="64280" customFormat="false" ht="12.8" hidden="false" customHeight="false" outlineLevel="0" collapsed="false">
      <c r="A64280" s="0" t="n">
        <f aca="false">A64279+1</f>
        <v>64279</v>
      </c>
    </row>
    <row r="64281" customFormat="false" ht="12.8" hidden="false" customHeight="false" outlineLevel="0" collapsed="false">
      <c r="A64281" s="0" t="n">
        <f aca="false">A64280+1</f>
        <v>64280</v>
      </c>
    </row>
    <row r="64282" customFormat="false" ht="12.8" hidden="false" customHeight="false" outlineLevel="0" collapsed="false">
      <c r="A64282" s="0" t="n">
        <f aca="false">A64281+1</f>
        <v>64281</v>
      </c>
    </row>
    <row r="64283" customFormat="false" ht="12.8" hidden="false" customHeight="false" outlineLevel="0" collapsed="false">
      <c r="A64283" s="0" t="n">
        <f aca="false">A64282+1</f>
        <v>64282</v>
      </c>
    </row>
    <row r="64284" customFormat="false" ht="12.8" hidden="false" customHeight="false" outlineLevel="0" collapsed="false">
      <c r="A64284" s="0" t="n">
        <f aca="false">A64283+1</f>
        <v>64283</v>
      </c>
    </row>
    <row r="64285" customFormat="false" ht="12.8" hidden="false" customHeight="false" outlineLevel="0" collapsed="false">
      <c r="A64285" s="0" t="n">
        <f aca="false">A64284+1</f>
        <v>64284</v>
      </c>
    </row>
    <row r="64286" customFormat="false" ht="12.8" hidden="false" customHeight="false" outlineLevel="0" collapsed="false">
      <c r="A64286" s="0" t="n">
        <f aca="false">A64285+1</f>
        <v>64285</v>
      </c>
    </row>
    <row r="64287" customFormat="false" ht="12.8" hidden="false" customHeight="false" outlineLevel="0" collapsed="false">
      <c r="A64287" s="0" t="n">
        <f aca="false">A64286+1</f>
        <v>64286</v>
      </c>
    </row>
    <row r="64288" customFormat="false" ht="12.8" hidden="false" customHeight="false" outlineLevel="0" collapsed="false">
      <c r="A64288" s="0" t="n">
        <f aca="false">A64287+1</f>
        <v>64287</v>
      </c>
    </row>
    <row r="64289" customFormat="false" ht="12.8" hidden="false" customHeight="false" outlineLevel="0" collapsed="false">
      <c r="A64289" s="0" t="n">
        <f aca="false">A64288+1</f>
        <v>64288</v>
      </c>
    </row>
    <row r="64290" customFormat="false" ht="12.8" hidden="false" customHeight="false" outlineLevel="0" collapsed="false">
      <c r="A64290" s="0" t="n">
        <f aca="false">A64289+1</f>
        <v>64289</v>
      </c>
    </row>
    <row r="64291" customFormat="false" ht="12.8" hidden="false" customHeight="false" outlineLevel="0" collapsed="false">
      <c r="A64291" s="0" t="n">
        <f aca="false">A64290+1</f>
        <v>64290</v>
      </c>
    </row>
    <row r="64292" customFormat="false" ht="12.8" hidden="false" customHeight="false" outlineLevel="0" collapsed="false">
      <c r="A64292" s="0" t="n">
        <f aca="false">A64291+1</f>
        <v>64291</v>
      </c>
    </row>
    <row r="64293" customFormat="false" ht="12.8" hidden="false" customHeight="false" outlineLevel="0" collapsed="false">
      <c r="A64293" s="0" t="n">
        <f aca="false">A64292+1</f>
        <v>64292</v>
      </c>
    </row>
    <row r="64294" customFormat="false" ht="12.8" hidden="false" customHeight="false" outlineLevel="0" collapsed="false">
      <c r="A64294" s="0" t="n">
        <f aca="false">A64293+1</f>
        <v>64293</v>
      </c>
    </row>
    <row r="64295" customFormat="false" ht="12.8" hidden="false" customHeight="false" outlineLevel="0" collapsed="false">
      <c r="A64295" s="0" t="n">
        <f aca="false">A64294+1</f>
        <v>64294</v>
      </c>
    </row>
    <row r="64296" customFormat="false" ht="12.8" hidden="false" customHeight="false" outlineLevel="0" collapsed="false">
      <c r="A64296" s="0" t="n">
        <f aca="false">A64295+1</f>
        <v>64295</v>
      </c>
    </row>
    <row r="64297" customFormat="false" ht="12.8" hidden="false" customHeight="false" outlineLevel="0" collapsed="false">
      <c r="A64297" s="0" t="n">
        <f aca="false">A64296+1</f>
        <v>64296</v>
      </c>
    </row>
    <row r="64298" customFormat="false" ht="12.8" hidden="false" customHeight="false" outlineLevel="0" collapsed="false">
      <c r="A64298" s="0" t="n">
        <f aca="false">A64297+1</f>
        <v>64297</v>
      </c>
    </row>
    <row r="64299" customFormat="false" ht="12.8" hidden="false" customHeight="false" outlineLevel="0" collapsed="false">
      <c r="A64299" s="0" t="n">
        <f aca="false">A64298+1</f>
        <v>64298</v>
      </c>
    </row>
    <row r="64300" customFormat="false" ht="12.8" hidden="false" customHeight="false" outlineLevel="0" collapsed="false">
      <c r="A64300" s="0" t="n">
        <f aca="false">A64299+1</f>
        <v>64299</v>
      </c>
    </row>
    <row r="64301" customFormat="false" ht="12.8" hidden="false" customHeight="false" outlineLevel="0" collapsed="false">
      <c r="A64301" s="0" t="n">
        <f aca="false">A64300+1</f>
        <v>64300</v>
      </c>
    </row>
    <row r="64302" customFormat="false" ht="12.8" hidden="false" customHeight="false" outlineLevel="0" collapsed="false">
      <c r="A64302" s="0" t="n">
        <f aca="false">A64301+1</f>
        <v>64301</v>
      </c>
    </row>
    <row r="64303" customFormat="false" ht="12.8" hidden="false" customHeight="false" outlineLevel="0" collapsed="false">
      <c r="A64303" s="0" t="n">
        <f aca="false">A64302+1</f>
        <v>64302</v>
      </c>
    </row>
    <row r="64304" customFormat="false" ht="12.8" hidden="false" customHeight="false" outlineLevel="0" collapsed="false">
      <c r="A64304" s="0" t="n">
        <f aca="false">A64303+1</f>
        <v>64303</v>
      </c>
    </row>
    <row r="64305" customFormat="false" ht="12.8" hidden="false" customHeight="false" outlineLevel="0" collapsed="false">
      <c r="A64305" s="0" t="n">
        <f aca="false">A64304+1</f>
        <v>64304</v>
      </c>
    </row>
    <row r="64306" customFormat="false" ht="12.8" hidden="false" customHeight="false" outlineLevel="0" collapsed="false">
      <c r="A64306" s="0" t="n">
        <f aca="false">A64305+1</f>
        <v>64305</v>
      </c>
    </row>
    <row r="64307" customFormat="false" ht="12.8" hidden="false" customHeight="false" outlineLevel="0" collapsed="false">
      <c r="A64307" s="0" t="n">
        <f aca="false">A64306+1</f>
        <v>64306</v>
      </c>
    </row>
    <row r="64308" customFormat="false" ht="12.8" hidden="false" customHeight="false" outlineLevel="0" collapsed="false">
      <c r="A64308" s="0" t="n">
        <f aca="false">A64307+1</f>
        <v>64307</v>
      </c>
    </row>
    <row r="64309" customFormat="false" ht="12.8" hidden="false" customHeight="false" outlineLevel="0" collapsed="false">
      <c r="A64309" s="0" t="n">
        <f aca="false">A64308+1</f>
        <v>64308</v>
      </c>
    </row>
    <row r="64310" customFormat="false" ht="12.8" hidden="false" customHeight="false" outlineLevel="0" collapsed="false">
      <c r="A64310" s="0" t="n">
        <f aca="false">A64309+1</f>
        <v>64309</v>
      </c>
    </row>
    <row r="64311" customFormat="false" ht="12.8" hidden="false" customHeight="false" outlineLevel="0" collapsed="false">
      <c r="A64311" s="0" t="n">
        <f aca="false">A64310+1</f>
        <v>64310</v>
      </c>
    </row>
    <row r="64312" customFormat="false" ht="12.8" hidden="false" customHeight="false" outlineLevel="0" collapsed="false">
      <c r="A64312" s="0" t="n">
        <f aca="false">A64311+1</f>
        <v>64311</v>
      </c>
    </row>
    <row r="64313" customFormat="false" ht="12.8" hidden="false" customHeight="false" outlineLevel="0" collapsed="false">
      <c r="A64313" s="0" t="n">
        <f aca="false">A64312+1</f>
        <v>64312</v>
      </c>
    </row>
    <row r="64314" customFormat="false" ht="12.8" hidden="false" customHeight="false" outlineLevel="0" collapsed="false">
      <c r="A64314" s="0" t="n">
        <f aca="false">A64313+1</f>
        <v>64313</v>
      </c>
    </row>
    <row r="64315" customFormat="false" ht="12.8" hidden="false" customHeight="false" outlineLevel="0" collapsed="false">
      <c r="A64315" s="0" t="n">
        <f aca="false">A64314+1</f>
        <v>64314</v>
      </c>
    </row>
    <row r="64316" customFormat="false" ht="12.8" hidden="false" customHeight="false" outlineLevel="0" collapsed="false">
      <c r="A64316" s="0" t="n">
        <f aca="false">A64315+1</f>
        <v>64315</v>
      </c>
    </row>
    <row r="64317" customFormat="false" ht="12.8" hidden="false" customHeight="false" outlineLevel="0" collapsed="false">
      <c r="A64317" s="0" t="n">
        <f aca="false">A64316+1</f>
        <v>64316</v>
      </c>
    </row>
    <row r="64318" customFormat="false" ht="12.8" hidden="false" customHeight="false" outlineLevel="0" collapsed="false">
      <c r="A64318" s="0" t="n">
        <f aca="false">A64317+1</f>
        <v>64317</v>
      </c>
    </row>
    <row r="64319" customFormat="false" ht="12.8" hidden="false" customHeight="false" outlineLevel="0" collapsed="false">
      <c r="A64319" s="0" t="n">
        <f aca="false">A64318+1</f>
        <v>64318</v>
      </c>
    </row>
    <row r="64320" customFormat="false" ht="12.8" hidden="false" customHeight="false" outlineLevel="0" collapsed="false">
      <c r="A64320" s="0" t="n">
        <f aca="false">A64319+1</f>
        <v>64319</v>
      </c>
    </row>
    <row r="64321" customFormat="false" ht="12.8" hidden="false" customHeight="false" outlineLevel="0" collapsed="false">
      <c r="A64321" s="0" t="n">
        <f aca="false">A64320+1</f>
        <v>64320</v>
      </c>
    </row>
    <row r="64322" customFormat="false" ht="12.8" hidden="false" customHeight="false" outlineLevel="0" collapsed="false">
      <c r="A64322" s="0" t="n">
        <f aca="false">A64321+1</f>
        <v>64321</v>
      </c>
    </row>
    <row r="64323" customFormat="false" ht="12.8" hidden="false" customHeight="false" outlineLevel="0" collapsed="false">
      <c r="A64323" s="0" t="n">
        <f aca="false">A64322+1</f>
        <v>64322</v>
      </c>
    </row>
    <row r="64324" customFormat="false" ht="12.8" hidden="false" customHeight="false" outlineLevel="0" collapsed="false">
      <c r="A64324" s="0" t="n">
        <f aca="false">A64323+1</f>
        <v>64323</v>
      </c>
    </row>
    <row r="64325" customFormat="false" ht="12.8" hidden="false" customHeight="false" outlineLevel="0" collapsed="false">
      <c r="A64325" s="0" t="n">
        <f aca="false">A64324+1</f>
        <v>64324</v>
      </c>
    </row>
    <row r="64326" customFormat="false" ht="12.8" hidden="false" customHeight="false" outlineLevel="0" collapsed="false">
      <c r="A64326" s="0" t="n">
        <f aca="false">A64325+1</f>
        <v>64325</v>
      </c>
    </row>
    <row r="64327" customFormat="false" ht="12.8" hidden="false" customHeight="false" outlineLevel="0" collapsed="false">
      <c r="A64327" s="0" t="n">
        <f aca="false">A64326+1</f>
        <v>64326</v>
      </c>
    </row>
    <row r="64328" customFormat="false" ht="12.8" hidden="false" customHeight="false" outlineLevel="0" collapsed="false">
      <c r="A64328" s="0" t="n">
        <f aca="false">A64327+1</f>
        <v>64327</v>
      </c>
    </row>
    <row r="64329" customFormat="false" ht="12.8" hidden="false" customHeight="false" outlineLevel="0" collapsed="false">
      <c r="A64329" s="0" t="n">
        <f aca="false">A64328+1</f>
        <v>64328</v>
      </c>
    </row>
    <row r="64330" customFormat="false" ht="12.8" hidden="false" customHeight="false" outlineLevel="0" collapsed="false">
      <c r="A64330" s="0" t="n">
        <f aca="false">A64329+1</f>
        <v>64329</v>
      </c>
    </row>
    <row r="64331" customFormat="false" ht="12.8" hidden="false" customHeight="false" outlineLevel="0" collapsed="false">
      <c r="A64331" s="0" t="n">
        <f aca="false">A64330+1</f>
        <v>64330</v>
      </c>
    </row>
    <row r="64332" customFormat="false" ht="12.8" hidden="false" customHeight="false" outlineLevel="0" collapsed="false">
      <c r="A64332" s="0" t="n">
        <f aca="false">A64331+1</f>
        <v>64331</v>
      </c>
    </row>
    <row r="64333" customFormat="false" ht="12.8" hidden="false" customHeight="false" outlineLevel="0" collapsed="false">
      <c r="A64333" s="0" t="n">
        <f aca="false">A64332+1</f>
        <v>64332</v>
      </c>
    </row>
    <row r="64334" customFormat="false" ht="12.8" hidden="false" customHeight="false" outlineLevel="0" collapsed="false">
      <c r="A64334" s="0" t="n">
        <f aca="false">A64333+1</f>
        <v>64333</v>
      </c>
    </row>
    <row r="64335" customFormat="false" ht="12.8" hidden="false" customHeight="false" outlineLevel="0" collapsed="false">
      <c r="A64335" s="0" t="n">
        <f aca="false">A64334+1</f>
        <v>64334</v>
      </c>
    </row>
    <row r="64336" customFormat="false" ht="12.8" hidden="false" customHeight="false" outlineLevel="0" collapsed="false">
      <c r="A64336" s="0" t="n">
        <f aca="false">A64335+1</f>
        <v>64335</v>
      </c>
    </row>
    <row r="64337" customFormat="false" ht="12.8" hidden="false" customHeight="false" outlineLevel="0" collapsed="false">
      <c r="A64337" s="0" t="n">
        <f aca="false">A64336+1</f>
        <v>64336</v>
      </c>
    </row>
    <row r="64338" customFormat="false" ht="12.8" hidden="false" customHeight="false" outlineLevel="0" collapsed="false">
      <c r="A64338" s="0" t="n">
        <f aca="false">A64337+1</f>
        <v>64337</v>
      </c>
    </row>
    <row r="64339" customFormat="false" ht="12.8" hidden="false" customHeight="false" outlineLevel="0" collapsed="false">
      <c r="A64339" s="0" t="n">
        <f aca="false">A64338+1</f>
        <v>64338</v>
      </c>
    </row>
    <row r="64340" customFormat="false" ht="12.8" hidden="false" customHeight="false" outlineLevel="0" collapsed="false">
      <c r="A64340" s="0" t="n">
        <f aca="false">A64339+1</f>
        <v>64339</v>
      </c>
    </row>
    <row r="64341" customFormat="false" ht="12.8" hidden="false" customHeight="false" outlineLevel="0" collapsed="false">
      <c r="A64341" s="0" t="n">
        <f aca="false">A64340+1</f>
        <v>64340</v>
      </c>
    </row>
    <row r="64342" customFormat="false" ht="12.8" hidden="false" customHeight="false" outlineLevel="0" collapsed="false">
      <c r="A64342" s="0" t="n">
        <f aca="false">A64341+1</f>
        <v>64341</v>
      </c>
    </row>
    <row r="64343" customFormat="false" ht="12.8" hidden="false" customHeight="false" outlineLevel="0" collapsed="false">
      <c r="A64343" s="0" t="n">
        <f aca="false">A64342+1</f>
        <v>64342</v>
      </c>
    </row>
    <row r="64344" customFormat="false" ht="12.8" hidden="false" customHeight="false" outlineLevel="0" collapsed="false">
      <c r="A64344" s="0" t="n">
        <f aca="false">A64343+1</f>
        <v>64343</v>
      </c>
    </row>
    <row r="64345" customFormat="false" ht="12.8" hidden="false" customHeight="false" outlineLevel="0" collapsed="false">
      <c r="A64345" s="0" t="n">
        <f aca="false">A64344+1</f>
        <v>64344</v>
      </c>
    </row>
    <row r="64346" customFormat="false" ht="12.8" hidden="false" customHeight="false" outlineLevel="0" collapsed="false">
      <c r="A64346" s="0" t="n">
        <f aca="false">A64345+1</f>
        <v>64345</v>
      </c>
    </row>
    <row r="64347" customFormat="false" ht="12.8" hidden="false" customHeight="false" outlineLevel="0" collapsed="false">
      <c r="A64347" s="0" t="n">
        <f aca="false">A64346+1</f>
        <v>64346</v>
      </c>
    </row>
    <row r="64348" customFormat="false" ht="12.8" hidden="false" customHeight="false" outlineLevel="0" collapsed="false">
      <c r="A64348" s="0" t="n">
        <f aca="false">A64347+1</f>
        <v>64347</v>
      </c>
    </row>
    <row r="64349" customFormat="false" ht="12.8" hidden="false" customHeight="false" outlineLevel="0" collapsed="false">
      <c r="A64349" s="0" t="n">
        <f aca="false">A64348+1</f>
        <v>64348</v>
      </c>
    </row>
    <row r="64350" customFormat="false" ht="12.8" hidden="false" customHeight="false" outlineLevel="0" collapsed="false">
      <c r="A64350" s="0" t="n">
        <f aca="false">A64349+1</f>
        <v>64349</v>
      </c>
    </row>
    <row r="64351" customFormat="false" ht="12.8" hidden="false" customHeight="false" outlineLevel="0" collapsed="false">
      <c r="A64351" s="0" t="n">
        <f aca="false">A64350+1</f>
        <v>64350</v>
      </c>
    </row>
    <row r="64352" customFormat="false" ht="12.8" hidden="false" customHeight="false" outlineLevel="0" collapsed="false">
      <c r="A64352" s="0" t="n">
        <f aca="false">A64351+1</f>
        <v>64351</v>
      </c>
    </row>
    <row r="64353" customFormat="false" ht="12.8" hidden="false" customHeight="false" outlineLevel="0" collapsed="false">
      <c r="A64353" s="0" t="n">
        <f aca="false">A64352+1</f>
        <v>64352</v>
      </c>
    </row>
    <row r="64354" customFormat="false" ht="12.8" hidden="false" customHeight="false" outlineLevel="0" collapsed="false">
      <c r="A64354" s="0" t="n">
        <f aca="false">A64353+1</f>
        <v>64353</v>
      </c>
    </row>
    <row r="64355" customFormat="false" ht="12.8" hidden="false" customHeight="false" outlineLevel="0" collapsed="false">
      <c r="A64355" s="0" t="n">
        <f aca="false">A64354+1</f>
        <v>64354</v>
      </c>
    </row>
    <row r="64356" customFormat="false" ht="12.8" hidden="false" customHeight="false" outlineLevel="0" collapsed="false">
      <c r="A64356" s="0" t="n">
        <f aca="false">A64355+1</f>
        <v>64355</v>
      </c>
    </row>
    <row r="64357" customFormat="false" ht="12.8" hidden="false" customHeight="false" outlineLevel="0" collapsed="false">
      <c r="A64357" s="0" t="n">
        <f aca="false">A64356+1</f>
        <v>64356</v>
      </c>
    </row>
    <row r="64358" customFormat="false" ht="12.8" hidden="false" customHeight="false" outlineLevel="0" collapsed="false">
      <c r="A64358" s="0" t="n">
        <f aca="false">A64357+1</f>
        <v>64357</v>
      </c>
    </row>
    <row r="64359" customFormat="false" ht="12.8" hidden="false" customHeight="false" outlineLevel="0" collapsed="false">
      <c r="A64359" s="0" t="n">
        <f aca="false">A64358+1</f>
        <v>64358</v>
      </c>
    </row>
    <row r="64360" customFormat="false" ht="12.8" hidden="false" customHeight="false" outlineLevel="0" collapsed="false">
      <c r="A64360" s="0" t="n">
        <f aca="false">A64359+1</f>
        <v>64359</v>
      </c>
    </row>
    <row r="64361" customFormat="false" ht="12.8" hidden="false" customHeight="false" outlineLevel="0" collapsed="false">
      <c r="A64361" s="0" t="n">
        <f aca="false">A64360+1</f>
        <v>64360</v>
      </c>
    </row>
    <row r="64362" customFormat="false" ht="12.8" hidden="false" customHeight="false" outlineLevel="0" collapsed="false">
      <c r="A64362" s="0" t="n">
        <f aca="false">A64361+1</f>
        <v>64361</v>
      </c>
    </row>
    <row r="64363" customFormat="false" ht="12.8" hidden="false" customHeight="false" outlineLevel="0" collapsed="false">
      <c r="A64363" s="0" t="n">
        <f aca="false">A64362+1</f>
        <v>64362</v>
      </c>
    </row>
    <row r="64364" customFormat="false" ht="12.8" hidden="false" customHeight="false" outlineLevel="0" collapsed="false">
      <c r="A64364" s="0" t="n">
        <f aca="false">A64363+1</f>
        <v>64363</v>
      </c>
    </row>
    <row r="64365" customFormat="false" ht="12.8" hidden="false" customHeight="false" outlineLevel="0" collapsed="false">
      <c r="A64365" s="0" t="n">
        <f aca="false">A64364+1</f>
        <v>64364</v>
      </c>
    </row>
    <row r="64366" customFormat="false" ht="12.8" hidden="false" customHeight="false" outlineLevel="0" collapsed="false">
      <c r="A64366" s="0" t="n">
        <f aca="false">A64365+1</f>
        <v>64365</v>
      </c>
    </row>
    <row r="64367" customFormat="false" ht="12.8" hidden="false" customHeight="false" outlineLevel="0" collapsed="false">
      <c r="A64367" s="0" t="n">
        <f aca="false">A64366+1</f>
        <v>64366</v>
      </c>
    </row>
    <row r="64368" customFormat="false" ht="12.8" hidden="false" customHeight="false" outlineLevel="0" collapsed="false">
      <c r="A64368" s="0" t="n">
        <f aca="false">A64367+1</f>
        <v>64367</v>
      </c>
    </row>
    <row r="64369" customFormat="false" ht="12.8" hidden="false" customHeight="false" outlineLevel="0" collapsed="false">
      <c r="A64369" s="0" t="n">
        <f aca="false">A64368+1</f>
        <v>64368</v>
      </c>
    </row>
    <row r="64370" customFormat="false" ht="12.8" hidden="false" customHeight="false" outlineLevel="0" collapsed="false">
      <c r="A64370" s="0" t="n">
        <f aca="false">A64369+1</f>
        <v>64369</v>
      </c>
    </row>
    <row r="64371" customFormat="false" ht="12.8" hidden="false" customHeight="false" outlineLevel="0" collapsed="false">
      <c r="A64371" s="0" t="n">
        <f aca="false">A64370+1</f>
        <v>64370</v>
      </c>
    </row>
    <row r="64372" customFormat="false" ht="12.8" hidden="false" customHeight="false" outlineLevel="0" collapsed="false">
      <c r="A64372" s="0" t="n">
        <f aca="false">A64371+1</f>
        <v>64371</v>
      </c>
    </row>
    <row r="64373" customFormat="false" ht="12.8" hidden="false" customHeight="false" outlineLevel="0" collapsed="false">
      <c r="A64373" s="0" t="n">
        <f aca="false">A64372+1</f>
        <v>64372</v>
      </c>
    </row>
    <row r="64374" customFormat="false" ht="12.8" hidden="false" customHeight="false" outlineLevel="0" collapsed="false">
      <c r="A64374" s="0" t="n">
        <f aca="false">A64373+1</f>
        <v>64373</v>
      </c>
    </row>
    <row r="64375" customFormat="false" ht="12.8" hidden="false" customHeight="false" outlineLevel="0" collapsed="false">
      <c r="A64375" s="0" t="n">
        <f aca="false">A64374+1</f>
        <v>64374</v>
      </c>
    </row>
    <row r="64376" customFormat="false" ht="12.8" hidden="false" customHeight="false" outlineLevel="0" collapsed="false">
      <c r="A64376" s="0" t="n">
        <f aca="false">A64375+1</f>
        <v>64375</v>
      </c>
    </row>
    <row r="64377" customFormat="false" ht="12.8" hidden="false" customHeight="false" outlineLevel="0" collapsed="false">
      <c r="A64377" s="0" t="n">
        <f aca="false">A64376+1</f>
        <v>64376</v>
      </c>
    </row>
    <row r="64378" customFormat="false" ht="12.8" hidden="false" customHeight="false" outlineLevel="0" collapsed="false">
      <c r="A64378" s="0" t="n">
        <f aca="false">A64377+1</f>
        <v>64377</v>
      </c>
    </row>
    <row r="64379" customFormat="false" ht="12.8" hidden="false" customHeight="false" outlineLevel="0" collapsed="false">
      <c r="A64379" s="0" t="n">
        <f aca="false">A64378+1</f>
        <v>64378</v>
      </c>
    </row>
    <row r="64380" customFormat="false" ht="12.8" hidden="false" customHeight="false" outlineLevel="0" collapsed="false">
      <c r="A64380" s="0" t="n">
        <f aca="false">A64379+1</f>
        <v>64379</v>
      </c>
    </row>
    <row r="64381" customFormat="false" ht="12.8" hidden="false" customHeight="false" outlineLevel="0" collapsed="false">
      <c r="A64381" s="0" t="n">
        <f aca="false">A64380+1</f>
        <v>64380</v>
      </c>
    </row>
    <row r="64382" customFormat="false" ht="12.8" hidden="false" customHeight="false" outlineLevel="0" collapsed="false">
      <c r="A64382" s="0" t="n">
        <f aca="false">A64381+1</f>
        <v>64381</v>
      </c>
    </row>
    <row r="64383" customFormat="false" ht="12.8" hidden="false" customHeight="false" outlineLevel="0" collapsed="false">
      <c r="A64383" s="0" t="n">
        <f aca="false">A64382+1</f>
        <v>64382</v>
      </c>
    </row>
    <row r="64384" customFormat="false" ht="12.8" hidden="false" customHeight="false" outlineLevel="0" collapsed="false">
      <c r="A64384" s="0" t="n">
        <f aca="false">A64383+1</f>
        <v>64383</v>
      </c>
    </row>
    <row r="64385" customFormat="false" ht="12.8" hidden="false" customHeight="false" outlineLevel="0" collapsed="false">
      <c r="A64385" s="0" t="n">
        <f aca="false">A64384+1</f>
        <v>64384</v>
      </c>
    </row>
    <row r="64386" customFormat="false" ht="12.8" hidden="false" customHeight="false" outlineLevel="0" collapsed="false">
      <c r="A64386" s="0" t="n">
        <f aca="false">A64385+1</f>
        <v>64385</v>
      </c>
    </row>
    <row r="64387" customFormat="false" ht="12.8" hidden="false" customHeight="false" outlineLevel="0" collapsed="false">
      <c r="A64387" s="0" t="n">
        <f aca="false">A64386+1</f>
        <v>64386</v>
      </c>
    </row>
    <row r="64388" customFormat="false" ht="12.8" hidden="false" customHeight="false" outlineLevel="0" collapsed="false">
      <c r="A64388" s="0" t="n">
        <f aca="false">A64387+1</f>
        <v>64387</v>
      </c>
    </row>
    <row r="64389" customFormat="false" ht="12.8" hidden="false" customHeight="false" outlineLevel="0" collapsed="false">
      <c r="A64389" s="0" t="n">
        <f aca="false">A64388+1</f>
        <v>64388</v>
      </c>
    </row>
    <row r="64390" customFormat="false" ht="12.8" hidden="false" customHeight="false" outlineLevel="0" collapsed="false">
      <c r="A64390" s="0" t="n">
        <f aca="false">A64389+1</f>
        <v>64389</v>
      </c>
    </row>
    <row r="64391" customFormat="false" ht="12.8" hidden="false" customHeight="false" outlineLevel="0" collapsed="false">
      <c r="A64391" s="0" t="n">
        <f aca="false">A64390+1</f>
        <v>64390</v>
      </c>
    </row>
    <row r="64392" customFormat="false" ht="12.8" hidden="false" customHeight="false" outlineLevel="0" collapsed="false">
      <c r="A64392" s="0" t="n">
        <f aca="false">A64391+1</f>
        <v>64391</v>
      </c>
    </row>
    <row r="64393" customFormat="false" ht="12.8" hidden="false" customHeight="false" outlineLevel="0" collapsed="false">
      <c r="A64393" s="0" t="n">
        <f aca="false">A64392+1</f>
        <v>64392</v>
      </c>
    </row>
    <row r="64394" customFormat="false" ht="12.8" hidden="false" customHeight="false" outlineLevel="0" collapsed="false">
      <c r="A64394" s="0" t="n">
        <f aca="false">A64393+1</f>
        <v>64393</v>
      </c>
    </row>
    <row r="64395" customFormat="false" ht="12.8" hidden="false" customHeight="false" outlineLevel="0" collapsed="false">
      <c r="A64395" s="0" t="n">
        <f aca="false">A64394+1</f>
        <v>64394</v>
      </c>
    </row>
    <row r="64396" customFormat="false" ht="12.8" hidden="false" customHeight="false" outlineLevel="0" collapsed="false">
      <c r="A64396" s="0" t="n">
        <f aca="false">A64395+1</f>
        <v>64395</v>
      </c>
    </row>
    <row r="64397" customFormat="false" ht="12.8" hidden="false" customHeight="false" outlineLevel="0" collapsed="false">
      <c r="A64397" s="0" t="n">
        <f aca="false">A64396+1</f>
        <v>64396</v>
      </c>
    </row>
    <row r="64398" customFormat="false" ht="12.8" hidden="false" customHeight="false" outlineLevel="0" collapsed="false">
      <c r="A64398" s="0" t="n">
        <f aca="false">A64397+1</f>
        <v>64397</v>
      </c>
    </row>
    <row r="64399" customFormat="false" ht="12.8" hidden="false" customHeight="false" outlineLevel="0" collapsed="false">
      <c r="A64399" s="0" t="n">
        <f aca="false">A64398+1</f>
        <v>64398</v>
      </c>
    </row>
    <row r="64400" customFormat="false" ht="12.8" hidden="false" customHeight="false" outlineLevel="0" collapsed="false">
      <c r="A64400" s="0" t="n">
        <f aca="false">A64399+1</f>
        <v>64399</v>
      </c>
    </row>
    <row r="64401" customFormat="false" ht="12.8" hidden="false" customHeight="false" outlineLevel="0" collapsed="false">
      <c r="A64401" s="0" t="n">
        <f aca="false">A64400+1</f>
        <v>64400</v>
      </c>
    </row>
    <row r="64402" customFormat="false" ht="12.8" hidden="false" customHeight="false" outlineLevel="0" collapsed="false">
      <c r="A64402" s="0" t="n">
        <f aca="false">A64401+1</f>
        <v>64401</v>
      </c>
    </row>
    <row r="64403" customFormat="false" ht="12.8" hidden="false" customHeight="false" outlineLevel="0" collapsed="false">
      <c r="A64403" s="0" t="n">
        <f aca="false">A64402+1</f>
        <v>64402</v>
      </c>
    </row>
    <row r="64404" customFormat="false" ht="12.8" hidden="false" customHeight="false" outlineLevel="0" collapsed="false">
      <c r="A64404" s="0" t="n">
        <f aca="false">A64403+1</f>
        <v>64403</v>
      </c>
    </row>
    <row r="64405" customFormat="false" ht="12.8" hidden="false" customHeight="false" outlineLevel="0" collapsed="false">
      <c r="A64405" s="0" t="n">
        <f aca="false">A64404+1</f>
        <v>64404</v>
      </c>
    </row>
    <row r="64406" customFormat="false" ht="12.8" hidden="false" customHeight="false" outlineLevel="0" collapsed="false">
      <c r="A64406" s="0" t="n">
        <f aca="false">A64405+1</f>
        <v>64405</v>
      </c>
    </row>
    <row r="64407" customFormat="false" ht="12.8" hidden="false" customHeight="false" outlineLevel="0" collapsed="false">
      <c r="A64407" s="0" t="n">
        <f aca="false">A64406+1</f>
        <v>64406</v>
      </c>
    </row>
    <row r="64408" customFormat="false" ht="12.8" hidden="false" customHeight="false" outlineLevel="0" collapsed="false">
      <c r="A64408" s="0" t="n">
        <f aca="false">A64407+1</f>
        <v>64407</v>
      </c>
    </row>
    <row r="64409" customFormat="false" ht="12.8" hidden="false" customHeight="false" outlineLevel="0" collapsed="false">
      <c r="A64409" s="0" t="n">
        <f aca="false">A64408+1</f>
        <v>64408</v>
      </c>
    </row>
    <row r="64410" customFormat="false" ht="12.8" hidden="false" customHeight="false" outlineLevel="0" collapsed="false">
      <c r="A64410" s="0" t="n">
        <f aca="false">A64409+1</f>
        <v>64409</v>
      </c>
    </row>
    <row r="64411" customFormat="false" ht="12.8" hidden="false" customHeight="false" outlineLevel="0" collapsed="false">
      <c r="A64411" s="0" t="n">
        <f aca="false">A64410+1</f>
        <v>64410</v>
      </c>
    </row>
    <row r="64412" customFormat="false" ht="12.8" hidden="false" customHeight="false" outlineLevel="0" collapsed="false">
      <c r="A64412" s="0" t="n">
        <f aca="false">A64411+1</f>
        <v>64411</v>
      </c>
    </row>
    <row r="64413" customFormat="false" ht="12.8" hidden="false" customHeight="false" outlineLevel="0" collapsed="false">
      <c r="A64413" s="0" t="n">
        <f aca="false">A64412+1</f>
        <v>64412</v>
      </c>
    </row>
    <row r="64414" customFormat="false" ht="12.8" hidden="false" customHeight="false" outlineLevel="0" collapsed="false">
      <c r="A64414" s="0" t="n">
        <f aca="false">A64413+1</f>
        <v>64413</v>
      </c>
    </row>
    <row r="64415" customFormat="false" ht="12.8" hidden="false" customHeight="false" outlineLevel="0" collapsed="false">
      <c r="A64415" s="0" t="n">
        <f aca="false">A64414+1</f>
        <v>64414</v>
      </c>
    </row>
    <row r="64416" customFormat="false" ht="12.8" hidden="false" customHeight="false" outlineLevel="0" collapsed="false">
      <c r="A64416" s="0" t="n">
        <f aca="false">A64415+1</f>
        <v>64415</v>
      </c>
    </row>
    <row r="64417" customFormat="false" ht="12.8" hidden="false" customHeight="false" outlineLevel="0" collapsed="false">
      <c r="A64417" s="0" t="n">
        <f aca="false">A64416+1</f>
        <v>64416</v>
      </c>
    </row>
    <row r="64418" customFormat="false" ht="12.8" hidden="false" customHeight="false" outlineLevel="0" collapsed="false">
      <c r="A64418" s="0" t="n">
        <f aca="false">A64417+1</f>
        <v>64417</v>
      </c>
    </row>
    <row r="64419" customFormat="false" ht="12.8" hidden="false" customHeight="false" outlineLevel="0" collapsed="false">
      <c r="A64419" s="0" t="n">
        <f aca="false">A64418+1</f>
        <v>64418</v>
      </c>
    </row>
    <row r="64420" customFormat="false" ht="12.8" hidden="false" customHeight="false" outlineLevel="0" collapsed="false">
      <c r="A64420" s="0" t="n">
        <f aca="false">A64419+1</f>
        <v>64419</v>
      </c>
    </row>
    <row r="64421" customFormat="false" ht="12.8" hidden="false" customHeight="false" outlineLevel="0" collapsed="false">
      <c r="A64421" s="0" t="n">
        <f aca="false">A64420+1</f>
        <v>64420</v>
      </c>
    </row>
    <row r="64422" customFormat="false" ht="12.8" hidden="false" customHeight="false" outlineLevel="0" collapsed="false">
      <c r="A64422" s="0" t="n">
        <f aca="false">A64421+1</f>
        <v>64421</v>
      </c>
    </row>
    <row r="64423" customFormat="false" ht="12.8" hidden="false" customHeight="false" outlineLevel="0" collapsed="false">
      <c r="A64423" s="0" t="n">
        <f aca="false">A64422+1</f>
        <v>64422</v>
      </c>
    </row>
    <row r="64424" customFormat="false" ht="12.8" hidden="false" customHeight="false" outlineLevel="0" collapsed="false">
      <c r="A64424" s="0" t="n">
        <f aca="false">A64423+1</f>
        <v>64423</v>
      </c>
    </row>
    <row r="64425" customFormat="false" ht="12.8" hidden="false" customHeight="false" outlineLevel="0" collapsed="false">
      <c r="A64425" s="0" t="n">
        <f aca="false">A64424+1</f>
        <v>64424</v>
      </c>
    </row>
    <row r="64426" customFormat="false" ht="12.8" hidden="false" customHeight="false" outlineLevel="0" collapsed="false">
      <c r="A64426" s="0" t="n">
        <f aca="false">A64425+1</f>
        <v>64425</v>
      </c>
    </row>
    <row r="64427" customFormat="false" ht="12.8" hidden="false" customHeight="false" outlineLevel="0" collapsed="false">
      <c r="A64427" s="0" t="n">
        <f aca="false">A64426+1</f>
        <v>64426</v>
      </c>
    </row>
    <row r="64428" customFormat="false" ht="12.8" hidden="false" customHeight="false" outlineLevel="0" collapsed="false">
      <c r="A64428" s="0" t="n">
        <f aca="false">A64427+1</f>
        <v>64427</v>
      </c>
    </row>
    <row r="64429" customFormat="false" ht="12.8" hidden="false" customHeight="false" outlineLevel="0" collapsed="false">
      <c r="A64429" s="0" t="n">
        <f aca="false">A64428+1</f>
        <v>64428</v>
      </c>
    </row>
    <row r="64430" customFormat="false" ht="12.8" hidden="false" customHeight="false" outlineLevel="0" collapsed="false">
      <c r="A64430" s="0" t="n">
        <f aca="false">A64429+1</f>
        <v>64429</v>
      </c>
    </row>
    <row r="64431" customFormat="false" ht="12.8" hidden="false" customHeight="false" outlineLevel="0" collapsed="false">
      <c r="A64431" s="0" t="n">
        <f aca="false">A64430+1</f>
        <v>64430</v>
      </c>
    </row>
    <row r="64432" customFormat="false" ht="12.8" hidden="false" customHeight="false" outlineLevel="0" collapsed="false">
      <c r="A64432" s="0" t="n">
        <f aca="false">A64431+1</f>
        <v>64431</v>
      </c>
    </row>
    <row r="64433" customFormat="false" ht="12.8" hidden="false" customHeight="false" outlineLevel="0" collapsed="false">
      <c r="A64433" s="0" t="n">
        <f aca="false">A64432+1</f>
        <v>64432</v>
      </c>
    </row>
    <row r="64434" customFormat="false" ht="12.8" hidden="false" customHeight="false" outlineLevel="0" collapsed="false">
      <c r="A64434" s="0" t="n">
        <f aca="false">A64433+1</f>
        <v>64433</v>
      </c>
    </row>
    <row r="64435" customFormat="false" ht="12.8" hidden="false" customHeight="false" outlineLevel="0" collapsed="false">
      <c r="A64435" s="0" t="n">
        <f aca="false">A64434+1</f>
        <v>64434</v>
      </c>
    </row>
    <row r="64436" customFormat="false" ht="12.8" hidden="false" customHeight="false" outlineLevel="0" collapsed="false">
      <c r="A64436" s="0" t="n">
        <f aca="false">A64435+1</f>
        <v>64435</v>
      </c>
    </row>
    <row r="64437" customFormat="false" ht="12.8" hidden="false" customHeight="false" outlineLevel="0" collapsed="false">
      <c r="A64437" s="0" t="n">
        <f aca="false">A64436+1</f>
        <v>64436</v>
      </c>
    </row>
    <row r="64438" customFormat="false" ht="12.8" hidden="false" customHeight="false" outlineLevel="0" collapsed="false">
      <c r="A64438" s="0" t="n">
        <f aca="false">A64437+1</f>
        <v>64437</v>
      </c>
    </row>
    <row r="64439" customFormat="false" ht="12.8" hidden="false" customHeight="false" outlineLevel="0" collapsed="false">
      <c r="A64439" s="0" t="n">
        <f aca="false">A64438+1</f>
        <v>64438</v>
      </c>
    </row>
    <row r="64440" customFormat="false" ht="12.8" hidden="false" customHeight="false" outlineLevel="0" collapsed="false">
      <c r="A64440" s="0" t="n">
        <f aca="false">A64439+1</f>
        <v>64439</v>
      </c>
    </row>
    <row r="64441" customFormat="false" ht="12.8" hidden="false" customHeight="false" outlineLevel="0" collapsed="false">
      <c r="A64441" s="0" t="n">
        <f aca="false">A64440+1</f>
        <v>64440</v>
      </c>
    </row>
    <row r="64442" customFormat="false" ht="12.8" hidden="false" customHeight="false" outlineLevel="0" collapsed="false">
      <c r="A64442" s="0" t="n">
        <f aca="false">A64441+1</f>
        <v>64441</v>
      </c>
    </row>
    <row r="64443" customFormat="false" ht="12.8" hidden="false" customHeight="false" outlineLevel="0" collapsed="false">
      <c r="A64443" s="0" t="n">
        <f aca="false">A64442+1</f>
        <v>64442</v>
      </c>
    </row>
    <row r="64444" customFormat="false" ht="12.8" hidden="false" customHeight="false" outlineLevel="0" collapsed="false">
      <c r="A64444" s="0" t="n">
        <f aca="false">A64443+1</f>
        <v>64443</v>
      </c>
    </row>
    <row r="64445" customFormat="false" ht="12.8" hidden="false" customHeight="false" outlineLevel="0" collapsed="false">
      <c r="A64445" s="0" t="n">
        <f aca="false">A64444+1</f>
        <v>64444</v>
      </c>
    </row>
    <row r="64446" customFormat="false" ht="12.8" hidden="false" customHeight="false" outlineLevel="0" collapsed="false">
      <c r="A64446" s="0" t="n">
        <f aca="false">A64445+1</f>
        <v>64445</v>
      </c>
    </row>
    <row r="64447" customFormat="false" ht="12.8" hidden="false" customHeight="false" outlineLevel="0" collapsed="false">
      <c r="A64447" s="0" t="n">
        <f aca="false">A64446+1</f>
        <v>64446</v>
      </c>
    </row>
    <row r="64448" customFormat="false" ht="12.8" hidden="false" customHeight="false" outlineLevel="0" collapsed="false">
      <c r="A64448" s="0" t="n">
        <f aca="false">A64447+1</f>
        <v>64447</v>
      </c>
    </row>
    <row r="64449" customFormat="false" ht="12.8" hidden="false" customHeight="false" outlineLevel="0" collapsed="false">
      <c r="A64449" s="0" t="n">
        <f aca="false">A64448+1</f>
        <v>64448</v>
      </c>
    </row>
    <row r="64450" customFormat="false" ht="12.8" hidden="false" customHeight="false" outlineLevel="0" collapsed="false">
      <c r="A64450" s="0" t="n">
        <f aca="false">A64449+1</f>
        <v>64449</v>
      </c>
    </row>
    <row r="64451" customFormat="false" ht="12.8" hidden="false" customHeight="false" outlineLevel="0" collapsed="false">
      <c r="A64451" s="0" t="n">
        <f aca="false">A64450+1</f>
        <v>64450</v>
      </c>
    </row>
    <row r="64452" customFormat="false" ht="12.8" hidden="false" customHeight="false" outlineLevel="0" collapsed="false">
      <c r="A64452" s="0" t="n">
        <f aca="false">A64451+1</f>
        <v>64451</v>
      </c>
    </row>
    <row r="64453" customFormat="false" ht="12.8" hidden="false" customHeight="false" outlineLevel="0" collapsed="false">
      <c r="A64453" s="0" t="n">
        <f aca="false">A64452+1</f>
        <v>64452</v>
      </c>
    </row>
    <row r="64454" customFormat="false" ht="12.8" hidden="false" customHeight="false" outlineLevel="0" collapsed="false">
      <c r="A64454" s="0" t="n">
        <f aca="false">A64453+1</f>
        <v>64453</v>
      </c>
    </row>
    <row r="64455" customFormat="false" ht="12.8" hidden="false" customHeight="false" outlineLevel="0" collapsed="false">
      <c r="A64455" s="0" t="n">
        <f aca="false">A64454+1</f>
        <v>64454</v>
      </c>
    </row>
    <row r="64456" customFormat="false" ht="12.8" hidden="false" customHeight="false" outlineLevel="0" collapsed="false">
      <c r="A64456" s="0" t="n">
        <f aca="false">A64455+1</f>
        <v>64455</v>
      </c>
    </row>
    <row r="64457" customFormat="false" ht="12.8" hidden="false" customHeight="false" outlineLevel="0" collapsed="false">
      <c r="A64457" s="0" t="n">
        <f aca="false">A64456+1</f>
        <v>64456</v>
      </c>
    </row>
    <row r="64458" customFormat="false" ht="12.8" hidden="false" customHeight="false" outlineLevel="0" collapsed="false">
      <c r="A64458" s="0" t="n">
        <f aca="false">A64457+1</f>
        <v>64457</v>
      </c>
    </row>
    <row r="64459" customFormat="false" ht="12.8" hidden="false" customHeight="false" outlineLevel="0" collapsed="false">
      <c r="A64459" s="0" t="n">
        <f aca="false">A64458+1</f>
        <v>64458</v>
      </c>
    </row>
    <row r="64460" customFormat="false" ht="12.8" hidden="false" customHeight="false" outlineLevel="0" collapsed="false">
      <c r="A64460" s="0" t="n">
        <f aca="false">A64459+1</f>
        <v>64459</v>
      </c>
    </row>
    <row r="64461" customFormat="false" ht="12.8" hidden="false" customHeight="false" outlineLevel="0" collapsed="false">
      <c r="A64461" s="0" t="n">
        <f aca="false">A64460+1</f>
        <v>64460</v>
      </c>
    </row>
    <row r="64462" customFormat="false" ht="12.8" hidden="false" customHeight="false" outlineLevel="0" collapsed="false">
      <c r="A64462" s="0" t="n">
        <f aca="false">A64461+1</f>
        <v>64461</v>
      </c>
    </row>
    <row r="64463" customFormat="false" ht="12.8" hidden="false" customHeight="false" outlineLevel="0" collapsed="false">
      <c r="A64463" s="0" t="n">
        <f aca="false">A64462+1</f>
        <v>64462</v>
      </c>
    </row>
    <row r="64464" customFormat="false" ht="12.8" hidden="false" customHeight="false" outlineLevel="0" collapsed="false">
      <c r="A64464" s="0" t="n">
        <f aca="false">A64463+1</f>
        <v>64463</v>
      </c>
    </row>
    <row r="64465" customFormat="false" ht="12.8" hidden="false" customHeight="false" outlineLevel="0" collapsed="false">
      <c r="A64465" s="0" t="n">
        <f aca="false">A64464+1</f>
        <v>64464</v>
      </c>
    </row>
    <row r="64466" customFormat="false" ht="12.8" hidden="false" customHeight="false" outlineLevel="0" collapsed="false">
      <c r="A64466" s="0" t="n">
        <f aca="false">A64465+1</f>
        <v>64465</v>
      </c>
    </row>
    <row r="64467" customFormat="false" ht="12.8" hidden="false" customHeight="false" outlineLevel="0" collapsed="false">
      <c r="A64467" s="0" t="n">
        <f aca="false">A64466+1</f>
        <v>64466</v>
      </c>
    </row>
    <row r="64468" customFormat="false" ht="12.8" hidden="false" customHeight="false" outlineLevel="0" collapsed="false">
      <c r="A64468" s="0" t="n">
        <f aca="false">A64467+1</f>
        <v>64467</v>
      </c>
    </row>
    <row r="64469" customFormat="false" ht="12.8" hidden="false" customHeight="false" outlineLevel="0" collapsed="false">
      <c r="A64469" s="0" t="n">
        <f aca="false">A64468+1</f>
        <v>64468</v>
      </c>
    </row>
    <row r="64470" customFormat="false" ht="12.8" hidden="false" customHeight="false" outlineLevel="0" collapsed="false">
      <c r="A64470" s="0" t="n">
        <f aca="false">A64469+1</f>
        <v>64469</v>
      </c>
    </row>
    <row r="64471" customFormat="false" ht="12.8" hidden="false" customHeight="false" outlineLevel="0" collapsed="false">
      <c r="A64471" s="0" t="n">
        <f aca="false">A64470+1</f>
        <v>64470</v>
      </c>
    </row>
    <row r="64472" customFormat="false" ht="12.8" hidden="false" customHeight="false" outlineLevel="0" collapsed="false">
      <c r="A64472" s="0" t="n">
        <f aca="false">A64471+1</f>
        <v>64471</v>
      </c>
    </row>
    <row r="64473" customFormat="false" ht="12.8" hidden="false" customHeight="false" outlineLevel="0" collapsed="false">
      <c r="A64473" s="0" t="n">
        <f aca="false">A64472+1</f>
        <v>64472</v>
      </c>
    </row>
    <row r="64474" customFormat="false" ht="12.8" hidden="false" customHeight="false" outlineLevel="0" collapsed="false">
      <c r="A64474" s="0" t="n">
        <f aca="false">A64473+1</f>
        <v>64473</v>
      </c>
    </row>
    <row r="64475" customFormat="false" ht="12.8" hidden="false" customHeight="false" outlineLevel="0" collapsed="false">
      <c r="A64475" s="0" t="n">
        <f aca="false">A64474+1</f>
        <v>64474</v>
      </c>
    </row>
    <row r="64476" customFormat="false" ht="12.8" hidden="false" customHeight="false" outlineLevel="0" collapsed="false">
      <c r="A64476" s="0" t="n">
        <f aca="false">A64475+1</f>
        <v>64475</v>
      </c>
    </row>
    <row r="64477" customFormat="false" ht="12.8" hidden="false" customHeight="false" outlineLevel="0" collapsed="false">
      <c r="A64477" s="0" t="n">
        <f aca="false">A64476+1</f>
        <v>64476</v>
      </c>
    </row>
    <row r="64478" customFormat="false" ht="12.8" hidden="false" customHeight="false" outlineLevel="0" collapsed="false">
      <c r="A64478" s="0" t="n">
        <f aca="false">A64477+1</f>
        <v>64477</v>
      </c>
    </row>
    <row r="64479" customFormat="false" ht="12.8" hidden="false" customHeight="false" outlineLevel="0" collapsed="false">
      <c r="A64479" s="0" t="n">
        <f aca="false">A64478+1</f>
        <v>64478</v>
      </c>
    </row>
    <row r="64480" customFormat="false" ht="12.8" hidden="false" customHeight="false" outlineLevel="0" collapsed="false">
      <c r="A64480" s="0" t="n">
        <f aca="false">A64479+1</f>
        <v>64479</v>
      </c>
    </row>
    <row r="64481" customFormat="false" ht="12.8" hidden="false" customHeight="false" outlineLevel="0" collapsed="false">
      <c r="A64481" s="0" t="n">
        <f aca="false">A64480+1</f>
        <v>64480</v>
      </c>
    </row>
    <row r="64482" customFormat="false" ht="12.8" hidden="false" customHeight="false" outlineLevel="0" collapsed="false">
      <c r="A64482" s="0" t="n">
        <f aca="false">A64481+1</f>
        <v>64481</v>
      </c>
    </row>
    <row r="64483" customFormat="false" ht="12.8" hidden="false" customHeight="false" outlineLevel="0" collapsed="false">
      <c r="A64483" s="0" t="n">
        <f aca="false">A64482+1</f>
        <v>64482</v>
      </c>
    </row>
    <row r="64484" customFormat="false" ht="12.8" hidden="false" customHeight="false" outlineLevel="0" collapsed="false">
      <c r="A64484" s="0" t="n">
        <f aca="false">A64483+1</f>
        <v>64483</v>
      </c>
    </row>
    <row r="64485" customFormat="false" ht="12.8" hidden="false" customHeight="false" outlineLevel="0" collapsed="false">
      <c r="A64485" s="0" t="n">
        <f aca="false">A64484+1</f>
        <v>64484</v>
      </c>
    </row>
    <row r="64486" customFormat="false" ht="12.8" hidden="false" customHeight="false" outlineLevel="0" collapsed="false">
      <c r="A64486" s="0" t="n">
        <f aca="false">A64485+1</f>
        <v>64485</v>
      </c>
    </row>
    <row r="64487" customFormat="false" ht="12.8" hidden="false" customHeight="false" outlineLevel="0" collapsed="false">
      <c r="A64487" s="0" t="n">
        <f aca="false">A64486+1</f>
        <v>64486</v>
      </c>
    </row>
    <row r="64488" customFormat="false" ht="12.8" hidden="false" customHeight="false" outlineLevel="0" collapsed="false">
      <c r="A64488" s="0" t="n">
        <f aca="false">A64487+1</f>
        <v>64487</v>
      </c>
    </row>
    <row r="64489" customFormat="false" ht="12.8" hidden="false" customHeight="false" outlineLevel="0" collapsed="false">
      <c r="A64489" s="0" t="n">
        <f aca="false">A64488+1</f>
        <v>64488</v>
      </c>
    </row>
    <row r="64490" customFormat="false" ht="12.8" hidden="false" customHeight="false" outlineLevel="0" collapsed="false">
      <c r="A64490" s="0" t="n">
        <f aca="false">A64489+1</f>
        <v>64489</v>
      </c>
    </row>
    <row r="64491" customFormat="false" ht="12.8" hidden="false" customHeight="false" outlineLevel="0" collapsed="false">
      <c r="A64491" s="0" t="n">
        <f aca="false">A64490+1</f>
        <v>64490</v>
      </c>
    </row>
    <row r="64492" customFormat="false" ht="12.8" hidden="false" customHeight="false" outlineLevel="0" collapsed="false">
      <c r="A64492" s="0" t="n">
        <f aca="false">A64491+1</f>
        <v>64491</v>
      </c>
    </row>
    <row r="64493" customFormat="false" ht="12.8" hidden="false" customHeight="false" outlineLevel="0" collapsed="false">
      <c r="A64493" s="0" t="n">
        <f aca="false">A64492+1</f>
        <v>64492</v>
      </c>
    </row>
    <row r="64494" customFormat="false" ht="12.8" hidden="false" customHeight="false" outlineLevel="0" collapsed="false">
      <c r="A64494" s="0" t="n">
        <f aca="false">A64493+1</f>
        <v>64493</v>
      </c>
    </row>
    <row r="64495" customFormat="false" ht="12.8" hidden="false" customHeight="false" outlineLevel="0" collapsed="false">
      <c r="A64495" s="0" t="n">
        <f aca="false">A64494+1</f>
        <v>64494</v>
      </c>
    </row>
    <row r="64496" customFormat="false" ht="12.8" hidden="false" customHeight="false" outlineLevel="0" collapsed="false">
      <c r="A64496" s="0" t="n">
        <f aca="false">A64495+1</f>
        <v>64495</v>
      </c>
    </row>
    <row r="64497" customFormat="false" ht="12.8" hidden="false" customHeight="false" outlineLevel="0" collapsed="false">
      <c r="A64497" s="0" t="n">
        <f aca="false">A64496+1</f>
        <v>64496</v>
      </c>
    </row>
    <row r="64498" customFormat="false" ht="12.8" hidden="false" customHeight="false" outlineLevel="0" collapsed="false">
      <c r="A64498" s="0" t="n">
        <f aca="false">A64497+1</f>
        <v>64497</v>
      </c>
    </row>
    <row r="64499" customFormat="false" ht="12.8" hidden="false" customHeight="false" outlineLevel="0" collapsed="false">
      <c r="A64499" s="0" t="n">
        <f aca="false">A64498+1</f>
        <v>64498</v>
      </c>
    </row>
    <row r="64500" customFormat="false" ht="12.8" hidden="false" customHeight="false" outlineLevel="0" collapsed="false">
      <c r="A64500" s="0" t="n">
        <f aca="false">A64499+1</f>
        <v>64499</v>
      </c>
    </row>
    <row r="64501" customFormat="false" ht="12.8" hidden="false" customHeight="false" outlineLevel="0" collapsed="false">
      <c r="A64501" s="0" t="n">
        <f aca="false">A64500+1</f>
        <v>64500</v>
      </c>
    </row>
    <row r="64502" customFormat="false" ht="12.8" hidden="false" customHeight="false" outlineLevel="0" collapsed="false">
      <c r="A64502" s="0" t="n">
        <f aca="false">A64501+1</f>
        <v>64501</v>
      </c>
    </row>
    <row r="64503" customFormat="false" ht="12.8" hidden="false" customHeight="false" outlineLevel="0" collapsed="false">
      <c r="A64503" s="0" t="n">
        <f aca="false">A64502+1</f>
        <v>64502</v>
      </c>
    </row>
    <row r="64504" customFormat="false" ht="12.8" hidden="false" customHeight="false" outlineLevel="0" collapsed="false">
      <c r="A64504" s="0" t="n">
        <f aca="false">A64503+1</f>
        <v>64503</v>
      </c>
    </row>
    <row r="64505" customFormat="false" ht="12.8" hidden="false" customHeight="false" outlineLevel="0" collapsed="false">
      <c r="A64505" s="0" t="n">
        <f aca="false">A64504+1</f>
        <v>64504</v>
      </c>
    </row>
    <row r="64506" customFormat="false" ht="12.8" hidden="false" customHeight="false" outlineLevel="0" collapsed="false">
      <c r="A64506" s="0" t="n">
        <f aca="false">A64505+1</f>
        <v>64505</v>
      </c>
    </row>
    <row r="64507" customFormat="false" ht="12.8" hidden="false" customHeight="false" outlineLevel="0" collapsed="false">
      <c r="A64507" s="0" t="n">
        <f aca="false">A64506+1</f>
        <v>64506</v>
      </c>
    </row>
    <row r="64508" customFormat="false" ht="12.8" hidden="false" customHeight="false" outlineLevel="0" collapsed="false">
      <c r="A64508" s="0" t="n">
        <f aca="false">A64507+1</f>
        <v>64507</v>
      </c>
    </row>
    <row r="64509" customFormat="false" ht="12.8" hidden="false" customHeight="false" outlineLevel="0" collapsed="false">
      <c r="A64509" s="0" t="n">
        <f aca="false">A64508+1</f>
        <v>64508</v>
      </c>
    </row>
    <row r="64510" customFormat="false" ht="12.8" hidden="false" customHeight="false" outlineLevel="0" collapsed="false">
      <c r="A64510" s="0" t="n">
        <f aca="false">A64509+1</f>
        <v>64509</v>
      </c>
    </row>
    <row r="64511" customFormat="false" ht="12.8" hidden="false" customHeight="false" outlineLevel="0" collapsed="false">
      <c r="A64511" s="0" t="n">
        <f aca="false">A64510+1</f>
        <v>64510</v>
      </c>
    </row>
    <row r="64512" customFormat="false" ht="12.8" hidden="false" customHeight="false" outlineLevel="0" collapsed="false">
      <c r="A64512" s="0" t="n">
        <f aca="false">A64511+1</f>
        <v>64511</v>
      </c>
    </row>
    <row r="64513" customFormat="false" ht="12.8" hidden="false" customHeight="false" outlineLevel="0" collapsed="false">
      <c r="A64513" s="0" t="n">
        <f aca="false">A64512+1</f>
        <v>64512</v>
      </c>
    </row>
    <row r="64514" customFormat="false" ht="12.8" hidden="false" customHeight="false" outlineLevel="0" collapsed="false">
      <c r="A64514" s="0" t="n">
        <f aca="false">A64513+1</f>
        <v>64513</v>
      </c>
    </row>
    <row r="64515" customFormat="false" ht="12.8" hidden="false" customHeight="false" outlineLevel="0" collapsed="false">
      <c r="A64515" s="0" t="n">
        <f aca="false">A64514+1</f>
        <v>64514</v>
      </c>
    </row>
    <row r="64516" customFormat="false" ht="12.8" hidden="false" customHeight="false" outlineLevel="0" collapsed="false">
      <c r="A64516" s="0" t="n">
        <f aca="false">A64515+1</f>
        <v>64515</v>
      </c>
    </row>
    <row r="64517" customFormat="false" ht="12.8" hidden="false" customHeight="false" outlineLevel="0" collapsed="false">
      <c r="A64517" s="0" t="n">
        <f aca="false">A64516+1</f>
        <v>64516</v>
      </c>
    </row>
    <row r="64518" customFormat="false" ht="12.8" hidden="false" customHeight="false" outlineLevel="0" collapsed="false">
      <c r="A64518" s="0" t="n">
        <f aca="false">A64517+1</f>
        <v>64517</v>
      </c>
    </row>
    <row r="64519" customFormat="false" ht="12.8" hidden="false" customHeight="false" outlineLevel="0" collapsed="false">
      <c r="A64519" s="0" t="n">
        <f aca="false">A64518+1</f>
        <v>64518</v>
      </c>
    </row>
    <row r="64520" customFormat="false" ht="12.8" hidden="false" customHeight="false" outlineLevel="0" collapsed="false">
      <c r="A64520" s="0" t="n">
        <f aca="false">A64519+1</f>
        <v>64519</v>
      </c>
    </row>
    <row r="64521" customFormat="false" ht="12.8" hidden="false" customHeight="false" outlineLevel="0" collapsed="false">
      <c r="A64521" s="0" t="n">
        <f aca="false">A64520+1</f>
        <v>64520</v>
      </c>
    </row>
    <row r="64522" customFormat="false" ht="12.8" hidden="false" customHeight="false" outlineLevel="0" collapsed="false">
      <c r="A64522" s="0" t="n">
        <f aca="false">A64521+1</f>
        <v>64521</v>
      </c>
    </row>
    <row r="64523" customFormat="false" ht="12.8" hidden="false" customHeight="false" outlineLevel="0" collapsed="false">
      <c r="A64523" s="0" t="n">
        <f aca="false">A64522+1</f>
        <v>64522</v>
      </c>
    </row>
    <row r="64524" customFormat="false" ht="12.8" hidden="false" customHeight="false" outlineLevel="0" collapsed="false">
      <c r="A64524" s="0" t="n">
        <f aca="false">A64523+1</f>
        <v>64523</v>
      </c>
    </row>
    <row r="64525" customFormat="false" ht="12.8" hidden="false" customHeight="false" outlineLevel="0" collapsed="false">
      <c r="A64525" s="0" t="n">
        <f aca="false">A64524+1</f>
        <v>64524</v>
      </c>
    </row>
    <row r="64526" customFormat="false" ht="12.8" hidden="false" customHeight="false" outlineLevel="0" collapsed="false">
      <c r="A64526" s="0" t="n">
        <f aca="false">A64525+1</f>
        <v>64525</v>
      </c>
    </row>
    <row r="64527" customFormat="false" ht="12.8" hidden="false" customHeight="false" outlineLevel="0" collapsed="false">
      <c r="A64527" s="0" t="n">
        <f aca="false">A64526+1</f>
        <v>64526</v>
      </c>
    </row>
    <row r="64528" customFormat="false" ht="12.8" hidden="false" customHeight="false" outlineLevel="0" collapsed="false">
      <c r="A64528" s="0" t="n">
        <f aca="false">A64527+1</f>
        <v>64527</v>
      </c>
    </row>
    <row r="64529" customFormat="false" ht="12.8" hidden="false" customHeight="false" outlineLevel="0" collapsed="false">
      <c r="A64529" s="0" t="n">
        <f aca="false">A64528+1</f>
        <v>64528</v>
      </c>
    </row>
    <row r="64530" customFormat="false" ht="12.8" hidden="false" customHeight="false" outlineLevel="0" collapsed="false">
      <c r="A64530" s="0" t="n">
        <f aca="false">A64529+1</f>
        <v>64529</v>
      </c>
    </row>
    <row r="64531" customFormat="false" ht="12.8" hidden="false" customHeight="false" outlineLevel="0" collapsed="false">
      <c r="A64531" s="0" t="n">
        <f aca="false">A64530+1</f>
        <v>64530</v>
      </c>
    </row>
    <row r="64532" customFormat="false" ht="12.8" hidden="false" customHeight="false" outlineLevel="0" collapsed="false">
      <c r="A64532" s="0" t="n">
        <f aca="false">A64531+1</f>
        <v>64531</v>
      </c>
    </row>
    <row r="64533" customFormat="false" ht="12.8" hidden="false" customHeight="false" outlineLevel="0" collapsed="false">
      <c r="A64533" s="0" t="n">
        <f aca="false">A64532+1</f>
        <v>64532</v>
      </c>
    </row>
    <row r="64534" customFormat="false" ht="12.8" hidden="false" customHeight="false" outlineLevel="0" collapsed="false">
      <c r="A64534" s="0" t="n">
        <f aca="false">A64533+1</f>
        <v>64533</v>
      </c>
    </row>
    <row r="64535" customFormat="false" ht="12.8" hidden="false" customHeight="false" outlineLevel="0" collapsed="false">
      <c r="A64535" s="0" t="n">
        <f aca="false">A64534+1</f>
        <v>64534</v>
      </c>
    </row>
    <row r="64536" customFormat="false" ht="12.8" hidden="false" customHeight="false" outlineLevel="0" collapsed="false">
      <c r="A64536" s="0" t="n">
        <f aca="false">A64535+1</f>
        <v>64535</v>
      </c>
    </row>
    <row r="64537" customFormat="false" ht="12.8" hidden="false" customHeight="false" outlineLevel="0" collapsed="false">
      <c r="A64537" s="0" t="n">
        <f aca="false">A64536+1</f>
        <v>64536</v>
      </c>
    </row>
    <row r="64538" customFormat="false" ht="12.8" hidden="false" customHeight="false" outlineLevel="0" collapsed="false">
      <c r="A64538" s="0" t="n">
        <f aca="false">A64537+1</f>
        <v>64537</v>
      </c>
    </row>
    <row r="64539" customFormat="false" ht="12.8" hidden="false" customHeight="false" outlineLevel="0" collapsed="false">
      <c r="A64539" s="0" t="n">
        <f aca="false">A64538+1</f>
        <v>64538</v>
      </c>
    </row>
    <row r="64540" customFormat="false" ht="12.8" hidden="false" customHeight="false" outlineLevel="0" collapsed="false">
      <c r="A64540" s="0" t="n">
        <f aca="false">A64539+1</f>
        <v>64539</v>
      </c>
    </row>
    <row r="64541" customFormat="false" ht="12.8" hidden="false" customHeight="false" outlineLevel="0" collapsed="false">
      <c r="A64541" s="0" t="n">
        <f aca="false">A64540+1</f>
        <v>64540</v>
      </c>
    </row>
    <row r="64542" customFormat="false" ht="12.8" hidden="false" customHeight="false" outlineLevel="0" collapsed="false">
      <c r="A64542" s="0" t="n">
        <f aca="false">A64541+1</f>
        <v>64541</v>
      </c>
    </row>
    <row r="64543" customFormat="false" ht="12.8" hidden="false" customHeight="false" outlineLevel="0" collapsed="false">
      <c r="A64543" s="0" t="n">
        <f aca="false">A64542+1</f>
        <v>64542</v>
      </c>
    </row>
    <row r="64544" customFormat="false" ht="12.8" hidden="false" customHeight="false" outlineLevel="0" collapsed="false">
      <c r="A64544" s="0" t="n">
        <f aca="false">A64543+1</f>
        <v>64543</v>
      </c>
    </row>
    <row r="64545" customFormat="false" ht="12.8" hidden="false" customHeight="false" outlineLevel="0" collapsed="false">
      <c r="A64545" s="0" t="n">
        <f aca="false">A64544+1</f>
        <v>64544</v>
      </c>
    </row>
    <row r="64546" customFormat="false" ht="12.8" hidden="false" customHeight="false" outlineLevel="0" collapsed="false">
      <c r="A64546" s="0" t="n">
        <f aca="false">A64545+1</f>
        <v>64545</v>
      </c>
    </row>
    <row r="64547" customFormat="false" ht="12.8" hidden="false" customHeight="false" outlineLevel="0" collapsed="false">
      <c r="A64547" s="0" t="n">
        <f aca="false">A64546+1</f>
        <v>64546</v>
      </c>
    </row>
    <row r="64548" customFormat="false" ht="12.8" hidden="false" customHeight="false" outlineLevel="0" collapsed="false">
      <c r="A64548" s="0" t="n">
        <f aca="false">A64547+1</f>
        <v>64547</v>
      </c>
    </row>
    <row r="64549" customFormat="false" ht="12.8" hidden="false" customHeight="false" outlineLevel="0" collapsed="false">
      <c r="A64549" s="0" t="n">
        <f aca="false">A64548+1</f>
        <v>64548</v>
      </c>
    </row>
    <row r="64550" customFormat="false" ht="12.8" hidden="false" customHeight="false" outlineLevel="0" collapsed="false">
      <c r="A64550" s="0" t="n">
        <f aca="false">A64549+1</f>
        <v>64549</v>
      </c>
    </row>
    <row r="64551" customFormat="false" ht="12.8" hidden="false" customHeight="false" outlineLevel="0" collapsed="false">
      <c r="A64551" s="0" t="n">
        <f aca="false">A64550+1</f>
        <v>64550</v>
      </c>
    </row>
    <row r="64552" customFormat="false" ht="12.8" hidden="false" customHeight="false" outlineLevel="0" collapsed="false">
      <c r="A64552" s="0" t="n">
        <f aca="false">A64551+1</f>
        <v>64551</v>
      </c>
    </row>
    <row r="64553" customFormat="false" ht="12.8" hidden="false" customHeight="false" outlineLevel="0" collapsed="false">
      <c r="A64553" s="0" t="n">
        <f aca="false">A64552+1</f>
        <v>64552</v>
      </c>
    </row>
    <row r="64554" customFormat="false" ht="12.8" hidden="false" customHeight="false" outlineLevel="0" collapsed="false">
      <c r="A64554" s="0" t="n">
        <f aca="false">A64553+1</f>
        <v>64553</v>
      </c>
    </row>
    <row r="64555" customFormat="false" ht="12.8" hidden="false" customHeight="false" outlineLevel="0" collapsed="false">
      <c r="A64555" s="0" t="n">
        <f aca="false">A64554+1</f>
        <v>64554</v>
      </c>
    </row>
    <row r="64556" customFormat="false" ht="12.8" hidden="false" customHeight="false" outlineLevel="0" collapsed="false">
      <c r="A64556" s="0" t="n">
        <f aca="false">A64555+1</f>
        <v>64555</v>
      </c>
    </row>
    <row r="64557" customFormat="false" ht="12.8" hidden="false" customHeight="false" outlineLevel="0" collapsed="false">
      <c r="A64557" s="0" t="n">
        <f aca="false">A64556+1</f>
        <v>64556</v>
      </c>
    </row>
    <row r="64558" customFormat="false" ht="12.8" hidden="false" customHeight="false" outlineLevel="0" collapsed="false">
      <c r="A64558" s="0" t="n">
        <f aca="false">A64557+1</f>
        <v>64557</v>
      </c>
    </row>
    <row r="64559" customFormat="false" ht="12.8" hidden="false" customHeight="false" outlineLevel="0" collapsed="false">
      <c r="A64559" s="0" t="n">
        <f aca="false">A64558+1</f>
        <v>64558</v>
      </c>
    </row>
    <row r="64560" customFormat="false" ht="12.8" hidden="false" customHeight="false" outlineLevel="0" collapsed="false">
      <c r="A64560" s="0" t="n">
        <f aca="false">A64559+1</f>
        <v>64559</v>
      </c>
    </row>
    <row r="64561" customFormat="false" ht="12.8" hidden="false" customHeight="false" outlineLevel="0" collapsed="false">
      <c r="A64561" s="0" t="n">
        <f aca="false">A64560+1</f>
        <v>64560</v>
      </c>
    </row>
    <row r="64562" customFormat="false" ht="12.8" hidden="false" customHeight="false" outlineLevel="0" collapsed="false">
      <c r="A64562" s="0" t="n">
        <f aca="false">A64561+1</f>
        <v>64561</v>
      </c>
    </row>
    <row r="64563" customFormat="false" ht="12.8" hidden="false" customHeight="false" outlineLevel="0" collapsed="false">
      <c r="A64563" s="0" t="n">
        <f aca="false">A64562+1</f>
        <v>64562</v>
      </c>
    </row>
    <row r="64564" customFormat="false" ht="12.8" hidden="false" customHeight="false" outlineLevel="0" collapsed="false">
      <c r="A64564" s="0" t="n">
        <f aca="false">A64563+1</f>
        <v>64563</v>
      </c>
    </row>
    <row r="64565" customFormat="false" ht="12.8" hidden="false" customHeight="false" outlineLevel="0" collapsed="false">
      <c r="A64565" s="0" t="n">
        <f aca="false">A64564+1</f>
        <v>64564</v>
      </c>
    </row>
    <row r="64566" customFormat="false" ht="12.8" hidden="false" customHeight="false" outlineLevel="0" collapsed="false">
      <c r="A64566" s="0" t="n">
        <f aca="false">A64565+1</f>
        <v>64565</v>
      </c>
    </row>
    <row r="64567" customFormat="false" ht="12.8" hidden="false" customHeight="false" outlineLevel="0" collapsed="false">
      <c r="A64567" s="0" t="n">
        <f aca="false">A64566+1</f>
        <v>64566</v>
      </c>
    </row>
    <row r="64568" customFormat="false" ht="12.8" hidden="false" customHeight="false" outlineLevel="0" collapsed="false">
      <c r="A64568" s="0" t="n">
        <f aca="false">A64567+1</f>
        <v>64567</v>
      </c>
    </row>
    <row r="64569" customFormat="false" ht="12.8" hidden="false" customHeight="false" outlineLevel="0" collapsed="false">
      <c r="A64569" s="0" t="n">
        <f aca="false">A64568+1</f>
        <v>64568</v>
      </c>
    </row>
    <row r="64570" customFormat="false" ht="12.8" hidden="false" customHeight="false" outlineLevel="0" collapsed="false">
      <c r="A64570" s="0" t="n">
        <f aca="false">A64569+1</f>
        <v>64569</v>
      </c>
    </row>
    <row r="64571" customFormat="false" ht="12.8" hidden="false" customHeight="false" outlineLevel="0" collapsed="false">
      <c r="A64571" s="0" t="n">
        <f aca="false">A64570+1</f>
        <v>64570</v>
      </c>
    </row>
    <row r="64572" customFormat="false" ht="12.8" hidden="false" customHeight="false" outlineLevel="0" collapsed="false">
      <c r="A64572" s="0" t="n">
        <f aca="false">A64571+1</f>
        <v>64571</v>
      </c>
    </row>
    <row r="64573" customFormat="false" ht="12.8" hidden="false" customHeight="false" outlineLevel="0" collapsed="false">
      <c r="A64573" s="0" t="n">
        <f aca="false">A64572+1</f>
        <v>64572</v>
      </c>
    </row>
    <row r="64574" customFormat="false" ht="12.8" hidden="false" customHeight="false" outlineLevel="0" collapsed="false">
      <c r="A64574" s="0" t="n">
        <f aca="false">A64573+1</f>
        <v>64573</v>
      </c>
    </row>
    <row r="64575" customFormat="false" ht="12.8" hidden="false" customHeight="false" outlineLevel="0" collapsed="false">
      <c r="A64575" s="0" t="n">
        <f aca="false">A64574+1</f>
        <v>64574</v>
      </c>
    </row>
    <row r="64576" customFormat="false" ht="12.8" hidden="false" customHeight="false" outlineLevel="0" collapsed="false">
      <c r="A64576" s="0" t="n">
        <f aca="false">A64575+1</f>
        <v>64575</v>
      </c>
    </row>
    <row r="64577" customFormat="false" ht="12.8" hidden="false" customHeight="false" outlineLevel="0" collapsed="false">
      <c r="A64577" s="0" t="n">
        <f aca="false">A64576+1</f>
        <v>64576</v>
      </c>
    </row>
    <row r="64578" customFormat="false" ht="12.8" hidden="false" customHeight="false" outlineLevel="0" collapsed="false">
      <c r="A64578" s="0" t="n">
        <f aca="false">A64577+1</f>
        <v>64577</v>
      </c>
    </row>
    <row r="64579" customFormat="false" ht="12.8" hidden="false" customHeight="false" outlineLevel="0" collapsed="false">
      <c r="A64579" s="0" t="n">
        <f aca="false">A64578+1</f>
        <v>64578</v>
      </c>
    </row>
    <row r="64580" customFormat="false" ht="12.8" hidden="false" customHeight="false" outlineLevel="0" collapsed="false">
      <c r="A64580" s="0" t="n">
        <f aca="false">A64579+1</f>
        <v>64579</v>
      </c>
    </row>
    <row r="64581" customFormat="false" ht="12.8" hidden="false" customHeight="false" outlineLevel="0" collapsed="false">
      <c r="A64581" s="0" t="n">
        <f aca="false">A64580+1</f>
        <v>64580</v>
      </c>
    </row>
    <row r="64582" customFormat="false" ht="12.8" hidden="false" customHeight="false" outlineLevel="0" collapsed="false">
      <c r="A64582" s="0" t="n">
        <f aca="false">A64581+1</f>
        <v>64581</v>
      </c>
    </row>
    <row r="64583" customFormat="false" ht="12.8" hidden="false" customHeight="false" outlineLevel="0" collapsed="false">
      <c r="A64583" s="0" t="n">
        <f aca="false">A64582+1</f>
        <v>64582</v>
      </c>
    </row>
    <row r="64584" customFormat="false" ht="12.8" hidden="false" customHeight="false" outlineLevel="0" collapsed="false">
      <c r="A64584" s="0" t="n">
        <f aca="false">A64583+1</f>
        <v>64583</v>
      </c>
    </row>
    <row r="64585" customFormat="false" ht="12.8" hidden="false" customHeight="false" outlineLevel="0" collapsed="false">
      <c r="A64585" s="0" t="n">
        <f aca="false">A64584+1</f>
        <v>64584</v>
      </c>
    </row>
    <row r="64586" customFormat="false" ht="12.8" hidden="false" customHeight="false" outlineLevel="0" collapsed="false">
      <c r="A64586" s="0" t="n">
        <f aca="false">A64585+1</f>
        <v>64585</v>
      </c>
    </row>
    <row r="64587" customFormat="false" ht="12.8" hidden="false" customHeight="false" outlineLevel="0" collapsed="false">
      <c r="A64587" s="0" t="n">
        <f aca="false">A64586+1</f>
        <v>64586</v>
      </c>
    </row>
    <row r="64588" customFormat="false" ht="12.8" hidden="false" customHeight="false" outlineLevel="0" collapsed="false">
      <c r="A64588" s="0" t="n">
        <f aca="false">A64587+1</f>
        <v>64587</v>
      </c>
    </row>
    <row r="64589" customFormat="false" ht="12.8" hidden="false" customHeight="false" outlineLevel="0" collapsed="false">
      <c r="A64589" s="0" t="n">
        <f aca="false">A64588+1</f>
        <v>64588</v>
      </c>
    </row>
    <row r="64590" customFormat="false" ht="12.8" hidden="false" customHeight="false" outlineLevel="0" collapsed="false">
      <c r="A64590" s="0" t="n">
        <f aca="false">A64589+1</f>
        <v>64589</v>
      </c>
    </row>
    <row r="64591" customFormat="false" ht="12.8" hidden="false" customHeight="false" outlineLevel="0" collapsed="false">
      <c r="A64591" s="0" t="n">
        <f aca="false">A64590+1</f>
        <v>64590</v>
      </c>
    </row>
    <row r="64592" customFormat="false" ht="12.8" hidden="false" customHeight="false" outlineLevel="0" collapsed="false">
      <c r="A64592" s="0" t="n">
        <f aca="false">A64591+1</f>
        <v>64591</v>
      </c>
    </row>
    <row r="64593" customFormat="false" ht="12.8" hidden="false" customHeight="false" outlineLevel="0" collapsed="false">
      <c r="A64593" s="0" t="n">
        <f aca="false">A64592+1</f>
        <v>64592</v>
      </c>
    </row>
    <row r="64594" customFormat="false" ht="12.8" hidden="false" customHeight="false" outlineLevel="0" collapsed="false">
      <c r="A64594" s="0" t="n">
        <f aca="false">A64593+1</f>
        <v>64593</v>
      </c>
    </row>
    <row r="64595" customFormat="false" ht="12.8" hidden="false" customHeight="false" outlineLevel="0" collapsed="false">
      <c r="A64595" s="0" t="n">
        <f aca="false">A64594+1</f>
        <v>64594</v>
      </c>
    </row>
    <row r="64596" customFormat="false" ht="12.8" hidden="false" customHeight="false" outlineLevel="0" collapsed="false">
      <c r="A64596" s="0" t="n">
        <f aca="false">A64595+1</f>
        <v>64595</v>
      </c>
    </row>
    <row r="64597" customFormat="false" ht="12.8" hidden="false" customHeight="false" outlineLevel="0" collapsed="false">
      <c r="A64597" s="0" t="n">
        <f aca="false">A64596+1</f>
        <v>64596</v>
      </c>
    </row>
    <row r="64598" customFormat="false" ht="12.8" hidden="false" customHeight="false" outlineLevel="0" collapsed="false">
      <c r="A64598" s="0" t="n">
        <f aca="false">A64597+1</f>
        <v>64597</v>
      </c>
    </row>
    <row r="64599" customFormat="false" ht="12.8" hidden="false" customHeight="false" outlineLevel="0" collapsed="false">
      <c r="A64599" s="0" t="n">
        <f aca="false">A64598+1</f>
        <v>64598</v>
      </c>
    </row>
    <row r="64600" customFormat="false" ht="12.8" hidden="false" customHeight="false" outlineLevel="0" collapsed="false">
      <c r="A64600" s="0" t="n">
        <f aca="false">A64599+1</f>
        <v>64599</v>
      </c>
    </row>
    <row r="64601" customFormat="false" ht="12.8" hidden="false" customHeight="false" outlineLevel="0" collapsed="false">
      <c r="A64601" s="0" t="n">
        <f aca="false">A64600+1</f>
        <v>64600</v>
      </c>
    </row>
    <row r="64602" customFormat="false" ht="12.8" hidden="false" customHeight="false" outlineLevel="0" collapsed="false">
      <c r="A64602" s="0" t="n">
        <f aca="false">A64601+1</f>
        <v>64601</v>
      </c>
    </row>
    <row r="64603" customFormat="false" ht="12.8" hidden="false" customHeight="false" outlineLevel="0" collapsed="false">
      <c r="A64603" s="0" t="n">
        <f aca="false">A64602+1</f>
        <v>64602</v>
      </c>
    </row>
    <row r="64604" customFormat="false" ht="12.8" hidden="false" customHeight="false" outlineLevel="0" collapsed="false">
      <c r="A64604" s="0" t="n">
        <f aca="false">A64603+1</f>
        <v>64603</v>
      </c>
    </row>
    <row r="64605" customFormat="false" ht="12.8" hidden="false" customHeight="false" outlineLevel="0" collapsed="false">
      <c r="A64605" s="0" t="n">
        <f aca="false">A64604+1</f>
        <v>64604</v>
      </c>
    </row>
    <row r="64606" customFormat="false" ht="12.8" hidden="false" customHeight="false" outlineLevel="0" collapsed="false">
      <c r="A64606" s="0" t="n">
        <f aca="false">A64605+1</f>
        <v>64605</v>
      </c>
    </row>
    <row r="64607" customFormat="false" ht="12.8" hidden="false" customHeight="false" outlineLevel="0" collapsed="false">
      <c r="A64607" s="0" t="n">
        <f aca="false">A64606+1</f>
        <v>64606</v>
      </c>
    </row>
    <row r="64608" customFormat="false" ht="12.8" hidden="false" customHeight="false" outlineLevel="0" collapsed="false">
      <c r="A64608" s="0" t="n">
        <f aca="false">A64607+1</f>
        <v>64607</v>
      </c>
    </row>
    <row r="64609" customFormat="false" ht="12.8" hidden="false" customHeight="false" outlineLevel="0" collapsed="false">
      <c r="A64609" s="0" t="n">
        <f aca="false">A64608+1</f>
        <v>64608</v>
      </c>
    </row>
    <row r="64610" customFormat="false" ht="12.8" hidden="false" customHeight="false" outlineLevel="0" collapsed="false">
      <c r="A64610" s="0" t="n">
        <f aca="false">A64609+1</f>
        <v>64609</v>
      </c>
    </row>
    <row r="64611" customFormat="false" ht="12.8" hidden="false" customHeight="false" outlineLevel="0" collapsed="false">
      <c r="A64611" s="0" t="n">
        <f aca="false">A64610+1</f>
        <v>64610</v>
      </c>
    </row>
    <row r="64612" customFormat="false" ht="12.8" hidden="false" customHeight="false" outlineLevel="0" collapsed="false">
      <c r="A64612" s="0" t="n">
        <f aca="false">A64611+1</f>
        <v>64611</v>
      </c>
    </row>
    <row r="64613" customFormat="false" ht="12.8" hidden="false" customHeight="false" outlineLevel="0" collapsed="false">
      <c r="A64613" s="0" t="n">
        <f aca="false">A64612+1</f>
        <v>64612</v>
      </c>
    </row>
    <row r="64614" customFormat="false" ht="12.8" hidden="false" customHeight="false" outlineLevel="0" collapsed="false">
      <c r="A64614" s="0" t="n">
        <f aca="false">A64613+1</f>
        <v>64613</v>
      </c>
    </row>
    <row r="64615" customFormat="false" ht="12.8" hidden="false" customHeight="false" outlineLevel="0" collapsed="false">
      <c r="A64615" s="0" t="n">
        <f aca="false">A64614+1</f>
        <v>64614</v>
      </c>
    </row>
    <row r="64616" customFormat="false" ht="12.8" hidden="false" customHeight="false" outlineLevel="0" collapsed="false">
      <c r="A64616" s="0" t="n">
        <f aca="false">A64615+1</f>
        <v>64615</v>
      </c>
    </row>
    <row r="64617" customFormat="false" ht="12.8" hidden="false" customHeight="false" outlineLevel="0" collapsed="false">
      <c r="A64617" s="0" t="n">
        <f aca="false">A64616+1</f>
        <v>64616</v>
      </c>
    </row>
    <row r="64618" customFormat="false" ht="12.8" hidden="false" customHeight="false" outlineLevel="0" collapsed="false">
      <c r="A64618" s="0" t="n">
        <f aca="false">A64617+1</f>
        <v>64617</v>
      </c>
    </row>
    <row r="64619" customFormat="false" ht="12.8" hidden="false" customHeight="false" outlineLevel="0" collapsed="false">
      <c r="A64619" s="0" t="n">
        <f aca="false">A64618+1</f>
        <v>64618</v>
      </c>
    </row>
    <row r="64620" customFormat="false" ht="12.8" hidden="false" customHeight="false" outlineLevel="0" collapsed="false">
      <c r="A64620" s="0" t="n">
        <f aca="false">A64619+1</f>
        <v>64619</v>
      </c>
    </row>
    <row r="64621" customFormat="false" ht="12.8" hidden="false" customHeight="false" outlineLevel="0" collapsed="false">
      <c r="A64621" s="0" t="n">
        <f aca="false">A64620+1</f>
        <v>64620</v>
      </c>
    </row>
    <row r="64622" customFormat="false" ht="12.8" hidden="false" customHeight="false" outlineLevel="0" collapsed="false">
      <c r="A64622" s="0" t="n">
        <f aca="false">A64621+1</f>
        <v>64621</v>
      </c>
    </row>
    <row r="64623" customFormat="false" ht="12.8" hidden="false" customHeight="false" outlineLevel="0" collapsed="false">
      <c r="A64623" s="0" t="n">
        <f aca="false">A64622+1</f>
        <v>64622</v>
      </c>
    </row>
    <row r="64624" customFormat="false" ht="12.8" hidden="false" customHeight="false" outlineLevel="0" collapsed="false">
      <c r="A64624" s="0" t="n">
        <f aca="false">A64623+1</f>
        <v>64623</v>
      </c>
    </row>
    <row r="64625" customFormat="false" ht="12.8" hidden="false" customHeight="false" outlineLevel="0" collapsed="false">
      <c r="A64625" s="0" t="n">
        <f aca="false">A64624+1</f>
        <v>64624</v>
      </c>
    </row>
    <row r="64626" customFormat="false" ht="12.8" hidden="false" customHeight="false" outlineLevel="0" collapsed="false">
      <c r="A64626" s="0" t="n">
        <f aca="false">A64625+1</f>
        <v>64625</v>
      </c>
    </row>
    <row r="64627" customFormat="false" ht="12.8" hidden="false" customHeight="false" outlineLevel="0" collapsed="false">
      <c r="A64627" s="0" t="n">
        <f aca="false">A64626+1</f>
        <v>64626</v>
      </c>
    </row>
    <row r="64628" customFormat="false" ht="12.8" hidden="false" customHeight="false" outlineLevel="0" collapsed="false">
      <c r="A64628" s="0" t="n">
        <f aca="false">A64627+1</f>
        <v>64627</v>
      </c>
    </row>
    <row r="64629" customFormat="false" ht="12.8" hidden="false" customHeight="false" outlineLevel="0" collapsed="false">
      <c r="A64629" s="0" t="n">
        <f aca="false">A64628+1</f>
        <v>64628</v>
      </c>
    </row>
    <row r="64630" customFormat="false" ht="12.8" hidden="false" customHeight="false" outlineLevel="0" collapsed="false">
      <c r="A64630" s="0" t="n">
        <f aca="false">A64629+1</f>
        <v>64629</v>
      </c>
    </row>
    <row r="64631" customFormat="false" ht="12.8" hidden="false" customHeight="false" outlineLevel="0" collapsed="false">
      <c r="A64631" s="0" t="n">
        <f aca="false">A64630+1</f>
        <v>64630</v>
      </c>
    </row>
    <row r="64632" customFormat="false" ht="12.8" hidden="false" customHeight="false" outlineLevel="0" collapsed="false">
      <c r="A64632" s="0" t="n">
        <f aca="false">A64631+1</f>
        <v>64631</v>
      </c>
    </row>
    <row r="64633" customFormat="false" ht="12.8" hidden="false" customHeight="false" outlineLevel="0" collapsed="false">
      <c r="A64633" s="0" t="n">
        <f aca="false">A64632+1</f>
        <v>64632</v>
      </c>
    </row>
    <row r="64634" customFormat="false" ht="12.8" hidden="false" customHeight="false" outlineLevel="0" collapsed="false">
      <c r="A64634" s="0" t="n">
        <f aca="false">A64633+1</f>
        <v>64633</v>
      </c>
    </row>
    <row r="64635" customFormat="false" ht="12.8" hidden="false" customHeight="false" outlineLevel="0" collapsed="false">
      <c r="A64635" s="0" t="n">
        <f aca="false">A64634+1</f>
        <v>64634</v>
      </c>
    </row>
    <row r="64636" customFormat="false" ht="12.8" hidden="false" customHeight="false" outlineLevel="0" collapsed="false">
      <c r="A64636" s="0" t="n">
        <f aca="false">A64635+1</f>
        <v>64635</v>
      </c>
    </row>
    <row r="64637" customFormat="false" ht="12.8" hidden="false" customHeight="false" outlineLevel="0" collapsed="false">
      <c r="A64637" s="0" t="n">
        <f aca="false">A64636+1</f>
        <v>64636</v>
      </c>
    </row>
    <row r="64638" customFormat="false" ht="12.8" hidden="false" customHeight="false" outlineLevel="0" collapsed="false">
      <c r="A64638" s="0" t="n">
        <f aca="false">A64637+1</f>
        <v>64637</v>
      </c>
    </row>
    <row r="64639" customFormat="false" ht="12.8" hidden="false" customHeight="false" outlineLevel="0" collapsed="false">
      <c r="A64639" s="0" t="n">
        <f aca="false">A64638+1</f>
        <v>64638</v>
      </c>
    </row>
    <row r="64640" customFormat="false" ht="12.8" hidden="false" customHeight="false" outlineLevel="0" collapsed="false">
      <c r="A64640" s="0" t="n">
        <f aca="false">A64639+1</f>
        <v>64639</v>
      </c>
    </row>
    <row r="64641" customFormat="false" ht="12.8" hidden="false" customHeight="false" outlineLevel="0" collapsed="false">
      <c r="A64641" s="0" t="n">
        <f aca="false">A64640+1</f>
        <v>64640</v>
      </c>
    </row>
    <row r="64642" customFormat="false" ht="12.8" hidden="false" customHeight="false" outlineLevel="0" collapsed="false">
      <c r="A64642" s="0" t="n">
        <f aca="false">A64641+1</f>
        <v>64641</v>
      </c>
    </row>
    <row r="64643" customFormat="false" ht="12.8" hidden="false" customHeight="false" outlineLevel="0" collapsed="false">
      <c r="A64643" s="0" t="n">
        <f aca="false">A64642+1</f>
        <v>64642</v>
      </c>
    </row>
    <row r="64644" customFormat="false" ht="12.8" hidden="false" customHeight="false" outlineLevel="0" collapsed="false">
      <c r="A64644" s="0" t="n">
        <f aca="false">A64643+1</f>
        <v>64643</v>
      </c>
    </row>
    <row r="64645" customFormat="false" ht="12.8" hidden="false" customHeight="false" outlineLevel="0" collapsed="false">
      <c r="A64645" s="0" t="n">
        <f aca="false">A64644+1</f>
        <v>64644</v>
      </c>
    </row>
    <row r="64646" customFormat="false" ht="12.8" hidden="false" customHeight="false" outlineLevel="0" collapsed="false">
      <c r="A64646" s="0" t="n">
        <f aca="false">A64645+1</f>
        <v>64645</v>
      </c>
    </row>
    <row r="64647" customFormat="false" ht="12.8" hidden="false" customHeight="false" outlineLevel="0" collapsed="false">
      <c r="A64647" s="0" t="n">
        <f aca="false">A64646+1</f>
        <v>64646</v>
      </c>
    </row>
    <row r="64648" customFormat="false" ht="12.8" hidden="false" customHeight="false" outlineLevel="0" collapsed="false">
      <c r="A64648" s="0" t="n">
        <f aca="false">A64647+1</f>
        <v>64647</v>
      </c>
    </row>
    <row r="64649" customFormat="false" ht="12.8" hidden="false" customHeight="false" outlineLevel="0" collapsed="false">
      <c r="A64649" s="0" t="n">
        <f aca="false">A64648+1</f>
        <v>64648</v>
      </c>
    </row>
    <row r="64650" customFormat="false" ht="12.8" hidden="false" customHeight="false" outlineLevel="0" collapsed="false">
      <c r="A64650" s="0" t="n">
        <f aca="false">A64649+1</f>
        <v>64649</v>
      </c>
    </row>
    <row r="64651" customFormat="false" ht="12.8" hidden="false" customHeight="false" outlineLevel="0" collapsed="false">
      <c r="A64651" s="0" t="n">
        <f aca="false">A64650+1</f>
        <v>64650</v>
      </c>
    </row>
    <row r="64652" customFormat="false" ht="12.8" hidden="false" customHeight="false" outlineLevel="0" collapsed="false">
      <c r="A64652" s="0" t="n">
        <f aca="false">A64651+1</f>
        <v>64651</v>
      </c>
    </row>
    <row r="64653" customFormat="false" ht="12.8" hidden="false" customHeight="false" outlineLevel="0" collapsed="false">
      <c r="A64653" s="0" t="n">
        <f aca="false">A64652+1</f>
        <v>64652</v>
      </c>
    </row>
    <row r="64654" customFormat="false" ht="12.8" hidden="false" customHeight="false" outlineLevel="0" collapsed="false">
      <c r="A64654" s="0" t="n">
        <f aca="false">A64653+1</f>
        <v>64653</v>
      </c>
    </row>
    <row r="64655" customFormat="false" ht="12.8" hidden="false" customHeight="false" outlineLevel="0" collapsed="false">
      <c r="A64655" s="0" t="n">
        <f aca="false">A64654+1</f>
        <v>64654</v>
      </c>
    </row>
    <row r="64656" customFormat="false" ht="12.8" hidden="false" customHeight="false" outlineLevel="0" collapsed="false">
      <c r="A64656" s="0" t="n">
        <f aca="false">A64655+1</f>
        <v>64655</v>
      </c>
    </row>
    <row r="64657" customFormat="false" ht="12.8" hidden="false" customHeight="false" outlineLevel="0" collapsed="false">
      <c r="A64657" s="0" t="n">
        <f aca="false">A64656+1</f>
        <v>64656</v>
      </c>
    </row>
    <row r="64658" customFormat="false" ht="12.8" hidden="false" customHeight="false" outlineLevel="0" collapsed="false">
      <c r="A64658" s="0" t="n">
        <f aca="false">A64657+1</f>
        <v>64657</v>
      </c>
    </row>
    <row r="64659" customFormat="false" ht="12.8" hidden="false" customHeight="false" outlineLevel="0" collapsed="false">
      <c r="A64659" s="0" t="n">
        <f aca="false">A64658+1</f>
        <v>64658</v>
      </c>
    </row>
    <row r="64660" customFormat="false" ht="12.8" hidden="false" customHeight="false" outlineLevel="0" collapsed="false">
      <c r="A64660" s="0" t="n">
        <f aca="false">A64659+1</f>
        <v>64659</v>
      </c>
    </row>
    <row r="64661" customFormat="false" ht="12.8" hidden="false" customHeight="false" outlineLevel="0" collapsed="false">
      <c r="A64661" s="0" t="n">
        <f aca="false">A64660+1</f>
        <v>64660</v>
      </c>
    </row>
    <row r="64662" customFormat="false" ht="12.8" hidden="false" customHeight="false" outlineLevel="0" collapsed="false">
      <c r="A64662" s="0" t="n">
        <f aca="false">A64661+1</f>
        <v>64661</v>
      </c>
    </row>
    <row r="64663" customFormat="false" ht="12.8" hidden="false" customHeight="false" outlineLevel="0" collapsed="false">
      <c r="A64663" s="0" t="n">
        <f aca="false">A64662+1</f>
        <v>64662</v>
      </c>
    </row>
    <row r="64664" customFormat="false" ht="12.8" hidden="false" customHeight="false" outlineLevel="0" collapsed="false">
      <c r="A64664" s="0" t="n">
        <f aca="false">A64663+1</f>
        <v>64663</v>
      </c>
    </row>
    <row r="64665" customFormat="false" ht="12.8" hidden="false" customHeight="false" outlineLevel="0" collapsed="false">
      <c r="A64665" s="0" t="n">
        <f aca="false">A64664+1</f>
        <v>64664</v>
      </c>
    </row>
    <row r="64666" customFormat="false" ht="12.8" hidden="false" customHeight="false" outlineLevel="0" collapsed="false">
      <c r="A64666" s="0" t="n">
        <f aca="false">A64665+1</f>
        <v>64665</v>
      </c>
    </row>
    <row r="64667" customFormat="false" ht="12.8" hidden="false" customHeight="false" outlineLevel="0" collapsed="false">
      <c r="A64667" s="0" t="n">
        <f aca="false">A64666+1</f>
        <v>64666</v>
      </c>
    </row>
    <row r="64668" customFormat="false" ht="12.8" hidden="false" customHeight="false" outlineLevel="0" collapsed="false">
      <c r="A64668" s="0" t="n">
        <f aca="false">A64667+1</f>
        <v>64667</v>
      </c>
    </row>
    <row r="64669" customFormat="false" ht="12.8" hidden="false" customHeight="false" outlineLevel="0" collapsed="false">
      <c r="A64669" s="0" t="n">
        <f aca="false">A64668+1</f>
        <v>64668</v>
      </c>
    </row>
    <row r="64670" customFormat="false" ht="12.8" hidden="false" customHeight="false" outlineLevel="0" collapsed="false">
      <c r="A64670" s="0" t="n">
        <f aca="false">A64669+1</f>
        <v>64669</v>
      </c>
    </row>
    <row r="64671" customFormat="false" ht="12.8" hidden="false" customHeight="false" outlineLevel="0" collapsed="false">
      <c r="A64671" s="0" t="n">
        <f aca="false">A64670+1</f>
        <v>64670</v>
      </c>
    </row>
    <row r="64672" customFormat="false" ht="12.8" hidden="false" customHeight="false" outlineLevel="0" collapsed="false">
      <c r="A64672" s="0" t="n">
        <f aca="false">A64671+1</f>
        <v>64671</v>
      </c>
    </row>
    <row r="64673" customFormat="false" ht="12.8" hidden="false" customHeight="false" outlineLevel="0" collapsed="false">
      <c r="A64673" s="0" t="n">
        <f aca="false">A64672+1</f>
        <v>64672</v>
      </c>
    </row>
    <row r="64674" customFormat="false" ht="12.8" hidden="false" customHeight="false" outlineLevel="0" collapsed="false">
      <c r="A64674" s="0" t="n">
        <f aca="false">A64673+1</f>
        <v>64673</v>
      </c>
    </row>
    <row r="64675" customFormat="false" ht="12.8" hidden="false" customHeight="false" outlineLevel="0" collapsed="false">
      <c r="A64675" s="0" t="n">
        <f aca="false">A64674+1</f>
        <v>64674</v>
      </c>
    </row>
    <row r="64676" customFormat="false" ht="12.8" hidden="false" customHeight="false" outlineLevel="0" collapsed="false">
      <c r="A64676" s="0" t="n">
        <f aca="false">A64675+1</f>
        <v>64675</v>
      </c>
    </row>
    <row r="64677" customFormat="false" ht="12.8" hidden="false" customHeight="false" outlineLevel="0" collapsed="false">
      <c r="A64677" s="0" t="n">
        <f aca="false">A64676+1</f>
        <v>64676</v>
      </c>
    </row>
    <row r="64678" customFormat="false" ht="12.8" hidden="false" customHeight="false" outlineLevel="0" collapsed="false">
      <c r="A64678" s="0" t="n">
        <f aca="false">A64677+1</f>
        <v>64677</v>
      </c>
    </row>
    <row r="64679" customFormat="false" ht="12.8" hidden="false" customHeight="false" outlineLevel="0" collapsed="false">
      <c r="A64679" s="0" t="n">
        <f aca="false">A64678+1</f>
        <v>64678</v>
      </c>
    </row>
    <row r="64680" customFormat="false" ht="12.8" hidden="false" customHeight="false" outlineLevel="0" collapsed="false">
      <c r="A64680" s="0" t="n">
        <f aca="false">A64679+1</f>
        <v>64679</v>
      </c>
    </row>
    <row r="64681" customFormat="false" ht="12.8" hidden="false" customHeight="false" outlineLevel="0" collapsed="false">
      <c r="A64681" s="0" t="n">
        <f aca="false">A64680+1</f>
        <v>64680</v>
      </c>
    </row>
    <row r="64682" customFormat="false" ht="12.8" hidden="false" customHeight="false" outlineLevel="0" collapsed="false">
      <c r="A64682" s="0" t="n">
        <f aca="false">A64681+1</f>
        <v>64681</v>
      </c>
    </row>
    <row r="64683" customFormat="false" ht="12.8" hidden="false" customHeight="false" outlineLevel="0" collapsed="false">
      <c r="A64683" s="0" t="n">
        <f aca="false">A64682+1</f>
        <v>64682</v>
      </c>
    </row>
    <row r="64684" customFormat="false" ht="12.8" hidden="false" customHeight="false" outlineLevel="0" collapsed="false">
      <c r="A64684" s="0" t="n">
        <f aca="false">A64683+1</f>
        <v>64683</v>
      </c>
    </row>
    <row r="64685" customFormat="false" ht="12.8" hidden="false" customHeight="false" outlineLevel="0" collapsed="false">
      <c r="A64685" s="0" t="n">
        <f aca="false">A64684+1</f>
        <v>64684</v>
      </c>
    </row>
    <row r="64686" customFormat="false" ht="12.8" hidden="false" customHeight="false" outlineLevel="0" collapsed="false">
      <c r="A64686" s="0" t="n">
        <f aca="false">A64685+1</f>
        <v>64685</v>
      </c>
    </row>
    <row r="64687" customFormat="false" ht="12.8" hidden="false" customHeight="false" outlineLevel="0" collapsed="false">
      <c r="A64687" s="0" t="n">
        <f aca="false">A64686+1</f>
        <v>64686</v>
      </c>
    </row>
    <row r="64688" customFormat="false" ht="12.8" hidden="false" customHeight="false" outlineLevel="0" collapsed="false">
      <c r="A64688" s="0" t="n">
        <f aca="false">A64687+1</f>
        <v>64687</v>
      </c>
    </row>
    <row r="64689" customFormat="false" ht="12.8" hidden="false" customHeight="false" outlineLevel="0" collapsed="false">
      <c r="A64689" s="0" t="n">
        <f aca="false">A64688+1</f>
        <v>64688</v>
      </c>
    </row>
    <row r="64690" customFormat="false" ht="12.8" hidden="false" customHeight="false" outlineLevel="0" collapsed="false">
      <c r="A64690" s="0" t="n">
        <f aca="false">A64689+1</f>
        <v>64689</v>
      </c>
    </row>
    <row r="64691" customFormat="false" ht="12.8" hidden="false" customHeight="false" outlineLevel="0" collapsed="false">
      <c r="A64691" s="0" t="n">
        <f aca="false">A64690+1</f>
        <v>64690</v>
      </c>
    </row>
    <row r="64692" customFormat="false" ht="12.8" hidden="false" customHeight="false" outlineLevel="0" collapsed="false">
      <c r="A64692" s="0" t="n">
        <f aca="false">A64691+1</f>
        <v>64691</v>
      </c>
    </row>
    <row r="64693" customFormat="false" ht="12.8" hidden="false" customHeight="false" outlineLevel="0" collapsed="false">
      <c r="A64693" s="0" t="n">
        <f aca="false">A64692+1</f>
        <v>64692</v>
      </c>
    </row>
    <row r="64694" customFormat="false" ht="12.8" hidden="false" customHeight="false" outlineLevel="0" collapsed="false">
      <c r="A64694" s="0" t="n">
        <f aca="false">A64693+1</f>
        <v>64693</v>
      </c>
    </row>
    <row r="64695" customFormat="false" ht="12.8" hidden="false" customHeight="false" outlineLevel="0" collapsed="false">
      <c r="A64695" s="0" t="n">
        <f aca="false">A64694+1</f>
        <v>64694</v>
      </c>
    </row>
    <row r="64696" customFormat="false" ht="12.8" hidden="false" customHeight="false" outlineLevel="0" collapsed="false">
      <c r="A64696" s="0" t="n">
        <f aca="false">A64695+1</f>
        <v>64695</v>
      </c>
    </row>
    <row r="64697" customFormat="false" ht="12.8" hidden="false" customHeight="false" outlineLevel="0" collapsed="false">
      <c r="A64697" s="0" t="n">
        <f aca="false">A64696+1</f>
        <v>64696</v>
      </c>
    </row>
    <row r="64698" customFormat="false" ht="12.8" hidden="false" customHeight="false" outlineLevel="0" collapsed="false">
      <c r="A64698" s="0" t="n">
        <f aca="false">A64697+1</f>
        <v>64697</v>
      </c>
    </row>
    <row r="64699" customFormat="false" ht="12.8" hidden="false" customHeight="false" outlineLevel="0" collapsed="false">
      <c r="A64699" s="0" t="n">
        <f aca="false">A64698+1</f>
        <v>64698</v>
      </c>
    </row>
    <row r="64700" customFormat="false" ht="12.8" hidden="false" customHeight="false" outlineLevel="0" collapsed="false">
      <c r="A64700" s="0" t="n">
        <f aca="false">A64699+1</f>
        <v>64699</v>
      </c>
    </row>
    <row r="64701" customFormat="false" ht="12.8" hidden="false" customHeight="false" outlineLevel="0" collapsed="false">
      <c r="A64701" s="0" t="n">
        <f aca="false">A64700+1</f>
        <v>64700</v>
      </c>
    </row>
    <row r="64702" customFormat="false" ht="12.8" hidden="false" customHeight="false" outlineLevel="0" collapsed="false">
      <c r="A64702" s="0" t="n">
        <f aca="false">A64701+1</f>
        <v>64701</v>
      </c>
    </row>
    <row r="64703" customFormat="false" ht="12.8" hidden="false" customHeight="false" outlineLevel="0" collapsed="false">
      <c r="A64703" s="0" t="n">
        <f aca="false">A64702+1</f>
        <v>64702</v>
      </c>
    </row>
    <row r="64704" customFormat="false" ht="12.8" hidden="false" customHeight="false" outlineLevel="0" collapsed="false">
      <c r="A64704" s="0" t="n">
        <f aca="false">A64703+1</f>
        <v>64703</v>
      </c>
    </row>
    <row r="64705" customFormat="false" ht="12.8" hidden="false" customHeight="false" outlineLevel="0" collapsed="false">
      <c r="A64705" s="0" t="n">
        <f aca="false">A64704+1</f>
        <v>64704</v>
      </c>
    </row>
    <row r="64706" customFormat="false" ht="12.8" hidden="false" customHeight="false" outlineLevel="0" collapsed="false">
      <c r="A64706" s="0" t="n">
        <f aca="false">A64705+1</f>
        <v>64705</v>
      </c>
    </row>
    <row r="64707" customFormat="false" ht="12.8" hidden="false" customHeight="false" outlineLevel="0" collapsed="false">
      <c r="A64707" s="0" t="n">
        <f aca="false">A64706+1</f>
        <v>64706</v>
      </c>
    </row>
    <row r="64708" customFormat="false" ht="12.8" hidden="false" customHeight="false" outlineLevel="0" collapsed="false">
      <c r="A64708" s="0" t="n">
        <f aca="false">A64707+1</f>
        <v>64707</v>
      </c>
    </row>
    <row r="64709" customFormat="false" ht="12.8" hidden="false" customHeight="false" outlineLevel="0" collapsed="false">
      <c r="A64709" s="0" t="n">
        <f aca="false">A64708+1</f>
        <v>64708</v>
      </c>
    </row>
    <row r="64710" customFormat="false" ht="12.8" hidden="false" customHeight="false" outlineLevel="0" collapsed="false">
      <c r="A64710" s="0" t="n">
        <f aca="false">A64709+1</f>
        <v>64709</v>
      </c>
    </row>
    <row r="64711" customFormat="false" ht="12.8" hidden="false" customHeight="false" outlineLevel="0" collapsed="false">
      <c r="A64711" s="0" t="n">
        <f aca="false">A64710+1</f>
        <v>64710</v>
      </c>
    </row>
    <row r="64712" customFormat="false" ht="12.8" hidden="false" customHeight="false" outlineLevel="0" collapsed="false">
      <c r="A64712" s="0" t="n">
        <f aca="false">A64711+1</f>
        <v>64711</v>
      </c>
    </row>
    <row r="64713" customFormat="false" ht="12.8" hidden="false" customHeight="false" outlineLevel="0" collapsed="false">
      <c r="A64713" s="0" t="n">
        <f aca="false">A64712+1</f>
        <v>64712</v>
      </c>
    </row>
    <row r="64714" customFormat="false" ht="12.8" hidden="false" customHeight="false" outlineLevel="0" collapsed="false">
      <c r="A64714" s="0" t="n">
        <f aca="false">A64713+1</f>
        <v>64713</v>
      </c>
    </row>
    <row r="64715" customFormat="false" ht="12.8" hidden="false" customHeight="false" outlineLevel="0" collapsed="false">
      <c r="A64715" s="0" t="n">
        <f aca="false">A64714+1</f>
        <v>64714</v>
      </c>
    </row>
    <row r="64716" customFormat="false" ht="12.8" hidden="false" customHeight="false" outlineLevel="0" collapsed="false">
      <c r="A64716" s="0" t="n">
        <f aca="false">A64715+1</f>
        <v>64715</v>
      </c>
    </row>
    <row r="64717" customFormat="false" ht="12.8" hidden="false" customHeight="false" outlineLevel="0" collapsed="false">
      <c r="A64717" s="0" t="n">
        <f aca="false">A64716+1</f>
        <v>64716</v>
      </c>
    </row>
    <row r="64718" customFormat="false" ht="12.8" hidden="false" customHeight="false" outlineLevel="0" collapsed="false">
      <c r="A64718" s="0" t="n">
        <f aca="false">A64717+1</f>
        <v>64717</v>
      </c>
    </row>
    <row r="64719" customFormat="false" ht="12.8" hidden="false" customHeight="false" outlineLevel="0" collapsed="false">
      <c r="A64719" s="0" t="n">
        <f aca="false">A64718+1</f>
        <v>64718</v>
      </c>
    </row>
    <row r="64720" customFormat="false" ht="12.8" hidden="false" customHeight="false" outlineLevel="0" collapsed="false">
      <c r="A64720" s="0" t="n">
        <f aca="false">A64719+1</f>
        <v>64719</v>
      </c>
    </row>
    <row r="64721" customFormat="false" ht="12.8" hidden="false" customHeight="false" outlineLevel="0" collapsed="false">
      <c r="A64721" s="0" t="n">
        <f aca="false">A64720+1</f>
        <v>64720</v>
      </c>
    </row>
    <row r="64722" customFormat="false" ht="12.8" hidden="false" customHeight="false" outlineLevel="0" collapsed="false">
      <c r="A64722" s="0" t="n">
        <f aca="false">A64721+1</f>
        <v>64721</v>
      </c>
    </row>
    <row r="64723" customFormat="false" ht="12.8" hidden="false" customHeight="false" outlineLevel="0" collapsed="false">
      <c r="A64723" s="0" t="n">
        <f aca="false">A64722+1</f>
        <v>64722</v>
      </c>
    </row>
    <row r="64724" customFormat="false" ht="12.8" hidden="false" customHeight="false" outlineLevel="0" collapsed="false">
      <c r="A64724" s="0" t="n">
        <f aca="false">A64723+1</f>
        <v>64723</v>
      </c>
    </row>
    <row r="64725" customFormat="false" ht="12.8" hidden="false" customHeight="false" outlineLevel="0" collapsed="false">
      <c r="A64725" s="0" t="n">
        <f aca="false">A64724+1</f>
        <v>64724</v>
      </c>
    </row>
    <row r="64726" customFormat="false" ht="12.8" hidden="false" customHeight="false" outlineLevel="0" collapsed="false">
      <c r="A64726" s="0" t="n">
        <f aca="false">A64725+1</f>
        <v>64725</v>
      </c>
    </row>
    <row r="64727" customFormat="false" ht="12.8" hidden="false" customHeight="false" outlineLevel="0" collapsed="false">
      <c r="A64727" s="0" t="n">
        <f aca="false">A64726+1</f>
        <v>64726</v>
      </c>
    </row>
    <row r="64728" customFormat="false" ht="12.8" hidden="false" customHeight="false" outlineLevel="0" collapsed="false">
      <c r="A64728" s="0" t="n">
        <f aca="false">A64727+1</f>
        <v>64727</v>
      </c>
    </row>
    <row r="64729" customFormat="false" ht="12.8" hidden="false" customHeight="false" outlineLevel="0" collapsed="false">
      <c r="A64729" s="0" t="n">
        <f aca="false">A64728+1</f>
        <v>64728</v>
      </c>
    </row>
    <row r="64730" customFormat="false" ht="12.8" hidden="false" customHeight="false" outlineLevel="0" collapsed="false">
      <c r="A64730" s="0" t="n">
        <f aca="false">A64729+1</f>
        <v>64729</v>
      </c>
    </row>
    <row r="64731" customFormat="false" ht="12.8" hidden="false" customHeight="false" outlineLevel="0" collapsed="false">
      <c r="A64731" s="0" t="n">
        <f aca="false">A64730+1</f>
        <v>64730</v>
      </c>
    </row>
    <row r="64732" customFormat="false" ht="12.8" hidden="false" customHeight="false" outlineLevel="0" collapsed="false">
      <c r="A64732" s="0" t="n">
        <f aca="false">A64731+1</f>
        <v>64731</v>
      </c>
    </row>
    <row r="64733" customFormat="false" ht="12.8" hidden="false" customHeight="false" outlineLevel="0" collapsed="false">
      <c r="A64733" s="0" t="n">
        <f aca="false">A64732+1</f>
        <v>64732</v>
      </c>
    </row>
    <row r="64734" customFormat="false" ht="12.8" hidden="false" customHeight="false" outlineLevel="0" collapsed="false">
      <c r="A64734" s="0" t="n">
        <f aca="false">A64733+1</f>
        <v>64733</v>
      </c>
    </row>
    <row r="64735" customFormat="false" ht="12.8" hidden="false" customHeight="false" outlineLevel="0" collapsed="false">
      <c r="A64735" s="0" t="n">
        <f aca="false">A64734+1</f>
        <v>64734</v>
      </c>
    </row>
    <row r="64736" customFormat="false" ht="12.8" hidden="false" customHeight="false" outlineLevel="0" collapsed="false">
      <c r="A64736" s="0" t="n">
        <f aca="false">A64735+1</f>
        <v>64735</v>
      </c>
    </row>
    <row r="64737" customFormat="false" ht="12.8" hidden="false" customHeight="false" outlineLevel="0" collapsed="false">
      <c r="A64737" s="0" t="n">
        <f aca="false">A64736+1</f>
        <v>64736</v>
      </c>
    </row>
    <row r="64738" customFormat="false" ht="12.8" hidden="false" customHeight="false" outlineLevel="0" collapsed="false">
      <c r="A64738" s="0" t="n">
        <f aca="false">A64737+1</f>
        <v>64737</v>
      </c>
    </row>
    <row r="64739" customFormat="false" ht="12.8" hidden="false" customHeight="false" outlineLevel="0" collapsed="false">
      <c r="A64739" s="0" t="n">
        <f aca="false">A64738+1</f>
        <v>64738</v>
      </c>
    </row>
    <row r="64740" customFormat="false" ht="12.8" hidden="false" customHeight="false" outlineLevel="0" collapsed="false">
      <c r="A64740" s="0" t="n">
        <f aca="false">A64739+1</f>
        <v>64739</v>
      </c>
    </row>
    <row r="64741" customFormat="false" ht="12.8" hidden="false" customHeight="false" outlineLevel="0" collapsed="false">
      <c r="A64741" s="0" t="n">
        <f aca="false">A64740+1</f>
        <v>64740</v>
      </c>
    </row>
    <row r="64742" customFormat="false" ht="12.8" hidden="false" customHeight="false" outlineLevel="0" collapsed="false">
      <c r="A64742" s="0" t="n">
        <f aca="false">A64741+1</f>
        <v>64741</v>
      </c>
    </row>
    <row r="64743" customFormat="false" ht="12.8" hidden="false" customHeight="false" outlineLevel="0" collapsed="false">
      <c r="A64743" s="0" t="n">
        <f aca="false">A64742+1</f>
        <v>64742</v>
      </c>
    </row>
    <row r="64744" customFormat="false" ht="12.8" hidden="false" customHeight="false" outlineLevel="0" collapsed="false">
      <c r="A64744" s="0" t="n">
        <f aca="false">A64743+1</f>
        <v>64743</v>
      </c>
    </row>
    <row r="64745" customFormat="false" ht="12.8" hidden="false" customHeight="false" outlineLevel="0" collapsed="false">
      <c r="A64745" s="0" t="n">
        <f aca="false">A64744+1</f>
        <v>64744</v>
      </c>
    </row>
    <row r="64746" customFormat="false" ht="12.8" hidden="false" customHeight="false" outlineLevel="0" collapsed="false">
      <c r="A64746" s="0" t="n">
        <f aca="false">A64745+1</f>
        <v>64745</v>
      </c>
    </row>
    <row r="64747" customFormat="false" ht="12.8" hidden="false" customHeight="false" outlineLevel="0" collapsed="false">
      <c r="A64747" s="0" t="n">
        <f aca="false">A64746+1</f>
        <v>64746</v>
      </c>
    </row>
    <row r="64748" customFormat="false" ht="12.8" hidden="false" customHeight="false" outlineLevel="0" collapsed="false">
      <c r="A64748" s="0" t="n">
        <f aca="false">A64747+1</f>
        <v>64747</v>
      </c>
    </row>
    <row r="64749" customFormat="false" ht="12.8" hidden="false" customHeight="false" outlineLevel="0" collapsed="false">
      <c r="A64749" s="0" t="n">
        <f aca="false">A64748+1</f>
        <v>64748</v>
      </c>
    </row>
    <row r="64750" customFormat="false" ht="12.8" hidden="false" customHeight="false" outlineLevel="0" collapsed="false">
      <c r="A64750" s="0" t="n">
        <f aca="false">A64749+1</f>
        <v>64749</v>
      </c>
    </row>
    <row r="64751" customFormat="false" ht="12.8" hidden="false" customHeight="false" outlineLevel="0" collapsed="false">
      <c r="A64751" s="0" t="n">
        <f aca="false">A64750+1</f>
        <v>64750</v>
      </c>
    </row>
    <row r="64752" customFormat="false" ht="12.8" hidden="false" customHeight="false" outlineLevel="0" collapsed="false">
      <c r="A64752" s="0" t="n">
        <f aca="false">A64751+1</f>
        <v>64751</v>
      </c>
    </row>
    <row r="64753" customFormat="false" ht="12.8" hidden="false" customHeight="false" outlineLevel="0" collapsed="false">
      <c r="A64753" s="0" t="n">
        <f aca="false">A64752+1</f>
        <v>64752</v>
      </c>
    </row>
    <row r="64754" customFormat="false" ht="12.8" hidden="false" customHeight="false" outlineLevel="0" collapsed="false">
      <c r="A64754" s="0" t="n">
        <f aca="false">A64753+1</f>
        <v>64753</v>
      </c>
    </row>
    <row r="64755" customFormat="false" ht="12.8" hidden="false" customHeight="false" outlineLevel="0" collapsed="false">
      <c r="A64755" s="0" t="n">
        <f aca="false">A64754+1</f>
        <v>64754</v>
      </c>
    </row>
    <row r="64756" customFormat="false" ht="12.8" hidden="false" customHeight="false" outlineLevel="0" collapsed="false">
      <c r="A64756" s="0" t="n">
        <f aca="false">A64755+1</f>
        <v>64755</v>
      </c>
    </row>
    <row r="64757" customFormat="false" ht="12.8" hidden="false" customHeight="false" outlineLevel="0" collapsed="false">
      <c r="A64757" s="0" t="n">
        <f aca="false">A64756+1</f>
        <v>64756</v>
      </c>
    </row>
    <row r="64758" customFormat="false" ht="12.8" hidden="false" customHeight="false" outlineLevel="0" collapsed="false">
      <c r="A64758" s="0" t="n">
        <f aca="false">A64757+1</f>
        <v>64757</v>
      </c>
    </row>
    <row r="64759" customFormat="false" ht="12.8" hidden="false" customHeight="false" outlineLevel="0" collapsed="false">
      <c r="A64759" s="0" t="n">
        <f aca="false">A64758+1</f>
        <v>64758</v>
      </c>
    </row>
    <row r="64760" customFormat="false" ht="12.8" hidden="false" customHeight="false" outlineLevel="0" collapsed="false">
      <c r="A64760" s="0" t="n">
        <f aca="false">A64759+1</f>
        <v>64759</v>
      </c>
    </row>
    <row r="64761" customFormat="false" ht="12.8" hidden="false" customHeight="false" outlineLevel="0" collapsed="false">
      <c r="A64761" s="0" t="n">
        <f aca="false">A64760+1</f>
        <v>64760</v>
      </c>
    </row>
    <row r="64762" customFormat="false" ht="12.8" hidden="false" customHeight="false" outlineLevel="0" collapsed="false">
      <c r="A64762" s="0" t="n">
        <f aca="false">A64761+1</f>
        <v>64761</v>
      </c>
    </row>
    <row r="64763" customFormat="false" ht="12.8" hidden="false" customHeight="false" outlineLevel="0" collapsed="false">
      <c r="A64763" s="0" t="n">
        <f aca="false">A64762+1</f>
        <v>64762</v>
      </c>
    </row>
    <row r="64764" customFormat="false" ht="12.8" hidden="false" customHeight="false" outlineLevel="0" collapsed="false">
      <c r="A64764" s="0" t="n">
        <f aca="false">A64763+1</f>
        <v>64763</v>
      </c>
    </row>
    <row r="64765" customFormat="false" ht="12.8" hidden="false" customHeight="false" outlineLevel="0" collapsed="false">
      <c r="A64765" s="0" t="n">
        <f aca="false">A64764+1</f>
        <v>64764</v>
      </c>
    </row>
    <row r="64766" customFormat="false" ht="12.8" hidden="false" customHeight="false" outlineLevel="0" collapsed="false">
      <c r="A64766" s="0" t="n">
        <f aca="false">A64765+1</f>
        <v>64765</v>
      </c>
    </row>
    <row r="64767" customFormat="false" ht="12.8" hidden="false" customHeight="false" outlineLevel="0" collapsed="false">
      <c r="A64767" s="0" t="n">
        <f aca="false">A64766+1</f>
        <v>64766</v>
      </c>
    </row>
    <row r="64768" customFormat="false" ht="12.8" hidden="false" customHeight="false" outlineLevel="0" collapsed="false">
      <c r="A64768" s="0" t="n">
        <f aca="false">A64767+1</f>
        <v>64767</v>
      </c>
    </row>
    <row r="64769" customFormat="false" ht="12.8" hidden="false" customHeight="false" outlineLevel="0" collapsed="false">
      <c r="A64769" s="0" t="n">
        <f aca="false">A64768+1</f>
        <v>64768</v>
      </c>
    </row>
    <row r="64770" customFormat="false" ht="12.8" hidden="false" customHeight="false" outlineLevel="0" collapsed="false">
      <c r="A64770" s="0" t="n">
        <f aca="false">A64769+1</f>
        <v>64769</v>
      </c>
    </row>
    <row r="64771" customFormat="false" ht="12.8" hidden="false" customHeight="false" outlineLevel="0" collapsed="false">
      <c r="A64771" s="0" t="n">
        <f aca="false">A64770+1</f>
        <v>64770</v>
      </c>
    </row>
    <row r="64772" customFormat="false" ht="12.8" hidden="false" customHeight="false" outlineLevel="0" collapsed="false">
      <c r="A64772" s="0" t="n">
        <f aca="false">A64771+1</f>
        <v>64771</v>
      </c>
    </row>
    <row r="64773" customFormat="false" ht="12.8" hidden="false" customHeight="false" outlineLevel="0" collapsed="false">
      <c r="A64773" s="0" t="n">
        <f aca="false">A64772+1</f>
        <v>64772</v>
      </c>
    </row>
    <row r="64774" customFormat="false" ht="12.8" hidden="false" customHeight="false" outlineLevel="0" collapsed="false">
      <c r="A64774" s="0" t="n">
        <f aca="false">A64773+1</f>
        <v>64773</v>
      </c>
    </row>
    <row r="64775" customFormat="false" ht="12.8" hidden="false" customHeight="false" outlineLevel="0" collapsed="false">
      <c r="A64775" s="0" t="n">
        <f aca="false">A64774+1</f>
        <v>64774</v>
      </c>
    </row>
    <row r="64776" customFormat="false" ht="12.8" hidden="false" customHeight="false" outlineLevel="0" collapsed="false">
      <c r="A64776" s="0" t="n">
        <f aca="false">A64775+1</f>
        <v>64775</v>
      </c>
    </row>
    <row r="64777" customFormat="false" ht="12.8" hidden="false" customHeight="false" outlineLevel="0" collapsed="false">
      <c r="A64777" s="0" t="n">
        <f aca="false">A64776+1</f>
        <v>64776</v>
      </c>
    </row>
    <row r="64778" customFormat="false" ht="12.8" hidden="false" customHeight="false" outlineLevel="0" collapsed="false">
      <c r="A64778" s="0" t="n">
        <f aca="false">A64777+1</f>
        <v>64777</v>
      </c>
    </row>
    <row r="64779" customFormat="false" ht="12.8" hidden="false" customHeight="false" outlineLevel="0" collapsed="false">
      <c r="A64779" s="0" t="n">
        <f aca="false">A64778+1</f>
        <v>64778</v>
      </c>
    </row>
    <row r="64780" customFormat="false" ht="12.8" hidden="false" customHeight="false" outlineLevel="0" collapsed="false">
      <c r="A64780" s="0" t="n">
        <f aca="false">A64779+1</f>
        <v>64779</v>
      </c>
    </row>
    <row r="64781" customFormat="false" ht="12.8" hidden="false" customHeight="false" outlineLevel="0" collapsed="false">
      <c r="A64781" s="0" t="n">
        <f aca="false">A64780+1</f>
        <v>64780</v>
      </c>
    </row>
    <row r="64782" customFormat="false" ht="12.8" hidden="false" customHeight="false" outlineLevel="0" collapsed="false">
      <c r="A64782" s="0" t="n">
        <f aca="false">A64781+1</f>
        <v>64781</v>
      </c>
    </row>
    <row r="64783" customFormat="false" ht="12.8" hidden="false" customHeight="false" outlineLevel="0" collapsed="false">
      <c r="A64783" s="0" t="n">
        <f aca="false">A64782+1</f>
        <v>64782</v>
      </c>
    </row>
    <row r="64784" customFormat="false" ht="12.8" hidden="false" customHeight="false" outlineLevel="0" collapsed="false">
      <c r="A64784" s="0" t="n">
        <f aca="false">A64783+1</f>
        <v>64783</v>
      </c>
    </row>
    <row r="64785" customFormat="false" ht="12.8" hidden="false" customHeight="false" outlineLevel="0" collapsed="false">
      <c r="A64785" s="0" t="n">
        <f aca="false">A64784+1</f>
        <v>64784</v>
      </c>
    </row>
    <row r="64786" customFormat="false" ht="12.8" hidden="false" customHeight="false" outlineLevel="0" collapsed="false">
      <c r="A64786" s="0" t="n">
        <f aca="false">A64785+1</f>
        <v>64785</v>
      </c>
    </row>
    <row r="64787" customFormat="false" ht="12.8" hidden="false" customHeight="false" outlineLevel="0" collapsed="false">
      <c r="A64787" s="0" t="n">
        <f aca="false">A64786+1</f>
        <v>64786</v>
      </c>
    </row>
    <row r="64788" customFormat="false" ht="12.8" hidden="false" customHeight="false" outlineLevel="0" collapsed="false">
      <c r="A64788" s="0" t="n">
        <f aca="false">A64787+1</f>
        <v>64787</v>
      </c>
    </row>
    <row r="64789" customFormat="false" ht="12.8" hidden="false" customHeight="false" outlineLevel="0" collapsed="false">
      <c r="A64789" s="0" t="n">
        <f aca="false">A64788+1</f>
        <v>64788</v>
      </c>
    </row>
    <row r="64790" customFormat="false" ht="12.8" hidden="false" customHeight="false" outlineLevel="0" collapsed="false">
      <c r="A64790" s="0" t="n">
        <f aca="false">A64789+1</f>
        <v>64789</v>
      </c>
    </row>
    <row r="64791" customFormat="false" ht="12.8" hidden="false" customHeight="false" outlineLevel="0" collapsed="false">
      <c r="A64791" s="0" t="n">
        <f aca="false">A64790+1</f>
        <v>64790</v>
      </c>
    </row>
    <row r="64792" customFormat="false" ht="12.8" hidden="false" customHeight="false" outlineLevel="0" collapsed="false">
      <c r="A64792" s="0" t="n">
        <f aca="false">A64791+1</f>
        <v>64791</v>
      </c>
    </row>
    <row r="64793" customFormat="false" ht="12.8" hidden="false" customHeight="false" outlineLevel="0" collapsed="false">
      <c r="A64793" s="0" t="n">
        <f aca="false">A64792+1</f>
        <v>64792</v>
      </c>
    </row>
    <row r="64794" customFormat="false" ht="12.8" hidden="false" customHeight="false" outlineLevel="0" collapsed="false">
      <c r="A64794" s="0" t="n">
        <f aca="false">A64793+1</f>
        <v>64793</v>
      </c>
    </row>
    <row r="64795" customFormat="false" ht="12.8" hidden="false" customHeight="false" outlineLevel="0" collapsed="false">
      <c r="A64795" s="0" t="n">
        <f aca="false">A64794+1</f>
        <v>64794</v>
      </c>
    </row>
    <row r="64796" customFormat="false" ht="12.8" hidden="false" customHeight="false" outlineLevel="0" collapsed="false">
      <c r="A64796" s="0" t="n">
        <f aca="false">A64795+1</f>
        <v>64795</v>
      </c>
    </row>
    <row r="64797" customFormat="false" ht="12.8" hidden="false" customHeight="false" outlineLevel="0" collapsed="false">
      <c r="A64797" s="0" t="n">
        <f aca="false">A64796+1</f>
        <v>64796</v>
      </c>
    </row>
    <row r="64798" customFormat="false" ht="12.8" hidden="false" customHeight="false" outlineLevel="0" collapsed="false">
      <c r="A64798" s="0" t="n">
        <f aca="false">A64797+1</f>
        <v>64797</v>
      </c>
    </row>
    <row r="64799" customFormat="false" ht="12.8" hidden="false" customHeight="false" outlineLevel="0" collapsed="false">
      <c r="A64799" s="0" t="n">
        <f aca="false">A64798+1</f>
        <v>64798</v>
      </c>
    </row>
    <row r="64800" customFormat="false" ht="12.8" hidden="false" customHeight="false" outlineLevel="0" collapsed="false">
      <c r="A64800" s="0" t="n">
        <f aca="false">A64799+1</f>
        <v>64799</v>
      </c>
    </row>
    <row r="64801" customFormat="false" ht="12.8" hidden="false" customHeight="false" outlineLevel="0" collapsed="false">
      <c r="A64801" s="0" t="n">
        <f aca="false">A64800+1</f>
        <v>64800</v>
      </c>
    </row>
    <row r="64802" customFormat="false" ht="12.8" hidden="false" customHeight="false" outlineLevel="0" collapsed="false">
      <c r="A64802" s="0" t="n">
        <f aca="false">A64801+1</f>
        <v>64801</v>
      </c>
    </row>
    <row r="64803" customFormat="false" ht="12.8" hidden="false" customHeight="false" outlineLevel="0" collapsed="false">
      <c r="A64803" s="0" t="n">
        <f aca="false">A64802+1</f>
        <v>64802</v>
      </c>
    </row>
    <row r="64804" customFormat="false" ht="12.8" hidden="false" customHeight="false" outlineLevel="0" collapsed="false">
      <c r="A64804" s="0" t="n">
        <f aca="false">A64803+1</f>
        <v>64803</v>
      </c>
    </row>
    <row r="64805" customFormat="false" ht="12.8" hidden="false" customHeight="false" outlineLevel="0" collapsed="false">
      <c r="A64805" s="0" t="n">
        <f aca="false">A64804+1</f>
        <v>64804</v>
      </c>
    </row>
    <row r="64806" customFormat="false" ht="12.8" hidden="false" customHeight="false" outlineLevel="0" collapsed="false">
      <c r="A64806" s="0" t="n">
        <f aca="false">A64805+1</f>
        <v>64805</v>
      </c>
    </row>
    <row r="64807" customFormat="false" ht="12.8" hidden="false" customHeight="false" outlineLevel="0" collapsed="false">
      <c r="A64807" s="0" t="n">
        <f aca="false">A64806+1</f>
        <v>64806</v>
      </c>
    </row>
    <row r="64808" customFormat="false" ht="12.8" hidden="false" customHeight="false" outlineLevel="0" collapsed="false">
      <c r="A64808" s="0" t="n">
        <f aca="false">A64807+1</f>
        <v>64807</v>
      </c>
    </row>
    <row r="64809" customFormat="false" ht="12.8" hidden="false" customHeight="false" outlineLevel="0" collapsed="false">
      <c r="A64809" s="0" t="n">
        <f aca="false">A64808+1</f>
        <v>64808</v>
      </c>
    </row>
    <row r="64810" customFormat="false" ht="12.8" hidden="false" customHeight="false" outlineLevel="0" collapsed="false">
      <c r="A64810" s="0" t="n">
        <f aca="false">A64809+1</f>
        <v>64809</v>
      </c>
    </row>
    <row r="64811" customFormat="false" ht="12.8" hidden="false" customHeight="false" outlineLevel="0" collapsed="false">
      <c r="A64811" s="0" t="n">
        <f aca="false">A64810+1</f>
        <v>64810</v>
      </c>
    </row>
    <row r="64812" customFormat="false" ht="12.8" hidden="false" customHeight="false" outlineLevel="0" collapsed="false">
      <c r="A64812" s="0" t="n">
        <f aca="false">A64811+1</f>
        <v>64811</v>
      </c>
    </row>
    <row r="64813" customFormat="false" ht="12.8" hidden="false" customHeight="false" outlineLevel="0" collapsed="false">
      <c r="A64813" s="0" t="n">
        <f aca="false">A64812+1</f>
        <v>64812</v>
      </c>
    </row>
    <row r="64814" customFormat="false" ht="12.8" hidden="false" customHeight="false" outlineLevel="0" collapsed="false">
      <c r="A64814" s="0" t="n">
        <f aca="false">A64813+1</f>
        <v>64813</v>
      </c>
    </row>
    <row r="64815" customFormat="false" ht="12.8" hidden="false" customHeight="false" outlineLevel="0" collapsed="false">
      <c r="A64815" s="0" t="n">
        <f aca="false">A64814+1</f>
        <v>64814</v>
      </c>
    </row>
    <row r="64816" customFormat="false" ht="12.8" hidden="false" customHeight="false" outlineLevel="0" collapsed="false">
      <c r="A64816" s="0" t="n">
        <f aca="false">A64815+1</f>
        <v>64815</v>
      </c>
    </row>
    <row r="64817" customFormat="false" ht="12.8" hidden="false" customHeight="false" outlineLevel="0" collapsed="false">
      <c r="A64817" s="0" t="n">
        <f aca="false">A64816+1</f>
        <v>64816</v>
      </c>
    </row>
    <row r="64818" customFormat="false" ht="12.8" hidden="false" customHeight="false" outlineLevel="0" collapsed="false">
      <c r="A64818" s="0" t="n">
        <f aca="false">A64817+1</f>
        <v>64817</v>
      </c>
    </row>
    <row r="64819" customFormat="false" ht="12.8" hidden="false" customHeight="false" outlineLevel="0" collapsed="false">
      <c r="A64819" s="0" t="n">
        <f aca="false">A64818+1</f>
        <v>64818</v>
      </c>
    </row>
    <row r="64820" customFormat="false" ht="12.8" hidden="false" customHeight="false" outlineLevel="0" collapsed="false">
      <c r="A64820" s="0" t="n">
        <f aca="false">A64819+1</f>
        <v>64819</v>
      </c>
    </row>
    <row r="64821" customFormat="false" ht="12.8" hidden="false" customHeight="false" outlineLevel="0" collapsed="false">
      <c r="A64821" s="0" t="n">
        <f aca="false">A64820+1</f>
        <v>64820</v>
      </c>
    </row>
    <row r="64822" customFormat="false" ht="12.8" hidden="false" customHeight="false" outlineLevel="0" collapsed="false">
      <c r="A64822" s="0" t="n">
        <f aca="false">A64821+1</f>
        <v>64821</v>
      </c>
    </row>
    <row r="64823" customFormat="false" ht="12.8" hidden="false" customHeight="false" outlineLevel="0" collapsed="false">
      <c r="A64823" s="0" t="n">
        <f aca="false">A64822+1</f>
        <v>64822</v>
      </c>
    </row>
    <row r="64824" customFormat="false" ht="12.8" hidden="false" customHeight="false" outlineLevel="0" collapsed="false">
      <c r="A64824" s="0" t="n">
        <f aca="false">A64823+1</f>
        <v>64823</v>
      </c>
    </row>
    <row r="64825" customFormat="false" ht="12.8" hidden="false" customHeight="false" outlineLevel="0" collapsed="false">
      <c r="A64825" s="0" t="n">
        <f aca="false">A64824+1</f>
        <v>64824</v>
      </c>
    </row>
    <row r="64826" customFormat="false" ht="12.8" hidden="false" customHeight="false" outlineLevel="0" collapsed="false">
      <c r="A64826" s="0" t="n">
        <f aca="false">A64825+1</f>
        <v>64825</v>
      </c>
    </row>
    <row r="64827" customFormat="false" ht="12.8" hidden="false" customHeight="false" outlineLevel="0" collapsed="false">
      <c r="A64827" s="0" t="n">
        <f aca="false">A64826+1</f>
        <v>64826</v>
      </c>
    </row>
    <row r="64828" customFormat="false" ht="12.8" hidden="false" customHeight="false" outlineLevel="0" collapsed="false">
      <c r="A64828" s="0" t="n">
        <f aca="false">A64827+1</f>
        <v>64827</v>
      </c>
    </row>
    <row r="64829" customFormat="false" ht="12.8" hidden="false" customHeight="false" outlineLevel="0" collapsed="false">
      <c r="A64829" s="0" t="n">
        <f aca="false">A64828+1</f>
        <v>64828</v>
      </c>
    </row>
    <row r="64830" customFormat="false" ht="12.8" hidden="false" customHeight="false" outlineLevel="0" collapsed="false">
      <c r="A64830" s="0" t="n">
        <f aca="false">A64829+1</f>
        <v>64829</v>
      </c>
    </row>
    <row r="64831" customFormat="false" ht="12.8" hidden="false" customHeight="false" outlineLevel="0" collapsed="false">
      <c r="A64831" s="0" t="n">
        <f aca="false">A64830+1</f>
        <v>64830</v>
      </c>
    </row>
    <row r="64832" customFormat="false" ht="12.8" hidden="false" customHeight="false" outlineLevel="0" collapsed="false">
      <c r="A64832" s="0" t="n">
        <f aca="false">A64831+1</f>
        <v>64831</v>
      </c>
    </row>
    <row r="64833" customFormat="false" ht="12.8" hidden="false" customHeight="false" outlineLevel="0" collapsed="false">
      <c r="A64833" s="0" t="n">
        <f aca="false">A64832+1</f>
        <v>64832</v>
      </c>
    </row>
    <row r="64834" customFormat="false" ht="12.8" hidden="false" customHeight="false" outlineLevel="0" collapsed="false">
      <c r="A64834" s="0" t="n">
        <f aca="false">A64833+1</f>
        <v>64833</v>
      </c>
    </row>
    <row r="64835" customFormat="false" ht="12.8" hidden="false" customHeight="false" outlineLevel="0" collapsed="false">
      <c r="A64835" s="0" t="n">
        <f aca="false">A64834+1</f>
        <v>64834</v>
      </c>
    </row>
    <row r="64836" customFormat="false" ht="12.8" hidden="false" customHeight="false" outlineLevel="0" collapsed="false">
      <c r="A64836" s="0" t="n">
        <f aca="false">A64835+1</f>
        <v>64835</v>
      </c>
    </row>
    <row r="64837" customFormat="false" ht="12.8" hidden="false" customHeight="false" outlineLevel="0" collapsed="false">
      <c r="A64837" s="0" t="n">
        <f aca="false">A64836+1</f>
        <v>64836</v>
      </c>
    </row>
    <row r="64838" customFormat="false" ht="12.8" hidden="false" customHeight="false" outlineLevel="0" collapsed="false">
      <c r="A64838" s="0" t="n">
        <f aca="false">A64837+1</f>
        <v>64837</v>
      </c>
    </row>
    <row r="64839" customFormat="false" ht="12.8" hidden="false" customHeight="false" outlineLevel="0" collapsed="false">
      <c r="A64839" s="0" t="n">
        <f aca="false">A64838+1</f>
        <v>64838</v>
      </c>
    </row>
    <row r="64840" customFormat="false" ht="12.8" hidden="false" customHeight="false" outlineLevel="0" collapsed="false">
      <c r="A64840" s="0" t="n">
        <f aca="false">A64839+1</f>
        <v>64839</v>
      </c>
    </row>
    <row r="64841" customFormat="false" ht="12.8" hidden="false" customHeight="false" outlineLevel="0" collapsed="false">
      <c r="A64841" s="0" t="n">
        <f aca="false">A64840+1</f>
        <v>64840</v>
      </c>
    </row>
    <row r="64842" customFormat="false" ht="12.8" hidden="false" customHeight="false" outlineLevel="0" collapsed="false">
      <c r="A64842" s="0" t="n">
        <f aca="false">A64841+1</f>
        <v>64841</v>
      </c>
    </row>
    <row r="64843" customFormat="false" ht="12.8" hidden="false" customHeight="false" outlineLevel="0" collapsed="false">
      <c r="A64843" s="0" t="n">
        <f aca="false">A64842+1</f>
        <v>64842</v>
      </c>
    </row>
    <row r="64844" customFormat="false" ht="12.8" hidden="false" customHeight="false" outlineLevel="0" collapsed="false">
      <c r="A64844" s="0" t="n">
        <f aca="false">A64843+1</f>
        <v>64843</v>
      </c>
    </row>
    <row r="64845" customFormat="false" ht="12.8" hidden="false" customHeight="false" outlineLevel="0" collapsed="false">
      <c r="A64845" s="0" t="n">
        <f aca="false">A64844+1</f>
        <v>64844</v>
      </c>
    </row>
    <row r="64846" customFormat="false" ht="12.8" hidden="false" customHeight="false" outlineLevel="0" collapsed="false">
      <c r="A64846" s="0" t="n">
        <f aca="false">A64845+1</f>
        <v>64845</v>
      </c>
    </row>
    <row r="64847" customFormat="false" ht="12.8" hidden="false" customHeight="false" outlineLevel="0" collapsed="false">
      <c r="A64847" s="0" t="n">
        <f aca="false">A64846+1</f>
        <v>64846</v>
      </c>
    </row>
    <row r="64848" customFormat="false" ht="12.8" hidden="false" customHeight="false" outlineLevel="0" collapsed="false">
      <c r="A64848" s="0" t="n">
        <f aca="false">A64847+1</f>
        <v>64847</v>
      </c>
    </row>
    <row r="64849" customFormat="false" ht="12.8" hidden="false" customHeight="false" outlineLevel="0" collapsed="false">
      <c r="A64849" s="0" t="n">
        <f aca="false">A64848+1</f>
        <v>64848</v>
      </c>
    </row>
    <row r="64850" customFormat="false" ht="12.8" hidden="false" customHeight="false" outlineLevel="0" collapsed="false">
      <c r="A64850" s="0" t="n">
        <f aca="false">A64849+1</f>
        <v>64849</v>
      </c>
    </row>
    <row r="64851" customFormat="false" ht="12.8" hidden="false" customHeight="false" outlineLevel="0" collapsed="false">
      <c r="A64851" s="0" t="n">
        <f aca="false">A64850+1</f>
        <v>64850</v>
      </c>
    </row>
    <row r="64852" customFormat="false" ht="12.8" hidden="false" customHeight="false" outlineLevel="0" collapsed="false">
      <c r="A64852" s="0" t="n">
        <f aca="false">A64851+1</f>
        <v>64851</v>
      </c>
    </row>
    <row r="64853" customFormat="false" ht="12.8" hidden="false" customHeight="false" outlineLevel="0" collapsed="false">
      <c r="A64853" s="0" t="n">
        <f aca="false">A64852+1</f>
        <v>64852</v>
      </c>
    </row>
    <row r="64854" customFormat="false" ht="12.8" hidden="false" customHeight="false" outlineLevel="0" collapsed="false">
      <c r="A64854" s="0" t="n">
        <f aca="false">A64853+1</f>
        <v>64853</v>
      </c>
    </row>
    <row r="64855" customFormat="false" ht="12.8" hidden="false" customHeight="false" outlineLevel="0" collapsed="false">
      <c r="A64855" s="0" t="n">
        <f aca="false">A64854+1</f>
        <v>64854</v>
      </c>
    </row>
    <row r="64856" customFormat="false" ht="12.8" hidden="false" customHeight="false" outlineLevel="0" collapsed="false">
      <c r="A64856" s="0" t="n">
        <f aca="false">A64855+1</f>
        <v>64855</v>
      </c>
    </row>
    <row r="64857" customFormat="false" ht="12.8" hidden="false" customHeight="false" outlineLevel="0" collapsed="false">
      <c r="A64857" s="0" t="n">
        <f aca="false">A64856+1</f>
        <v>64856</v>
      </c>
    </row>
    <row r="64858" customFormat="false" ht="12.8" hidden="false" customHeight="false" outlineLevel="0" collapsed="false">
      <c r="A64858" s="0" t="n">
        <f aca="false">A64857+1</f>
        <v>64857</v>
      </c>
    </row>
    <row r="64859" customFormat="false" ht="12.8" hidden="false" customHeight="false" outlineLevel="0" collapsed="false">
      <c r="A64859" s="0" t="n">
        <f aca="false">A64858+1</f>
        <v>64858</v>
      </c>
    </row>
    <row r="64860" customFormat="false" ht="12.8" hidden="false" customHeight="false" outlineLevel="0" collapsed="false">
      <c r="A64860" s="0" t="n">
        <f aca="false">A64859+1</f>
        <v>64859</v>
      </c>
    </row>
    <row r="64861" customFormat="false" ht="12.8" hidden="false" customHeight="false" outlineLevel="0" collapsed="false">
      <c r="A64861" s="0" t="n">
        <f aca="false">A64860+1</f>
        <v>64860</v>
      </c>
    </row>
    <row r="64862" customFormat="false" ht="12.8" hidden="false" customHeight="false" outlineLevel="0" collapsed="false">
      <c r="A64862" s="0" t="n">
        <f aca="false">A64861+1</f>
        <v>64861</v>
      </c>
    </row>
    <row r="64863" customFormat="false" ht="12.8" hidden="false" customHeight="false" outlineLevel="0" collapsed="false">
      <c r="A64863" s="0" t="n">
        <f aca="false">A64862+1</f>
        <v>64862</v>
      </c>
    </row>
    <row r="64864" customFormat="false" ht="12.8" hidden="false" customHeight="false" outlineLevel="0" collapsed="false">
      <c r="A64864" s="0" t="n">
        <f aca="false">A64863+1</f>
        <v>64863</v>
      </c>
    </row>
    <row r="64865" customFormat="false" ht="12.8" hidden="false" customHeight="false" outlineLevel="0" collapsed="false">
      <c r="A64865" s="0" t="n">
        <f aca="false">A64864+1</f>
        <v>64864</v>
      </c>
    </row>
    <row r="64866" customFormat="false" ht="12.8" hidden="false" customHeight="false" outlineLevel="0" collapsed="false">
      <c r="A64866" s="0" t="n">
        <f aca="false">A64865+1</f>
        <v>64865</v>
      </c>
    </row>
    <row r="64867" customFormat="false" ht="12.8" hidden="false" customHeight="false" outlineLevel="0" collapsed="false">
      <c r="A64867" s="0" t="n">
        <f aca="false">A64866+1</f>
        <v>64866</v>
      </c>
    </row>
    <row r="64868" customFormat="false" ht="12.8" hidden="false" customHeight="false" outlineLevel="0" collapsed="false">
      <c r="A64868" s="0" t="n">
        <f aca="false">A64867+1</f>
        <v>64867</v>
      </c>
    </row>
    <row r="64869" customFormat="false" ht="12.8" hidden="false" customHeight="false" outlineLevel="0" collapsed="false">
      <c r="A64869" s="0" t="n">
        <f aca="false">A64868+1</f>
        <v>64868</v>
      </c>
    </row>
    <row r="64870" customFormat="false" ht="12.8" hidden="false" customHeight="false" outlineLevel="0" collapsed="false">
      <c r="A64870" s="0" t="n">
        <f aca="false">A64869+1</f>
        <v>64869</v>
      </c>
    </row>
    <row r="64871" customFormat="false" ht="12.8" hidden="false" customHeight="false" outlineLevel="0" collapsed="false">
      <c r="A64871" s="0" t="n">
        <f aca="false">A64870+1</f>
        <v>64870</v>
      </c>
    </row>
    <row r="64872" customFormat="false" ht="12.8" hidden="false" customHeight="false" outlineLevel="0" collapsed="false">
      <c r="A64872" s="0" t="n">
        <f aca="false">A64871+1</f>
        <v>64871</v>
      </c>
    </row>
    <row r="64873" customFormat="false" ht="12.8" hidden="false" customHeight="false" outlineLevel="0" collapsed="false">
      <c r="A64873" s="0" t="n">
        <f aca="false">A64872+1</f>
        <v>64872</v>
      </c>
    </row>
    <row r="64874" customFormat="false" ht="12.8" hidden="false" customHeight="false" outlineLevel="0" collapsed="false">
      <c r="A64874" s="0" t="n">
        <f aca="false">A64873+1</f>
        <v>64873</v>
      </c>
    </row>
    <row r="64875" customFormat="false" ht="12.8" hidden="false" customHeight="false" outlineLevel="0" collapsed="false">
      <c r="A64875" s="0" t="n">
        <f aca="false">A64874+1</f>
        <v>64874</v>
      </c>
    </row>
    <row r="64876" customFormat="false" ht="12.8" hidden="false" customHeight="false" outlineLevel="0" collapsed="false">
      <c r="A64876" s="0" t="n">
        <f aca="false">A64875+1</f>
        <v>64875</v>
      </c>
    </row>
    <row r="64877" customFormat="false" ht="12.8" hidden="false" customHeight="false" outlineLevel="0" collapsed="false">
      <c r="A64877" s="0" t="n">
        <f aca="false">A64876+1</f>
        <v>64876</v>
      </c>
    </row>
    <row r="64878" customFormat="false" ht="12.8" hidden="false" customHeight="false" outlineLevel="0" collapsed="false">
      <c r="A64878" s="0" t="n">
        <f aca="false">A64877+1</f>
        <v>64877</v>
      </c>
    </row>
    <row r="64879" customFormat="false" ht="12.8" hidden="false" customHeight="false" outlineLevel="0" collapsed="false">
      <c r="A64879" s="0" t="n">
        <f aca="false">A64878+1</f>
        <v>64878</v>
      </c>
    </row>
    <row r="64880" customFormat="false" ht="12.8" hidden="false" customHeight="false" outlineLevel="0" collapsed="false">
      <c r="A64880" s="0" t="n">
        <f aca="false">A64879+1</f>
        <v>64879</v>
      </c>
    </row>
    <row r="64881" customFormat="false" ht="12.8" hidden="false" customHeight="false" outlineLevel="0" collapsed="false">
      <c r="A64881" s="0" t="n">
        <f aca="false">A64880+1</f>
        <v>64880</v>
      </c>
    </row>
    <row r="64882" customFormat="false" ht="12.8" hidden="false" customHeight="false" outlineLevel="0" collapsed="false">
      <c r="A64882" s="0" t="n">
        <f aca="false">A64881+1</f>
        <v>64881</v>
      </c>
    </row>
    <row r="64883" customFormat="false" ht="12.8" hidden="false" customHeight="false" outlineLevel="0" collapsed="false">
      <c r="A64883" s="0" t="n">
        <f aca="false">A64882+1</f>
        <v>64882</v>
      </c>
    </row>
    <row r="64884" customFormat="false" ht="12.8" hidden="false" customHeight="false" outlineLevel="0" collapsed="false">
      <c r="A64884" s="0" t="n">
        <f aca="false">A64883+1</f>
        <v>64883</v>
      </c>
    </row>
    <row r="64885" customFormat="false" ht="12.8" hidden="false" customHeight="false" outlineLevel="0" collapsed="false">
      <c r="A64885" s="0" t="n">
        <f aca="false">A64884+1</f>
        <v>64884</v>
      </c>
    </row>
    <row r="64886" customFormat="false" ht="12.8" hidden="false" customHeight="false" outlineLevel="0" collapsed="false">
      <c r="A64886" s="0" t="n">
        <f aca="false">A64885+1</f>
        <v>64885</v>
      </c>
    </row>
    <row r="64887" customFormat="false" ht="12.8" hidden="false" customHeight="false" outlineLevel="0" collapsed="false">
      <c r="A64887" s="0" t="n">
        <f aca="false">A64886+1</f>
        <v>64886</v>
      </c>
    </row>
    <row r="64888" customFormat="false" ht="12.8" hidden="false" customHeight="false" outlineLevel="0" collapsed="false">
      <c r="A64888" s="0" t="n">
        <f aca="false">A64887+1</f>
        <v>64887</v>
      </c>
    </row>
    <row r="64889" customFormat="false" ht="12.8" hidden="false" customHeight="false" outlineLevel="0" collapsed="false">
      <c r="A64889" s="0" t="n">
        <f aca="false">A64888+1</f>
        <v>64888</v>
      </c>
    </row>
    <row r="64890" customFormat="false" ht="12.8" hidden="false" customHeight="false" outlineLevel="0" collapsed="false">
      <c r="A64890" s="0" t="n">
        <f aca="false">A64889+1</f>
        <v>64889</v>
      </c>
    </row>
    <row r="64891" customFormat="false" ht="12.8" hidden="false" customHeight="false" outlineLevel="0" collapsed="false">
      <c r="A64891" s="0" t="n">
        <f aca="false">A64890+1</f>
        <v>64890</v>
      </c>
    </row>
    <row r="64892" customFormat="false" ht="12.8" hidden="false" customHeight="false" outlineLevel="0" collapsed="false">
      <c r="A64892" s="0" t="n">
        <f aca="false">A64891+1</f>
        <v>64891</v>
      </c>
    </row>
    <row r="64893" customFormat="false" ht="12.8" hidden="false" customHeight="false" outlineLevel="0" collapsed="false">
      <c r="A64893" s="0" t="n">
        <f aca="false">A64892+1</f>
        <v>64892</v>
      </c>
    </row>
    <row r="64894" customFormat="false" ht="12.8" hidden="false" customHeight="false" outlineLevel="0" collapsed="false">
      <c r="A64894" s="0" t="n">
        <f aca="false">A64893+1</f>
        <v>64893</v>
      </c>
    </row>
    <row r="64895" customFormat="false" ht="12.8" hidden="false" customHeight="false" outlineLevel="0" collapsed="false">
      <c r="A64895" s="0" t="n">
        <f aca="false">A64894+1</f>
        <v>64894</v>
      </c>
    </row>
    <row r="64896" customFormat="false" ht="12.8" hidden="false" customHeight="false" outlineLevel="0" collapsed="false">
      <c r="A64896" s="0" t="n">
        <f aca="false">A64895+1</f>
        <v>64895</v>
      </c>
    </row>
    <row r="64897" customFormat="false" ht="12.8" hidden="false" customHeight="false" outlineLevel="0" collapsed="false">
      <c r="A64897" s="0" t="n">
        <f aca="false">A64896+1</f>
        <v>64896</v>
      </c>
    </row>
    <row r="64898" customFormat="false" ht="12.8" hidden="false" customHeight="false" outlineLevel="0" collapsed="false">
      <c r="A64898" s="0" t="n">
        <f aca="false">A64897+1</f>
        <v>64897</v>
      </c>
    </row>
    <row r="64899" customFormat="false" ht="12.8" hidden="false" customHeight="false" outlineLevel="0" collapsed="false">
      <c r="A64899" s="0" t="n">
        <f aca="false">A64898+1</f>
        <v>64898</v>
      </c>
    </row>
    <row r="64900" customFormat="false" ht="12.8" hidden="false" customHeight="false" outlineLevel="0" collapsed="false">
      <c r="A64900" s="0" t="n">
        <f aca="false">A64899+1</f>
        <v>64899</v>
      </c>
    </row>
    <row r="64901" customFormat="false" ht="12.8" hidden="false" customHeight="false" outlineLevel="0" collapsed="false">
      <c r="A64901" s="0" t="n">
        <f aca="false">A64900+1</f>
        <v>64900</v>
      </c>
    </row>
    <row r="64902" customFormat="false" ht="12.8" hidden="false" customHeight="false" outlineLevel="0" collapsed="false">
      <c r="A64902" s="0" t="n">
        <f aca="false">A64901+1</f>
        <v>64901</v>
      </c>
    </row>
    <row r="64903" customFormat="false" ht="12.8" hidden="false" customHeight="false" outlineLevel="0" collapsed="false">
      <c r="A64903" s="0" t="n">
        <f aca="false">A64902+1</f>
        <v>64902</v>
      </c>
    </row>
    <row r="64904" customFormat="false" ht="12.8" hidden="false" customHeight="false" outlineLevel="0" collapsed="false">
      <c r="A64904" s="0" t="n">
        <f aca="false">A64903+1</f>
        <v>64903</v>
      </c>
    </row>
    <row r="64905" customFormat="false" ht="12.8" hidden="false" customHeight="false" outlineLevel="0" collapsed="false">
      <c r="A64905" s="0" t="n">
        <f aca="false">A64904+1</f>
        <v>64904</v>
      </c>
    </row>
    <row r="64906" customFormat="false" ht="12.8" hidden="false" customHeight="false" outlineLevel="0" collapsed="false">
      <c r="A64906" s="0" t="n">
        <f aca="false">A64905+1</f>
        <v>64905</v>
      </c>
    </row>
    <row r="64907" customFormat="false" ht="12.8" hidden="false" customHeight="false" outlineLevel="0" collapsed="false">
      <c r="A64907" s="0" t="n">
        <f aca="false">A64906+1</f>
        <v>64906</v>
      </c>
    </row>
    <row r="64908" customFormat="false" ht="12.8" hidden="false" customHeight="false" outlineLevel="0" collapsed="false">
      <c r="A64908" s="0" t="n">
        <f aca="false">A64907+1</f>
        <v>64907</v>
      </c>
    </row>
    <row r="64909" customFormat="false" ht="12.8" hidden="false" customHeight="false" outlineLevel="0" collapsed="false">
      <c r="A64909" s="0" t="n">
        <f aca="false">A64908+1</f>
        <v>64908</v>
      </c>
    </row>
    <row r="64910" customFormat="false" ht="12.8" hidden="false" customHeight="false" outlineLevel="0" collapsed="false">
      <c r="A64910" s="0" t="n">
        <f aca="false">A64909+1</f>
        <v>64909</v>
      </c>
    </row>
    <row r="64911" customFormat="false" ht="12.8" hidden="false" customHeight="false" outlineLevel="0" collapsed="false">
      <c r="A64911" s="0" t="n">
        <f aca="false">A64910+1</f>
        <v>64910</v>
      </c>
    </row>
    <row r="64912" customFormat="false" ht="12.8" hidden="false" customHeight="false" outlineLevel="0" collapsed="false">
      <c r="A64912" s="0" t="n">
        <f aca="false">A64911+1</f>
        <v>64911</v>
      </c>
    </row>
    <row r="64913" customFormat="false" ht="12.8" hidden="false" customHeight="false" outlineLevel="0" collapsed="false">
      <c r="A64913" s="0" t="n">
        <f aca="false">A64912+1</f>
        <v>64912</v>
      </c>
    </row>
    <row r="64914" customFormat="false" ht="12.8" hidden="false" customHeight="false" outlineLevel="0" collapsed="false">
      <c r="A64914" s="0" t="n">
        <f aca="false">A64913+1</f>
        <v>64913</v>
      </c>
    </row>
    <row r="64915" customFormat="false" ht="12.8" hidden="false" customHeight="false" outlineLevel="0" collapsed="false">
      <c r="A64915" s="0" t="n">
        <f aca="false">A64914+1</f>
        <v>64914</v>
      </c>
    </row>
    <row r="64916" customFormat="false" ht="12.8" hidden="false" customHeight="false" outlineLevel="0" collapsed="false">
      <c r="A64916" s="0" t="n">
        <f aca="false">A64915+1</f>
        <v>64915</v>
      </c>
    </row>
    <row r="64917" customFormat="false" ht="12.8" hidden="false" customHeight="false" outlineLevel="0" collapsed="false">
      <c r="A64917" s="0" t="n">
        <f aca="false">A64916+1</f>
        <v>64916</v>
      </c>
    </row>
    <row r="64918" customFormat="false" ht="12.8" hidden="false" customHeight="false" outlineLevel="0" collapsed="false">
      <c r="A64918" s="0" t="n">
        <f aca="false">A64917+1</f>
        <v>64917</v>
      </c>
    </row>
    <row r="64919" customFormat="false" ht="12.8" hidden="false" customHeight="false" outlineLevel="0" collapsed="false">
      <c r="A64919" s="0" t="n">
        <f aca="false">A64918+1</f>
        <v>64918</v>
      </c>
    </row>
    <row r="64920" customFormat="false" ht="12.8" hidden="false" customHeight="false" outlineLevel="0" collapsed="false">
      <c r="A64920" s="0" t="n">
        <f aca="false">A64919+1</f>
        <v>64919</v>
      </c>
    </row>
    <row r="64921" customFormat="false" ht="12.8" hidden="false" customHeight="false" outlineLevel="0" collapsed="false">
      <c r="A64921" s="0" t="n">
        <f aca="false">A64920+1</f>
        <v>64920</v>
      </c>
    </row>
    <row r="64922" customFormat="false" ht="12.8" hidden="false" customHeight="false" outlineLevel="0" collapsed="false">
      <c r="A64922" s="0" t="n">
        <f aca="false">A64921+1</f>
        <v>64921</v>
      </c>
    </row>
    <row r="64923" customFormat="false" ht="12.8" hidden="false" customHeight="false" outlineLevel="0" collapsed="false">
      <c r="A64923" s="0" t="n">
        <f aca="false">A64922+1</f>
        <v>64922</v>
      </c>
    </row>
    <row r="64924" customFormat="false" ht="12.8" hidden="false" customHeight="false" outlineLevel="0" collapsed="false">
      <c r="A64924" s="0" t="n">
        <f aca="false">A64923+1</f>
        <v>64923</v>
      </c>
    </row>
    <row r="64925" customFormat="false" ht="12.8" hidden="false" customHeight="false" outlineLevel="0" collapsed="false">
      <c r="A64925" s="0" t="n">
        <f aca="false">A64924+1</f>
        <v>64924</v>
      </c>
    </row>
    <row r="64926" customFormat="false" ht="12.8" hidden="false" customHeight="false" outlineLevel="0" collapsed="false">
      <c r="A64926" s="0" t="n">
        <f aca="false">A64925+1</f>
        <v>64925</v>
      </c>
    </row>
    <row r="64927" customFormat="false" ht="12.8" hidden="false" customHeight="false" outlineLevel="0" collapsed="false">
      <c r="A64927" s="0" t="n">
        <f aca="false">A64926+1</f>
        <v>64926</v>
      </c>
    </row>
    <row r="64928" customFormat="false" ht="12.8" hidden="false" customHeight="false" outlineLevel="0" collapsed="false">
      <c r="A64928" s="0" t="n">
        <f aca="false">A64927+1</f>
        <v>64927</v>
      </c>
    </row>
    <row r="64929" customFormat="false" ht="12.8" hidden="false" customHeight="false" outlineLevel="0" collapsed="false">
      <c r="A64929" s="0" t="n">
        <f aca="false">A64928+1</f>
        <v>64928</v>
      </c>
    </row>
    <row r="64930" customFormat="false" ht="12.8" hidden="false" customHeight="false" outlineLevel="0" collapsed="false">
      <c r="A64930" s="0" t="n">
        <f aca="false">A64929+1</f>
        <v>64929</v>
      </c>
    </row>
    <row r="64931" customFormat="false" ht="12.8" hidden="false" customHeight="false" outlineLevel="0" collapsed="false">
      <c r="A64931" s="0" t="n">
        <f aca="false">A64930+1</f>
        <v>64930</v>
      </c>
    </row>
    <row r="64932" customFormat="false" ht="12.8" hidden="false" customHeight="false" outlineLevel="0" collapsed="false">
      <c r="A64932" s="0" t="n">
        <f aca="false">A64931+1</f>
        <v>64931</v>
      </c>
    </row>
    <row r="64933" customFormat="false" ht="12.8" hidden="false" customHeight="false" outlineLevel="0" collapsed="false">
      <c r="A64933" s="0" t="n">
        <f aca="false">A64932+1</f>
        <v>64932</v>
      </c>
    </row>
    <row r="64934" customFormat="false" ht="12.8" hidden="false" customHeight="false" outlineLevel="0" collapsed="false">
      <c r="A64934" s="0" t="n">
        <f aca="false">A64933+1</f>
        <v>64933</v>
      </c>
    </row>
    <row r="64935" customFormat="false" ht="12.8" hidden="false" customHeight="false" outlineLevel="0" collapsed="false">
      <c r="A64935" s="0" t="n">
        <f aca="false">A64934+1</f>
        <v>64934</v>
      </c>
    </row>
    <row r="64936" customFormat="false" ht="12.8" hidden="false" customHeight="false" outlineLevel="0" collapsed="false">
      <c r="A64936" s="0" t="n">
        <f aca="false">A64935+1</f>
        <v>64935</v>
      </c>
    </row>
    <row r="64937" customFormat="false" ht="12.8" hidden="false" customHeight="false" outlineLevel="0" collapsed="false">
      <c r="A64937" s="0" t="n">
        <f aca="false">A64936+1</f>
        <v>64936</v>
      </c>
    </row>
    <row r="64938" customFormat="false" ht="12.8" hidden="false" customHeight="false" outlineLevel="0" collapsed="false">
      <c r="A64938" s="0" t="n">
        <f aca="false">A64937+1</f>
        <v>64937</v>
      </c>
    </row>
    <row r="64939" customFormat="false" ht="12.8" hidden="false" customHeight="false" outlineLevel="0" collapsed="false">
      <c r="A64939" s="0" t="n">
        <f aca="false">A64938+1</f>
        <v>64938</v>
      </c>
    </row>
    <row r="64940" customFormat="false" ht="12.8" hidden="false" customHeight="false" outlineLevel="0" collapsed="false">
      <c r="A64940" s="0" t="n">
        <f aca="false">A64939+1</f>
        <v>64939</v>
      </c>
    </row>
    <row r="64941" customFormat="false" ht="12.8" hidden="false" customHeight="false" outlineLevel="0" collapsed="false">
      <c r="A64941" s="0" t="n">
        <f aca="false">A64940+1</f>
        <v>64940</v>
      </c>
    </row>
    <row r="64942" customFormat="false" ht="12.8" hidden="false" customHeight="false" outlineLevel="0" collapsed="false">
      <c r="A64942" s="0" t="n">
        <f aca="false">A64941+1</f>
        <v>64941</v>
      </c>
    </row>
    <row r="64943" customFormat="false" ht="12.8" hidden="false" customHeight="false" outlineLevel="0" collapsed="false">
      <c r="A64943" s="0" t="n">
        <f aca="false">A64942+1</f>
        <v>64942</v>
      </c>
    </row>
    <row r="64944" customFormat="false" ht="12.8" hidden="false" customHeight="false" outlineLevel="0" collapsed="false">
      <c r="A64944" s="0" t="n">
        <f aca="false">A64943+1</f>
        <v>64943</v>
      </c>
    </row>
    <row r="64945" customFormat="false" ht="12.8" hidden="false" customHeight="false" outlineLevel="0" collapsed="false">
      <c r="A64945" s="0" t="n">
        <f aca="false">A64944+1</f>
        <v>64944</v>
      </c>
    </row>
    <row r="64946" customFormat="false" ht="12.8" hidden="false" customHeight="false" outlineLevel="0" collapsed="false">
      <c r="A64946" s="0" t="n">
        <f aca="false">A64945+1</f>
        <v>64945</v>
      </c>
    </row>
    <row r="64947" customFormat="false" ht="12.8" hidden="false" customHeight="false" outlineLevel="0" collapsed="false">
      <c r="A64947" s="0" t="n">
        <f aca="false">A64946+1</f>
        <v>64946</v>
      </c>
    </row>
    <row r="64948" customFormat="false" ht="12.8" hidden="false" customHeight="false" outlineLevel="0" collapsed="false">
      <c r="A64948" s="0" t="n">
        <f aca="false">A64947+1</f>
        <v>64947</v>
      </c>
    </row>
    <row r="64949" customFormat="false" ht="12.8" hidden="false" customHeight="false" outlineLevel="0" collapsed="false">
      <c r="A64949" s="0" t="n">
        <f aca="false">A64948+1</f>
        <v>64948</v>
      </c>
    </row>
    <row r="64950" customFormat="false" ht="12.8" hidden="false" customHeight="false" outlineLevel="0" collapsed="false">
      <c r="A64950" s="0" t="n">
        <f aca="false">A64949+1</f>
        <v>64949</v>
      </c>
    </row>
    <row r="64951" customFormat="false" ht="12.8" hidden="false" customHeight="false" outlineLevel="0" collapsed="false">
      <c r="A64951" s="0" t="n">
        <f aca="false">A64950+1</f>
        <v>64950</v>
      </c>
    </row>
    <row r="64952" customFormat="false" ht="12.8" hidden="false" customHeight="false" outlineLevel="0" collapsed="false">
      <c r="A64952" s="0" t="n">
        <f aca="false">A64951+1</f>
        <v>64951</v>
      </c>
    </row>
    <row r="64953" customFormat="false" ht="12.8" hidden="false" customHeight="false" outlineLevel="0" collapsed="false">
      <c r="A64953" s="0" t="n">
        <f aca="false">A64952+1</f>
        <v>64952</v>
      </c>
    </row>
    <row r="64954" customFormat="false" ht="12.8" hidden="false" customHeight="false" outlineLevel="0" collapsed="false">
      <c r="A64954" s="0" t="n">
        <f aca="false">A64953+1</f>
        <v>64953</v>
      </c>
    </row>
    <row r="64955" customFormat="false" ht="12.8" hidden="false" customHeight="false" outlineLevel="0" collapsed="false">
      <c r="A64955" s="0" t="n">
        <f aca="false">A64954+1</f>
        <v>64954</v>
      </c>
    </row>
    <row r="64956" customFormat="false" ht="12.8" hidden="false" customHeight="false" outlineLevel="0" collapsed="false">
      <c r="A64956" s="0" t="n">
        <f aca="false">A64955+1</f>
        <v>64955</v>
      </c>
    </row>
    <row r="64957" customFormat="false" ht="12.8" hidden="false" customHeight="false" outlineLevel="0" collapsed="false">
      <c r="A64957" s="0" t="n">
        <f aca="false">A64956+1</f>
        <v>64956</v>
      </c>
    </row>
    <row r="64958" customFormat="false" ht="12.8" hidden="false" customHeight="false" outlineLevel="0" collapsed="false">
      <c r="A64958" s="0" t="n">
        <f aca="false">A64957+1</f>
        <v>64957</v>
      </c>
    </row>
    <row r="64959" customFormat="false" ht="12.8" hidden="false" customHeight="false" outlineLevel="0" collapsed="false">
      <c r="A64959" s="0" t="n">
        <f aca="false">A64958+1</f>
        <v>64958</v>
      </c>
    </row>
    <row r="64960" customFormat="false" ht="12.8" hidden="false" customHeight="false" outlineLevel="0" collapsed="false">
      <c r="A64960" s="0" t="n">
        <f aca="false">A64959+1</f>
        <v>64959</v>
      </c>
    </row>
    <row r="64961" customFormat="false" ht="12.8" hidden="false" customHeight="false" outlineLevel="0" collapsed="false">
      <c r="A64961" s="0" t="n">
        <f aca="false">A64960+1</f>
        <v>64960</v>
      </c>
    </row>
    <row r="64962" customFormat="false" ht="12.8" hidden="false" customHeight="false" outlineLevel="0" collapsed="false">
      <c r="A64962" s="0" t="n">
        <f aca="false">A64961+1</f>
        <v>64961</v>
      </c>
    </row>
    <row r="64963" customFormat="false" ht="12.8" hidden="false" customHeight="false" outlineLevel="0" collapsed="false">
      <c r="A64963" s="0" t="n">
        <f aca="false">A64962+1</f>
        <v>64962</v>
      </c>
    </row>
    <row r="64964" customFormat="false" ht="12.8" hidden="false" customHeight="false" outlineLevel="0" collapsed="false">
      <c r="A64964" s="0" t="n">
        <f aca="false">A64963+1</f>
        <v>64963</v>
      </c>
    </row>
    <row r="64965" customFormat="false" ht="12.8" hidden="false" customHeight="false" outlineLevel="0" collapsed="false">
      <c r="A64965" s="0" t="n">
        <f aca="false">A64964+1</f>
        <v>64964</v>
      </c>
    </row>
    <row r="64966" customFormat="false" ht="12.8" hidden="false" customHeight="false" outlineLevel="0" collapsed="false">
      <c r="A64966" s="0" t="n">
        <f aca="false">A64965+1</f>
        <v>64965</v>
      </c>
    </row>
    <row r="64967" customFormat="false" ht="12.8" hidden="false" customHeight="false" outlineLevel="0" collapsed="false">
      <c r="A64967" s="0" t="n">
        <f aca="false">A64966+1</f>
        <v>64966</v>
      </c>
    </row>
    <row r="64968" customFormat="false" ht="12.8" hidden="false" customHeight="false" outlineLevel="0" collapsed="false">
      <c r="A64968" s="0" t="n">
        <f aca="false">A64967+1</f>
        <v>64967</v>
      </c>
    </row>
    <row r="64969" customFormat="false" ht="12.8" hidden="false" customHeight="false" outlineLevel="0" collapsed="false">
      <c r="A64969" s="0" t="n">
        <f aca="false">A64968+1</f>
        <v>64968</v>
      </c>
    </row>
    <row r="64970" customFormat="false" ht="12.8" hidden="false" customHeight="false" outlineLevel="0" collapsed="false">
      <c r="A64970" s="0" t="n">
        <f aca="false">A64969+1</f>
        <v>64969</v>
      </c>
    </row>
    <row r="64971" customFormat="false" ht="12.8" hidden="false" customHeight="false" outlineLevel="0" collapsed="false">
      <c r="A64971" s="0" t="n">
        <f aca="false">A64970+1</f>
        <v>64970</v>
      </c>
    </row>
    <row r="64972" customFormat="false" ht="12.8" hidden="false" customHeight="false" outlineLevel="0" collapsed="false">
      <c r="A64972" s="0" t="n">
        <f aca="false">A64971+1</f>
        <v>64971</v>
      </c>
    </row>
    <row r="64973" customFormat="false" ht="12.8" hidden="false" customHeight="false" outlineLevel="0" collapsed="false">
      <c r="A64973" s="0" t="n">
        <f aca="false">A64972+1</f>
        <v>64972</v>
      </c>
    </row>
    <row r="64974" customFormat="false" ht="12.8" hidden="false" customHeight="false" outlineLevel="0" collapsed="false">
      <c r="A64974" s="0" t="n">
        <f aca="false">A64973+1</f>
        <v>64973</v>
      </c>
    </row>
    <row r="64975" customFormat="false" ht="12.8" hidden="false" customHeight="false" outlineLevel="0" collapsed="false">
      <c r="A64975" s="0" t="n">
        <f aca="false">A64974+1</f>
        <v>64974</v>
      </c>
    </row>
    <row r="64976" customFormat="false" ht="12.8" hidden="false" customHeight="false" outlineLevel="0" collapsed="false">
      <c r="A64976" s="0" t="n">
        <f aca="false">A64975+1</f>
        <v>64975</v>
      </c>
    </row>
    <row r="64977" customFormat="false" ht="12.8" hidden="false" customHeight="false" outlineLevel="0" collapsed="false">
      <c r="A64977" s="0" t="n">
        <f aca="false">A64976+1</f>
        <v>64976</v>
      </c>
    </row>
    <row r="64978" customFormat="false" ht="12.8" hidden="false" customHeight="false" outlineLevel="0" collapsed="false">
      <c r="A64978" s="0" t="n">
        <f aca="false">A64977+1</f>
        <v>64977</v>
      </c>
    </row>
    <row r="64979" customFormat="false" ht="12.8" hidden="false" customHeight="false" outlineLevel="0" collapsed="false">
      <c r="A64979" s="0" t="n">
        <f aca="false">A64978+1</f>
        <v>64978</v>
      </c>
    </row>
    <row r="64980" customFormat="false" ht="12.8" hidden="false" customHeight="false" outlineLevel="0" collapsed="false">
      <c r="A64980" s="0" t="n">
        <f aca="false">A64979+1</f>
        <v>64979</v>
      </c>
    </row>
    <row r="64981" customFormat="false" ht="12.8" hidden="false" customHeight="false" outlineLevel="0" collapsed="false">
      <c r="A64981" s="0" t="n">
        <f aca="false">A64980+1</f>
        <v>64980</v>
      </c>
    </row>
    <row r="64982" customFormat="false" ht="12.8" hidden="false" customHeight="false" outlineLevel="0" collapsed="false">
      <c r="A64982" s="0" t="n">
        <f aca="false">A64981+1</f>
        <v>64981</v>
      </c>
    </row>
    <row r="64983" customFormat="false" ht="12.8" hidden="false" customHeight="false" outlineLevel="0" collapsed="false">
      <c r="A64983" s="0" t="n">
        <f aca="false">A64982+1</f>
        <v>64982</v>
      </c>
    </row>
    <row r="64984" customFormat="false" ht="12.8" hidden="false" customHeight="false" outlineLevel="0" collapsed="false">
      <c r="A64984" s="0" t="n">
        <f aca="false">A64983+1</f>
        <v>64983</v>
      </c>
    </row>
    <row r="64985" customFormat="false" ht="12.8" hidden="false" customHeight="false" outlineLevel="0" collapsed="false">
      <c r="A64985" s="0" t="n">
        <f aca="false">A64984+1</f>
        <v>64984</v>
      </c>
    </row>
    <row r="64986" customFormat="false" ht="12.8" hidden="false" customHeight="false" outlineLevel="0" collapsed="false">
      <c r="A64986" s="0" t="n">
        <f aca="false">A64985+1</f>
        <v>64985</v>
      </c>
    </row>
    <row r="64987" customFormat="false" ht="12.8" hidden="false" customHeight="false" outlineLevel="0" collapsed="false">
      <c r="A64987" s="0" t="n">
        <f aca="false">A64986+1</f>
        <v>64986</v>
      </c>
    </row>
    <row r="64988" customFormat="false" ht="12.8" hidden="false" customHeight="false" outlineLevel="0" collapsed="false">
      <c r="A64988" s="0" t="n">
        <f aca="false">A64987+1</f>
        <v>64987</v>
      </c>
    </row>
    <row r="64989" customFormat="false" ht="12.8" hidden="false" customHeight="false" outlineLevel="0" collapsed="false">
      <c r="A64989" s="0" t="n">
        <f aca="false">A64988+1</f>
        <v>64988</v>
      </c>
    </row>
    <row r="64990" customFormat="false" ht="12.8" hidden="false" customHeight="false" outlineLevel="0" collapsed="false">
      <c r="A64990" s="0" t="n">
        <f aca="false">A64989+1</f>
        <v>64989</v>
      </c>
    </row>
    <row r="64991" customFormat="false" ht="12.8" hidden="false" customHeight="false" outlineLevel="0" collapsed="false">
      <c r="A64991" s="0" t="n">
        <f aca="false">A64990+1</f>
        <v>64990</v>
      </c>
    </row>
    <row r="64992" customFormat="false" ht="12.8" hidden="false" customHeight="false" outlineLevel="0" collapsed="false">
      <c r="A64992" s="0" t="n">
        <f aca="false">A64991+1</f>
        <v>64991</v>
      </c>
    </row>
    <row r="64993" customFormat="false" ht="12.8" hidden="false" customHeight="false" outlineLevel="0" collapsed="false">
      <c r="A64993" s="0" t="n">
        <f aca="false">A64992+1</f>
        <v>64992</v>
      </c>
    </row>
    <row r="64994" customFormat="false" ht="12.8" hidden="false" customHeight="false" outlineLevel="0" collapsed="false">
      <c r="A64994" s="0" t="n">
        <f aca="false">A64993+1</f>
        <v>64993</v>
      </c>
    </row>
    <row r="64995" customFormat="false" ht="12.8" hidden="false" customHeight="false" outlineLevel="0" collapsed="false">
      <c r="A64995" s="0" t="n">
        <f aca="false">A64994+1</f>
        <v>64994</v>
      </c>
    </row>
    <row r="64996" customFormat="false" ht="12.8" hidden="false" customHeight="false" outlineLevel="0" collapsed="false">
      <c r="A64996" s="0" t="n">
        <f aca="false">A64995+1</f>
        <v>64995</v>
      </c>
    </row>
    <row r="64997" customFormat="false" ht="12.8" hidden="false" customHeight="false" outlineLevel="0" collapsed="false">
      <c r="A64997" s="0" t="n">
        <f aca="false">A64996+1</f>
        <v>64996</v>
      </c>
    </row>
    <row r="64998" customFormat="false" ht="12.8" hidden="false" customHeight="false" outlineLevel="0" collapsed="false">
      <c r="A64998" s="0" t="n">
        <f aca="false">A64997+1</f>
        <v>64997</v>
      </c>
    </row>
    <row r="64999" customFormat="false" ht="12.8" hidden="false" customHeight="false" outlineLevel="0" collapsed="false">
      <c r="A64999" s="0" t="n">
        <f aca="false">A64998+1</f>
        <v>64998</v>
      </c>
    </row>
    <row r="65000" customFormat="false" ht="12.8" hidden="false" customHeight="false" outlineLevel="0" collapsed="false">
      <c r="A65000" s="0" t="n">
        <f aca="false">A64999+1</f>
        <v>64999</v>
      </c>
    </row>
    <row r="65001" customFormat="false" ht="12.8" hidden="false" customHeight="false" outlineLevel="0" collapsed="false">
      <c r="A65001" s="0" t="n">
        <f aca="false">A65000+1</f>
        <v>65000</v>
      </c>
    </row>
    <row r="65002" customFormat="false" ht="12.8" hidden="false" customHeight="false" outlineLevel="0" collapsed="false">
      <c r="A65002" s="0" t="n">
        <f aca="false">A65001+1</f>
        <v>65001</v>
      </c>
    </row>
    <row r="65003" customFormat="false" ht="12.8" hidden="false" customHeight="false" outlineLevel="0" collapsed="false">
      <c r="A65003" s="0" t="n">
        <f aca="false">A65002+1</f>
        <v>65002</v>
      </c>
    </row>
    <row r="65004" customFormat="false" ht="12.8" hidden="false" customHeight="false" outlineLevel="0" collapsed="false">
      <c r="A65004" s="0" t="n">
        <f aca="false">A65003+1</f>
        <v>65003</v>
      </c>
    </row>
    <row r="65005" customFormat="false" ht="12.8" hidden="false" customHeight="false" outlineLevel="0" collapsed="false">
      <c r="A65005" s="0" t="n">
        <f aca="false">A65004+1</f>
        <v>65004</v>
      </c>
    </row>
    <row r="65006" customFormat="false" ht="12.8" hidden="false" customHeight="false" outlineLevel="0" collapsed="false">
      <c r="A65006" s="0" t="n">
        <f aca="false">A65005+1</f>
        <v>65005</v>
      </c>
    </row>
    <row r="65007" customFormat="false" ht="12.8" hidden="false" customHeight="false" outlineLevel="0" collapsed="false">
      <c r="A65007" s="0" t="n">
        <f aca="false">A65006+1</f>
        <v>65006</v>
      </c>
    </row>
    <row r="65008" customFormat="false" ht="12.8" hidden="false" customHeight="false" outlineLevel="0" collapsed="false">
      <c r="A65008" s="0" t="n">
        <f aca="false">A65007+1</f>
        <v>65007</v>
      </c>
    </row>
    <row r="65009" customFormat="false" ht="12.8" hidden="false" customHeight="false" outlineLevel="0" collapsed="false">
      <c r="A65009" s="0" t="n">
        <f aca="false">A65008+1</f>
        <v>65008</v>
      </c>
    </row>
    <row r="65010" customFormat="false" ht="12.8" hidden="false" customHeight="false" outlineLevel="0" collapsed="false">
      <c r="A65010" s="0" t="n">
        <f aca="false">A65009+1</f>
        <v>65009</v>
      </c>
    </row>
    <row r="65011" customFormat="false" ht="12.8" hidden="false" customHeight="false" outlineLevel="0" collapsed="false">
      <c r="A65011" s="0" t="n">
        <f aca="false">A65010+1</f>
        <v>65010</v>
      </c>
    </row>
    <row r="65012" customFormat="false" ht="12.8" hidden="false" customHeight="false" outlineLevel="0" collapsed="false">
      <c r="A65012" s="0" t="n">
        <f aca="false">A65011+1</f>
        <v>65011</v>
      </c>
    </row>
    <row r="65013" customFormat="false" ht="12.8" hidden="false" customHeight="false" outlineLevel="0" collapsed="false">
      <c r="A65013" s="0" t="n">
        <f aca="false">A65012+1</f>
        <v>65012</v>
      </c>
    </row>
    <row r="65014" customFormat="false" ht="12.8" hidden="false" customHeight="false" outlineLevel="0" collapsed="false">
      <c r="A65014" s="0" t="n">
        <f aca="false">A65013+1</f>
        <v>65013</v>
      </c>
    </row>
    <row r="65015" customFormat="false" ht="12.8" hidden="false" customHeight="false" outlineLevel="0" collapsed="false">
      <c r="A65015" s="0" t="n">
        <f aca="false">A65014+1</f>
        <v>65014</v>
      </c>
    </row>
    <row r="65016" customFormat="false" ht="12.8" hidden="false" customHeight="false" outlineLevel="0" collapsed="false">
      <c r="A65016" s="0" t="n">
        <f aca="false">A65015+1</f>
        <v>65015</v>
      </c>
    </row>
    <row r="65017" customFormat="false" ht="12.8" hidden="false" customHeight="false" outlineLevel="0" collapsed="false">
      <c r="A65017" s="0" t="n">
        <f aca="false">A65016+1</f>
        <v>65016</v>
      </c>
    </row>
    <row r="65018" customFormat="false" ht="12.8" hidden="false" customHeight="false" outlineLevel="0" collapsed="false">
      <c r="A65018" s="0" t="n">
        <f aca="false">A65017+1</f>
        <v>65017</v>
      </c>
    </row>
    <row r="65019" customFormat="false" ht="12.8" hidden="false" customHeight="false" outlineLevel="0" collapsed="false">
      <c r="A65019" s="0" t="n">
        <f aca="false">A65018+1</f>
        <v>65018</v>
      </c>
    </row>
    <row r="65020" customFormat="false" ht="12.8" hidden="false" customHeight="false" outlineLevel="0" collapsed="false">
      <c r="A65020" s="0" t="n">
        <f aca="false">A65019+1</f>
        <v>65019</v>
      </c>
    </row>
    <row r="65021" customFormat="false" ht="12.8" hidden="false" customHeight="false" outlineLevel="0" collapsed="false">
      <c r="A65021" s="0" t="n">
        <f aca="false">A65020+1</f>
        <v>65020</v>
      </c>
    </row>
    <row r="65022" customFormat="false" ht="12.8" hidden="false" customHeight="false" outlineLevel="0" collapsed="false">
      <c r="A65022" s="0" t="n">
        <f aca="false">A65021+1</f>
        <v>65021</v>
      </c>
    </row>
    <row r="65023" customFormat="false" ht="12.8" hidden="false" customHeight="false" outlineLevel="0" collapsed="false">
      <c r="A65023" s="0" t="n">
        <f aca="false">A65022+1</f>
        <v>65022</v>
      </c>
    </row>
    <row r="65024" customFormat="false" ht="12.8" hidden="false" customHeight="false" outlineLevel="0" collapsed="false">
      <c r="A65024" s="0" t="n">
        <f aca="false">A65023+1</f>
        <v>65023</v>
      </c>
    </row>
    <row r="65025" customFormat="false" ht="12.8" hidden="false" customHeight="false" outlineLevel="0" collapsed="false">
      <c r="A65025" s="0" t="n">
        <f aca="false">A65024+1</f>
        <v>65024</v>
      </c>
    </row>
    <row r="65026" customFormat="false" ht="12.8" hidden="false" customHeight="false" outlineLevel="0" collapsed="false">
      <c r="A65026" s="0" t="n">
        <f aca="false">A65025+1</f>
        <v>65025</v>
      </c>
    </row>
    <row r="65027" customFormat="false" ht="12.8" hidden="false" customHeight="false" outlineLevel="0" collapsed="false">
      <c r="A65027" s="0" t="n">
        <f aca="false">A65026+1</f>
        <v>65026</v>
      </c>
    </row>
    <row r="65028" customFormat="false" ht="12.8" hidden="false" customHeight="false" outlineLevel="0" collapsed="false">
      <c r="A65028" s="0" t="n">
        <f aca="false">A65027+1</f>
        <v>65027</v>
      </c>
    </row>
    <row r="65029" customFormat="false" ht="12.8" hidden="false" customHeight="false" outlineLevel="0" collapsed="false">
      <c r="A65029" s="0" t="n">
        <f aca="false">A65028+1</f>
        <v>65028</v>
      </c>
    </row>
    <row r="65030" customFormat="false" ht="12.8" hidden="false" customHeight="false" outlineLevel="0" collapsed="false">
      <c r="A65030" s="0" t="n">
        <f aca="false">A65029+1</f>
        <v>65029</v>
      </c>
    </row>
    <row r="65031" customFormat="false" ht="12.8" hidden="false" customHeight="false" outlineLevel="0" collapsed="false">
      <c r="A65031" s="0" t="n">
        <f aca="false">A65030+1</f>
        <v>65030</v>
      </c>
    </row>
    <row r="65032" customFormat="false" ht="12.8" hidden="false" customHeight="false" outlineLevel="0" collapsed="false">
      <c r="A65032" s="0" t="n">
        <f aca="false">A65031+1</f>
        <v>65031</v>
      </c>
    </row>
    <row r="65033" customFormat="false" ht="12.8" hidden="false" customHeight="false" outlineLevel="0" collapsed="false">
      <c r="A65033" s="0" t="n">
        <f aca="false">A65032+1</f>
        <v>65032</v>
      </c>
    </row>
    <row r="65034" customFormat="false" ht="12.8" hidden="false" customHeight="false" outlineLevel="0" collapsed="false">
      <c r="A65034" s="0" t="n">
        <f aca="false">A65033+1</f>
        <v>65033</v>
      </c>
    </row>
    <row r="65035" customFormat="false" ht="12.8" hidden="false" customHeight="false" outlineLevel="0" collapsed="false">
      <c r="A65035" s="0" t="n">
        <f aca="false">A65034+1</f>
        <v>65034</v>
      </c>
    </row>
    <row r="65036" customFormat="false" ht="12.8" hidden="false" customHeight="false" outlineLevel="0" collapsed="false">
      <c r="A65036" s="0" t="n">
        <f aca="false">A65035+1</f>
        <v>65035</v>
      </c>
    </row>
    <row r="65037" customFormat="false" ht="12.8" hidden="false" customHeight="false" outlineLevel="0" collapsed="false">
      <c r="A65037" s="0" t="n">
        <f aca="false">A65036+1</f>
        <v>65036</v>
      </c>
    </row>
    <row r="65038" customFormat="false" ht="12.8" hidden="false" customHeight="false" outlineLevel="0" collapsed="false">
      <c r="A65038" s="0" t="n">
        <f aca="false">A65037+1</f>
        <v>65037</v>
      </c>
    </row>
    <row r="65039" customFormat="false" ht="12.8" hidden="false" customHeight="false" outlineLevel="0" collapsed="false">
      <c r="A65039" s="0" t="n">
        <f aca="false">A65038+1</f>
        <v>65038</v>
      </c>
    </row>
    <row r="65040" customFormat="false" ht="12.8" hidden="false" customHeight="false" outlineLevel="0" collapsed="false">
      <c r="A65040" s="0" t="n">
        <f aca="false">A65039+1</f>
        <v>65039</v>
      </c>
    </row>
    <row r="65041" customFormat="false" ht="12.8" hidden="false" customHeight="false" outlineLevel="0" collapsed="false">
      <c r="A65041" s="0" t="n">
        <f aca="false">A65040+1</f>
        <v>65040</v>
      </c>
    </row>
    <row r="65042" customFormat="false" ht="12.8" hidden="false" customHeight="false" outlineLevel="0" collapsed="false">
      <c r="A65042" s="0" t="n">
        <f aca="false">A65041+1</f>
        <v>65041</v>
      </c>
    </row>
    <row r="65043" customFormat="false" ht="12.8" hidden="false" customHeight="false" outlineLevel="0" collapsed="false">
      <c r="A65043" s="0" t="n">
        <f aca="false">A65042+1</f>
        <v>65042</v>
      </c>
    </row>
    <row r="65044" customFormat="false" ht="12.8" hidden="false" customHeight="false" outlineLevel="0" collapsed="false">
      <c r="A65044" s="0" t="n">
        <f aca="false">A65043+1</f>
        <v>65043</v>
      </c>
    </row>
    <row r="65045" customFormat="false" ht="12.8" hidden="false" customHeight="false" outlineLevel="0" collapsed="false">
      <c r="A65045" s="0" t="n">
        <f aca="false">A65044+1</f>
        <v>65044</v>
      </c>
    </row>
    <row r="65046" customFormat="false" ht="12.8" hidden="false" customHeight="false" outlineLevel="0" collapsed="false">
      <c r="A65046" s="0" t="n">
        <f aca="false">A65045+1</f>
        <v>65045</v>
      </c>
    </row>
    <row r="65047" customFormat="false" ht="12.8" hidden="false" customHeight="false" outlineLevel="0" collapsed="false">
      <c r="A65047" s="0" t="n">
        <f aca="false">A65046+1</f>
        <v>65046</v>
      </c>
    </row>
    <row r="65048" customFormat="false" ht="12.8" hidden="false" customHeight="false" outlineLevel="0" collapsed="false">
      <c r="A65048" s="0" t="n">
        <f aca="false">A65047+1</f>
        <v>65047</v>
      </c>
    </row>
    <row r="65049" customFormat="false" ht="12.8" hidden="false" customHeight="false" outlineLevel="0" collapsed="false">
      <c r="A65049" s="0" t="n">
        <f aca="false">A65048+1</f>
        <v>65048</v>
      </c>
    </row>
    <row r="65050" customFormat="false" ht="12.8" hidden="false" customHeight="false" outlineLevel="0" collapsed="false">
      <c r="A65050" s="0" t="n">
        <f aca="false">A65049+1</f>
        <v>65049</v>
      </c>
    </row>
    <row r="65051" customFormat="false" ht="12.8" hidden="false" customHeight="false" outlineLevel="0" collapsed="false">
      <c r="A65051" s="0" t="n">
        <f aca="false">A65050+1</f>
        <v>65050</v>
      </c>
    </row>
    <row r="65052" customFormat="false" ht="12.8" hidden="false" customHeight="false" outlineLevel="0" collapsed="false">
      <c r="A65052" s="0" t="n">
        <f aca="false">A65051+1</f>
        <v>65051</v>
      </c>
    </row>
    <row r="65053" customFormat="false" ht="12.8" hidden="false" customHeight="false" outlineLevel="0" collapsed="false">
      <c r="A65053" s="0" t="n">
        <f aca="false">A65052+1</f>
        <v>65052</v>
      </c>
    </row>
    <row r="65054" customFormat="false" ht="12.8" hidden="false" customHeight="false" outlineLevel="0" collapsed="false">
      <c r="A65054" s="0" t="n">
        <f aca="false">A65053+1</f>
        <v>65053</v>
      </c>
    </row>
    <row r="65055" customFormat="false" ht="12.8" hidden="false" customHeight="false" outlineLevel="0" collapsed="false">
      <c r="A65055" s="0" t="n">
        <f aca="false">A65054+1</f>
        <v>65054</v>
      </c>
    </row>
    <row r="65056" customFormat="false" ht="12.8" hidden="false" customHeight="false" outlineLevel="0" collapsed="false">
      <c r="A65056" s="0" t="n">
        <f aca="false">A65055+1</f>
        <v>65055</v>
      </c>
    </row>
    <row r="65057" customFormat="false" ht="12.8" hidden="false" customHeight="false" outlineLevel="0" collapsed="false">
      <c r="A65057" s="0" t="n">
        <f aca="false">A65056+1</f>
        <v>65056</v>
      </c>
    </row>
    <row r="65058" customFormat="false" ht="12.8" hidden="false" customHeight="false" outlineLevel="0" collapsed="false">
      <c r="A65058" s="0" t="n">
        <f aca="false">A65057+1</f>
        <v>65057</v>
      </c>
    </row>
    <row r="65059" customFormat="false" ht="12.8" hidden="false" customHeight="false" outlineLevel="0" collapsed="false">
      <c r="A65059" s="0" t="n">
        <f aca="false">A65058+1</f>
        <v>65058</v>
      </c>
    </row>
    <row r="65060" customFormat="false" ht="12.8" hidden="false" customHeight="false" outlineLevel="0" collapsed="false">
      <c r="A65060" s="0" t="n">
        <f aca="false">A65059+1</f>
        <v>65059</v>
      </c>
    </row>
    <row r="65061" customFormat="false" ht="12.8" hidden="false" customHeight="false" outlineLevel="0" collapsed="false">
      <c r="A65061" s="0" t="n">
        <f aca="false">A65060+1</f>
        <v>65060</v>
      </c>
    </row>
    <row r="65062" customFormat="false" ht="12.8" hidden="false" customHeight="false" outlineLevel="0" collapsed="false">
      <c r="A65062" s="0" t="n">
        <f aca="false">A65061+1</f>
        <v>65061</v>
      </c>
    </row>
    <row r="65063" customFormat="false" ht="12.8" hidden="false" customHeight="false" outlineLevel="0" collapsed="false">
      <c r="A65063" s="0" t="n">
        <f aca="false">A65062+1</f>
        <v>65062</v>
      </c>
    </row>
    <row r="65064" customFormat="false" ht="12.8" hidden="false" customHeight="false" outlineLevel="0" collapsed="false">
      <c r="A65064" s="0" t="n">
        <f aca="false">A65063+1</f>
        <v>65063</v>
      </c>
    </row>
    <row r="65065" customFormat="false" ht="12.8" hidden="false" customHeight="false" outlineLevel="0" collapsed="false">
      <c r="A65065" s="0" t="n">
        <f aca="false">A65064+1</f>
        <v>65064</v>
      </c>
    </row>
    <row r="65066" customFormat="false" ht="12.8" hidden="false" customHeight="false" outlineLevel="0" collapsed="false">
      <c r="A65066" s="0" t="n">
        <f aca="false">A65065+1</f>
        <v>65065</v>
      </c>
    </row>
    <row r="65067" customFormat="false" ht="12.8" hidden="false" customHeight="false" outlineLevel="0" collapsed="false">
      <c r="A65067" s="0" t="n">
        <f aca="false">A65066+1</f>
        <v>65066</v>
      </c>
    </row>
    <row r="65068" customFormat="false" ht="12.8" hidden="false" customHeight="false" outlineLevel="0" collapsed="false">
      <c r="A65068" s="0" t="n">
        <f aca="false">A65067+1</f>
        <v>65067</v>
      </c>
    </row>
    <row r="65069" customFormat="false" ht="12.8" hidden="false" customHeight="false" outlineLevel="0" collapsed="false">
      <c r="A65069" s="0" t="n">
        <f aca="false">A65068+1</f>
        <v>65068</v>
      </c>
    </row>
    <row r="65070" customFormat="false" ht="12.8" hidden="false" customHeight="false" outlineLevel="0" collapsed="false">
      <c r="A65070" s="0" t="n">
        <f aca="false">A65069+1</f>
        <v>65069</v>
      </c>
    </row>
    <row r="65071" customFormat="false" ht="12.8" hidden="false" customHeight="false" outlineLevel="0" collapsed="false">
      <c r="A65071" s="0" t="n">
        <f aca="false">A65070+1</f>
        <v>65070</v>
      </c>
    </row>
    <row r="65072" customFormat="false" ht="12.8" hidden="false" customHeight="false" outlineLevel="0" collapsed="false">
      <c r="A65072" s="0" t="n">
        <f aca="false">A65071+1</f>
        <v>65071</v>
      </c>
    </row>
    <row r="65073" customFormat="false" ht="12.8" hidden="false" customHeight="false" outlineLevel="0" collapsed="false">
      <c r="A65073" s="0" t="n">
        <f aca="false">A65072+1</f>
        <v>65072</v>
      </c>
    </row>
    <row r="65074" customFormat="false" ht="12.8" hidden="false" customHeight="false" outlineLevel="0" collapsed="false">
      <c r="A65074" s="0" t="n">
        <f aca="false">A65073+1</f>
        <v>65073</v>
      </c>
    </row>
    <row r="65075" customFormat="false" ht="12.8" hidden="false" customHeight="false" outlineLevel="0" collapsed="false">
      <c r="A65075" s="0" t="n">
        <f aca="false">A65074+1</f>
        <v>65074</v>
      </c>
    </row>
    <row r="65076" customFormat="false" ht="12.8" hidden="false" customHeight="false" outlineLevel="0" collapsed="false">
      <c r="A65076" s="0" t="n">
        <f aca="false">A65075+1</f>
        <v>65075</v>
      </c>
    </row>
    <row r="65077" customFormat="false" ht="12.8" hidden="false" customHeight="false" outlineLevel="0" collapsed="false">
      <c r="A65077" s="0" t="n">
        <f aca="false">A65076+1</f>
        <v>65076</v>
      </c>
    </row>
    <row r="65078" customFormat="false" ht="12.8" hidden="false" customHeight="false" outlineLevel="0" collapsed="false">
      <c r="A65078" s="0" t="n">
        <f aca="false">A65077+1</f>
        <v>65077</v>
      </c>
    </row>
    <row r="65079" customFormat="false" ht="12.8" hidden="false" customHeight="false" outlineLevel="0" collapsed="false">
      <c r="A65079" s="0" t="n">
        <f aca="false">A65078+1</f>
        <v>65078</v>
      </c>
    </row>
    <row r="65080" customFormat="false" ht="12.8" hidden="false" customHeight="false" outlineLevel="0" collapsed="false">
      <c r="A65080" s="0" t="n">
        <f aca="false">A65079+1</f>
        <v>65079</v>
      </c>
    </row>
    <row r="65081" customFormat="false" ht="12.8" hidden="false" customHeight="false" outlineLevel="0" collapsed="false">
      <c r="A65081" s="0" t="n">
        <f aca="false">A65080+1</f>
        <v>65080</v>
      </c>
    </row>
    <row r="65082" customFormat="false" ht="12.8" hidden="false" customHeight="false" outlineLevel="0" collapsed="false">
      <c r="A65082" s="0" t="n">
        <f aca="false">A65081+1</f>
        <v>65081</v>
      </c>
    </row>
    <row r="65083" customFormat="false" ht="12.8" hidden="false" customHeight="false" outlineLevel="0" collapsed="false">
      <c r="A65083" s="0" t="n">
        <f aca="false">A65082+1</f>
        <v>65082</v>
      </c>
    </row>
    <row r="65084" customFormat="false" ht="12.8" hidden="false" customHeight="false" outlineLevel="0" collapsed="false">
      <c r="A65084" s="0" t="n">
        <f aca="false">A65083+1</f>
        <v>65083</v>
      </c>
    </row>
    <row r="65085" customFormat="false" ht="12.8" hidden="false" customHeight="false" outlineLevel="0" collapsed="false">
      <c r="A65085" s="0" t="n">
        <f aca="false">A65084+1</f>
        <v>65084</v>
      </c>
    </row>
    <row r="65086" customFormat="false" ht="12.8" hidden="false" customHeight="false" outlineLevel="0" collapsed="false">
      <c r="A65086" s="0" t="n">
        <f aca="false">A65085+1</f>
        <v>65085</v>
      </c>
    </row>
    <row r="65087" customFormat="false" ht="12.8" hidden="false" customHeight="false" outlineLevel="0" collapsed="false">
      <c r="A65087" s="0" t="n">
        <f aca="false">A65086+1</f>
        <v>65086</v>
      </c>
    </row>
    <row r="65088" customFormat="false" ht="12.8" hidden="false" customHeight="false" outlineLevel="0" collapsed="false">
      <c r="A65088" s="0" t="n">
        <f aca="false">A65087+1</f>
        <v>65087</v>
      </c>
    </row>
    <row r="65089" customFormat="false" ht="12.8" hidden="false" customHeight="false" outlineLevel="0" collapsed="false">
      <c r="A65089" s="0" t="n">
        <f aca="false">A65088+1</f>
        <v>65088</v>
      </c>
    </row>
    <row r="65090" customFormat="false" ht="12.8" hidden="false" customHeight="false" outlineLevel="0" collapsed="false">
      <c r="A65090" s="0" t="n">
        <f aca="false">A65089+1</f>
        <v>65089</v>
      </c>
    </row>
    <row r="65091" customFormat="false" ht="12.8" hidden="false" customHeight="false" outlineLevel="0" collapsed="false">
      <c r="A65091" s="0" t="n">
        <f aca="false">A65090+1</f>
        <v>65090</v>
      </c>
    </row>
    <row r="65092" customFormat="false" ht="12.8" hidden="false" customHeight="false" outlineLevel="0" collapsed="false">
      <c r="A65092" s="0" t="n">
        <f aca="false">A65091+1</f>
        <v>65091</v>
      </c>
    </row>
    <row r="65093" customFormat="false" ht="12.8" hidden="false" customHeight="false" outlineLevel="0" collapsed="false">
      <c r="A65093" s="0" t="n">
        <f aca="false">A65092+1</f>
        <v>65092</v>
      </c>
    </row>
    <row r="65094" customFormat="false" ht="12.8" hidden="false" customHeight="false" outlineLevel="0" collapsed="false">
      <c r="A65094" s="0" t="n">
        <f aca="false">A65093+1</f>
        <v>65093</v>
      </c>
    </row>
    <row r="65095" customFormat="false" ht="12.8" hidden="false" customHeight="false" outlineLevel="0" collapsed="false">
      <c r="A65095" s="0" t="n">
        <f aca="false">A65094+1</f>
        <v>65094</v>
      </c>
    </row>
    <row r="65096" customFormat="false" ht="12.8" hidden="false" customHeight="false" outlineLevel="0" collapsed="false">
      <c r="A65096" s="0" t="n">
        <f aca="false">A65095+1</f>
        <v>65095</v>
      </c>
    </row>
    <row r="65097" customFormat="false" ht="12.8" hidden="false" customHeight="false" outlineLevel="0" collapsed="false">
      <c r="A65097" s="0" t="n">
        <f aca="false">A65096+1</f>
        <v>65096</v>
      </c>
    </row>
    <row r="65098" customFormat="false" ht="12.8" hidden="false" customHeight="false" outlineLevel="0" collapsed="false">
      <c r="A65098" s="0" t="n">
        <f aca="false">A65097+1</f>
        <v>65097</v>
      </c>
    </row>
    <row r="65099" customFormat="false" ht="12.8" hidden="false" customHeight="false" outlineLevel="0" collapsed="false">
      <c r="A65099" s="0" t="n">
        <f aca="false">A65098+1</f>
        <v>65098</v>
      </c>
    </row>
    <row r="65100" customFormat="false" ht="12.8" hidden="false" customHeight="false" outlineLevel="0" collapsed="false">
      <c r="A65100" s="0" t="n">
        <f aca="false">A65099+1</f>
        <v>65099</v>
      </c>
    </row>
    <row r="65101" customFormat="false" ht="12.8" hidden="false" customHeight="false" outlineLevel="0" collapsed="false">
      <c r="A65101" s="0" t="n">
        <f aca="false">A65100+1</f>
        <v>65100</v>
      </c>
    </row>
    <row r="65102" customFormat="false" ht="12.8" hidden="false" customHeight="false" outlineLevel="0" collapsed="false">
      <c r="A65102" s="0" t="n">
        <f aca="false">A65101+1</f>
        <v>65101</v>
      </c>
    </row>
    <row r="65103" customFormat="false" ht="12.8" hidden="false" customHeight="false" outlineLevel="0" collapsed="false">
      <c r="A65103" s="0" t="n">
        <f aca="false">A65102+1</f>
        <v>65102</v>
      </c>
    </row>
    <row r="65104" customFormat="false" ht="12.8" hidden="false" customHeight="false" outlineLevel="0" collapsed="false">
      <c r="A65104" s="0" t="n">
        <f aca="false">A65103+1</f>
        <v>65103</v>
      </c>
    </row>
    <row r="65105" customFormat="false" ht="12.8" hidden="false" customHeight="false" outlineLevel="0" collapsed="false">
      <c r="A65105" s="0" t="n">
        <f aca="false">A65104+1</f>
        <v>65104</v>
      </c>
    </row>
    <row r="65106" customFormat="false" ht="12.8" hidden="false" customHeight="false" outlineLevel="0" collapsed="false">
      <c r="A65106" s="0" t="n">
        <f aca="false">A65105+1</f>
        <v>65105</v>
      </c>
    </row>
    <row r="65107" customFormat="false" ht="12.8" hidden="false" customHeight="false" outlineLevel="0" collapsed="false">
      <c r="A65107" s="0" t="n">
        <f aca="false">A65106+1</f>
        <v>65106</v>
      </c>
    </row>
    <row r="65108" customFormat="false" ht="12.8" hidden="false" customHeight="false" outlineLevel="0" collapsed="false">
      <c r="A65108" s="0" t="n">
        <f aca="false">A65107+1</f>
        <v>65107</v>
      </c>
    </row>
    <row r="65109" customFormat="false" ht="12.8" hidden="false" customHeight="false" outlineLevel="0" collapsed="false">
      <c r="A65109" s="0" t="n">
        <f aca="false">A65108+1</f>
        <v>65108</v>
      </c>
    </row>
    <row r="65110" customFormat="false" ht="12.8" hidden="false" customHeight="false" outlineLevel="0" collapsed="false">
      <c r="A65110" s="0" t="n">
        <f aca="false">A65109+1</f>
        <v>65109</v>
      </c>
    </row>
    <row r="65111" customFormat="false" ht="12.8" hidden="false" customHeight="false" outlineLevel="0" collapsed="false">
      <c r="A65111" s="0" t="n">
        <f aca="false">A65110+1</f>
        <v>65110</v>
      </c>
    </row>
    <row r="65112" customFormat="false" ht="12.8" hidden="false" customHeight="false" outlineLevel="0" collapsed="false">
      <c r="A65112" s="0" t="n">
        <f aca="false">A65111+1</f>
        <v>65111</v>
      </c>
    </row>
    <row r="65113" customFormat="false" ht="12.8" hidden="false" customHeight="false" outlineLevel="0" collapsed="false">
      <c r="A65113" s="0" t="n">
        <f aca="false">A65112+1</f>
        <v>65112</v>
      </c>
    </row>
    <row r="65114" customFormat="false" ht="12.8" hidden="false" customHeight="false" outlineLevel="0" collapsed="false">
      <c r="A65114" s="0" t="n">
        <f aca="false">A65113+1</f>
        <v>65113</v>
      </c>
    </row>
    <row r="65115" customFormat="false" ht="12.8" hidden="false" customHeight="false" outlineLevel="0" collapsed="false">
      <c r="A65115" s="0" t="n">
        <f aca="false">A65114+1</f>
        <v>65114</v>
      </c>
    </row>
    <row r="65116" customFormat="false" ht="12.8" hidden="false" customHeight="false" outlineLevel="0" collapsed="false">
      <c r="A65116" s="0" t="n">
        <f aca="false">A65115+1</f>
        <v>65115</v>
      </c>
    </row>
    <row r="65117" customFormat="false" ht="12.8" hidden="false" customHeight="false" outlineLevel="0" collapsed="false">
      <c r="A65117" s="0" t="n">
        <f aca="false">A65116+1</f>
        <v>65116</v>
      </c>
    </row>
    <row r="65118" customFormat="false" ht="12.8" hidden="false" customHeight="false" outlineLevel="0" collapsed="false">
      <c r="A65118" s="0" t="n">
        <f aca="false">A65117+1</f>
        <v>65117</v>
      </c>
    </row>
    <row r="65119" customFormat="false" ht="12.8" hidden="false" customHeight="false" outlineLevel="0" collapsed="false">
      <c r="A65119" s="0" t="n">
        <f aca="false">A65118+1</f>
        <v>65118</v>
      </c>
    </row>
    <row r="65120" customFormat="false" ht="12.8" hidden="false" customHeight="false" outlineLevel="0" collapsed="false">
      <c r="A65120" s="0" t="n">
        <f aca="false">A65119+1</f>
        <v>65119</v>
      </c>
    </row>
    <row r="65121" customFormat="false" ht="12.8" hidden="false" customHeight="false" outlineLevel="0" collapsed="false">
      <c r="A65121" s="0" t="n">
        <f aca="false">A65120+1</f>
        <v>65120</v>
      </c>
    </row>
    <row r="65122" customFormat="false" ht="12.8" hidden="false" customHeight="false" outlineLevel="0" collapsed="false">
      <c r="A65122" s="0" t="n">
        <f aca="false">A65121+1</f>
        <v>65121</v>
      </c>
    </row>
    <row r="65123" customFormat="false" ht="12.8" hidden="false" customHeight="false" outlineLevel="0" collapsed="false">
      <c r="A65123" s="0" t="n">
        <f aca="false">A65122+1</f>
        <v>65122</v>
      </c>
    </row>
    <row r="65124" customFormat="false" ht="12.8" hidden="false" customHeight="false" outlineLevel="0" collapsed="false">
      <c r="A65124" s="0" t="n">
        <f aca="false">A65123+1</f>
        <v>65123</v>
      </c>
    </row>
    <row r="65125" customFormat="false" ht="12.8" hidden="false" customHeight="false" outlineLevel="0" collapsed="false">
      <c r="A65125" s="0" t="n">
        <f aca="false">A65124+1</f>
        <v>65124</v>
      </c>
    </row>
    <row r="65126" customFormat="false" ht="12.8" hidden="false" customHeight="false" outlineLevel="0" collapsed="false">
      <c r="A65126" s="0" t="n">
        <f aca="false">A65125+1</f>
        <v>65125</v>
      </c>
    </row>
    <row r="65127" customFormat="false" ht="12.8" hidden="false" customHeight="false" outlineLevel="0" collapsed="false">
      <c r="A65127" s="0" t="n">
        <f aca="false">A65126+1</f>
        <v>65126</v>
      </c>
    </row>
    <row r="65128" customFormat="false" ht="12.8" hidden="false" customHeight="false" outlineLevel="0" collapsed="false">
      <c r="A65128" s="0" t="n">
        <f aca="false">A65127+1</f>
        <v>65127</v>
      </c>
    </row>
    <row r="65129" customFormat="false" ht="12.8" hidden="false" customHeight="false" outlineLevel="0" collapsed="false">
      <c r="A65129" s="0" t="n">
        <f aca="false">A65128+1</f>
        <v>65128</v>
      </c>
    </row>
    <row r="65130" customFormat="false" ht="12.8" hidden="false" customHeight="false" outlineLevel="0" collapsed="false">
      <c r="A65130" s="0" t="n">
        <f aca="false">A65129+1</f>
        <v>65129</v>
      </c>
    </row>
    <row r="65131" customFormat="false" ht="12.8" hidden="false" customHeight="false" outlineLevel="0" collapsed="false">
      <c r="A65131" s="0" t="n">
        <f aca="false">A65130+1</f>
        <v>65130</v>
      </c>
    </row>
    <row r="65132" customFormat="false" ht="12.8" hidden="false" customHeight="false" outlineLevel="0" collapsed="false">
      <c r="A65132" s="0" t="n">
        <f aca="false">A65131+1</f>
        <v>65131</v>
      </c>
    </row>
    <row r="65133" customFormat="false" ht="12.8" hidden="false" customHeight="false" outlineLevel="0" collapsed="false">
      <c r="A65133" s="0" t="n">
        <f aca="false">A65132+1</f>
        <v>65132</v>
      </c>
    </row>
    <row r="65134" customFormat="false" ht="12.8" hidden="false" customHeight="false" outlineLevel="0" collapsed="false">
      <c r="A65134" s="0" t="n">
        <f aca="false">A65133+1</f>
        <v>65133</v>
      </c>
    </row>
    <row r="65135" customFormat="false" ht="12.8" hidden="false" customHeight="false" outlineLevel="0" collapsed="false">
      <c r="A65135" s="0" t="n">
        <f aca="false">A65134+1</f>
        <v>65134</v>
      </c>
    </row>
    <row r="65136" customFormat="false" ht="12.8" hidden="false" customHeight="false" outlineLevel="0" collapsed="false">
      <c r="A65136" s="0" t="n">
        <f aca="false">A65135+1</f>
        <v>65135</v>
      </c>
    </row>
    <row r="65137" customFormat="false" ht="12.8" hidden="false" customHeight="false" outlineLevel="0" collapsed="false">
      <c r="A65137" s="0" t="n">
        <f aca="false">A65136+1</f>
        <v>65136</v>
      </c>
    </row>
    <row r="65138" customFormat="false" ht="12.8" hidden="false" customHeight="false" outlineLevel="0" collapsed="false">
      <c r="A65138" s="0" t="n">
        <f aca="false">A65137+1</f>
        <v>65137</v>
      </c>
    </row>
    <row r="65139" customFormat="false" ht="12.8" hidden="false" customHeight="false" outlineLevel="0" collapsed="false">
      <c r="A65139" s="0" t="n">
        <f aca="false">A65138+1</f>
        <v>65138</v>
      </c>
    </row>
    <row r="65140" customFormat="false" ht="12.8" hidden="false" customHeight="false" outlineLevel="0" collapsed="false">
      <c r="A65140" s="0" t="n">
        <f aca="false">A65139+1</f>
        <v>65139</v>
      </c>
    </row>
    <row r="65141" customFormat="false" ht="12.8" hidden="false" customHeight="false" outlineLevel="0" collapsed="false">
      <c r="A65141" s="0" t="n">
        <f aca="false">A65140+1</f>
        <v>65140</v>
      </c>
    </row>
    <row r="65142" customFormat="false" ht="12.8" hidden="false" customHeight="false" outlineLevel="0" collapsed="false">
      <c r="A65142" s="0" t="n">
        <f aca="false">A65141+1</f>
        <v>65141</v>
      </c>
    </row>
    <row r="65143" customFormat="false" ht="12.8" hidden="false" customHeight="false" outlineLevel="0" collapsed="false">
      <c r="A65143" s="0" t="n">
        <f aca="false">A65142+1</f>
        <v>65142</v>
      </c>
    </row>
    <row r="65144" customFormat="false" ht="12.8" hidden="false" customHeight="false" outlineLevel="0" collapsed="false">
      <c r="A65144" s="0" t="n">
        <f aca="false">A65143+1</f>
        <v>65143</v>
      </c>
    </row>
    <row r="65145" customFormat="false" ht="12.8" hidden="false" customHeight="false" outlineLevel="0" collapsed="false">
      <c r="A65145" s="0" t="n">
        <f aca="false">A65144+1</f>
        <v>65144</v>
      </c>
    </row>
    <row r="65146" customFormat="false" ht="12.8" hidden="false" customHeight="false" outlineLevel="0" collapsed="false">
      <c r="A65146" s="0" t="n">
        <f aca="false">A65145+1</f>
        <v>65145</v>
      </c>
    </row>
    <row r="65147" customFormat="false" ht="12.8" hidden="false" customHeight="false" outlineLevel="0" collapsed="false">
      <c r="A65147" s="0" t="n">
        <f aca="false">A65146+1</f>
        <v>65146</v>
      </c>
    </row>
    <row r="65148" customFormat="false" ht="12.8" hidden="false" customHeight="false" outlineLevel="0" collapsed="false">
      <c r="A65148" s="0" t="n">
        <f aca="false">A65147+1</f>
        <v>65147</v>
      </c>
    </row>
    <row r="65149" customFormat="false" ht="12.8" hidden="false" customHeight="false" outlineLevel="0" collapsed="false">
      <c r="A65149" s="0" t="n">
        <f aca="false">A65148+1</f>
        <v>65148</v>
      </c>
    </row>
    <row r="65150" customFormat="false" ht="12.8" hidden="false" customHeight="false" outlineLevel="0" collapsed="false">
      <c r="A65150" s="0" t="n">
        <f aca="false">A65149+1</f>
        <v>65149</v>
      </c>
    </row>
    <row r="65151" customFormat="false" ht="12.8" hidden="false" customHeight="false" outlineLevel="0" collapsed="false">
      <c r="A65151" s="0" t="n">
        <f aca="false">A65150+1</f>
        <v>65150</v>
      </c>
    </row>
    <row r="65152" customFormat="false" ht="12.8" hidden="false" customHeight="false" outlineLevel="0" collapsed="false">
      <c r="A65152" s="0" t="n">
        <f aca="false">A65151+1</f>
        <v>65151</v>
      </c>
    </row>
    <row r="65153" customFormat="false" ht="12.8" hidden="false" customHeight="false" outlineLevel="0" collapsed="false">
      <c r="A65153" s="0" t="n">
        <f aca="false">A65152+1</f>
        <v>65152</v>
      </c>
    </row>
    <row r="65154" customFormat="false" ht="12.8" hidden="false" customHeight="false" outlineLevel="0" collapsed="false">
      <c r="A65154" s="0" t="n">
        <f aca="false">A65153+1</f>
        <v>65153</v>
      </c>
    </row>
    <row r="65155" customFormat="false" ht="12.8" hidden="false" customHeight="false" outlineLevel="0" collapsed="false">
      <c r="A65155" s="0" t="n">
        <f aca="false">A65154+1</f>
        <v>65154</v>
      </c>
    </row>
    <row r="65156" customFormat="false" ht="12.8" hidden="false" customHeight="false" outlineLevel="0" collapsed="false">
      <c r="A65156" s="0" t="n">
        <f aca="false">A65155+1</f>
        <v>65155</v>
      </c>
    </row>
    <row r="65157" customFormat="false" ht="12.8" hidden="false" customHeight="false" outlineLevel="0" collapsed="false">
      <c r="A65157" s="0" t="n">
        <f aca="false">A65156+1</f>
        <v>65156</v>
      </c>
    </row>
    <row r="65158" customFormat="false" ht="12.8" hidden="false" customHeight="false" outlineLevel="0" collapsed="false">
      <c r="A65158" s="0" t="n">
        <f aca="false">A65157+1</f>
        <v>65157</v>
      </c>
    </row>
    <row r="65159" customFormat="false" ht="12.8" hidden="false" customHeight="false" outlineLevel="0" collapsed="false">
      <c r="A65159" s="0" t="n">
        <f aca="false">A65158+1</f>
        <v>65158</v>
      </c>
    </row>
    <row r="65160" customFormat="false" ht="12.8" hidden="false" customHeight="false" outlineLevel="0" collapsed="false">
      <c r="A65160" s="0" t="n">
        <f aca="false">A65159+1</f>
        <v>65159</v>
      </c>
    </row>
    <row r="65161" customFormat="false" ht="12.8" hidden="false" customHeight="false" outlineLevel="0" collapsed="false">
      <c r="A65161" s="0" t="n">
        <f aca="false">A65160+1</f>
        <v>65160</v>
      </c>
    </row>
    <row r="65162" customFormat="false" ht="12.8" hidden="false" customHeight="false" outlineLevel="0" collapsed="false">
      <c r="A65162" s="0" t="n">
        <f aca="false">A65161+1</f>
        <v>65161</v>
      </c>
    </row>
    <row r="65163" customFormat="false" ht="12.8" hidden="false" customHeight="false" outlineLevel="0" collapsed="false">
      <c r="A65163" s="0" t="n">
        <f aca="false">A65162+1</f>
        <v>65162</v>
      </c>
    </row>
    <row r="65164" customFormat="false" ht="12.8" hidden="false" customHeight="false" outlineLevel="0" collapsed="false">
      <c r="A65164" s="0" t="n">
        <f aca="false">A65163+1</f>
        <v>65163</v>
      </c>
    </row>
    <row r="65165" customFormat="false" ht="12.8" hidden="false" customHeight="false" outlineLevel="0" collapsed="false">
      <c r="A65165" s="0" t="n">
        <f aca="false">A65164+1</f>
        <v>65164</v>
      </c>
    </row>
    <row r="65166" customFormat="false" ht="12.8" hidden="false" customHeight="false" outlineLevel="0" collapsed="false">
      <c r="A65166" s="0" t="n">
        <f aca="false">A65165+1</f>
        <v>65165</v>
      </c>
    </row>
    <row r="65167" customFormat="false" ht="12.8" hidden="false" customHeight="false" outlineLevel="0" collapsed="false">
      <c r="A65167" s="0" t="n">
        <f aca="false">A65166+1</f>
        <v>65166</v>
      </c>
    </row>
    <row r="65168" customFormat="false" ht="12.8" hidden="false" customHeight="false" outlineLevel="0" collapsed="false">
      <c r="A65168" s="0" t="n">
        <f aca="false">A65167+1</f>
        <v>65167</v>
      </c>
    </row>
    <row r="65169" customFormat="false" ht="12.8" hidden="false" customHeight="false" outlineLevel="0" collapsed="false">
      <c r="A65169" s="0" t="n">
        <f aca="false">A65168+1</f>
        <v>65168</v>
      </c>
    </row>
    <row r="65170" customFormat="false" ht="12.8" hidden="false" customHeight="false" outlineLevel="0" collapsed="false">
      <c r="A65170" s="0" t="n">
        <f aca="false">A65169+1</f>
        <v>65169</v>
      </c>
    </row>
    <row r="65171" customFormat="false" ht="12.8" hidden="false" customHeight="false" outlineLevel="0" collapsed="false">
      <c r="A65171" s="0" t="n">
        <f aca="false">A65170+1</f>
        <v>65170</v>
      </c>
    </row>
    <row r="65172" customFormat="false" ht="12.8" hidden="false" customHeight="false" outlineLevel="0" collapsed="false">
      <c r="A65172" s="0" t="n">
        <f aca="false">A65171+1</f>
        <v>65171</v>
      </c>
    </row>
    <row r="65173" customFormat="false" ht="12.8" hidden="false" customHeight="false" outlineLevel="0" collapsed="false">
      <c r="A65173" s="0" t="n">
        <f aca="false">A65172+1</f>
        <v>65172</v>
      </c>
    </row>
    <row r="65174" customFormat="false" ht="12.8" hidden="false" customHeight="false" outlineLevel="0" collapsed="false">
      <c r="A65174" s="0" t="n">
        <f aca="false">A65173+1</f>
        <v>65173</v>
      </c>
    </row>
    <row r="65175" customFormat="false" ht="12.8" hidden="false" customHeight="false" outlineLevel="0" collapsed="false">
      <c r="A65175" s="0" t="n">
        <f aca="false">A65174+1</f>
        <v>65174</v>
      </c>
    </row>
    <row r="65176" customFormat="false" ht="12.8" hidden="false" customHeight="false" outlineLevel="0" collapsed="false">
      <c r="A65176" s="0" t="n">
        <f aca="false">A65175+1</f>
        <v>65175</v>
      </c>
    </row>
    <row r="65177" customFormat="false" ht="12.8" hidden="false" customHeight="false" outlineLevel="0" collapsed="false">
      <c r="A65177" s="0" t="n">
        <f aca="false">A65176+1</f>
        <v>65176</v>
      </c>
    </row>
    <row r="65178" customFormat="false" ht="12.8" hidden="false" customHeight="false" outlineLevel="0" collapsed="false">
      <c r="A65178" s="0" t="n">
        <f aca="false">A65177+1</f>
        <v>65177</v>
      </c>
    </row>
    <row r="65179" customFormat="false" ht="12.8" hidden="false" customHeight="false" outlineLevel="0" collapsed="false">
      <c r="A65179" s="0" t="n">
        <f aca="false">A65178+1</f>
        <v>65178</v>
      </c>
    </row>
    <row r="65180" customFormat="false" ht="12.8" hidden="false" customHeight="false" outlineLevel="0" collapsed="false">
      <c r="A65180" s="0" t="n">
        <f aca="false">A65179+1</f>
        <v>65179</v>
      </c>
    </row>
    <row r="65181" customFormat="false" ht="12.8" hidden="false" customHeight="false" outlineLevel="0" collapsed="false">
      <c r="A65181" s="0" t="n">
        <f aca="false">A65180+1</f>
        <v>65180</v>
      </c>
    </row>
    <row r="65182" customFormat="false" ht="12.8" hidden="false" customHeight="false" outlineLevel="0" collapsed="false">
      <c r="A65182" s="0" t="n">
        <f aca="false">A65181+1</f>
        <v>65181</v>
      </c>
    </row>
    <row r="65183" customFormat="false" ht="12.8" hidden="false" customHeight="false" outlineLevel="0" collapsed="false">
      <c r="A65183" s="0" t="n">
        <f aca="false">A65182+1</f>
        <v>65182</v>
      </c>
    </row>
    <row r="65184" customFormat="false" ht="12.8" hidden="false" customHeight="false" outlineLevel="0" collapsed="false">
      <c r="A65184" s="0" t="n">
        <f aca="false">A65183+1</f>
        <v>65183</v>
      </c>
    </row>
    <row r="65185" customFormat="false" ht="12.8" hidden="false" customHeight="false" outlineLevel="0" collapsed="false">
      <c r="A65185" s="0" t="n">
        <f aca="false">A65184+1</f>
        <v>65184</v>
      </c>
    </row>
    <row r="65186" customFormat="false" ht="12.8" hidden="false" customHeight="false" outlineLevel="0" collapsed="false">
      <c r="A65186" s="0" t="n">
        <f aca="false">A65185+1</f>
        <v>65185</v>
      </c>
    </row>
    <row r="65187" customFormat="false" ht="12.8" hidden="false" customHeight="false" outlineLevel="0" collapsed="false">
      <c r="A65187" s="0" t="n">
        <f aca="false">A65186+1</f>
        <v>65186</v>
      </c>
    </row>
    <row r="65188" customFormat="false" ht="12.8" hidden="false" customHeight="false" outlineLevel="0" collapsed="false">
      <c r="A65188" s="0" t="n">
        <f aca="false">A65187+1</f>
        <v>65187</v>
      </c>
    </row>
    <row r="65189" customFormat="false" ht="12.8" hidden="false" customHeight="false" outlineLevel="0" collapsed="false">
      <c r="A65189" s="0" t="n">
        <f aca="false">A65188+1</f>
        <v>65188</v>
      </c>
    </row>
    <row r="65190" customFormat="false" ht="12.8" hidden="false" customHeight="false" outlineLevel="0" collapsed="false">
      <c r="A65190" s="0" t="n">
        <f aca="false">A65189+1</f>
        <v>65189</v>
      </c>
    </row>
    <row r="65191" customFormat="false" ht="12.8" hidden="false" customHeight="false" outlineLevel="0" collapsed="false">
      <c r="A65191" s="0" t="n">
        <f aca="false">A65190+1</f>
        <v>65190</v>
      </c>
    </row>
    <row r="65192" customFormat="false" ht="12.8" hidden="false" customHeight="false" outlineLevel="0" collapsed="false">
      <c r="A65192" s="0" t="n">
        <f aca="false">A65191+1</f>
        <v>65191</v>
      </c>
    </row>
    <row r="65193" customFormat="false" ht="12.8" hidden="false" customHeight="false" outlineLevel="0" collapsed="false">
      <c r="A65193" s="0" t="n">
        <f aca="false">A65192+1</f>
        <v>65192</v>
      </c>
    </row>
    <row r="65194" customFormat="false" ht="12.8" hidden="false" customHeight="false" outlineLevel="0" collapsed="false">
      <c r="A65194" s="0" t="n">
        <f aca="false">A65193+1</f>
        <v>65193</v>
      </c>
    </row>
    <row r="65195" customFormat="false" ht="12.8" hidden="false" customHeight="false" outlineLevel="0" collapsed="false">
      <c r="A65195" s="0" t="n">
        <f aca="false">A65194+1</f>
        <v>65194</v>
      </c>
    </row>
    <row r="65196" customFormat="false" ht="12.8" hidden="false" customHeight="false" outlineLevel="0" collapsed="false">
      <c r="A65196" s="0" t="n">
        <f aca="false">A65195+1</f>
        <v>65195</v>
      </c>
    </row>
    <row r="65197" customFormat="false" ht="12.8" hidden="false" customHeight="false" outlineLevel="0" collapsed="false">
      <c r="A65197" s="0" t="n">
        <f aca="false">A65196+1</f>
        <v>65196</v>
      </c>
    </row>
    <row r="65198" customFormat="false" ht="12.8" hidden="false" customHeight="false" outlineLevel="0" collapsed="false">
      <c r="A65198" s="0" t="n">
        <f aca="false">A65197+1</f>
        <v>65197</v>
      </c>
    </row>
    <row r="65199" customFormat="false" ht="12.8" hidden="false" customHeight="false" outlineLevel="0" collapsed="false">
      <c r="A65199" s="0" t="n">
        <f aca="false">A65198+1</f>
        <v>65198</v>
      </c>
    </row>
    <row r="65200" customFormat="false" ht="12.8" hidden="false" customHeight="false" outlineLevel="0" collapsed="false">
      <c r="A65200" s="0" t="n">
        <f aca="false">A65199+1</f>
        <v>65199</v>
      </c>
    </row>
    <row r="65201" customFormat="false" ht="12.8" hidden="false" customHeight="false" outlineLevel="0" collapsed="false">
      <c r="A65201" s="0" t="n">
        <f aca="false">A65200+1</f>
        <v>65200</v>
      </c>
    </row>
    <row r="65202" customFormat="false" ht="12.8" hidden="false" customHeight="false" outlineLevel="0" collapsed="false">
      <c r="A65202" s="0" t="n">
        <f aca="false">A65201+1</f>
        <v>65201</v>
      </c>
    </row>
    <row r="65203" customFormat="false" ht="12.8" hidden="false" customHeight="false" outlineLevel="0" collapsed="false">
      <c r="A65203" s="0" t="n">
        <f aca="false">A65202+1</f>
        <v>65202</v>
      </c>
    </row>
    <row r="65204" customFormat="false" ht="12.8" hidden="false" customHeight="false" outlineLevel="0" collapsed="false">
      <c r="A65204" s="0" t="n">
        <f aca="false">A65203+1</f>
        <v>65203</v>
      </c>
    </row>
    <row r="65205" customFormat="false" ht="12.8" hidden="false" customHeight="false" outlineLevel="0" collapsed="false">
      <c r="A65205" s="0" t="n">
        <f aca="false">A65204+1</f>
        <v>65204</v>
      </c>
    </row>
    <row r="65206" customFormat="false" ht="12.8" hidden="false" customHeight="false" outlineLevel="0" collapsed="false">
      <c r="A65206" s="0" t="n">
        <f aca="false">A65205+1</f>
        <v>65205</v>
      </c>
    </row>
    <row r="65207" customFormat="false" ht="12.8" hidden="false" customHeight="false" outlineLevel="0" collapsed="false">
      <c r="A65207" s="0" t="n">
        <f aca="false">A65206+1</f>
        <v>65206</v>
      </c>
    </row>
    <row r="65208" customFormat="false" ht="12.8" hidden="false" customHeight="false" outlineLevel="0" collapsed="false">
      <c r="A65208" s="0" t="n">
        <f aca="false">A65207+1</f>
        <v>65207</v>
      </c>
    </row>
    <row r="65209" customFormat="false" ht="12.8" hidden="false" customHeight="false" outlineLevel="0" collapsed="false">
      <c r="A65209" s="0" t="n">
        <f aca="false">A65208+1</f>
        <v>65208</v>
      </c>
    </row>
    <row r="65210" customFormat="false" ht="12.8" hidden="false" customHeight="false" outlineLevel="0" collapsed="false">
      <c r="A65210" s="0" t="n">
        <f aca="false">A65209+1</f>
        <v>65209</v>
      </c>
    </row>
    <row r="65211" customFormat="false" ht="12.8" hidden="false" customHeight="false" outlineLevel="0" collapsed="false">
      <c r="A65211" s="0" t="n">
        <f aca="false">A65210+1</f>
        <v>65210</v>
      </c>
    </row>
    <row r="65212" customFormat="false" ht="12.8" hidden="false" customHeight="false" outlineLevel="0" collapsed="false">
      <c r="A65212" s="0" t="n">
        <f aca="false">A65211+1</f>
        <v>65211</v>
      </c>
    </row>
    <row r="65213" customFormat="false" ht="12.8" hidden="false" customHeight="false" outlineLevel="0" collapsed="false">
      <c r="A65213" s="0" t="n">
        <f aca="false">A65212+1</f>
        <v>65212</v>
      </c>
    </row>
    <row r="65214" customFormat="false" ht="12.8" hidden="false" customHeight="false" outlineLevel="0" collapsed="false">
      <c r="A65214" s="0" t="n">
        <f aca="false">A65213+1</f>
        <v>65213</v>
      </c>
    </row>
    <row r="65215" customFormat="false" ht="12.8" hidden="false" customHeight="false" outlineLevel="0" collapsed="false">
      <c r="A65215" s="0" t="n">
        <f aca="false">A65214+1</f>
        <v>65214</v>
      </c>
    </row>
    <row r="65216" customFormat="false" ht="12.8" hidden="false" customHeight="false" outlineLevel="0" collapsed="false">
      <c r="A65216" s="0" t="n">
        <f aca="false">A65215+1</f>
        <v>65215</v>
      </c>
    </row>
    <row r="65217" customFormat="false" ht="12.8" hidden="false" customHeight="false" outlineLevel="0" collapsed="false">
      <c r="A65217" s="0" t="n">
        <f aca="false">A65216+1</f>
        <v>65216</v>
      </c>
    </row>
    <row r="65218" customFormat="false" ht="12.8" hidden="false" customHeight="false" outlineLevel="0" collapsed="false">
      <c r="A65218" s="0" t="n">
        <f aca="false">A65217+1</f>
        <v>65217</v>
      </c>
    </row>
    <row r="65219" customFormat="false" ht="12.8" hidden="false" customHeight="false" outlineLevel="0" collapsed="false">
      <c r="A65219" s="0" t="n">
        <f aca="false">A65218+1</f>
        <v>65218</v>
      </c>
    </row>
    <row r="65220" customFormat="false" ht="12.8" hidden="false" customHeight="false" outlineLevel="0" collapsed="false">
      <c r="A65220" s="0" t="n">
        <f aca="false">A65219+1</f>
        <v>65219</v>
      </c>
    </row>
    <row r="65221" customFormat="false" ht="12.8" hidden="false" customHeight="false" outlineLevel="0" collapsed="false">
      <c r="A65221" s="0" t="n">
        <f aca="false">A65220+1</f>
        <v>65220</v>
      </c>
    </row>
    <row r="65222" customFormat="false" ht="12.8" hidden="false" customHeight="false" outlineLevel="0" collapsed="false">
      <c r="A65222" s="0" t="n">
        <f aca="false">A65221+1</f>
        <v>65221</v>
      </c>
    </row>
    <row r="65223" customFormat="false" ht="12.8" hidden="false" customHeight="false" outlineLevel="0" collapsed="false">
      <c r="A65223" s="0" t="n">
        <f aca="false">A65222+1</f>
        <v>65222</v>
      </c>
    </row>
    <row r="65224" customFormat="false" ht="12.8" hidden="false" customHeight="false" outlineLevel="0" collapsed="false">
      <c r="A65224" s="0" t="n">
        <f aca="false">A65223+1</f>
        <v>65223</v>
      </c>
    </row>
    <row r="65225" customFormat="false" ht="12.8" hidden="false" customHeight="false" outlineLevel="0" collapsed="false">
      <c r="A65225" s="0" t="n">
        <f aca="false">A65224+1</f>
        <v>65224</v>
      </c>
    </row>
    <row r="65226" customFormat="false" ht="12.8" hidden="false" customHeight="false" outlineLevel="0" collapsed="false">
      <c r="A65226" s="0" t="n">
        <f aca="false">A65225+1</f>
        <v>65225</v>
      </c>
    </row>
    <row r="65227" customFormat="false" ht="12.8" hidden="false" customHeight="false" outlineLevel="0" collapsed="false">
      <c r="A65227" s="0" t="n">
        <f aca="false">A65226+1</f>
        <v>65226</v>
      </c>
    </row>
    <row r="65228" customFormat="false" ht="12.8" hidden="false" customHeight="false" outlineLevel="0" collapsed="false">
      <c r="A65228" s="0" t="n">
        <f aca="false">A65227+1</f>
        <v>65227</v>
      </c>
    </row>
    <row r="65229" customFormat="false" ht="12.8" hidden="false" customHeight="false" outlineLevel="0" collapsed="false">
      <c r="A65229" s="0" t="n">
        <f aca="false">A65228+1</f>
        <v>65228</v>
      </c>
    </row>
    <row r="65230" customFormat="false" ht="12.8" hidden="false" customHeight="false" outlineLevel="0" collapsed="false">
      <c r="A65230" s="0" t="n">
        <f aca="false">A65229+1</f>
        <v>65229</v>
      </c>
    </row>
    <row r="65231" customFormat="false" ht="12.8" hidden="false" customHeight="false" outlineLevel="0" collapsed="false">
      <c r="A65231" s="0" t="n">
        <f aca="false">A65230+1</f>
        <v>65230</v>
      </c>
    </row>
    <row r="65232" customFormat="false" ht="12.8" hidden="false" customHeight="false" outlineLevel="0" collapsed="false">
      <c r="A65232" s="0" t="n">
        <f aca="false">A65231+1</f>
        <v>65231</v>
      </c>
    </row>
    <row r="65233" customFormat="false" ht="12.8" hidden="false" customHeight="false" outlineLevel="0" collapsed="false">
      <c r="A65233" s="0" t="n">
        <f aca="false">A65232+1</f>
        <v>65232</v>
      </c>
    </row>
    <row r="65234" customFormat="false" ht="12.8" hidden="false" customHeight="false" outlineLevel="0" collapsed="false">
      <c r="A65234" s="0" t="n">
        <f aca="false">A65233+1</f>
        <v>65233</v>
      </c>
    </row>
    <row r="65235" customFormat="false" ht="12.8" hidden="false" customHeight="false" outlineLevel="0" collapsed="false">
      <c r="A65235" s="0" t="n">
        <f aca="false">A65234+1</f>
        <v>65234</v>
      </c>
    </row>
    <row r="65236" customFormat="false" ht="12.8" hidden="false" customHeight="false" outlineLevel="0" collapsed="false">
      <c r="A65236" s="0" t="n">
        <f aca="false">A65235+1</f>
        <v>65235</v>
      </c>
    </row>
    <row r="65237" customFormat="false" ht="12.8" hidden="false" customHeight="false" outlineLevel="0" collapsed="false">
      <c r="A65237" s="0" t="n">
        <f aca="false">A65236+1</f>
        <v>65236</v>
      </c>
    </row>
    <row r="65238" customFormat="false" ht="12.8" hidden="false" customHeight="false" outlineLevel="0" collapsed="false">
      <c r="A65238" s="0" t="n">
        <f aca="false">A65237+1</f>
        <v>65237</v>
      </c>
    </row>
    <row r="65239" customFormat="false" ht="12.8" hidden="false" customHeight="false" outlineLevel="0" collapsed="false">
      <c r="A65239" s="0" t="n">
        <f aca="false">A65238+1</f>
        <v>65238</v>
      </c>
    </row>
    <row r="65240" customFormat="false" ht="12.8" hidden="false" customHeight="false" outlineLevel="0" collapsed="false">
      <c r="A65240" s="0" t="n">
        <f aca="false">A65239+1</f>
        <v>65239</v>
      </c>
    </row>
    <row r="65241" customFormat="false" ht="12.8" hidden="false" customHeight="false" outlineLevel="0" collapsed="false">
      <c r="A65241" s="0" t="n">
        <f aca="false">A65240+1</f>
        <v>65240</v>
      </c>
    </row>
    <row r="65242" customFormat="false" ht="12.8" hidden="false" customHeight="false" outlineLevel="0" collapsed="false">
      <c r="A65242" s="0" t="n">
        <f aca="false">A65241+1</f>
        <v>65241</v>
      </c>
    </row>
    <row r="65243" customFormat="false" ht="12.8" hidden="false" customHeight="false" outlineLevel="0" collapsed="false">
      <c r="A65243" s="0" t="n">
        <f aca="false">A65242+1</f>
        <v>65242</v>
      </c>
    </row>
    <row r="65244" customFormat="false" ht="12.8" hidden="false" customHeight="false" outlineLevel="0" collapsed="false">
      <c r="A65244" s="0" t="n">
        <f aca="false">A65243+1</f>
        <v>65243</v>
      </c>
    </row>
    <row r="65245" customFormat="false" ht="12.8" hidden="false" customHeight="false" outlineLevel="0" collapsed="false">
      <c r="A65245" s="0" t="n">
        <f aca="false">A65244+1</f>
        <v>65244</v>
      </c>
    </row>
    <row r="65246" customFormat="false" ht="12.8" hidden="false" customHeight="false" outlineLevel="0" collapsed="false">
      <c r="A65246" s="0" t="n">
        <f aca="false">A65245+1</f>
        <v>65245</v>
      </c>
    </row>
    <row r="65247" customFormat="false" ht="12.8" hidden="false" customHeight="false" outlineLevel="0" collapsed="false">
      <c r="A65247" s="0" t="n">
        <f aca="false">A65246+1</f>
        <v>65246</v>
      </c>
    </row>
    <row r="65248" customFormat="false" ht="12.8" hidden="false" customHeight="false" outlineLevel="0" collapsed="false">
      <c r="A65248" s="0" t="n">
        <f aca="false">A65247+1</f>
        <v>65247</v>
      </c>
    </row>
    <row r="65249" customFormat="false" ht="12.8" hidden="false" customHeight="false" outlineLevel="0" collapsed="false">
      <c r="A65249" s="0" t="n">
        <f aca="false">A65248+1</f>
        <v>65248</v>
      </c>
    </row>
    <row r="65250" customFormat="false" ht="12.8" hidden="false" customHeight="false" outlineLevel="0" collapsed="false">
      <c r="A65250" s="0" t="n">
        <f aca="false">A65249+1</f>
        <v>65249</v>
      </c>
    </row>
    <row r="65251" customFormat="false" ht="12.8" hidden="false" customHeight="false" outlineLevel="0" collapsed="false">
      <c r="A65251" s="0" t="n">
        <f aca="false">A65250+1</f>
        <v>65250</v>
      </c>
    </row>
    <row r="65252" customFormat="false" ht="12.8" hidden="false" customHeight="false" outlineLevel="0" collapsed="false">
      <c r="A65252" s="0" t="n">
        <f aca="false">A65251+1</f>
        <v>65251</v>
      </c>
    </row>
    <row r="65253" customFormat="false" ht="12.8" hidden="false" customHeight="false" outlineLevel="0" collapsed="false">
      <c r="A65253" s="0" t="n">
        <f aca="false">A65252+1</f>
        <v>65252</v>
      </c>
    </row>
    <row r="65254" customFormat="false" ht="12.8" hidden="false" customHeight="false" outlineLevel="0" collapsed="false">
      <c r="A65254" s="0" t="n">
        <f aca="false">A65253+1</f>
        <v>65253</v>
      </c>
    </row>
    <row r="65255" customFormat="false" ht="12.8" hidden="false" customHeight="false" outlineLevel="0" collapsed="false">
      <c r="A65255" s="0" t="n">
        <f aca="false">A65254+1</f>
        <v>65254</v>
      </c>
    </row>
    <row r="65256" customFormat="false" ht="12.8" hidden="false" customHeight="false" outlineLevel="0" collapsed="false">
      <c r="A65256" s="0" t="n">
        <f aca="false">A65255+1</f>
        <v>65255</v>
      </c>
    </row>
    <row r="65257" customFormat="false" ht="12.8" hidden="false" customHeight="false" outlineLevel="0" collapsed="false">
      <c r="A65257" s="0" t="n">
        <f aca="false">A65256+1</f>
        <v>65256</v>
      </c>
    </row>
    <row r="65258" customFormat="false" ht="12.8" hidden="false" customHeight="false" outlineLevel="0" collapsed="false">
      <c r="A65258" s="0" t="n">
        <f aca="false">A65257+1</f>
        <v>65257</v>
      </c>
    </row>
    <row r="65259" customFormat="false" ht="12.8" hidden="false" customHeight="false" outlineLevel="0" collapsed="false">
      <c r="A65259" s="0" t="n">
        <f aca="false">A65258+1</f>
        <v>65258</v>
      </c>
    </row>
    <row r="65260" customFormat="false" ht="12.8" hidden="false" customHeight="false" outlineLevel="0" collapsed="false">
      <c r="A65260" s="0" t="n">
        <f aca="false">A65259+1</f>
        <v>65259</v>
      </c>
    </row>
    <row r="65261" customFormat="false" ht="12.8" hidden="false" customHeight="false" outlineLevel="0" collapsed="false">
      <c r="A65261" s="0" t="n">
        <f aca="false">A65260+1</f>
        <v>65260</v>
      </c>
    </row>
    <row r="65262" customFormat="false" ht="12.8" hidden="false" customHeight="false" outlineLevel="0" collapsed="false">
      <c r="A65262" s="0" t="n">
        <f aca="false">A65261+1</f>
        <v>65261</v>
      </c>
    </row>
    <row r="65263" customFormat="false" ht="12.8" hidden="false" customHeight="false" outlineLevel="0" collapsed="false">
      <c r="A65263" s="0" t="n">
        <f aca="false">A65262+1</f>
        <v>65262</v>
      </c>
    </row>
    <row r="65264" customFormat="false" ht="12.8" hidden="false" customHeight="false" outlineLevel="0" collapsed="false">
      <c r="A65264" s="0" t="n">
        <f aca="false">A65263+1</f>
        <v>65263</v>
      </c>
    </row>
    <row r="65265" customFormat="false" ht="12.8" hidden="false" customHeight="false" outlineLevel="0" collapsed="false">
      <c r="A65265" s="0" t="n">
        <f aca="false">A65264+1</f>
        <v>65264</v>
      </c>
    </row>
    <row r="65266" customFormat="false" ht="12.8" hidden="false" customHeight="false" outlineLevel="0" collapsed="false">
      <c r="A65266" s="0" t="n">
        <f aca="false">A65265+1</f>
        <v>65265</v>
      </c>
    </row>
    <row r="65267" customFormat="false" ht="12.8" hidden="false" customHeight="false" outlineLevel="0" collapsed="false">
      <c r="A65267" s="0" t="n">
        <f aca="false">A65266+1</f>
        <v>65266</v>
      </c>
    </row>
    <row r="65268" customFormat="false" ht="12.8" hidden="false" customHeight="false" outlineLevel="0" collapsed="false">
      <c r="A65268" s="0" t="n">
        <f aca="false">A65267+1</f>
        <v>65267</v>
      </c>
    </row>
    <row r="65269" customFormat="false" ht="12.8" hidden="false" customHeight="false" outlineLevel="0" collapsed="false">
      <c r="A65269" s="0" t="n">
        <f aca="false">A65268+1</f>
        <v>65268</v>
      </c>
    </row>
    <row r="65270" customFormat="false" ht="12.8" hidden="false" customHeight="false" outlineLevel="0" collapsed="false">
      <c r="A65270" s="0" t="n">
        <f aca="false">A65269+1</f>
        <v>65269</v>
      </c>
    </row>
    <row r="65271" customFormat="false" ht="12.8" hidden="false" customHeight="false" outlineLevel="0" collapsed="false">
      <c r="A65271" s="0" t="n">
        <f aca="false">A65270+1</f>
        <v>65270</v>
      </c>
    </row>
    <row r="65272" customFormat="false" ht="12.8" hidden="false" customHeight="false" outlineLevel="0" collapsed="false">
      <c r="A65272" s="0" t="n">
        <f aca="false">A65271+1</f>
        <v>65271</v>
      </c>
    </row>
    <row r="65273" customFormat="false" ht="12.8" hidden="false" customHeight="false" outlineLevel="0" collapsed="false">
      <c r="A65273" s="0" t="n">
        <f aca="false">A65272+1</f>
        <v>65272</v>
      </c>
    </row>
    <row r="65274" customFormat="false" ht="12.8" hidden="false" customHeight="false" outlineLevel="0" collapsed="false">
      <c r="A65274" s="0" t="n">
        <f aca="false">A65273+1</f>
        <v>65273</v>
      </c>
    </row>
    <row r="65275" customFormat="false" ht="12.8" hidden="false" customHeight="false" outlineLevel="0" collapsed="false">
      <c r="A65275" s="0" t="n">
        <f aca="false">A65274+1</f>
        <v>65274</v>
      </c>
    </row>
    <row r="65276" customFormat="false" ht="12.8" hidden="false" customHeight="false" outlineLevel="0" collapsed="false">
      <c r="A65276" s="0" t="n">
        <f aca="false">A65275+1</f>
        <v>65275</v>
      </c>
    </row>
    <row r="65277" customFormat="false" ht="12.8" hidden="false" customHeight="false" outlineLevel="0" collapsed="false">
      <c r="A65277" s="0" t="n">
        <f aca="false">A65276+1</f>
        <v>65276</v>
      </c>
    </row>
    <row r="65278" customFormat="false" ht="12.8" hidden="false" customHeight="false" outlineLevel="0" collapsed="false">
      <c r="A65278" s="0" t="n">
        <f aca="false">A65277+1</f>
        <v>65277</v>
      </c>
    </row>
    <row r="65279" customFormat="false" ht="12.8" hidden="false" customHeight="false" outlineLevel="0" collapsed="false">
      <c r="A65279" s="0" t="n">
        <f aca="false">A65278+1</f>
        <v>65278</v>
      </c>
    </row>
    <row r="65280" customFormat="false" ht="12.8" hidden="false" customHeight="false" outlineLevel="0" collapsed="false">
      <c r="A65280" s="0" t="n">
        <f aca="false">A65279+1</f>
        <v>65279</v>
      </c>
    </row>
    <row r="65281" customFormat="false" ht="12.8" hidden="false" customHeight="false" outlineLevel="0" collapsed="false">
      <c r="A65281" s="0" t="n">
        <f aca="false">A65280+1</f>
        <v>65280</v>
      </c>
    </row>
    <row r="65282" customFormat="false" ht="12.8" hidden="false" customHeight="false" outlineLevel="0" collapsed="false">
      <c r="A65282" s="0" t="n">
        <f aca="false">A65281+1</f>
        <v>65281</v>
      </c>
    </row>
    <row r="65283" customFormat="false" ht="12.8" hidden="false" customHeight="false" outlineLevel="0" collapsed="false">
      <c r="A65283" s="0" t="n">
        <f aca="false">A65282+1</f>
        <v>65282</v>
      </c>
    </row>
    <row r="65284" customFormat="false" ht="12.8" hidden="false" customHeight="false" outlineLevel="0" collapsed="false">
      <c r="A65284" s="0" t="n">
        <f aca="false">A65283+1</f>
        <v>65283</v>
      </c>
    </row>
    <row r="65285" customFormat="false" ht="12.8" hidden="false" customHeight="false" outlineLevel="0" collapsed="false">
      <c r="A65285" s="0" t="n">
        <f aca="false">A65284+1</f>
        <v>65284</v>
      </c>
    </row>
    <row r="65286" customFormat="false" ht="12.8" hidden="false" customHeight="false" outlineLevel="0" collapsed="false">
      <c r="A65286" s="0" t="n">
        <f aca="false">A65285+1</f>
        <v>65285</v>
      </c>
    </row>
    <row r="65287" customFormat="false" ht="12.8" hidden="false" customHeight="false" outlineLevel="0" collapsed="false">
      <c r="A65287" s="0" t="n">
        <f aca="false">A65286+1</f>
        <v>65286</v>
      </c>
    </row>
    <row r="65288" customFormat="false" ht="12.8" hidden="false" customHeight="false" outlineLevel="0" collapsed="false">
      <c r="A65288" s="0" t="n">
        <f aca="false">A65287+1</f>
        <v>65287</v>
      </c>
    </row>
    <row r="65289" customFormat="false" ht="12.8" hidden="false" customHeight="false" outlineLevel="0" collapsed="false">
      <c r="A65289" s="0" t="n">
        <f aca="false">A65288+1</f>
        <v>65288</v>
      </c>
    </row>
    <row r="65290" customFormat="false" ht="12.8" hidden="false" customHeight="false" outlineLevel="0" collapsed="false">
      <c r="A65290" s="0" t="n">
        <f aca="false">A65289+1</f>
        <v>65289</v>
      </c>
    </row>
    <row r="65291" customFormat="false" ht="12.8" hidden="false" customHeight="false" outlineLevel="0" collapsed="false">
      <c r="A65291" s="0" t="n">
        <f aca="false">A65290+1</f>
        <v>65290</v>
      </c>
    </row>
    <row r="65292" customFormat="false" ht="12.8" hidden="false" customHeight="false" outlineLevel="0" collapsed="false">
      <c r="A65292" s="0" t="n">
        <f aca="false">A65291+1</f>
        <v>65291</v>
      </c>
    </row>
    <row r="65293" customFormat="false" ht="12.8" hidden="false" customHeight="false" outlineLevel="0" collapsed="false">
      <c r="A65293" s="0" t="n">
        <f aca="false">A65292+1</f>
        <v>65292</v>
      </c>
    </row>
    <row r="65294" customFormat="false" ht="12.8" hidden="false" customHeight="false" outlineLevel="0" collapsed="false">
      <c r="A65294" s="0" t="n">
        <f aca="false">A65293+1</f>
        <v>65293</v>
      </c>
    </row>
    <row r="65295" customFormat="false" ht="12.8" hidden="false" customHeight="false" outlineLevel="0" collapsed="false">
      <c r="A65295" s="0" t="n">
        <f aca="false">A65294+1</f>
        <v>65294</v>
      </c>
    </row>
    <row r="65296" customFormat="false" ht="12.8" hidden="false" customHeight="false" outlineLevel="0" collapsed="false">
      <c r="A65296" s="0" t="n">
        <f aca="false">A65295+1</f>
        <v>65295</v>
      </c>
    </row>
    <row r="65297" customFormat="false" ht="12.8" hidden="false" customHeight="false" outlineLevel="0" collapsed="false">
      <c r="A65297" s="0" t="n">
        <f aca="false">A65296+1</f>
        <v>65296</v>
      </c>
    </row>
    <row r="65298" customFormat="false" ht="12.8" hidden="false" customHeight="false" outlineLevel="0" collapsed="false">
      <c r="A65298" s="0" t="n">
        <f aca="false">A65297+1</f>
        <v>65297</v>
      </c>
    </row>
    <row r="65299" customFormat="false" ht="12.8" hidden="false" customHeight="false" outlineLevel="0" collapsed="false">
      <c r="A65299" s="0" t="n">
        <f aca="false">A65298+1</f>
        <v>65298</v>
      </c>
    </row>
    <row r="65300" customFormat="false" ht="12.8" hidden="false" customHeight="false" outlineLevel="0" collapsed="false">
      <c r="A65300" s="0" t="n">
        <f aca="false">A65299+1</f>
        <v>65299</v>
      </c>
    </row>
    <row r="65301" customFormat="false" ht="12.8" hidden="false" customHeight="false" outlineLevel="0" collapsed="false">
      <c r="A65301" s="0" t="n">
        <f aca="false">A65300+1</f>
        <v>65300</v>
      </c>
    </row>
    <row r="65302" customFormat="false" ht="12.8" hidden="false" customHeight="false" outlineLevel="0" collapsed="false">
      <c r="A65302" s="0" t="n">
        <f aca="false">A65301+1</f>
        <v>65301</v>
      </c>
    </row>
    <row r="65303" customFormat="false" ht="12.8" hidden="false" customHeight="false" outlineLevel="0" collapsed="false">
      <c r="A65303" s="0" t="n">
        <f aca="false">A65302+1</f>
        <v>65302</v>
      </c>
    </row>
    <row r="65304" customFormat="false" ht="12.8" hidden="false" customHeight="false" outlineLevel="0" collapsed="false">
      <c r="A65304" s="0" t="n">
        <f aca="false">A65303+1</f>
        <v>65303</v>
      </c>
    </row>
    <row r="65305" customFormat="false" ht="12.8" hidden="false" customHeight="false" outlineLevel="0" collapsed="false">
      <c r="A65305" s="0" t="n">
        <f aca="false">A65304+1</f>
        <v>65304</v>
      </c>
    </row>
    <row r="65306" customFormat="false" ht="12.8" hidden="false" customHeight="false" outlineLevel="0" collapsed="false">
      <c r="A65306" s="0" t="n">
        <f aca="false">A65305+1</f>
        <v>65305</v>
      </c>
    </row>
    <row r="65307" customFormat="false" ht="12.8" hidden="false" customHeight="false" outlineLevel="0" collapsed="false">
      <c r="A65307" s="0" t="n">
        <f aca="false">A65306+1</f>
        <v>65306</v>
      </c>
    </row>
    <row r="65308" customFormat="false" ht="12.8" hidden="false" customHeight="false" outlineLevel="0" collapsed="false">
      <c r="A65308" s="0" t="n">
        <f aca="false">A65307+1</f>
        <v>65307</v>
      </c>
    </row>
    <row r="65309" customFormat="false" ht="12.8" hidden="false" customHeight="false" outlineLevel="0" collapsed="false">
      <c r="A65309" s="0" t="n">
        <f aca="false">A65308+1</f>
        <v>65308</v>
      </c>
    </row>
    <row r="65310" customFormat="false" ht="12.8" hidden="false" customHeight="false" outlineLevel="0" collapsed="false">
      <c r="A65310" s="0" t="n">
        <f aca="false">A65309+1</f>
        <v>65309</v>
      </c>
    </row>
    <row r="65311" customFormat="false" ht="12.8" hidden="false" customHeight="false" outlineLevel="0" collapsed="false">
      <c r="A65311" s="0" t="n">
        <f aca="false">A65310+1</f>
        <v>65310</v>
      </c>
    </row>
    <row r="65312" customFormat="false" ht="12.8" hidden="false" customHeight="false" outlineLevel="0" collapsed="false">
      <c r="A65312" s="0" t="n">
        <f aca="false">A65311+1</f>
        <v>65311</v>
      </c>
    </row>
    <row r="65313" customFormat="false" ht="12.8" hidden="false" customHeight="false" outlineLevel="0" collapsed="false">
      <c r="A65313" s="0" t="n">
        <f aca="false">A65312+1</f>
        <v>65312</v>
      </c>
    </row>
    <row r="65314" customFormat="false" ht="12.8" hidden="false" customHeight="false" outlineLevel="0" collapsed="false">
      <c r="A65314" s="0" t="n">
        <f aca="false">A65313+1</f>
        <v>65313</v>
      </c>
    </row>
    <row r="65315" customFormat="false" ht="12.8" hidden="false" customHeight="false" outlineLevel="0" collapsed="false">
      <c r="A65315" s="0" t="n">
        <f aca="false">A65314+1</f>
        <v>65314</v>
      </c>
    </row>
    <row r="65316" customFormat="false" ht="12.8" hidden="false" customHeight="false" outlineLevel="0" collapsed="false">
      <c r="A65316" s="0" t="n">
        <f aca="false">A65315+1</f>
        <v>65315</v>
      </c>
    </row>
    <row r="65317" customFormat="false" ht="12.8" hidden="false" customHeight="false" outlineLevel="0" collapsed="false">
      <c r="A65317" s="0" t="n">
        <f aca="false">A65316+1</f>
        <v>65316</v>
      </c>
    </row>
    <row r="65318" customFormat="false" ht="12.8" hidden="false" customHeight="false" outlineLevel="0" collapsed="false">
      <c r="A65318" s="0" t="n">
        <f aca="false">A65317+1</f>
        <v>65317</v>
      </c>
    </row>
    <row r="65319" customFormat="false" ht="12.8" hidden="false" customHeight="false" outlineLevel="0" collapsed="false">
      <c r="A65319" s="0" t="n">
        <f aca="false">A65318+1</f>
        <v>65318</v>
      </c>
    </row>
    <row r="65320" customFormat="false" ht="12.8" hidden="false" customHeight="false" outlineLevel="0" collapsed="false">
      <c r="A65320" s="0" t="n">
        <f aca="false">A65319+1</f>
        <v>65319</v>
      </c>
    </row>
    <row r="65321" customFormat="false" ht="12.8" hidden="false" customHeight="false" outlineLevel="0" collapsed="false">
      <c r="A65321" s="0" t="n">
        <f aca="false">A65320+1</f>
        <v>65320</v>
      </c>
    </row>
    <row r="65322" customFormat="false" ht="12.8" hidden="false" customHeight="false" outlineLevel="0" collapsed="false">
      <c r="A65322" s="0" t="n">
        <f aca="false">A65321+1</f>
        <v>65321</v>
      </c>
    </row>
    <row r="65323" customFormat="false" ht="12.8" hidden="false" customHeight="false" outlineLevel="0" collapsed="false">
      <c r="A65323" s="0" t="n">
        <f aca="false">A65322+1</f>
        <v>65322</v>
      </c>
    </row>
    <row r="65324" customFormat="false" ht="12.8" hidden="false" customHeight="false" outlineLevel="0" collapsed="false">
      <c r="A65324" s="0" t="n">
        <f aca="false">A65323+1</f>
        <v>65323</v>
      </c>
    </row>
    <row r="65325" customFormat="false" ht="12.8" hidden="false" customHeight="false" outlineLevel="0" collapsed="false">
      <c r="A65325" s="0" t="n">
        <f aca="false">A65324+1</f>
        <v>65324</v>
      </c>
    </row>
    <row r="65326" customFormat="false" ht="12.8" hidden="false" customHeight="false" outlineLevel="0" collapsed="false">
      <c r="A65326" s="0" t="n">
        <f aca="false">A65325+1</f>
        <v>65325</v>
      </c>
    </row>
    <row r="65327" customFormat="false" ht="12.8" hidden="false" customHeight="false" outlineLevel="0" collapsed="false">
      <c r="A65327" s="0" t="n">
        <f aca="false">A65326+1</f>
        <v>65326</v>
      </c>
    </row>
    <row r="65328" customFormat="false" ht="12.8" hidden="false" customHeight="false" outlineLevel="0" collapsed="false">
      <c r="A65328" s="0" t="n">
        <f aca="false">A65327+1</f>
        <v>65327</v>
      </c>
    </row>
    <row r="65329" customFormat="false" ht="12.8" hidden="false" customHeight="false" outlineLevel="0" collapsed="false">
      <c r="A65329" s="0" t="n">
        <f aca="false">A65328+1</f>
        <v>65328</v>
      </c>
    </row>
    <row r="65330" customFormat="false" ht="12.8" hidden="false" customHeight="false" outlineLevel="0" collapsed="false">
      <c r="A65330" s="0" t="n">
        <f aca="false">A65329+1</f>
        <v>65329</v>
      </c>
    </row>
    <row r="65331" customFormat="false" ht="12.8" hidden="false" customHeight="false" outlineLevel="0" collapsed="false">
      <c r="A65331" s="0" t="n">
        <f aca="false">A65330+1</f>
        <v>65330</v>
      </c>
    </row>
    <row r="65332" customFormat="false" ht="12.8" hidden="false" customHeight="false" outlineLevel="0" collapsed="false">
      <c r="A65332" s="0" t="n">
        <f aca="false">A65331+1</f>
        <v>65331</v>
      </c>
    </row>
    <row r="65333" customFormat="false" ht="12.8" hidden="false" customHeight="false" outlineLevel="0" collapsed="false">
      <c r="A65333" s="0" t="n">
        <f aca="false">A65332+1</f>
        <v>65332</v>
      </c>
    </row>
    <row r="65334" customFormat="false" ht="12.8" hidden="false" customHeight="false" outlineLevel="0" collapsed="false">
      <c r="A65334" s="0" t="n">
        <f aca="false">A65333+1</f>
        <v>65333</v>
      </c>
    </row>
    <row r="65335" customFormat="false" ht="12.8" hidden="false" customHeight="false" outlineLevel="0" collapsed="false">
      <c r="A65335" s="0" t="n">
        <f aca="false">A65334+1</f>
        <v>65334</v>
      </c>
    </row>
    <row r="65336" customFormat="false" ht="12.8" hidden="false" customHeight="false" outlineLevel="0" collapsed="false">
      <c r="A65336" s="0" t="n">
        <f aca="false">A65335+1</f>
        <v>65335</v>
      </c>
    </row>
    <row r="65337" customFormat="false" ht="12.8" hidden="false" customHeight="false" outlineLevel="0" collapsed="false">
      <c r="A65337" s="0" t="n">
        <f aca="false">A65336+1</f>
        <v>65336</v>
      </c>
    </row>
    <row r="65338" customFormat="false" ht="12.8" hidden="false" customHeight="false" outlineLevel="0" collapsed="false">
      <c r="A65338" s="0" t="n">
        <f aca="false">A65337+1</f>
        <v>65337</v>
      </c>
    </row>
    <row r="65339" customFormat="false" ht="12.8" hidden="false" customHeight="false" outlineLevel="0" collapsed="false">
      <c r="A65339" s="0" t="n">
        <f aca="false">A65338+1</f>
        <v>65338</v>
      </c>
    </row>
    <row r="65340" customFormat="false" ht="12.8" hidden="false" customHeight="false" outlineLevel="0" collapsed="false">
      <c r="A65340" s="0" t="n">
        <f aca="false">A65339+1</f>
        <v>65339</v>
      </c>
    </row>
    <row r="65341" customFormat="false" ht="12.8" hidden="false" customHeight="false" outlineLevel="0" collapsed="false">
      <c r="A65341" s="0" t="n">
        <f aca="false">A65340+1</f>
        <v>65340</v>
      </c>
    </row>
    <row r="65342" customFormat="false" ht="12.8" hidden="false" customHeight="false" outlineLevel="0" collapsed="false">
      <c r="A65342" s="0" t="n">
        <f aca="false">A65341+1</f>
        <v>65341</v>
      </c>
    </row>
    <row r="65343" customFormat="false" ht="12.8" hidden="false" customHeight="false" outlineLevel="0" collapsed="false">
      <c r="A65343" s="0" t="n">
        <f aca="false">A65342+1</f>
        <v>65342</v>
      </c>
    </row>
    <row r="65344" customFormat="false" ht="12.8" hidden="false" customHeight="false" outlineLevel="0" collapsed="false">
      <c r="A65344" s="0" t="n">
        <f aca="false">A65343+1</f>
        <v>65343</v>
      </c>
    </row>
    <row r="65345" customFormat="false" ht="12.8" hidden="false" customHeight="false" outlineLevel="0" collapsed="false">
      <c r="A65345" s="0" t="n">
        <f aca="false">A65344+1</f>
        <v>65344</v>
      </c>
    </row>
    <row r="65346" customFormat="false" ht="12.8" hidden="false" customHeight="false" outlineLevel="0" collapsed="false">
      <c r="A65346" s="0" t="n">
        <f aca="false">A65345+1</f>
        <v>65345</v>
      </c>
    </row>
    <row r="65347" customFormat="false" ht="12.8" hidden="false" customHeight="false" outlineLevel="0" collapsed="false">
      <c r="A65347" s="0" t="n">
        <f aca="false">A65346+1</f>
        <v>65346</v>
      </c>
    </row>
    <row r="65348" customFormat="false" ht="12.8" hidden="false" customHeight="false" outlineLevel="0" collapsed="false">
      <c r="A65348" s="0" t="n">
        <f aca="false">A65347+1</f>
        <v>65347</v>
      </c>
    </row>
    <row r="65349" customFormat="false" ht="12.8" hidden="false" customHeight="false" outlineLevel="0" collapsed="false">
      <c r="A65349" s="0" t="n">
        <f aca="false">A65348+1</f>
        <v>65348</v>
      </c>
    </row>
    <row r="65350" customFormat="false" ht="12.8" hidden="false" customHeight="false" outlineLevel="0" collapsed="false">
      <c r="A65350" s="0" t="n">
        <f aca="false">A65349+1</f>
        <v>65349</v>
      </c>
    </row>
    <row r="65351" customFormat="false" ht="12.8" hidden="false" customHeight="false" outlineLevel="0" collapsed="false">
      <c r="A65351" s="0" t="n">
        <f aca="false">A65350+1</f>
        <v>65350</v>
      </c>
    </row>
    <row r="65352" customFormat="false" ht="12.8" hidden="false" customHeight="false" outlineLevel="0" collapsed="false">
      <c r="A65352" s="0" t="n">
        <f aca="false">A65351+1</f>
        <v>65351</v>
      </c>
    </row>
    <row r="65353" customFormat="false" ht="12.8" hidden="false" customHeight="false" outlineLevel="0" collapsed="false">
      <c r="A65353" s="0" t="n">
        <f aca="false">A65352+1</f>
        <v>65352</v>
      </c>
    </row>
    <row r="65354" customFormat="false" ht="12.8" hidden="false" customHeight="false" outlineLevel="0" collapsed="false">
      <c r="A65354" s="0" t="n">
        <f aca="false">A65353+1</f>
        <v>65353</v>
      </c>
    </row>
    <row r="65355" customFormat="false" ht="12.8" hidden="false" customHeight="false" outlineLevel="0" collapsed="false">
      <c r="A65355" s="0" t="n">
        <f aca="false">A65354+1</f>
        <v>65354</v>
      </c>
    </row>
    <row r="65356" customFormat="false" ht="12.8" hidden="false" customHeight="false" outlineLevel="0" collapsed="false">
      <c r="A65356" s="0" t="n">
        <f aca="false">A65355+1</f>
        <v>65355</v>
      </c>
    </row>
    <row r="65357" customFormat="false" ht="12.8" hidden="false" customHeight="false" outlineLevel="0" collapsed="false">
      <c r="A65357" s="0" t="n">
        <f aca="false">A65356+1</f>
        <v>65356</v>
      </c>
    </row>
    <row r="65358" customFormat="false" ht="12.8" hidden="false" customHeight="false" outlineLevel="0" collapsed="false">
      <c r="A65358" s="0" t="n">
        <f aca="false">A65357+1</f>
        <v>65357</v>
      </c>
    </row>
    <row r="65359" customFormat="false" ht="12.8" hidden="false" customHeight="false" outlineLevel="0" collapsed="false">
      <c r="A65359" s="0" t="n">
        <f aca="false">A65358+1</f>
        <v>65358</v>
      </c>
    </row>
    <row r="65360" customFormat="false" ht="12.8" hidden="false" customHeight="false" outlineLevel="0" collapsed="false">
      <c r="A65360" s="0" t="n">
        <f aca="false">A65359+1</f>
        <v>65359</v>
      </c>
    </row>
    <row r="65361" customFormat="false" ht="12.8" hidden="false" customHeight="false" outlineLevel="0" collapsed="false">
      <c r="A65361" s="0" t="n">
        <f aca="false">A65360+1</f>
        <v>65360</v>
      </c>
    </row>
    <row r="65362" customFormat="false" ht="12.8" hidden="false" customHeight="false" outlineLevel="0" collapsed="false">
      <c r="A65362" s="0" t="n">
        <f aca="false">A65361+1</f>
        <v>65361</v>
      </c>
    </row>
    <row r="65363" customFormat="false" ht="12.8" hidden="false" customHeight="false" outlineLevel="0" collapsed="false">
      <c r="A65363" s="0" t="n">
        <f aca="false">A65362+1</f>
        <v>65362</v>
      </c>
    </row>
    <row r="65364" customFormat="false" ht="12.8" hidden="false" customHeight="false" outlineLevel="0" collapsed="false">
      <c r="A65364" s="0" t="n">
        <f aca="false">A65363+1</f>
        <v>65363</v>
      </c>
    </row>
    <row r="65365" customFormat="false" ht="12.8" hidden="false" customHeight="false" outlineLevel="0" collapsed="false">
      <c r="A65365" s="0" t="n">
        <f aca="false">A65364+1</f>
        <v>65364</v>
      </c>
    </row>
    <row r="65366" customFormat="false" ht="12.8" hidden="false" customHeight="false" outlineLevel="0" collapsed="false">
      <c r="A65366" s="0" t="n">
        <f aca="false">A65365+1</f>
        <v>65365</v>
      </c>
    </row>
    <row r="65367" customFormat="false" ht="12.8" hidden="false" customHeight="false" outlineLevel="0" collapsed="false">
      <c r="A65367" s="0" t="n">
        <f aca="false">A65366+1</f>
        <v>65366</v>
      </c>
    </row>
    <row r="65368" customFormat="false" ht="12.8" hidden="false" customHeight="false" outlineLevel="0" collapsed="false">
      <c r="A65368" s="0" t="n">
        <f aca="false">A65367+1</f>
        <v>65367</v>
      </c>
    </row>
    <row r="65369" customFormat="false" ht="12.8" hidden="false" customHeight="false" outlineLevel="0" collapsed="false">
      <c r="A65369" s="0" t="n">
        <f aca="false">A65368+1</f>
        <v>65368</v>
      </c>
    </row>
    <row r="65370" customFormat="false" ht="12.8" hidden="false" customHeight="false" outlineLevel="0" collapsed="false">
      <c r="A65370" s="0" t="n">
        <f aca="false">A65369+1</f>
        <v>65369</v>
      </c>
    </row>
    <row r="65371" customFormat="false" ht="12.8" hidden="false" customHeight="false" outlineLevel="0" collapsed="false">
      <c r="A65371" s="0" t="n">
        <f aca="false">A65370+1</f>
        <v>65370</v>
      </c>
    </row>
    <row r="65372" customFormat="false" ht="12.8" hidden="false" customHeight="false" outlineLevel="0" collapsed="false">
      <c r="A65372" s="0" t="n">
        <f aca="false">A65371+1</f>
        <v>65371</v>
      </c>
    </row>
    <row r="65373" customFormat="false" ht="12.8" hidden="false" customHeight="false" outlineLevel="0" collapsed="false">
      <c r="A65373" s="0" t="n">
        <f aca="false">A65372+1</f>
        <v>65372</v>
      </c>
    </row>
    <row r="65374" customFormat="false" ht="12.8" hidden="false" customHeight="false" outlineLevel="0" collapsed="false">
      <c r="A65374" s="0" t="n">
        <f aca="false">A65373+1</f>
        <v>65373</v>
      </c>
    </row>
    <row r="65375" customFormat="false" ht="12.8" hidden="false" customHeight="false" outlineLevel="0" collapsed="false">
      <c r="A65375" s="0" t="n">
        <f aca="false">A65374+1</f>
        <v>65374</v>
      </c>
    </row>
    <row r="65376" customFormat="false" ht="12.8" hidden="false" customHeight="false" outlineLevel="0" collapsed="false">
      <c r="A65376" s="0" t="n">
        <f aca="false">A65375+1</f>
        <v>65375</v>
      </c>
    </row>
    <row r="65377" customFormat="false" ht="12.8" hidden="false" customHeight="false" outlineLevel="0" collapsed="false">
      <c r="A65377" s="0" t="n">
        <f aca="false">A65376+1</f>
        <v>65376</v>
      </c>
    </row>
    <row r="65378" customFormat="false" ht="12.8" hidden="false" customHeight="false" outlineLevel="0" collapsed="false">
      <c r="A65378" s="0" t="n">
        <f aca="false">A65377+1</f>
        <v>65377</v>
      </c>
    </row>
    <row r="65379" customFormat="false" ht="12.8" hidden="false" customHeight="false" outlineLevel="0" collapsed="false">
      <c r="A65379" s="0" t="n">
        <f aca="false">A65378+1</f>
        <v>65378</v>
      </c>
    </row>
    <row r="65380" customFormat="false" ht="12.8" hidden="false" customHeight="false" outlineLevel="0" collapsed="false">
      <c r="A65380" s="0" t="n">
        <f aca="false">A65379+1</f>
        <v>65379</v>
      </c>
    </row>
    <row r="65381" customFormat="false" ht="12.8" hidden="false" customHeight="false" outlineLevel="0" collapsed="false">
      <c r="A65381" s="0" t="n">
        <f aca="false">A65380+1</f>
        <v>65380</v>
      </c>
    </row>
    <row r="65382" customFormat="false" ht="12.8" hidden="false" customHeight="false" outlineLevel="0" collapsed="false">
      <c r="A65382" s="0" t="n">
        <f aca="false">A65381+1</f>
        <v>65381</v>
      </c>
    </row>
    <row r="65383" customFormat="false" ht="12.8" hidden="false" customHeight="false" outlineLevel="0" collapsed="false">
      <c r="A65383" s="0" t="n">
        <f aca="false">A65382+1</f>
        <v>65382</v>
      </c>
    </row>
    <row r="65384" customFormat="false" ht="12.8" hidden="false" customHeight="false" outlineLevel="0" collapsed="false">
      <c r="A65384" s="0" t="n">
        <f aca="false">A65383+1</f>
        <v>65383</v>
      </c>
    </row>
    <row r="65385" customFormat="false" ht="12.8" hidden="false" customHeight="false" outlineLevel="0" collapsed="false">
      <c r="A65385" s="0" t="n">
        <f aca="false">A65384+1</f>
        <v>65384</v>
      </c>
    </row>
    <row r="65386" customFormat="false" ht="12.8" hidden="false" customHeight="false" outlineLevel="0" collapsed="false">
      <c r="A65386" s="0" t="n">
        <f aca="false">A65385+1</f>
        <v>65385</v>
      </c>
    </row>
    <row r="65387" customFormat="false" ht="12.8" hidden="false" customHeight="false" outlineLevel="0" collapsed="false">
      <c r="A65387" s="0" t="n">
        <f aca="false">A65386+1</f>
        <v>65386</v>
      </c>
    </row>
    <row r="65388" customFormat="false" ht="12.8" hidden="false" customHeight="false" outlineLevel="0" collapsed="false">
      <c r="A65388" s="0" t="n">
        <f aca="false">A65387+1</f>
        <v>65387</v>
      </c>
    </row>
    <row r="65389" customFormat="false" ht="12.8" hidden="false" customHeight="false" outlineLevel="0" collapsed="false">
      <c r="A65389" s="0" t="n">
        <f aca="false">A65388+1</f>
        <v>65388</v>
      </c>
    </row>
    <row r="65390" customFormat="false" ht="12.8" hidden="false" customHeight="false" outlineLevel="0" collapsed="false">
      <c r="A65390" s="0" t="n">
        <f aca="false">A65389+1</f>
        <v>65389</v>
      </c>
    </row>
    <row r="65391" customFormat="false" ht="12.8" hidden="false" customHeight="false" outlineLevel="0" collapsed="false">
      <c r="A65391" s="0" t="n">
        <f aca="false">A65390+1</f>
        <v>65390</v>
      </c>
    </row>
    <row r="65392" customFormat="false" ht="12.8" hidden="false" customHeight="false" outlineLevel="0" collapsed="false">
      <c r="A65392" s="0" t="n">
        <f aca="false">A65391+1</f>
        <v>65391</v>
      </c>
    </row>
    <row r="65393" customFormat="false" ht="12.8" hidden="false" customHeight="false" outlineLevel="0" collapsed="false">
      <c r="A65393" s="0" t="n">
        <f aca="false">A65392+1</f>
        <v>65392</v>
      </c>
    </row>
    <row r="65394" customFormat="false" ht="12.8" hidden="false" customHeight="false" outlineLevel="0" collapsed="false">
      <c r="A65394" s="0" t="n">
        <f aca="false">A65393+1</f>
        <v>65393</v>
      </c>
    </row>
    <row r="65395" customFormat="false" ht="12.8" hidden="false" customHeight="false" outlineLevel="0" collapsed="false">
      <c r="A65395" s="0" t="n">
        <f aca="false">A65394+1</f>
        <v>65394</v>
      </c>
    </row>
    <row r="65396" customFormat="false" ht="12.8" hidden="false" customHeight="false" outlineLevel="0" collapsed="false">
      <c r="A65396" s="0" t="n">
        <f aca="false">A65395+1</f>
        <v>65395</v>
      </c>
    </row>
    <row r="65397" customFormat="false" ht="12.8" hidden="false" customHeight="false" outlineLevel="0" collapsed="false">
      <c r="A65397" s="0" t="n">
        <f aca="false">A65396+1</f>
        <v>65396</v>
      </c>
    </row>
    <row r="65398" customFormat="false" ht="12.8" hidden="false" customHeight="false" outlineLevel="0" collapsed="false">
      <c r="A65398" s="0" t="n">
        <f aca="false">A65397+1</f>
        <v>65397</v>
      </c>
    </row>
    <row r="65399" customFormat="false" ht="12.8" hidden="false" customHeight="false" outlineLevel="0" collapsed="false">
      <c r="A65399" s="0" t="n">
        <f aca="false">A65398+1</f>
        <v>65398</v>
      </c>
    </row>
    <row r="65400" customFormat="false" ht="12.8" hidden="false" customHeight="false" outlineLevel="0" collapsed="false">
      <c r="A65400" s="0" t="n">
        <f aca="false">A65399+1</f>
        <v>65399</v>
      </c>
    </row>
    <row r="65401" customFormat="false" ht="12.8" hidden="false" customHeight="false" outlineLevel="0" collapsed="false">
      <c r="A65401" s="0" t="n">
        <f aca="false">A65400+1</f>
        <v>65400</v>
      </c>
    </row>
    <row r="65402" customFormat="false" ht="12.8" hidden="false" customHeight="false" outlineLevel="0" collapsed="false">
      <c r="A65402" s="0" t="n">
        <f aca="false">A65401+1</f>
        <v>65401</v>
      </c>
    </row>
    <row r="65403" customFormat="false" ht="12.8" hidden="false" customHeight="false" outlineLevel="0" collapsed="false">
      <c r="A65403" s="0" t="n">
        <f aca="false">A65402+1</f>
        <v>65402</v>
      </c>
    </row>
    <row r="65404" customFormat="false" ht="12.8" hidden="false" customHeight="false" outlineLevel="0" collapsed="false">
      <c r="A65404" s="0" t="n">
        <f aca="false">A65403+1</f>
        <v>65403</v>
      </c>
    </row>
    <row r="65405" customFormat="false" ht="12.8" hidden="false" customHeight="false" outlineLevel="0" collapsed="false">
      <c r="A65405" s="0" t="n">
        <f aca="false">A65404+1</f>
        <v>65404</v>
      </c>
    </row>
    <row r="65406" customFormat="false" ht="12.8" hidden="false" customHeight="false" outlineLevel="0" collapsed="false">
      <c r="A65406" s="0" t="n">
        <f aca="false">A65405+1</f>
        <v>65405</v>
      </c>
    </row>
    <row r="65407" customFormat="false" ht="12.8" hidden="false" customHeight="false" outlineLevel="0" collapsed="false">
      <c r="A65407" s="0" t="n">
        <f aca="false">A65406+1</f>
        <v>65406</v>
      </c>
    </row>
    <row r="65408" customFormat="false" ht="12.8" hidden="false" customHeight="false" outlineLevel="0" collapsed="false">
      <c r="A65408" s="0" t="n">
        <f aca="false">A65407+1</f>
        <v>65407</v>
      </c>
    </row>
    <row r="65409" customFormat="false" ht="12.8" hidden="false" customHeight="false" outlineLevel="0" collapsed="false">
      <c r="A65409" s="0" t="n">
        <f aca="false">A65408+1</f>
        <v>65408</v>
      </c>
    </row>
    <row r="65410" customFormat="false" ht="12.8" hidden="false" customHeight="false" outlineLevel="0" collapsed="false">
      <c r="A65410" s="0" t="n">
        <f aca="false">A65409+1</f>
        <v>65409</v>
      </c>
    </row>
    <row r="65411" customFormat="false" ht="12.8" hidden="false" customHeight="false" outlineLevel="0" collapsed="false">
      <c r="A65411" s="0" t="n">
        <f aca="false">A65410+1</f>
        <v>65410</v>
      </c>
    </row>
    <row r="65412" customFormat="false" ht="12.8" hidden="false" customHeight="false" outlineLevel="0" collapsed="false">
      <c r="A65412" s="0" t="n">
        <f aca="false">A65411+1</f>
        <v>65411</v>
      </c>
    </row>
    <row r="65413" customFormat="false" ht="12.8" hidden="false" customHeight="false" outlineLevel="0" collapsed="false">
      <c r="A65413" s="0" t="n">
        <f aca="false">A65412+1</f>
        <v>65412</v>
      </c>
    </row>
    <row r="65414" customFormat="false" ht="12.8" hidden="false" customHeight="false" outlineLevel="0" collapsed="false">
      <c r="A65414" s="0" t="n">
        <f aca="false">A65413+1</f>
        <v>65413</v>
      </c>
    </row>
    <row r="65415" customFormat="false" ht="12.8" hidden="false" customHeight="false" outlineLevel="0" collapsed="false">
      <c r="A65415" s="0" t="n">
        <f aca="false">A65414+1</f>
        <v>65414</v>
      </c>
    </row>
    <row r="65416" customFormat="false" ht="12.8" hidden="false" customHeight="false" outlineLevel="0" collapsed="false">
      <c r="A65416" s="0" t="n">
        <f aca="false">A65415+1</f>
        <v>65415</v>
      </c>
    </row>
    <row r="65417" customFormat="false" ht="12.8" hidden="false" customHeight="false" outlineLevel="0" collapsed="false">
      <c r="A65417" s="0" t="n">
        <f aca="false">A65416+1</f>
        <v>65416</v>
      </c>
    </row>
    <row r="65418" customFormat="false" ht="12.8" hidden="false" customHeight="false" outlineLevel="0" collapsed="false">
      <c r="A65418" s="0" t="n">
        <f aca="false">A65417+1</f>
        <v>65417</v>
      </c>
    </row>
    <row r="65419" customFormat="false" ht="12.8" hidden="false" customHeight="false" outlineLevel="0" collapsed="false">
      <c r="A65419" s="0" t="n">
        <f aca="false">A65418+1</f>
        <v>65418</v>
      </c>
    </row>
    <row r="65420" customFormat="false" ht="12.8" hidden="false" customHeight="false" outlineLevel="0" collapsed="false">
      <c r="A65420" s="0" t="n">
        <f aca="false">A65419+1</f>
        <v>65419</v>
      </c>
    </row>
    <row r="65421" customFormat="false" ht="12.8" hidden="false" customHeight="false" outlineLevel="0" collapsed="false">
      <c r="A65421" s="0" t="n">
        <f aca="false">A65420+1</f>
        <v>65420</v>
      </c>
    </row>
    <row r="65422" customFormat="false" ht="12.8" hidden="false" customHeight="false" outlineLevel="0" collapsed="false">
      <c r="A65422" s="0" t="n">
        <f aca="false">A65421+1</f>
        <v>65421</v>
      </c>
    </row>
    <row r="65423" customFormat="false" ht="12.8" hidden="false" customHeight="false" outlineLevel="0" collapsed="false">
      <c r="A65423" s="0" t="n">
        <f aca="false">A65422+1</f>
        <v>65422</v>
      </c>
    </row>
    <row r="65424" customFormat="false" ht="12.8" hidden="false" customHeight="false" outlineLevel="0" collapsed="false">
      <c r="A65424" s="0" t="n">
        <f aca="false">A65423+1</f>
        <v>65423</v>
      </c>
    </row>
    <row r="65425" customFormat="false" ht="12.8" hidden="false" customHeight="false" outlineLevel="0" collapsed="false">
      <c r="A65425" s="0" t="n">
        <f aca="false">A65424+1</f>
        <v>65424</v>
      </c>
    </row>
    <row r="65426" customFormat="false" ht="12.8" hidden="false" customHeight="false" outlineLevel="0" collapsed="false">
      <c r="A65426" s="0" t="n">
        <f aca="false">A65425+1</f>
        <v>65425</v>
      </c>
    </row>
    <row r="65427" customFormat="false" ht="12.8" hidden="false" customHeight="false" outlineLevel="0" collapsed="false">
      <c r="A65427" s="0" t="n">
        <f aca="false">A65426+1</f>
        <v>65426</v>
      </c>
    </row>
    <row r="65428" customFormat="false" ht="12.8" hidden="false" customHeight="false" outlineLevel="0" collapsed="false">
      <c r="A65428" s="0" t="n">
        <f aca="false">A65427+1</f>
        <v>65427</v>
      </c>
    </row>
    <row r="65429" customFormat="false" ht="12.8" hidden="false" customHeight="false" outlineLevel="0" collapsed="false">
      <c r="A65429" s="0" t="n">
        <f aca="false">A65428+1</f>
        <v>65428</v>
      </c>
    </row>
    <row r="65430" customFormat="false" ht="12.8" hidden="false" customHeight="false" outlineLevel="0" collapsed="false">
      <c r="A65430" s="0" t="n">
        <f aca="false">A65429+1</f>
        <v>65429</v>
      </c>
    </row>
    <row r="65431" customFormat="false" ht="12.8" hidden="false" customHeight="false" outlineLevel="0" collapsed="false">
      <c r="A65431" s="0" t="n">
        <f aca="false">A65430+1</f>
        <v>65430</v>
      </c>
    </row>
    <row r="65432" customFormat="false" ht="12.8" hidden="false" customHeight="false" outlineLevel="0" collapsed="false">
      <c r="A65432" s="0" t="n">
        <f aca="false">A65431+1</f>
        <v>65431</v>
      </c>
    </row>
    <row r="65433" customFormat="false" ht="12.8" hidden="false" customHeight="false" outlineLevel="0" collapsed="false">
      <c r="A65433" s="0" t="n">
        <f aca="false">A65432+1</f>
        <v>65432</v>
      </c>
    </row>
    <row r="65434" customFormat="false" ht="12.8" hidden="false" customHeight="false" outlineLevel="0" collapsed="false">
      <c r="A65434" s="0" t="n">
        <f aca="false">A65433+1</f>
        <v>65433</v>
      </c>
    </row>
    <row r="65435" customFormat="false" ht="12.8" hidden="false" customHeight="false" outlineLevel="0" collapsed="false">
      <c r="A65435" s="0" t="n">
        <f aca="false">A65434+1</f>
        <v>65434</v>
      </c>
    </row>
    <row r="65436" customFormat="false" ht="12.8" hidden="false" customHeight="false" outlineLevel="0" collapsed="false">
      <c r="A65436" s="0" t="n">
        <f aca="false">A65435+1</f>
        <v>65435</v>
      </c>
    </row>
    <row r="65437" customFormat="false" ht="12.8" hidden="false" customHeight="false" outlineLevel="0" collapsed="false">
      <c r="A65437" s="0" t="n">
        <f aca="false">A65436+1</f>
        <v>65436</v>
      </c>
    </row>
    <row r="65438" customFormat="false" ht="12.8" hidden="false" customHeight="false" outlineLevel="0" collapsed="false">
      <c r="A65438" s="0" t="n">
        <f aca="false">A65437+1</f>
        <v>65437</v>
      </c>
    </row>
    <row r="65439" customFormat="false" ht="12.8" hidden="false" customHeight="false" outlineLevel="0" collapsed="false">
      <c r="A65439" s="0" t="n">
        <f aca="false">A65438+1</f>
        <v>65438</v>
      </c>
    </row>
    <row r="65440" customFormat="false" ht="12.8" hidden="false" customHeight="false" outlineLevel="0" collapsed="false">
      <c r="A65440" s="0" t="n">
        <f aca="false">A65439+1</f>
        <v>65439</v>
      </c>
    </row>
    <row r="65441" customFormat="false" ht="12.8" hidden="false" customHeight="false" outlineLevel="0" collapsed="false">
      <c r="A65441" s="0" t="n">
        <f aca="false">A65440+1</f>
        <v>65440</v>
      </c>
    </row>
    <row r="65442" customFormat="false" ht="12.8" hidden="false" customHeight="false" outlineLevel="0" collapsed="false">
      <c r="A65442" s="0" t="n">
        <f aca="false">A65441+1</f>
        <v>65441</v>
      </c>
    </row>
    <row r="65443" customFormat="false" ht="12.8" hidden="false" customHeight="false" outlineLevel="0" collapsed="false">
      <c r="A65443" s="0" t="n">
        <f aca="false">A65442+1</f>
        <v>65442</v>
      </c>
    </row>
    <row r="65444" customFormat="false" ht="12.8" hidden="false" customHeight="false" outlineLevel="0" collapsed="false">
      <c r="A65444" s="0" t="n">
        <f aca="false">A65443+1</f>
        <v>65443</v>
      </c>
    </row>
    <row r="65445" customFormat="false" ht="12.8" hidden="false" customHeight="false" outlineLevel="0" collapsed="false">
      <c r="A65445" s="0" t="n">
        <f aca="false">A65444+1</f>
        <v>65444</v>
      </c>
    </row>
    <row r="65446" customFormat="false" ht="12.8" hidden="false" customHeight="false" outlineLevel="0" collapsed="false">
      <c r="A65446" s="0" t="n">
        <f aca="false">A65445+1</f>
        <v>65445</v>
      </c>
    </row>
    <row r="65447" customFormat="false" ht="12.8" hidden="false" customHeight="false" outlineLevel="0" collapsed="false">
      <c r="A65447" s="0" t="n">
        <f aca="false">A65446+1</f>
        <v>65446</v>
      </c>
    </row>
    <row r="65448" customFormat="false" ht="12.8" hidden="false" customHeight="false" outlineLevel="0" collapsed="false">
      <c r="A65448" s="0" t="n">
        <f aca="false">A65447+1</f>
        <v>65447</v>
      </c>
    </row>
    <row r="65449" customFormat="false" ht="12.8" hidden="false" customHeight="false" outlineLevel="0" collapsed="false">
      <c r="A65449" s="0" t="n">
        <f aca="false">A65448+1</f>
        <v>65448</v>
      </c>
    </row>
    <row r="65450" customFormat="false" ht="12.8" hidden="false" customHeight="false" outlineLevel="0" collapsed="false">
      <c r="A65450" s="0" t="n">
        <f aca="false">A65449+1</f>
        <v>65449</v>
      </c>
    </row>
    <row r="65451" customFormat="false" ht="12.8" hidden="false" customHeight="false" outlineLevel="0" collapsed="false">
      <c r="A65451" s="0" t="n">
        <f aca="false">A65450+1</f>
        <v>65450</v>
      </c>
    </row>
    <row r="65452" customFormat="false" ht="12.8" hidden="false" customHeight="false" outlineLevel="0" collapsed="false">
      <c r="A65452" s="0" t="n">
        <f aca="false">A65451+1</f>
        <v>65451</v>
      </c>
    </row>
    <row r="65453" customFormat="false" ht="12.8" hidden="false" customHeight="false" outlineLevel="0" collapsed="false">
      <c r="A65453" s="0" t="n">
        <f aca="false">A65452+1</f>
        <v>65452</v>
      </c>
    </row>
    <row r="65454" customFormat="false" ht="12.8" hidden="false" customHeight="false" outlineLevel="0" collapsed="false">
      <c r="A65454" s="0" t="n">
        <f aca="false">A65453+1</f>
        <v>65453</v>
      </c>
    </row>
    <row r="65455" customFormat="false" ht="12.8" hidden="false" customHeight="false" outlineLevel="0" collapsed="false">
      <c r="A65455" s="0" t="n">
        <f aca="false">A65454+1</f>
        <v>65454</v>
      </c>
    </row>
    <row r="65456" customFormat="false" ht="12.8" hidden="false" customHeight="false" outlineLevel="0" collapsed="false">
      <c r="A65456" s="0" t="n">
        <f aca="false">A65455+1</f>
        <v>65455</v>
      </c>
    </row>
    <row r="65457" customFormat="false" ht="12.8" hidden="false" customHeight="false" outlineLevel="0" collapsed="false">
      <c r="A65457" s="0" t="n">
        <f aca="false">A65456+1</f>
        <v>65456</v>
      </c>
    </row>
    <row r="65458" customFormat="false" ht="12.8" hidden="false" customHeight="false" outlineLevel="0" collapsed="false">
      <c r="A65458" s="0" t="n">
        <f aca="false">A65457+1</f>
        <v>65457</v>
      </c>
    </row>
    <row r="65459" customFormat="false" ht="12.8" hidden="false" customHeight="false" outlineLevel="0" collapsed="false">
      <c r="A65459" s="0" t="n">
        <f aca="false">A65458+1</f>
        <v>65458</v>
      </c>
    </row>
    <row r="65460" customFormat="false" ht="12.8" hidden="false" customHeight="false" outlineLevel="0" collapsed="false">
      <c r="A65460" s="0" t="n">
        <f aca="false">A65459+1</f>
        <v>65459</v>
      </c>
    </row>
    <row r="65461" customFormat="false" ht="12.8" hidden="false" customHeight="false" outlineLevel="0" collapsed="false">
      <c r="A65461" s="0" t="n">
        <f aca="false">A65460+1</f>
        <v>65460</v>
      </c>
    </row>
    <row r="65462" customFormat="false" ht="12.8" hidden="false" customHeight="false" outlineLevel="0" collapsed="false">
      <c r="A65462" s="0" t="n">
        <f aca="false">A65461+1</f>
        <v>65461</v>
      </c>
    </row>
    <row r="65463" customFormat="false" ht="12.8" hidden="false" customHeight="false" outlineLevel="0" collapsed="false">
      <c r="A65463" s="0" t="n">
        <f aca="false">A65462+1</f>
        <v>65462</v>
      </c>
    </row>
    <row r="65464" customFormat="false" ht="12.8" hidden="false" customHeight="false" outlineLevel="0" collapsed="false">
      <c r="A65464" s="0" t="n">
        <f aca="false">A65463+1</f>
        <v>65463</v>
      </c>
    </row>
    <row r="65465" customFormat="false" ht="12.8" hidden="false" customHeight="false" outlineLevel="0" collapsed="false">
      <c r="A65465" s="0" t="n">
        <f aca="false">A65464+1</f>
        <v>65464</v>
      </c>
    </row>
    <row r="65466" customFormat="false" ht="12.8" hidden="false" customHeight="false" outlineLevel="0" collapsed="false">
      <c r="A65466" s="0" t="n">
        <f aca="false">A65465+1</f>
        <v>65465</v>
      </c>
    </row>
    <row r="65467" customFormat="false" ht="12.8" hidden="false" customHeight="false" outlineLevel="0" collapsed="false">
      <c r="A65467" s="0" t="n">
        <f aca="false">A65466+1</f>
        <v>65466</v>
      </c>
    </row>
    <row r="65468" customFormat="false" ht="12.8" hidden="false" customHeight="false" outlineLevel="0" collapsed="false">
      <c r="A65468" s="0" t="n">
        <f aca="false">A65467+1</f>
        <v>65467</v>
      </c>
    </row>
    <row r="65469" customFormat="false" ht="12.8" hidden="false" customHeight="false" outlineLevel="0" collapsed="false">
      <c r="A65469" s="0" t="n">
        <f aca="false">A65468+1</f>
        <v>65468</v>
      </c>
    </row>
    <row r="65470" customFormat="false" ht="12.8" hidden="false" customHeight="false" outlineLevel="0" collapsed="false">
      <c r="A65470" s="0" t="n">
        <f aca="false">A65469+1</f>
        <v>65469</v>
      </c>
    </row>
    <row r="65471" customFormat="false" ht="12.8" hidden="false" customHeight="false" outlineLevel="0" collapsed="false">
      <c r="A65471" s="0" t="n">
        <f aca="false">A65470+1</f>
        <v>65470</v>
      </c>
    </row>
    <row r="65472" customFormat="false" ht="12.8" hidden="false" customHeight="false" outlineLevel="0" collapsed="false">
      <c r="A65472" s="0" t="n">
        <f aca="false">A65471+1</f>
        <v>65471</v>
      </c>
    </row>
    <row r="65473" customFormat="false" ht="12.8" hidden="false" customHeight="false" outlineLevel="0" collapsed="false">
      <c r="A65473" s="0" t="n">
        <f aca="false">A65472+1</f>
        <v>65472</v>
      </c>
    </row>
    <row r="65474" customFormat="false" ht="12.8" hidden="false" customHeight="false" outlineLevel="0" collapsed="false">
      <c r="A65474" s="0" t="n">
        <f aca="false">A65473+1</f>
        <v>65473</v>
      </c>
    </row>
    <row r="65475" customFormat="false" ht="12.8" hidden="false" customHeight="false" outlineLevel="0" collapsed="false">
      <c r="A65475" s="0" t="n">
        <f aca="false">A65474+1</f>
        <v>65474</v>
      </c>
    </row>
    <row r="65476" customFormat="false" ht="12.8" hidden="false" customHeight="false" outlineLevel="0" collapsed="false">
      <c r="A65476" s="0" t="n">
        <f aca="false">A65475+1</f>
        <v>65475</v>
      </c>
    </row>
    <row r="65477" customFormat="false" ht="12.8" hidden="false" customHeight="false" outlineLevel="0" collapsed="false">
      <c r="A65477" s="0" t="n">
        <f aca="false">A65476+1</f>
        <v>65476</v>
      </c>
    </row>
    <row r="65478" customFormat="false" ht="12.8" hidden="false" customHeight="false" outlineLevel="0" collapsed="false">
      <c r="A65478" s="0" t="n">
        <f aca="false">A65477+1</f>
        <v>65477</v>
      </c>
    </row>
    <row r="65479" customFormat="false" ht="12.8" hidden="false" customHeight="false" outlineLevel="0" collapsed="false">
      <c r="A65479" s="0" t="n">
        <f aca="false">A65478+1</f>
        <v>65478</v>
      </c>
    </row>
    <row r="65480" customFormat="false" ht="12.8" hidden="false" customHeight="false" outlineLevel="0" collapsed="false">
      <c r="A65480" s="0" t="n">
        <f aca="false">A65479+1</f>
        <v>65479</v>
      </c>
    </row>
    <row r="65481" customFormat="false" ht="12.8" hidden="false" customHeight="false" outlineLevel="0" collapsed="false">
      <c r="A65481" s="0" t="n">
        <f aca="false">A65480+1</f>
        <v>65480</v>
      </c>
    </row>
    <row r="65482" customFormat="false" ht="12.8" hidden="false" customHeight="false" outlineLevel="0" collapsed="false">
      <c r="A65482" s="0" t="n">
        <f aca="false">A65481+1</f>
        <v>65481</v>
      </c>
    </row>
    <row r="65483" customFormat="false" ht="12.8" hidden="false" customHeight="false" outlineLevel="0" collapsed="false">
      <c r="A65483" s="0" t="n">
        <f aca="false">A65482+1</f>
        <v>65482</v>
      </c>
    </row>
    <row r="65484" customFormat="false" ht="12.8" hidden="false" customHeight="false" outlineLevel="0" collapsed="false">
      <c r="A65484" s="0" t="n">
        <f aca="false">A65483+1</f>
        <v>65483</v>
      </c>
    </row>
    <row r="65485" customFormat="false" ht="12.8" hidden="false" customHeight="false" outlineLevel="0" collapsed="false">
      <c r="A65485" s="0" t="n">
        <f aca="false">A65484+1</f>
        <v>65484</v>
      </c>
    </row>
    <row r="65486" customFormat="false" ht="12.8" hidden="false" customHeight="false" outlineLevel="0" collapsed="false">
      <c r="A65486" s="0" t="n">
        <f aca="false">A65485+1</f>
        <v>65485</v>
      </c>
    </row>
    <row r="65487" customFormat="false" ht="12.8" hidden="false" customHeight="false" outlineLevel="0" collapsed="false">
      <c r="A65487" s="0" t="n">
        <f aca="false">A65486+1</f>
        <v>65486</v>
      </c>
    </row>
    <row r="65488" customFormat="false" ht="12.8" hidden="false" customHeight="false" outlineLevel="0" collapsed="false">
      <c r="A65488" s="0" t="n">
        <f aca="false">A65487+1</f>
        <v>65487</v>
      </c>
    </row>
    <row r="65489" customFormat="false" ht="12.8" hidden="false" customHeight="false" outlineLevel="0" collapsed="false">
      <c r="A65489" s="0" t="n">
        <f aca="false">A65488+1</f>
        <v>65488</v>
      </c>
    </row>
    <row r="65490" customFormat="false" ht="12.8" hidden="false" customHeight="false" outlineLevel="0" collapsed="false">
      <c r="A65490" s="0" t="n">
        <f aca="false">A65489+1</f>
        <v>65489</v>
      </c>
    </row>
    <row r="65491" customFormat="false" ht="12.8" hidden="false" customHeight="false" outlineLevel="0" collapsed="false">
      <c r="A65491" s="0" t="n">
        <f aca="false">A65490+1</f>
        <v>65490</v>
      </c>
    </row>
    <row r="65492" customFormat="false" ht="12.8" hidden="false" customHeight="false" outlineLevel="0" collapsed="false">
      <c r="A65492" s="0" t="n">
        <f aca="false">A65491+1</f>
        <v>65491</v>
      </c>
    </row>
    <row r="65493" customFormat="false" ht="12.8" hidden="false" customHeight="false" outlineLevel="0" collapsed="false">
      <c r="A65493" s="0" t="n">
        <f aca="false">A65492+1</f>
        <v>65492</v>
      </c>
    </row>
    <row r="65494" customFormat="false" ht="12.8" hidden="false" customHeight="false" outlineLevel="0" collapsed="false">
      <c r="A65494" s="0" t="n">
        <f aca="false">A65493+1</f>
        <v>65493</v>
      </c>
    </row>
    <row r="65495" customFormat="false" ht="12.8" hidden="false" customHeight="false" outlineLevel="0" collapsed="false">
      <c r="A65495" s="0" t="n">
        <f aca="false">A65494+1</f>
        <v>65494</v>
      </c>
    </row>
    <row r="65496" customFormat="false" ht="12.8" hidden="false" customHeight="false" outlineLevel="0" collapsed="false">
      <c r="A65496" s="0" t="n">
        <f aca="false">A65495+1</f>
        <v>65495</v>
      </c>
    </row>
    <row r="65497" customFormat="false" ht="12.8" hidden="false" customHeight="false" outlineLevel="0" collapsed="false">
      <c r="A65497" s="0" t="n">
        <f aca="false">A65496+1</f>
        <v>65496</v>
      </c>
    </row>
    <row r="65498" customFormat="false" ht="12.8" hidden="false" customHeight="false" outlineLevel="0" collapsed="false">
      <c r="A65498" s="0" t="n">
        <f aca="false">A65497+1</f>
        <v>65497</v>
      </c>
    </row>
    <row r="65499" customFormat="false" ht="12.8" hidden="false" customHeight="false" outlineLevel="0" collapsed="false">
      <c r="A65499" s="0" t="n">
        <f aca="false">A65498+1</f>
        <v>65498</v>
      </c>
    </row>
    <row r="65500" customFormat="false" ht="12.8" hidden="false" customHeight="false" outlineLevel="0" collapsed="false">
      <c r="A65500" s="0" t="n">
        <f aca="false">A65499+1</f>
        <v>65499</v>
      </c>
    </row>
    <row r="65501" customFormat="false" ht="12.8" hidden="false" customHeight="false" outlineLevel="0" collapsed="false">
      <c r="A65501" s="0" t="n">
        <f aca="false">A65500+1</f>
        <v>65500</v>
      </c>
    </row>
    <row r="65502" customFormat="false" ht="12.8" hidden="false" customHeight="false" outlineLevel="0" collapsed="false">
      <c r="A65502" s="0" t="n">
        <f aca="false">A65501+1</f>
        <v>65501</v>
      </c>
    </row>
    <row r="65503" customFormat="false" ht="12.8" hidden="false" customHeight="false" outlineLevel="0" collapsed="false">
      <c r="A65503" s="0" t="n">
        <f aca="false">A65502+1</f>
        <v>65502</v>
      </c>
    </row>
    <row r="65504" customFormat="false" ht="12.8" hidden="false" customHeight="false" outlineLevel="0" collapsed="false">
      <c r="A65504" s="0" t="n">
        <f aca="false">A65503+1</f>
        <v>65503</v>
      </c>
    </row>
    <row r="65505" customFormat="false" ht="12.8" hidden="false" customHeight="false" outlineLevel="0" collapsed="false">
      <c r="A65505" s="0" t="n">
        <f aca="false">A65504+1</f>
        <v>65504</v>
      </c>
    </row>
    <row r="65506" customFormat="false" ht="12.8" hidden="false" customHeight="false" outlineLevel="0" collapsed="false">
      <c r="A65506" s="0" t="n">
        <f aca="false">A65505+1</f>
        <v>65505</v>
      </c>
    </row>
    <row r="65507" customFormat="false" ht="12.8" hidden="false" customHeight="false" outlineLevel="0" collapsed="false">
      <c r="A65507" s="0" t="n">
        <f aca="false">A65506+1</f>
        <v>65506</v>
      </c>
    </row>
    <row r="65508" customFormat="false" ht="12.8" hidden="false" customHeight="false" outlineLevel="0" collapsed="false">
      <c r="A65508" s="0" t="n">
        <f aca="false">A65507+1</f>
        <v>65507</v>
      </c>
    </row>
    <row r="65509" customFormat="false" ht="12.8" hidden="false" customHeight="false" outlineLevel="0" collapsed="false">
      <c r="A65509" s="0" t="n">
        <f aca="false">A65508+1</f>
        <v>65508</v>
      </c>
    </row>
    <row r="65510" customFormat="false" ht="12.8" hidden="false" customHeight="false" outlineLevel="0" collapsed="false">
      <c r="A65510" s="0" t="n">
        <f aca="false">A65509+1</f>
        <v>65509</v>
      </c>
    </row>
    <row r="65511" customFormat="false" ht="12.8" hidden="false" customHeight="false" outlineLevel="0" collapsed="false">
      <c r="A65511" s="0" t="n">
        <f aca="false">A65510+1</f>
        <v>65510</v>
      </c>
    </row>
    <row r="65512" customFormat="false" ht="12.8" hidden="false" customHeight="false" outlineLevel="0" collapsed="false">
      <c r="A65512" s="0" t="n">
        <f aca="false">A65511+1</f>
        <v>65511</v>
      </c>
    </row>
    <row r="65513" customFormat="false" ht="12.8" hidden="false" customHeight="false" outlineLevel="0" collapsed="false">
      <c r="A65513" s="0" t="n">
        <f aca="false">A65512+1</f>
        <v>65512</v>
      </c>
    </row>
    <row r="65514" customFormat="false" ht="12.8" hidden="false" customHeight="false" outlineLevel="0" collapsed="false">
      <c r="A65514" s="0" t="n">
        <f aca="false">A65513+1</f>
        <v>65513</v>
      </c>
    </row>
    <row r="65515" customFormat="false" ht="12.8" hidden="false" customHeight="false" outlineLevel="0" collapsed="false">
      <c r="A65515" s="0" t="n">
        <f aca="false">A65514+1</f>
        <v>65514</v>
      </c>
    </row>
    <row r="65516" customFormat="false" ht="12.8" hidden="false" customHeight="false" outlineLevel="0" collapsed="false">
      <c r="A65516" s="0" t="n">
        <f aca="false">A65515+1</f>
        <v>65515</v>
      </c>
    </row>
    <row r="65517" customFormat="false" ht="12.8" hidden="false" customHeight="false" outlineLevel="0" collapsed="false">
      <c r="A65517" s="0" t="n">
        <f aca="false">A65516+1</f>
        <v>65516</v>
      </c>
    </row>
    <row r="65518" customFormat="false" ht="12.8" hidden="false" customHeight="false" outlineLevel="0" collapsed="false">
      <c r="A65518" s="0" t="n">
        <f aca="false">A65517+1</f>
        <v>65517</v>
      </c>
    </row>
    <row r="65519" customFormat="false" ht="12.8" hidden="false" customHeight="false" outlineLevel="0" collapsed="false">
      <c r="A65519" s="0" t="n">
        <f aca="false">A65518+1</f>
        <v>65518</v>
      </c>
    </row>
    <row r="65520" customFormat="false" ht="12.8" hidden="false" customHeight="false" outlineLevel="0" collapsed="false">
      <c r="A65520" s="0" t="n">
        <f aca="false">A65519+1</f>
        <v>65519</v>
      </c>
    </row>
    <row r="65521" customFormat="false" ht="12.8" hidden="false" customHeight="false" outlineLevel="0" collapsed="false">
      <c r="A65521" s="0" t="n">
        <f aca="false">A65520+1</f>
        <v>65520</v>
      </c>
    </row>
    <row r="65522" customFormat="false" ht="12.8" hidden="false" customHeight="false" outlineLevel="0" collapsed="false">
      <c r="A65522" s="0" t="n">
        <f aca="false">A65521+1</f>
        <v>65521</v>
      </c>
    </row>
    <row r="65523" customFormat="false" ht="12.8" hidden="false" customHeight="false" outlineLevel="0" collapsed="false">
      <c r="A65523" s="0" t="n">
        <f aca="false">A65522+1</f>
        <v>65522</v>
      </c>
    </row>
    <row r="65524" customFormat="false" ht="12.8" hidden="false" customHeight="false" outlineLevel="0" collapsed="false">
      <c r="A65524" s="0" t="n">
        <f aca="false">A65523+1</f>
        <v>65523</v>
      </c>
    </row>
    <row r="65525" customFormat="false" ht="12.8" hidden="false" customHeight="false" outlineLevel="0" collapsed="false">
      <c r="A65525" s="0" t="n">
        <f aca="false">A65524+1</f>
        <v>65524</v>
      </c>
    </row>
    <row r="65526" customFormat="false" ht="12.8" hidden="false" customHeight="false" outlineLevel="0" collapsed="false">
      <c r="A65526" s="0" t="n">
        <f aca="false">A65525+1</f>
        <v>65525</v>
      </c>
    </row>
    <row r="65527" customFormat="false" ht="12.8" hidden="false" customHeight="false" outlineLevel="0" collapsed="false">
      <c r="A65527" s="0" t="n">
        <f aca="false">A65526+1</f>
        <v>65526</v>
      </c>
    </row>
    <row r="65528" customFormat="false" ht="12.8" hidden="false" customHeight="false" outlineLevel="0" collapsed="false">
      <c r="A65528" s="0" t="n">
        <f aca="false">A65527+1</f>
        <v>65527</v>
      </c>
    </row>
    <row r="65529" customFormat="false" ht="12.8" hidden="false" customHeight="false" outlineLevel="0" collapsed="false">
      <c r="A65529" s="0" t="n">
        <f aca="false">A65528+1</f>
        <v>65528</v>
      </c>
    </row>
    <row r="65530" customFormat="false" ht="12.8" hidden="false" customHeight="false" outlineLevel="0" collapsed="false">
      <c r="A65530" s="0" t="n">
        <f aca="false">A65529+1</f>
        <v>65529</v>
      </c>
    </row>
    <row r="65531" customFormat="false" ht="12.8" hidden="false" customHeight="false" outlineLevel="0" collapsed="false">
      <c r="A65531" s="0" t="n">
        <f aca="false">A65530+1</f>
        <v>65530</v>
      </c>
    </row>
    <row r="65532" customFormat="false" ht="12.8" hidden="false" customHeight="false" outlineLevel="0" collapsed="false">
      <c r="A65532" s="0" t="n">
        <f aca="false">A65531+1</f>
        <v>65531</v>
      </c>
    </row>
    <row r="65533" customFormat="false" ht="12.8" hidden="false" customHeight="false" outlineLevel="0" collapsed="false">
      <c r="A65533" s="0" t="n">
        <f aca="false">A65532+1</f>
        <v>65532</v>
      </c>
    </row>
    <row r="65534" customFormat="false" ht="12.8" hidden="false" customHeight="false" outlineLevel="0" collapsed="false">
      <c r="A65534" s="0" t="n">
        <f aca="false">A65533+1</f>
        <v>65533</v>
      </c>
    </row>
    <row r="65535" customFormat="false" ht="12.8" hidden="false" customHeight="false" outlineLevel="0" collapsed="false">
      <c r="A65535" s="0" t="n">
        <f aca="false">A65534+1</f>
        <v>65534</v>
      </c>
    </row>
    <row r="65536" customFormat="false" ht="12.8" hidden="false" customHeight="false" outlineLevel="0" collapsed="false">
      <c r="A65536" s="0" t="n">
        <f aca="false">A65535+1</f>
        <v>65535</v>
      </c>
    </row>
    <row r="65537" customFormat="false" ht="12.8" hidden="false" customHeight="false" outlineLevel="0" collapsed="false">
      <c r="A65537" s="0" t="n">
        <f aca="false">A65536+1</f>
        <v>65536</v>
      </c>
    </row>
    <row r="65538" customFormat="false" ht="12.8" hidden="false" customHeight="false" outlineLevel="0" collapsed="false">
      <c r="A65538" s="0" t="n">
        <f aca="false">A65537+1</f>
        <v>65537</v>
      </c>
    </row>
    <row r="65539" customFormat="false" ht="12.8" hidden="false" customHeight="false" outlineLevel="0" collapsed="false">
      <c r="A65539" s="0" t="n">
        <f aca="false">A65538+1</f>
        <v>65538</v>
      </c>
    </row>
    <row r="65540" customFormat="false" ht="12.8" hidden="false" customHeight="false" outlineLevel="0" collapsed="false">
      <c r="A65540" s="0" t="n">
        <f aca="false">A65539+1</f>
        <v>65539</v>
      </c>
    </row>
    <row r="65541" customFormat="false" ht="12.8" hidden="false" customHeight="false" outlineLevel="0" collapsed="false">
      <c r="A65541" s="0" t="n">
        <f aca="false">A65540+1</f>
        <v>65540</v>
      </c>
    </row>
    <row r="65542" customFormat="false" ht="12.8" hidden="false" customHeight="false" outlineLevel="0" collapsed="false">
      <c r="A65542" s="0" t="n">
        <f aca="false">A65541+1</f>
        <v>65541</v>
      </c>
    </row>
    <row r="65543" customFormat="false" ht="12.8" hidden="false" customHeight="false" outlineLevel="0" collapsed="false">
      <c r="A65543" s="0" t="n">
        <f aca="false">A65542+1</f>
        <v>65542</v>
      </c>
    </row>
    <row r="65544" customFormat="false" ht="12.8" hidden="false" customHeight="false" outlineLevel="0" collapsed="false">
      <c r="A65544" s="0" t="n">
        <f aca="false">A65543+1</f>
        <v>65543</v>
      </c>
    </row>
    <row r="65545" customFormat="false" ht="12.8" hidden="false" customHeight="false" outlineLevel="0" collapsed="false">
      <c r="A65545" s="0" t="n">
        <f aca="false">A65544+1</f>
        <v>65544</v>
      </c>
    </row>
    <row r="65546" customFormat="false" ht="12.8" hidden="false" customHeight="false" outlineLevel="0" collapsed="false">
      <c r="A65546" s="0" t="n">
        <f aca="false">A65545+1</f>
        <v>65545</v>
      </c>
    </row>
    <row r="65547" customFormat="false" ht="12.8" hidden="false" customHeight="false" outlineLevel="0" collapsed="false">
      <c r="A65547" s="0" t="n">
        <f aca="false">A65546+1</f>
        <v>65546</v>
      </c>
    </row>
    <row r="65548" customFormat="false" ht="12.8" hidden="false" customHeight="false" outlineLevel="0" collapsed="false">
      <c r="A65548" s="0" t="n">
        <f aca="false">A65547+1</f>
        <v>65547</v>
      </c>
    </row>
    <row r="65549" customFormat="false" ht="12.8" hidden="false" customHeight="false" outlineLevel="0" collapsed="false">
      <c r="A65549" s="0" t="n">
        <f aca="false">A65548+1</f>
        <v>65548</v>
      </c>
    </row>
    <row r="65550" customFormat="false" ht="12.8" hidden="false" customHeight="false" outlineLevel="0" collapsed="false">
      <c r="A65550" s="0" t="n">
        <f aca="false">A65549+1</f>
        <v>65549</v>
      </c>
    </row>
    <row r="65551" customFormat="false" ht="12.8" hidden="false" customHeight="false" outlineLevel="0" collapsed="false">
      <c r="A65551" s="0" t="n">
        <f aca="false">A65550+1</f>
        <v>65550</v>
      </c>
    </row>
    <row r="65552" customFormat="false" ht="12.8" hidden="false" customHeight="false" outlineLevel="0" collapsed="false">
      <c r="A65552" s="0" t="n">
        <f aca="false">A65551+1</f>
        <v>65551</v>
      </c>
    </row>
    <row r="65553" customFormat="false" ht="12.8" hidden="false" customHeight="false" outlineLevel="0" collapsed="false">
      <c r="A65553" s="0" t="n">
        <f aca="false">A65552+1</f>
        <v>65552</v>
      </c>
    </row>
    <row r="65554" customFormat="false" ht="12.8" hidden="false" customHeight="false" outlineLevel="0" collapsed="false">
      <c r="A65554" s="0" t="n">
        <f aca="false">A65553+1</f>
        <v>65553</v>
      </c>
    </row>
    <row r="65555" customFormat="false" ht="12.8" hidden="false" customHeight="false" outlineLevel="0" collapsed="false">
      <c r="A65555" s="0" t="n">
        <f aca="false">A65554+1</f>
        <v>65554</v>
      </c>
    </row>
    <row r="65556" customFormat="false" ht="12.8" hidden="false" customHeight="false" outlineLevel="0" collapsed="false">
      <c r="A65556" s="0" t="n">
        <f aca="false">A65555+1</f>
        <v>65555</v>
      </c>
    </row>
    <row r="65557" customFormat="false" ht="12.8" hidden="false" customHeight="false" outlineLevel="0" collapsed="false">
      <c r="A65557" s="0" t="n">
        <f aca="false">A65556+1</f>
        <v>65556</v>
      </c>
    </row>
    <row r="65558" customFormat="false" ht="12.8" hidden="false" customHeight="false" outlineLevel="0" collapsed="false">
      <c r="A65558" s="0" t="n">
        <f aca="false">A65557+1</f>
        <v>65557</v>
      </c>
    </row>
    <row r="65559" customFormat="false" ht="12.8" hidden="false" customHeight="false" outlineLevel="0" collapsed="false">
      <c r="A65559" s="0" t="n">
        <f aca="false">A65558+1</f>
        <v>65558</v>
      </c>
    </row>
    <row r="65560" customFormat="false" ht="12.8" hidden="false" customHeight="false" outlineLevel="0" collapsed="false">
      <c r="A65560" s="0" t="n">
        <f aca="false">A65559+1</f>
        <v>65559</v>
      </c>
    </row>
    <row r="65561" customFormat="false" ht="12.8" hidden="false" customHeight="false" outlineLevel="0" collapsed="false">
      <c r="A65561" s="0" t="n">
        <f aca="false">A65560+1</f>
        <v>65560</v>
      </c>
    </row>
    <row r="65562" customFormat="false" ht="12.8" hidden="false" customHeight="false" outlineLevel="0" collapsed="false">
      <c r="A65562" s="0" t="n">
        <f aca="false">A65561+1</f>
        <v>65561</v>
      </c>
    </row>
    <row r="65563" customFormat="false" ht="12.8" hidden="false" customHeight="false" outlineLevel="0" collapsed="false">
      <c r="A65563" s="0" t="n">
        <f aca="false">A65562+1</f>
        <v>65562</v>
      </c>
    </row>
    <row r="65564" customFormat="false" ht="12.8" hidden="false" customHeight="false" outlineLevel="0" collapsed="false">
      <c r="A65564" s="0" t="n">
        <f aca="false">A65563+1</f>
        <v>65563</v>
      </c>
    </row>
    <row r="65565" customFormat="false" ht="12.8" hidden="false" customHeight="false" outlineLevel="0" collapsed="false">
      <c r="A65565" s="0" t="n">
        <f aca="false">A65564+1</f>
        <v>65564</v>
      </c>
    </row>
    <row r="65566" customFormat="false" ht="12.8" hidden="false" customHeight="false" outlineLevel="0" collapsed="false">
      <c r="A65566" s="0" t="n">
        <f aca="false">A65565+1</f>
        <v>65565</v>
      </c>
    </row>
    <row r="65567" customFormat="false" ht="12.8" hidden="false" customHeight="false" outlineLevel="0" collapsed="false">
      <c r="A65567" s="0" t="n">
        <f aca="false">A65566+1</f>
        <v>65566</v>
      </c>
    </row>
    <row r="65568" customFormat="false" ht="12.8" hidden="false" customHeight="false" outlineLevel="0" collapsed="false">
      <c r="A65568" s="0" t="n">
        <f aca="false">A65567+1</f>
        <v>65567</v>
      </c>
    </row>
    <row r="65569" customFormat="false" ht="12.8" hidden="false" customHeight="false" outlineLevel="0" collapsed="false">
      <c r="A65569" s="0" t="n">
        <f aca="false">A65568+1</f>
        <v>65568</v>
      </c>
    </row>
    <row r="65570" customFormat="false" ht="12.8" hidden="false" customHeight="false" outlineLevel="0" collapsed="false">
      <c r="A65570" s="0" t="n">
        <f aca="false">A65569+1</f>
        <v>65569</v>
      </c>
    </row>
    <row r="65571" customFormat="false" ht="12.8" hidden="false" customHeight="false" outlineLevel="0" collapsed="false">
      <c r="A65571" s="0" t="n">
        <f aca="false">A65570+1</f>
        <v>65570</v>
      </c>
    </row>
    <row r="65572" customFormat="false" ht="12.8" hidden="false" customHeight="false" outlineLevel="0" collapsed="false">
      <c r="A65572" s="0" t="n">
        <f aca="false">A65571+1</f>
        <v>65571</v>
      </c>
    </row>
    <row r="65573" customFormat="false" ht="12.8" hidden="false" customHeight="false" outlineLevel="0" collapsed="false">
      <c r="A65573" s="0" t="n">
        <f aca="false">A65572+1</f>
        <v>65572</v>
      </c>
    </row>
    <row r="65574" customFormat="false" ht="12.8" hidden="false" customHeight="false" outlineLevel="0" collapsed="false">
      <c r="A65574" s="0" t="n">
        <f aca="false">A65573+1</f>
        <v>65573</v>
      </c>
    </row>
    <row r="65575" customFormat="false" ht="12.8" hidden="false" customHeight="false" outlineLevel="0" collapsed="false">
      <c r="A65575" s="0" t="n">
        <f aca="false">A65574+1</f>
        <v>65574</v>
      </c>
    </row>
    <row r="65576" customFormat="false" ht="12.8" hidden="false" customHeight="false" outlineLevel="0" collapsed="false">
      <c r="A65576" s="0" t="n">
        <f aca="false">A65575+1</f>
        <v>65575</v>
      </c>
    </row>
    <row r="65577" customFormat="false" ht="12.8" hidden="false" customHeight="false" outlineLevel="0" collapsed="false">
      <c r="A65577" s="0" t="n">
        <f aca="false">A65576+1</f>
        <v>65576</v>
      </c>
    </row>
    <row r="65578" customFormat="false" ht="12.8" hidden="false" customHeight="false" outlineLevel="0" collapsed="false">
      <c r="A65578" s="0" t="n">
        <f aca="false">A65577+1</f>
        <v>65577</v>
      </c>
    </row>
    <row r="65579" customFormat="false" ht="12.8" hidden="false" customHeight="false" outlineLevel="0" collapsed="false">
      <c r="A65579" s="0" t="n">
        <f aca="false">A65578+1</f>
        <v>65578</v>
      </c>
    </row>
    <row r="65580" customFormat="false" ht="12.8" hidden="false" customHeight="false" outlineLevel="0" collapsed="false">
      <c r="A65580" s="0" t="n">
        <f aca="false">A65579+1</f>
        <v>65579</v>
      </c>
    </row>
    <row r="65581" customFormat="false" ht="12.8" hidden="false" customHeight="false" outlineLevel="0" collapsed="false">
      <c r="A65581" s="0" t="n">
        <f aca="false">A65580+1</f>
        <v>65580</v>
      </c>
    </row>
    <row r="65582" customFormat="false" ht="12.8" hidden="false" customHeight="false" outlineLevel="0" collapsed="false">
      <c r="A65582" s="0" t="n">
        <f aca="false">A65581+1</f>
        <v>65581</v>
      </c>
    </row>
    <row r="65583" customFormat="false" ht="12.8" hidden="false" customHeight="false" outlineLevel="0" collapsed="false">
      <c r="A65583" s="0" t="n">
        <f aca="false">A65582+1</f>
        <v>65582</v>
      </c>
    </row>
    <row r="65584" customFormat="false" ht="12.8" hidden="false" customHeight="false" outlineLevel="0" collapsed="false">
      <c r="A65584" s="0" t="n">
        <f aca="false">A65583+1</f>
        <v>65583</v>
      </c>
    </row>
    <row r="65585" customFormat="false" ht="12.8" hidden="false" customHeight="false" outlineLevel="0" collapsed="false">
      <c r="A65585" s="0" t="n">
        <f aca="false">A65584+1</f>
        <v>65584</v>
      </c>
    </row>
    <row r="65586" customFormat="false" ht="12.8" hidden="false" customHeight="false" outlineLevel="0" collapsed="false">
      <c r="A65586" s="0" t="n">
        <f aca="false">A65585+1</f>
        <v>65585</v>
      </c>
    </row>
    <row r="65587" customFormat="false" ht="12.8" hidden="false" customHeight="false" outlineLevel="0" collapsed="false">
      <c r="A65587" s="0" t="n">
        <f aca="false">A65586+1</f>
        <v>65586</v>
      </c>
    </row>
    <row r="65588" customFormat="false" ht="12.8" hidden="false" customHeight="false" outlineLevel="0" collapsed="false">
      <c r="A65588" s="0" t="n">
        <f aca="false">A65587+1</f>
        <v>65587</v>
      </c>
    </row>
    <row r="65589" customFormat="false" ht="12.8" hidden="false" customHeight="false" outlineLevel="0" collapsed="false">
      <c r="A65589" s="0" t="n">
        <f aca="false">A65588+1</f>
        <v>65588</v>
      </c>
    </row>
    <row r="65590" customFormat="false" ht="12.8" hidden="false" customHeight="false" outlineLevel="0" collapsed="false">
      <c r="A65590" s="0" t="n">
        <f aca="false">A65589+1</f>
        <v>65589</v>
      </c>
    </row>
    <row r="65591" customFormat="false" ht="12.8" hidden="false" customHeight="false" outlineLevel="0" collapsed="false">
      <c r="A65591" s="0" t="n">
        <f aca="false">A65590+1</f>
        <v>65590</v>
      </c>
    </row>
    <row r="65592" customFormat="false" ht="12.8" hidden="false" customHeight="false" outlineLevel="0" collapsed="false">
      <c r="A65592" s="0" t="n">
        <f aca="false">A65591+1</f>
        <v>65591</v>
      </c>
    </row>
    <row r="65593" customFormat="false" ht="12.8" hidden="false" customHeight="false" outlineLevel="0" collapsed="false">
      <c r="A65593" s="0" t="n">
        <f aca="false">A65592+1</f>
        <v>65592</v>
      </c>
    </row>
    <row r="65594" customFormat="false" ht="12.8" hidden="false" customHeight="false" outlineLevel="0" collapsed="false">
      <c r="A65594" s="0" t="n">
        <f aca="false">A65593+1</f>
        <v>65593</v>
      </c>
    </row>
    <row r="65595" customFormat="false" ht="12.8" hidden="false" customHeight="false" outlineLevel="0" collapsed="false">
      <c r="A65595" s="0" t="n">
        <f aca="false">A65594+1</f>
        <v>65594</v>
      </c>
    </row>
    <row r="65596" customFormat="false" ht="12.8" hidden="false" customHeight="false" outlineLevel="0" collapsed="false">
      <c r="A65596" s="0" t="n">
        <f aca="false">A65595+1</f>
        <v>65595</v>
      </c>
    </row>
    <row r="65597" customFormat="false" ht="12.8" hidden="false" customHeight="false" outlineLevel="0" collapsed="false">
      <c r="A65597" s="0" t="n">
        <f aca="false">A65596+1</f>
        <v>65596</v>
      </c>
    </row>
    <row r="65598" customFormat="false" ht="12.8" hidden="false" customHeight="false" outlineLevel="0" collapsed="false">
      <c r="A65598" s="0" t="n">
        <f aca="false">A65597+1</f>
        <v>65597</v>
      </c>
    </row>
    <row r="65599" customFormat="false" ht="12.8" hidden="false" customHeight="false" outlineLevel="0" collapsed="false">
      <c r="A65599" s="0" t="n">
        <f aca="false">A65598+1</f>
        <v>65598</v>
      </c>
    </row>
    <row r="65600" customFormat="false" ht="12.8" hidden="false" customHeight="false" outlineLevel="0" collapsed="false">
      <c r="A65600" s="0" t="n">
        <f aca="false">A65599+1</f>
        <v>65599</v>
      </c>
    </row>
    <row r="65601" customFormat="false" ht="12.8" hidden="false" customHeight="false" outlineLevel="0" collapsed="false">
      <c r="A65601" s="0" t="n">
        <f aca="false">A65600+1</f>
        <v>65600</v>
      </c>
    </row>
    <row r="65602" customFormat="false" ht="12.8" hidden="false" customHeight="false" outlineLevel="0" collapsed="false">
      <c r="A65602" s="0" t="n">
        <f aca="false">A65601+1</f>
        <v>65601</v>
      </c>
    </row>
    <row r="65603" customFormat="false" ht="12.8" hidden="false" customHeight="false" outlineLevel="0" collapsed="false">
      <c r="A65603" s="0" t="n">
        <f aca="false">A65602+1</f>
        <v>65602</v>
      </c>
    </row>
    <row r="65604" customFormat="false" ht="12.8" hidden="false" customHeight="false" outlineLevel="0" collapsed="false">
      <c r="A65604" s="0" t="n">
        <f aca="false">A65603+1</f>
        <v>65603</v>
      </c>
    </row>
    <row r="65605" customFormat="false" ht="12.8" hidden="false" customHeight="false" outlineLevel="0" collapsed="false">
      <c r="A65605" s="0" t="n">
        <f aca="false">A65604+1</f>
        <v>65604</v>
      </c>
    </row>
    <row r="65606" customFormat="false" ht="12.8" hidden="false" customHeight="false" outlineLevel="0" collapsed="false">
      <c r="A65606" s="0" t="n">
        <f aca="false">A65605+1</f>
        <v>65605</v>
      </c>
    </row>
    <row r="65607" customFormat="false" ht="12.8" hidden="false" customHeight="false" outlineLevel="0" collapsed="false">
      <c r="A65607" s="0" t="n">
        <f aca="false">A65606+1</f>
        <v>65606</v>
      </c>
    </row>
    <row r="65608" customFormat="false" ht="12.8" hidden="false" customHeight="false" outlineLevel="0" collapsed="false">
      <c r="A65608" s="0" t="n">
        <f aca="false">A65607+1</f>
        <v>65607</v>
      </c>
    </row>
    <row r="65609" customFormat="false" ht="12.8" hidden="false" customHeight="false" outlineLevel="0" collapsed="false">
      <c r="A65609" s="0" t="n">
        <f aca="false">A65608+1</f>
        <v>65608</v>
      </c>
    </row>
    <row r="65610" customFormat="false" ht="12.8" hidden="false" customHeight="false" outlineLevel="0" collapsed="false">
      <c r="A65610" s="0" t="n">
        <f aca="false">A65609+1</f>
        <v>65609</v>
      </c>
    </row>
    <row r="65611" customFormat="false" ht="12.8" hidden="false" customHeight="false" outlineLevel="0" collapsed="false">
      <c r="A65611" s="0" t="n">
        <f aca="false">A65610+1</f>
        <v>65610</v>
      </c>
    </row>
    <row r="65612" customFormat="false" ht="12.8" hidden="false" customHeight="false" outlineLevel="0" collapsed="false">
      <c r="A65612" s="0" t="n">
        <f aca="false">A65611+1</f>
        <v>65611</v>
      </c>
    </row>
    <row r="65613" customFormat="false" ht="12.8" hidden="false" customHeight="false" outlineLevel="0" collapsed="false">
      <c r="A65613" s="0" t="n">
        <f aca="false">A65612+1</f>
        <v>65612</v>
      </c>
    </row>
    <row r="65614" customFormat="false" ht="12.8" hidden="false" customHeight="false" outlineLevel="0" collapsed="false">
      <c r="A65614" s="0" t="n">
        <f aca="false">A65613+1</f>
        <v>65613</v>
      </c>
    </row>
    <row r="65615" customFormat="false" ht="12.8" hidden="false" customHeight="false" outlineLevel="0" collapsed="false">
      <c r="A65615" s="0" t="n">
        <f aca="false">A65614+1</f>
        <v>65614</v>
      </c>
    </row>
    <row r="65616" customFormat="false" ht="12.8" hidden="false" customHeight="false" outlineLevel="0" collapsed="false">
      <c r="A65616" s="0" t="n">
        <f aca="false">A65615+1</f>
        <v>65615</v>
      </c>
    </row>
    <row r="65617" customFormat="false" ht="12.8" hidden="false" customHeight="false" outlineLevel="0" collapsed="false">
      <c r="A65617" s="0" t="n">
        <f aca="false">A65616+1</f>
        <v>65616</v>
      </c>
    </row>
    <row r="65618" customFormat="false" ht="12.8" hidden="false" customHeight="false" outlineLevel="0" collapsed="false">
      <c r="A65618" s="0" t="n">
        <f aca="false">A65617+1</f>
        <v>65617</v>
      </c>
    </row>
    <row r="65619" customFormat="false" ht="12.8" hidden="false" customHeight="false" outlineLevel="0" collapsed="false">
      <c r="A65619" s="0" t="n">
        <f aca="false">A65618+1</f>
        <v>65618</v>
      </c>
    </row>
    <row r="65620" customFormat="false" ht="12.8" hidden="false" customHeight="false" outlineLevel="0" collapsed="false">
      <c r="A65620" s="0" t="n">
        <f aca="false">A65619+1</f>
        <v>65619</v>
      </c>
    </row>
    <row r="65621" customFormat="false" ht="12.8" hidden="false" customHeight="false" outlineLevel="0" collapsed="false">
      <c r="A65621" s="0" t="n">
        <f aca="false">A65620+1</f>
        <v>65620</v>
      </c>
    </row>
    <row r="65622" customFormat="false" ht="12.8" hidden="false" customHeight="false" outlineLevel="0" collapsed="false">
      <c r="A65622" s="0" t="n">
        <f aca="false">A65621+1</f>
        <v>65621</v>
      </c>
    </row>
    <row r="65623" customFormat="false" ht="12.8" hidden="false" customHeight="false" outlineLevel="0" collapsed="false">
      <c r="A65623" s="0" t="n">
        <f aca="false">A65622+1</f>
        <v>65622</v>
      </c>
    </row>
    <row r="65624" customFormat="false" ht="12.8" hidden="false" customHeight="false" outlineLevel="0" collapsed="false">
      <c r="A65624" s="0" t="n">
        <f aca="false">A65623+1</f>
        <v>65623</v>
      </c>
    </row>
    <row r="65625" customFormat="false" ht="12.8" hidden="false" customHeight="false" outlineLevel="0" collapsed="false">
      <c r="A65625" s="0" t="n">
        <f aca="false">A65624+1</f>
        <v>65624</v>
      </c>
    </row>
    <row r="65626" customFormat="false" ht="12.8" hidden="false" customHeight="false" outlineLevel="0" collapsed="false">
      <c r="A65626" s="0" t="n">
        <f aca="false">A65625+1</f>
        <v>65625</v>
      </c>
    </row>
    <row r="65627" customFormat="false" ht="12.8" hidden="false" customHeight="false" outlineLevel="0" collapsed="false">
      <c r="A65627" s="0" t="n">
        <f aca="false">A65626+1</f>
        <v>65626</v>
      </c>
    </row>
    <row r="65628" customFormat="false" ht="12.8" hidden="false" customHeight="false" outlineLevel="0" collapsed="false">
      <c r="A65628" s="0" t="n">
        <f aca="false">A65627+1</f>
        <v>65627</v>
      </c>
    </row>
    <row r="65629" customFormat="false" ht="12.8" hidden="false" customHeight="false" outlineLevel="0" collapsed="false">
      <c r="A65629" s="0" t="n">
        <f aca="false">A65628+1</f>
        <v>65628</v>
      </c>
    </row>
    <row r="65630" customFormat="false" ht="12.8" hidden="false" customHeight="false" outlineLevel="0" collapsed="false">
      <c r="A65630" s="0" t="n">
        <f aca="false">A65629+1</f>
        <v>65629</v>
      </c>
    </row>
    <row r="65631" customFormat="false" ht="12.8" hidden="false" customHeight="false" outlineLevel="0" collapsed="false">
      <c r="A65631" s="0" t="n">
        <f aca="false">A65630+1</f>
        <v>65630</v>
      </c>
    </row>
    <row r="65632" customFormat="false" ht="12.8" hidden="false" customHeight="false" outlineLevel="0" collapsed="false">
      <c r="A65632" s="0" t="n">
        <f aca="false">A65631+1</f>
        <v>65631</v>
      </c>
    </row>
    <row r="65633" customFormat="false" ht="12.8" hidden="false" customHeight="false" outlineLevel="0" collapsed="false">
      <c r="A65633" s="0" t="n">
        <f aca="false">A65632+1</f>
        <v>65632</v>
      </c>
    </row>
    <row r="65634" customFormat="false" ht="12.8" hidden="false" customHeight="false" outlineLevel="0" collapsed="false">
      <c r="A65634" s="0" t="n">
        <f aca="false">A65633+1</f>
        <v>65633</v>
      </c>
    </row>
    <row r="65635" customFormat="false" ht="12.8" hidden="false" customHeight="false" outlineLevel="0" collapsed="false">
      <c r="A65635" s="0" t="n">
        <f aca="false">A65634+1</f>
        <v>65634</v>
      </c>
    </row>
    <row r="65636" customFormat="false" ht="12.8" hidden="false" customHeight="false" outlineLevel="0" collapsed="false">
      <c r="A65636" s="0" t="n">
        <f aca="false">A65635+1</f>
        <v>65635</v>
      </c>
    </row>
    <row r="65637" customFormat="false" ht="12.8" hidden="false" customHeight="false" outlineLevel="0" collapsed="false">
      <c r="A65637" s="0" t="n">
        <f aca="false">A65636+1</f>
        <v>65636</v>
      </c>
    </row>
    <row r="65638" customFormat="false" ht="12.8" hidden="false" customHeight="false" outlineLevel="0" collapsed="false">
      <c r="A65638" s="0" t="n">
        <f aca="false">A65637+1</f>
        <v>65637</v>
      </c>
    </row>
    <row r="65639" customFormat="false" ht="12.8" hidden="false" customHeight="false" outlineLevel="0" collapsed="false">
      <c r="A65639" s="0" t="n">
        <f aca="false">A65638+1</f>
        <v>65638</v>
      </c>
    </row>
    <row r="65640" customFormat="false" ht="12.8" hidden="false" customHeight="false" outlineLevel="0" collapsed="false">
      <c r="A65640" s="0" t="n">
        <f aca="false">A65639+1</f>
        <v>65639</v>
      </c>
    </row>
    <row r="65641" customFormat="false" ht="12.8" hidden="false" customHeight="false" outlineLevel="0" collapsed="false">
      <c r="A65641" s="0" t="n">
        <f aca="false">A65640+1</f>
        <v>65640</v>
      </c>
    </row>
    <row r="65642" customFormat="false" ht="12.8" hidden="false" customHeight="false" outlineLevel="0" collapsed="false">
      <c r="A65642" s="0" t="n">
        <f aca="false">A65641+1</f>
        <v>65641</v>
      </c>
    </row>
    <row r="65643" customFormat="false" ht="12.8" hidden="false" customHeight="false" outlineLevel="0" collapsed="false">
      <c r="A65643" s="0" t="n">
        <f aca="false">A65642+1</f>
        <v>65642</v>
      </c>
    </row>
    <row r="65644" customFormat="false" ht="12.8" hidden="false" customHeight="false" outlineLevel="0" collapsed="false">
      <c r="A65644" s="0" t="n">
        <f aca="false">A65643+1</f>
        <v>65643</v>
      </c>
    </row>
    <row r="65645" customFormat="false" ht="12.8" hidden="false" customHeight="false" outlineLevel="0" collapsed="false">
      <c r="A65645" s="0" t="n">
        <f aca="false">A65644+1</f>
        <v>65644</v>
      </c>
    </row>
    <row r="65646" customFormat="false" ht="12.8" hidden="false" customHeight="false" outlineLevel="0" collapsed="false">
      <c r="A65646" s="0" t="n">
        <f aca="false">A65645+1</f>
        <v>65645</v>
      </c>
    </row>
    <row r="65647" customFormat="false" ht="12.8" hidden="false" customHeight="false" outlineLevel="0" collapsed="false">
      <c r="A65647" s="0" t="n">
        <f aca="false">A65646+1</f>
        <v>65646</v>
      </c>
    </row>
    <row r="65648" customFormat="false" ht="12.8" hidden="false" customHeight="false" outlineLevel="0" collapsed="false">
      <c r="A65648" s="0" t="n">
        <f aca="false">A65647+1</f>
        <v>65647</v>
      </c>
    </row>
    <row r="65649" customFormat="false" ht="12.8" hidden="false" customHeight="false" outlineLevel="0" collapsed="false">
      <c r="A65649" s="0" t="n">
        <f aca="false">A65648+1</f>
        <v>65648</v>
      </c>
    </row>
    <row r="65650" customFormat="false" ht="12.8" hidden="false" customHeight="false" outlineLevel="0" collapsed="false">
      <c r="A65650" s="0" t="n">
        <f aca="false">A65649+1</f>
        <v>65649</v>
      </c>
    </row>
    <row r="65651" customFormat="false" ht="12.8" hidden="false" customHeight="false" outlineLevel="0" collapsed="false">
      <c r="A65651" s="0" t="n">
        <f aca="false">A65650+1</f>
        <v>65650</v>
      </c>
    </row>
    <row r="65652" customFormat="false" ht="12.8" hidden="false" customHeight="false" outlineLevel="0" collapsed="false">
      <c r="A65652" s="0" t="n">
        <f aca="false">A65651+1</f>
        <v>65651</v>
      </c>
    </row>
    <row r="65653" customFormat="false" ht="12.8" hidden="false" customHeight="false" outlineLevel="0" collapsed="false">
      <c r="A65653" s="0" t="n">
        <f aca="false">A65652+1</f>
        <v>65652</v>
      </c>
    </row>
    <row r="65654" customFormat="false" ht="12.8" hidden="false" customHeight="false" outlineLevel="0" collapsed="false">
      <c r="A65654" s="0" t="n">
        <f aca="false">A65653+1</f>
        <v>65653</v>
      </c>
    </row>
    <row r="65655" customFormat="false" ht="12.8" hidden="false" customHeight="false" outlineLevel="0" collapsed="false">
      <c r="A65655" s="0" t="n">
        <f aca="false">A65654+1</f>
        <v>65654</v>
      </c>
    </row>
    <row r="65656" customFormat="false" ht="12.8" hidden="false" customHeight="false" outlineLevel="0" collapsed="false">
      <c r="A65656" s="0" t="n">
        <f aca="false">A65655+1</f>
        <v>65655</v>
      </c>
    </row>
    <row r="65657" customFormat="false" ht="12.8" hidden="false" customHeight="false" outlineLevel="0" collapsed="false">
      <c r="A65657" s="0" t="n">
        <f aca="false">A65656+1</f>
        <v>65656</v>
      </c>
    </row>
    <row r="65658" customFormat="false" ht="12.8" hidden="false" customHeight="false" outlineLevel="0" collapsed="false">
      <c r="A65658" s="0" t="n">
        <f aca="false">A65657+1</f>
        <v>65657</v>
      </c>
    </row>
    <row r="65659" customFormat="false" ht="12.8" hidden="false" customHeight="false" outlineLevel="0" collapsed="false">
      <c r="A65659" s="0" t="n">
        <f aca="false">A65658+1</f>
        <v>65658</v>
      </c>
    </row>
    <row r="65660" customFormat="false" ht="12.8" hidden="false" customHeight="false" outlineLevel="0" collapsed="false">
      <c r="A65660" s="0" t="n">
        <f aca="false">A65659+1</f>
        <v>65659</v>
      </c>
    </row>
    <row r="65661" customFormat="false" ht="12.8" hidden="false" customHeight="false" outlineLevel="0" collapsed="false">
      <c r="A65661" s="0" t="n">
        <f aca="false">A65660+1</f>
        <v>65660</v>
      </c>
    </row>
    <row r="65662" customFormat="false" ht="12.8" hidden="false" customHeight="false" outlineLevel="0" collapsed="false">
      <c r="A65662" s="0" t="n">
        <f aca="false">A65661+1</f>
        <v>65661</v>
      </c>
    </row>
    <row r="65663" customFormat="false" ht="12.8" hidden="false" customHeight="false" outlineLevel="0" collapsed="false">
      <c r="A65663" s="0" t="n">
        <f aca="false">A65662+1</f>
        <v>65662</v>
      </c>
    </row>
    <row r="65664" customFormat="false" ht="12.8" hidden="false" customHeight="false" outlineLevel="0" collapsed="false">
      <c r="A65664" s="0" t="n">
        <f aca="false">A65663+1</f>
        <v>65663</v>
      </c>
    </row>
    <row r="65665" customFormat="false" ht="12.8" hidden="false" customHeight="false" outlineLevel="0" collapsed="false">
      <c r="A65665" s="0" t="n">
        <f aca="false">A65664+1</f>
        <v>65664</v>
      </c>
    </row>
    <row r="65666" customFormat="false" ht="12.8" hidden="false" customHeight="false" outlineLevel="0" collapsed="false">
      <c r="A65666" s="0" t="n">
        <f aca="false">A65665+1</f>
        <v>65665</v>
      </c>
    </row>
    <row r="65667" customFormat="false" ht="12.8" hidden="false" customHeight="false" outlineLevel="0" collapsed="false">
      <c r="A65667" s="0" t="n">
        <f aca="false">A65666+1</f>
        <v>65666</v>
      </c>
    </row>
    <row r="65668" customFormat="false" ht="12.8" hidden="false" customHeight="false" outlineLevel="0" collapsed="false">
      <c r="A65668" s="0" t="n">
        <f aca="false">A65667+1</f>
        <v>65667</v>
      </c>
    </row>
    <row r="65669" customFormat="false" ht="12.8" hidden="false" customHeight="false" outlineLevel="0" collapsed="false">
      <c r="A65669" s="0" t="n">
        <f aca="false">A65668+1</f>
        <v>65668</v>
      </c>
    </row>
    <row r="65670" customFormat="false" ht="12.8" hidden="false" customHeight="false" outlineLevel="0" collapsed="false">
      <c r="A65670" s="0" t="n">
        <f aca="false">A65669+1</f>
        <v>65669</v>
      </c>
    </row>
    <row r="65671" customFormat="false" ht="12.8" hidden="false" customHeight="false" outlineLevel="0" collapsed="false">
      <c r="A65671" s="0" t="n">
        <f aca="false">A65670+1</f>
        <v>65670</v>
      </c>
    </row>
    <row r="65672" customFormat="false" ht="12.8" hidden="false" customHeight="false" outlineLevel="0" collapsed="false">
      <c r="A65672" s="0" t="n">
        <f aca="false">A65671+1</f>
        <v>65671</v>
      </c>
    </row>
    <row r="65673" customFormat="false" ht="12.8" hidden="false" customHeight="false" outlineLevel="0" collapsed="false">
      <c r="A65673" s="0" t="n">
        <f aca="false">A65672+1</f>
        <v>65672</v>
      </c>
    </row>
    <row r="65674" customFormat="false" ht="12.8" hidden="false" customHeight="false" outlineLevel="0" collapsed="false">
      <c r="A65674" s="0" t="n">
        <f aca="false">A65673+1</f>
        <v>65673</v>
      </c>
    </row>
    <row r="65675" customFormat="false" ht="12.8" hidden="false" customHeight="false" outlineLevel="0" collapsed="false">
      <c r="A65675" s="0" t="n">
        <f aca="false">A65674+1</f>
        <v>65674</v>
      </c>
    </row>
    <row r="65676" customFormat="false" ht="12.8" hidden="false" customHeight="false" outlineLevel="0" collapsed="false">
      <c r="A65676" s="0" t="n">
        <f aca="false">A65675+1</f>
        <v>65675</v>
      </c>
    </row>
    <row r="65677" customFormat="false" ht="12.8" hidden="false" customHeight="false" outlineLevel="0" collapsed="false">
      <c r="A65677" s="0" t="n">
        <f aca="false">A65676+1</f>
        <v>65676</v>
      </c>
    </row>
    <row r="65678" customFormat="false" ht="12.8" hidden="false" customHeight="false" outlineLevel="0" collapsed="false">
      <c r="A65678" s="0" t="n">
        <f aca="false">A65677+1</f>
        <v>65677</v>
      </c>
    </row>
    <row r="65679" customFormat="false" ht="12.8" hidden="false" customHeight="false" outlineLevel="0" collapsed="false">
      <c r="A65679" s="0" t="n">
        <f aca="false">A65678+1</f>
        <v>65678</v>
      </c>
    </row>
    <row r="65680" customFormat="false" ht="12.8" hidden="false" customHeight="false" outlineLevel="0" collapsed="false">
      <c r="A65680" s="0" t="n">
        <f aca="false">A65679+1</f>
        <v>65679</v>
      </c>
    </row>
    <row r="65681" customFormat="false" ht="12.8" hidden="false" customHeight="false" outlineLevel="0" collapsed="false">
      <c r="A65681" s="0" t="n">
        <f aca="false">A65680+1</f>
        <v>65680</v>
      </c>
    </row>
    <row r="65682" customFormat="false" ht="12.8" hidden="false" customHeight="false" outlineLevel="0" collapsed="false">
      <c r="A65682" s="0" t="n">
        <f aca="false">A65681+1</f>
        <v>65681</v>
      </c>
    </row>
    <row r="65683" customFormat="false" ht="12.8" hidden="false" customHeight="false" outlineLevel="0" collapsed="false">
      <c r="A65683" s="0" t="n">
        <f aca="false">A65682+1</f>
        <v>65682</v>
      </c>
    </row>
    <row r="65684" customFormat="false" ht="12.8" hidden="false" customHeight="false" outlineLevel="0" collapsed="false">
      <c r="A65684" s="0" t="n">
        <f aca="false">A65683+1</f>
        <v>65683</v>
      </c>
    </row>
    <row r="65685" customFormat="false" ht="12.8" hidden="false" customHeight="false" outlineLevel="0" collapsed="false">
      <c r="A65685" s="0" t="n">
        <f aca="false">A65684+1</f>
        <v>65684</v>
      </c>
    </row>
    <row r="65686" customFormat="false" ht="12.8" hidden="false" customHeight="false" outlineLevel="0" collapsed="false">
      <c r="A65686" s="0" t="n">
        <f aca="false">A65685+1</f>
        <v>65685</v>
      </c>
    </row>
    <row r="65687" customFormat="false" ht="12.8" hidden="false" customHeight="false" outlineLevel="0" collapsed="false">
      <c r="A65687" s="0" t="n">
        <f aca="false">A65686+1</f>
        <v>65686</v>
      </c>
    </row>
    <row r="65688" customFormat="false" ht="12.8" hidden="false" customHeight="false" outlineLevel="0" collapsed="false">
      <c r="A65688" s="0" t="n">
        <f aca="false">A65687+1</f>
        <v>65687</v>
      </c>
    </row>
    <row r="65689" customFormat="false" ht="12.8" hidden="false" customHeight="false" outlineLevel="0" collapsed="false">
      <c r="A65689" s="0" t="n">
        <f aca="false">A65688+1</f>
        <v>65688</v>
      </c>
    </row>
    <row r="65690" customFormat="false" ht="12.8" hidden="false" customHeight="false" outlineLevel="0" collapsed="false">
      <c r="A65690" s="0" t="n">
        <f aca="false">A65689+1</f>
        <v>65689</v>
      </c>
    </row>
    <row r="65691" customFormat="false" ht="12.8" hidden="false" customHeight="false" outlineLevel="0" collapsed="false">
      <c r="A65691" s="0" t="n">
        <f aca="false">A65690+1</f>
        <v>65690</v>
      </c>
    </row>
    <row r="65692" customFormat="false" ht="12.8" hidden="false" customHeight="false" outlineLevel="0" collapsed="false">
      <c r="A65692" s="0" t="n">
        <f aca="false">A65691+1</f>
        <v>65691</v>
      </c>
    </row>
    <row r="65693" customFormat="false" ht="12.8" hidden="false" customHeight="false" outlineLevel="0" collapsed="false">
      <c r="A65693" s="0" t="n">
        <f aca="false">A65692+1</f>
        <v>65692</v>
      </c>
    </row>
    <row r="65694" customFormat="false" ht="12.8" hidden="false" customHeight="false" outlineLevel="0" collapsed="false">
      <c r="A65694" s="0" t="n">
        <f aca="false">A65693+1</f>
        <v>65693</v>
      </c>
    </row>
    <row r="65695" customFormat="false" ht="12.8" hidden="false" customHeight="false" outlineLevel="0" collapsed="false">
      <c r="A65695" s="0" t="n">
        <f aca="false">A65694+1</f>
        <v>65694</v>
      </c>
    </row>
    <row r="65696" customFormat="false" ht="12.8" hidden="false" customHeight="false" outlineLevel="0" collapsed="false">
      <c r="A65696" s="0" t="n">
        <f aca="false">A65695+1</f>
        <v>65695</v>
      </c>
    </row>
    <row r="65697" customFormat="false" ht="12.8" hidden="false" customHeight="false" outlineLevel="0" collapsed="false">
      <c r="A65697" s="0" t="n">
        <f aca="false">A65696+1</f>
        <v>65696</v>
      </c>
    </row>
    <row r="65698" customFormat="false" ht="12.8" hidden="false" customHeight="false" outlineLevel="0" collapsed="false">
      <c r="A65698" s="0" t="n">
        <f aca="false">A65697+1</f>
        <v>65697</v>
      </c>
    </row>
    <row r="65699" customFormat="false" ht="12.8" hidden="false" customHeight="false" outlineLevel="0" collapsed="false">
      <c r="A65699" s="0" t="n">
        <f aca="false">A65698+1</f>
        <v>65698</v>
      </c>
    </row>
    <row r="65700" customFormat="false" ht="12.8" hidden="false" customHeight="false" outlineLevel="0" collapsed="false">
      <c r="A65700" s="0" t="n">
        <f aca="false">A65699+1</f>
        <v>65699</v>
      </c>
    </row>
    <row r="65701" customFormat="false" ht="12.8" hidden="false" customHeight="false" outlineLevel="0" collapsed="false">
      <c r="A65701" s="0" t="n">
        <f aca="false">A65700+1</f>
        <v>65700</v>
      </c>
    </row>
    <row r="65702" customFormat="false" ht="12.8" hidden="false" customHeight="false" outlineLevel="0" collapsed="false">
      <c r="A65702" s="0" t="n">
        <f aca="false">A65701+1</f>
        <v>65701</v>
      </c>
    </row>
    <row r="65703" customFormat="false" ht="12.8" hidden="false" customHeight="false" outlineLevel="0" collapsed="false">
      <c r="A65703" s="0" t="n">
        <f aca="false">A65702+1</f>
        <v>65702</v>
      </c>
    </row>
    <row r="65704" customFormat="false" ht="12.8" hidden="false" customHeight="false" outlineLevel="0" collapsed="false">
      <c r="A65704" s="0" t="n">
        <f aca="false">A65703+1</f>
        <v>65703</v>
      </c>
    </row>
    <row r="65705" customFormat="false" ht="12.8" hidden="false" customHeight="false" outlineLevel="0" collapsed="false">
      <c r="A65705" s="0" t="n">
        <f aca="false">A65704+1</f>
        <v>65704</v>
      </c>
    </row>
    <row r="65706" customFormat="false" ht="12.8" hidden="false" customHeight="false" outlineLevel="0" collapsed="false">
      <c r="A65706" s="0" t="n">
        <f aca="false">A65705+1</f>
        <v>65705</v>
      </c>
    </row>
    <row r="65707" customFormat="false" ht="12.8" hidden="false" customHeight="false" outlineLevel="0" collapsed="false">
      <c r="A65707" s="0" t="n">
        <f aca="false">A65706+1</f>
        <v>65706</v>
      </c>
    </row>
    <row r="65708" customFormat="false" ht="12.8" hidden="false" customHeight="false" outlineLevel="0" collapsed="false">
      <c r="A65708" s="0" t="n">
        <f aca="false">A65707+1</f>
        <v>65707</v>
      </c>
    </row>
    <row r="65709" customFormat="false" ht="12.8" hidden="false" customHeight="false" outlineLevel="0" collapsed="false">
      <c r="A65709" s="0" t="n">
        <f aca="false">A65708+1</f>
        <v>65708</v>
      </c>
    </row>
    <row r="65710" customFormat="false" ht="12.8" hidden="false" customHeight="false" outlineLevel="0" collapsed="false">
      <c r="A65710" s="0" t="n">
        <f aca="false">A65709+1</f>
        <v>65709</v>
      </c>
    </row>
    <row r="65711" customFormat="false" ht="12.8" hidden="false" customHeight="false" outlineLevel="0" collapsed="false">
      <c r="A65711" s="0" t="n">
        <f aca="false">A65710+1</f>
        <v>65710</v>
      </c>
    </row>
    <row r="65712" customFormat="false" ht="12.8" hidden="false" customHeight="false" outlineLevel="0" collapsed="false">
      <c r="A65712" s="0" t="n">
        <f aca="false">A65711+1</f>
        <v>65711</v>
      </c>
    </row>
    <row r="65713" customFormat="false" ht="12.8" hidden="false" customHeight="false" outlineLevel="0" collapsed="false">
      <c r="A65713" s="0" t="n">
        <f aca="false">A65712+1</f>
        <v>65712</v>
      </c>
    </row>
    <row r="65714" customFormat="false" ht="12.8" hidden="false" customHeight="false" outlineLevel="0" collapsed="false">
      <c r="A65714" s="0" t="n">
        <f aca="false">A65713+1</f>
        <v>65713</v>
      </c>
    </row>
    <row r="65715" customFormat="false" ht="12.8" hidden="false" customHeight="false" outlineLevel="0" collapsed="false">
      <c r="A65715" s="0" t="n">
        <f aca="false">A65714+1</f>
        <v>65714</v>
      </c>
    </row>
    <row r="65716" customFormat="false" ht="12.8" hidden="false" customHeight="false" outlineLevel="0" collapsed="false">
      <c r="A65716" s="0" t="n">
        <f aca="false">A65715+1</f>
        <v>65715</v>
      </c>
    </row>
    <row r="65717" customFormat="false" ht="12.8" hidden="false" customHeight="false" outlineLevel="0" collapsed="false">
      <c r="A65717" s="0" t="n">
        <f aca="false">A65716+1</f>
        <v>65716</v>
      </c>
    </row>
    <row r="65718" customFormat="false" ht="12.8" hidden="false" customHeight="false" outlineLevel="0" collapsed="false">
      <c r="A65718" s="0" t="n">
        <f aca="false">A65717+1</f>
        <v>65717</v>
      </c>
    </row>
    <row r="65719" customFormat="false" ht="12.8" hidden="false" customHeight="false" outlineLevel="0" collapsed="false">
      <c r="A65719" s="0" t="n">
        <f aca="false">A65718+1</f>
        <v>65718</v>
      </c>
    </row>
    <row r="65720" customFormat="false" ht="12.8" hidden="false" customHeight="false" outlineLevel="0" collapsed="false">
      <c r="A65720" s="0" t="n">
        <f aca="false">A65719+1</f>
        <v>65719</v>
      </c>
    </row>
    <row r="65721" customFormat="false" ht="12.8" hidden="false" customHeight="false" outlineLevel="0" collapsed="false">
      <c r="A65721" s="0" t="n">
        <f aca="false">A65720+1</f>
        <v>65720</v>
      </c>
    </row>
    <row r="65722" customFormat="false" ht="12.8" hidden="false" customHeight="false" outlineLevel="0" collapsed="false">
      <c r="A65722" s="0" t="n">
        <f aca="false">A65721+1</f>
        <v>65721</v>
      </c>
    </row>
    <row r="65723" customFormat="false" ht="12.8" hidden="false" customHeight="false" outlineLevel="0" collapsed="false">
      <c r="A65723" s="0" t="n">
        <f aca="false">A65722+1</f>
        <v>65722</v>
      </c>
    </row>
    <row r="65724" customFormat="false" ht="12.8" hidden="false" customHeight="false" outlineLevel="0" collapsed="false">
      <c r="A65724" s="0" t="n">
        <f aca="false">A65723+1</f>
        <v>65723</v>
      </c>
    </row>
    <row r="65725" customFormat="false" ht="12.8" hidden="false" customHeight="false" outlineLevel="0" collapsed="false">
      <c r="A65725" s="0" t="n">
        <f aca="false">A65724+1</f>
        <v>65724</v>
      </c>
    </row>
    <row r="65726" customFormat="false" ht="12.8" hidden="false" customHeight="false" outlineLevel="0" collapsed="false">
      <c r="A65726" s="0" t="n">
        <f aca="false">A65725+1</f>
        <v>65725</v>
      </c>
    </row>
    <row r="65727" customFormat="false" ht="12.8" hidden="false" customHeight="false" outlineLevel="0" collapsed="false">
      <c r="A65727" s="0" t="n">
        <f aca="false">A65726+1</f>
        <v>65726</v>
      </c>
    </row>
    <row r="65728" customFormat="false" ht="12.8" hidden="false" customHeight="false" outlineLevel="0" collapsed="false">
      <c r="A65728" s="0" t="n">
        <f aca="false">A65727+1</f>
        <v>65727</v>
      </c>
    </row>
    <row r="65729" customFormat="false" ht="12.8" hidden="false" customHeight="false" outlineLevel="0" collapsed="false">
      <c r="A65729" s="0" t="n">
        <f aca="false">A65728+1</f>
        <v>65728</v>
      </c>
    </row>
    <row r="65730" customFormat="false" ht="12.8" hidden="false" customHeight="false" outlineLevel="0" collapsed="false">
      <c r="A65730" s="0" t="n">
        <f aca="false">A65729+1</f>
        <v>65729</v>
      </c>
    </row>
    <row r="65731" customFormat="false" ht="12.8" hidden="false" customHeight="false" outlineLevel="0" collapsed="false">
      <c r="A65731" s="0" t="n">
        <f aca="false">A65730+1</f>
        <v>65730</v>
      </c>
    </row>
    <row r="65732" customFormat="false" ht="12.8" hidden="false" customHeight="false" outlineLevel="0" collapsed="false">
      <c r="A65732" s="0" t="n">
        <f aca="false">A65731+1</f>
        <v>65731</v>
      </c>
    </row>
    <row r="65733" customFormat="false" ht="12.8" hidden="false" customHeight="false" outlineLevel="0" collapsed="false">
      <c r="A65733" s="0" t="n">
        <f aca="false">A65732+1</f>
        <v>65732</v>
      </c>
    </row>
    <row r="65734" customFormat="false" ht="12.8" hidden="false" customHeight="false" outlineLevel="0" collapsed="false">
      <c r="A65734" s="0" t="n">
        <f aca="false">A65733+1</f>
        <v>65733</v>
      </c>
    </row>
    <row r="65735" customFormat="false" ht="12.8" hidden="false" customHeight="false" outlineLevel="0" collapsed="false">
      <c r="A65735" s="0" t="n">
        <f aca="false">A65734+1</f>
        <v>65734</v>
      </c>
    </row>
    <row r="65736" customFormat="false" ht="12.8" hidden="false" customHeight="false" outlineLevel="0" collapsed="false">
      <c r="A65736" s="0" t="n">
        <f aca="false">A65735+1</f>
        <v>65735</v>
      </c>
    </row>
    <row r="65737" customFormat="false" ht="12.8" hidden="false" customHeight="false" outlineLevel="0" collapsed="false">
      <c r="A65737" s="0" t="n">
        <f aca="false">A65736+1</f>
        <v>65736</v>
      </c>
    </row>
    <row r="65738" customFormat="false" ht="12.8" hidden="false" customHeight="false" outlineLevel="0" collapsed="false">
      <c r="A65738" s="0" t="n">
        <f aca="false">A65737+1</f>
        <v>65737</v>
      </c>
    </row>
    <row r="65739" customFormat="false" ht="12.8" hidden="false" customHeight="false" outlineLevel="0" collapsed="false">
      <c r="A65739" s="0" t="n">
        <f aca="false">A65738+1</f>
        <v>65738</v>
      </c>
    </row>
    <row r="65740" customFormat="false" ht="12.8" hidden="false" customHeight="false" outlineLevel="0" collapsed="false">
      <c r="A65740" s="0" t="n">
        <f aca="false">A65739+1</f>
        <v>65739</v>
      </c>
    </row>
    <row r="65741" customFormat="false" ht="12.8" hidden="false" customHeight="false" outlineLevel="0" collapsed="false">
      <c r="A65741" s="0" t="n">
        <f aca="false">A65740+1</f>
        <v>65740</v>
      </c>
    </row>
    <row r="65742" customFormat="false" ht="12.8" hidden="false" customHeight="false" outlineLevel="0" collapsed="false">
      <c r="A65742" s="0" t="n">
        <f aca="false">A65741+1</f>
        <v>65741</v>
      </c>
    </row>
    <row r="65743" customFormat="false" ht="12.8" hidden="false" customHeight="false" outlineLevel="0" collapsed="false">
      <c r="A65743" s="0" t="n">
        <f aca="false">A65742+1</f>
        <v>65742</v>
      </c>
    </row>
    <row r="65744" customFormat="false" ht="12.8" hidden="false" customHeight="false" outlineLevel="0" collapsed="false">
      <c r="A65744" s="0" t="n">
        <f aca="false">A65743+1</f>
        <v>65743</v>
      </c>
    </row>
    <row r="65745" customFormat="false" ht="12.8" hidden="false" customHeight="false" outlineLevel="0" collapsed="false">
      <c r="A65745" s="0" t="n">
        <f aca="false">A65744+1</f>
        <v>65744</v>
      </c>
    </row>
    <row r="65746" customFormat="false" ht="12.8" hidden="false" customHeight="false" outlineLevel="0" collapsed="false">
      <c r="A65746" s="0" t="n">
        <f aca="false">A65745+1</f>
        <v>65745</v>
      </c>
    </row>
    <row r="65747" customFormat="false" ht="12.8" hidden="false" customHeight="false" outlineLevel="0" collapsed="false">
      <c r="A65747" s="0" t="n">
        <f aca="false">A65746+1</f>
        <v>65746</v>
      </c>
    </row>
    <row r="65748" customFormat="false" ht="12.8" hidden="false" customHeight="false" outlineLevel="0" collapsed="false">
      <c r="A65748" s="0" t="n">
        <f aca="false">A65747+1</f>
        <v>65747</v>
      </c>
    </row>
    <row r="65749" customFormat="false" ht="12.8" hidden="false" customHeight="false" outlineLevel="0" collapsed="false">
      <c r="A65749" s="0" t="n">
        <f aca="false">A65748+1</f>
        <v>65748</v>
      </c>
    </row>
    <row r="65750" customFormat="false" ht="12.8" hidden="false" customHeight="false" outlineLevel="0" collapsed="false">
      <c r="A65750" s="0" t="n">
        <f aca="false">A65749+1</f>
        <v>65749</v>
      </c>
    </row>
    <row r="65751" customFormat="false" ht="12.8" hidden="false" customHeight="false" outlineLevel="0" collapsed="false">
      <c r="A65751" s="0" t="n">
        <f aca="false">A65750+1</f>
        <v>65750</v>
      </c>
    </row>
    <row r="65752" customFormat="false" ht="12.8" hidden="false" customHeight="false" outlineLevel="0" collapsed="false">
      <c r="A65752" s="0" t="n">
        <f aca="false">A65751+1</f>
        <v>65751</v>
      </c>
    </row>
    <row r="65753" customFormat="false" ht="12.8" hidden="false" customHeight="false" outlineLevel="0" collapsed="false">
      <c r="A65753" s="0" t="n">
        <f aca="false">A65752+1</f>
        <v>65752</v>
      </c>
    </row>
    <row r="65754" customFormat="false" ht="12.8" hidden="false" customHeight="false" outlineLevel="0" collapsed="false">
      <c r="A65754" s="0" t="n">
        <f aca="false">A65753+1</f>
        <v>65753</v>
      </c>
    </row>
    <row r="65755" customFormat="false" ht="12.8" hidden="false" customHeight="false" outlineLevel="0" collapsed="false">
      <c r="A65755" s="0" t="n">
        <f aca="false">A65754+1</f>
        <v>65754</v>
      </c>
    </row>
    <row r="65756" customFormat="false" ht="12.8" hidden="false" customHeight="false" outlineLevel="0" collapsed="false">
      <c r="A65756" s="0" t="n">
        <f aca="false">A65755+1</f>
        <v>65755</v>
      </c>
    </row>
    <row r="65757" customFormat="false" ht="12.8" hidden="false" customHeight="false" outlineLevel="0" collapsed="false">
      <c r="A65757" s="0" t="n">
        <f aca="false">A65756+1</f>
        <v>65756</v>
      </c>
    </row>
    <row r="65758" customFormat="false" ht="12.8" hidden="false" customHeight="false" outlineLevel="0" collapsed="false">
      <c r="A65758" s="0" t="n">
        <f aca="false">A65757+1</f>
        <v>65757</v>
      </c>
    </row>
    <row r="65759" customFormat="false" ht="12.8" hidden="false" customHeight="false" outlineLevel="0" collapsed="false">
      <c r="A65759" s="0" t="n">
        <f aca="false">A65758+1</f>
        <v>65758</v>
      </c>
    </row>
    <row r="65760" customFormat="false" ht="12.8" hidden="false" customHeight="false" outlineLevel="0" collapsed="false">
      <c r="A65760" s="0" t="n">
        <f aca="false">A65759+1</f>
        <v>65759</v>
      </c>
    </row>
    <row r="65761" customFormat="false" ht="12.8" hidden="false" customHeight="false" outlineLevel="0" collapsed="false">
      <c r="A65761" s="0" t="n">
        <f aca="false">A65760+1</f>
        <v>65760</v>
      </c>
    </row>
    <row r="65762" customFormat="false" ht="12.8" hidden="false" customHeight="false" outlineLevel="0" collapsed="false">
      <c r="A65762" s="0" t="n">
        <f aca="false">A65761+1</f>
        <v>65761</v>
      </c>
    </row>
    <row r="65763" customFormat="false" ht="12.8" hidden="false" customHeight="false" outlineLevel="0" collapsed="false">
      <c r="A65763" s="0" t="n">
        <f aca="false">A65762+1</f>
        <v>65762</v>
      </c>
    </row>
    <row r="65764" customFormat="false" ht="12.8" hidden="false" customHeight="false" outlineLevel="0" collapsed="false">
      <c r="A65764" s="0" t="n">
        <f aca="false">A65763+1</f>
        <v>65763</v>
      </c>
    </row>
    <row r="65765" customFormat="false" ht="12.8" hidden="false" customHeight="false" outlineLevel="0" collapsed="false">
      <c r="A65765" s="0" t="n">
        <f aca="false">A65764+1</f>
        <v>65764</v>
      </c>
    </row>
    <row r="65766" customFormat="false" ht="12.8" hidden="false" customHeight="false" outlineLevel="0" collapsed="false">
      <c r="A65766" s="0" t="n">
        <f aca="false">A65765+1</f>
        <v>65765</v>
      </c>
    </row>
    <row r="65767" customFormat="false" ht="12.8" hidden="false" customHeight="false" outlineLevel="0" collapsed="false">
      <c r="A65767" s="0" t="n">
        <f aca="false">A65766+1</f>
        <v>65766</v>
      </c>
    </row>
    <row r="65768" customFormat="false" ht="12.8" hidden="false" customHeight="false" outlineLevel="0" collapsed="false">
      <c r="A65768" s="0" t="n">
        <f aca="false">A65767+1</f>
        <v>65767</v>
      </c>
    </row>
    <row r="65769" customFormat="false" ht="12.8" hidden="false" customHeight="false" outlineLevel="0" collapsed="false">
      <c r="A65769" s="0" t="n">
        <f aca="false">A65768+1</f>
        <v>65768</v>
      </c>
    </row>
    <row r="65770" customFormat="false" ht="12.8" hidden="false" customHeight="false" outlineLevel="0" collapsed="false">
      <c r="A65770" s="0" t="n">
        <f aca="false">A65769+1</f>
        <v>65769</v>
      </c>
    </row>
    <row r="65771" customFormat="false" ht="12.8" hidden="false" customHeight="false" outlineLevel="0" collapsed="false">
      <c r="A65771" s="0" t="n">
        <f aca="false">A65770+1</f>
        <v>65770</v>
      </c>
    </row>
    <row r="65772" customFormat="false" ht="12.8" hidden="false" customHeight="false" outlineLevel="0" collapsed="false">
      <c r="A65772" s="0" t="n">
        <f aca="false">A65771+1</f>
        <v>65771</v>
      </c>
    </row>
    <row r="65773" customFormat="false" ht="12.8" hidden="false" customHeight="false" outlineLevel="0" collapsed="false">
      <c r="A65773" s="0" t="n">
        <f aca="false">A65772+1</f>
        <v>65772</v>
      </c>
    </row>
    <row r="65774" customFormat="false" ht="12.8" hidden="false" customHeight="false" outlineLevel="0" collapsed="false">
      <c r="A65774" s="0" t="n">
        <f aca="false">A65773+1</f>
        <v>65773</v>
      </c>
    </row>
    <row r="65775" customFormat="false" ht="12.8" hidden="false" customHeight="false" outlineLevel="0" collapsed="false">
      <c r="A65775" s="0" t="n">
        <f aca="false">A65774+1</f>
        <v>65774</v>
      </c>
    </row>
    <row r="65776" customFormat="false" ht="12.8" hidden="false" customHeight="false" outlineLevel="0" collapsed="false">
      <c r="A65776" s="0" t="n">
        <f aca="false">A65775+1</f>
        <v>65775</v>
      </c>
    </row>
    <row r="65777" customFormat="false" ht="12.8" hidden="false" customHeight="false" outlineLevel="0" collapsed="false">
      <c r="A65777" s="0" t="n">
        <f aca="false">A65776+1</f>
        <v>65776</v>
      </c>
    </row>
    <row r="65778" customFormat="false" ht="12.8" hidden="false" customHeight="false" outlineLevel="0" collapsed="false">
      <c r="A65778" s="0" t="n">
        <f aca="false">A65777+1</f>
        <v>65777</v>
      </c>
    </row>
    <row r="65779" customFormat="false" ht="12.8" hidden="false" customHeight="false" outlineLevel="0" collapsed="false">
      <c r="A65779" s="0" t="n">
        <f aca="false">A65778+1</f>
        <v>65778</v>
      </c>
    </row>
    <row r="65780" customFormat="false" ht="12.8" hidden="false" customHeight="false" outlineLevel="0" collapsed="false">
      <c r="A65780" s="0" t="n">
        <f aca="false">A65779+1</f>
        <v>65779</v>
      </c>
    </row>
    <row r="65781" customFormat="false" ht="12.8" hidden="false" customHeight="false" outlineLevel="0" collapsed="false">
      <c r="A65781" s="0" t="n">
        <f aca="false">A65780+1</f>
        <v>65780</v>
      </c>
    </row>
    <row r="65782" customFormat="false" ht="12.8" hidden="false" customHeight="false" outlineLevel="0" collapsed="false">
      <c r="A65782" s="0" t="n">
        <f aca="false">A65781+1</f>
        <v>65781</v>
      </c>
    </row>
    <row r="65783" customFormat="false" ht="12.8" hidden="false" customHeight="false" outlineLevel="0" collapsed="false">
      <c r="A65783" s="0" t="n">
        <f aca="false">A65782+1</f>
        <v>65782</v>
      </c>
    </row>
    <row r="65784" customFormat="false" ht="12.8" hidden="false" customHeight="false" outlineLevel="0" collapsed="false">
      <c r="A65784" s="0" t="n">
        <f aca="false">A65783+1</f>
        <v>65783</v>
      </c>
    </row>
    <row r="65785" customFormat="false" ht="12.8" hidden="false" customHeight="false" outlineLevel="0" collapsed="false">
      <c r="A65785" s="0" t="n">
        <f aca="false">A65784+1</f>
        <v>65784</v>
      </c>
    </row>
    <row r="65786" customFormat="false" ht="12.8" hidden="false" customHeight="false" outlineLevel="0" collapsed="false">
      <c r="A65786" s="0" t="n">
        <f aca="false">A65785+1</f>
        <v>65785</v>
      </c>
    </row>
    <row r="65787" customFormat="false" ht="12.8" hidden="false" customHeight="false" outlineLevel="0" collapsed="false">
      <c r="A65787" s="0" t="n">
        <f aca="false">A65786+1</f>
        <v>65786</v>
      </c>
    </row>
    <row r="65788" customFormat="false" ht="12.8" hidden="false" customHeight="false" outlineLevel="0" collapsed="false">
      <c r="A65788" s="0" t="n">
        <f aca="false">A65787+1</f>
        <v>65787</v>
      </c>
    </row>
    <row r="65789" customFormat="false" ht="12.8" hidden="false" customHeight="false" outlineLevel="0" collapsed="false">
      <c r="A65789" s="0" t="n">
        <f aca="false">A65788+1</f>
        <v>65788</v>
      </c>
    </row>
    <row r="65790" customFormat="false" ht="12.8" hidden="false" customHeight="false" outlineLevel="0" collapsed="false">
      <c r="A65790" s="0" t="n">
        <f aca="false">A65789+1</f>
        <v>65789</v>
      </c>
    </row>
    <row r="65791" customFormat="false" ht="12.8" hidden="false" customHeight="false" outlineLevel="0" collapsed="false">
      <c r="A65791" s="0" t="n">
        <f aca="false">A65790+1</f>
        <v>65790</v>
      </c>
    </row>
    <row r="65792" customFormat="false" ht="12.8" hidden="false" customHeight="false" outlineLevel="0" collapsed="false">
      <c r="A65792" s="0" t="n">
        <f aca="false">A65791+1</f>
        <v>65791</v>
      </c>
    </row>
    <row r="65793" customFormat="false" ht="12.8" hidden="false" customHeight="false" outlineLevel="0" collapsed="false">
      <c r="A65793" s="0" t="n">
        <f aca="false">A65792+1</f>
        <v>65792</v>
      </c>
    </row>
    <row r="65794" customFormat="false" ht="12.8" hidden="false" customHeight="false" outlineLevel="0" collapsed="false">
      <c r="A65794" s="0" t="n">
        <f aca="false">A65793+1</f>
        <v>65793</v>
      </c>
    </row>
    <row r="65795" customFormat="false" ht="12.8" hidden="false" customHeight="false" outlineLevel="0" collapsed="false">
      <c r="A65795" s="0" t="n">
        <f aca="false">A65794+1</f>
        <v>65794</v>
      </c>
    </row>
    <row r="65796" customFormat="false" ht="12.8" hidden="false" customHeight="false" outlineLevel="0" collapsed="false">
      <c r="A65796" s="0" t="n">
        <f aca="false">A65795+1</f>
        <v>65795</v>
      </c>
    </row>
    <row r="65797" customFormat="false" ht="12.8" hidden="false" customHeight="false" outlineLevel="0" collapsed="false">
      <c r="A65797" s="0" t="n">
        <f aca="false">A65796+1</f>
        <v>65796</v>
      </c>
    </row>
    <row r="65798" customFormat="false" ht="12.8" hidden="false" customHeight="false" outlineLevel="0" collapsed="false">
      <c r="A65798" s="0" t="n">
        <f aca="false">A65797+1</f>
        <v>65797</v>
      </c>
    </row>
    <row r="65799" customFormat="false" ht="12.8" hidden="false" customHeight="false" outlineLevel="0" collapsed="false">
      <c r="A65799" s="0" t="n">
        <f aca="false">A65798+1</f>
        <v>65798</v>
      </c>
    </row>
    <row r="65800" customFormat="false" ht="12.8" hidden="false" customHeight="false" outlineLevel="0" collapsed="false">
      <c r="A65800" s="0" t="n">
        <f aca="false">A65799+1</f>
        <v>65799</v>
      </c>
    </row>
    <row r="65801" customFormat="false" ht="12.8" hidden="false" customHeight="false" outlineLevel="0" collapsed="false">
      <c r="A65801" s="0" t="n">
        <f aca="false">A65800+1</f>
        <v>65800</v>
      </c>
    </row>
    <row r="65802" customFormat="false" ht="12.8" hidden="false" customHeight="false" outlineLevel="0" collapsed="false">
      <c r="A65802" s="0" t="n">
        <f aca="false">A65801+1</f>
        <v>65801</v>
      </c>
    </row>
    <row r="65803" customFormat="false" ht="12.8" hidden="false" customHeight="false" outlineLevel="0" collapsed="false">
      <c r="A65803" s="0" t="n">
        <f aca="false">A65802+1</f>
        <v>65802</v>
      </c>
    </row>
    <row r="65804" customFormat="false" ht="12.8" hidden="false" customHeight="false" outlineLevel="0" collapsed="false">
      <c r="A65804" s="0" t="n">
        <f aca="false">A65803+1</f>
        <v>65803</v>
      </c>
    </row>
    <row r="65805" customFormat="false" ht="12.8" hidden="false" customHeight="false" outlineLevel="0" collapsed="false">
      <c r="A65805" s="0" t="n">
        <f aca="false">A65804+1</f>
        <v>65804</v>
      </c>
    </row>
    <row r="65806" customFormat="false" ht="12.8" hidden="false" customHeight="false" outlineLevel="0" collapsed="false">
      <c r="A65806" s="0" t="n">
        <f aca="false">A65805+1</f>
        <v>65805</v>
      </c>
    </row>
    <row r="65807" customFormat="false" ht="12.8" hidden="false" customHeight="false" outlineLevel="0" collapsed="false">
      <c r="A65807" s="0" t="n">
        <f aca="false">A65806+1</f>
        <v>65806</v>
      </c>
    </row>
    <row r="65808" customFormat="false" ht="12.8" hidden="false" customHeight="false" outlineLevel="0" collapsed="false">
      <c r="A65808" s="0" t="n">
        <f aca="false">A65807+1</f>
        <v>65807</v>
      </c>
    </row>
    <row r="65809" customFormat="false" ht="12.8" hidden="false" customHeight="false" outlineLevel="0" collapsed="false">
      <c r="A65809" s="0" t="n">
        <f aca="false">A65808+1</f>
        <v>65808</v>
      </c>
    </row>
    <row r="65810" customFormat="false" ht="12.8" hidden="false" customHeight="false" outlineLevel="0" collapsed="false">
      <c r="A65810" s="0" t="n">
        <f aca="false">A65809+1</f>
        <v>65809</v>
      </c>
    </row>
    <row r="65811" customFormat="false" ht="12.8" hidden="false" customHeight="false" outlineLevel="0" collapsed="false">
      <c r="A65811" s="0" t="n">
        <f aca="false">A65810+1</f>
        <v>65810</v>
      </c>
    </row>
    <row r="65812" customFormat="false" ht="12.8" hidden="false" customHeight="false" outlineLevel="0" collapsed="false">
      <c r="A65812" s="0" t="n">
        <f aca="false">A65811+1</f>
        <v>65811</v>
      </c>
    </row>
    <row r="65813" customFormat="false" ht="12.8" hidden="false" customHeight="false" outlineLevel="0" collapsed="false">
      <c r="A65813" s="0" t="n">
        <f aca="false">A65812+1</f>
        <v>65812</v>
      </c>
    </row>
    <row r="65814" customFormat="false" ht="12.8" hidden="false" customHeight="false" outlineLevel="0" collapsed="false">
      <c r="A65814" s="0" t="n">
        <f aca="false">A65813+1</f>
        <v>65813</v>
      </c>
    </row>
    <row r="65815" customFormat="false" ht="12.8" hidden="false" customHeight="false" outlineLevel="0" collapsed="false">
      <c r="A65815" s="0" t="n">
        <f aca="false">A65814+1</f>
        <v>65814</v>
      </c>
    </row>
    <row r="65816" customFormat="false" ht="12.8" hidden="false" customHeight="false" outlineLevel="0" collapsed="false">
      <c r="A65816" s="0" t="n">
        <f aca="false">A65815+1</f>
        <v>65815</v>
      </c>
    </row>
    <row r="65817" customFormat="false" ht="12.8" hidden="false" customHeight="false" outlineLevel="0" collapsed="false">
      <c r="A65817" s="0" t="n">
        <f aca="false">A65816+1</f>
        <v>65816</v>
      </c>
    </row>
    <row r="65818" customFormat="false" ht="12.8" hidden="false" customHeight="false" outlineLevel="0" collapsed="false">
      <c r="A65818" s="0" t="n">
        <f aca="false">A65817+1</f>
        <v>65817</v>
      </c>
    </row>
    <row r="65819" customFormat="false" ht="12.8" hidden="false" customHeight="false" outlineLevel="0" collapsed="false">
      <c r="A65819" s="0" t="n">
        <f aca="false">A65818+1</f>
        <v>65818</v>
      </c>
    </row>
    <row r="65820" customFormat="false" ht="12.8" hidden="false" customHeight="false" outlineLevel="0" collapsed="false">
      <c r="A65820" s="0" t="n">
        <f aca="false">A65819+1</f>
        <v>65819</v>
      </c>
    </row>
    <row r="65821" customFormat="false" ht="12.8" hidden="false" customHeight="false" outlineLevel="0" collapsed="false">
      <c r="A65821" s="0" t="n">
        <f aca="false">A65820+1</f>
        <v>65820</v>
      </c>
    </row>
    <row r="65822" customFormat="false" ht="12.8" hidden="false" customHeight="false" outlineLevel="0" collapsed="false">
      <c r="A65822" s="0" t="n">
        <f aca="false">A65821+1</f>
        <v>65821</v>
      </c>
    </row>
    <row r="65823" customFormat="false" ht="12.8" hidden="false" customHeight="false" outlineLevel="0" collapsed="false">
      <c r="A65823" s="0" t="n">
        <f aca="false">A65822+1</f>
        <v>65822</v>
      </c>
    </row>
    <row r="65824" customFormat="false" ht="12.8" hidden="false" customHeight="false" outlineLevel="0" collapsed="false">
      <c r="A65824" s="0" t="n">
        <f aca="false">A65823+1</f>
        <v>65823</v>
      </c>
    </row>
    <row r="65825" customFormat="false" ht="12.8" hidden="false" customHeight="false" outlineLevel="0" collapsed="false">
      <c r="A65825" s="0" t="n">
        <f aca="false">A65824+1</f>
        <v>65824</v>
      </c>
    </row>
    <row r="65826" customFormat="false" ht="12.8" hidden="false" customHeight="false" outlineLevel="0" collapsed="false">
      <c r="A65826" s="0" t="n">
        <f aca="false">A65825+1</f>
        <v>65825</v>
      </c>
    </row>
    <row r="65827" customFormat="false" ht="12.8" hidden="false" customHeight="false" outlineLevel="0" collapsed="false">
      <c r="A65827" s="0" t="n">
        <f aca="false">A65826+1</f>
        <v>65826</v>
      </c>
    </row>
    <row r="65828" customFormat="false" ht="12.8" hidden="false" customHeight="false" outlineLevel="0" collapsed="false">
      <c r="A65828" s="0" t="n">
        <f aca="false">A65827+1</f>
        <v>65827</v>
      </c>
    </row>
    <row r="65829" customFormat="false" ht="12.8" hidden="false" customHeight="false" outlineLevel="0" collapsed="false">
      <c r="A65829" s="0" t="n">
        <f aca="false">A65828+1</f>
        <v>65828</v>
      </c>
    </row>
    <row r="65830" customFormat="false" ht="12.8" hidden="false" customHeight="false" outlineLevel="0" collapsed="false">
      <c r="A65830" s="0" t="n">
        <f aca="false">A65829+1</f>
        <v>65829</v>
      </c>
    </row>
    <row r="65831" customFormat="false" ht="12.8" hidden="false" customHeight="false" outlineLevel="0" collapsed="false">
      <c r="A65831" s="0" t="n">
        <f aca="false">A65830+1</f>
        <v>65830</v>
      </c>
    </row>
    <row r="65832" customFormat="false" ht="12.8" hidden="false" customHeight="false" outlineLevel="0" collapsed="false">
      <c r="A65832" s="0" t="n">
        <f aca="false">A65831+1</f>
        <v>65831</v>
      </c>
    </row>
    <row r="65833" customFormat="false" ht="12.8" hidden="false" customHeight="false" outlineLevel="0" collapsed="false">
      <c r="A65833" s="0" t="n">
        <f aca="false">A65832+1</f>
        <v>65832</v>
      </c>
    </row>
    <row r="65834" customFormat="false" ht="12.8" hidden="false" customHeight="false" outlineLevel="0" collapsed="false">
      <c r="A65834" s="0" t="n">
        <f aca="false">A65833+1</f>
        <v>65833</v>
      </c>
    </row>
    <row r="65835" customFormat="false" ht="12.8" hidden="false" customHeight="false" outlineLevel="0" collapsed="false">
      <c r="A65835" s="0" t="n">
        <f aca="false">A65834+1</f>
        <v>65834</v>
      </c>
    </row>
    <row r="65836" customFormat="false" ht="12.8" hidden="false" customHeight="false" outlineLevel="0" collapsed="false">
      <c r="A65836" s="0" t="n">
        <f aca="false">A65835+1</f>
        <v>65835</v>
      </c>
    </row>
    <row r="65837" customFormat="false" ht="12.8" hidden="false" customHeight="false" outlineLevel="0" collapsed="false">
      <c r="A65837" s="0" t="n">
        <f aca="false">A65836+1</f>
        <v>65836</v>
      </c>
    </row>
    <row r="65838" customFormat="false" ht="12.8" hidden="false" customHeight="false" outlineLevel="0" collapsed="false">
      <c r="A65838" s="0" t="n">
        <f aca="false">A65837+1</f>
        <v>65837</v>
      </c>
    </row>
    <row r="65839" customFormat="false" ht="12.8" hidden="false" customHeight="false" outlineLevel="0" collapsed="false">
      <c r="A65839" s="0" t="n">
        <f aca="false">A65838+1</f>
        <v>65838</v>
      </c>
    </row>
    <row r="65840" customFormat="false" ht="12.8" hidden="false" customHeight="false" outlineLevel="0" collapsed="false">
      <c r="A65840" s="0" t="n">
        <f aca="false">A65839+1</f>
        <v>65839</v>
      </c>
    </row>
    <row r="65841" customFormat="false" ht="12.8" hidden="false" customHeight="false" outlineLevel="0" collapsed="false">
      <c r="A65841" s="0" t="n">
        <f aca="false">A65840+1</f>
        <v>65840</v>
      </c>
    </row>
    <row r="65842" customFormat="false" ht="12.8" hidden="false" customHeight="false" outlineLevel="0" collapsed="false">
      <c r="A65842" s="0" t="n">
        <f aca="false">A65841+1</f>
        <v>65841</v>
      </c>
    </row>
    <row r="65843" customFormat="false" ht="12.8" hidden="false" customHeight="false" outlineLevel="0" collapsed="false">
      <c r="A65843" s="0" t="n">
        <f aca="false">A65842+1</f>
        <v>65842</v>
      </c>
    </row>
    <row r="65844" customFormat="false" ht="12.8" hidden="false" customHeight="false" outlineLevel="0" collapsed="false">
      <c r="A65844" s="0" t="n">
        <f aca="false">A65843+1</f>
        <v>65843</v>
      </c>
    </row>
    <row r="65845" customFormat="false" ht="12.8" hidden="false" customHeight="false" outlineLevel="0" collapsed="false">
      <c r="A65845" s="0" t="n">
        <f aca="false">A65844+1</f>
        <v>65844</v>
      </c>
    </row>
    <row r="65846" customFormat="false" ht="12.8" hidden="false" customHeight="false" outlineLevel="0" collapsed="false">
      <c r="A65846" s="0" t="n">
        <f aca="false">A65845+1</f>
        <v>65845</v>
      </c>
    </row>
    <row r="65847" customFormat="false" ht="12.8" hidden="false" customHeight="false" outlineLevel="0" collapsed="false">
      <c r="A65847" s="0" t="n">
        <f aca="false">A65846+1</f>
        <v>65846</v>
      </c>
    </row>
    <row r="65848" customFormat="false" ht="12.8" hidden="false" customHeight="false" outlineLevel="0" collapsed="false">
      <c r="A65848" s="0" t="n">
        <f aca="false">A65847+1</f>
        <v>65847</v>
      </c>
    </row>
    <row r="65849" customFormat="false" ht="12.8" hidden="false" customHeight="false" outlineLevel="0" collapsed="false">
      <c r="A65849" s="0" t="n">
        <f aca="false">A65848+1</f>
        <v>65848</v>
      </c>
    </row>
    <row r="65850" customFormat="false" ht="12.8" hidden="false" customHeight="false" outlineLevel="0" collapsed="false">
      <c r="A65850" s="0" t="n">
        <f aca="false">A65849+1</f>
        <v>65849</v>
      </c>
    </row>
    <row r="65851" customFormat="false" ht="12.8" hidden="false" customHeight="false" outlineLevel="0" collapsed="false">
      <c r="A65851" s="0" t="n">
        <f aca="false">A65850+1</f>
        <v>65850</v>
      </c>
    </row>
    <row r="65852" customFormat="false" ht="12.8" hidden="false" customHeight="false" outlineLevel="0" collapsed="false">
      <c r="A65852" s="0" t="n">
        <f aca="false">A65851+1</f>
        <v>65851</v>
      </c>
    </row>
    <row r="65853" customFormat="false" ht="12.8" hidden="false" customHeight="false" outlineLevel="0" collapsed="false">
      <c r="A65853" s="0" t="n">
        <f aca="false">A65852+1</f>
        <v>65852</v>
      </c>
    </row>
    <row r="65854" customFormat="false" ht="12.8" hidden="false" customHeight="false" outlineLevel="0" collapsed="false">
      <c r="A65854" s="0" t="n">
        <f aca="false">A65853+1</f>
        <v>65853</v>
      </c>
    </row>
    <row r="65855" customFormat="false" ht="12.8" hidden="false" customHeight="false" outlineLevel="0" collapsed="false">
      <c r="A65855" s="0" t="n">
        <f aca="false">A65854+1</f>
        <v>65854</v>
      </c>
    </row>
    <row r="65856" customFormat="false" ht="12.8" hidden="false" customHeight="false" outlineLevel="0" collapsed="false">
      <c r="A65856" s="0" t="n">
        <f aca="false">A65855+1</f>
        <v>65855</v>
      </c>
    </row>
    <row r="65857" customFormat="false" ht="12.8" hidden="false" customHeight="false" outlineLevel="0" collapsed="false">
      <c r="A65857" s="0" t="n">
        <f aca="false">A65856+1</f>
        <v>65856</v>
      </c>
    </row>
    <row r="65858" customFormat="false" ht="12.8" hidden="false" customHeight="false" outlineLevel="0" collapsed="false">
      <c r="A65858" s="0" t="n">
        <f aca="false">A65857+1</f>
        <v>65857</v>
      </c>
    </row>
    <row r="65859" customFormat="false" ht="12.8" hidden="false" customHeight="false" outlineLevel="0" collapsed="false">
      <c r="A65859" s="0" t="n">
        <f aca="false">A65858+1</f>
        <v>65858</v>
      </c>
    </row>
    <row r="65860" customFormat="false" ht="12.8" hidden="false" customHeight="false" outlineLevel="0" collapsed="false">
      <c r="A65860" s="0" t="n">
        <f aca="false">A65859+1</f>
        <v>65859</v>
      </c>
    </row>
    <row r="65861" customFormat="false" ht="12.8" hidden="false" customHeight="false" outlineLevel="0" collapsed="false">
      <c r="A65861" s="0" t="n">
        <f aca="false">A65860+1</f>
        <v>65860</v>
      </c>
    </row>
    <row r="65862" customFormat="false" ht="12.8" hidden="false" customHeight="false" outlineLevel="0" collapsed="false">
      <c r="A65862" s="0" t="n">
        <f aca="false">A65861+1</f>
        <v>65861</v>
      </c>
    </row>
    <row r="65863" customFormat="false" ht="12.8" hidden="false" customHeight="false" outlineLevel="0" collapsed="false">
      <c r="A65863" s="0" t="n">
        <f aca="false">A65862+1</f>
        <v>65862</v>
      </c>
    </row>
    <row r="65864" customFormat="false" ht="12.8" hidden="false" customHeight="false" outlineLevel="0" collapsed="false">
      <c r="A65864" s="0" t="n">
        <f aca="false">A65863+1</f>
        <v>65863</v>
      </c>
    </row>
    <row r="65865" customFormat="false" ht="12.8" hidden="false" customHeight="false" outlineLevel="0" collapsed="false">
      <c r="A65865" s="0" t="n">
        <f aca="false">A65864+1</f>
        <v>65864</v>
      </c>
    </row>
    <row r="65866" customFormat="false" ht="12.8" hidden="false" customHeight="false" outlineLevel="0" collapsed="false">
      <c r="A65866" s="0" t="n">
        <f aca="false">A65865+1</f>
        <v>65865</v>
      </c>
    </row>
    <row r="65867" customFormat="false" ht="12.8" hidden="false" customHeight="false" outlineLevel="0" collapsed="false">
      <c r="A65867" s="0" t="n">
        <f aca="false">A65866+1</f>
        <v>65866</v>
      </c>
    </row>
    <row r="65868" customFormat="false" ht="12.8" hidden="false" customHeight="false" outlineLevel="0" collapsed="false">
      <c r="A65868" s="0" t="n">
        <f aca="false">A65867+1</f>
        <v>65867</v>
      </c>
    </row>
    <row r="65869" customFormat="false" ht="12.8" hidden="false" customHeight="false" outlineLevel="0" collapsed="false">
      <c r="A65869" s="0" t="n">
        <f aca="false">A65868+1</f>
        <v>65868</v>
      </c>
    </row>
    <row r="65870" customFormat="false" ht="12.8" hidden="false" customHeight="false" outlineLevel="0" collapsed="false">
      <c r="A65870" s="0" t="n">
        <f aca="false">A65869+1</f>
        <v>65869</v>
      </c>
    </row>
    <row r="65871" customFormat="false" ht="12.8" hidden="false" customHeight="false" outlineLevel="0" collapsed="false">
      <c r="A65871" s="0" t="n">
        <f aca="false">A65870+1</f>
        <v>65870</v>
      </c>
    </row>
    <row r="65872" customFormat="false" ht="12.8" hidden="false" customHeight="false" outlineLevel="0" collapsed="false">
      <c r="A65872" s="0" t="n">
        <f aca="false">A65871+1</f>
        <v>65871</v>
      </c>
    </row>
    <row r="65873" customFormat="false" ht="12.8" hidden="false" customHeight="false" outlineLevel="0" collapsed="false">
      <c r="A65873" s="0" t="n">
        <f aca="false">A65872+1</f>
        <v>65872</v>
      </c>
    </row>
    <row r="65874" customFormat="false" ht="12.8" hidden="false" customHeight="false" outlineLevel="0" collapsed="false">
      <c r="A65874" s="0" t="n">
        <f aca="false">A65873+1</f>
        <v>65873</v>
      </c>
    </row>
    <row r="65875" customFormat="false" ht="12.8" hidden="false" customHeight="false" outlineLevel="0" collapsed="false">
      <c r="A65875" s="0" t="n">
        <f aca="false">A65874+1</f>
        <v>65874</v>
      </c>
    </row>
    <row r="65876" customFormat="false" ht="12.8" hidden="false" customHeight="false" outlineLevel="0" collapsed="false">
      <c r="A65876" s="0" t="n">
        <f aca="false">A65875+1</f>
        <v>65875</v>
      </c>
    </row>
    <row r="65877" customFormat="false" ht="12.8" hidden="false" customHeight="false" outlineLevel="0" collapsed="false">
      <c r="A65877" s="0" t="n">
        <f aca="false">A65876+1</f>
        <v>65876</v>
      </c>
    </row>
    <row r="65878" customFormat="false" ht="12.8" hidden="false" customHeight="false" outlineLevel="0" collapsed="false">
      <c r="A65878" s="0" t="n">
        <f aca="false">A65877+1</f>
        <v>65877</v>
      </c>
    </row>
    <row r="65879" customFormat="false" ht="12.8" hidden="false" customHeight="false" outlineLevel="0" collapsed="false">
      <c r="A65879" s="0" t="n">
        <f aca="false">A65878+1</f>
        <v>65878</v>
      </c>
    </row>
    <row r="65880" customFormat="false" ht="12.8" hidden="false" customHeight="false" outlineLevel="0" collapsed="false">
      <c r="A65880" s="0" t="n">
        <f aca="false">A65879+1</f>
        <v>65879</v>
      </c>
    </row>
    <row r="65881" customFormat="false" ht="12.8" hidden="false" customHeight="false" outlineLevel="0" collapsed="false">
      <c r="A65881" s="0" t="n">
        <f aca="false">A65880+1</f>
        <v>65880</v>
      </c>
    </row>
    <row r="65882" customFormat="false" ht="12.8" hidden="false" customHeight="false" outlineLevel="0" collapsed="false">
      <c r="A65882" s="0" t="n">
        <f aca="false">A65881+1</f>
        <v>65881</v>
      </c>
    </row>
    <row r="65883" customFormat="false" ht="12.8" hidden="false" customHeight="false" outlineLevel="0" collapsed="false">
      <c r="A65883" s="0" t="n">
        <f aca="false">A65882+1</f>
        <v>65882</v>
      </c>
    </row>
    <row r="65884" customFormat="false" ht="12.8" hidden="false" customHeight="false" outlineLevel="0" collapsed="false">
      <c r="A65884" s="0" t="n">
        <f aca="false">A65883+1</f>
        <v>65883</v>
      </c>
    </row>
    <row r="65885" customFormat="false" ht="12.8" hidden="false" customHeight="false" outlineLevel="0" collapsed="false">
      <c r="A65885" s="0" t="n">
        <f aca="false">A65884+1</f>
        <v>65884</v>
      </c>
    </row>
    <row r="65886" customFormat="false" ht="12.8" hidden="false" customHeight="false" outlineLevel="0" collapsed="false">
      <c r="A65886" s="0" t="n">
        <f aca="false">A65885+1</f>
        <v>65885</v>
      </c>
    </row>
    <row r="65887" customFormat="false" ht="12.8" hidden="false" customHeight="false" outlineLevel="0" collapsed="false">
      <c r="A65887" s="0" t="n">
        <f aca="false">A65886+1</f>
        <v>65886</v>
      </c>
    </row>
    <row r="65888" customFormat="false" ht="12.8" hidden="false" customHeight="false" outlineLevel="0" collapsed="false">
      <c r="A65888" s="0" t="n">
        <f aca="false">A65887+1</f>
        <v>65887</v>
      </c>
    </row>
    <row r="65889" customFormat="false" ht="12.8" hidden="false" customHeight="false" outlineLevel="0" collapsed="false">
      <c r="A65889" s="0" t="n">
        <f aca="false">A65888+1</f>
        <v>65888</v>
      </c>
    </row>
    <row r="65890" customFormat="false" ht="12.8" hidden="false" customHeight="false" outlineLevel="0" collapsed="false">
      <c r="A65890" s="0" t="n">
        <f aca="false">A65889+1</f>
        <v>65889</v>
      </c>
    </row>
    <row r="65891" customFormat="false" ht="12.8" hidden="false" customHeight="false" outlineLevel="0" collapsed="false">
      <c r="A65891" s="0" t="n">
        <f aca="false">A65890+1</f>
        <v>65890</v>
      </c>
    </row>
    <row r="65892" customFormat="false" ht="12.8" hidden="false" customHeight="false" outlineLevel="0" collapsed="false">
      <c r="A65892" s="0" t="n">
        <f aca="false">A65891+1</f>
        <v>65891</v>
      </c>
    </row>
    <row r="65893" customFormat="false" ht="12.8" hidden="false" customHeight="false" outlineLevel="0" collapsed="false">
      <c r="A65893" s="0" t="n">
        <f aca="false">A65892+1</f>
        <v>65892</v>
      </c>
    </row>
    <row r="65894" customFormat="false" ht="12.8" hidden="false" customHeight="false" outlineLevel="0" collapsed="false">
      <c r="A65894" s="0" t="n">
        <f aca="false">A65893+1</f>
        <v>65893</v>
      </c>
    </row>
    <row r="65895" customFormat="false" ht="12.8" hidden="false" customHeight="false" outlineLevel="0" collapsed="false">
      <c r="A65895" s="0" t="n">
        <f aca="false">A65894+1</f>
        <v>65894</v>
      </c>
    </row>
    <row r="65896" customFormat="false" ht="12.8" hidden="false" customHeight="false" outlineLevel="0" collapsed="false">
      <c r="A65896" s="0" t="n">
        <f aca="false">A65895+1</f>
        <v>65895</v>
      </c>
    </row>
    <row r="65897" customFormat="false" ht="12.8" hidden="false" customHeight="false" outlineLevel="0" collapsed="false">
      <c r="A65897" s="0" t="n">
        <f aca="false">A65896+1</f>
        <v>65896</v>
      </c>
    </row>
    <row r="65898" customFormat="false" ht="12.8" hidden="false" customHeight="false" outlineLevel="0" collapsed="false">
      <c r="A65898" s="0" t="n">
        <f aca="false">A65897+1</f>
        <v>65897</v>
      </c>
    </row>
    <row r="65899" customFormat="false" ht="12.8" hidden="false" customHeight="false" outlineLevel="0" collapsed="false">
      <c r="A65899" s="0" t="n">
        <f aca="false">A65898+1</f>
        <v>65898</v>
      </c>
    </row>
    <row r="65900" customFormat="false" ht="12.8" hidden="false" customHeight="false" outlineLevel="0" collapsed="false">
      <c r="A65900" s="0" t="n">
        <f aca="false">A65899+1</f>
        <v>65899</v>
      </c>
    </row>
    <row r="65901" customFormat="false" ht="12.8" hidden="false" customHeight="false" outlineLevel="0" collapsed="false">
      <c r="A65901" s="0" t="n">
        <f aca="false">A65900+1</f>
        <v>65900</v>
      </c>
    </row>
    <row r="65902" customFormat="false" ht="12.8" hidden="false" customHeight="false" outlineLevel="0" collapsed="false">
      <c r="A65902" s="0" t="n">
        <f aca="false">A65901+1</f>
        <v>65901</v>
      </c>
    </row>
    <row r="65903" customFormat="false" ht="12.8" hidden="false" customHeight="false" outlineLevel="0" collapsed="false">
      <c r="A65903" s="0" t="n">
        <f aca="false">A65902+1</f>
        <v>65902</v>
      </c>
    </row>
    <row r="65904" customFormat="false" ht="12.8" hidden="false" customHeight="false" outlineLevel="0" collapsed="false">
      <c r="A65904" s="0" t="n">
        <f aca="false">A65903+1</f>
        <v>65903</v>
      </c>
    </row>
    <row r="65905" customFormat="false" ht="12.8" hidden="false" customHeight="false" outlineLevel="0" collapsed="false">
      <c r="A65905" s="0" t="n">
        <f aca="false">A65904+1</f>
        <v>65904</v>
      </c>
    </row>
    <row r="65906" customFormat="false" ht="12.8" hidden="false" customHeight="false" outlineLevel="0" collapsed="false">
      <c r="A65906" s="0" t="n">
        <f aca="false">A65905+1</f>
        <v>65905</v>
      </c>
    </row>
    <row r="65907" customFormat="false" ht="12.8" hidden="false" customHeight="false" outlineLevel="0" collapsed="false">
      <c r="A65907" s="0" t="n">
        <f aca="false">A65906+1</f>
        <v>65906</v>
      </c>
    </row>
    <row r="65908" customFormat="false" ht="12.8" hidden="false" customHeight="false" outlineLevel="0" collapsed="false">
      <c r="A65908" s="0" t="n">
        <f aca="false">A65907+1</f>
        <v>65907</v>
      </c>
    </row>
    <row r="65909" customFormat="false" ht="12.8" hidden="false" customHeight="false" outlineLevel="0" collapsed="false">
      <c r="A65909" s="0" t="n">
        <f aca="false">A65908+1</f>
        <v>65908</v>
      </c>
    </row>
    <row r="65910" customFormat="false" ht="12.8" hidden="false" customHeight="false" outlineLevel="0" collapsed="false">
      <c r="A65910" s="0" t="n">
        <f aca="false">A65909+1</f>
        <v>65909</v>
      </c>
    </row>
    <row r="65911" customFormat="false" ht="12.8" hidden="false" customHeight="false" outlineLevel="0" collapsed="false">
      <c r="A65911" s="0" t="n">
        <f aca="false">A65910+1</f>
        <v>65910</v>
      </c>
    </row>
    <row r="65912" customFormat="false" ht="12.8" hidden="false" customHeight="false" outlineLevel="0" collapsed="false">
      <c r="A65912" s="0" t="n">
        <f aca="false">A65911+1</f>
        <v>65911</v>
      </c>
    </row>
    <row r="65913" customFormat="false" ht="12.8" hidden="false" customHeight="false" outlineLevel="0" collapsed="false">
      <c r="A65913" s="0" t="n">
        <f aca="false">A65912+1</f>
        <v>65912</v>
      </c>
    </row>
    <row r="65914" customFormat="false" ht="12.8" hidden="false" customHeight="false" outlineLevel="0" collapsed="false">
      <c r="A65914" s="0" t="n">
        <f aca="false">A65913+1</f>
        <v>65913</v>
      </c>
    </row>
    <row r="65915" customFormat="false" ht="12.8" hidden="false" customHeight="false" outlineLevel="0" collapsed="false">
      <c r="A65915" s="0" t="n">
        <f aca="false">A65914+1</f>
        <v>65914</v>
      </c>
    </row>
    <row r="65916" customFormat="false" ht="12.8" hidden="false" customHeight="false" outlineLevel="0" collapsed="false">
      <c r="A65916" s="0" t="n">
        <f aca="false">A65915+1</f>
        <v>65915</v>
      </c>
    </row>
    <row r="65917" customFormat="false" ht="12.8" hidden="false" customHeight="false" outlineLevel="0" collapsed="false">
      <c r="A65917" s="0" t="n">
        <f aca="false">A65916+1</f>
        <v>65916</v>
      </c>
    </row>
    <row r="65918" customFormat="false" ht="12.8" hidden="false" customHeight="false" outlineLevel="0" collapsed="false">
      <c r="A65918" s="0" t="n">
        <f aca="false">A65917+1</f>
        <v>65917</v>
      </c>
    </row>
    <row r="65919" customFormat="false" ht="12.8" hidden="false" customHeight="false" outlineLevel="0" collapsed="false">
      <c r="A65919" s="0" t="n">
        <f aca="false">A65918+1</f>
        <v>65918</v>
      </c>
    </row>
    <row r="65920" customFormat="false" ht="12.8" hidden="false" customHeight="false" outlineLevel="0" collapsed="false">
      <c r="A65920" s="0" t="n">
        <f aca="false">A65919+1</f>
        <v>65919</v>
      </c>
    </row>
    <row r="65921" customFormat="false" ht="12.8" hidden="false" customHeight="false" outlineLevel="0" collapsed="false">
      <c r="A65921" s="0" t="n">
        <f aca="false">A65920+1</f>
        <v>65920</v>
      </c>
    </row>
    <row r="65922" customFormat="false" ht="12.8" hidden="false" customHeight="false" outlineLevel="0" collapsed="false">
      <c r="A65922" s="0" t="n">
        <f aca="false">A65921+1</f>
        <v>65921</v>
      </c>
    </row>
    <row r="65923" customFormat="false" ht="12.8" hidden="false" customHeight="false" outlineLevel="0" collapsed="false">
      <c r="A65923" s="0" t="n">
        <f aca="false">A65922+1</f>
        <v>65922</v>
      </c>
    </row>
    <row r="65924" customFormat="false" ht="12.8" hidden="false" customHeight="false" outlineLevel="0" collapsed="false">
      <c r="A65924" s="0" t="n">
        <f aca="false">A65923+1</f>
        <v>65923</v>
      </c>
    </row>
    <row r="65925" customFormat="false" ht="12.8" hidden="false" customHeight="false" outlineLevel="0" collapsed="false">
      <c r="A65925" s="0" t="n">
        <f aca="false">A65924+1</f>
        <v>65924</v>
      </c>
    </row>
    <row r="65926" customFormat="false" ht="12.8" hidden="false" customHeight="false" outlineLevel="0" collapsed="false">
      <c r="A65926" s="0" t="n">
        <f aca="false">A65925+1</f>
        <v>65925</v>
      </c>
    </row>
    <row r="65927" customFormat="false" ht="12.8" hidden="false" customHeight="false" outlineLevel="0" collapsed="false">
      <c r="A65927" s="0" t="n">
        <f aca="false">A65926+1</f>
        <v>65926</v>
      </c>
    </row>
    <row r="65928" customFormat="false" ht="12.8" hidden="false" customHeight="false" outlineLevel="0" collapsed="false">
      <c r="A65928" s="0" t="n">
        <f aca="false">A65927+1</f>
        <v>65927</v>
      </c>
    </row>
    <row r="65929" customFormat="false" ht="12.8" hidden="false" customHeight="false" outlineLevel="0" collapsed="false">
      <c r="A65929" s="0" t="n">
        <f aca="false">A65928+1</f>
        <v>65928</v>
      </c>
    </row>
    <row r="65930" customFormat="false" ht="12.8" hidden="false" customHeight="false" outlineLevel="0" collapsed="false">
      <c r="A65930" s="0" t="n">
        <f aca="false">A65929+1</f>
        <v>65929</v>
      </c>
    </row>
    <row r="65931" customFormat="false" ht="12.8" hidden="false" customHeight="false" outlineLevel="0" collapsed="false">
      <c r="A65931" s="0" t="n">
        <f aca="false">A65930+1</f>
        <v>65930</v>
      </c>
    </row>
    <row r="65932" customFormat="false" ht="12.8" hidden="false" customHeight="false" outlineLevel="0" collapsed="false">
      <c r="A65932" s="0" t="n">
        <f aca="false">A65931+1</f>
        <v>65931</v>
      </c>
    </row>
    <row r="65933" customFormat="false" ht="12.8" hidden="false" customHeight="false" outlineLevel="0" collapsed="false">
      <c r="A65933" s="0" t="n">
        <f aca="false">A65932+1</f>
        <v>65932</v>
      </c>
    </row>
    <row r="65934" customFormat="false" ht="12.8" hidden="false" customHeight="false" outlineLevel="0" collapsed="false">
      <c r="A65934" s="0" t="n">
        <f aca="false">A65933+1</f>
        <v>65933</v>
      </c>
    </row>
    <row r="65935" customFormat="false" ht="12.8" hidden="false" customHeight="false" outlineLevel="0" collapsed="false">
      <c r="A65935" s="0" t="n">
        <f aca="false">A65934+1</f>
        <v>65934</v>
      </c>
    </row>
    <row r="65936" customFormat="false" ht="12.8" hidden="false" customHeight="false" outlineLevel="0" collapsed="false">
      <c r="A65936" s="0" t="n">
        <f aca="false">A65935+1</f>
        <v>65935</v>
      </c>
    </row>
    <row r="65937" customFormat="false" ht="12.8" hidden="false" customHeight="false" outlineLevel="0" collapsed="false">
      <c r="A65937" s="0" t="n">
        <f aca="false">A65936+1</f>
        <v>65936</v>
      </c>
    </row>
    <row r="65938" customFormat="false" ht="12.8" hidden="false" customHeight="false" outlineLevel="0" collapsed="false">
      <c r="A65938" s="0" t="n">
        <f aca="false">A65937+1</f>
        <v>65937</v>
      </c>
    </row>
    <row r="65939" customFormat="false" ht="12.8" hidden="false" customHeight="false" outlineLevel="0" collapsed="false">
      <c r="A65939" s="0" t="n">
        <f aca="false">A65938+1</f>
        <v>65938</v>
      </c>
    </row>
    <row r="65940" customFormat="false" ht="12.8" hidden="false" customHeight="false" outlineLevel="0" collapsed="false">
      <c r="A65940" s="0" t="n">
        <f aca="false">A65939+1</f>
        <v>65939</v>
      </c>
    </row>
    <row r="65941" customFormat="false" ht="12.8" hidden="false" customHeight="false" outlineLevel="0" collapsed="false">
      <c r="A65941" s="0" t="n">
        <f aca="false">A65940+1</f>
        <v>65940</v>
      </c>
    </row>
    <row r="65942" customFormat="false" ht="12.8" hidden="false" customHeight="false" outlineLevel="0" collapsed="false">
      <c r="A65942" s="0" t="n">
        <f aca="false">A65941+1</f>
        <v>65941</v>
      </c>
    </row>
    <row r="65943" customFormat="false" ht="12.8" hidden="false" customHeight="false" outlineLevel="0" collapsed="false">
      <c r="A65943" s="0" t="n">
        <f aca="false">A65942+1</f>
        <v>65942</v>
      </c>
    </row>
    <row r="65944" customFormat="false" ht="12.8" hidden="false" customHeight="false" outlineLevel="0" collapsed="false">
      <c r="A65944" s="0" t="n">
        <f aca="false">A65943+1</f>
        <v>65943</v>
      </c>
    </row>
    <row r="65945" customFormat="false" ht="12.8" hidden="false" customHeight="false" outlineLevel="0" collapsed="false">
      <c r="A65945" s="0" t="n">
        <f aca="false">A65944+1</f>
        <v>65944</v>
      </c>
    </row>
    <row r="65946" customFormat="false" ht="12.8" hidden="false" customHeight="false" outlineLevel="0" collapsed="false">
      <c r="A65946" s="0" t="n">
        <f aca="false">A65945+1</f>
        <v>65945</v>
      </c>
    </row>
    <row r="65947" customFormat="false" ht="12.8" hidden="false" customHeight="false" outlineLevel="0" collapsed="false">
      <c r="A65947" s="0" t="n">
        <f aca="false">A65946+1</f>
        <v>65946</v>
      </c>
    </row>
    <row r="65948" customFormat="false" ht="12.8" hidden="false" customHeight="false" outlineLevel="0" collapsed="false">
      <c r="A65948" s="0" t="n">
        <f aca="false">A65947+1</f>
        <v>65947</v>
      </c>
    </row>
    <row r="65949" customFormat="false" ht="12.8" hidden="false" customHeight="false" outlineLevel="0" collapsed="false">
      <c r="A65949" s="0" t="n">
        <f aca="false">A65948+1</f>
        <v>65948</v>
      </c>
    </row>
    <row r="65950" customFormat="false" ht="12.8" hidden="false" customHeight="false" outlineLevel="0" collapsed="false">
      <c r="A65950" s="0" t="n">
        <f aca="false">A65949+1</f>
        <v>65949</v>
      </c>
    </row>
    <row r="65951" customFormat="false" ht="12.8" hidden="false" customHeight="false" outlineLevel="0" collapsed="false">
      <c r="A65951" s="0" t="n">
        <f aca="false">A65950+1</f>
        <v>65950</v>
      </c>
    </row>
    <row r="65952" customFormat="false" ht="12.8" hidden="false" customHeight="false" outlineLevel="0" collapsed="false">
      <c r="A65952" s="0" t="n">
        <f aca="false">A65951+1</f>
        <v>65951</v>
      </c>
    </row>
    <row r="65953" customFormat="false" ht="12.8" hidden="false" customHeight="false" outlineLevel="0" collapsed="false">
      <c r="A65953" s="0" t="n">
        <f aca="false">A65952+1</f>
        <v>65952</v>
      </c>
    </row>
    <row r="65954" customFormat="false" ht="12.8" hidden="false" customHeight="false" outlineLevel="0" collapsed="false">
      <c r="A65954" s="0" t="n">
        <f aca="false">A65953+1</f>
        <v>65953</v>
      </c>
    </row>
    <row r="65955" customFormat="false" ht="12.8" hidden="false" customHeight="false" outlineLevel="0" collapsed="false">
      <c r="A65955" s="0" t="n">
        <f aca="false">A65954+1</f>
        <v>65954</v>
      </c>
    </row>
    <row r="65956" customFormat="false" ht="12.8" hidden="false" customHeight="false" outlineLevel="0" collapsed="false">
      <c r="A65956" s="0" t="n">
        <f aca="false">A65955+1</f>
        <v>65955</v>
      </c>
    </row>
    <row r="65957" customFormat="false" ht="12.8" hidden="false" customHeight="false" outlineLevel="0" collapsed="false">
      <c r="A65957" s="0" t="n">
        <f aca="false">A65956+1</f>
        <v>65956</v>
      </c>
    </row>
    <row r="65958" customFormat="false" ht="12.8" hidden="false" customHeight="false" outlineLevel="0" collapsed="false">
      <c r="A65958" s="0" t="n">
        <f aca="false">A65957+1</f>
        <v>65957</v>
      </c>
    </row>
    <row r="65959" customFormat="false" ht="12.8" hidden="false" customHeight="false" outlineLevel="0" collapsed="false">
      <c r="A65959" s="0" t="n">
        <f aca="false">A65958+1</f>
        <v>65958</v>
      </c>
    </row>
    <row r="65960" customFormat="false" ht="12.8" hidden="false" customHeight="false" outlineLevel="0" collapsed="false">
      <c r="A65960" s="0" t="n">
        <f aca="false">A65959+1</f>
        <v>65959</v>
      </c>
    </row>
    <row r="65961" customFormat="false" ht="12.8" hidden="false" customHeight="false" outlineLevel="0" collapsed="false">
      <c r="A65961" s="0" t="n">
        <f aca="false">A65960+1</f>
        <v>65960</v>
      </c>
    </row>
    <row r="65962" customFormat="false" ht="12.8" hidden="false" customHeight="false" outlineLevel="0" collapsed="false">
      <c r="A65962" s="0" t="n">
        <f aca="false">A65961+1</f>
        <v>65961</v>
      </c>
    </row>
    <row r="65963" customFormat="false" ht="12.8" hidden="false" customHeight="false" outlineLevel="0" collapsed="false">
      <c r="A65963" s="0" t="n">
        <f aca="false">A65962+1</f>
        <v>65962</v>
      </c>
    </row>
    <row r="65964" customFormat="false" ht="12.8" hidden="false" customHeight="false" outlineLevel="0" collapsed="false">
      <c r="A65964" s="0" t="n">
        <f aca="false">A65963+1</f>
        <v>65963</v>
      </c>
    </row>
    <row r="65965" customFormat="false" ht="12.8" hidden="false" customHeight="false" outlineLevel="0" collapsed="false">
      <c r="A65965" s="0" t="n">
        <f aca="false">A65964+1</f>
        <v>65964</v>
      </c>
    </row>
    <row r="65966" customFormat="false" ht="12.8" hidden="false" customHeight="false" outlineLevel="0" collapsed="false">
      <c r="A65966" s="0" t="n">
        <f aca="false">A65965+1</f>
        <v>65965</v>
      </c>
    </row>
    <row r="65967" customFormat="false" ht="12.8" hidden="false" customHeight="false" outlineLevel="0" collapsed="false">
      <c r="A65967" s="0" t="n">
        <f aca="false">A65966+1</f>
        <v>65966</v>
      </c>
    </row>
    <row r="65968" customFormat="false" ht="12.8" hidden="false" customHeight="false" outlineLevel="0" collapsed="false">
      <c r="A65968" s="0" t="n">
        <f aca="false">A65967+1</f>
        <v>65967</v>
      </c>
    </row>
    <row r="65969" customFormat="false" ht="12.8" hidden="false" customHeight="false" outlineLevel="0" collapsed="false">
      <c r="A65969" s="0" t="n">
        <f aca="false">A65968+1</f>
        <v>65968</v>
      </c>
    </row>
    <row r="65970" customFormat="false" ht="12.8" hidden="false" customHeight="false" outlineLevel="0" collapsed="false">
      <c r="A65970" s="0" t="n">
        <f aca="false">A65969+1</f>
        <v>65969</v>
      </c>
    </row>
    <row r="65971" customFormat="false" ht="12.8" hidden="false" customHeight="false" outlineLevel="0" collapsed="false">
      <c r="A65971" s="0" t="n">
        <f aca="false">A65970+1</f>
        <v>65970</v>
      </c>
    </row>
    <row r="65972" customFormat="false" ht="12.8" hidden="false" customHeight="false" outlineLevel="0" collapsed="false">
      <c r="A65972" s="0" t="n">
        <f aca="false">A65971+1</f>
        <v>65971</v>
      </c>
    </row>
    <row r="65973" customFormat="false" ht="12.8" hidden="false" customHeight="false" outlineLevel="0" collapsed="false">
      <c r="A65973" s="0" t="n">
        <f aca="false">A65972+1</f>
        <v>65972</v>
      </c>
    </row>
    <row r="65974" customFormat="false" ht="12.8" hidden="false" customHeight="false" outlineLevel="0" collapsed="false">
      <c r="A65974" s="0" t="n">
        <f aca="false">A65973+1</f>
        <v>65973</v>
      </c>
    </row>
    <row r="65975" customFormat="false" ht="12.8" hidden="false" customHeight="false" outlineLevel="0" collapsed="false">
      <c r="A65975" s="0" t="n">
        <f aca="false">A65974+1</f>
        <v>65974</v>
      </c>
    </row>
    <row r="65976" customFormat="false" ht="12.8" hidden="false" customHeight="false" outlineLevel="0" collapsed="false">
      <c r="A65976" s="0" t="n">
        <f aca="false">A65975+1</f>
        <v>65975</v>
      </c>
    </row>
    <row r="65977" customFormat="false" ht="12.8" hidden="false" customHeight="false" outlineLevel="0" collapsed="false">
      <c r="A65977" s="0" t="n">
        <f aca="false">A65976+1</f>
        <v>65976</v>
      </c>
    </row>
    <row r="65978" customFormat="false" ht="12.8" hidden="false" customHeight="false" outlineLevel="0" collapsed="false">
      <c r="A65978" s="0" t="n">
        <f aca="false">A65977+1</f>
        <v>65977</v>
      </c>
    </row>
    <row r="65979" customFormat="false" ht="12.8" hidden="false" customHeight="false" outlineLevel="0" collapsed="false">
      <c r="A65979" s="0" t="n">
        <f aca="false">A65978+1</f>
        <v>65978</v>
      </c>
    </row>
    <row r="65980" customFormat="false" ht="12.8" hidden="false" customHeight="false" outlineLevel="0" collapsed="false">
      <c r="A65980" s="0" t="n">
        <f aca="false">A65979+1</f>
        <v>65979</v>
      </c>
    </row>
    <row r="65981" customFormat="false" ht="12.8" hidden="false" customHeight="false" outlineLevel="0" collapsed="false">
      <c r="A65981" s="0" t="n">
        <f aca="false">A65980+1</f>
        <v>65980</v>
      </c>
    </row>
    <row r="65982" customFormat="false" ht="12.8" hidden="false" customHeight="false" outlineLevel="0" collapsed="false">
      <c r="A65982" s="0" t="n">
        <f aca="false">A65981+1</f>
        <v>65981</v>
      </c>
    </row>
    <row r="65983" customFormat="false" ht="12.8" hidden="false" customHeight="false" outlineLevel="0" collapsed="false">
      <c r="A65983" s="0" t="n">
        <f aca="false">A65982+1</f>
        <v>65982</v>
      </c>
    </row>
    <row r="65984" customFormat="false" ht="12.8" hidden="false" customHeight="false" outlineLevel="0" collapsed="false">
      <c r="A65984" s="0" t="n">
        <f aca="false">A65983+1</f>
        <v>65983</v>
      </c>
    </row>
    <row r="65985" customFormat="false" ht="12.8" hidden="false" customHeight="false" outlineLevel="0" collapsed="false">
      <c r="A65985" s="0" t="n">
        <f aca="false">A65984+1</f>
        <v>65984</v>
      </c>
    </row>
    <row r="65986" customFormat="false" ht="12.8" hidden="false" customHeight="false" outlineLevel="0" collapsed="false">
      <c r="A65986" s="0" t="n">
        <f aca="false">A65985+1</f>
        <v>65985</v>
      </c>
    </row>
    <row r="65987" customFormat="false" ht="12.8" hidden="false" customHeight="false" outlineLevel="0" collapsed="false">
      <c r="A65987" s="0" t="n">
        <f aca="false">A65986+1</f>
        <v>65986</v>
      </c>
    </row>
    <row r="65988" customFormat="false" ht="12.8" hidden="false" customHeight="false" outlineLevel="0" collapsed="false">
      <c r="A65988" s="0" t="n">
        <f aca="false">A65987+1</f>
        <v>65987</v>
      </c>
    </row>
    <row r="65989" customFormat="false" ht="12.8" hidden="false" customHeight="false" outlineLevel="0" collapsed="false">
      <c r="A65989" s="0" t="n">
        <f aca="false">A65988+1</f>
        <v>65988</v>
      </c>
    </row>
    <row r="65990" customFormat="false" ht="12.8" hidden="false" customHeight="false" outlineLevel="0" collapsed="false">
      <c r="A65990" s="0" t="n">
        <f aca="false">A65989+1</f>
        <v>65989</v>
      </c>
    </row>
    <row r="65991" customFormat="false" ht="12.8" hidden="false" customHeight="false" outlineLevel="0" collapsed="false">
      <c r="A65991" s="0" t="n">
        <f aca="false">A65990+1</f>
        <v>65990</v>
      </c>
    </row>
    <row r="65992" customFormat="false" ht="12.8" hidden="false" customHeight="false" outlineLevel="0" collapsed="false">
      <c r="A65992" s="0" t="n">
        <f aca="false">A65991+1</f>
        <v>65991</v>
      </c>
    </row>
    <row r="65993" customFormat="false" ht="12.8" hidden="false" customHeight="false" outlineLevel="0" collapsed="false">
      <c r="A65993" s="0" t="n">
        <f aca="false">A65992+1</f>
        <v>65992</v>
      </c>
    </row>
    <row r="65994" customFormat="false" ht="12.8" hidden="false" customHeight="false" outlineLevel="0" collapsed="false">
      <c r="A65994" s="0" t="n">
        <f aca="false">A65993+1</f>
        <v>65993</v>
      </c>
    </row>
    <row r="65995" customFormat="false" ht="12.8" hidden="false" customHeight="false" outlineLevel="0" collapsed="false">
      <c r="A65995" s="0" t="n">
        <f aca="false">A65994+1</f>
        <v>65994</v>
      </c>
    </row>
    <row r="65996" customFormat="false" ht="12.8" hidden="false" customHeight="false" outlineLevel="0" collapsed="false">
      <c r="A65996" s="0" t="n">
        <f aca="false">A65995+1</f>
        <v>65995</v>
      </c>
    </row>
    <row r="65997" customFormat="false" ht="12.8" hidden="false" customHeight="false" outlineLevel="0" collapsed="false">
      <c r="A65997" s="0" t="n">
        <f aca="false">A65996+1</f>
        <v>65996</v>
      </c>
    </row>
    <row r="65998" customFormat="false" ht="12.8" hidden="false" customHeight="false" outlineLevel="0" collapsed="false">
      <c r="A65998" s="0" t="n">
        <f aca="false">A65997+1</f>
        <v>65997</v>
      </c>
    </row>
    <row r="65999" customFormat="false" ht="12.8" hidden="false" customHeight="false" outlineLevel="0" collapsed="false">
      <c r="A65999" s="0" t="n">
        <f aca="false">A65998+1</f>
        <v>65998</v>
      </c>
    </row>
    <row r="66000" customFormat="false" ht="12.8" hidden="false" customHeight="false" outlineLevel="0" collapsed="false">
      <c r="A66000" s="0" t="n">
        <f aca="false">A65999+1</f>
        <v>65999</v>
      </c>
    </row>
    <row r="66001" customFormat="false" ht="12.8" hidden="false" customHeight="false" outlineLevel="0" collapsed="false">
      <c r="A66001" s="0" t="n">
        <f aca="false">A66000+1</f>
        <v>66000</v>
      </c>
    </row>
    <row r="66002" customFormat="false" ht="12.8" hidden="false" customHeight="false" outlineLevel="0" collapsed="false">
      <c r="A66002" s="0" t="n">
        <f aca="false">A66001+1</f>
        <v>66001</v>
      </c>
    </row>
    <row r="66003" customFormat="false" ht="12.8" hidden="false" customHeight="false" outlineLevel="0" collapsed="false">
      <c r="A66003" s="0" t="n">
        <f aca="false">A66002+1</f>
        <v>66002</v>
      </c>
    </row>
    <row r="66004" customFormat="false" ht="12.8" hidden="false" customHeight="false" outlineLevel="0" collapsed="false">
      <c r="A66004" s="0" t="n">
        <f aca="false">A66003+1</f>
        <v>66003</v>
      </c>
    </row>
    <row r="66005" customFormat="false" ht="12.8" hidden="false" customHeight="false" outlineLevel="0" collapsed="false">
      <c r="A66005" s="0" t="n">
        <f aca="false">A66004+1</f>
        <v>66004</v>
      </c>
    </row>
    <row r="66006" customFormat="false" ht="12.8" hidden="false" customHeight="false" outlineLevel="0" collapsed="false">
      <c r="A66006" s="0" t="n">
        <f aca="false">A66005+1</f>
        <v>66005</v>
      </c>
    </row>
    <row r="66007" customFormat="false" ht="12.8" hidden="false" customHeight="false" outlineLevel="0" collapsed="false">
      <c r="A66007" s="0" t="n">
        <f aca="false">A66006+1</f>
        <v>66006</v>
      </c>
    </row>
    <row r="66008" customFormat="false" ht="12.8" hidden="false" customHeight="false" outlineLevel="0" collapsed="false">
      <c r="A66008" s="0" t="n">
        <f aca="false">A66007+1</f>
        <v>66007</v>
      </c>
    </row>
    <row r="66009" customFormat="false" ht="12.8" hidden="false" customHeight="false" outlineLevel="0" collapsed="false">
      <c r="A66009" s="0" t="n">
        <f aca="false">A66008+1</f>
        <v>66008</v>
      </c>
    </row>
    <row r="66010" customFormat="false" ht="12.8" hidden="false" customHeight="false" outlineLevel="0" collapsed="false">
      <c r="A66010" s="0" t="n">
        <f aca="false">A66009+1</f>
        <v>66009</v>
      </c>
    </row>
    <row r="66011" customFormat="false" ht="12.8" hidden="false" customHeight="false" outlineLevel="0" collapsed="false">
      <c r="A66011" s="0" t="n">
        <f aca="false">A66010+1</f>
        <v>66010</v>
      </c>
    </row>
    <row r="66012" customFormat="false" ht="12.8" hidden="false" customHeight="false" outlineLevel="0" collapsed="false">
      <c r="A66012" s="0" t="n">
        <f aca="false">A66011+1</f>
        <v>66011</v>
      </c>
    </row>
    <row r="66013" customFormat="false" ht="12.8" hidden="false" customHeight="false" outlineLevel="0" collapsed="false">
      <c r="A66013" s="0" t="n">
        <f aca="false">A66012+1</f>
        <v>66012</v>
      </c>
    </row>
    <row r="66014" customFormat="false" ht="12.8" hidden="false" customHeight="false" outlineLevel="0" collapsed="false">
      <c r="A66014" s="0" t="n">
        <f aca="false">A66013+1</f>
        <v>66013</v>
      </c>
    </row>
    <row r="66015" customFormat="false" ht="12.8" hidden="false" customHeight="false" outlineLevel="0" collapsed="false">
      <c r="A66015" s="0" t="n">
        <f aca="false">A66014+1</f>
        <v>66014</v>
      </c>
    </row>
    <row r="66016" customFormat="false" ht="12.8" hidden="false" customHeight="false" outlineLevel="0" collapsed="false">
      <c r="A66016" s="0" t="n">
        <f aca="false">A66015+1</f>
        <v>66015</v>
      </c>
    </row>
    <row r="66017" customFormat="false" ht="12.8" hidden="false" customHeight="false" outlineLevel="0" collapsed="false">
      <c r="A66017" s="0" t="n">
        <f aca="false">A66016+1</f>
        <v>66016</v>
      </c>
    </row>
    <row r="66018" customFormat="false" ht="12.8" hidden="false" customHeight="false" outlineLevel="0" collapsed="false">
      <c r="A66018" s="0" t="n">
        <f aca="false">A66017+1</f>
        <v>66017</v>
      </c>
    </row>
    <row r="66019" customFormat="false" ht="12.8" hidden="false" customHeight="false" outlineLevel="0" collapsed="false">
      <c r="A66019" s="0" t="n">
        <f aca="false">A66018+1</f>
        <v>66018</v>
      </c>
    </row>
    <row r="66020" customFormat="false" ht="12.8" hidden="false" customHeight="false" outlineLevel="0" collapsed="false">
      <c r="A66020" s="0" t="n">
        <f aca="false">A66019+1</f>
        <v>66019</v>
      </c>
    </row>
    <row r="66021" customFormat="false" ht="12.8" hidden="false" customHeight="false" outlineLevel="0" collapsed="false">
      <c r="A66021" s="0" t="n">
        <f aca="false">A66020+1</f>
        <v>66020</v>
      </c>
    </row>
    <row r="66022" customFormat="false" ht="12.8" hidden="false" customHeight="false" outlineLevel="0" collapsed="false">
      <c r="A66022" s="0" t="n">
        <f aca="false">A66021+1</f>
        <v>66021</v>
      </c>
    </row>
    <row r="66023" customFormat="false" ht="12.8" hidden="false" customHeight="false" outlineLevel="0" collapsed="false">
      <c r="A66023" s="0" t="n">
        <f aca="false">A66022+1</f>
        <v>66022</v>
      </c>
    </row>
    <row r="66024" customFormat="false" ht="12.8" hidden="false" customHeight="false" outlineLevel="0" collapsed="false">
      <c r="A66024" s="0" t="n">
        <f aca="false">A66023+1</f>
        <v>66023</v>
      </c>
    </row>
    <row r="66025" customFormat="false" ht="12.8" hidden="false" customHeight="false" outlineLevel="0" collapsed="false">
      <c r="A66025" s="0" t="n">
        <f aca="false">A66024+1</f>
        <v>66024</v>
      </c>
    </row>
    <row r="66026" customFormat="false" ht="12.8" hidden="false" customHeight="false" outlineLevel="0" collapsed="false">
      <c r="A66026" s="0" t="n">
        <f aca="false">A66025+1</f>
        <v>66025</v>
      </c>
    </row>
    <row r="66027" customFormat="false" ht="12.8" hidden="false" customHeight="false" outlineLevel="0" collapsed="false">
      <c r="A66027" s="0" t="n">
        <f aca="false">A66026+1</f>
        <v>66026</v>
      </c>
    </row>
    <row r="66028" customFormat="false" ht="12.8" hidden="false" customHeight="false" outlineLevel="0" collapsed="false">
      <c r="A66028" s="0" t="n">
        <f aca="false">A66027+1</f>
        <v>66027</v>
      </c>
    </row>
    <row r="66029" customFormat="false" ht="12.8" hidden="false" customHeight="false" outlineLevel="0" collapsed="false">
      <c r="A66029" s="0" t="n">
        <f aca="false">A66028+1</f>
        <v>66028</v>
      </c>
    </row>
    <row r="66030" customFormat="false" ht="12.8" hidden="false" customHeight="false" outlineLevel="0" collapsed="false">
      <c r="A66030" s="0" t="n">
        <f aca="false">A66029+1</f>
        <v>66029</v>
      </c>
    </row>
    <row r="66031" customFormat="false" ht="12.8" hidden="false" customHeight="false" outlineLevel="0" collapsed="false">
      <c r="A66031" s="0" t="n">
        <f aca="false">A66030+1</f>
        <v>66030</v>
      </c>
    </row>
    <row r="66032" customFormat="false" ht="12.8" hidden="false" customHeight="false" outlineLevel="0" collapsed="false">
      <c r="A66032" s="0" t="n">
        <f aca="false">A66031+1</f>
        <v>66031</v>
      </c>
    </row>
    <row r="66033" customFormat="false" ht="12.8" hidden="false" customHeight="false" outlineLevel="0" collapsed="false">
      <c r="A66033" s="0" t="n">
        <f aca="false">A66032+1</f>
        <v>66032</v>
      </c>
    </row>
    <row r="66034" customFormat="false" ht="12.8" hidden="false" customHeight="false" outlineLevel="0" collapsed="false">
      <c r="A66034" s="0" t="n">
        <f aca="false">A66033+1</f>
        <v>66033</v>
      </c>
    </row>
    <row r="66035" customFormat="false" ht="12.8" hidden="false" customHeight="false" outlineLevel="0" collapsed="false">
      <c r="A66035" s="0" t="n">
        <f aca="false">A66034+1</f>
        <v>66034</v>
      </c>
    </row>
    <row r="66036" customFormat="false" ht="12.8" hidden="false" customHeight="false" outlineLevel="0" collapsed="false">
      <c r="A66036" s="0" t="n">
        <f aca="false">A66035+1</f>
        <v>66035</v>
      </c>
    </row>
    <row r="66037" customFormat="false" ht="12.8" hidden="false" customHeight="false" outlineLevel="0" collapsed="false">
      <c r="A66037" s="0" t="n">
        <f aca="false">A66036+1</f>
        <v>66036</v>
      </c>
    </row>
    <row r="66038" customFormat="false" ht="12.8" hidden="false" customHeight="false" outlineLevel="0" collapsed="false">
      <c r="A66038" s="0" t="n">
        <f aca="false">A66037+1</f>
        <v>66037</v>
      </c>
    </row>
    <row r="66039" customFormat="false" ht="12.8" hidden="false" customHeight="false" outlineLevel="0" collapsed="false">
      <c r="A66039" s="0" t="n">
        <f aca="false">A66038+1</f>
        <v>66038</v>
      </c>
    </row>
    <row r="66040" customFormat="false" ht="12.8" hidden="false" customHeight="false" outlineLevel="0" collapsed="false">
      <c r="A66040" s="0" t="n">
        <f aca="false">A66039+1</f>
        <v>66039</v>
      </c>
    </row>
    <row r="66041" customFormat="false" ht="12.8" hidden="false" customHeight="false" outlineLevel="0" collapsed="false">
      <c r="A66041" s="0" t="n">
        <f aca="false">A66040+1</f>
        <v>66040</v>
      </c>
    </row>
    <row r="66042" customFormat="false" ht="12.8" hidden="false" customHeight="false" outlineLevel="0" collapsed="false">
      <c r="A66042" s="0" t="n">
        <f aca="false">A66041+1</f>
        <v>66041</v>
      </c>
    </row>
    <row r="66043" customFormat="false" ht="12.8" hidden="false" customHeight="false" outlineLevel="0" collapsed="false">
      <c r="A66043" s="0" t="n">
        <f aca="false">A66042+1</f>
        <v>66042</v>
      </c>
    </row>
    <row r="66044" customFormat="false" ht="12.8" hidden="false" customHeight="false" outlineLevel="0" collapsed="false">
      <c r="A66044" s="0" t="n">
        <f aca="false">A66043+1</f>
        <v>66043</v>
      </c>
    </row>
    <row r="66045" customFormat="false" ht="12.8" hidden="false" customHeight="false" outlineLevel="0" collapsed="false">
      <c r="A66045" s="0" t="n">
        <f aca="false">A66044+1</f>
        <v>66044</v>
      </c>
    </row>
    <row r="66046" customFormat="false" ht="12.8" hidden="false" customHeight="false" outlineLevel="0" collapsed="false">
      <c r="A66046" s="0" t="n">
        <f aca="false">A66045+1</f>
        <v>66045</v>
      </c>
    </row>
    <row r="66047" customFormat="false" ht="12.8" hidden="false" customHeight="false" outlineLevel="0" collapsed="false">
      <c r="A66047" s="0" t="n">
        <f aca="false">A66046+1</f>
        <v>66046</v>
      </c>
    </row>
    <row r="66048" customFormat="false" ht="12.8" hidden="false" customHeight="false" outlineLevel="0" collapsed="false">
      <c r="A66048" s="0" t="n">
        <f aca="false">A66047+1</f>
        <v>66047</v>
      </c>
    </row>
    <row r="66049" customFormat="false" ht="12.8" hidden="false" customHeight="false" outlineLevel="0" collapsed="false">
      <c r="A66049" s="0" t="n">
        <f aca="false">A66048+1</f>
        <v>66048</v>
      </c>
    </row>
    <row r="66050" customFormat="false" ht="12.8" hidden="false" customHeight="false" outlineLevel="0" collapsed="false">
      <c r="A66050" s="0" t="n">
        <f aca="false">A66049+1</f>
        <v>66049</v>
      </c>
    </row>
    <row r="66051" customFormat="false" ht="12.8" hidden="false" customHeight="false" outlineLevel="0" collapsed="false">
      <c r="A66051" s="0" t="n">
        <f aca="false">A66050+1</f>
        <v>66050</v>
      </c>
    </row>
    <row r="66052" customFormat="false" ht="12.8" hidden="false" customHeight="false" outlineLevel="0" collapsed="false">
      <c r="A66052" s="0" t="n">
        <f aca="false">A66051+1</f>
        <v>66051</v>
      </c>
    </row>
    <row r="66053" customFormat="false" ht="12.8" hidden="false" customHeight="false" outlineLevel="0" collapsed="false">
      <c r="A66053" s="0" t="n">
        <f aca="false">A66052+1</f>
        <v>66052</v>
      </c>
    </row>
    <row r="66054" customFormat="false" ht="12.8" hidden="false" customHeight="false" outlineLevel="0" collapsed="false">
      <c r="A66054" s="0" t="n">
        <f aca="false">A66053+1</f>
        <v>66053</v>
      </c>
    </row>
    <row r="66055" customFormat="false" ht="12.8" hidden="false" customHeight="false" outlineLevel="0" collapsed="false">
      <c r="A66055" s="0" t="n">
        <f aca="false">A66054+1</f>
        <v>66054</v>
      </c>
    </row>
    <row r="66056" customFormat="false" ht="12.8" hidden="false" customHeight="false" outlineLevel="0" collapsed="false">
      <c r="A66056" s="0" t="n">
        <f aca="false">A66055+1</f>
        <v>66055</v>
      </c>
    </row>
    <row r="66057" customFormat="false" ht="12.8" hidden="false" customHeight="false" outlineLevel="0" collapsed="false">
      <c r="A66057" s="0" t="n">
        <f aca="false">A66056+1</f>
        <v>66056</v>
      </c>
    </row>
    <row r="66058" customFormat="false" ht="12.8" hidden="false" customHeight="false" outlineLevel="0" collapsed="false">
      <c r="A66058" s="0" t="n">
        <f aca="false">A66057+1</f>
        <v>66057</v>
      </c>
    </row>
    <row r="66059" customFormat="false" ht="12.8" hidden="false" customHeight="false" outlineLevel="0" collapsed="false">
      <c r="A66059" s="0" t="n">
        <f aca="false">A66058+1</f>
        <v>66058</v>
      </c>
    </row>
    <row r="66060" customFormat="false" ht="12.8" hidden="false" customHeight="false" outlineLevel="0" collapsed="false">
      <c r="A66060" s="0" t="n">
        <f aca="false">A66059+1</f>
        <v>66059</v>
      </c>
    </row>
    <row r="66061" customFormat="false" ht="12.8" hidden="false" customHeight="false" outlineLevel="0" collapsed="false">
      <c r="A66061" s="0" t="n">
        <f aca="false">A66060+1</f>
        <v>66060</v>
      </c>
    </row>
    <row r="66062" customFormat="false" ht="12.8" hidden="false" customHeight="false" outlineLevel="0" collapsed="false">
      <c r="A66062" s="0" t="n">
        <f aca="false">A66061+1</f>
        <v>66061</v>
      </c>
    </row>
    <row r="66063" customFormat="false" ht="12.8" hidden="false" customHeight="false" outlineLevel="0" collapsed="false">
      <c r="A66063" s="0" t="n">
        <f aca="false">A66062+1</f>
        <v>66062</v>
      </c>
    </row>
    <row r="66064" customFormat="false" ht="12.8" hidden="false" customHeight="false" outlineLevel="0" collapsed="false">
      <c r="A66064" s="0" t="n">
        <f aca="false">A66063+1</f>
        <v>66063</v>
      </c>
    </row>
    <row r="66065" customFormat="false" ht="12.8" hidden="false" customHeight="false" outlineLevel="0" collapsed="false">
      <c r="A66065" s="0" t="n">
        <f aca="false">A66064+1</f>
        <v>66064</v>
      </c>
    </row>
    <row r="66066" customFormat="false" ht="12.8" hidden="false" customHeight="false" outlineLevel="0" collapsed="false">
      <c r="A66066" s="0" t="n">
        <f aca="false">A66065+1</f>
        <v>66065</v>
      </c>
    </row>
    <row r="66067" customFormat="false" ht="12.8" hidden="false" customHeight="false" outlineLevel="0" collapsed="false">
      <c r="A66067" s="0" t="n">
        <f aca="false">A66066+1</f>
        <v>66066</v>
      </c>
    </row>
    <row r="66068" customFormat="false" ht="12.8" hidden="false" customHeight="false" outlineLevel="0" collapsed="false">
      <c r="A66068" s="0" t="n">
        <f aca="false">A66067+1</f>
        <v>66067</v>
      </c>
    </row>
    <row r="66069" customFormat="false" ht="12.8" hidden="false" customHeight="false" outlineLevel="0" collapsed="false">
      <c r="A66069" s="0" t="n">
        <f aca="false">A66068+1</f>
        <v>66068</v>
      </c>
    </row>
    <row r="66070" customFormat="false" ht="12.8" hidden="false" customHeight="false" outlineLevel="0" collapsed="false">
      <c r="A66070" s="0" t="n">
        <f aca="false">A66069+1</f>
        <v>66069</v>
      </c>
    </row>
    <row r="66071" customFormat="false" ht="12.8" hidden="false" customHeight="false" outlineLevel="0" collapsed="false">
      <c r="A66071" s="0" t="n">
        <f aca="false">A66070+1</f>
        <v>66070</v>
      </c>
    </row>
    <row r="66072" customFormat="false" ht="12.8" hidden="false" customHeight="false" outlineLevel="0" collapsed="false">
      <c r="A66072" s="0" t="n">
        <f aca="false">A66071+1</f>
        <v>66071</v>
      </c>
    </row>
    <row r="66073" customFormat="false" ht="12.8" hidden="false" customHeight="false" outlineLevel="0" collapsed="false">
      <c r="A66073" s="0" t="n">
        <f aca="false">A66072+1</f>
        <v>66072</v>
      </c>
    </row>
    <row r="66074" customFormat="false" ht="12.8" hidden="false" customHeight="false" outlineLevel="0" collapsed="false">
      <c r="A66074" s="0" t="n">
        <f aca="false">A66073+1</f>
        <v>66073</v>
      </c>
    </row>
    <row r="66075" customFormat="false" ht="12.8" hidden="false" customHeight="false" outlineLevel="0" collapsed="false">
      <c r="A66075" s="0" t="n">
        <f aca="false">A66074+1</f>
        <v>66074</v>
      </c>
    </row>
    <row r="66076" customFormat="false" ht="12.8" hidden="false" customHeight="false" outlineLevel="0" collapsed="false">
      <c r="A66076" s="0" t="n">
        <f aca="false">A66075+1</f>
        <v>66075</v>
      </c>
    </row>
    <row r="66077" customFormat="false" ht="12.8" hidden="false" customHeight="false" outlineLevel="0" collapsed="false">
      <c r="A66077" s="0" t="n">
        <f aca="false">A66076+1</f>
        <v>66076</v>
      </c>
    </row>
    <row r="66078" customFormat="false" ht="12.8" hidden="false" customHeight="false" outlineLevel="0" collapsed="false">
      <c r="A66078" s="0" t="n">
        <f aca="false">A66077+1</f>
        <v>66077</v>
      </c>
    </row>
    <row r="66079" customFormat="false" ht="12.8" hidden="false" customHeight="false" outlineLevel="0" collapsed="false">
      <c r="A66079" s="0" t="n">
        <f aca="false">A66078+1</f>
        <v>66078</v>
      </c>
    </row>
    <row r="66080" customFormat="false" ht="12.8" hidden="false" customHeight="false" outlineLevel="0" collapsed="false">
      <c r="A66080" s="0" t="n">
        <f aca="false">A66079+1</f>
        <v>66079</v>
      </c>
    </row>
    <row r="66081" customFormat="false" ht="12.8" hidden="false" customHeight="false" outlineLevel="0" collapsed="false">
      <c r="A66081" s="0" t="n">
        <f aca="false">A66080+1</f>
        <v>66080</v>
      </c>
    </row>
    <row r="66082" customFormat="false" ht="12.8" hidden="false" customHeight="false" outlineLevel="0" collapsed="false">
      <c r="A66082" s="0" t="n">
        <f aca="false">A66081+1</f>
        <v>66081</v>
      </c>
    </row>
    <row r="66083" customFormat="false" ht="12.8" hidden="false" customHeight="false" outlineLevel="0" collapsed="false">
      <c r="A66083" s="0" t="n">
        <f aca="false">A66082+1</f>
        <v>66082</v>
      </c>
    </row>
    <row r="66084" customFormat="false" ht="12.8" hidden="false" customHeight="false" outlineLevel="0" collapsed="false">
      <c r="A66084" s="0" t="n">
        <f aca="false">A66083+1</f>
        <v>66083</v>
      </c>
    </row>
    <row r="66085" customFormat="false" ht="12.8" hidden="false" customHeight="false" outlineLevel="0" collapsed="false">
      <c r="A66085" s="0" t="n">
        <f aca="false">A66084+1</f>
        <v>66084</v>
      </c>
    </row>
    <row r="66086" customFormat="false" ht="12.8" hidden="false" customHeight="false" outlineLevel="0" collapsed="false">
      <c r="A66086" s="0" t="n">
        <f aca="false">A66085+1</f>
        <v>66085</v>
      </c>
    </row>
    <row r="66087" customFormat="false" ht="12.8" hidden="false" customHeight="false" outlineLevel="0" collapsed="false">
      <c r="A66087" s="0" t="n">
        <f aca="false">A66086+1</f>
        <v>66086</v>
      </c>
    </row>
    <row r="66088" customFormat="false" ht="12.8" hidden="false" customHeight="false" outlineLevel="0" collapsed="false">
      <c r="A66088" s="0" t="n">
        <f aca="false">A66087+1</f>
        <v>66087</v>
      </c>
    </row>
    <row r="66089" customFormat="false" ht="12.8" hidden="false" customHeight="false" outlineLevel="0" collapsed="false">
      <c r="A66089" s="0" t="n">
        <f aca="false">A66088+1</f>
        <v>66088</v>
      </c>
    </row>
    <row r="66090" customFormat="false" ht="12.8" hidden="false" customHeight="false" outlineLevel="0" collapsed="false">
      <c r="A66090" s="0" t="n">
        <f aca="false">A66089+1</f>
        <v>66089</v>
      </c>
    </row>
    <row r="66091" customFormat="false" ht="12.8" hidden="false" customHeight="false" outlineLevel="0" collapsed="false">
      <c r="A66091" s="0" t="n">
        <f aca="false">A66090+1</f>
        <v>66090</v>
      </c>
    </row>
    <row r="66092" customFormat="false" ht="12.8" hidden="false" customHeight="false" outlineLevel="0" collapsed="false">
      <c r="A66092" s="0" t="n">
        <f aca="false">A66091+1</f>
        <v>66091</v>
      </c>
    </row>
    <row r="66093" customFormat="false" ht="12.8" hidden="false" customHeight="false" outlineLevel="0" collapsed="false">
      <c r="A66093" s="0" t="n">
        <f aca="false">A66092+1</f>
        <v>66092</v>
      </c>
    </row>
    <row r="66094" customFormat="false" ht="12.8" hidden="false" customHeight="false" outlineLevel="0" collapsed="false">
      <c r="A66094" s="0" t="n">
        <f aca="false">A66093+1</f>
        <v>66093</v>
      </c>
    </row>
    <row r="66095" customFormat="false" ht="12.8" hidden="false" customHeight="false" outlineLevel="0" collapsed="false">
      <c r="A66095" s="0" t="n">
        <f aca="false">A66094+1</f>
        <v>66094</v>
      </c>
    </row>
    <row r="66096" customFormat="false" ht="12.8" hidden="false" customHeight="false" outlineLevel="0" collapsed="false">
      <c r="A66096" s="0" t="n">
        <f aca="false">A66095+1</f>
        <v>66095</v>
      </c>
    </row>
    <row r="66097" customFormat="false" ht="12.8" hidden="false" customHeight="false" outlineLevel="0" collapsed="false">
      <c r="A66097" s="0" t="n">
        <f aca="false">A66096+1</f>
        <v>66096</v>
      </c>
    </row>
    <row r="66098" customFormat="false" ht="12.8" hidden="false" customHeight="false" outlineLevel="0" collapsed="false">
      <c r="A66098" s="0" t="n">
        <f aca="false">A66097+1</f>
        <v>66097</v>
      </c>
    </row>
    <row r="66099" customFormat="false" ht="12.8" hidden="false" customHeight="false" outlineLevel="0" collapsed="false">
      <c r="A66099" s="0" t="n">
        <f aca="false">A66098+1</f>
        <v>66098</v>
      </c>
    </row>
    <row r="66100" customFormat="false" ht="12.8" hidden="false" customHeight="false" outlineLevel="0" collapsed="false">
      <c r="A66100" s="0" t="n">
        <f aca="false">A66099+1</f>
        <v>66099</v>
      </c>
    </row>
    <row r="66101" customFormat="false" ht="12.8" hidden="false" customHeight="false" outlineLevel="0" collapsed="false">
      <c r="A66101" s="0" t="n">
        <f aca="false">A66100+1</f>
        <v>66100</v>
      </c>
    </row>
    <row r="66102" customFormat="false" ht="12.8" hidden="false" customHeight="false" outlineLevel="0" collapsed="false">
      <c r="A66102" s="0" t="n">
        <f aca="false">A66101+1</f>
        <v>66101</v>
      </c>
    </row>
    <row r="66103" customFormat="false" ht="12.8" hidden="false" customHeight="false" outlineLevel="0" collapsed="false">
      <c r="A66103" s="0" t="n">
        <f aca="false">A66102+1</f>
        <v>66102</v>
      </c>
    </row>
    <row r="66104" customFormat="false" ht="12.8" hidden="false" customHeight="false" outlineLevel="0" collapsed="false">
      <c r="A66104" s="0" t="n">
        <f aca="false">A66103+1</f>
        <v>66103</v>
      </c>
    </row>
    <row r="66105" customFormat="false" ht="12.8" hidden="false" customHeight="false" outlineLevel="0" collapsed="false">
      <c r="A66105" s="0" t="n">
        <f aca="false">A66104+1</f>
        <v>66104</v>
      </c>
    </row>
    <row r="66106" customFormat="false" ht="12.8" hidden="false" customHeight="false" outlineLevel="0" collapsed="false">
      <c r="A66106" s="0" t="n">
        <f aca="false">A66105+1</f>
        <v>66105</v>
      </c>
    </row>
    <row r="66107" customFormat="false" ht="12.8" hidden="false" customHeight="false" outlineLevel="0" collapsed="false">
      <c r="A66107" s="0" t="n">
        <f aca="false">A66106+1</f>
        <v>66106</v>
      </c>
    </row>
    <row r="66108" customFormat="false" ht="12.8" hidden="false" customHeight="false" outlineLevel="0" collapsed="false">
      <c r="A66108" s="0" t="n">
        <f aca="false">A66107+1</f>
        <v>66107</v>
      </c>
    </row>
    <row r="66109" customFormat="false" ht="12.8" hidden="false" customHeight="false" outlineLevel="0" collapsed="false">
      <c r="A66109" s="0" t="n">
        <f aca="false">A66108+1</f>
        <v>66108</v>
      </c>
    </row>
    <row r="66110" customFormat="false" ht="12.8" hidden="false" customHeight="false" outlineLevel="0" collapsed="false">
      <c r="A66110" s="0" t="n">
        <f aca="false">A66109+1</f>
        <v>66109</v>
      </c>
    </row>
    <row r="66111" customFormat="false" ht="12.8" hidden="false" customHeight="false" outlineLevel="0" collapsed="false">
      <c r="A66111" s="0" t="n">
        <f aca="false">A66110+1</f>
        <v>66110</v>
      </c>
    </row>
    <row r="66112" customFormat="false" ht="12.8" hidden="false" customHeight="false" outlineLevel="0" collapsed="false">
      <c r="A66112" s="0" t="n">
        <f aca="false">A66111+1</f>
        <v>66111</v>
      </c>
    </row>
    <row r="66113" customFormat="false" ht="12.8" hidden="false" customHeight="false" outlineLevel="0" collapsed="false">
      <c r="A66113" s="0" t="n">
        <f aca="false">A66112+1</f>
        <v>66112</v>
      </c>
    </row>
    <row r="66114" customFormat="false" ht="12.8" hidden="false" customHeight="false" outlineLevel="0" collapsed="false">
      <c r="A66114" s="0" t="n">
        <f aca="false">A66113+1</f>
        <v>66113</v>
      </c>
    </row>
    <row r="66115" customFormat="false" ht="12.8" hidden="false" customHeight="false" outlineLevel="0" collapsed="false">
      <c r="A66115" s="0" t="n">
        <f aca="false">A66114+1</f>
        <v>66114</v>
      </c>
    </row>
    <row r="66116" customFormat="false" ht="12.8" hidden="false" customHeight="false" outlineLevel="0" collapsed="false">
      <c r="A66116" s="0" t="n">
        <f aca="false">A66115+1</f>
        <v>66115</v>
      </c>
    </row>
    <row r="66117" customFormat="false" ht="12.8" hidden="false" customHeight="false" outlineLevel="0" collapsed="false">
      <c r="A66117" s="0" t="n">
        <f aca="false">A66116+1</f>
        <v>66116</v>
      </c>
    </row>
    <row r="66118" customFormat="false" ht="12.8" hidden="false" customHeight="false" outlineLevel="0" collapsed="false">
      <c r="A66118" s="0" t="n">
        <f aca="false">A66117+1</f>
        <v>66117</v>
      </c>
    </row>
    <row r="66119" customFormat="false" ht="12.8" hidden="false" customHeight="false" outlineLevel="0" collapsed="false">
      <c r="A66119" s="0" t="n">
        <f aca="false">A66118+1</f>
        <v>66118</v>
      </c>
    </row>
    <row r="66120" customFormat="false" ht="12.8" hidden="false" customHeight="false" outlineLevel="0" collapsed="false">
      <c r="A66120" s="0" t="n">
        <f aca="false">A66119+1</f>
        <v>66119</v>
      </c>
    </row>
    <row r="66121" customFormat="false" ht="12.8" hidden="false" customHeight="false" outlineLevel="0" collapsed="false">
      <c r="A66121" s="0" t="n">
        <f aca="false">A66120+1</f>
        <v>66120</v>
      </c>
    </row>
    <row r="66122" customFormat="false" ht="12.8" hidden="false" customHeight="false" outlineLevel="0" collapsed="false">
      <c r="A66122" s="0" t="n">
        <f aca="false">A66121+1</f>
        <v>66121</v>
      </c>
    </row>
    <row r="66123" customFormat="false" ht="12.8" hidden="false" customHeight="false" outlineLevel="0" collapsed="false">
      <c r="A66123" s="0" t="n">
        <f aca="false">A66122+1</f>
        <v>66122</v>
      </c>
    </row>
    <row r="66124" customFormat="false" ht="12.8" hidden="false" customHeight="false" outlineLevel="0" collapsed="false">
      <c r="A66124" s="0" t="n">
        <f aca="false">A66123+1</f>
        <v>66123</v>
      </c>
    </row>
    <row r="66125" customFormat="false" ht="12.8" hidden="false" customHeight="false" outlineLevel="0" collapsed="false">
      <c r="A66125" s="0" t="n">
        <f aca="false">A66124+1</f>
        <v>66124</v>
      </c>
    </row>
    <row r="66126" customFormat="false" ht="12.8" hidden="false" customHeight="false" outlineLevel="0" collapsed="false">
      <c r="A66126" s="0" t="n">
        <f aca="false">A66125+1</f>
        <v>66125</v>
      </c>
    </row>
    <row r="66127" customFormat="false" ht="12.8" hidden="false" customHeight="false" outlineLevel="0" collapsed="false">
      <c r="A66127" s="0" t="n">
        <f aca="false">A66126+1</f>
        <v>66126</v>
      </c>
    </row>
    <row r="66128" customFormat="false" ht="12.8" hidden="false" customHeight="false" outlineLevel="0" collapsed="false">
      <c r="A66128" s="0" t="n">
        <f aca="false">A66127+1</f>
        <v>66127</v>
      </c>
    </row>
    <row r="66129" customFormat="false" ht="12.8" hidden="false" customHeight="false" outlineLevel="0" collapsed="false">
      <c r="A66129" s="0" t="n">
        <f aca="false">A66128+1</f>
        <v>66128</v>
      </c>
    </row>
    <row r="66130" customFormat="false" ht="12.8" hidden="false" customHeight="false" outlineLevel="0" collapsed="false">
      <c r="A66130" s="0" t="n">
        <f aca="false">A66129+1</f>
        <v>66129</v>
      </c>
    </row>
    <row r="66131" customFormat="false" ht="12.8" hidden="false" customHeight="false" outlineLevel="0" collapsed="false">
      <c r="A66131" s="0" t="n">
        <f aca="false">A66130+1</f>
        <v>66130</v>
      </c>
    </row>
    <row r="66132" customFormat="false" ht="12.8" hidden="false" customHeight="false" outlineLevel="0" collapsed="false">
      <c r="A66132" s="0" t="n">
        <f aca="false">A66131+1</f>
        <v>66131</v>
      </c>
    </row>
    <row r="66133" customFormat="false" ht="12.8" hidden="false" customHeight="false" outlineLevel="0" collapsed="false">
      <c r="A66133" s="0" t="n">
        <f aca="false">A66132+1</f>
        <v>66132</v>
      </c>
    </row>
    <row r="66134" customFormat="false" ht="12.8" hidden="false" customHeight="false" outlineLevel="0" collapsed="false">
      <c r="A66134" s="0" t="n">
        <f aca="false">A66133+1</f>
        <v>66133</v>
      </c>
    </row>
    <row r="66135" customFormat="false" ht="12.8" hidden="false" customHeight="false" outlineLevel="0" collapsed="false">
      <c r="A66135" s="0" t="n">
        <f aca="false">A66134+1</f>
        <v>66134</v>
      </c>
    </row>
    <row r="66136" customFormat="false" ht="12.8" hidden="false" customHeight="false" outlineLevel="0" collapsed="false">
      <c r="A66136" s="0" t="n">
        <f aca="false">A66135+1</f>
        <v>66135</v>
      </c>
    </row>
    <row r="66137" customFormat="false" ht="12.8" hidden="false" customHeight="false" outlineLevel="0" collapsed="false">
      <c r="A66137" s="0" t="n">
        <f aca="false">A66136+1</f>
        <v>66136</v>
      </c>
    </row>
    <row r="66138" customFormat="false" ht="12.8" hidden="false" customHeight="false" outlineLevel="0" collapsed="false">
      <c r="A66138" s="0" t="n">
        <f aca="false">A66137+1</f>
        <v>66137</v>
      </c>
    </row>
    <row r="66139" customFormat="false" ht="12.8" hidden="false" customHeight="false" outlineLevel="0" collapsed="false">
      <c r="A66139" s="0" t="n">
        <f aca="false">A66138+1</f>
        <v>66138</v>
      </c>
    </row>
    <row r="66140" customFormat="false" ht="12.8" hidden="false" customHeight="false" outlineLevel="0" collapsed="false">
      <c r="A66140" s="0" t="n">
        <f aca="false">A66139+1</f>
        <v>66139</v>
      </c>
    </row>
    <row r="66141" customFormat="false" ht="12.8" hidden="false" customHeight="false" outlineLevel="0" collapsed="false">
      <c r="A66141" s="0" t="n">
        <f aca="false">A66140+1</f>
        <v>66140</v>
      </c>
    </row>
    <row r="66142" customFormat="false" ht="12.8" hidden="false" customHeight="false" outlineLevel="0" collapsed="false">
      <c r="A66142" s="0" t="n">
        <f aca="false">A66141+1</f>
        <v>66141</v>
      </c>
    </row>
    <row r="66143" customFormat="false" ht="12.8" hidden="false" customHeight="false" outlineLevel="0" collapsed="false">
      <c r="A66143" s="0" t="n">
        <f aca="false">A66142+1</f>
        <v>66142</v>
      </c>
    </row>
    <row r="66144" customFormat="false" ht="12.8" hidden="false" customHeight="false" outlineLevel="0" collapsed="false">
      <c r="A66144" s="0" t="n">
        <f aca="false">A66143+1</f>
        <v>66143</v>
      </c>
    </row>
    <row r="66145" customFormat="false" ht="12.8" hidden="false" customHeight="false" outlineLevel="0" collapsed="false">
      <c r="A66145" s="0" t="n">
        <f aca="false">A66144+1</f>
        <v>66144</v>
      </c>
    </row>
    <row r="66146" customFormat="false" ht="12.8" hidden="false" customHeight="false" outlineLevel="0" collapsed="false">
      <c r="A66146" s="0" t="n">
        <f aca="false">A66145+1</f>
        <v>66145</v>
      </c>
    </row>
    <row r="66147" customFormat="false" ht="12.8" hidden="false" customHeight="false" outlineLevel="0" collapsed="false">
      <c r="A66147" s="0" t="n">
        <f aca="false">A66146+1</f>
        <v>66146</v>
      </c>
    </row>
    <row r="66148" customFormat="false" ht="12.8" hidden="false" customHeight="false" outlineLevel="0" collapsed="false">
      <c r="A66148" s="0" t="n">
        <f aca="false">A66147+1</f>
        <v>66147</v>
      </c>
    </row>
    <row r="66149" customFormat="false" ht="12.8" hidden="false" customHeight="false" outlineLevel="0" collapsed="false">
      <c r="A66149" s="0" t="n">
        <f aca="false">A66148+1</f>
        <v>66148</v>
      </c>
    </row>
    <row r="66150" customFormat="false" ht="12.8" hidden="false" customHeight="false" outlineLevel="0" collapsed="false">
      <c r="A66150" s="0" t="n">
        <f aca="false">A66149+1</f>
        <v>66149</v>
      </c>
    </row>
    <row r="66151" customFormat="false" ht="12.8" hidden="false" customHeight="false" outlineLevel="0" collapsed="false">
      <c r="A66151" s="0" t="n">
        <f aca="false">A66150+1</f>
        <v>66150</v>
      </c>
    </row>
    <row r="66152" customFormat="false" ht="12.8" hidden="false" customHeight="false" outlineLevel="0" collapsed="false">
      <c r="A66152" s="0" t="n">
        <f aca="false">A66151+1</f>
        <v>66151</v>
      </c>
    </row>
    <row r="66153" customFormat="false" ht="12.8" hidden="false" customHeight="false" outlineLevel="0" collapsed="false">
      <c r="A66153" s="0" t="n">
        <f aca="false">A66152+1</f>
        <v>66152</v>
      </c>
    </row>
    <row r="66154" customFormat="false" ht="12.8" hidden="false" customHeight="false" outlineLevel="0" collapsed="false">
      <c r="A66154" s="0" t="n">
        <f aca="false">A66153+1</f>
        <v>66153</v>
      </c>
    </row>
    <row r="66155" customFormat="false" ht="12.8" hidden="false" customHeight="false" outlineLevel="0" collapsed="false">
      <c r="A66155" s="0" t="n">
        <f aca="false">A66154+1</f>
        <v>66154</v>
      </c>
    </row>
    <row r="66156" customFormat="false" ht="12.8" hidden="false" customHeight="false" outlineLevel="0" collapsed="false">
      <c r="A66156" s="0" t="n">
        <f aca="false">A66155+1</f>
        <v>66155</v>
      </c>
    </row>
    <row r="66157" customFormat="false" ht="12.8" hidden="false" customHeight="false" outlineLevel="0" collapsed="false">
      <c r="A66157" s="0" t="n">
        <f aca="false">A66156+1</f>
        <v>66156</v>
      </c>
    </row>
    <row r="66158" customFormat="false" ht="12.8" hidden="false" customHeight="false" outlineLevel="0" collapsed="false">
      <c r="A66158" s="0" t="n">
        <f aca="false">A66157+1</f>
        <v>66157</v>
      </c>
    </row>
    <row r="66159" customFormat="false" ht="12.8" hidden="false" customHeight="false" outlineLevel="0" collapsed="false">
      <c r="A66159" s="0" t="n">
        <f aca="false">A66158+1</f>
        <v>66158</v>
      </c>
    </row>
    <row r="66160" customFormat="false" ht="12.8" hidden="false" customHeight="false" outlineLevel="0" collapsed="false">
      <c r="A66160" s="0" t="n">
        <f aca="false">A66159+1</f>
        <v>66159</v>
      </c>
    </row>
    <row r="66161" customFormat="false" ht="12.8" hidden="false" customHeight="false" outlineLevel="0" collapsed="false">
      <c r="A66161" s="0" t="n">
        <f aca="false">A66160+1</f>
        <v>66160</v>
      </c>
    </row>
    <row r="66162" customFormat="false" ht="12.8" hidden="false" customHeight="false" outlineLevel="0" collapsed="false">
      <c r="A66162" s="0" t="n">
        <f aca="false">A66161+1</f>
        <v>66161</v>
      </c>
    </row>
    <row r="66163" customFormat="false" ht="12.8" hidden="false" customHeight="false" outlineLevel="0" collapsed="false">
      <c r="A66163" s="0" t="n">
        <f aca="false">A66162+1</f>
        <v>66162</v>
      </c>
    </row>
    <row r="66164" customFormat="false" ht="12.8" hidden="false" customHeight="false" outlineLevel="0" collapsed="false">
      <c r="A66164" s="0" t="n">
        <f aca="false">A66163+1</f>
        <v>66163</v>
      </c>
    </row>
    <row r="66165" customFormat="false" ht="12.8" hidden="false" customHeight="false" outlineLevel="0" collapsed="false">
      <c r="A66165" s="0" t="n">
        <f aca="false">A66164+1</f>
        <v>66164</v>
      </c>
    </row>
    <row r="66166" customFormat="false" ht="12.8" hidden="false" customHeight="false" outlineLevel="0" collapsed="false">
      <c r="A66166" s="0" t="n">
        <f aca="false">A66165+1</f>
        <v>66165</v>
      </c>
    </row>
    <row r="66167" customFormat="false" ht="12.8" hidden="false" customHeight="false" outlineLevel="0" collapsed="false">
      <c r="A66167" s="0" t="n">
        <f aca="false">A66166+1</f>
        <v>66166</v>
      </c>
    </row>
    <row r="66168" customFormat="false" ht="12.8" hidden="false" customHeight="false" outlineLevel="0" collapsed="false">
      <c r="A66168" s="0" t="n">
        <f aca="false">A66167+1</f>
        <v>66167</v>
      </c>
    </row>
    <row r="66169" customFormat="false" ht="12.8" hidden="false" customHeight="false" outlineLevel="0" collapsed="false">
      <c r="A66169" s="0" t="n">
        <f aca="false">A66168+1</f>
        <v>66168</v>
      </c>
    </row>
    <row r="66170" customFormat="false" ht="12.8" hidden="false" customHeight="false" outlineLevel="0" collapsed="false">
      <c r="A66170" s="0" t="n">
        <f aca="false">A66169+1</f>
        <v>66169</v>
      </c>
    </row>
    <row r="66171" customFormat="false" ht="12.8" hidden="false" customHeight="false" outlineLevel="0" collapsed="false">
      <c r="A66171" s="0" t="n">
        <f aca="false">A66170+1</f>
        <v>66170</v>
      </c>
    </row>
    <row r="66172" customFormat="false" ht="12.8" hidden="false" customHeight="false" outlineLevel="0" collapsed="false">
      <c r="A66172" s="0" t="n">
        <f aca="false">A66171+1</f>
        <v>66171</v>
      </c>
    </row>
    <row r="66173" customFormat="false" ht="12.8" hidden="false" customHeight="false" outlineLevel="0" collapsed="false">
      <c r="A66173" s="0" t="n">
        <f aca="false">A66172+1</f>
        <v>66172</v>
      </c>
    </row>
    <row r="66174" customFormat="false" ht="12.8" hidden="false" customHeight="false" outlineLevel="0" collapsed="false">
      <c r="A66174" s="0" t="n">
        <f aca="false">A66173+1</f>
        <v>66173</v>
      </c>
    </row>
    <row r="66175" customFormat="false" ht="12.8" hidden="false" customHeight="false" outlineLevel="0" collapsed="false">
      <c r="A66175" s="0" t="n">
        <f aca="false">A66174+1</f>
        <v>66174</v>
      </c>
    </row>
    <row r="66176" customFormat="false" ht="12.8" hidden="false" customHeight="false" outlineLevel="0" collapsed="false">
      <c r="A66176" s="0" t="n">
        <f aca="false">A66175+1</f>
        <v>66175</v>
      </c>
    </row>
    <row r="66177" customFormat="false" ht="12.8" hidden="false" customHeight="false" outlineLevel="0" collapsed="false">
      <c r="A66177" s="0" t="n">
        <f aca="false">A66176+1</f>
        <v>66176</v>
      </c>
    </row>
    <row r="66178" customFormat="false" ht="12.8" hidden="false" customHeight="false" outlineLevel="0" collapsed="false">
      <c r="A66178" s="0" t="n">
        <f aca="false">A66177+1</f>
        <v>66177</v>
      </c>
    </row>
    <row r="66179" customFormat="false" ht="12.8" hidden="false" customHeight="false" outlineLevel="0" collapsed="false">
      <c r="A66179" s="0" t="n">
        <f aca="false">A66178+1</f>
        <v>66178</v>
      </c>
    </row>
    <row r="66180" customFormat="false" ht="12.8" hidden="false" customHeight="false" outlineLevel="0" collapsed="false">
      <c r="A66180" s="0" t="n">
        <f aca="false">A66179+1</f>
        <v>66179</v>
      </c>
    </row>
    <row r="66181" customFormat="false" ht="12.8" hidden="false" customHeight="false" outlineLevel="0" collapsed="false">
      <c r="A66181" s="0" t="n">
        <f aca="false">A66180+1</f>
        <v>66180</v>
      </c>
    </row>
    <row r="66182" customFormat="false" ht="12.8" hidden="false" customHeight="false" outlineLevel="0" collapsed="false">
      <c r="A66182" s="0" t="n">
        <f aca="false">A66181+1</f>
        <v>66181</v>
      </c>
    </row>
    <row r="66183" customFormat="false" ht="12.8" hidden="false" customHeight="false" outlineLevel="0" collapsed="false">
      <c r="A66183" s="0" t="n">
        <f aca="false">A66182+1</f>
        <v>66182</v>
      </c>
    </row>
    <row r="66184" customFormat="false" ht="12.8" hidden="false" customHeight="false" outlineLevel="0" collapsed="false">
      <c r="A66184" s="0" t="n">
        <f aca="false">A66183+1</f>
        <v>66183</v>
      </c>
    </row>
    <row r="66185" customFormat="false" ht="12.8" hidden="false" customHeight="false" outlineLevel="0" collapsed="false">
      <c r="A66185" s="0" t="n">
        <f aca="false">A66184+1</f>
        <v>66184</v>
      </c>
    </row>
    <row r="66186" customFormat="false" ht="12.8" hidden="false" customHeight="false" outlineLevel="0" collapsed="false">
      <c r="A66186" s="0" t="n">
        <f aca="false">A66185+1</f>
        <v>66185</v>
      </c>
    </row>
    <row r="66187" customFormat="false" ht="12.8" hidden="false" customHeight="false" outlineLevel="0" collapsed="false">
      <c r="A66187" s="0" t="n">
        <f aca="false">A66186+1</f>
        <v>66186</v>
      </c>
    </row>
    <row r="66188" customFormat="false" ht="12.8" hidden="false" customHeight="false" outlineLevel="0" collapsed="false">
      <c r="A66188" s="0" t="n">
        <f aca="false">A66187+1</f>
        <v>66187</v>
      </c>
    </row>
    <row r="66189" customFormat="false" ht="12.8" hidden="false" customHeight="false" outlineLevel="0" collapsed="false">
      <c r="A66189" s="0" t="n">
        <f aca="false">A66188+1</f>
        <v>66188</v>
      </c>
    </row>
    <row r="66190" customFormat="false" ht="12.8" hidden="false" customHeight="false" outlineLevel="0" collapsed="false">
      <c r="A66190" s="0" t="n">
        <f aca="false">A66189+1</f>
        <v>66189</v>
      </c>
    </row>
    <row r="66191" customFormat="false" ht="12.8" hidden="false" customHeight="false" outlineLevel="0" collapsed="false">
      <c r="A66191" s="0" t="n">
        <f aca="false">A66190+1</f>
        <v>66190</v>
      </c>
    </row>
    <row r="66192" customFormat="false" ht="12.8" hidden="false" customHeight="false" outlineLevel="0" collapsed="false">
      <c r="A66192" s="0" t="n">
        <f aca="false">A66191+1</f>
        <v>66191</v>
      </c>
    </row>
    <row r="66193" customFormat="false" ht="12.8" hidden="false" customHeight="false" outlineLevel="0" collapsed="false">
      <c r="A66193" s="0" t="n">
        <f aca="false">A66192+1</f>
        <v>66192</v>
      </c>
    </row>
    <row r="66194" customFormat="false" ht="12.8" hidden="false" customHeight="false" outlineLevel="0" collapsed="false">
      <c r="A66194" s="0" t="n">
        <f aca="false">A66193+1</f>
        <v>66193</v>
      </c>
    </row>
    <row r="66195" customFormat="false" ht="12.8" hidden="false" customHeight="false" outlineLevel="0" collapsed="false">
      <c r="A66195" s="0" t="n">
        <f aca="false">A66194+1</f>
        <v>66194</v>
      </c>
    </row>
    <row r="66196" customFormat="false" ht="12.8" hidden="false" customHeight="false" outlineLevel="0" collapsed="false">
      <c r="A66196" s="0" t="n">
        <f aca="false">A66195+1</f>
        <v>66195</v>
      </c>
    </row>
    <row r="66197" customFormat="false" ht="12.8" hidden="false" customHeight="false" outlineLevel="0" collapsed="false">
      <c r="A66197" s="0" t="n">
        <f aca="false">A66196+1</f>
        <v>66196</v>
      </c>
    </row>
    <row r="66198" customFormat="false" ht="12.8" hidden="false" customHeight="false" outlineLevel="0" collapsed="false">
      <c r="A66198" s="0" t="n">
        <f aca="false">A66197+1</f>
        <v>66197</v>
      </c>
    </row>
    <row r="66199" customFormat="false" ht="12.8" hidden="false" customHeight="false" outlineLevel="0" collapsed="false">
      <c r="A66199" s="0" t="n">
        <f aca="false">A66198+1</f>
        <v>66198</v>
      </c>
    </row>
    <row r="66200" customFormat="false" ht="12.8" hidden="false" customHeight="false" outlineLevel="0" collapsed="false">
      <c r="A66200" s="0" t="n">
        <f aca="false">A66199+1</f>
        <v>66199</v>
      </c>
    </row>
    <row r="66201" customFormat="false" ht="12.8" hidden="false" customHeight="false" outlineLevel="0" collapsed="false">
      <c r="A66201" s="0" t="n">
        <f aca="false">A66200+1</f>
        <v>66200</v>
      </c>
    </row>
    <row r="66202" customFormat="false" ht="12.8" hidden="false" customHeight="false" outlineLevel="0" collapsed="false">
      <c r="A66202" s="0" t="n">
        <f aca="false">A66201+1</f>
        <v>66201</v>
      </c>
    </row>
    <row r="66203" customFormat="false" ht="12.8" hidden="false" customHeight="false" outlineLevel="0" collapsed="false">
      <c r="A66203" s="0" t="n">
        <f aca="false">A66202+1</f>
        <v>66202</v>
      </c>
    </row>
    <row r="66204" customFormat="false" ht="12.8" hidden="false" customHeight="false" outlineLevel="0" collapsed="false">
      <c r="A66204" s="0" t="n">
        <f aca="false">A66203+1</f>
        <v>66203</v>
      </c>
    </row>
    <row r="66205" customFormat="false" ht="12.8" hidden="false" customHeight="false" outlineLevel="0" collapsed="false">
      <c r="A66205" s="0" t="n">
        <f aca="false">A66204+1</f>
        <v>66204</v>
      </c>
    </row>
    <row r="66206" customFormat="false" ht="12.8" hidden="false" customHeight="false" outlineLevel="0" collapsed="false">
      <c r="A66206" s="0" t="n">
        <f aca="false">A66205+1</f>
        <v>66205</v>
      </c>
    </row>
    <row r="66207" customFormat="false" ht="12.8" hidden="false" customHeight="false" outlineLevel="0" collapsed="false">
      <c r="A66207" s="0" t="n">
        <f aca="false">A66206+1</f>
        <v>66206</v>
      </c>
    </row>
    <row r="66208" customFormat="false" ht="12.8" hidden="false" customHeight="false" outlineLevel="0" collapsed="false">
      <c r="A66208" s="0" t="n">
        <f aca="false">A66207+1</f>
        <v>66207</v>
      </c>
    </row>
    <row r="66209" customFormat="false" ht="12.8" hidden="false" customHeight="false" outlineLevel="0" collapsed="false">
      <c r="A66209" s="0" t="n">
        <f aca="false">A66208+1</f>
        <v>66208</v>
      </c>
    </row>
    <row r="66210" customFormat="false" ht="12.8" hidden="false" customHeight="false" outlineLevel="0" collapsed="false">
      <c r="A66210" s="0" t="n">
        <f aca="false">A66209+1</f>
        <v>66209</v>
      </c>
    </row>
    <row r="66211" customFormat="false" ht="12.8" hidden="false" customHeight="false" outlineLevel="0" collapsed="false">
      <c r="A66211" s="0" t="n">
        <f aca="false">A66210+1</f>
        <v>66210</v>
      </c>
    </row>
    <row r="66212" customFormat="false" ht="12.8" hidden="false" customHeight="false" outlineLevel="0" collapsed="false">
      <c r="A66212" s="0" t="n">
        <f aca="false">A66211+1</f>
        <v>66211</v>
      </c>
    </row>
    <row r="66213" customFormat="false" ht="12.8" hidden="false" customHeight="false" outlineLevel="0" collapsed="false">
      <c r="A66213" s="0" t="n">
        <f aca="false">A66212+1</f>
        <v>66212</v>
      </c>
    </row>
    <row r="66214" customFormat="false" ht="12.8" hidden="false" customHeight="false" outlineLevel="0" collapsed="false">
      <c r="A66214" s="0" t="n">
        <f aca="false">A66213+1</f>
        <v>66213</v>
      </c>
    </row>
    <row r="66215" customFormat="false" ht="12.8" hidden="false" customHeight="false" outlineLevel="0" collapsed="false">
      <c r="A66215" s="0" t="n">
        <f aca="false">A66214+1</f>
        <v>66214</v>
      </c>
    </row>
    <row r="66216" customFormat="false" ht="12.8" hidden="false" customHeight="false" outlineLevel="0" collapsed="false">
      <c r="A66216" s="0" t="n">
        <f aca="false">A66215+1</f>
        <v>66215</v>
      </c>
    </row>
    <row r="66217" customFormat="false" ht="12.8" hidden="false" customHeight="false" outlineLevel="0" collapsed="false">
      <c r="A66217" s="0" t="n">
        <f aca="false">A66216+1</f>
        <v>66216</v>
      </c>
    </row>
    <row r="66218" customFormat="false" ht="12.8" hidden="false" customHeight="false" outlineLevel="0" collapsed="false">
      <c r="A66218" s="0" t="n">
        <f aca="false">A66217+1</f>
        <v>66217</v>
      </c>
    </row>
    <row r="66219" customFormat="false" ht="12.8" hidden="false" customHeight="false" outlineLevel="0" collapsed="false">
      <c r="A66219" s="0" t="n">
        <f aca="false">A66218+1</f>
        <v>66218</v>
      </c>
    </row>
    <row r="66220" customFormat="false" ht="12.8" hidden="false" customHeight="false" outlineLevel="0" collapsed="false">
      <c r="A66220" s="0" t="n">
        <f aca="false">A66219+1</f>
        <v>66219</v>
      </c>
    </row>
    <row r="66221" customFormat="false" ht="12.8" hidden="false" customHeight="false" outlineLevel="0" collapsed="false">
      <c r="A66221" s="0" t="n">
        <f aca="false">A66220+1</f>
        <v>66220</v>
      </c>
    </row>
    <row r="66222" customFormat="false" ht="12.8" hidden="false" customHeight="false" outlineLevel="0" collapsed="false">
      <c r="A66222" s="0" t="n">
        <f aca="false">A66221+1</f>
        <v>66221</v>
      </c>
    </row>
    <row r="66223" customFormat="false" ht="12.8" hidden="false" customHeight="false" outlineLevel="0" collapsed="false">
      <c r="A66223" s="0" t="n">
        <f aca="false">A66222+1</f>
        <v>66222</v>
      </c>
    </row>
    <row r="66224" customFormat="false" ht="12.8" hidden="false" customHeight="false" outlineLevel="0" collapsed="false">
      <c r="A66224" s="0" t="n">
        <f aca="false">A66223+1</f>
        <v>66223</v>
      </c>
    </row>
    <row r="66225" customFormat="false" ht="12.8" hidden="false" customHeight="false" outlineLevel="0" collapsed="false">
      <c r="A66225" s="0" t="n">
        <f aca="false">A66224+1</f>
        <v>66224</v>
      </c>
    </row>
    <row r="66226" customFormat="false" ht="12.8" hidden="false" customHeight="false" outlineLevel="0" collapsed="false">
      <c r="A66226" s="0" t="n">
        <f aca="false">A66225+1</f>
        <v>66225</v>
      </c>
    </row>
    <row r="66227" customFormat="false" ht="12.8" hidden="false" customHeight="false" outlineLevel="0" collapsed="false">
      <c r="A66227" s="0" t="n">
        <f aca="false">A66226+1</f>
        <v>66226</v>
      </c>
    </row>
    <row r="66228" customFormat="false" ht="12.8" hidden="false" customHeight="false" outlineLevel="0" collapsed="false">
      <c r="A66228" s="0" t="n">
        <f aca="false">A66227+1</f>
        <v>66227</v>
      </c>
    </row>
    <row r="66229" customFormat="false" ht="12.8" hidden="false" customHeight="false" outlineLevel="0" collapsed="false">
      <c r="A66229" s="0" t="n">
        <f aca="false">A66228+1</f>
        <v>66228</v>
      </c>
    </row>
    <row r="66230" customFormat="false" ht="12.8" hidden="false" customHeight="false" outlineLevel="0" collapsed="false">
      <c r="A66230" s="0" t="n">
        <f aca="false">A66229+1</f>
        <v>66229</v>
      </c>
    </row>
    <row r="66231" customFormat="false" ht="12.8" hidden="false" customHeight="false" outlineLevel="0" collapsed="false">
      <c r="A66231" s="0" t="n">
        <f aca="false">A66230+1</f>
        <v>66230</v>
      </c>
    </row>
    <row r="66232" customFormat="false" ht="12.8" hidden="false" customHeight="false" outlineLevel="0" collapsed="false">
      <c r="A66232" s="0" t="n">
        <f aca="false">A66231+1</f>
        <v>66231</v>
      </c>
    </row>
    <row r="66233" customFormat="false" ht="12.8" hidden="false" customHeight="false" outlineLevel="0" collapsed="false">
      <c r="A66233" s="0" t="n">
        <f aca="false">A66232+1</f>
        <v>66232</v>
      </c>
    </row>
    <row r="66234" customFormat="false" ht="12.8" hidden="false" customHeight="false" outlineLevel="0" collapsed="false">
      <c r="A66234" s="0" t="n">
        <f aca="false">A66233+1</f>
        <v>66233</v>
      </c>
    </row>
    <row r="66235" customFormat="false" ht="12.8" hidden="false" customHeight="false" outlineLevel="0" collapsed="false">
      <c r="A66235" s="0" t="n">
        <f aca="false">A66234+1</f>
        <v>66234</v>
      </c>
    </row>
    <row r="66236" customFormat="false" ht="12.8" hidden="false" customHeight="false" outlineLevel="0" collapsed="false">
      <c r="A66236" s="0" t="n">
        <f aca="false">A66235+1</f>
        <v>66235</v>
      </c>
    </row>
    <row r="66237" customFormat="false" ht="12.8" hidden="false" customHeight="false" outlineLevel="0" collapsed="false">
      <c r="A66237" s="0" t="n">
        <f aca="false">A66236+1</f>
        <v>66236</v>
      </c>
    </row>
    <row r="66238" customFormat="false" ht="12.8" hidden="false" customHeight="false" outlineLevel="0" collapsed="false">
      <c r="A66238" s="0" t="n">
        <f aca="false">A66237+1</f>
        <v>66237</v>
      </c>
    </row>
    <row r="66239" customFormat="false" ht="12.8" hidden="false" customHeight="false" outlineLevel="0" collapsed="false">
      <c r="A66239" s="0" t="n">
        <f aca="false">A66238+1</f>
        <v>66238</v>
      </c>
    </row>
    <row r="66240" customFormat="false" ht="12.8" hidden="false" customHeight="false" outlineLevel="0" collapsed="false">
      <c r="A66240" s="0" t="n">
        <f aca="false">A66239+1</f>
        <v>66239</v>
      </c>
    </row>
    <row r="66241" customFormat="false" ht="12.8" hidden="false" customHeight="false" outlineLevel="0" collapsed="false">
      <c r="A66241" s="0" t="n">
        <f aca="false">A66240+1</f>
        <v>66240</v>
      </c>
    </row>
    <row r="66242" customFormat="false" ht="12.8" hidden="false" customHeight="false" outlineLevel="0" collapsed="false">
      <c r="A66242" s="0" t="n">
        <f aca="false">A66241+1</f>
        <v>66241</v>
      </c>
    </row>
    <row r="66243" customFormat="false" ht="12.8" hidden="false" customHeight="false" outlineLevel="0" collapsed="false">
      <c r="A66243" s="0" t="n">
        <f aca="false">A66242+1</f>
        <v>66242</v>
      </c>
    </row>
    <row r="66244" customFormat="false" ht="12.8" hidden="false" customHeight="false" outlineLevel="0" collapsed="false">
      <c r="A66244" s="0" t="n">
        <f aca="false">A66243+1</f>
        <v>66243</v>
      </c>
    </row>
    <row r="66245" customFormat="false" ht="12.8" hidden="false" customHeight="false" outlineLevel="0" collapsed="false">
      <c r="A66245" s="0" t="n">
        <f aca="false">A66244+1</f>
        <v>66244</v>
      </c>
    </row>
    <row r="66246" customFormat="false" ht="12.8" hidden="false" customHeight="false" outlineLevel="0" collapsed="false">
      <c r="A66246" s="0" t="n">
        <f aca="false">A66245+1</f>
        <v>66245</v>
      </c>
    </row>
    <row r="66247" customFormat="false" ht="12.8" hidden="false" customHeight="false" outlineLevel="0" collapsed="false">
      <c r="A66247" s="0" t="n">
        <f aca="false">A66246+1</f>
        <v>66246</v>
      </c>
    </row>
    <row r="66248" customFormat="false" ht="12.8" hidden="false" customHeight="false" outlineLevel="0" collapsed="false">
      <c r="A66248" s="0" t="n">
        <f aca="false">A66247+1</f>
        <v>66247</v>
      </c>
    </row>
    <row r="66249" customFormat="false" ht="12.8" hidden="false" customHeight="false" outlineLevel="0" collapsed="false">
      <c r="A66249" s="0" t="n">
        <f aca="false">A66248+1</f>
        <v>66248</v>
      </c>
    </row>
    <row r="66250" customFormat="false" ht="12.8" hidden="false" customHeight="false" outlineLevel="0" collapsed="false">
      <c r="A66250" s="0" t="n">
        <f aca="false">A66249+1</f>
        <v>66249</v>
      </c>
    </row>
    <row r="66251" customFormat="false" ht="12.8" hidden="false" customHeight="false" outlineLevel="0" collapsed="false">
      <c r="A66251" s="0" t="n">
        <f aca="false">A66250+1</f>
        <v>66250</v>
      </c>
    </row>
    <row r="66252" customFormat="false" ht="12.8" hidden="false" customHeight="false" outlineLevel="0" collapsed="false">
      <c r="A66252" s="0" t="n">
        <f aca="false">A66251+1</f>
        <v>66251</v>
      </c>
    </row>
    <row r="66253" customFormat="false" ht="12.8" hidden="false" customHeight="false" outlineLevel="0" collapsed="false">
      <c r="A66253" s="0" t="n">
        <f aca="false">A66252+1</f>
        <v>66252</v>
      </c>
    </row>
    <row r="66254" customFormat="false" ht="12.8" hidden="false" customHeight="false" outlineLevel="0" collapsed="false">
      <c r="A66254" s="0" t="n">
        <f aca="false">A66253+1</f>
        <v>66253</v>
      </c>
    </row>
    <row r="66255" customFormat="false" ht="12.8" hidden="false" customHeight="false" outlineLevel="0" collapsed="false">
      <c r="A66255" s="0" t="n">
        <f aca="false">A66254+1</f>
        <v>66254</v>
      </c>
    </row>
    <row r="66256" customFormat="false" ht="12.8" hidden="false" customHeight="false" outlineLevel="0" collapsed="false">
      <c r="A66256" s="0" t="n">
        <f aca="false">A66255+1</f>
        <v>66255</v>
      </c>
    </row>
    <row r="66257" customFormat="false" ht="12.8" hidden="false" customHeight="false" outlineLevel="0" collapsed="false">
      <c r="A66257" s="0" t="n">
        <f aca="false">A66256+1</f>
        <v>66256</v>
      </c>
    </row>
    <row r="66258" customFormat="false" ht="12.8" hidden="false" customHeight="false" outlineLevel="0" collapsed="false">
      <c r="A66258" s="0" t="n">
        <f aca="false">A66257+1</f>
        <v>66257</v>
      </c>
    </row>
    <row r="66259" customFormat="false" ht="12.8" hidden="false" customHeight="false" outlineLevel="0" collapsed="false">
      <c r="A66259" s="0" t="n">
        <f aca="false">A66258+1</f>
        <v>66258</v>
      </c>
    </row>
    <row r="66260" customFormat="false" ht="12.8" hidden="false" customHeight="false" outlineLevel="0" collapsed="false">
      <c r="A66260" s="0" t="n">
        <f aca="false">A66259+1</f>
        <v>66259</v>
      </c>
    </row>
    <row r="66261" customFormat="false" ht="12.8" hidden="false" customHeight="false" outlineLevel="0" collapsed="false">
      <c r="A66261" s="0" t="n">
        <f aca="false">A66260+1</f>
        <v>66260</v>
      </c>
    </row>
    <row r="66262" customFormat="false" ht="12.8" hidden="false" customHeight="false" outlineLevel="0" collapsed="false">
      <c r="A66262" s="0" t="n">
        <f aca="false">A66261+1</f>
        <v>66261</v>
      </c>
    </row>
    <row r="66263" customFormat="false" ht="12.8" hidden="false" customHeight="false" outlineLevel="0" collapsed="false">
      <c r="A66263" s="0" t="n">
        <f aca="false">A66262+1</f>
        <v>66262</v>
      </c>
    </row>
    <row r="66264" customFormat="false" ht="12.8" hidden="false" customHeight="false" outlineLevel="0" collapsed="false">
      <c r="A66264" s="0" t="n">
        <f aca="false">A66263+1</f>
        <v>66263</v>
      </c>
    </row>
    <row r="66265" customFormat="false" ht="12.8" hidden="false" customHeight="false" outlineLevel="0" collapsed="false">
      <c r="A66265" s="0" t="n">
        <f aca="false">A66264+1</f>
        <v>66264</v>
      </c>
    </row>
    <row r="66266" customFormat="false" ht="12.8" hidden="false" customHeight="false" outlineLevel="0" collapsed="false">
      <c r="A66266" s="0" t="n">
        <f aca="false">A66265+1</f>
        <v>66265</v>
      </c>
    </row>
    <row r="66267" customFormat="false" ht="12.8" hidden="false" customHeight="false" outlineLevel="0" collapsed="false">
      <c r="A66267" s="0" t="n">
        <f aca="false">A66266+1</f>
        <v>66266</v>
      </c>
    </row>
    <row r="66268" customFormat="false" ht="12.8" hidden="false" customHeight="false" outlineLevel="0" collapsed="false">
      <c r="A66268" s="0" t="n">
        <f aca="false">A66267+1</f>
        <v>66267</v>
      </c>
    </row>
    <row r="66269" customFormat="false" ht="12.8" hidden="false" customHeight="false" outlineLevel="0" collapsed="false">
      <c r="A66269" s="0" t="n">
        <f aca="false">A66268+1</f>
        <v>66268</v>
      </c>
    </row>
    <row r="66270" customFormat="false" ht="12.8" hidden="false" customHeight="false" outlineLevel="0" collapsed="false">
      <c r="A66270" s="0" t="n">
        <f aca="false">A66269+1</f>
        <v>66269</v>
      </c>
    </row>
    <row r="66271" customFormat="false" ht="12.8" hidden="false" customHeight="false" outlineLevel="0" collapsed="false">
      <c r="A66271" s="0" t="n">
        <f aca="false">A66270+1</f>
        <v>66270</v>
      </c>
    </row>
    <row r="66272" customFormat="false" ht="12.8" hidden="false" customHeight="false" outlineLevel="0" collapsed="false">
      <c r="A66272" s="0" t="n">
        <f aca="false">A66271+1</f>
        <v>66271</v>
      </c>
    </row>
    <row r="66273" customFormat="false" ht="12.8" hidden="false" customHeight="false" outlineLevel="0" collapsed="false">
      <c r="A66273" s="0" t="n">
        <f aca="false">A66272+1</f>
        <v>66272</v>
      </c>
    </row>
    <row r="66274" customFormat="false" ht="12.8" hidden="false" customHeight="false" outlineLevel="0" collapsed="false">
      <c r="A66274" s="0" t="n">
        <f aca="false">A66273+1</f>
        <v>66273</v>
      </c>
    </row>
    <row r="66275" customFormat="false" ht="12.8" hidden="false" customHeight="false" outlineLevel="0" collapsed="false">
      <c r="A66275" s="0" t="n">
        <f aca="false">A66274+1</f>
        <v>66274</v>
      </c>
    </row>
    <row r="66276" customFormat="false" ht="12.8" hidden="false" customHeight="false" outlineLevel="0" collapsed="false">
      <c r="A66276" s="0" t="n">
        <f aca="false">A66275+1</f>
        <v>66275</v>
      </c>
    </row>
    <row r="66277" customFormat="false" ht="12.8" hidden="false" customHeight="false" outlineLevel="0" collapsed="false">
      <c r="A66277" s="0" t="n">
        <f aca="false">A66276+1</f>
        <v>66276</v>
      </c>
    </row>
    <row r="66278" customFormat="false" ht="12.8" hidden="false" customHeight="false" outlineLevel="0" collapsed="false">
      <c r="A66278" s="0" t="n">
        <f aca="false">A66277+1</f>
        <v>66277</v>
      </c>
    </row>
    <row r="66279" customFormat="false" ht="12.8" hidden="false" customHeight="false" outlineLevel="0" collapsed="false">
      <c r="A66279" s="0" t="n">
        <f aca="false">A66278+1</f>
        <v>66278</v>
      </c>
    </row>
    <row r="66280" customFormat="false" ht="12.8" hidden="false" customHeight="false" outlineLevel="0" collapsed="false">
      <c r="A66280" s="0" t="n">
        <f aca="false">A66279+1</f>
        <v>66279</v>
      </c>
    </row>
    <row r="66281" customFormat="false" ht="12.8" hidden="false" customHeight="false" outlineLevel="0" collapsed="false">
      <c r="A66281" s="0" t="n">
        <f aca="false">A66280+1</f>
        <v>66280</v>
      </c>
    </row>
    <row r="66282" customFormat="false" ht="12.8" hidden="false" customHeight="false" outlineLevel="0" collapsed="false">
      <c r="A66282" s="0" t="n">
        <f aca="false">A66281+1</f>
        <v>66281</v>
      </c>
    </row>
    <row r="66283" customFormat="false" ht="12.8" hidden="false" customHeight="false" outlineLevel="0" collapsed="false">
      <c r="A66283" s="0" t="n">
        <f aca="false">A66282+1</f>
        <v>66282</v>
      </c>
    </row>
    <row r="66284" customFormat="false" ht="12.8" hidden="false" customHeight="false" outlineLevel="0" collapsed="false">
      <c r="A66284" s="0" t="n">
        <f aca="false">A66283+1</f>
        <v>66283</v>
      </c>
    </row>
    <row r="66285" customFormat="false" ht="12.8" hidden="false" customHeight="false" outlineLevel="0" collapsed="false">
      <c r="A66285" s="0" t="n">
        <f aca="false">A66284+1</f>
        <v>66284</v>
      </c>
    </row>
    <row r="66286" customFormat="false" ht="12.8" hidden="false" customHeight="false" outlineLevel="0" collapsed="false">
      <c r="A66286" s="0" t="n">
        <f aca="false">A66285+1</f>
        <v>66285</v>
      </c>
    </row>
    <row r="66287" customFormat="false" ht="12.8" hidden="false" customHeight="false" outlineLevel="0" collapsed="false">
      <c r="A66287" s="0" t="n">
        <f aca="false">A66286+1</f>
        <v>66286</v>
      </c>
    </row>
    <row r="66288" customFormat="false" ht="12.8" hidden="false" customHeight="false" outlineLevel="0" collapsed="false">
      <c r="A66288" s="0" t="n">
        <f aca="false">A66287+1</f>
        <v>66287</v>
      </c>
    </row>
    <row r="66289" customFormat="false" ht="12.8" hidden="false" customHeight="false" outlineLevel="0" collapsed="false">
      <c r="A66289" s="0" t="n">
        <f aca="false">A66288+1</f>
        <v>66288</v>
      </c>
    </row>
    <row r="66290" customFormat="false" ht="12.8" hidden="false" customHeight="false" outlineLevel="0" collapsed="false">
      <c r="A66290" s="0" t="n">
        <f aca="false">A66289+1</f>
        <v>66289</v>
      </c>
    </row>
    <row r="66291" customFormat="false" ht="12.8" hidden="false" customHeight="false" outlineLevel="0" collapsed="false">
      <c r="A66291" s="0" t="n">
        <f aca="false">A66290+1</f>
        <v>66290</v>
      </c>
    </row>
    <row r="66292" customFormat="false" ht="12.8" hidden="false" customHeight="false" outlineLevel="0" collapsed="false">
      <c r="A66292" s="0" t="n">
        <f aca="false">A66291+1</f>
        <v>66291</v>
      </c>
    </row>
    <row r="66293" customFormat="false" ht="12.8" hidden="false" customHeight="false" outlineLevel="0" collapsed="false">
      <c r="A66293" s="0" t="n">
        <f aca="false">A66292+1</f>
        <v>66292</v>
      </c>
    </row>
    <row r="66294" customFormat="false" ht="12.8" hidden="false" customHeight="false" outlineLevel="0" collapsed="false">
      <c r="A66294" s="0" t="n">
        <f aca="false">A66293+1</f>
        <v>66293</v>
      </c>
    </row>
    <row r="66295" customFormat="false" ht="12.8" hidden="false" customHeight="false" outlineLevel="0" collapsed="false">
      <c r="A66295" s="0" t="n">
        <f aca="false">A66294+1</f>
        <v>66294</v>
      </c>
    </row>
    <row r="66296" customFormat="false" ht="12.8" hidden="false" customHeight="false" outlineLevel="0" collapsed="false">
      <c r="A66296" s="0" t="n">
        <f aca="false">A66295+1</f>
        <v>66295</v>
      </c>
    </row>
    <row r="66297" customFormat="false" ht="12.8" hidden="false" customHeight="false" outlineLevel="0" collapsed="false">
      <c r="A66297" s="0" t="n">
        <f aca="false">A66296+1</f>
        <v>66296</v>
      </c>
    </row>
    <row r="66298" customFormat="false" ht="12.8" hidden="false" customHeight="false" outlineLevel="0" collapsed="false">
      <c r="A66298" s="0" t="n">
        <f aca="false">A66297+1</f>
        <v>66297</v>
      </c>
    </row>
    <row r="66299" customFormat="false" ht="12.8" hidden="false" customHeight="false" outlineLevel="0" collapsed="false">
      <c r="A66299" s="0" t="n">
        <f aca="false">A66298+1</f>
        <v>66298</v>
      </c>
    </row>
    <row r="66300" customFormat="false" ht="12.8" hidden="false" customHeight="false" outlineLevel="0" collapsed="false">
      <c r="A66300" s="0" t="n">
        <f aca="false">A66299+1</f>
        <v>66299</v>
      </c>
    </row>
    <row r="66301" customFormat="false" ht="12.8" hidden="false" customHeight="false" outlineLevel="0" collapsed="false">
      <c r="A66301" s="0" t="n">
        <f aca="false">A66300+1</f>
        <v>66300</v>
      </c>
    </row>
    <row r="66302" customFormat="false" ht="12.8" hidden="false" customHeight="false" outlineLevel="0" collapsed="false">
      <c r="A66302" s="0" t="n">
        <f aca="false">A66301+1</f>
        <v>66301</v>
      </c>
    </row>
    <row r="66303" customFormat="false" ht="12.8" hidden="false" customHeight="false" outlineLevel="0" collapsed="false">
      <c r="A66303" s="0" t="n">
        <f aca="false">A66302+1</f>
        <v>66302</v>
      </c>
    </row>
    <row r="66304" customFormat="false" ht="12.8" hidden="false" customHeight="false" outlineLevel="0" collapsed="false">
      <c r="A66304" s="0" t="n">
        <f aca="false">A66303+1</f>
        <v>66303</v>
      </c>
    </row>
    <row r="66305" customFormat="false" ht="12.8" hidden="false" customHeight="false" outlineLevel="0" collapsed="false">
      <c r="A66305" s="0" t="n">
        <f aca="false">A66304+1</f>
        <v>66304</v>
      </c>
    </row>
    <row r="66306" customFormat="false" ht="12.8" hidden="false" customHeight="false" outlineLevel="0" collapsed="false">
      <c r="A66306" s="0" t="n">
        <f aca="false">A66305+1</f>
        <v>66305</v>
      </c>
    </row>
    <row r="66307" customFormat="false" ht="12.8" hidden="false" customHeight="false" outlineLevel="0" collapsed="false">
      <c r="A66307" s="0" t="n">
        <f aca="false">A66306+1</f>
        <v>66306</v>
      </c>
    </row>
    <row r="66308" customFormat="false" ht="12.8" hidden="false" customHeight="false" outlineLevel="0" collapsed="false">
      <c r="A66308" s="0" t="n">
        <f aca="false">A66307+1</f>
        <v>66307</v>
      </c>
    </row>
    <row r="66309" customFormat="false" ht="12.8" hidden="false" customHeight="false" outlineLevel="0" collapsed="false">
      <c r="A66309" s="0" t="n">
        <f aca="false">A66308+1</f>
        <v>66308</v>
      </c>
    </row>
    <row r="66310" customFormat="false" ht="12.8" hidden="false" customHeight="false" outlineLevel="0" collapsed="false">
      <c r="A66310" s="0" t="n">
        <f aca="false">A66309+1</f>
        <v>66309</v>
      </c>
    </row>
    <row r="66311" customFormat="false" ht="12.8" hidden="false" customHeight="false" outlineLevel="0" collapsed="false">
      <c r="A66311" s="0" t="n">
        <f aca="false">A66310+1</f>
        <v>66310</v>
      </c>
    </row>
    <row r="66312" customFormat="false" ht="12.8" hidden="false" customHeight="false" outlineLevel="0" collapsed="false">
      <c r="A66312" s="0" t="n">
        <f aca="false">A66311+1</f>
        <v>66311</v>
      </c>
    </row>
    <row r="66313" customFormat="false" ht="12.8" hidden="false" customHeight="false" outlineLevel="0" collapsed="false">
      <c r="A66313" s="0" t="n">
        <f aca="false">A66312+1</f>
        <v>66312</v>
      </c>
    </row>
    <row r="66314" customFormat="false" ht="12.8" hidden="false" customHeight="false" outlineLevel="0" collapsed="false">
      <c r="A66314" s="0" t="n">
        <f aca="false">A66313+1</f>
        <v>66313</v>
      </c>
    </row>
    <row r="66315" customFormat="false" ht="12.8" hidden="false" customHeight="false" outlineLevel="0" collapsed="false">
      <c r="A66315" s="0" t="n">
        <f aca="false">A66314+1</f>
        <v>66314</v>
      </c>
    </row>
    <row r="66316" customFormat="false" ht="12.8" hidden="false" customHeight="false" outlineLevel="0" collapsed="false">
      <c r="A66316" s="0" t="n">
        <f aca="false">A66315+1</f>
        <v>66315</v>
      </c>
    </row>
    <row r="66317" customFormat="false" ht="12.8" hidden="false" customHeight="false" outlineLevel="0" collapsed="false">
      <c r="A66317" s="0" t="n">
        <f aca="false">A66316+1</f>
        <v>66316</v>
      </c>
    </row>
    <row r="66318" customFormat="false" ht="12.8" hidden="false" customHeight="false" outlineLevel="0" collapsed="false">
      <c r="A66318" s="0" t="n">
        <f aca="false">A66317+1</f>
        <v>66317</v>
      </c>
    </row>
    <row r="66319" customFormat="false" ht="12.8" hidden="false" customHeight="false" outlineLevel="0" collapsed="false">
      <c r="A66319" s="0" t="n">
        <f aca="false">A66318+1</f>
        <v>66318</v>
      </c>
    </row>
    <row r="66320" customFormat="false" ht="12.8" hidden="false" customHeight="false" outlineLevel="0" collapsed="false">
      <c r="A66320" s="0" t="n">
        <f aca="false">A66319+1</f>
        <v>66319</v>
      </c>
    </row>
    <row r="66321" customFormat="false" ht="12.8" hidden="false" customHeight="false" outlineLevel="0" collapsed="false">
      <c r="A66321" s="0" t="n">
        <f aca="false">A66320+1</f>
        <v>66320</v>
      </c>
    </row>
    <row r="66322" customFormat="false" ht="12.8" hidden="false" customHeight="false" outlineLevel="0" collapsed="false">
      <c r="A66322" s="0" t="n">
        <f aca="false">A66321+1</f>
        <v>66321</v>
      </c>
    </row>
    <row r="66323" customFormat="false" ht="12.8" hidden="false" customHeight="false" outlineLevel="0" collapsed="false">
      <c r="A66323" s="0" t="n">
        <f aca="false">A66322+1</f>
        <v>66322</v>
      </c>
    </row>
    <row r="66324" customFormat="false" ht="12.8" hidden="false" customHeight="false" outlineLevel="0" collapsed="false">
      <c r="A66324" s="0" t="n">
        <f aca="false">A66323+1</f>
        <v>66323</v>
      </c>
    </row>
    <row r="66325" customFormat="false" ht="12.8" hidden="false" customHeight="false" outlineLevel="0" collapsed="false">
      <c r="A66325" s="0" t="n">
        <f aca="false">A66324+1</f>
        <v>66324</v>
      </c>
    </row>
    <row r="66326" customFormat="false" ht="12.8" hidden="false" customHeight="false" outlineLevel="0" collapsed="false">
      <c r="A66326" s="0" t="n">
        <f aca="false">A66325+1</f>
        <v>66325</v>
      </c>
    </row>
    <row r="66327" customFormat="false" ht="12.8" hidden="false" customHeight="false" outlineLevel="0" collapsed="false">
      <c r="A66327" s="0" t="n">
        <f aca="false">A66326+1</f>
        <v>66326</v>
      </c>
    </row>
    <row r="66328" customFormat="false" ht="12.8" hidden="false" customHeight="false" outlineLevel="0" collapsed="false">
      <c r="A66328" s="0" t="n">
        <f aca="false">A66327+1</f>
        <v>66327</v>
      </c>
    </row>
    <row r="66329" customFormat="false" ht="12.8" hidden="false" customHeight="false" outlineLevel="0" collapsed="false">
      <c r="A66329" s="0" t="n">
        <f aca="false">A66328+1</f>
        <v>66328</v>
      </c>
    </row>
    <row r="66330" customFormat="false" ht="12.8" hidden="false" customHeight="false" outlineLevel="0" collapsed="false">
      <c r="A66330" s="0" t="n">
        <f aca="false">A66329+1</f>
        <v>66329</v>
      </c>
    </row>
    <row r="66331" customFormat="false" ht="12.8" hidden="false" customHeight="false" outlineLevel="0" collapsed="false">
      <c r="A66331" s="0" t="n">
        <f aca="false">A66330+1</f>
        <v>66330</v>
      </c>
    </row>
    <row r="66332" customFormat="false" ht="12.8" hidden="false" customHeight="false" outlineLevel="0" collapsed="false">
      <c r="A66332" s="0" t="n">
        <f aca="false">A66331+1</f>
        <v>66331</v>
      </c>
    </row>
    <row r="66333" customFormat="false" ht="12.8" hidden="false" customHeight="false" outlineLevel="0" collapsed="false">
      <c r="A66333" s="0" t="n">
        <f aca="false">A66332+1</f>
        <v>66332</v>
      </c>
    </row>
    <row r="66334" customFormat="false" ht="12.8" hidden="false" customHeight="false" outlineLevel="0" collapsed="false">
      <c r="A66334" s="0" t="n">
        <f aca="false">A66333+1</f>
        <v>66333</v>
      </c>
    </row>
    <row r="66335" customFormat="false" ht="12.8" hidden="false" customHeight="false" outlineLevel="0" collapsed="false">
      <c r="A66335" s="0" t="n">
        <f aca="false">A66334+1</f>
        <v>66334</v>
      </c>
    </row>
    <row r="66336" customFormat="false" ht="12.8" hidden="false" customHeight="false" outlineLevel="0" collapsed="false">
      <c r="A66336" s="0" t="n">
        <f aca="false">A66335+1</f>
        <v>66335</v>
      </c>
    </row>
    <row r="66337" customFormat="false" ht="12.8" hidden="false" customHeight="false" outlineLevel="0" collapsed="false">
      <c r="A66337" s="0" t="n">
        <f aca="false">A66336+1</f>
        <v>66336</v>
      </c>
    </row>
    <row r="66338" customFormat="false" ht="12.8" hidden="false" customHeight="false" outlineLevel="0" collapsed="false">
      <c r="A66338" s="0" t="n">
        <f aca="false">A66337+1</f>
        <v>66337</v>
      </c>
    </row>
    <row r="66339" customFormat="false" ht="12.8" hidden="false" customHeight="false" outlineLevel="0" collapsed="false">
      <c r="A66339" s="0" t="n">
        <f aca="false">A66338+1</f>
        <v>66338</v>
      </c>
    </row>
    <row r="66340" customFormat="false" ht="12.8" hidden="false" customHeight="false" outlineLevel="0" collapsed="false">
      <c r="A66340" s="0" t="n">
        <f aca="false">A66339+1</f>
        <v>66339</v>
      </c>
    </row>
    <row r="66341" customFormat="false" ht="12.8" hidden="false" customHeight="false" outlineLevel="0" collapsed="false">
      <c r="A66341" s="0" t="n">
        <f aca="false">A66340+1</f>
        <v>66340</v>
      </c>
    </row>
    <row r="66342" customFormat="false" ht="12.8" hidden="false" customHeight="false" outlineLevel="0" collapsed="false">
      <c r="A66342" s="0" t="n">
        <f aca="false">A66341+1</f>
        <v>66341</v>
      </c>
    </row>
    <row r="66343" customFormat="false" ht="12.8" hidden="false" customHeight="false" outlineLevel="0" collapsed="false">
      <c r="A66343" s="0" t="n">
        <f aca="false">A66342+1</f>
        <v>66342</v>
      </c>
    </row>
    <row r="66344" customFormat="false" ht="12.8" hidden="false" customHeight="false" outlineLevel="0" collapsed="false">
      <c r="A66344" s="0" t="n">
        <f aca="false">A66343+1</f>
        <v>66343</v>
      </c>
    </row>
    <row r="66345" customFormat="false" ht="12.8" hidden="false" customHeight="false" outlineLevel="0" collapsed="false">
      <c r="A66345" s="0" t="n">
        <f aca="false">A66344+1</f>
        <v>66344</v>
      </c>
    </row>
    <row r="66346" customFormat="false" ht="12.8" hidden="false" customHeight="false" outlineLevel="0" collapsed="false">
      <c r="A66346" s="0" t="n">
        <f aca="false">A66345+1</f>
        <v>66345</v>
      </c>
    </row>
    <row r="66347" customFormat="false" ht="12.8" hidden="false" customHeight="false" outlineLevel="0" collapsed="false">
      <c r="A66347" s="0" t="n">
        <f aca="false">A66346+1</f>
        <v>66346</v>
      </c>
    </row>
    <row r="66348" customFormat="false" ht="12.8" hidden="false" customHeight="false" outlineLevel="0" collapsed="false">
      <c r="A66348" s="0" t="n">
        <f aca="false">A66347+1</f>
        <v>66347</v>
      </c>
    </row>
    <row r="66349" customFormat="false" ht="12.8" hidden="false" customHeight="false" outlineLevel="0" collapsed="false">
      <c r="A66349" s="0" t="n">
        <f aca="false">A66348+1</f>
        <v>66348</v>
      </c>
    </row>
    <row r="66350" customFormat="false" ht="12.8" hidden="false" customHeight="false" outlineLevel="0" collapsed="false">
      <c r="A66350" s="0" t="n">
        <f aca="false">A66349+1</f>
        <v>66349</v>
      </c>
    </row>
    <row r="66351" customFormat="false" ht="12.8" hidden="false" customHeight="false" outlineLevel="0" collapsed="false">
      <c r="A66351" s="0" t="n">
        <f aca="false">A66350+1</f>
        <v>66350</v>
      </c>
    </row>
    <row r="66352" customFormat="false" ht="12.8" hidden="false" customHeight="false" outlineLevel="0" collapsed="false">
      <c r="A66352" s="0" t="n">
        <f aca="false">A66351+1</f>
        <v>66351</v>
      </c>
    </row>
    <row r="66353" customFormat="false" ht="12.8" hidden="false" customHeight="false" outlineLevel="0" collapsed="false">
      <c r="A66353" s="0" t="n">
        <f aca="false">A66352+1</f>
        <v>66352</v>
      </c>
    </row>
    <row r="66354" customFormat="false" ht="12.8" hidden="false" customHeight="false" outlineLevel="0" collapsed="false">
      <c r="A66354" s="0" t="n">
        <f aca="false">A66353+1</f>
        <v>66353</v>
      </c>
    </row>
    <row r="66355" customFormat="false" ht="12.8" hidden="false" customHeight="false" outlineLevel="0" collapsed="false">
      <c r="A66355" s="0" t="n">
        <f aca="false">A66354+1</f>
        <v>66354</v>
      </c>
    </row>
    <row r="66356" customFormat="false" ht="12.8" hidden="false" customHeight="false" outlineLevel="0" collapsed="false">
      <c r="A66356" s="0" t="n">
        <f aca="false">A66355+1</f>
        <v>66355</v>
      </c>
    </row>
    <row r="66357" customFormat="false" ht="12.8" hidden="false" customHeight="false" outlineLevel="0" collapsed="false">
      <c r="A66357" s="0" t="n">
        <f aca="false">A66356+1</f>
        <v>66356</v>
      </c>
    </row>
    <row r="66358" customFormat="false" ht="12.8" hidden="false" customHeight="false" outlineLevel="0" collapsed="false">
      <c r="A66358" s="0" t="n">
        <f aca="false">A66357+1</f>
        <v>66357</v>
      </c>
    </row>
    <row r="66359" customFormat="false" ht="12.8" hidden="false" customHeight="false" outlineLevel="0" collapsed="false">
      <c r="A66359" s="0" t="n">
        <f aca="false">A66358+1</f>
        <v>66358</v>
      </c>
    </row>
    <row r="66360" customFormat="false" ht="12.8" hidden="false" customHeight="false" outlineLevel="0" collapsed="false">
      <c r="A66360" s="0" t="n">
        <f aca="false">A66359+1</f>
        <v>66359</v>
      </c>
    </row>
    <row r="66361" customFormat="false" ht="12.8" hidden="false" customHeight="false" outlineLevel="0" collapsed="false">
      <c r="A66361" s="0" t="n">
        <f aca="false">A66360+1</f>
        <v>66360</v>
      </c>
    </row>
    <row r="66362" customFormat="false" ht="12.8" hidden="false" customHeight="false" outlineLevel="0" collapsed="false">
      <c r="A66362" s="0" t="n">
        <f aca="false">A66361+1</f>
        <v>66361</v>
      </c>
    </row>
    <row r="66363" customFormat="false" ht="12.8" hidden="false" customHeight="false" outlineLevel="0" collapsed="false">
      <c r="A66363" s="0" t="n">
        <f aca="false">A66362+1</f>
        <v>66362</v>
      </c>
    </row>
    <row r="66364" customFormat="false" ht="12.8" hidden="false" customHeight="false" outlineLevel="0" collapsed="false">
      <c r="A66364" s="0" t="n">
        <f aca="false">A66363+1</f>
        <v>66363</v>
      </c>
    </row>
    <row r="66365" customFormat="false" ht="12.8" hidden="false" customHeight="false" outlineLevel="0" collapsed="false">
      <c r="A66365" s="0" t="n">
        <f aca="false">A66364+1</f>
        <v>66364</v>
      </c>
    </row>
    <row r="66366" customFormat="false" ht="12.8" hidden="false" customHeight="false" outlineLevel="0" collapsed="false">
      <c r="A66366" s="0" t="n">
        <f aca="false">A66365+1</f>
        <v>66365</v>
      </c>
    </row>
    <row r="66367" customFormat="false" ht="12.8" hidden="false" customHeight="false" outlineLevel="0" collapsed="false">
      <c r="A66367" s="0" t="n">
        <f aca="false">A66366+1</f>
        <v>66366</v>
      </c>
    </row>
    <row r="66368" customFormat="false" ht="12.8" hidden="false" customHeight="false" outlineLevel="0" collapsed="false">
      <c r="A66368" s="0" t="n">
        <f aca="false">A66367+1</f>
        <v>66367</v>
      </c>
    </row>
    <row r="66369" customFormat="false" ht="12.8" hidden="false" customHeight="false" outlineLevel="0" collapsed="false">
      <c r="A66369" s="0" t="n">
        <f aca="false">A66368+1</f>
        <v>66368</v>
      </c>
    </row>
    <row r="66370" customFormat="false" ht="12.8" hidden="false" customHeight="false" outlineLevel="0" collapsed="false">
      <c r="A66370" s="0" t="n">
        <f aca="false">A66369+1</f>
        <v>66369</v>
      </c>
    </row>
    <row r="66371" customFormat="false" ht="12.8" hidden="false" customHeight="false" outlineLevel="0" collapsed="false">
      <c r="A66371" s="0" t="n">
        <f aca="false">A66370+1</f>
        <v>66370</v>
      </c>
    </row>
    <row r="66372" customFormat="false" ht="12.8" hidden="false" customHeight="false" outlineLevel="0" collapsed="false">
      <c r="A66372" s="0" t="n">
        <f aca="false">A66371+1</f>
        <v>66371</v>
      </c>
    </row>
    <row r="66373" customFormat="false" ht="12.8" hidden="false" customHeight="false" outlineLevel="0" collapsed="false">
      <c r="A66373" s="0" t="n">
        <f aca="false">A66372+1</f>
        <v>66372</v>
      </c>
    </row>
    <row r="66374" customFormat="false" ht="12.8" hidden="false" customHeight="false" outlineLevel="0" collapsed="false">
      <c r="A66374" s="0" t="n">
        <f aca="false">A66373+1</f>
        <v>66373</v>
      </c>
    </row>
    <row r="66375" customFormat="false" ht="12.8" hidden="false" customHeight="false" outlineLevel="0" collapsed="false">
      <c r="A66375" s="0" t="n">
        <f aca="false">A66374+1</f>
        <v>66374</v>
      </c>
    </row>
    <row r="66376" customFormat="false" ht="12.8" hidden="false" customHeight="false" outlineLevel="0" collapsed="false">
      <c r="A66376" s="0" t="n">
        <f aca="false">A66375+1</f>
        <v>66375</v>
      </c>
    </row>
    <row r="66377" customFormat="false" ht="12.8" hidden="false" customHeight="false" outlineLevel="0" collapsed="false">
      <c r="A66377" s="0" t="n">
        <f aca="false">A66376+1</f>
        <v>66376</v>
      </c>
    </row>
    <row r="66378" customFormat="false" ht="12.8" hidden="false" customHeight="false" outlineLevel="0" collapsed="false">
      <c r="A66378" s="0" t="n">
        <f aca="false">A66377+1</f>
        <v>66377</v>
      </c>
    </row>
    <row r="66379" customFormat="false" ht="12.8" hidden="false" customHeight="false" outlineLevel="0" collapsed="false">
      <c r="A66379" s="0" t="n">
        <f aca="false">A66378+1</f>
        <v>66378</v>
      </c>
    </row>
    <row r="66380" customFormat="false" ht="12.8" hidden="false" customHeight="false" outlineLevel="0" collapsed="false">
      <c r="A66380" s="0" t="n">
        <f aca="false">A66379+1</f>
        <v>66379</v>
      </c>
    </row>
    <row r="66381" customFormat="false" ht="12.8" hidden="false" customHeight="false" outlineLevel="0" collapsed="false">
      <c r="A66381" s="0" t="n">
        <f aca="false">A66380+1</f>
        <v>66380</v>
      </c>
    </row>
    <row r="66382" customFormat="false" ht="12.8" hidden="false" customHeight="false" outlineLevel="0" collapsed="false">
      <c r="A66382" s="0" t="n">
        <f aca="false">A66381+1</f>
        <v>66381</v>
      </c>
    </row>
    <row r="66383" customFormat="false" ht="12.8" hidden="false" customHeight="false" outlineLevel="0" collapsed="false">
      <c r="A66383" s="0" t="n">
        <f aca="false">A66382+1</f>
        <v>66382</v>
      </c>
    </row>
    <row r="66384" customFormat="false" ht="12.8" hidden="false" customHeight="false" outlineLevel="0" collapsed="false">
      <c r="A66384" s="0" t="n">
        <f aca="false">A66383+1</f>
        <v>66383</v>
      </c>
    </row>
    <row r="66385" customFormat="false" ht="12.8" hidden="false" customHeight="false" outlineLevel="0" collapsed="false">
      <c r="A66385" s="0" t="n">
        <f aca="false">A66384+1</f>
        <v>66384</v>
      </c>
    </row>
    <row r="66386" customFormat="false" ht="12.8" hidden="false" customHeight="false" outlineLevel="0" collapsed="false">
      <c r="A66386" s="0" t="n">
        <f aca="false">A66385+1</f>
        <v>66385</v>
      </c>
    </row>
    <row r="66387" customFormat="false" ht="12.8" hidden="false" customHeight="false" outlineLevel="0" collapsed="false">
      <c r="A66387" s="0" t="n">
        <f aca="false">A66386+1</f>
        <v>66386</v>
      </c>
    </row>
    <row r="66388" customFormat="false" ht="12.8" hidden="false" customHeight="false" outlineLevel="0" collapsed="false">
      <c r="A66388" s="0" t="n">
        <f aca="false">A66387+1</f>
        <v>66387</v>
      </c>
    </row>
    <row r="66389" customFormat="false" ht="12.8" hidden="false" customHeight="false" outlineLevel="0" collapsed="false">
      <c r="A66389" s="0" t="n">
        <f aca="false">A66388+1</f>
        <v>66388</v>
      </c>
    </row>
    <row r="66390" customFormat="false" ht="12.8" hidden="false" customHeight="false" outlineLevel="0" collapsed="false">
      <c r="A66390" s="0" t="n">
        <f aca="false">A66389+1</f>
        <v>66389</v>
      </c>
    </row>
    <row r="66391" customFormat="false" ht="12.8" hidden="false" customHeight="false" outlineLevel="0" collapsed="false">
      <c r="A66391" s="0" t="n">
        <f aca="false">A66390+1</f>
        <v>66390</v>
      </c>
    </row>
    <row r="66392" customFormat="false" ht="12.8" hidden="false" customHeight="false" outlineLevel="0" collapsed="false">
      <c r="A66392" s="0" t="n">
        <f aca="false">A66391+1</f>
        <v>66391</v>
      </c>
    </row>
    <row r="66393" customFormat="false" ht="12.8" hidden="false" customHeight="false" outlineLevel="0" collapsed="false">
      <c r="A66393" s="0" t="n">
        <f aca="false">A66392+1</f>
        <v>66392</v>
      </c>
    </row>
    <row r="66394" customFormat="false" ht="12.8" hidden="false" customHeight="false" outlineLevel="0" collapsed="false">
      <c r="A66394" s="0" t="n">
        <f aca="false">A66393+1</f>
        <v>66393</v>
      </c>
    </row>
    <row r="66395" customFormat="false" ht="12.8" hidden="false" customHeight="false" outlineLevel="0" collapsed="false">
      <c r="A66395" s="0" t="n">
        <f aca="false">A66394+1</f>
        <v>66394</v>
      </c>
    </row>
    <row r="66396" customFormat="false" ht="12.8" hidden="false" customHeight="false" outlineLevel="0" collapsed="false">
      <c r="A66396" s="0" t="n">
        <f aca="false">A66395+1</f>
        <v>66395</v>
      </c>
    </row>
    <row r="66397" customFormat="false" ht="12.8" hidden="false" customHeight="false" outlineLevel="0" collapsed="false">
      <c r="A66397" s="0" t="n">
        <f aca="false">A66396+1</f>
        <v>66396</v>
      </c>
    </row>
    <row r="66398" customFormat="false" ht="12.8" hidden="false" customHeight="false" outlineLevel="0" collapsed="false">
      <c r="A66398" s="0" t="n">
        <f aca="false">A66397+1</f>
        <v>66397</v>
      </c>
    </row>
    <row r="66399" customFormat="false" ht="12.8" hidden="false" customHeight="false" outlineLevel="0" collapsed="false">
      <c r="A66399" s="0" t="n">
        <f aca="false">A66398+1</f>
        <v>66398</v>
      </c>
    </row>
    <row r="66400" customFormat="false" ht="12.8" hidden="false" customHeight="false" outlineLevel="0" collapsed="false">
      <c r="A66400" s="0" t="n">
        <f aca="false">A66399+1</f>
        <v>66399</v>
      </c>
    </row>
    <row r="66401" customFormat="false" ht="12.8" hidden="false" customHeight="false" outlineLevel="0" collapsed="false">
      <c r="A66401" s="0" t="n">
        <f aca="false">A66400+1</f>
        <v>66400</v>
      </c>
    </row>
    <row r="66402" customFormat="false" ht="12.8" hidden="false" customHeight="false" outlineLevel="0" collapsed="false">
      <c r="A66402" s="0" t="n">
        <f aca="false">A66401+1</f>
        <v>66401</v>
      </c>
    </row>
    <row r="66403" customFormat="false" ht="12.8" hidden="false" customHeight="false" outlineLevel="0" collapsed="false">
      <c r="A66403" s="0" t="n">
        <f aca="false">A66402+1</f>
        <v>66402</v>
      </c>
    </row>
    <row r="66404" customFormat="false" ht="12.8" hidden="false" customHeight="false" outlineLevel="0" collapsed="false">
      <c r="A66404" s="0" t="n">
        <f aca="false">A66403+1</f>
        <v>66403</v>
      </c>
    </row>
    <row r="66405" customFormat="false" ht="12.8" hidden="false" customHeight="false" outlineLevel="0" collapsed="false">
      <c r="A66405" s="0" t="n">
        <f aca="false">A66404+1</f>
        <v>66404</v>
      </c>
    </row>
    <row r="66406" customFormat="false" ht="12.8" hidden="false" customHeight="false" outlineLevel="0" collapsed="false">
      <c r="A66406" s="0" t="n">
        <f aca="false">A66405+1</f>
        <v>66405</v>
      </c>
    </row>
    <row r="66407" customFormat="false" ht="12.8" hidden="false" customHeight="false" outlineLevel="0" collapsed="false">
      <c r="A66407" s="0" t="n">
        <f aca="false">A66406+1</f>
        <v>66406</v>
      </c>
    </row>
    <row r="66408" customFormat="false" ht="12.8" hidden="false" customHeight="false" outlineLevel="0" collapsed="false">
      <c r="A66408" s="0" t="n">
        <f aca="false">A66407+1</f>
        <v>66407</v>
      </c>
    </row>
    <row r="66409" customFormat="false" ht="12.8" hidden="false" customHeight="false" outlineLevel="0" collapsed="false">
      <c r="A66409" s="0" t="n">
        <f aca="false">A66408+1</f>
        <v>66408</v>
      </c>
    </row>
    <row r="66410" customFormat="false" ht="12.8" hidden="false" customHeight="false" outlineLevel="0" collapsed="false">
      <c r="A66410" s="0" t="n">
        <f aca="false">A66409+1</f>
        <v>66409</v>
      </c>
    </row>
    <row r="66411" customFormat="false" ht="12.8" hidden="false" customHeight="false" outlineLevel="0" collapsed="false">
      <c r="A66411" s="0" t="n">
        <f aca="false">A66410+1</f>
        <v>66410</v>
      </c>
    </row>
    <row r="66412" customFormat="false" ht="12.8" hidden="false" customHeight="false" outlineLevel="0" collapsed="false">
      <c r="A66412" s="0" t="n">
        <f aca="false">A66411+1</f>
        <v>66411</v>
      </c>
    </row>
    <row r="66413" customFormat="false" ht="12.8" hidden="false" customHeight="false" outlineLevel="0" collapsed="false">
      <c r="A66413" s="0" t="n">
        <f aca="false">A66412+1</f>
        <v>66412</v>
      </c>
    </row>
    <row r="66414" customFormat="false" ht="12.8" hidden="false" customHeight="false" outlineLevel="0" collapsed="false">
      <c r="A66414" s="0" t="n">
        <f aca="false">A66413+1</f>
        <v>66413</v>
      </c>
    </row>
    <row r="66415" customFormat="false" ht="12.8" hidden="false" customHeight="false" outlineLevel="0" collapsed="false">
      <c r="A66415" s="0" t="n">
        <f aca="false">A66414+1</f>
        <v>66414</v>
      </c>
    </row>
    <row r="66416" customFormat="false" ht="12.8" hidden="false" customHeight="false" outlineLevel="0" collapsed="false">
      <c r="A66416" s="0" t="n">
        <f aca="false">A66415+1</f>
        <v>66415</v>
      </c>
    </row>
    <row r="66417" customFormat="false" ht="12.8" hidden="false" customHeight="false" outlineLevel="0" collapsed="false">
      <c r="A66417" s="0" t="n">
        <f aca="false">A66416+1</f>
        <v>66416</v>
      </c>
    </row>
    <row r="66418" customFormat="false" ht="12.8" hidden="false" customHeight="false" outlineLevel="0" collapsed="false">
      <c r="A66418" s="0" t="n">
        <f aca="false">A66417+1</f>
        <v>66417</v>
      </c>
    </row>
    <row r="66419" customFormat="false" ht="12.8" hidden="false" customHeight="false" outlineLevel="0" collapsed="false">
      <c r="A66419" s="0" t="n">
        <f aca="false">A66418+1</f>
        <v>66418</v>
      </c>
    </row>
    <row r="66420" customFormat="false" ht="12.8" hidden="false" customHeight="false" outlineLevel="0" collapsed="false">
      <c r="A66420" s="0" t="n">
        <f aca="false">A66419+1</f>
        <v>66419</v>
      </c>
    </row>
    <row r="66421" customFormat="false" ht="12.8" hidden="false" customHeight="false" outlineLevel="0" collapsed="false">
      <c r="A66421" s="0" t="n">
        <f aca="false">A66420+1</f>
        <v>66420</v>
      </c>
    </row>
    <row r="66422" customFormat="false" ht="12.8" hidden="false" customHeight="false" outlineLevel="0" collapsed="false">
      <c r="A66422" s="0" t="n">
        <f aca="false">A66421+1</f>
        <v>66421</v>
      </c>
    </row>
    <row r="66423" customFormat="false" ht="12.8" hidden="false" customHeight="false" outlineLevel="0" collapsed="false">
      <c r="A66423" s="0" t="n">
        <f aca="false">A66422+1</f>
        <v>66422</v>
      </c>
    </row>
    <row r="66424" customFormat="false" ht="12.8" hidden="false" customHeight="false" outlineLevel="0" collapsed="false">
      <c r="A66424" s="0" t="n">
        <f aca="false">A66423+1</f>
        <v>66423</v>
      </c>
    </row>
    <row r="66425" customFormat="false" ht="12.8" hidden="false" customHeight="false" outlineLevel="0" collapsed="false">
      <c r="A66425" s="0" t="n">
        <f aca="false">A66424+1</f>
        <v>66424</v>
      </c>
    </row>
    <row r="66426" customFormat="false" ht="12.8" hidden="false" customHeight="false" outlineLevel="0" collapsed="false">
      <c r="A66426" s="0" t="n">
        <f aca="false">A66425+1</f>
        <v>66425</v>
      </c>
    </row>
    <row r="66427" customFormat="false" ht="12.8" hidden="false" customHeight="false" outlineLevel="0" collapsed="false">
      <c r="A66427" s="0" t="n">
        <f aca="false">A66426+1</f>
        <v>66426</v>
      </c>
    </row>
    <row r="66428" customFormat="false" ht="12.8" hidden="false" customHeight="false" outlineLevel="0" collapsed="false">
      <c r="A66428" s="0" t="n">
        <f aca="false">A66427+1</f>
        <v>66427</v>
      </c>
    </row>
    <row r="66429" customFormat="false" ht="12.8" hidden="false" customHeight="false" outlineLevel="0" collapsed="false">
      <c r="A66429" s="0" t="n">
        <f aca="false">A66428+1</f>
        <v>66428</v>
      </c>
    </row>
    <row r="66430" customFormat="false" ht="12.8" hidden="false" customHeight="false" outlineLevel="0" collapsed="false">
      <c r="A66430" s="0" t="n">
        <f aca="false">A66429+1</f>
        <v>66429</v>
      </c>
    </row>
    <row r="66431" customFormat="false" ht="12.8" hidden="false" customHeight="false" outlineLevel="0" collapsed="false">
      <c r="A66431" s="0" t="n">
        <f aca="false">A66430+1</f>
        <v>66430</v>
      </c>
    </row>
    <row r="66432" customFormat="false" ht="12.8" hidden="false" customHeight="false" outlineLevel="0" collapsed="false">
      <c r="A66432" s="0" t="n">
        <f aca="false">A66431+1</f>
        <v>66431</v>
      </c>
    </row>
    <row r="66433" customFormat="false" ht="12.8" hidden="false" customHeight="false" outlineLevel="0" collapsed="false">
      <c r="A66433" s="0" t="n">
        <f aca="false">A66432+1</f>
        <v>66432</v>
      </c>
    </row>
    <row r="66434" customFormat="false" ht="12.8" hidden="false" customHeight="false" outlineLevel="0" collapsed="false">
      <c r="A66434" s="0" t="n">
        <f aca="false">A66433+1</f>
        <v>66433</v>
      </c>
    </row>
    <row r="66435" customFormat="false" ht="12.8" hidden="false" customHeight="false" outlineLevel="0" collapsed="false">
      <c r="A66435" s="0" t="n">
        <f aca="false">A66434+1</f>
        <v>66434</v>
      </c>
    </row>
    <row r="66436" customFormat="false" ht="12.8" hidden="false" customHeight="false" outlineLevel="0" collapsed="false">
      <c r="A66436" s="0" t="n">
        <f aca="false">A66435+1</f>
        <v>66435</v>
      </c>
    </row>
    <row r="66437" customFormat="false" ht="12.8" hidden="false" customHeight="false" outlineLevel="0" collapsed="false">
      <c r="A66437" s="0" t="n">
        <f aca="false">A66436+1</f>
        <v>66436</v>
      </c>
    </row>
    <row r="66438" customFormat="false" ht="12.8" hidden="false" customHeight="false" outlineLevel="0" collapsed="false">
      <c r="A66438" s="0" t="n">
        <f aca="false">A66437+1</f>
        <v>66437</v>
      </c>
    </row>
    <row r="66439" customFormat="false" ht="12.8" hidden="false" customHeight="false" outlineLevel="0" collapsed="false">
      <c r="A66439" s="0" t="n">
        <f aca="false">A66438+1</f>
        <v>66438</v>
      </c>
    </row>
    <row r="66440" customFormat="false" ht="12.8" hidden="false" customHeight="false" outlineLevel="0" collapsed="false">
      <c r="A66440" s="0" t="n">
        <f aca="false">A66439+1</f>
        <v>66439</v>
      </c>
    </row>
    <row r="66441" customFormat="false" ht="12.8" hidden="false" customHeight="false" outlineLevel="0" collapsed="false">
      <c r="A66441" s="0" t="n">
        <f aca="false">A66440+1</f>
        <v>66440</v>
      </c>
    </row>
    <row r="66442" customFormat="false" ht="12.8" hidden="false" customHeight="false" outlineLevel="0" collapsed="false">
      <c r="A66442" s="0" t="n">
        <f aca="false">A66441+1</f>
        <v>66441</v>
      </c>
    </row>
    <row r="66443" customFormat="false" ht="12.8" hidden="false" customHeight="false" outlineLevel="0" collapsed="false">
      <c r="A66443" s="0" t="n">
        <f aca="false">A66442+1</f>
        <v>66442</v>
      </c>
    </row>
    <row r="66444" customFormat="false" ht="12.8" hidden="false" customHeight="false" outlineLevel="0" collapsed="false">
      <c r="A66444" s="0" t="n">
        <f aca="false">A66443+1</f>
        <v>66443</v>
      </c>
    </row>
    <row r="66445" customFormat="false" ht="12.8" hidden="false" customHeight="false" outlineLevel="0" collapsed="false">
      <c r="A66445" s="0" t="n">
        <f aca="false">A66444+1</f>
        <v>66444</v>
      </c>
    </row>
    <row r="66446" customFormat="false" ht="12.8" hidden="false" customHeight="false" outlineLevel="0" collapsed="false">
      <c r="A66446" s="0" t="n">
        <f aca="false">A66445+1</f>
        <v>66445</v>
      </c>
    </row>
    <row r="66447" customFormat="false" ht="12.8" hidden="false" customHeight="false" outlineLevel="0" collapsed="false">
      <c r="A66447" s="0" t="n">
        <f aca="false">A66446+1</f>
        <v>66446</v>
      </c>
    </row>
    <row r="66448" customFormat="false" ht="12.8" hidden="false" customHeight="false" outlineLevel="0" collapsed="false">
      <c r="A66448" s="0" t="n">
        <f aca="false">A66447+1</f>
        <v>66447</v>
      </c>
    </row>
    <row r="66449" customFormat="false" ht="12.8" hidden="false" customHeight="false" outlineLevel="0" collapsed="false">
      <c r="A66449" s="0" t="n">
        <f aca="false">A66448+1</f>
        <v>66448</v>
      </c>
    </row>
    <row r="66450" customFormat="false" ht="12.8" hidden="false" customHeight="false" outlineLevel="0" collapsed="false">
      <c r="A66450" s="0" t="n">
        <f aca="false">A66449+1</f>
        <v>66449</v>
      </c>
    </row>
    <row r="66451" customFormat="false" ht="12.8" hidden="false" customHeight="false" outlineLevel="0" collapsed="false">
      <c r="A66451" s="0" t="n">
        <f aca="false">A66450+1</f>
        <v>66450</v>
      </c>
    </row>
    <row r="66452" customFormat="false" ht="12.8" hidden="false" customHeight="false" outlineLevel="0" collapsed="false">
      <c r="A66452" s="0" t="n">
        <f aca="false">A66451+1</f>
        <v>66451</v>
      </c>
    </row>
    <row r="66453" customFormat="false" ht="12.8" hidden="false" customHeight="false" outlineLevel="0" collapsed="false">
      <c r="A66453" s="0" t="n">
        <f aca="false">A66452+1</f>
        <v>66452</v>
      </c>
    </row>
    <row r="66454" customFormat="false" ht="12.8" hidden="false" customHeight="false" outlineLevel="0" collapsed="false">
      <c r="A66454" s="0" t="n">
        <f aca="false">A66453+1</f>
        <v>66453</v>
      </c>
    </row>
    <row r="66455" customFormat="false" ht="12.8" hidden="false" customHeight="false" outlineLevel="0" collapsed="false">
      <c r="A66455" s="0" t="n">
        <f aca="false">A66454+1</f>
        <v>66454</v>
      </c>
    </row>
    <row r="66456" customFormat="false" ht="12.8" hidden="false" customHeight="false" outlineLevel="0" collapsed="false">
      <c r="A66456" s="0" t="n">
        <f aca="false">A66455+1</f>
        <v>66455</v>
      </c>
    </row>
    <row r="66457" customFormat="false" ht="12.8" hidden="false" customHeight="false" outlineLevel="0" collapsed="false">
      <c r="A66457" s="0" t="n">
        <f aca="false">A66456+1</f>
        <v>66456</v>
      </c>
    </row>
    <row r="66458" customFormat="false" ht="12.8" hidden="false" customHeight="false" outlineLevel="0" collapsed="false">
      <c r="A66458" s="0" t="n">
        <f aca="false">A66457+1</f>
        <v>66457</v>
      </c>
    </row>
    <row r="66459" customFormat="false" ht="12.8" hidden="false" customHeight="false" outlineLevel="0" collapsed="false">
      <c r="A66459" s="0" t="n">
        <f aca="false">A66458+1</f>
        <v>66458</v>
      </c>
    </row>
    <row r="66460" customFormat="false" ht="12.8" hidden="false" customHeight="false" outlineLevel="0" collapsed="false">
      <c r="A66460" s="0" t="n">
        <f aca="false">A66459+1</f>
        <v>66459</v>
      </c>
    </row>
    <row r="66461" customFormat="false" ht="12.8" hidden="false" customHeight="false" outlineLevel="0" collapsed="false">
      <c r="A66461" s="0" t="n">
        <f aca="false">A66460+1</f>
        <v>66460</v>
      </c>
    </row>
    <row r="66462" customFormat="false" ht="12.8" hidden="false" customHeight="false" outlineLevel="0" collapsed="false">
      <c r="A66462" s="0" t="n">
        <f aca="false">A66461+1</f>
        <v>66461</v>
      </c>
    </row>
    <row r="66463" customFormat="false" ht="12.8" hidden="false" customHeight="false" outlineLevel="0" collapsed="false">
      <c r="A66463" s="0" t="n">
        <f aca="false">A66462+1</f>
        <v>66462</v>
      </c>
    </row>
    <row r="66464" customFormat="false" ht="12.8" hidden="false" customHeight="false" outlineLevel="0" collapsed="false">
      <c r="A66464" s="0" t="n">
        <f aca="false">A66463+1</f>
        <v>66463</v>
      </c>
    </row>
    <row r="66465" customFormat="false" ht="12.8" hidden="false" customHeight="false" outlineLevel="0" collapsed="false">
      <c r="A66465" s="0" t="n">
        <f aca="false">A66464+1</f>
        <v>66464</v>
      </c>
    </row>
    <row r="66466" customFormat="false" ht="12.8" hidden="false" customHeight="false" outlineLevel="0" collapsed="false">
      <c r="A66466" s="0" t="n">
        <f aca="false">A66465+1</f>
        <v>66465</v>
      </c>
    </row>
    <row r="66467" customFormat="false" ht="12.8" hidden="false" customHeight="false" outlineLevel="0" collapsed="false">
      <c r="A66467" s="0" t="n">
        <f aca="false">A66466+1</f>
        <v>66466</v>
      </c>
    </row>
    <row r="66468" customFormat="false" ht="12.8" hidden="false" customHeight="false" outlineLevel="0" collapsed="false">
      <c r="A66468" s="0" t="n">
        <f aca="false">A66467+1</f>
        <v>66467</v>
      </c>
    </row>
    <row r="66469" customFormat="false" ht="12.8" hidden="false" customHeight="false" outlineLevel="0" collapsed="false">
      <c r="A66469" s="0" t="n">
        <f aca="false">A66468+1</f>
        <v>66468</v>
      </c>
    </row>
    <row r="66470" customFormat="false" ht="12.8" hidden="false" customHeight="false" outlineLevel="0" collapsed="false">
      <c r="A66470" s="0" t="n">
        <f aca="false">A66469+1</f>
        <v>66469</v>
      </c>
    </row>
    <row r="66471" customFormat="false" ht="12.8" hidden="false" customHeight="false" outlineLevel="0" collapsed="false">
      <c r="A66471" s="0" t="n">
        <f aca="false">A66470+1</f>
        <v>66470</v>
      </c>
    </row>
    <row r="66472" customFormat="false" ht="12.8" hidden="false" customHeight="false" outlineLevel="0" collapsed="false">
      <c r="A66472" s="0" t="n">
        <f aca="false">A66471+1</f>
        <v>66471</v>
      </c>
    </row>
    <row r="66473" customFormat="false" ht="12.8" hidden="false" customHeight="false" outlineLevel="0" collapsed="false">
      <c r="A66473" s="0" t="n">
        <f aca="false">A66472+1</f>
        <v>66472</v>
      </c>
    </row>
    <row r="66474" customFormat="false" ht="12.8" hidden="false" customHeight="false" outlineLevel="0" collapsed="false">
      <c r="A66474" s="0" t="n">
        <f aca="false">A66473+1</f>
        <v>66473</v>
      </c>
    </row>
    <row r="66475" customFormat="false" ht="12.8" hidden="false" customHeight="false" outlineLevel="0" collapsed="false">
      <c r="A66475" s="0" t="n">
        <f aca="false">A66474+1</f>
        <v>66474</v>
      </c>
    </row>
    <row r="66476" customFormat="false" ht="12.8" hidden="false" customHeight="false" outlineLevel="0" collapsed="false">
      <c r="A66476" s="0" t="n">
        <f aca="false">A66475+1</f>
        <v>66475</v>
      </c>
    </row>
    <row r="66477" customFormat="false" ht="12.8" hidden="false" customHeight="false" outlineLevel="0" collapsed="false">
      <c r="A66477" s="0" t="n">
        <f aca="false">A66476+1</f>
        <v>66476</v>
      </c>
    </row>
    <row r="66478" customFormat="false" ht="12.8" hidden="false" customHeight="false" outlineLevel="0" collapsed="false">
      <c r="A66478" s="0" t="n">
        <f aca="false">A66477+1</f>
        <v>66477</v>
      </c>
    </row>
    <row r="66479" customFormat="false" ht="12.8" hidden="false" customHeight="false" outlineLevel="0" collapsed="false">
      <c r="A66479" s="0" t="n">
        <f aca="false">A66478+1</f>
        <v>66478</v>
      </c>
    </row>
    <row r="66480" customFormat="false" ht="12.8" hidden="false" customHeight="false" outlineLevel="0" collapsed="false">
      <c r="A66480" s="0" t="n">
        <f aca="false">A66479+1</f>
        <v>66479</v>
      </c>
    </row>
    <row r="66481" customFormat="false" ht="12.8" hidden="false" customHeight="false" outlineLevel="0" collapsed="false">
      <c r="A66481" s="0" t="n">
        <f aca="false">A66480+1</f>
        <v>66480</v>
      </c>
    </row>
    <row r="66482" customFormat="false" ht="12.8" hidden="false" customHeight="false" outlineLevel="0" collapsed="false">
      <c r="A66482" s="0" t="n">
        <f aca="false">A66481+1</f>
        <v>66481</v>
      </c>
    </row>
    <row r="66483" customFormat="false" ht="12.8" hidden="false" customHeight="false" outlineLevel="0" collapsed="false">
      <c r="A66483" s="0" t="n">
        <f aca="false">A66482+1</f>
        <v>66482</v>
      </c>
    </row>
    <row r="66484" customFormat="false" ht="12.8" hidden="false" customHeight="false" outlineLevel="0" collapsed="false">
      <c r="A66484" s="0" t="n">
        <f aca="false">A66483+1</f>
        <v>66483</v>
      </c>
    </row>
    <row r="66485" customFormat="false" ht="12.8" hidden="false" customHeight="false" outlineLevel="0" collapsed="false">
      <c r="A66485" s="0" t="n">
        <f aca="false">A66484+1</f>
        <v>66484</v>
      </c>
    </row>
    <row r="66486" customFormat="false" ht="12.8" hidden="false" customHeight="false" outlineLevel="0" collapsed="false">
      <c r="A66486" s="0" t="n">
        <f aca="false">A66485+1</f>
        <v>66485</v>
      </c>
    </row>
    <row r="66487" customFormat="false" ht="12.8" hidden="false" customHeight="false" outlineLevel="0" collapsed="false">
      <c r="A66487" s="0" t="n">
        <f aca="false">A66486+1</f>
        <v>66486</v>
      </c>
    </row>
    <row r="66488" customFormat="false" ht="12.8" hidden="false" customHeight="false" outlineLevel="0" collapsed="false">
      <c r="A66488" s="0" t="n">
        <f aca="false">A66487+1</f>
        <v>66487</v>
      </c>
    </row>
    <row r="66489" customFormat="false" ht="12.8" hidden="false" customHeight="false" outlineLevel="0" collapsed="false">
      <c r="A66489" s="0" t="n">
        <f aca="false">A66488+1</f>
        <v>66488</v>
      </c>
    </row>
    <row r="66490" customFormat="false" ht="12.8" hidden="false" customHeight="false" outlineLevel="0" collapsed="false">
      <c r="A66490" s="0" t="n">
        <f aca="false">A66489+1</f>
        <v>66489</v>
      </c>
    </row>
    <row r="66491" customFormat="false" ht="12.8" hidden="false" customHeight="false" outlineLevel="0" collapsed="false">
      <c r="A66491" s="0" t="n">
        <f aca="false">A66490+1</f>
        <v>66490</v>
      </c>
    </row>
    <row r="66492" customFormat="false" ht="12.8" hidden="false" customHeight="false" outlineLevel="0" collapsed="false">
      <c r="A66492" s="0" t="n">
        <f aca="false">A66491+1</f>
        <v>66491</v>
      </c>
    </row>
    <row r="66493" customFormat="false" ht="12.8" hidden="false" customHeight="false" outlineLevel="0" collapsed="false">
      <c r="A66493" s="0" t="n">
        <f aca="false">A66492+1</f>
        <v>66492</v>
      </c>
    </row>
    <row r="66494" customFormat="false" ht="12.8" hidden="false" customHeight="false" outlineLevel="0" collapsed="false">
      <c r="A66494" s="0" t="n">
        <f aca="false">A66493+1</f>
        <v>66493</v>
      </c>
    </row>
    <row r="66495" customFormat="false" ht="12.8" hidden="false" customHeight="false" outlineLevel="0" collapsed="false">
      <c r="A66495" s="0" t="n">
        <f aca="false">A66494+1</f>
        <v>66494</v>
      </c>
    </row>
    <row r="66496" customFormat="false" ht="12.8" hidden="false" customHeight="false" outlineLevel="0" collapsed="false">
      <c r="A66496" s="0" t="n">
        <f aca="false">A66495+1</f>
        <v>66495</v>
      </c>
    </row>
    <row r="66497" customFormat="false" ht="12.8" hidden="false" customHeight="false" outlineLevel="0" collapsed="false">
      <c r="A66497" s="0" t="n">
        <f aca="false">A66496+1</f>
        <v>66496</v>
      </c>
    </row>
    <row r="66498" customFormat="false" ht="12.8" hidden="false" customHeight="false" outlineLevel="0" collapsed="false">
      <c r="A66498" s="0" t="n">
        <f aca="false">A66497+1</f>
        <v>66497</v>
      </c>
    </row>
    <row r="66499" customFormat="false" ht="12.8" hidden="false" customHeight="false" outlineLevel="0" collapsed="false">
      <c r="A66499" s="0" t="n">
        <f aca="false">A66498+1</f>
        <v>66498</v>
      </c>
    </row>
    <row r="66500" customFormat="false" ht="12.8" hidden="false" customHeight="false" outlineLevel="0" collapsed="false">
      <c r="A66500" s="0" t="n">
        <f aca="false">A66499+1</f>
        <v>66499</v>
      </c>
    </row>
    <row r="66501" customFormat="false" ht="12.8" hidden="false" customHeight="false" outlineLevel="0" collapsed="false">
      <c r="A66501" s="0" t="n">
        <f aca="false">A66500+1</f>
        <v>66500</v>
      </c>
    </row>
    <row r="66502" customFormat="false" ht="12.8" hidden="false" customHeight="false" outlineLevel="0" collapsed="false">
      <c r="A66502" s="0" t="n">
        <f aca="false">A66501+1</f>
        <v>66501</v>
      </c>
    </row>
    <row r="66503" customFormat="false" ht="12.8" hidden="false" customHeight="false" outlineLevel="0" collapsed="false">
      <c r="A66503" s="0" t="n">
        <f aca="false">A66502+1</f>
        <v>66502</v>
      </c>
    </row>
    <row r="66504" customFormat="false" ht="12.8" hidden="false" customHeight="false" outlineLevel="0" collapsed="false">
      <c r="A66504" s="0" t="n">
        <f aca="false">A66503+1</f>
        <v>66503</v>
      </c>
    </row>
    <row r="66505" customFormat="false" ht="12.8" hidden="false" customHeight="false" outlineLevel="0" collapsed="false">
      <c r="A66505" s="0" t="n">
        <f aca="false">A66504+1</f>
        <v>66504</v>
      </c>
    </row>
    <row r="66506" customFormat="false" ht="12.8" hidden="false" customHeight="false" outlineLevel="0" collapsed="false">
      <c r="A66506" s="0" t="n">
        <f aca="false">A66505+1</f>
        <v>66505</v>
      </c>
    </row>
    <row r="66507" customFormat="false" ht="12.8" hidden="false" customHeight="false" outlineLevel="0" collapsed="false">
      <c r="A66507" s="0" t="n">
        <f aca="false">A66506+1</f>
        <v>66506</v>
      </c>
    </row>
    <row r="66508" customFormat="false" ht="12.8" hidden="false" customHeight="false" outlineLevel="0" collapsed="false">
      <c r="A66508" s="0" t="n">
        <f aca="false">A66507+1</f>
        <v>66507</v>
      </c>
    </row>
    <row r="66509" customFormat="false" ht="12.8" hidden="false" customHeight="false" outlineLevel="0" collapsed="false">
      <c r="A66509" s="0" t="n">
        <f aca="false">A66508+1</f>
        <v>66508</v>
      </c>
    </row>
    <row r="66510" customFormat="false" ht="12.8" hidden="false" customHeight="false" outlineLevel="0" collapsed="false">
      <c r="A66510" s="0" t="n">
        <f aca="false">A66509+1</f>
        <v>66509</v>
      </c>
    </row>
    <row r="66511" customFormat="false" ht="12.8" hidden="false" customHeight="false" outlineLevel="0" collapsed="false">
      <c r="A66511" s="0" t="n">
        <f aca="false">A66510+1</f>
        <v>66510</v>
      </c>
    </row>
    <row r="66512" customFormat="false" ht="12.8" hidden="false" customHeight="false" outlineLevel="0" collapsed="false">
      <c r="A66512" s="0" t="n">
        <f aca="false">A66511+1</f>
        <v>66511</v>
      </c>
    </row>
    <row r="66513" customFormat="false" ht="12.8" hidden="false" customHeight="false" outlineLevel="0" collapsed="false">
      <c r="A66513" s="0" t="n">
        <f aca="false">A66512+1</f>
        <v>66512</v>
      </c>
    </row>
    <row r="66514" customFormat="false" ht="12.8" hidden="false" customHeight="false" outlineLevel="0" collapsed="false">
      <c r="A66514" s="0" t="n">
        <f aca="false">A66513+1</f>
        <v>66513</v>
      </c>
    </row>
    <row r="66515" customFormat="false" ht="12.8" hidden="false" customHeight="false" outlineLevel="0" collapsed="false">
      <c r="A66515" s="0" t="n">
        <f aca="false">A66514+1</f>
        <v>66514</v>
      </c>
    </row>
    <row r="66516" customFormat="false" ht="12.8" hidden="false" customHeight="false" outlineLevel="0" collapsed="false">
      <c r="A66516" s="0" t="n">
        <f aca="false">A66515+1</f>
        <v>66515</v>
      </c>
    </row>
    <row r="66517" customFormat="false" ht="12.8" hidden="false" customHeight="false" outlineLevel="0" collapsed="false">
      <c r="A66517" s="0" t="n">
        <f aca="false">A66516+1</f>
        <v>66516</v>
      </c>
    </row>
    <row r="66518" customFormat="false" ht="12.8" hidden="false" customHeight="false" outlineLevel="0" collapsed="false">
      <c r="A66518" s="0" t="n">
        <f aca="false">A66517+1</f>
        <v>66517</v>
      </c>
    </row>
    <row r="66519" customFormat="false" ht="12.8" hidden="false" customHeight="false" outlineLevel="0" collapsed="false">
      <c r="A66519" s="0" t="n">
        <f aca="false">A66518+1</f>
        <v>66518</v>
      </c>
    </row>
    <row r="66520" customFormat="false" ht="12.8" hidden="false" customHeight="false" outlineLevel="0" collapsed="false">
      <c r="A66520" s="0" t="n">
        <f aca="false">A66519+1</f>
        <v>66519</v>
      </c>
    </row>
    <row r="66521" customFormat="false" ht="12.8" hidden="false" customHeight="false" outlineLevel="0" collapsed="false">
      <c r="A66521" s="0" t="n">
        <f aca="false">A66520+1</f>
        <v>66520</v>
      </c>
    </row>
    <row r="66522" customFormat="false" ht="12.8" hidden="false" customHeight="false" outlineLevel="0" collapsed="false">
      <c r="A66522" s="0" t="n">
        <f aca="false">A66521+1</f>
        <v>66521</v>
      </c>
    </row>
    <row r="66523" customFormat="false" ht="12.8" hidden="false" customHeight="false" outlineLevel="0" collapsed="false">
      <c r="A66523" s="0" t="n">
        <f aca="false">A66522+1</f>
        <v>66522</v>
      </c>
    </row>
    <row r="66524" customFormat="false" ht="12.8" hidden="false" customHeight="false" outlineLevel="0" collapsed="false">
      <c r="A66524" s="0" t="n">
        <f aca="false">A66523+1</f>
        <v>66523</v>
      </c>
    </row>
    <row r="66525" customFormat="false" ht="12.8" hidden="false" customHeight="false" outlineLevel="0" collapsed="false">
      <c r="A66525" s="0" t="n">
        <f aca="false">A66524+1</f>
        <v>66524</v>
      </c>
    </row>
    <row r="66526" customFormat="false" ht="12.8" hidden="false" customHeight="false" outlineLevel="0" collapsed="false">
      <c r="A66526" s="0" t="n">
        <f aca="false">A66525+1</f>
        <v>66525</v>
      </c>
    </row>
    <row r="66527" customFormat="false" ht="12.8" hidden="false" customHeight="false" outlineLevel="0" collapsed="false">
      <c r="A66527" s="0" t="n">
        <f aca="false">A66526+1</f>
        <v>66526</v>
      </c>
    </row>
    <row r="66528" customFormat="false" ht="12.8" hidden="false" customHeight="false" outlineLevel="0" collapsed="false">
      <c r="A66528" s="0" t="n">
        <f aca="false">A66527+1</f>
        <v>66527</v>
      </c>
    </row>
    <row r="66529" customFormat="false" ht="12.8" hidden="false" customHeight="false" outlineLevel="0" collapsed="false">
      <c r="A66529" s="0" t="n">
        <f aca="false">A66528+1</f>
        <v>66528</v>
      </c>
    </row>
    <row r="66530" customFormat="false" ht="12.8" hidden="false" customHeight="false" outlineLevel="0" collapsed="false">
      <c r="A66530" s="0" t="n">
        <f aca="false">A66529+1</f>
        <v>66529</v>
      </c>
    </row>
    <row r="66531" customFormat="false" ht="12.8" hidden="false" customHeight="false" outlineLevel="0" collapsed="false">
      <c r="A66531" s="0" t="n">
        <f aca="false">A66530+1</f>
        <v>66530</v>
      </c>
    </row>
    <row r="66532" customFormat="false" ht="12.8" hidden="false" customHeight="false" outlineLevel="0" collapsed="false">
      <c r="A66532" s="0" t="n">
        <f aca="false">A66531+1</f>
        <v>66531</v>
      </c>
    </row>
    <row r="66533" customFormat="false" ht="12.8" hidden="false" customHeight="false" outlineLevel="0" collapsed="false">
      <c r="A66533" s="0" t="n">
        <f aca="false">A66532+1</f>
        <v>66532</v>
      </c>
    </row>
    <row r="66534" customFormat="false" ht="12.8" hidden="false" customHeight="false" outlineLevel="0" collapsed="false">
      <c r="A66534" s="0" t="n">
        <f aca="false">A66533+1</f>
        <v>66533</v>
      </c>
    </row>
    <row r="66535" customFormat="false" ht="12.8" hidden="false" customHeight="false" outlineLevel="0" collapsed="false">
      <c r="A66535" s="0" t="n">
        <f aca="false">A66534+1</f>
        <v>66534</v>
      </c>
    </row>
    <row r="66536" customFormat="false" ht="12.8" hidden="false" customHeight="false" outlineLevel="0" collapsed="false">
      <c r="A66536" s="0" t="n">
        <f aca="false">A66535+1</f>
        <v>66535</v>
      </c>
    </row>
    <row r="66537" customFormat="false" ht="12.8" hidden="false" customHeight="false" outlineLevel="0" collapsed="false">
      <c r="A66537" s="0" t="n">
        <f aca="false">A66536+1</f>
        <v>66536</v>
      </c>
    </row>
    <row r="66538" customFormat="false" ht="12.8" hidden="false" customHeight="false" outlineLevel="0" collapsed="false">
      <c r="A66538" s="0" t="n">
        <f aca="false">A66537+1</f>
        <v>66537</v>
      </c>
    </row>
    <row r="66539" customFormat="false" ht="12.8" hidden="false" customHeight="false" outlineLevel="0" collapsed="false">
      <c r="A66539" s="0" t="n">
        <f aca="false">A66538+1</f>
        <v>66538</v>
      </c>
    </row>
    <row r="66540" customFormat="false" ht="12.8" hidden="false" customHeight="false" outlineLevel="0" collapsed="false">
      <c r="A66540" s="0" t="n">
        <f aca="false">A66539+1</f>
        <v>66539</v>
      </c>
    </row>
    <row r="66541" customFormat="false" ht="12.8" hidden="false" customHeight="false" outlineLevel="0" collapsed="false">
      <c r="A66541" s="0" t="n">
        <f aca="false">A66540+1</f>
        <v>66540</v>
      </c>
    </row>
    <row r="66542" customFormat="false" ht="12.8" hidden="false" customHeight="false" outlineLevel="0" collapsed="false">
      <c r="A66542" s="0" t="n">
        <f aca="false">A66541+1</f>
        <v>66541</v>
      </c>
    </row>
    <row r="66543" customFormat="false" ht="12.8" hidden="false" customHeight="false" outlineLevel="0" collapsed="false">
      <c r="A66543" s="0" t="n">
        <f aca="false">A66542+1</f>
        <v>66542</v>
      </c>
    </row>
    <row r="66544" customFormat="false" ht="12.8" hidden="false" customHeight="false" outlineLevel="0" collapsed="false">
      <c r="A66544" s="0" t="n">
        <f aca="false">A66543+1</f>
        <v>66543</v>
      </c>
    </row>
    <row r="66545" customFormat="false" ht="12.8" hidden="false" customHeight="false" outlineLevel="0" collapsed="false">
      <c r="A66545" s="0" t="n">
        <f aca="false">A66544+1</f>
        <v>66544</v>
      </c>
    </row>
    <row r="66546" customFormat="false" ht="12.8" hidden="false" customHeight="false" outlineLevel="0" collapsed="false">
      <c r="A66546" s="0" t="n">
        <f aca="false">A66545+1</f>
        <v>66545</v>
      </c>
    </row>
    <row r="66547" customFormat="false" ht="12.8" hidden="false" customHeight="false" outlineLevel="0" collapsed="false">
      <c r="A66547" s="0" t="n">
        <f aca="false">A66546+1</f>
        <v>66546</v>
      </c>
    </row>
    <row r="66548" customFormat="false" ht="12.8" hidden="false" customHeight="false" outlineLevel="0" collapsed="false">
      <c r="A66548" s="0" t="n">
        <f aca="false">A66547+1</f>
        <v>66547</v>
      </c>
    </row>
    <row r="66549" customFormat="false" ht="12.8" hidden="false" customHeight="false" outlineLevel="0" collapsed="false">
      <c r="A66549" s="0" t="n">
        <f aca="false">A66548+1</f>
        <v>66548</v>
      </c>
    </row>
    <row r="66550" customFormat="false" ht="12.8" hidden="false" customHeight="false" outlineLevel="0" collapsed="false">
      <c r="A66550" s="0" t="n">
        <f aca="false">A66549+1</f>
        <v>66549</v>
      </c>
    </row>
    <row r="66551" customFormat="false" ht="12.8" hidden="false" customHeight="false" outlineLevel="0" collapsed="false">
      <c r="A66551" s="0" t="n">
        <f aca="false">A66550+1</f>
        <v>66550</v>
      </c>
    </row>
    <row r="66552" customFormat="false" ht="12.8" hidden="false" customHeight="false" outlineLevel="0" collapsed="false">
      <c r="A66552" s="0" t="n">
        <f aca="false">A66551+1</f>
        <v>66551</v>
      </c>
    </row>
    <row r="66553" customFormat="false" ht="12.8" hidden="false" customHeight="false" outlineLevel="0" collapsed="false">
      <c r="A66553" s="0" t="n">
        <f aca="false">A66552+1</f>
        <v>66552</v>
      </c>
    </row>
    <row r="66554" customFormat="false" ht="12.8" hidden="false" customHeight="false" outlineLevel="0" collapsed="false">
      <c r="A66554" s="0" t="n">
        <f aca="false">A66553+1</f>
        <v>66553</v>
      </c>
    </row>
    <row r="66555" customFormat="false" ht="12.8" hidden="false" customHeight="false" outlineLevel="0" collapsed="false">
      <c r="A66555" s="0" t="n">
        <f aca="false">A66554+1</f>
        <v>66554</v>
      </c>
    </row>
    <row r="66556" customFormat="false" ht="12.8" hidden="false" customHeight="false" outlineLevel="0" collapsed="false">
      <c r="A66556" s="0" t="n">
        <f aca="false">A66555+1</f>
        <v>66555</v>
      </c>
    </row>
    <row r="66557" customFormat="false" ht="12.8" hidden="false" customHeight="false" outlineLevel="0" collapsed="false">
      <c r="A66557" s="0" t="n">
        <f aca="false">A66556+1</f>
        <v>66556</v>
      </c>
    </row>
    <row r="66558" customFormat="false" ht="12.8" hidden="false" customHeight="false" outlineLevel="0" collapsed="false">
      <c r="A66558" s="0" t="n">
        <f aca="false">A66557+1</f>
        <v>66557</v>
      </c>
    </row>
    <row r="66559" customFormat="false" ht="12.8" hidden="false" customHeight="false" outlineLevel="0" collapsed="false">
      <c r="A66559" s="0" t="n">
        <f aca="false">A66558+1</f>
        <v>66558</v>
      </c>
    </row>
    <row r="66560" customFormat="false" ht="12.8" hidden="false" customHeight="false" outlineLevel="0" collapsed="false">
      <c r="A66560" s="0" t="n">
        <f aca="false">A66559+1</f>
        <v>66559</v>
      </c>
    </row>
    <row r="66561" customFormat="false" ht="12.8" hidden="false" customHeight="false" outlineLevel="0" collapsed="false">
      <c r="A66561" s="0" t="n">
        <f aca="false">A66560+1</f>
        <v>66560</v>
      </c>
    </row>
    <row r="66562" customFormat="false" ht="12.8" hidden="false" customHeight="false" outlineLevel="0" collapsed="false">
      <c r="A66562" s="0" t="n">
        <f aca="false">A66561+1</f>
        <v>66561</v>
      </c>
    </row>
    <row r="66563" customFormat="false" ht="12.8" hidden="false" customHeight="false" outlineLevel="0" collapsed="false">
      <c r="A66563" s="0" t="n">
        <f aca="false">A66562+1</f>
        <v>66562</v>
      </c>
    </row>
    <row r="66564" customFormat="false" ht="12.8" hidden="false" customHeight="false" outlineLevel="0" collapsed="false">
      <c r="A66564" s="0" t="n">
        <f aca="false">A66563+1</f>
        <v>66563</v>
      </c>
    </row>
    <row r="66565" customFormat="false" ht="12.8" hidden="false" customHeight="false" outlineLevel="0" collapsed="false">
      <c r="A66565" s="0" t="n">
        <f aca="false">A66564+1</f>
        <v>66564</v>
      </c>
    </row>
    <row r="66566" customFormat="false" ht="12.8" hidden="false" customHeight="false" outlineLevel="0" collapsed="false">
      <c r="A66566" s="0" t="n">
        <f aca="false">A66565+1</f>
        <v>66565</v>
      </c>
    </row>
    <row r="66567" customFormat="false" ht="12.8" hidden="false" customHeight="false" outlineLevel="0" collapsed="false">
      <c r="A66567" s="0" t="n">
        <f aca="false">A66566+1</f>
        <v>66566</v>
      </c>
    </row>
    <row r="66568" customFormat="false" ht="12.8" hidden="false" customHeight="false" outlineLevel="0" collapsed="false">
      <c r="A66568" s="0" t="n">
        <f aca="false">A66567+1</f>
        <v>66567</v>
      </c>
    </row>
    <row r="66569" customFormat="false" ht="12.8" hidden="false" customHeight="false" outlineLevel="0" collapsed="false">
      <c r="A66569" s="0" t="n">
        <f aca="false">A66568+1</f>
        <v>66568</v>
      </c>
    </row>
    <row r="66570" customFormat="false" ht="12.8" hidden="false" customHeight="false" outlineLevel="0" collapsed="false">
      <c r="A66570" s="0" t="n">
        <f aca="false">A66569+1</f>
        <v>66569</v>
      </c>
    </row>
    <row r="66571" customFormat="false" ht="12.8" hidden="false" customHeight="false" outlineLevel="0" collapsed="false">
      <c r="A66571" s="0" t="n">
        <f aca="false">A66570+1</f>
        <v>66570</v>
      </c>
    </row>
    <row r="66572" customFormat="false" ht="12.8" hidden="false" customHeight="false" outlineLevel="0" collapsed="false">
      <c r="A66572" s="0" t="n">
        <f aca="false">A66571+1</f>
        <v>66571</v>
      </c>
    </row>
    <row r="66573" customFormat="false" ht="12.8" hidden="false" customHeight="false" outlineLevel="0" collapsed="false">
      <c r="A66573" s="0" t="n">
        <f aca="false">A66572+1</f>
        <v>66572</v>
      </c>
    </row>
    <row r="66574" customFormat="false" ht="12.8" hidden="false" customHeight="false" outlineLevel="0" collapsed="false">
      <c r="A66574" s="0" t="n">
        <f aca="false">A66573+1</f>
        <v>66573</v>
      </c>
    </row>
    <row r="66575" customFormat="false" ht="12.8" hidden="false" customHeight="false" outlineLevel="0" collapsed="false">
      <c r="A66575" s="0" t="n">
        <f aca="false">A66574+1</f>
        <v>66574</v>
      </c>
    </row>
    <row r="66576" customFormat="false" ht="12.8" hidden="false" customHeight="false" outlineLevel="0" collapsed="false">
      <c r="A66576" s="0" t="n">
        <f aca="false">A66575+1</f>
        <v>66575</v>
      </c>
    </row>
    <row r="66577" customFormat="false" ht="12.8" hidden="false" customHeight="false" outlineLevel="0" collapsed="false">
      <c r="A66577" s="0" t="n">
        <f aca="false">A66576+1</f>
        <v>66576</v>
      </c>
    </row>
    <row r="66578" customFormat="false" ht="12.8" hidden="false" customHeight="false" outlineLevel="0" collapsed="false">
      <c r="A66578" s="0" t="n">
        <f aca="false">A66577+1</f>
        <v>66577</v>
      </c>
    </row>
    <row r="66579" customFormat="false" ht="12.8" hidden="false" customHeight="false" outlineLevel="0" collapsed="false">
      <c r="A66579" s="0" t="n">
        <f aca="false">A66578+1</f>
        <v>66578</v>
      </c>
    </row>
    <row r="66580" customFormat="false" ht="12.8" hidden="false" customHeight="false" outlineLevel="0" collapsed="false">
      <c r="A66580" s="0" t="n">
        <f aca="false">A66579+1</f>
        <v>66579</v>
      </c>
    </row>
    <row r="66581" customFormat="false" ht="12.8" hidden="false" customHeight="false" outlineLevel="0" collapsed="false">
      <c r="A66581" s="0" t="n">
        <f aca="false">A66580+1</f>
        <v>66580</v>
      </c>
    </row>
    <row r="66582" customFormat="false" ht="12.8" hidden="false" customHeight="false" outlineLevel="0" collapsed="false">
      <c r="A66582" s="0" t="n">
        <f aca="false">A66581+1</f>
        <v>66581</v>
      </c>
    </row>
    <row r="66583" customFormat="false" ht="12.8" hidden="false" customHeight="false" outlineLevel="0" collapsed="false">
      <c r="A66583" s="0" t="n">
        <f aca="false">A66582+1</f>
        <v>66582</v>
      </c>
    </row>
    <row r="66584" customFormat="false" ht="12.8" hidden="false" customHeight="false" outlineLevel="0" collapsed="false">
      <c r="A66584" s="0" t="n">
        <f aca="false">A66583+1</f>
        <v>66583</v>
      </c>
    </row>
    <row r="66585" customFormat="false" ht="12.8" hidden="false" customHeight="false" outlineLevel="0" collapsed="false">
      <c r="A66585" s="0" t="n">
        <f aca="false">A66584+1</f>
        <v>66584</v>
      </c>
    </row>
    <row r="66586" customFormat="false" ht="12.8" hidden="false" customHeight="false" outlineLevel="0" collapsed="false">
      <c r="A66586" s="0" t="n">
        <f aca="false">A66585+1</f>
        <v>66585</v>
      </c>
    </row>
    <row r="66587" customFormat="false" ht="12.8" hidden="false" customHeight="false" outlineLevel="0" collapsed="false">
      <c r="A66587" s="0" t="n">
        <f aca="false">A66586+1</f>
        <v>66586</v>
      </c>
    </row>
    <row r="66588" customFormat="false" ht="12.8" hidden="false" customHeight="false" outlineLevel="0" collapsed="false">
      <c r="A66588" s="0" t="n">
        <f aca="false">A66587+1</f>
        <v>66587</v>
      </c>
    </row>
    <row r="66589" customFormat="false" ht="12.8" hidden="false" customHeight="false" outlineLevel="0" collapsed="false">
      <c r="A66589" s="0" t="n">
        <f aca="false">A66588+1</f>
        <v>66588</v>
      </c>
    </row>
    <row r="66590" customFormat="false" ht="12.8" hidden="false" customHeight="false" outlineLevel="0" collapsed="false">
      <c r="A66590" s="0" t="n">
        <f aca="false">A66589+1</f>
        <v>66589</v>
      </c>
    </row>
    <row r="66591" customFormat="false" ht="12.8" hidden="false" customHeight="false" outlineLevel="0" collapsed="false">
      <c r="A66591" s="0" t="n">
        <f aca="false">A66590+1</f>
        <v>66590</v>
      </c>
    </row>
    <row r="66592" customFormat="false" ht="12.8" hidden="false" customHeight="false" outlineLevel="0" collapsed="false">
      <c r="A66592" s="0" t="n">
        <f aca="false">A66591+1</f>
        <v>66591</v>
      </c>
    </row>
    <row r="66593" customFormat="false" ht="12.8" hidden="false" customHeight="false" outlineLevel="0" collapsed="false">
      <c r="A66593" s="0" t="n">
        <f aca="false">A66592+1</f>
        <v>66592</v>
      </c>
    </row>
    <row r="66594" customFormat="false" ht="12.8" hidden="false" customHeight="false" outlineLevel="0" collapsed="false">
      <c r="A66594" s="0" t="n">
        <f aca="false">A66593+1</f>
        <v>66593</v>
      </c>
    </row>
    <row r="66595" customFormat="false" ht="12.8" hidden="false" customHeight="false" outlineLevel="0" collapsed="false">
      <c r="A66595" s="0" t="n">
        <f aca="false">A66594+1</f>
        <v>66594</v>
      </c>
    </row>
    <row r="66596" customFormat="false" ht="12.8" hidden="false" customHeight="false" outlineLevel="0" collapsed="false">
      <c r="A66596" s="0" t="n">
        <f aca="false">A66595+1</f>
        <v>66595</v>
      </c>
    </row>
    <row r="66597" customFormat="false" ht="12.8" hidden="false" customHeight="false" outlineLevel="0" collapsed="false">
      <c r="A66597" s="0" t="n">
        <f aca="false">A66596+1</f>
        <v>66596</v>
      </c>
    </row>
    <row r="66598" customFormat="false" ht="12.8" hidden="false" customHeight="false" outlineLevel="0" collapsed="false">
      <c r="A66598" s="0" t="n">
        <f aca="false">A66597+1</f>
        <v>66597</v>
      </c>
    </row>
    <row r="66599" customFormat="false" ht="12.8" hidden="false" customHeight="false" outlineLevel="0" collapsed="false">
      <c r="A66599" s="0" t="n">
        <f aca="false">A66598+1</f>
        <v>66598</v>
      </c>
    </row>
    <row r="66600" customFormat="false" ht="12.8" hidden="false" customHeight="false" outlineLevel="0" collapsed="false">
      <c r="A66600" s="0" t="n">
        <f aca="false">A66599+1</f>
        <v>66599</v>
      </c>
    </row>
    <row r="66601" customFormat="false" ht="12.8" hidden="false" customHeight="false" outlineLevel="0" collapsed="false">
      <c r="A66601" s="0" t="n">
        <f aca="false">A66600+1</f>
        <v>66600</v>
      </c>
    </row>
    <row r="66602" customFormat="false" ht="12.8" hidden="false" customHeight="false" outlineLevel="0" collapsed="false">
      <c r="A66602" s="0" t="n">
        <f aca="false">A66601+1</f>
        <v>66601</v>
      </c>
    </row>
    <row r="66603" customFormat="false" ht="12.8" hidden="false" customHeight="false" outlineLevel="0" collapsed="false">
      <c r="A66603" s="0" t="n">
        <f aca="false">A66602+1</f>
        <v>66602</v>
      </c>
    </row>
    <row r="66604" customFormat="false" ht="12.8" hidden="false" customHeight="false" outlineLevel="0" collapsed="false">
      <c r="A66604" s="0" t="n">
        <f aca="false">A66603+1</f>
        <v>66603</v>
      </c>
    </row>
    <row r="66605" customFormat="false" ht="12.8" hidden="false" customHeight="false" outlineLevel="0" collapsed="false">
      <c r="A66605" s="0" t="n">
        <f aca="false">A66604+1</f>
        <v>66604</v>
      </c>
    </row>
    <row r="66606" customFormat="false" ht="12.8" hidden="false" customHeight="false" outlineLevel="0" collapsed="false">
      <c r="A66606" s="0" t="n">
        <f aca="false">A66605+1</f>
        <v>66605</v>
      </c>
    </row>
    <row r="66607" customFormat="false" ht="12.8" hidden="false" customHeight="false" outlineLevel="0" collapsed="false">
      <c r="A66607" s="0" t="n">
        <f aca="false">A66606+1</f>
        <v>66606</v>
      </c>
    </row>
    <row r="66608" customFormat="false" ht="12.8" hidden="false" customHeight="false" outlineLevel="0" collapsed="false">
      <c r="A66608" s="0" t="n">
        <f aca="false">A66607+1</f>
        <v>66607</v>
      </c>
    </row>
    <row r="66609" customFormat="false" ht="12.8" hidden="false" customHeight="false" outlineLevel="0" collapsed="false">
      <c r="A66609" s="0" t="n">
        <f aca="false">A66608+1</f>
        <v>66608</v>
      </c>
    </row>
    <row r="66610" customFormat="false" ht="12.8" hidden="false" customHeight="false" outlineLevel="0" collapsed="false">
      <c r="A66610" s="0" t="n">
        <f aca="false">A66609+1</f>
        <v>66609</v>
      </c>
    </row>
    <row r="66611" customFormat="false" ht="12.8" hidden="false" customHeight="false" outlineLevel="0" collapsed="false">
      <c r="A66611" s="0" t="n">
        <f aca="false">A66610+1</f>
        <v>66610</v>
      </c>
    </row>
    <row r="66612" customFormat="false" ht="12.8" hidden="false" customHeight="false" outlineLevel="0" collapsed="false">
      <c r="A66612" s="0" t="n">
        <f aca="false">A66611+1</f>
        <v>66611</v>
      </c>
    </row>
    <row r="66613" customFormat="false" ht="12.8" hidden="false" customHeight="false" outlineLevel="0" collapsed="false">
      <c r="A66613" s="0" t="n">
        <f aca="false">A66612+1</f>
        <v>66612</v>
      </c>
    </row>
    <row r="66614" customFormat="false" ht="12.8" hidden="false" customHeight="false" outlineLevel="0" collapsed="false">
      <c r="A66614" s="0" t="n">
        <f aca="false">A66613+1</f>
        <v>66613</v>
      </c>
    </row>
    <row r="66615" customFormat="false" ht="12.8" hidden="false" customHeight="false" outlineLevel="0" collapsed="false">
      <c r="A66615" s="0" t="n">
        <f aca="false">A66614+1</f>
        <v>66614</v>
      </c>
    </row>
    <row r="66616" customFormat="false" ht="12.8" hidden="false" customHeight="false" outlineLevel="0" collapsed="false">
      <c r="A66616" s="0" t="n">
        <f aca="false">A66615+1</f>
        <v>66615</v>
      </c>
    </row>
    <row r="66617" customFormat="false" ht="12.8" hidden="false" customHeight="false" outlineLevel="0" collapsed="false">
      <c r="A66617" s="0" t="n">
        <f aca="false">A66616+1</f>
        <v>66616</v>
      </c>
    </row>
    <row r="66618" customFormat="false" ht="12.8" hidden="false" customHeight="false" outlineLevel="0" collapsed="false">
      <c r="A66618" s="0" t="n">
        <f aca="false">A66617+1</f>
        <v>66617</v>
      </c>
    </row>
    <row r="66619" customFormat="false" ht="12.8" hidden="false" customHeight="false" outlineLevel="0" collapsed="false">
      <c r="A66619" s="0" t="n">
        <f aca="false">A66618+1</f>
        <v>66618</v>
      </c>
    </row>
    <row r="66620" customFormat="false" ht="12.8" hidden="false" customHeight="false" outlineLevel="0" collapsed="false">
      <c r="A66620" s="0" t="n">
        <f aca="false">A66619+1</f>
        <v>66619</v>
      </c>
    </row>
    <row r="66621" customFormat="false" ht="12.8" hidden="false" customHeight="false" outlineLevel="0" collapsed="false">
      <c r="A66621" s="0" t="n">
        <f aca="false">A66620+1</f>
        <v>66620</v>
      </c>
    </row>
    <row r="66622" customFormat="false" ht="12.8" hidden="false" customHeight="false" outlineLevel="0" collapsed="false">
      <c r="A66622" s="0" t="n">
        <f aca="false">A66621+1</f>
        <v>66621</v>
      </c>
    </row>
    <row r="66623" customFormat="false" ht="12.8" hidden="false" customHeight="false" outlineLevel="0" collapsed="false">
      <c r="A66623" s="0" t="n">
        <f aca="false">A66622+1</f>
        <v>66622</v>
      </c>
    </row>
    <row r="66624" customFormat="false" ht="12.8" hidden="false" customHeight="false" outlineLevel="0" collapsed="false">
      <c r="A66624" s="0" t="n">
        <f aca="false">A66623+1</f>
        <v>66623</v>
      </c>
    </row>
    <row r="66625" customFormat="false" ht="12.8" hidden="false" customHeight="false" outlineLevel="0" collapsed="false">
      <c r="A66625" s="0" t="n">
        <f aca="false">A66624+1</f>
        <v>66624</v>
      </c>
    </row>
    <row r="66626" customFormat="false" ht="12.8" hidden="false" customHeight="false" outlineLevel="0" collapsed="false">
      <c r="A66626" s="0" t="n">
        <f aca="false">A66625+1</f>
        <v>66625</v>
      </c>
    </row>
    <row r="66627" customFormat="false" ht="12.8" hidden="false" customHeight="false" outlineLevel="0" collapsed="false">
      <c r="A66627" s="0" t="n">
        <f aca="false">A66626+1</f>
        <v>66626</v>
      </c>
    </row>
    <row r="66628" customFormat="false" ht="12.8" hidden="false" customHeight="false" outlineLevel="0" collapsed="false">
      <c r="A66628" s="0" t="n">
        <f aca="false">A66627+1</f>
        <v>66627</v>
      </c>
    </row>
    <row r="66629" customFormat="false" ht="12.8" hidden="false" customHeight="false" outlineLevel="0" collapsed="false">
      <c r="A66629" s="0" t="n">
        <f aca="false">A66628+1</f>
        <v>66628</v>
      </c>
    </row>
    <row r="66630" customFormat="false" ht="12.8" hidden="false" customHeight="false" outlineLevel="0" collapsed="false">
      <c r="A66630" s="0" t="n">
        <f aca="false">A66629+1</f>
        <v>66629</v>
      </c>
    </row>
    <row r="66631" customFormat="false" ht="12.8" hidden="false" customHeight="false" outlineLevel="0" collapsed="false">
      <c r="A66631" s="0" t="n">
        <f aca="false">A66630+1</f>
        <v>66630</v>
      </c>
    </row>
    <row r="66632" customFormat="false" ht="12.8" hidden="false" customHeight="false" outlineLevel="0" collapsed="false">
      <c r="A66632" s="0" t="n">
        <f aca="false">A66631+1</f>
        <v>66631</v>
      </c>
    </row>
    <row r="66633" customFormat="false" ht="12.8" hidden="false" customHeight="false" outlineLevel="0" collapsed="false">
      <c r="A66633" s="0" t="n">
        <f aca="false">A66632+1</f>
        <v>66632</v>
      </c>
    </row>
    <row r="66634" customFormat="false" ht="12.8" hidden="false" customHeight="false" outlineLevel="0" collapsed="false">
      <c r="A66634" s="0" t="n">
        <f aca="false">A66633+1</f>
        <v>66633</v>
      </c>
    </row>
    <row r="66635" customFormat="false" ht="12.8" hidden="false" customHeight="false" outlineLevel="0" collapsed="false">
      <c r="A66635" s="0" t="n">
        <f aca="false">A66634+1</f>
        <v>66634</v>
      </c>
    </row>
    <row r="66636" customFormat="false" ht="12.8" hidden="false" customHeight="false" outlineLevel="0" collapsed="false">
      <c r="A66636" s="0" t="n">
        <f aca="false">A66635+1</f>
        <v>66635</v>
      </c>
    </row>
    <row r="66637" customFormat="false" ht="12.8" hidden="false" customHeight="false" outlineLevel="0" collapsed="false">
      <c r="A66637" s="0" t="n">
        <f aca="false">A66636+1</f>
        <v>66636</v>
      </c>
    </row>
    <row r="66638" customFormat="false" ht="12.8" hidden="false" customHeight="false" outlineLevel="0" collapsed="false">
      <c r="A66638" s="0" t="n">
        <f aca="false">A66637+1</f>
        <v>66637</v>
      </c>
    </row>
    <row r="66639" customFormat="false" ht="12.8" hidden="false" customHeight="false" outlineLevel="0" collapsed="false">
      <c r="A66639" s="0" t="n">
        <f aca="false">A66638+1</f>
        <v>66638</v>
      </c>
    </row>
    <row r="66640" customFormat="false" ht="12.8" hidden="false" customHeight="false" outlineLevel="0" collapsed="false">
      <c r="A66640" s="0" t="n">
        <f aca="false">A66639+1</f>
        <v>66639</v>
      </c>
    </row>
    <row r="66641" customFormat="false" ht="12.8" hidden="false" customHeight="false" outlineLevel="0" collapsed="false">
      <c r="A66641" s="0" t="n">
        <f aca="false">A66640+1</f>
        <v>66640</v>
      </c>
    </row>
    <row r="66642" customFormat="false" ht="12.8" hidden="false" customHeight="false" outlineLevel="0" collapsed="false">
      <c r="A66642" s="0" t="n">
        <f aca="false">A66641+1</f>
        <v>66641</v>
      </c>
    </row>
    <row r="66643" customFormat="false" ht="12.8" hidden="false" customHeight="false" outlineLevel="0" collapsed="false">
      <c r="A66643" s="0" t="n">
        <f aca="false">A66642+1</f>
        <v>66642</v>
      </c>
    </row>
    <row r="66644" customFormat="false" ht="12.8" hidden="false" customHeight="false" outlineLevel="0" collapsed="false">
      <c r="A66644" s="0" t="n">
        <f aca="false">A66643+1</f>
        <v>66643</v>
      </c>
    </row>
    <row r="66645" customFormat="false" ht="12.8" hidden="false" customHeight="false" outlineLevel="0" collapsed="false">
      <c r="A66645" s="0" t="n">
        <f aca="false">A66644+1</f>
        <v>66644</v>
      </c>
    </row>
    <row r="66646" customFormat="false" ht="12.8" hidden="false" customHeight="false" outlineLevel="0" collapsed="false">
      <c r="A66646" s="0" t="n">
        <f aca="false">A66645+1</f>
        <v>66645</v>
      </c>
    </row>
    <row r="66647" customFormat="false" ht="12.8" hidden="false" customHeight="false" outlineLevel="0" collapsed="false">
      <c r="A66647" s="0" t="n">
        <f aca="false">A66646+1</f>
        <v>66646</v>
      </c>
    </row>
    <row r="66648" customFormat="false" ht="12.8" hidden="false" customHeight="false" outlineLevel="0" collapsed="false">
      <c r="A66648" s="0" t="n">
        <f aca="false">A66647+1</f>
        <v>66647</v>
      </c>
    </row>
    <row r="66649" customFormat="false" ht="12.8" hidden="false" customHeight="false" outlineLevel="0" collapsed="false">
      <c r="A66649" s="0" t="n">
        <f aca="false">A66648+1</f>
        <v>66648</v>
      </c>
    </row>
    <row r="66650" customFormat="false" ht="12.8" hidden="false" customHeight="false" outlineLevel="0" collapsed="false">
      <c r="A66650" s="0" t="n">
        <f aca="false">A66649+1</f>
        <v>66649</v>
      </c>
    </row>
    <row r="66651" customFormat="false" ht="12.8" hidden="false" customHeight="false" outlineLevel="0" collapsed="false">
      <c r="A66651" s="0" t="n">
        <f aca="false">A66650+1</f>
        <v>66650</v>
      </c>
    </row>
    <row r="66652" customFormat="false" ht="12.8" hidden="false" customHeight="false" outlineLevel="0" collapsed="false">
      <c r="A66652" s="0" t="n">
        <f aca="false">A66651+1</f>
        <v>66651</v>
      </c>
    </row>
    <row r="66653" customFormat="false" ht="12.8" hidden="false" customHeight="false" outlineLevel="0" collapsed="false">
      <c r="A66653" s="0" t="n">
        <f aca="false">A66652+1</f>
        <v>66652</v>
      </c>
    </row>
    <row r="66654" customFormat="false" ht="12.8" hidden="false" customHeight="false" outlineLevel="0" collapsed="false">
      <c r="A66654" s="0" t="n">
        <f aca="false">A66653+1</f>
        <v>66653</v>
      </c>
    </row>
    <row r="66655" customFormat="false" ht="12.8" hidden="false" customHeight="false" outlineLevel="0" collapsed="false">
      <c r="A66655" s="0" t="n">
        <f aca="false">A66654+1</f>
        <v>66654</v>
      </c>
    </row>
    <row r="66656" customFormat="false" ht="12.8" hidden="false" customHeight="false" outlineLevel="0" collapsed="false">
      <c r="A66656" s="0" t="n">
        <f aca="false">A66655+1</f>
        <v>66655</v>
      </c>
    </row>
    <row r="66657" customFormat="false" ht="12.8" hidden="false" customHeight="false" outlineLevel="0" collapsed="false">
      <c r="A66657" s="0" t="n">
        <f aca="false">A66656+1</f>
        <v>66656</v>
      </c>
    </row>
    <row r="66658" customFormat="false" ht="12.8" hidden="false" customHeight="false" outlineLevel="0" collapsed="false">
      <c r="A66658" s="0" t="n">
        <f aca="false">A66657+1</f>
        <v>66657</v>
      </c>
    </row>
    <row r="66659" customFormat="false" ht="12.8" hidden="false" customHeight="false" outlineLevel="0" collapsed="false">
      <c r="A66659" s="0" t="n">
        <f aca="false">A66658+1</f>
        <v>66658</v>
      </c>
    </row>
    <row r="66660" customFormat="false" ht="12.8" hidden="false" customHeight="false" outlineLevel="0" collapsed="false">
      <c r="A66660" s="0" t="n">
        <f aca="false">A66659+1</f>
        <v>66659</v>
      </c>
    </row>
    <row r="66661" customFormat="false" ht="12.8" hidden="false" customHeight="false" outlineLevel="0" collapsed="false">
      <c r="A66661" s="0" t="n">
        <f aca="false">A66660+1</f>
        <v>66660</v>
      </c>
    </row>
    <row r="66662" customFormat="false" ht="12.8" hidden="false" customHeight="false" outlineLevel="0" collapsed="false">
      <c r="A66662" s="0" t="n">
        <f aca="false">A66661+1</f>
        <v>66661</v>
      </c>
    </row>
    <row r="66663" customFormat="false" ht="12.8" hidden="false" customHeight="false" outlineLevel="0" collapsed="false">
      <c r="A66663" s="0" t="n">
        <f aca="false">A66662+1</f>
        <v>66662</v>
      </c>
    </row>
    <row r="66664" customFormat="false" ht="12.8" hidden="false" customHeight="false" outlineLevel="0" collapsed="false">
      <c r="A66664" s="0" t="n">
        <f aca="false">A66663+1</f>
        <v>66663</v>
      </c>
    </row>
    <row r="66665" customFormat="false" ht="12.8" hidden="false" customHeight="false" outlineLevel="0" collapsed="false">
      <c r="A66665" s="0" t="n">
        <f aca="false">A66664+1</f>
        <v>66664</v>
      </c>
    </row>
    <row r="66666" customFormat="false" ht="12.8" hidden="false" customHeight="false" outlineLevel="0" collapsed="false">
      <c r="A66666" s="0" t="n">
        <f aca="false">A66665+1</f>
        <v>66665</v>
      </c>
    </row>
    <row r="66667" customFormat="false" ht="12.8" hidden="false" customHeight="false" outlineLevel="0" collapsed="false">
      <c r="A66667" s="0" t="n">
        <f aca="false">A66666+1</f>
        <v>66666</v>
      </c>
    </row>
    <row r="66668" customFormat="false" ht="12.8" hidden="false" customHeight="false" outlineLevel="0" collapsed="false">
      <c r="A66668" s="0" t="n">
        <f aca="false">A66667+1</f>
        <v>66667</v>
      </c>
    </row>
    <row r="66669" customFormat="false" ht="12.8" hidden="false" customHeight="false" outlineLevel="0" collapsed="false">
      <c r="A66669" s="0" t="n">
        <f aca="false">A66668+1</f>
        <v>66668</v>
      </c>
    </row>
    <row r="66670" customFormat="false" ht="12.8" hidden="false" customHeight="false" outlineLevel="0" collapsed="false">
      <c r="A66670" s="0" t="n">
        <f aca="false">A66669+1</f>
        <v>66669</v>
      </c>
    </row>
    <row r="66671" customFormat="false" ht="12.8" hidden="false" customHeight="false" outlineLevel="0" collapsed="false">
      <c r="A66671" s="0" t="n">
        <f aca="false">A66670+1</f>
        <v>66670</v>
      </c>
    </row>
    <row r="66672" customFormat="false" ht="12.8" hidden="false" customHeight="false" outlineLevel="0" collapsed="false">
      <c r="A66672" s="0" t="n">
        <f aca="false">A66671+1</f>
        <v>66671</v>
      </c>
    </row>
    <row r="66673" customFormat="false" ht="12.8" hidden="false" customHeight="false" outlineLevel="0" collapsed="false">
      <c r="A66673" s="0" t="n">
        <f aca="false">A66672+1</f>
        <v>66672</v>
      </c>
    </row>
    <row r="66674" customFormat="false" ht="12.8" hidden="false" customHeight="false" outlineLevel="0" collapsed="false">
      <c r="A66674" s="0" t="n">
        <f aca="false">A66673+1</f>
        <v>66673</v>
      </c>
    </row>
    <row r="66675" customFormat="false" ht="12.8" hidden="false" customHeight="false" outlineLevel="0" collapsed="false">
      <c r="A66675" s="0" t="n">
        <f aca="false">A66674+1</f>
        <v>66674</v>
      </c>
    </row>
    <row r="66676" customFormat="false" ht="12.8" hidden="false" customHeight="false" outlineLevel="0" collapsed="false">
      <c r="A66676" s="0" t="n">
        <f aca="false">A66675+1</f>
        <v>66675</v>
      </c>
    </row>
    <row r="66677" customFormat="false" ht="12.8" hidden="false" customHeight="false" outlineLevel="0" collapsed="false">
      <c r="A66677" s="0" t="n">
        <f aca="false">A66676+1</f>
        <v>66676</v>
      </c>
    </row>
    <row r="66678" customFormat="false" ht="12.8" hidden="false" customHeight="false" outlineLevel="0" collapsed="false">
      <c r="A66678" s="0" t="n">
        <f aca="false">A66677+1</f>
        <v>66677</v>
      </c>
    </row>
    <row r="66679" customFormat="false" ht="12.8" hidden="false" customHeight="false" outlineLevel="0" collapsed="false">
      <c r="A66679" s="0" t="n">
        <f aca="false">A66678+1</f>
        <v>66678</v>
      </c>
    </row>
    <row r="66680" customFormat="false" ht="12.8" hidden="false" customHeight="false" outlineLevel="0" collapsed="false">
      <c r="A66680" s="0" t="n">
        <f aca="false">A66679+1</f>
        <v>66679</v>
      </c>
    </row>
    <row r="66681" customFormat="false" ht="12.8" hidden="false" customHeight="false" outlineLevel="0" collapsed="false">
      <c r="A66681" s="0" t="n">
        <f aca="false">A66680+1</f>
        <v>66680</v>
      </c>
    </row>
    <row r="66682" customFormat="false" ht="12.8" hidden="false" customHeight="false" outlineLevel="0" collapsed="false">
      <c r="A66682" s="0" t="n">
        <f aca="false">A66681+1</f>
        <v>66681</v>
      </c>
    </row>
    <row r="66683" customFormat="false" ht="12.8" hidden="false" customHeight="false" outlineLevel="0" collapsed="false">
      <c r="A66683" s="0" t="n">
        <f aca="false">A66682+1</f>
        <v>66682</v>
      </c>
    </row>
    <row r="66684" customFormat="false" ht="12.8" hidden="false" customHeight="false" outlineLevel="0" collapsed="false">
      <c r="A66684" s="0" t="n">
        <f aca="false">A66683+1</f>
        <v>66683</v>
      </c>
    </row>
    <row r="66685" customFormat="false" ht="12.8" hidden="false" customHeight="false" outlineLevel="0" collapsed="false">
      <c r="A66685" s="0" t="n">
        <f aca="false">A66684+1</f>
        <v>66684</v>
      </c>
    </row>
    <row r="66686" customFormat="false" ht="12.8" hidden="false" customHeight="false" outlineLevel="0" collapsed="false">
      <c r="A66686" s="0" t="n">
        <f aca="false">A66685+1</f>
        <v>66685</v>
      </c>
    </row>
    <row r="66687" customFormat="false" ht="12.8" hidden="false" customHeight="false" outlineLevel="0" collapsed="false">
      <c r="A66687" s="0" t="n">
        <f aca="false">A66686+1</f>
        <v>66686</v>
      </c>
    </row>
    <row r="66688" customFormat="false" ht="12.8" hidden="false" customHeight="false" outlineLevel="0" collapsed="false">
      <c r="A66688" s="0" t="n">
        <f aca="false">A66687+1</f>
        <v>66687</v>
      </c>
    </row>
    <row r="66689" customFormat="false" ht="12.8" hidden="false" customHeight="false" outlineLevel="0" collapsed="false">
      <c r="A66689" s="0" t="n">
        <f aca="false">A66688+1</f>
        <v>66688</v>
      </c>
    </row>
    <row r="66690" customFormat="false" ht="12.8" hidden="false" customHeight="false" outlineLevel="0" collapsed="false">
      <c r="A66690" s="0" t="n">
        <f aca="false">A66689+1</f>
        <v>66689</v>
      </c>
    </row>
    <row r="66691" customFormat="false" ht="12.8" hidden="false" customHeight="false" outlineLevel="0" collapsed="false">
      <c r="A66691" s="0" t="n">
        <f aca="false">A66690+1</f>
        <v>66690</v>
      </c>
    </row>
    <row r="66692" customFormat="false" ht="12.8" hidden="false" customHeight="false" outlineLevel="0" collapsed="false">
      <c r="A66692" s="0" t="n">
        <f aca="false">A66691+1</f>
        <v>66691</v>
      </c>
    </row>
    <row r="66693" customFormat="false" ht="12.8" hidden="false" customHeight="false" outlineLevel="0" collapsed="false">
      <c r="A66693" s="0" t="n">
        <f aca="false">A66692+1</f>
        <v>66692</v>
      </c>
    </row>
    <row r="66694" customFormat="false" ht="12.8" hidden="false" customHeight="false" outlineLevel="0" collapsed="false">
      <c r="A66694" s="0" t="n">
        <f aca="false">A66693+1</f>
        <v>66693</v>
      </c>
    </row>
    <row r="66695" customFormat="false" ht="12.8" hidden="false" customHeight="false" outlineLevel="0" collapsed="false">
      <c r="A66695" s="0" t="n">
        <f aca="false">A66694+1</f>
        <v>66694</v>
      </c>
    </row>
    <row r="66696" customFormat="false" ht="12.8" hidden="false" customHeight="false" outlineLevel="0" collapsed="false">
      <c r="A66696" s="0" t="n">
        <f aca="false">A66695+1</f>
        <v>66695</v>
      </c>
    </row>
    <row r="66697" customFormat="false" ht="12.8" hidden="false" customHeight="false" outlineLevel="0" collapsed="false">
      <c r="A66697" s="0" t="n">
        <f aca="false">A66696+1</f>
        <v>66696</v>
      </c>
    </row>
    <row r="66698" customFormat="false" ht="12.8" hidden="false" customHeight="false" outlineLevel="0" collapsed="false">
      <c r="A66698" s="0" t="n">
        <f aca="false">A66697+1</f>
        <v>66697</v>
      </c>
    </row>
    <row r="66699" customFormat="false" ht="12.8" hidden="false" customHeight="false" outlineLevel="0" collapsed="false">
      <c r="A66699" s="0" t="n">
        <f aca="false">A66698+1</f>
        <v>66698</v>
      </c>
    </row>
    <row r="66700" customFormat="false" ht="12.8" hidden="false" customHeight="false" outlineLevel="0" collapsed="false">
      <c r="A66700" s="0" t="n">
        <f aca="false">A66699+1</f>
        <v>66699</v>
      </c>
    </row>
    <row r="66701" customFormat="false" ht="12.8" hidden="false" customHeight="false" outlineLevel="0" collapsed="false">
      <c r="A66701" s="0" t="n">
        <f aca="false">A66700+1</f>
        <v>66700</v>
      </c>
    </row>
    <row r="66702" customFormat="false" ht="12.8" hidden="false" customHeight="false" outlineLevel="0" collapsed="false">
      <c r="A66702" s="0" t="n">
        <f aca="false">A66701+1</f>
        <v>66701</v>
      </c>
    </row>
    <row r="66703" customFormat="false" ht="12.8" hidden="false" customHeight="false" outlineLevel="0" collapsed="false">
      <c r="A66703" s="0" t="n">
        <f aca="false">A66702+1</f>
        <v>66702</v>
      </c>
    </row>
    <row r="66704" customFormat="false" ht="12.8" hidden="false" customHeight="false" outlineLevel="0" collapsed="false">
      <c r="A66704" s="0" t="n">
        <f aca="false">A66703+1</f>
        <v>66703</v>
      </c>
    </row>
    <row r="66705" customFormat="false" ht="12.8" hidden="false" customHeight="false" outlineLevel="0" collapsed="false">
      <c r="A66705" s="0" t="n">
        <f aca="false">A66704+1</f>
        <v>66704</v>
      </c>
    </row>
    <row r="66706" customFormat="false" ht="12.8" hidden="false" customHeight="false" outlineLevel="0" collapsed="false">
      <c r="A66706" s="0" t="n">
        <f aca="false">A66705+1</f>
        <v>66705</v>
      </c>
    </row>
    <row r="66707" customFormat="false" ht="12.8" hidden="false" customHeight="false" outlineLevel="0" collapsed="false">
      <c r="A66707" s="0" t="n">
        <f aca="false">A66706+1</f>
        <v>66706</v>
      </c>
    </row>
    <row r="66708" customFormat="false" ht="12.8" hidden="false" customHeight="false" outlineLevel="0" collapsed="false">
      <c r="A66708" s="0" t="n">
        <f aca="false">A66707+1</f>
        <v>66707</v>
      </c>
    </row>
    <row r="66709" customFormat="false" ht="12.8" hidden="false" customHeight="false" outlineLevel="0" collapsed="false">
      <c r="A66709" s="0" t="n">
        <f aca="false">A66708+1</f>
        <v>66708</v>
      </c>
    </row>
    <row r="66710" customFormat="false" ht="12.8" hidden="false" customHeight="false" outlineLevel="0" collapsed="false">
      <c r="A66710" s="0" t="n">
        <f aca="false">A66709+1</f>
        <v>66709</v>
      </c>
    </row>
    <row r="66711" customFormat="false" ht="12.8" hidden="false" customHeight="false" outlineLevel="0" collapsed="false">
      <c r="A66711" s="0" t="n">
        <f aca="false">A66710+1</f>
        <v>66710</v>
      </c>
    </row>
    <row r="66712" customFormat="false" ht="12.8" hidden="false" customHeight="false" outlineLevel="0" collapsed="false">
      <c r="A66712" s="0" t="n">
        <f aca="false">A66711+1</f>
        <v>66711</v>
      </c>
    </row>
    <row r="66713" customFormat="false" ht="12.8" hidden="false" customHeight="false" outlineLevel="0" collapsed="false">
      <c r="A66713" s="0" t="n">
        <f aca="false">A66712+1</f>
        <v>66712</v>
      </c>
    </row>
    <row r="66714" customFormat="false" ht="12.8" hidden="false" customHeight="false" outlineLevel="0" collapsed="false">
      <c r="A66714" s="0" t="n">
        <f aca="false">A66713+1</f>
        <v>66713</v>
      </c>
    </row>
    <row r="66715" customFormat="false" ht="12.8" hidden="false" customHeight="false" outlineLevel="0" collapsed="false">
      <c r="A66715" s="0" t="n">
        <f aca="false">A66714+1</f>
        <v>66714</v>
      </c>
    </row>
    <row r="66716" customFormat="false" ht="12.8" hidden="false" customHeight="false" outlineLevel="0" collapsed="false">
      <c r="A66716" s="0" t="n">
        <f aca="false">A66715+1</f>
        <v>66715</v>
      </c>
    </row>
    <row r="66717" customFormat="false" ht="12.8" hidden="false" customHeight="false" outlineLevel="0" collapsed="false">
      <c r="A66717" s="0" t="n">
        <f aca="false">A66716+1</f>
        <v>66716</v>
      </c>
    </row>
    <row r="66718" customFormat="false" ht="12.8" hidden="false" customHeight="false" outlineLevel="0" collapsed="false">
      <c r="A66718" s="0" t="n">
        <f aca="false">A66717+1</f>
        <v>66717</v>
      </c>
    </row>
    <row r="66719" customFormat="false" ht="12.8" hidden="false" customHeight="false" outlineLevel="0" collapsed="false">
      <c r="A66719" s="0" t="n">
        <f aca="false">A66718+1</f>
        <v>66718</v>
      </c>
    </row>
    <row r="66720" customFormat="false" ht="12.8" hidden="false" customHeight="false" outlineLevel="0" collapsed="false">
      <c r="A66720" s="0" t="n">
        <f aca="false">A66719+1</f>
        <v>66719</v>
      </c>
    </row>
    <row r="66721" customFormat="false" ht="12.8" hidden="false" customHeight="false" outlineLevel="0" collapsed="false">
      <c r="A66721" s="0" t="n">
        <f aca="false">A66720+1</f>
        <v>66720</v>
      </c>
    </row>
    <row r="66722" customFormat="false" ht="12.8" hidden="false" customHeight="false" outlineLevel="0" collapsed="false">
      <c r="A66722" s="0" t="n">
        <f aca="false">A66721+1</f>
        <v>66721</v>
      </c>
    </row>
    <row r="66723" customFormat="false" ht="12.8" hidden="false" customHeight="false" outlineLevel="0" collapsed="false">
      <c r="A66723" s="0" t="n">
        <f aca="false">A66722+1</f>
        <v>66722</v>
      </c>
    </row>
    <row r="66724" customFormat="false" ht="12.8" hidden="false" customHeight="false" outlineLevel="0" collapsed="false">
      <c r="A66724" s="0" t="n">
        <f aca="false">A66723+1</f>
        <v>66723</v>
      </c>
    </row>
    <row r="66725" customFormat="false" ht="12.8" hidden="false" customHeight="false" outlineLevel="0" collapsed="false">
      <c r="A66725" s="0" t="n">
        <f aca="false">A66724+1</f>
        <v>66724</v>
      </c>
    </row>
    <row r="66726" customFormat="false" ht="12.8" hidden="false" customHeight="false" outlineLevel="0" collapsed="false">
      <c r="A66726" s="0" t="n">
        <f aca="false">A66725+1</f>
        <v>66725</v>
      </c>
    </row>
    <row r="66727" customFormat="false" ht="12.8" hidden="false" customHeight="false" outlineLevel="0" collapsed="false">
      <c r="A66727" s="0" t="n">
        <f aca="false">A66726+1</f>
        <v>66726</v>
      </c>
    </row>
    <row r="66728" customFormat="false" ht="12.8" hidden="false" customHeight="false" outlineLevel="0" collapsed="false">
      <c r="A66728" s="0" t="n">
        <f aca="false">A66727+1</f>
        <v>66727</v>
      </c>
    </row>
    <row r="66729" customFormat="false" ht="12.8" hidden="false" customHeight="false" outlineLevel="0" collapsed="false">
      <c r="A66729" s="0" t="n">
        <f aca="false">A66728+1</f>
        <v>66728</v>
      </c>
    </row>
    <row r="66730" customFormat="false" ht="12.8" hidden="false" customHeight="false" outlineLevel="0" collapsed="false">
      <c r="A66730" s="0" t="n">
        <f aca="false">A66729+1</f>
        <v>66729</v>
      </c>
    </row>
    <row r="66731" customFormat="false" ht="12.8" hidden="false" customHeight="false" outlineLevel="0" collapsed="false">
      <c r="A66731" s="0" t="n">
        <f aca="false">A66730+1</f>
        <v>66730</v>
      </c>
    </row>
    <row r="66732" customFormat="false" ht="12.8" hidden="false" customHeight="false" outlineLevel="0" collapsed="false">
      <c r="A66732" s="0" t="n">
        <f aca="false">A66731+1</f>
        <v>66731</v>
      </c>
    </row>
    <row r="66733" customFormat="false" ht="12.8" hidden="false" customHeight="false" outlineLevel="0" collapsed="false">
      <c r="A66733" s="0" t="n">
        <f aca="false">A66732+1</f>
        <v>66732</v>
      </c>
    </row>
    <row r="66734" customFormat="false" ht="12.8" hidden="false" customHeight="false" outlineLevel="0" collapsed="false">
      <c r="A66734" s="0" t="n">
        <f aca="false">A66733+1</f>
        <v>66733</v>
      </c>
    </row>
    <row r="66735" customFormat="false" ht="12.8" hidden="false" customHeight="false" outlineLevel="0" collapsed="false">
      <c r="A66735" s="0" t="n">
        <f aca="false">A66734+1</f>
        <v>66734</v>
      </c>
    </row>
    <row r="66736" customFormat="false" ht="12.8" hidden="false" customHeight="false" outlineLevel="0" collapsed="false">
      <c r="A66736" s="0" t="n">
        <f aca="false">A66735+1</f>
        <v>66735</v>
      </c>
    </row>
    <row r="66737" customFormat="false" ht="12.8" hidden="false" customHeight="false" outlineLevel="0" collapsed="false">
      <c r="A66737" s="0" t="n">
        <f aca="false">A66736+1</f>
        <v>66736</v>
      </c>
    </row>
    <row r="66738" customFormat="false" ht="12.8" hidden="false" customHeight="false" outlineLevel="0" collapsed="false">
      <c r="A66738" s="0" t="n">
        <f aca="false">A66737+1</f>
        <v>66737</v>
      </c>
    </row>
    <row r="66739" customFormat="false" ht="12.8" hidden="false" customHeight="false" outlineLevel="0" collapsed="false">
      <c r="A66739" s="0" t="n">
        <f aca="false">A66738+1</f>
        <v>66738</v>
      </c>
    </row>
    <row r="66740" customFormat="false" ht="12.8" hidden="false" customHeight="false" outlineLevel="0" collapsed="false">
      <c r="A66740" s="0" t="n">
        <f aca="false">A66739+1</f>
        <v>66739</v>
      </c>
    </row>
    <row r="66741" customFormat="false" ht="12.8" hidden="false" customHeight="false" outlineLevel="0" collapsed="false">
      <c r="A66741" s="0" t="n">
        <f aca="false">A66740+1</f>
        <v>66740</v>
      </c>
    </row>
    <row r="66742" customFormat="false" ht="12.8" hidden="false" customHeight="false" outlineLevel="0" collapsed="false">
      <c r="A66742" s="0" t="n">
        <f aca="false">A66741+1</f>
        <v>66741</v>
      </c>
    </row>
    <row r="66743" customFormat="false" ht="12.8" hidden="false" customHeight="false" outlineLevel="0" collapsed="false">
      <c r="A66743" s="0" t="n">
        <f aca="false">A66742+1</f>
        <v>66742</v>
      </c>
    </row>
    <row r="66744" customFormat="false" ht="12.8" hidden="false" customHeight="false" outlineLevel="0" collapsed="false">
      <c r="A66744" s="0" t="n">
        <f aca="false">A66743+1</f>
        <v>66743</v>
      </c>
    </row>
    <row r="66745" customFormat="false" ht="12.8" hidden="false" customHeight="false" outlineLevel="0" collapsed="false">
      <c r="A66745" s="0" t="n">
        <f aca="false">A66744+1</f>
        <v>66744</v>
      </c>
    </row>
    <row r="66746" customFormat="false" ht="12.8" hidden="false" customHeight="false" outlineLevel="0" collapsed="false">
      <c r="A66746" s="0" t="n">
        <f aca="false">A66745+1</f>
        <v>66745</v>
      </c>
    </row>
    <row r="66747" customFormat="false" ht="12.8" hidden="false" customHeight="false" outlineLevel="0" collapsed="false">
      <c r="A66747" s="0" t="n">
        <f aca="false">A66746+1</f>
        <v>66746</v>
      </c>
    </row>
    <row r="66748" customFormat="false" ht="12.8" hidden="false" customHeight="false" outlineLevel="0" collapsed="false">
      <c r="A66748" s="0" t="n">
        <f aca="false">A66747+1</f>
        <v>66747</v>
      </c>
    </row>
    <row r="66749" customFormat="false" ht="12.8" hidden="false" customHeight="false" outlineLevel="0" collapsed="false">
      <c r="A66749" s="0" t="n">
        <f aca="false">A66748+1</f>
        <v>66748</v>
      </c>
    </row>
    <row r="66750" customFormat="false" ht="12.8" hidden="false" customHeight="false" outlineLevel="0" collapsed="false">
      <c r="A66750" s="0" t="n">
        <f aca="false">A66749+1</f>
        <v>66749</v>
      </c>
    </row>
    <row r="66751" customFormat="false" ht="12.8" hidden="false" customHeight="false" outlineLevel="0" collapsed="false">
      <c r="A66751" s="0" t="n">
        <f aca="false">A66750+1</f>
        <v>66750</v>
      </c>
    </row>
    <row r="66752" customFormat="false" ht="12.8" hidden="false" customHeight="false" outlineLevel="0" collapsed="false">
      <c r="A66752" s="0" t="n">
        <f aca="false">A66751+1</f>
        <v>66751</v>
      </c>
    </row>
    <row r="66753" customFormat="false" ht="12.8" hidden="false" customHeight="false" outlineLevel="0" collapsed="false">
      <c r="A66753" s="0" t="n">
        <f aca="false">A66752+1</f>
        <v>66752</v>
      </c>
    </row>
    <row r="66754" customFormat="false" ht="12.8" hidden="false" customHeight="false" outlineLevel="0" collapsed="false">
      <c r="A66754" s="0" t="n">
        <f aca="false">A66753+1</f>
        <v>66753</v>
      </c>
    </row>
    <row r="66755" customFormat="false" ht="12.8" hidden="false" customHeight="false" outlineLevel="0" collapsed="false">
      <c r="A66755" s="0" t="n">
        <f aca="false">A66754+1</f>
        <v>66754</v>
      </c>
    </row>
    <row r="66756" customFormat="false" ht="12.8" hidden="false" customHeight="false" outlineLevel="0" collapsed="false">
      <c r="A66756" s="0" t="n">
        <f aca="false">A66755+1</f>
        <v>66755</v>
      </c>
    </row>
    <row r="66757" customFormat="false" ht="12.8" hidden="false" customHeight="false" outlineLevel="0" collapsed="false">
      <c r="A66757" s="0" t="n">
        <f aca="false">A66756+1</f>
        <v>66756</v>
      </c>
    </row>
    <row r="66758" customFormat="false" ht="12.8" hidden="false" customHeight="false" outlineLevel="0" collapsed="false">
      <c r="A66758" s="0" t="n">
        <f aca="false">A66757+1</f>
        <v>66757</v>
      </c>
    </row>
    <row r="66759" customFormat="false" ht="12.8" hidden="false" customHeight="false" outlineLevel="0" collapsed="false">
      <c r="A66759" s="0" t="n">
        <f aca="false">A66758+1</f>
        <v>66758</v>
      </c>
    </row>
    <row r="66760" customFormat="false" ht="12.8" hidden="false" customHeight="false" outlineLevel="0" collapsed="false">
      <c r="A66760" s="0" t="n">
        <f aca="false">A66759+1</f>
        <v>66759</v>
      </c>
    </row>
    <row r="66761" customFormat="false" ht="12.8" hidden="false" customHeight="false" outlineLevel="0" collapsed="false">
      <c r="A66761" s="0" t="n">
        <f aca="false">A66760+1</f>
        <v>66760</v>
      </c>
    </row>
    <row r="66762" customFormat="false" ht="12.8" hidden="false" customHeight="false" outlineLevel="0" collapsed="false">
      <c r="A66762" s="0" t="n">
        <f aca="false">A66761+1</f>
        <v>66761</v>
      </c>
    </row>
    <row r="66763" customFormat="false" ht="12.8" hidden="false" customHeight="false" outlineLevel="0" collapsed="false">
      <c r="A66763" s="0" t="n">
        <f aca="false">A66762+1</f>
        <v>66762</v>
      </c>
    </row>
    <row r="66764" customFormat="false" ht="12.8" hidden="false" customHeight="false" outlineLevel="0" collapsed="false">
      <c r="A66764" s="0" t="n">
        <f aca="false">A66763+1</f>
        <v>66763</v>
      </c>
    </row>
    <row r="66765" customFormat="false" ht="12.8" hidden="false" customHeight="false" outlineLevel="0" collapsed="false">
      <c r="A66765" s="0" t="n">
        <f aca="false">A66764+1</f>
        <v>66764</v>
      </c>
    </row>
    <row r="66766" customFormat="false" ht="12.8" hidden="false" customHeight="false" outlineLevel="0" collapsed="false">
      <c r="A66766" s="0" t="n">
        <f aca="false">A66765+1</f>
        <v>66765</v>
      </c>
    </row>
    <row r="66767" customFormat="false" ht="12.8" hidden="false" customHeight="false" outlineLevel="0" collapsed="false">
      <c r="A66767" s="0" t="n">
        <f aca="false">A66766+1</f>
        <v>66766</v>
      </c>
    </row>
    <row r="66768" customFormat="false" ht="12.8" hidden="false" customHeight="false" outlineLevel="0" collapsed="false">
      <c r="A66768" s="0" t="n">
        <f aca="false">A66767+1</f>
        <v>66767</v>
      </c>
    </row>
    <row r="66769" customFormat="false" ht="12.8" hidden="false" customHeight="false" outlineLevel="0" collapsed="false">
      <c r="A66769" s="0" t="n">
        <f aca="false">A66768+1</f>
        <v>66768</v>
      </c>
    </row>
    <row r="66770" customFormat="false" ht="12.8" hidden="false" customHeight="false" outlineLevel="0" collapsed="false">
      <c r="A66770" s="0" t="n">
        <f aca="false">A66769+1</f>
        <v>66769</v>
      </c>
    </row>
    <row r="66771" customFormat="false" ht="12.8" hidden="false" customHeight="false" outlineLevel="0" collapsed="false">
      <c r="A66771" s="0" t="n">
        <f aca="false">A66770+1</f>
        <v>66770</v>
      </c>
    </row>
    <row r="66772" customFormat="false" ht="12.8" hidden="false" customHeight="false" outlineLevel="0" collapsed="false">
      <c r="A66772" s="0" t="n">
        <f aca="false">A66771+1</f>
        <v>66771</v>
      </c>
    </row>
    <row r="66773" customFormat="false" ht="12.8" hidden="false" customHeight="false" outlineLevel="0" collapsed="false">
      <c r="A66773" s="0" t="n">
        <f aca="false">A66772+1</f>
        <v>66772</v>
      </c>
    </row>
    <row r="66774" customFormat="false" ht="12.8" hidden="false" customHeight="false" outlineLevel="0" collapsed="false">
      <c r="A66774" s="0" t="n">
        <f aca="false">A66773+1</f>
        <v>66773</v>
      </c>
    </row>
    <row r="66775" customFormat="false" ht="12.8" hidden="false" customHeight="false" outlineLevel="0" collapsed="false">
      <c r="A66775" s="0" t="n">
        <f aca="false">A66774+1</f>
        <v>66774</v>
      </c>
    </row>
    <row r="66776" customFormat="false" ht="12.8" hidden="false" customHeight="false" outlineLevel="0" collapsed="false">
      <c r="A66776" s="0" t="n">
        <f aca="false">A66775+1</f>
        <v>66775</v>
      </c>
    </row>
    <row r="66777" customFormat="false" ht="12.8" hidden="false" customHeight="false" outlineLevel="0" collapsed="false">
      <c r="A66777" s="0" t="n">
        <f aca="false">A66776+1</f>
        <v>66776</v>
      </c>
    </row>
    <row r="66778" customFormat="false" ht="12.8" hidden="false" customHeight="false" outlineLevel="0" collapsed="false">
      <c r="A66778" s="0" t="n">
        <f aca="false">A66777+1</f>
        <v>66777</v>
      </c>
    </row>
    <row r="66779" customFormat="false" ht="12.8" hidden="false" customHeight="false" outlineLevel="0" collapsed="false">
      <c r="A66779" s="0" t="n">
        <f aca="false">A66778+1</f>
        <v>66778</v>
      </c>
    </row>
    <row r="66780" customFormat="false" ht="12.8" hidden="false" customHeight="false" outlineLevel="0" collapsed="false">
      <c r="A66780" s="0" t="n">
        <f aca="false">A66779+1</f>
        <v>66779</v>
      </c>
    </row>
    <row r="66781" customFormat="false" ht="12.8" hidden="false" customHeight="false" outlineLevel="0" collapsed="false">
      <c r="A66781" s="0" t="n">
        <f aca="false">A66780+1</f>
        <v>66780</v>
      </c>
    </row>
    <row r="66782" customFormat="false" ht="12.8" hidden="false" customHeight="false" outlineLevel="0" collapsed="false">
      <c r="A66782" s="0" t="n">
        <f aca="false">A66781+1</f>
        <v>66781</v>
      </c>
    </row>
    <row r="66783" customFormat="false" ht="12.8" hidden="false" customHeight="false" outlineLevel="0" collapsed="false">
      <c r="A66783" s="0" t="n">
        <f aca="false">A66782+1</f>
        <v>66782</v>
      </c>
    </row>
    <row r="66784" customFormat="false" ht="12.8" hidden="false" customHeight="false" outlineLevel="0" collapsed="false">
      <c r="A66784" s="0" t="n">
        <f aca="false">A66783+1</f>
        <v>66783</v>
      </c>
    </row>
    <row r="66785" customFormat="false" ht="12.8" hidden="false" customHeight="false" outlineLevel="0" collapsed="false">
      <c r="A66785" s="0" t="n">
        <f aca="false">A66784+1</f>
        <v>66784</v>
      </c>
    </row>
    <row r="66786" customFormat="false" ht="12.8" hidden="false" customHeight="false" outlineLevel="0" collapsed="false">
      <c r="A66786" s="0" t="n">
        <f aca="false">A66785+1</f>
        <v>66785</v>
      </c>
    </row>
    <row r="66787" customFormat="false" ht="12.8" hidden="false" customHeight="false" outlineLevel="0" collapsed="false">
      <c r="A66787" s="0" t="n">
        <f aca="false">A66786+1</f>
        <v>66786</v>
      </c>
    </row>
    <row r="66788" customFormat="false" ht="12.8" hidden="false" customHeight="false" outlineLevel="0" collapsed="false">
      <c r="A66788" s="0" t="n">
        <f aca="false">A66787+1</f>
        <v>66787</v>
      </c>
    </row>
    <row r="66789" customFormat="false" ht="12.8" hidden="false" customHeight="false" outlineLevel="0" collapsed="false">
      <c r="A66789" s="0" t="n">
        <f aca="false">A66788+1</f>
        <v>66788</v>
      </c>
    </row>
    <row r="66790" customFormat="false" ht="12.8" hidden="false" customHeight="false" outlineLevel="0" collapsed="false">
      <c r="A66790" s="0" t="n">
        <f aca="false">A66789+1</f>
        <v>66789</v>
      </c>
    </row>
    <row r="66791" customFormat="false" ht="12.8" hidden="false" customHeight="false" outlineLevel="0" collapsed="false">
      <c r="A66791" s="0" t="n">
        <f aca="false">A66790+1</f>
        <v>66790</v>
      </c>
    </row>
    <row r="66792" customFormat="false" ht="12.8" hidden="false" customHeight="false" outlineLevel="0" collapsed="false">
      <c r="A66792" s="0" t="n">
        <f aca="false">A66791+1</f>
        <v>66791</v>
      </c>
    </row>
    <row r="66793" customFormat="false" ht="12.8" hidden="false" customHeight="false" outlineLevel="0" collapsed="false">
      <c r="A66793" s="0" t="n">
        <f aca="false">A66792+1</f>
        <v>66792</v>
      </c>
    </row>
    <row r="66794" customFormat="false" ht="12.8" hidden="false" customHeight="false" outlineLevel="0" collapsed="false">
      <c r="A66794" s="0" t="n">
        <f aca="false">A66793+1</f>
        <v>66793</v>
      </c>
    </row>
    <row r="66795" customFormat="false" ht="12.8" hidden="false" customHeight="false" outlineLevel="0" collapsed="false">
      <c r="A66795" s="0" t="n">
        <f aca="false">A66794+1</f>
        <v>66794</v>
      </c>
    </row>
    <row r="66796" customFormat="false" ht="12.8" hidden="false" customHeight="false" outlineLevel="0" collapsed="false">
      <c r="A66796" s="0" t="n">
        <f aca="false">A66795+1</f>
        <v>66795</v>
      </c>
    </row>
    <row r="66797" customFormat="false" ht="12.8" hidden="false" customHeight="false" outlineLevel="0" collapsed="false">
      <c r="A66797" s="0" t="n">
        <f aca="false">A66796+1</f>
        <v>66796</v>
      </c>
    </row>
    <row r="66798" customFormat="false" ht="12.8" hidden="false" customHeight="false" outlineLevel="0" collapsed="false">
      <c r="A66798" s="0" t="n">
        <f aca="false">A66797+1</f>
        <v>66797</v>
      </c>
    </row>
    <row r="66799" customFormat="false" ht="12.8" hidden="false" customHeight="false" outlineLevel="0" collapsed="false">
      <c r="A66799" s="0" t="n">
        <f aca="false">A66798+1</f>
        <v>66798</v>
      </c>
    </row>
    <row r="66800" customFormat="false" ht="12.8" hidden="false" customHeight="false" outlineLevel="0" collapsed="false">
      <c r="A66800" s="0" t="n">
        <f aca="false">A66799+1</f>
        <v>66799</v>
      </c>
    </row>
    <row r="66801" customFormat="false" ht="12.8" hidden="false" customHeight="false" outlineLevel="0" collapsed="false">
      <c r="A66801" s="0" t="n">
        <f aca="false">A66800+1</f>
        <v>66800</v>
      </c>
    </row>
    <row r="66802" customFormat="false" ht="12.8" hidden="false" customHeight="false" outlineLevel="0" collapsed="false">
      <c r="A66802" s="0" t="n">
        <f aca="false">A66801+1</f>
        <v>66801</v>
      </c>
    </row>
    <row r="66803" customFormat="false" ht="12.8" hidden="false" customHeight="false" outlineLevel="0" collapsed="false">
      <c r="A66803" s="0" t="n">
        <f aca="false">A66802+1</f>
        <v>66802</v>
      </c>
    </row>
    <row r="66804" customFormat="false" ht="12.8" hidden="false" customHeight="false" outlineLevel="0" collapsed="false">
      <c r="A66804" s="0" t="n">
        <f aca="false">A66803+1</f>
        <v>66803</v>
      </c>
    </row>
    <row r="66805" customFormat="false" ht="12.8" hidden="false" customHeight="false" outlineLevel="0" collapsed="false">
      <c r="A66805" s="0" t="n">
        <f aca="false">A66804+1</f>
        <v>66804</v>
      </c>
    </row>
    <row r="66806" customFormat="false" ht="12.8" hidden="false" customHeight="false" outlineLevel="0" collapsed="false">
      <c r="A66806" s="0" t="n">
        <f aca="false">A66805+1</f>
        <v>66805</v>
      </c>
    </row>
    <row r="66807" customFormat="false" ht="12.8" hidden="false" customHeight="false" outlineLevel="0" collapsed="false">
      <c r="A66807" s="0" t="n">
        <f aca="false">A66806+1</f>
        <v>66806</v>
      </c>
    </row>
    <row r="66808" customFormat="false" ht="12.8" hidden="false" customHeight="false" outlineLevel="0" collapsed="false">
      <c r="A66808" s="0" t="n">
        <f aca="false">A66807+1</f>
        <v>66807</v>
      </c>
    </row>
    <row r="66809" customFormat="false" ht="12.8" hidden="false" customHeight="false" outlineLevel="0" collapsed="false">
      <c r="A66809" s="0" t="n">
        <f aca="false">A66808+1</f>
        <v>66808</v>
      </c>
    </row>
    <row r="66810" customFormat="false" ht="12.8" hidden="false" customHeight="false" outlineLevel="0" collapsed="false">
      <c r="A66810" s="0" t="n">
        <f aca="false">A66809+1</f>
        <v>66809</v>
      </c>
    </row>
    <row r="66811" customFormat="false" ht="12.8" hidden="false" customHeight="false" outlineLevel="0" collapsed="false">
      <c r="A66811" s="0" t="n">
        <f aca="false">A66810+1</f>
        <v>66810</v>
      </c>
    </row>
    <row r="66812" customFormat="false" ht="12.8" hidden="false" customHeight="false" outlineLevel="0" collapsed="false">
      <c r="A66812" s="0" t="n">
        <f aca="false">A66811+1</f>
        <v>66811</v>
      </c>
    </row>
    <row r="66813" customFormat="false" ht="12.8" hidden="false" customHeight="false" outlineLevel="0" collapsed="false">
      <c r="A66813" s="0" t="n">
        <f aca="false">A66812+1</f>
        <v>66812</v>
      </c>
    </row>
    <row r="66814" customFormat="false" ht="12.8" hidden="false" customHeight="false" outlineLevel="0" collapsed="false">
      <c r="A66814" s="0" t="n">
        <f aca="false">A66813+1</f>
        <v>66813</v>
      </c>
    </row>
    <row r="66815" customFormat="false" ht="12.8" hidden="false" customHeight="false" outlineLevel="0" collapsed="false">
      <c r="A66815" s="0" t="n">
        <f aca="false">A66814+1</f>
        <v>66814</v>
      </c>
    </row>
    <row r="66816" customFormat="false" ht="12.8" hidden="false" customHeight="false" outlineLevel="0" collapsed="false">
      <c r="A66816" s="0" t="n">
        <f aca="false">A66815+1</f>
        <v>66815</v>
      </c>
    </row>
    <row r="66817" customFormat="false" ht="12.8" hidden="false" customHeight="false" outlineLevel="0" collapsed="false">
      <c r="A66817" s="0" t="n">
        <f aca="false">A66816+1</f>
        <v>66816</v>
      </c>
    </row>
    <row r="66818" customFormat="false" ht="12.8" hidden="false" customHeight="false" outlineLevel="0" collapsed="false">
      <c r="A66818" s="0" t="n">
        <f aca="false">A66817+1</f>
        <v>66817</v>
      </c>
    </row>
    <row r="66819" customFormat="false" ht="12.8" hidden="false" customHeight="false" outlineLevel="0" collapsed="false">
      <c r="A66819" s="0" t="n">
        <f aca="false">A66818+1</f>
        <v>66818</v>
      </c>
    </row>
    <row r="66820" customFormat="false" ht="12.8" hidden="false" customHeight="false" outlineLevel="0" collapsed="false">
      <c r="A66820" s="0" t="n">
        <f aca="false">A66819+1</f>
        <v>66819</v>
      </c>
    </row>
    <row r="66821" customFormat="false" ht="12.8" hidden="false" customHeight="false" outlineLevel="0" collapsed="false">
      <c r="A66821" s="0" t="n">
        <f aca="false">A66820+1</f>
        <v>66820</v>
      </c>
    </row>
    <row r="66822" customFormat="false" ht="12.8" hidden="false" customHeight="false" outlineLevel="0" collapsed="false">
      <c r="A66822" s="0" t="n">
        <f aca="false">A66821+1</f>
        <v>66821</v>
      </c>
    </row>
    <row r="66823" customFormat="false" ht="12.8" hidden="false" customHeight="false" outlineLevel="0" collapsed="false">
      <c r="A66823" s="0" t="n">
        <f aca="false">A66822+1</f>
        <v>66822</v>
      </c>
    </row>
    <row r="66824" customFormat="false" ht="12.8" hidden="false" customHeight="false" outlineLevel="0" collapsed="false">
      <c r="A66824" s="0" t="n">
        <f aca="false">A66823+1</f>
        <v>66823</v>
      </c>
    </row>
    <row r="66825" customFormat="false" ht="12.8" hidden="false" customHeight="false" outlineLevel="0" collapsed="false">
      <c r="A66825" s="0" t="n">
        <f aca="false">A66824+1</f>
        <v>66824</v>
      </c>
    </row>
    <row r="66826" customFormat="false" ht="12.8" hidden="false" customHeight="false" outlineLevel="0" collapsed="false">
      <c r="A66826" s="0" t="n">
        <f aca="false">A66825+1</f>
        <v>66825</v>
      </c>
    </row>
    <row r="66827" customFormat="false" ht="12.8" hidden="false" customHeight="false" outlineLevel="0" collapsed="false">
      <c r="A66827" s="0" t="n">
        <f aca="false">A66826+1</f>
        <v>66826</v>
      </c>
    </row>
    <row r="66828" customFormat="false" ht="12.8" hidden="false" customHeight="false" outlineLevel="0" collapsed="false">
      <c r="A66828" s="0" t="n">
        <f aca="false">A66827+1</f>
        <v>66827</v>
      </c>
    </row>
    <row r="66829" customFormat="false" ht="12.8" hidden="false" customHeight="false" outlineLevel="0" collapsed="false">
      <c r="A66829" s="0" t="n">
        <f aca="false">A66828+1</f>
        <v>66828</v>
      </c>
    </row>
    <row r="66830" customFormat="false" ht="12.8" hidden="false" customHeight="false" outlineLevel="0" collapsed="false">
      <c r="A66830" s="0" t="n">
        <f aca="false">A66829+1</f>
        <v>66829</v>
      </c>
    </row>
    <row r="66831" customFormat="false" ht="12.8" hidden="false" customHeight="false" outlineLevel="0" collapsed="false">
      <c r="A66831" s="0" t="n">
        <f aca="false">A66830+1</f>
        <v>66830</v>
      </c>
    </row>
    <row r="66832" customFormat="false" ht="12.8" hidden="false" customHeight="false" outlineLevel="0" collapsed="false">
      <c r="A66832" s="0" t="n">
        <f aca="false">A66831+1</f>
        <v>66831</v>
      </c>
    </row>
    <row r="66833" customFormat="false" ht="12.8" hidden="false" customHeight="false" outlineLevel="0" collapsed="false">
      <c r="A66833" s="0" t="n">
        <f aca="false">A66832+1</f>
        <v>66832</v>
      </c>
    </row>
    <row r="66834" customFormat="false" ht="12.8" hidden="false" customHeight="false" outlineLevel="0" collapsed="false">
      <c r="A66834" s="0" t="n">
        <f aca="false">A66833+1</f>
        <v>66833</v>
      </c>
    </row>
    <row r="66835" customFormat="false" ht="12.8" hidden="false" customHeight="false" outlineLevel="0" collapsed="false">
      <c r="A66835" s="0" t="n">
        <f aca="false">A66834+1</f>
        <v>66834</v>
      </c>
    </row>
    <row r="66836" customFormat="false" ht="12.8" hidden="false" customHeight="false" outlineLevel="0" collapsed="false">
      <c r="A66836" s="0" t="n">
        <f aca="false">A66835+1</f>
        <v>66835</v>
      </c>
    </row>
    <row r="66837" customFormat="false" ht="12.8" hidden="false" customHeight="false" outlineLevel="0" collapsed="false">
      <c r="A66837" s="0" t="n">
        <f aca="false">A66836+1</f>
        <v>66836</v>
      </c>
    </row>
    <row r="66838" customFormat="false" ht="12.8" hidden="false" customHeight="false" outlineLevel="0" collapsed="false">
      <c r="A66838" s="0" t="n">
        <f aca="false">A66837+1</f>
        <v>66837</v>
      </c>
    </row>
    <row r="66839" customFormat="false" ht="12.8" hidden="false" customHeight="false" outlineLevel="0" collapsed="false">
      <c r="A66839" s="0" t="n">
        <f aca="false">A66838+1</f>
        <v>66838</v>
      </c>
    </row>
    <row r="66840" customFormat="false" ht="12.8" hidden="false" customHeight="false" outlineLevel="0" collapsed="false">
      <c r="A66840" s="0" t="n">
        <f aca="false">A66839+1</f>
        <v>66839</v>
      </c>
    </row>
    <row r="66841" customFormat="false" ht="12.8" hidden="false" customHeight="false" outlineLevel="0" collapsed="false">
      <c r="A66841" s="0" t="n">
        <f aca="false">A66840+1</f>
        <v>66840</v>
      </c>
    </row>
    <row r="66842" customFormat="false" ht="12.8" hidden="false" customHeight="false" outlineLevel="0" collapsed="false">
      <c r="A66842" s="0" t="n">
        <f aca="false">A66841+1</f>
        <v>66841</v>
      </c>
    </row>
    <row r="66843" customFormat="false" ht="12.8" hidden="false" customHeight="false" outlineLevel="0" collapsed="false">
      <c r="A66843" s="0" t="n">
        <f aca="false">A66842+1</f>
        <v>66842</v>
      </c>
    </row>
    <row r="66844" customFormat="false" ht="12.8" hidden="false" customHeight="false" outlineLevel="0" collapsed="false">
      <c r="A66844" s="0" t="n">
        <f aca="false">A66843+1</f>
        <v>66843</v>
      </c>
    </row>
    <row r="66845" customFormat="false" ht="12.8" hidden="false" customHeight="false" outlineLevel="0" collapsed="false">
      <c r="A66845" s="0" t="n">
        <f aca="false">A66844+1</f>
        <v>66844</v>
      </c>
    </row>
    <row r="66846" customFormat="false" ht="12.8" hidden="false" customHeight="false" outlineLevel="0" collapsed="false">
      <c r="A66846" s="0" t="n">
        <f aca="false">A66845+1</f>
        <v>66845</v>
      </c>
    </row>
    <row r="66847" customFormat="false" ht="12.8" hidden="false" customHeight="false" outlineLevel="0" collapsed="false">
      <c r="A66847" s="0" t="n">
        <f aca="false">A66846+1</f>
        <v>66846</v>
      </c>
    </row>
    <row r="66848" customFormat="false" ht="12.8" hidden="false" customHeight="false" outlineLevel="0" collapsed="false">
      <c r="A66848" s="0" t="n">
        <f aca="false">A66847+1</f>
        <v>66847</v>
      </c>
    </row>
    <row r="66849" customFormat="false" ht="12.8" hidden="false" customHeight="false" outlineLevel="0" collapsed="false">
      <c r="A66849" s="0" t="n">
        <f aca="false">A66848+1</f>
        <v>66848</v>
      </c>
    </row>
    <row r="66850" customFormat="false" ht="12.8" hidden="false" customHeight="false" outlineLevel="0" collapsed="false">
      <c r="A66850" s="0" t="n">
        <f aca="false">A66849+1</f>
        <v>66849</v>
      </c>
    </row>
    <row r="66851" customFormat="false" ht="12.8" hidden="false" customHeight="false" outlineLevel="0" collapsed="false">
      <c r="A66851" s="0" t="n">
        <f aca="false">A66850+1</f>
        <v>66850</v>
      </c>
    </row>
    <row r="66852" customFormat="false" ht="12.8" hidden="false" customHeight="false" outlineLevel="0" collapsed="false">
      <c r="A66852" s="0" t="n">
        <f aca="false">A66851+1</f>
        <v>66851</v>
      </c>
    </row>
    <row r="66853" customFormat="false" ht="12.8" hidden="false" customHeight="false" outlineLevel="0" collapsed="false">
      <c r="A66853" s="0" t="n">
        <f aca="false">A66852+1</f>
        <v>66852</v>
      </c>
    </row>
    <row r="66854" customFormat="false" ht="12.8" hidden="false" customHeight="false" outlineLevel="0" collapsed="false">
      <c r="A66854" s="0" t="n">
        <f aca="false">A66853+1</f>
        <v>66853</v>
      </c>
    </row>
    <row r="66855" customFormat="false" ht="12.8" hidden="false" customHeight="false" outlineLevel="0" collapsed="false">
      <c r="A66855" s="0" t="n">
        <f aca="false">A66854+1</f>
        <v>66854</v>
      </c>
    </row>
    <row r="66856" customFormat="false" ht="12.8" hidden="false" customHeight="false" outlineLevel="0" collapsed="false">
      <c r="A66856" s="0" t="n">
        <f aca="false">A66855+1</f>
        <v>66855</v>
      </c>
    </row>
    <row r="66857" customFormat="false" ht="12.8" hidden="false" customHeight="false" outlineLevel="0" collapsed="false">
      <c r="A66857" s="0" t="n">
        <f aca="false">A66856+1</f>
        <v>66856</v>
      </c>
    </row>
    <row r="66858" customFormat="false" ht="12.8" hidden="false" customHeight="false" outlineLevel="0" collapsed="false">
      <c r="A66858" s="0" t="n">
        <f aca="false">A66857+1</f>
        <v>66857</v>
      </c>
    </row>
    <row r="66859" customFormat="false" ht="12.8" hidden="false" customHeight="false" outlineLevel="0" collapsed="false">
      <c r="A66859" s="0" t="n">
        <f aca="false">A66858+1</f>
        <v>66858</v>
      </c>
    </row>
    <row r="66860" customFormat="false" ht="12.8" hidden="false" customHeight="false" outlineLevel="0" collapsed="false">
      <c r="A66860" s="0" t="n">
        <f aca="false">A66859+1</f>
        <v>66859</v>
      </c>
    </row>
    <row r="66861" customFormat="false" ht="12.8" hidden="false" customHeight="false" outlineLevel="0" collapsed="false">
      <c r="A66861" s="0" t="n">
        <f aca="false">A66860+1</f>
        <v>66860</v>
      </c>
    </row>
    <row r="66862" customFormat="false" ht="12.8" hidden="false" customHeight="false" outlineLevel="0" collapsed="false">
      <c r="A66862" s="0" t="n">
        <f aca="false">A66861+1</f>
        <v>66861</v>
      </c>
    </row>
    <row r="66863" customFormat="false" ht="12.8" hidden="false" customHeight="false" outlineLevel="0" collapsed="false">
      <c r="A66863" s="0" t="n">
        <f aca="false">A66862+1</f>
        <v>66862</v>
      </c>
    </row>
    <row r="66864" customFormat="false" ht="12.8" hidden="false" customHeight="false" outlineLevel="0" collapsed="false">
      <c r="A66864" s="0" t="n">
        <f aca="false">A66863+1</f>
        <v>66863</v>
      </c>
    </row>
    <row r="66865" customFormat="false" ht="12.8" hidden="false" customHeight="false" outlineLevel="0" collapsed="false">
      <c r="A66865" s="0" t="n">
        <f aca="false">A66864+1</f>
        <v>66864</v>
      </c>
    </row>
    <row r="66866" customFormat="false" ht="12.8" hidden="false" customHeight="false" outlineLevel="0" collapsed="false">
      <c r="A66866" s="0" t="n">
        <f aca="false">A66865+1</f>
        <v>66865</v>
      </c>
    </row>
    <row r="66867" customFormat="false" ht="12.8" hidden="false" customHeight="false" outlineLevel="0" collapsed="false">
      <c r="A66867" s="0" t="n">
        <f aca="false">A66866+1</f>
        <v>66866</v>
      </c>
    </row>
    <row r="66868" customFormat="false" ht="12.8" hidden="false" customHeight="false" outlineLevel="0" collapsed="false">
      <c r="A66868" s="0" t="n">
        <f aca="false">A66867+1</f>
        <v>66867</v>
      </c>
    </row>
    <row r="66869" customFormat="false" ht="12.8" hidden="false" customHeight="false" outlineLevel="0" collapsed="false">
      <c r="A66869" s="0" t="n">
        <f aca="false">A66868+1</f>
        <v>66868</v>
      </c>
    </row>
    <row r="66870" customFormat="false" ht="12.8" hidden="false" customHeight="false" outlineLevel="0" collapsed="false">
      <c r="A66870" s="0" t="n">
        <f aca="false">A66869+1</f>
        <v>66869</v>
      </c>
    </row>
    <row r="66871" customFormat="false" ht="12.8" hidden="false" customHeight="false" outlineLevel="0" collapsed="false">
      <c r="A66871" s="0" t="n">
        <f aca="false">A66870+1</f>
        <v>66870</v>
      </c>
    </row>
    <row r="66872" customFormat="false" ht="12.8" hidden="false" customHeight="false" outlineLevel="0" collapsed="false">
      <c r="A66872" s="0" t="n">
        <f aca="false">A66871+1</f>
        <v>66871</v>
      </c>
    </row>
    <row r="66873" customFormat="false" ht="12.8" hidden="false" customHeight="false" outlineLevel="0" collapsed="false">
      <c r="A66873" s="0" t="n">
        <f aca="false">A66872+1</f>
        <v>66872</v>
      </c>
    </row>
    <row r="66874" customFormat="false" ht="12.8" hidden="false" customHeight="false" outlineLevel="0" collapsed="false">
      <c r="A66874" s="0" t="n">
        <f aca="false">A66873+1</f>
        <v>66873</v>
      </c>
    </row>
    <row r="66875" customFormat="false" ht="12.8" hidden="false" customHeight="false" outlineLevel="0" collapsed="false">
      <c r="A66875" s="0" t="n">
        <f aca="false">A66874+1</f>
        <v>66874</v>
      </c>
    </row>
    <row r="66876" customFormat="false" ht="12.8" hidden="false" customHeight="false" outlineLevel="0" collapsed="false">
      <c r="A66876" s="0" t="n">
        <f aca="false">A66875+1</f>
        <v>66875</v>
      </c>
    </row>
    <row r="66877" customFormat="false" ht="12.8" hidden="false" customHeight="false" outlineLevel="0" collapsed="false">
      <c r="A66877" s="0" t="n">
        <f aca="false">A66876+1</f>
        <v>66876</v>
      </c>
    </row>
    <row r="66878" customFormat="false" ht="12.8" hidden="false" customHeight="false" outlineLevel="0" collapsed="false">
      <c r="A66878" s="0" t="n">
        <f aca="false">A66877+1</f>
        <v>66877</v>
      </c>
    </row>
    <row r="66879" customFormat="false" ht="12.8" hidden="false" customHeight="false" outlineLevel="0" collapsed="false">
      <c r="A66879" s="0" t="n">
        <f aca="false">A66878+1</f>
        <v>66878</v>
      </c>
    </row>
    <row r="66880" customFormat="false" ht="12.8" hidden="false" customHeight="false" outlineLevel="0" collapsed="false">
      <c r="A66880" s="0" t="n">
        <f aca="false">A66879+1</f>
        <v>66879</v>
      </c>
    </row>
    <row r="66881" customFormat="false" ht="12.8" hidden="false" customHeight="false" outlineLevel="0" collapsed="false">
      <c r="A66881" s="0" t="n">
        <f aca="false">A66880+1</f>
        <v>66880</v>
      </c>
    </row>
    <row r="66882" customFormat="false" ht="12.8" hidden="false" customHeight="false" outlineLevel="0" collapsed="false">
      <c r="A66882" s="0" t="n">
        <f aca="false">A66881+1</f>
        <v>66881</v>
      </c>
    </row>
    <row r="66883" customFormat="false" ht="12.8" hidden="false" customHeight="false" outlineLevel="0" collapsed="false">
      <c r="A66883" s="0" t="n">
        <f aca="false">A66882+1</f>
        <v>66882</v>
      </c>
    </row>
    <row r="66884" customFormat="false" ht="12.8" hidden="false" customHeight="false" outlineLevel="0" collapsed="false">
      <c r="A66884" s="0" t="n">
        <f aca="false">A66883+1</f>
        <v>66883</v>
      </c>
    </row>
    <row r="66885" customFormat="false" ht="12.8" hidden="false" customHeight="false" outlineLevel="0" collapsed="false">
      <c r="A66885" s="0" t="n">
        <f aca="false">A66884+1</f>
        <v>66884</v>
      </c>
    </row>
    <row r="66886" customFormat="false" ht="12.8" hidden="false" customHeight="false" outlineLevel="0" collapsed="false">
      <c r="A66886" s="0" t="n">
        <f aca="false">A66885+1</f>
        <v>66885</v>
      </c>
    </row>
    <row r="66887" customFormat="false" ht="12.8" hidden="false" customHeight="false" outlineLevel="0" collapsed="false">
      <c r="A66887" s="0" t="n">
        <f aca="false">A66886+1</f>
        <v>66886</v>
      </c>
    </row>
    <row r="66888" customFormat="false" ht="12.8" hidden="false" customHeight="false" outlineLevel="0" collapsed="false">
      <c r="A66888" s="0" t="n">
        <f aca="false">A66887+1</f>
        <v>66887</v>
      </c>
    </row>
    <row r="66889" customFormat="false" ht="12.8" hidden="false" customHeight="false" outlineLevel="0" collapsed="false">
      <c r="A66889" s="0" t="n">
        <f aca="false">A66888+1</f>
        <v>66888</v>
      </c>
    </row>
    <row r="66890" customFormat="false" ht="12.8" hidden="false" customHeight="false" outlineLevel="0" collapsed="false">
      <c r="A66890" s="0" t="n">
        <f aca="false">A66889+1</f>
        <v>66889</v>
      </c>
    </row>
    <row r="66891" customFormat="false" ht="12.8" hidden="false" customHeight="false" outlineLevel="0" collapsed="false">
      <c r="A66891" s="0" t="n">
        <f aca="false">A66890+1</f>
        <v>66890</v>
      </c>
    </row>
    <row r="66892" customFormat="false" ht="12.8" hidden="false" customHeight="false" outlineLevel="0" collapsed="false">
      <c r="A66892" s="0" t="n">
        <f aca="false">A66891+1</f>
        <v>66891</v>
      </c>
    </row>
    <row r="66893" customFormat="false" ht="12.8" hidden="false" customHeight="false" outlineLevel="0" collapsed="false">
      <c r="A66893" s="0" t="n">
        <f aca="false">A66892+1</f>
        <v>66892</v>
      </c>
    </row>
    <row r="66894" customFormat="false" ht="12.8" hidden="false" customHeight="false" outlineLevel="0" collapsed="false">
      <c r="A66894" s="0" t="n">
        <f aca="false">A66893+1</f>
        <v>66893</v>
      </c>
    </row>
    <row r="66895" customFormat="false" ht="12.8" hidden="false" customHeight="false" outlineLevel="0" collapsed="false">
      <c r="A66895" s="0" t="n">
        <f aca="false">A66894+1</f>
        <v>66894</v>
      </c>
    </row>
    <row r="66896" customFormat="false" ht="12.8" hidden="false" customHeight="false" outlineLevel="0" collapsed="false">
      <c r="A66896" s="0" t="n">
        <f aca="false">A66895+1</f>
        <v>66895</v>
      </c>
    </row>
    <row r="66897" customFormat="false" ht="12.8" hidden="false" customHeight="false" outlineLevel="0" collapsed="false">
      <c r="A66897" s="0" t="n">
        <f aca="false">A66896+1</f>
        <v>66896</v>
      </c>
    </row>
    <row r="66898" customFormat="false" ht="12.8" hidden="false" customHeight="false" outlineLevel="0" collapsed="false">
      <c r="A66898" s="0" t="n">
        <f aca="false">A66897+1</f>
        <v>66897</v>
      </c>
    </row>
    <row r="66899" customFormat="false" ht="12.8" hidden="false" customHeight="false" outlineLevel="0" collapsed="false">
      <c r="A66899" s="0" t="n">
        <f aca="false">A66898+1</f>
        <v>66898</v>
      </c>
    </row>
    <row r="66900" customFormat="false" ht="12.8" hidden="false" customHeight="false" outlineLevel="0" collapsed="false">
      <c r="A66900" s="0" t="n">
        <f aca="false">A66899+1</f>
        <v>66899</v>
      </c>
    </row>
    <row r="66901" customFormat="false" ht="12.8" hidden="false" customHeight="false" outlineLevel="0" collapsed="false">
      <c r="A66901" s="0" t="n">
        <f aca="false">A66900+1</f>
        <v>66900</v>
      </c>
    </row>
    <row r="66902" customFormat="false" ht="12.8" hidden="false" customHeight="false" outlineLevel="0" collapsed="false">
      <c r="A66902" s="0" t="n">
        <f aca="false">A66901+1</f>
        <v>66901</v>
      </c>
    </row>
    <row r="66903" customFormat="false" ht="12.8" hidden="false" customHeight="false" outlineLevel="0" collapsed="false">
      <c r="A66903" s="0" t="n">
        <f aca="false">A66902+1</f>
        <v>66902</v>
      </c>
    </row>
    <row r="66904" customFormat="false" ht="12.8" hidden="false" customHeight="false" outlineLevel="0" collapsed="false">
      <c r="A66904" s="0" t="n">
        <f aca="false">A66903+1</f>
        <v>66903</v>
      </c>
    </row>
    <row r="66905" customFormat="false" ht="12.8" hidden="false" customHeight="false" outlineLevel="0" collapsed="false">
      <c r="A66905" s="0" t="n">
        <f aca="false">A66904+1</f>
        <v>66904</v>
      </c>
    </row>
    <row r="66906" customFormat="false" ht="12.8" hidden="false" customHeight="false" outlineLevel="0" collapsed="false">
      <c r="A66906" s="0" t="n">
        <f aca="false">A66905+1</f>
        <v>66905</v>
      </c>
    </row>
    <row r="66907" customFormat="false" ht="12.8" hidden="false" customHeight="false" outlineLevel="0" collapsed="false">
      <c r="A66907" s="0" t="n">
        <f aca="false">A66906+1</f>
        <v>66906</v>
      </c>
    </row>
    <row r="66908" customFormat="false" ht="12.8" hidden="false" customHeight="false" outlineLevel="0" collapsed="false">
      <c r="A66908" s="0" t="n">
        <f aca="false">A66907+1</f>
        <v>66907</v>
      </c>
    </row>
    <row r="66909" customFormat="false" ht="12.8" hidden="false" customHeight="false" outlineLevel="0" collapsed="false">
      <c r="A66909" s="0" t="n">
        <f aca="false">A66908+1</f>
        <v>66908</v>
      </c>
    </row>
    <row r="66910" customFormat="false" ht="12.8" hidden="false" customHeight="false" outlineLevel="0" collapsed="false">
      <c r="A66910" s="0" t="n">
        <f aca="false">A66909+1</f>
        <v>66909</v>
      </c>
    </row>
    <row r="66911" customFormat="false" ht="12.8" hidden="false" customHeight="false" outlineLevel="0" collapsed="false">
      <c r="A66911" s="0" t="n">
        <f aca="false">A66910+1</f>
        <v>66910</v>
      </c>
    </row>
    <row r="66912" customFormat="false" ht="12.8" hidden="false" customHeight="false" outlineLevel="0" collapsed="false">
      <c r="A66912" s="0" t="n">
        <f aca="false">A66911+1</f>
        <v>66911</v>
      </c>
    </row>
    <row r="66913" customFormat="false" ht="12.8" hidden="false" customHeight="false" outlineLevel="0" collapsed="false">
      <c r="A66913" s="0" t="n">
        <f aca="false">A66912+1</f>
        <v>66912</v>
      </c>
    </row>
    <row r="66914" customFormat="false" ht="12.8" hidden="false" customHeight="false" outlineLevel="0" collapsed="false">
      <c r="A66914" s="0" t="n">
        <f aca="false">A66913+1</f>
        <v>66913</v>
      </c>
    </row>
    <row r="66915" customFormat="false" ht="12.8" hidden="false" customHeight="false" outlineLevel="0" collapsed="false">
      <c r="A66915" s="0" t="n">
        <f aca="false">A66914+1</f>
        <v>66914</v>
      </c>
    </row>
    <row r="66916" customFormat="false" ht="12.8" hidden="false" customHeight="false" outlineLevel="0" collapsed="false">
      <c r="A66916" s="0" t="n">
        <f aca="false">A66915+1</f>
        <v>66915</v>
      </c>
    </row>
    <row r="66917" customFormat="false" ht="12.8" hidden="false" customHeight="false" outlineLevel="0" collapsed="false">
      <c r="A66917" s="0" t="n">
        <f aca="false">A66916+1</f>
        <v>66916</v>
      </c>
    </row>
    <row r="66918" customFormat="false" ht="12.8" hidden="false" customHeight="false" outlineLevel="0" collapsed="false">
      <c r="A66918" s="0" t="n">
        <f aca="false">A66917+1</f>
        <v>66917</v>
      </c>
    </row>
    <row r="66919" customFormat="false" ht="12.8" hidden="false" customHeight="false" outlineLevel="0" collapsed="false">
      <c r="A66919" s="0" t="n">
        <f aca="false">A66918+1</f>
        <v>66918</v>
      </c>
    </row>
    <row r="66920" customFormat="false" ht="12.8" hidden="false" customHeight="false" outlineLevel="0" collapsed="false">
      <c r="A66920" s="0" t="n">
        <f aca="false">A66919+1</f>
        <v>66919</v>
      </c>
    </row>
    <row r="66921" customFormat="false" ht="12.8" hidden="false" customHeight="false" outlineLevel="0" collapsed="false">
      <c r="A66921" s="0" t="n">
        <f aca="false">A66920+1</f>
        <v>66920</v>
      </c>
    </row>
    <row r="66922" customFormat="false" ht="12.8" hidden="false" customHeight="false" outlineLevel="0" collapsed="false">
      <c r="A66922" s="0" t="n">
        <f aca="false">A66921+1</f>
        <v>66921</v>
      </c>
    </row>
    <row r="66923" customFormat="false" ht="12.8" hidden="false" customHeight="false" outlineLevel="0" collapsed="false">
      <c r="A66923" s="0" t="n">
        <f aca="false">A66922+1</f>
        <v>66922</v>
      </c>
    </row>
    <row r="66924" customFormat="false" ht="12.8" hidden="false" customHeight="false" outlineLevel="0" collapsed="false">
      <c r="A66924" s="0" t="n">
        <f aca="false">A66923+1</f>
        <v>66923</v>
      </c>
    </row>
    <row r="66925" customFormat="false" ht="12.8" hidden="false" customHeight="false" outlineLevel="0" collapsed="false">
      <c r="A66925" s="0" t="n">
        <f aca="false">A66924+1</f>
        <v>66924</v>
      </c>
    </row>
    <row r="66926" customFormat="false" ht="12.8" hidden="false" customHeight="false" outlineLevel="0" collapsed="false">
      <c r="A66926" s="0" t="n">
        <f aca="false">A66925+1</f>
        <v>66925</v>
      </c>
    </row>
    <row r="66927" customFormat="false" ht="12.8" hidden="false" customHeight="false" outlineLevel="0" collapsed="false">
      <c r="A66927" s="0" t="n">
        <f aca="false">A66926+1</f>
        <v>66926</v>
      </c>
    </row>
    <row r="66928" customFormat="false" ht="12.8" hidden="false" customHeight="false" outlineLevel="0" collapsed="false">
      <c r="A66928" s="0" t="n">
        <f aca="false">A66927+1</f>
        <v>66927</v>
      </c>
    </row>
    <row r="66929" customFormat="false" ht="12.8" hidden="false" customHeight="false" outlineLevel="0" collapsed="false">
      <c r="A66929" s="0" t="n">
        <f aca="false">A66928+1</f>
        <v>66928</v>
      </c>
    </row>
    <row r="66930" customFormat="false" ht="12.8" hidden="false" customHeight="false" outlineLevel="0" collapsed="false">
      <c r="A66930" s="0" t="n">
        <f aca="false">A66929+1</f>
        <v>66929</v>
      </c>
    </row>
    <row r="66931" customFormat="false" ht="12.8" hidden="false" customHeight="false" outlineLevel="0" collapsed="false">
      <c r="A66931" s="0" t="n">
        <f aca="false">A66930+1</f>
        <v>66930</v>
      </c>
    </row>
    <row r="66932" customFormat="false" ht="12.8" hidden="false" customHeight="false" outlineLevel="0" collapsed="false">
      <c r="A66932" s="0" t="n">
        <f aca="false">A66931+1</f>
        <v>66931</v>
      </c>
    </row>
    <row r="66933" customFormat="false" ht="12.8" hidden="false" customHeight="false" outlineLevel="0" collapsed="false">
      <c r="A66933" s="0" t="n">
        <f aca="false">A66932+1</f>
        <v>66932</v>
      </c>
    </row>
    <row r="66934" customFormat="false" ht="12.8" hidden="false" customHeight="false" outlineLevel="0" collapsed="false">
      <c r="A66934" s="0" t="n">
        <f aca="false">A66933+1</f>
        <v>66933</v>
      </c>
    </row>
    <row r="66935" customFormat="false" ht="12.8" hidden="false" customHeight="false" outlineLevel="0" collapsed="false">
      <c r="A66935" s="0" t="n">
        <f aca="false">A66934+1</f>
        <v>66934</v>
      </c>
    </row>
    <row r="66936" customFormat="false" ht="12.8" hidden="false" customHeight="false" outlineLevel="0" collapsed="false">
      <c r="A66936" s="0" t="n">
        <f aca="false">A66935+1</f>
        <v>66935</v>
      </c>
    </row>
    <row r="66937" customFormat="false" ht="12.8" hidden="false" customHeight="false" outlineLevel="0" collapsed="false">
      <c r="A66937" s="0" t="n">
        <f aca="false">A66936+1</f>
        <v>66936</v>
      </c>
    </row>
    <row r="66938" customFormat="false" ht="12.8" hidden="false" customHeight="false" outlineLevel="0" collapsed="false">
      <c r="A66938" s="0" t="n">
        <f aca="false">A66937+1</f>
        <v>66937</v>
      </c>
    </row>
    <row r="66939" customFormat="false" ht="12.8" hidden="false" customHeight="false" outlineLevel="0" collapsed="false">
      <c r="A66939" s="0" t="n">
        <f aca="false">A66938+1</f>
        <v>66938</v>
      </c>
    </row>
    <row r="66940" customFormat="false" ht="12.8" hidden="false" customHeight="false" outlineLevel="0" collapsed="false">
      <c r="A66940" s="0" t="n">
        <f aca="false">A66939+1</f>
        <v>66939</v>
      </c>
    </row>
    <row r="66941" customFormat="false" ht="12.8" hidden="false" customHeight="false" outlineLevel="0" collapsed="false">
      <c r="A66941" s="0" t="n">
        <f aca="false">A66940+1</f>
        <v>66940</v>
      </c>
    </row>
    <row r="66942" customFormat="false" ht="12.8" hidden="false" customHeight="false" outlineLevel="0" collapsed="false">
      <c r="A66942" s="0" t="n">
        <f aca="false">A66941+1</f>
        <v>66941</v>
      </c>
    </row>
    <row r="66943" customFormat="false" ht="12.8" hidden="false" customHeight="false" outlineLevel="0" collapsed="false">
      <c r="A66943" s="0" t="n">
        <f aca="false">A66942+1</f>
        <v>66942</v>
      </c>
    </row>
    <row r="66944" customFormat="false" ht="12.8" hidden="false" customHeight="false" outlineLevel="0" collapsed="false">
      <c r="A66944" s="0" t="n">
        <f aca="false">A66943+1</f>
        <v>66943</v>
      </c>
    </row>
    <row r="66945" customFormat="false" ht="12.8" hidden="false" customHeight="false" outlineLevel="0" collapsed="false">
      <c r="A66945" s="0" t="n">
        <f aca="false">A66944+1</f>
        <v>66944</v>
      </c>
    </row>
    <row r="66946" customFormat="false" ht="12.8" hidden="false" customHeight="false" outlineLevel="0" collapsed="false">
      <c r="A66946" s="0" t="n">
        <f aca="false">A66945+1</f>
        <v>66945</v>
      </c>
    </row>
    <row r="66947" customFormat="false" ht="12.8" hidden="false" customHeight="false" outlineLevel="0" collapsed="false">
      <c r="A66947" s="0" t="n">
        <f aca="false">A66946+1</f>
        <v>66946</v>
      </c>
    </row>
    <row r="66948" customFormat="false" ht="12.8" hidden="false" customHeight="false" outlineLevel="0" collapsed="false">
      <c r="A66948" s="0" t="n">
        <f aca="false">A66947+1</f>
        <v>66947</v>
      </c>
    </row>
    <row r="66949" customFormat="false" ht="12.8" hidden="false" customHeight="false" outlineLevel="0" collapsed="false">
      <c r="A66949" s="0" t="n">
        <f aca="false">A66948+1</f>
        <v>66948</v>
      </c>
    </row>
    <row r="66950" customFormat="false" ht="12.8" hidden="false" customHeight="false" outlineLevel="0" collapsed="false">
      <c r="A66950" s="0" t="n">
        <f aca="false">A66949+1</f>
        <v>66949</v>
      </c>
    </row>
    <row r="66951" customFormat="false" ht="12.8" hidden="false" customHeight="false" outlineLevel="0" collapsed="false">
      <c r="A66951" s="0" t="n">
        <f aca="false">A66950+1</f>
        <v>66950</v>
      </c>
    </row>
    <row r="66952" customFormat="false" ht="12.8" hidden="false" customHeight="false" outlineLevel="0" collapsed="false">
      <c r="A66952" s="0" t="n">
        <f aca="false">A66951+1</f>
        <v>66951</v>
      </c>
    </row>
    <row r="66953" customFormat="false" ht="12.8" hidden="false" customHeight="false" outlineLevel="0" collapsed="false">
      <c r="A66953" s="0" t="n">
        <f aca="false">A66952+1</f>
        <v>66952</v>
      </c>
    </row>
    <row r="66954" customFormat="false" ht="12.8" hidden="false" customHeight="false" outlineLevel="0" collapsed="false">
      <c r="A66954" s="0" t="n">
        <f aca="false">A66953+1</f>
        <v>66953</v>
      </c>
    </row>
    <row r="66955" customFormat="false" ht="12.8" hidden="false" customHeight="false" outlineLevel="0" collapsed="false">
      <c r="A66955" s="0" t="n">
        <f aca="false">A66954+1</f>
        <v>66954</v>
      </c>
    </row>
    <row r="66956" customFormat="false" ht="12.8" hidden="false" customHeight="false" outlineLevel="0" collapsed="false">
      <c r="A66956" s="0" t="n">
        <f aca="false">A66955+1</f>
        <v>66955</v>
      </c>
    </row>
    <row r="66957" customFormat="false" ht="12.8" hidden="false" customHeight="false" outlineLevel="0" collapsed="false">
      <c r="A66957" s="0" t="n">
        <f aca="false">A66956+1</f>
        <v>66956</v>
      </c>
    </row>
    <row r="66958" customFormat="false" ht="12.8" hidden="false" customHeight="false" outlineLevel="0" collapsed="false">
      <c r="A66958" s="0" t="n">
        <f aca="false">A66957+1</f>
        <v>66957</v>
      </c>
    </row>
    <row r="66959" customFormat="false" ht="12.8" hidden="false" customHeight="false" outlineLevel="0" collapsed="false">
      <c r="A66959" s="0" t="n">
        <f aca="false">A66958+1</f>
        <v>66958</v>
      </c>
    </row>
    <row r="66960" customFormat="false" ht="12.8" hidden="false" customHeight="false" outlineLevel="0" collapsed="false">
      <c r="A66960" s="0" t="n">
        <f aca="false">A66959+1</f>
        <v>66959</v>
      </c>
    </row>
    <row r="66961" customFormat="false" ht="12.8" hidden="false" customHeight="false" outlineLevel="0" collapsed="false">
      <c r="A66961" s="0" t="n">
        <f aca="false">A66960+1</f>
        <v>66960</v>
      </c>
    </row>
    <row r="66962" customFormat="false" ht="12.8" hidden="false" customHeight="false" outlineLevel="0" collapsed="false">
      <c r="A66962" s="0" t="n">
        <f aca="false">A66961+1</f>
        <v>66961</v>
      </c>
    </row>
    <row r="66963" customFormat="false" ht="12.8" hidden="false" customHeight="false" outlineLevel="0" collapsed="false">
      <c r="A66963" s="0" t="n">
        <f aca="false">A66962+1</f>
        <v>66962</v>
      </c>
    </row>
    <row r="66964" customFormat="false" ht="12.8" hidden="false" customHeight="false" outlineLevel="0" collapsed="false">
      <c r="A66964" s="0" t="n">
        <f aca="false">A66963+1</f>
        <v>66963</v>
      </c>
    </row>
    <row r="66965" customFormat="false" ht="12.8" hidden="false" customHeight="false" outlineLevel="0" collapsed="false">
      <c r="A66965" s="0" t="n">
        <f aca="false">A66964+1</f>
        <v>66964</v>
      </c>
    </row>
    <row r="66966" customFormat="false" ht="12.8" hidden="false" customHeight="false" outlineLevel="0" collapsed="false">
      <c r="A66966" s="0" t="n">
        <f aca="false">A66965+1</f>
        <v>66965</v>
      </c>
    </row>
    <row r="66967" customFormat="false" ht="12.8" hidden="false" customHeight="false" outlineLevel="0" collapsed="false">
      <c r="A66967" s="0" t="n">
        <f aca="false">A66966+1</f>
        <v>66966</v>
      </c>
    </row>
    <row r="66968" customFormat="false" ht="12.8" hidden="false" customHeight="false" outlineLevel="0" collapsed="false">
      <c r="A66968" s="0" t="n">
        <f aca="false">A66967+1</f>
        <v>66967</v>
      </c>
    </row>
    <row r="66969" customFormat="false" ht="12.8" hidden="false" customHeight="false" outlineLevel="0" collapsed="false">
      <c r="A66969" s="0" t="n">
        <f aca="false">A66968+1</f>
        <v>66968</v>
      </c>
    </row>
    <row r="66970" customFormat="false" ht="12.8" hidden="false" customHeight="false" outlineLevel="0" collapsed="false">
      <c r="A66970" s="0" t="n">
        <f aca="false">A66969+1</f>
        <v>66969</v>
      </c>
    </row>
    <row r="66971" customFormat="false" ht="12.8" hidden="false" customHeight="false" outlineLevel="0" collapsed="false">
      <c r="A66971" s="0" t="n">
        <f aca="false">A66970+1</f>
        <v>66970</v>
      </c>
    </row>
    <row r="66972" customFormat="false" ht="12.8" hidden="false" customHeight="false" outlineLevel="0" collapsed="false">
      <c r="A66972" s="0" t="n">
        <f aca="false">A66971+1</f>
        <v>66971</v>
      </c>
    </row>
    <row r="66973" customFormat="false" ht="12.8" hidden="false" customHeight="false" outlineLevel="0" collapsed="false">
      <c r="A66973" s="0" t="n">
        <f aca="false">A66972+1</f>
        <v>66972</v>
      </c>
    </row>
    <row r="66974" customFormat="false" ht="12.8" hidden="false" customHeight="false" outlineLevel="0" collapsed="false">
      <c r="A66974" s="0" t="n">
        <f aca="false">A66973+1</f>
        <v>66973</v>
      </c>
    </row>
    <row r="66975" customFormat="false" ht="12.8" hidden="false" customHeight="false" outlineLevel="0" collapsed="false">
      <c r="A66975" s="0" t="n">
        <f aca="false">A66974+1</f>
        <v>66974</v>
      </c>
    </row>
    <row r="66976" customFormat="false" ht="12.8" hidden="false" customHeight="false" outlineLevel="0" collapsed="false">
      <c r="A66976" s="0" t="n">
        <f aca="false">A66975+1</f>
        <v>66975</v>
      </c>
    </row>
    <row r="66977" customFormat="false" ht="12.8" hidden="false" customHeight="false" outlineLevel="0" collapsed="false">
      <c r="A66977" s="0" t="n">
        <f aca="false">A66976+1</f>
        <v>66976</v>
      </c>
    </row>
    <row r="66978" customFormat="false" ht="12.8" hidden="false" customHeight="false" outlineLevel="0" collapsed="false">
      <c r="A66978" s="0" t="n">
        <f aca="false">A66977+1</f>
        <v>66977</v>
      </c>
    </row>
    <row r="66979" customFormat="false" ht="12.8" hidden="false" customHeight="false" outlineLevel="0" collapsed="false">
      <c r="A66979" s="0" t="n">
        <f aca="false">A66978+1</f>
        <v>66978</v>
      </c>
    </row>
    <row r="66980" customFormat="false" ht="12.8" hidden="false" customHeight="false" outlineLevel="0" collapsed="false">
      <c r="A66980" s="0" t="n">
        <f aca="false">A66979+1</f>
        <v>66979</v>
      </c>
    </row>
    <row r="66981" customFormat="false" ht="12.8" hidden="false" customHeight="false" outlineLevel="0" collapsed="false">
      <c r="A66981" s="0" t="n">
        <f aca="false">A66980+1</f>
        <v>66980</v>
      </c>
    </row>
    <row r="66982" customFormat="false" ht="12.8" hidden="false" customHeight="false" outlineLevel="0" collapsed="false">
      <c r="A66982" s="0" t="n">
        <f aca="false">A66981+1</f>
        <v>66981</v>
      </c>
    </row>
    <row r="66983" customFormat="false" ht="12.8" hidden="false" customHeight="false" outlineLevel="0" collapsed="false">
      <c r="A66983" s="0" t="n">
        <f aca="false">A66982+1</f>
        <v>66982</v>
      </c>
    </row>
    <row r="66984" customFormat="false" ht="12.8" hidden="false" customHeight="false" outlineLevel="0" collapsed="false">
      <c r="A66984" s="0" t="n">
        <f aca="false">A66983+1</f>
        <v>66983</v>
      </c>
    </row>
    <row r="66985" customFormat="false" ht="12.8" hidden="false" customHeight="false" outlineLevel="0" collapsed="false">
      <c r="A66985" s="0" t="n">
        <f aca="false">A66984+1</f>
        <v>66984</v>
      </c>
    </row>
    <row r="66986" customFormat="false" ht="12.8" hidden="false" customHeight="false" outlineLevel="0" collapsed="false">
      <c r="A66986" s="0" t="n">
        <f aca="false">A66985+1</f>
        <v>66985</v>
      </c>
    </row>
    <row r="66987" customFormat="false" ht="12.8" hidden="false" customHeight="false" outlineLevel="0" collapsed="false">
      <c r="A66987" s="0" t="n">
        <f aca="false">A66986+1</f>
        <v>66986</v>
      </c>
    </row>
    <row r="66988" customFormat="false" ht="12.8" hidden="false" customHeight="false" outlineLevel="0" collapsed="false">
      <c r="A66988" s="0" t="n">
        <f aca="false">A66987+1</f>
        <v>66987</v>
      </c>
    </row>
    <row r="66989" customFormat="false" ht="12.8" hidden="false" customHeight="false" outlineLevel="0" collapsed="false">
      <c r="A66989" s="0" t="n">
        <f aca="false">A66988+1</f>
        <v>66988</v>
      </c>
    </row>
    <row r="66990" customFormat="false" ht="12.8" hidden="false" customHeight="false" outlineLevel="0" collapsed="false">
      <c r="A66990" s="0" t="n">
        <f aca="false">A66989+1</f>
        <v>66989</v>
      </c>
    </row>
    <row r="66991" customFormat="false" ht="12.8" hidden="false" customHeight="false" outlineLevel="0" collapsed="false">
      <c r="A66991" s="0" t="n">
        <f aca="false">A66990+1</f>
        <v>66990</v>
      </c>
    </row>
    <row r="66992" customFormat="false" ht="12.8" hidden="false" customHeight="false" outlineLevel="0" collapsed="false">
      <c r="A66992" s="0" t="n">
        <f aca="false">A66991+1</f>
        <v>66991</v>
      </c>
    </row>
    <row r="66993" customFormat="false" ht="12.8" hidden="false" customHeight="false" outlineLevel="0" collapsed="false">
      <c r="A66993" s="0" t="n">
        <f aca="false">A66992+1</f>
        <v>66992</v>
      </c>
    </row>
    <row r="66994" customFormat="false" ht="12.8" hidden="false" customHeight="false" outlineLevel="0" collapsed="false">
      <c r="A66994" s="0" t="n">
        <f aca="false">A66993+1</f>
        <v>66993</v>
      </c>
    </row>
    <row r="66995" customFormat="false" ht="12.8" hidden="false" customHeight="false" outlineLevel="0" collapsed="false">
      <c r="A66995" s="0" t="n">
        <f aca="false">A66994+1</f>
        <v>66994</v>
      </c>
    </row>
    <row r="66996" customFormat="false" ht="12.8" hidden="false" customHeight="false" outlineLevel="0" collapsed="false">
      <c r="A66996" s="0" t="n">
        <f aca="false">A66995+1</f>
        <v>66995</v>
      </c>
    </row>
    <row r="66997" customFormat="false" ht="12.8" hidden="false" customHeight="false" outlineLevel="0" collapsed="false">
      <c r="A66997" s="0" t="n">
        <f aca="false">A66996+1</f>
        <v>66996</v>
      </c>
    </row>
    <row r="66998" customFormat="false" ht="12.8" hidden="false" customHeight="false" outlineLevel="0" collapsed="false">
      <c r="A66998" s="0" t="n">
        <f aca="false">A66997+1</f>
        <v>66997</v>
      </c>
    </row>
    <row r="66999" customFormat="false" ht="12.8" hidden="false" customHeight="false" outlineLevel="0" collapsed="false">
      <c r="A66999" s="0" t="n">
        <f aca="false">A66998+1</f>
        <v>66998</v>
      </c>
    </row>
    <row r="67000" customFormat="false" ht="12.8" hidden="false" customHeight="false" outlineLevel="0" collapsed="false">
      <c r="A67000" s="0" t="n">
        <f aca="false">A66999+1</f>
        <v>66999</v>
      </c>
    </row>
    <row r="67001" customFormat="false" ht="12.8" hidden="false" customHeight="false" outlineLevel="0" collapsed="false">
      <c r="A67001" s="0" t="n">
        <f aca="false">A67000+1</f>
        <v>67000</v>
      </c>
    </row>
    <row r="67002" customFormat="false" ht="12.8" hidden="false" customHeight="false" outlineLevel="0" collapsed="false">
      <c r="A67002" s="0" t="n">
        <f aca="false">A67001+1</f>
        <v>67001</v>
      </c>
    </row>
    <row r="67003" customFormat="false" ht="12.8" hidden="false" customHeight="false" outlineLevel="0" collapsed="false">
      <c r="A67003" s="0" t="n">
        <f aca="false">A67002+1</f>
        <v>67002</v>
      </c>
    </row>
    <row r="67004" customFormat="false" ht="12.8" hidden="false" customHeight="false" outlineLevel="0" collapsed="false">
      <c r="A67004" s="0" t="n">
        <f aca="false">A67003+1</f>
        <v>67003</v>
      </c>
    </row>
    <row r="67005" customFormat="false" ht="12.8" hidden="false" customHeight="false" outlineLevel="0" collapsed="false">
      <c r="A67005" s="0" t="n">
        <f aca="false">A67004+1</f>
        <v>67004</v>
      </c>
    </row>
    <row r="67006" customFormat="false" ht="12.8" hidden="false" customHeight="false" outlineLevel="0" collapsed="false">
      <c r="A67006" s="0" t="n">
        <f aca="false">A67005+1</f>
        <v>67005</v>
      </c>
    </row>
    <row r="67007" customFormat="false" ht="12.8" hidden="false" customHeight="false" outlineLevel="0" collapsed="false">
      <c r="A67007" s="0" t="n">
        <f aca="false">A67006+1</f>
        <v>67006</v>
      </c>
    </row>
    <row r="67008" customFormat="false" ht="12.8" hidden="false" customHeight="false" outlineLevel="0" collapsed="false">
      <c r="A67008" s="0" t="n">
        <f aca="false">A67007+1</f>
        <v>67007</v>
      </c>
    </row>
    <row r="67009" customFormat="false" ht="12.8" hidden="false" customHeight="false" outlineLevel="0" collapsed="false">
      <c r="A67009" s="0" t="n">
        <f aca="false">A67008+1</f>
        <v>67008</v>
      </c>
    </row>
    <row r="67010" customFormat="false" ht="12.8" hidden="false" customHeight="false" outlineLevel="0" collapsed="false">
      <c r="A67010" s="0" t="n">
        <f aca="false">A67009+1</f>
        <v>67009</v>
      </c>
    </row>
    <row r="67011" customFormat="false" ht="12.8" hidden="false" customHeight="false" outlineLevel="0" collapsed="false">
      <c r="A67011" s="0" t="n">
        <f aca="false">A67010+1</f>
        <v>67010</v>
      </c>
    </row>
    <row r="67012" customFormat="false" ht="12.8" hidden="false" customHeight="false" outlineLevel="0" collapsed="false">
      <c r="A67012" s="0" t="n">
        <f aca="false">A67011+1</f>
        <v>67011</v>
      </c>
    </row>
    <row r="67013" customFormat="false" ht="12.8" hidden="false" customHeight="false" outlineLevel="0" collapsed="false">
      <c r="A67013" s="0" t="n">
        <f aca="false">A67012+1</f>
        <v>67012</v>
      </c>
    </row>
    <row r="67014" customFormat="false" ht="12.8" hidden="false" customHeight="false" outlineLevel="0" collapsed="false">
      <c r="A67014" s="0" t="n">
        <f aca="false">A67013+1</f>
        <v>67013</v>
      </c>
    </row>
    <row r="67015" customFormat="false" ht="12.8" hidden="false" customHeight="false" outlineLevel="0" collapsed="false">
      <c r="A67015" s="0" t="n">
        <f aca="false">A67014+1</f>
        <v>67014</v>
      </c>
    </row>
    <row r="67016" customFormat="false" ht="12.8" hidden="false" customHeight="false" outlineLevel="0" collapsed="false">
      <c r="A67016" s="0" t="n">
        <f aca="false">A67015+1</f>
        <v>67015</v>
      </c>
    </row>
    <row r="67017" customFormat="false" ht="12.8" hidden="false" customHeight="false" outlineLevel="0" collapsed="false">
      <c r="A67017" s="0" t="n">
        <f aca="false">A67016+1</f>
        <v>67016</v>
      </c>
    </row>
    <row r="67018" customFormat="false" ht="12.8" hidden="false" customHeight="false" outlineLevel="0" collapsed="false">
      <c r="A67018" s="0" t="n">
        <f aca="false">A67017+1</f>
        <v>67017</v>
      </c>
    </row>
    <row r="67019" customFormat="false" ht="12.8" hidden="false" customHeight="false" outlineLevel="0" collapsed="false">
      <c r="A67019" s="0" t="n">
        <f aca="false">A67018+1</f>
        <v>67018</v>
      </c>
    </row>
    <row r="67020" customFormat="false" ht="12.8" hidden="false" customHeight="false" outlineLevel="0" collapsed="false">
      <c r="A67020" s="0" t="n">
        <f aca="false">A67019+1</f>
        <v>67019</v>
      </c>
    </row>
    <row r="67021" customFormat="false" ht="12.8" hidden="false" customHeight="false" outlineLevel="0" collapsed="false">
      <c r="A67021" s="0" t="n">
        <f aca="false">A67020+1</f>
        <v>67020</v>
      </c>
    </row>
    <row r="67022" customFormat="false" ht="12.8" hidden="false" customHeight="false" outlineLevel="0" collapsed="false">
      <c r="A67022" s="0" t="n">
        <f aca="false">A67021+1</f>
        <v>67021</v>
      </c>
    </row>
    <row r="67023" customFormat="false" ht="12.8" hidden="false" customHeight="false" outlineLevel="0" collapsed="false">
      <c r="A67023" s="0" t="n">
        <f aca="false">A67022+1</f>
        <v>67022</v>
      </c>
    </row>
    <row r="67024" customFormat="false" ht="12.8" hidden="false" customHeight="false" outlineLevel="0" collapsed="false">
      <c r="A67024" s="0" t="n">
        <f aca="false">A67023+1</f>
        <v>67023</v>
      </c>
    </row>
    <row r="67025" customFormat="false" ht="12.8" hidden="false" customHeight="false" outlineLevel="0" collapsed="false">
      <c r="A67025" s="0" t="n">
        <f aca="false">A67024+1</f>
        <v>67024</v>
      </c>
    </row>
    <row r="67026" customFormat="false" ht="12.8" hidden="false" customHeight="false" outlineLevel="0" collapsed="false">
      <c r="A67026" s="0" t="n">
        <f aca="false">A67025+1</f>
        <v>67025</v>
      </c>
    </row>
    <row r="67027" customFormat="false" ht="12.8" hidden="false" customHeight="false" outlineLevel="0" collapsed="false">
      <c r="A67027" s="0" t="n">
        <f aca="false">A67026+1</f>
        <v>67026</v>
      </c>
    </row>
    <row r="67028" customFormat="false" ht="12.8" hidden="false" customHeight="false" outlineLevel="0" collapsed="false">
      <c r="A67028" s="0" t="n">
        <f aca="false">A67027+1</f>
        <v>67027</v>
      </c>
    </row>
    <row r="67029" customFormat="false" ht="12.8" hidden="false" customHeight="false" outlineLevel="0" collapsed="false">
      <c r="A67029" s="0" t="n">
        <f aca="false">A67028+1</f>
        <v>67028</v>
      </c>
    </row>
    <row r="67030" customFormat="false" ht="12.8" hidden="false" customHeight="false" outlineLevel="0" collapsed="false">
      <c r="A67030" s="0" t="n">
        <f aca="false">A67029+1</f>
        <v>67029</v>
      </c>
    </row>
    <row r="67031" customFormat="false" ht="12.8" hidden="false" customHeight="false" outlineLevel="0" collapsed="false">
      <c r="A67031" s="0" t="n">
        <f aca="false">A67030+1</f>
        <v>67030</v>
      </c>
    </row>
    <row r="67032" customFormat="false" ht="12.8" hidden="false" customHeight="false" outlineLevel="0" collapsed="false">
      <c r="A67032" s="0" t="n">
        <f aca="false">A67031+1</f>
        <v>67031</v>
      </c>
    </row>
    <row r="67033" customFormat="false" ht="12.8" hidden="false" customHeight="false" outlineLevel="0" collapsed="false">
      <c r="A67033" s="0" t="n">
        <f aca="false">A67032+1</f>
        <v>67032</v>
      </c>
    </row>
    <row r="67034" customFormat="false" ht="12.8" hidden="false" customHeight="false" outlineLevel="0" collapsed="false">
      <c r="A67034" s="0" t="n">
        <f aca="false">A67033+1</f>
        <v>67033</v>
      </c>
    </row>
    <row r="67035" customFormat="false" ht="12.8" hidden="false" customHeight="false" outlineLevel="0" collapsed="false">
      <c r="A67035" s="0" t="n">
        <f aca="false">A67034+1</f>
        <v>67034</v>
      </c>
    </row>
    <row r="67036" customFormat="false" ht="12.8" hidden="false" customHeight="false" outlineLevel="0" collapsed="false">
      <c r="A67036" s="0" t="n">
        <f aca="false">A67035+1</f>
        <v>67035</v>
      </c>
    </row>
    <row r="67037" customFormat="false" ht="12.8" hidden="false" customHeight="false" outlineLevel="0" collapsed="false">
      <c r="A67037" s="0" t="n">
        <f aca="false">A67036+1</f>
        <v>67036</v>
      </c>
    </row>
    <row r="67038" customFormat="false" ht="12.8" hidden="false" customHeight="false" outlineLevel="0" collapsed="false">
      <c r="A67038" s="0" t="n">
        <f aca="false">A67037+1</f>
        <v>67037</v>
      </c>
    </row>
    <row r="67039" customFormat="false" ht="12.8" hidden="false" customHeight="false" outlineLevel="0" collapsed="false">
      <c r="A67039" s="0" t="n">
        <f aca="false">A67038+1</f>
        <v>67038</v>
      </c>
    </row>
    <row r="67040" customFormat="false" ht="12.8" hidden="false" customHeight="false" outlineLevel="0" collapsed="false">
      <c r="A67040" s="0" t="n">
        <f aca="false">A67039+1</f>
        <v>67039</v>
      </c>
    </row>
    <row r="67041" customFormat="false" ht="12.8" hidden="false" customHeight="false" outlineLevel="0" collapsed="false">
      <c r="A67041" s="0" t="n">
        <f aca="false">A67040+1</f>
        <v>67040</v>
      </c>
    </row>
    <row r="67042" customFormat="false" ht="12.8" hidden="false" customHeight="false" outlineLevel="0" collapsed="false">
      <c r="A67042" s="0" t="n">
        <f aca="false">A67041+1</f>
        <v>67041</v>
      </c>
    </row>
    <row r="67043" customFormat="false" ht="12.8" hidden="false" customHeight="false" outlineLevel="0" collapsed="false">
      <c r="A67043" s="0" t="n">
        <f aca="false">A67042+1</f>
        <v>67042</v>
      </c>
    </row>
    <row r="67044" customFormat="false" ht="12.8" hidden="false" customHeight="false" outlineLevel="0" collapsed="false">
      <c r="A67044" s="0" t="n">
        <f aca="false">A67043+1</f>
        <v>67043</v>
      </c>
    </row>
    <row r="67045" customFormat="false" ht="12.8" hidden="false" customHeight="false" outlineLevel="0" collapsed="false">
      <c r="A67045" s="0" t="n">
        <f aca="false">A67044+1</f>
        <v>67044</v>
      </c>
    </row>
    <row r="67046" customFormat="false" ht="12.8" hidden="false" customHeight="false" outlineLevel="0" collapsed="false">
      <c r="A67046" s="0" t="n">
        <f aca="false">A67045+1</f>
        <v>67045</v>
      </c>
    </row>
    <row r="67047" customFormat="false" ht="12.8" hidden="false" customHeight="false" outlineLevel="0" collapsed="false">
      <c r="A67047" s="0" t="n">
        <f aca="false">A67046+1</f>
        <v>67046</v>
      </c>
    </row>
    <row r="67048" customFormat="false" ht="12.8" hidden="false" customHeight="false" outlineLevel="0" collapsed="false">
      <c r="A67048" s="0" t="n">
        <f aca="false">A67047+1</f>
        <v>67047</v>
      </c>
    </row>
    <row r="67049" customFormat="false" ht="12.8" hidden="false" customHeight="false" outlineLevel="0" collapsed="false">
      <c r="A67049" s="0" t="n">
        <f aca="false">A67048+1</f>
        <v>67048</v>
      </c>
    </row>
    <row r="67050" customFormat="false" ht="12.8" hidden="false" customHeight="false" outlineLevel="0" collapsed="false">
      <c r="A67050" s="0" t="n">
        <f aca="false">A67049+1</f>
        <v>67049</v>
      </c>
    </row>
    <row r="67051" customFormat="false" ht="12.8" hidden="false" customHeight="false" outlineLevel="0" collapsed="false">
      <c r="A67051" s="0" t="n">
        <f aca="false">A67050+1</f>
        <v>67050</v>
      </c>
    </row>
    <row r="67052" customFormat="false" ht="12.8" hidden="false" customHeight="false" outlineLevel="0" collapsed="false">
      <c r="A67052" s="0" t="n">
        <f aca="false">A67051+1</f>
        <v>67051</v>
      </c>
    </row>
    <row r="67053" customFormat="false" ht="12.8" hidden="false" customHeight="false" outlineLevel="0" collapsed="false">
      <c r="A67053" s="0" t="n">
        <f aca="false">A67052+1</f>
        <v>67052</v>
      </c>
    </row>
    <row r="67054" customFormat="false" ht="12.8" hidden="false" customHeight="false" outlineLevel="0" collapsed="false">
      <c r="A67054" s="0" t="n">
        <f aca="false">A67053+1</f>
        <v>67053</v>
      </c>
    </row>
    <row r="67055" customFormat="false" ht="12.8" hidden="false" customHeight="false" outlineLevel="0" collapsed="false">
      <c r="A67055" s="0" t="n">
        <f aca="false">A67054+1</f>
        <v>67054</v>
      </c>
    </row>
    <row r="67056" customFormat="false" ht="12.8" hidden="false" customHeight="false" outlineLevel="0" collapsed="false">
      <c r="A67056" s="0" t="n">
        <f aca="false">A67055+1</f>
        <v>67055</v>
      </c>
    </row>
    <row r="67057" customFormat="false" ht="12.8" hidden="false" customHeight="false" outlineLevel="0" collapsed="false">
      <c r="A67057" s="0" t="n">
        <f aca="false">A67056+1</f>
        <v>67056</v>
      </c>
    </row>
    <row r="67058" customFormat="false" ht="12.8" hidden="false" customHeight="false" outlineLevel="0" collapsed="false">
      <c r="A67058" s="0" t="n">
        <f aca="false">A67057+1</f>
        <v>67057</v>
      </c>
    </row>
    <row r="67059" customFormat="false" ht="12.8" hidden="false" customHeight="false" outlineLevel="0" collapsed="false">
      <c r="A67059" s="0" t="n">
        <f aca="false">A67058+1</f>
        <v>67058</v>
      </c>
    </row>
    <row r="67060" customFormat="false" ht="12.8" hidden="false" customHeight="false" outlineLevel="0" collapsed="false">
      <c r="A67060" s="0" t="n">
        <f aca="false">A67059+1</f>
        <v>67059</v>
      </c>
    </row>
    <row r="67061" customFormat="false" ht="12.8" hidden="false" customHeight="false" outlineLevel="0" collapsed="false">
      <c r="A67061" s="0" t="n">
        <f aca="false">A67060+1</f>
        <v>67060</v>
      </c>
    </row>
    <row r="67062" customFormat="false" ht="12.8" hidden="false" customHeight="false" outlineLevel="0" collapsed="false">
      <c r="A67062" s="0" t="n">
        <f aca="false">A67061+1</f>
        <v>67061</v>
      </c>
    </row>
    <row r="67063" customFormat="false" ht="12.8" hidden="false" customHeight="false" outlineLevel="0" collapsed="false">
      <c r="A67063" s="0" t="n">
        <f aca="false">A67062+1</f>
        <v>67062</v>
      </c>
    </row>
    <row r="67064" customFormat="false" ht="12.8" hidden="false" customHeight="false" outlineLevel="0" collapsed="false">
      <c r="A67064" s="0" t="n">
        <f aca="false">A67063+1</f>
        <v>67063</v>
      </c>
    </row>
    <row r="67065" customFormat="false" ht="12.8" hidden="false" customHeight="false" outlineLevel="0" collapsed="false">
      <c r="A67065" s="0" t="n">
        <f aca="false">A67064+1</f>
        <v>67064</v>
      </c>
    </row>
    <row r="67066" customFormat="false" ht="12.8" hidden="false" customHeight="false" outlineLevel="0" collapsed="false">
      <c r="A67066" s="0" t="n">
        <f aca="false">A67065+1</f>
        <v>67065</v>
      </c>
    </row>
    <row r="67067" customFormat="false" ht="12.8" hidden="false" customHeight="false" outlineLevel="0" collapsed="false">
      <c r="A67067" s="0" t="n">
        <f aca="false">A67066+1</f>
        <v>67066</v>
      </c>
    </row>
    <row r="67068" customFormat="false" ht="12.8" hidden="false" customHeight="false" outlineLevel="0" collapsed="false">
      <c r="A67068" s="0" t="n">
        <f aca="false">A67067+1</f>
        <v>67067</v>
      </c>
    </row>
    <row r="67069" customFormat="false" ht="12.8" hidden="false" customHeight="false" outlineLevel="0" collapsed="false">
      <c r="A67069" s="0" t="n">
        <f aca="false">A67068+1</f>
        <v>67068</v>
      </c>
    </row>
    <row r="67070" customFormat="false" ht="12.8" hidden="false" customHeight="false" outlineLevel="0" collapsed="false">
      <c r="A67070" s="0" t="n">
        <f aca="false">A67069+1</f>
        <v>67069</v>
      </c>
    </row>
    <row r="67071" customFormat="false" ht="12.8" hidden="false" customHeight="false" outlineLevel="0" collapsed="false">
      <c r="A67071" s="0" t="n">
        <f aca="false">A67070+1</f>
        <v>67070</v>
      </c>
    </row>
    <row r="67072" customFormat="false" ht="12.8" hidden="false" customHeight="false" outlineLevel="0" collapsed="false">
      <c r="A67072" s="0" t="n">
        <f aca="false">A67071+1</f>
        <v>67071</v>
      </c>
    </row>
    <row r="67073" customFormat="false" ht="12.8" hidden="false" customHeight="false" outlineLevel="0" collapsed="false">
      <c r="A67073" s="0" t="n">
        <f aca="false">A67072+1</f>
        <v>67072</v>
      </c>
    </row>
    <row r="67074" customFormat="false" ht="12.8" hidden="false" customHeight="false" outlineLevel="0" collapsed="false">
      <c r="A67074" s="0" t="n">
        <f aca="false">A67073+1</f>
        <v>67073</v>
      </c>
    </row>
    <row r="67075" customFormat="false" ht="12.8" hidden="false" customHeight="false" outlineLevel="0" collapsed="false">
      <c r="A67075" s="0" t="n">
        <f aca="false">A67074+1</f>
        <v>67074</v>
      </c>
    </row>
    <row r="67076" customFormat="false" ht="12.8" hidden="false" customHeight="false" outlineLevel="0" collapsed="false">
      <c r="A67076" s="0" t="n">
        <f aca="false">A67075+1</f>
        <v>67075</v>
      </c>
    </row>
    <row r="67077" customFormat="false" ht="12.8" hidden="false" customHeight="false" outlineLevel="0" collapsed="false">
      <c r="A67077" s="0" t="n">
        <f aca="false">A67076+1</f>
        <v>67076</v>
      </c>
    </row>
    <row r="67078" customFormat="false" ht="12.8" hidden="false" customHeight="false" outlineLevel="0" collapsed="false">
      <c r="A67078" s="0" t="n">
        <f aca="false">A67077+1</f>
        <v>67077</v>
      </c>
    </row>
    <row r="67079" customFormat="false" ht="12.8" hidden="false" customHeight="false" outlineLevel="0" collapsed="false">
      <c r="A67079" s="0" t="n">
        <f aca="false">A67078+1</f>
        <v>67078</v>
      </c>
    </row>
    <row r="67080" customFormat="false" ht="12.8" hidden="false" customHeight="false" outlineLevel="0" collapsed="false">
      <c r="A67080" s="0" t="n">
        <f aca="false">A67079+1</f>
        <v>67079</v>
      </c>
    </row>
    <row r="67081" customFormat="false" ht="12.8" hidden="false" customHeight="false" outlineLevel="0" collapsed="false">
      <c r="A67081" s="0" t="n">
        <f aca="false">A67080+1</f>
        <v>67080</v>
      </c>
    </row>
    <row r="67082" customFormat="false" ht="12.8" hidden="false" customHeight="false" outlineLevel="0" collapsed="false">
      <c r="A67082" s="0" t="n">
        <f aca="false">A67081+1</f>
        <v>67081</v>
      </c>
    </row>
    <row r="67083" customFormat="false" ht="12.8" hidden="false" customHeight="false" outlineLevel="0" collapsed="false">
      <c r="A67083" s="0" t="n">
        <f aca="false">A67082+1</f>
        <v>67082</v>
      </c>
    </row>
    <row r="67084" customFormat="false" ht="12.8" hidden="false" customHeight="false" outlineLevel="0" collapsed="false">
      <c r="A67084" s="0" t="n">
        <f aca="false">A67083+1</f>
        <v>67083</v>
      </c>
    </row>
    <row r="67085" customFormat="false" ht="12.8" hidden="false" customHeight="false" outlineLevel="0" collapsed="false">
      <c r="A67085" s="0" t="n">
        <f aca="false">A67084+1</f>
        <v>67084</v>
      </c>
    </row>
    <row r="67086" customFormat="false" ht="12.8" hidden="false" customHeight="false" outlineLevel="0" collapsed="false">
      <c r="A67086" s="0" t="n">
        <f aca="false">A67085+1</f>
        <v>67085</v>
      </c>
    </row>
    <row r="67087" customFormat="false" ht="12.8" hidden="false" customHeight="false" outlineLevel="0" collapsed="false">
      <c r="A67087" s="0" t="n">
        <f aca="false">A67086+1</f>
        <v>67086</v>
      </c>
    </row>
    <row r="67088" customFormat="false" ht="12.8" hidden="false" customHeight="false" outlineLevel="0" collapsed="false">
      <c r="A67088" s="0" t="n">
        <f aca="false">A67087+1</f>
        <v>67087</v>
      </c>
    </row>
    <row r="67089" customFormat="false" ht="12.8" hidden="false" customHeight="false" outlineLevel="0" collapsed="false">
      <c r="A67089" s="0" t="n">
        <f aca="false">A67088+1</f>
        <v>67088</v>
      </c>
    </row>
    <row r="67090" customFormat="false" ht="12.8" hidden="false" customHeight="false" outlineLevel="0" collapsed="false">
      <c r="A67090" s="0" t="n">
        <f aca="false">A67089+1</f>
        <v>67089</v>
      </c>
    </row>
    <row r="67091" customFormat="false" ht="12.8" hidden="false" customHeight="false" outlineLevel="0" collapsed="false">
      <c r="A67091" s="0" t="n">
        <f aca="false">A67090+1</f>
        <v>67090</v>
      </c>
    </row>
    <row r="67092" customFormat="false" ht="12.8" hidden="false" customHeight="false" outlineLevel="0" collapsed="false">
      <c r="A67092" s="0" t="n">
        <f aca="false">A67091+1</f>
        <v>67091</v>
      </c>
    </row>
    <row r="67093" customFormat="false" ht="12.8" hidden="false" customHeight="false" outlineLevel="0" collapsed="false">
      <c r="A67093" s="0" t="n">
        <f aca="false">A67092+1</f>
        <v>67092</v>
      </c>
    </row>
    <row r="67094" customFormat="false" ht="12.8" hidden="false" customHeight="false" outlineLevel="0" collapsed="false">
      <c r="A67094" s="0" t="n">
        <f aca="false">A67093+1</f>
        <v>67093</v>
      </c>
    </row>
    <row r="67095" customFormat="false" ht="12.8" hidden="false" customHeight="false" outlineLevel="0" collapsed="false">
      <c r="A67095" s="0" t="n">
        <f aca="false">A67094+1</f>
        <v>67094</v>
      </c>
    </row>
    <row r="67096" customFormat="false" ht="12.8" hidden="false" customHeight="false" outlineLevel="0" collapsed="false">
      <c r="A67096" s="0" t="n">
        <f aca="false">A67095+1</f>
        <v>67095</v>
      </c>
    </row>
    <row r="67097" customFormat="false" ht="12.8" hidden="false" customHeight="false" outlineLevel="0" collapsed="false">
      <c r="A67097" s="0" t="n">
        <f aca="false">A67096+1</f>
        <v>67096</v>
      </c>
    </row>
    <row r="67098" customFormat="false" ht="12.8" hidden="false" customHeight="false" outlineLevel="0" collapsed="false">
      <c r="A67098" s="0" t="n">
        <f aca="false">A67097+1</f>
        <v>67097</v>
      </c>
    </row>
    <row r="67099" customFormat="false" ht="12.8" hidden="false" customHeight="false" outlineLevel="0" collapsed="false">
      <c r="A67099" s="0" t="n">
        <f aca="false">A67098+1</f>
        <v>67098</v>
      </c>
    </row>
    <row r="67100" customFormat="false" ht="12.8" hidden="false" customHeight="false" outlineLevel="0" collapsed="false">
      <c r="A67100" s="0" t="n">
        <f aca="false">A67099+1</f>
        <v>67099</v>
      </c>
    </row>
    <row r="67101" customFormat="false" ht="12.8" hidden="false" customHeight="false" outlineLevel="0" collapsed="false">
      <c r="A67101" s="0" t="n">
        <f aca="false">A67100+1</f>
        <v>67100</v>
      </c>
    </row>
    <row r="67102" customFormat="false" ht="12.8" hidden="false" customHeight="false" outlineLevel="0" collapsed="false">
      <c r="A67102" s="0" t="n">
        <f aca="false">A67101+1</f>
        <v>67101</v>
      </c>
    </row>
    <row r="67103" customFormat="false" ht="12.8" hidden="false" customHeight="false" outlineLevel="0" collapsed="false">
      <c r="A67103" s="0" t="n">
        <f aca="false">A67102+1</f>
        <v>67102</v>
      </c>
    </row>
    <row r="67104" customFormat="false" ht="12.8" hidden="false" customHeight="false" outlineLevel="0" collapsed="false">
      <c r="A67104" s="0" t="n">
        <f aca="false">A67103+1</f>
        <v>67103</v>
      </c>
    </row>
    <row r="67105" customFormat="false" ht="12.8" hidden="false" customHeight="false" outlineLevel="0" collapsed="false">
      <c r="A67105" s="0" t="n">
        <f aca="false">A67104+1</f>
        <v>67104</v>
      </c>
    </row>
    <row r="67106" customFormat="false" ht="12.8" hidden="false" customHeight="false" outlineLevel="0" collapsed="false">
      <c r="A67106" s="0" t="n">
        <f aca="false">A67105+1</f>
        <v>67105</v>
      </c>
    </row>
    <row r="67107" customFormat="false" ht="12.8" hidden="false" customHeight="false" outlineLevel="0" collapsed="false">
      <c r="A67107" s="0" t="n">
        <f aca="false">A67106+1</f>
        <v>67106</v>
      </c>
    </row>
    <row r="67108" customFormat="false" ht="12.8" hidden="false" customHeight="false" outlineLevel="0" collapsed="false">
      <c r="A67108" s="0" t="n">
        <f aca="false">A67107+1</f>
        <v>67107</v>
      </c>
    </row>
    <row r="67109" customFormat="false" ht="12.8" hidden="false" customHeight="false" outlineLevel="0" collapsed="false">
      <c r="A67109" s="0" t="n">
        <f aca="false">A67108+1</f>
        <v>67108</v>
      </c>
    </row>
    <row r="67110" customFormat="false" ht="12.8" hidden="false" customHeight="false" outlineLevel="0" collapsed="false">
      <c r="A67110" s="0" t="n">
        <f aca="false">A67109+1</f>
        <v>67109</v>
      </c>
    </row>
    <row r="67111" customFormat="false" ht="12.8" hidden="false" customHeight="false" outlineLevel="0" collapsed="false">
      <c r="A67111" s="0" t="n">
        <f aca="false">A67110+1</f>
        <v>67110</v>
      </c>
    </row>
    <row r="67112" customFormat="false" ht="12.8" hidden="false" customHeight="false" outlineLevel="0" collapsed="false">
      <c r="A67112" s="0" t="n">
        <f aca="false">A67111+1</f>
        <v>67111</v>
      </c>
    </row>
    <row r="67113" customFormat="false" ht="12.8" hidden="false" customHeight="false" outlineLevel="0" collapsed="false">
      <c r="A67113" s="0" t="n">
        <f aca="false">A67112+1</f>
        <v>67112</v>
      </c>
    </row>
    <row r="67114" customFormat="false" ht="12.8" hidden="false" customHeight="false" outlineLevel="0" collapsed="false">
      <c r="A67114" s="0" t="n">
        <f aca="false">A67113+1</f>
        <v>67113</v>
      </c>
    </row>
    <row r="67115" customFormat="false" ht="12.8" hidden="false" customHeight="false" outlineLevel="0" collapsed="false">
      <c r="A67115" s="0" t="n">
        <f aca="false">A67114+1</f>
        <v>67114</v>
      </c>
    </row>
    <row r="67116" customFormat="false" ht="12.8" hidden="false" customHeight="false" outlineLevel="0" collapsed="false">
      <c r="A67116" s="0" t="n">
        <f aca="false">A67115+1</f>
        <v>67115</v>
      </c>
    </row>
    <row r="67117" customFormat="false" ht="12.8" hidden="false" customHeight="false" outlineLevel="0" collapsed="false">
      <c r="A67117" s="0" t="n">
        <f aca="false">A67116+1</f>
        <v>67116</v>
      </c>
    </row>
    <row r="67118" customFormat="false" ht="12.8" hidden="false" customHeight="false" outlineLevel="0" collapsed="false">
      <c r="A67118" s="0" t="n">
        <f aca="false">A67117+1</f>
        <v>67117</v>
      </c>
    </row>
    <row r="67119" customFormat="false" ht="12.8" hidden="false" customHeight="false" outlineLevel="0" collapsed="false">
      <c r="A67119" s="0" t="n">
        <f aca="false">A67118+1</f>
        <v>67118</v>
      </c>
    </row>
    <row r="67120" customFormat="false" ht="12.8" hidden="false" customHeight="false" outlineLevel="0" collapsed="false">
      <c r="A67120" s="0" t="n">
        <f aca="false">A67119+1</f>
        <v>67119</v>
      </c>
    </row>
    <row r="67121" customFormat="false" ht="12.8" hidden="false" customHeight="false" outlineLevel="0" collapsed="false">
      <c r="A67121" s="0" t="n">
        <f aca="false">A67120+1</f>
        <v>67120</v>
      </c>
    </row>
    <row r="67122" customFormat="false" ht="12.8" hidden="false" customHeight="false" outlineLevel="0" collapsed="false">
      <c r="A67122" s="0" t="n">
        <f aca="false">A67121+1</f>
        <v>67121</v>
      </c>
    </row>
    <row r="67123" customFormat="false" ht="12.8" hidden="false" customHeight="false" outlineLevel="0" collapsed="false">
      <c r="A67123" s="0" t="n">
        <f aca="false">A67122+1</f>
        <v>67122</v>
      </c>
    </row>
    <row r="67124" customFormat="false" ht="12.8" hidden="false" customHeight="false" outlineLevel="0" collapsed="false">
      <c r="A67124" s="0" t="n">
        <f aca="false">A67123+1</f>
        <v>67123</v>
      </c>
    </row>
    <row r="67125" customFormat="false" ht="12.8" hidden="false" customHeight="false" outlineLevel="0" collapsed="false">
      <c r="A67125" s="0" t="n">
        <f aca="false">A67124+1</f>
        <v>67124</v>
      </c>
    </row>
    <row r="67126" customFormat="false" ht="12.8" hidden="false" customHeight="false" outlineLevel="0" collapsed="false">
      <c r="A67126" s="0" t="n">
        <f aca="false">A67125+1</f>
        <v>67125</v>
      </c>
    </row>
    <row r="67127" customFormat="false" ht="12.8" hidden="false" customHeight="false" outlineLevel="0" collapsed="false">
      <c r="A67127" s="0" t="n">
        <f aca="false">A67126+1</f>
        <v>67126</v>
      </c>
    </row>
    <row r="67128" customFormat="false" ht="12.8" hidden="false" customHeight="false" outlineLevel="0" collapsed="false">
      <c r="A67128" s="0" t="n">
        <f aca="false">A67127+1</f>
        <v>67127</v>
      </c>
    </row>
    <row r="67129" customFormat="false" ht="12.8" hidden="false" customHeight="false" outlineLevel="0" collapsed="false">
      <c r="A67129" s="0" t="n">
        <f aca="false">A67128+1</f>
        <v>67128</v>
      </c>
    </row>
    <row r="67130" customFormat="false" ht="12.8" hidden="false" customHeight="false" outlineLevel="0" collapsed="false">
      <c r="A67130" s="0" t="n">
        <f aca="false">A67129+1</f>
        <v>67129</v>
      </c>
    </row>
    <row r="67131" customFormat="false" ht="12.8" hidden="false" customHeight="false" outlineLevel="0" collapsed="false">
      <c r="A67131" s="0" t="n">
        <f aca="false">A67130+1</f>
        <v>67130</v>
      </c>
    </row>
    <row r="67132" customFormat="false" ht="12.8" hidden="false" customHeight="false" outlineLevel="0" collapsed="false">
      <c r="A67132" s="0" t="n">
        <f aca="false">A67131+1</f>
        <v>67131</v>
      </c>
    </row>
    <row r="67133" customFormat="false" ht="12.8" hidden="false" customHeight="false" outlineLevel="0" collapsed="false">
      <c r="A67133" s="0" t="n">
        <f aca="false">A67132+1</f>
        <v>67132</v>
      </c>
    </row>
    <row r="67134" customFormat="false" ht="12.8" hidden="false" customHeight="false" outlineLevel="0" collapsed="false">
      <c r="A67134" s="0" t="n">
        <f aca="false">A67133+1</f>
        <v>67133</v>
      </c>
    </row>
    <row r="67135" customFormat="false" ht="12.8" hidden="false" customHeight="false" outlineLevel="0" collapsed="false">
      <c r="A67135" s="0" t="n">
        <f aca="false">A67134+1</f>
        <v>67134</v>
      </c>
    </row>
    <row r="67136" customFormat="false" ht="12.8" hidden="false" customHeight="false" outlineLevel="0" collapsed="false">
      <c r="A67136" s="0" t="n">
        <f aca="false">A67135+1</f>
        <v>67135</v>
      </c>
    </row>
    <row r="67137" customFormat="false" ht="12.8" hidden="false" customHeight="false" outlineLevel="0" collapsed="false">
      <c r="A67137" s="0" t="n">
        <f aca="false">A67136+1</f>
        <v>67136</v>
      </c>
    </row>
    <row r="67138" customFormat="false" ht="12.8" hidden="false" customHeight="false" outlineLevel="0" collapsed="false">
      <c r="A67138" s="0" t="n">
        <f aca="false">A67137+1</f>
        <v>67137</v>
      </c>
    </row>
    <row r="67139" customFormat="false" ht="12.8" hidden="false" customHeight="false" outlineLevel="0" collapsed="false">
      <c r="A67139" s="0" t="n">
        <f aca="false">A67138+1</f>
        <v>67138</v>
      </c>
    </row>
    <row r="67140" customFormat="false" ht="12.8" hidden="false" customHeight="false" outlineLevel="0" collapsed="false">
      <c r="A67140" s="0" t="n">
        <f aca="false">A67139+1</f>
        <v>67139</v>
      </c>
    </row>
    <row r="67141" customFormat="false" ht="12.8" hidden="false" customHeight="false" outlineLevel="0" collapsed="false">
      <c r="A67141" s="0" t="n">
        <f aca="false">A67140+1</f>
        <v>67140</v>
      </c>
    </row>
    <row r="67142" customFormat="false" ht="12.8" hidden="false" customHeight="false" outlineLevel="0" collapsed="false">
      <c r="A67142" s="0" t="n">
        <f aca="false">A67141+1</f>
        <v>67141</v>
      </c>
    </row>
    <row r="67143" customFormat="false" ht="12.8" hidden="false" customHeight="false" outlineLevel="0" collapsed="false">
      <c r="A67143" s="0" t="n">
        <f aca="false">A67142+1</f>
        <v>67142</v>
      </c>
    </row>
    <row r="67144" customFormat="false" ht="12.8" hidden="false" customHeight="false" outlineLevel="0" collapsed="false">
      <c r="A67144" s="0" t="n">
        <f aca="false">A67143+1</f>
        <v>67143</v>
      </c>
    </row>
    <row r="67145" customFormat="false" ht="12.8" hidden="false" customHeight="false" outlineLevel="0" collapsed="false">
      <c r="A67145" s="0" t="n">
        <f aca="false">A67144+1</f>
        <v>67144</v>
      </c>
    </row>
    <row r="67146" customFormat="false" ht="12.8" hidden="false" customHeight="false" outlineLevel="0" collapsed="false">
      <c r="A67146" s="0" t="n">
        <f aca="false">A67145+1</f>
        <v>67145</v>
      </c>
    </row>
    <row r="67147" customFormat="false" ht="12.8" hidden="false" customHeight="false" outlineLevel="0" collapsed="false">
      <c r="A67147" s="0" t="n">
        <f aca="false">A67146+1</f>
        <v>67146</v>
      </c>
    </row>
    <row r="67148" customFormat="false" ht="12.8" hidden="false" customHeight="false" outlineLevel="0" collapsed="false">
      <c r="A67148" s="0" t="n">
        <f aca="false">A67147+1</f>
        <v>67147</v>
      </c>
    </row>
    <row r="67149" customFormat="false" ht="12.8" hidden="false" customHeight="false" outlineLevel="0" collapsed="false">
      <c r="A67149" s="0" t="n">
        <f aca="false">A67148+1</f>
        <v>67148</v>
      </c>
    </row>
    <row r="67150" customFormat="false" ht="12.8" hidden="false" customHeight="false" outlineLevel="0" collapsed="false">
      <c r="A67150" s="0" t="n">
        <f aca="false">A67149+1</f>
        <v>67149</v>
      </c>
    </row>
    <row r="67151" customFormat="false" ht="12.8" hidden="false" customHeight="false" outlineLevel="0" collapsed="false">
      <c r="A67151" s="0" t="n">
        <f aca="false">A67150+1</f>
        <v>67150</v>
      </c>
    </row>
    <row r="67152" customFormat="false" ht="12.8" hidden="false" customHeight="false" outlineLevel="0" collapsed="false">
      <c r="A67152" s="0" t="n">
        <f aca="false">A67151+1</f>
        <v>67151</v>
      </c>
    </row>
    <row r="67153" customFormat="false" ht="12.8" hidden="false" customHeight="false" outlineLevel="0" collapsed="false">
      <c r="A67153" s="0" t="n">
        <f aca="false">A67152+1</f>
        <v>67152</v>
      </c>
    </row>
    <row r="67154" customFormat="false" ht="12.8" hidden="false" customHeight="false" outlineLevel="0" collapsed="false">
      <c r="A67154" s="0" t="n">
        <f aca="false">A67153+1</f>
        <v>67153</v>
      </c>
    </row>
    <row r="67155" customFormat="false" ht="12.8" hidden="false" customHeight="false" outlineLevel="0" collapsed="false">
      <c r="A67155" s="0" t="n">
        <f aca="false">A67154+1</f>
        <v>67154</v>
      </c>
    </row>
    <row r="67156" customFormat="false" ht="12.8" hidden="false" customHeight="false" outlineLevel="0" collapsed="false">
      <c r="A67156" s="0" t="n">
        <f aca="false">A67155+1</f>
        <v>67155</v>
      </c>
    </row>
    <row r="67157" customFormat="false" ht="12.8" hidden="false" customHeight="false" outlineLevel="0" collapsed="false">
      <c r="A67157" s="0" t="n">
        <f aca="false">A67156+1</f>
        <v>67156</v>
      </c>
    </row>
    <row r="67158" customFormat="false" ht="12.8" hidden="false" customHeight="false" outlineLevel="0" collapsed="false">
      <c r="A67158" s="0" t="n">
        <f aca="false">A67157+1</f>
        <v>67157</v>
      </c>
    </row>
    <row r="67159" customFormat="false" ht="12.8" hidden="false" customHeight="false" outlineLevel="0" collapsed="false">
      <c r="A67159" s="0" t="n">
        <f aca="false">A67158+1</f>
        <v>67158</v>
      </c>
    </row>
    <row r="67160" customFormat="false" ht="12.8" hidden="false" customHeight="false" outlineLevel="0" collapsed="false">
      <c r="A67160" s="0" t="n">
        <f aca="false">A67159+1</f>
        <v>67159</v>
      </c>
    </row>
    <row r="67161" customFormat="false" ht="12.8" hidden="false" customHeight="false" outlineLevel="0" collapsed="false">
      <c r="A67161" s="0" t="n">
        <f aca="false">A67160+1</f>
        <v>67160</v>
      </c>
    </row>
    <row r="67162" customFormat="false" ht="12.8" hidden="false" customHeight="false" outlineLevel="0" collapsed="false">
      <c r="A67162" s="0" t="n">
        <f aca="false">A67161+1</f>
        <v>67161</v>
      </c>
    </row>
    <row r="67163" customFormat="false" ht="12.8" hidden="false" customHeight="false" outlineLevel="0" collapsed="false">
      <c r="A67163" s="0" t="n">
        <f aca="false">A67162+1</f>
        <v>67162</v>
      </c>
    </row>
    <row r="67164" customFormat="false" ht="12.8" hidden="false" customHeight="false" outlineLevel="0" collapsed="false">
      <c r="A67164" s="0" t="n">
        <f aca="false">A67163+1</f>
        <v>67163</v>
      </c>
    </row>
    <row r="67165" customFormat="false" ht="12.8" hidden="false" customHeight="false" outlineLevel="0" collapsed="false">
      <c r="A67165" s="0" t="n">
        <f aca="false">A67164+1</f>
        <v>67164</v>
      </c>
    </row>
    <row r="67166" customFormat="false" ht="12.8" hidden="false" customHeight="false" outlineLevel="0" collapsed="false">
      <c r="A67166" s="0" t="n">
        <f aca="false">A67165+1</f>
        <v>67165</v>
      </c>
    </row>
    <row r="67167" customFormat="false" ht="12.8" hidden="false" customHeight="false" outlineLevel="0" collapsed="false">
      <c r="A67167" s="0" t="n">
        <f aca="false">A67166+1</f>
        <v>67166</v>
      </c>
    </row>
    <row r="67168" customFormat="false" ht="12.8" hidden="false" customHeight="false" outlineLevel="0" collapsed="false">
      <c r="A67168" s="0" t="n">
        <f aca="false">A67167+1</f>
        <v>67167</v>
      </c>
    </row>
    <row r="67169" customFormat="false" ht="12.8" hidden="false" customHeight="false" outlineLevel="0" collapsed="false">
      <c r="A67169" s="0" t="n">
        <f aca="false">A67168+1</f>
        <v>67168</v>
      </c>
    </row>
    <row r="67170" customFormat="false" ht="12.8" hidden="false" customHeight="false" outlineLevel="0" collapsed="false">
      <c r="A67170" s="0" t="n">
        <f aca="false">A67169+1</f>
        <v>67169</v>
      </c>
    </row>
    <row r="67171" customFormat="false" ht="12.8" hidden="false" customHeight="false" outlineLevel="0" collapsed="false">
      <c r="A67171" s="0" t="n">
        <f aca="false">A67170+1</f>
        <v>67170</v>
      </c>
    </row>
    <row r="67172" customFormat="false" ht="12.8" hidden="false" customHeight="false" outlineLevel="0" collapsed="false">
      <c r="A67172" s="0" t="n">
        <f aca="false">A67171+1</f>
        <v>67171</v>
      </c>
    </row>
    <row r="67173" customFormat="false" ht="12.8" hidden="false" customHeight="false" outlineLevel="0" collapsed="false">
      <c r="A67173" s="0" t="n">
        <f aca="false">A67172+1</f>
        <v>67172</v>
      </c>
    </row>
    <row r="67174" customFormat="false" ht="12.8" hidden="false" customHeight="false" outlineLevel="0" collapsed="false">
      <c r="A67174" s="0" t="n">
        <f aca="false">A67173+1</f>
        <v>67173</v>
      </c>
    </row>
    <row r="67175" customFormat="false" ht="12.8" hidden="false" customHeight="false" outlineLevel="0" collapsed="false">
      <c r="A67175" s="0" t="n">
        <f aca="false">A67174+1</f>
        <v>67174</v>
      </c>
    </row>
    <row r="67176" customFormat="false" ht="12.8" hidden="false" customHeight="false" outlineLevel="0" collapsed="false">
      <c r="A67176" s="0" t="n">
        <f aca="false">A67175+1</f>
        <v>67175</v>
      </c>
    </row>
    <row r="67177" customFormat="false" ht="12.8" hidden="false" customHeight="false" outlineLevel="0" collapsed="false">
      <c r="A67177" s="0" t="n">
        <f aca="false">A67176+1</f>
        <v>67176</v>
      </c>
    </row>
    <row r="67178" customFormat="false" ht="12.8" hidden="false" customHeight="false" outlineLevel="0" collapsed="false">
      <c r="A67178" s="0" t="n">
        <f aca="false">A67177+1</f>
        <v>67177</v>
      </c>
    </row>
    <row r="67179" customFormat="false" ht="12.8" hidden="false" customHeight="false" outlineLevel="0" collapsed="false">
      <c r="A67179" s="0" t="n">
        <f aca="false">A67178+1</f>
        <v>67178</v>
      </c>
    </row>
    <row r="67180" customFormat="false" ht="12.8" hidden="false" customHeight="false" outlineLevel="0" collapsed="false">
      <c r="A67180" s="0" t="n">
        <f aca="false">A67179+1</f>
        <v>67179</v>
      </c>
    </row>
    <row r="67181" customFormat="false" ht="12.8" hidden="false" customHeight="false" outlineLevel="0" collapsed="false">
      <c r="A67181" s="0" t="n">
        <f aca="false">A67180+1</f>
        <v>67180</v>
      </c>
    </row>
    <row r="67182" customFormat="false" ht="12.8" hidden="false" customHeight="false" outlineLevel="0" collapsed="false">
      <c r="A67182" s="0" t="n">
        <f aca="false">A67181+1</f>
        <v>67181</v>
      </c>
    </row>
    <row r="67183" customFormat="false" ht="12.8" hidden="false" customHeight="false" outlineLevel="0" collapsed="false">
      <c r="A67183" s="0" t="n">
        <f aca="false">A67182+1</f>
        <v>67182</v>
      </c>
    </row>
    <row r="67184" customFormat="false" ht="12.8" hidden="false" customHeight="false" outlineLevel="0" collapsed="false">
      <c r="A67184" s="0" t="n">
        <f aca="false">A67183+1</f>
        <v>67183</v>
      </c>
    </row>
    <row r="67185" customFormat="false" ht="12.8" hidden="false" customHeight="false" outlineLevel="0" collapsed="false">
      <c r="A67185" s="0" t="n">
        <f aca="false">A67184+1</f>
        <v>67184</v>
      </c>
    </row>
    <row r="67186" customFormat="false" ht="12.8" hidden="false" customHeight="false" outlineLevel="0" collapsed="false">
      <c r="A67186" s="0" t="n">
        <f aca="false">A67185+1</f>
        <v>67185</v>
      </c>
    </row>
    <row r="67187" customFormat="false" ht="12.8" hidden="false" customHeight="false" outlineLevel="0" collapsed="false">
      <c r="A67187" s="0" t="n">
        <f aca="false">A67186+1</f>
        <v>67186</v>
      </c>
    </row>
    <row r="67188" customFormat="false" ht="12.8" hidden="false" customHeight="false" outlineLevel="0" collapsed="false">
      <c r="A67188" s="0" t="n">
        <f aca="false">A67187+1</f>
        <v>67187</v>
      </c>
    </row>
    <row r="67189" customFormat="false" ht="12.8" hidden="false" customHeight="false" outlineLevel="0" collapsed="false">
      <c r="A67189" s="0" t="n">
        <f aca="false">A67188+1</f>
        <v>67188</v>
      </c>
    </row>
    <row r="67190" customFormat="false" ht="12.8" hidden="false" customHeight="false" outlineLevel="0" collapsed="false">
      <c r="A67190" s="0" t="n">
        <f aca="false">A67189+1</f>
        <v>67189</v>
      </c>
    </row>
    <row r="67191" customFormat="false" ht="12.8" hidden="false" customHeight="false" outlineLevel="0" collapsed="false">
      <c r="A67191" s="0" t="n">
        <f aca="false">A67190+1</f>
        <v>67190</v>
      </c>
    </row>
    <row r="67192" customFormat="false" ht="12.8" hidden="false" customHeight="false" outlineLevel="0" collapsed="false">
      <c r="A67192" s="0" t="n">
        <f aca="false">A67191+1</f>
        <v>67191</v>
      </c>
    </row>
    <row r="67193" customFormat="false" ht="12.8" hidden="false" customHeight="false" outlineLevel="0" collapsed="false">
      <c r="A67193" s="0" t="n">
        <f aca="false">A67192+1</f>
        <v>67192</v>
      </c>
    </row>
    <row r="67194" customFormat="false" ht="12.8" hidden="false" customHeight="false" outlineLevel="0" collapsed="false">
      <c r="A67194" s="0" t="n">
        <f aca="false">A67193+1</f>
        <v>67193</v>
      </c>
    </row>
    <row r="67195" customFormat="false" ht="12.8" hidden="false" customHeight="false" outlineLevel="0" collapsed="false">
      <c r="A67195" s="0" t="n">
        <f aca="false">A67194+1</f>
        <v>67194</v>
      </c>
    </row>
    <row r="67196" customFormat="false" ht="12.8" hidden="false" customHeight="false" outlineLevel="0" collapsed="false">
      <c r="A67196" s="0" t="n">
        <f aca="false">A67195+1</f>
        <v>67195</v>
      </c>
    </row>
    <row r="67197" customFormat="false" ht="12.8" hidden="false" customHeight="false" outlineLevel="0" collapsed="false">
      <c r="A67197" s="0" t="n">
        <f aca="false">A67196+1</f>
        <v>67196</v>
      </c>
    </row>
    <row r="67198" customFormat="false" ht="12.8" hidden="false" customHeight="false" outlineLevel="0" collapsed="false">
      <c r="A67198" s="0" t="n">
        <f aca="false">A67197+1</f>
        <v>67197</v>
      </c>
    </row>
    <row r="67199" customFormat="false" ht="12.8" hidden="false" customHeight="false" outlineLevel="0" collapsed="false">
      <c r="A67199" s="0" t="n">
        <f aca="false">A67198+1</f>
        <v>67198</v>
      </c>
    </row>
    <row r="67200" customFormat="false" ht="12.8" hidden="false" customHeight="false" outlineLevel="0" collapsed="false">
      <c r="A67200" s="0" t="n">
        <f aca="false">A67199+1</f>
        <v>67199</v>
      </c>
    </row>
    <row r="67201" customFormat="false" ht="12.8" hidden="false" customHeight="false" outlineLevel="0" collapsed="false">
      <c r="A67201" s="0" t="n">
        <f aca="false">A67200+1</f>
        <v>67200</v>
      </c>
    </row>
    <row r="67202" customFormat="false" ht="12.8" hidden="false" customHeight="false" outlineLevel="0" collapsed="false">
      <c r="A67202" s="0" t="n">
        <f aca="false">A67201+1</f>
        <v>67201</v>
      </c>
    </row>
    <row r="67203" customFormat="false" ht="12.8" hidden="false" customHeight="false" outlineLevel="0" collapsed="false">
      <c r="A67203" s="0" t="n">
        <f aca="false">A67202+1</f>
        <v>67202</v>
      </c>
    </row>
    <row r="67204" customFormat="false" ht="12.8" hidden="false" customHeight="false" outlineLevel="0" collapsed="false">
      <c r="A67204" s="0" t="n">
        <f aca="false">A67203+1</f>
        <v>67203</v>
      </c>
    </row>
    <row r="67205" customFormat="false" ht="12.8" hidden="false" customHeight="false" outlineLevel="0" collapsed="false">
      <c r="A67205" s="0" t="n">
        <f aca="false">A67204+1</f>
        <v>67204</v>
      </c>
    </row>
    <row r="67206" customFormat="false" ht="12.8" hidden="false" customHeight="false" outlineLevel="0" collapsed="false">
      <c r="A67206" s="0" t="n">
        <f aca="false">A67205+1</f>
        <v>67205</v>
      </c>
    </row>
    <row r="67207" customFormat="false" ht="12.8" hidden="false" customHeight="false" outlineLevel="0" collapsed="false">
      <c r="A67207" s="0" t="n">
        <f aca="false">A67206+1</f>
        <v>67206</v>
      </c>
    </row>
    <row r="67208" customFormat="false" ht="12.8" hidden="false" customHeight="false" outlineLevel="0" collapsed="false">
      <c r="A67208" s="0" t="n">
        <f aca="false">A67207+1</f>
        <v>67207</v>
      </c>
    </row>
    <row r="67209" customFormat="false" ht="12.8" hidden="false" customHeight="false" outlineLevel="0" collapsed="false">
      <c r="A67209" s="0" t="n">
        <f aca="false">A67208+1</f>
        <v>67208</v>
      </c>
    </row>
    <row r="67210" customFormat="false" ht="12.8" hidden="false" customHeight="false" outlineLevel="0" collapsed="false">
      <c r="A67210" s="0" t="n">
        <f aca="false">A67209+1</f>
        <v>67209</v>
      </c>
    </row>
    <row r="67211" customFormat="false" ht="12.8" hidden="false" customHeight="false" outlineLevel="0" collapsed="false">
      <c r="A67211" s="0" t="n">
        <f aca="false">A67210+1</f>
        <v>67210</v>
      </c>
    </row>
    <row r="67212" customFormat="false" ht="12.8" hidden="false" customHeight="false" outlineLevel="0" collapsed="false">
      <c r="A67212" s="0" t="n">
        <f aca="false">A67211+1</f>
        <v>67211</v>
      </c>
    </row>
    <row r="67213" customFormat="false" ht="12.8" hidden="false" customHeight="false" outlineLevel="0" collapsed="false">
      <c r="A67213" s="0" t="n">
        <f aca="false">A67212+1</f>
        <v>67212</v>
      </c>
    </row>
    <row r="67214" customFormat="false" ht="12.8" hidden="false" customHeight="false" outlineLevel="0" collapsed="false">
      <c r="A67214" s="0" t="n">
        <f aca="false">A67213+1</f>
        <v>67213</v>
      </c>
    </row>
    <row r="67215" customFormat="false" ht="12.8" hidden="false" customHeight="false" outlineLevel="0" collapsed="false">
      <c r="A67215" s="0" t="n">
        <f aca="false">A67214+1</f>
        <v>67214</v>
      </c>
    </row>
    <row r="67216" customFormat="false" ht="12.8" hidden="false" customHeight="false" outlineLevel="0" collapsed="false">
      <c r="A67216" s="0" t="n">
        <f aca="false">A67215+1</f>
        <v>67215</v>
      </c>
    </row>
    <row r="67217" customFormat="false" ht="12.8" hidden="false" customHeight="false" outlineLevel="0" collapsed="false">
      <c r="A67217" s="0" t="n">
        <f aca="false">A67216+1</f>
        <v>67216</v>
      </c>
    </row>
    <row r="67218" customFormat="false" ht="12.8" hidden="false" customHeight="false" outlineLevel="0" collapsed="false">
      <c r="A67218" s="0" t="n">
        <f aca="false">A67217+1</f>
        <v>67217</v>
      </c>
    </row>
    <row r="67219" customFormat="false" ht="12.8" hidden="false" customHeight="false" outlineLevel="0" collapsed="false">
      <c r="A67219" s="0" t="n">
        <f aca="false">A67218+1</f>
        <v>67218</v>
      </c>
    </row>
    <row r="67220" customFormat="false" ht="12.8" hidden="false" customHeight="false" outlineLevel="0" collapsed="false">
      <c r="A67220" s="0" t="n">
        <f aca="false">A67219+1</f>
        <v>67219</v>
      </c>
    </row>
    <row r="67221" customFormat="false" ht="12.8" hidden="false" customHeight="false" outlineLevel="0" collapsed="false">
      <c r="A67221" s="0" t="n">
        <f aca="false">A67220+1</f>
        <v>67220</v>
      </c>
    </row>
    <row r="67222" customFormat="false" ht="12.8" hidden="false" customHeight="false" outlineLevel="0" collapsed="false">
      <c r="A67222" s="0" t="n">
        <f aca="false">A67221+1</f>
        <v>67221</v>
      </c>
    </row>
    <row r="67223" customFormat="false" ht="12.8" hidden="false" customHeight="false" outlineLevel="0" collapsed="false">
      <c r="A67223" s="0" t="n">
        <f aca="false">A67222+1</f>
        <v>67222</v>
      </c>
    </row>
    <row r="67224" customFormat="false" ht="12.8" hidden="false" customHeight="false" outlineLevel="0" collapsed="false">
      <c r="A67224" s="0" t="n">
        <f aca="false">A67223+1</f>
        <v>67223</v>
      </c>
    </row>
    <row r="67225" customFormat="false" ht="12.8" hidden="false" customHeight="false" outlineLevel="0" collapsed="false">
      <c r="A67225" s="0" t="n">
        <f aca="false">A67224+1</f>
        <v>67224</v>
      </c>
    </row>
    <row r="67226" customFormat="false" ht="12.8" hidden="false" customHeight="false" outlineLevel="0" collapsed="false">
      <c r="A67226" s="0" t="n">
        <f aca="false">A67225+1</f>
        <v>67225</v>
      </c>
    </row>
    <row r="67227" customFormat="false" ht="12.8" hidden="false" customHeight="false" outlineLevel="0" collapsed="false">
      <c r="A67227" s="0" t="n">
        <f aca="false">A67226+1</f>
        <v>67226</v>
      </c>
    </row>
    <row r="67228" customFormat="false" ht="12.8" hidden="false" customHeight="false" outlineLevel="0" collapsed="false">
      <c r="A67228" s="0" t="n">
        <f aca="false">A67227+1</f>
        <v>67227</v>
      </c>
    </row>
    <row r="67229" customFormat="false" ht="12.8" hidden="false" customHeight="false" outlineLevel="0" collapsed="false">
      <c r="A67229" s="0" t="n">
        <f aca="false">A67228+1</f>
        <v>67228</v>
      </c>
    </row>
    <row r="67230" customFormat="false" ht="12.8" hidden="false" customHeight="false" outlineLevel="0" collapsed="false">
      <c r="A67230" s="0" t="n">
        <f aca="false">A67229+1</f>
        <v>67229</v>
      </c>
    </row>
    <row r="67231" customFormat="false" ht="12.8" hidden="false" customHeight="false" outlineLevel="0" collapsed="false">
      <c r="A67231" s="0" t="n">
        <f aca="false">A67230+1</f>
        <v>67230</v>
      </c>
    </row>
    <row r="67232" customFormat="false" ht="12.8" hidden="false" customHeight="false" outlineLevel="0" collapsed="false">
      <c r="A67232" s="0" t="n">
        <f aca="false">A67231+1</f>
        <v>67231</v>
      </c>
    </row>
    <row r="67233" customFormat="false" ht="12.8" hidden="false" customHeight="false" outlineLevel="0" collapsed="false">
      <c r="A67233" s="0" t="n">
        <f aca="false">A67232+1</f>
        <v>67232</v>
      </c>
    </row>
    <row r="67234" customFormat="false" ht="12.8" hidden="false" customHeight="false" outlineLevel="0" collapsed="false">
      <c r="A67234" s="0" t="n">
        <f aca="false">A67233+1</f>
        <v>67233</v>
      </c>
    </row>
    <row r="67235" customFormat="false" ht="12.8" hidden="false" customHeight="false" outlineLevel="0" collapsed="false">
      <c r="A67235" s="0" t="n">
        <f aca="false">A67234+1</f>
        <v>67234</v>
      </c>
    </row>
    <row r="67236" customFormat="false" ht="12.8" hidden="false" customHeight="false" outlineLevel="0" collapsed="false">
      <c r="A67236" s="0" t="n">
        <f aca="false">A67235+1</f>
        <v>67235</v>
      </c>
    </row>
    <row r="67237" customFormat="false" ht="12.8" hidden="false" customHeight="false" outlineLevel="0" collapsed="false">
      <c r="A67237" s="0" t="n">
        <f aca="false">A67236+1</f>
        <v>67236</v>
      </c>
    </row>
    <row r="67238" customFormat="false" ht="12.8" hidden="false" customHeight="false" outlineLevel="0" collapsed="false">
      <c r="A67238" s="0" t="n">
        <f aca="false">A67237+1</f>
        <v>67237</v>
      </c>
    </row>
    <row r="67239" customFormat="false" ht="12.8" hidden="false" customHeight="false" outlineLevel="0" collapsed="false">
      <c r="A67239" s="0" t="n">
        <f aca="false">A67238+1</f>
        <v>67238</v>
      </c>
    </row>
    <row r="67240" customFormat="false" ht="12.8" hidden="false" customHeight="false" outlineLevel="0" collapsed="false">
      <c r="A67240" s="0" t="n">
        <f aca="false">A67239+1</f>
        <v>67239</v>
      </c>
    </row>
    <row r="67241" customFormat="false" ht="12.8" hidden="false" customHeight="false" outlineLevel="0" collapsed="false">
      <c r="A67241" s="0" t="n">
        <f aca="false">A67240+1</f>
        <v>67240</v>
      </c>
    </row>
    <row r="67242" customFormat="false" ht="12.8" hidden="false" customHeight="false" outlineLevel="0" collapsed="false">
      <c r="A67242" s="0" t="n">
        <f aca="false">A67241+1</f>
        <v>67241</v>
      </c>
    </row>
    <row r="67243" customFormat="false" ht="12.8" hidden="false" customHeight="false" outlineLevel="0" collapsed="false">
      <c r="A67243" s="0" t="n">
        <f aca="false">A67242+1</f>
        <v>67242</v>
      </c>
    </row>
    <row r="67244" customFormat="false" ht="12.8" hidden="false" customHeight="false" outlineLevel="0" collapsed="false">
      <c r="A67244" s="0" t="n">
        <f aca="false">A67243+1</f>
        <v>67243</v>
      </c>
    </row>
    <row r="67245" customFormat="false" ht="12.8" hidden="false" customHeight="false" outlineLevel="0" collapsed="false">
      <c r="A67245" s="0" t="n">
        <f aca="false">A67244+1</f>
        <v>67244</v>
      </c>
    </row>
    <row r="67246" customFormat="false" ht="12.8" hidden="false" customHeight="false" outlineLevel="0" collapsed="false">
      <c r="A67246" s="0" t="n">
        <f aca="false">A67245+1</f>
        <v>67245</v>
      </c>
    </row>
    <row r="67247" customFormat="false" ht="12.8" hidden="false" customHeight="false" outlineLevel="0" collapsed="false">
      <c r="A67247" s="0" t="n">
        <f aca="false">A67246+1</f>
        <v>67246</v>
      </c>
    </row>
    <row r="67248" customFormat="false" ht="12.8" hidden="false" customHeight="false" outlineLevel="0" collapsed="false">
      <c r="A67248" s="0" t="n">
        <f aca="false">A67247+1</f>
        <v>67247</v>
      </c>
    </row>
    <row r="67249" customFormat="false" ht="12.8" hidden="false" customHeight="false" outlineLevel="0" collapsed="false">
      <c r="A67249" s="0" t="n">
        <f aca="false">A67248+1</f>
        <v>67248</v>
      </c>
    </row>
    <row r="67250" customFormat="false" ht="12.8" hidden="false" customHeight="false" outlineLevel="0" collapsed="false">
      <c r="A67250" s="0" t="n">
        <f aca="false">A67249+1</f>
        <v>67249</v>
      </c>
    </row>
    <row r="67251" customFormat="false" ht="12.8" hidden="false" customHeight="false" outlineLevel="0" collapsed="false">
      <c r="A67251" s="0" t="n">
        <f aca="false">A67250+1</f>
        <v>67250</v>
      </c>
    </row>
    <row r="67252" customFormat="false" ht="12.8" hidden="false" customHeight="false" outlineLevel="0" collapsed="false">
      <c r="A67252" s="0" t="n">
        <f aca="false">A67251+1</f>
        <v>67251</v>
      </c>
    </row>
    <row r="67253" customFormat="false" ht="12.8" hidden="false" customHeight="false" outlineLevel="0" collapsed="false">
      <c r="A67253" s="0" t="n">
        <f aca="false">A67252+1</f>
        <v>67252</v>
      </c>
    </row>
    <row r="67254" customFormat="false" ht="12.8" hidden="false" customHeight="false" outlineLevel="0" collapsed="false">
      <c r="A67254" s="0" t="n">
        <f aca="false">A67253+1</f>
        <v>67253</v>
      </c>
    </row>
    <row r="67255" customFormat="false" ht="12.8" hidden="false" customHeight="false" outlineLevel="0" collapsed="false">
      <c r="A67255" s="0" t="n">
        <f aca="false">A67254+1</f>
        <v>67254</v>
      </c>
    </row>
    <row r="67256" customFormat="false" ht="12.8" hidden="false" customHeight="false" outlineLevel="0" collapsed="false">
      <c r="A67256" s="0" t="n">
        <f aca="false">A67255+1</f>
        <v>67255</v>
      </c>
    </row>
    <row r="67257" customFormat="false" ht="12.8" hidden="false" customHeight="false" outlineLevel="0" collapsed="false">
      <c r="A67257" s="0" t="n">
        <f aca="false">A67256+1</f>
        <v>67256</v>
      </c>
    </row>
    <row r="67258" customFormat="false" ht="12.8" hidden="false" customHeight="false" outlineLevel="0" collapsed="false">
      <c r="A67258" s="0" t="n">
        <f aca="false">A67257+1</f>
        <v>67257</v>
      </c>
    </row>
    <row r="67259" customFormat="false" ht="12.8" hidden="false" customHeight="false" outlineLevel="0" collapsed="false">
      <c r="A67259" s="0" t="n">
        <f aca="false">A67258+1</f>
        <v>67258</v>
      </c>
    </row>
    <row r="67260" customFormat="false" ht="12.8" hidden="false" customHeight="false" outlineLevel="0" collapsed="false">
      <c r="A67260" s="0" t="n">
        <f aca="false">A67259+1</f>
        <v>67259</v>
      </c>
    </row>
    <row r="67261" customFormat="false" ht="12.8" hidden="false" customHeight="false" outlineLevel="0" collapsed="false">
      <c r="A67261" s="0" t="n">
        <f aca="false">A67260+1</f>
        <v>67260</v>
      </c>
    </row>
    <row r="67262" customFormat="false" ht="12.8" hidden="false" customHeight="false" outlineLevel="0" collapsed="false">
      <c r="A67262" s="0" t="n">
        <f aca="false">A67261+1</f>
        <v>67261</v>
      </c>
    </row>
    <row r="67263" customFormat="false" ht="12.8" hidden="false" customHeight="false" outlineLevel="0" collapsed="false">
      <c r="A67263" s="0" t="n">
        <f aca="false">A67262+1</f>
        <v>67262</v>
      </c>
    </row>
    <row r="67264" customFormat="false" ht="12.8" hidden="false" customHeight="false" outlineLevel="0" collapsed="false">
      <c r="A67264" s="0" t="n">
        <f aca="false">A67263+1</f>
        <v>67263</v>
      </c>
    </row>
    <row r="67265" customFormat="false" ht="12.8" hidden="false" customHeight="false" outlineLevel="0" collapsed="false">
      <c r="A67265" s="0" t="n">
        <f aca="false">A67264+1</f>
        <v>67264</v>
      </c>
    </row>
    <row r="67266" customFormat="false" ht="12.8" hidden="false" customHeight="false" outlineLevel="0" collapsed="false">
      <c r="A67266" s="0" t="n">
        <f aca="false">A67265+1</f>
        <v>67265</v>
      </c>
    </row>
    <row r="67267" customFormat="false" ht="12.8" hidden="false" customHeight="false" outlineLevel="0" collapsed="false">
      <c r="A67267" s="0" t="n">
        <f aca="false">A67266+1</f>
        <v>67266</v>
      </c>
    </row>
    <row r="67268" customFormat="false" ht="12.8" hidden="false" customHeight="false" outlineLevel="0" collapsed="false">
      <c r="A67268" s="0" t="n">
        <f aca="false">A67267+1</f>
        <v>67267</v>
      </c>
    </row>
    <row r="67269" customFormat="false" ht="12.8" hidden="false" customHeight="false" outlineLevel="0" collapsed="false">
      <c r="A67269" s="0" t="n">
        <f aca="false">A67268+1</f>
        <v>67268</v>
      </c>
    </row>
    <row r="67270" customFormat="false" ht="12.8" hidden="false" customHeight="false" outlineLevel="0" collapsed="false">
      <c r="A67270" s="0" t="n">
        <f aca="false">A67269+1</f>
        <v>67269</v>
      </c>
    </row>
    <row r="67271" customFormat="false" ht="12.8" hidden="false" customHeight="false" outlineLevel="0" collapsed="false">
      <c r="A67271" s="0" t="n">
        <f aca="false">A67270+1</f>
        <v>67270</v>
      </c>
    </row>
    <row r="67272" customFormat="false" ht="12.8" hidden="false" customHeight="false" outlineLevel="0" collapsed="false">
      <c r="A67272" s="0" t="n">
        <f aca="false">A67271+1</f>
        <v>67271</v>
      </c>
    </row>
    <row r="67273" customFormat="false" ht="12.8" hidden="false" customHeight="false" outlineLevel="0" collapsed="false">
      <c r="A67273" s="0" t="n">
        <f aca="false">A67272+1</f>
        <v>67272</v>
      </c>
    </row>
    <row r="67274" customFormat="false" ht="12.8" hidden="false" customHeight="false" outlineLevel="0" collapsed="false">
      <c r="A67274" s="0" t="n">
        <f aca="false">A67273+1</f>
        <v>67273</v>
      </c>
    </row>
    <row r="67275" customFormat="false" ht="12.8" hidden="false" customHeight="false" outlineLevel="0" collapsed="false">
      <c r="A67275" s="0" t="n">
        <f aca="false">A67274+1</f>
        <v>67274</v>
      </c>
    </row>
    <row r="67276" customFormat="false" ht="12.8" hidden="false" customHeight="false" outlineLevel="0" collapsed="false">
      <c r="A67276" s="0" t="n">
        <f aca="false">A67275+1</f>
        <v>67275</v>
      </c>
    </row>
    <row r="67277" customFormat="false" ht="12.8" hidden="false" customHeight="false" outlineLevel="0" collapsed="false">
      <c r="A67277" s="0" t="n">
        <f aca="false">A67276+1</f>
        <v>67276</v>
      </c>
    </row>
    <row r="67278" customFormat="false" ht="12.8" hidden="false" customHeight="false" outlineLevel="0" collapsed="false">
      <c r="A67278" s="0" t="n">
        <f aca="false">A67277+1</f>
        <v>67277</v>
      </c>
    </row>
    <row r="67279" customFormat="false" ht="12.8" hidden="false" customHeight="false" outlineLevel="0" collapsed="false">
      <c r="A67279" s="0" t="n">
        <f aca="false">A67278+1</f>
        <v>67278</v>
      </c>
    </row>
    <row r="67280" customFormat="false" ht="12.8" hidden="false" customHeight="false" outlineLevel="0" collapsed="false">
      <c r="A67280" s="0" t="n">
        <f aca="false">A67279+1</f>
        <v>67279</v>
      </c>
    </row>
    <row r="67281" customFormat="false" ht="12.8" hidden="false" customHeight="false" outlineLevel="0" collapsed="false">
      <c r="A67281" s="0" t="n">
        <f aca="false">A67280+1</f>
        <v>67280</v>
      </c>
    </row>
    <row r="67282" customFormat="false" ht="12.8" hidden="false" customHeight="false" outlineLevel="0" collapsed="false">
      <c r="A67282" s="0" t="n">
        <f aca="false">A67281+1</f>
        <v>67281</v>
      </c>
    </row>
    <row r="67283" customFormat="false" ht="12.8" hidden="false" customHeight="false" outlineLevel="0" collapsed="false">
      <c r="A67283" s="0" t="n">
        <f aca="false">A67282+1</f>
        <v>67282</v>
      </c>
    </row>
    <row r="67284" customFormat="false" ht="12.8" hidden="false" customHeight="false" outlineLevel="0" collapsed="false">
      <c r="A67284" s="0" t="n">
        <f aca="false">A67283+1</f>
        <v>67283</v>
      </c>
    </row>
    <row r="67285" customFormat="false" ht="12.8" hidden="false" customHeight="false" outlineLevel="0" collapsed="false">
      <c r="A67285" s="0" t="n">
        <f aca="false">A67284+1</f>
        <v>67284</v>
      </c>
    </row>
    <row r="67286" customFormat="false" ht="12.8" hidden="false" customHeight="false" outlineLevel="0" collapsed="false">
      <c r="A67286" s="0" t="n">
        <f aca="false">A67285+1</f>
        <v>67285</v>
      </c>
    </row>
    <row r="67287" customFormat="false" ht="12.8" hidden="false" customHeight="false" outlineLevel="0" collapsed="false">
      <c r="A67287" s="0" t="n">
        <f aca="false">A67286+1</f>
        <v>67286</v>
      </c>
    </row>
    <row r="67288" customFormat="false" ht="12.8" hidden="false" customHeight="false" outlineLevel="0" collapsed="false">
      <c r="A67288" s="0" t="n">
        <f aca="false">A67287+1</f>
        <v>67287</v>
      </c>
    </row>
    <row r="67289" customFormat="false" ht="12.8" hidden="false" customHeight="false" outlineLevel="0" collapsed="false">
      <c r="A67289" s="0" t="n">
        <f aca="false">A67288+1</f>
        <v>67288</v>
      </c>
    </row>
    <row r="67290" customFormat="false" ht="12.8" hidden="false" customHeight="false" outlineLevel="0" collapsed="false">
      <c r="A67290" s="0" t="n">
        <f aca="false">A67289+1</f>
        <v>67289</v>
      </c>
    </row>
    <row r="67291" customFormat="false" ht="12.8" hidden="false" customHeight="false" outlineLevel="0" collapsed="false">
      <c r="A67291" s="0" t="n">
        <f aca="false">A67290+1</f>
        <v>67290</v>
      </c>
    </row>
    <row r="67292" customFormat="false" ht="12.8" hidden="false" customHeight="false" outlineLevel="0" collapsed="false">
      <c r="A67292" s="0" t="n">
        <f aca="false">A67291+1</f>
        <v>67291</v>
      </c>
    </row>
    <row r="67293" customFormat="false" ht="12.8" hidden="false" customHeight="false" outlineLevel="0" collapsed="false">
      <c r="A67293" s="0" t="n">
        <f aca="false">A67292+1</f>
        <v>67292</v>
      </c>
    </row>
    <row r="67294" customFormat="false" ht="12.8" hidden="false" customHeight="false" outlineLevel="0" collapsed="false">
      <c r="A67294" s="0" t="n">
        <f aca="false">A67293+1</f>
        <v>67293</v>
      </c>
    </row>
    <row r="67295" customFormat="false" ht="12.8" hidden="false" customHeight="false" outlineLevel="0" collapsed="false">
      <c r="A67295" s="0" t="n">
        <f aca="false">A67294+1</f>
        <v>67294</v>
      </c>
    </row>
    <row r="67296" customFormat="false" ht="12.8" hidden="false" customHeight="false" outlineLevel="0" collapsed="false">
      <c r="A67296" s="0" t="n">
        <f aca="false">A67295+1</f>
        <v>67295</v>
      </c>
    </row>
    <row r="67297" customFormat="false" ht="12.8" hidden="false" customHeight="false" outlineLevel="0" collapsed="false">
      <c r="A67297" s="0" t="n">
        <f aca="false">A67296+1</f>
        <v>67296</v>
      </c>
    </row>
    <row r="67298" customFormat="false" ht="12.8" hidden="false" customHeight="false" outlineLevel="0" collapsed="false">
      <c r="A67298" s="0" t="n">
        <f aca="false">A67297+1</f>
        <v>67297</v>
      </c>
    </row>
    <row r="67299" customFormat="false" ht="12.8" hidden="false" customHeight="false" outlineLevel="0" collapsed="false">
      <c r="A67299" s="0" t="n">
        <f aca="false">A67298+1</f>
        <v>67298</v>
      </c>
    </row>
    <row r="67300" customFormat="false" ht="12.8" hidden="false" customHeight="false" outlineLevel="0" collapsed="false">
      <c r="A67300" s="0" t="n">
        <f aca="false">A67299+1</f>
        <v>67299</v>
      </c>
    </row>
    <row r="67301" customFormat="false" ht="12.8" hidden="false" customHeight="false" outlineLevel="0" collapsed="false">
      <c r="A67301" s="0" t="n">
        <f aca="false">A67300+1</f>
        <v>67300</v>
      </c>
    </row>
    <row r="67302" customFormat="false" ht="12.8" hidden="false" customHeight="false" outlineLevel="0" collapsed="false">
      <c r="A67302" s="0" t="n">
        <f aca="false">A67301+1</f>
        <v>67301</v>
      </c>
    </row>
    <row r="67303" customFormat="false" ht="12.8" hidden="false" customHeight="false" outlineLevel="0" collapsed="false">
      <c r="A67303" s="0" t="n">
        <f aca="false">A67302+1</f>
        <v>67302</v>
      </c>
    </row>
    <row r="67304" customFormat="false" ht="12.8" hidden="false" customHeight="false" outlineLevel="0" collapsed="false">
      <c r="A67304" s="0" t="n">
        <f aca="false">A67303+1</f>
        <v>67303</v>
      </c>
    </row>
    <row r="67305" customFormat="false" ht="12.8" hidden="false" customHeight="false" outlineLevel="0" collapsed="false">
      <c r="A67305" s="0" t="n">
        <f aca="false">A67304+1</f>
        <v>67304</v>
      </c>
    </row>
    <row r="67306" customFormat="false" ht="12.8" hidden="false" customHeight="false" outlineLevel="0" collapsed="false">
      <c r="A67306" s="0" t="n">
        <f aca="false">A67305+1</f>
        <v>67305</v>
      </c>
    </row>
    <row r="67307" customFormat="false" ht="12.8" hidden="false" customHeight="false" outlineLevel="0" collapsed="false">
      <c r="A67307" s="0" t="n">
        <f aca="false">A67306+1</f>
        <v>67306</v>
      </c>
    </row>
    <row r="67308" customFormat="false" ht="12.8" hidden="false" customHeight="false" outlineLevel="0" collapsed="false">
      <c r="A67308" s="0" t="n">
        <f aca="false">A67307+1</f>
        <v>67307</v>
      </c>
    </row>
    <row r="67309" customFormat="false" ht="12.8" hidden="false" customHeight="false" outlineLevel="0" collapsed="false">
      <c r="A67309" s="0" t="n">
        <f aca="false">A67308+1</f>
        <v>67308</v>
      </c>
    </row>
    <row r="67310" customFormat="false" ht="12.8" hidden="false" customHeight="false" outlineLevel="0" collapsed="false">
      <c r="A67310" s="0" t="n">
        <f aca="false">A67309+1</f>
        <v>67309</v>
      </c>
    </row>
    <row r="67311" customFormat="false" ht="12.8" hidden="false" customHeight="false" outlineLevel="0" collapsed="false">
      <c r="A67311" s="0" t="n">
        <f aca="false">A67310+1</f>
        <v>67310</v>
      </c>
    </row>
    <row r="67312" customFormat="false" ht="12.8" hidden="false" customHeight="false" outlineLevel="0" collapsed="false">
      <c r="A67312" s="0" t="n">
        <f aca="false">A67311+1</f>
        <v>67311</v>
      </c>
    </row>
    <row r="67313" customFormat="false" ht="12.8" hidden="false" customHeight="false" outlineLevel="0" collapsed="false">
      <c r="A67313" s="0" t="n">
        <f aca="false">A67312+1</f>
        <v>67312</v>
      </c>
    </row>
    <row r="67314" customFormat="false" ht="12.8" hidden="false" customHeight="false" outlineLevel="0" collapsed="false">
      <c r="A67314" s="0" t="n">
        <f aca="false">A67313+1</f>
        <v>67313</v>
      </c>
    </row>
    <row r="67315" customFormat="false" ht="12.8" hidden="false" customHeight="false" outlineLevel="0" collapsed="false">
      <c r="A67315" s="0" t="n">
        <f aca="false">A67314+1</f>
        <v>67314</v>
      </c>
    </row>
    <row r="67316" customFormat="false" ht="12.8" hidden="false" customHeight="false" outlineLevel="0" collapsed="false">
      <c r="A67316" s="0" t="n">
        <f aca="false">A67315+1</f>
        <v>67315</v>
      </c>
    </row>
    <row r="67317" customFormat="false" ht="12.8" hidden="false" customHeight="false" outlineLevel="0" collapsed="false">
      <c r="A67317" s="0" t="n">
        <f aca="false">A67316+1</f>
        <v>67316</v>
      </c>
    </row>
    <row r="67318" customFormat="false" ht="12.8" hidden="false" customHeight="false" outlineLevel="0" collapsed="false">
      <c r="A67318" s="0" t="n">
        <f aca="false">A67317+1</f>
        <v>67317</v>
      </c>
    </row>
    <row r="67319" customFormat="false" ht="12.8" hidden="false" customHeight="false" outlineLevel="0" collapsed="false">
      <c r="A67319" s="0" t="n">
        <f aca="false">A67318+1</f>
        <v>67318</v>
      </c>
    </row>
    <row r="67320" customFormat="false" ht="12.8" hidden="false" customHeight="false" outlineLevel="0" collapsed="false">
      <c r="A67320" s="0" t="n">
        <f aca="false">A67319+1</f>
        <v>67319</v>
      </c>
    </row>
    <row r="67321" customFormat="false" ht="12.8" hidden="false" customHeight="false" outlineLevel="0" collapsed="false">
      <c r="A67321" s="0" t="n">
        <f aca="false">A67320+1</f>
        <v>67320</v>
      </c>
    </row>
    <row r="67322" customFormat="false" ht="12.8" hidden="false" customHeight="false" outlineLevel="0" collapsed="false">
      <c r="A67322" s="0" t="n">
        <f aca="false">A67321+1</f>
        <v>67321</v>
      </c>
    </row>
    <row r="67323" customFormat="false" ht="12.8" hidden="false" customHeight="false" outlineLevel="0" collapsed="false">
      <c r="A67323" s="0" t="n">
        <f aca="false">A67322+1</f>
        <v>67322</v>
      </c>
    </row>
    <row r="67324" customFormat="false" ht="12.8" hidden="false" customHeight="false" outlineLevel="0" collapsed="false">
      <c r="A67324" s="0" t="n">
        <f aca="false">A67323+1</f>
        <v>67323</v>
      </c>
    </row>
    <row r="67325" customFormat="false" ht="12.8" hidden="false" customHeight="false" outlineLevel="0" collapsed="false">
      <c r="A67325" s="0" t="n">
        <f aca="false">A67324+1</f>
        <v>67324</v>
      </c>
    </row>
    <row r="67326" customFormat="false" ht="12.8" hidden="false" customHeight="false" outlineLevel="0" collapsed="false">
      <c r="A67326" s="0" t="n">
        <f aca="false">A67325+1</f>
        <v>67325</v>
      </c>
    </row>
    <row r="67327" customFormat="false" ht="12.8" hidden="false" customHeight="false" outlineLevel="0" collapsed="false">
      <c r="A67327" s="0" t="n">
        <f aca="false">A67326+1</f>
        <v>67326</v>
      </c>
    </row>
    <row r="67328" customFormat="false" ht="12.8" hidden="false" customHeight="false" outlineLevel="0" collapsed="false">
      <c r="A67328" s="0" t="n">
        <f aca="false">A67327+1</f>
        <v>67327</v>
      </c>
    </row>
    <row r="67329" customFormat="false" ht="12.8" hidden="false" customHeight="false" outlineLevel="0" collapsed="false">
      <c r="A67329" s="0" t="n">
        <f aca="false">A67328+1</f>
        <v>67328</v>
      </c>
    </row>
    <row r="67330" customFormat="false" ht="12.8" hidden="false" customHeight="false" outlineLevel="0" collapsed="false">
      <c r="A67330" s="0" t="n">
        <f aca="false">A67329+1</f>
        <v>67329</v>
      </c>
    </row>
    <row r="67331" customFormat="false" ht="12.8" hidden="false" customHeight="false" outlineLevel="0" collapsed="false">
      <c r="A67331" s="0" t="n">
        <f aca="false">A67330+1</f>
        <v>67330</v>
      </c>
    </row>
    <row r="67332" customFormat="false" ht="12.8" hidden="false" customHeight="false" outlineLevel="0" collapsed="false">
      <c r="A67332" s="0" t="n">
        <f aca="false">A67331+1</f>
        <v>67331</v>
      </c>
    </row>
    <row r="67333" customFormat="false" ht="12.8" hidden="false" customHeight="false" outlineLevel="0" collapsed="false">
      <c r="A67333" s="0" t="n">
        <f aca="false">A67332+1</f>
        <v>67332</v>
      </c>
    </row>
    <row r="67334" customFormat="false" ht="12.8" hidden="false" customHeight="false" outlineLevel="0" collapsed="false">
      <c r="A67334" s="0" t="n">
        <f aca="false">A67333+1</f>
        <v>67333</v>
      </c>
    </row>
    <row r="67335" customFormat="false" ht="12.8" hidden="false" customHeight="false" outlineLevel="0" collapsed="false">
      <c r="A67335" s="0" t="n">
        <f aca="false">A67334+1</f>
        <v>67334</v>
      </c>
    </row>
    <row r="67336" customFormat="false" ht="12.8" hidden="false" customHeight="false" outlineLevel="0" collapsed="false">
      <c r="A67336" s="0" t="n">
        <f aca="false">A67335+1</f>
        <v>67335</v>
      </c>
    </row>
    <row r="67337" customFormat="false" ht="12.8" hidden="false" customHeight="false" outlineLevel="0" collapsed="false">
      <c r="A67337" s="0" t="n">
        <f aca="false">A67336+1</f>
        <v>67336</v>
      </c>
    </row>
    <row r="67338" customFormat="false" ht="12.8" hidden="false" customHeight="false" outlineLevel="0" collapsed="false">
      <c r="A67338" s="0" t="n">
        <f aca="false">A67337+1</f>
        <v>67337</v>
      </c>
    </row>
    <row r="67339" customFormat="false" ht="12.8" hidden="false" customHeight="false" outlineLevel="0" collapsed="false">
      <c r="A67339" s="0" t="n">
        <f aca="false">A67338+1</f>
        <v>67338</v>
      </c>
    </row>
    <row r="67340" customFormat="false" ht="12.8" hidden="false" customHeight="false" outlineLevel="0" collapsed="false">
      <c r="A67340" s="0" t="n">
        <f aca="false">A67339+1</f>
        <v>67339</v>
      </c>
    </row>
    <row r="67341" customFormat="false" ht="12.8" hidden="false" customHeight="false" outlineLevel="0" collapsed="false">
      <c r="A67341" s="0" t="n">
        <f aca="false">A67340+1</f>
        <v>67340</v>
      </c>
    </row>
    <row r="67342" customFormat="false" ht="12.8" hidden="false" customHeight="false" outlineLevel="0" collapsed="false">
      <c r="A67342" s="0" t="n">
        <f aca="false">A67341+1</f>
        <v>67341</v>
      </c>
    </row>
    <row r="67343" customFormat="false" ht="12.8" hidden="false" customHeight="false" outlineLevel="0" collapsed="false">
      <c r="A67343" s="0" t="n">
        <f aca="false">A67342+1</f>
        <v>67342</v>
      </c>
    </row>
    <row r="67344" customFormat="false" ht="12.8" hidden="false" customHeight="false" outlineLevel="0" collapsed="false">
      <c r="A67344" s="0" t="n">
        <f aca="false">A67343+1</f>
        <v>67343</v>
      </c>
    </row>
    <row r="67345" customFormat="false" ht="12.8" hidden="false" customHeight="false" outlineLevel="0" collapsed="false">
      <c r="A67345" s="0" t="n">
        <f aca="false">A67344+1</f>
        <v>67344</v>
      </c>
    </row>
    <row r="67346" customFormat="false" ht="12.8" hidden="false" customHeight="false" outlineLevel="0" collapsed="false">
      <c r="A67346" s="0" t="n">
        <f aca="false">A67345+1</f>
        <v>67345</v>
      </c>
    </row>
    <row r="67347" customFormat="false" ht="12.8" hidden="false" customHeight="false" outlineLevel="0" collapsed="false">
      <c r="A67347" s="0" t="n">
        <f aca="false">A67346+1</f>
        <v>67346</v>
      </c>
    </row>
    <row r="67348" customFormat="false" ht="12.8" hidden="false" customHeight="false" outlineLevel="0" collapsed="false">
      <c r="A67348" s="0" t="n">
        <f aca="false">A67347+1</f>
        <v>67347</v>
      </c>
    </row>
    <row r="67349" customFormat="false" ht="12.8" hidden="false" customHeight="false" outlineLevel="0" collapsed="false">
      <c r="A67349" s="0" t="n">
        <f aca="false">A67348+1</f>
        <v>67348</v>
      </c>
    </row>
    <row r="67350" customFormat="false" ht="12.8" hidden="false" customHeight="false" outlineLevel="0" collapsed="false">
      <c r="A67350" s="0" t="n">
        <f aca="false">A67349+1</f>
        <v>67349</v>
      </c>
    </row>
    <row r="67351" customFormat="false" ht="12.8" hidden="false" customHeight="false" outlineLevel="0" collapsed="false">
      <c r="A67351" s="0" t="n">
        <f aca="false">A67350+1</f>
        <v>67350</v>
      </c>
    </row>
    <row r="67352" customFormat="false" ht="12.8" hidden="false" customHeight="false" outlineLevel="0" collapsed="false">
      <c r="A67352" s="0" t="n">
        <f aca="false">A67351+1</f>
        <v>67351</v>
      </c>
    </row>
    <row r="67353" customFormat="false" ht="12.8" hidden="false" customHeight="false" outlineLevel="0" collapsed="false">
      <c r="A67353" s="0" t="n">
        <f aca="false">A67352+1</f>
        <v>67352</v>
      </c>
    </row>
    <row r="67354" customFormat="false" ht="12.8" hidden="false" customHeight="false" outlineLevel="0" collapsed="false">
      <c r="A67354" s="0" t="n">
        <f aca="false">A67353+1</f>
        <v>67353</v>
      </c>
    </row>
    <row r="67355" customFormat="false" ht="12.8" hidden="false" customHeight="false" outlineLevel="0" collapsed="false">
      <c r="A67355" s="0" t="n">
        <f aca="false">A67354+1</f>
        <v>67354</v>
      </c>
    </row>
    <row r="67356" customFormat="false" ht="12.8" hidden="false" customHeight="false" outlineLevel="0" collapsed="false">
      <c r="A67356" s="0" t="n">
        <f aca="false">A67355+1</f>
        <v>67355</v>
      </c>
    </row>
    <row r="67357" customFormat="false" ht="12.8" hidden="false" customHeight="false" outlineLevel="0" collapsed="false">
      <c r="A67357" s="0" t="n">
        <f aca="false">A67356+1</f>
        <v>67356</v>
      </c>
    </row>
    <row r="67358" customFormat="false" ht="12.8" hidden="false" customHeight="false" outlineLevel="0" collapsed="false">
      <c r="A67358" s="0" t="n">
        <f aca="false">A67357+1</f>
        <v>67357</v>
      </c>
    </row>
    <row r="67359" customFormat="false" ht="12.8" hidden="false" customHeight="false" outlineLevel="0" collapsed="false">
      <c r="A67359" s="0" t="n">
        <f aca="false">A67358+1</f>
        <v>67358</v>
      </c>
    </row>
    <row r="67360" customFormat="false" ht="12.8" hidden="false" customHeight="false" outlineLevel="0" collapsed="false">
      <c r="A67360" s="0" t="n">
        <f aca="false">A67359+1</f>
        <v>67359</v>
      </c>
    </row>
    <row r="67361" customFormat="false" ht="12.8" hidden="false" customHeight="false" outlineLevel="0" collapsed="false">
      <c r="A67361" s="0" t="n">
        <f aca="false">A67360+1</f>
        <v>67360</v>
      </c>
    </row>
    <row r="67362" customFormat="false" ht="12.8" hidden="false" customHeight="false" outlineLevel="0" collapsed="false">
      <c r="A67362" s="0" t="n">
        <f aca="false">A67361+1</f>
        <v>67361</v>
      </c>
    </row>
    <row r="67363" customFormat="false" ht="12.8" hidden="false" customHeight="false" outlineLevel="0" collapsed="false">
      <c r="A67363" s="0" t="n">
        <f aca="false">A67362+1</f>
        <v>67362</v>
      </c>
    </row>
    <row r="67364" customFormat="false" ht="12.8" hidden="false" customHeight="false" outlineLevel="0" collapsed="false">
      <c r="A67364" s="0" t="n">
        <f aca="false">A67363+1</f>
        <v>67363</v>
      </c>
    </row>
    <row r="67365" customFormat="false" ht="12.8" hidden="false" customHeight="false" outlineLevel="0" collapsed="false">
      <c r="A67365" s="0" t="n">
        <f aca="false">A67364+1</f>
        <v>67364</v>
      </c>
    </row>
    <row r="67366" customFormat="false" ht="12.8" hidden="false" customHeight="false" outlineLevel="0" collapsed="false">
      <c r="A67366" s="0" t="n">
        <f aca="false">A67365+1</f>
        <v>67365</v>
      </c>
    </row>
    <row r="67367" customFormat="false" ht="12.8" hidden="false" customHeight="false" outlineLevel="0" collapsed="false">
      <c r="A67367" s="0" t="n">
        <f aca="false">A67366+1</f>
        <v>67366</v>
      </c>
    </row>
    <row r="67368" customFormat="false" ht="12.8" hidden="false" customHeight="false" outlineLevel="0" collapsed="false">
      <c r="A67368" s="0" t="n">
        <f aca="false">A67367+1</f>
        <v>67367</v>
      </c>
    </row>
    <row r="67369" customFormat="false" ht="12.8" hidden="false" customHeight="false" outlineLevel="0" collapsed="false">
      <c r="A67369" s="0" t="n">
        <f aca="false">A67368+1</f>
        <v>67368</v>
      </c>
    </row>
    <row r="67370" customFormat="false" ht="12.8" hidden="false" customHeight="false" outlineLevel="0" collapsed="false">
      <c r="A67370" s="0" t="n">
        <f aca="false">A67369+1</f>
        <v>67369</v>
      </c>
    </row>
    <row r="67371" customFormat="false" ht="12.8" hidden="false" customHeight="false" outlineLevel="0" collapsed="false">
      <c r="A67371" s="0" t="n">
        <f aca="false">A67370+1</f>
        <v>67370</v>
      </c>
    </row>
    <row r="67372" customFormat="false" ht="12.8" hidden="false" customHeight="false" outlineLevel="0" collapsed="false">
      <c r="A67372" s="0" t="n">
        <f aca="false">A67371+1</f>
        <v>67371</v>
      </c>
    </row>
    <row r="67373" customFormat="false" ht="12.8" hidden="false" customHeight="false" outlineLevel="0" collapsed="false">
      <c r="A67373" s="0" t="n">
        <f aca="false">A67372+1</f>
        <v>67372</v>
      </c>
    </row>
    <row r="67374" customFormat="false" ht="12.8" hidden="false" customHeight="false" outlineLevel="0" collapsed="false">
      <c r="A67374" s="0" t="n">
        <f aca="false">A67373+1</f>
        <v>67373</v>
      </c>
    </row>
    <row r="67375" customFormat="false" ht="12.8" hidden="false" customHeight="false" outlineLevel="0" collapsed="false">
      <c r="A67375" s="0" t="n">
        <f aca="false">A67374+1</f>
        <v>67374</v>
      </c>
    </row>
    <row r="67376" customFormat="false" ht="12.8" hidden="false" customHeight="false" outlineLevel="0" collapsed="false">
      <c r="A67376" s="0" t="n">
        <f aca="false">A67375+1</f>
        <v>67375</v>
      </c>
    </row>
    <row r="67377" customFormat="false" ht="12.8" hidden="false" customHeight="false" outlineLevel="0" collapsed="false">
      <c r="A67377" s="0" t="n">
        <f aca="false">A67376+1</f>
        <v>67376</v>
      </c>
    </row>
    <row r="67378" customFormat="false" ht="12.8" hidden="false" customHeight="false" outlineLevel="0" collapsed="false">
      <c r="A67378" s="0" t="n">
        <f aca="false">A67377+1</f>
        <v>67377</v>
      </c>
    </row>
    <row r="67379" customFormat="false" ht="12.8" hidden="false" customHeight="false" outlineLevel="0" collapsed="false">
      <c r="A67379" s="0" t="n">
        <f aca="false">A67378+1</f>
        <v>67378</v>
      </c>
    </row>
    <row r="67380" customFormat="false" ht="12.8" hidden="false" customHeight="false" outlineLevel="0" collapsed="false">
      <c r="A67380" s="0" t="n">
        <f aca="false">A67379+1</f>
        <v>67379</v>
      </c>
    </row>
    <row r="67381" customFormat="false" ht="12.8" hidden="false" customHeight="false" outlineLevel="0" collapsed="false">
      <c r="A67381" s="0" t="n">
        <f aca="false">A67380+1</f>
        <v>67380</v>
      </c>
    </row>
    <row r="67382" customFormat="false" ht="12.8" hidden="false" customHeight="false" outlineLevel="0" collapsed="false">
      <c r="A67382" s="0" t="n">
        <f aca="false">A67381+1</f>
        <v>67381</v>
      </c>
    </row>
    <row r="67383" customFormat="false" ht="12.8" hidden="false" customHeight="false" outlineLevel="0" collapsed="false">
      <c r="A67383" s="0" t="n">
        <f aca="false">A67382+1</f>
        <v>67382</v>
      </c>
    </row>
    <row r="67384" customFormat="false" ht="12.8" hidden="false" customHeight="false" outlineLevel="0" collapsed="false">
      <c r="A67384" s="0" t="n">
        <f aca="false">A67383+1</f>
        <v>67383</v>
      </c>
    </row>
    <row r="67385" customFormat="false" ht="12.8" hidden="false" customHeight="false" outlineLevel="0" collapsed="false">
      <c r="A67385" s="0" t="n">
        <f aca="false">A67384+1</f>
        <v>67384</v>
      </c>
    </row>
    <row r="67386" customFormat="false" ht="12.8" hidden="false" customHeight="false" outlineLevel="0" collapsed="false">
      <c r="A67386" s="0" t="n">
        <f aca="false">A67385+1</f>
        <v>67385</v>
      </c>
    </row>
    <row r="67387" customFormat="false" ht="12.8" hidden="false" customHeight="false" outlineLevel="0" collapsed="false">
      <c r="A67387" s="0" t="n">
        <f aca="false">A67386+1</f>
        <v>67386</v>
      </c>
    </row>
    <row r="67388" customFormat="false" ht="12.8" hidden="false" customHeight="false" outlineLevel="0" collapsed="false">
      <c r="A67388" s="0" t="n">
        <f aca="false">A67387+1</f>
        <v>67387</v>
      </c>
    </row>
    <row r="67389" customFormat="false" ht="12.8" hidden="false" customHeight="false" outlineLevel="0" collapsed="false">
      <c r="A67389" s="0" t="n">
        <f aca="false">A67388+1</f>
        <v>67388</v>
      </c>
    </row>
    <row r="67390" customFormat="false" ht="12.8" hidden="false" customHeight="false" outlineLevel="0" collapsed="false">
      <c r="A67390" s="0" t="n">
        <f aca="false">A67389+1</f>
        <v>67389</v>
      </c>
    </row>
    <row r="67391" customFormat="false" ht="12.8" hidden="false" customHeight="false" outlineLevel="0" collapsed="false">
      <c r="A67391" s="0" t="n">
        <f aca="false">A67390+1</f>
        <v>67390</v>
      </c>
    </row>
    <row r="67392" customFormat="false" ht="12.8" hidden="false" customHeight="false" outlineLevel="0" collapsed="false">
      <c r="A67392" s="0" t="n">
        <f aca="false">A67391+1</f>
        <v>67391</v>
      </c>
    </row>
    <row r="67393" customFormat="false" ht="12.8" hidden="false" customHeight="false" outlineLevel="0" collapsed="false">
      <c r="A67393" s="0" t="n">
        <f aca="false">A67392+1</f>
        <v>67392</v>
      </c>
    </row>
    <row r="67394" customFormat="false" ht="12.8" hidden="false" customHeight="false" outlineLevel="0" collapsed="false">
      <c r="A67394" s="0" t="n">
        <f aca="false">A67393+1</f>
        <v>67393</v>
      </c>
    </row>
    <row r="67395" customFormat="false" ht="12.8" hidden="false" customHeight="false" outlineLevel="0" collapsed="false">
      <c r="A67395" s="0" t="n">
        <f aca="false">A67394+1</f>
        <v>67394</v>
      </c>
    </row>
    <row r="67396" customFormat="false" ht="12.8" hidden="false" customHeight="false" outlineLevel="0" collapsed="false">
      <c r="A67396" s="0" t="n">
        <f aca="false">A67395+1</f>
        <v>67395</v>
      </c>
    </row>
    <row r="67397" customFormat="false" ht="12.8" hidden="false" customHeight="false" outlineLevel="0" collapsed="false">
      <c r="A67397" s="0" t="n">
        <f aca="false">A67396+1</f>
        <v>67396</v>
      </c>
    </row>
    <row r="67398" customFormat="false" ht="12.8" hidden="false" customHeight="false" outlineLevel="0" collapsed="false">
      <c r="A67398" s="0" t="n">
        <f aca="false">A67397+1</f>
        <v>67397</v>
      </c>
    </row>
    <row r="67399" customFormat="false" ht="12.8" hidden="false" customHeight="false" outlineLevel="0" collapsed="false">
      <c r="A67399" s="0" t="n">
        <f aca="false">A67398+1</f>
        <v>67398</v>
      </c>
    </row>
    <row r="67400" customFormat="false" ht="12.8" hidden="false" customHeight="false" outlineLevel="0" collapsed="false">
      <c r="A67400" s="0" t="n">
        <f aca="false">A67399+1</f>
        <v>67399</v>
      </c>
    </row>
    <row r="67401" customFormat="false" ht="12.8" hidden="false" customHeight="false" outlineLevel="0" collapsed="false">
      <c r="A67401" s="0" t="n">
        <f aca="false">A67400+1</f>
        <v>67400</v>
      </c>
    </row>
    <row r="67402" customFormat="false" ht="12.8" hidden="false" customHeight="false" outlineLevel="0" collapsed="false">
      <c r="A67402" s="0" t="n">
        <f aca="false">A67401+1</f>
        <v>67401</v>
      </c>
    </row>
    <row r="67403" customFormat="false" ht="12.8" hidden="false" customHeight="false" outlineLevel="0" collapsed="false">
      <c r="A67403" s="0" t="n">
        <f aca="false">A67402+1</f>
        <v>67402</v>
      </c>
    </row>
    <row r="67404" customFormat="false" ht="12.8" hidden="false" customHeight="false" outlineLevel="0" collapsed="false">
      <c r="A67404" s="0" t="n">
        <f aca="false">A67403+1</f>
        <v>67403</v>
      </c>
    </row>
    <row r="67405" customFormat="false" ht="12.8" hidden="false" customHeight="false" outlineLevel="0" collapsed="false">
      <c r="A67405" s="0" t="n">
        <f aca="false">A67404+1</f>
        <v>67404</v>
      </c>
    </row>
    <row r="67406" customFormat="false" ht="12.8" hidden="false" customHeight="false" outlineLevel="0" collapsed="false">
      <c r="A67406" s="0" t="n">
        <f aca="false">A67405+1</f>
        <v>67405</v>
      </c>
    </row>
    <row r="67407" customFormat="false" ht="12.8" hidden="false" customHeight="false" outlineLevel="0" collapsed="false">
      <c r="A67407" s="0" t="n">
        <f aca="false">A67406+1</f>
        <v>67406</v>
      </c>
    </row>
    <row r="67408" customFormat="false" ht="12.8" hidden="false" customHeight="false" outlineLevel="0" collapsed="false">
      <c r="A67408" s="0" t="n">
        <f aca="false">A67407+1</f>
        <v>67407</v>
      </c>
    </row>
    <row r="67409" customFormat="false" ht="12.8" hidden="false" customHeight="false" outlineLevel="0" collapsed="false">
      <c r="A67409" s="0" t="n">
        <f aca="false">A67408+1</f>
        <v>67408</v>
      </c>
    </row>
    <row r="67410" customFormat="false" ht="12.8" hidden="false" customHeight="false" outlineLevel="0" collapsed="false">
      <c r="A67410" s="0" t="n">
        <f aca="false">A67409+1</f>
        <v>67409</v>
      </c>
    </row>
    <row r="67411" customFormat="false" ht="12.8" hidden="false" customHeight="false" outlineLevel="0" collapsed="false">
      <c r="A67411" s="0" t="n">
        <f aca="false">A67410+1</f>
        <v>67410</v>
      </c>
    </row>
    <row r="67412" customFormat="false" ht="12.8" hidden="false" customHeight="false" outlineLevel="0" collapsed="false">
      <c r="A67412" s="0" t="n">
        <f aca="false">A67411+1</f>
        <v>67411</v>
      </c>
    </row>
    <row r="67413" customFormat="false" ht="12.8" hidden="false" customHeight="false" outlineLevel="0" collapsed="false">
      <c r="A67413" s="0" t="n">
        <f aca="false">A67412+1</f>
        <v>67412</v>
      </c>
    </row>
    <row r="67414" customFormat="false" ht="12.8" hidden="false" customHeight="false" outlineLevel="0" collapsed="false">
      <c r="A67414" s="0" t="n">
        <f aca="false">A67413+1</f>
        <v>67413</v>
      </c>
    </row>
    <row r="67415" customFormat="false" ht="12.8" hidden="false" customHeight="false" outlineLevel="0" collapsed="false">
      <c r="A67415" s="0" t="n">
        <f aca="false">A67414+1</f>
        <v>67414</v>
      </c>
    </row>
    <row r="67416" customFormat="false" ht="12.8" hidden="false" customHeight="false" outlineLevel="0" collapsed="false">
      <c r="A67416" s="0" t="n">
        <f aca="false">A67415+1</f>
        <v>67415</v>
      </c>
    </row>
    <row r="67417" customFormat="false" ht="12.8" hidden="false" customHeight="false" outlineLevel="0" collapsed="false">
      <c r="A67417" s="0" t="n">
        <f aca="false">A67416+1</f>
        <v>67416</v>
      </c>
    </row>
    <row r="67418" customFormat="false" ht="12.8" hidden="false" customHeight="false" outlineLevel="0" collapsed="false">
      <c r="A67418" s="0" t="n">
        <f aca="false">A67417+1</f>
        <v>67417</v>
      </c>
    </row>
    <row r="67419" customFormat="false" ht="12.8" hidden="false" customHeight="false" outlineLevel="0" collapsed="false">
      <c r="A67419" s="0" t="n">
        <f aca="false">A67418+1</f>
        <v>67418</v>
      </c>
    </row>
    <row r="67420" customFormat="false" ht="12.8" hidden="false" customHeight="false" outlineLevel="0" collapsed="false">
      <c r="A67420" s="0" t="n">
        <f aca="false">A67419+1</f>
        <v>67419</v>
      </c>
    </row>
    <row r="67421" customFormat="false" ht="12.8" hidden="false" customHeight="false" outlineLevel="0" collapsed="false">
      <c r="A67421" s="0" t="n">
        <f aca="false">A67420+1</f>
        <v>67420</v>
      </c>
    </row>
    <row r="67422" customFormat="false" ht="12.8" hidden="false" customHeight="false" outlineLevel="0" collapsed="false">
      <c r="A67422" s="0" t="n">
        <f aca="false">A67421+1</f>
        <v>67421</v>
      </c>
    </row>
    <row r="67423" customFormat="false" ht="12.8" hidden="false" customHeight="false" outlineLevel="0" collapsed="false">
      <c r="A67423" s="0" t="n">
        <f aca="false">A67422+1</f>
        <v>67422</v>
      </c>
    </row>
    <row r="67424" customFormat="false" ht="12.8" hidden="false" customHeight="false" outlineLevel="0" collapsed="false">
      <c r="A67424" s="0" t="n">
        <f aca="false">A67423+1</f>
        <v>67423</v>
      </c>
    </row>
    <row r="67425" customFormat="false" ht="12.8" hidden="false" customHeight="false" outlineLevel="0" collapsed="false">
      <c r="A67425" s="0" t="n">
        <f aca="false">A67424+1</f>
        <v>67424</v>
      </c>
    </row>
    <row r="67426" customFormat="false" ht="12.8" hidden="false" customHeight="false" outlineLevel="0" collapsed="false">
      <c r="A67426" s="0" t="n">
        <f aca="false">A67425+1</f>
        <v>67425</v>
      </c>
    </row>
    <row r="67427" customFormat="false" ht="12.8" hidden="false" customHeight="false" outlineLevel="0" collapsed="false">
      <c r="A67427" s="0" t="n">
        <f aca="false">A67426+1</f>
        <v>67426</v>
      </c>
    </row>
    <row r="67428" customFormat="false" ht="12.8" hidden="false" customHeight="false" outlineLevel="0" collapsed="false">
      <c r="A67428" s="0" t="n">
        <f aca="false">A67427+1</f>
        <v>67427</v>
      </c>
    </row>
    <row r="67429" customFormat="false" ht="12.8" hidden="false" customHeight="false" outlineLevel="0" collapsed="false">
      <c r="A67429" s="0" t="n">
        <f aca="false">A67428+1</f>
        <v>67428</v>
      </c>
    </row>
    <row r="67430" customFormat="false" ht="12.8" hidden="false" customHeight="false" outlineLevel="0" collapsed="false">
      <c r="A67430" s="0" t="n">
        <f aca="false">A67429+1</f>
        <v>67429</v>
      </c>
    </row>
    <row r="67431" customFormat="false" ht="12.8" hidden="false" customHeight="false" outlineLevel="0" collapsed="false">
      <c r="A67431" s="0" t="n">
        <f aca="false">A67430+1</f>
        <v>67430</v>
      </c>
    </row>
    <row r="67432" customFormat="false" ht="12.8" hidden="false" customHeight="false" outlineLevel="0" collapsed="false">
      <c r="A67432" s="0" t="n">
        <f aca="false">A67431+1</f>
        <v>67431</v>
      </c>
    </row>
    <row r="67433" customFormat="false" ht="12.8" hidden="false" customHeight="false" outlineLevel="0" collapsed="false">
      <c r="A67433" s="0" t="n">
        <f aca="false">A67432+1</f>
        <v>67432</v>
      </c>
    </row>
    <row r="67434" customFormat="false" ht="12.8" hidden="false" customHeight="false" outlineLevel="0" collapsed="false">
      <c r="A67434" s="0" t="n">
        <f aca="false">A67433+1</f>
        <v>67433</v>
      </c>
    </row>
    <row r="67435" customFormat="false" ht="12.8" hidden="false" customHeight="false" outlineLevel="0" collapsed="false">
      <c r="A67435" s="0" t="n">
        <f aca="false">A67434+1</f>
        <v>67434</v>
      </c>
    </row>
    <row r="67436" customFormat="false" ht="12.8" hidden="false" customHeight="false" outlineLevel="0" collapsed="false">
      <c r="A67436" s="0" t="n">
        <f aca="false">A67435+1</f>
        <v>67435</v>
      </c>
    </row>
    <row r="67437" customFormat="false" ht="12.8" hidden="false" customHeight="false" outlineLevel="0" collapsed="false">
      <c r="A67437" s="0" t="n">
        <f aca="false">A67436+1</f>
        <v>67436</v>
      </c>
    </row>
    <row r="67438" customFormat="false" ht="12.8" hidden="false" customHeight="false" outlineLevel="0" collapsed="false">
      <c r="A67438" s="0" t="n">
        <f aca="false">A67437+1</f>
        <v>67437</v>
      </c>
    </row>
    <row r="67439" customFormat="false" ht="12.8" hidden="false" customHeight="false" outlineLevel="0" collapsed="false">
      <c r="A67439" s="0" t="n">
        <f aca="false">A67438+1</f>
        <v>67438</v>
      </c>
    </row>
    <row r="67440" customFormat="false" ht="12.8" hidden="false" customHeight="false" outlineLevel="0" collapsed="false">
      <c r="A67440" s="0" t="n">
        <f aca="false">A67439+1</f>
        <v>67439</v>
      </c>
    </row>
    <row r="67441" customFormat="false" ht="12.8" hidden="false" customHeight="false" outlineLevel="0" collapsed="false">
      <c r="A67441" s="0" t="n">
        <f aca="false">A67440+1</f>
        <v>67440</v>
      </c>
    </row>
    <row r="67442" customFormat="false" ht="12.8" hidden="false" customHeight="false" outlineLevel="0" collapsed="false">
      <c r="A67442" s="0" t="n">
        <f aca="false">A67441+1</f>
        <v>67441</v>
      </c>
    </row>
    <row r="67443" customFormat="false" ht="12.8" hidden="false" customHeight="false" outlineLevel="0" collapsed="false">
      <c r="A67443" s="0" t="n">
        <f aca="false">A67442+1</f>
        <v>67442</v>
      </c>
    </row>
    <row r="67444" customFormat="false" ht="12.8" hidden="false" customHeight="false" outlineLevel="0" collapsed="false">
      <c r="A67444" s="0" t="n">
        <f aca="false">A67443+1</f>
        <v>67443</v>
      </c>
    </row>
    <row r="67445" customFormat="false" ht="12.8" hidden="false" customHeight="false" outlineLevel="0" collapsed="false">
      <c r="A67445" s="0" t="n">
        <f aca="false">A67444+1</f>
        <v>67444</v>
      </c>
    </row>
    <row r="67446" customFormat="false" ht="12.8" hidden="false" customHeight="false" outlineLevel="0" collapsed="false">
      <c r="A67446" s="0" t="n">
        <f aca="false">A67445+1</f>
        <v>67445</v>
      </c>
    </row>
    <row r="67447" customFormat="false" ht="12.8" hidden="false" customHeight="false" outlineLevel="0" collapsed="false">
      <c r="A67447" s="0" t="n">
        <f aca="false">A67446+1</f>
        <v>67446</v>
      </c>
    </row>
    <row r="67448" customFormat="false" ht="12.8" hidden="false" customHeight="false" outlineLevel="0" collapsed="false">
      <c r="A67448" s="0" t="n">
        <f aca="false">A67447+1</f>
        <v>67447</v>
      </c>
    </row>
    <row r="67449" customFormat="false" ht="12.8" hidden="false" customHeight="false" outlineLevel="0" collapsed="false">
      <c r="A67449" s="0" t="n">
        <f aca="false">A67448+1</f>
        <v>67448</v>
      </c>
    </row>
    <row r="67450" customFormat="false" ht="12.8" hidden="false" customHeight="false" outlineLevel="0" collapsed="false">
      <c r="A67450" s="0" t="n">
        <f aca="false">A67449+1</f>
        <v>67449</v>
      </c>
    </row>
    <row r="67451" customFormat="false" ht="12.8" hidden="false" customHeight="false" outlineLevel="0" collapsed="false">
      <c r="A67451" s="0" t="n">
        <f aca="false">A67450+1</f>
        <v>67450</v>
      </c>
    </row>
    <row r="67452" customFormat="false" ht="12.8" hidden="false" customHeight="false" outlineLevel="0" collapsed="false">
      <c r="A67452" s="0" t="n">
        <f aca="false">A67451+1</f>
        <v>67451</v>
      </c>
    </row>
    <row r="67453" customFormat="false" ht="12.8" hidden="false" customHeight="false" outlineLevel="0" collapsed="false">
      <c r="A67453" s="0" t="n">
        <f aca="false">A67452+1</f>
        <v>67452</v>
      </c>
    </row>
    <row r="67454" customFormat="false" ht="12.8" hidden="false" customHeight="false" outlineLevel="0" collapsed="false">
      <c r="A67454" s="0" t="n">
        <f aca="false">A67453+1</f>
        <v>67453</v>
      </c>
    </row>
    <row r="67455" customFormat="false" ht="12.8" hidden="false" customHeight="false" outlineLevel="0" collapsed="false">
      <c r="A67455" s="0" t="n">
        <f aca="false">A67454+1</f>
        <v>67454</v>
      </c>
    </row>
    <row r="67456" customFormat="false" ht="12.8" hidden="false" customHeight="false" outlineLevel="0" collapsed="false">
      <c r="A67456" s="0" t="n">
        <f aca="false">A67455+1</f>
        <v>67455</v>
      </c>
    </row>
    <row r="67457" customFormat="false" ht="12.8" hidden="false" customHeight="false" outlineLevel="0" collapsed="false">
      <c r="A67457" s="0" t="n">
        <f aca="false">A67456+1</f>
        <v>67456</v>
      </c>
    </row>
    <row r="67458" customFormat="false" ht="12.8" hidden="false" customHeight="false" outlineLevel="0" collapsed="false">
      <c r="A67458" s="0" t="n">
        <f aca="false">A67457+1</f>
        <v>67457</v>
      </c>
    </row>
    <row r="67459" customFormat="false" ht="12.8" hidden="false" customHeight="false" outlineLevel="0" collapsed="false">
      <c r="A67459" s="0" t="n">
        <f aca="false">A67458+1</f>
        <v>67458</v>
      </c>
    </row>
    <row r="67460" customFormat="false" ht="12.8" hidden="false" customHeight="false" outlineLevel="0" collapsed="false">
      <c r="A67460" s="0" t="n">
        <f aca="false">A67459+1</f>
        <v>67459</v>
      </c>
    </row>
    <row r="67461" customFormat="false" ht="12.8" hidden="false" customHeight="false" outlineLevel="0" collapsed="false">
      <c r="A67461" s="0" t="n">
        <f aca="false">A67460+1</f>
        <v>67460</v>
      </c>
    </row>
    <row r="67462" customFormat="false" ht="12.8" hidden="false" customHeight="false" outlineLevel="0" collapsed="false">
      <c r="A67462" s="0" t="n">
        <f aca="false">A67461+1</f>
        <v>67461</v>
      </c>
    </row>
    <row r="67463" customFormat="false" ht="12.8" hidden="false" customHeight="false" outlineLevel="0" collapsed="false">
      <c r="A67463" s="0" t="n">
        <f aca="false">A67462+1</f>
        <v>67462</v>
      </c>
    </row>
    <row r="67464" customFormat="false" ht="12.8" hidden="false" customHeight="false" outlineLevel="0" collapsed="false">
      <c r="A67464" s="0" t="n">
        <f aca="false">A67463+1</f>
        <v>67463</v>
      </c>
    </row>
    <row r="67465" customFormat="false" ht="12.8" hidden="false" customHeight="false" outlineLevel="0" collapsed="false">
      <c r="A67465" s="0" t="n">
        <f aca="false">A67464+1</f>
        <v>67464</v>
      </c>
    </row>
    <row r="67466" customFormat="false" ht="12.8" hidden="false" customHeight="false" outlineLevel="0" collapsed="false">
      <c r="A67466" s="0" t="n">
        <f aca="false">A67465+1</f>
        <v>67465</v>
      </c>
    </row>
    <row r="67467" customFormat="false" ht="12.8" hidden="false" customHeight="false" outlineLevel="0" collapsed="false">
      <c r="A67467" s="0" t="n">
        <f aca="false">A67466+1</f>
        <v>67466</v>
      </c>
    </row>
    <row r="67468" customFormat="false" ht="12.8" hidden="false" customHeight="false" outlineLevel="0" collapsed="false">
      <c r="A67468" s="0" t="n">
        <f aca="false">A67467+1</f>
        <v>67467</v>
      </c>
    </row>
    <row r="67469" customFormat="false" ht="12.8" hidden="false" customHeight="false" outlineLevel="0" collapsed="false">
      <c r="A67469" s="0" t="n">
        <f aca="false">A67468+1</f>
        <v>67468</v>
      </c>
    </row>
    <row r="67470" customFormat="false" ht="12.8" hidden="false" customHeight="false" outlineLevel="0" collapsed="false">
      <c r="A67470" s="0" t="n">
        <f aca="false">A67469+1</f>
        <v>67469</v>
      </c>
    </row>
    <row r="67471" customFormat="false" ht="12.8" hidden="false" customHeight="false" outlineLevel="0" collapsed="false">
      <c r="A67471" s="0" t="n">
        <f aca="false">A67470+1</f>
        <v>67470</v>
      </c>
    </row>
    <row r="67472" customFormat="false" ht="12.8" hidden="false" customHeight="false" outlineLevel="0" collapsed="false">
      <c r="A67472" s="0" t="n">
        <f aca="false">A67471+1</f>
        <v>67471</v>
      </c>
    </row>
    <row r="67473" customFormat="false" ht="12.8" hidden="false" customHeight="false" outlineLevel="0" collapsed="false">
      <c r="A67473" s="0" t="n">
        <f aca="false">A67472+1</f>
        <v>67472</v>
      </c>
    </row>
    <row r="67474" customFormat="false" ht="12.8" hidden="false" customHeight="false" outlineLevel="0" collapsed="false">
      <c r="A67474" s="0" t="n">
        <f aca="false">A67473+1</f>
        <v>67473</v>
      </c>
    </row>
    <row r="67475" customFormat="false" ht="12.8" hidden="false" customHeight="false" outlineLevel="0" collapsed="false">
      <c r="A67475" s="0" t="n">
        <f aca="false">A67474+1</f>
        <v>67474</v>
      </c>
    </row>
    <row r="67476" customFormat="false" ht="12.8" hidden="false" customHeight="false" outlineLevel="0" collapsed="false">
      <c r="A67476" s="0" t="n">
        <f aca="false">A67475+1</f>
        <v>67475</v>
      </c>
    </row>
    <row r="67477" customFormat="false" ht="12.8" hidden="false" customHeight="false" outlineLevel="0" collapsed="false">
      <c r="A67477" s="0" t="n">
        <f aca="false">A67476+1</f>
        <v>67476</v>
      </c>
    </row>
    <row r="67478" customFormat="false" ht="12.8" hidden="false" customHeight="false" outlineLevel="0" collapsed="false">
      <c r="A67478" s="0" t="n">
        <f aca="false">A67477+1</f>
        <v>67477</v>
      </c>
    </row>
    <row r="67479" customFormat="false" ht="12.8" hidden="false" customHeight="false" outlineLevel="0" collapsed="false">
      <c r="A67479" s="0" t="n">
        <f aca="false">A67478+1</f>
        <v>67478</v>
      </c>
    </row>
    <row r="67480" customFormat="false" ht="12.8" hidden="false" customHeight="false" outlineLevel="0" collapsed="false">
      <c r="A67480" s="0" t="n">
        <f aca="false">A67479+1</f>
        <v>67479</v>
      </c>
    </row>
    <row r="67481" customFormat="false" ht="12.8" hidden="false" customHeight="false" outlineLevel="0" collapsed="false">
      <c r="A67481" s="0" t="n">
        <f aca="false">A67480+1</f>
        <v>67480</v>
      </c>
    </row>
    <row r="67482" customFormat="false" ht="12.8" hidden="false" customHeight="false" outlineLevel="0" collapsed="false">
      <c r="A67482" s="0" t="n">
        <f aca="false">A67481+1</f>
        <v>67481</v>
      </c>
    </row>
    <row r="67483" customFormat="false" ht="12.8" hidden="false" customHeight="false" outlineLevel="0" collapsed="false">
      <c r="A67483" s="0" t="n">
        <f aca="false">A67482+1</f>
        <v>67482</v>
      </c>
    </row>
    <row r="67484" customFormat="false" ht="12.8" hidden="false" customHeight="false" outlineLevel="0" collapsed="false">
      <c r="A67484" s="0" t="n">
        <f aca="false">A67483+1</f>
        <v>67483</v>
      </c>
    </row>
    <row r="67485" customFormat="false" ht="12.8" hidden="false" customHeight="false" outlineLevel="0" collapsed="false">
      <c r="A67485" s="0" t="n">
        <f aca="false">A67484+1</f>
        <v>67484</v>
      </c>
    </row>
    <row r="67486" customFormat="false" ht="12.8" hidden="false" customHeight="false" outlineLevel="0" collapsed="false">
      <c r="A67486" s="0" t="n">
        <f aca="false">A67485+1</f>
        <v>67485</v>
      </c>
    </row>
    <row r="67487" customFormat="false" ht="12.8" hidden="false" customHeight="false" outlineLevel="0" collapsed="false">
      <c r="A67487" s="0" t="n">
        <f aca="false">A67486+1</f>
        <v>67486</v>
      </c>
    </row>
    <row r="67488" customFormat="false" ht="12.8" hidden="false" customHeight="false" outlineLevel="0" collapsed="false">
      <c r="A67488" s="0" t="n">
        <f aca="false">A67487+1</f>
        <v>67487</v>
      </c>
    </row>
    <row r="67489" customFormat="false" ht="12.8" hidden="false" customHeight="false" outlineLevel="0" collapsed="false">
      <c r="A67489" s="0" t="n">
        <f aca="false">A67488+1</f>
        <v>67488</v>
      </c>
    </row>
    <row r="67490" customFormat="false" ht="12.8" hidden="false" customHeight="false" outlineLevel="0" collapsed="false">
      <c r="A67490" s="0" t="n">
        <f aca="false">A67489+1</f>
        <v>67489</v>
      </c>
    </row>
    <row r="67491" customFormat="false" ht="12.8" hidden="false" customHeight="false" outlineLevel="0" collapsed="false">
      <c r="A67491" s="0" t="n">
        <f aca="false">A67490+1</f>
        <v>67490</v>
      </c>
    </row>
    <row r="67492" customFormat="false" ht="12.8" hidden="false" customHeight="false" outlineLevel="0" collapsed="false">
      <c r="A67492" s="0" t="n">
        <f aca="false">A67491+1</f>
        <v>67491</v>
      </c>
    </row>
    <row r="67493" customFormat="false" ht="12.8" hidden="false" customHeight="false" outlineLevel="0" collapsed="false">
      <c r="A67493" s="0" t="n">
        <f aca="false">A67492+1</f>
        <v>67492</v>
      </c>
    </row>
    <row r="67494" customFormat="false" ht="12.8" hidden="false" customHeight="false" outlineLevel="0" collapsed="false">
      <c r="A67494" s="0" t="n">
        <f aca="false">A67493+1</f>
        <v>67493</v>
      </c>
    </row>
    <row r="67495" customFormat="false" ht="12.8" hidden="false" customHeight="false" outlineLevel="0" collapsed="false">
      <c r="A67495" s="0" t="n">
        <f aca="false">A67494+1</f>
        <v>67494</v>
      </c>
    </row>
    <row r="67496" customFormat="false" ht="12.8" hidden="false" customHeight="false" outlineLevel="0" collapsed="false">
      <c r="A67496" s="0" t="n">
        <f aca="false">A67495+1</f>
        <v>67495</v>
      </c>
    </row>
    <row r="67497" customFormat="false" ht="12.8" hidden="false" customHeight="false" outlineLevel="0" collapsed="false">
      <c r="A67497" s="0" t="n">
        <f aca="false">A67496+1</f>
        <v>67496</v>
      </c>
    </row>
    <row r="67498" customFormat="false" ht="12.8" hidden="false" customHeight="false" outlineLevel="0" collapsed="false">
      <c r="A67498" s="0" t="n">
        <f aca="false">A67497+1</f>
        <v>67497</v>
      </c>
    </row>
    <row r="67499" customFormat="false" ht="12.8" hidden="false" customHeight="false" outlineLevel="0" collapsed="false">
      <c r="A67499" s="0" t="n">
        <f aca="false">A67498+1</f>
        <v>67498</v>
      </c>
    </row>
    <row r="67500" customFormat="false" ht="12.8" hidden="false" customHeight="false" outlineLevel="0" collapsed="false">
      <c r="A67500" s="0" t="n">
        <f aca="false">A67499+1</f>
        <v>67499</v>
      </c>
    </row>
    <row r="67501" customFormat="false" ht="12.8" hidden="false" customHeight="false" outlineLevel="0" collapsed="false">
      <c r="A67501" s="0" t="n">
        <f aca="false">A67500+1</f>
        <v>67500</v>
      </c>
    </row>
    <row r="67502" customFormat="false" ht="12.8" hidden="false" customHeight="false" outlineLevel="0" collapsed="false">
      <c r="A67502" s="0" t="n">
        <f aca="false">A67501+1</f>
        <v>67501</v>
      </c>
    </row>
    <row r="67503" customFormat="false" ht="12.8" hidden="false" customHeight="false" outlineLevel="0" collapsed="false">
      <c r="A67503" s="0" t="n">
        <f aca="false">A67502+1</f>
        <v>67502</v>
      </c>
    </row>
    <row r="67504" customFormat="false" ht="12.8" hidden="false" customHeight="false" outlineLevel="0" collapsed="false">
      <c r="A67504" s="0" t="n">
        <f aca="false">A67503+1</f>
        <v>67503</v>
      </c>
    </row>
    <row r="67505" customFormat="false" ht="12.8" hidden="false" customHeight="false" outlineLevel="0" collapsed="false">
      <c r="A67505" s="0" t="n">
        <f aca="false">A67504+1</f>
        <v>67504</v>
      </c>
    </row>
    <row r="67506" customFormat="false" ht="12.8" hidden="false" customHeight="false" outlineLevel="0" collapsed="false">
      <c r="A67506" s="0" t="n">
        <f aca="false">A67505+1</f>
        <v>67505</v>
      </c>
    </row>
    <row r="67507" customFormat="false" ht="12.8" hidden="false" customHeight="false" outlineLevel="0" collapsed="false">
      <c r="A67507" s="0" t="n">
        <f aca="false">A67506+1</f>
        <v>67506</v>
      </c>
    </row>
    <row r="67508" customFormat="false" ht="12.8" hidden="false" customHeight="false" outlineLevel="0" collapsed="false">
      <c r="A67508" s="0" t="n">
        <f aca="false">A67507+1</f>
        <v>67507</v>
      </c>
    </row>
    <row r="67509" customFormat="false" ht="12.8" hidden="false" customHeight="false" outlineLevel="0" collapsed="false">
      <c r="A67509" s="0" t="n">
        <f aca="false">A67508+1</f>
        <v>67508</v>
      </c>
    </row>
    <row r="67510" customFormat="false" ht="12.8" hidden="false" customHeight="false" outlineLevel="0" collapsed="false">
      <c r="A67510" s="0" t="n">
        <f aca="false">A67509+1</f>
        <v>67509</v>
      </c>
    </row>
    <row r="67511" customFormat="false" ht="12.8" hidden="false" customHeight="false" outlineLevel="0" collapsed="false">
      <c r="A67511" s="0" t="n">
        <f aca="false">A67510+1</f>
        <v>67510</v>
      </c>
    </row>
    <row r="67512" customFormat="false" ht="12.8" hidden="false" customHeight="false" outlineLevel="0" collapsed="false">
      <c r="A67512" s="0" t="n">
        <f aca="false">A67511+1</f>
        <v>67511</v>
      </c>
    </row>
    <row r="67513" customFormat="false" ht="12.8" hidden="false" customHeight="false" outlineLevel="0" collapsed="false">
      <c r="A67513" s="0" t="n">
        <f aca="false">A67512+1</f>
        <v>67512</v>
      </c>
    </row>
    <row r="67514" customFormat="false" ht="12.8" hidden="false" customHeight="false" outlineLevel="0" collapsed="false">
      <c r="A67514" s="0" t="n">
        <f aca="false">A67513+1</f>
        <v>67513</v>
      </c>
    </row>
    <row r="67515" customFormat="false" ht="12.8" hidden="false" customHeight="false" outlineLevel="0" collapsed="false">
      <c r="A67515" s="0" t="n">
        <f aca="false">A67514+1</f>
        <v>67514</v>
      </c>
    </row>
    <row r="67516" customFormat="false" ht="12.8" hidden="false" customHeight="false" outlineLevel="0" collapsed="false">
      <c r="A67516" s="0" t="n">
        <f aca="false">A67515+1</f>
        <v>67515</v>
      </c>
    </row>
    <row r="67517" customFormat="false" ht="12.8" hidden="false" customHeight="false" outlineLevel="0" collapsed="false">
      <c r="A67517" s="0" t="n">
        <f aca="false">A67516+1</f>
        <v>67516</v>
      </c>
    </row>
    <row r="67518" customFormat="false" ht="12.8" hidden="false" customHeight="false" outlineLevel="0" collapsed="false">
      <c r="A67518" s="0" t="n">
        <f aca="false">A67517+1</f>
        <v>67517</v>
      </c>
    </row>
    <row r="67519" customFormat="false" ht="12.8" hidden="false" customHeight="false" outlineLevel="0" collapsed="false">
      <c r="A67519" s="0" t="n">
        <f aca="false">A67518+1</f>
        <v>67518</v>
      </c>
    </row>
    <row r="67520" customFormat="false" ht="12.8" hidden="false" customHeight="false" outlineLevel="0" collapsed="false">
      <c r="A67520" s="0" t="n">
        <f aca="false">A67519+1</f>
        <v>67519</v>
      </c>
    </row>
    <row r="67521" customFormat="false" ht="12.8" hidden="false" customHeight="false" outlineLevel="0" collapsed="false">
      <c r="A67521" s="0" t="n">
        <f aca="false">A67520+1</f>
        <v>67520</v>
      </c>
    </row>
    <row r="67522" customFormat="false" ht="12.8" hidden="false" customHeight="false" outlineLevel="0" collapsed="false">
      <c r="A67522" s="0" t="n">
        <f aca="false">A67521+1</f>
        <v>67521</v>
      </c>
    </row>
    <row r="67523" customFormat="false" ht="12.8" hidden="false" customHeight="false" outlineLevel="0" collapsed="false">
      <c r="A67523" s="0" t="n">
        <f aca="false">A67522+1</f>
        <v>67522</v>
      </c>
    </row>
    <row r="67524" customFormat="false" ht="12.8" hidden="false" customHeight="false" outlineLevel="0" collapsed="false">
      <c r="A67524" s="0" t="n">
        <f aca="false">A67523+1</f>
        <v>67523</v>
      </c>
    </row>
    <row r="67525" customFormat="false" ht="12.8" hidden="false" customHeight="false" outlineLevel="0" collapsed="false">
      <c r="A67525" s="0" t="n">
        <f aca="false">A67524+1</f>
        <v>67524</v>
      </c>
    </row>
    <row r="67526" customFormat="false" ht="12.8" hidden="false" customHeight="false" outlineLevel="0" collapsed="false">
      <c r="A67526" s="0" t="n">
        <f aca="false">A67525+1</f>
        <v>67525</v>
      </c>
    </row>
    <row r="67527" customFormat="false" ht="12.8" hidden="false" customHeight="false" outlineLevel="0" collapsed="false">
      <c r="A67527" s="0" t="n">
        <f aca="false">A67526+1</f>
        <v>67526</v>
      </c>
    </row>
    <row r="67528" customFormat="false" ht="12.8" hidden="false" customHeight="false" outlineLevel="0" collapsed="false">
      <c r="A67528" s="0" t="n">
        <f aca="false">A67527+1</f>
        <v>67527</v>
      </c>
    </row>
    <row r="67529" customFormat="false" ht="12.8" hidden="false" customHeight="false" outlineLevel="0" collapsed="false">
      <c r="A67529" s="0" t="n">
        <f aca="false">A67528+1</f>
        <v>67528</v>
      </c>
    </row>
    <row r="67530" customFormat="false" ht="12.8" hidden="false" customHeight="false" outlineLevel="0" collapsed="false">
      <c r="A67530" s="0" t="n">
        <f aca="false">A67529+1</f>
        <v>67529</v>
      </c>
    </row>
    <row r="67531" customFormat="false" ht="12.8" hidden="false" customHeight="false" outlineLevel="0" collapsed="false">
      <c r="A67531" s="0" t="n">
        <f aca="false">A67530+1</f>
        <v>67530</v>
      </c>
    </row>
    <row r="67532" customFormat="false" ht="12.8" hidden="false" customHeight="false" outlineLevel="0" collapsed="false">
      <c r="A67532" s="0" t="n">
        <f aca="false">A67531+1</f>
        <v>67531</v>
      </c>
    </row>
    <row r="67533" customFormat="false" ht="12.8" hidden="false" customHeight="false" outlineLevel="0" collapsed="false">
      <c r="A67533" s="0" t="n">
        <f aca="false">A67532+1</f>
        <v>67532</v>
      </c>
    </row>
    <row r="67534" customFormat="false" ht="12.8" hidden="false" customHeight="false" outlineLevel="0" collapsed="false">
      <c r="A67534" s="0" t="n">
        <f aca="false">A67533+1</f>
        <v>67533</v>
      </c>
    </row>
    <row r="67535" customFormat="false" ht="12.8" hidden="false" customHeight="false" outlineLevel="0" collapsed="false">
      <c r="A67535" s="0" t="n">
        <f aca="false">A67534+1</f>
        <v>67534</v>
      </c>
    </row>
    <row r="67536" customFormat="false" ht="12.8" hidden="false" customHeight="false" outlineLevel="0" collapsed="false">
      <c r="A67536" s="0" t="n">
        <f aca="false">A67535+1</f>
        <v>67535</v>
      </c>
    </row>
    <row r="67537" customFormat="false" ht="12.8" hidden="false" customHeight="false" outlineLevel="0" collapsed="false">
      <c r="A67537" s="0" t="n">
        <f aca="false">A67536+1</f>
        <v>67536</v>
      </c>
    </row>
    <row r="67538" customFormat="false" ht="12.8" hidden="false" customHeight="false" outlineLevel="0" collapsed="false">
      <c r="A67538" s="0" t="n">
        <f aca="false">A67537+1</f>
        <v>67537</v>
      </c>
    </row>
    <row r="67539" customFormat="false" ht="12.8" hidden="false" customHeight="false" outlineLevel="0" collapsed="false">
      <c r="A67539" s="0" t="n">
        <f aca="false">A67538+1</f>
        <v>67538</v>
      </c>
    </row>
    <row r="67540" customFormat="false" ht="12.8" hidden="false" customHeight="false" outlineLevel="0" collapsed="false">
      <c r="A67540" s="0" t="n">
        <f aca="false">A67539+1</f>
        <v>67539</v>
      </c>
    </row>
    <row r="67541" customFormat="false" ht="12.8" hidden="false" customHeight="false" outlineLevel="0" collapsed="false">
      <c r="A67541" s="0" t="n">
        <f aca="false">A67540+1</f>
        <v>67540</v>
      </c>
    </row>
    <row r="67542" customFormat="false" ht="12.8" hidden="false" customHeight="false" outlineLevel="0" collapsed="false">
      <c r="A67542" s="0" t="n">
        <f aca="false">A67541+1</f>
        <v>67541</v>
      </c>
    </row>
    <row r="67543" customFormat="false" ht="12.8" hidden="false" customHeight="false" outlineLevel="0" collapsed="false">
      <c r="A67543" s="0" t="n">
        <f aca="false">A67542+1</f>
        <v>67542</v>
      </c>
    </row>
    <row r="67544" customFormat="false" ht="12.8" hidden="false" customHeight="false" outlineLevel="0" collapsed="false">
      <c r="A67544" s="0" t="n">
        <f aca="false">A67543+1</f>
        <v>67543</v>
      </c>
    </row>
    <row r="67545" customFormat="false" ht="12.8" hidden="false" customHeight="false" outlineLevel="0" collapsed="false">
      <c r="A67545" s="0" t="n">
        <f aca="false">A67544+1</f>
        <v>67544</v>
      </c>
    </row>
    <row r="67546" customFormat="false" ht="12.8" hidden="false" customHeight="false" outlineLevel="0" collapsed="false">
      <c r="A67546" s="0" t="n">
        <f aca="false">A67545+1</f>
        <v>67545</v>
      </c>
    </row>
    <row r="67547" customFormat="false" ht="12.8" hidden="false" customHeight="false" outlineLevel="0" collapsed="false">
      <c r="A67547" s="0" t="n">
        <f aca="false">A67546+1</f>
        <v>67546</v>
      </c>
    </row>
    <row r="67548" customFormat="false" ht="12.8" hidden="false" customHeight="false" outlineLevel="0" collapsed="false">
      <c r="A67548" s="0" t="n">
        <f aca="false">A67547+1</f>
        <v>67547</v>
      </c>
    </row>
    <row r="67549" customFormat="false" ht="12.8" hidden="false" customHeight="false" outlineLevel="0" collapsed="false">
      <c r="A67549" s="0" t="n">
        <f aca="false">A67548+1</f>
        <v>67548</v>
      </c>
    </row>
    <row r="67550" customFormat="false" ht="12.8" hidden="false" customHeight="false" outlineLevel="0" collapsed="false">
      <c r="A67550" s="0" t="n">
        <f aca="false">A67549+1</f>
        <v>67549</v>
      </c>
    </row>
    <row r="67551" customFormat="false" ht="12.8" hidden="false" customHeight="false" outlineLevel="0" collapsed="false">
      <c r="A67551" s="0" t="n">
        <f aca="false">A67550+1</f>
        <v>67550</v>
      </c>
    </row>
    <row r="67552" customFormat="false" ht="12.8" hidden="false" customHeight="false" outlineLevel="0" collapsed="false">
      <c r="A67552" s="0" t="n">
        <f aca="false">A67551+1</f>
        <v>67551</v>
      </c>
    </row>
    <row r="67553" customFormat="false" ht="12.8" hidden="false" customHeight="false" outlineLevel="0" collapsed="false">
      <c r="A67553" s="0" t="n">
        <f aca="false">A67552+1</f>
        <v>67552</v>
      </c>
    </row>
    <row r="67554" customFormat="false" ht="12.8" hidden="false" customHeight="false" outlineLevel="0" collapsed="false">
      <c r="A67554" s="0" t="n">
        <f aca="false">A67553+1</f>
        <v>67553</v>
      </c>
    </row>
    <row r="67555" customFormat="false" ht="12.8" hidden="false" customHeight="false" outlineLevel="0" collapsed="false">
      <c r="A67555" s="0" t="n">
        <f aca="false">A67554+1</f>
        <v>67554</v>
      </c>
    </row>
    <row r="67556" customFormat="false" ht="12.8" hidden="false" customHeight="false" outlineLevel="0" collapsed="false">
      <c r="A67556" s="0" t="n">
        <f aca="false">A67555+1</f>
        <v>67555</v>
      </c>
    </row>
    <row r="67557" customFormat="false" ht="12.8" hidden="false" customHeight="false" outlineLevel="0" collapsed="false">
      <c r="A67557" s="0" t="n">
        <f aca="false">A67556+1</f>
        <v>67556</v>
      </c>
    </row>
    <row r="67558" customFormat="false" ht="12.8" hidden="false" customHeight="false" outlineLevel="0" collapsed="false">
      <c r="A67558" s="0" t="n">
        <f aca="false">A67557+1</f>
        <v>67557</v>
      </c>
    </row>
    <row r="67559" customFormat="false" ht="12.8" hidden="false" customHeight="false" outlineLevel="0" collapsed="false">
      <c r="A67559" s="0" t="n">
        <f aca="false">A67558+1</f>
        <v>67558</v>
      </c>
    </row>
    <row r="67560" customFormat="false" ht="12.8" hidden="false" customHeight="false" outlineLevel="0" collapsed="false">
      <c r="A67560" s="0" t="n">
        <f aca="false">A67559+1</f>
        <v>67559</v>
      </c>
    </row>
    <row r="67561" customFormat="false" ht="12.8" hidden="false" customHeight="false" outlineLevel="0" collapsed="false">
      <c r="A67561" s="0" t="n">
        <f aca="false">A67560+1</f>
        <v>67560</v>
      </c>
    </row>
    <row r="67562" customFormat="false" ht="12.8" hidden="false" customHeight="false" outlineLevel="0" collapsed="false">
      <c r="A67562" s="0" t="n">
        <f aca="false">A67561+1</f>
        <v>67561</v>
      </c>
    </row>
    <row r="67563" customFormat="false" ht="12.8" hidden="false" customHeight="false" outlineLevel="0" collapsed="false">
      <c r="A67563" s="0" t="n">
        <f aca="false">A67562+1</f>
        <v>67562</v>
      </c>
    </row>
    <row r="67564" customFormat="false" ht="12.8" hidden="false" customHeight="false" outlineLevel="0" collapsed="false">
      <c r="A67564" s="0" t="n">
        <f aca="false">A67563+1</f>
        <v>67563</v>
      </c>
    </row>
    <row r="67565" customFormat="false" ht="12.8" hidden="false" customHeight="false" outlineLevel="0" collapsed="false">
      <c r="A67565" s="0" t="n">
        <f aca="false">A67564+1</f>
        <v>67564</v>
      </c>
    </row>
    <row r="67566" customFormat="false" ht="12.8" hidden="false" customHeight="false" outlineLevel="0" collapsed="false">
      <c r="A67566" s="0" t="n">
        <f aca="false">A67565+1</f>
        <v>67565</v>
      </c>
    </row>
    <row r="67567" customFormat="false" ht="12.8" hidden="false" customHeight="false" outlineLevel="0" collapsed="false">
      <c r="A67567" s="0" t="n">
        <f aca="false">A67566+1</f>
        <v>67566</v>
      </c>
    </row>
    <row r="67568" customFormat="false" ht="12.8" hidden="false" customHeight="false" outlineLevel="0" collapsed="false">
      <c r="A67568" s="0" t="n">
        <f aca="false">A67567+1</f>
        <v>67567</v>
      </c>
    </row>
    <row r="67569" customFormat="false" ht="12.8" hidden="false" customHeight="false" outlineLevel="0" collapsed="false">
      <c r="A67569" s="0" t="n">
        <f aca="false">A67568+1</f>
        <v>67568</v>
      </c>
    </row>
    <row r="67570" customFormat="false" ht="12.8" hidden="false" customHeight="false" outlineLevel="0" collapsed="false">
      <c r="A67570" s="0" t="n">
        <f aca="false">A67569+1</f>
        <v>67569</v>
      </c>
    </row>
    <row r="67571" customFormat="false" ht="12.8" hidden="false" customHeight="false" outlineLevel="0" collapsed="false">
      <c r="A67571" s="0" t="n">
        <f aca="false">A67570+1</f>
        <v>67570</v>
      </c>
    </row>
    <row r="67572" customFormat="false" ht="12.8" hidden="false" customHeight="false" outlineLevel="0" collapsed="false">
      <c r="A67572" s="0" t="n">
        <f aca="false">A67571+1</f>
        <v>67571</v>
      </c>
    </row>
    <row r="67573" customFormat="false" ht="12.8" hidden="false" customHeight="false" outlineLevel="0" collapsed="false">
      <c r="A67573" s="0" t="n">
        <f aca="false">A67572+1</f>
        <v>67572</v>
      </c>
    </row>
    <row r="67574" customFormat="false" ht="12.8" hidden="false" customHeight="false" outlineLevel="0" collapsed="false">
      <c r="A67574" s="0" t="n">
        <f aca="false">A67573+1</f>
        <v>67573</v>
      </c>
    </row>
    <row r="67575" customFormat="false" ht="12.8" hidden="false" customHeight="false" outlineLevel="0" collapsed="false">
      <c r="A67575" s="0" t="n">
        <f aca="false">A67574+1</f>
        <v>67574</v>
      </c>
    </row>
    <row r="67576" customFormat="false" ht="12.8" hidden="false" customHeight="false" outlineLevel="0" collapsed="false">
      <c r="A67576" s="0" t="n">
        <f aca="false">A67575+1</f>
        <v>67575</v>
      </c>
    </row>
    <row r="67577" customFormat="false" ht="12.8" hidden="false" customHeight="false" outlineLevel="0" collapsed="false">
      <c r="A67577" s="0" t="n">
        <f aca="false">A67576+1</f>
        <v>67576</v>
      </c>
    </row>
    <row r="67578" customFormat="false" ht="12.8" hidden="false" customHeight="false" outlineLevel="0" collapsed="false">
      <c r="A67578" s="0" t="n">
        <f aca="false">A67577+1</f>
        <v>67577</v>
      </c>
    </row>
    <row r="67579" customFormat="false" ht="12.8" hidden="false" customHeight="false" outlineLevel="0" collapsed="false">
      <c r="A67579" s="0" t="n">
        <f aca="false">A67578+1</f>
        <v>67578</v>
      </c>
    </row>
    <row r="67580" customFormat="false" ht="12.8" hidden="false" customHeight="false" outlineLevel="0" collapsed="false">
      <c r="A67580" s="0" t="n">
        <f aca="false">A67579+1</f>
        <v>67579</v>
      </c>
    </row>
    <row r="67581" customFormat="false" ht="12.8" hidden="false" customHeight="false" outlineLevel="0" collapsed="false">
      <c r="A67581" s="0" t="n">
        <f aca="false">A67580+1</f>
        <v>67580</v>
      </c>
    </row>
    <row r="67582" customFormat="false" ht="12.8" hidden="false" customHeight="false" outlineLevel="0" collapsed="false">
      <c r="A67582" s="0" t="n">
        <f aca="false">A67581+1</f>
        <v>67581</v>
      </c>
    </row>
    <row r="67583" customFormat="false" ht="12.8" hidden="false" customHeight="false" outlineLevel="0" collapsed="false">
      <c r="A67583" s="0" t="n">
        <f aca="false">A67582+1</f>
        <v>67582</v>
      </c>
    </row>
    <row r="67584" customFormat="false" ht="12.8" hidden="false" customHeight="false" outlineLevel="0" collapsed="false">
      <c r="A67584" s="0" t="n">
        <f aca="false">A67583+1</f>
        <v>67583</v>
      </c>
    </row>
    <row r="67585" customFormat="false" ht="12.8" hidden="false" customHeight="false" outlineLevel="0" collapsed="false">
      <c r="A67585" s="0" t="n">
        <f aca="false">A67584+1</f>
        <v>67584</v>
      </c>
    </row>
    <row r="67586" customFormat="false" ht="12.8" hidden="false" customHeight="false" outlineLevel="0" collapsed="false">
      <c r="A67586" s="0" t="n">
        <f aca="false">A67585+1</f>
        <v>67585</v>
      </c>
    </row>
    <row r="67587" customFormat="false" ht="12.8" hidden="false" customHeight="false" outlineLevel="0" collapsed="false">
      <c r="A67587" s="0" t="n">
        <f aca="false">A67586+1</f>
        <v>67586</v>
      </c>
    </row>
    <row r="67588" customFormat="false" ht="12.8" hidden="false" customHeight="false" outlineLevel="0" collapsed="false">
      <c r="A67588" s="0" t="n">
        <f aca="false">A67587+1</f>
        <v>67587</v>
      </c>
    </row>
    <row r="67589" customFormat="false" ht="12.8" hidden="false" customHeight="false" outlineLevel="0" collapsed="false">
      <c r="A67589" s="0" t="n">
        <f aca="false">A67588+1</f>
        <v>67588</v>
      </c>
    </row>
    <row r="67590" customFormat="false" ht="12.8" hidden="false" customHeight="false" outlineLevel="0" collapsed="false">
      <c r="A67590" s="0" t="n">
        <f aca="false">A67589+1</f>
        <v>67589</v>
      </c>
    </row>
    <row r="67591" customFormat="false" ht="12.8" hidden="false" customHeight="false" outlineLevel="0" collapsed="false">
      <c r="A67591" s="0" t="n">
        <f aca="false">A67590+1</f>
        <v>67590</v>
      </c>
    </row>
    <row r="67592" customFormat="false" ht="12.8" hidden="false" customHeight="false" outlineLevel="0" collapsed="false">
      <c r="A67592" s="0" t="n">
        <f aca="false">A67591+1</f>
        <v>67591</v>
      </c>
    </row>
    <row r="67593" customFormat="false" ht="12.8" hidden="false" customHeight="false" outlineLevel="0" collapsed="false">
      <c r="A67593" s="0" t="n">
        <f aca="false">A67592+1</f>
        <v>67592</v>
      </c>
    </row>
    <row r="67594" customFormat="false" ht="12.8" hidden="false" customHeight="false" outlineLevel="0" collapsed="false">
      <c r="A67594" s="0" t="n">
        <f aca="false">A67593+1</f>
        <v>67593</v>
      </c>
    </row>
    <row r="67595" customFormat="false" ht="12.8" hidden="false" customHeight="false" outlineLevel="0" collapsed="false">
      <c r="A67595" s="0" t="n">
        <f aca="false">A67594+1</f>
        <v>67594</v>
      </c>
    </row>
    <row r="67596" customFormat="false" ht="12.8" hidden="false" customHeight="false" outlineLevel="0" collapsed="false">
      <c r="A67596" s="0" t="n">
        <f aca="false">A67595+1</f>
        <v>67595</v>
      </c>
    </row>
    <row r="67597" customFormat="false" ht="12.8" hidden="false" customHeight="false" outlineLevel="0" collapsed="false">
      <c r="A67597" s="0" t="n">
        <f aca="false">A67596+1</f>
        <v>67596</v>
      </c>
    </row>
    <row r="67598" customFormat="false" ht="12.8" hidden="false" customHeight="false" outlineLevel="0" collapsed="false">
      <c r="A67598" s="0" t="n">
        <f aca="false">A67597+1</f>
        <v>67597</v>
      </c>
    </row>
    <row r="67599" customFormat="false" ht="12.8" hidden="false" customHeight="false" outlineLevel="0" collapsed="false">
      <c r="A67599" s="0" t="n">
        <f aca="false">A67598+1</f>
        <v>67598</v>
      </c>
    </row>
    <row r="67600" customFormat="false" ht="12.8" hidden="false" customHeight="false" outlineLevel="0" collapsed="false">
      <c r="A67600" s="0" t="n">
        <f aca="false">A67599+1</f>
        <v>67599</v>
      </c>
    </row>
    <row r="67601" customFormat="false" ht="12.8" hidden="false" customHeight="false" outlineLevel="0" collapsed="false">
      <c r="A67601" s="0" t="n">
        <f aca="false">A67600+1</f>
        <v>67600</v>
      </c>
    </row>
    <row r="67602" customFormat="false" ht="12.8" hidden="false" customHeight="false" outlineLevel="0" collapsed="false">
      <c r="A67602" s="0" t="n">
        <f aca="false">A67601+1</f>
        <v>67601</v>
      </c>
    </row>
    <row r="67603" customFormat="false" ht="12.8" hidden="false" customHeight="false" outlineLevel="0" collapsed="false">
      <c r="A67603" s="0" t="n">
        <f aca="false">A67602+1</f>
        <v>67602</v>
      </c>
    </row>
    <row r="67604" customFormat="false" ht="12.8" hidden="false" customHeight="false" outlineLevel="0" collapsed="false">
      <c r="A67604" s="0" t="n">
        <f aca="false">A67603+1</f>
        <v>67603</v>
      </c>
    </row>
    <row r="67605" customFormat="false" ht="12.8" hidden="false" customHeight="false" outlineLevel="0" collapsed="false">
      <c r="A67605" s="0" t="n">
        <f aca="false">A67604+1</f>
        <v>67604</v>
      </c>
    </row>
    <row r="67606" customFormat="false" ht="12.8" hidden="false" customHeight="false" outlineLevel="0" collapsed="false">
      <c r="A67606" s="0" t="n">
        <f aca="false">A67605+1</f>
        <v>67605</v>
      </c>
    </row>
    <row r="67607" customFormat="false" ht="12.8" hidden="false" customHeight="false" outlineLevel="0" collapsed="false">
      <c r="A67607" s="0" t="n">
        <f aca="false">A67606+1</f>
        <v>67606</v>
      </c>
    </row>
    <row r="67608" customFormat="false" ht="12.8" hidden="false" customHeight="false" outlineLevel="0" collapsed="false">
      <c r="A67608" s="0" t="n">
        <f aca="false">A67607+1</f>
        <v>67607</v>
      </c>
    </row>
    <row r="67609" customFormat="false" ht="12.8" hidden="false" customHeight="false" outlineLevel="0" collapsed="false">
      <c r="A67609" s="0" t="n">
        <f aca="false">A67608+1</f>
        <v>67608</v>
      </c>
    </row>
    <row r="67610" customFormat="false" ht="12.8" hidden="false" customHeight="false" outlineLevel="0" collapsed="false">
      <c r="A67610" s="0" t="n">
        <f aca="false">A67609+1</f>
        <v>67609</v>
      </c>
    </row>
    <row r="67611" customFormat="false" ht="12.8" hidden="false" customHeight="false" outlineLevel="0" collapsed="false">
      <c r="A67611" s="0" t="n">
        <f aca="false">A67610+1</f>
        <v>67610</v>
      </c>
    </row>
    <row r="67612" customFormat="false" ht="12.8" hidden="false" customHeight="false" outlineLevel="0" collapsed="false">
      <c r="A67612" s="0" t="n">
        <f aca="false">A67611+1</f>
        <v>67611</v>
      </c>
    </row>
    <row r="67613" customFormat="false" ht="12.8" hidden="false" customHeight="false" outlineLevel="0" collapsed="false">
      <c r="A67613" s="0" t="n">
        <f aca="false">A67612+1</f>
        <v>67612</v>
      </c>
    </row>
    <row r="67614" customFormat="false" ht="12.8" hidden="false" customHeight="false" outlineLevel="0" collapsed="false">
      <c r="A67614" s="0" t="n">
        <f aca="false">A67613+1</f>
        <v>67613</v>
      </c>
    </row>
    <row r="67615" customFormat="false" ht="12.8" hidden="false" customHeight="false" outlineLevel="0" collapsed="false">
      <c r="A67615" s="0" t="n">
        <f aca="false">A67614+1</f>
        <v>67614</v>
      </c>
    </row>
    <row r="67616" customFormat="false" ht="12.8" hidden="false" customHeight="false" outlineLevel="0" collapsed="false">
      <c r="A67616" s="0" t="n">
        <f aca="false">A67615+1</f>
        <v>67615</v>
      </c>
    </row>
    <row r="67617" customFormat="false" ht="12.8" hidden="false" customHeight="false" outlineLevel="0" collapsed="false">
      <c r="A67617" s="0" t="n">
        <f aca="false">A67616+1</f>
        <v>67616</v>
      </c>
    </row>
    <row r="67618" customFormat="false" ht="12.8" hidden="false" customHeight="false" outlineLevel="0" collapsed="false">
      <c r="A67618" s="0" t="n">
        <f aca="false">A67617+1</f>
        <v>67617</v>
      </c>
    </row>
    <row r="67619" customFormat="false" ht="12.8" hidden="false" customHeight="false" outlineLevel="0" collapsed="false">
      <c r="A67619" s="0" t="n">
        <f aca="false">A67618+1</f>
        <v>67618</v>
      </c>
    </row>
    <row r="67620" customFormat="false" ht="12.8" hidden="false" customHeight="false" outlineLevel="0" collapsed="false">
      <c r="A67620" s="0" t="n">
        <f aca="false">A67619+1</f>
        <v>67619</v>
      </c>
    </row>
    <row r="67621" customFormat="false" ht="12.8" hidden="false" customHeight="false" outlineLevel="0" collapsed="false">
      <c r="A67621" s="0" t="n">
        <f aca="false">A67620+1</f>
        <v>67620</v>
      </c>
    </row>
    <row r="67622" customFormat="false" ht="12.8" hidden="false" customHeight="false" outlineLevel="0" collapsed="false">
      <c r="A67622" s="0" t="n">
        <f aca="false">A67621+1</f>
        <v>67621</v>
      </c>
    </row>
    <row r="67623" customFormat="false" ht="12.8" hidden="false" customHeight="false" outlineLevel="0" collapsed="false">
      <c r="A67623" s="0" t="n">
        <f aca="false">A67622+1</f>
        <v>67622</v>
      </c>
    </row>
    <row r="67624" customFormat="false" ht="12.8" hidden="false" customHeight="false" outlineLevel="0" collapsed="false">
      <c r="A67624" s="0" t="n">
        <f aca="false">A67623+1</f>
        <v>67623</v>
      </c>
    </row>
    <row r="67625" customFormat="false" ht="12.8" hidden="false" customHeight="false" outlineLevel="0" collapsed="false">
      <c r="A67625" s="0" t="n">
        <f aca="false">A67624+1</f>
        <v>67624</v>
      </c>
    </row>
    <row r="67626" customFormat="false" ht="12.8" hidden="false" customHeight="false" outlineLevel="0" collapsed="false">
      <c r="A67626" s="0" t="n">
        <f aca="false">A67625+1</f>
        <v>67625</v>
      </c>
    </row>
    <row r="67627" customFormat="false" ht="12.8" hidden="false" customHeight="false" outlineLevel="0" collapsed="false">
      <c r="A67627" s="0" t="n">
        <f aca="false">A67626+1</f>
        <v>67626</v>
      </c>
    </row>
    <row r="67628" customFormat="false" ht="12.8" hidden="false" customHeight="false" outlineLevel="0" collapsed="false">
      <c r="A67628" s="0" t="n">
        <f aca="false">A67627+1</f>
        <v>67627</v>
      </c>
    </row>
    <row r="67629" customFormat="false" ht="12.8" hidden="false" customHeight="false" outlineLevel="0" collapsed="false">
      <c r="A67629" s="0" t="n">
        <f aca="false">A67628+1</f>
        <v>67628</v>
      </c>
    </row>
    <row r="67630" customFormat="false" ht="12.8" hidden="false" customHeight="false" outlineLevel="0" collapsed="false">
      <c r="A67630" s="0" t="n">
        <f aca="false">A67629+1</f>
        <v>67629</v>
      </c>
    </row>
    <row r="67631" customFormat="false" ht="12.8" hidden="false" customHeight="false" outlineLevel="0" collapsed="false">
      <c r="A67631" s="0" t="n">
        <f aca="false">A67630+1</f>
        <v>67630</v>
      </c>
    </row>
    <row r="67632" customFormat="false" ht="12.8" hidden="false" customHeight="false" outlineLevel="0" collapsed="false">
      <c r="A67632" s="0" t="n">
        <f aca="false">A67631+1</f>
        <v>67631</v>
      </c>
    </row>
    <row r="67633" customFormat="false" ht="12.8" hidden="false" customHeight="false" outlineLevel="0" collapsed="false">
      <c r="A67633" s="0" t="n">
        <f aca="false">A67632+1</f>
        <v>67632</v>
      </c>
    </row>
    <row r="67634" customFormat="false" ht="12.8" hidden="false" customHeight="false" outlineLevel="0" collapsed="false">
      <c r="A67634" s="0" t="n">
        <f aca="false">A67633+1</f>
        <v>67633</v>
      </c>
    </row>
    <row r="67635" customFormat="false" ht="12.8" hidden="false" customHeight="false" outlineLevel="0" collapsed="false">
      <c r="A67635" s="0" t="n">
        <f aca="false">A67634+1</f>
        <v>67634</v>
      </c>
    </row>
    <row r="67636" customFormat="false" ht="12.8" hidden="false" customHeight="false" outlineLevel="0" collapsed="false">
      <c r="A67636" s="0" t="n">
        <f aca="false">A67635+1</f>
        <v>67635</v>
      </c>
    </row>
    <row r="67637" customFormat="false" ht="12.8" hidden="false" customHeight="false" outlineLevel="0" collapsed="false">
      <c r="A67637" s="0" t="n">
        <f aca="false">A67636+1</f>
        <v>67636</v>
      </c>
    </row>
    <row r="67638" customFormat="false" ht="12.8" hidden="false" customHeight="false" outlineLevel="0" collapsed="false">
      <c r="A67638" s="0" t="n">
        <f aca="false">A67637+1</f>
        <v>67637</v>
      </c>
    </row>
    <row r="67639" customFormat="false" ht="12.8" hidden="false" customHeight="false" outlineLevel="0" collapsed="false">
      <c r="A67639" s="0" t="n">
        <f aca="false">A67638+1</f>
        <v>67638</v>
      </c>
    </row>
    <row r="67640" customFormat="false" ht="12.8" hidden="false" customHeight="false" outlineLevel="0" collapsed="false">
      <c r="A67640" s="0" t="n">
        <f aca="false">A67639+1</f>
        <v>67639</v>
      </c>
    </row>
    <row r="67641" customFormat="false" ht="12.8" hidden="false" customHeight="false" outlineLevel="0" collapsed="false">
      <c r="A67641" s="0" t="n">
        <f aca="false">A67640+1</f>
        <v>67640</v>
      </c>
    </row>
    <row r="67642" customFormat="false" ht="12.8" hidden="false" customHeight="false" outlineLevel="0" collapsed="false">
      <c r="A67642" s="0" t="n">
        <f aca="false">A67641+1</f>
        <v>67641</v>
      </c>
    </row>
    <row r="67643" customFormat="false" ht="12.8" hidden="false" customHeight="false" outlineLevel="0" collapsed="false">
      <c r="A67643" s="0" t="n">
        <f aca="false">A67642+1</f>
        <v>67642</v>
      </c>
    </row>
    <row r="67644" customFormat="false" ht="12.8" hidden="false" customHeight="false" outlineLevel="0" collapsed="false">
      <c r="A67644" s="0" t="n">
        <f aca="false">A67643+1</f>
        <v>67643</v>
      </c>
    </row>
    <row r="67645" customFormat="false" ht="12.8" hidden="false" customHeight="false" outlineLevel="0" collapsed="false">
      <c r="A67645" s="0" t="n">
        <f aca="false">A67644+1</f>
        <v>67644</v>
      </c>
    </row>
    <row r="67646" customFormat="false" ht="12.8" hidden="false" customHeight="false" outlineLevel="0" collapsed="false">
      <c r="A67646" s="0" t="n">
        <f aca="false">A67645+1</f>
        <v>67645</v>
      </c>
    </row>
    <row r="67647" customFormat="false" ht="12.8" hidden="false" customHeight="false" outlineLevel="0" collapsed="false">
      <c r="A67647" s="0" t="n">
        <f aca="false">A67646+1</f>
        <v>67646</v>
      </c>
    </row>
    <row r="67648" customFormat="false" ht="12.8" hidden="false" customHeight="false" outlineLevel="0" collapsed="false">
      <c r="A67648" s="0" t="n">
        <f aca="false">A67647+1</f>
        <v>67647</v>
      </c>
    </row>
    <row r="67649" customFormat="false" ht="12.8" hidden="false" customHeight="false" outlineLevel="0" collapsed="false">
      <c r="A67649" s="0" t="n">
        <f aca="false">A67648+1</f>
        <v>67648</v>
      </c>
    </row>
    <row r="67650" customFormat="false" ht="12.8" hidden="false" customHeight="false" outlineLevel="0" collapsed="false">
      <c r="A67650" s="0" t="n">
        <f aca="false">A67649+1</f>
        <v>67649</v>
      </c>
    </row>
    <row r="67651" customFormat="false" ht="12.8" hidden="false" customHeight="false" outlineLevel="0" collapsed="false">
      <c r="A67651" s="0" t="n">
        <f aca="false">A67650+1</f>
        <v>67650</v>
      </c>
    </row>
    <row r="67652" customFormat="false" ht="12.8" hidden="false" customHeight="false" outlineLevel="0" collapsed="false">
      <c r="A67652" s="0" t="n">
        <f aca="false">A67651+1</f>
        <v>67651</v>
      </c>
    </row>
    <row r="67653" customFormat="false" ht="12.8" hidden="false" customHeight="false" outlineLevel="0" collapsed="false">
      <c r="A67653" s="0" t="n">
        <f aca="false">A67652+1</f>
        <v>67652</v>
      </c>
    </row>
    <row r="67654" customFormat="false" ht="12.8" hidden="false" customHeight="false" outlineLevel="0" collapsed="false">
      <c r="A67654" s="0" t="n">
        <f aca="false">A67653+1</f>
        <v>67653</v>
      </c>
    </row>
    <row r="67655" customFormat="false" ht="12.8" hidden="false" customHeight="false" outlineLevel="0" collapsed="false">
      <c r="A67655" s="0" t="n">
        <f aca="false">A67654+1</f>
        <v>67654</v>
      </c>
    </row>
    <row r="67656" customFormat="false" ht="12.8" hidden="false" customHeight="false" outlineLevel="0" collapsed="false">
      <c r="A67656" s="0" t="n">
        <f aca="false">A67655+1</f>
        <v>67655</v>
      </c>
    </row>
    <row r="67657" customFormat="false" ht="12.8" hidden="false" customHeight="false" outlineLevel="0" collapsed="false">
      <c r="A67657" s="0" t="n">
        <f aca="false">A67656+1</f>
        <v>67656</v>
      </c>
    </row>
    <row r="67658" customFormat="false" ht="12.8" hidden="false" customHeight="false" outlineLevel="0" collapsed="false">
      <c r="A67658" s="0" t="n">
        <f aca="false">A67657+1</f>
        <v>67657</v>
      </c>
    </row>
    <row r="67659" customFormat="false" ht="12.8" hidden="false" customHeight="false" outlineLevel="0" collapsed="false">
      <c r="A67659" s="0" t="n">
        <f aca="false">A67658+1</f>
        <v>67658</v>
      </c>
    </row>
    <row r="67660" customFormat="false" ht="12.8" hidden="false" customHeight="false" outlineLevel="0" collapsed="false">
      <c r="A67660" s="0" t="n">
        <f aca="false">A67659+1</f>
        <v>67659</v>
      </c>
    </row>
    <row r="67661" customFormat="false" ht="12.8" hidden="false" customHeight="false" outlineLevel="0" collapsed="false">
      <c r="A67661" s="0" t="n">
        <f aca="false">A67660+1</f>
        <v>67660</v>
      </c>
    </row>
    <row r="67662" customFormat="false" ht="12.8" hidden="false" customHeight="false" outlineLevel="0" collapsed="false">
      <c r="A67662" s="0" t="n">
        <f aca="false">A67661+1</f>
        <v>67661</v>
      </c>
    </row>
    <row r="67663" customFormat="false" ht="12.8" hidden="false" customHeight="false" outlineLevel="0" collapsed="false">
      <c r="A67663" s="0" t="n">
        <f aca="false">A67662+1</f>
        <v>67662</v>
      </c>
    </row>
    <row r="67664" customFormat="false" ht="12.8" hidden="false" customHeight="false" outlineLevel="0" collapsed="false">
      <c r="A67664" s="0" t="n">
        <f aca="false">A67663+1</f>
        <v>67663</v>
      </c>
    </row>
    <row r="67665" customFormat="false" ht="12.8" hidden="false" customHeight="false" outlineLevel="0" collapsed="false">
      <c r="A67665" s="0" t="n">
        <f aca="false">A67664+1</f>
        <v>67664</v>
      </c>
    </row>
    <row r="67666" customFormat="false" ht="12.8" hidden="false" customHeight="false" outlineLevel="0" collapsed="false">
      <c r="A67666" s="0" t="n">
        <f aca="false">A67665+1</f>
        <v>67665</v>
      </c>
    </row>
    <row r="67667" customFormat="false" ht="12.8" hidden="false" customHeight="false" outlineLevel="0" collapsed="false">
      <c r="A67667" s="0" t="n">
        <f aca="false">A67666+1</f>
        <v>67666</v>
      </c>
    </row>
    <row r="67668" customFormat="false" ht="12.8" hidden="false" customHeight="false" outlineLevel="0" collapsed="false">
      <c r="A67668" s="0" t="n">
        <f aca="false">A67667+1</f>
        <v>67667</v>
      </c>
    </row>
    <row r="67669" customFormat="false" ht="12.8" hidden="false" customHeight="false" outlineLevel="0" collapsed="false">
      <c r="A67669" s="0" t="n">
        <f aca="false">A67668+1</f>
        <v>67668</v>
      </c>
    </row>
    <row r="67670" customFormat="false" ht="12.8" hidden="false" customHeight="false" outlineLevel="0" collapsed="false">
      <c r="A67670" s="0" t="n">
        <f aca="false">A67669+1</f>
        <v>67669</v>
      </c>
    </row>
    <row r="67671" customFormat="false" ht="12.8" hidden="false" customHeight="false" outlineLevel="0" collapsed="false">
      <c r="A67671" s="0" t="n">
        <f aca="false">A67670+1</f>
        <v>67670</v>
      </c>
    </row>
    <row r="67672" customFormat="false" ht="12.8" hidden="false" customHeight="false" outlineLevel="0" collapsed="false">
      <c r="A67672" s="0" t="n">
        <f aca="false">A67671+1</f>
        <v>67671</v>
      </c>
    </row>
    <row r="67673" customFormat="false" ht="12.8" hidden="false" customHeight="false" outlineLevel="0" collapsed="false">
      <c r="A67673" s="0" t="n">
        <f aca="false">A67672+1</f>
        <v>67672</v>
      </c>
    </row>
    <row r="67674" customFormat="false" ht="12.8" hidden="false" customHeight="false" outlineLevel="0" collapsed="false">
      <c r="A67674" s="0" t="n">
        <f aca="false">A67673+1</f>
        <v>67673</v>
      </c>
    </row>
    <row r="67675" customFormat="false" ht="12.8" hidden="false" customHeight="false" outlineLevel="0" collapsed="false">
      <c r="A67675" s="0" t="n">
        <f aca="false">A67674+1</f>
        <v>67674</v>
      </c>
    </row>
    <row r="67676" customFormat="false" ht="12.8" hidden="false" customHeight="false" outlineLevel="0" collapsed="false">
      <c r="A67676" s="0" t="n">
        <f aca="false">A67675+1</f>
        <v>67675</v>
      </c>
    </row>
    <row r="67677" customFormat="false" ht="12.8" hidden="false" customHeight="false" outlineLevel="0" collapsed="false">
      <c r="A67677" s="0" t="n">
        <f aca="false">A67676+1</f>
        <v>67676</v>
      </c>
    </row>
    <row r="67678" customFormat="false" ht="12.8" hidden="false" customHeight="false" outlineLevel="0" collapsed="false">
      <c r="A67678" s="0" t="n">
        <f aca="false">A67677+1</f>
        <v>67677</v>
      </c>
    </row>
    <row r="67679" customFormat="false" ht="12.8" hidden="false" customHeight="false" outlineLevel="0" collapsed="false">
      <c r="A67679" s="0" t="n">
        <f aca="false">A67678+1</f>
        <v>67678</v>
      </c>
    </row>
    <row r="67680" customFormat="false" ht="12.8" hidden="false" customHeight="false" outlineLevel="0" collapsed="false">
      <c r="A67680" s="0" t="n">
        <f aca="false">A67679+1</f>
        <v>67679</v>
      </c>
    </row>
    <row r="67681" customFormat="false" ht="12.8" hidden="false" customHeight="false" outlineLevel="0" collapsed="false">
      <c r="A67681" s="0" t="n">
        <f aca="false">A67680+1</f>
        <v>67680</v>
      </c>
    </row>
    <row r="67682" customFormat="false" ht="12.8" hidden="false" customHeight="false" outlineLevel="0" collapsed="false">
      <c r="A67682" s="0" t="n">
        <f aca="false">A67681+1</f>
        <v>67681</v>
      </c>
    </row>
    <row r="67683" customFormat="false" ht="12.8" hidden="false" customHeight="false" outlineLevel="0" collapsed="false">
      <c r="A67683" s="0" t="n">
        <f aca="false">A67682+1</f>
        <v>67682</v>
      </c>
    </row>
    <row r="67684" customFormat="false" ht="12.8" hidden="false" customHeight="false" outlineLevel="0" collapsed="false">
      <c r="A67684" s="0" t="n">
        <f aca="false">A67683+1</f>
        <v>67683</v>
      </c>
    </row>
    <row r="67685" customFormat="false" ht="12.8" hidden="false" customHeight="false" outlineLevel="0" collapsed="false">
      <c r="A67685" s="0" t="n">
        <f aca="false">A67684+1</f>
        <v>67684</v>
      </c>
    </row>
    <row r="67686" customFormat="false" ht="12.8" hidden="false" customHeight="false" outlineLevel="0" collapsed="false">
      <c r="A67686" s="0" t="n">
        <f aca="false">A67685+1</f>
        <v>67685</v>
      </c>
    </row>
    <row r="67687" customFormat="false" ht="12.8" hidden="false" customHeight="false" outlineLevel="0" collapsed="false">
      <c r="A67687" s="0" t="n">
        <f aca="false">A67686+1</f>
        <v>67686</v>
      </c>
    </row>
    <row r="67688" customFormat="false" ht="12.8" hidden="false" customHeight="false" outlineLevel="0" collapsed="false">
      <c r="A67688" s="0" t="n">
        <f aca="false">A67687+1</f>
        <v>67687</v>
      </c>
    </row>
    <row r="67689" customFormat="false" ht="12.8" hidden="false" customHeight="false" outlineLevel="0" collapsed="false">
      <c r="A67689" s="0" t="n">
        <f aca="false">A67688+1</f>
        <v>67688</v>
      </c>
    </row>
    <row r="67690" customFormat="false" ht="12.8" hidden="false" customHeight="false" outlineLevel="0" collapsed="false">
      <c r="A67690" s="0" t="n">
        <f aca="false">A67689+1</f>
        <v>67689</v>
      </c>
    </row>
    <row r="67691" customFormat="false" ht="12.8" hidden="false" customHeight="false" outlineLevel="0" collapsed="false">
      <c r="A67691" s="0" t="n">
        <f aca="false">A67690+1</f>
        <v>67690</v>
      </c>
    </row>
    <row r="67692" customFormat="false" ht="12.8" hidden="false" customHeight="false" outlineLevel="0" collapsed="false">
      <c r="A67692" s="0" t="n">
        <f aca="false">A67691+1</f>
        <v>67691</v>
      </c>
    </row>
    <row r="67693" customFormat="false" ht="12.8" hidden="false" customHeight="false" outlineLevel="0" collapsed="false">
      <c r="A67693" s="0" t="n">
        <f aca="false">A67692+1</f>
        <v>67692</v>
      </c>
    </row>
    <row r="67694" customFormat="false" ht="12.8" hidden="false" customHeight="false" outlineLevel="0" collapsed="false">
      <c r="A67694" s="0" t="n">
        <f aca="false">A67693+1</f>
        <v>67693</v>
      </c>
    </row>
    <row r="67695" customFormat="false" ht="12.8" hidden="false" customHeight="false" outlineLevel="0" collapsed="false">
      <c r="A67695" s="0" t="n">
        <f aca="false">A67694+1</f>
        <v>67694</v>
      </c>
    </row>
    <row r="67696" customFormat="false" ht="12.8" hidden="false" customHeight="false" outlineLevel="0" collapsed="false">
      <c r="A67696" s="0" t="n">
        <f aca="false">A67695+1</f>
        <v>67695</v>
      </c>
    </row>
    <row r="67697" customFormat="false" ht="12.8" hidden="false" customHeight="false" outlineLevel="0" collapsed="false">
      <c r="A67697" s="0" t="n">
        <f aca="false">A67696+1</f>
        <v>67696</v>
      </c>
    </row>
    <row r="67698" customFormat="false" ht="12.8" hidden="false" customHeight="false" outlineLevel="0" collapsed="false">
      <c r="A67698" s="0" t="n">
        <f aca="false">A67697+1</f>
        <v>67697</v>
      </c>
    </row>
    <row r="67699" customFormat="false" ht="12.8" hidden="false" customHeight="false" outlineLevel="0" collapsed="false">
      <c r="A67699" s="0" t="n">
        <f aca="false">A67698+1</f>
        <v>67698</v>
      </c>
    </row>
    <row r="67700" customFormat="false" ht="12.8" hidden="false" customHeight="false" outlineLevel="0" collapsed="false">
      <c r="A67700" s="0" t="n">
        <f aca="false">A67699+1</f>
        <v>67699</v>
      </c>
    </row>
    <row r="67701" customFormat="false" ht="12.8" hidden="false" customHeight="false" outlineLevel="0" collapsed="false">
      <c r="A67701" s="0" t="n">
        <f aca="false">A67700+1</f>
        <v>67700</v>
      </c>
    </row>
    <row r="67702" customFormat="false" ht="12.8" hidden="false" customHeight="false" outlineLevel="0" collapsed="false">
      <c r="A67702" s="0" t="n">
        <f aca="false">A67701+1</f>
        <v>67701</v>
      </c>
    </row>
    <row r="67703" customFormat="false" ht="12.8" hidden="false" customHeight="false" outlineLevel="0" collapsed="false">
      <c r="A67703" s="0" t="n">
        <f aca="false">A67702+1</f>
        <v>67702</v>
      </c>
    </row>
    <row r="67704" customFormat="false" ht="12.8" hidden="false" customHeight="false" outlineLevel="0" collapsed="false">
      <c r="A67704" s="0" t="n">
        <f aca="false">A67703+1</f>
        <v>67703</v>
      </c>
    </row>
    <row r="67705" customFormat="false" ht="12.8" hidden="false" customHeight="false" outlineLevel="0" collapsed="false">
      <c r="A67705" s="0" t="n">
        <f aca="false">A67704+1</f>
        <v>67704</v>
      </c>
    </row>
    <row r="67706" customFormat="false" ht="12.8" hidden="false" customHeight="false" outlineLevel="0" collapsed="false">
      <c r="A67706" s="0" t="n">
        <f aca="false">A67705+1</f>
        <v>67705</v>
      </c>
    </row>
    <row r="67707" customFormat="false" ht="12.8" hidden="false" customHeight="false" outlineLevel="0" collapsed="false">
      <c r="A67707" s="0" t="n">
        <f aca="false">A67706+1</f>
        <v>67706</v>
      </c>
    </row>
    <row r="67708" customFormat="false" ht="12.8" hidden="false" customHeight="false" outlineLevel="0" collapsed="false">
      <c r="A67708" s="0" t="n">
        <f aca="false">A67707+1</f>
        <v>67707</v>
      </c>
    </row>
    <row r="67709" customFormat="false" ht="12.8" hidden="false" customHeight="false" outlineLevel="0" collapsed="false">
      <c r="A67709" s="0" t="n">
        <f aca="false">A67708+1</f>
        <v>67708</v>
      </c>
    </row>
    <row r="67710" customFormat="false" ht="12.8" hidden="false" customHeight="false" outlineLevel="0" collapsed="false">
      <c r="A67710" s="0" t="n">
        <f aca="false">A67709+1</f>
        <v>67709</v>
      </c>
    </row>
    <row r="67711" customFormat="false" ht="12.8" hidden="false" customHeight="false" outlineLevel="0" collapsed="false">
      <c r="A67711" s="0" t="n">
        <f aca="false">A67710+1</f>
        <v>67710</v>
      </c>
    </row>
    <row r="67712" customFormat="false" ht="12.8" hidden="false" customHeight="false" outlineLevel="0" collapsed="false">
      <c r="A67712" s="0" t="n">
        <f aca="false">A67711+1</f>
        <v>67711</v>
      </c>
    </row>
    <row r="67713" customFormat="false" ht="12.8" hidden="false" customHeight="false" outlineLevel="0" collapsed="false">
      <c r="A67713" s="0" t="n">
        <f aca="false">A67712+1</f>
        <v>67712</v>
      </c>
    </row>
    <row r="67714" customFormat="false" ht="12.8" hidden="false" customHeight="false" outlineLevel="0" collapsed="false">
      <c r="A67714" s="0" t="n">
        <f aca="false">A67713+1</f>
        <v>67713</v>
      </c>
    </row>
    <row r="67715" customFormat="false" ht="12.8" hidden="false" customHeight="false" outlineLevel="0" collapsed="false">
      <c r="A67715" s="0" t="n">
        <f aca="false">A67714+1</f>
        <v>67714</v>
      </c>
    </row>
    <row r="67716" customFormat="false" ht="12.8" hidden="false" customHeight="false" outlineLevel="0" collapsed="false">
      <c r="A67716" s="0" t="n">
        <f aca="false">A67715+1</f>
        <v>67715</v>
      </c>
    </row>
    <row r="67717" customFormat="false" ht="12.8" hidden="false" customHeight="false" outlineLevel="0" collapsed="false">
      <c r="A67717" s="0" t="n">
        <f aca="false">A67716+1</f>
        <v>67716</v>
      </c>
    </row>
    <row r="67718" customFormat="false" ht="12.8" hidden="false" customHeight="false" outlineLevel="0" collapsed="false">
      <c r="A67718" s="0" t="n">
        <f aca="false">A67717+1</f>
        <v>67717</v>
      </c>
    </row>
    <row r="67719" customFormat="false" ht="12.8" hidden="false" customHeight="false" outlineLevel="0" collapsed="false">
      <c r="A67719" s="0" t="n">
        <f aca="false">A67718+1</f>
        <v>67718</v>
      </c>
    </row>
    <row r="67720" customFormat="false" ht="12.8" hidden="false" customHeight="false" outlineLevel="0" collapsed="false">
      <c r="A67720" s="0" t="n">
        <f aca="false">A67719+1</f>
        <v>67719</v>
      </c>
    </row>
    <row r="67721" customFormat="false" ht="12.8" hidden="false" customHeight="false" outlineLevel="0" collapsed="false">
      <c r="A67721" s="0" t="n">
        <f aca="false">A67720+1</f>
        <v>67720</v>
      </c>
    </row>
    <row r="67722" customFormat="false" ht="12.8" hidden="false" customHeight="false" outlineLevel="0" collapsed="false">
      <c r="A67722" s="0" t="n">
        <f aca="false">A67721+1</f>
        <v>67721</v>
      </c>
    </row>
    <row r="67723" customFormat="false" ht="12.8" hidden="false" customHeight="false" outlineLevel="0" collapsed="false">
      <c r="A67723" s="0" t="n">
        <f aca="false">A67722+1</f>
        <v>67722</v>
      </c>
    </row>
    <row r="67724" customFormat="false" ht="12.8" hidden="false" customHeight="false" outlineLevel="0" collapsed="false">
      <c r="A67724" s="0" t="n">
        <f aca="false">A67723+1</f>
        <v>67723</v>
      </c>
    </row>
    <row r="67725" customFormat="false" ht="12.8" hidden="false" customHeight="false" outlineLevel="0" collapsed="false">
      <c r="A67725" s="0" t="n">
        <f aca="false">A67724+1</f>
        <v>67724</v>
      </c>
    </row>
    <row r="67726" customFormat="false" ht="12.8" hidden="false" customHeight="false" outlineLevel="0" collapsed="false">
      <c r="A67726" s="0" t="n">
        <f aca="false">A67725+1</f>
        <v>67725</v>
      </c>
    </row>
    <row r="67727" customFormat="false" ht="12.8" hidden="false" customHeight="false" outlineLevel="0" collapsed="false">
      <c r="A67727" s="0" t="n">
        <f aca="false">A67726+1</f>
        <v>67726</v>
      </c>
    </row>
    <row r="67728" customFormat="false" ht="12.8" hidden="false" customHeight="false" outlineLevel="0" collapsed="false">
      <c r="A67728" s="0" t="n">
        <f aca="false">A67727+1</f>
        <v>67727</v>
      </c>
    </row>
    <row r="67729" customFormat="false" ht="12.8" hidden="false" customHeight="false" outlineLevel="0" collapsed="false">
      <c r="A67729" s="0" t="n">
        <f aca="false">A67728+1</f>
        <v>67728</v>
      </c>
    </row>
    <row r="67730" customFormat="false" ht="12.8" hidden="false" customHeight="false" outlineLevel="0" collapsed="false">
      <c r="A67730" s="0" t="n">
        <f aca="false">A67729+1</f>
        <v>67729</v>
      </c>
    </row>
    <row r="67731" customFormat="false" ht="12.8" hidden="false" customHeight="false" outlineLevel="0" collapsed="false">
      <c r="A67731" s="0" t="n">
        <f aca="false">A67730+1</f>
        <v>67730</v>
      </c>
    </row>
    <row r="67732" customFormat="false" ht="12.8" hidden="false" customHeight="false" outlineLevel="0" collapsed="false">
      <c r="A67732" s="0" t="n">
        <f aca="false">A67731+1</f>
        <v>67731</v>
      </c>
    </row>
    <row r="67733" customFormat="false" ht="12.8" hidden="false" customHeight="false" outlineLevel="0" collapsed="false">
      <c r="A67733" s="0" t="n">
        <f aca="false">A67732+1</f>
        <v>67732</v>
      </c>
    </row>
    <row r="67734" customFormat="false" ht="12.8" hidden="false" customHeight="false" outlineLevel="0" collapsed="false">
      <c r="A67734" s="0" t="n">
        <f aca="false">A67733+1</f>
        <v>67733</v>
      </c>
    </row>
    <row r="67735" customFormat="false" ht="12.8" hidden="false" customHeight="false" outlineLevel="0" collapsed="false">
      <c r="A67735" s="0" t="n">
        <f aca="false">A67734+1</f>
        <v>67734</v>
      </c>
    </row>
    <row r="67736" customFormat="false" ht="12.8" hidden="false" customHeight="false" outlineLevel="0" collapsed="false">
      <c r="A67736" s="0" t="n">
        <f aca="false">A67735+1</f>
        <v>67735</v>
      </c>
    </row>
    <row r="67737" customFormat="false" ht="12.8" hidden="false" customHeight="false" outlineLevel="0" collapsed="false">
      <c r="A67737" s="0" t="n">
        <f aca="false">A67736+1</f>
        <v>67736</v>
      </c>
    </row>
    <row r="67738" customFormat="false" ht="12.8" hidden="false" customHeight="false" outlineLevel="0" collapsed="false">
      <c r="A67738" s="0" t="n">
        <f aca="false">A67737+1</f>
        <v>67737</v>
      </c>
    </row>
    <row r="67739" customFormat="false" ht="12.8" hidden="false" customHeight="false" outlineLevel="0" collapsed="false">
      <c r="A67739" s="0" t="n">
        <f aca="false">A67738+1</f>
        <v>67738</v>
      </c>
    </row>
    <row r="67740" customFormat="false" ht="12.8" hidden="false" customHeight="false" outlineLevel="0" collapsed="false">
      <c r="A67740" s="0" t="n">
        <f aca="false">A67739+1</f>
        <v>67739</v>
      </c>
    </row>
    <row r="67741" customFormat="false" ht="12.8" hidden="false" customHeight="false" outlineLevel="0" collapsed="false">
      <c r="A67741" s="0" t="n">
        <f aca="false">A67740+1</f>
        <v>67740</v>
      </c>
    </row>
    <row r="67742" customFormat="false" ht="12.8" hidden="false" customHeight="false" outlineLevel="0" collapsed="false">
      <c r="A67742" s="0" t="n">
        <f aca="false">A67741+1</f>
        <v>67741</v>
      </c>
    </row>
    <row r="67743" customFormat="false" ht="12.8" hidden="false" customHeight="false" outlineLevel="0" collapsed="false">
      <c r="A67743" s="0" t="n">
        <f aca="false">A67742+1</f>
        <v>67742</v>
      </c>
    </row>
    <row r="67744" customFormat="false" ht="12.8" hidden="false" customHeight="false" outlineLevel="0" collapsed="false">
      <c r="A67744" s="0" t="n">
        <f aca="false">A67743+1</f>
        <v>67743</v>
      </c>
    </row>
    <row r="67745" customFormat="false" ht="12.8" hidden="false" customHeight="false" outlineLevel="0" collapsed="false">
      <c r="A67745" s="0" t="n">
        <f aca="false">A67744+1</f>
        <v>67744</v>
      </c>
    </row>
    <row r="67746" customFormat="false" ht="12.8" hidden="false" customHeight="false" outlineLevel="0" collapsed="false">
      <c r="A67746" s="0" t="n">
        <f aca="false">A67745+1</f>
        <v>67745</v>
      </c>
    </row>
    <row r="67747" customFormat="false" ht="12.8" hidden="false" customHeight="false" outlineLevel="0" collapsed="false">
      <c r="A67747" s="0" t="n">
        <f aca="false">A67746+1</f>
        <v>67746</v>
      </c>
    </row>
    <row r="67748" customFormat="false" ht="12.8" hidden="false" customHeight="false" outlineLevel="0" collapsed="false">
      <c r="A67748" s="0" t="n">
        <f aca="false">A67747+1</f>
        <v>67747</v>
      </c>
    </row>
    <row r="67749" customFormat="false" ht="12.8" hidden="false" customHeight="false" outlineLevel="0" collapsed="false">
      <c r="A67749" s="0" t="n">
        <f aca="false">A67748+1</f>
        <v>67748</v>
      </c>
    </row>
    <row r="67750" customFormat="false" ht="12.8" hidden="false" customHeight="false" outlineLevel="0" collapsed="false">
      <c r="A67750" s="0" t="n">
        <f aca="false">A67749+1</f>
        <v>67749</v>
      </c>
    </row>
    <row r="67751" customFormat="false" ht="12.8" hidden="false" customHeight="false" outlineLevel="0" collapsed="false">
      <c r="A67751" s="0" t="n">
        <f aca="false">A67750+1</f>
        <v>67750</v>
      </c>
    </row>
    <row r="67752" customFormat="false" ht="12.8" hidden="false" customHeight="false" outlineLevel="0" collapsed="false">
      <c r="A67752" s="0" t="n">
        <f aca="false">A67751+1</f>
        <v>67751</v>
      </c>
    </row>
    <row r="67753" customFormat="false" ht="12.8" hidden="false" customHeight="false" outlineLevel="0" collapsed="false">
      <c r="A67753" s="0" t="n">
        <f aca="false">A67752+1</f>
        <v>67752</v>
      </c>
    </row>
    <row r="67754" customFormat="false" ht="12.8" hidden="false" customHeight="false" outlineLevel="0" collapsed="false">
      <c r="A67754" s="0" t="n">
        <f aca="false">A67753+1</f>
        <v>67753</v>
      </c>
    </row>
    <row r="67755" customFormat="false" ht="12.8" hidden="false" customHeight="false" outlineLevel="0" collapsed="false">
      <c r="A67755" s="0" t="n">
        <f aca="false">A67754+1</f>
        <v>67754</v>
      </c>
    </row>
    <row r="67756" customFormat="false" ht="12.8" hidden="false" customHeight="false" outlineLevel="0" collapsed="false">
      <c r="A67756" s="0" t="n">
        <f aca="false">A67755+1</f>
        <v>67755</v>
      </c>
    </row>
    <row r="67757" customFormat="false" ht="12.8" hidden="false" customHeight="false" outlineLevel="0" collapsed="false">
      <c r="A67757" s="0" t="n">
        <f aca="false">A67756+1</f>
        <v>67756</v>
      </c>
    </row>
    <row r="67758" customFormat="false" ht="12.8" hidden="false" customHeight="false" outlineLevel="0" collapsed="false">
      <c r="A67758" s="0" t="n">
        <f aca="false">A67757+1</f>
        <v>67757</v>
      </c>
    </row>
    <row r="67759" customFormat="false" ht="12.8" hidden="false" customHeight="false" outlineLevel="0" collapsed="false">
      <c r="A67759" s="0" t="n">
        <f aca="false">A67758+1</f>
        <v>67758</v>
      </c>
    </row>
    <row r="67760" customFormat="false" ht="12.8" hidden="false" customHeight="false" outlineLevel="0" collapsed="false">
      <c r="A67760" s="0" t="n">
        <f aca="false">A67759+1</f>
        <v>67759</v>
      </c>
    </row>
    <row r="67761" customFormat="false" ht="12.8" hidden="false" customHeight="false" outlineLevel="0" collapsed="false">
      <c r="A67761" s="0" t="n">
        <f aca="false">A67760+1</f>
        <v>67760</v>
      </c>
    </row>
    <row r="67762" customFormat="false" ht="12.8" hidden="false" customHeight="false" outlineLevel="0" collapsed="false">
      <c r="A67762" s="0" t="n">
        <f aca="false">A67761+1</f>
        <v>67761</v>
      </c>
    </row>
    <row r="67763" customFormat="false" ht="12.8" hidden="false" customHeight="false" outlineLevel="0" collapsed="false">
      <c r="A67763" s="0" t="n">
        <f aca="false">A67762+1</f>
        <v>67762</v>
      </c>
    </row>
    <row r="67764" customFormat="false" ht="12.8" hidden="false" customHeight="false" outlineLevel="0" collapsed="false">
      <c r="A67764" s="0" t="n">
        <f aca="false">A67763+1</f>
        <v>67763</v>
      </c>
    </row>
    <row r="67765" customFormat="false" ht="12.8" hidden="false" customHeight="false" outlineLevel="0" collapsed="false">
      <c r="A67765" s="0" t="n">
        <f aca="false">A67764+1</f>
        <v>67764</v>
      </c>
    </row>
    <row r="67766" customFormat="false" ht="12.8" hidden="false" customHeight="false" outlineLevel="0" collapsed="false">
      <c r="A67766" s="0" t="n">
        <f aca="false">A67765+1</f>
        <v>67765</v>
      </c>
    </row>
    <row r="67767" customFormat="false" ht="12.8" hidden="false" customHeight="false" outlineLevel="0" collapsed="false">
      <c r="A67767" s="0" t="n">
        <f aca="false">A67766+1</f>
        <v>67766</v>
      </c>
    </row>
    <row r="67768" customFormat="false" ht="12.8" hidden="false" customHeight="false" outlineLevel="0" collapsed="false">
      <c r="A67768" s="0" t="n">
        <f aca="false">A67767+1</f>
        <v>67767</v>
      </c>
    </row>
    <row r="67769" customFormat="false" ht="12.8" hidden="false" customHeight="false" outlineLevel="0" collapsed="false">
      <c r="A67769" s="0" t="n">
        <f aca="false">A67768+1</f>
        <v>67768</v>
      </c>
    </row>
    <row r="67770" customFormat="false" ht="12.8" hidden="false" customHeight="false" outlineLevel="0" collapsed="false">
      <c r="A67770" s="0" t="n">
        <f aca="false">A67769+1</f>
        <v>67769</v>
      </c>
    </row>
    <row r="67771" customFormat="false" ht="12.8" hidden="false" customHeight="false" outlineLevel="0" collapsed="false">
      <c r="A67771" s="0" t="n">
        <f aca="false">A67770+1</f>
        <v>67770</v>
      </c>
    </row>
    <row r="67772" customFormat="false" ht="12.8" hidden="false" customHeight="false" outlineLevel="0" collapsed="false">
      <c r="A67772" s="0" t="n">
        <f aca="false">A67771+1</f>
        <v>67771</v>
      </c>
    </row>
    <row r="67773" customFormat="false" ht="12.8" hidden="false" customHeight="false" outlineLevel="0" collapsed="false">
      <c r="A67773" s="0" t="n">
        <f aca="false">A67772+1</f>
        <v>67772</v>
      </c>
    </row>
    <row r="67774" customFormat="false" ht="12.8" hidden="false" customHeight="false" outlineLevel="0" collapsed="false">
      <c r="A67774" s="0" t="n">
        <f aca="false">A67773+1</f>
        <v>67773</v>
      </c>
    </row>
    <row r="67775" customFormat="false" ht="12.8" hidden="false" customHeight="false" outlineLevel="0" collapsed="false">
      <c r="A67775" s="0" t="n">
        <f aca="false">A67774+1</f>
        <v>67774</v>
      </c>
    </row>
    <row r="67776" customFormat="false" ht="12.8" hidden="false" customHeight="false" outlineLevel="0" collapsed="false">
      <c r="A67776" s="0" t="n">
        <f aca="false">A67775+1</f>
        <v>67775</v>
      </c>
    </row>
    <row r="67777" customFormat="false" ht="12.8" hidden="false" customHeight="false" outlineLevel="0" collapsed="false">
      <c r="A67777" s="0" t="n">
        <f aca="false">A67776+1</f>
        <v>67776</v>
      </c>
    </row>
    <row r="67778" customFormat="false" ht="12.8" hidden="false" customHeight="false" outlineLevel="0" collapsed="false">
      <c r="A67778" s="0" t="n">
        <f aca="false">A67777+1</f>
        <v>67777</v>
      </c>
    </row>
    <row r="67779" customFormat="false" ht="12.8" hidden="false" customHeight="false" outlineLevel="0" collapsed="false">
      <c r="A67779" s="0" t="n">
        <f aca="false">A67778+1</f>
        <v>67778</v>
      </c>
    </row>
    <row r="67780" customFormat="false" ht="12.8" hidden="false" customHeight="false" outlineLevel="0" collapsed="false">
      <c r="A67780" s="0" t="n">
        <f aca="false">A67779+1</f>
        <v>67779</v>
      </c>
    </row>
    <row r="67781" customFormat="false" ht="12.8" hidden="false" customHeight="false" outlineLevel="0" collapsed="false">
      <c r="A67781" s="0" t="n">
        <f aca="false">A67780+1</f>
        <v>67780</v>
      </c>
    </row>
    <row r="67782" customFormat="false" ht="12.8" hidden="false" customHeight="false" outlineLevel="0" collapsed="false">
      <c r="A67782" s="0" t="n">
        <f aca="false">A67781+1</f>
        <v>67781</v>
      </c>
    </row>
    <row r="67783" customFormat="false" ht="12.8" hidden="false" customHeight="false" outlineLevel="0" collapsed="false">
      <c r="A67783" s="0" t="n">
        <f aca="false">A67782+1</f>
        <v>67782</v>
      </c>
    </row>
    <row r="67784" customFormat="false" ht="12.8" hidden="false" customHeight="false" outlineLevel="0" collapsed="false">
      <c r="A67784" s="0" t="n">
        <f aca="false">A67783+1</f>
        <v>67783</v>
      </c>
    </row>
    <row r="67785" customFormat="false" ht="12.8" hidden="false" customHeight="false" outlineLevel="0" collapsed="false">
      <c r="A67785" s="0" t="n">
        <f aca="false">A67784+1</f>
        <v>67784</v>
      </c>
    </row>
    <row r="67786" customFormat="false" ht="12.8" hidden="false" customHeight="false" outlineLevel="0" collapsed="false">
      <c r="A67786" s="0" t="n">
        <f aca="false">A67785+1</f>
        <v>67785</v>
      </c>
    </row>
    <row r="67787" customFormat="false" ht="12.8" hidden="false" customHeight="false" outlineLevel="0" collapsed="false">
      <c r="A67787" s="0" t="n">
        <f aca="false">A67786+1</f>
        <v>67786</v>
      </c>
    </row>
    <row r="67788" customFormat="false" ht="12.8" hidden="false" customHeight="false" outlineLevel="0" collapsed="false">
      <c r="A67788" s="0" t="n">
        <f aca="false">A67787+1</f>
        <v>67787</v>
      </c>
    </row>
    <row r="67789" customFormat="false" ht="12.8" hidden="false" customHeight="false" outlineLevel="0" collapsed="false">
      <c r="A67789" s="0" t="n">
        <f aca="false">A67788+1</f>
        <v>67788</v>
      </c>
    </row>
    <row r="67790" customFormat="false" ht="12.8" hidden="false" customHeight="false" outlineLevel="0" collapsed="false">
      <c r="A67790" s="0" t="n">
        <f aca="false">A67789+1</f>
        <v>67789</v>
      </c>
    </row>
    <row r="67791" customFormat="false" ht="12.8" hidden="false" customHeight="false" outlineLevel="0" collapsed="false">
      <c r="A67791" s="0" t="n">
        <f aca="false">A67790+1</f>
        <v>67790</v>
      </c>
    </row>
    <row r="67792" customFormat="false" ht="12.8" hidden="false" customHeight="false" outlineLevel="0" collapsed="false">
      <c r="A67792" s="0" t="n">
        <f aca="false">A67791+1</f>
        <v>67791</v>
      </c>
    </row>
    <row r="67793" customFormat="false" ht="12.8" hidden="false" customHeight="false" outlineLevel="0" collapsed="false">
      <c r="A67793" s="0" t="n">
        <f aca="false">A67792+1</f>
        <v>67792</v>
      </c>
    </row>
    <row r="67794" customFormat="false" ht="12.8" hidden="false" customHeight="false" outlineLevel="0" collapsed="false">
      <c r="A67794" s="0" t="n">
        <f aca="false">A67793+1</f>
        <v>67793</v>
      </c>
    </row>
    <row r="67795" customFormat="false" ht="12.8" hidden="false" customHeight="false" outlineLevel="0" collapsed="false">
      <c r="A67795" s="0" t="n">
        <f aca="false">A67794+1</f>
        <v>67794</v>
      </c>
    </row>
    <row r="67796" customFormat="false" ht="12.8" hidden="false" customHeight="false" outlineLevel="0" collapsed="false">
      <c r="A67796" s="0" t="n">
        <f aca="false">A67795+1</f>
        <v>67795</v>
      </c>
    </row>
    <row r="67797" customFormat="false" ht="12.8" hidden="false" customHeight="false" outlineLevel="0" collapsed="false">
      <c r="A67797" s="0" t="n">
        <f aca="false">A67796+1</f>
        <v>67796</v>
      </c>
    </row>
    <row r="67798" customFormat="false" ht="12.8" hidden="false" customHeight="false" outlineLevel="0" collapsed="false">
      <c r="A67798" s="0" t="n">
        <f aca="false">A67797+1</f>
        <v>67797</v>
      </c>
    </row>
    <row r="67799" customFormat="false" ht="12.8" hidden="false" customHeight="false" outlineLevel="0" collapsed="false">
      <c r="A67799" s="0" t="n">
        <f aca="false">A67798+1</f>
        <v>67798</v>
      </c>
    </row>
    <row r="67800" customFormat="false" ht="12.8" hidden="false" customHeight="false" outlineLevel="0" collapsed="false">
      <c r="A67800" s="0" t="n">
        <f aca="false">A67799+1</f>
        <v>67799</v>
      </c>
    </row>
    <row r="67801" customFormat="false" ht="12.8" hidden="false" customHeight="false" outlineLevel="0" collapsed="false">
      <c r="A67801" s="0" t="n">
        <f aca="false">A67800+1</f>
        <v>67800</v>
      </c>
    </row>
    <row r="67802" customFormat="false" ht="12.8" hidden="false" customHeight="false" outlineLevel="0" collapsed="false">
      <c r="A67802" s="0" t="n">
        <f aca="false">A67801+1</f>
        <v>67801</v>
      </c>
    </row>
    <row r="67803" customFormat="false" ht="12.8" hidden="false" customHeight="false" outlineLevel="0" collapsed="false">
      <c r="A67803" s="0" t="n">
        <f aca="false">A67802+1</f>
        <v>67802</v>
      </c>
    </row>
    <row r="67804" customFormat="false" ht="12.8" hidden="false" customHeight="false" outlineLevel="0" collapsed="false">
      <c r="A67804" s="0" t="n">
        <f aca="false">A67803+1</f>
        <v>67803</v>
      </c>
    </row>
    <row r="67805" customFormat="false" ht="12.8" hidden="false" customHeight="false" outlineLevel="0" collapsed="false">
      <c r="A67805" s="0" t="n">
        <f aca="false">A67804+1</f>
        <v>67804</v>
      </c>
    </row>
    <row r="67806" customFormat="false" ht="12.8" hidden="false" customHeight="false" outlineLevel="0" collapsed="false">
      <c r="A67806" s="0" t="n">
        <f aca="false">A67805+1</f>
        <v>67805</v>
      </c>
    </row>
    <row r="67807" customFormat="false" ht="12.8" hidden="false" customHeight="false" outlineLevel="0" collapsed="false">
      <c r="A67807" s="0" t="n">
        <f aca="false">A67806+1</f>
        <v>67806</v>
      </c>
    </row>
    <row r="67808" customFormat="false" ht="12.8" hidden="false" customHeight="false" outlineLevel="0" collapsed="false">
      <c r="A67808" s="0" t="n">
        <f aca="false">A67807+1</f>
        <v>67807</v>
      </c>
    </row>
    <row r="67809" customFormat="false" ht="12.8" hidden="false" customHeight="false" outlineLevel="0" collapsed="false">
      <c r="A67809" s="0" t="n">
        <f aca="false">A67808+1</f>
        <v>67808</v>
      </c>
    </row>
    <row r="67810" customFormat="false" ht="12.8" hidden="false" customHeight="false" outlineLevel="0" collapsed="false">
      <c r="A67810" s="0" t="n">
        <f aca="false">A67809+1</f>
        <v>67809</v>
      </c>
    </row>
    <row r="67811" customFormat="false" ht="12.8" hidden="false" customHeight="false" outlineLevel="0" collapsed="false">
      <c r="A67811" s="0" t="n">
        <f aca="false">A67810+1</f>
        <v>67810</v>
      </c>
    </row>
    <row r="67812" customFormat="false" ht="12.8" hidden="false" customHeight="false" outlineLevel="0" collapsed="false">
      <c r="A67812" s="0" t="n">
        <f aca="false">A67811+1</f>
        <v>67811</v>
      </c>
    </row>
    <row r="67813" customFormat="false" ht="12.8" hidden="false" customHeight="false" outlineLevel="0" collapsed="false">
      <c r="A67813" s="0" t="n">
        <f aca="false">A67812+1</f>
        <v>67812</v>
      </c>
    </row>
    <row r="67814" customFormat="false" ht="12.8" hidden="false" customHeight="false" outlineLevel="0" collapsed="false">
      <c r="A67814" s="0" t="n">
        <f aca="false">A67813+1</f>
        <v>67813</v>
      </c>
    </row>
    <row r="67815" customFormat="false" ht="12.8" hidden="false" customHeight="false" outlineLevel="0" collapsed="false">
      <c r="A67815" s="0" t="n">
        <f aca="false">A67814+1</f>
        <v>67814</v>
      </c>
    </row>
    <row r="67816" customFormat="false" ht="12.8" hidden="false" customHeight="false" outlineLevel="0" collapsed="false">
      <c r="A67816" s="0" t="n">
        <f aca="false">A67815+1</f>
        <v>67815</v>
      </c>
    </row>
    <row r="67817" customFormat="false" ht="12.8" hidden="false" customHeight="false" outlineLevel="0" collapsed="false">
      <c r="A67817" s="0" t="n">
        <f aca="false">A67816+1</f>
        <v>67816</v>
      </c>
    </row>
    <row r="67818" customFormat="false" ht="12.8" hidden="false" customHeight="false" outlineLevel="0" collapsed="false">
      <c r="A67818" s="0" t="n">
        <f aca="false">A67817+1</f>
        <v>67817</v>
      </c>
    </row>
    <row r="67819" customFormat="false" ht="12.8" hidden="false" customHeight="false" outlineLevel="0" collapsed="false">
      <c r="A67819" s="0" t="n">
        <f aca="false">A67818+1</f>
        <v>67818</v>
      </c>
    </row>
    <row r="67820" customFormat="false" ht="12.8" hidden="false" customHeight="false" outlineLevel="0" collapsed="false">
      <c r="A67820" s="0" t="n">
        <f aca="false">A67819+1</f>
        <v>67819</v>
      </c>
    </row>
    <row r="67821" customFormat="false" ht="12.8" hidden="false" customHeight="false" outlineLevel="0" collapsed="false">
      <c r="A67821" s="0" t="n">
        <f aca="false">A67820+1</f>
        <v>67820</v>
      </c>
    </row>
    <row r="67822" customFormat="false" ht="12.8" hidden="false" customHeight="false" outlineLevel="0" collapsed="false">
      <c r="A67822" s="0" t="n">
        <f aca="false">A67821+1</f>
        <v>67821</v>
      </c>
    </row>
    <row r="67823" customFormat="false" ht="12.8" hidden="false" customHeight="false" outlineLevel="0" collapsed="false">
      <c r="A67823" s="0" t="n">
        <f aca="false">A67822+1</f>
        <v>67822</v>
      </c>
    </row>
    <row r="67824" customFormat="false" ht="12.8" hidden="false" customHeight="false" outlineLevel="0" collapsed="false">
      <c r="A67824" s="0" t="n">
        <f aca="false">A67823+1</f>
        <v>67823</v>
      </c>
    </row>
    <row r="67825" customFormat="false" ht="12.8" hidden="false" customHeight="false" outlineLevel="0" collapsed="false">
      <c r="A67825" s="0" t="n">
        <f aca="false">A67824+1</f>
        <v>67824</v>
      </c>
    </row>
    <row r="67826" customFormat="false" ht="12.8" hidden="false" customHeight="false" outlineLevel="0" collapsed="false">
      <c r="A67826" s="0" t="n">
        <f aca="false">A67825+1</f>
        <v>67825</v>
      </c>
    </row>
    <row r="67827" customFormat="false" ht="12.8" hidden="false" customHeight="false" outlineLevel="0" collapsed="false">
      <c r="A67827" s="0" t="n">
        <f aca="false">A67826+1</f>
        <v>67826</v>
      </c>
    </row>
    <row r="67828" customFormat="false" ht="12.8" hidden="false" customHeight="false" outlineLevel="0" collapsed="false">
      <c r="A67828" s="0" t="n">
        <f aca="false">A67827+1</f>
        <v>67827</v>
      </c>
    </row>
    <row r="67829" customFormat="false" ht="12.8" hidden="false" customHeight="false" outlineLevel="0" collapsed="false">
      <c r="A67829" s="0" t="n">
        <f aca="false">A67828+1</f>
        <v>67828</v>
      </c>
    </row>
    <row r="67830" customFormat="false" ht="12.8" hidden="false" customHeight="false" outlineLevel="0" collapsed="false">
      <c r="A67830" s="0" t="n">
        <f aca="false">A67829+1</f>
        <v>67829</v>
      </c>
    </row>
    <row r="67831" customFormat="false" ht="12.8" hidden="false" customHeight="false" outlineLevel="0" collapsed="false">
      <c r="A67831" s="0" t="n">
        <f aca="false">A67830+1</f>
        <v>67830</v>
      </c>
    </row>
    <row r="67832" customFormat="false" ht="12.8" hidden="false" customHeight="false" outlineLevel="0" collapsed="false">
      <c r="A67832" s="0" t="n">
        <f aca="false">A67831+1</f>
        <v>67831</v>
      </c>
    </row>
    <row r="67833" customFormat="false" ht="12.8" hidden="false" customHeight="false" outlineLevel="0" collapsed="false">
      <c r="A67833" s="0" t="n">
        <f aca="false">A67832+1</f>
        <v>67832</v>
      </c>
    </row>
    <row r="67834" customFormat="false" ht="12.8" hidden="false" customHeight="false" outlineLevel="0" collapsed="false">
      <c r="A67834" s="0" t="n">
        <f aca="false">A67833+1</f>
        <v>67833</v>
      </c>
    </row>
    <row r="67835" customFormat="false" ht="12.8" hidden="false" customHeight="false" outlineLevel="0" collapsed="false">
      <c r="A67835" s="0" t="n">
        <f aca="false">A67834+1</f>
        <v>67834</v>
      </c>
    </row>
    <row r="67836" customFormat="false" ht="12.8" hidden="false" customHeight="false" outlineLevel="0" collapsed="false">
      <c r="A67836" s="0" t="n">
        <f aca="false">A67835+1</f>
        <v>67835</v>
      </c>
    </row>
    <row r="67837" customFormat="false" ht="12.8" hidden="false" customHeight="false" outlineLevel="0" collapsed="false">
      <c r="A67837" s="0" t="n">
        <f aca="false">A67836+1</f>
        <v>67836</v>
      </c>
    </row>
    <row r="67838" customFormat="false" ht="12.8" hidden="false" customHeight="false" outlineLevel="0" collapsed="false">
      <c r="A67838" s="0" t="n">
        <f aca="false">A67837+1</f>
        <v>67837</v>
      </c>
    </row>
    <row r="67839" customFormat="false" ht="12.8" hidden="false" customHeight="false" outlineLevel="0" collapsed="false">
      <c r="A67839" s="0" t="n">
        <f aca="false">A67838+1</f>
        <v>67838</v>
      </c>
    </row>
    <row r="67840" customFormat="false" ht="12.8" hidden="false" customHeight="false" outlineLevel="0" collapsed="false">
      <c r="A67840" s="0" t="n">
        <f aca="false">A67839+1</f>
        <v>67839</v>
      </c>
    </row>
    <row r="67841" customFormat="false" ht="12.8" hidden="false" customHeight="false" outlineLevel="0" collapsed="false">
      <c r="A67841" s="0" t="n">
        <f aca="false">A67840+1</f>
        <v>67840</v>
      </c>
    </row>
    <row r="67842" customFormat="false" ht="12.8" hidden="false" customHeight="false" outlineLevel="0" collapsed="false">
      <c r="A67842" s="0" t="n">
        <f aca="false">A67841+1</f>
        <v>67841</v>
      </c>
    </row>
    <row r="67843" customFormat="false" ht="12.8" hidden="false" customHeight="false" outlineLevel="0" collapsed="false">
      <c r="A67843" s="0" t="n">
        <f aca="false">A67842+1</f>
        <v>67842</v>
      </c>
    </row>
    <row r="67844" customFormat="false" ht="12.8" hidden="false" customHeight="false" outlineLevel="0" collapsed="false">
      <c r="A67844" s="0" t="n">
        <f aca="false">A67843+1</f>
        <v>67843</v>
      </c>
    </row>
    <row r="67845" customFormat="false" ht="12.8" hidden="false" customHeight="false" outlineLevel="0" collapsed="false">
      <c r="A67845" s="0" t="n">
        <f aca="false">A67844+1</f>
        <v>67844</v>
      </c>
    </row>
    <row r="67846" customFormat="false" ht="12.8" hidden="false" customHeight="false" outlineLevel="0" collapsed="false">
      <c r="A67846" s="0" t="n">
        <f aca="false">A67845+1</f>
        <v>67845</v>
      </c>
    </row>
    <row r="67847" customFormat="false" ht="12.8" hidden="false" customHeight="false" outlineLevel="0" collapsed="false">
      <c r="A67847" s="0" t="n">
        <f aca="false">A67846+1</f>
        <v>67846</v>
      </c>
    </row>
    <row r="67848" customFormat="false" ht="12.8" hidden="false" customHeight="false" outlineLevel="0" collapsed="false">
      <c r="A67848" s="0" t="n">
        <f aca="false">A67847+1</f>
        <v>67847</v>
      </c>
    </row>
    <row r="67849" customFormat="false" ht="12.8" hidden="false" customHeight="false" outlineLevel="0" collapsed="false">
      <c r="A67849" s="0" t="n">
        <f aca="false">A67848+1</f>
        <v>67848</v>
      </c>
    </row>
    <row r="67850" customFormat="false" ht="12.8" hidden="false" customHeight="false" outlineLevel="0" collapsed="false">
      <c r="A67850" s="0" t="n">
        <f aca="false">A67849+1</f>
        <v>67849</v>
      </c>
    </row>
    <row r="67851" customFormat="false" ht="12.8" hidden="false" customHeight="false" outlineLevel="0" collapsed="false">
      <c r="A67851" s="0" t="n">
        <f aca="false">A67850+1</f>
        <v>67850</v>
      </c>
    </row>
    <row r="67852" customFormat="false" ht="12.8" hidden="false" customHeight="false" outlineLevel="0" collapsed="false">
      <c r="A67852" s="0" t="n">
        <f aca="false">A67851+1</f>
        <v>67851</v>
      </c>
    </row>
    <row r="67853" customFormat="false" ht="12.8" hidden="false" customHeight="false" outlineLevel="0" collapsed="false">
      <c r="A67853" s="0" t="n">
        <f aca="false">A67852+1</f>
        <v>67852</v>
      </c>
    </row>
    <row r="67854" customFormat="false" ht="12.8" hidden="false" customHeight="false" outlineLevel="0" collapsed="false">
      <c r="A67854" s="0" t="n">
        <f aca="false">A67853+1</f>
        <v>67853</v>
      </c>
    </row>
    <row r="67855" customFormat="false" ht="12.8" hidden="false" customHeight="false" outlineLevel="0" collapsed="false">
      <c r="A67855" s="0" t="n">
        <f aca="false">A67854+1</f>
        <v>67854</v>
      </c>
    </row>
    <row r="67856" customFormat="false" ht="12.8" hidden="false" customHeight="false" outlineLevel="0" collapsed="false">
      <c r="A67856" s="0" t="n">
        <f aca="false">A67855+1</f>
        <v>67855</v>
      </c>
    </row>
    <row r="67857" customFormat="false" ht="12.8" hidden="false" customHeight="false" outlineLevel="0" collapsed="false">
      <c r="A67857" s="0" t="n">
        <f aca="false">A67856+1</f>
        <v>67856</v>
      </c>
    </row>
    <row r="67858" customFormat="false" ht="12.8" hidden="false" customHeight="false" outlineLevel="0" collapsed="false">
      <c r="A67858" s="0" t="n">
        <f aca="false">A67857+1</f>
        <v>67857</v>
      </c>
    </row>
    <row r="67859" customFormat="false" ht="12.8" hidden="false" customHeight="false" outlineLevel="0" collapsed="false">
      <c r="A67859" s="0" t="n">
        <f aca="false">A67858+1</f>
        <v>67858</v>
      </c>
    </row>
    <row r="67860" customFormat="false" ht="12.8" hidden="false" customHeight="false" outlineLevel="0" collapsed="false">
      <c r="A67860" s="0" t="n">
        <f aca="false">A67859+1</f>
        <v>67859</v>
      </c>
    </row>
    <row r="67861" customFormat="false" ht="12.8" hidden="false" customHeight="false" outlineLevel="0" collapsed="false">
      <c r="A67861" s="0" t="n">
        <f aca="false">A67860+1</f>
        <v>67860</v>
      </c>
    </row>
    <row r="67862" customFormat="false" ht="12.8" hidden="false" customHeight="false" outlineLevel="0" collapsed="false">
      <c r="A67862" s="0" t="n">
        <f aca="false">A67861+1</f>
        <v>67861</v>
      </c>
    </row>
    <row r="67863" customFormat="false" ht="12.8" hidden="false" customHeight="false" outlineLevel="0" collapsed="false">
      <c r="A67863" s="0" t="n">
        <f aca="false">A67862+1</f>
        <v>67862</v>
      </c>
    </row>
    <row r="67864" customFormat="false" ht="12.8" hidden="false" customHeight="false" outlineLevel="0" collapsed="false">
      <c r="A67864" s="0" t="n">
        <f aca="false">A67863+1</f>
        <v>67863</v>
      </c>
    </row>
    <row r="67865" customFormat="false" ht="12.8" hidden="false" customHeight="false" outlineLevel="0" collapsed="false">
      <c r="A67865" s="0" t="n">
        <f aca="false">A67864+1</f>
        <v>67864</v>
      </c>
    </row>
    <row r="67866" customFormat="false" ht="12.8" hidden="false" customHeight="false" outlineLevel="0" collapsed="false">
      <c r="A67866" s="0" t="n">
        <f aca="false">A67865+1</f>
        <v>67865</v>
      </c>
    </row>
    <row r="67867" customFormat="false" ht="12.8" hidden="false" customHeight="false" outlineLevel="0" collapsed="false">
      <c r="A67867" s="0" t="n">
        <f aca="false">A67866+1</f>
        <v>67866</v>
      </c>
    </row>
    <row r="67868" customFormat="false" ht="12.8" hidden="false" customHeight="false" outlineLevel="0" collapsed="false">
      <c r="A67868" s="0" t="n">
        <f aca="false">A67867+1</f>
        <v>67867</v>
      </c>
    </row>
    <row r="67869" customFormat="false" ht="12.8" hidden="false" customHeight="false" outlineLevel="0" collapsed="false">
      <c r="A67869" s="0" t="n">
        <f aca="false">A67868+1</f>
        <v>67868</v>
      </c>
    </row>
    <row r="67870" customFormat="false" ht="12.8" hidden="false" customHeight="false" outlineLevel="0" collapsed="false">
      <c r="A67870" s="0" t="n">
        <f aca="false">A67869+1</f>
        <v>67869</v>
      </c>
    </row>
    <row r="67871" customFormat="false" ht="12.8" hidden="false" customHeight="false" outlineLevel="0" collapsed="false">
      <c r="A67871" s="0" t="n">
        <f aca="false">A67870+1</f>
        <v>67870</v>
      </c>
    </row>
    <row r="67872" customFormat="false" ht="12.8" hidden="false" customHeight="false" outlineLevel="0" collapsed="false">
      <c r="A67872" s="0" t="n">
        <f aca="false">A67871+1</f>
        <v>67871</v>
      </c>
    </row>
    <row r="67873" customFormat="false" ht="12.8" hidden="false" customHeight="false" outlineLevel="0" collapsed="false">
      <c r="A67873" s="0" t="n">
        <f aca="false">A67872+1</f>
        <v>67872</v>
      </c>
    </row>
    <row r="67874" customFormat="false" ht="12.8" hidden="false" customHeight="false" outlineLevel="0" collapsed="false">
      <c r="A67874" s="0" t="n">
        <f aca="false">A67873+1</f>
        <v>67873</v>
      </c>
    </row>
    <row r="67875" customFormat="false" ht="12.8" hidden="false" customHeight="false" outlineLevel="0" collapsed="false">
      <c r="A67875" s="0" t="n">
        <f aca="false">A67874+1</f>
        <v>67874</v>
      </c>
    </row>
    <row r="67876" customFormat="false" ht="12.8" hidden="false" customHeight="false" outlineLevel="0" collapsed="false">
      <c r="A67876" s="0" t="n">
        <f aca="false">A67875+1</f>
        <v>67875</v>
      </c>
    </row>
    <row r="67877" customFormat="false" ht="12.8" hidden="false" customHeight="false" outlineLevel="0" collapsed="false">
      <c r="A67877" s="0" t="n">
        <f aca="false">A67876+1</f>
        <v>67876</v>
      </c>
    </row>
    <row r="67878" customFormat="false" ht="12.8" hidden="false" customHeight="false" outlineLevel="0" collapsed="false">
      <c r="A67878" s="0" t="n">
        <f aca="false">A67877+1</f>
        <v>67877</v>
      </c>
    </row>
    <row r="67879" customFormat="false" ht="12.8" hidden="false" customHeight="false" outlineLevel="0" collapsed="false">
      <c r="A67879" s="0" t="n">
        <f aca="false">A67878+1</f>
        <v>67878</v>
      </c>
    </row>
    <row r="67880" customFormat="false" ht="12.8" hidden="false" customHeight="false" outlineLevel="0" collapsed="false">
      <c r="A67880" s="0" t="n">
        <f aca="false">A67879+1</f>
        <v>67879</v>
      </c>
    </row>
    <row r="67881" customFormat="false" ht="12.8" hidden="false" customHeight="false" outlineLevel="0" collapsed="false">
      <c r="A67881" s="0" t="n">
        <f aca="false">A67880+1</f>
        <v>67880</v>
      </c>
    </row>
    <row r="67882" customFormat="false" ht="12.8" hidden="false" customHeight="false" outlineLevel="0" collapsed="false">
      <c r="A67882" s="0" t="n">
        <f aca="false">A67881+1</f>
        <v>67881</v>
      </c>
    </row>
    <row r="67883" customFormat="false" ht="12.8" hidden="false" customHeight="false" outlineLevel="0" collapsed="false">
      <c r="A67883" s="0" t="n">
        <f aca="false">A67882+1</f>
        <v>67882</v>
      </c>
    </row>
    <row r="67884" customFormat="false" ht="12.8" hidden="false" customHeight="false" outlineLevel="0" collapsed="false">
      <c r="A67884" s="0" t="n">
        <f aca="false">A67883+1</f>
        <v>67883</v>
      </c>
    </row>
    <row r="67885" customFormat="false" ht="12.8" hidden="false" customHeight="false" outlineLevel="0" collapsed="false">
      <c r="A67885" s="0" t="n">
        <f aca="false">A67884+1</f>
        <v>67884</v>
      </c>
    </row>
    <row r="67886" customFormat="false" ht="12.8" hidden="false" customHeight="false" outlineLevel="0" collapsed="false">
      <c r="A67886" s="0" t="n">
        <f aca="false">A67885+1</f>
        <v>67885</v>
      </c>
    </row>
    <row r="67887" customFormat="false" ht="12.8" hidden="false" customHeight="false" outlineLevel="0" collapsed="false">
      <c r="A67887" s="0" t="n">
        <f aca="false">A67886+1</f>
        <v>67886</v>
      </c>
    </row>
    <row r="67888" customFormat="false" ht="12.8" hidden="false" customHeight="false" outlineLevel="0" collapsed="false">
      <c r="A67888" s="0" t="n">
        <f aca="false">A67887+1</f>
        <v>67887</v>
      </c>
    </row>
    <row r="67889" customFormat="false" ht="12.8" hidden="false" customHeight="false" outlineLevel="0" collapsed="false">
      <c r="A67889" s="0" t="n">
        <f aca="false">A67888+1</f>
        <v>67888</v>
      </c>
    </row>
    <row r="67890" customFormat="false" ht="12.8" hidden="false" customHeight="false" outlineLevel="0" collapsed="false">
      <c r="A67890" s="0" t="n">
        <f aca="false">A67889+1</f>
        <v>67889</v>
      </c>
    </row>
    <row r="67891" customFormat="false" ht="12.8" hidden="false" customHeight="false" outlineLevel="0" collapsed="false">
      <c r="A67891" s="0" t="n">
        <f aca="false">A67890+1</f>
        <v>67890</v>
      </c>
    </row>
    <row r="67892" customFormat="false" ht="12.8" hidden="false" customHeight="false" outlineLevel="0" collapsed="false">
      <c r="A67892" s="0" t="n">
        <f aca="false">A67891+1</f>
        <v>67891</v>
      </c>
    </row>
    <row r="67893" customFormat="false" ht="12.8" hidden="false" customHeight="false" outlineLevel="0" collapsed="false">
      <c r="A67893" s="0" t="n">
        <f aca="false">A67892+1</f>
        <v>67892</v>
      </c>
    </row>
    <row r="67894" customFormat="false" ht="12.8" hidden="false" customHeight="false" outlineLevel="0" collapsed="false">
      <c r="A67894" s="0" t="n">
        <f aca="false">A67893+1</f>
        <v>67893</v>
      </c>
    </row>
    <row r="67895" customFormat="false" ht="12.8" hidden="false" customHeight="false" outlineLevel="0" collapsed="false">
      <c r="A67895" s="0" t="n">
        <f aca="false">A67894+1</f>
        <v>67894</v>
      </c>
    </row>
    <row r="67896" customFormat="false" ht="12.8" hidden="false" customHeight="false" outlineLevel="0" collapsed="false">
      <c r="A67896" s="0" t="n">
        <f aca="false">A67895+1</f>
        <v>67895</v>
      </c>
    </row>
    <row r="67897" customFormat="false" ht="12.8" hidden="false" customHeight="false" outlineLevel="0" collapsed="false">
      <c r="A67897" s="0" t="n">
        <f aca="false">A67896+1</f>
        <v>67896</v>
      </c>
    </row>
    <row r="67898" customFormat="false" ht="12.8" hidden="false" customHeight="false" outlineLevel="0" collapsed="false">
      <c r="A67898" s="0" t="n">
        <f aca="false">A67897+1</f>
        <v>67897</v>
      </c>
    </row>
    <row r="67899" customFormat="false" ht="12.8" hidden="false" customHeight="false" outlineLevel="0" collapsed="false">
      <c r="A67899" s="0" t="n">
        <f aca="false">A67898+1</f>
        <v>67898</v>
      </c>
    </row>
    <row r="67900" customFormat="false" ht="12.8" hidden="false" customHeight="false" outlineLevel="0" collapsed="false">
      <c r="A67900" s="0" t="n">
        <f aca="false">A67899+1</f>
        <v>67899</v>
      </c>
    </row>
    <row r="67901" customFormat="false" ht="12.8" hidden="false" customHeight="false" outlineLevel="0" collapsed="false">
      <c r="A67901" s="0" t="n">
        <f aca="false">A67900+1</f>
        <v>67900</v>
      </c>
    </row>
    <row r="67902" customFormat="false" ht="12.8" hidden="false" customHeight="false" outlineLevel="0" collapsed="false">
      <c r="A67902" s="0" t="n">
        <f aca="false">A67901+1</f>
        <v>67901</v>
      </c>
    </row>
    <row r="67903" customFormat="false" ht="12.8" hidden="false" customHeight="false" outlineLevel="0" collapsed="false">
      <c r="A67903" s="0" t="n">
        <f aca="false">A67902+1</f>
        <v>67902</v>
      </c>
    </row>
    <row r="67904" customFormat="false" ht="12.8" hidden="false" customHeight="false" outlineLevel="0" collapsed="false">
      <c r="A67904" s="0" t="n">
        <f aca="false">A67903+1</f>
        <v>67903</v>
      </c>
    </row>
    <row r="67905" customFormat="false" ht="12.8" hidden="false" customHeight="false" outlineLevel="0" collapsed="false">
      <c r="A67905" s="0" t="n">
        <f aca="false">A67904+1</f>
        <v>67904</v>
      </c>
    </row>
    <row r="67906" customFormat="false" ht="12.8" hidden="false" customHeight="false" outlineLevel="0" collapsed="false">
      <c r="A67906" s="0" t="n">
        <f aca="false">A67905+1</f>
        <v>67905</v>
      </c>
    </row>
    <row r="67907" customFormat="false" ht="12.8" hidden="false" customHeight="false" outlineLevel="0" collapsed="false">
      <c r="A67907" s="0" t="n">
        <f aca="false">A67906+1</f>
        <v>67906</v>
      </c>
    </row>
    <row r="67908" customFormat="false" ht="12.8" hidden="false" customHeight="false" outlineLevel="0" collapsed="false">
      <c r="A67908" s="0" t="n">
        <f aca="false">A67907+1</f>
        <v>67907</v>
      </c>
    </row>
    <row r="67909" customFormat="false" ht="12.8" hidden="false" customHeight="false" outlineLevel="0" collapsed="false">
      <c r="A67909" s="0" t="n">
        <f aca="false">A67908+1</f>
        <v>67908</v>
      </c>
    </row>
    <row r="67910" customFormat="false" ht="12.8" hidden="false" customHeight="false" outlineLevel="0" collapsed="false">
      <c r="A67910" s="0" t="n">
        <f aca="false">A67909+1</f>
        <v>67909</v>
      </c>
    </row>
    <row r="67911" customFormat="false" ht="12.8" hidden="false" customHeight="false" outlineLevel="0" collapsed="false">
      <c r="A67911" s="0" t="n">
        <f aca="false">A67910+1</f>
        <v>67910</v>
      </c>
    </row>
    <row r="67912" customFormat="false" ht="12.8" hidden="false" customHeight="false" outlineLevel="0" collapsed="false">
      <c r="A67912" s="0" t="n">
        <f aca="false">A67911+1</f>
        <v>67911</v>
      </c>
    </row>
    <row r="67913" customFormat="false" ht="12.8" hidden="false" customHeight="false" outlineLevel="0" collapsed="false">
      <c r="A67913" s="0" t="n">
        <f aca="false">A67912+1</f>
        <v>67912</v>
      </c>
    </row>
    <row r="67914" customFormat="false" ht="12.8" hidden="false" customHeight="false" outlineLevel="0" collapsed="false">
      <c r="A67914" s="0" t="n">
        <f aca="false">A67913+1</f>
        <v>67913</v>
      </c>
    </row>
    <row r="67915" customFormat="false" ht="12.8" hidden="false" customHeight="false" outlineLevel="0" collapsed="false">
      <c r="A67915" s="0" t="n">
        <f aca="false">A67914+1</f>
        <v>67914</v>
      </c>
    </row>
    <row r="67916" customFormat="false" ht="12.8" hidden="false" customHeight="false" outlineLevel="0" collapsed="false">
      <c r="A67916" s="0" t="n">
        <f aca="false">A67915+1</f>
        <v>67915</v>
      </c>
    </row>
    <row r="67917" customFormat="false" ht="12.8" hidden="false" customHeight="false" outlineLevel="0" collapsed="false">
      <c r="A67917" s="0" t="n">
        <f aca="false">A67916+1</f>
        <v>67916</v>
      </c>
    </row>
    <row r="67918" customFormat="false" ht="12.8" hidden="false" customHeight="false" outlineLevel="0" collapsed="false">
      <c r="A67918" s="0" t="n">
        <f aca="false">A67917+1</f>
        <v>67917</v>
      </c>
    </row>
    <row r="67919" customFormat="false" ht="12.8" hidden="false" customHeight="false" outlineLevel="0" collapsed="false">
      <c r="A67919" s="0" t="n">
        <f aca="false">A67918+1</f>
        <v>67918</v>
      </c>
    </row>
    <row r="67920" customFormat="false" ht="12.8" hidden="false" customHeight="false" outlineLevel="0" collapsed="false">
      <c r="A67920" s="0" t="n">
        <f aca="false">A67919+1</f>
        <v>67919</v>
      </c>
    </row>
    <row r="67921" customFormat="false" ht="12.8" hidden="false" customHeight="false" outlineLevel="0" collapsed="false">
      <c r="A67921" s="0" t="n">
        <f aca="false">A67920+1</f>
        <v>67920</v>
      </c>
    </row>
    <row r="67922" customFormat="false" ht="12.8" hidden="false" customHeight="false" outlineLevel="0" collapsed="false">
      <c r="A67922" s="0" t="n">
        <f aca="false">A67921+1</f>
        <v>67921</v>
      </c>
    </row>
    <row r="67923" customFormat="false" ht="12.8" hidden="false" customHeight="false" outlineLevel="0" collapsed="false">
      <c r="A67923" s="0" t="n">
        <f aca="false">A67922+1</f>
        <v>67922</v>
      </c>
    </row>
    <row r="67924" customFormat="false" ht="12.8" hidden="false" customHeight="false" outlineLevel="0" collapsed="false">
      <c r="A67924" s="0" t="n">
        <f aca="false">A67923+1</f>
        <v>67923</v>
      </c>
    </row>
    <row r="67925" customFormat="false" ht="12.8" hidden="false" customHeight="false" outlineLevel="0" collapsed="false">
      <c r="A67925" s="0" t="n">
        <f aca="false">A67924+1</f>
        <v>67924</v>
      </c>
    </row>
    <row r="67926" customFormat="false" ht="12.8" hidden="false" customHeight="false" outlineLevel="0" collapsed="false">
      <c r="A67926" s="0" t="n">
        <f aca="false">A67925+1</f>
        <v>67925</v>
      </c>
    </row>
    <row r="67927" customFormat="false" ht="12.8" hidden="false" customHeight="false" outlineLevel="0" collapsed="false">
      <c r="A67927" s="0" t="n">
        <f aca="false">A67926+1</f>
        <v>67926</v>
      </c>
    </row>
    <row r="67928" customFormat="false" ht="12.8" hidden="false" customHeight="false" outlineLevel="0" collapsed="false">
      <c r="A67928" s="0" t="n">
        <f aca="false">A67927+1</f>
        <v>67927</v>
      </c>
    </row>
    <row r="67929" customFormat="false" ht="12.8" hidden="false" customHeight="false" outlineLevel="0" collapsed="false">
      <c r="A67929" s="0" t="n">
        <f aca="false">A67928+1</f>
        <v>67928</v>
      </c>
    </row>
    <row r="67930" customFormat="false" ht="12.8" hidden="false" customHeight="false" outlineLevel="0" collapsed="false">
      <c r="A67930" s="0" t="n">
        <f aca="false">A67929+1</f>
        <v>67929</v>
      </c>
    </row>
    <row r="67931" customFormat="false" ht="12.8" hidden="false" customHeight="false" outlineLevel="0" collapsed="false">
      <c r="A67931" s="0" t="n">
        <f aca="false">A67930+1</f>
        <v>67930</v>
      </c>
    </row>
    <row r="67932" customFormat="false" ht="12.8" hidden="false" customHeight="false" outlineLevel="0" collapsed="false">
      <c r="A67932" s="0" t="n">
        <f aca="false">A67931+1</f>
        <v>67931</v>
      </c>
    </row>
    <row r="67933" customFormat="false" ht="12.8" hidden="false" customHeight="false" outlineLevel="0" collapsed="false">
      <c r="A67933" s="0" t="n">
        <f aca="false">A67932+1</f>
        <v>67932</v>
      </c>
    </row>
    <row r="67934" customFormat="false" ht="12.8" hidden="false" customHeight="false" outlineLevel="0" collapsed="false">
      <c r="A67934" s="0" t="n">
        <f aca="false">A67933+1</f>
        <v>67933</v>
      </c>
    </row>
    <row r="67935" customFormat="false" ht="12.8" hidden="false" customHeight="false" outlineLevel="0" collapsed="false">
      <c r="A67935" s="0" t="n">
        <f aca="false">A67934+1</f>
        <v>67934</v>
      </c>
    </row>
    <row r="67936" customFormat="false" ht="12.8" hidden="false" customHeight="false" outlineLevel="0" collapsed="false">
      <c r="A67936" s="0" t="n">
        <f aca="false">A67935+1</f>
        <v>67935</v>
      </c>
    </row>
    <row r="67937" customFormat="false" ht="12.8" hidden="false" customHeight="false" outlineLevel="0" collapsed="false">
      <c r="A67937" s="0" t="n">
        <f aca="false">A67936+1</f>
        <v>67936</v>
      </c>
    </row>
    <row r="67938" customFormat="false" ht="12.8" hidden="false" customHeight="false" outlineLevel="0" collapsed="false">
      <c r="A67938" s="0" t="n">
        <f aca="false">A67937+1</f>
        <v>67937</v>
      </c>
    </row>
    <row r="67939" customFormat="false" ht="12.8" hidden="false" customHeight="false" outlineLevel="0" collapsed="false">
      <c r="A67939" s="0" t="n">
        <f aca="false">A67938+1</f>
        <v>67938</v>
      </c>
    </row>
    <row r="67940" customFormat="false" ht="12.8" hidden="false" customHeight="false" outlineLevel="0" collapsed="false">
      <c r="A67940" s="0" t="n">
        <f aca="false">A67939+1</f>
        <v>67939</v>
      </c>
    </row>
    <row r="67941" customFormat="false" ht="12.8" hidden="false" customHeight="false" outlineLevel="0" collapsed="false">
      <c r="A67941" s="0" t="n">
        <f aca="false">A67940+1</f>
        <v>67940</v>
      </c>
    </row>
    <row r="67942" customFormat="false" ht="12.8" hidden="false" customHeight="false" outlineLevel="0" collapsed="false">
      <c r="A67942" s="0" t="n">
        <f aca="false">A67941+1</f>
        <v>67941</v>
      </c>
    </row>
    <row r="67943" customFormat="false" ht="12.8" hidden="false" customHeight="false" outlineLevel="0" collapsed="false">
      <c r="A67943" s="0" t="n">
        <f aca="false">A67942+1</f>
        <v>67942</v>
      </c>
    </row>
    <row r="67944" customFormat="false" ht="12.8" hidden="false" customHeight="false" outlineLevel="0" collapsed="false">
      <c r="A67944" s="0" t="n">
        <f aca="false">A67943+1</f>
        <v>67943</v>
      </c>
    </row>
    <row r="67945" customFormat="false" ht="12.8" hidden="false" customHeight="false" outlineLevel="0" collapsed="false">
      <c r="A67945" s="0" t="n">
        <f aca="false">A67944+1</f>
        <v>67944</v>
      </c>
    </row>
    <row r="67946" customFormat="false" ht="12.8" hidden="false" customHeight="false" outlineLevel="0" collapsed="false">
      <c r="A67946" s="0" t="n">
        <f aca="false">A67945+1</f>
        <v>67945</v>
      </c>
    </row>
    <row r="67947" customFormat="false" ht="12.8" hidden="false" customHeight="false" outlineLevel="0" collapsed="false">
      <c r="A67947" s="0" t="n">
        <f aca="false">A67946+1</f>
        <v>67946</v>
      </c>
    </row>
    <row r="67948" customFormat="false" ht="12.8" hidden="false" customHeight="false" outlineLevel="0" collapsed="false">
      <c r="A67948" s="0" t="n">
        <f aca="false">A67947+1</f>
        <v>67947</v>
      </c>
    </row>
    <row r="67949" customFormat="false" ht="12.8" hidden="false" customHeight="false" outlineLevel="0" collapsed="false">
      <c r="A67949" s="0" t="n">
        <f aca="false">A67948+1</f>
        <v>67948</v>
      </c>
    </row>
    <row r="67950" customFormat="false" ht="12.8" hidden="false" customHeight="false" outlineLevel="0" collapsed="false">
      <c r="A67950" s="0" t="n">
        <f aca="false">A67949+1</f>
        <v>67949</v>
      </c>
    </row>
    <row r="67951" customFormat="false" ht="12.8" hidden="false" customHeight="false" outlineLevel="0" collapsed="false">
      <c r="A67951" s="0" t="n">
        <f aca="false">A67950+1</f>
        <v>67950</v>
      </c>
    </row>
    <row r="67952" customFormat="false" ht="12.8" hidden="false" customHeight="false" outlineLevel="0" collapsed="false">
      <c r="A67952" s="0" t="n">
        <f aca="false">A67951+1</f>
        <v>67951</v>
      </c>
    </row>
    <row r="67953" customFormat="false" ht="12.8" hidden="false" customHeight="false" outlineLevel="0" collapsed="false">
      <c r="A67953" s="0" t="n">
        <f aca="false">A67952+1</f>
        <v>67952</v>
      </c>
    </row>
    <row r="67954" customFormat="false" ht="12.8" hidden="false" customHeight="false" outlineLevel="0" collapsed="false">
      <c r="A67954" s="0" t="n">
        <f aca="false">A67953+1</f>
        <v>67953</v>
      </c>
    </row>
    <row r="67955" customFormat="false" ht="12.8" hidden="false" customHeight="false" outlineLevel="0" collapsed="false">
      <c r="A67955" s="0" t="n">
        <f aca="false">A67954+1</f>
        <v>67954</v>
      </c>
    </row>
    <row r="67956" customFormat="false" ht="12.8" hidden="false" customHeight="false" outlineLevel="0" collapsed="false">
      <c r="A67956" s="0" t="n">
        <f aca="false">A67955+1</f>
        <v>67955</v>
      </c>
    </row>
    <row r="67957" customFormat="false" ht="12.8" hidden="false" customHeight="false" outlineLevel="0" collapsed="false">
      <c r="A67957" s="0" t="n">
        <f aca="false">A67956+1</f>
        <v>67956</v>
      </c>
    </row>
    <row r="67958" customFormat="false" ht="12.8" hidden="false" customHeight="false" outlineLevel="0" collapsed="false">
      <c r="A67958" s="0" t="n">
        <f aca="false">A67957+1</f>
        <v>67957</v>
      </c>
    </row>
    <row r="67959" customFormat="false" ht="12.8" hidden="false" customHeight="false" outlineLevel="0" collapsed="false">
      <c r="A67959" s="0" t="n">
        <f aca="false">A67958+1</f>
        <v>67958</v>
      </c>
    </row>
    <row r="67960" customFormat="false" ht="12.8" hidden="false" customHeight="false" outlineLevel="0" collapsed="false">
      <c r="A67960" s="0" t="n">
        <f aca="false">A67959+1</f>
        <v>67959</v>
      </c>
    </row>
    <row r="67961" customFormat="false" ht="12.8" hidden="false" customHeight="false" outlineLevel="0" collapsed="false">
      <c r="A67961" s="0" t="n">
        <f aca="false">A67960+1</f>
        <v>67960</v>
      </c>
    </row>
    <row r="67962" customFormat="false" ht="12.8" hidden="false" customHeight="false" outlineLevel="0" collapsed="false">
      <c r="A67962" s="0" t="n">
        <f aca="false">A67961+1</f>
        <v>67961</v>
      </c>
    </row>
    <row r="67963" customFormat="false" ht="12.8" hidden="false" customHeight="false" outlineLevel="0" collapsed="false">
      <c r="A67963" s="0" t="n">
        <f aca="false">A67962+1</f>
        <v>67962</v>
      </c>
    </row>
    <row r="67964" customFormat="false" ht="12.8" hidden="false" customHeight="false" outlineLevel="0" collapsed="false">
      <c r="A67964" s="0" t="n">
        <f aca="false">A67963+1</f>
        <v>67963</v>
      </c>
    </row>
    <row r="67965" customFormat="false" ht="12.8" hidden="false" customHeight="false" outlineLevel="0" collapsed="false">
      <c r="A67965" s="0" t="n">
        <f aca="false">A67964+1</f>
        <v>67964</v>
      </c>
    </row>
    <row r="67966" customFormat="false" ht="12.8" hidden="false" customHeight="false" outlineLevel="0" collapsed="false">
      <c r="A67966" s="0" t="n">
        <f aca="false">A67965+1</f>
        <v>67965</v>
      </c>
    </row>
    <row r="67967" customFormat="false" ht="12.8" hidden="false" customHeight="false" outlineLevel="0" collapsed="false">
      <c r="A67967" s="0" t="n">
        <f aca="false">A67966+1</f>
        <v>67966</v>
      </c>
    </row>
    <row r="67968" customFormat="false" ht="12.8" hidden="false" customHeight="false" outlineLevel="0" collapsed="false">
      <c r="A67968" s="0" t="n">
        <f aca="false">A67967+1</f>
        <v>67967</v>
      </c>
    </row>
    <row r="67969" customFormat="false" ht="12.8" hidden="false" customHeight="false" outlineLevel="0" collapsed="false">
      <c r="A67969" s="0" t="n">
        <f aca="false">A67968+1</f>
        <v>67968</v>
      </c>
    </row>
    <row r="67970" customFormat="false" ht="12.8" hidden="false" customHeight="false" outlineLevel="0" collapsed="false">
      <c r="A67970" s="0" t="n">
        <f aca="false">A67969+1</f>
        <v>67969</v>
      </c>
    </row>
    <row r="67971" customFormat="false" ht="12.8" hidden="false" customHeight="false" outlineLevel="0" collapsed="false">
      <c r="A67971" s="0" t="n">
        <f aca="false">A67970+1</f>
        <v>67970</v>
      </c>
    </row>
    <row r="67972" customFormat="false" ht="12.8" hidden="false" customHeight="false" outlineLevel="0" collapsed="false">
      <c r="A67972" s="0" t="n">
        <f aca="false">A67971+1</f>
        <v>67971</v>
      </c>
    </row>
    <row r="67973" customFormat="false" ht="12.8" hidden="false" customHeight="false" outlineLevel="0" collapsed="false">
      <c r="A67973" s="0" t="n">
        <f aca="false">A67972+1</f>
        <v>67972</v>
      </c>
    </row>
    <row r="67974" customFormat="false" ht="12.8" hidden="false" customHeight="false" outlineLevel="0" collapsed="false">
      <c r="A67974" s="0" t="n">
        <f aca="false">A67973+1</f>
        <v>67973</v>
      </c>
    </row>
    <row r="67975" customFormat="false" ht="12.8" hidden="false" customHeight="false" outlineLevel="0" collapsed="false">
      <c r="A67975" s="0" t="n">
        <f aca="false">A67974+1</f>
        <v>67974</v>
      </c>
    </row>
    <row r="67976" customFormat="false" ht="12.8" hidden="false" customHeight="false" outlineLevel="0" collapsed="false">
      <c r="A67976" s="0" t="n">
        <f aca="false">A67975+1</f>
        <v>67975</v>
      </c>
    </row>
    <row r="67977" customFormat="false" ht="12.8" hidden="false" customHeight="false" outlineLevel="0" collapsed="false">
      <c r="A67977" s="0" t="n">
        <f aca="false">A67976+1</f>
        <v>67976</v>
      </c>
    </row>
    <row r="67978" customFormat="false" ht="12.8" hidden="false" customHeight="false" outlineLevel="0" collapsed="false">
      <c r="A67978" s="0" t="n">
        <f aca="false">A67977+1</f>
        <v>67977</v>
      </c>
    </row>
    <row r="67979" customFormat="false" ht="12.8" hidden="false" customHeight="false" outlineLevel="0" collapsed="false">
      <c r="A67979" s="0" t="n">
        <f aca="false">A67978+1</f>
        <v>67978</v>
      </c>
    </row>
    <row r="67980" customFormat="false" ht="12.8" hidden="false" customHeight="false" outlineLevel="0" collapsed="false">
      <c r="A67980" s="0" t="n">
        <f aca="false">A67979+1</f>
        <v>67979</v>
      </c>
    </row>
    <row r="67981" customFormat="false" ht="12.8" hidden="false" customHeight="false" outlineLevel="0" collapsed="false">
      <c r="A67981" s="0" t="n">
        <f aca="false">A67980+1</f>
        <v>67980</v>
      </c>
    </row>
    <row r="67982" customFormat="false" ht="12.8" hidden="false" customHeight="false" outlineLevel="0" collapsed="false">
      <c r="A67982" s="0" t="n">
        <f aca="false">A67981+1</f>
        <v>67981</v>
      </c>
    </row>
    <row r="67983" customFormat="false" ht="12.8" hidden="false" customHeight="false" outlineLevel="0" collapsed="false">
      <c r="A67983" s="0" t="n">
        <f aca="false">A67982+1</f>
        <v>67982</v>
      </c>
    </row>
    <row r="67984" customFormat="false" ht="12.8" hidden="false" customHeight="false" outlineLevel="0" collapsed="false">
      <c r="A67984" s="0" t="n">
        <f aca="false">A67983+1</f>
        <v>67983</v>
      </c>
    </row>
    <row r="67985" customFormat="false" ht="12.8" hidden="false" customHeight="false" outlineLevel="0" collapsed="false">
      <c r="A67985" s="0" t="n">
        <f aca="false">A67984+1</f>
        <v>67984</v>
      </c>
    </row>
    <row r="67986" customFormat="false" ht="12.8" hidden="false" customHeight="false" outlineLevel="0" collapsed="false">
      <c r="A67986" s="0" t="n">
        <f aca="false">A67985+1</f>
        <v>67985</v>
      </c>
    </row>
    <row r="67987" customFormat="false" ht="12.8" hidden="false" customHeight="false" outlineLevel="0" collapsed="false">
      <c r="A67987" s="0" t="n">
        <f aca="false">A67986+1</f>
        <v>67986</v>
      </c>
    </row>
    <row r="67988" customFormat="false" ht="12.8" hidden="false" customHeight="false" outlineLevel="0" collapsed="false">
      <c r="A67988" s="0" t="n">
        <f aca="false">A67987+1</f>
        <v>67987</v>
      </c>
    </row>
    <row r="67989" customFormat="false" ht="12.8" hidden="false" customHeight="false" outlineLevel="0" collapsed="false">
      <c r="A67989" s="0" t="n">
        <f aca="false">A67988+1</f>
        <v>67988</v>
      </c>
    </row>
    <row r="67990" customFormat="false" ht="12.8" hidden="false" customHeight="false" outlineLevel="0" collapsed="false">
      <c r="A67990" s="0" t="n">
        <f aca="false">A67989+1</f>
        <v>67989</v>
      </c>
    </row>
    <row r="67991" customFormat="false" ht="12.8" hidden="false" customHeight="false" outlineLevel="0" collapsed="false">
      <c r="A67991" s="0" t="n">
        <f aca="false">A67990+1</f>
        <v>67990</v>
      </c>
    </row>
    <row r="67992" customFormat="false" ht="12.8" hidden="false" customHeight="false" outlineLevel="0" collapsed="false">
      <c r="A67992" s="0" t="n">
        <f aca="false">A67991+1</f>
        <v>67991</v>
      </c>
    </row>
    <row r="67993" customFormat="false" ht="12.8" hidden="false" customHeight="false" outlineLevel="0" collapsed="false">
      <c r="A67993" s="0" t="n">
        <f aca="false">A67992+1</f>
        <v>67992</v>
      </c>
    </row>
    <row r="67994" customFormat="false" ht="12.8" hidden="false" customHeight="false" outlineLevel="0" collapsed="false">
      <c r="A67994" s="0" t="n">
        <f aca="false">A67993+1</f>
        <v>67993</v>
      </c>
    </row>
    <row r="67995" customFormat="false" ht="12.8" hidden="false" customHeight="false" outlineLevel="0" collapsed="false">
      <c r="A67995" s="0" t="n">
        <f aca="false">A67994+1</f>
        <v>67994</v>
      </c>
    </row>
    <row r="67996" customFormat="false" ht="12.8" hidden="false" customHeight="false" outlineLevel="0" collapsed="false">
      <c r="A67996" s="0" t="n">
        <f aca="false">A67995+1</f>
        <v>67995</v>
      </c>
    </row>
    <row r="67997" customFormat="false" ht="12.8" hidden="false" customHeight="false" outlineLevel="0" collapsed="false">
      <c r="A67997" s="0" t="n">
        <f aca="false">A67996+1</f>
        <v>67996</v>
      </c>
    </row>
    <row r="67998" customFormat="false" ht="12.8" hidden="false" customHeight="false" outlineLevel="0" collapsed="false">
      <c r="A67998" s="0" t="n">
        <f aca="false">A67997+1</f>
        <v>67997</v>
      </c>
    </row>
    <row r="67999" customFormat="false" ht="12.8" hidden="false" customHeight="false" outlineLevel="0" collapsed="false">
      <c r="A67999" s="0" t="n">
        <f aca="false">A67998+1</f>
        <v>67998</v>
      </c>
    </row>
    <row r="68000" customFormat="false" ht="12.8" hidden="false" customHeight="false" outlineLevel="0" collapsed="false">
      <c r="A68000" s="0" t="n">
        <f aca="false">A67999+1</f>
        <v>67999</v>
      </c>
    </row>
    <row r="68001" customFormat="false" ht="12.8" hidden="false" customHeight="false" outlineLevel="0" collapsed="false">
      <c r="A68001" s="0" t="n">
        <f aca="false">A68000+1</f>
        <v>68000</v>
      </c>
    </row>
    <row r="68002" customFormat="false" ht="12.8" hidden="false" customHeight="false" outlineLevel="0" collapsed="false">
      <c r="A68002" s="0" t="n">
        <f aca="false">A68001+1</f>
        <v>68001</v>
      </c>
    </row>
    <row r="68003" customFormat="false" ht="12.8" hidden="false" customHeight="false" outlineLevel="0" collapsed="false">
      <c r="A68003" s="0" t="n">
        <f aca="false">A68002+1</f>
        <v>68002</v>
      </c>
    </row>
    <row r="68004" customFormat="false" ht="12.8" hidden="false" customHeight="false" outlineLevel="0" collapsed="false">
      <c r="A68004" s="0" t="n">
        <f aca="false">A68003+1</f>
        <v>68003</v>
      </c>
    </row>
    <row r="68005" customFormat="false" ht="12.8" hidden="false" customHeight="false" outlineLevel="0" collapsed="false">
      <c r="A68005" s="0" t="n">
        <f aca="false">A68004+1</f>
        <v>68004</v>
      </c>
    </row>
    <row r="68006" customFormat="false" ht="12.8" hidden="false" customHeight="false" outlineLevel="0" collapsed="false">
      <c r="A68006" s="0" t="n">
        <f aca="false">A68005+1</f>
        <v>68005</v>
      </c>
    </row>
    <row r="68007" customFormat="false" ht="12.8" hidden="false" customHeight="false" outlineLevel="0" collapsed="false">
      <c r="A68007" s="0" t="n">
        <f aca="false">A68006+1</f>
        <v>68006</v>
      </c>
    </row>
    <row r="68008" customFormat="false" ht="12.8" hidden="false" customHeight="false" outlineLevel="0" collapsed="false">
      <c r="A68008" s="0" t="n">
        <f aca="false">A68007+1</f>
        <v>68007</v>
      </c>
    </row>
    <row r="68009" customFormat="false" ht="12.8" hidden="false" customHeight="false" outlineLevel="0" collapsed="false">
      <c r="A68009" s="0" t="n">
        <f aca="false">A68008+1</f>
        <v>68008</v>
      </c>
    </row>
    <row r="68010" customFormat="false" ht="12.8" hidden="false" customHeight="false" outlineLevel="0" collapsed="false">
      <c r="A68010" s="0" t="n">
        <f aca="false">A68009+1</f>
        <v>68009</v>
      </c>
    </row>
    <row r="68011" customFormat="false" ht="12.8" hidden="false" customHeight="false" outlineLevel="0" collapsed="false">
      <c r="A68011" s="0" t="n">
        <f aca="false">A68010+1</f>
        <v>68010</v>
      </c>
    </row>
    <row r="68012" customFormat="false" ht="12.8" hidden="false" customHeight="false" outlineLevel="0" collapsed="false">
      <c r="A68012" s="0" t="n">
        <f aca="false">A68011+1</f>
        <v>68011</v>
      </c>
    </row>
    <row r="68013" customFormat="false" ht="12.8" hidden="false" customHeight="false" outlineLevel="0" collapsed="false">
      <c r="A68013" s="0" t="n">
        <f aca="false">A68012+1</f>
        <v>68012</v>
      </c>
    </row>
    <row r="68014" customFormat="false" ht="12.8" hidden="false" customHeight="false" outlineLevel="0" collapsed="false">
      <c r="A68014" s="0" t="n">
        <f aca="false">A68013+1</f>
        <v>68013</v>
      </c>
    </row>
    <row r="68015" customFormat="false" ht="12.8" hidden="false" customHeight="false" outlineLevel="0" collapsed="false">
      <c r="A68015" s="0" t="n">
        <f aca="false">A68014+1</f>
        <v>68014</v>
      </c>
    </row>
    <row r="68016" customFormat="false" ht="12.8" hidden="false" customHeight="false" outlineLevel="0" collapsed="false">
      <c r="A68016" s="0" t="n">
        <f aca="false">A68015+1</f>
        <v>68015</v>
      </c>
    </row>
    <row r="68017" customFormat="false" ht="12.8" hidden="false" customHeight="false" outlineLevel="0" collapsed="false">
      <c r="A68017" s="0" t="n">
        <f aca="false">A68016+1</f>
        <v>68016</v>
      </c>
    </row>
    <row r="68018" customFormat="false" ht="12.8" hidden="false" customHeight="false" outlineLevel="0" collapsed="false">
      <c r="A68018" s="0" t="n">
        <f aca="false">A68017+1</f>
        <v>68017</v>
      </c>
    </row>
    <row r="68019" customFormat="false" ht="12.8" hidden="false" customHeight="false" outlineLevel="0" collapsed="false">
      <c r="A68019" s="0" t="n">
        <f aca="false">A68018+1</f>
        <v>68018</v>
      </c>
    </row>
    <row r="68020" customFormat="false" ht="12.8" hidden="false" customHeight="false" outlineLevel="0" collapsed="false">
      <c r="A68020" s="0" t="n">
        <f aca="false">A68019+1</f>
        <v>68019</v>
      </c>
    </row>
    <row r="68021" customFormat="false" ht="12.8" hidden="false" customHeight="false" outlineLevel="0" collapsed="false">
      <c r="A68021" s="0" t="n">
        <f aca="false">A68020+1</f>
        <v>68020</v>
      </c>
    </row>
    <row r="68022" customFormat="false" ht="12.8" hidden="false" customHeight="false" outlineLevel="0" collapsed="false">
      <c r="A68022" s="0" t="n">
        <f aca="false">A68021+1</f>
        <v>68021</v>
      </c>
    </row>
    <row r="68023" customFormat="false" ht="12.8" hidden="false" customHeight="false" outlineLevel="0" collapsed="false">
      <c r="A68023" s="0" t="n">
        <f aca="false">A68022+1</f>
        <v>68022</v>
      </c>
    </row>
    <row r="68024" customFormat="false" ht="12.8" hidden="false" customHeight="false" outlineLevel="0" collapsed="false">
      <c r="A68024" s="0" t="n">
        <f aca="false">A68023+1</f>
        <v>68023</v>
      </c>
    </row>
    <row r="68025" customFormat="false" ht="12.8" hidden="false" customHeight="false" outlineLevel="0" collapsed="false">
      <c r="A68025" s="0" t="n">
        <f aca="false">A68024+1</f>
        <v>68024</v>
      </c>
    </row>
    <row r="68026" customFormat="false" ht="12.8" hidden="false" customHeight="false" outlineLevel="0" collapsed="false">
      <c r="A68026" s="0" t="n">
        <f aca="false">A68025+1</f>
        <v>68025</v>
      </c>
    </row>
    <row r="68027" customFormat="false" ht="12.8" hidden="false" customHeight="false" outlineLevel="0" collapsed="false">
      <c r="A68027" s="0" t="n">
        <f aca="false">A68026+1</f>
        <v>68026</v>
      </c>
    </row>
    <row r="68028" customFormat="false" ht="12.8" hidden="false" customHeight="false" outlineLevel="0" collapsed="false">
      <c r="A68028" s="0" t="n">
        <f aca="false">A68027+1</f>
        <v>68027</v>
      </c>
    </row>
    <row r="68029" customFormat="false" ht="12.8" hidden="false" customHeight="false" outlineLevel="0" collapsed="false">
      <c r="A68029" s="0" t="n">
        <f aca="false">A68028+1</f>
        <v>68028</v>
      </c>
    </row>
    <row r="68030" customFormat="false" ht="12.8" hidden="false" customHeight="false" outlineLevel="0" collapsed="false">
      <c r="A68030" s="0" t="n">
        <f aca="false">A68029+1</f>
        <v>68029</v>
      </c>
    </row>
    <row r="68031" customFormat="false" ht="12.8" hidden="false" customHeight="false" outlineLevel="0" collapsed="false">
      <c r="A68031" s="0" t="n">
        <f aca="false">A68030+1</f>
        <v>68030</v>
      </c>
    </row>
    <row r="68032" customFormat="false" ht="12.8" hidden="false" customHeight="false" outlineLevel="0" collapsed="false">
      <c r="A68032" s="0" t="n">
        <f aca="false">A68031+1</f>
        <v>68031</v>
      </c>
    </row>
    <row r="68033" customFormat="false" ht="12.8" hidden="false" customHeight="false" outlineLevel="0" collapsed="false">
      <c r="A68033" s="0" t="n">
        <f aca="false">A68032+1</f>
        <v>68032</v>
      </c>
    </row>
    <row r="68034" customFormat="false" ht="12.8" hidden="false" customHeight="false" outlineLevel="0" collapsed="false">
      <c r="A68034" s="0" t="n">
        <f aca="false">A68033+1</f>
        <v>68033</v>
      </c>
    </row>
    <row r="68035" customFormat="false" ht="12.8" hidden="false" customHeight="false" outlineLevel="0" collapsed="false">
      <c r="A68035" s="0" t="n">
        <f aca="false">A68034+1</f>
        <v>68034</v>
      </c>
    </row>
    <row r="68036" customFormat="false" ht="12.8" hidden="false" customHeight="false" outlineLevel="0" collapsed="false">
      <c r="A68036" s="0" t="n">
        <f aca="false">A68035+1</f>
        <v>68035</v>
      </c>
    </row>
    <row r="68037" customFormat="false" ht="12.8" hidden="false" customHeight="false" outlineLevel="0" collapsed="false">
      <c r="A68037" s="0" t="n">
        <f aca="false">A68036+1</f>
        <v>68036</v>
      </c>
    </row>
    <row r="68038" customFormat="false" ht="12.8" hidden="false" customHeight="false" outlineLevel="0" collapsed="false">
      <c r="A68038" s="0" t="n">
        <f aca="false">A68037+1</f>
        <v>68037</v>
      </c>
    </row>
    <row r="68039" customFormat="false" ht="12.8" hidden="false" customHeight="false" outlineLevel="0" collapsed="false">
      <c r="A68039" s="0" t="n">
        <f aca="false">A68038+1</f>
        <v>68038</v>
      </c>
    </row>
    <row r="68040" customFormat="false" ht="12.8" hidden="false" customHeight="false" outlineLevel="0" collapsed="false">
      <c r="A68040" s="0" t="n">
        <f aca="false">A68039+1</f>
        <v>68039</v>
      </c>
    </row>
    <row r="68041" customFormat="false" ht="12.8" hidden="false" customHeight="false" outlineLevel="0" collapsed="false">
      <c r="A68041" s="0" t="n">
        <f aca="false">A68040+1</f>
        <v>68040</v>
      </c>
    </row>
    <row r="68042" customFormat="false" ht="12.8" hidden="false" customHeight="false" outlineLevel="0" collapsed="false">
      <c r="A68042" s="0" t="n">
        <f aca="false">A68041+1</f>
        <v>68041</v>
      </c>
    </row>
    <row r="68043" customFormat="false" ht="12.8" hidden="false" customHeight="false" outlineLevel="0" collapsed="false">
      <c r="A68043" s="0" t="n">
        <f aca="false">A68042+1</f>
        <v>68042</v>
      </c>
    </row>
    <row r="68044" customFormat="false" ht="12.8" hidden="false" customHeight="false" outlineLevel="0" collapsed="false">
      <c r="A68044" s="0" t="n">
        <f aca="false">A68043+1</f>
        <v>68043</v>
      </c>
    </row>
    <row r="68045" customFormat="false" ht="12.8" hidden="false" customHeight="false" outlineLevel="0" collapsed="false">
      <c r="A68045" s="0" t="n">
        <f aca="false">A68044+1</f>
        <v>68044</v>
      </c>
    </row>
    <row r="68046" customFormat="false" ht="12.8" hidden="false" customHeight="false" outlineLevel="0" collapsed="false">
      <c r="A68046" s="0" t="n">
        <f aca="false">A68045+1</f>
        <v>68045</v>
      </c>
    </row>
    <row r="68047" customFormat="false" ht="12.8" hidden="false" customHeight="false" outlineLevel="0" collapsed="false">
      <c r="A68047" s="0" t="n">
        <f aca="false">A68046+1</f>
        <v>68046</v>
      </c>
    </row>
    <row r="68048" customFormat="false" ht="12.8" hidden="false" customHeight="false" outlineLevel="0" collapsed="false">
      <c r="A68048" s="0" t="n">
        <f aca="false">A68047+1</f>
        <v>68047</v>
      </c>
    </row>
    <row r="68049" customFormat="false" ht="12.8" hidden="false" customHeight="false" outlineLevel="0" collapsed="false">
      <c r="A68049" s="0" t="n">
        <f aca="false">A68048+1</f>
        <v>68048</v>
      </c>
    </row>
    <row r="68050" customFormat="false" ht="12.8" hidden="false" customHeight="false" outlineLevel="0" collapsed="false">
      <c r="A68050" s="0" t="n">
        <f aca="false">A68049+1</f>
        <v>68049</v>
      </c>
    </row>
    <row r="68051" customFormat="false" ht="12.8" hidden="false" customHeight="false" outlineLevel="0" collapsed="false">
      <c r="A68051" s="0" t="n">
        <f aca="false">A68050+1</f>
        <v>68050</v>
      </c>
    </row>
    <row r="68052" customFormat="false" ht="12.8" hidden="false" customHeight="false" outlineLevel="0" collapsed="false">
      <c r="A68052" s="0" t="n">
        <f aca="false">A68051+1</f>
        <v>68051</v>
      </c>
    </row>
    <row r="68053" customFormat="false" ht="12.8" hidden="false" customHeight="false" outlineLevel="0" collapsed="false">
      <c r="A68053" s="0" t="n">
        <f aca="false">A68052+1</f>
        <v>68052</v>
      </c>
    </row>
    <row r="68054" customFormat="false" ht="12.8" hidden="false" customHeight="false" outlineLevel="0" collapsed="false">
      <c r="A68054" s="0" t="n">
        <f aca="false">A68053+1</f>
        <v>68053</v>
      </c>
    </row>
    <row r="68055" customFormat="false" ht="12.8" hidden="false" customHeight="false" outlineLevel="0" collapsed="false">
      <c r="A68055" s="0" t="n">
        <f aca="false">A68054+1</f>
        <v>68054</v>
      </c>
    </row>
    <row r="68056" customFormat="false" ht="12.8" hidden="false" customHeight="false" outlineLevel="0" collapsed="false">
      <c r="A68056" s="0" t="n">
        <f aca="false">A68055+1</f>
        <v>68055</v>
      </c>
    </row>
    <row r="68057" customFormat="false" ht="12.8" hidden="false" customHeight="false" outlineLevel="0" collapsed="false">
      <c r="A68057" s="0" t="n">
        <f aca="false">A68056+1</f>
        <v>68056</v>
      </c>
    </row>
    <row r="68058" customFormat="false" ht="12.8" hidden="false" customHeight="false" outlineLevel="0" collapsed="false">
      <c r="A68058" s="0" t="n">
        <f aca="false">A68057+1</f>
        <v>68057</v>
      </c>
    </row>
    <row r="68059" customFormat="false" ht="12.8" hidden="false" customHeight="false" outlineLevel="0" collapsed="false">
      <c r="A68059" s="0" t="n">
        <f aca="false">A68058+1</f>
        <v>68058</v>
      </c>
    </row>
    <row r="68060" customFormat="false" ht="12.8" hidden="false" customHeight="false" outlineLevel="0" collapsed="false">
      <c r="A68060" s="0" t="n">
        <f aca="false">A68059+1</f>
        <v>68059</v>
      </c>
    </row>
    <row r="68061" customFormat="false" ht="12.8" hidden="false" customHeight="false" outlineLevel="0" collapsed="false">
      <c r="A68061" s="0" t="n">
        <f aca="false">A68060+1</f>
        <v>68060</v>
      </c>
    </row>
    <row r="68062" customFormat="false" ht="12.8" hidden="false" customHeight="false" outlineLevel="0" collapsed="false">
      <c r="A68062" s="0" t="n">
        <f aca="false">A68061+1</f>
        <v>68061</v>
      </c>
    </row>
    <row r="68063" customFormat="false" ht="12.8" hidden="false" customHeight="false" outlineLevel="0" collapsed="false">
      <c r="A68063" s="0" t="n">
        <f aca="false">A68062+1</f>
        <v>68062</v>
      </c>
    </row>
    <row r="68064" customFormat="false" ht="12.8" hidden="false" customHeight="false" outlineLevel="0" collapsed="false">
      <c r="A68064" s="0" t="n">
        <f aca="false">A68063+1</f>
        <v>68063</v>
      </c>
    </row>
    <row r="68065" customFormat="false" ht="12.8" hidden="false" customHeight="false" outlineLevel="0" collapsed="false">
      <c r="A68065" s="0" t="n">
        <f aca="false">A68064+1</f>
        <v>68064</v>
      </c>
    </row>
    <row r="68066" customFormat="false" ht="12.8" hidden="false" customHeight="false" outlineLevel="0" collapsed="false">
      <c r="A68066" s="0" t="n">
        <f aca="false">A68065+1</f>
        <v>68065</v>
      </c>
    </row>
    <row r="68067" customFormat="false" ht="12.8" hidden="false" customHeight="false" outlineLevel="0" collapsed="false">
      <c r="A68067" s="0" t="n">
        <f aca="false">A68066+1</f>
        <v>68066</v>
      </c>
    </row>
    <row r="68068" customFormat="false" ht="12.8" hidden="false" customHeight="false" outlineLevel="0" collapsed="false">
      <c r="A68068" s="0" t="n">
        <f aca="false">A68067+1</f>
        <v>68067</v>
      </c>
    </row>
    <row r="68069" customFormat="false" ht="12.8" hidden="false" customHeight="false" outlineLevel="0" collapsed="false">
      <c r="A68069" s="0" t="n">
        <f aca="false">A68068+1</f>
        <v>68068</v>
      </c>
    </row>
    <row r="68070" customFormat="false" ht="12.8" hidden="false" customHeight="false" outlineLevel="0" collapsed="false">
      <c r="A68070" s="0" t="n">
        <f aca="false">A68069+1</f>
        <v>68069</v>
      </c>
    </row>
    <row r="68071" customFormat="false" ht="12.8" hidden="false" customHeight="false" outlineLevel="0" collapsed="false">
      <c r="A68071" s="0" t="n">
        <f aca="false">A68070+1</f>
        <v>68070</v>
      </c>
    </row>
    <row r="68072" customFormat="false" ht="12.8" hidden="false" customHeight="false" outlineLevel="0" collapsed="false">
      <c r="A68072" s="0" t="n">
        <f aca="false">A68071+1</f>
        <v>68071</v>
      </c>
    </row>
    <row r="68073" customFormat="false" ht="12.8" hidden="false" customHeight="false" outlineLevel="0" collapsed="false">
      <c r="A68073" s="0" t="n">
        <f aca="false">A68072+1</f>
        <v>68072</v>
      </c>
    </row>
    <row r="68074" customFormat="false" ht="12.8" hidden="false" customHeight="false" outlineLevel="0" collapsed="false">
      <c r="A68074" s="0" t="n">
        <f aca="false">A68073+1</f>
        <v>68073</v>
      </c>
    </row>
    <row r="68075" customFormat="false" ht="12.8" hidden="false" customHeight="false" outlineLevel="0" collapsed="false">
      <c r="A68075" s="0" t="n">
        <f aca="false">A68074+1</f>
        <v>68074</v>
      </c>
    </row>
    <row r="68076" customFormat="false" ht="12.8" hidden="false" customHeight="false" outlineLevel="0" collapsed="false">
      <c r="A68076" s="0" t="n">
        <f aca="false">A68075+1</f>
        <v>68075</v>
      </c>
    </row>
    <row r="68077" customFormat="false" ht="12.8" hidden="false" customHeight="false" outlineLevel="0" collapsed="false">
      <c r="A68077" s="0" t="n">
        <f aca="false">A68076+1</f>
        <v>68076</v>
      </c>
    </row>
    <row r="68078" customFormat="false" ht="12.8" hidden="false" customHeight="false" outlineLevel="0" collapsed="false">
      <c r="A68078" s="0" t="n">
        <f aca="false">A68077+1</f>
        <v>68077</v>
      </c>
    </row>
    <row r="68079" customFormat="false" ht="12.8" hidden="false" customHeight="false" outlineLevel="0" collapsed="false">
      <c r="A68079" s="0" t="n">
        <f aca="false">A68078+1</f>
        <v>68078</v>
      </c>
    </row>
    <row r="68080" customFormat="false" ht="12.8" hidden="false" customHeight="false" outlineLevel="0" collapsed="false">
      <c r="A68080" s="0" t="n">
        <f aca="false">A68079+1</f>
        <v>68079</v>
      </c>
    </row>
    <row r="68081" customFormat="false" ht="12.8" hidden="false" customHeight="false" outlineLevel="0" collapsed="false">
      <c r="A68081" s="0" t="n">
        <f aca="false">A68080+1</f>
        <v>68080</v>
      </c>
    </row>
    <row r="68082" customFormat="false" ht="12.8" hidden="false" customHeight="false" outlineLevel="0" collapsed="false">
      <c r="A68082" s="0" t="n">
        <f aca="false">A68081+1</f>
        <v>68081</v>
      </c>
    </row>
    <row r="68083" customFormat="false" ht="12.8" hidden="false" customHeight="false" outlineLevel="0" collapsed="false">
      <c r="A68083" s="0" t="n">
        <f aca="false">A68082+1</f>
        <v>68082</v>
      </c>
    </row>
    <row r="68084" customFormat="false" ht="12.8" hidden="false" customHeight="false" outlineLevel="0" collapsed="false">
      <c r="A68084" s="0" t="n">
        <f aca="false">A68083+1</f>
        <v>68083</v>
      </c>
    </row>
    <row r="68085" customFormat="false" ht="12.8" hidden="false" customHeight="false" outlineLevel="0" collapsed="false">
      <c r="A68085" s="0" t="n">
        <f aca="false">A68084+1</f>
        <v>68084</v>
      </c>
    </row>
    <row r="68086" customFormat="false" ht="12.8" hidden="false" customHeight="false" outlineLevel="0" collapsed="false">
      <c r="A68086" s="0" t="n">
        <f aca="false">A68085+1</f>
        <v>68085</v>
      </c>
    </row>
    <row r="68087" customFormat="false" ht="12.8" hidden="false" customHeight="false" outlineLevel="0" collapsed="false">
      <c r="A68087" s="0" t="n">
        <f aca="false">A68086+1</f>
        <v>68086</v>
      </c>
    </row>
    <row r="68088" customFormat="false" ht="12.8" hidden="false" customHeight="false" outlineLevel="0" collapsed="false">
      <c r="A68088" s="0" t="n">
        <f aca="false">A68087+1</f>
        <v>68087</v>
      </c>
    </row>
    <row r="68089" customFormat="false" ht="12.8" hidden="false" customHeight="false" outlineLevel="0" collapsed="false">
      <c r="A68089" s="0" t="n">
        <f aca="false">A68088+1</f>
        <v>68088</v>
      </c>
    </row>
    <row r="68090" customFormat="false" ht="12.8" hidden="false" customHeight="false" outlineLevel="0" collapsed="false">
      <c r="A68090" s="0" t="n">
        <f aca="false">A68089+1</f>
        <v>68089</v>
      </c>
    </row>
    <row r="68091" customFormat="false" ht="12.8" hidden="false" customHeight="false" outlineLevel="0" collapsed="false">
      <c r="A68091" s="0" t="n">
        <f aca="false">A68090+1</f>
        <v>68090</v>
      </c>
    </row>
    <row r="68092" customFormat="false" ht="12.8" hidden="false" customHeight="false" outlineLevel="0" collapsed="false">
      <c r="A68092" s="0" t="n">
        <f aca="false">A68091+1</f>
        <v>68091</v>
      </c>
    </row>
    <row r="68093" customFormat="false" ht="12.8" hidden="false" customHeight="false" outlineLevel="0" collapsed="false">
      <c r="A68093" s="0" t="n">
        <f aca="false">A68092+1</f>
        <v>68092</v>
      </c>
    </row>
    <row r="68094" customFormat="false" ht="12.8" hidden="false" customHeight="false" outlineLevel="0" collapsed="false">
      <c r="A68094" s="0" t="n">
        <f aca="false">A68093+1</f>
        <v>68093</v>
      </c>
    </row>
    <row r="68095" customFormat="false" ht="12.8" hidden="false" customHeight="false" outlineLevel="0" collapsed="false">
      <c r="A68095" s="0" t="n">
        <f aca="false">A68094+1</f>
        <v>68094</v>
      </c>
    </row>
    <row r="68096" customFormat="false" ht="12.8" hidden="false" customHeight="false" outlineLevel="0" collapsed="false">
      <c r="A68096" s="0" t="n">
        <f aca="false">A68095+1</f>
        <v>68095</v>
      </c>
    </row>
    <row r="68097" customFormat="false" ht="12.8" hidden="false" customHeight="false" outlineLevel="0" collapsed="false">
      <c r="A68097" s="0" t="n">
        <f aca="false">A68096+1</f>
        <v>68096</v>
      </c>
    </row>
    <row r="68098" customFormat="false" ht="12.8" hidden="false" customHeight="false" outlineLevel="0" collapsed="false">
      <c r="A68098" s="0" t="n">
        <f aca="false">A68097+1</f>
        <v>68097</v>
      </c>
    </row>
    <row r="68099" customFormat="false" ht="12.8" hidden="false" customHeight="false" outlineLevel="0" collapsed="false">
      <c r="A68099" s="0" t="n">
        <f aca="false">A68098+1</f>
        <v>68098</v>
      </c>
    </row>
    <row r="68100" customFormat="false" ht="12.8" hidden="false" customHeight="false" outlineLevel="0" collapsed="false">
      <c r="A68100" s="0" t="n">
        <f aca="false">A68099+1</f>
        <v>68099</v>
      </c>
    </row>
    <row r="68101" customFormat="false" ht="12.8" hidden="false" customHeight="false" outlineLevel="0" collapsed="false">
      <c r="A68101" s="0" t="n">
        <f aca="false">A68100+1</f>
        <v>68100</v>
      </c>
    </row>
    <row r="68102" customFormat="false" ht="12.8" hidden="false" customHeight="false" outlineLevel="0" collapsed="false">
      <c r="A68102" s="0" t="n">
        <f aca="false">A68101+1</f>
        <v>68101</v>
      </c>
    </row>
    <row r="68103" customFormat="false" ht="12.8" hidden="false" customHeight="false" outlineLevel="0" collapsed="false">
      <c r="A68103" s="0" t="n">
        <f aca="false">A68102+1</f>
        <v>68102</v>
      </c>
    </row>
    <row r="68104" customFormat="false" ht="12.8" hidden="false" customHeight="false" outlineLevel="0" collapsed="false">
      <c r="A68104" s="0" t="n">
        <f aca="false">A68103+1</f>
        <v>68103</v>
      </c>
    </row>
    <row r="68105" customFormat="false" ht="12.8" hidden="false" customHeight="false" outlineLevel="0" collapsed="false">
      <c r="A68105" s="0" t="n">
        <f aca="false">A68104+1</f>
        <v>68104</v>
      </c>
    </row>
    <row r="68106" customFormat="false" ht="12.8" hidden="false" customHeight="false" outlineLevel="0" collapsed="false">
      <c r="A68106" s="0" t="n">
        <f aca="false">A68105+1</f>
        <v>68105</v>
      </c>
    </row>
    <row r="68107" customFormat="false" ht="12.8" hidden="false" customHeight="false" outlineLevel="0" collapsed="false">
      <c r="A68107" s="0" t="n">
        <f aca="false">A68106+1</f>
        <v>68106</v>
      </c>
    </row>
    <row r="68108" customFormat="false" ht="12.8" hidden="false" customHeight="false" outlineLevel="0" collapsed="false">
      <c r="A68108" s="0" t="n">
        <f aca="false">A68107+1</f>
        <v>68107</v>
      </c>
    </row>
    <row r="68109" customFormat="false" ht="12.8" hidden="false" customHeight="false" outlineLevel="0" collapsed="false">
      <c r="A68109" s="0" t="n">
        <f aca="false">A68108+1</f>
        <v>68108</v>
      </c>
    </row>
    <row r="68110" customFormat="false" ht="12.8" hidden="false" customHeight="false" outlineLevel="0" collapsed="false">
      <c r="A68110" s="0" t="n">
        <f aca="false">A68109+1</f>
        <v>68109</v>
      </c>
    </row>
    <row r="68111" customFormat="false" ht="12.8" hidden="false" customHeight="false" outlineLevel="0" collapsed="false">
      <c r="A68111" s="0" t="n">
        <f aca="false">A68110+1</f>
        <v>68110</v>
      </c>
    </row>
    <row r="68112" customFormat="false" ht="12.8" hidden="false" customHeight="false" outlineLevel="0" collapsed="false">
      <c r="A68112" s="0" t="n">
        <f aca="false">A68111+1</f>
        <v>68111</v>
      </c>
    </row>
    <row r="68113" customFormat="false" ht="12.8" hidden="false" customHeight="false" outlineLevel="0" collapsed="false">
      <c r="A68113" s="0" t="n">
        <f aca="false">A68112+1</f>
        <v>68112</v>
      </c>
    </row>
    <row r="68114" customFormat="false" ht="12.8" hidden="false" customHeight="false" outlineLevel="0" collapsed="false">
      <c r="A68114" s="0" t="n">
        <f aca="false">A68113+1</f>
        <v>68113</v>
      </c>
    </row>
    <row r="68115" customFormat="false" ht="12.8" hidden="false" customHeight="false" outlineLevel="0" collapsed="false">
      <c r="A68115" s="0" t="n">
        <f aca="false">A68114+1</f>
        <v>68114</v>
      </c>
    </row>
    <row r="68116" customFormat="false" ht="12.8" hidden="false" customHeight="false" outlineLevel="0" collapsed="false">
      <c r="A68116" s="0" t="n">
        <f aca="false">A68115+1</f>
        <v>68115</v>
      </c>
    </row>
    <row r="68117" customFormat="false" ht="12.8" hidden="false" customHeight="false" outlineLevel="0" collapsed="false">
      <c r="A68117" s="0" t="n">
        <f aca="false">A68116+1</f>
        <v>68116</v>
      </c>
    </row>
    <row r="68118" customFormat="false" ht="12.8" hidden="false" customHeight="false" outlineLevel="0" collapsed="false">
      <c r="A68118" s="0" t="n">
        <f aca="false">A68117+1</f>
        <v>68117</v>
      </c>
    </row>
    <row r="68119" customFormat="false" ht="12.8" hidden="false" customHeight="false" outlineLevel="0" collapsed="false">
      <c r="A68119" s="0" t="n">
        <f aca="false">A68118+1</f>
        <v>68118</v>
      </c>
    </row>
    <row r="68120" customFormat="false" ht="12.8" hidden="false" customHeight="false" outlineLevel="0" collapsed="false">
      <c r="A68120" s="0" t="n">
        <f aca="false">A68119+1</f>
        <v>68119</v>
      </c>
    </row>
    <row r="68121" customFormat="false" ht="12.8" hidden="false" customHeight="false" outlineLevel="0" collapsed="false">
      <c r="A68121" s="0" t="n">
        <f aca="false">A68120+1</f>
        <v>68120</v>
      </c>
    </row>
    <row r="68122" customFormat="false" ht="12.8" hidden="false" customHeight="false" outlineLevel="0" collapsed="false">
      <c r="A68122" s="0" t="n">
        <f aca="false">A68121+1</f>
        <v>68121</v>
      </c>
    </row>
    <row r="68123" customFormat="false" ht="12.8" hidden="false" customHeight="false" outlineLevel="0" collapsed="false">
      <c r="A68123" s="0" t="n">
        <f aca="false">A68122+1</f>
        <v>68122</v>
      </c>
    </row>
    <row r="68124" customFormat="false" ht="12.8" hidden="false" customHeight="false" outlineLevel="0" collapsed="false">
      <c r="A68124" s="0" t="n">
        <f aca="false">A68123+1</f>
        <v>68123</v>
      </c>
    </row>
    <row r="68125" customFormat="false" ht="12.8" hidden="false" customHeight="false" outlineLevel="0" collapsed="false">
      <c r="A68125" s="0" t="n">
        <f aca="false">A68124+1</f>
        <v>68124</v>
      </c>
    </row>
    <row r="68126" customFormat="false" ht="12.8" hidden="false" customHeight="false" outlineLevel="0" collapsed="false">
      <c r="A68126" s="0" t="n">
        <f aca="false">A68125+1</f>
        <v>68125</v>
      </c>
    </row>
    <row r="68127" customFormat="false" ht="12.8" hidden="false" customHeight="false" outlineLevel="0" collapsed="false">
      <c r="A68127" s="0" t="n">
        <f aca="false">A68126+1</f>
        <v>68126</v>
      </c>
    </row>
    <row r="68128" customFormat="false" ht="12.8" hidden="false" customHeight="false" outlineLevel="0" collapsed="false">
      <c r="A68128" s="0" t="n">
        <f aca="false">A68127+1</f>
        <v>68127</v>
      </c>
    </row>
    <row r="68129" customFormat="false" ht="12.8" hidden="false" customHeight="false" outlineLevel="0" collapsed="false">
      <c r="A68129" s="0" t="n">
        <f aca="false">A68128+1</f>
        <v>68128</v>
      </c>
    </row>
    <row r="68130" customFormat="false" ht="12.8" hidden="false" customHeight="false" outlineLevel="0" collapsed="false">
      <c r="A68130" s="0" t="n">
        <f aca="false">A68129+1</f>
        <v>68129</v>
      </c>
    </row>
    <row r="68131" customFormat="false" ht="12.8" hidden="false" customHeight="false" outlineLevel="0" collapsed="false">
      <c r="A68131" s="0" t="n">
        <f aca="false">A68130+1</f>
        <v>68130</v>
      </c>
    </row>
    <row r="68132" customFormat="false" ht="12.8" hidden="false" customHeight="false" outlineLevel="0" collapsed="false">
      <c r="A68132" s="0" t="n">
        <f aca="false">A68131+1</f>
        <v>68131</v>
      </c>
    </row>
    <row r="68133" customFormat="false" ht="12.8" hidden="false" customHeight="false" outlineLevel="0" collapsed="false">
      <c r="A68133" s="0" t="n">
        <f aca="false">A68132+1</f>
        <v>68132</v>
      </c>
    </row>
    <row r="68134" customFormat="false" ht="12.8" hidden="false" customHeight="false" outlineLevel="0" collapsed="false">
      <c r="A68134" s="0" t="n">
        <f aca="false">A68133+1</f>
        <v>68133</v>
      </c>
    </row>
    <row r="68135" customFormat="false" ht="12.8" hidden="false" customHeight="false" outlineLevel="0" collapsed="false">
      <c r="A68135" s="0" t="n">
        <f aca="false">A68134+1</f>
        <v>68134</v>
      </c>
    </row>
    <row r="68136" customFormat="false" ht="12.8" hidden="false" customHeight="false" outlineLevel="0" collapsed="false">
      <c r="A68136" s="0" t="n">
        <f aca="false">A68135+1</f>
        <v>68135</v>
      </c>
    </row>
    <row r="68137" customFormat="false" ht="12.8" hidden="false" customHeight="false" outlineLevel="0" collapsed="false">
      <c r="A68137" s="0" t="n">
        <f aca="false">A68136+1</f>
        <v>68136</v>
      </c>
    </row>
    <row r="68138" customFormat="false" ht="12.8" hidden="false" customHeight="false" outlineLevel="0" collapsed="false">
      <c r="A68138" s="0" t="n">
        <f aca="false">A68137+1</f>
        <v>68137</v>
      </c>
    </row>
    <row r="68139" customFormat="false" ht="12.8" hidden="false" customHeight="false" outlineLevel="0" collapsed="false">
      <c r="A68139" s="0" t="n">
        <f aca="false">A68138+1</f>
        <v>68138</v>
      </c>
    </row>
    <row r="68140" customFormat="false" ht="12.8" hidden="false" customHeight="false" outlineLevel="0" collapsed="false">
      <c r="A68140" s="0" t="n">
        <f aca="false">A68139+1</f>
        <v>68139</v>
      </c>
    </row>
    <row r="68141" customFormat="false" ht="12.8" hidden="false" customHeight="false" outlineLevel="0" collapsed="false">
      <c r="A68141" s="0" t="n">
        <f aca="false">A68140+1</f>
        <v>68140</v>
      </c>
    </row>
    <row r="68142" customFormat="false" ht="12.8" hidden="false" customHeight="false" outlineLevel="0" collapsed="false">
      <c r="A68142" s="0" t="n">
        <f aca="false">A68141+1</f>
        <v>68141</v>
      </c>
    </row>
    <row r="68143" customFormat="false" ht="12.8" hidden="false" customHeight="false" outlineLevel="0" collapsed="false">
      <c r="A68143" s="0" t="n">
        <f aca="false">A68142+1</f>
        <v>68142</v>
      </c>
    </row>
    <row r="68144" customFormat="false" ht="12.8" hidden="false" customHeight="false" outlineLevel="0" collapsed="false">
      <c r="A68144" s="0" t="n">
        <f aca="false">A68143+1</f>
        <v>68143</v>
      </c>
    </row>
    <row r="68145" customFormat="false" ht="12.8" hidden="false" customHeight="false" outlineLevel="0" collapsed="false">
      <c r="A68145" s="0" t="n">
        <f aca="false">A68144+1</f>
        <v>68144</v>
      </c>
    </row>
    <row r="68146" customFormat="false" ht="12.8" hidden="false" customHeight="false" outlineLevel="0" collapsed="false">
      <c r="A68146" s="0" t="n">
        <f aca="false">A68145+1</f>
        <v>68145</v>
      </c>
    </row>
    <row r="68147" customFormat="false" ht="12.8" hidden="false" customHeight="false" outlineLevel="0" collapsed="false">
      <c r="A68147" s="0" t="n">
        <f aca="false">A68146+1</f>
        <v>68146</v>
      </c>
    </row>
    <row r="68148" customFormat="false" ht="12.8" hidden="false" customHeight="false" outlineLevel="0" collapsed="false">
      <c r="A68148" s="0" t="n">
        <f aca="false">A68147+1</f>
        <v>68147</v>
      </c>
    </row>
    <row r="68149" customFormat="false" ht="12.8" hidden="false" customHeight="false" outlineLevel="0" collapsed="false">
      <c r="A68149" s="0" t="n">
        <f aca="false">A68148+1</f>
        <v>68148</v>
      </c>
    </row>
    <row r="68150" customFormat="false" ht="12.8" hidden="false" customHeight="false" outlineLevel="0" collapsed="false">
      <c r="A68150" s="0" t="n">
        <f aca="false">A68149+1</f>
        <v>68149</v>
      </c>
    </row>
    <row r="68151" customFormat="false" ht="12.8" hidden="false" customHeight="false" outlineLevel="0" collapsed="false">
      <c r="A68151" s="0" t="n">
        <f aca="false">A68150+1</f>
        <v>68150</v>
      </c>
    </row>
    <row r="68152" customFormat="false" ht="12.8" hidden="false" customHeight="false" outlineLevel="0" collapsed="false">
      <c r="A68152" s="0" t="n">
        <f aca="false">A68151+1</f>
        <v>68151</v>
      </c>
    </row>
    <row r="68153" customFormat="false" ht="12.8" hidden="false" customHeight="false" outlineLevel="0" collapsed="false">
      <c r="A68153" s="0" t="n">
        <f aca="false">A68152+1</f>
        <v>68152</v>
      </c>
    </row>
    <row r="68154" customFormat="false" ht="12.8" hidden="false" customHeight="false" outlineLevel="0" collapsed="false">
      <c r="A68154" s="0" t="n">
        <f aca="false">A68153+1</f>
        <v>68153</v>
      </c>
    </row>
    <row r="68155" customFormat="false" ht="12.8" hidden="false" customHeight="false" outlineLevel="0" collapsed="false">
      <c r="A68155" s="0" t="n">
        <f aca="false">A68154+1</f>
        <v>68154</v>
      </c>
    </row>
    <row r="68156" customFormat="false" ht="12.8" hidden="false" customHeight="false" outlineLevel="0" collapsed="false">
      <c r="A68156" s="0" t="n">
        <f aca="false">A68155+1</f>
        <v>68155</v>
      </c>
    </row>
    <row r="68157" customFormat="false" ht="12.8" hidden="false" customHeight="false" outlineLevel="0" collapsed="false">
      <c r="A68157" s="0" t="n">
        <f aca="false">A68156+1</f>
        <v>68156</v>
      </c>
    </row>
    <row r="68158" customFormat="false" ht="12.8" hidden="false" customHeight="false" outlineLevel="0" collapsed="false">
      <c r="A68158" s="0" t="n">
        <f aca="false">A68157+1</f>
        <v>68157</v>
      </c>
    </row>
    <row r="68159" customFormat="false" ht="12.8" hidden="false" customHeight="false" outlineLevel="0" collapsed="false">
      <c r="A68159" s="0" t="n">
        <f aca="false">A68158+1</f>
        <v>68158</v>
      </c>
    </row>
    <row r="68160" customFormat="false" ht="12.8" hidden="false" customHeight="false" outlineLevel="0" collapsed="false">
      <c r="A68160" s="0" t="n">
        <f aca="false">A68159+1</f>
        <v>68159</v>
      </c>
    </row>
    <row r="68161" customFormat="false" ht="12.8" hidden="false" customHeight="false" outlineLevel="0" collapsed="false">
      <c r="A68161" s="0" t="n">
        <f aca="false">A68160+1</f>
        <v>68160</v>
      </c>
    </row>
    <row r="68162" customFormat="false" ht="12.8" hidden="false" customHeight="false" outlineLevel="0" collapsed="false">
      <c r="A68162" s="0" t="n">
        <f aca="false">A68161+1</f>
        <v>68161</v>
      </c>
    </row>
    <row r="68163" customFormat="false" ht="12.8" hidden="false" customHeight="false" outlineLevel="0" collapsed="false">
      <c r="A68163" s="0" t="n">
        <f aca="false">A68162+1</f>
        <v>68162</v>
      </c>
    </row>
    <row r="68164" customFormat="false" ht="12.8" hidden="false" customHeight="false" outlineLevel="0" collapsed="false">
      <c r="A68164" s="0" t="n">
        <f aca="false">A68163+1</f>
        <v>68163</v>
      </c>
    </row>
    <row r="68165" customFormat="false" ht="12.8" hidden="false" customHeight="false" outlineLevel="0" collapsed="false">
      <c r="A68165" s="0" t="n">
        <f aca="false">A68164+1</f>
        <v>68164</v>
      </c>
    </row>
    <row r="68166" customFormat="false" ht="12.8" hidden="false" customHeight="false" outlineLevel="0" collapsed="false">
      <c r="A68166" s="0" t="n">
        <f aca="false">A68165+1</f>
        <v>68165</v>
      </c>
    </row>
    <row r="68167" customFormat="false" ht="12.8" hidden="false" customHeight="false" outlineLevel="0" collapsed="false">
      <c r="A68167" s="0" t="n">
        <f aca="false">A68166+1</f>
        <v>68166</v>
      </c>
    </row>
    <row r="68168" customFormat="false" ht="12.8" hidden="false" customHeight="false" outlineLevel="0" collapsed="false">
      <c r="A68168" s="0" t="n">
        <f aca="false">A68167+1</f>
        <v>68167</v>
      </c>
    </row>
    <row r="68169" customFormat="false" ht="12.8" hidden="false" customHeight="false" outlineLevel="0" collapsed="false">
      <c r="A68169" s="0" t="n">
        <f aca="false">A68168+1</f>
        <v>68168</v>
      </c>
    </row>
    <row r="68170" customFormat="false" ht="12.8" hidden="false" customHeight="false" outlineLevel="0" collapsed="false">
      <c r="A68170" s="0" t="n">
        <f aca="false">A68169+1</f>
        <v>68169</v>
      </c>
    </row>
    <row r="68171" customFormat="false" ht="12.8" hidden="false" customHeight="false" outlineLevel="0" collapsed="false">
      <c r="A68171" s="0" t="n">
        <f aca="false">A68170+1</f>
        <v>68170</v>
      </c>
    </row>
    <row r="68172" customFormat="false" ht="12.8" hidden="false" customHeight="false" outlineLevel="0" collapsed="false">
      <c r="A68172" s="0" t="n">
        <f aca="false">A68171+1</f>
        <v>68171</v>
      </c>
    </row>
    <row r="68173" customFormat="false" ht="12.8" hidden="false" customHeight="false" outlineLevel="0" collapsed="false">
      <c r="A68173" s="0" t="n">
        <f aca="false">A68172+1</f>
        <v>68172</v>
      </c>
    </row>
    <row r="68174" customFormat="false" ht="12.8" hidden="false" customHeight="false" outlineLevel="0" collapsed="false">
      <c r="A68174" s="0" t="n">
        <f aca="false">A68173+1</f>
        <v>68173</v>
      </c>
    </row>
    <row r="68175" customFormat="false" ht="12.8" hidden="false" customHeight="false" outlineLevel="0" collapsed="false">
      <c r="A68175" s="0" t="n">
        <f aca="false">A68174+1</f>
        <v>68174</v>
      </c>
    </row>
    <row r="68176" customFormat="false" ht="12.8" hidden="false" customHeight="false" outlineLevel="0" collapsed="false">
      <c r="A68176" s="0" t="n">
        <f aca="false">A68175+1</f>
        <v>68175</v>
      </c>
    </row>
    <row r="68177" customFormat="false" ht="12.8" hidden="false" customHeight="false" outlineLevel="0" collapsed="false">
      <c r="A68177" s="0" t="n">
        <f aca="false">A68176+1</f>
        <v>68176</v>
      </c>
    </row>
    <row r="68178" customFormat="false" ht="12.8" hidden="false" customHeight="false" outlineLevel="0" collapsed="false">
      <c r="A68178" s="0" t="n">
        <f aca="false">A68177+1</f>
        <v>68177</v>
      </c>
    </row>
    <row r="68179" customFormat="false" ht="12.8" hidden="false" customHeight="false" outlineLevel="0" collapsed="false">
      <c r="A68179" s="0" t="n">
        <f aca="false">A68178+1</f>
        <v>68178</v>
      </c>
    </row>
    <row r="68180" customFormat="false" ht="12.8" hidden="false" customHeight="false" outlineLevel="0" collapsed="false">
      <c r="A68180" s="0" t="n">
        <f aca="false">A68179+1</f>
        <v>68179</v>
      </c>
    </row>
    <row r="68181" customFormat="false" ht="12.8" hidden="false" customHeight="false" outlineLevel="0" collapsed="false">
      <c r="A68181" s="0" t="n">
        <f aca="false">A68180+1</f>
        <v>68180</v>
      </c>
    </row>
    <row r="68182" customFormat="false" ht="12.8" hidden="false" customHeight="false" outlineLevel="0" collapsed="false">
      <c r="A68182" s="0" t="n">
        <f aca="false">A68181+1</f>
        <v>68181</v>
      </c>
    </row>
    <row r="68183" customFormat="false" ht="12.8" hidden="false" customHeight="false" outlineLevel="0" collapsed="false">
      <c r="A68183" s="0" t="n">
        <f aca="false">A68182+1</f>
        <v>68182</v>
      </c>
    </row>
    <row r="68184" customFormat="false" ht="12.8" hidden="false" customHeight="false" outlineLevel="0" collapsed="false">
      <c r="A68184" s="0" t="n">
        <f aca="false">A68183+1</f>
        <v>68183</v>
      </c>
    </row>
    <row r="68185" customFormat="false" ht="12.8" hidden="false" customHeight="false" outlineLevel="0" collapsed="false">
      <c r="A68185" s="0" t="n">
        <f aca="false">A68184+1</f>
        <v>68184</v>
      </c>
    </row>
    <row r="68186" customFormat="false" ht="12.8" hidden="false" customHeight="false" outlineLevel="0" collapsed="false">
      <c r="A68186" s="0" t="n">
        <f aca="false">A68185+1</f>
        <v>68185</v>
      </c>
    </row>
    <row r="68187" customFormat="false" ht="12.8" hidden="false" customHeight="false" outlineLevel="0" collapsed="false">
      <c r="A68187" s="0" t="n">
        <f aca="false">A68186+1</f>
        <v>68186</v>
      </c>
    </row>
    <row r="68188" customFormat="false" ht="12.8" hidden="false" customHeight="false" outlineLevel="0" collapsed="false">
      <c r="A68188" s="0" t="n">
        <f aca="false">A68187+1</f>
        <v>68187</v>
      </c>
    </row>
    <row r="68189" customFormat="false" ht="12.8" hidden="false" customHeight="false" outlineLevel="0" collapsed="false">
      <c r="A68189" s="0" t="n">
        <f aca="false">A68188+1</f>
        <v>68188</v>
      </c>
    </row>
    <row r="68190" customFormat="false" ht="12.8" hidden="false" customHeight="false" outlineLevel="0" collapsed="false">
      <c r="A68190" s="0" t="n">
        <f aca="false">A68189+1</f>
        <v>68189</v>
      </c>
    </row>
    <row r="68191" customFormat="false" ht="12.8" hidden="false" customHeight="false" outlineLevel="0" collapsed="false">
      <c r="A68191" s="0" t="n">
        <f aca="false">A68190+1</f>
        <v>68190</v>
      </c>
    </row>
    <row r="68192" customFormat="false" ht="12.8" hidden="false" customHeight="false" outlineLevel="0" collapsed="false">
      <c r="A68192" s="0" t="n">
        <f aca="false">A68191+1</f>
        <v>68191</v>
      </c>
    </row>
    <row r="68193" customFormat="false" ht="12.8" hidden="false" customHeight="false" outlineLevel="0" collapsed="false">
      <c r="A68193" s="0" t="n">
        <f aca="false">A68192+1</f>
        <v>68192</v>
      </c>
    </row>
    <row r="68194" customFormat="false" ht="12.8" hidden="false" customHeight="false" outlineLevel="0" collapsed="false">
      <c r="A68194" s="0" t="n">
        <f aca="false">A68193+1</f>
        <v>68193</v>
      </c>
    </row>
    <row r="68195" customFormat="false" ht="12.8" hidden="false" customHeight="false" outlineLevel="0" collapsed="false">
      <c r="A68195" s="0" t="n">
        <f aca="false">A68194+1</f>
        <v>68194</v>
      </c>
    </row>
    <row r="68196" customFormat="false" ht="12.8" hidden="false" customHeight="false" outlineLevel="0" collapsed="false">
      <c r="A68196" s="0" t="n">
        <f aca="false">A68195+1</f>
        <v>68195</v>
      </c>
    </row>
    <row r="68197" customFormat="false" ht="12.8" hidden="false" customHeight="false" outlineLevel="0" collapsed="false">
      <c r="A68197" s="0" t="n">
        <f aca="false">A68196+1</f>
        <v>68196</v>
      </c>
    </row>
    <row r="68198" customFormat="false" ht="12.8" hidden="false" customHeight="false" outlineLevel="0" collapsed="false">
      <c r="A68198" s="0" t="n">
        <f aca="false">A68197+1</f>
        <v>68197</v>
      </c>
    </row>
    <row r="68199" customFormat="false" ht="12.8" hidden="false" customHeight="false" outlineLevel="0" collapsed="false">
      <c r="A68199" s="0" t="n">
        <f aca="false">A68198+1</f>
        <v>68198</v>
      </c>
    </row>
    <row r="68200" customFormat="false" ht="12.8" hidden="false" customHeight="false" outlineLevel="0" collapsed="false">
      <c r="A68200" s="0" t="n">
        <f aca="false">A68199+1</f>
        <v>68199</v>
      </c>
    </row>
    <row r="68201" customFormat="false" ht="12.8" hidden="false" customHeight="false" outlineLevel="0" collapsed="false">
      <c r="A68201" s="0" t="n">
        <f aca="false">A68200+1</f>
        <v>68200</v>
      </c>
    </row>
    <row r="68202" customFormat="false" ht="12.8" hidden="false" customHeight="false" outlineLevel="0" collapsed="false">
      <c r="A68202" s="0" t="n">
        <f aca="false">A68201+1</f>
        <v>68201</v>
      </c>
    </row>
    <row r="68203" customFormat="false" ht="12.8" hidden="false" customHeight="false" outlineLevel="0" collapsed="false">
      <c r="A68203" s="0" t="n">
        <f aca="false">A68202+1</f>
        <v>68202</v>
      </c>
    </row>
    <row r="68204" customFormat="false" ht="12.8" hidden="false" customHeight="false" outlineLevel="0" collapsed="false">
      <c r="A68204" s="0" t="n">
        <f aca="false">A68203+1</f>
        <v>68203</v>
      </c>
    </row>
    <row r="68205" customFormat="false" ht="12.8" hidden="false" customHeight="false" outlineLevel="0" collapsed="false">
      <c r="A68205" s="0" t="n">
        <f aca="false">A68204+1</f>
        <v>68204</v>
      </c>
    </row>
    <row r="68206" customFormat="false" ht="12.8" hidden="false" customHeight="false" outlineLevel="0" collapsed="false">
      <c r="A68206" s="0" t="n">
        <f aca="false">A68205+1</f>
        <v>68205</v>
      </c>
    </row>
    <row r="68207" customFormat="false" ht="12.8" hidden="false" customHeight="false" outlineLevel="0" collapsed="false">
      <c r="A68207" s="0" t="n">
        <f aca="false">A68206+1</f>
        <v>68206</v>
      </c>
    </row>
    <row r="68208" customFormat="false" ht="12.8" hidden="false" customHeight="false" outlineLevel="0" collapsed="false">
      <c r="A68208" s="0" t="n">
        <f aca="false">A68207+1</f>
        <v>68207</v>
      </c>
    </row>
    <row r="68209" customFormat="false" ht="12.8" hidden="false" customHeight="false" outlineLevel="0" collapsed="false">
      <c r="A68209" s="0" t="n">
        <f aca="false">A68208+1</f>
        <v>68208</v>
      </c>
    </row>
    <row r="68210" customFormat="false" ht="12.8" hidden="false" customHeight="false" outlineLevel="0" collapsed="false">
      <c r="A68210" s="0" t="n">
        <f aca="false">A68209+1</f>
        <v>68209</v>
      </c>
    </row>
    <row r="68211" customFormat="false" ht="12.8" hidden="false" customHeight="false" outlineLevel="0" collapsed="false">
      <c r="A68211" s="0" t="n">
        <f aca="false">A68210+1</f>
        <v>68210</v>
      </c>
    </row>
    <row r="68212" customFormat="false" ht="12.8" hidden="false" customHeight="false" outlineLevel="0" collapsed="false">
      <c r="A68212" s="0" t="n">
        <f aca="false">A68211+1</f>
        <v>68211</v>
      </c>
    </row>
    <row r="68213" customFormat="false" ht="12.8" hidden="false" customHeight="false" outlineLevel="0" collapsed="false">
      <c r="A68213" s="0" t="n">
        <f aca="false">A68212+1</f>
        <v>68212</v>
      </c>
    </row>
    <row r="68214" customFormat="false" ht="12.8" hidden="false" customHeight="false" outlineLevel="0" collapsed="false">
      <c r="A68214" s="0" t="n">
        <f aca="false">A68213+1</f>
        <v>68213</v>
      </c>
    </row>
    <row r="68215" customFormat="false" ht="12.8" hidden="false" customHeight="false" outlineLevel="0" collapsed="false">
      <c r="A68215" s="0" t="n">
        <f aca="false">A68214+1</f>
        <v>68214</v>
      </c>
    </row>
    <row r="68216" customFormat="false" ht="12.8" hidden="false" customHeight="false" outlineLevel="0" collapsed="false">
      <c r="A68216" s="0" t="n">
        <f aca="false">A68215+1</f>
        <v>68215</v>
      </c>
    </row>
    <row r="68217" customFormat="false" ht="12.8" hidden="false" customHeight="false" outlineLevel="0" collapsed="false">
      <c r="A68217" s="0" t="n">
        <f aca="false">A68216+1</f>
        <v>68216</v>
      </c>
    </row>
    <row r="68218" customFormat="false" ht="12.8" hidden="false" customHeight="false" outlineLevel="0" collapsed="false">
      <c r="A68218" s="0" t="n">
        <f aca="false">A68217+1</f>
        <v>68217</v>
      </c>
    </row>
    <row r="68219" customFormat="false" ht="12.8" hidden="false" customHeight="false" outlineLevel="0" collapsed="false">
      <c r="A68219" s="0" t="n">
        <f aca="false">A68218+1</f>
        <v>68218</v>
      </c>
    </row>
    <row r="68220" customFormat="false" ht="12.8" hidden="false" customHeight="false" outlineLevel="0" collapsed="false">
      <c r="A68220" s="0" t="n">
        <f aca="false">A68219+1</f>
        <v>68219</v>
      </c>
    </row>
    <row r="68221" customFormat="false" ht="12.8" hidden="false" customHeight="false" outlineLevel="0" collapsed="false">
      <c r="A68221" s="0" t="n">
        <f aca="false">A68220+1</f>
        <v>68220</v>
      </c>
    </row>
    <row r="68222" customFormat="false" ht="12.8" hidden="false" customHeight="false" outlineLevel="0" collapsed="false">
      <c r="A68222" s="0" t="n">
        <f aca="false">A68221+1</f>
        <v>68221</v>
      </c>
    </row>
    <row r="68223" customFormat="false" ht="12.8" hidden="false" customHeight="false" outlineLevel="0" collapsed="false">
      <c r="A68223" s="0" t="n">
        <f aca="false">A68222+1</f>
        <v>68222</v>
      </c>
    </row>
    <row r="68224" customFormat="false" ht="12.8" hidden="false" customHeight="false" outlineLevel="0" collapsed="false">
      <c r="A68224" s="0" t="n">
        <f aca="false">A68223+1</f>
        <v>68223</v>
      </c>
    </row>
    <row r="68225" customFormat="false" ht="12.8" hidden="false" customHeight="false" outlineLevel="0" collapsed="false">
      <c r="A68225" s="0" t="n">
        <f aca="false">A68224+1</f>
        <v>68224</v>
      </c>
    </row>
    <row r="68226" customFormat="false" ht="12.8" hidden="false" customHeight="false" outlineLevel="0" collapsed="false">
      <c r="A68226" s="0" t="n">
        <f aca="false">A68225+1</f>
        <v>68225</v>
      </c>
    </row>
    <row r="68227" customFormat="false" ht="12.8" hidden="false" customHeight="false" outlineLevel="0" collapsed="false">
      <c r="A68227" s="0" t="n">
        <f aca="false">A68226+1</f>
        <v>68226</v>
      </c>
    </row>
    <row r="68228" customFormat="false" ht="12.8" hidden="false" customHeight="false" outlineLevel="0" collapsed="false">
      <c r="A68228" s="0" t="n">
        <f aca="false">A68227+1</f>
        <v>68227</v>
      </c>
    </row>
    <row r="68229" customFormat="false" ht="12.8" hidden="false" customHeight="false" outlineLevel="0" collapsed="false">
      <c r="A68229" s="0" t="n">
        <f aca="false">A68228+1</f>
        <v>68228</v>
      </c>
    </row>
    <row r="68230" customFormat="false" ht="12.8" hidden="false" customHeight="false" outlineLevel="0" collapsed="false">
      <c r="A68230" s="0" t="n">
        <f aca="false">A68229+1</f>
        <v>68229</v>
      </c>
    </row>
    <row r="68231" customFormat="false" ht="12.8" hidden="false" customHeight="false" outlineLevel="0" collapsed="false">
      <c r="A68231" s="0" t="n">
        <f aca="false">A68230+1</f>
        <v>68230</v>
      </c>
    </row>
    <row r="68232" customFormat="false" ht="12.8" hidden="false" customHeight="false" outlineLevel="0" collapsed="false">
      <c r="A68232" s="0" t="n">
        <f aca="false">A68231+1</f>
        <v>68231</v>
      </c>
    </row>
    <row r="68233" customFormat="false" ht="12.8" hidden="false" customHeight="false" outlineLevel="0" collapsed="false">
      <c r="A68233" s="0" t="n">
        <f aca="false">A68232+1</f>
        <v>68232</v>
      </c>
    </row>
    <row r="68234" customFormat="false" ht="12.8" hidden="false" customHeight="false" outlineLevel="0" collapsed="false">
      <c r="A68234" s="0" t="n">
        <f aca="false">A68233+1</f>
        <v>68233</v>
      </c>
    </row>
    <row r="68235" customFormat="false" ht="12.8" hidden="false" customHeight="false" outlineLevel="0" collapsed="false">
      <c r="A68235" s="0" t="n">
        <f aca="false">A68234+1</f>
        <v>68234</v>
      </c>
    </row>
    <row r="68236" customFormat="false" ht="12.8" hidden="false" customHeight="false" outlineLevel="0" collapsed="false">
      <c r="A68236" s="0" t="n">
        <f aca="false">A68235+1</f>
        <v>68235</v>
      </c>
    </row>
    <row r="68237" customFormat="false" ht="12.8" hidden="false" customHeight="false" outlineLevel="0" collapsed="false">
      <c r="A68237" s="0" t="n">
        <f aca="false">A68236+1</f>
        <v>68236</v>
      </c>
    </row>
    <row r="68238" customFormat="false" ht="12.8" hidden="false" customHeight="false" outlineLevel="0" collapsed="false">
      <c r="A68238" s="0" t="n">
        <f aca="false">A68237+1</f>
        <v>68237</v>
      </c>
    </row>
    <row r="68239" customFormat="false" ht="12.8" hidden="false" customHeight="false" outlineLevel="0" collapsed="false">
      <c r="A68239" s="0" t="n">
        <f aca="false">A68238+1</f>
        <v>68238</v>
      </c>
    </row>
    <row r="68240" customFormat="false" ht="12.8" hidden="false" customHeight="false" outlineLevel="0" collapsed="false">
      <c r="A68240" s="0" t="n">
        <f aca="false">A68239+1</f>
        <v>68239</v>
      </c>
    </row>
    <row r="68241" customFormat="false" ht="12.8" hidden="false" customHeight="false" outlineLevel="0" collapsed="false">
      <c r="A68241" s="0" t="n">
        <f aca="false">A68240+1</f>
        <v>68240</v>
      </c>
    </row>
    <row r="68242" customFormat="false" ht="12.8" hidden="false" customHeight="false" outlineLevel="0" collapsed="false">
      <c r="A68242" s="0" t="n">
        <f aca="false">A68241+1</f>
        <v>68241</v>
      </c>
    </row>
    <row r="68243" customFormat="false" ht="12.8" hidden="false" customHeight="false" outlineLevel="0" collapsed="false">
      <c r="A68243" s="0" t="n">
        <f aca="false">A68242+1</f>
        <v>68242</v>
      </c>
    </row>
    <row r="68244" customFormat="false" ht="12.8" hidden="false" customHeight="false" outlineLevel="0" collapsed="false">
      <c r="A68244" s="0" t="n">
        <f aca="false">A68243+1</f>
        <v>68243</v>
      </c>
    </row>
    <row r="68245" customFormat="false" ht="12.8" hidden="false" customHeight="false" outlineLevel="0" collapsed="false">
      <c r="A68245" s="0" t="n">
        <f aca="false">A68244+1</f>
        <v>68244</v>
      </c>
    </row>
    <row r="68246" customFormat="false" ht="12.8" hidden="false" customHeight="false" outlineLevel="0" collapsed="false">
      <c r="A68246" s="0" t="n">
        <f aca="false">A68245+1</f>
        <v>68245</v>
      </c>
    </row>
    <row r="68247" customFormat="false" ht="12.8" hidden="false" customHeight="false" outlineLevel="0" collapsed="false">
      <c r="A68247" s="0" t="n">
        <f aca="false">A68246+1</f>
        <v>68246</v>
      </c>
    </row>
    <row r="68248" customFormat="false" ht="12.8" hidden="false" customHeight="false" outlineLevel="0" collapsed="false">
      <c r="A68248" s="0" t="n">
        <f aca="false">A68247+1</f>
        <v>68247</v>
      </c>
    </row>
    <row r="68249" customFormat="false" ht="12.8" hidden="false" customHeight="false" outlineLevel="0" collapsed="false">
      <c r="A68249" s="0" t="n">
        <f aca="false">A68248+1</f>
        <v>68248</v>
      </c>
    </row>
    <row r="68250" customFormat="false" ht="12.8" hidden="false" customHeight="false" outlineLevel="0" collapsed="false">
      <c r="A68250" s="0" t="n">
        <f aca="false">A68249+1</f>
        <v>68249</v>
      </c>
    </row>
    <row r="68251" customFormat="false" ht="12.8" hidden="false" customHeight="false" outlineLevel="0" collapsed="false">
      <c r="A68251" s="0" t="n">
        <f aca="false">A68250+1</f>
        <v>68250</v>
      </c>
    </row>
    <row r="68252" customFormat="false" ht="12.8" hidden="false" customHeight="false" outlineLevel="0" collapsed="false">
      <c r="A68252" s="0" t="n">
        <f aca="false">A68251+1</f>
        <v>68251</v>
      </c>
    </row>
    <row r="68253" customFormat="false" ht="12.8" hidden="false" customHeight="false" outlineLevel="0" collapsed="false">
      <c r="A68253" s="0" t="n">
        <f aca="false">A68252+1</f>
        <v>68252</v>
      </c>
    </row>
    <row r="68254" customFormat="false" ht="12.8" hidden="false" customHeight="false" outlineLevel="0" collapsed="false">
      <c r="A68254" s="0" t="n">
        <f aca="false">A68253+1</f>
        <v>68253</v>
      </c>
    </row>
    <row r="68255" customFormat="false" ht="12.8" hidden="false" customHeight="false" outlineLevel="0" collapsed="false">
      <c r="A68255" s="0" t="n">
        <f aca="false">A68254+1</f>
        <v>68254</v>
      </c>
    </row>
    <row r="68256" customFormat="false" ht="12.8" hidden="false" customHeight="false" outlineLevel="0" collapsed="false">
      <c r="A68256" s="0" t="n">
        <f aca="false">A68255+1</f>
        <v>68255</v>
      </c>
    </row>
    <row r="68257" customFormat="false" ht="12.8" hidden="false" customHeight="false" outlineLevel="0" collapsed="false">
      <c r="A68257" s="0" t="n">
        <f aca="false">A68256+1</f>
        <v>68256</v>
      </c>
    </row>
    <row r="68258" customFormat="false" ht="12.8" hidden="false" customHeight="false" outlineLevel="0" collapsed="false">
      <c r="A68258" s="0" t="n">
        <f aca="false">A68257+1</f>
        <v>68257</v>
      </c>
    </row>
    <row r="68259" customFormat="false" ht="12.8" hidden="false" customHeight="false" outlineLevel="0" collapsed="false">
      <c r="A68259" s="0" t="n">
        <f aca="false">A68258+1</f>
        <v>68258</v>
      </c>
    </row>
    <row r="68260" customFormat="false" ht="12.8" hidden="false" customHeight="false" outlineLevel="0" collapsed="false">
      <c r="A68260" s="0" t="n">
        <f aca="false">A68259+1</f>
        <v>68259</v>
      </c>
    </row>
    <row r="68261" customFormat="false" ht="12.8" hidden="false" customHeight="false" outlineLevel="0" collapsed="false">
      <c r="A68261" s="0" t="n">
        <f aca="false">A68260+1</f>
        <v>68260</v>
      </c>
    </row>
    <row r="68262" customFormat="false" ht="12.8" hidden="false" customHeight="false" outlineLevel="0" collapsed="false">
      <c r="A68262" s="0" t="n">
        <f aca="false">A68261+1</f>
        <v>68261</v>
      </c>
    </row>
    <row r="68263" customFormat="false" ht="12.8" hidden="false" customHeight="false" outlineLevel="0" collapsed="false">
      <c r="A68263" s="0" t="n">
        <f aca="false">A68262+1</f>
        <v>68262</v>
      </c>
    </row>
    <row r="68264" customFormat="false" ht="12.8" hidden="false" customHeight="false" outlineLevel="0" collapsed="false">
      <c r="A68264" s="0" t="n">
        <f aca="false">A68263+1</f>
        <v>68263</v>
      </c>
    </row>
    <row r="68265" customFormat="false" ht="12.8" hidden="false" customHeight="false" outlineLevel="0" collapsed="false">
      <c r="A68265" s="0" t="n">
        <f aca="false">A68264+1</f>
        <v>68264</v>
      </c>
    </row>
    <row r="68266" customFormat="false" ht="12.8" hidden="false" customHeight="false" outlineLevel="0" collapsed="false">
      <c r="A68266" s="0" t="n">
        <f aca="false">A68265+1</f>
        <v>68265</v>
      </c>
    </row>
    <row r="68267" customFormat="false" ht="12.8" hidden="false" customHeight="false" outlineLevel="0" collapsed="false">
      <c r="A68267" s="0" t="n">
        <f aca="false">A68266+1</f>
        <v>68266</v>
      </c>
    </row>
    <row r="68268" customFormat="false" ht="12.8" hidden="false" customHeight="false" outlineLevel="0" collapsed="false">
      <c r="A68268" s="0" t="n">
        <f aca="false">A68267+1</f>
        <v>68267</v>
      </c>
    </row>
    <row r="68269" customFormat="false" ht="12.8" hidden="false" customHeight="false" outlineLevel="0" collapsed="false">
      <c r="A68269" s="0" t="n">
        <f aca="false">A68268+1</f>
        <v>68268</v>
      </c>
    </row>
    <row r="68270" customFormat="false" ht="12.8" hidden="false" customHeight="false" outlineLevel="0" collapsed="false">
      <c r="A68270" s="0" t="n">
        <f aca="false">A68269+1</f>
        <v>68269</v>
      </c>
    </row>
    <row r="68271" customFormat="false" ht="12.8" hidden="false" customHeight="false" outlineLevel="0" collapsed="false">
      <c r="A68271" s="0" t="n">
        <f aca="false">A68270+1</f>
        <v>68270</v>
      </c>
    </row>
    <row r="68272" customFormat="false" ht="12.8" hidden="false" customHeight="false" outlineLevel="0" collapsed="false">
      <c r="A68272" s="0" t="n">
        <f aca="false">A68271+1</f>
        <v>68271</v>
      </c>
    </row>
    <row r="68273" customFormat="false" ht="12.8" hidden="false" customHeight="false" outlineLevel="0" collapsed="false">
      <c r="A68273" s="0" t="n">
        <f aca="false">A68272+1</f>
        <v>68272</v>
      </c>
    </row>
    <row r="68274" customFormat="false" ht="12.8" hidden="false" customHeight="false" outlineLevel="0" collapsed="false">
      <c r="A68274" s="0" t="n">
        <f aca="false">A68273+1</f>
        <v>68273</v>
      </c>
    </row>
    <row r="68275" customFormat="false" ht="12.8" hidden="false" customHeight="false" outlineLevel="0" collapsed="false">
      <c r="A68275" s="0" t="n">
        <f aca="false">A68274+1</f>
        <v>68274</v>
      </c>
    </row>
    <row r="68276" customFormat="false" ht="12.8" hidden="false" customHeight="false" outlineLevel="0" collapsed="false">
      <c r="A68276" s="0" t="n">
        <f aca="false">A68275+1</f>
        <v>68275</v>
      </c>
    </row>
    <row r="68277" customFormat="false" ht="12.8" hidden="false" customHeight="false" outlineLevel="0" collapsed="false">
      <c r="A68277" s="0" t="n">
        <f aca="false">A68276+1</f>
        <v>68276</v>
      </c>
    </row>
    <row r="68278" customFormat="false" ht="12.8" hidden="false" customHeight="false" outlineLevel="0" collapsed="false">
      <c r="A68278" s="0" t="n">
        <f aca="false">A68277+1</f>
        <v>68277</v>
      </c>
    </row>
    <row r="68279" customFormat="false" ht="12.8" hidden="false" customHeight="false" outlineLevel="0" collapsed="false">
      <c r="A68279" s="0" t="n">
        <f aca="false">A68278+1</f>
        <v>68278</v>
      </c>
    </row>
    <row r="68280" customFormat="false" ht="12.8" hidden="false" customHeight="false" outlineLevel="0" collapsed="false">
      <c r="A68280" s="0" t="n">
        <f aca="false">A68279+1</f>
        <v>68279</v>
      </c>
    </row>
    <row r="68281" customFormat="false" ht="12.8" hidden="false" customHeight="false" outlineLevel="0" collapsed="false">
      <c r="A68281" s="0" t="n">
        <f aca="false">A68280+1</f>
        <v>68280</v>
      </c>
    </row>
    <row r="68282" customFormat="false" ht="12.8" hidden="false" customHeight="false" outlineLevel="0" collapsed="false">
      <c r="A68282" s="0" t="n">
        <f aca="false">A68281+1</f>
        <v>68281</v>
      </c>
    </row>
    <row r="68283" customFormat="false" ht="12.8" hidden="false" customHeight="false" outlineLevel="0" collapsed="false">
      <c r="A68283" s="0" t="n">
        <f aca="false">A68282+1</f>
        <v>68282</v>
      </c>
    </row>
    <row r="68284" customFormat="false" ht="12.8" hidden="false" customHeight="false" outlineLevel="0" collapsed="false">
      <c r="A68284" s="0" t="n">
        <f aca="false">A68283+1</f>
        <v>68283</v>
      </c>
    </row>
    <row r="68285" customFormat="false" ht="12.8" hidden="false" customHeight="false" outlineLevel="0" collapsed="false">
      <c r="A68285" s="0" t="n">
        <f aca="false">A68284+1</f>
        <v>68284</v>
      </c>
    </row>
    <row r="68286" customFormat="false" ht="12.8" hidden="false" customHeight="false" outlineLevel="0" collapsed="false">
      <c r="A68286" s="0" t="n">
        <f aca="false">A68285+1</f>
        <v>68285</v>
      </c>
    </row>
    <row r="68287" customFormat="false" ht="12.8" hidden="false" customHeight="false" outlineLevel="0" collapsed="false">
      <c r="A68287" s="0" t="n">
        <f aca="false">A68286+1</f>
        <v>68286</v>
      </c>
    </row>
    <row r="68288" customFormat="false" ht="12.8" hidden="false" customHeight="false" outlineLevel="0" collapsed="false">
      <c r="A68288" s="0" t="n">
        <f aca="false">A68287+1</f>
        <v>68287</v>
      </c>
    </row>
    <row r="68289" customFormat="false" ht="12.8" hidden="false" customHeight="false" outlineLevel="0" collapsed="false">
      <c r="A68289" s="0" t="n">
        <f aca="false">A68288+1</f>
        <v>68288</v>
      </c>
    </row>
    <row r="68290" customFormat="false" ht="12.8" hidden="false" customHeight="false" outlineLevel="0" collapsed="false">
      <c r="A68290" s="0" t="n">
        <f aca="false">A68289+1</f>
        <v>68289</v>
      </c>
    </row>
    <row r="68291" customFormat="false" ht="12.8" hidden="false" customHeight="false" outlineLevel="0" collapsed="false">
      <c r="A68291" s="0" t="n">
        <f aca="false">A68290+1</f>
        <v>68290</v>
      </c>
    </row>
    <row r="68292" customFormat="false" ht="12.8" hidden="false" customHeight="false" outlineLevel="0" collapsed="false">
      <c r="A68292" s="0" t="n">
        <f aca="false">A68291+1</f>
        <v>68291</v>
      </c>
    </row>
    <row r="68293" customFormat="false" ht="12.8" hidden="false" customHeight="false" outlineLevel="0" collapsed="false">
      <c r="A68293" s="0" t="n">
        <f aca="false">A68292+1</f>
        <v>68292</v>
      </c>
    </row>
    <row r="68294" customFormat="false" ht="12.8" hidden="false" customHeight="false" outlineLevel="0" collapsed="false">
      <c r="A68294" s="0" t="n">
        <f aca="false">A68293+1</f>
        <v>68293</v>
      </c>
    </row>
    <row r="68295" customFormat="false" ht="12.8" hidden="false" customHeight="false" outlineLevel="0" collapsed="false">
      <c r="A68295" s="0" t="n">
        <f aca="false">A68294+1</f>
        <v>68294</v>
      </c>
    </row>
    <row r="68296" customFormat="false" ht="12.8" hidden="false" customHeight="false" outlineLevel="0" collapsed="false">
      <c r="A68296" s="0" t="n">
        <f aca="false">A68295+1</f>
        <v>68295</v>
      </c>
    </row>
    <row r="68297" customFormat="false" ht="12.8" hidden="false" customHeight="false" outlineLevel="0" collapsed="false">
      <c r="A68297" s="0" t="n">
        <f aca="false">A68296+1</f>
        <v>68296</v>
      </c>
    </row>
    <row r="68298" customFormat="false" ht="12.8" hidden="false" customHeight="false" outlineLevel="0" collapsed="false">
      <c r="A68298" s="0" t="n">
        <f aca="false">A68297+1</f>
        <v>68297</v>
      </c>
    </row>
    <row r="68299" customFormat="false" ht="12.8" hidden="false" customHeight="false" outlineLevel="0" collapsed="false">
      <c r="A68299" s="0" t="n">
        <f aca="false">A68298+1</f>
        <v>68298</v>
      </c>
    </row>
    <row r="68300" customFormat="false" ht="12.8" hidden="false" customHeight="false" outlineLevel="0" collapsed="false">
      <c r="A68300" s="0" t="n">
        <f aca="false">A68299+1</f>
        <v>68299</v>
      </c>
    </row>
    <row r="68301" customFormat="false" ht="12.8" hidden="false" customHeight="false" outlineLevel="0" collapsed="false">
      <c r="A68301" s="0" t="n">
        <f aca="false">A68300+1</f>
        <v>68300</v>
      </c>
    </row>
    <row r="68302" customFormat="false" ht="12.8" hidden="false" customHeight="false" outlineLevel="0" collapsed="false">
      <c r="A68302" s="0" t="n">
        <f aca="false">A68301+1</f>
        <v>68301</v>
      </c>
    </row>
    <row r="68303" customFormat="false" ht="12.8" hidden="false" customHeight="false" outlineLevel="0" collapsed="false">
      <c r="A68303" s="0" t="n">
        <f aca="false">A68302+1</f>
        <v>68302</v>
      </c>
    </row>
    <row r="68304" customFormat="false" ht="12.8" hidden="false" customHeight="false" outlineLevel="0" collapsed="false">
      <c r="A68304" s="0" t="n">
        <f aca="false">A68303+1</f>
        <v>68303</v>
      </c>
    </row>
    <row r="68305" customFormat="false" ht="12.8" hidden="false" customHeight="false" outlineLevel="0" collapsed="false">
      <c r="A68305" s="0" t="n">
        <f aca="false">A68304+1</f>
        <v>68304</v>
      </c>
    </row>
    <row r="68306" customFormat="false" ht="12.8" hidden="false" customHeight="false" outlineLevel="0" collapsed="false">
      <c r="A68306" s="0" t="n">
        <f aca="false">A68305+1</f>
        <v>68305</v>
      </c>
    </row>
    <row r="68307" customFormat="false" ht="12.8" hidden="false" customHeight="false" outlineLevel="0" collapsed="false">
      <c r="A68307" s="0" t="n">
        <f aca="false">A68306+1</f>
        <v>68306</v>
      </c>
    </row>
    <row r="68308" customFormat="false" ht="12.8" hidden="false" customHeight="false" outlineLevel="0" collapsed="false">
      <c r="A68308" s="0" t="n">
        <f aca="false">A68307+1</f>
        <v>68307</v>
      </c>
    </row>
    <row r="68309" customFormat="false" ht="12.8" hidden="false" customHeight="false" outlineLevel="0" collapsed="false">
      <c r="A68309" s="0" t="n">
        <f aca="false">A68308+1</f>
        <v>68308</v>
      </c>
    </row>
    <row r="68310" customFormat="false" ht="12.8" hidden="false" customHeight="false" outlineLevel="0" collapsed="false">
      <c r="A68310" s="0" t="n">
        <f aca="false">A68309+1</f>
        <v>68309</v>
      </c>
    </row>
    <row r="68311" customFormat="false" ht="12.8" hidden="false" customHeight="false" outlineLevel="0" collapsed="false">
      <c r="A68311" s="0" t="n">
        <f aca="false">A68310+1</f>
        <v>68310</v>
      </c>
    </row>
    <row r="68312" customFormat="false" ht="12.8" hidden="false" customHeight="false" outlineLevel="0" collapsed="false">
      <c r="A68312" s="0" t="n">
        <f aca="false">A68311+1</f>
        <v>68311</v>
      </c>
    </row>
    <row r="68313" customFormat="false" ht="12.8" hidden="false" customHeight="false" outlineLevel="0" collapsed="false">
      <c r="A68313" s="0" t="n">
        <f aca="false">A68312+1</f>
        <v>68312</v>
      </c>
    </row>
    <row r="68314" customFormat="false" ht="12.8" hidden="false" customHeight="false" outlineLevel="0" collapsed="false">
      <c r="A68314" s="0" t="n">
        <f aca="false">A68313+1</f>
        <v>68313</v>
      </c>
    </row>
    <row r="68315" customFormat="false" ht="12.8" hidden="false" customHeight="false" outlineLevel="0" collapsed="false">
      <c r="A68315" s="0" t="n">
        <f aca="false">A68314+1</f>
        <v>68314</v>
      </c>
    </row>
    <row r="68316" customFormat="false" ht="12.8" hidden="false" customHeight="false" outlineLevel="0" collapsed="false">
      <c r="A68316" s="0" t="n">
        <f aca="false">A68315+1</f>
        <v>68315</v>
      </c>
    </row>
    <row r="68317" customFormat="false" ht="12.8" hidden="false" customHeight="false" outlineLevel="0" collapsed="false">
      <c r="A68317" s="0" t="n">
        <f aca="false">A68316+1</f>
        <v>68316</v>
      </c>
    </row>
    <row r="68318" customFormat="false" ht="12.8" hidden="false" customHeight="false" outlineLevel="0" collapsed="false">
      <c r="A68318" s="0" t="n">
        <f aca="false">A68317+1</f>
        <v>68317</v>
      </c>
    </row>
    <row r="68319" customFormat="false" ht="12.8" hidden="false" customHeight="false" outlineLevel="0" collapsed="false">
      <c r="A68319" s="0" t="n">
        <f aca="false">A68318+1</f>
        <v>68318</v>
      </c>
    </row>
    <row r="68320" customFormat="false" ht="12.8" hidden="false" customHeight="false" outlineLevel="0" collapsed="false">
      <c r="A68320" s="0" t="n">
        <f aca="false">A68319+1</f>
        <v>68319</v>
      </c>
    </row>
    <row r="68321" customFormat="false" ht="12.8" hidden="false" customHeight="false" outlineLevel="0" collapsed="false">
      <c r="A68321" s="0" t="n">
        <f aca="false">A68320+1</f>
        <v>68320</v>
      </c>
    </row>
    <row r="68322" customFormat="false" ht="12.8" hidden="false" customHeight="false" outlineLevel="0" collapsed="false">
      <c r="A68322" s="0" t="n">
        <f aca="false">A68321+1</f>
        <v>68321</v>
      </c>
    </row>
    <row r="68323" customFormat="false" ht="12.8" hidden="false" customHeight="false" outlineLevel="0" collapsed="false">
      <c r="A68323" s="0" t="n">
        <f aca="false">A68322+1</f>
        <v>68322</v>
      </c>
    </row>
    <row r="68324" customFormat="false" ht="12.8" hidden="false" customHeight="false" outlineLevel="0" collapsed="false">
      <c r="A68324" s="0" t="n">
        <f aca="false">A68323+1</f>
        <v>68323</v>
      </c>
    </row>
    <row r="68325" customFormat="false" ht="12.8" hidden="false" customHeight="false" outlineLevel="0" collapsed="false">
      <c r="A68325" s="0" t="n">
        <f aca="false">A68324+1</f>
        <v>68324</v>
      </c>
    </row>
    <row r="68326" customFormat="false" ht="12.8" hidden="false" customHeight="false" outlineLevel="0" collapsed="false">
      <c r="A68326" s="0" t="n">
        <f aca="false">A68325+1</f>
        <v>68325</v>
      </c>
    </row>
    <row r="68327" customFormat="false" ht="12.8" hidden="false" customHeight="false" outlineLevel="0" collapsed="false">
      <c r="A68327" s="0" t="n">
        <f aca="false">A68326+1</f>
        <v>68326</v>
      </c>
    </row>
    <row r="68328" customFormat="false" ht="12.8" hidden="false" customHeight="false" outlineLevel="0" collapsed="false">
      <c r="A68328" s="0" t="n">
        <f aca="false">A68327+1</f>
        <v>68327</v>
      </c>
    </row>
    <row r="68329" customFormat="false" ht="12.8" hidden="false" customHeight="false" outlineLevel="0" collapsed="false">
      <c r="A68329" s="0" t="n">
        <f aca="false">A68328+1</f>
        <v>68328</v>
      </c>
    </row>
    <row r="68330" customFormat="false" ht="12.8" hidden="false" customHeight="false" outlineLevel="0" collapsed="false">
      <c r="A68330" s="0" t="n">
        <f aca="false">A68329+1</f>
        <v>68329</v>
      </c>
    </row>
    <row r="68331" customFormat="false" ht="12.8" hidden="false" customHeight="false" outlineLevel="0" collapsed="false">
      <c r="A68331" s="0" t="n">
        <f aca="false">A68330+1</f>
        <v>68330</v>
      </c>
    </row>
    <row r="68332" customFormat="false" ht="12.8" hidden="false" customHeight="false" outlineLevel="0" collapsed="false">
      <c r="A68332" s="0" t="n">
        <f aca="false">A68331+1</f>
        <v>68331</v>
      </c>
    </row>
    <row r="68333" customFormat="false" ht="12.8" hidden="false" customHeight="false" outlineLevel="0" collapsed="false">
      <c r="A68333" s="0" t="n">
        <f aca="false">A68332+1</f>
        <v>68332</v>
      </c>
    </row>
    <row r="68334" customFormat="false" ht="12.8" hidden="false" customHeight="false" outlineLevel="0" collapsed="false">
      <c r="A68334" s="0" t="n">
        <f aca="false">A68333+1</f>
        <v>68333</v>
      </c>
    </row>
    <row r="68335" customFormat="false" ht="12.8" hidden="false" customHeight="false" outlineLevel="0" collapsed="false">
      <c r="A68335" s="0" t="n">
        <f aca="false">A68334+1</f>
        <v>68334</v>
      </c>
    </row>
    <row r="68336" customFormat="false" ht="12.8" hidden="false" customHeight="false" outlineLevel="0" collapsed="false">
      <c r="A68336" s="0" t="n">
        <f aca="false">A68335+1</f>
        <v>68335</v>
      </c>
    </row>
    <row r="68337" customFormat="false" ht="12.8" hidden="false" customHeight="false" outlineLevel="0" collapsed="false">
      <c r="A68337" s="0" t="n">
        <f aca="false">A68336+1</f>
        <v>68336</v>
      </c>
    </row>
    <row r="68338" customFormat="false" ht="12.8" hidden="false" customHeight="false" outlineLevel="0" collapsed="false">
      <c r="A68338" s="0" t="n">
        <f aca="false">A68337+1</f>
        <v>68337</v>
      </c>
    </row>
    <row r="68339" customFormat="false" ht="12.8" hidden="false" customHeight="false" outlineLevel="0" collapsed="false">
      <c r="A68339" s="0" t="n">
        <f aca="false">A68338+1</f>
        <v>68338</v>
      </c>
    </row>
    <row r="68340" customFormat="false" ht="12.8" hidden="false" customHeight="false" outlineLevel="0" collapsed="false">
      <c r="A68340" s="0" t="n">
        <f aca="false">A68339+1</f>
        <v>68339</v>
      </c>
    </row>
    <row r="68341" customFormat="false" ht="12.8" hidden="false" customHeight="false" outlineLevel="0" collapsed="false">
      <c r="A68341" s="0" t="n">
        <f aca="false">A68340+1</f>
        <v>68340</v>
      </c>
    </row>
    <row r="68342" customFormat="false" ht="12.8" hidden="false" customHeight="false" outlineLevel="0" collapsed="false">
      <c r="A68342" s="0" t="n">
        <f aca="false">A68341+1</f>
        <v>68341</v>
      </c>
    </row>
    <row r="68343" customFormat="false" ht="12.8" hidden="false" customHeight="false" outlineLevel="0" collapsed="false">
      <c r="A68343" s="0" t="n">
        <f aca="false">A68342+1</f>
        <v>68342</v>
      </c>
    </row>
    <row r="68344" customFormat="false" ht="12.8" hidden="false" customHeight="false" outlineLevel="0" collapsed="false">
      <c r="A68344" s="0" t="n">
        <f aca="false">A68343+1</f>
        <v>68343</v>
      </c>
    </row>
    <row r="68345" customFormat="false" ht="12.8" hidden="false" customHeight="false" outlineLevel="0" collapsed="false">
      <c r="A68345" s="0" t="n">
        <f aca="false">A68344+1</f>
        <v>68344</v>
      </c>
    </row>
    <row r="68346" customFormat="false" ht="12.8" hidden="false" customHeight="false" outlineLevel="0" collapsed="false">
      <c r="A68346" s="0" t="n">
        <f aca="false">A68345+1</f>
        <v>68345</v>
      </c>
    </row>
    <row r="68347" customFormat="false" ht="12.8" hidden="false" customHeight="false" outlineLevel="0" collapsed="false">
      <c r="A68347" s="0" t="n">
        <f aca="false">A68346+1</f>
        <v>68346</v>
      </c>
    </row>
    <row r="68348" customFormat="false" ht="12.8" hidden="false" customHeight="false" outlineLevel="0" collapsed="false">
      <c r="A68348" s="0" t="n">
        <f aca="false">A68347+1</f>
        <v>68347</v>
      </c>
    </row>
    <row r="68349" customFormat="false" ht="12.8" hidden="false" customHeight="false" outlineLevel="0" collapsed="false">
      <c r="A68349" s="0" t="n">
        <f aca="false">A68348+1</f>
        <v>68348</v>
      </c>
    </row>
    <row r="68350" customFormat="false" ht="12.8" hidden="false" customHeight="false" outlineLevel="0" collapsed="false">
      <c r="A68350" s="0" t="n">
        <f aca="false">A68349+1</f>
        <v>68349</v>
      </c>
    </row>
    <row r="68351" customFormat="false" ht="12.8" hidden="false" customHeight="false" outlineLevel="0" collapsed="false">
      <c r="A68351" s="0" t="n">
        <f aca="false">A68350+1</f>
        <v>68350</v>
      </c>
    </row>
    <row r="68352" customFormat="false" ht="12.8" hidden="false" customHeight="false" outlineLevel="0" collapsed="false">
      <c r="A68352" s="0" t="n">
        <f aca="false">A68351+1</f>
        <v>68351</v>
      </c>
    </row>
    <row r="68353" customFormat="false" ht="12.8" hidden="false" customHeight="false" outlineLevel="0" collapsed="false">
      <c r="A68353" s="0" t="n">
        <f aca="false">A68352+1</f>
        <v>68352</v>
      </c>
    </row>
    <row r="68354" customFormat="false" ht="12.8" hidden="false" customHeight="false" outlineLevel="0" collapsed="false">
      <c r="A68354" s="0" t="n">
        <f aca="false">A68353+1</f>
        <v>68353</v>
      </c>
    </row>
    <row r="68355" customFormat="false" ht="12.8" hidden="false" customHeight="false" outlineLevel="0" collapsed="false">
      <c r="A68355" s="0" t="n">
        <f aca="false">A68354+1</f>
        <v>68354</v>
      </c>
    </row>
    <row r="68356" customFormat="false" ht="12.8" hidden="false" customHeight="false" outlineLevel="0" collapsed="false">
      <c r="A68356" s="0" t="n">
        <f aca="false">A68355+1</f>
        <v>68355</v>
      </c>
    </row>
    <row r="68357" customFormat="false" ht="12.8" hidden="false" customHeight="false" outlineLevel="0" collapsed="false">
      <c r="A68357" s="0" t="n">
        <f aca="false">A68356+1</f>
        <v>68356</v>
      </c>
    </row>
    <row r="68358" customFormat="false" ht="12.8" hidden="false" customHeight="false" outlineLevel="0" collapsed="false">
      <c r="A68358" s="0" t="n">
        <f aca="false">A68357+1</f>
        <v>68357</v>
      </c>
    </row>
    <row r="68359" customFormat="false" ht="12.8" hidden="false" customHeight="false" outlineLevel="0" collapsed="false">
      <c r="A68359" s="0" t="n">
        <f aca="false">A68358+1</f>
        <v>68358</v>
      </c>
    </row>
    <row r="68360" customFormat="false" ht="12.8" hidden="false" customHeight="false" outlineLevel="0" collapsed="false">
      <c r="A68360" s="0" t="n">
        <f aca="false">A68359+1</f>
        <v>68359</v>
      </c>
    </row>
    <row r="68361" customFormat="false" ht="12.8" hidden="false" customHeight="false" outlineLevel="0" collapsed="false">
      <c r="A68361" s="0" t="n">
        <f aca="false">A68360+1</f>
        <v>68360</v>
      </c>
    </row>
    <row r="68362" customFormat="false" ht="12.8" hidden="false" customHeight="false" outlineLevel="0" collapsed="false">
      <c r="A68362" s="0" t="n">
        <f aca="false">A68361+1</f>
        <v>68361</v>
      </c>
    </row>
    <row r="68363" customFormat="false" ht="12.8" hidden="false" customHeight="false" outlineLevel="0" collapsed="false">
      <c r="A68363" s="0" t="n">
        <f aca="false">A68362+1</f>
        <v>68362</v>
      </c>
    </row>
    <row r="68364" customFormat="false" ht="12.8" hidden="false" customHeight="false" outlineLevel="0" collapsed="false">
      <c r="A68364" s="0" t="n">
        <f aca="false">A68363+1</f>
        <v>68363</v>
      </c>
    </row>
    <row r="68365" customFormat="false" ht="12.8" hidden="false" customHeight="false" outlineLevel="0" collapsed="false">
      <c r="A68365" s="0" t="n">
        <f aca="false">A68364+1</f>
        <v>68364</v>
      </c>
    </row>
    <row r="68366" customFormat="false" ht="12.8" hidden="false" customHeight="false" outlineLevel="0" collapsed="false">
      <c r="A68366" s="0" t="n">
        <f aca="false">A68365+1</f>
        <v>68365</v>
      </c>
    </row>
    <row r="68367" customFormat="false" ht="12.8" hidden="false" customHeight="false" outlineLevel="0" collapsed="false">
      <c r="A68367" s="0" t="n">
        <f aca="false">A68366+1</f>
        <v>68366</v>
      </c>
    </row>
    <row r="68368" customFormat="false" ht="12.8" hidden="false" customHeight="false" outlineLevel="0" collapsed="false">
      <c r="A68368" s="0" t="n">
        <f aca="false">A68367+1</f>
        <v>68367</v>
      </c>
    </row>
    <row r="68369" customFormat="false" ht="12.8" hidden="false" customHeight="false" outlineLevel="0" collapsed="false">
      <c r="A68369" s="0" t="n">
        <f aca="false">A68368+1</f>
        <v>68368</v>
      </c>
    </row>
    <row r="68370" customFormat="false" ht="12.8" hidden="false" customHeight="false" outlineLevel="0" collapsed="false">
      <c r="A68370" s="0" t="n">
        <f aca="false">A68369+1</f>
        <v>68369</v>
      </c>
    </row>
    <row r="68371" customFormat="false" ht="12.8" hidden="false" customHeight="false" outlineLevel="0" collapsed="false">
      <c r="A68371" s="0" t="n">
        <f aca="false">A68370+1</f>
        <v>68370</v>
      </c>
    </row>
    <row r="68372" customFormat="false" ht="12.8" hidden="false" customHeight="false" outlineLevel="0" collapsed="false">
      <c r="A68372" s="0" t="n">
        <f aca="false">A68371+1</f>
        <v>68371</v>
      </c>
    </row>
    <row r="68373" customFormat="false" ht="12.8" hidden="false" customHeight="false" outlineLevel="0" collapsed="false">
      <c r="A68373" s="0" t="n">
        <f aca="false">A68372+1</f>
        <v>68372</v>
      </c>
    </row>
    <row r="68374" customFormat="false" ht="12.8" hidden="false" customHeight="false" outlineLevel="0" collapsed="false">
      <c r="A68374" s="0" t="n">
        <f aca="false">A68373+1</f>
        <v>68373</v>
      </c>
    </row>
    <row r="68375" customFormat="false" ht="12.8" hidden="false" customHeight="false" outlineLevel="0" collapsed="false">
      <c r="A68375" s="0" t="n">
        <f aca="false">A68374+1</f>
        <v>68374</v>
      </c>
    </row>
    <row r="68376" customFormat="false" ht="12.8" hidden="false" customHeight="false" outlineLevel="0" collapsed="false">
      <c r="A68376" s="0" t="n">
        <f aca="false">A68375+1</f>
        <v>68375</v>
      </c>
    </row>
    <row r="68377" customFormat="false" ht="12.8" hidden="false" customHeight="false" outlineLevel="0" collapsed="false">
      <c r="A68377" s="0" t="n">
        <f aca="false">A68376+1</f>
        <v>68376</v>
      </c>
    </row>
    <row r="68378" customFormat="false" ht="12.8" hidden="false" customHeight="false" outlineLevel="0" collapsed="false">
      <c r="A68378" s="0" t="n">
        <f aca="false">A68377+1</f>
        <v>68377</v>
      </c>
    </row>
    <row r="68379" customFormat="false" ht="12.8" hidden="false" customHeight="false" outlineLevel="0" collapsed="false">
      <c r="A68379" s="0" t="n">
        <f aca="false">A68378+1</f>
        <v>68378</v>
      </c>
    </row>
    <row r="68380" customFormat="false" ht="12.8" hidden="false" customHeight="false" outlineLevel="0" collapsed="false">
      <c r="A68380" s="0" t="n">
        <f aca="false">A68379+1</f>
        <v>68379</v>
      </c>
    </row>
    <row r="68381" customFormat="false" ht="12.8" hidden="false" customHeight="false" outlineLevel="0" collapsed="false">
      <c r="A68381" s="0" t="n">
        <f aca="false">A68380+1</f>
        <v>68380</v>
      </c>
    </row>
    <row r="68382" customFormat="false" ht="12.8" hidden="false" customHeight="false" outlineLevel="0" collapsed="false">
      <c r="A68382" s="0" t="n">
        <f aca="false">A68381+1</f>
        <v>68381</v>
      </c>
    </row>
    <row r="68383" customFormat="false" ht="12.8" hidden="false" customHeight="false" outlineLevel="0" collapsed="false">
      <c r="A68383" s="0" t="n">
        <f aca="false">A68382+1</f>
        <v>68382</v>
      </c>
    </row>
    <row r="68384" customFormat="false" ht="12.8" hidden="false" customHeight="false" outlineLevel="0" collapsed="false">
      <c r="A68384" s="0" t="n">
        <f aca="false">A68383+1</f>
        <v>68383</v>
      </c>
    </row>
    <row r="68385" customFormat="false" ht="12.8" hidden="false" customHeight="false" outlineLevel="0" collapsed="false">
      <c r="A68385" s="0" t="n">
        <f aca="false">A68384+1</f>
        <v>68384</v>
      </c>
    </row>
    <row r="68386" customFormat="false" ht="12.8" hidden="false" customHeight="false" outlineLevel="0" collapsed="false">
      <c r="A68386" s="0" t="n">
        <f aca="false">A68385+1</f>
        <v>68385</v>
      </c>
    </row>
    <row r="68387" customFormat="false" ht="12.8" hidden="false" customHeight="false" outlineLevel="0" collapsed="false">
      <c r="A68387" s="0" t="n">
        <f aca="false">A68386+1</f>
        <v>68386</v>
      </c>
    </row>
    <row r="68388" customFormat="false" ht="12.8" hidden="false" customHeight="false" outlineLevel="0" collapsed="false">
      <c r="A68388" s="0" t="n">
        <f aca="false">A68387+1</f>
        <v>68387</v>
      </c>
    </row>
    <row r="68389" customFormat="false" ht="12.8" hidden="false" customHeight="false" outlineLevel="0" collapsed="false">
      <c r="A68389" s="0" t="n">
        <f aca="false">A68388+1</f>
        <v>68388</v>
      </c>
    </row>
    <row r="68390" customFormat="false" ht="12.8" hidden="false" customHeight="false" outlineLevel="0" collapsed="false">
      <c r="A68390" s="0" t="n">
        <f aca="false">A68389+1</f>
        <v>68389</v>
      </c>
    </row>
    <row r="68391" customFormat="false" ht="12.8" hidden="false" customHeight="false" outlineLevel="0" collapsed="false">
      <c r="A68391" s="0" t="n">
        <f aca="false">A68390+1</f>
        <v>68390</v>
      </c>
    </row>
    <row r="68392" customFormat="false" ht="12.8" hidden="false" customHeight="false" outlineLevel="0" collapsed="false">
      <c r="A68392" s="0" t="n">
        <f aca="false">A68391+1</f>
        <v>68391</v>
      </c>
    </row>
    <row r="68393" customFormat="false" ht="12.8" hidden="false" customHeight="false" outlineLevel="0" collapsed="false">
      <c r="A68393" s="0" t="n">
        <f aca="false">A68392+1</f>
        <v>68392</v>
      </c>
    </row>
    <row r="68394" customFormat="false" ht="12.8" hidden="false" customHeight="false" outlineLevel="0" collapsed="false">
      <c r="A68394" s="0" t="n">
        <f aca="false">A68393+1</f>
        <v>68393</v>
      </c>
    </row>
    <row r="68395" customFormat="false" ht="12.8" hidden="false" customHeight="false" outlineLevel="0" collapsed="false">
      <c r="A68395" s="0" t="n">
        <f aca="false">A68394+1</f>
        <v>68394</v>
      </c>
    </row>
    <row r="68396" customFormat="false" ht="12.8" hidden="false" customHeight="false" outlineLevel="0" collapsed="false">
      <c r="A68396" s="0" t="n">
        <f aca="false">A68395+1</f>
        <v>68395</v>
      </c>
    </row>
    <row r="68397" customFormat="false" ht="12.8" hidden="false" customHeight="false" outlineLevel="0" collapsed="false">
      <c r="A68397" s="0" t="n">
        <f aca="false">A68396+1</f>
        <v>68396</v>
      </c>
    </row>
    <row r="68398" customFormat="false" ht="12.8" hidden="false" customHeight="false" outlineLevel="0" collapsed="false">
      <c r="A68398" s="0" t="n">
        <f aca="false">A68397+1</f>
        <v>68397</v>
      </c>
    </row>
    <row r="68399" customFormat="false" ht="12.8" hidden="false" customHeight="false" outlineLevel="0" collapsed="false">
      <c r="A68399" s="0" t="n">
        <f aca="false">A68398+1</f>
        <v>68398</v>
      </c>
    </row>
    <row r="68400" customFormat="false" ht="12.8" hidden="false" customHeight="false" outlineLevel="0" collapsed="false">
      <c r="A68400" s="0" t="n">
        <f aca="false">A68399+1</f>
        <v>68399</v>
      </c>
    </row>
    <row r="68401" customFormat="false" ht="12.8" hidden="false" customHeight="false" outlineLevel="0" collapsed="false">
      <c r="A68401" s="0" t="n">
        <f aca="false">A68400+1</f>
        <v>68400</v>
      </c>
    </row>
    <row r="68402" customFormat="false" ht="12.8" hidden="false" customHeight="false" outlineLevel="0" collapsed="false">
      <c r="A68402" s="0" t="n">
        <f aca="false">A68401+1</f>
        <v>68401</v>
      </c>
    </row>
    <row r="68403" customFormat="false" ht="12.8" hidden="false" customHeight="false" outlineLevel="0" collapsed="false">
      <c r="A68403" s="0" t="n">
        <f aca="false">A68402+1</f>
        <v>68402</v>
      </c>
    </row>
    <row r="68404" customFormat="false" ht="12.8" hidden="false" customHeight="false" outlineLevel="0" collapsed="false">
      <c r="A68404" s="0" t="n">
        <f aca="false">A68403+1</f>
        <v>68403</v>
      </c>
    </row>
    <row r="68405" customFormat="false" ht="12.8" hidden="false" customHeight="false" outlineLevel="0" collapsed="false">
      <c r="A68405" s="0" t="n">
        <f aca="false">A68404+1</f>
        <v>68404</v>
      </c>
    </row>
    <row r="68406" customFormat="false" ht="12.8" hidden="false" customHeight="false" outlineLevel="0" collapsed="false">
      <c r="A68406" s="0" t="n">
        <f aca="false">A68405+1</f>
        <v>68405</v>
      </c>
    </row>
    <row r="68407" customFormat="false" ht="12.8" hidden="false" customHeight="false" outlineLevel="0" collapsed="false">
      <c r="A68407" s="0" t="n">
        <f aca="false">A68406+1</f>
        <v>68406</v>
      </c>
    </row>
    <row r="68408" customFormat="false" ht="12.8" hidden="false" customHeight="false" outlineLevel="0" collapsed="false">
      <c r="A68408" s="0" t="n">
        <f aca="false">A68407+1</f>
        <v>68407</v>
      </c>
    </row>
    <row r="68409" customFormat="false" ht="12.8" hidden="false" customHeight="false" outlineLevel="0" collapsed="false">
      <c r="A68409" s="0" t="n">
        <f aca="false">A68408+1</f>
        <v>68408</v>
      </c>
    </row>
    <row r="68410" customFormat="false" ht="12.8" hidden="false" customHeight="false" outlineLevel="0" collapsed="false">
      <c r="A68410" s="0" t="n">
        <f aca="false">A68409+1</f>
        <v>68409</v>
      </c>
    </row>
    <row r="68411" customFormat="false" ht="12.8" hidden="false" customHeight="false" outlineLevel="0" collapsed="false">
      <c r="A68411" s="0" t="n">
        <f aca="false">A68410+1</f>
        <v>68410</v>
      </c>
    </row>
    <row r="68412" customFormat="false" ht="12.8" hidden="false" customHeight="false" outlineLevel="0" collapsed="false">
      <c r="A68412" s="0" t="n">
        <f aca="false">A68411+1</f>
        <v>68411</v>
      </c>
    </row>
    <row r="68413" customFormat="false" ht="12.8" hidden="false" customHeight="false" outlineLevel="0" collapsed="false">
      <c r="A68413" s="0" t="n">
        <f aca="false">A68412+1</f>
        <v>68412</v>
      </c>
    </row>
    <row r="68414" customFormat="false" ht="12.8" hidden="false" customHeight="false" outlineLevel="0" collapsed="false">
      <c r="A68414" s="0" t="n">
        <f aca="false">A68413+1</f>
        <v>68413</v>
      </c>
    </row>
    <row r="68415" customFormat="false" ht="12.8" hidden="false" customHeight="false" outlineLevel="0" collapsed="false">
      <c r="A68415" s="0" t="n">
        <f aca="false">A68414+1</f>
        <v>68414</v>
      </c>
    </row>
    <row r="68416" customFormat="false" ht="12.8" hidden="false" customHeight="false" outlineLevel="0" collapsed="false">
      <c r="A68416" s="0" t="n">
        <f aca="false">A68415+1</f>
        <v>68415</v>
      </c>
    </row>
    <row r="68417" customFormat="false" ht="12.8" hidden="false" customHeight="false" outlineLevel="0" collapsed="false">
      <c r="A68417" s="0" t="n">
        <f aca="false">A68416+1</f>
        <v>68416</v>
      </c>
    </row>
    <row r="68418" customFormat="false" ht="12.8" hidden="false" customHeight="false" outlineLevel="0" collapsed="false">
      <c r="A68418" s="0" t="n">
        <f aca="false">A68417+1</f>
        <v>68417</v>
      </c>
    </row>
    <row r="68419" customFormat="false" ht="12.8" hidden="false" customHeight="false" outlineLevel="0" collapsed="false">
      <c r="A68419" s="0" t="n">
        <f aca="false">A68418+1</f>
        <v>68418</v>
      </c>
    </row>
    <row r="68420" customFormat="false" ht="12.8" hidden="false" customHeight="false" outlineLevel="0" collapsed="false">
      <c r="A68420" s="0" t="n">
        <f aca="false">A68419+1</f>
        <v>68419</v>
      </c>
    </row>
    <row r="68421" customFormat="false" ht="12.8" hidden="false" customHeight="false" outlineLevel="0" collapsed="false">
      <c r="A68421" s="0" t="n">
        <f aca="false">A68420+1</f>
        <v>68420</v>
      </c>
    </row>
    <row r="68422" customFormat="false" ht="12.8" hidden="false" customHeight="false" outlineLevel="0" collapsed="false">
      <c r="A68422" s="0" t="n">
        <f aca="false">A68421+1</f>
        <v>68421</v>
      </c>
    </row>
    <row r="68423" customFormat="false" ht="12.8" hidden="false" customHeight="false" outlineLevel="0" collapsed="false">
      <c r="A68423" s="0" t="n">
        <f aca="false">A68422+1</f>
        <v>68422</v>
      </c>
    </row>
    <row r="68424" customFormat="false" ht="12.8" hidden="false" customHeight="false" outlineLevel="0" collapsed="false">
      <c r="A68424" s="0" t="n">
        <f aca="false">A68423+1</f>
        <v>68423</v>
      </c>
    </row>
    <row r="68425" customFormat="false" ht="12.8" hidden="false" customHeight="false" outlineLevel="0" collapsed="false">
      <c r="A68425" s="0" t="n">
        <f aca="false">A68424+1</f>
        <v>68424</v>
      </c>
    </row>
    <row r="68426" customFormat="false" ht="12.8" hidden="false" customHeight="false" outlineLevel="0" collapsed="false">
      <c r="A68426" s="0" t="n">
        <f aca="false">A68425+1</f>
        <v>68425</v>
      </c>
    </row>
    <row r="68427" customFormat="false" ht="12.8" hidden="false" customHeight="false" outlineLevel="0" collapsed="false">
      <c r="A68427" s="0" t="n">
        <f aca="false">A68426+1</f>
        <v>68426</v>
      </c>
    </row>
    <row r="68428" customFormat="false" ht="12.8" hidden="false" customHeight="false" outlineLevel="0" collapsed="false">
      <c r="A68428" s="0" t="n">
        <f aca="false">A68427+1</f>
        <v>68427</v>
      </c>
    </row>
    <row r="68429" customFormat="false" ht="12.8" hidden="false" customHeight="false" outlineLevel="0" collapsed="false">
      <c r="A68429" s="0" t="n">
        <f aca="false">A68428+1</f>
        <v>68428</v>
      </c>
    </row>
    <row r="68430" customFormat="false" ht="12.8" hidden="false" customHeight="false" outlineLevel="0" collapsed="false">
      <c r="A68430" s="0" t="n">
        <f aca="false">A68429+1</f>
        <v>68429</v>
      </c>
    </row>
    <row r="68431" customFormat="false" ht="12.8" hidden="false" customHeight="false" outlineLevel="0" collapsed="false">
      <c r="A68431" s="0" t="n">
        <f aca="false">A68430+1</f>
        <v>68430</v>
      </c>
    </row>
    <row r="68432" customFormat="false" ht="12.8" hidden="false" customHeight="false" outlineLevel="0" collapsed="false">
      <c r="A68432" s="0" t="n">
        <f aca="false">A68431+1</f>
        <v>68431</v>
      </c>
    </row>
    <row r="68433" customFormat="false" ht="12.8" hidden="false" customHeight="false" outlineLevel="0" collapsed="false">
      <c r="A68433" s="0" t="n">
        <f aca="false">A68432+1</f>
        <v>68432</v>
      </c>
    </row>
    <row r="68434" customFormat="false" ht="12.8" hidden="false" customHeight="false" outlineLevel="0" collapsed="false">
      <c r="A68434" s="0" t="n">
        <f aca="false">A68433+1</f>
        <v>68433</v>
      </c>
    </row>
    <row r="68435" customFormat="false" ht="12.8" hidden="false" customHeight="false" outlineLevel="0" collapsed="false">
      <c r="A68435" s="0" t="n">
        <f aca="false">A68434+1</f>
        <v>68434</v>
      </c>
    </row>
    <row r="68436" customFormat="false" ht="12.8" hidden="false" customHeight="false" outlineLevel="0" collapsed="false">
      <c r="A68436" s="0" t="n">
        <f aca="false">A68435+1</f>
        <v>68435</v>
      </c>
    </row>
    <row r="68437" customFormat="false" ht="12.8" hidden="false" customHeight="false" outlineLevel="0" collapsed="false">
      <c r="A68437" s="0" t="n">
        <f aca="false">A68436+1</f>
        <v>68436</v>
      </c>
    </row>
    <row r="68438" customFormat="false" ht="12.8" hidden="false" customHeight="false" outlineLevel="0" collapsed="false">
      <c r="A68438" s="0" t="n">
        <f aca="false">A68437+1</f>
        <v>68437</v>
      </c>
    </row>
    <row r="68439" customFormat="false" ht="12.8" hidden="false" customHeight="false" outlineLevel="0" collapsed="false">
      <c r="A68439" s="0" t="n">
        <f aca="false">A68438+1</f>
        <v>68438</v>
      </c>
    </row>
    <row r="68440" customFormat="false" ht="12.8" hidden="false" customHeight="false" outlineLevel="0" collapsed="false">
      <c r="A68440" s="0" t="n">
        <f aca="false">A68439+1</f>
        <v>68439</v>
      </c>
    </row>
    <row r="68441" customFormat="false" ht="12.8" hidden="false" customHeight="false" outlineLevel="0" collapsed="false">
      <c r="A68441" s="0" t="n">
        <f aca="false">A68440+1</f>
        <v>68440</v>
      </c>
    </row>
    <row r="68442" customFormat="false" ht="12.8" hidden="false" customHeight="false" outlineLevel="0" collapsed="false">
      <c r="A68442" s="0" t="n">
        <f aca="false">A68441+1</f>
        <v>68441</v>
      </c>
    </row>
    <row r="68443" customFormat="false" ht="12.8" hidden="false" customHeight="false" outlineLevel="0" collapsed="false">
      <c r="A68443" s="0" t="n">
        <f aca="false">A68442+1</f>
        <v>68442</v>
      </c>
    </row>
    <row r="68444" customFormat="false" ht="12.8" hidden="false" customHeight="false" outlineLevel="0" collapsed="false">
      <c r="A68444" s="0" t="n">
        <f aca="false">A68443+1</f>
        <v>68443</v>
      </c>
    </row>
    <row r="68445" customFormat="false" ht="12.8" hidden="false" customHeight="false" outlineLevel="0" collapsed="false">
      <c r="A68445" s="0" t="n">
        <f aca="false">A68444+1</f>
        <v>68444</v>
      </c>
    </row>
    <row r="68446" customFormat="false" ht="12.8" hidden="false" customHeight="false" outlineLevel="0" collapsed="false">
      <c r="A68446" s="0" t="n">
        <f aca="false">A68445+1</f>
        <v>68445</v>
      </c>
    </row>
    <row r="68447" customFormat="false" ht="12.8" hidden="false" customHeight="false" outlineLevel="0" collapsed="false">
      <c r="A68447" s="0" t="n">
        <f aca="false">A68446+1</f>
        <v>68446</v>
      </c>
    </row>
    <row r="68448" customFormat="false" ht="12.8" hidden="false" customHeight="false" outlineLevel="0" collapsed="false">
      <c r="A68448" s="0" t="n">
        <f aca="false">A68447+1</f>
        <v>68447</v>
      </c>
    </row>
    <row r="68449" customFormat="false" ht="12.8" hidden="false" customHeight="false" outlineLevel="0" collapsed="false">
      <c r="A68449" s="0" t="n">
        <f aca="false">A68448+1</f>
        <v>68448</v>
      </c>
    </row>
    <row r="68450" customFormat="false" ht="12.8" hidden="false" customHeight="false" outlineLevel="0" collapsed="false">
      <c r="A68450" s="0" t="n">
        <f aca="false">A68449+1</f>
        <v>68449</v>
      </c>
    </row>
    <row r="68451" customFormat="false" ht="12.8" hidden="false" customHeight="false" outlineLevel="0" collapsed="false">
      <c r="A68451" s="0" t="n">
        <f aca="false">A68450+1</f>
        <v>68450</v>
      </c>
    </row>
    <row r="68452" customFormat="false" ht="12.8" hidden="false" customHeight="false" outlineLevel="0" collapsed="false">
      <c r="A68452" s="0" t="n">
        <f aca="false">A68451+1</f>
        <v>68451</v>
      </c>
    </row>
    <row r="68453" customFormat="false" ht="12.8" hidden="false" customHeight="false" outlineLevel="0" collapsed="false">
      <c r="A68453" s="0" t="n">
        <f aca="false">A68452+1</f>
        <v>68452</v>
      </c>
    </row>
    <row r="68454" customFormat="false" ht="12.8" hidden="false" customHeight="false" outlineLevel="0" collapsed="false">
      <c r="A68454" s="0" t="n">
        <f aca="false">A68453+1</f>
        <v>68453</v>
      </c>
    </row>
    <row r="68455" customFormat="false" ht="12.8" hidden="false" customHeight="false" outlineLevel="0" collapsed="false">
      <c r="A68455" s="0" t="n">
        <f aca="false">A68454+1</f>
        <v>68454</v>
      </c>
    </row>
    <row r="68456" customFormat="false" ht="12.8" hidden="false" customHeight="false" outlineLevel="0" collapsed="false">
      <c r="A68456" s="0" t="n">
        <f aca="false">A68455+1</f>
        <v>68455</v>
      </c>
    </row>
    <row r="68457" customFormat="false" ht="12.8" hidden="false" customHeight="false" outlineLevel="0" collapsed="false">
      <c r="A68457" s="0" t="n">
        <f aca="false">A68456+1</f>
        <v>68456</v>
      </c>
    </row>
    <row r="68458" customFormat="false" ht="12.8" hidden="false" customHeight="false" outlineLevel="0" collapsed="false">
      <c r="A68458" s="0" t="n">
        <f aca="false">A68457+1</f>
        <v>68457</v>
      </c>
    </row>
    <row r="68459" customFormat="false" ht="12.8" hidden="false" customHeight="false" outlineLevel="0" collapsed="false">
      <c r="A68459" s="0" t="n">
        <f aca="false">A68458+1</f>
        <v>68458</v>
      </c>
    </row>
    <row r="68460" customFormat="false" ht="12.8" hidden="false" customHeight="false" outlineLevel="0" collapsed="false">
      <c r="A68460" s="0" t="n">
        <f aca="false">A68459+1</f>
        <v>68459</v>
      </c>
    </row>
    <row r="68461" customFormat="false" ht="12.8" hidden="false" customHeight="false" outlineLevel="0" collapsed="false">
      <c r="A68461" s="0" t="n">
        <f aca="false">A68460+1</f>
        <v>68460</v>
      </c>
    </row>
    <row r="68462" customFormat="false" ht="12.8" hidden="false" customHeight="false" outlineLevel="0" collapsed="false">
      <c r="A68462" s="0" t="n">
        <f aca="false">A68461+1</f>
        <v>68461</v>
      </c>
    </row>
    <row r="68463" customFormat="false" ht="12.8" hidden="false" customHeight="false" outlineLevel="0" collapsed="false">
      <c r="A68463" s="0" t="n">
        <f aca="false">A68462+1</f>
        <v>68462</v>
      </c>
    </row>
    <row r="68464" customFormat="false" ht="12.8" hidden="false" customHeight="false" outlineLevel="0" collapsed="false">
      <c r="A68464" s="0" t="n">
        <f aca="false">A68463+1</f>
        <v>68463</v>
      </c>
    </row>
    <row r="68465" customFormat="false" ht="12.8" hidden="false" customHeight="false" outlineLevel="0" collapsed="false">
      <c r="A68465" s="0" t="n">
        <f aca="false">A68464+1</f>
        <v>68464</v>
      </c>
    </row>
    <row r="68466" customFormat="false" ht="12.8" hidden="false" customHeight="false" outlineLevel="0" collapsed="false">
      <c r="A68466" s="0" t="n">
        <f aca="false">A68465+1</f>
        <v>68465</v>
      </c>
    </row>
    <row r="68467" customFormat="false" ht="12.8" hidden="false" customHeight="false" outlineLevel="0" collapsed="false">
      <c r="A68467" s="0" t="n">
        <f aca="false">A68466+1</f>
        <v>68466</v>
      </c>
    </row>
    <row r="68468" customFormat="false" ht="12.8" hidden="false" customHeight="false" outlineLevel="0" collapsed="false">
      <c r="A68468" s="0" t="n">
        <f aca="false">A68467+1</f>
        <v>68467</v>
      </c>
    </row>
    <row r="68469" customFormat="false" ht="12.8" hidden="false" customHeight="false" outlineLevel="0" collapsed="false">
      <c r="A68469" s="0" t="n">
        <f aca="false">A68468+1</f>
        <v>68468</v>
      </c>
    </row>
    <row r="68470" customFormat="false" ht="12.8" hidden="false" customHeight="false" outlineLevel="0" collapsed="false">
      <c r="A68470" s="0" t="n">
        <f aca="false">A68469+1</f>
        <v>68469</v>
      </c>
    </row>
    <row r="68471" customFormat="false" ht="12.8" hidden="false" customHeight="false" outlineLevel="0" collapsed="false">
      <c r="A68471" s="0" t="n">
        <f aca="false">A68470+1</f>
        <v>68470</v>
      </c>
    </row>
    <row r="68472" customFormat="false" ht="12.8" hidden="false" customHeight="false" outlineLevel="0" collapsed="false">
      <c r="A68472" s="0" t="n">
        <f aca="false">A68471+1</f>
        <v>68471</v>
      </c>
    </row>
    <row r="68473" customFormat="false" ht="12.8" hidden="false" customHeight="false" outlineLevel="0" collapsed="false">
      <c r="A68473" s="0" t="n">
        <f aca="false">A68472+1</f>
        <v>68472</v>
      </c>
    </row>
    <row r="68474" customFormat="false" ht="12.8" hidden="false" customHeight="false" outlineLevel="0" collapsed="false">
      <c r="A68474" s="0" t="n">
        <f aca="false">A68473+1</f>
        <v>68473</v>
      </c>
    </row>
    <row r="68475" customFormat="false" ht="12.8" hidden="false" customHeight="false" outlineLevel="0" collapsed="false">
      <c r="A68475" s="0" t="n">
        <f aca="false">A68474+1</f>
        <v>68474</v>
      </c>
    </row>
    <row r="68476" customFormat="false" ht="12.8" hidden="false" customHeight="false" outlineLevel="0" collapsed="false">
      <c r="A68476" s="0" t="n">
        <f aca="false">A68475+1</f>
        <v>68475</v>
      </c>
    </row>
    <row r="68477" customFormat="false" ht="12.8" hidden="false" customHeight="false" outlineLevel="0" collapsed="false">
      <c r="A68477" s="0" t="n">
        <f aca="false">A68476+1</f>
        <v>68476</v>
      </c>
    </row>
    <row r="68478" customFormat="false" ht="12.8" hidden="false" customHeight="false" outlineLevel="0" collapsed="false">
      <c r="A68478" s="0" t="n">
        <f aca="false">A68477+1</f>
        <v>68477</v>
      </c>
    </row>
    <row r="68479" customFormat="false" ht="12.8" hidden="false" customHeight="false" outlineLevel="0" collapsed="false">
      <c r="A68479" s="0" t="n">
        <f aca="false">A68478+1</f>
        <v>68478</v>
      </c>
    </row>
    <row r="68480" customFormat="false" ht="12.8" hidden="false" customHeight="false" outlineLevel="0" collapsed="false">
      <c r="A68480" s="0" t="n">
        <f aca="false">A68479+1</f>
        <v>68479</v>
      </c>
    </row>
    <row r="68481" customFormat="false" ht="12.8" hidden="false" customHeight="false" outlineLevel="0" collapsed="false">
      <c r="A68481" s="0" t="n">
        <f aca="false">A68480+1</f>
        <v>68480</v>
      </c>
    </row>
    <row r="68482" customFormat="false" ht="12.8" hidden="false" customHeight="false" outlineLevel="0" collapsed="false">
      <c r="A68482" s="0" t="n">
        <f aca="false">A68481+1</f>
        <v>68481</v>
      </c>
    </row>
    <row r="68483" customFormat="false" ht="12.8" hidden="false" customHeight="false" outlineLevel="0" collapsed="false">
      <c r="A68483" s="0" t="n">
        <f aca="false">A68482+1</f>
        <v>68482</v>
      </c>
    </row>
    <row r="68484" customFormat="false" ht="12.8" hidden="false" customHeight="false" outlineLevel="0" collapsed="false">
      <c r="A68484" s="0" t="n">
        <f aca="false">A68483+1</f>
        <v>68483</v>
      </c>
    </row>
    <row r="68485" customFormat="false" ht="12.8" hidden="false" customHeight="false" outlineLevel="0" collapsed="false">
      <c r="A68485" s="0" t="n">
        <f aca="false">A68484+1</f>
        <v>68484</v>
      </c>
    </row>
    <row r="68486" customFormat="false" ht="12.8" hidden="false" customHeight="false" outlineLevel="0" collapsed="false">
      <c r="A68486" s="0" t="n">
        <f aca="false">A68485+1</f>
        <v>68485</v>
      </c>
    </row>
    <row r="68487" customFormat="false" ht="12.8" hidden="false" customHeight="false" outlineLevel="0" collapsed="false">
      <c r="A68487" s="0" t="n">
        <f aca="false">A68486+1</f>
        <v>68486</v>
      </c>
    </row>
    <row r="68488" customFormat="false" ht="12.8" hidden="false" customHeight="false" outlineLevel="0" collapsed="false">
      <c r="A68488" s="0" t="n">
        <f aca="false">A68487+1</f>
        <v>68487</v>
      </c>
    </row>
    <row r="68489" customFormat="false" ht="12.8" hidden="false" customHeight="false" outlineLevel="0" collapsed="false">
      <c r="A68489" s="0" t="n">
        <f aca="false">A68488+1</f>
        <v>68488</v>
      </c>
    </row>
    <row r="68490" customFormat="false" ht="12.8" hidden="false" customHeight="false" outlineLevel="0" collapsed="false">
      <c r="A68490" s="0" t="n">
        <f aca="false">A68489+1</f>
        <v>68489</v>
      </c>
    </row>
    <row r="68491" customFormat="false" ht="12.8" hidden="false" customHeight="false" outlineLevel="0" collapsed="false">
      <c r="A68491" s="0" t="n">
        <f aca="false">A68490+1</f>
        <v>68490</v>
      </c>
    </row>
    <row r="68492" customFormat="false" ht="12.8" hidden="false" customHeight="false" outlineLevel="0" collapsed="false">
      <c r="A68492" s="0" t="n">
        <f aca="false">A68491+1</f>
        <v>68491</v>
      </c>
    </row>
    <row r="68493" customFormat="false" ht="12.8" hidden="false" customHeight="false" outlineLevel="0" collapsed="false">
      <c r="A68493" s="0" t="n">
        <f aca="false">A68492+1</f>
        <v>68492</v>
      </c>
    </row>
    <row r="68494" customFormat="false" ht="12.8" hidden="false" customHeight="false" outlineLevel="0" collapsed="false">
      <c r="A68494" s="0" t="n">
        <f aca="false">A68493+1</f>
        <v>68493</v>
      </c>
    </row>
    <row r="68495" customFormat="false" ht="12.8" hidden="false" customHeight="false" outlineLevel="0" collapsed="false">
      <c r="A68495" s="0" t="n">
        <f aca="false">A68494+1</f>
        <v>68494</v>
      </c>
    </row>
    <row r="68496" customFormat="false" ht="12.8" hidden="false" customHeight="false" outlineLevel="0" collapsed="false">
      <c r="A68496" s="0" t="n">
        <f aca="false">A68495+1</f>
        <v>68495</v>
      </c>
    </row>
    <row r="68497" customFormat="false" ht="12.8" hidden="false" customHeight="false" outlineLevel="0" collapsed="false">
      <c r="A68497" s="0" t="n">
        <f aca="false">A68496+1</f>
        <v>68496</v>
      </c>
    </row>
    <row r="68498" customFormat="false" ht="12.8" hidden="false" customHeight="false" outlineLevel="0" collapsed="false">
      <c r="A68498" s="0" t="n">
        <f aca="false">A68497+1</f>
        <v>68497</v>
      </c>
    </row>
    <row r="68499" customFormat="false" ht="12.8" hidden="false" customHeight="false" outlineLevel="0" collapsed="false">
      <c r="A68499" s="0" t="n">
        <f aca="false">A68498+1</f>
        <v>68498</v>
      </c>
    </row>
    <row r="68500" customFormat="false" ht="12.8" hidden="false" customHeight="false" outlineLevel="0" collapsed="false">
      <c r="A68500" s="0" t="n">
        <f aca="false">A68499+1</f>
        <v>68499</v>
      </c>
    </row>
    <row r="68501" customFormat="false" ht="12.8" hidden="false" customHeight="false" outlineLevel="0" collapsed="false">
      <c r="A68501" s="0" t="n">
        <f aca="false">A68500+1</f>
        <v>68500</v>
      </c>
    </row>
    <row r="68502" customFormat="false" ht="12.8" hidden="false" customHeight="false" outlineLevel="0" collapsed="false">
      <c r="A68502" s="0" t="n">
        <f aca="false">A68501+1</f>
        <v>68501</v>
      </c>
    </row>
    <row r="68503" customFormat="false" ht="12.8" hidden="false" customHeight="false" outlineLevel="0" collapsed="false">
      <c r="A68503" s="0" t="n">
        <f aca="false">A68502+1</f>
        <v>68502</v>
      </c>
    </row>
    <row r="68504" customFormat="false" ht="12.8" hidden="false" customHeight="false" outlineLevel="0" collapsed="false">
      <c r="A68504" s="0" t="n">
        <f aca="false">A68503+1</f>
        <v>68503</v>
      </c>
    </row>
    <row r="68505" customFormat="false" ht="12.8" hidden="false" customHeight="false" outlineLevel="0" collapsed="false">
      <c r="A68505" s="0" t="n">
        <f aca="false">A68504+1</f>
        <v>68504</v>
      </c>
    </row>
    <row r="68506" customFormat="false" ht="12.8" hidden="false" customHeight="false" outlineLevel="0" collapsed="false">
      <c r="A68506" s="0" t="n">
        <f aca="false">A68505+1</f>
        <v>68505</v>
      </c>
    </row>
    <row r="68507" customFormat="false" ht="12.8" hidden="false" customHeight="false" outlineLevel="0" collapsed="false">
      <c r="A68507" s="0" t="n">
        <f aca="false">A68506+1</f>
        <v>68506</v>
      </c>
    </row>
    <row r="68508" customFormat="false" ht="12.8" hidden="false" customHeight="false" outlineLevel="0" collapsed="false">
      <c r="A68508" s="0" t="n">
        <f aca="false">A68507+1</f>
        <v>68507</v>
      </c>
    </row>
    <row r="68509" customFormat="false" ht="12.8" hidden="false" customHeight="false" outlineLevel="0" collapsed="false">
      <c r="A68509" s="0" t="n">
        <f aca="false">A68508+1</f>
        <v>68508</v>
      </c>
    </row>
    <row r="68510" customFormat="false" ht="12.8" hidden="false" customHeight="false" outlineLevel="0" collapsed="false">
      <c r="A68510" s="0" t="n">
        <f aca="false">A68509+1</f>
        <v>68509</v>
      </c>
    </row>
    <row r="68511" customFormat="false" ht="12.8" hidden="false" customHeight="false" outlineLevel="0" collapsed="false">
      <c r="A68511" s="0" t="n">
        <f aca="false">A68510+1</f>
        <v>68510</v>
      </c>
    </row>
    <row r="68512" customFormat="false" ht="12.8" hidden="false" customHeight="false" outlineLevel="0" collapsed="false">
      <c r="A68512" s="0" t="n">
        <f aca="false">A68511+1</f>
        <v>68511</v>
      </c>
    </row>
    <row r="68513" customFormat="false" ht="12.8" hidden="false" customHeight="false" outlineLevel="0" collapsed="false">
      <c r="A68513" s="0" t="n">
        <f aca="false">A68512+1</f>
        <v>68512</v>
      </c>
    </row>
    <row r="68514" customFormat="false" ht="12.8" hidden="false" customHeight="false" outlineLevel="0" collapsed="false">
      <c r="A68514" s="0" t="n">
        <f aca="false">A68513+1</f>
        <v>68513</v>
      </c>
    </row>
    <row r="68515" customFormat="false" ht="12.8" hidden="false" customHeight="false" outlineLevel="0" collapsed="false">
      <c r="A68515" s="0" t="n">
        <f aca="false">A68514+1</f>
        <v>68514</v>
      </c>
    </row>
    <row r="68516" customFormat="false" ht="12.8" hidden="false" customHeight="false" outlineLevel="0" collapsed="false">
      <c r="A68516" s="0" t="n">
        <f aca="false">A68515+1</f>
        <v>68515</v>
      </c>
    </row>
    <row r="68517" customFormat="false" ht="12.8" hidden="false" customHeight="false" outlineLevel="0" collapsed="false">
      <c r="A68517" s="0" t="n">
        <f aca="false">A68516+1</f>
        <v>68516</v>
      </c>
    </row>
    <row r="68518" customFormat="false" ht="12.8" hidden="false" customHeight="false" outlineLevel="0" collapsed="false">
      <c r="A68518" s="0" t="n">
        <f aca="false">A68517+1</f>
        <v>68517</v>
      </c>
    </row>
    <row r="68519" customFormat="false" ht="12.8" hidden="false" customHeight="false" outlineLevel="0" collapsed="false">
      <c r="A68519" s="0" t="n">
        <f aca="false">A68518+1</f>
        <v>68518</v>
      </c>
    </row>
    <row r="68520" customFormat="false" ht="12.8" hidden="false" customHeight="false" outlineLevel="0" collapsed="false">
      <c r="A68520" s="0" t="n">
        <f aca="false">A68519+1</f>
        <v>68519</v>
      </c>
    </row>
    <row r="68521" customFormat="false" ht="12.8" hidden="false" customHeight="false" outlineLevel="0" collapsed="false">
      <c r="A68521" s="0" t="n">
        <f aca="false">A68520+1</f>
        <v>68520</v>
      </c>
    </row>
    <row r="68522" customFormat="false" ht="12.8" hidden="false" customHeight="false" outlineLevel="0" collapsed="false">
      <c r="A68522" s="0" t="n">
        <f aca="false">A68521+1</f>
        <v>68521</v>
      </c>
    </row>
    <row r="68523" customFormat="false" ht="12.8" hidden="false" customHeight="false" outlineLevel="0" collapsed="false">
      <c r="A68523" s="0" t="n">
        <f aca="false">A68522+1</f>
        <v>68522</v>
      </c>
    </row>
    <row r="68524" customFormat="false" ht="12.8" hidden="false" customHeight="false" outlineLevel="0" collapsed="false">
      <c r="A68524" s="0" t="n">
        <f aca="false">A68523+1</f>
        <v>68523</v>
      </c>
    </row>
    <row r="68525" customFormat="false" ht="12.8" hidden="false" customHeight="false" outlineLevel="0" collapsed="false">
      <c r="A68525" s="0" t="n">
        <f aca="false">A68524+1</f>
        <v>68524</v>
      </c>
    </row>
    <row r="68526" customFormat="false" ht="12.8" hidden="false" customHeight="false" outlineLevel="0" collapsed="false">
      <c r="A68526" s="0" t="n">
        <f aca="false">A68525+1</f>
        <v>68525</v>
      </c>
    </row>
    <row r="68527" customFormat="false" ht="12.8" hidden="false" customHeight="false" outlineLevel="0" collapsed="false">
      <c r="A68527" s="0" t="n">
        <f aca="false">A68526+1</f>
        <v>68526</v>
      </c>
    </row>
    <row r="68528" customFormat="false" ht="12.8" hidden="false" customHeight="false" outlineLevel="0" collapsed="false">
      <c r="A68528" s="0" t="n">
        <f aca="false">A68527+1</f>
        <v>68527</v>
      </c>
    </row>
    <row r="68529" customFormat="false" ht="12.8" hidden="false" customHeight="false" outlineLevel="0" collapsed="false">
      <c r="A68529" s="0" t="n">
        <f aca="false">A68528+1</f>
        <v>68528</v>
      </c>
    </row>
    <row r="68530" customFormat="false" ht="12.8" hidden="false" customHeight="false" outlineLevel="0" collapsed="false">
      <c r="A68530" s="0" t="n">
        <f aca="false">A68529+1</f>
        <v>68529</v>
      </c>
    </row>
    <row r="68531" customFormat="false" ht="12.8" hidden="false" customHeight="false" outlineLevel="0" collapsed="false">
      <c r="A68531" s="0" t="n">
        <f aca="false">A68530+1</f>
        <v>68530</v>
      </c>
    </row>
    <row r="68532" customFormat="false" ht="12.8" hidden="false" customHeight="false" outlineLevel="0" collapsed="false">
      <c r="A68532" s="0" t="n">
        <f aca="false">A68531+1</f>
        <v>68531</v>
      </c>
    </row>
    <row r="68533" customFormat="false" ht="12.8" hidden="false" customHeight="false" outlineLevel="0" collapsed="false">
      <c r="A68533" s="0" t="n">
        <f aca="false">A68532+1</f>
        <v>68532</v>
      </c>
    </row>
    <row r="68534" customFormat="false" ht="12.8" hidden="false" customHeight="false" outlineLevel="0" collapsed="false">
      <c r="A68534" s="0" t="n">
        <f aca="false">A68533+1</f>
        <v>68533</v>
      </c>
    </row>
    <row r="68535" customFormat="false" ht="12.8" hidden="false" customHeight="false" outlineLevel="0" collapsed="false">
      <c r="A68535" s="0" t="n">
        <f aca="false">A68534+1</f>
        <v>68534</v>
      </c>
    </row>
    <row r="68536" customFormat="false" ht="12.8" hidden="false" customHeight="false" outlineLevel="0" collapsed="false">
      <c r="A68536" s="0" t="n">
        <f aca="false">A68535+1</f>
        <v>68535</v>
      </c>
    </row>
    <row r="68537" customFormat="false" ht="12.8" hidden="false" customHeight="false" outlineLevel="0" collapsed="false">
      <c r="A68537" s="0" t="n">
        <f aca="false">A68536+1</f>
        <v>68536</v>
      </c>
    </row>
    <row r="68538" customFormat="false" ht="12.8" hidden="false" customHeight="false" outlineLevel="0" collapsed="false">
      <c r="A68538" s="0" t="n">
        <f aca="false">A68537+1</f>
        <v>68537</v>
      </c>
    </row>
    <row r="68539" customFormat="false" ht="12.8" hidden="false" customHeight="false" outlineLevel="0" collapsed="false">
      <c r="A68539" s="0" t="n">
        <f aca="false">A68538+1</f>
        <v>68538</v>
      </c>
    </row>
    <row r="68540" customFormat="false" ht="12.8" hidden="false" customHeight="false" outlineLevel="0" collapsed="false">
      <c r="A68540" s="0" t="n">
        <f aca="false">A68539+1</f>
        <v>68539</v>
      </c>
    </row>
    <row r="68541" customFormat="false" ht="12.8" hidden="false" customHeight="false" outlineLevel="0" collapsed="false">
      <c r="A68541" s="0" t="n">
        <f aca="false">A68540+1</f>
        <v>68540</v>
      </c>
    </row>
    <row r="68542" customFormat="false" ht="12.8" hidden="false" customHeight="false" outlineLevel="0" collapsed="false">
      <c r="A68542" s="0" t="n">
        <f aca="false">A68541+1</f>
        <v>68541</v>
      </c>
    </row>
    <row r="68543" customFormat="false" ht="12.8" hidden="false" customHeight="false" outlineLevel="0" collapsed="false">
      <c r="A68543" s="0" t="n">
        <f aca="false">A68542+1</f>
        <v>68542</v>
      </c>
    </row>
    <row r="68544" customFormat="false" ht="12.8" hidden="false" customHeight="false" outlineLevel="0" collapsed="false">
      <c r="A68544" s="0" t="n">
        <f aca="false">A68543+1</f>
        <v>68543</v>
      </c>
    </row>
    <row r="68545" customFormat="false" ht="12.8" hidden="false" customHeight="false" outlineLevel="0" collapsed="false">
      <c r="A68545" s="0" t="n">
        <f aca="false">A68544+1</f>
        <v>68544</v>
      </c>
    </row>
    <row r="68546" customFormat="false" ht="12.8" hidden="false" customHeight="false" outlineLevel="0" collapsed="false">
      <c r="A68546" s="0" t="n">
        <f aca="false">A68545+1</f>
        <v>68545</v>
      </c>
    </row>
    <row r="68547" customFormat="false" ht="12.8" hidden="false" customHeight="false" outlineLevel="0" collapsed="false">
      <c r="A68547" s="0" t="n">
        <f aca="false">A68546+1</f>
        <v>68546</v>
      </c>
    </row>
    <row r="68548" customFormat="false" ht="12.8" hidden="false" customHeight="false" outlineLevel="0" collapsed="false">
      <c r="A68548" s="0" t="n">
        <f aca="false">A68547+1</f>
        <v>68547</v>
      </c>
    </row>
    <row r="68549" customFormat="false" ht="12.8" hidden="false" customHeight="false" outlineLevel="0" collapsed="false">
      <c r="A68549" s="0" t="n">
        <f aca="false">A68548+1</f>
        <v>68548</v>
      </c>
    </row>
    <row r="68550" customFormat="false" ht="12.8" hidden="false" customHeight="false" outlineLevel="0" collapsed="false">
      <c r="A68550" s="0" t="n">
        <f aca="false">A68549+1</f>
        <v>68549</v>
      </c>
    </row>
    <row r="68551" customFormat="false" ht="12.8" hidden="false" customHeight="false" outlineLevel="0" collapsed="false">
      <c r="A68551" s="0" t="n">
        <f aca="false">A68550+1</f>
        <v>68550</v>
      </c>
    </row>
    <row r="68552" customFormat="false" ht="12.8" hidden="false" customHeight="false" outlineLevel="0" collapsed="false">
      <c r="A68552" s="0" t="n">
        <f aca="false">A68551+1</f>
        <v>68551</v>
      </c>
    </row>
    <row r="68553" customFormat="false" ht="12.8" hidden="false" customHeight="false" outlineLevel="0" collapsed="false">
      <c r="A68553" s="0" t="n">
        <f aca="false">A68552+1</f>
        <v>68552</v>
      </c>
    </row>
    <row r="68554" customFormat="false" ht="12.8" hidden="false" customHeight="false" outlineLevel="0" collapsed="false">
      <c r="A68554" s="0" t="n">
        <f aca="false">A68553+1</f>
        <v>68553</v>
      </c>
    </row>
    <row r="68555" customFormat="false" ht="12.8" hidden="false" customHeight="false" outlineLevel="0" collapsed="false">
      <c r="A68555" s="0" t="n">
        <f aca="false">A68554+1</f>
        <v>68554</v>
      </c>
    </row>
    <row r="68556" customFormat="false" ht="12.8" hidden="false" customHeight="false" outlineLevel="0" collapsed="false">
      <c r="A68556" s="0" t="n">
        <f aca="false">A68555+1</f>
        <v>68555</v>
      </c>
    </row>
    <row r="68557" customFormat="false" ht="12.8" hidden="false" customHeight="false" outlineLevel="0" collapsed="false">
      <c r="A68557" s="0" t="n">
        <f aca="false">A68556+1</f>
        <v>68556</v>
      </c>
    </row>
    <row r="68558" customFormat="false" ht="12.8" hidden="false" customHeight="false" outlineLevel="0" collapsed="false">
      <c r="A68558" s="0" t="n">
        <f aca="false">A68557+1</f>
        <v>68557</v>
      </c>
    </row>
    <row r="68559" customFormat="false" ht="12.8" hidden="false" customHeight="false" outlineLevel="0" collapsed="false">
      <c r="A68559" s="0" t="n">
        <f aca="false">A68558+1</f>
        <v>68558</v>
      </c>
    </row>
    <row r="68560" customFormat="false" ht="12.8" hidden="false" customHeight="false" outlineLevel="0" collapsed="false">
      <c r="A68560" s="0" t="n">
        <f aca="false">A68559+1</f>
        <v>68559</v>
      </c>
    </row>
    <row r="68561" customFormat="false" ht="12.8" hidden="false" customHeight="false" outlineLevel="0" collapsed="false">
      <c r="A68561" s="0" t="n">
        <f aca="false">A68560+1</f>
        <v>68560</v>
      </c>
    </row>
    <row r="68562" customFormat="false" ht="12.8" hidden="false" customHeight="false" outlineLevel="0" collapsed="false">
      <c r="A68562" s="0" t="n">
        <f aca="false">A68561+1</f>
        <v>68561</v>
      </c>
    </row>
    <row r="68563" customFormat="false" ht="12.8" hidden="false" customHeight="false" outlineLevel="0" collapsed="false">
      <c r="A68563" s="0" t="n">
        <f aca="false">A68562+1</f>
        <v>68562</v>
      </c>
    </row>
    <row r="68564" customFormat="false" ht="12.8" hidden="false" customHeight="false" outlineLevel="0" collapsed="false">
      <c r="A68564" s="0" t="n">
        <f aca="false">A68563+1</f>
        <v>68563</v>
      </c>
    </row>
    <row r="68565" customFormat="false" ht="12.8" hidden="false" customHeight="false" outlineLevel="0" collapsed="false">
      <c r="A68565" s="0" t="n">
        <f aca="false">A68564+1</f>
        <v>68564</v>
      </c>
    </row>
    <row r="68566" customFormat="false" ht="12.8" hidden="false" customHeight="false" outlineLevel="0" collapsed="false">
      <c r="A68566" s="0" t="n">
        <f aca="false">A68565+1</f>
        <v>68565</v>
      </c>
    </row>
    <row r="68567" customFormat="false" ht="12.8" hidden="false" customHeight="false" outlineLevel="0" collapsed="false">
      <c r="A68567" s="0" t="n">
        <f aca="false">A68566+1</f>
        <v>68566</v>
      </c>
    </row>
    <row r="68568" customFormat="false" ht="12.8" hidden="false" customHeight="false" outlineLevel="0" collapsed="false">
      <c r="A68568" s="0" t="n">
        <f aca="false">A68567+1</f>
        <v>68567</v>
      </c>
    </row>
    <row r="68569" customFormat="false" ht="12.8" hidden="false" customHeight="false" outlineLevel="0" collapsed="false">
      <c r="A68569" s="0" t="n">
        <f aca="false">A68568+1</f>
        <v>68568</v>
      </c>
    </row>
    <row r="68570" customFormat="false" ht="12.8" hidden="false" customHeight="false" outlineLevel="0" collapsed="false">
      <c r="A68570" s="0" t="n">
        <f aca="false">A68569+1</f>
        <v>68569</v>
      </c>
    </row>
    <row r="68571" customFormat="false" ht="12.8" hidden="false" customHeight="false" outlineLevel="0" collapsed="false">
      <c r="A68571" s="0" t="n">
        <f aca="false">A68570+1</f>
        <v>68570</v>
      </c>
    </row>
    <row r="68572" customFormat="false" ht="12.8" hidden="false" customHeight="false" outlineLevel="0" collapsed="false">
      <c r="A68572" s="0" t="n">
        <f aca="false">A68571+1</f>
        <v>68571</v>
      </c>
    </row>
    <row r="68573" customFormat="false" ht="12.8" hidden="false" customHeight="false" outlineLevel="0" collapsed="false">
      <c r="A68573" s="0" t="n">
        <f aca="false">A68572+1</f>
        <v>68572</v>
      </c>
    </row>
    <row r="68574" customFormat="false" ht="12.8" hidden="false" customHeight="false" outlineLevel="0" collapsed="false">
      <c r="A68574" s="0" t="n">
        <f aca="false">A68573+1</f>
        <v>68573</v>
      </c>
    </row>
    <row r="68575" customFormat="false" ht="12.8" hidden="false" customHeight="false" outlineLevel="0" collapsed="false">
      <c r="A68575" s="0" t="n">
        <f aca="false">A68574+1</f>
        <v>68574</v>
      </c>
    </row>
    <row r="68576" customFormat="false" ht="12.8" hidden="false" customHeight="false" outlineLevel="0" collapsed="false">
      <c r="A68576" s="0" t="n">
        <f aca="false">A68575+1</f>
        <v>68575</v>
      </c>
    </row>
    <row r="68577" customFormat="false" ht="12.8" hidden="false" customHeight="false" outlineLevel="0" collapsed="false">
      <c r="A68577" s="0" t="n">
        <f aca="false">A68576+1</f>
        <v>68576</v>
      </c>
    </row>
    <row r="68578" customFormat="false" ht="12.8" hidden="false" customHeight="false" outlineLevel="0" collapsed="false">
      <c r="A68578" s="0" t="n">
        <f aca="false">A68577+1</f>
        <v>68577</v>
      </c>
    </row>
    <row r="68579" customFormat="false" ht="12.8" hidden="false" customHeight="false" outlineLevel="0" collapsed="false">
      <c r="A68579" s="0" t="n">
        <f aca="false">A68578+1</f>
        <v>68578</v>
      </c>
    </row>
    <row r="68580" customFormat="false" ht="12.8" hidden="false" customHeight="false" outlineLevel="0" collapsed="false">
      <c r="A68580" s="0" t="n">
        <f aca="false">A68579+1</f>
        <v>68579</v>
      </c>
    </row>
    <row r="68581" customFormat="false" ht="12.8" hidden="false" customHeight="false" outlineLevel="0" collapsed="false">
      <c r="A68581" s="0" t="n">
        <f aca="false">A68580+1</f>
        <v>68580</v>
      </c>
    </row>
    <row r="68582" customFormat="false" ht="12.8" hidden="false" customHeight="false" outlineLevel="0" collapsed="false">
      <c r="A68582" s="0" t="n">
        <f aca="false">A68581+1</f>
        <v>68581</v>
      </c>
    </row>
    <row r="68583" customFormat="false" ht="12.8" hidden="false" customHeight="false" outlineLevel="0" collapsed="false">
      <c r="A68583" s="0" t="n">
        <f aca="false">A68582+1</f>
        <v>68582</v>
      </c>
    </row>
    <row r="68584" customFormat="false" ht="12.8" hidden="false" customHeight="false" outlineLevel="0" collapsed="false">
      <c r="A68584" s="0" t="n">
        <f aca="false">A68583+1</f>
        <v>68583</v>
      </c>
    </row>
    <row r="68585" customFormat="false" ht="12.8" hidden="false" customHeight="false" outlineLevel="0" collapsed="false">
      <c r="A68585" s="0" t="n">
        <f aca="false">A68584+1</f>
        <v>68584</v>
      </c>
    </row>
    <row r="68586" customFormat="false" ht="12.8" hidden="false" customHeight="false" outlineLevel="0" collapsed="false">
      <c r="A68586" s="0" t="n">
        <f aca="false">A68585+1</f>
        <v>68585</v>
      </c>
    </row>
    <row r="68587" customFormat="false" ht="12.8" hidden="false" customHeight="false" outlineLevel="0" collapsed="false">
      <c r="A68587" s="0" t="n">
        <f aca="false">A68586+1</f>
        <v>68586</v>
      </c>
    </row>
    <row r="68588" customFormat="false" ht="12.8" hidden="false" customHeight="false" outlineLevel="0" collapsed="false">
      <c r="A68588" s="0" t="n">
        <f aca="false">A68587+1</f>
        <v>68587</v>
      </c>
    </row>
    <row r="68589" customFormat="false" ht="12.8" hidden="false" customHeight="false" outlineLevel="0" collapsed="false">
      <c r="A68589" s="0" t="n">
        <f aca="false">A68588+1</f>
        <v>68588</v>
      </c>
    </row>
    <row r="68590" customFormat="false" ht="12.8" hidden="false" customHeight="false" outlineLevel="0" collapsed="false">
      <c r="A68590" s="0" t="n">
        <f aca="false">A68589+1</f>
        <v>68589</v>
      </c>
    </row>
    <row r="68591" customFormat="false" ht="12.8" hidden="false" customHeight="false" outlineLevel="0" collapsed="false">
      <c r="A68591" s="0" t="n">
        <f aca="false">A68590+1</f>
        <v>68590</v>
      </c>
    </row>
    <row r="68592" customFormat="false" ht="12.8" hidden="false" customHeight="false" outlineLevel="0" collapsed="false">
      <c r="A68592" s="0" t="n">
        <f aca="false">A68591+1</f>
        <v>68591</v>
      </c>
    </row>
    <row r="68593" customFormat="false" ht="12.8" hidden="false" customHeight="false" outlineLevel="0" collapsed="false">
      <c r="A68593" s="0" t="n">
        <f aca="false">A68592+1</f>
        <v>68592</v>
      </c>
    </row>
    <row r="68594" customFormat="false" ht="12.8" hidden="false" customHeight="false" outlineLevel="0" collapsed="false">
      <c r="A68594" s="0" t="n">
        <f aca="false">A68593+1</f>
        <v>68593</v>
      </c>
    </row>
    <row r="68595" customFormat="false" ht="12.8" hidden="false" customHeight="false" outlineLevel="0" collapsed="false">
      <c r="A68595" s="0" t="n">
        <f aca="false">A68594+1</f>
        <v>68594</v>
      </c>
    </row>
    <row r="68596" customFormat="false" ht="12.8" hidden="false" customHeight="false" outlineLevel="0" collapsed="false">
      <c r="A68596" s="0" t="n">
        <f aca="false">A68595+1</f>
        <v>68595</v>
      </c>
    </row>
    <row r="68597" customFormat="false" ht="12.8" hidden="false" customHeight="false" outlineLevel="0" collapsed="false">
      <c r="A68597" s="0" t="n">
        <f aca="false">A68596+1</f>
        <v>68596</v>
      </c>
    </row>
    <row r="68598" customFormat="false" ht="12.8" hidden="false" customHeight="false" outlineLevel="0" collapsed="false">
      <c r="A68598" s="0" t="n">
        <f aca="false">A68597+1</f>
        <v>68597</v>
      </c>
    </row>
    <row r="68599" customFormat="false" ht="12.8" hidden="false" customHeight="false" outlineLevel="0" collapsed="false">
      <c r="A68599" s="0" t="n">
        <f aca="false">A68598+1</f>
        <v>68598</v>
      </c>
    </row>
    <row r="68600" customFormat="false" ht="12.8" hidden="false" customHeight="false" outlineLevel="0" collapsed="false">
      <c r="A68600" s="0" t="n">
        <f aca="false">A68599+1</f>
        <v>68599</v>
      </c>
    </row>
    <row r="68601" customFormat="false" ht="12.8" hidden="false" customHeight="false" outlineLevel="0" collapsed="false">
      <c r="A68601" s="0" t="n">
        <f aca="false">A68600+1</f>
        <v>68600</v>
      </c>
    </row>
    <row r="68602" customFormat="false" ht="12.8" hidden="false" customHeight="false" outlineLevel="0" collapsed="false">
      <c r="A68602" s="0" t="n">
        <f aca="false">A68601+1</f>
        <v>68601</v>
      </c>
    </row>
    <row r="68603" customFormat="false" ht="12.8" hidden="false" customHeight="false" outlineLevel="0" collapsed="false">
      <c r="A68603" s="0" t="n">
        <f aca="false">A68602+1</f>
        <v>68602</v>
      </c>
    </row>
    <row r="68604" customFormat="false" ht="12.8" hidden="false" customHeight="false" outlineLevel="0" collapsed="false">
      <c r="A68604" s="0" t="n">
        <f aca="false">A68603+1</f>
        <v>68603</v>
      </c>
    </row>
    <row r="68605" customFormat="false" ht="12.8" hidden="false" customHeight="false" outlineLevel="0" collapsed="false">
      <c r="A68605" s="0" t="n">
        <f aca="false">A68604+1</f>
        <v>68604</v>
      </c>
    </row>
    <row r="68606" customFormat="false" ht="12.8" hidden="false" customHeight="false" outlineLevel="0" collapsed="false">
      <c r="A68606" s="0" t="n">
        <f aca="false">A68605+1</f>
        <v>68605</v>
      </c>
    </row>
    <row r="68607" customFormat="false" ht="12.8" hidden="false" customHeight="false" outlineLevel="0" collapsed="false">
      <c r="A68607" s="0" t="n">
        <f aca="false">A68606+1</f>
        <v>68606</v>
      </c>
    </row>
    <row r="68608" customFormat="false" ht="12.8" hidden="false" customHeight="false" outlineLevel="0" collapsed="false">
      <c r="A68608" s="0" t="n">
        <f aca="false">A68607+1</f>
        <v>68607</v>
      </c>
    </row>
    <row r="68609" customFormat="false" ht="12.8" hidden="false" customHeight="false" outlineLevel="0" collapsed="false">
      <c r="A68609" s="0" t="n">
        <f aca="false">A68608+1</f>
        <v>68608</v>
      </c>
    </row>
    <row r="68610" customFormat="false" ht="12.8" hidden="false" customHeight="false" outlineLevel="0" collapsed="false">
      <c r="A68610" s="0" t="n">
        <f aca="false">A68609+1</f>
        <v>68609</v>
      </c>
    </row>
    <row r="68611" customFormat="false" ht="12.8" hidden="false" customHeight="false" outlineLevel="0" collapsed="false">
      <c r="A68611" s="0" t="n">
        <f aca="false">A68610+1</f>
        <v>68610</v>
      </c>
    </row>
    <row r="68612" customFormat="false" ht="12.8" hidden="false" customHeight="false" outlineLevel="0" collapsed="false">
      <c r="A68612" s="0" t="n">
        <f aca="false">A68611+1</f>
        <v>68611</v>
      </c>
    </row>
    <row r="68613" customFormat="false" ht="12.8" hidden="false" customHeight="false" outlineLevel="0" collapsed="false">
      <c r="A68613" s="0" t="n">
        <f aca="false">A68612+1</f>
        <v>68612</v>
      </c>
    </row>
    <row r="68614" customFormat="false" ht="12.8" hidden="false" customHeight="false" outlineLevel="0" collapsed="false">
      <c r="A68614" s="0" t="n">
        <f aca="false">A68613+1</f>
        <v>68613</v>
      </c>
    </row>
    <row r="68615" customFormat="false" ht="12.8" hidden="false" customHeight="false" outlineLevel="0" collapsed="false">
      <c r="A68615" s="0" t="n">
        <f aca="false">A68614+1</f>
        <v>68614</v>
      </c>
    </row>
    <row r="68616" customFormat="false" ht="12.8" hidden="false" customHeight="false" outlineLevel="0" collapsed="false">
      <c r="A68616" s="0" t="n">
        <f aca="false">A68615+1</f>
        <v>68615</v>
      </c>
    </row>
    <row r="68617" customFormat="false" ht="12.8" hidden="false" customHeight="false" outlineLevel="0" collapsed="false">
      <c r="A68617" s="0" t="n">
        <f aca="false">A68616+1</f>
        <v>68616</v>
      </c>
    </row>
    <row r="68618" customFormat="false" ht="12.8" hidden="false" customHeight="false" outlineLevel="0" collapsed="false">
      <c r="A68618" s="0" t="n">
        <f aca="false">A68617+1</f>
        <v>68617</v>
      </c>
    </row>
    <row r="68619" customFormat="false" ht="12.8" hidden="false" customHeight="false" outlineLevel="0" collapsed="false">
      <c r="A68619" s="0" t="n">
        <f aca="false">A68618+1</f>
        <v>68618</v>
      </c>
    </row>
    <row r="68620" customFormat="false" ht="12.8" hidden="false" customHeight="false" outlineLevel="0" collapsed="false">
      <c r="A68620" s="0" t="n">
        <f aca="false">A68619+1</f>
        <v>68619</v>
      </c>
    </row>
    <row r="68621" customFormat="false" ht="12.8" hidden="false" customHeight="false" outlineLevel="0" collapsed="false">
      <c r="A68621" s="0" t="n">
        <f aca="false">A68620+1</f>
        <v>68620</v>
      </c>
    </row>
    <row r="68622" customFormat="false" ht="12.8" hidden="false" customHeight="false" outlineLevel="0" collapsed="false">
      <c r="A68622" s="0" t="n">
        <f aca="false">A68621+1</f>
        <v>68621</v>
      </c>
    </row>
    <row r="68623" customFormat="false" ht="12.8" hidden="false" customHeight="false" outlineLevel="0" collapsed="false">
      <c r="A68623" s="0" t="n">
        <f aca="false">A68622+1</f>
        <v>68622</v>
      </c>
    </row>
    <row r="68624" customFormat="false" ht="12.8" hidden="false" customHeight="false" outlineLevel="0" collapsed="false">
      <c r="A68624" s="0" t="n">
        <f aca="false">A68623+1</f>
        <v>68623</v>
      </c>
    </row>
    <row r="68625" customFormat="false" ht="12.8" hidden="false" customHeight="false" outlineLevel="0" collapsed="false">
      <c r="A68625" s="0" t="n">
        <f aca="false">A68624+1</f>
        <v>68624</v>
      </c>
    </row>
    <row r="68626" customFormat="false" ht="12.8" hidden="false" customHeight="false" outlineLevel="0" collapsed="false">
      <c r="A68626" s="0" t="n">
        <f aca="false">A68625+1</f>
        <v>68625</v>
      </c>
    </row>
    <row r="68627" customFormat="false" ht="12.8" hidden="false" customHeight="false" outlineLevel="0" collapsed="false">
      <c r="A68627" s="0" t="n">
        <f aca="false">A68626+1</f>
        <v>68626</v>
      </c>
    </row>
    <row r="68628" customFormat="false" ht="12.8" hidden="false" customHeight="false" outlineLevel="0" collapsed="false">
      <c r="A68628" s="0" t="n">
        <f aca="false">A68627+1</f>
        <v>68627</v>
      </c>
    </row>
    <row r="68629" customFormat="false" ht="12.8" hidden="false" customHeight="false" outlineLevel="0" collapsed="false">
      <c r="A68629" s="0" t="n">
        <f aca="false">A68628+1</f>
        <v>68628</v>
      </c>
    </row>
    <row r="68630" customFormat="false" ht="12.8" hidden="false" customHeight="false" outlineLevel="0" collapsed="false">
      <c r="A68630" s="0" t="n">
        <f aca="false">A68629+1</f>
        <v>68629</v>
      </c>
    </row>
    <row r="68631" customFormat="false" ht="12.8" hidden="false" customHeight="false" outlineLevel="0" collapsed="false">
      <c r="A68631" s="0" t="n">
        <f aca="false">A68630+1</f>
        <v>68630</v>
      </c>
    </row>
    <row r="68632" customFormat="false" ht="12.8" hidden="false" customHeight="false" outlineLevel="0" collapsed="false">
      <c r="A68632" s="0" t="n">
        <f aca="false">A68631+1</f>
        <v>68631</v>
      </c>
    </row>
    <row r="68633" customFormat="false" ht="12.8" hidden="false" customHeight="false" outlineLevel="0" collapsed="false">
      <c r="A68633" s="0" t="n">
        <f aca="false">A68632+1</f>
        <v>68632</v>
      </c>
    </row>
    <row r="68634" customFormat="false" ht="12.8" hidden="false" customHeight="false" outlineLevel="0" collapsed="false">
      <c r="A68634" s="0" t="n">
        <f aca="false">A68633+1</f>
        <v>68633</v>
      </c>
    </row>
    <row r="68635" customFormat="false" ht="12.8" hidden="false" customHeight="false" outlineLevel="0" collapsed="false">
      <c r="A68635" s="0" t="n">
        <f aca="false">A68634+1</f>
        <v>68634</v>
      </c>
    </row>
    <row r="68636" customFormat="false" ht="12.8" hidden="false" customHeight="false" outlineLevel="0" collapsed="false">
      <c r="A68636" s="0" t="n">
        <f aca="false">A68635+1</f>
        <v>68635</v>
      </c>
    </row>
    <row r="68637" customFormat="false" ht="12.8" hidden="false" customHeight="false" outlineLevel="0" collapsed="false">
      <c r="A68637" s="0" t="n">
        <f aca="false">A68636+1</f>
        <v>68636</v>
      </c>
    </row>
    <row r="68638" customFormat="false" ht="12.8" hidden="false" customHeight="false" outlineLevel="0" collapsed="false">
      <c r="A68638" s="0" t="n">
        <f aca="false">A68637+1</f>
        <v>68637</v>
      </c>
    </row>
    <row r="68639" customFormat="false" ht="12.8" hidden="false" customHeight="false" outlineLevel="0" collapsed="false">
      <c r="A68639" s="0" t="n">
        <f aca="false">A68638+1</f>
        <v>68638</v>
      </c>
    </row>
    <row r="68640" customFormat="false" ht="12.8" hidden="false" customHeight="false" outlineLevel="0" collapsed="false">
      <c r="A68640" s="0" t="n">
        <f aca="false">A68639+1</f>
        <v>68639</v>
      </c>
    </row>
    <row r="68641" customFormat="false" ht="12.8" hidden="false" customHeight="false" outlineLevel="0" collapsed="false">
      <c r="A68641" s="0" t="n">
        <f aca="false">A68640+1</f>
        <v>68640</v>
      </c>
    </row>
    <row r="68642" customFormat="false" ht="12.8" hidden="false" customHeight="false" outlineLevel="0" collapsed="false">
      <c r="A68642" s="0" t="n">
        <f aca="false">A68641+1</f>
        <v>68641</v>
      </c>
    </row>
    <row r="68643" customFormat="false" ht="12.8" hidden="false" customHeight="false" outlineLevel="0" collapsed="false">
      <c r="A68643" s="0" t="n">
        <f aca="false">A68642+1</f>
        <v>68642</v>
      </c>
    </row>
    <row r="68644" customFormat="false" ht="12.8" hidden="false" customHeight="false" outlineLevel="0" collapsed="false">
      <c r="A68644" s="0" t="n">
        <f aca="false">A68643+1</f>
        <v>68643</v>
      </c>
    </row>
    <row r="68645" customFormat="false" ht="12.8" hidden="false" customHeight="false" outlineLevel="0" collapsed="false">
      <c r="A68645" s="0" t="n">
        <f aca="false">A68644+1</f>
        <v>68644</v>
      </c>
    </row>
    <row r="68646" customFormat="false" ht="12.8" hidden="false" customHeight="false" outlineLevel="0" collapsed="false">
      <c r="A68646" s="0" t="n">
        <f aca="false">A68645+1</f>
        <v>68645</v>
      </c>
    </row>
    <row r="68647" customFormat="false" ht="12.8" hidden="false" customHeight="false" outlineLevel="0" collapsed="false">
      <c r="A68647" s="0" t="n">
        <f aca="false">A68646+1</f>
        <v>68646</v>
      </c>
    </row>
    <row r="68648" customFormat="false" ht="12.8" hidden="false" customHeight="false" outlineLevel="0" collapsed="false">
      <c r="A68648" s="0" t="n">
        <f aca="false">A68647+1</f>
        <v>68647</v>
      </c>
    </row>
    <row r="68649" customFormat="false" ht="12.8" hidden="false" customHeight="false" outlineLevel="0" collapsed="false">
      <c r="A68649" s="0" t="n">
        <f aca="false">A68648+1</f>
        <v>68648</v>
      </c>
    </row>
    <row r="68650" customFormat="false" ht="12.8" hidden="false" customHeight="false" outlineLevel="0" collapsed="false">
      <c r="A68650" s="0" t="n">
        <f aca="false">A68649+1</f>
        <v>68649</v>
      </c>
    </row>
    <row r="68651" customFormat="false" ht="12.8" hidden="false" customHeight="false" outlineLevel="0" collapsed="false">
      <c r="A68651" s="0" t="n">
        <f aca="false">A68650+1</f>
        <v>68650</v>
      </c>
    </row>
    <row r="68652" customFormat="false" ht="12.8" hidden="false" customHeight="false" outlineLevel="0" collapsed="false">
      <c r="A68652" s="0" t="n">
        <f aca="false">A68651+1</f>
        <v>68651</v>
      </c>
    </row>
    <row r="68653" customFormat="false" ht="12.8" hidden="false" customHeight="false" outlineLevel="0" collapsed="false">
      <c r="A68653" s="0" t="n">
        <f aca="false">A68652+1</f>
        <v>68652</v>
      </c>
    </row>
    <row r="68654" customFormat="false" ht="12.8" hidden="false" customHeight="false" outlineLevel="0" collapsed="false">
      <c r="A68654" s="0" t="n">
        <f aca="false">A68653+1</f>
        <v>68653</v>
      </c>
    </row>
    <row r="68655" customFormat="false" ht="12.8" hidden="false" customHeight="false" outlineLevel="0" collapsed="false">
      <c r="A68655" s="0" t="n">
        <f aca="false">A68654+1</f>
        <v>68654</v>
      </c>
    </row>
    <row r="68656" customFormat="false" ht="12.8" hidden="false" customHeight="false" outlineLevel="0" collapsed="false">
      <c r="A68656" s="0" t="n">
        <f aca="false">A68655+1</f>
        <v>68655</v>
      </c>
    </row>
    <row r="68657" customFormat="false" ht="12.8" hidden="false" customHeight="false" outlineLevel="0" collapsed="false">
      <c r="A68657" s="0" t="n">
        <f aca="false">A68656+1</f>
        <v>68656</v>
      </c>
    </row>
    <row r="68658" customFormat="false" ht="12.8" hidden="false" customHeight="false" outlineLevel="0" collapsed="false">
      <c r="A68658" s="0" t="n">
        <f aca="false">A68657+1</f>
        <v>68657</v>
      </c>
    </row>
    <row r="68659" customFormat="false" ht="12.8" hidden="false" customHeight="false" outlineLevel="0" collapsed="false">
      <c r="A68659" s="0" t="n">
        <f aca="false">A68658+1</f>
        <v>68658</v>
      </c>
    </row>
    <row r="68660" customFormat="false" ht="12.8" hidden="false" customHeight="false" outlineLevel="0" collapsed="false">
      <c r="A68660" s="0" t="n">
        <f aca="false">A68659+1</f>
        <v>68659</v>
      </c>
    </row>
    <row r="68661" customFormat="false" ht="12.8" hidden="false" customHeight="false" outlineLevel="0" collapsed="false">
      <c r="A68661" s="0" t="n">
        <f aca="false">A68660+1</f>
        <v>68660</v>
      </c>
    </row>
    <row r="68662" customFormat="false" ht="12.8" hidden="false" customHeight="false" outlineLevel="0" collapsed="false">
      <c r="A68662" s="0" t="n">
        <f aca="false">A68661+1</f>
        <v>68661</v>
      </c>
    </row>
    <row r="68663" customFormat="false" ht="12.8" hidden="false" customHeight="false" outlineLevel="0" collapsed="false">
      <c r="A68663" s="0" t="n">
        <f aca="false">A68662+1</f>
        <v>68662</v>
      </c>
    </row>
    <row r="68664" customFormat="false" ht="12.8" hidden="false" customHeight="false" outlineLevel="0" collapsed="false">
      <c r="A68664" s="0" t="n">
        <f aca="false">A68663+1</f>
        <v>68663</v>
      </c>
    </row>
    <row r="68665" customFormat="false" ht="12.8" hidden="false" customHeight="false" outlineLevel="0" collapsed="false">
      <c r="A68665" s="0" t="n">
        <f aca="false">A68664+1</f>
        <v>68664</v>
      </c>
    </row>
    <row r="68666" customFormat="false" ht="12.8" hidden="false" customHeight="false" outlineLevel="0" collapsed="false">
      <c r="A68666" s="0" t="n">
        <f aca="false">A68665+1</f>
        <v>68665</v>
      </c>
    </row>
    <row r="68667" customFormat="false" ht="12.8" hidden="false" customHeight="false" outlineLevel="0" collapsed="false">
      <c r="A68667" s="0" t="n">
        <f aca="false">A68666+1</f>
        <v>68666</v>
      </c>
    </row>
    <row r="68668" customFormat="false" ht="12.8" hidden="false" customHeight="false" outlineLevel="0" collapsed="false">
      <c r="A68668" s="0" t="n">
        <f aca="false">A68667+1</f>
        <v>68667</v>
      </c>
    </row>
    <row r="68669" customFormat="false" ht="12.8" hidden="false" customHeight="false" outlineLevel="0" collapsed="false">
      <c r="A68669" s="0" t="n">
        <f aca="false">A68668+1</f>
        <v>68668</v>
      </c>
    </row>
    <row r="68670" customFormat="false" ht="12.8" hidden="false" customHeight="false" outlineLevel="0" collapsed="false">
      <c r="A68670" s="0" t="n">
        <f aca="false">A68669+1</f>
        <v>68669</v>
      </c>
    </row>
    <row r="68671" customFormat="false" ht="12.8" hidden="false" customHeight="false" outlineLevel="0" collapsed="false">
      <c r="A68671" s="0" t="n">
        <f aca="false">A68670+1</f>
        <v>68670</v>
      </c>
    </row>
    <row r="68672" customFormat="false" ht="12.8" hidden="false" customHeight="false" outlineLevel="0" collapsed="false">
      <c r="A68672" s="0" t="n">
        <f aca="false">A68671+1</f>
        <v>68671</v>
      </c>
    </row>
    <row r="68673" customFormat="false" ht="12.8" hidden="false" customHeight="false" outlineLevel="0" collapsed="false">
      <c r="A68673" s="0" t="n">
        <f aca="false">A68672+1</f>
        <v>68672</v>
      </c>
    </row>
    <row r="68674" customFormat="false" ht="12.8" hidden="false" customHeight="false" outlineLevel="0" collapsed="false">
      <c r="A68674" s="0" t="n">
        <f aca="false">A68673+1</f>
        <v>68673</v>
      </c>
    </row>
    <row r="68675" customFormat="false" ht="12.8" hidden="false" customHeight="false" outlineLevel="0" collapsed="false">
      <c r="A68675" s="0" t="n">
        <f aca="false">A68674+1</f>
        <v>68674</v>
      </c>
    </row>
    <row r="68676" customFormat="false" ht="12.8" hidden="false" customHeight="false" outlineLevel="0" collapsed="false">
      <c r="A68676" s="0" t="n">
        <f aca="false">A68675+1</f>
        <v>68675</v>
      </c>
    </row>
    <row r="68677" customFormat="false" ht="12.8" hidden="false" customHeight="false" outlineLevel="0" collapsed="false">
      <c r="A68677" s="0" t="n">
        <f aca="false">A68676+1</f>
        <v>68676</v>
      </c>
    </row>
    <row r="68678" customFormat="false" ht="12.8" hidden="false" customHeight="false" outlineLevel="0" collapsed="false">
      <c r="A68678" s="0" t="n">
        <f aca="false">A68677+1</f>
        <v>68677</v>
      </c>
    </row>
    <row r="68679" customFormat="false" ht="12.8" hidden="false" customHeight="false" outlineLevel="0" collapsed="false">
      <c r="A68679" s="0" t="n">
        <f aca="false">A68678+1</f>
        <v>68678</v>
      </c>
    </row>
    <row r="68680" customFormat="false" ht="12.8" hidden="false" customHeight="false" outlineLevel="0" collapsed="false">
      <c r="A68680" s="0" t="n">
        <f aca="false">A68679+1</f>
        <v>68679</v>
      </c>
    </row>
    <row r="68681" customFormat="false" ht="12.8" hidden="false" customHeight="false" outlineLevel="0" collapsed="false">
      <c r="A68681" s="0" t="n">
        <f aca="false">A68680+1</f>
        <v>68680</v>
      </c>
    </row>
    <row r="68682" customFormat="false" ht="12.8" hidden="false" customHeight="false" outlineLevel="0" collapsed="false">
      <c r="A68682" s="0" t="n">
        <f aca="false">A68681+1</f>
        <v>68681</v>
      </c>
    </row>
    <row r="68683" customFormat="false" ht="12.8" hidden="false" customHeight="false" outlineLevel="0" collapsed="false">
      <c r="A68683" s="0" t="n">
        <f aca="false">A68682+1</f>
        <v>68682</v>
      </c>
    </row>
    <row r="68684" customFormat="false" ht="12.8" hidden="false" customHeight="false" outlineLevel="0" collapsed="false">
      <c r="A68684" s="0" t="n">
        <f aca="false">A68683+1</f>
        <v>68683</v>
      </c>
    </row>
    <row r="68685" customFormat="false" ht="12.8" hidden="false" customHeight="false" outlineLevel="0" collapsed="false">
      <c r="A68685" s="0" t="n">
        <f aca="false">A68684+1</f>
        <v>68684</v>
      </c>
    </row>
    <row r="68686" customFormat="false" ht="12.8" hidden="false" customHeight="false" outlineLevel="0" collapsed="false">
      <c r="A68686" s="0" t="n">
        <f aca="false">A68685+1</f>
        <v>68685</v>
      </c>
    </row>
    <row r="68687" customFormat="false" ht="12.8" hidden="false" customHeight="false" outlineLevel="0" collapsed="false">
      <c r="A68687" s="0" t="n">
        <f aca="false">A68686+1</f>
        <v>68686</v>
      </c>
    </row>
    <row r="68688" customFormat="false" ht="12.8" hidden="false" customHeight="false" outlineLevel="0" collapsed="false">
      <c r="A68688" s="0" t="n">
        <f aca="false">A68687+1</f>
        <v>68687</v>
      </c>
    </row>
    <row r="68689" customFormat="false" ht="12.8" hidden="false" customHeight="false" outlineLevel="0" collapsed="false">
      <c r="A68689" s="0" t="n">
        <f aca="false">A68688+1</f>
        <v>68688</v>
      </c>
    </row>
    <row r="68690" customFormat="false" ht="12.8" hidden="false" customHeight="false" outlineLevel="0" collapsed="false">
      <c r="A68690" s="0" t="n">
        <f aca="false">A68689+1</f>
        <v>68689</v>
      </c>
    </row>
    <row r="68691" customFormat="false" ht="12.8" hidden="false" customHeight="false" outlineLevel="0" collapsed="false">
      <c r="A68691" s="0" t="n">
        <f aca="false">A68690+1</f>
        <v>68690</v>
      </c>
    </row>
    <row r="68692" customFormat="false" ht="12.8" hidden="false" customHeight="false" outlineLevel="0" collapsed="false">
      <c r="A68692" s="0" t="n">
        <f aca="false">A68691+1</f>
        <v>68691</v>
      </c>
    </row>
    <row r="68693" customFormat="false" ht="12.8" hidden="false" customHeight="false" outlineLevel="0" collapsed="false">
      <c r="A68693" s="0" t="n">
        <f aca="false">A68692+1</f>
        <v>68692</v>
      </c>
    </row>
    <row r="68694" customFormat="false" ht="12.8" hidden="false" customHeight="false" outlineLevel="0" collapsed="false">
      <c r="A68694" s="0" t="n">
        <f aca="false">A68693+1</f>
        <v>68693</v>
      </c>
    </row>
    <row r="68695" customFormat="false" ht="12.8" hidden="false" customHeight="false" outlineLevel="0" collapsed="false">
      <c r="A68695" s="0" t="n">
        <f aca="false">A68694+1</f>
        <v>68694</v>
      </c>
    </row>
    <row r="68696" customFormat="false" ht="12.8" hidden="false" customHeight="false" outlineLevel="0" collapsed="false">
      <c r="A68696" s="0" t="n">
        <f aca="false">A68695+1</f>
        <v>68695</v>
      </c>
    </row>
    <row r="68697" customFormat="false" ht="12.8" hidden="false" customHeight="false" outlineLevel="0" collapsed="false">
      <c r="A68697" s="0" t="n">
        <f aca="false">A68696+1</f>
        <v>68696</v>
      </c>
    </row>
    <row r="68698" customFormat="false" ht="12.8" hidden="false" customHeight="false" outlineLevel="0" collapsed="false">
      <c r="A68698" s="0" t="n">
        <f aca="false">A68697+1</f>
        <v>68697</v>
      </c>
    </row>
    <row r="68699" customFormat="false" ht="12.8" hidden="false" customHeight="false" outlineLevel="0" collapsed="false">
      <c r="A68699" s="0" t="n">
        <f aca="false">A68698+1</f>
        <v>68698</v>
      </c>
    </row>
    <row r="68700" customFormat="false" ht="12.8" hidden="false" customHeight="false" outlineLevel="0" collapsed="false">
      <c r="A68700" s="0" t="n">
        <f aca="false">A68699+1</f>
        <v>68699</v>
      </c>
    </row>
    <row r="68701" customFormat="false" ht="12.8" hidden="false" customHeight="false" outlineLevel="0" collapsed="false">
      <c r="A68701" s="0" t="n">
        <f aca="false">A68700+1</f>
        <v>68700</v>
      </c>
    </row>
    <row r="68702" customFormat="false" ht="12.8" hidden="false" customHeight="false" outlineLevel="0" collapsed="false">
      <c r="A68702" s="0" t="n">
        <f aca="false">A68701+1</f>
        <v>68701</v>
      </c>
    </row>
    <row r="68703" customFormat="false" ht="12.8" hidden="false" customHeight="false" outlineLevel="0" collapsed="false">
      <c r="A68703" s="0" t="n">
        <f aca="false">A68702+1</f>
        <v>68702</v>
      </c>
    </row>
    <row r="68704" customFormat="false" ht="12.8" hidden="false" customHeight="false" outlineLevel="0" collapsed="false">
      <c r="A68704" s="0" t="n">
        <f aca="false">A68703+1</f>
        <v>68703</v>
      </c>
    </row>
    <row r="68705" customFormat="false" ht="12.8" hidden="false" customHeight="false" outlineLevel="0" collapsed="false">
      <c r="A68705" s="0" t="n">
        <f aca="false">A68704+1</f>
        <v>68704</v>
      </c>
    </row>
    <row r="68706" customFormat="false" ht="12.8" hidden="false" customHeight="false" outlineLevel="0" collapsed="false">
      <c r="A68706" s="0" t="n">
        <f aca="false">A68705+1</f>
        <v>68705</v>
      </c>
    </row>
    <row r="68707" customFormat="false" ht="12.8" hidden="false" customHeight="false" outlineLevel="0" collapsed="false">
      <c r="A68707" s="0" t="n">
        <f aca="false">A68706+1</f>
        <v>68706</v>
      </c>
    </row>
    <row r="68708" customFormat="false" ht="12.8" hidden="false" customHeight="false" outlineLevel="0" collapsed="false">
      <c r="A68708" s="0" t="n">
        <f aca="false">A68707+1</f>
        <v>68707</v>
      </c>
    </row>
    <row r="68709" customFormat="false" ht="12.8" hidden="false" customHeight="false" outlineLevel="0" collapsed="false">
      <c r="A68709" s="0" t="n">
        <f aca="false">A68708+1</f>
        <v>68708</v>
      </c>
    </row>
    <row r="68710" customFormat="false" ht="12.8" hidden="false" customHeight="false" outlineLevel="0" collapsed="false">
      <c r="A68710" s="0" t="n">
        <f aca="false">A68709+1</f>
        <v>68709</v>
      </c>
    </row>
    <row r="68711" customFormat="false" ht="12.8" hidden="false" customHeight="false" outlineLevel="0" collapsed="false">
      <c r="A68711" s="0" t="n">
        <f aca="false">A68710+1</f>
        <v>68710</v>
      </c>
    </row>
    <row r="68712" customFormat="false" ht="12.8" hidden="false" customHeight="false" outlineLevel="0" collapsed="false">
      <c r="A68712" s="0" t="n">
        <f aca="false">A68711+1</f>
        <v>68711</v>
      </c>
    </row>
    <row r="68713" customFormat="false" ht="12.8" hidden="false" customHeight="false" outlineLevel="0" collapsed="false">
      <c r="A68713" s="0" t="n">
        <f aca="false">A68712+1</f>
        <v>68712</v>
      </c>
    </row>
    <row r="68714" customFormat="false" ht="12.8" hidden="false" customHeight="false" outlineLevel="0" collapsed="false">
      <c r="A68714" s="0" t="n">
        <f aca="false">A68713+1</f>
        <v>68713</v>
      </c>
    </row>
    <row r="68715" customFormat="false" ht="12.8" hidden="false" customHeight="false" outlineLevel="0" collapsed="false">
      <c r="A68715" s="0" t="n">
        <f aca="false">A68714+1</f>
        <v>68714</v>
      </c>
    </row>
    <row r="68716" customFormat="false" ht="12.8" hidden="false" customHeight="false" outlineLevel="0" collapsed="false">
      <c r="A68716" s="0" t="n">
        <f aca="false">A68715+1</f>
        <v>68715</v>
      </c>
    </row>
    <row r="68717" customFormat="false" ht="12.8" hidden="false" customHeight="false" outlineLevel="0" collapsed="false">
      <c r="A68717" s="0" t="n">
        <f aca="false">A68716+1</f>
        <v>68716</v>
      </c>
    </row>
    <row r="68718" customFormat="false" ht="12.8" hidden="false" customHeight="false" outlineLevel="0" collapsed="false">
      <c r="A68718" s="0" t="n">
        <f aca="false">A68717+1</f>
        <v>68717</v>
      </c>
    </row>
    <row r="68719" customFormat="false" ht="12.8" hidden="false" customHeight="false" outlineLevel="0" collapsed="false">
      <c r="A68719" s="0" t="n">
        <f aca="false">A68718+1</f>
        <v>68718</v>
      </c>
    </row>
    <row r="68720" customFormat="false" ht="12.8" hidden="false" customHeight="false" outlineLevel="0" collapsed="false">
      <c r="A68720" s="0" t="n">
        <f aca="false">A68719+1</f>
        <v>68719</v>
      </c>
    </row>
    <row r="68721" customFormat="false" ht="12.8" hidden="false" customHeight="false" outlineLevel="0" collapsed="false">
      <c r="A68721" s="0" t="n">
        <f aca="false">A68720+1</f>
        <v>68720</v>
      </c>
    </row>
    <row r="68722" customFormat="false" ht="12.8" hidden="false" customHeight="false" outlineLevel="0" collapsed="false">
      <c r="A68722" s="0" t="n">
        <f aca="false">A68721+1</f>
        <v>68721</v>
      </c>
    </row>
    <row r="68723" customFormat="false" ht="12.8" hidden="false" customHeight="false" outlineLevel="0" collapsed="false">
      <c r="A68723" s="0" t="n">
        <f aca="false">A68722+1</f>
        <v>68722</v>
      </c>
    </row>
    <row r="68724" customFormat="false" ht="12.8" hidden="false" customHeight="false" outlineLevel="0" collapsed="false">
      <c r="A68724" s="0" t="n">
        <f aca="false">A68723+1</f>
        <v>68723</v>
      </c>
    </row>
    <row r="68725" customFormat="false" ht="12.8" hidden="false" customHeight="false" outlineLevel="0" collapsed="false">
      <c r="A68725" s="0" t="n">
        <f aca="false">A68724+1</f>
        <v>68724</v>
      </c>
    </row>
    <row r="68726" customFormat="false" ht="12.8" hidden="false" customHeight="false" outlineLevel="0" collapsed="false">
      <c r="A68726" s="0" t="n">
        <f aca="false">A68725+1</f>
        <v>68725</v>
      </c>
    </row>
    <row r="68727" customFormat="false" ht="12.8" hidden="false" customHeight="false" outlineLevel="0" collapsed="false">
      <c r="A68727" s="0" t="n">
        <f aca="false">A68726+1</f>
        <v>68726</v>
      </c>
    </row>
    <row r="68728" customFormat="false" ht="12.8" hidden="false" customHeight="false" outlineLevel="0" collapsed="false">
      <c r="A68728" s="0" t="n">
        <f aca="false">A68727+1</f>
        <v>68727</v>
      </c>
    </row>
    <row r="68729" customFormat="false" ht="12.8" hidden="false" customHeight="false" outlineLevel="0" collapsed="false">
      <c r="A68729" s="0" t="n">
        <f aca="false">A68728+1</f>
        <v>68728</v>
      </c>
    </row>
    <row r="68730" customFormat="false" ht="12.8" hidden="false" customHeight="false" outlineLevel="0" collapsed="false">
      <c r="A68730" s="0" t="n">
        <f aca="false">A68729+1</f>
        <v>68729</v>
      </c>
    </row>
    <row r="68731" customFormat="false" ht="12.8" hidden="false" customHeight="false" outlineLevel="0" collapsed="false">
      <c r="A68731" s="0" t="n">
        <f aca="false">A68730+1</f>
        <v>68730</v>
      </c>
    </row>
    <row r="68732" customFormat="false" ht="12.8" hidden="false" customHeight="false" outlineLevel="0" collapsed="false">
      <c r="A68732" s="0" t="n">
        <f aca="false">A68731+1</f>
        <v>68731</v>
      </c>
    </row>
    <row r="68733" customFormat="false" ht="12.8" hidden="false" customHeight="false" outlineLevel="0" collapsed="false">
      <c r="A68733" s="0" t="n">
        <f aca="false">A68732+1</f>
        <v>68732</v>
      </c>
    </row>
    <row r="68734" customFormat="false" ht="12.8" hidden="false" customHeight="false" outlineLevel="0" collapsed="false">
      <c r="A68734" s="0" t="n">
        <f aca="false">A68733+1</f>
        <v>68733</v>
      </c>
    </row>
    <row r="68735" customFormat="false" ht="12.8" hidden="false" customHeight="false" outlineLevel="0" collapsed="false">
      <c r="A68735" s="0" t="n">
        <f aca="false">A68734+1</f>
        <v>68734</v>
      </c>
    </row>
    <row r="68736" customFormat="false" ht="12.8" hidden="false" customHeight="false" outlineLevel="0" collapsed="false">
      <c r="A68736" s="0" t="n">
        <f aca="false">A68735+1</f>
        <v>68735</v>
      </c>
    </row>
    <row r="68737" customFormat="false" ht="12.8" hidden="false" customHeight="false" outlineLevel="0" collapsed="false">
      <c r="A68737" s="0" t="n">
        <f aca="false">A68736+1</f>
        <v>68736</v>
      </c>
    </row>
    <row r="68738" customFormat="false" ht="12.8" hidden="false" customHeight="false" outlineLevel="0" collapsed="false">
      <c r="A68738" s="0" t="n">
        <f aca="false">A68737+1</f>
        <v>68737</v>
      </c>
    </row>
    <row r="68739" customFormat="false" ht="12.8" hidden="false" customHeight="false" outlineLevel="0" collapsed="false">
      <c r="A68739" s="0" t="n">
        <f aca="false">A68738+1</f>
        <v>68738</v>
      </c>
    </row>
    <row r="68740" customFormat="false" ht="12.8" hidden="false" customHeight="false" outlineLevel="0" collapsed="false">
      <c r="A68740" s="0" t="n">
        <f aca="false">A68739+1</f>
        <v>68739</v>
      </c>
    </row>
    <row r="68741" customFormat="false" ht="12.8" hidden="false" customHeight="false" outlineLevel="0" collapsed="false">
      <c r="A68741" s="0" t="n">
        <f aca="false">A68740+1</f>
        <v>68740</v>
      </c>
    </row>
    <row r="68742" customFormat="false" ht="12.8" hidden="false" customHeight="false" outlineLevel="0" collapsed="false">
      <c r="A68742" s="0" t="n">
        <f aca="false">A68741+1</f>
        <v>68741</v>
      </c>
    </row>
    <row r="68743" customFormat="false" ht="12.8" hidden="false" customHeight="false" outlineLevel="0" collapsed="false">
      <c r="A68743" s="0" t="n">
        <f aca="false">A68742+1</f>
        <v>68742</v>
      </c>
    </row>
    <row r="68744" customFormat="false" ht="12.8" hidden="false" customHeight="false" outlineLevel="0" collapsed="false">
      <c r="A68744" s="0" t="n">
        <f aca="false">A68743+1</f>
        <v>68743</v>
      </c>
    </row>
    <row r="68745" customFormat="false" ht="12.8" hidden="false" customHeight="false" outlineLevel="0" collapsed="false">
      <c r="A68745" s="0" t="n">
        <f aca="false">A68744+1</f>
        <v>68744</v>
      </c>
    </row>
    <row r="68746" customFormat="false" ht="12.8" hidden="false" customHeight="false" outlineLevel="0" collapsed="false">
      <c r="A68746" s="0" t="n">
        <f aca="false">A68745+1</f>
        <v>68745</v>
      </c>
    </row>
    <row r="68747" customFormat="false" ht="12.8" hidden="false" customHeight="false" outlineLevel="0" collapsed="false">
      <c r="A68747" s="0" t="n">
        <f aca="false">A68746+1</f>
        <v>68746</v>
      </c>
    </row>
    <row r="68748" customFormat="false" ht="12.8" hidden="false" customHeight="false" outlineLevel="0" collapsed="false">
      <c r="A68748" s="0" t="n">
        <f aca="false">A68747+1</f>
        <v>68747</v>
      </c>
    </row>
    <row r="68749" customFormat="false" ht="12.8" hidden="false" customHeight="false" outlineLevel="0" collapsed="false">
      <c r="A68749" s="0" t="n">
        <f aca="false">A68748+1</f>
        <v>68748</v>
      </c>
    </row>
    <row r="68750" customFormat="false" ht="12.8" hidden="false" customHeight="false" outlineLevel="0" collapsed="false">
      <c r="A68750" s="0" t="n">
        <f aca="false">A68749+1</f>
        <v>68749</v>
      </c>
    </row>
    <row r="68751" customFormat="false" ht="12.8" hidden="false" customHeight="false" outlineLevel="0" collapsed="false">
      <c r="A68751" s="0" t="n">
        <f aca="false">A68750+1</f>
        <v>68750</v>
      </c>
    </row>
    <row r="68752" customFormat="false" ht="12.8" hidden="false" customHeight="false" outlineLevel="0" collapsed="false">
      <c r="A68752" s="0" t="n">
        <f aca="false">A68751+1</f>
        <v>68751</v>
      </c>
    </row>
    <row r="68753" customFormat="false" ht="12.8" hidden="false" customHeight="false" outlineLevel="0" collapsed="false">
      <c r="A68753" s="0" t="n">
        <f aca="false">A68752+1</f>
        <v>68752</v>
      </c>
    </row>
    <row r="68754" customFormat="false" ht="12.8" hidden="false" customHeight="false" outlineLevel="0" collapsed="false">
      <c r="A68754" s="0" t="n">
        <f aca="false">A68753+1</f>
        <v>68753</v>
      </c>
    </row>
    <row r="68755" customFormat="false" ht="12.8" hidden="false" customHeight="false" outlineLevel="0" collapsed="false">
      <c r="A68755" s="0" t="n">
        <f aca="false">A68754+1</f>
        <v>68754</v>
      </c>
    </row>
    <row r="68756" customFormat="false" ht="12.8" hidden="false" customHeight="false" outlineLevel="0" collapsed="false">
      <c r="A68756" s="0" t="n">
        <f aca="false">A68755+1</f>
        <v>68755</v>
      </c>
    </row>
    <row r="68757" customFormat="false" ht="12.8" hidden="false" customHeight="false" outlineLevel="0" collapsed="false">
      <c r="A68757" s="0" t="n">
        <f aca="false">A68756+1</f>
        <v>68756</v>
      </c>
    </row>
    <row r="68758" customFormat="false" ht="12.8" hidden="false" customHeight="false" outlineLevel="0" collapsed="false">
      <c r="A68758" s="0" t="n">
        <f aca="false">A68757+1</f>
        <v>68757</v>
      </c>
    </row>
    <row r="68759" customFormat="false" ht="12.8" hidden="false" customHeight="false" outlineLevel="0" collapsed="false">
      <c r="A68759" s="0" t="n">
        <f aca="false">A68758+1</f>
        <v>68758</v>
      </c>
    </row>
    <row r="68760" customFormat="false" ht="12.8" hidden="false" customHeight="false" outlineLevel="0" collapsed="false">
      <c r="A68760" s="0" t="n">
        <f aca="false">A68759+1</f>
        <v>68759</v>
      </c>
    </row>
    <row r="68761" customFormat="false" ht="12.8" hidden="false" customHeight="false" outlineLevel="0" collapsed="false">
      <c r="A68761" s="0" t="n">
        <f aca="false">A68760+1</f>
        <v>68760</v>
      </c>
    </row>
    <row r="68762" customFormat="false" ht="12.8" hidden="false" customHeight="false" outlineLevel="0" collapsed="false">
      <c r="A68762" s="0" t="n">
        <f aca="false">A68761+1</f>
        <v>68761</v>
      </c>
    </row>
    <row r="68763" customFormat="false" ht="12.8" hidden="false" customHeight="false" outlineLevel="0" collapsed="false">
      <c r="A68763" s="0" t="n">
        <f aca="false">A68762+1</f>
        <v>68762</v>
      </c>
    </row>
    <row r="68764" customFormat="false" ht="12.8" hidden="false" customHeight="false" outlineLevel="0" collapsed="false">
      <c r="A68764" s="0" t="n">
        <f aca="false">A68763+1</f>
        <v>68763</v>
      </c>
    </row>
    <row r="68765" customFormat="false" ht="12.8" hidden="false" customHeight="false" outlineLevel="0" collapsed="false">
      <c r="A68765" s="0" t="n">
        <f aca="false">A68764+1</f>
        <v>68764</v>
      </c>
    </row>
    <row r="68766" customFormat="false" ht="12.8" hidden="false" customHeight="false" outlineLevel="0" collapsed="false">
      <c r="A68766" s="0" t="n">
        <f aca="false">A68765+1</f>
        <v>68765</v>
      </c>
    </row>
    <row r="68767" customFormat="false" ht="12.8" hidden="false" customHeight="false" outlineLevel="0" collapsed="false">
      <c r="A68767" s="0" t="n">
        <f aca="false">A68766+1</f>
        <v>68766</v>
      </c>
    </row>
    <row r="68768" customFormat="false" ht="12.8" hidden="false" customHeight="false" outlineLevel="0" collapsed="false">
      <c r="A68768" s="0" t="n">
        <f aca="false">A68767+1</f>
        <v>68767</v>
      </c>
    </row>
    <row r="68769" customFormat="false" ht="12.8" hidden="false" customHeight="false" outlineLevel="0" collapsed="false">
      <c r="A68769" s="0" t="n">
        <f aca="false">A68768+1</f>
        <v>68768</v>
      </c>
    </row>
    <row r="68770" customFormat="false" ht="12.8" hidden="false" customHeight="false" outlineLevel="0" collapsed="false">
      <c r="A68770" s="0" t="n">
        <f aca="false">A68769+1</f>
        <v>68769</v>
      </c>
    </row>
    <row r="68771" customFormat="false" ht="12.8" hidden="false" customHeight="false" outlineLevel="0" collapsed="false">
      <c r="A68771" s="0" t="n">
        <f aca="false">A68770+1</f>
        <v>68770</v>
      </c>
    </row>
    <row r="68772" customFormat="false" ht="12.8" hidden="false" customHeight="false" outlineLevel="0" collapsed="false">
      <c r="A68772" s="0" t="n">
        <f aca="false">A68771+1</f>
        <v>68771</v>
      </c>
    </row>
    <row r="68773" customFormat="false" ht="12.8" hidden="false" customHeight="false" outlineLevel="0" collapsed="false">
      <c r="A68773" s="0" t="n">
        <f aca="false">A68772+1</f>
        <v>68772</v>
      </c>
    </row>
    <row r="68774" customFormat="false" ht="12.8" hidden="false" customHeight="false" outlineLevel="0" collapsed="false">
      <c r="A68774" s="0" t="n">
        <f aca="false">A68773+1</f>
        <v>68773</v>
      </c>
    </row>
    <row r="68775" customFormat="false" ht="12.8" hidden="false" customHeight="false" outlineLevel="0" collapsed="false">
      <c r="A68775" s="0" t="n">
        <f aca="false">A68774+1</f>
        <v>68774</v>
      </c>
    </row>
    <row r="68776" customFormat="false" ht="12.8" hidden="false" customHeight="false" outlineLevel="0" collapsed="false">
      <c r="A68776" s="0" t="n">
        <f aca="false">A68775+1</f>
        <v>68775</v>
      </c>
    </row>
    <row r="68777" customFormat="false" ht="12.8" hidden="false" customHeight="false" outlineLevel="0" collapsed="false">
      <c r="A68777" s="0" t="n">
        <f aca="false">A68776+1</f>
        <v>68776</v>
      </c>
    </row>
    <row r="68778" customFormat="false" ht="12.8" hidden="false" customHeight="false" outlineLevel="0" collapsed="false">
      <c r="A68778" s="0" t="n">
        <f aca="false">A68777+1</f>
        <v>68777</v>
      </c>
    </row>
    <row r="68779" customFormat="false" ht="12.8" hidden="false" customHeight="false" outlineLevel="0" collapsed="false">
      <c r="A68779" s="0" t="n">
        <f aca="false">A68778+1</f>
        <v>68778</v>
      </c>
    </row>
    <row r="68780" customFormat="false" ht="12.8" hidden="false" customHeight="false" outlineLevel="0" collapsed="false">
      <c r="A68780" s="0" t="n">
        <f aca="false">A68779+1</f>
        <v>68779</v>
      </c>
    </row>
    <row r="68781" customFormat="false" ht="12.8" hidden="false" customHeight="false" outlineLevel="0" collapsed="false">
      <c r="A68781" s="0" t="n">
        <f aca="false">A68780+1</f>
        <v>68780</v>
      </c>
    </row>
    <row r="68782" customFormat="false" ht="12.8" hidden="false" customHeight="false" outlineLevel="0" collapsed="false">
      <c r="A68782" s="0" t="n">
        <f aca="false">A68781+1</f>
        <v>68781</v>
      </c>
    </row>
    <row r="68783" customFormat="false" ht="12.8" hidden="false" customHeight="false" outlineLevel="0" collapsed="false">
      <c r="A68783" s="0" t="n">
        <f aca="false">A68782+1</f>
        <v>68782</v>
      </c>
    </row>
    <row r="68784" customFormat="false" ht="12.8" hidden="false" customHeight="false" outlineLevel="0" collapsed="false">
      <c r="A68784" s="0" t="n">
        <f aca="false">A68783+1</f>
        <v>68783</v>
      </c>
    </row>
    <row r="68785" customFormat="false" ht="12.8" hidden="false" customHeight="false" outlineLevel="0" collapsed="false">
      <c r="A68785" s="0" t="n">
        <f aca="false">A68784+1</f>
        <v>68784</v>
      </c>
    </row>
    <row r="68786" customFormat="false" ht="12.8" hidden="false" customHeight="false" outlineLevel="0" collapsed="false">
      <c r="A68786" s="0" t="n">
        <f aca="false">A68785+1</f>
        <v>68785</v>
      </c>
    </row>
    <row r="68787" customFormat="false" ht="12.8" hidden="false" customHeight="false" outlineLevel="0" collapsed="false">
      <c r="A68787" s="0" t="n">
        <f aca="false">A68786+1</f>
        <v>68786</v>
      </c>
    </row>
    <row r="68788" customFormat="false" ht="12.8" hidden="false" customHeight="false" outlineLevel="0" collapsed="false">
      <c r="A68788" s="0" t="n">
        <f aca="false">A68787+1</f>
        <v>68787</v>
      </c>
    </row>
    <row r="68789" customFormat="false" ht="12.8" hidden="false" customHeight="false" outlineLevel="0" collapsed="false">
      <c r="A68789" s="0" t="n">
        <f aca="false">A68788+1</f>
        <v>68788</v>
      </c>
    </row>
    <row r="68790" customFormat="false" ht="12.8" hidden="false" customHeight="false" outlineLevel="0" collapsed="false">
      <c r="A68790" s="0" t="n">
        <f aca="false">A68789+1</f>
        <v>68789</v>
      </c>
    </row>
    <row r="68791" customFormat="false" ht="12.8" hidden="false" customHeight="false" outlineLevel="0" collapsed="false">
      <c r="A68791" s="0" t="n">
        <f aca="false">A68790+1</f>
        <v>68790</v>
      </c>
    </row>
    <row r="68792" customFormat="false" ht="12.8" hidden="false" customHeight="false" outlineLevel="0" collapsed="false">
      <c r="A68792" s="0" t="n">
        <f aca="false">A68791+1</f>
        <v>68791</v>
      </c>
    </row>
    <row r="68793" customFormat="false" ht="12.8" hidden="false" customHeight="false" outlineLevel="0" collapsed="false">
      <c r="A68793" s="0" t="n">
        <f aca="false">A68792+1</f>
        <v>68792</v>
      </c>
    </row>
    <row r="68794" customFormat="false" ht="12.8" hidden="false" customHeight="false" outlineLevel="0" collapsed="false">
      <c r="A68794" s="0" t="n">
        <f aca="false">A68793+1</f>
        <v>68793</v>
      </c>
    </row>
    <row r="68795" customFormat="false" ht="12.8" hidden="false" customHeight="false" outlineLevel="0" collapsed="false">
      <c r="A68795" s="0" t="n">
        <f aca="false">A68794+1</f>
        <v>68794</v>
      </c>
    </row>
    <row r="68796" customFormat="false" ht="12.8" hidden="false" customHeight="false" outlineLevel="0" collapsed="false">
      <c r="A68796" s="0" t="n">
        <f aca="false">A68795+1</f>
        <v>68795</v>
      </c>
    </row>
    <row r="68797" customFormat="false" ht="12.8" hidden="false" customHeight="false" outlineLevel="0" collapsed="false">
      <c r="A68797" s="0" t="n">
        <f aca="false">A68796+1</f>
        <v>68796</v>
      </c>
    </row>
    <row r="68798" customFormat="false" ht="12.8" hidden="false" customHeight="false" outlineLevel="0" collapsed="false">
      <c r="A68798" s="0" t="n">
        <f aca="false">A68797+1</f>
        <v>68797</v>
      </c>
    </row>
    <row r="68799" customFormat="false" ht="12.8" hidden="false" customHeight="false" outlineLevel="0" collapsed="false">
      <c r="A68799" s="0" t="n">
        <f aca="false">A68798+1</f>
        <v>68798</v>
      </c>
    </row>
    <row r="68800" customFormat="false" ht="12.8" hidden="false" customHeight="false" outlineLevel="0" collapsed="false">
      <c r="A68800" s="0" t="n">
        <f aca="false">A68799+1</f>
        <v>68799</v>
      </c>
    </row>
    <row r="68801" customFormat="false" ht="12.8" hidden="false" customHeight="false" outlineLevel="0" collapsed="false">
      <c r="A68801" s="0" t="n">
        <f aca="false">A68800+1</f>
        <v>68800</v>
      </c>
    </row>
    <row r="68802" customFormat="false" ht="12.8" hidden="false" customHeight="false" outlineLevel="0" collapsed="false">
      <c r="A68802" s="0" t="n">
        <f aca="false">A68801+1</f>
        <v>68801</v>
      </c>
    </row>
    <row r="68803" customFormat="false" ht="12.8" hidden="false" customHeight="false" outlineLevel="0" collapsed="false">
      <c r="A68803" s="0" t="n">
        <f aca="false">A68802+1</f>
        <v>68802</v>
      </c>
    </row>
    <row r="68804" customFormat="false" ht="12.8" hidden="false" customHeight="false" outlineLevel="0" collapsed="false">
      <c r="A68804" s="0" t="n">
        <f aca="false">A68803+1</f>
        <v>68803</v>
      </c>
    </row>
    <row r="68805" customFormat="false" ht="12.8" hidden="false" customHeight="false" outlineLevel="0" collapsed="false">
      <c r="A68805" s="0" t="n">
        <f aca="false">A68804+1</f>
        <v>68804</v>
      </c>
    </row>
    <row r="68806" customFormat="false" ht="12.8" hidden="false" customHeight="false" outlineLevel="0" collapsed="false">
      <c r="A68806" s="0" t="n">
        <f aca="false">A68805+1</f>
        <v>68805</v>
      </c>
    </row>
    <row r="68807" customFormat="false" ht="12.8" hidden="false" customHeight="false" outlineLevel="0" collapsed="false">
      <c r="A68807" s="0" t="n">
        <f aca="false">A68806+1</f>
        <v>68806</v>
      </c>
    </row>
    <row r="68808" customFormat="false" ht="12.8" hidden="false" customHeight="false" outlineLevel="0" collapsed="false">
      <c r="A68808" s="0" t="n">
        <f aca="false">A68807+1</f>
        <v>68807</v>
      </c>
    </row>
    <row r="68809" customFormat="false" ht="12.8" hidden="false" customHeight="false" outlineLevel="0" collapsed="false">
      <c r="A68809" s="0" t="n">
        <f aca="false">A68808+1</f>
        <v>68808</v>
      </c>
    </row>
    <row r="68810" customFormat="false" ht="12.8" hidden="false" customHeight="false" outlineLevel="0" collapsed="false">
      <c r="A68810" s="0" t="n">
        <f aca="false">A68809+1</f>
        <v>68809</v>
      </c>
    </row>
    <row r="68811" customFormat="false" ht="12.8" hidden="false" customHeight="false" outlineLevel="0" collapsed="false">
      <c r="A68811" s="0" t="n">
        <f aca="false">A68810+1</f>
        <v>68810</v>
      </c>
    </row>
    <row r="68812" customFormat="false" ht="12.8" hidden="false" customHeight="false" outlineLevel="0" collapsed="false">
      <c r="A68812" s="0" t="n">
        <f aca="false">A68811+1</f>
        <v>68811</v>
      </c>
    </row>
    <row r="68813" customFormat="false" ht="12.8" hidden="false" customHeight="false" outlineLevel="0" collapsed="false">
      <c r="A68813" s="0" t="n">
        <f aca="false">A68812+1</f>
        <v>68812</v>
      </c>
    </row>
    <row r="68814" customFormat="false" ht="12.8" hidden="false" customHeight="false" outlineLevel="0" collapsed="false">
      <c r="A68814" s="0" t="n">
        <f aca="false">A68813+1</f>
        <v>68813</v>
      </c>
    </row>
    <row r="68815" customFormat="false" ht="12.8" hidden="false" customHeight="false" outlineLevel="0" collapsed="false">
      <c r="A68815" s="0" t="n">
        <f aca="false">A68814+1</f>
        <v>68814</v>
      </c>
    </row>
    <row r="68816" customFormat="false" ht="12.8" hidden="false" customHeight="false" outlineLevel="0" collapsed="false">
      <c r="A68816" s="0" t="n">
        <f aca="false">A68815+1</f>
        <v>68815</v>
      </c>
    </row>
    <row r="68817" customFormat="false" ht="12.8" hidden="false" customHeight="false" outlineLevel="0" collapsed="false">
      <c r="A68817" s="0" t="n">
        <f aca="false">A68816+1</f>
        <v>68816</v>
      </c>
    </row>
    <row r="68818" customFormat="false" ht="12.8" hidden="false" customHeight="false" outlineLevel="0" collapsed="false">
      <c r="A68818" s="0" t="n">
        <f aca="false">A68817+1</f>
        <v>68817</v>
      </c>
    </row>
    <row r="68819" customFormat="false" ht="12.8" hidden="false" customHeight="false" outlineLevel="0" collapsed="false">
      <c r="A68819" s="0" t="n">
        <f aca="false">A68818+1</f>
        <v>68818</v>
      </c>
    </row>
    <row r="68820" customFormat="false" ht="12.8" hidden="false" customHeight="false" outlineLevel="0" collapsed="false">
      <c r="A68820" s="0" t="n">
        <f aca="false">A68819+1</f>
        <v>68819</v>
      </c>
    </row>
    <row r="68821" customFormat="false" ht="12.8" hidden="false" customHeight="false" outlineLevel="0" collapsed="false">
      <c r="A68821" s="0" t="n">
        <f aca="false">A68820+1</f>
        <v>68820</v>
      </c>
    </row>
    <row r="68822" customFormat="false" ht="12.8" hidden="false" customHeight="false" outlineLevel="0" collapsed="false">
      <c r="A68822" s="0" t="n">
        <f aca="false">A68821+1</f>
        <v>68821</v>
      </c>
    </row>
    <row r="68823" customFormat="false" ht="12.8" hidden="false" customHeight="false" outlineLevel="0" collapsed="false">
      <c r="A68823" s="0" t="n">
        <f aca="false">A68822+1</f>
        <v>68822</v>
      </c>
    </row>
    <row r="68824" customFormat="false" ht="12.8" hidden="false" customHeight="false" outlineLevel="0" collapsed="false">
      <c r="A68824" s="0" t="n">
        <f aca="false">A68823+1</f>
        <v>68823</v>
      </c>
    </row>
    <row r="68825" customFormat="false" ht="12.8" hidden="false" customHeight="false" outlineLevel="0" collapsed="false">
      <c r="A68825" s="0" t="n">
        <f aca="false">A68824+1</f>
        <v>68824</v>
      </c>
    </row>
    <row r="68826" customFormat="false" ht="12.8" hidden="false" customHeight="false" outlineLevel="0" collapsed="false">
      <c r="A68826" s="0" t="n">
        <f aca="false">A68825+1</f>
        <v>68825</v>
      </c>
    </row>
    <row r="68827" customFormat="false" ht="12.8" hidden="false" customHeight="false" outlineLevel="0" collapsed="false">
      <c r="A68827" s="0" t="n">
        <f aca="false">A68826+1</f>
        <v>68826</v>
      </c>
    </row>
    <row r="68828" customFormat="false" ht="12.8" hidden="false" customHeight="false" outlineLevel="0" collapsed="false">
      <c r="A68828" s="0" t="n">
        <f aca="false">A68827+1</f>
        <v>68827</v>
      </c>
    </row>
    <row r="68829" customFormat="false" ht="12.8" hidden="false" customHeight="false" outlineLevel="0" collapsed="false">
      <c r="A68829" s="0" t="n">
        <f aca="false">A68828+1</f>
        <v>68828</v>
      </c>
    </row>
    <row r="68830" customFormat="false" ht="12.8" hidden="false" customHeight="false" outlineLevel="0" collapsed="false">
      <c r="A68830" s="0" t="n">
        <f aca="false">A68829+1</f>
        <v>68829</v>
      </c>
    </row>
    <row r="68831" customFormat="false" ht="12.8" hidden="false" customHeight="false" outlineLevel="0" collapsed="false">
      <c r="A68831" s="0" t="n">
        <f aca="false">A68830+1</f>
        <v>68830</v>
      </c>
    </row>
    <row r="68832" customFormat="false" ht="12.8" hidden="false" customHeight="false" outlineLevel="0" collapsed="false">
      <c r="A68832" s="0" t="n">
        <f aca="false">A68831+1</f>
        <v>68831</v>
      </c>
    </row>
    <row r="68833" customFormat="false" ht="12.8" hidden="false" customHeight="false" outlineLevel="0" collapsed="false">
      <c r="A68833" s="0" t="n">
        <f aca="false">A68832+1</f>
        <v>68832</v>
      </c>
    </row>
    <row r="68834" customFormat="false" ht="12.8" hidden="false" customHeight="false" outlineLevel="0" collapsed="false">
      <c r="A68834" s="0" t="n">
        <f aca="false">A68833+1</f>
        <v>68833</v>
      </c>
    </row>
    <row r="68835" customFormat="false" ht="12.8" hidden="false" customHeight="false" outlineLevel="0" collapsed="false">
      <c r="A68835" s="0" t="n">
        <f aca="false">A68834+1</f>
        <v>68834</v>
      </c>
    </row>
    <row r="68836" customFormat="false" ht="12.8" hidden="false" customHeight="false" outlineLevel="0" collapsed="false">
      <c r="A68836" s="0" t="n">
        <f aca="false">A68835+1</f>
        <v>68835</v>
      </c>
    </row>
    <row r="68837" customFormat="false" ht="12.8" hidden="false" customHeight="false" outlineLevel="0" collapsed="false">
      <c r="A68837" s="0" t="n">
        <f aca="false">A68836+1</f>
        <v>68836</v>
      </c>
    </row>
    <row r="68838" customFormat="false" ht="12.8" hidden="false" customHeight="false" outlineLevel="0" collapsed="false">
      <c r="A68838" s="0" t="n">
        <f aca="false">A68837+1</f>
        <v>68837</v>
      </c>
    </row>
    <row r="68839" customFormat="false" ht="12.8" hidden="false" customHeight="false" outlineLevel="0" collapsed="false">
      <c r="A68839" s="0" t="n">
        <f aca="false">A68838+1</f>
        <v>68838</v>
      </c>
    </row>
    <row r="68840" customFormat="false" ht="12.8" hidden="false" customHeight="false" outlineLevel="0" collapsed="false">
      <c r="A68840" s="0" t="n">
        <f aca="false">A68839+1</f>
        <v>68839</v>
      </c>
    </row>
    <row r="68841" customFormat="false" ht="12.8" hidden="false" customHeight="false" outlineLevel="0" collapsed="false">
      <c r="A68841" s="0" t="n">
        <f aca="false">A68840+1</f>
        <v>68840</v>
      </c>
    </row>
    <row r="68842" customFormat="false" ht="12.8" hidden="false" customHeight="false" outlineLevel="0" collapsed="false">
      <c r="A68842" s="0" t="n">
        <f aca="false">A68841+1</f>
        <v>68841</v>
      </c>
    </row>
    <row r="68843" customFormat="false" ht="12.8" hidden="false" customHeight="false" outlineLevel="0" collapsed="false">
      <c r="A68843" s="0" t="n">
        <f aca="false">A68842+1</f>
        <v>68842</v>
      </c>
    </row>
    <row r="68844" customFormat="false" ht="12.8" hidden="false" customHeight="false" outlineLevel="0" collapsed="false">
      <c r="A68844" s="0" t="n">
        <f aca="false">A68843+1</f>
        <v>68843</v>
      </c>
    </row>
    <row r="68845" customFormat="false" ht="12.8" hidden="false" customHeight="false" outlineLevel="0" collapsed="false">
      <c r="A68845" s="0" t="n">
        <f aca="false">A68844+1</f>
        <v>68844</v>
      </c>
    </row>
    <row r="68846" customFormat="false" ht="12.8" hidden="false" customHeight="false" outlineLevel="0" collapsed="false">
      <c r="A68846" s="0" t="n">
        <f aca="false">A68845+1</f>
        <v>68845</v>
      </c>
    </row>
    <row r="68847" customFormat="false" ht="12.8" hidden="false" customHeight="false" outlineLevel="0" collapsed="false">
      <c r="A68847" s="0" t="n">
        <f aca="false">A68846+1</f>
        <v>68846</v>
      </c>
    </row>
    <row r="68848" customFormat="false" ht="12.8" hidden="false" customHeight="false" outlineLevel="0" collapsed="false">
      <c r="A68848" s="0" t="n">
        <f aca="false">A68847+1</f>
        <v>68847</v>
      </c>
    </row>
    <row r="68849" customFormat="false" ht="12.8" hidden="false" customHeight="false" outlineLevel="0" collapsed="false">
      <c r="A68849" s="0" t="n">
        <f aca="false">A68848+1</f>
        <v>68848</v>
      </c>
    </row>
    <row r="68850" customFormat="false" ht="12.8" hidden="false" customHeight="false" outlineLevel="0" collapsed="false">
      <c r="A68850" s="0" t="n">
        <f aca="false">A68849+1</f>
        <v>68849</v>
      </c>
    </row>
    <row r="68851" customFormat="false" ht="12.8" hidden="false" customHeight="false" outlineLevel="0" collapsed="false">
      <c r="A68851" s="0" t="n">
        <f aca="false">A68850+1</f>
        <v>68850</v>
      </c>
    </row>
    <row r="68852" customFormat="false" ht="12.8" hidden="false" customHeight="false" outlineLevel="0" collapsed="false">
      <c r="A68852" s="0" t="n">
        <f aca="false">A68851+1</f>
        <v>68851</v>
      </c>
    </row>
    <row r="68853" customFormat="false" ht="12.8" hidden="false" customHeight="false" outlineLevel="0" collapsed="false">
      <c r="A68853" s="0" t="n">
        <f aca="false">A68852+1</f>
        <v>68852</v>
      </c>
    </row>
    <row r="68854" customFormat="false" ht="12.8" hidden="false" customHeight="false" outlineLevel="0" collapsed="false">
      <c r="A68854" s="0" t="n">
        <f aca="false">A68853+1</f>
        <v>68853</v>
      </c>
    </row>
    <row r="68855" customFormat="false" ht="12.8" hidden="false" customHeight="false" outlineLevel="0" collapsed="false">
      <c r="A68855" s="0" t="n">
        <f aca="false">A68854+1</f>
        <v>68854</v>
      </c>
    </row>
    <row r="68856" customFormat="false" ht="12.8" hidden="false" customHeight="false" outlineLevel="0" collapsed="false">
      <c r="A68856" s="0" t="n">
        <f aca="false">A68855+1</f>
        <v>68855</v>
      </c>
    </row>
    <row r="68857" customFormat="false" ht="12.8" hidden="false" customHeight="false" outlineLevel="0" collapsed="false">
      <c r="A68857" s="0" t="n">
        <f aca="false">A68856+1</f>
        <v>68856</v>
      </c>
    </row>
    <row r="68858" customFormat="false" ht="12.8" hidden="false" customHeight="false" outlineLevel="0" collapsed="false">
      <c r="A68858" s="0" t="n">
        <f aca="false">A68857+1</f>
        <v>68857</v>
      </c>
    </row>
    <row r="68859" customFormat="false" ht="12.8" hidden="false" customHeight="false" outlineLevel="0" collapsed="false">
      <c r="A68859" s="0" t="n">
        <f aca="false">A68858+1</f>
        <v>68858</v>
      </c>
    </row>
    <row r="68860" customFormat="false" ht="12.8" hidden="false" customHeight="false" outlineLevel="0" collapsed="false">
      <c r="A68860" s="0" t="n">
        <f aca="false">A68859+1</f>
        <v>68859</v>
      </c>
    </row>
    <row r="68861" customFormat="false" ht="12.8" hidden="false" customHeight="false" outlineLevel="0" collapsed="false">
      <c r="A68861" s="0" t="n">
        <f aca="false">A68860+1</f>
        <v>68860</v>
      </c>
    </row>
    <row r="68862" customFormat="false" ht="12.8" hidden="false" customHeight="false" outlineLevel="0" collapsed="false">
      <c r="A68862" s="0" t="n">
        <f aca="false">A68861+1</f>
        <v>68861</v>
      </c>
    </row>
    <row r="68863" customFormat="false" ht="12.8" hidden="false" customHeight="false" outlineLevel="0" collapsed="false">
      <c r="A68863" s="0" t="n">
        <f aca="false">A68862+1</f>
        <v>68862</v>
      </c>
    </row>
    <row r="68864" customFormat="false" ht="12.8" hidden="false" customHeight="false" outlineLevel="0" collapsed="false">
      <c r="A68864" s="0" t="n">
        <f aca="false">A68863+1</f>
        <v>68863</v>
      </c>
    </row>
    <row r="68865" customFormat="false" ht="12.8" hidden="false" customHeight="false" outlineLevel="0" collapsed="false">
      <c r="A68865" s="0" t="n">
        <f aca="false">A68864+1</f>
        <v>68864</v>
      </c>
    </row>
    <row r="68866" customFormat="false" ht="12.8" hidden="false" customHeight="false" outlineLevel="0" collapsed="false">
      <c r="A68866" s="0" t="n">
        <f aca="false">A68865+1</f>
        <v>68865</v>
      </c>
    </row>
    <row r="68867" customFormat="false" ht="12.8" hidden="false" customHeight="false" outlineLevel="0" collapsed="false">
      <c r="A68867" s="0" t="n">
        <f aca="false">A68866+1</f>
        <v>68866</v>
      </c>
    </row>
    <row r="68868" customFormat="false" ht="12.8" hidden="false" customHeight="false" outlineLevel="0" collapsed="false">
      <c r="A68868" s="0" t="n">
        <f aca="false">A68867+1</f>
        <v>68867</v>
      </c>
    </row>
    <row r="68869" customFormat="false" ht="12.8" hidden="false" customHeight="false" outlineLevel="0" collapsed="false">
      <c r="A68869" s="0" t="n">
        <f aca="false">A68868+1</f>
        <v>68868</v>
      </c>
    </row>
    <row r="68870" customFormat="false" ht="12.8" hidden="false" customHeight="false" outlineLevel="0" collapsed="false">
      <c r="A68870" s="0" t="n">
        <f aca="false">A68869+1</f>
        <v>68869</v>
      </c>
    </row>
    <row r="68871" customFormat="false" ht="12.8" hidden="false" customHeight="false" outlineLevel="0" collapsed="false">
      <c r="A68871" s="0" t="n">
        <f aca="false">A68870+1</f>
        <v>68870</v>
      </c>
    </row>
    <row r="68872" customFormat="false" ht="12.8" hidden="false" customHeight="false" outlineLevel="0" collapsed="false">
      <c r="A68872" s="0" t="n">
        <f aca="false">A68871+1</f>
        <v>68871</v>
      </c>
    </row>
    <row r="68873" customFormat="false" ht="12.8" hidden="false" customHeight="false" outlineLevel="0" collapsed="false">
      <c r="A68873" s="0" t="n">
        <f aca="false">A68872+1</f>
        <v>68872</v>
      </c>
    </row>
    <row r="68874" customFormat="false" ht="12.8" hidden="false" customHeight="false" outlineLevel="0" collapsed="false">
      <c r="A68874" s="0" t="n">
        <f aca="false">A68873+1</f>
        <v>68873</v>
      </c>
    </row>
    <row r="68875" customFormat="false" ht="12.8" hidden="false" customHeight="false" outlineLevel="0" collapsed="false">
      <c r="A68875" s="0" t="n">
        <f aca="false">A68874+1</f>
        <v>68874</v>
      </c>
    </row>
    <row r="68876" customFormat="false" ht="12.8" hidden="false" customHeight="false" outlineLevel="0" collapsed="false">
      <c r="A68876" s="0" t="n">
        <f aca="false">A68875+1</f>
        <v>68875</v>
      </c>
    </row>
    <row r="68877" customFormat="false" ht="12.8" hidden="false" customHeight="false" outlineLevel="0" collapsed="false">
      <c r="A68877" s="0" t="n">
        <f aca="false">A68876+1</f>
        <v>68876</v>
      </c>
    </row>
    <row r="68878" customFormat="false" ht="12.8" hidden="false" customHeight="false" outlineLevel="0" collapsed="false">
      <c r="A68878" s="0" t="n">
        <f aca="false">A68877+1</f>
        <v>68877</v>
      </c>
    </row>
    <row r="68879" customFormat="false" ht="12.8" hidden="false" customHeight="false" outlineLevel="0" collapsed="false">
      <c r="A68879" s="0" t="n">
        <f aca="false">A68878+1</f>
        <v>68878</v>
      </c>
    </row>
    <row r="68880" customFormat="false" ht="12.8" hidden="false" customHeight="false" outlineLevel="0" collapsed="false">
      <c r="A68880" s="0" t="n">
        <f aca="false">A68879+1</f>
        <v>68879</v>
      </c>
    </row>
    <row r="68881" customFormat="false" ht="12.8" hidden="false" customHeight="false" outlineLevel="0" collapsed="false">
      <c r="A68881" s="0" t="n">
        <f aca="false">A68880+1</f>
        <v>68880</v>
      </c>
    </row>
    <row r="68882" customFormat="false" ht="12.8" hidden="false" customHeight="false" outlineLevel="0" collapsed="false">
      <c r="A68882" s="0" t="n">
        <f aca="false">A68881+1</f>
        <v>68881</v>
      </c>
    </row>
    <row r="68883" customFormat="false" ht="12.8" hidden="false" customHeight="false" outlineLevel="0" collapsed="false">
      <c r="A68883" s="0" t="n">
        <f aca="false">A68882+1</f>
        <v>68882</v>
      </c>
    </row>
    <row r="68884" customFormat="false" ht="12.8" hidden="false" customHeight="false" outlineLevel="0" collapsed="false">
      <c r="A68884" s="0" t="n">
        <f aca="false">A68883+1</f>
        <v>68883</v>
      </c>
    </row>
    <row r="68885" customFormat="false" ht="12.8" hidden="false" customHeight="false" outlineLevel="0" collapsed="false">
      <c r="A68885" s="0" t="n">
        <f aca="false">A68884+1</f>
        <v>68884</v>
      </c>
    </row>
    <row r="68886" customFormat="false" ht="12.8" hidden="false" customHeight="false" outlineLevel="0" collapsed="false">
      <c r="A68886" s="0" t="n">
        <f aca="false">A68885+1</f>
        <v>68885</v>
      </c>
    </row>
    <row r="68887" customFormat="false" ht="12.8" hidden="false" customHeight="false" outlineLevel="0" collapsed="false">
      <c r="A68887" s="0" t="n">
        <f aca="false">A68886+1</f>
        <v>68886</v>
      </c>
    </row>
    <row r="68888" customFormat="false" ht="12.8" hidden="false" customHeight="false" outlineLevel="0" collapsed="false">
      <c r="A68888" s="0" t="n">
        <f aca="false">A68887+1</f>
        <v>68887</v>
      </c>
    </row>
    <row r="68889" customFormat="false" ht="12.8" hidden="false" customHeight="false" outlineLevel="0" collapsed="false">
      <c r="A68889" s="0" t="n">
        <f aca="false">A68888+1</f>
        <v>68888</v>
      </c>
    </row>
    <row r="68890" customFormat="false" ht="12.8" hidden="false" customHeight="false" outlineLevel="0" collapsed="false">
      <c r="A68890" s="0" t="n">
        <f aca="false">A68889+1</f>
        <v>68889</v>
      </c>
    </row>
    <row r="68891" customFormat="false" ht="12.8" hidden="false" customHeight="false" outlineLevel="0" collapsed="false">
      <c r="A68891" s="0" t="n">
        <f aca="false">A68890+1</f>
        <v>68890</v>
      </c>
    </row>
    <row r="68892" customFormat="false" ht="12.8" hidden="false" customHeight="false" outlineLevel="0" collapsed="false">
      <c r="A68892" s="0" t="n">
        <f aca="false">A68891+1</f>
        <v>68891</v>
      </c>
    </row>
    <row r="68893" customFormat="false" ht="12.8" hidden="false" customHeight="false" outlineLevel="0" collapsed="false">
      <c r="A68893" s="0" t="n">
        <f aca="false">A68892+1</f>
        <v>68892</v>
      </c>
    </row>
    <row r="68894" customFormat="false" ht="12.8" hidden="false" customHeight="false" outlineLevel="0" collapsed="false">
      <c r="A68894" s="0" t="n">
        <f aca="false">A68893+1</f>
        <v>68893</v>
      </c>
    </row>
    <row r="68895" customFormat="false" ht="12.8" hidden="false" customHeight="false" outlineLevel="0" collapsed="false">
      <c r="A68895" s="0" t="n">
        <f aca="false">A68894+1</f>
        <v>68894</v>
      </c>
    </row>
    <row r="68896" customFormat="false" ht="12.8" hidden="false" customHeight="false" outlineLevel="0" collapsed="false">
      <c r="A68896" s="0" t="n">
        <f aca="false">A68895+1</f>
        <v>68895</v>
      </c>
    </row>
    <row r="68897" customFormat="false" ht="12.8" hidden="false" customHeight="false" outlineLevel="0" collapsed="false">
      <c r="A68897" s="0" t="n">
        <f aca="false">A68896+1</f>
        <v>68896</v>
      </c>
    </row>
    <row r="68898" customFormat="false" ht="12.8" hidden="false" customHeight="false" outlineLevel="0" collapsed="false">
      <c r="A68898" s="0" t="n">
        <f aca="false">A68897+1</f>
        <v>68897</v>
      </c>
    </row>
    <row r="68899" customFormat="false" ht="12.8" hidden="false" customHeight="false" outlineLevel="0" collapsed="false">
      <c r="A68899" s="0" t="n">
        <f aca="false">A68898+1</f>
        <v>68898</v>
      </c>
    </row>
    <row r="68900" customFormat="false" ht="12.8" hidden="false" customHeight="false" outlineLevel="0" collapsed="false">
      <c r="A68900" s="0" t="n">
        <f aca="false">A68899+1</f>
        <v>68899</v>
      </c>
    </row>
    <row r="68901" customFormat="false" ht="12.8" hidden="false" customHeight="false" outlineLevel="0" collapsed="false">
      <c r="A68901" s="0" t="n">
        <f aca="false">A68900+1</f>
        <v>68900</v>
      </c>
    </row>
    <row r="68902" customFormat="false" ht="12.8" hidden="false" customHeight="false" outlineLevel="0" collapsed="false">
      <c r="A68902" s="0" t="n">
        <f aca="false">A68901+1</f>
        <v>68901</v>
      </c>
    </row>
    <row r="68903" customFormat="false" ht="12.8" hidden="false" customHeight="false" outlineLevel="0" collapsed="false">
      <c r="A68903" s="0" t="n">
        <f aca="false">A68902+1</f>
        <v>68902</v>
      </c>
    </row>
    <row r="68904" customFormat="false" ht="12.8" hidden="false" customHeight="false" outlineLevel="0" collapsed="false">
      <c r="A68904" s="0" t="n">
        <f aca="false">A68903+1</f>
        <v>68903</v>
      </c>
    </row>
    <row r="68905" customFormat="false" ht="12.8" hidden="false" customHeight="false" outlineLevel="0" collapsed="false">
      <c r="A68905" s="0" t="n">
        <f aca="false">A68904+1</f>
        <v>68904</v>
      </c>
    </row>
    <row r="68906" customFormat="false" ht="12.8" hidden="false" customHeight="false" outlineLevel="0" collapsed="false">
      <c r="A68906" s="0" t="n">
        <f aca="false">A68905+1</f>
        <v>68905</v>
      </c>
    </row>
    <row r="68907" customFormat="false" ht="12.8" hidden="false" customHeight="false" outlineLevel="0" collapsed="false">
      <c r="A68907" s="0" t="n">
        <f aca="false">A68906+1</f>
        <v>68906</v>
      </c>
    </row>
    <row r="68908" customFormat="false" ht="12.8" hidden="false" customHeight="false" outlineLevel="0" collapsed="false">
      <c r="A68908" s="0" t="n">
        <f aca="false">A68907+1</f>
        <v>68907</v>
      </c>
    </row>
    <row r="68909" customFormat="false" ht="12.8" hidden="false" customHeight="false" outlineLevel="0" collapsed="false">
      <c r="A68909" s="0" t="n">
        <f aca="false">A68908+1</f>
        <v>68908</v>
      </c>
    </row>
    <row r="68910" customFormat="false" ht="12.8" hidden="false" customHeight="false" outlineLevel="0" collapsed="false">
      <c r="A68910" s="0" t="n">
        <f aca="false">A68909+1</f>
        <v>68909</v>
      </c>
    </row>
    <row r="68911" customFormat="false" ht="12.8" hidden="false" customHeight="false" outlineLevel="0" collapsed="false">
      <c r="A68911" s="0" t="n">
        <f aca="false">A68910+1</f>
        <v>68910</v>
      </c>
    </row>
    <row r="68912" customFormat="false" ht="12.8" hidden="false" customHeight="false" outlineLevel="0" collapsed="false">
      <c r="A68912" s="0" t="n">
        <f aca="false">A68911+1</f>
        <v>68911</v>
      </c>
    </row>
    <row r="68913" customFormat="false" ht="12.8" hidden="false" customHeight="false" outlineLevel="0" collapsed="false">
      <c r="A68913" s="0" t="n">
        <f aca="false">A68912+1</f>
        <v>68912</v>
      </c>
    </row>
    <row r="68914" customFormat="false" ht="12.8" hidden="false" customHeight="false" outlineLevel="0" collapsed="false">
      <c r="A68914" s="0" t="n">
        <f aca="false">A68913+1</f>
        <v>68913</v>
      </c>
    </row>
    <row r="68915" customFormat="false" ht="12.8" hidden="false" customHeight="false" outlineLevel="0" collapsed="false">
      <c r="A68915" s="0" t="n">
        <f aca="false">A68914+1</f>
        <v>68914</v>
      </c>
    </row>
    <row r="68916" customFormat="false" ht="12.8" hidden="false" customHeight="false" outlineLevel="0" collapsed="false">
      <c r="A68916" s="0" t="n">
        <f aca="false">A68915+1</f>
        <v>68915</v>
      </c>
    </row>
    <row r="68917" customFormat="false" ht="12.8" hidden="false" customHeight="false" outlineLevel="0" collapsed="false">
      <c r="A68917" s="0" t="n">
        <f aca="false">A68916+1</f>
        <v>68916</v>
      </c>
    </row>
    <row r="68918" customFormat="false" ht="12.8" hidden="false" customHeight="false" outlineLevel="0" collapsed="false">
      <c r="A68918" s="0" t="n">
        <f aca="false">A68917+1</f>
        <v>68917</v>
      </c>
    </row>
    <row r="68919" customFormat="false" ht="12.8" hidden="false" customHeight="false" outlineLevel="0" collapsed="false">
      <c r="A68919" s="0" t="n">
        <f aca="false">A68918+1</f>
        <v>68918</v>
      </c>
    </row>
    <row r="68920" customFormat="false" ht="12.8" hidden="false" customHeight="false" outlineLevel="0" collapsed="false">
      <c r="A68920" s="0" t="n">
        <f aca="false">A68919+1</f>
        <v>68919</v>
      </c>
    </row>
    <row r="68921" customFormat="false" ht="12.8" hidden="false" customHeight="false" outlineLevel="0" collapsed="false">
      <c r="A68921" s="0" t="n">
        <f aca="false">A68920+1</f>
        <v>68920</v>
      </c>
    </row>
    <row r="68922" customFormat="false" ht="12.8" hidden="false" customHeight="false" outlineLevel="0" collapsed="false">
      <c r="A68922" s="0" t="n">
        <f aca="false">A68921+1</f>
        <v>68921</v>
      </c>
    </row>
    <row r="68923" customFormat="false" ht="12.8" hidden="false" customHeight="false" outlineLevel="0" collapsed="false">
      <c r="A68923" s="0" t="n">
        <f aca="false">A68922+1</f>
        <v>68922</v>
      </c>
    </row>
    <row r="68924" customFormat="false" ht="12.8" hidden="false" customHeight="false" outlineLevel="0" collapsed="false">
      <c r="A68924" s="0" t="n">
        <f aca="false">A68923+1</f>
        <v>68923</v>
      </c>
    </row>
    <row r="68925" customFormat="false" ht="12.8" hidden="false" customHeight="false" outlineLevel="0" collapsed="false">
      <c r="A68925" s="0" t="n">
        <f aca="false">A68924+1</f>
        <v>68924</v>
      </c>
    </row>
    <row r="68926" customFormat="false" ht="12.8" hidden="false" customHeight="false" outlineLevel="0" collapsed="false">
      <c r="A68926" s="0" t="n">
        <f aca="false">A68925+1</f>
        <v>68925</v>
      </c>
    </row>
    <row r="68927" customFormat="false" ht="12.8" hidden="false" customHeight="false" outlineLevel="0" collapsed="false">
      <c r="A68927" s="0" t="n">
        <f aca="false">A68926+1</f>
        <v>68926</v>
      </c>
    </row>
    <row r="68928" customFormat="false" ht="12.8" hidden="false" customHeight="false" outlineLevel="0" collapsed="false">
      <c r="A68928" s="0" t="n">
        <f aca="false">A68927+1</f>
        <v>68927</v>
      </c>
    </row>
    <row r="68929" customFormat="false" ht="12.8" hidden="false" customHeight="false" outlineLevel="0" collapsed="false">
      <c r="A68929" s="0" t="n">
        <f aca="false">A68928+1</f>
        <v>68928</v>
      </c>
    </row>
    <row r="68930" customFormat="false" ht="12.8" hidden="false" customHeight="false" outlineLevel="0" collapsed="false">
      <c r="A68930" s="0" t="n">
        <f aca="false">A68929+1</f>
        <v>68929</v>
      </c>
    </row>
    <row r="68931" customFormat="false" ht="12.8" hidden="false" customHeight="false" outlineLevel="0" collapsed="false">
      <c r="A68931" s="0" t="n">
        <f aca="false">A68930+1</f>
        <v>68930</v>
      </c>
    </row>
    <row r="68932" customFormat="false" ht="12.8" hidden="false" customHeight="false" outlineLevel="0" collapsed="false">
      <c r="A68932" s="0" t="n">
        <f aca="false">A68931+1</f>
        <v>68931</v>
      </c>
    </row>
    <row r="68933" customFormat="false" ht="12.8" hidden="false" customHeight="false" outlineLevel="0" collapsed="false">
      <c r="A68933" s="0" t="n">
        <f aca="false">A68932+1</f>
        <v>68932</v>
      </c>
    </row>
    <row r="68934" customFormat="false" ht="12.8" hidden="false" customHeight="false" outlineLevel="0" collapsed="false">
      <c r="A68934" s="0" t="n">
        <f aca="false">A68933+1</f>
        <v>68933</v>
      </c>
    </row>
    <row r="68935" customFormat="false" ht="12.8" hidden="false" customHeight="false" outlineLevel="0" collapsed="false">
      <c r="A68935" s="0" t="n">
        <f aca="false">A68934+1</f>
        <v>68934</v>
      </c>
    </row>
    <row r="68936" customFormat="false" ht="12.8" hidden="false" customHeight="false" outlineLevel="0" collapsed="false">
      <c r="A68936" s="0" t="n">
        <f aca="false">A68935+1</f>
        <v>68935</v>
      </c>
    </row>
    <row r="68937" customFormat="false" ht="12.8" hidden="false" customHeight="false" outlineLevel="0" collapsed="false">
      <c r="A68937" s="0" t="n">
        <f aca="false">A68936+1</f>
        <v>68936</v>
      </c>
    </row>
    <row r="68938" customFormat="false" ht="12.8" hidden="false" customHeight="false" outlineLevel="0" collapsed="false">
      <c r="A68938" s="0" t="n">
        <f aca="false">A68937+1</f>
        <v>68937</v>
      </c>
    </row>
    <row r="68939" customFormat="false" ht="12.8" hidden="false" customHeight="false" outlineLevel="0" collapsed="false">
      <c r="A68939" s="0" t="n">
        <f aca="false">A68938+1</f>
        <v>68938</v>
      </c>
    </row>
    <row r="68940" customFormat="false" ht="12.8" hidden="false" customHeight="false" outlineLevel="0" collapsed="false">
      <c r="A68940" s="0" t="n">
        <f aca="false">A68939+1</f>
        <v>68939</v>
      </c>
    </row>
    <row r="68941" customFormat="false" ht="12.8" hidden="false" customHeight="false" outlineLevel="0" collapsed="false">
      <c r="A68941" s="0" t="n">
        <f aca="false">A68940+1</f>
        <v>68940</v>
      </c>
    </row>
    <row r="68942" customFormat="false" ht="12.8" hidden="false" customHeight="false" outlineLevel="0" collapsed="false">
      <c r="A68942" s="0" t="n">
        <f aca="false">A68941+1</f>
        <v>68941</v>
      </c>
    </row>
    <row r="68943" customFormat="false" ht="12.8" hidden="false" customHeight="false" outlineLevel="0" collapsed="false">
      <c r="A68943" s="0" t="n">
        <f aca="false">A68942+1</f>
        <v>68942</v>
      </c>
    </row>
    <row r="68944" customFormat="false" ht="12.8" hidden="false" customHeight="false" outlineLevel="0" collapsed="false">
      <c r="A68944" s="0" t="n">
        <f aca="false">A68943+1</f>
        <v>68943</v>
      </c>
    </row>
    <row r="68945" customFormat="false" ht="12.8" hidden="false" customHeight="false" outlineLevel="0" collapsed="false">
      <c r="A68945" s="0" t="n">
        <f aca="false">A68944+1</f>
        <v>68944</v>
      </c>
    </row>
    <row r="68946" customFormat="false" ht="12.8" hidden="false" customHeight="false" outlineLevel="0" collapsed="false">
      <c r="A68946" s="0" t="n">
        <f aca="false">A68945+1</f>
        <v>68945</v>
      </c>
    </row>
    <row r="68947" customFormat="false" ht="12.8" hidden="false" customHeight="false" outlineLevel="0" collapsed="false">
      <c r="A68947" s="0" t="n">
        <f aca="false">A68946+1</f>
        <v>68946</v>
      </c>
    </row>
    <row r="68948" customFormat="false" ht="12.8" hidden="false" customHeight="false" outlineLevel="0" collapsed="false">
      <c r="A68948" s="0" t="n">
        <f aca="false">A68947+1</f>
        <v>68947</v>
      </c>
    </row>
    <row r="68949" customFormat="false" ht="12.8" hidden="false" customHeight="false" outlineLevel="0" collapsed="false">
      <c r="A68949" s="0" t="n">
        <f aca="false">A68948+1</f>
        <v>68948</v>
      </c>
    </row>
    <row r="68950" customFormat="false" ht="12.8" hidden="false" customHeight="false" outlineLevel="0" collapsed="false">
      <c r="A68950" s="0" t="n">
        <f aca="false">A68949+1</f>
        <v>68949</v>
      </c>
    </row>
    <row r="68951" customFormat="false" ht="12.8" hidden="false" customHeight="false" outlineLevel="0" collapsed="false">
      <c r="A68951" s="0" t="n">
        <f aca="false">A68950+1</f>
        <v>68950</v>
      </c>
    </row>
    <row r="68952" customFormat="false" ht="12.8" hidden="false" customHeight="false" outlineLevel="0" collapsed="false">
      <c r="A68952" s="0" t="n">
        <f aca="false">A68951+1</f>
        <v>68951</v>
      </c>
    </row>
    <row r="68953" customFormat="false" ht="12.8" hidden="false" customHeight="false" outlineLevel="0" collapsed="false">
      <c r="A68953" s="0" t="n">
        <f aca="false">A68952+1</f>
        <v>68952</v>
      </c>
    </row>
    <row r="68954" customFormat="false" ht="12.8" hidden="false" customHeight="false" outlineLevel="0" collapsed="false">
      <c r="A68954" s="0" t="n">
        <f aca="false">A68953+1</f>
        <v>68953</v>
      </c>
    </row>
    <row r="68955" customFormat="false" ht="12.8" hidden="false" customHeight="false" outlineLevel="0" collapsed="false">
      <c r="A68955" s="0" t="n">
        <f aca="false">A68954+1</f>
        <v>68954</v>
      </c>
    </row>
    <row r="68956" customFormat="false" ht="12.8" hidden="false" customHeight="false" outlineLevel="0" collapsed="false">
      <c r="A68956" s="0" t="n">
        <f aca="false">A68955+1</f>
        <v>68955</v>
      </c>
    </row>
    <row r="68957" customFormat="false" ht="12.8" hidden="false" customHeight="false" outlineLevel="0" collapsed="false">
      <c r="A68957" s="0" t="n">
        <f aca="false">A68956+1</f>
        <v>68956</v>
      </c>
    </row>
    <row r="68958" customFormat="false" ht="12.8" hidden="false" customHeight="false" outlineLevel="0" collapsed="false">
      <c r="A68958" s="0" t="n">
        <f aca="false">A68957+1</f>
        <v>68957</v>
      </c>
    </row>
    <row r="68959" customFormat="false" ht="12.8" hidden="false" customHeight="false" outlineLevel="0" collapsed="false">
      <c r="A68959" s="0" t="n">
        <f aca="false">A68958+1</f>
        <v>68958</v>
      </c>
    </row>
    <row r="68960" customFormat="false" ht="12.8" hidden="false" customHeight="false" outlineLevel="0" collapsed="false">
      <c r="A68960" s="0" t="n">
        <f aca="false">A68959+1</f>
        <v>68959</v>
      </c>
    </row>
    <row r="68961" customFormat="false" ht="12.8" hidden="false" customHeight="false" outlineLevel="0" collapsed="false">
      <c r="A68961" s="0" t="n">
        <f aca="false">A68960+1</f>
        <v>68960</v>
      </c>
    </row>
    <row r="68962" customFormat="false" ht="12.8" hidden="false" customHeight="false" outlineLevel="0" collapsed="false">
      <c r="A68962" s="0" t="n">
        <f aca="false">A68961+1</f>
        <v>68961</v>
      </c>
    </row>
    <row r="68963" customFormat="false" ht="12.8" hidden="false" customHeight="false" outlineLevel="0" collapsed="false">
      <c r="A68963" s="0" t="n">
        <f aca="false">A68962+1</f>
        <v>68962</v>
      </c>
    </row>
    <row r="68964" customFormat="false" ht="12.8" hidden="false" customHeight="false" outlineLevel="0" collapsed="false">
      <c r="A68964" s="0" t="n">
        <f aca="false">A68963+1</f>
        <v>68963</v>
      </c>
    </row>
    <row r="68965" customFormat="false" ht="12.8" hidden="false" customHeight="false" outlineLevel="0" collapsed="false">
      <c r="A68965" s="0" t="n">
        <f aca="false">A68964+1</f>
        <v>68964</v>
      </c>
    </row>
    <row r="68966" customFormat="false" ht="12.8" hidden="false" customHeight="false" outlineLevel="0" collapsed="false">
      <c r="A68966" s="0" t="n">
        <f aca="false">A68965+1</f>
        <v>68965</v>
      </c>
    </row>
    <row r="68967" customFormat="false" ht="12.8" hidden="false" customHeight="false" outlineLevel="0" collapsed="false">
      <c r="A68967" s="0" t="n">
        <f aca="false">A68966+1</f>
        <v>68966</v>
      </c>
    </row>
    <row r="68968" customFormat="false" ht="12.8" hidden="false" customHeight="false" outlineLevel="0" collapsed="false">
      <c r="A68968" s="0" t="n">
        <f aca="false">A68967+1</f>
        <v>68967</v>
      </c>
    </row>
    <row r="68969" customFormat="false" ht="12.8" hidden="false" customHeight="false" outlineLevel="0" collapsed="false">
      <c r="A68969" s="0" t="n">
        <f aca="false">A68968+1</f>
        <v>68968</v>
      </c>
    </row>
    <row r="68970" customFormat="false" ht="12.8" hidden="false" customHeight="false" outlineLevel="0" collapsed="false">
      <c r="A68970" s="0" t="n">
        <f aca="false">A68969+1</f>
        <v>68969</v>
      </c>
    </row>
    <row r="68971" customFormat="false" ht="12.8" hidden="false" customHeight="false" outlineLevel="0" collapsed="false">
      <c r="A68971" s="0" t="n">
        <f aca="false">A68970+1</f>
        <v>68970</v>
      </c>
    </row>
    <row r="68972" customFormat="false" ht="12.8" hidden="false" customHeight="false" outlineLevel="0" collapsed="false">
      <c r="A68972" s="0" t="n">
        <f aca="false">A68971+1</f>
        <v>68971</v>
      </c>
    </row>
    <row r="68973" customFormat="false" ht="12.8" hidden="false" customHeight="false" outlineLevel="0" collapsed="false">
      <c r="A68973" s="0" t="n">
        <f aca="false">A68972+1</f>
        <v>68972</v>
      </c>
    </row>
    <row r="68974" customFormat="false" ht="12.8" hidden="false" customHeight="false" outlineLevel="0" collapsed="false">
      <c r="A68974" s="0" t="n">
        <f aca="false">A68973+1</f>
        <v>68973</v>
      </c>
    </row>
    <row r="68975" customFormat="false" ht="12.8" hidden="false" customHeight="false" outlineLevel="0" collapsed="false">
      <c r="A68975" s="0" t="n">
        <f aca="false">A68974+1</f>
        <v>68974</v>
      </c>
    </row>
    <row r="68976" customFormat="false" ht="12.8" hidden="false" customHeight="false" outlineLevel="0" collapsed="false">
      <c r="A68976" s="0" t="n">
        <f aca="false">A68975+1</f>
        <v>68975</v>
      </c>
    </row>
    <row r="68977" customFormat="false" ht="12.8" hidden="false" customHeight="false" outlineLevel="0" collapsed="false">
      <c r="A68977" s="0" t="n">
        <f aca="false">A68976+1</f>
        <v>68976</v>
      </c>
    </row>
    <row r="68978" customFormat="false" ht="12.8" hidden="false" customHeight="false" outlineLevel="0" collapsed="false">
      <c r="A68978" s="0" t="n">
        <f aca="false">A68977+1</f>
        <v>68977</v>
      </c>
    </row>
    <row r="68979" customFormat="false" ht="12.8" hidden="false" customHeight="false" outlineLevel="0" collapsed="false">
      <c r="A68979" s="0" t="n">
        <f aca="false">A68978+1</f>
        <v>68978</v>
      </c>
    </row>
    <row r="68980" customFormat="false" ht="12.8" hidden="false" customHeight="false" outlineLevel="0" collapsed="false">
      <c r="A68980" s="0" t="n">
        <f aca="false">A68979+1</f>
        <v>68979</v>
      </c>
    </row>
    <row r="68981" customFormat="false" ht="12.8" hidden="false" customHeight="false" outlineLevel="0" collapsed="false">
      <c r="A68981" s="0" t="n">
        <f aca="false">A68980+1</f>
        <v>68980</v>
      </c>
    </row>
    <row r="68982" customFormat="false" ht="12.8" hidden="false" customHeight="false" outlineLevel="0" collapsed="false">
      <c r="A68982" s="0" t="n">
        <f aca="false">A68981+1</f>
        <v>68981</v>
      </c>
    </row>
    <row r="68983" customFormat="false" ht="12.8" hidden="false" customHeight="false" outlineLevel="0" collapsed="false">
      <c r="A68983" s="0" t="n">
        <f aca="false">A68982+1</f>
        <v>68982</v>
      </c>
    </row>
    <row r="68984" customFormat="false" ht="12.8" hidden="false" customHeight="false" outlineLevel="0" collapsed="false">
      <c r="A68984" s="0" t="n">
        <f aca="false">A68983+1</f>
        <v>68983</v>
      </c>
    </row>
    <row r="68985" customFormat="false" ht="12.8" hidden="false" customHeight="false" outlineLevel="0" collapsed="false">
      <c r="A68985" s="0" t="n">
        <f aca="false">A68984+1</f>
        <v>68984</v>
      </c>
    </row>
    <row r="68986" customFormat="false" ht="12.8" hidden="false" customHeight="false" outlineLevel="0" collapsed="false">
      <c r="A68986" s="0" t="n">
        <f aca="false">A68985+1</f>
        <v>68985</v>
      </c>
    </row>
    <row r="68987" customFormat="false" ht="12.8" hidden="false" customHeight="false" outlineLevel="0" collapsed="false">
      <c r="A68987" s="0" t="n">
        <f aca="false">A68986+1</f>
        <v>68986</v>
      </c>
    </row>
    <row r="68988" customFormat="false" ht="12.8" hidden="false" customHeight="false" outlineLevel="0" collapsed="false">
      <c r="A68988" s="0" t="n">
        <f aca="false">A68987+1</f>
        <v>68987</v>
      </c>
    </row>
    <row r="68989" customFormat="false" ht="12.8" hidden="false" customHeight="false" outlineLevel="0" collapsed="false">
      <c r="A68989" s="0" t="n">
        <f aca="false">A68988+1</f>
        <v>68988</v>
      </c>
    </row>
    <row r="68990" customFormat="false" ht="12.8" hidden="false" customHeight="false" outlineLevel="0" collapsed="false">
      <c r="A68990" s="0" t="n">
        <f aca="false">A68989+1</f>
        <v>68989</v>
      </c>
    </row>
    <row r="68991" customFormat="false" ht="12.8" hidden="false" customHeight="false" outlineLevel="0" collapsed="false">
      <c r="A68991" s="0" t="n">
        <f aca="false">A68990+1</f>
        <v>68990</v>
      </c>
    </row>
    <row r="68992" customFormat="false" ht="12.8" hidden="false" customHeight="false" outlineLevel="0" collapsed="false">
      <c r="A68992" s="0" t="n">
        <f aca="false">A68991+1</f>
        <v>68991</v>
      </c>
    </row>
    <row r="68993" customFormat="false" ht="12.8" hidden="false" customHeight="false" outlineLevel="0" collapsed="false">
      <c r="A68993" s="0" t="n">
        <f aca="false">A68992+1</f>
        <v>68992</v>
      </c>
    </row>
    <row r="68994" customFormat="false" ht="12.8" hidden="false" customHeight="false" outlineLevel="0" collapsed="false">
      <c r="A68994" s="0" t="n">
        <f aca="false">A68993+1</f>
        <v>68993</v>
      </c>
    </row>
    <row r="68995" customFormat="false" ht="12.8" hidden="false" customHeight="false" outlineLevel="0" collapsed="false">
      <c r="A68995" s="0" t="n">
        <f aca="false">A68994+1</f>
        <v>68994</v>
      </c>
    </row>
    <row r="68996" customFormat="false" ht="12.8" hidden="false" customHeight="false" outlineLevel="0" collapsed="false">
      <c r="A68996" s="0" t="n">
        <f aca="false">A68995+1</f>
        <v>68995</v>
      </c>
    </row>
    <row r="68997" customFormat="false" ht="12.8" hidden="false" customHeight="false" outlineLevel="0" collapsed="false">
      <c r="A68997" s="0" t="n">
        <f aca="false">A68996+1</f>
        <v>68996</v>
      </c>
    </row>
    <row r="68998" customFormat="false" ht="12.8" hidden="false" customHeight="false" outlineLevel="0" collapsed="false">
      <c r="A68998" s="0" t="n">
        <f aca="false">A68997+1</f>
        <v>68997</v>
      </c>
    </row>
    <row r="68999" customFormat="false" ht="12.8" hidden="false" customHeight="false" outlineLevel="0" collapsed="false">
      <c r="A68999" s="0" t="n">
        <f aca="false">A68998+1</f>
        <v>68998</v>
      </c>
    </row>
    <row r="69000" customFormat="false" ht="12.8" hidden="false" customHeight="false" outlineLevel="0" collapsed="false">
      <c r="A69000" s="0" t="n">
        <f aca="false">A68999+1</f>
        <v>68999</v>
      </c>
    </row>
    <row r="69001" customFormat="false" ht="12.8" hidden="false" customHeight="false" outlineLevel="0" collapsed="false">
      <c r="A69001" s="0" t="n">
        <f aca="false">A69000+1</f>
        <v>69000</v>
      </c>
    </row>
    <row r="69002" customFormat="false" ht="12.8" hidden="false" customHeight="false" outlineLevel="0" collapsed="false">
      <c r="A69002" s="0" t="n">
        <f aca="false">A69001+1</f>
        <v>69001</v>
      </c>
    </row>
    <row r="69003" customFormat="false" ht="12.8" hidden="false" customHeight="false" outlineLevel="0" collapsed="false">
      <c r="A69003" s="0" t="n">
        <f aca="false">A69002+1</f>
        <v>69002</v>
      </c>
    </row>
    <row r="69004" customFormat="false" ht="12.8" hidden="false" customHeight="false" outlineLevel="0" collapsed="false">
      <c r="A69004" s="0" t="n">
        <f aca="false">A69003+1</f>
        <v>69003</v>
      </c>
    </row>
    <row r="69005" customFormat="false" ht="12.8" hidden="false" customHeight="false" outlineLevel="0" collapsed="false">
      <c r="A69005" s="0" t="n">
        <f aca="false">A69004+1</f>
        <v>69004</v>
      </c>
    </row>
    <row r="69006" customFormat="false" ht="12.8" hidden="false" customHeight="false" outlineLevel="0" collapsed="false">
      <c r="A69006" s="0" t="n">
        <f aca="false">A69005+1</f>
        <v>69005</v>
      </c>
    </row>
    <row r="69007" customFormat="false" ht="12.8" hidden="false" customHeight="false" outlineLevel="0" collapsed="false">
      <c r="A69007" s="0" t="n">
        <f aca="false">A69006+1</f>
        <v>69006</v>
      </c>
    </row>
    <row r="69008" customFormat="false" ht="12.8" hidden="false" customHeight="false" outlineLevel="0" collapsed="false">
      <c r="A69008" s="0" t="n">
        <f aca="false">A69007+1</f>
        <v>69007</v>
      </c>
    </row>
    <row r="69009" customFormat="false" ht="12.8" hidden="false" customHeight="false" outlineLevel="0" collapsed="false">
      <c r="A69009" s="0" t="n">
        <f aca="false">A69008+1</f>
        <v>69008</v>
      </c>
    </row>
    <row r="69010" customFormat="false" ht="12.8" hidden="false" customHeight="false" outlineLevel="0" collapsed="false">
      <c r="A69010" s="0" t="n">
        <f aca="false">A69009+1</f>
        <v>69009</v>
      </c>
    </row>
    <row r="69011" customFormat="false" ht="12.8" hidden="false" customHeight="false" outlineLevel="0" collapsed="false">
      <c r="A69011" s="0" t="n">
        <f aca="false">A69010+1</f>
        <v>69010</v>
      </c>
    </row>
    <row r="69012" customFormat="false" ht="12.8" hidden="false" customHeight="false" outlineLevel="0" collapsed="false">
      <c r="A69012" s="0" t="n">
        <f aca="false">A69011+1</f>
        <v>69011</v>
      </c>
    </row>
    <row r="69013" customFormat="false" ht="12.8" hidden="false" customHeight="false" outlineLevel="0" collapsed="false">
      <c r="A69013" s="0" t="n">
        <f aca="false">A69012+1</f>
        <v>69012</v>
      </c>
    </row>
    <row r="69014" customFormat="false" ht="12.8" hidden="false" customHeight="false" outlineLevel="0" collapsed="false">
      <c r="A69014" s="0" t="n">
        <f aca="false">A69013+1</f>
        <v>69013</v>
      </c>
    </row>
    <row r="69015" customFormat="false" ht="12.8" hidden="false" customHeight="false" outlineLevel="0" collapsed="false">
      <c r="A69015" s="0" t="n">
        <f aca="false">A69014+1</f>
        <v>69014</v>
      </c>
    </row>
    <row r="69016" customFormat="false" ht="12.8" hidden="false" customHeight="false" outlineLevel="0" collapsed="false">
      <c r="A69016" s="0" t="n">
        <f aca="false">A69015+1</f>
        <v>69015</v>
      </c>
    </row>
    <row r="69017" customFormat="false" ht="12.8" hidden="false" customHeight="false" outlineLevel="0" collapsed="false">
      <c r="A69017" s="0" t="n">
        <f aca="false">A69016+1</f>
        <v>69016</v>
      </c>
    </row>
    <row r="69018" customFormat="false" ht="12.8" hidden="false" customHeight="false" outlineLevel="0" collapsed="false">
      <c r="A69018" s="0" t="n">
        <f aca="false">A69017+1</f>
        <v>69017</v>
      </c>
    </row>
    <row r="69019" customFormat="false" ht="12.8" hidden="false" customHeight="false" outlineLevel="0" collapsed="false">
      <c r="A69019" s="0" t="n">
        <f aca="false">A69018+1</f>
        <v>69018</v>
      </c>
    </row>
    <row r="69020" customFormat="false" ht="12.8" hidden="false" customHeight="false" outlineLevel="0" collapsed="false">
      <c r="A69020" s="0" t="n">
        <f aca="false">A69019+1</f>
        <v>69019</v>
      </c>
    </row>
    <row r="69021" customFormat="false" ht="12.8" hidden="false" customHeight="false" outlineLevel="0" collapsed="false">
      <c r="A69021" s="0" t="n">
        <f aca="false">A69020+1</f>
        <v>69020</v>
      </c>
    </row>
    <row r="69022" customFormat="false" ht="12.8" hidden="false" customHeight="false" outlineLevel="0" collapsed="false">
      <c r="A69022" s="0" t="n">
        <f aca="false">A69021+1</f>
        <v>69021</v>
      </c>
    </row>
    <row r="69023" customFormat="false" ht="12.8" hidden="false" customHeight="false" outlineLevel="0" collapsed="false">
      <c r="A69023" s="0" t="n">
        <f aca="false">A69022+1</f>
        <v>69022</v>
      </c>
    </row>
    <row r="69024" customFormat="false" ht="12.8" hidden="false" customHeight="false" outlineLevel="0" collapsed="false">
      <c r="A69024" s="0" t="n">
        <f aca="false">A69023+1</f>
        <v>69023</v>
      </c>
    </row>
    <row r="69025" customFormat="false" ht="12.8" hidden="false" customHeight="false" outlineLevel="0" collapsed="false">
      <c r="A69025" s="0" t="n">
        <f aca="false">A69024+1</f>
        <v>69024</v>
      </c>
    </row>
    <row r="69026" customFormat="false" ht="12.8" hidden="false" customHeight="false" outlineLevel="0" collapsed="false">
      <c r="A69026" s="0" t="n">
        <f aca="false">A69025+1</f>
        <v>69025</v>
      </c>
    </row>
    <row r="69027" customFormat="false" ht="12.8" hidden="false" customHeight="false" outlineLevel="0" collapsed="false">
      <c r="A69027" s="0" t="n">
        <f aca="false">A69026+1</f>
        <v>69026</v>
      </c>
    </row>
    <row r="69028" customFormat="false" ht="12.8" hidden="false" customHeight="false" outlineLevel="0" collapsed="false">
      <c r="A69028" s="0" t="n">
        <f aca="false">A69027+1</f>
        <v>69027</v>
      </c>
    </row>
    <row r="69029" customFormat="false" ht="12.8" hidden="false" customHeight="false" outlineLevel="0" collapsed="false">
      <c r="A69029" s="0" t="n">
        <f aca="false">A69028+1</f>
        <v>69028</v>
      </c>
    </row>
    <row r="69030" customFormat="false" ht="12.8" hidden="false" customHeight="false" outlineLevel="0" collapsed="false">
      <c r="A69030" s="0" t="n">
        <f aca="false">A69029+1</f>
        <v>69029</v>
      </c>
    </row>
    <row r="69031" customFormat="false" ht="12.8" hidden="false" customHeight="false" outlineLevel="0" collapsed="false">
      <c r="A69031" s="0" t="n">
        <f aca="false">A69030+1</f>
        <v>69030</v>
      </c>
    </row>
    <row r="69032" customFormat="false" ht="12.8" hidden="false" customHeight="false" outlineLevel="0" collapsed="false">
      <c r="A69032" s="0" t="n">
        <f aca="false">A69031+1</f>
        <v>69031</v>
      </c>
    </row>
    <row r="69033" customFormat="false" ht="12.8" hidden="false" customHeight="false" outlineLevel="0" collapsed="false">
      <c r="A69033" s="0" t="n">
        <f aca="false">A69032+1</f>
        <v>69032</v>
      </c>
    </row>
    <row r="69034" customFormat="false" ht="12.8" hidden="false" customHeight="false" outlineLevel="0" collapsed="false">
      <c r="A69034" s="0" t="n">
        <f aca="false">A69033+1</f>
        <v>69033</v>
      </c>
    </row>
    <row r="69035" customFormat="false" ht="12.8" hidden="false" customHeight="false" outlineLevel="0" collapsed="false">
      <c r="A69035" s="0" t="n">
        <f aca="false">A69034+1</f>
        <v>69034</v>
      </c>
    </row>
    <row r="69036" customFormat="false" ht="12.8" hidden="false" customHeight="false" outlineLevel="0" collapsed="false">
      <c r="A69036" s="0" t="n">
        <f aca="false">A69035+1</f>
        <v>69035</v>
      </c>
    </row>
    <row r="69037" customFormat="false" ht="12.8" hidden="false" customHeight="false" outlineLevel="0" collapsed="false">
      <c r="A69037" s="0" t="n">
        <f aca="false">A69036+1</f>
        <v>69036</v>
      </c>
    </row>
    <row r="69038" customFormat="false" ht="12.8" hidden="false" customHeight="false" outlineLevel="0" collapsed="false">
      <c r="A69038" s="0" t="n">
        <f aca="false">A69037+1</f>
        <v>69037</v>
      </c>
    </row>
    <row r="69039" customFormat="false" ht="12.8" hidden="false" customHeight="false" outlineLevel="0" collapsed="false">
      <c r="A69039" s="0" t="n">
        <f aca="false">A69038+1</f>
        <v>69038</v>
      </c>
    </row>
    <row r="69040" customFormat="false" ht="12.8" hidden="false" customHeight="false" outlineLevel="0" collapsed="false">
      <c r="A69040" s="0" t="n">
        <f aca="false">A69039+1</f>
        <v>69039</v>
      </c>
    </row>
    <row r="69041" customFormat="false" ht="12.8" hidden="false" customHeight="false" outlineLevel="0" collapsed="false">
      <c r="A69041" s="0" t="n">
        <f aca="false">A69040+1</f>
        <v>69040</v>
      </c>
    </row>
    <row r="69042" customFormat="false" ht="12.8" hidden="false" customHeight="false" outlineLevel="0" collapsed="false">
      <c r="A69042" s="0" t="n">
        <f aca="false">A69041+1</f>
        <v>69041</v>
      </c>
    </row>
    <row r="69043" customFormat="false" ht="12.8" hidden="false" customHeight="false" outlineLevel="0" collapsed="false">
      <c r="A69043" s="0" t="n">
        <f aca="false">A69042+1</f>
        <v>69042</v>
      </c>
    </row>
    <row r="69044" customFormat="false" ht="12.8" hidden="false" customHeight="false" outlineLevel="0" collapsed="false">
      <c r="A69044" s="0" t="n">
        <f aca="false">A69043+1</f>
        <v>69043</v>
      </c>
    </row>
    <row r="69045" customFormat="false" ht="12.8" hidden="false" customHeight="false" outlineLevel="0" collapsed="false">
      <c r="A69045" s="0" t="n">
        <f aca="false">A69044+1</f>
        <v>69044</v>
      </c>
    </row>
    <row r="69046" customFormat="false" ht="12.8" hidden="false" customHeight="false" outlineLevel="0" collapsed="false">
      <c r="A69046" s="0" t="n">
        <f aca="false">A69045+1</f>
        <v>69045</v>
      </c>
    </row>
    <row r="69047" customFormat="false" ht="12.8" hidden="false" customHeight="false" outlineLevel="0" collapsed="false">
      <c r="A69047" s="0" t="n">
        <f aca="false">A69046+1</f>
        <v>69046</v>
      </c>
    </row>
    <row r="69048" customFormat="false" ht="12.8" hidden="false" customHeight="false" outlineLevel="0" collapsed="false">
      <c r="A69048" s="0" t="n">
        <f aca="false">A69047+1</f>
        <v>69047</v>
      </c>
    </row>
    <row r="69049" customFormat="false" ht="12.8" hidden="false" customHeight="false" outlineLevel="0" collapsed="false">
      <c r="A69049" s="0" t="n">
        <f aca="false">A69048+1</f>
        <v>69048</v>
      </c>
    </row>
    <row r="69050" customFormat="false" ht="12.8" hidden="false" customHeight="false" outlineLevel="0" collapsed="false">
      <c r="A69050" s="0" t="n">
        <f aca="false">A69049+1</f>
        <v>69049</v>
      </c>
    </row>
    <row r="69051" customFormat="false" ht="12.8" hidden="false" customHeight="false" outlineLevel="0" collapsed="false">
      <c r="A69051" s="0" t="n">
        <f aca="false">A69050+1</f>
        <v>69050</v>
      </c>
    </row>
    <row r="69052" customFormat="false" ht="12.8" hidden="false" customHeight="false" outlineLevel="0" collapsed="false">
      <c r="A69052" s="0" t="n">
        <f aca="false">A69051+1</f>
        <v>69051</v>
      </c>
    </row>
    <row r="69053" customFormat="false" ht="12.8" hidden="false" customHeight="false" outlineLevel="0" collapsed="false">
      <c r="A69053" s="0" t="n">
        <f aca="false">A69052+1</f>
        <v>69052</v>
      </c>
    </row>
    <row r="69054" customFormat="false" ht="12.8" hidden="false" customHeight="false" outlineLevel="0" collapsed="false">
      <c r="A69054" s="0" t="n">
        <f aca="false">A69053+1</f>
        <v>69053</v>
      </c>
    </row>
    <row r="69055" customFormat="false" ht="12.8" hidden="false" customHeight="false" outlineLevel="0" collapsed="false">
      <c r="A69055" s="0" t="n">
        <f aca="false">A69054+1</f>
        <v>69054</v>
      </c>
    </row>
    <row r="69056" customFormat="false" ht="12.8" hidden="false" customHeight="false" outlineLevel="0" collapsed="false">
      <c r="A69056" s="0" t="n">
        <f aca="false">A69055+1</f>
        <v>69055</v>
      </c>
    </row>
    <row r="69057" customFormat="false" ht="12.8" hidden="false" customHeight="false" outlineLevel="0" collapsed="false">
      <c r="A69057" s="0" t="n">
        <f aca="false">A69056+1</f>
        <v>69056</v>
      </c>
    </row>
    <row r="69058" customFormat="false" ht="12.8" hidden="false" customHeight="false" outlineLevel="0" collapsed="false">
      <c r="A69058" s="0" t="n">
        <f aca="false">A69057+1</f>
        <v>69057</v>
      </c>
    </row>
    <row r="69059" customFormat="false" ht="12.8" hidden="false" customHeight="false" outlineLevel="0" collapsed="false">
      <c r="A69059" s="0" t="n">
        <f aca="false">A69058+1</f>
        <v>69058</v>
      </c>
    </row>
    <row r="69060" customFormat="false" ht="12.8" hidden="false" customHeight="false" outlineLevel="0" collapsed="false">
      <c r="A69060" s="0" t="n">
        <f aca="false">A69059+1</f>
        <v>69059</v>
      </c>
    </row>
    <row r="69061" customFormat="false" ht="12.8" hidden="false" customHeight="false" outlineLevel="0" collapsed="false">
      <c r="A69061" s="0" t="n">
        <f aca="false">A69060+1</f>
        <v>69060</v>
      </c>
    </row>
    <row r="69062" customFormat="false" ht="12.8" hidden="false" customHeight="false" outlineLevel="0" collapsed="false">
      <c r="A69062" s="0" t="n">
        <f aca="false">A69061+1</f>
        <v>69061</v>
      </c>
    </row>
    <row r="69063" customFormat="false" ht="12.8" hidden="false" customHeight="false" outlineLevel="0" collapsed="false">
      <c r="A69063" s="0" t="n">
        <f aca="false">A69062+1</f>
        <v>69062</v>
      </c>
    </row>
    <row r="69064" customFormat="false" ht="12.8" hidden="false" customHeight="false" outlineLevel="0" collapsed="false">
      <c r="A69064" s="0" t="n">
        <f aca="false">A69063+1</f>
        <v>69063</v>
      </c>
    </row>
    <row r="69065" customFormat="false" ht="12.8" hidden="false" customHeight="false" outlineLevel="0" collapsed="false">
      <c r="A69065" s="0" t="n">
        <f aca="false">A69064+1</f>
        <v>69064</v>
      </c>
    </row>
    <row r="69066" customFormat="false" ht="12.8" hidden="false" customHeight="false" outlineLevel="0" collapsed="false">
      <c r="A69066" s="0" t="n">
        <f aca="false">A69065+1</f>
        <v>69065</v>
      </c>
    </row>
    <row r="69067" customFormat="false" ht="12.8" hidden="false" customHeight="false" outlineLevel="0" collapsed="false">
      <c r="A69067" s="0" t="n">
        <f aca="false">A69066+1</f>
        <v>69066</v>
      </c>
    </row>
    <row r="69068" customFormat="false" ht="12.8" hidden="false" customHeight="false" outlineLevel="0" collapsed="false">
      <c r="A69068" s="0" t="n">
        <f aca="false">A69067+1</f>
        <v>69067</v>
      </c>
    </row>
    <row r="69069" customFormat="false" ht="12.8" hidden="false" customHeight="false" outlineLevel="0" collapsed="false">
      <c r="A69069" s="0" t="n">
        <f aca="false">A69068+1</f>
        <v>69068</v>
      </c>
    </row>
    <row r="69070" customFormat="false" ht="12.8" hidden="false" customHeight="false" outlineLevel="0" collapsed="false">
      <c r="A69070" s="0" t="n">
        <f aca="false">A69069+1</f>
        <v>69069</v>
      </c>
    </row>
    <row r="69071" customFormat="false" ht="12.8" hidden="false" customHeight="false" outlineLevel="0" collapsed="false">
      <c r="A69071" s="0" t="n">
        <f aca="false">A69070+1</f>
        <v>69070</v>
      </c>
    </row>
    <row r="69072" customFormat="false" ht="12.8" hidden="false" customHeight="false" outlineLevel="0" collapsed="false">
      <c r="A69072" s="0" t="n">
        <f aca="false">A69071+1</f>
        <v>69071</v>
      </c>
    </row>
    <row r="69073" customFormat="false" ht="12.8" hidden="false" customHeight="false" outlineLevel="0" collapsed="false">
      <c r="A69073" s="0" t="n">
        <f aca="false">A69072+1</f>
        <v>69072</v>
      </c>
    </row>
    <row r="69074" customFormat="false" ht="12.8" hidden="false" customHeight="false" outlineLevel="0" collapsed="false">
      <c r="A69074" s="0" t="n">
        <f aca="false">A69073+1</f>
        <v>69073</v>
      </c>
    </row>
    <row r="69075" customFormat="false" ht="12.8" hidden="false" customHeight="false" outlineLevel="0" collapsed="false">
      <c r="A69075" s="0" t="n">
        <f aca="false">A69074+1</f>
        <v>69074</v>
      </c>
    </row>
    <row r="69076" customFormat="false" ht="12.8" hidden="false" customHeight="false" outlineLevel="0" collapsed="false">
      <c r="A69076" s="0" t="n">
        <f aca="false">A69075+1</f>
        <v>69075</v>
      </c>
    </row>
    <row r="69077" customFormat="false" ht="12.8" hidden="false" customHeight="false" outlineLevel="0" collapsed="false">
      <c r="A69077" s="0" t="n">
        <f aca="false">A69076+1</f>
        <v>69076</v>
      </c>
    </row>
    <row r="69078" customFormat="false" ht="12.8" hidden="false" customHeight="false" outlineLevel="0" collapsed="false">
      <c r="A69078" s="0" t="n">
        <f aca="false">A69077+1</f>
        <v>69077</v>
      </c>
    </row>
    <row r="69079" customFormat="false" ht="12.8" hidden="false" customHeight="false" outlineLevel="0" collapsed="false">
      <c r="A69079" s="0" t="n">
        <f aca="false">A69078+1</f>
        <v>69078</v>
      </c>
    </row>
    <row r="69080" customFormat="false" ht="12.8" hidden="false" customHeight="false" outlineLevel="0" collapsed="false">
      <c r="A69080" s="0" t="n">
        <f aca="false">A69079+1</f>
        <v>69079</v>
      </c>
    </row>
    <row r="69081" customFormat="false" ht="12.8" hidden="false" customHeight="false" outlineLevel="0" collapsed="false">
      <c r="A69081" s="0" t="n">
        <f aca="false">A69080+1</f>
        <v>69080</v>
      </c>
    </row>
    <row r="69082" customFormat="false" ht="12.8" hidden="false" customHeight="false" outlineLevel="0" collapsed="false">
      <c r="A69082" s="0" t="n">
        <f aca="false">A69081+1</f>
        <v>69081</v>
      </c>
    </row>
    <row r="69083" customFormat="false" ht="12.8" hidden="false" customHeight="false" outlineLevel="0" collapsed="false">
      <c r="A69083" s="0" t="n">
        <f aca="false">A69082+1</f>
        <v>69082</v>
      </c>
    </row>
    <row r="69084" customFormat="false" ht="12.8" hidden="false" customHeight="false" outlineLevel="0" collapsed="false">
      <c r="A69084" s="0" t="n">
        <f aca="false">A69083+1</f>
        <v>69083</v>
      </c>
    </row>
    <row r="69085" customFormat="false" ht="12.8" hidden="false" customHeight="false" outlineLevel="0" collapsed="false">
      <c r="A69085" s="0" t="n">
        <f aca="false">A69084+1</f>
        <v>69084</v>
      </c>
    </row>
    <row r="69086" customFormat="false" ht="12.8" hidden="false" customHeight="false" outlineLevel="0" collapsed="false">
      <c r="A69086" s="0" t="n">
        <f aca="false">A69085+1</f>
        <v>69085</v>
      </c>
    </row>
    <row r="69087" customFormat="false" ht="12.8" hidden="false" customHeight="false" outlineLevel="0" collapsed="false">
      <c r="A69087" s="0" t="n">
        <f aca="false">A69086+1</f>
        <v>69086</v>
      </c>
    </row>
    <row r="69088" customFormat="false" ht="12.8" hidden="false" customHeight="false" outlineLevel="0" collapsed="false">
      <c r="A69088" s="0" t="n">
        <f aca="false">A69087+1</f>
        <v>69087</v>
      </c>
    </row>
    <row r="69089" customFormat="false" ht="12.8" hidden="false" customHeight="false" outlineLevel="0" collapsed="false">
      <c r="A69089" s="0" t="n">
        <f aca="false">A69088+1</f>
        <v>69088</v>
      </c>
    </row>
    <row r="69090" customFormat="false" ht="12.8" hidden="false" customHeight="false" outlineLevel="0" collapsed="false">
      <c r="A69090" s="0" t="n">
        <f aca="false">A69089+1</f>
        <v>69089</v>
      </c>
    </row>
    <row r="69091" customFormat="false" ht="12.8" hidden="false" customHeight="false" outlineLevel="0" collapsed="false">
      <c r="A69091" s="0" t="n">
        <f aca="false">A69090+1</f>
        <v>69090</v>
      </c>
    </row>
    <row r="69092" customFormat="false" ht="12.8" hidden="false" customHeight="false" outlineLevel="0" collapsed="false">
      <c r="A69092" s="0" t="n">
        <f aca="false">A69091+1</f>
        <v>69091</v>
      </c>
    </row>
    <row r="69093" customFormat="false" ht="12.8" hidden="false" customHeight="false" outlineLevel="0" collapsed="false">
      <c r="A69093" s="0" t="n">
        <f aca="false">A69092+1</f>
        <v>69092</v>
      </c>
    </row>
    <row r="69094" customFormat="false" ht="12.8" hidden="false" customHeight="false" outlineLevel="0" collapsed="false">
      <c r="A69094" s="0" t="n">
        <f aca="false">A69093+1</f>
        <v>69093</v>
      </c>
    </row>
    <row r="69095" customFormat="false" ht="12.8" hidden="false" customHeight="false" outlineLevel="0" collapsed="false">
      <c r="A69095" s="0" t="n">
        <f aca="false">A69094+1</f>
        <v>69094</v>
      </c>
    </row>
    <row r="69096" customFormat="false" ht="12.8" hidden="false" customHeight="false" outlineLevel="0" collapsed="false">
      <c r="A69096" s="0" t="n">
        <f aca="false">A69095+1</f>
        <v>69095</v>
      </c>
    </row>
    <row r="69097" customFormat="false" ht="12.8" hidden="false" customHeight="false" outlineLevel="0" collapsed="false">
      <c r="A69097" s="0" t="n">
        <f aca="false">A69096+1</f>
        <v>69096</v>
      </c>
    </row>
    <row r="69098" customFormat="false" ht="12.8" hidden="false" customHeight="false" outlineLevel="0" collapsed="false">
      <c r="A69098" s="0" t="n">
        <f aca="false">A69097+1</f>
        <v>69097</v>
      </c>
    </row>
    <row r="69099" customFormat="false" ht="12.8" hidden="false" customHeight="false" outlineLevel="0" collapsed="false">
      <c r="A69099" s="0" t="n">
        <f aca="false">A69098+1</f>
        <v>69098</v>
      </c>
    </row>
    <row r="69100" customFormat="false" ht="12.8" hidden="false" customHeight="false" outlineLevel="0" collapsed="false">
      <c r="A69100" s="0" t="n">
        <f aca="false">A69099+1</f>
        <v>69099</v>
      </c>
    </row>
    <row r="69101" customFormat="false" ht="12.8" hidden="false" customHeight="false" outlineLevel="0" collapsed="false">
      <c r="A69101" s="0" t="n">
        <f aca="false">A69100+1</f>
        <v>69100</v>
      </c>
    </row>
    <row r="69102" customFormat="false" ht="12.8" hidden="false" customHeight="false" outlineLevel="0" collapsed="false">
      <c r="A69102" s="0" t="n">
        <f aca="false">A69101+1</f>
        <v>69101</v>
      </c>
    </row>
    <row r="69103" customFormat="false" ht="12.8" hidden="false" customHeight="false" outlineLevel="0" collapsed="false">
      <c r="A69103" s="0" t="n">
        <f aca="false">A69102+1</f>
        <v>69102</v>
      </c>
    </row>
    <row r="69104" customFormat="false" ht="12.8" hidden="false" customHeight="false" outlineLevel="0" collapsed="false">
      <c r="A69104" s="0" t="n">
        <f aca="false">A69103+1</f>
        <v>69103</v>
      </c>
    </row>
    <row r="69105" customFormat="false" ht="12.8" hidden="false" customHeight="false" outlineLevel="0" collapsed="false">
      <c r="A69105" s="0" t="n">
        <f aca="false">A69104+1</f>
        <v>69104</v>
      </c>
    </row>
    <row r="69106" customFormat="false" ht="12.8" hidden="false" customHeight="false" outlineLevel="0" collapsed="false">
      <c r="A69106" s="0" t="n">
        <f aca="false">A69105+1</f>
        <v>69105</v>
      </c>
    </row>
    <row r="69107" customFormat="false" ht="12.8" hidden="false" customHeight="false" outlineLevel="0" collapsed="false">
      <c r="A69107" s="0" t="n">
        <f aca="false">A69106+1</f>
        <v>69106</v>
      </c>
    </row>
    <row r="69108" customFormat="false" ht="12.8" hidden="false" customHeight="false" outlineLevel="0" collapsed="false">
      <c r="A69108" s="0" t="n">
        <f aca="false">A69107+1</f>
        <v>69107</v>
      </c>
    </row>
    <row r="69109" customFormat="false" ht="12.8" hidden="false" customHeight="false" outlineLevel="0" collapsed="false">
      <c r="A69109" s="0" t="n">
        <f aca="false">A69108+1</f>
        <v>69108</v>
      </c>
    </row>
    <row r="69110" customFormat="false" ht="12.8" hidden="false" customHeight="false" outlineLevel="0" collapsed="false">
      <c r="A69110" s="0" t="n">
        <f aca="false">A69109+1</f>
        <v>69109</v>
      </c>
    </row>
    <row r="69111" customFormat="false" ht="12.8" hidden="false" customHeight="false" outlineLevel="0" collapsed="false">
      <c r="A69111" s="0" t="n">
        <f aca="false">A69110+1</f>
        <v>69110</v>
      </c>
    </row>
    <row r="69112" customFormat="false" ht="12.8" hidden="false" customHeight="false" outlineLevel="0" collapsed="false">
      <c r="A69112" s="0" t="n">
        <f aca="false">A69111+1</f>
        <v>69111</v>
      </c>
    </row>
    <row r="69113" customFormat="false" ht="12.8" hidden="false" customHeight="false" outlineLevel="0" collapsed="false">
      <c r="A69113" s="0" t="n">
        <f aca="false">A69112+1</f>
        <v>69112</v>
      </c>
    </row>
    <row r="69114" customFormat="false" ht="12.8" hidden="false" customHeight="false" outlineLevel="0" collapsed="false">
      <c r="A69114" s="0" t="n">
        <f aca="false">A69113+1</f>
        <v>69113</v>
      </c>
    </row>
    <row r="69115" customFormat="false" ht="12.8" hidden="false" customHeight="false" outlineLevel="0" collapsed="false">
      <c r="A69115" s="0" t="n">
        <f aca="false">A69114+1</f>
        <v>69114</v>
      </c>
    </row>
    <row r="69116" customFormat="false" ht="12.8" hidden="false" customHeight="false" outlineLevel="0" collapsed="false">
      <c r="A69116" s="0" t="n">
        <f aca="false">A69115+1</f>
        <v>69115</v>
      </c>
    </row>
    <row r="69117" customFormat="false" ht="12.8" hidden="false" customHeight="false" outlineLevel="0" collapsed="false">
      <c r="A69117" s="0" t="n">
        <f aca="false">A69116+1</f>
        <v>69116</v>
      </c>
    </row>
    <row r="69118" customFormat="false" ht="12.8" hidden="false" customHeight="false" outlineLevel="0" collapsed="false">
      <c r="A69118" s="0" t="n">
        <f aca="false">A69117+1</f>
        <v>69117</v>
      </c>
    </row>
    <row r="69119" customFormat="false" ht="12.8" hidden="false" customHeight="false" outlineLevel="0" collapsed="false">
      <c r="A69119" s="0" t="n">
        <f aca="false">A69118+1</f>
        <v>69118</v>
      </c>
    </row>
    <row r="69120" customFormat="false" ht="12.8" hidden="false" customHeight="false" outlineLevel="0" collapsed="false">
      <c r="A69120" s="0" t="n">
        <f aca="false">A69119+1</f>
        <v>69119</v>
      </c>
    </row>
    <row r="69121" customFormat="false" ht="12.8" hidden="false" customHeight="false" outlineLevel="0" collapsed="false">
      <c r="A69121" s="0" t="n">
        <f aca="false">A69120+1</f>
        <v>69120</v>
      </c>
    </row>
    <row r="69122" customFormat="false" ht="12.8" hidden="false" customHeight="false" outlineLevel="0" collapsed="false">
      <c r="A69122" s="0" t="n">
        <f aca="false">A69121+1</f>
        <v>69121</v>
      </c>
    </row>
    <row r="69123" customFormat="false" ht="12.8" hidden="false" customHeight="false" outlineLevel="0" collapsed="false">
      <c r="A69123" s="0" t="n">
        <f aca="false">A69122+1</f>
        <v>69122</v>
      </c>
    </row>
    <row r="69124" customFormat="false" ht="12.8" hidden="false" customHeight="false" outlineLevel="0" collapsed="false">
      <c r="A69124" s="0" t="n">
        <f aca="false">A69123+1</f>
        <v>69123</v>
      </c>
    </row>
    <row r="69125" customFormat="false" ht="12.8" hidden="false" customHeight="false" outlineLevel="0" collapsed="false">
      <c r="A69125" s="0" t="n">
        <f aca="false">A69124+1</f>
        <v>69124</v>
      </c>
    </row>
    <row r="69126" customFormat="false" ht="12.8" hidden="false" customHeight="false" outlineLevel="0" collapsed="false">
      <c r="A69126" s="0" t="n">
        <f aca="false">A69125+1</f>
        <v>69125</v>
      </c>
    </row>
    <row r="69127" customFormat="false" ht="12.8" hidden="false" customHeight="false" outlineLevel="0" collapsed="false">
      <c r="A69127" s="0" t="n">
        <f aca="false">A69126+1</f>
        <v>69126</v>
      </c>
    </row>
    <row r="69128" customFormat="false" ht="12.8" hidden="false" customHeight="false" outlineLevel="0" collapsed="false">
      <c r="A69128" s="0" t="n">
        <f aca="false">A69127+1</f>
        <v>69127</v>
      </c>
    </row>
    <row r="69129" customFormat="false" ht="12.8" hidden="false" customHeight="false" outlineLevel="0" collapsed="false">
      <c r="A69129" s="0" t="n">
        <f aca="false">A69128+1</f>
        <v>69128</v>
      </c>
    </row>
    <row r="69130" customFormat="false" ht="12.8" hidden="false" customHeight="false" outlineLevel="0" collapsed="false">
      <c r="A69130" s="0" t="n">
        <f aca="false">A69129+1</f>
        <v>69129</v>
      </c>
    </row>
    <row r="69131" customFormat="false" ht="12.8" hidden="false" customHeight="false" outlineLevel="0" collapsed="false">
      <c r="A69131" s="0" t="n">
        <f aca="false">A69130+1</f>
        <v>69130</v>
      </c>
    </row>
    <row r="69132" customFormat="false" ht="12.8" hidden="false" customHeight="false" outlineLevel="0" collapsed="false">
      <c r="A69132" s="0" t="n">
        <f aca="false">A69131+1</f>
        <v>69131</v>
      </c>
    </row>
    <row r="69133" customFormat="false" ht="12.8" hidden="false" customHeight="false" outlineLevel="0" collapsed="false">
      <c r="A69133" s="0" t="n">
        <f aca="false">A69132+1</f>
        <v>69132</v>
      </c>
    </row>
    <row r="69134" customFormat="false" ht="12.8" hidden="false" customHeight="false" outlineLevel="0" collapsed="false">
      <c r="A69134" s="0" t="n">
        <f aca="false">A69133+1</f>
        <v>69133</v>
      </c>
    </row>
    <row r="69135" customFormat="false" ht="12.8" hidden="false" customHeight="false" outlineLevel="0" collapsed="false">
      <c r="A69135" s="0" t="n">
        <f aca="false">A69134+1</f>
        <v>69134</v>
      </c>
    </row>
    <row r="69136" customFormat="false" ht="12.8" hidden="false" customHeight="false" outlineLevel="0" collapsed="false">
      <c r="A69136" s="0" t="n">
        <f aca="false">A69135+1</f>
        <v>69135</v>
      </c>
    </row>
    <row r="69137" customFormat="false" ht="12.8" hidden="false" customHeight="false" outlineLevel="0" collapsed="false">
      <c r="A69137" s="0" t="n">
        <f aca="false">A69136+1</f>
        <v>69136</v>
      </c>
    </row>
    <row r="69138" customFormat="false" ht="12.8" hidden="false" customHeight="false" outlineLevel="0" collapsed="false">
      <c r="A69138" s="0" t="n">
        <f aca="false">A69137+1</f>
        <v>69137</v>
      </c>
    </row>
    <row r="69139" customFormat="false" ht="12.8" hidden="false" customHeight="false" outlineLevel="0" collapsed="false">
      <c r="A69139" s="0" t="n">
        <f aca="false">A69138+1</f>
        <v>69138</v>
      </c>
    </row>
    <row r="69140" customFormat="false" ht="12.8" hidden="false" customHeight="false" outlineLevel="0" collapsed="false">
      <c r="A69140" s="0" t="n">
        <f aca="false">A69139+1</f>
        <v>69139</v>
      </c>
    </row>
    <row r="69141" customFormat="false" ht="12.8" hidden="false" customHeight="false" outlineLevel="0" collapsed="false">
      <c r="A69141" s="0" t="n">
        <f aca="false">A69140+1</f>
        <v>69140</v>
      </c>
    </row>
    <row r="69142" customFormat="false" ht="12.8" hidden="false" customHeight="false" outlineLevel="0" collapsed="false">
      <c r="A69142" s="0" t="n">
        <f aca="false">A69141+1</f>
        <v>69141</v>
      </c>
    </row>
    <row r="69143" customFormat="false" ht="12.8" hidden="false" customHeight="false" outlineLevel="0" collapsed="false">
      <c r="A69143" s="0" t="n">
        <f aca="false">A69142+1</f>
        <v>69142</v>
      </c>
    </row>
    <row r="69144" customFormat="false" ht="12.8" hidden="false" customHeight="false" outlineLevel="0" collapsed="false">
      <c r="A69144" s="0" t="n">
        <f aca="false">A69143+1</f>
        <v>69143</v>
      </c>
    </row>
    <row r="69145" customFormat="false" ht="12.8" hidden="false" customHeight="false" outlineLevel="0" collapsed="false">
      <c r="A69145" s="0" t="n">
        <f aca="false">A69144+1</f>
        <v>69144</v>
      </c>
    </row>
    <row r="69146" customFormat="false" ht="12.8" hidden="false" customHeight="false" outlineLevel="0" collapsed="false">
      <c r="A69146" s="0" t="n">
        <f aca="false">A69145+1</f>
        <v>69145</v>
      </c>
    </row>
    <row r="69147" customFormat="false" ht="12.8" hidden="false" customHeight="false" outlineLevel="0" collapsed="false">
      <c r="A69147" s="0" t="n">
        <f aca="false">A69146+1</f>
        <v>69146</v>
      </c>
    </row>
    <row r="69148" customFormat="false" ht="12.8" hidden="false" customHeight="false" outlineLevel="0" collapsed="false">
      <c r="A69148" s="0" t="n">
        <f aca="false">A69147+1</f>
        <v>69147</v>
      </c>
    </row>
    <row r="69149" customFormat="false" ht="12.8" hidden="false" customHeight="false" outlineLevel="0" collapsed="false">
      <c r="A69149" s="0" t="n">
        <f aca="false">A69148+1</f>
        <v>69148</v>
      </c>
    </row>
    <row r="69150" customFormat="false" ht="12.8" hidden="false" customHeight="false" outlineLevel="0" collapsed="false">
      <c r="A69150" s="0" t="n">
        <f aca="false">A69149+1</f>
        <v>69149</v>
      </c>
    </row>
    <row r="69151" customFormat="false" ht="12.8" hidden="false" customHeight="false" outlineLevel="0" collapsed="false">
      <c r="A69151" s="0" t="n">
        <f aca="false">A69150+1</f>
        <v>69150</v>
      </c>
    </row>
    <row r="69152" customFormat="false" ht="12.8" hidden="false" customHeight="false" outlineLevel="0" collapsed="false">
      <c r="A69152" s="0" t="n">
        <f aca="false">A69151+1</f>
        <v>69151</v>
      </c>
    </row>
    <row r="69153" customFormat="false" ht="12.8" hidden="false" customHeight="false" outlineLevel="0" collapsed="false">
      <c r="A69153" s="0" t="n">
        <f aca="false">A69152+1</f>
        <v>69152</v>
      </c>
    </row>
    <row r="69154" customFormat="false" ht="12.8" hidden="false" customHeight="false" outlineLevel="0" collapsed="false">
      <c r="A69154" s="0" t="n">
        <f aca="false">A69153+1</f>
        <v>69153</v>
      </c>
    </row>
    <row r="69155" customFormat="false" ht="12.8" hidden="false" customHeight="false" outlineLevel="0" collapsed="false">
      <c r="A69155" s="0" t="n">
        <f aca="false">A69154+1</f>
        <v>69154</v>
      </c>
    </row>
    <row r="69156" customFormat="false" ht="12.8" hidden="false" customHeight="false" outlineLevel="0" collapsed="false">
      <c r="A69156" s="0" t="n">
        <f aca="false">A69155+1</f>
        <v>69155</v>
      </c>
    </row>
    <row r="69157" customFormat="false" ht="12.8" hidden="false" customHeight="false" outlineLevel="0" collapsed="false">
      <c r="A69157" s="0" t="n">
        <f aca="false">A69156+1</f>
        <v>69156</v>
      </c>
    </row>
    <row r="69158" customFormat="false" ht="12.8" hidden="false" customHeight="false" outlineLevel="0" collapsed="false">
      <c r="A69158" s="0" t="n">
        <f aca="false">A69157+1</f>
        <v>69157</v>
      </c>
    </row>
    <row r="69159" customFormat="false" ht="12.8" hidden="false" customHeight="false" outlineLevel="0" collapsed="false">
      <c r="A69159" s="0" t="n">
        <f aca="false">A69158+1</f>
        <v>69158</v>
      </c>
    </row>
    <row r="69160" customFormat="false" ht="12.8" hidden="false" customHeight="false" outlineLevel="0" collapsed="false">
      <c r="A69160" s="0" t="n">
        <f aca="false">A69159+1</f>
        <v>69159</v>
      </c>
    </row>
    <row r="69161" customFormat="false" ht="12.8" hidden="false" customHeight="false" outlineLevel="0" collapsed="false">
      <c r="A69161" s="0" t="n">
        <f aca="false">A69160+1</f>
        <v>69160</v>
      </c>
    </row>
    <row r="69162" customFormat="false" ht="12.8" hidden="false" customHeight="false" outlineLevel="0" collapsed="false">
      <c r="A69162" s="0" t="n">
        <f aca="false">A69161+1</f>
        <v>69161</v>
      </c>
    </row>
    <row r="69163" customFormat="false" ht="12.8" hidden="false" customHeight="false" outlineLevel="0" collapsed="false">
      <c r="A69163" s="0" t="n">
        <f aca="false">A69162+1</f>
        <v>69162</v>
      </c>
    </row>
    <row r="69164" customFormat="false" ht="12.8" hidden="false" customHeight="false" outlineLevel="0" collapsed="false">
      <c r="A69164" s="0" t="n">
        <f aca="false">A69163+1</f>
        <v>69163</v>
      </c>
    </row>
    <row r="69165" customFormat="false" ht="12.8" hidden="false" customHeight="false" outlineLevel="0" collapsed="false">
      <c r="A69165" s="0" t="n">
        <f aca="false">A69164+1</f>
        <v>69164</v>
      </c>
    </row>
    <row r="69166" customFormat="false" ht="12.8" hidden="false" customHeight="false" outlineLevel="0" collapsed="false">
      <c r="A69166" s="0" t="n">
        <f aca="false">A69165+1</f>
        <v>69165</v>
      </c>
    </row>
    <row r="69167" customFormat="false" ht="12.8" hidden="false" customHeight="false" outlineLevel="0" collapsed="false">
      <c r="A69167" s="0" t="n">
        <f aca="false">A69166+1</f>
        <v>69166</v>
      </c>
    </row>
    <row r="69168" customFormat="false" ht="12.8" hidden="false" customHeight="false" outlineLevel="0" collapsed="false">
      <c r="A69168" s="0" t="n">
        <f aca="false">A69167+1</f>
        <v>69167</v>
      </c>
    </row>
    <row r="69169" customFormat="false" ht="12.8" hidden="false" customHeight="false" outlineLevel="0" collapsed="false">
      <c r="A69169" s="0" t="n">
        <f aca="false">A69168+1</f>
        <v>69168</v>
      </c>
    </row>
    <row r="69170" customFormat="false" ht="12.8" hidden="false" customHeight="false" outlineLevel="0" collapsed="false">
      <c r="A69170" s="0" t="n">
        <f aca="false">A69169+1</f>
        <v>69169</v>
      </c>
    </row>
    <row r="69171" customFormat="false" ht="12.8" hidden="false" customHeight="false" outlineLevel="0" collapsed="false">
      <c r="A69171" s="0" t="n">
        <f aca="false">A69170+1</f>
        <v>69170</v>
      </c>
    </row>
    <row r="69172" customFormat="false" ht="12.8" hidden="false" customHeight="false" outlineLevel="0" collapsed="false">
      <c r="A69172" s="0" t="n">
        <f aca="false">A69171+1</f>
        <v>69171</v>
      </c>
    </row>
    <row r="69173" customFormat="false" ht="12.8" hidden="false" customHeight="false" outlineLevel="0" collapsed="false">
      <c r="A69173" s="0" t="n">
        <f aca="false">A69172+1</f>
        <v>69172</v>
      </c>
    </row>
    <row r="69174" customFormat="false" ht="12.8" hidden="false" customHeight="false" outlineLevel="0" collapsed="false">
      <c r="A69174" s="0" t="n">
        <f aca="false">A69173+1</f>
        <v>69173</v>
      </c>
    </row>
    <row r="69175" customFormat="false" ht="12.8" hidden="false" customHeight="false" outlineLevel="0" collapsed="false">
      <c r="A69175" s="0" t="n">
        <f aca="false">A69174+1</f>
        <v>69174</v>
      </c>
    </row>
    <row r="69176" customFormat="false" ht="12.8" hidden="false" customHeight="false" outlineLevel="0" collapsed="false">
      <c r="A69176" s="0" t="n">
        <f aca="false">A69175+1</f>
        <v>69175</v>
      </c>
    </row>
    <row r="69177" customFormat="false" ht="12.8" hidden="false" customHeight="false" outlineLevel="0" collapsed="false">
      <c r="A69177" s="0" t="n">
        <f aca="false">A69176+1</f>
        <v>69176</v>
      </c>
    </row>
    <row r="69178" customFormat="false" ht="12.8" hidden="false" customHeight="false" outlineLevel="0" collapsed="false">
      <c r="A69178" s="0" t="n">
        <f aca="false">A69177+1</f>
        <v>69177</v>
      </c>
    </row>
    <row r="69179" customFormat="false" ht="12.8" hidden="false" customHeight="false" outlineLevel="0" collapsed="false">
      <c r="A69179" s="0" t="n">
        <f aca="false">A69178+1</f>
        <v>69178</v>
      </c>
    </row>
    <row r="69180" customFormat="false" ht="12.8" hidden="false" customHeight="false" outlineLevel="0" collapsed="false">
      <c r="A69180" s="0" t="n">
        <f aca="false">A69179+1</f>
        <v>69179</v>
      </c>
    </row>
    <row r="69181" customFormat="false" ht="12.8" hidden="false" customHeight="false" outlineLevel="0" collapsed="false">
      <c r="A69181" s="0" t="n">
        <f aca="false">A69180+1</f>
        <v>69180</v>
      </c>
    </row>
    <row r="69182" customFormat="false" ht="12.8" hidden="false" customHeight="false" outlineLevel="0" collapsed="false">
      <c r="A69182" s="0" t="n">
        <f aca="false">A69181+1</f>
        <v>69181</v>
      </c>
    </row>
    <row r="69183" customFormat="false" ht="12.8" hidden="false" customHeight="false" outlineLevel="0" collapsed="false">
      <c r="A69183" s="0" t="n">
        <f aca="false">A69182+1</f>
        <v>69182</v>
      </c>
    </row>
    <row r="69184" customFormat="false" ht="12.8" hidden="false" customHeight="false" outlineLevel="0" collapsed="false">
      <c r="A69184" s="0" t="n">
        <f aca="false">A69183+1</f>
        <v>69183</v>
      </c>
    </row>
    <row r="69185" customFormat="false" ht="12.8" hidden="false" customHeight="false" outlineLevel="0" collapsed="false">
      <c r="A69185" s="0" t="n">
        <f aca="false">A69184+1</f>
        <v>69184</v>
      </c>
    </row>
    <row r="69186" customFormat="false" ht="12.8" hidden="false" customHeight="false" outlineLevel="0" collapsed="false">
      <c r="A69186" s="0" t="n">
        <f aca="false">A69185+1</f>
        <v>69185</v>
      </c>
    </row>
    <row r="69187" customFormat="false" ht="12.8" hidden="false" customHeight="false" outlineLevel="0" collapsed="false">
      <c r="A69187" s="0" t="n">
        <f aca="false">A69186+1</f>
        <v>69186</v>
      </c>
    </row>
    <row r="69188" customFormat="false" ht="12.8" hidden="false" customHeight="false" outlineLevel="0" collapsed="false">
      <c r="A69188" s="0" t="n">
        <f aca="false">A69187+1</f>
        <v>69187</v>
      </c>
    </row>
    <row r="69189" customFormat="false" ht="12.8" hidden="false" customHeight="false" outlineLevel="0" collapsed="false">
      <c r="A69189" s="0" t="n">
        <f aca="false">A69188+1</f>
        <v>69188</v>
      </c>
    </row>
    <row r="69190" customFormat="false" ht="12.8" hidden="false" customHeight="false" outlineLevel="0" collapsed="false">
      <c r="A69190" s="0" t="n">
        <f aca="false">A69189+1</f>
        <v>69189</v>
      </c>
    </row>
    <row r="69191" customFormat="false" ht="12.8" hidden="false" customHeight="false" outlineLevel="0" collapsed="false">
      <c r="A69191" s="0" t="n">
        <f aca="false">A69190+1</f>
        <v>69190</v>
      </c>
    </row>
    <row r="69192" customFormat="false" ht="12.8" hidden="false" customHeight="false" outlineLevel="0" collapsed="false">
      <c r="A69192" s="0" t="n">
        <f aca="false">A69191+1</f>
        <v>69191</v>
      </c>
    </row>
    <row r="69193" customFormat="false" ht="12.8" hidden="false" customHeight="false" outlineLevel="0" collapsed="false">
      <c r="A69193" s="0" t="n">
        <f aca="false">A69192+1</f>
        <v>69192</v>
      </c>
    </row>
    <row r="69194" customFormat="false" ht="12.8" hidden="false" customHeight="false" outlineLevel="0" collapsed="false">
      <c r="A69194" s="0" t="n">
        <f aca="false">A69193+1</f>
        <v>69193</v>
      </c>
    </row>
    <row r="69195" customFormat="false" ht="12.8" hidden="false" customHeight="false" outlineLevel="0" collapsed="false">
      <c r="A69195" s="0" t="n">
        <f aca="false">A69194+1</f>
        <v>69194</v>
      </c>
    </row>
    <row r="69196" customFormat="false" ht="12.8" hidden="false" customHeight="false" outlineLevel="0" collapsed="false">
      <c r="A69196" s="0" t="n">
        <f aca="false">A69195+1</f>
        <v>69195</v>
      </c>
    </row>
    <row r="69197" customFormat="false" ht="12.8" hidden="false" customHeight="false" outlineLevel="0" collapsed="false">
      <c r="A69197" s="0" t="n">
        <f aca="false">A69196+1</f>
        <v>69196</v>
      </c>
    </row>
    <row r="69198" customFormat="false" ht="12.8" hidden="false" customHeight="false" outlineLevel="0" collapsed="false">
      <c r="A69198" s="0" t="n">
        <f aca="false">A69197+1</f>
        <v>69197</v>
      </c>
    </row>
    <row r="69199" customFormat="false" ht="12.8" hidden="false" customHeight="false" outlineLevel="0" collapsed="false">
      <c r="A69199" s="0" t="n">
        <f aca="false">A69198+1</f>
        <v>69198</v>
      </c>
    </row>
    <row r="69200" customFormat="false" ht="12.8" hidden="false" customHeight="false" outlineLevel="0" collapsed="false">
      <c r="A69200" s="0" t="n">
        <f aca="false">A69199+1</f>
        <v>69199</v>
      </c>
    </row>
    <row r="69201" customFormat="false" ht="12.8" hidden="false" customHeight="false" outlineLevel="0" collapsed="false">
      <c r="A69201" s="0" t="n">
        <f aca="false">A69200+1</f>
        <v>69200</v>
      </c>
    </row>
    <row r="69202" customFormat="false" ht="12.8" hidden="false" customHeight="false" outlineLevel="0" collapsed="false">
      <c r="A69202" s="0" t="n">
        <f aca="false">A69201+1</f>
        <v>69201</v>
      </c>
    </row>
    <row r="69203" customFormat="false" ht="12.8" hidden="false" customHeight="false" outlineLevel="0" collapsed="false">
      <c r="A69203" s="0" t="n">
        <f aca="false">A69202+1</f>
        <v>69202</v>
      </c>
    </row>
    <row r="69204" customFormat="false" ht="12.8" hidden="false" customHeight="false" outlineLevel="0" collapsed="false">
      <c r="A69204" s="0" t="n">
        <f aca="false">A69203+1</f>
        <v>69203</v>
      </c>
    </row>
    <row r="69205" customFormat="false" ht="12.8" hidden="false" customHeight="false" outlineLevel="0" collapsed="false">
      <c r="A69205" s="0" t="n">
        <f aca="false">A69204+1</f>
        <v>69204</v>
      </c>
    </row>
    <row r="69206" customFormat="false" ht="12.8" hidden="false" customHeight="false" outlineLevel="0" collapsed="false">
      <c r="A69206" s="0" t="n">
        <f aca="false">A69205+1</f>
        <v>69205</v>
      </c>
    </row>
    <row r="69207" customFormat="false" ht="12.8" hidden="false" customHeight="false" outlineLevel="0" collapsed="false">
      <c r="A69207" s="0" t="n">
        <f aca="false">A69206+1</f>
        <v>69206</v>
      </c>
    </row>
    <row r="69208" customFormat="false" ht="12.8" hidden="false" customHeight="false" outlineLevel="0" collapsed="false">
      <c r="A69208" s="0" t="n">
        <f aca="false">A69207+1</f>
        <v>69207</v>
      </c>
    </row>
    <row r="69209" customFormat="false" ht="12.8" hidden="false" customHeight="false" outlineLevel="0" collapsed="false">
      <c r="A69209" s="0" t="n">
        <f aca="false">A69208+1</f>
        <v>69208</v>
      </c>
    </row>
    <row r="69210" customFormat="false" ht="12.8" hidden="false" customHeight="false" outlineLevel="0" collapsed="false">
      <c r="A69210" s="0" t="n">
        <f aca="false">A69209+1</f>
        <v>69209</v>
      </c>
    </row>
    <row r="69211" customFormat="false" ht="12.8" hidden="false" customHeight="false" outlineLevel="0" collapsed="false">
      <c r="A69211" s="0" t="n">
        <f aca="false">A69210+1</f>
        <v>69210</v>
      </c>
    </row>
    <row r="69212" customFormat="false" ht="12.8" hidden="false" customHeight="false" outlineLevel="0" collapsed="false">
      <c r="A69212" s="0" t="n">
        <f aca="false">A69211+1</f>
        <v>69211</v>
      </c>
    </row>
    <row r="69213" customFormat="false" ht="12.8" hidden="false" customHeight="false" outlineLevel="0" collapsed="false">
      <c r="A69213" s="0" t="n">
        <f aca="false">A69212+1</f>
        <v>69212</v>
      </c>
    </row>
    <row r="69214" customFormat="false" ht="12.8" hidden="false" customHeight="false" outlineLevel="0" collapsed="false">
      <c r="A69214" s="0" t="n">
        <f aca="false">A69213+1</f>
        <v>69213</v>
      </c>
    </row>
    <row r="69215" customFormat="false" ht="12.8" hidden="false" customHeight="false" outlineLevel="0" collapsed="false">
      <c r="A69215" s="0" t="n">
        <f aca="false">A69214+1</f>
        <v>69214</v>
      </c>
    </row>
    <row r="69216" customFormat="false" ht="12.8" hidden="false" customHeight="false" outlineLevel="0" collapsed="false">
      <c r="A69216" s="0" t="n">
        <f aca="false">A69215+1</f>
        <v>69215</v>
      </c>
    </row>
    <row r="69217" customFormat="false" ht="12.8" hidden="false" customHeight="false" outlineLevel="0" collapsed="false">
      <c r="A69217" s="0" t="n">
        <f aca="false">A69216+1</f>
        <v>69216</v>
      </c>
    </row>
    <row r="69218" customFormat="false" ht="12.8" hidden="false" customHeight="false" outlineLevel="0" collapsed="false">
      <c r="A69218" s="0" t="n">
        <f aca="false">A69217+1</f>
        <v>69217</v>
      </c>
    </row>
    <row r="69219" customFormat="false" ht="12.8" hidden="false" customHeight="false" outlineLevel="0" collapsed="false">
      <c r="A69219" s="0" t="n">
        <f aca="false">A69218+1</f>
        <v>69218</v>
      </c>
    </row>
    <row r="69220" customFormat="false" ht="12.8" hidden="false" customHeight="false" outlineLevel="0" collapsed="false">
      <c r="A69220" s="0" t="n">
        <f aca="false">A69219+1</f>
        <v>69219</v>
      </c>
    </row>
    <row r="69221" customFormat="false" ht="12.8" hidden="false" customHeight="false" outlineLevel="0" collapsed="false">
      <c r="A69221" s="0" t="n">
        <f aca="false">A69220+1</f>
        <v>69220</v>
      </c>
    </row>
    <row r="69222" customFormat="false" ht="12.8" hidden="false" customHeight="false" outlineLevel="0" collapsed="false">
      <c r="A69222" s="0" t="n">
        <f aca="false">A69221+1</f>
        <v>69221</v>
      </c>
    </row>
    <row r="69223" customFormat="false" ht="12.8" hidden="false" customHeight="false" outlineLevel="0" collapsed="false">
      <c r="A69223" s="0" t="n">
        <f aca="false">A69222+1</f>
        <v>69222</v>
      </c>
    </row>
    <row r="69224" customFormat="false" ht="12.8" hidden="false" customHeight="false" outlineLevel="0" collapsed="false">
      <c r="A69224" s="0" t="n">
        <f aca="false">A69223+1</f>
        <v>69223</v>
      </c>
    </row>
    <row r="69225" customFormat="false" ht="12.8" hidden="false" customHeight="false" outlineLevel="0" collapsed="false">
      <c r="A69225" s="0" t="n">
        <f aca="false">A69224+1</f>
        <v>69224</v>
      </c>
    </row>
    <row r="69226" customFormat="false" ht="12.8" hidden="false" customHeight="false" outlineLevel="0" collapsed="false">
      <c r="A69226" s="0" t="n">
        <f aca="false">A69225+1</f>
        <v>69225</v>
      </c>
    </row>
    <row r="69227" customFormat="false" ht="12.8" hidden="false" customHeight="false" outlineLevel="0" collapsed="false">
      <c r="A69227" s="0" t="n">
        <f aca="false">A69226+1</f>
        <v>69226</v>
      </c>
    </row>
    <row r="69228" customFormat="false" ht="12.8" hidden="false" customHeight="false" outlineLevel="0" collapsed="false">
      <c r="A69228" s="0" t="n">
        <f aca="false">A69227+1</f>
        <v>69227</v>
      </c>
    </row>
    <row r="69229" customFormat="false" ht="12.8" hidden="false" customHeight="false" outlineLevel="0" collapsed="false">
      <c r="A69229" s="0" t="n">
        <f aca="false">A69228+1</f>
        <v>69228</v>
      </c>
    </row>
    <row r="69230" customFormat="false" ht="12.8" hidden="false" customHeight="false" outlineLevel="0" collapsed="false">
      <c r="A69230" s="0" t="n">
        <f aca="false">A69229+1</f>
        <v>69229</v>
      </c>
    </row>
    <row r="69231" customFormat="false" ht="12.8" hidden="false" customHeight="false" outlineLevel="0" collapsed="false">
      <c r="A69231" s="0" t="n">
        <f aca="false">A69230+1</f>
        <v>69230</v>
      </c>
    </row>
    <row r="69232" customFormat="false" ht="12.8" hidden="false" customHeight="false" outlineLevel="0" collapsed="false">
      <c r="A69232" s="0" t="n">
        <f aca="false">A69231+1</f>
        <v>69231</v>
      </c>
    </row>
    <row r="69233" customFormat="false" ht="12.8" hidden="false" customHeight="false" outlineLevel="0" collapsed="false">
      <c r="A69233" s="0" t="n">
        <f aca="false">A69232+1</f>
        <v>69232</v>
      </c>
    </row>
    <row r="69234" customFormat="false" ht="12.8" hidden="false" customHeight="false" outlineLevel="0" collapsed="false">
      <c r="A69234" s="0" t="n">
        <f aca="false">A69233+1</f>
        <v>69233</v>
      </c>
    </row>
    <row r="69235" customFormat="false" ht="12.8" hidden="false" customHeight="false" outlineLevel="0" collapsed="false">
      <c r="A69235" s="0" t="n">
        <f aca="false">A69234+1</f>
        <v>69234</v>
      </c>
    </row>
    <row r="69236" customFormat="false" ht="12.8" hidden="false" customHeight="false" outlineLevel="0" collapsed="false">
      <c r="A69236" s="0" t="n">
        <f aca="false">A69235+1</f>
        <v>69235</v>
      </c>
    </row>
    <row r="69237" customFormat="false" ht="12.8" hidden="false" customHeight="false" outlineLevel="0" collapsed="false">
      <c r="A69237" s="0" t="n">
        <f aca="false">A69236+1</f>
        <v>69236</v>
      </c>
    </row>
    <row r="69238" customFormat="false" ht="12.8" hidden="false" customHeight="false" outlineLevel="0" collapsed="false">
      <c r="A69238" s="0" t="n">
        <f aca="false">A69237+1</f>
        <v>69237</v>
      </c>
    </row>
    <row r="69239" customFormat="false" ht="12.8" hidden="false" customHeight="false" outlineLevel="0" collapsed="false">
      <c r="A69239" s="0" t="n">
        <f aca="false">A69238+1</f>
        <v>69238</v>
      </c>
    </row>
    <row r="69240" customFormat="false" ht="12.8" hidden="false" customHeight="false" outlineLevel="0" collapsed="false">
      <c r="A69240" s="0" t="n">
        <f aca="false">A69239+1</f>
        <v>69239</v>
      </c>
    </row>
    <row r="69241" customFormat="false" ht="12.8" hidden="false" customHeight="false" outlineLevel="0" collapsed="false">
      <c r="A69241" s="0" t="n">
        <f aca="false">A69240+1</f>
        <v>69240</v>
      </c>
    </row>
    <row r="69242" customFormat="false" ht="12.8" hidden="false" customHeight="false" outlineLevel="0" collapsed="false">
      <c r="A69242" s="0" t="n">
        <f aca="false">A69241+1</f>
        <v>69241</v>
      </c>
    </row>
    <row r="69243" customFormat="false" ht="12.8" hidden="false" customHeight="false" outlineLevel="0" collapsed="false">
      <c r="A69243" s="0" t="n">
        <f aca="false">A69242+1</f>
        <v>69242</v>
      </c>
    </row>
    <row r="69244" customFormat="false" ht="12.8" hidden="false" customHeight="false" outlineLevel="0" collapsed="false">
      <c r="A69244" s="0" t="n">
        <f aca="false">A69243+1</f>
        <v>69243</v>
      </c>
    </row>
    <row r="69245" customFormat="false" ht="12.8" hidden="false" customHeight="false" outlineLevel="0" collapsed="false">
      <c r="A69245" s="0" t="n">
        <f aca="false">A69244+1</f>
        <v>69244</v>
      </c>
    </row>
    <row r="69246" customFormat="false" ht="12.8" hidden="false" customHeight="false" outlineLevel="0" collapsed="false">
      <c r="A69246" s="0" t="n">
        <f aca="false">A69245+1</f>
        <v>69245</v>
      </c>
    </row>
    <row r="69247" customFormat="false" ht="12.8" hidden="false" customHeight="false" outlineLevel="0" collapsed="false">
      <c r="A69247" s="0" t="n">
        <f aca="false">A69246+1</f>
        <v>69246</v>
      </c>
    </row>
    <row r="69248" customFormat="false" ht="12.8" hidden="false" customHeight="false" outlineLevel="0" collapsed="false">
      <c r="A69248" s="0" t="n">
        <f aca="false">A69247+1</f>
        <v>69247</v>
      </c>
    </row>
    <row r="69249" customFormat="false" ht="12.8" hidden="false" customHeight="false" outlineLevel="0" collapsed="false">
      <c r="A69249" s="0" t="n">
        <f aca="false">A69248+1</f>
        <v>69248</v>
      </c>
    </row>
    <row r="69250" customFormat="false" ht="12.8" hidden="false" customHeight="false" outlineLevel="0" collapsed="false">
      <c r="A69250" s="0" t="n">
        <f aca="false">A69249+1</f>
        <v>69249</v>
      </c>
    </row>
    <row r="69251" customFormat="false" ht="12.8" hidden="false" customHeight="false" outlineLevel="0" collapsed="false">
      <c r="A69251" s="0" t="n">
        <f aca="false">A69250+1</f>
        <v>69250</v>
      </c>
    </row>
    <row r="69252" customFormat="false" ht="12.8" hidden="false" customHeight="false" outlineLevel="0" collapsed="false">
      <c r="A69252" s="0" t="n">
        <f aca="false">A69251+1</f>
        <v>69251</v>
      </c>
    </row>
    <row r="69253" customFormat="false" ht="12.8" hidden="false" customHeight="false" outlineLevel="0" collapsed="false">
      <c r="A69253" s="0" t="n">
        <f aca="false">A69252+1</f>
        <v>69252</v>
      </c>
    </row>
    <row r="69254" customFormat="false" ht="12.8" hidden="false" customHeight="false" outlineLevel="0" collapsed="false">
      <c r="A69254" s="0" t="n">
        <f aca="false">A69253+1</f>
        <v>69253</v>
      </c>
    </row>
    <row r="69255" customFormat="false" ht="12.8" hidden="false" customHeight="false" outlineLevel="0" collapsed="false">
      <c r="A69255" s="0" t="n">
        <f aca="false">A69254+1</f>
        <v>69254</v>
      </c>
    </row>
    <row r="69256" customFormat="false" ht="12.8" hidden="false" customHeight="false" outlineLevel="0" collapsed="false">
      <c r="A69256" s="0" t="n">
        <f aca="false">A69255+1</f>
        <v>69255</v>
      </c>
    </row>
    <row r="69257" customFormat="false" ht="12.8" hidden="false" customHeight="false" outlineLevel="0" collapsed="false">
      <c r="A69257" s="0" t="n">
        <f aca="false">A69256+1</f>
        <v>69256</v>
      </c>
    </row>
    <row r="69258" customFormat="false" ht="12.8" hidden="false" customHeight="false" outlineLevel="0" collapsed="false">
      <c r="A69258" s="0" t="n">
        <f aca="false">A69257+1</f>
        <v>69257</v>
      </c>
    </row>
    <row r="69259" customFormat="false" ht="12.8" hidden="false" customHeight="false" outlineLevel="0" collapsed="false">
      <c r="A69259" s="0" t="n">
        <f aca="false">A69258+1</f>
        <v>69258</v>
      </c>
    </row>
    <row r="69260" customFormat="false" ht="12.8" hidden="false" customHeight="false" outlineLevel="0" collapsed="false">
      <c r="A69260" s="0" t="n">
        <f aca="false">A69259+1</f>
        <v>69259</v>
      </c>
    </row>
    <row r="69261" customFormat="false" ht="12.8" hidden="false" customHeight="false" outlineLevel="0" collapsed="false">
      <c r="A69261" s="0" t="n">
        <f aca="false">A69260+1</f>
        <v>69260</v>
      </c>
    </row>
    <row r="69262" customFormat="false" ht="12.8" hidden="false" customHeight="false" outlineLevel="0" collapsed="false">
      <c r="A69262" s="0" t="n">
        <f aca="false">A69261+1</f>
        <v>69261</v>
      </c>
    </row>
    <row r="69263" customFormat="false" ht="12.8" hidden="false" customHeight="false" outlineLevel="0" collapsed="false">
      <c r="A69263" s="0" t="n">
        <f aca="false">A69262+1</f>
        <v>69262</v>
      </c>
    </row>
    <row r="69264" customFormat="false" ht="12.8" hidden="false" customHeight="false" outlineLevel="0" collapsed="false">
      <c r="A69264" s="0" t="n">
        <f aca="false">A69263+1</f>
        <v>69263</v>
      </c>
    </row>
    <row r="69265" customFormat="false" ht="12.8" hidden="false" customHeight="false" outlineLevel="0" collapsed="false">
      <c r="A69265" s="0" t="n">
        <f aca="false">A69264+1</f>
        <v>69264</v>
      </c>
    </row>
    <row r="69266" customFormat="false" ht="12.8" hidden="false" customHeight="false" outlineLevel="0" collapsed="false">
      <c r="A69266" s="0" t="n">
        <f aca="false">A69265+1</f>
        <v>69265</v>
      </c>
    </row>
    <row r="69267" customFormat="false" ht="12.8" hidden="false" customHeight="false" outlineLevel="0" collapsed="false">
      <c r="A69267" s="0" t="n">
        <f aca="false">A69266+1</f>
        <v>69266</v>
      </c>
    </row>
    <row r="69268" customFormat="false" ht="12.8" hidden="false" customHeight="false" outlineLevel="0" collapsed="false">
      <c r="A69268" s="0" t="n">
        <f aca="false">A69267+1</f>
        <v>69267</v>
      </c>
    </row>
    <row r="69269" customFormat="false" ht="12.8" hidden="false" customHeight="false" outlineLevel="0" collapsed="false">
      <c r="A69269" s="0" t="n">
        <f aca="false">A69268+1</f>
        <v>69268</v>
      </c>
    </row>
    <row r="69270" customFormat="false" ht="12.8" hidden="false" customHeight="false" outlineLevel="0" collapsed="false">
      <c r="A69270" s="0" t="n">
        <f aca="false">A69269+1</f>
        <v>69269</v>
      </c>
    </row>
    <row r="69271" customFormat="false" ht="12.8" hidden="false" customHeight="false" outlineLevel="0" collapsed="false">
      <c r="A69271" s="0" t="n">
        <f aca="false">A69270+1</f>
        <v>69270</v>
      </c>
    </row>
    <row r="69272" customFormat="false" ht="12.8" hidden="false" customHeight="false" outlineLevel="0" collapsed="false">
      <c r="A69272" s="0" t="n">
        <f aca="false">A69271+1</f>
        <v>69271</v>
      </c>
    </row>
    <row r="69273" customFormat="false" ht="12.8" hidden="false" customHeight="false" outlineLevel="0" collapsed="false">
      <c r="A69273" s="0" t="n">
        <f aca="false">A69272+1</f>
        <v>69272</v>
      </c>
    </row>
    <row r="69274" customFormat="false" ht="12.8" hidden="false" customHeight="false" outlineLevel="0" collapsed="false">
      <c r="A69274" s="0" t="n">
        <f aca="false">A69273+1</f>
        <v>69273</v>
      </c>
    </row>
    <row r="69275" customFormat="false" ht="12.8" hidden="false" customHeight="false" outlineLevel="0" collapsed="false">
      <c r="A69275" s="0" t="n">
        <f aca="false">A69274+1</f>
        <v>69274</v>
      </c>
    </row>
    <row r="69276" customFormat="false" ht="12.8" hidden="false" customHeight="false" outlineLevel="0" collapsed="false">
      <c r="A69276" s="0" t="n">
        <f aca="false">A69275+1</f>
        <v>69275</v>
      </c>
    </row>
    <row r="69277" customFormat="false" ht="12.8" hidden="false" customHeight="false" outlineLevel="0" collapsed="false">
      <c r="A69277" s="0" t="n">
        <f aca="false">A69276+1</f>
        <v>69276</v>
      </c>
    </row>
    <row r="69278" customFormat="false" ht="12.8" hidden="false" customHeight="false" outlineLevel="0" collapsed="false">
      <c r="A69278" s="0" t="n">
        <f aca="false">A69277+1</f>
        <v>69277</v>
      </c>
    </row>
    <row r="69279" customFormat="false" ht="12.8" hidden="false" customHeight="false" outlineLevel="0" collapsed="false">
      <c r="A69279" s="0" t="n">
        <f aca="false">A69278+1</f>
        <v>69278</v>
      </c>
    </row>
    <row r="69280" customFormat="false" ht="12.8" hidden="false" customHeight="false" outlineLevel="0" collapsed="false">
      <c r="A69280" s="0" t="n">
        <f aca="false">A69279+1</f>
        <v>69279</v>
      </c>
    </row>
    <row r="69281" customFormat="false" ht="12.8" hidden="false" customHeight="false" outlineLevel="0" collapsed="false">
      <c r="A69281" s="0" t="n">
        <f aca="false">A69280+1</f>
        <v>69280</v>
      </c>
    </row>
    <row r="69282" customFormat="false" ht="12.8" hidden="false" customHeight="false" outlineLevel="0" collapsed="false">
      <c r="A69282" s="0" t="n">
        <f aca="false">A69281+1</f>
        <v>69281</v>
      </c>
    </row>
    <row r="69283" customFormat="false" ht="12.8" hidden="false" customHeight="false" outlineLevel="0" collapsed="false">
      <c r="A69283" s="0" t="n">
        <f aca="false">A69282+1</f>
        <v>69282</v>
      </c>
    </row>
    <row r="69284" customFormat="false" ht="12.8" hidden="false" customHeight="false" outlineLevel="0" collapsed="false">
      <c r="A69284" s="0" t="n">
        <f aca="false">A69283+1</f>
        <v>69283</v>
      </c>
    </row>
    <row r="69285" customFormat="false" ht="12.8" hidden="false" customHeight="false" outlineLevel="0" collapsed="false">
      <c r="A69285" s="0" t="n">
        <f aca="false">A69284+1</f>
        <v>69284</v>
      </c>
    </row>
    <row r="69286" customFormat="false" ht="12.8" hidden="false" customHeight="false" outlineLevel="0" collapsed="false">
      <c r="A69286" s="0" t="n">
        <f aca="false">A69285+1</f>
        <v>69285</v>
      </c>
    </row>
    <row r="69287" customFormat="false" ht="12.8" hidden="false" customHeight="false" outlineLevel="0" collapsed="false">
      <c r="A69287" s="0" t="n">
        <f aca="false">A69286+1</f>
        <v>69286</v>
      </c>
    </row>
    <row r="69288" customFormat="false" ht="12.8" hidden="false" customHeight="false" outlineLevel="0" collapsed="false">
      <c r="A69288" s="0" t="n">
        <f aca="false">A69287+1</f>
        <v>69287</v>
      </c>
    </row>
    <row r="69289" customFormat="false" ht="12.8" hidden="false" customHeight="false" outlineLevel="0" collapsed="false">
      <c r="A69289" s="0" t="n">
        <f aca="false">A69288+1</f>
        <v>69288</v>
      </c>
    </row>
    <row r="69290" customFormat="false" ht="12.8" hidden="false" customHeight="false" outlineLevel="0" collapsed="false">
      <c r="A69290" s="0" t="n">
        <f aca="false">A69289+1</f>
        <v>69289</v>
      </c>
    </row>
    <row r="69291" customFormat="false" ht="12.8" hidden="false" customHeight="false" outlineLevel="0" collapsed="false">
      <c r="A69291" s="0" t="n">
        <f aca="false">A69290+1</f>
        <v>69290</v>
      </c>
    </row>
    <row r="69292" customFormat="false" ht="12.8" hidden="false" customHeight="false" outlineLevel="0" collapsed="false">
      <c r="A69292" s="0" t="n">
        <f aca="false">A69291+1</f>
        <v>69291</v>
      </c>
    </row>
    <row r="69293" customFormat="false" ht="12.8" hidden="false" customHeight="false" outlineLevel="0" collapsed="false">
      <c r="A69293" s="0" t="n">
        <f aca="false">A69292+1</f>
        <v>69292</v>
      </c>
    </row>
    <row r="69294" customFormat="false" ht="12.8" hidden="false" customHeight="false" outlineLevel="0" collapsed="false">
      <c r="A69294" s="0" t="n">
        <f aca="false">A69293+1</f>
        <v>69293</v>
      </c>
    </row>
    <row r="69295" customFormat="false" ht="12.8" hidden="false" customHeight="false" outlineLevel="0" collapsed="false">
      <c r="A69295" s="0" t="n">
        <f aca="false">A69294+1</f>
        <v>69294</v>
      </c>
    </row>
    <row r="69296" customFormat="false" ht="12.8" hidden="false" customHeight="false" outlineLevel="0" collapsed="false">
      <c r="A69296" s="0" t="n">
        <f aca="false">A69295+1</f>
        <v>69295</v>
      </c>
    </row>
    <row r="69297" customFormat="false" ht="12.8" hidden="false" customHeight="false" outlineLevel="0" collapsed="false">
      <c r="A69297" s="0" t="n">
        <f aca="false">A69296+1</f>
        <v>69296</v>
      </c>
    </row>
    <row r="69298" customFormat="false" ht="12.8" hidden="false" customHeight="false" outlineLevel="0" collapsed="false">
      <c r="A69298" s="0" t="n">
        <f aca="false">A69297+1</f>
        <v>69297</v>
      </c>
    </row>
    <row r="69299" customFormat="false" ht="12.8" hidden="false" customHeight="false" outlineLevel="0" collapsed="false">
      <c r="A69299" s="0" t="n">
        <f aca="false">A69298+1</f>
        <v>69298</v>
      </c>
    </row>
    <row r="69300" customFormat="false" ht="12.8" hidden="false" customHeight="false" outlineLevel="0" collapsed="false">
      <c r="A69300" s="0" t="n">
        <f aca="false">A69299+1</f>
        <v>69299</v>
      </c>
    </row>
    <row r="69301" customFormat="false" ht="12.8" hidden="false" customHeight="false" outlineLevel="0" collapsed="false">
      <c r="A69301" s="0" t="n">
        <f aca="false">A69300+1</f>
        <v>69300</v>
      </c>
    </row>
    <row r="69302" customFormat="false" ht="12.8" hidden="false" customHeight="false" outlineLevel="0" collapsed="false">
      <c r="A69302" s="0" t="n">
        <f aca="false">A69301+1</f>
        <v>69301</v>
      </c>
    </row>
    <row r="69303" customFormat="false" ht="12.8" hidden="false" customHeight="false" outlineLevel="0" collapsed="false">
      <c r="A69303" s="0" t="n">
        <f aca="false">A69302+1</f>
        <v>69302</v>
      </c>
    </row>
    <row r="69304" customFormat="false" ht="12.8" hidden="false" customHeight="false" outlineLevel="0" collapsed="false">
      <c r="A69304" s="0" t="n">
        <f aca="false">A69303+1</f>
        <v>69303</v>
      </c>
    </row>
    <row r="69305" customFormat="false" ht="12.8" hidden="false" customHeight="false" outlineLevel="0" collapsed="false">
      <c r="A69305" s="0" t="n">
        <f aca="false">A69304+1</f>
        <v>69304</v>
      </c>
    </row>
    <row r="69306" customFormat="false" ht="12.8" hidden="false" customHeight="false" outlineLevel="0" collapsed="false">
      <c r="A69306" s="0" t="n">
        <f aca="false">A69305+1</f>
        <v>69305</v>
      </c>
    </row>
    <row r="69307" customFormat="false" ht="12.8" hidden="false" customHeight="false" outlineLevel="0" collapsed="false">
      <c r="A69307" s="0" t="n">
        <f aca="false">A69306+1</f>
        <v>69306</v>
      </c>
    </row>
    <row r="69308" customFormat="false" ht="12.8" hidden="false" customHeight="false" outlineLevel="0" collapsed="false">
      <c r="A69308" s="0" t="n">
        <f aca="false">A69307+1</f>
        <v>69307</v>
      </c>
    </row>
    <row r="69309" customFormat="false" ht="12.8" hidden="false" customHeight="false" outlineLevel="0" collapsed="false">
      <c r="A69309" s="0" t="n">
        <f aca="false">A69308+1</f>
        <v>69308</v>
      </c>
    </row>
    <row r="69310" customFormat="false" ht="12.8" hidden="false" customHeight="false" outlineLevel="0" collapsed="false">
      <c r="A69310" s="0" t="n">
        <f aca="false">A69309+1</f>
        <v>69309</v>
      </c>
    </row>
    <row r="69311" customFormat="false" ht="12.8" hidden="false" customHeight="false" outlineLevel="0" collapsed="false">
      <c r="A69311" s="0" t="n">
        <f aca="false">A69310+1</f>
        <v>69310</v>
      </c>
    </row>
    <row r="69312" customFormat="false" ht="12.8" hidden="false" customHeight="false" outlineLevel="0" collapsed="false">
      <c r="A69312" s="0" t="n">
        <f aca="false">A69311+1</f>
        <v>69311</v>
      </c>
    </row>
    <row r="69313" customFormat="false" ht="12.8" hidden="false" customHeight="false" outlineLevel="0" collapsed="false">
      <c r="A69313" s="0" t="n">
        <f aca="false">A69312+1</f>
        <v>69312</v>
      </c>
    </row>
    <row r="69314" customFormat="false" ht="12.8" hidden="false" customHeight="false" outlineLevel="0" collapsed="false">
      <c r="A69314" s="0" t="n">
        <f aca="false">A69313+1</f>
        <v>69313</v>
      </c>
    </row>
    <row r="69315" customFormat="false" ht="12.8" hidden="false" customHeight="false" outlineLevel="0" collapsed="false">
      <c r="A69315" s="0" t="n">
        <f aca="false">A69314+1</f>
        <v>69314</v>
      </c>
    </row>
    <row r="69316" customFormat="false" ht="12.8" hidden="false" customHeight="false" outlineLevel="0" collapsed="false">
      <c r="A69316" s="0" t="n">
        <f aca="false">A69315+1</f>
        <v>69315</v>
      </c>
    </row>
    <row r="69317" customFormat="false" ht="12.8" hidden="false" customHeight="false" outlineLevel="0" collapsed="false">
      <c r="A69317" s="0" t="n">
        <f aca="false">A69316+1</f>
        <v>69316</v>
      </c>
    </row>
    <row r="69318" customFormat="false" ht="12.8" hidden="false" customHeight="false" outlineLevel="0" collapsed="false">
      <c r="A69318" s="0" t="n">
        <f aca="false">A69317+1</f>
        <v>69317</v>
      </c>
    </row>
    <row r="69319" customFormat="false" ht="12.8" hidden="false" customHeight="false" outlineLevel="0" collapsed="false">
      <c r="A69319" s="0" t="n">
        <f aca="false">A69318+1</f>
        <v>69318</v>
      </c>
    </row>
    <row r="69320" customFormat="false" ht="12.8" hidden="false" customHeight="false" outlineLevel="0" collapsed="false">
      <c r="A69320" s="0" t="n">
        <f aca="false">A69319+1</f>
        <v>69319</v>
      </c>
    </row>
    <row r="69321" customFormat="false" ht="12.8" hidden="false" customHeight="false" outlineLevel="0" collapsed="false">
      <c r="A69321" s="0" t="n">
        <f aca="false">A69320+1</f>
        <v>69320</v>
      </c>
    </row>
    <row r="69322" customFormat="false" ht="12.8" hidden="false" customHeight="false" outlineLevel="0" collapsed="false">
      <c r="A69322" s="0" t="n">
        <f aca="false">A69321+1</f>
        <v>69321</v>
      </c>
    </row>
    <row r="69323" customFormat="false" ht="12.8" hidden="false" customHeight="false" outlineLevel="0" collapsed="false">
      <c r="A69323" s="0" t="n">
        <f aca="false">A69322+1</f>
        <v>69322</v>
      </c>
    </row>
    <row r="69324" customFormat="false" ht="12.8" hidden="false" customHeight="false" outlineLevel="0" collapsed="false">
      <c r="A69324" s="0" t="n">
        <f aca="false">A69323+1</f>
        <v>69323</v>
      </c>
    </row>
    <row r="69325" customFormat="false" ht="12.8" hidden="false" customHeight="false" outlineLevel="0" collapsed="false">
      <c r="A69325" s="0" t="n">
        <f aca="false">A69324+1</f>
        <v>69324</v>
      </c>
    </row>
    <row r="69326" customFormat="false" ht="12.8" hidden="false" customHeight="false" outlineLevel="0" collapsed="false">
      <c r="A69326" s="0" t="n">
        <f aca="false">A69325+1</f>
        <v>69325</v>
      </c>
    </row>
    <row r="69327" customFormat="false" ht="12.8" hidden="false" customHeight="false" outlineLevel="0" collapsed="false">
      <c r="A69327" s="0" t="n">
        <f aca="false">A69326+1</f>
        <v>69326</v>
      </c>
    </row>
    <row r="69328" customFormat="false" ht="12.8" hidden="false" customHeight="false" outlineLevel="0" collapsed="false">
      <c r="A69328" s="0" t="n">
        <f aca="false">A69327+1</f>
        <v>69327</v>
      </c>
    </row>
    <row r="69329" customFormat="false" ht="12.8" hidden="false" customHeight="false" outlineLevel="0" collapsed="false">
      <c r="A69329" s="0" t="n">
        <f aca="false">A69328+1</f>
        <v>69328</v>
      </c>
    </row>
    <row r="69330" customFormat="false" ht="12.8" hidden="false" customHeight="false" outlineLevel="0" collapsed="false">
      <c r="A69330" s="0" t="n">
        <f aca="false">A69329+1</f>
        <v>69329</v>
      </c>
    </row>
    <row r="69331" customFormat="false" ht="12.8" hidden="false" customHeight="false" outlineLevel="0" collapsed="false">
      <c r="A69331" s="0" t="n">
        <f aca="false">A69330+1</f>
        <v>69330</v>
      </c>
    </row>
    <row r="69332" customFormat="false" ht="12.8" hidden="false" customHeight="false" outlineLevel="0" collapsed="false">
      <c r="A69332" s="0" t="n">
        <f aca="false">A69331+1</f>
        <v>69331</v>
      </c>
    </row>
    <row r="69333" customFormat="false" ht="12.8" hidden="false" customHeight="false" outlineLevel="0" collapsed="false">
      <c r="A69333" s="0" t="n">
        <f aca="false">A69332+1</f>
        <v>69332</v>
      </c>
    </row>
    <row r="69334" customFormat="false" ht="12.8" hidden="false" customHeight="false" outlineLevel="0" collapsed="false">
      <c r="A69334" s="0" t="n">
        <f aca="false">A69333+1</f>
        <v>69333</v>
      </c>
    </row>
    <row r="69335" customFormat="false" ht="12.8" hidden="false" customHeight="false" outlineLevel="0" collapsed="false">
      <c r="A69335" s="0" t="n">
        <f aca="false">A69334+1</f>
        <v>69334</v>
      </c>
    </row>
    <row r="69336" customFormat="false" ht="12.8" hidden="false" customHeight="false" outlineLevel="0" collapsed="false">
      <c r="A69336" s="0" t="n">
        <f aca="false">A69335+1</f>
        <v>69335</v>
      </c>
    </row>
    <row r="69337" customFormat="false" ht="12.8" hidden="false" customHeight="false" outlineLevel="0" collapsed="false">
      <c r="A69337" s="0" t="n">
        <f aca="false">A69336+1</f>
        <v>69336</v>
      </c>
    </row>
    <row r="69338" customFormat="false" ht="12.8" hidden="false" customHeight="false" outlineLevel="0" collapsed="false">
      <c r="A69338" s="0" t="n">
        <f aca="false">A69337+1</f>
        <v>69337</v>
      </c>
    </row>
    <row r="69339" customFormat="false" ht="12.8" hidden="false" customHeight="false" outlineLevel="0" collapsed="false">
      <c r="A69339" s="0" t="n">
        <f aca="false">A69338+1</f>
        <v>69338</v>
      </c>
    </row>
    <row r="69340" customFormat="false" ht="12.8" hidden="false" customHeight="false" outlineLevel="0" collapsed="false">
      <c r="A69340" s="0" t="n">
        <f aca="false">A69339+1</f>
        <v>69339</v>
      </c>
    </row>
    <row r="69341" customFormat="false" ht="12.8" hidden="false" customHeight="false" outlineLevel="0" collapsed="false">
      <c r="A69341" s="0" t="n">
        <f aca="false">A69340+1</f>
        <v>69340</v>
      </c>
    </row>
    <row r="69342" customFormat="false" ht="12.8" hidden="false" customHeight="false" outlineLevel="0" collapsed="false">
      <c r="A69342" s="0" t="n">
        <f aca="false">A69341+1</f>
        <v>69341</v>
      </c>
    </row>
    <row r="69343" customFormat="false" ht="12.8" hidden="false" customHeight="false" outlineLevel="0" collapsed="false">
      <c r="A69343" s="0" t="n">
        <f aca="false">A69342+1</f>
        <v>69342</v>
      </c>
    </row>
    <row r="69344" customFormat="false" ht="12.8" hidden="false" customHeight="false" outlineLevel="0" collapsed="false">
      <c r="A69344" s="0" t="n">
        <f aca="false">A69343+1</f>
        <v>69343</v>
      </c>
    </row>
    <row r="69345" customFormat="false" ht="12.8" hidden="false" customHeight="false" outlineLevel="0" collapsed="false">
      <c r="A69345" s="0" t="n">
        <f aca="false">A69344+1</f>
        <v>69344</v>
      </c>
    </row>
    <row r="69346" customFormat="false" ht="12.8" hidden="false" customHeight="false" outlineLevel="0" collapsed="false">
      <c r="A69346" s="0" t="n">
        <f aca="false">A69345+1</f>
        <v>69345</v>
      </c>
    </row>
    <row r="69347" customFormat="false" ht="12.8" hidden="false" customHeight="false" outlineLevel="0" collapsed="false">
      <c r="A69347" s="0" t="n">
        <f aca="false">A69346+1</f>
        <v>69346</v>
      </c>
    </row>
    <row r="69348" customFormat="false" ht="12.8" hidden="false" customHeight="false" outlineLevel="0" collapsed="false">
      <c r="A69348" s="0" t="n">
        <f aca="false">A69347+1</f>
        <v>69347</v>
      </c>
    </row>
    <row r="69349" customFormat="false" ht="12.8" hidden="false" customHeight="false" outlineLevel="0" collapsed="false">
      <c r="A69349" s="0" t="n">
        <f aca="false">A69348+1</f>
        <v>69348</v>
      </c>
    </row>
    <row r="69350" customFormat="false" ht="12.8" hidden="false" customHeight="false" outlineLevel="0" collapsed="false">
      <c r="A69350" s="0" t="n">
        <f aca="false">A69349+1</f>
        <v>69349</v>
      </c>
    </row>
    <row r="69351" customFormat="false" ht="12.8" hidden="false" customHeight="false" outlineLevel="0" collapsed="false">
      <c r="A69351" s="0" t="n">
        <f aca="false">A69350+1</f>
        <v>69350</v>
      </c>
    </row>
    <row r="69352" customFormat="false" ht="12.8" hidden="false" customHeight="false" outlineLevel="0" collapsed="false">
      <c r="A69352" s="0" t="n">
        <f aca="false">A69351+1</f>
        <v>69351</v>
      </c>
    </row>
    <row r="69353" customFormat="false" ht="12.8" hidden="false" customHeight="false" outlineLevel="0" collapsed="false">
      <c r="A69353" s="0" t="n">
        <f aca="false">A69352+1</f>
        <v>69352</v>
      </c>
    </row>
    <row r="69354" customFormat="false" ht="12.8" hidden="false" customHeight="false" outlineLevel="0" collapsed="false">
      <c r="A69354" s="0" t="n">
        <f aca="false">A69353+1</f>
        <v>69353</v>
      </c>
    </row>
    <row r="69355" customFormat="false" ht="12.8" hidden="false" customHeight="false" outlineLevel="0" collapsed="false">
      <c r="A69355" s="0" t="n">
        <f aca="false">A69354+1</f>
        <v>69354</v>
      </c>
    </row>
    <row r="69356" customFormat="false" ht="12.8" hidden="false" customHeight="false" outlineLevel="0" collapsed="false">
      <c r="A69356" s="0" t="n">
        <f aca="false">A69355+1</f>
        <v>69355</v>
      </c>
    </row>
    <row r="69357" customFormat="false" ht="12.8" hidden="false" customHeight="false" outlineLevel="0" collapsed="false">
      <c r="A69357" s="0" t="n">
        <f aca="false">A69356+1</f>
        <v>69356</v>
      </c>
    </row>
    <row r="69358" customFormat="false" ht="12.8" hidden="false" customHeight="false" outlineLevel="0" collapsed="false">
      <c r="A69358" s="0" t="n">
        <f aca="false">A69357+1</f>
        <v>69357</v>
      </c>
    </row>
    <row r="69359" customFormat="false" ht="12.8" hidden="false" customHeight="false" outlineLevel="0" collapsed="false">
      <c r="A69359" s="0" t="n">
        <f aca="false">A69358+1</f>
        <v>69358</v>
      </c>
    </row>
    <row r="69360" customFormat="false" ht="12.8" hidden="false" customHeight="false" outlineLevel="0" collapsed="false">
      <c r="A69360" s="0" t="n">
        <f aca="false">A69359+1</f>
        <v>69359</v>
      </c>
    </row>
    <row r="69361" customFormat="false" ht="12.8" hidden="false" customHeight="false" outlineLevel="0" collapsed="false">
      <c r="A69361" s="0" t="n">
        <f aca="false">A69360+1</f>
        <v>69360</v>
      </c>
    </row>
    <row r="69362" customFormat="false" ht="12.8" hidden="false" customHeight="false" outlineLevel="0" collapsed="false">
      <c r="A69362" s="0" t="n">
        <f aca="false">A69361+1</f>
        <v>69361</v>
      </c>
    </row>
    <row r="69363" customFormat="false" ht="12.8" hidden="false" customHeight="false" outlineLevel="0" collapsed="false">
      <c r="A69363" s="0" t="n">
        <f aca="false">A69362+1</f>
        <v>69362</v>
      </c>
    </row>
    <row r="69364" customFormat="false" ht="12.8" hidden="false" customHeight="false" outlineLevel="0" collapsed="false">
      <c r="A69364" s="0" t="n">
        <f aca="false">A69363+1</f>
        <v>69363</v>
      </c>
    </row>
    <row r="69365" customFormat="false" ht="12.8" hidden="false" customHeight="false" outlineLevel="0" collapsed="false">
      <c r="A69365" s="0" t="n">
        <f aca="false">A69364+1</f>
        <v>69364</v>
      </c>
    </row>
    <row r="69366" customFormat="false" ht="12.8" hidden="false" customHeight="false" outlineLevel="0" collapsed="false">
      <c r="A69366" s="0" t="n">
        <f aca="false">A69365+1</f>
        <v>69365</v>
      </c>
    </row>
    <row r="69367" customFormat="false" ht="12.8" hidden="false" customHeight="false" outlineLevel="0" collapsed="false">
      <c r="A69367" s="0" t="n">
        <f aca="false">A69366+1</f>
        <v>69366</v>
      </c>
    </row>
    <row r="69368" customFormat="false" ht="12.8" hidden="false" customHeight="false" outlineLevel="0" collapsed="false">
      <c r="A69368" s="0" t="n">
        <f aca="false">A69367+1</f>
        <v>69367</v>
      </c>
    </row>
    <row r="69369" customFormat="false" ht="12.8" hidden="false" customHeight="false" outlineLevel="0" collapsed="false">
      <c r="A69369" s="0" t="n">
        <f aca="false">A69368+1</f>
        <v>69368</v>
      </c>
    </row>
    <row r="69370" customFormat="false" ht="12.8" hidden="false" customHeight="false" outlineLevel="0" collapsed="false">
      <c r="A69370" s="0" t="n">
        <f aca="false">A69369+1</f>
        <v>69369</v>
      </c>
    </row>
    <row r="69371" customFormat="false" ht="12.8" hidden="false" customHeight="false" outlineLevel="0" collapsed="false">
      <c r="A69371" s="0" t="n">
        <f aca="false">A69370+1</f>
        <v>69370</v>
      </c>
    </row>
    <row r="69372" customFormat="false" ht="12.8" hidden="false" customHeight="false" outlineLevel="0" collapsed="false">
      <c r="A69372" s="0" t="n">
        <f aca="false">A69371+1</f>
        <v>69371</v>
      </c>
    </row>
    <row r="69373" customFormat="false" ht="12.8" hidden="false" customHeight="false" outlineLevel="0" collapsed="false">
      <c r="A69373" s="0" t="n">
        <f aca="false">A69372+1</f>
        <v>69372</v>
      </c>
    </row>
    <row r="69374" customFormat="false" ht="12.8" hidden="false" customHeight="false" outlineLevel="0" collapsed="false">
      <c r="A69374" s="0" t="n">
        <f aca="false">A69373+1</f>
        <v>69373</v>
      </c>
    </row>
    <row r="69375" customFormat="false" ht="12.8" hidden="false" customHeight="false" outlineLevel="0" collapsed="false">
      <c r="A69375" s="0" t="n">
        <f aca="false">A69374+1</f>
        <v>69374</v>
      </c>
    </row>
    <row r="69376" customFormat="false" ht="12.8" hidden="false" customHeight="false" outlineLevel="0" collapsed="false">
      <c r="A69376" s="0" t="n">
        <f aca="false">A69375+1</f>
        <v>69375</v>
      </c>
    </row>
    <row r="69377" customFormat="false" ht="12.8" hidden="false" customHeight="false" outlineLevel="0" collapsed="false">
      <c r="A69377" s="0" t="n">
        <f aca="false">A69376+1</f>
        <v>69376</v>
      </c>
    </row>
    <row r="69378" customFormat="false" ht="12.8" hidden="false" customHeight="false" outlineLevel="0" collapsed="false">
      <c r="A69378" s="0" t="n">
        <f aca="false">A69377+1</f>
        <v>69377</v>
      </c>
    </row>
    <row r="69379" customFormat="false" ht="12.8" hidden="false" customHeight="false" outlineLevel="0" collapsed="false">
      <c r="A69379" s="0" t="n">
        <f aca="false">A69378+1</f>
        <v>69378</v>
      </c>
    </row>
    <row r="69380" customFormat="false" ht="12.8" hidden="false" customHeight="false" outlineLevel="0" collapsed="false">
      <c r="A69380" s="0" t="n">
        <f aca="false">A69379+1</f>
        <v>69379</v>
      </c>
    </row>
    <row r="69381" customFormat="false" ht="12.8" hidden="false" customHeight="false" outlineLevel="0" collapsed="false">
      <c r="A69381" s="0" t="n">
        <f aca="false">A69380+1</f>
        <v>69380</v>
      </c>
    </row>
    <row r="69382" customFormat="false" ht="12.8" hidden="false" customHeight="false" outlineLevel="0" collapsed="false">
      <c r="A69382" s="0" t="n">
        <f aca="false">A69381+1</f>
        <v>69381</v>
      </c>
    </row>
    <row r="69383" customFormat="false" ht="12.8" hidden="false" customHeight="false" outlineLevel="0" collapsed="false">
      <c r="A69383" s="0" t="n">
        <f aca="false">A69382+1</f>
        <v>69382</v>
      </c>
    </row>
    <row r="69384" customFormat="false" ht="12.8" hidden="false" customHeight="false" outlineLevel="0" collapsed="false">
      <c r="A69384" s="0" t="n">
        <f aca="false">A69383+1</f>
        <v>69383</v>
      </c>
    </row>
    <row r="69385" customFormat="false" ht="12.8" hidden="false" customHeight="false" outlineLevel="0" collapsed="false">
      <c r="A69385" s="0" t="n">
        <f aca="false">A69384+1</f>
        <v>69384</v>
      </c>
    </row>
    <row r="69386" customFormat="false" ht="12.8" hidden="false" customHeight="false" outlineLevel="0" collapsed="false">
      <c r="A69386" s="0" t="n">
        <f aca="false">A69385+1</f>
        <v>69385</v>
      </c>
    </row>
    <row r="69387" customFormat="false" ht="12.8" hidden="false" customHeight="false" outlineLevel="0" collapsed="false">
      <c r="A69387" s="0" t="n">
        <f aca="false">A69386+1</f>
        <v>69386</v>
      </c>
    </row>
    <row r="69388" customFormat="false" ht="12.8" hidden="false" customHeight="false" outlineLevel="0" collapsed="false">
      <c r="A69388" s="0" t="n">
        <f aca="false">A69387+1</f>
        <v>69387</v>
      </c>
    </row>
    <row r="69389" customFormat="false" ht="12.8" hidden="false" customHeight="false" outlineLevel="0" collapsed="false">
      <c r="A69389" s="0" t="n">
        <f aca="false">A69388+1</f>
        <v>69388</v>
      </c>
    </row>
    <row r="69390" customFormat="false" ht="12.8" hidden="false" customHeight="false" outlineLevel="0" collapsed="false">
      <c r="A69390" s="0" t="n">
        <f aca="false">A69389+1</f>
        <v>69389</v>
      </c>
    </row>
    <row r="69391" customFormat="false" ht="12.8" hidden="false" customHeight="false" outlineLevel="0" collapsed="false">
      <c r="A69391" s="0" t="n">
        <f aca="false">A69390+1</f>
        <v>69390</v>
      </c>
    </row>
    <row r="69392" customFormat="false" ht="12.8" hidden="false" customHeight="false" outlineLevel="0" collapsed="false">
      <c r="A69392" s="0" t="n">
        <f aca="false">A69391+1</f>
        <v>69391</v>
      </c>
    </row>
    <row r="69393" customFormat="false" ht="12.8" hidden="false" customHeight="false" outlineLevel="0" collapsed="false">
      <c r="A69393" s="0" t="n">
        <f aca="false">A69392+1</f>
        <v>69392</v>
      </c>
    </row>
    <row r="69394" customFormat="false" ht="12.8" hidden="false" customHeight="false" outlineLevel="0" collapsed="false">
      <c r="A69394" s="0" t="n">
        <f aca="false">A69393+1</f>
        <v>69393</v>
      </c>
    </row>
    <row r="69395" customFormat="false" ht="12.8" hidden="false" customHeight="false" outlineLevel="0" collapsed="false">
      <c r="A69395" s="0" t="n">
        <f aca="false">A69394+1</f>
        <v>69394</v>
      </c>
    </row>
    <row r="69396" customFormat="false" ht="12.8" hidden="false" customHeight="false" outlineLevel="0" collapsed="false">
      <c r="A69396" s="0" t="n">
        <f aca="false">A69395+1</f>
        <v>69395</v>
      </c>
    </row>
    <row r="69397" customFormat="false" ht="12.8" hidden="false" customHeight="false" outlineLevel="0" collapsed="false">
      <c r="A69397" s="0" t="n">
        <f aca="false">A69396+1</f>
        <v>69396</v>
      </c>
    </row>
    <row r="69398" customFormat="false" ht="12.8" hidden="false" customHeight="false" outlineLevel="0" collapsed="false">
      <c r="A69398" s="0" t="n">
        <f aca="false">A69397+1</f>
        <v>69397</v>
      </c>
    </row>
    <row r="69399" customFormat="false" ht="12.8" hidden="false" customHeight="false" outlineLevel="0" collapsed="false">
      <c r="A69399" s="0" t="n">
        <f aca="false">A69398+1</f>
        <v>69398</v>
      </c>
    </row>
    <row r="69400" customFormat="false" ht="12.8" hidden="false" customHeight="false" outlineLevel="0" collapsed="false">
      <c r="A69400" s="0" t="n">
        <f aca="false">A69399+1</f>
        <v>69399</v>
      </c>
    </row>
    <row r="69401" customFormat="false" ht="12.8" hidden="false" customHeight="false" outlineLevel="0" collapsed="false">
      <c r="A69401" s="0" t="n">
        <f aca="false">A69400+1</f>
        <v>69400</v>
      </c>
    </row>
    <row r="69402" customFormat="false" ht="12.8" hidden="false" customHeight="false" outlineLevel="0" collapsed="false">
      <c r="A69402" s="0" t="n">
        <f aca="false">A69401+1</f>
        <v>69401</v>
      </c>
    </row>
    <row r="69403" customFormat="false" ht="12.8" hidden="false" customHeight="false" outlineLevel="0" collapsed="false">
      <c r="A69403" s="0" t="n">
        <f aca="false">A69402+1</f>
        <v>69402</v>
      </c>
    </row>
    <row r="69404" customFormat="false" ht="12.8" hidden="false" customHeight="false" outlineLevel="0" collapsed="false">
      <c r="A69404" s="0" t="n">
        <f aca="false">A69403+1</f>
        <v>69403</v>
      </c>
    </row>
    <row r="69405" customFormat="false" ht="12.8" hidden="false" customHeight="false" outlineLevel="0" collapsed="false">
      <c r="A69405" s="0" t="n">
        <f aca="false">A69404+1</f>
        <v>69404</v>
      </c>
    </row>
    <row r="69406" customFormat="false" ht="12.8" hidden="false" customHeight="false" outlineLevel="0" collapsed="false">
      <c r="A69406" s="0" t="n">
        <f aca="false">A69405+1</f>
        <v>69405</v>
      </c>
    </row>
    <row r="69407" customFormat="false" ht="12.8" hidden="false" customHeight="false" outlineLevel="0" collapsed="false">
      <c r="A69407" s="0" t="n">
        <f aca="false">A69406+1</f>
        <v>69406</v>
      </c>
    </row>
    <row r="69408" customFormat="false" ht="12.8" hidden="false" customHeight="false" outlineLevel="0" collapsed="false">
      <c r="A69408" s="0" t="n">
        <f aca="false">A69407+1</f>
        <v>69407</v>
      </c>
    </row>
    <row r="69409" customFormat="false" ht="12.8" hidden="false" customHeight="false" outlineLevel="0" collapsed="false">
      <c r="A69409" s="0" t="n">
        <f aca="false">A69408+1</f>
        <v>69408</v>
      </c>
    </row>
    <row r="69410" customFormat="false" ht="12.8" hidden="false" customHeight="false" outlineLevel="0" collapsed="false">
      <c r="A69410" s="0" t="n">
        <f aca="false">A69409+1</f>
        <v>69409</v>
      </c>
    </row>
    <row r="69411" customFormat="false" ht="12.8" hidden="false" customHeight="false" outlineLevel="0" collapsed="false">
      <c r="A69411" s="0" t="n">
        <f aca="false">A69410+1</f>
        <v>69410</v>
      </c>
    </row>
    <row r="69412" customFormat="false" ht="12.8" hidden="false" customHeight="false" outlineLevel="0" collapsed="false">
      <c r="A69412" s="0" t="n">
        <f aca="false">A69411+1</f>
        <v>69411</v>
      </c>
    </row>
    <row r="69413" customFormat="false" ht="12.8" hidden="false" customHeight="false" outlineLevel="0" collapsed="false">
      <c r="A69413" s="0" t="n">
        <f aca="false">A69412+1</f>
        <v>69412</v>
      </c>
    </row>
    <row r="69414" customFormat="false" ht="12.8" hidden="false" customHeight="false" outlineLevel="0" collapsed="false">
      <c r="A69414" s="0" t="n">
        <f aca="false">A69413+1</f>
        <v>69413</v>
      </c>
    </row>
    <row r="69415" customFormat="false" ht="12.8" hidden="false" customHeight="false" outlineLevel="0" collapsed="false">
      <c r="A69415" s="0" t="n">
        <f aca="false">A69414+1</f>
        <v>69414</v>
      </c>
    </row>
    <row r="69416" customFormat="false" ht="12.8" hidden="false" customHeight="false" outlineLevel="0" collapsed="false">
      <c r="A69416" s="0" t="n">
        <f aca="false">A69415+1</f>
        <v>69415</v>
      </c>
    </row>
    <row r="69417" customFormat="false" ht="12.8" hidden="false" customHeight="false" outlineLevel="0" collapsed="false">
      <c r="A69417" s="0" t="n">
        <f aca="false">A69416+1</f>
        <v>69416</v>
      </c>
    </row>
    <row r="69418" customFormat="false" ht="12.8" hidden="false" customHeight="false" outlineLevel="0" collapsed="false">
      <c r="A69418" s="0" t="n">
        <f aca="false">A69417+1</f>
        <v>69417</v>
      </c>
    </row>
    <row r="69419" customFormat="false" ht="12.8" hidden="false" customHeight="false" outlineLevel="0" collapsed="false">
      <c r="A69419" s="0" t="n">
        <f aca="false">A69418+1</f>
        <v>69418</v>
      </c>
    </row>
    <row r="69420" customFormat="false" ht="12.8" hidden="false" customHeight="false" outlineLevel="0" collapsed="false">
      <c r="A69420" s="0" t="n">
        <f aca="false">A69419+1</f>
        <v>69419</v>
      </c>
    </row>
    <row r="69421" customFormat="false" ht="12.8" hidden="false" customHeight="false" outlineLevel="0" collapsed="false">
      <c r="A69421" s="0" t="n">
        <f aca="false">A69420+1</f>
        <v>69420</v>
      </c>
    </row>
    <row r="69422" customFormat="false" ht="12.8" hidden="false" customHeight="false" outlineLevel="0" collapsed="false">
      <c r="A69422" s="0" t="n">
        <f aca="false">A69421+1</f>
        <v>69421</v>
      </c>
    </row>
    <row r="69423" customFormat="false" ht="12.8" hidden="false" customHeight="false" outlineLevel="0" collapsed="false">
      <c r="A69423" s="0" t="n">
        <f aca="false">A69422+1</f>
        <v>69422</v>
      </c>
    </row>
    <row r="69424" customFormat="false" ht="12.8" hidden="false" customHeight="false" outlineLevel="0" collapsed="false">
      <c r="A69424" s="0" t="n">
        <f aca="false">A69423+1</f>
        <v>69423</v>
      </c>
    </row>
    <row r="69425" customFormat="false" ht="12.8" hidden="false" customHeight="false" outlineLevel="0" collapsed="false">
      <c r="A69425" s="0" t="n">
        <f aca="false">A69424+1</f>
        <v>69424</v>
      </c>
    </row>
    <row r="69426" customFormat="false" ht="12.8" hidden="false" customHeight="false" outlineLevel="0" collapsed="false">
      <c r="A69426" s="0" t="n">
        <f aca="false">A69425+1</f>
        <v>69425</v>
      </c>
    </row>
    <row r="69427" customFormat="false" ht="12.8" hidden="false" customHeight="false" outlineLevel="0" collapsed="false">
      <c r="A69427" s="0" t="n">
        <f aca="false">A69426+1</f>
        <v>69426</v>
      </c>
    </row>
    <row r="69428" customFormat="false" ht="12.8" hidden="false" customHeight="false" outlineLevel="0" collapsed="false">
      <c r="A69428" s="0" t="n">
        <f aca="false">A69427+1</f>
        <v>69427</v>
      </c>
    </row>
    <row r="69429" customFormat="false" ht="12.8" hidden="false" customHeight="false" outlineLevel="0" collapsed="false">
      <c r="A69429" s="0" t="n">
        <f aca="false">A69428+1</f>
        <v>69428</v>
      </c>
    </row>
    <row r="69430" customFormat="false" ht="12.8" hidden="false" customHeight="false" outlineLevel="0" collapsed="false">
      <c r="A69430" s="0" t="n">
        <f aca="false">A69429+1</f>
        <v>69429</v>
      </c>
    </row>
    <row r="69431" customFormat="false" ht="12.8" hidden="false" customHeight="false" outlineLevel="0" collapsed="false">
      <c r="A69431" s="0" t="n">
        <f aca="false">A69430+1</f>
        <v>69430</v>
      </c>
    </row>
    <row r="69432" customFormat="false" ht="12.8" hidden="false" customHeight="false" outlineLevel="0" collapsed="false">
      <c r="A69432" s="0" t="n">
        <f aca="false">A69431+1</f>
        <v>69431</v>
      </c>
    </row>
    <row r="69433" customFormat="false" ht="12.8" hidden="false" customHeight="false" outlineLevel="0" collapsed="false">
      <c r="A69433" s="0" t="n">
        <f aca="false">A69432+1</f>
        <v>69432</v>
      </c>
    </row>
    <row r="69434" customFormat="false" ht="12.8" hidden="false" customHeight="false" outlineLevel="0" collapsed="false">
      <c r="A69434" s="0" t="n">
        <f aca="false">A69433+1</f>
        <v>69433</v>
      </c>
    </row>
    <row r="69435" customFormat="false" ht="12.8" hidden="false" customHeight="false" outlineLevel="0" collapsed="false">
      <c r="A69435" s="0" t="n">
        <f aca="false">A69434+1</f>
        <v>69434</v>
      </c>
    </row>
    <row r="69436" customFormat="false" ht="12.8" hidden="false" customHeight="false" outlineLevel="0" collapsed="false">
      <c r="A69436" s="0" t="n">
        <f aca="false">A69435+1</f>
        <v>69435</v>
      </c>
    </row>
    <row r="69437" customFormat="false" ht="12.8" hidden="false" customHeight="false" outlineLevel="0" collapsed="false">
      <c r="A69437" s="0" t="n">
        <f aca="false">A69436+1</f>
        <v>69436</v>
      </c>
    </row>
    <row r="69438" customFormat="false" ht="12.8" hidden="false" customHeight="false" outlineLevel="0" collapsed="false">
      <c r="A69438" s="0" t="n">
        <f aca="false">A69437+1</f>
        <v>69437</v>
      </c>
    </row>
    <row r="69439" customFormat="false" ht="12.8" hidden="false" customHeight="false" outlineLevel="0" collapsed="false">
      <c r="A69439" s="0" t="n">
        <f aca="false">A69438+1</f>
        <v>69438</v>
      </c>
    </row>
    <row r="69440" customFormat="false" ht="12.8" hidden="false" customHeight="false" outlineLevel="0" collapsed="false">
      <c r="A69440" s="0" t="n">
        <f aca="false">A69439+1</f>
        <v>69439</v>
      </c>
    </row>
    <row r="69441" customFormat="false" ht="12.8" hidden="false" customHeight="false" outlineLevel="0" collapsed="false">
      <c r="A69441" s="0" t="n">
        <f aca="false">A69440+1</f>
        <v>69440</v>
      </c>
    </row>
    <row r="69442" customFormat="false" ht="12.8" hidden="false" customHeight="false" outlineLevel="0" collapsed="false">
      <c r="A69442" s="0" t="n">
        <f aca="false">A69441+1</f>
        <v>69441</v>
      </c>
    </row>
    <row r="69443" customFormat="false" ht="12.8" hidden="false" customHeight="false" outlineLevel="0" collapsed="false">
      <c r="A69443" s="0" t="n">
        <f aca="false">A69442+1</f>
        <v>69442</v>
      </c>
    </row>
    <row r="69444" customFormat="false" ht="12.8" hidden="false" customHeight="false" outlineLevel="0" collapsed="false">
      <c r="A69444" s="0" t="n">
        <f aca="false">A69443+1</f>
        <v>69443</v>
      </c>
    </row>
    <row r="69445" customFormat="false" ht="12.8" hidden="false" customHeight="false" outlineLevel="0" collapsed="false">
      <c r="A69445" s="0" t="n">
        <f aca="false">A69444+1</f>
        <v>69444</v>
      </c>
    </row>
    <row r="69446" customFormat="false" ht="12.8" hidden="false" customHeight="false" outlineLevel="0" collapsed="false">
      <c r="A69446" s="0" t="n">
        <f aca="false">A69445+1</f>
        <v>69445</v>
      </c>
    </row>
    <row r="69447" customFormat="false" ht="12.8" hidden="false" customHeight="false" outlineLevel="0" collapsed="false">
      <c r="A69447" s="0" t="n">
        <f aca="false">A69446+1</f>
        <v>69446</v>
      </c>
    </row>
    <row r="69448" customFormat="false" ht="12.8" hidden="false" customHeight="false" outlineLevel="0" collapsed="false">
      <c r="A69448" s="0" t="n">
        <f aca="false">A69447+1</f>
        <v>69447</v>
      </c>
    </row>
    <row r="69449" customFormat="false" ht="12.8" hidden="false" customHeight="false" outlineLevel="0" collapsed="false">
      <c r="A69449" s="0" t="n">
        <f aca="false">A69448+1</f>
        <v>69448</v>
      </c>
    </row>
    <row r="69450" customFormat="false" ht="12.8" hidden="false" customHeight="false" outlineLevel="0" collapsed="false">
      <c r="A69450" s="0" t="n">
        <f aca="false">A69449+1</f>
        <v>69449</v>
      </c>
    </row>
    <row r="69451" customFormat="false" ht="12.8" hidden="false" customHeight="false" outlineLevel="0" collapsed="false">
      <c r="A69451" s="0" t="n">
        <f aca="false">A69450+1</f>
        <v>69450</v>
      </c>
    </row>
    <row r="69452" customFormat="false" ht="12.8" hidden="false" customHeight="false" outlineLevel="0" collapsed="false">
      <c r="A69452" s="0" t="n">
        <f aca="false">A69451+1</f>
        <v>69451</v>
      </c>
    </row>
    <row r="69453" customFormat="false" ht="12.8" hidden="false" customHeight="false" outlineLevel="0" collapsed="false">
      <c r="A69453" s="0" t="n">
        <f aca="false">A69452+1</f>
        <v>69452</v>
      </c>
    </row>
    <row r="69454" customFormat="false" ht="12.8" hidden="false" customHeight="false" outlineLevel="0" collapsed="false">
      <c r="A69454" s="0" t="n">
        <f aca="false">A69453+1</f>
        <v>69453</v>
      </c>
    </row>
    <row r="69455" customFormat="false" ht="12.8" hidden="false" customHeight="false" outlineLevel="0" collapsed="false">
      <c r="A69455" s="0" t="n">
        <f aca="false">A69454+1</f>
        <v>69454</v>
      </c>
    </row>
    <row r="69456" customFormat="false" ht="12.8" hidden="false" customHeight="false" outlineLevel="0" collapsed="false">
      <c r="A69456" s="0" t="n">
        <f aca="false">A69455+1</f>
        <v>69455</v>
      </c>
    </row>
    <row r="69457" customFormat="false" ht="12.8" hidden="false" customHeight="false" outlineLevel="0" collapsed="false">
      <c r="A69457" s="0" t="n">
        <f aca="false">A69456+1</f>
        <v>69456</v>
      </c>
    </row>
    <row r="69458" customFormat="false" ht="12.8" hidden="false" customHeight="false" outlineLevel="0" collapsed="false">
      <c r="A69458" s="0" t="n">
        <f aca="false">A69457+1</f>
        <v>69457</v>
      </c>
    </row>
    <row r="69459" customFormat="false" ht="12.8" hidden="false" customHeight="false" outlineLevel="0" collapsed="false">
      <c r="A69459" s="0" t="n">
        <f aca="false">A69458+1</f>
        <v>69458</v>
      </c>
    </row>
    <row r="69460" customFormat="false" ht="12.8" hidden="false" customHeight="false" outlineLevel="0" collapsed="false">
      <c r="A69460" s="0" t="n">
        <f aca="false">A69459+1</f>
        <v>69459</v>
      </c>
    </row>
    <row r="69461" customFormat="false" ht="12.8" hidden="false" customHeight="false" outlineLevel="0" collapsed="false">
      <c r="A69461" s="0" t="n">
        <f aca="false">A69460+1</f>
        <v>69460</v>
      </c>
    </row>
    <row r="69462" customFormat="false" ht="12.8" hidden="false" customHeight="false" outlineLevel="0" collapsed="false">
      <c r="A69462" s="0" t="n">
        <f aca="false">A69461+1</f>
        <v>69461</v>
      </c>
    </row>
    <row r="69463" customFormat="false" ht="12.8" hidden="false" customHeight="false" outlineLevel="0" collapsed="false">
      <c r="A69463" s="0" t="n">
        <f aca="false">A69462+1</f>
        <v>69462</v>
      </c>
    </row>
    <row r="69464" customFormat="false" ht="12.8" hidden="false" customHeight="false" outlineLevel="0" collapsed="false">
      <c r="A69464" s="0" t="n">
        <f aca="false">A69463+1</f>
        <v>69463</v>
      </c>
    </row>
    <row r="69465" customFormat="false" ht="12.8" hidden="false" customHeight="false" outlineLevel="0" collapsed="false">
      <c r="A69465" s="0" t="n">
        <f aca="false">A69464+1</f>
        <v>69464</v>
      </c>
    </row>
    <row r="69466" customFormat="false" ht="12.8" hidden="false" customHeight="false" outlineLevel="0" collapsed="false">
      <c r="A69466" s="0" t="n">
        <f aca="false">A69465+1</f>
        <v>69465</v>
      </c>
    </row>
    <row r="69467" customFormat="false" ht="12.8" hidden="false" customHeight="false" outlineLevel="0" collapsed="false">
      <c r="A69467" s="0" t="n">
        <f aca="false">A69466+1</f>
        <v>69466</v>
      </c>
    </row>
    <row r="69468" customFormat="false" ht="12.8" hidden="false" customHeight="false" outlineLevel="0" collapsed="false">
      <c r="A69468" s="0" t="n">
        <f aca="false">A69467+1</f>
        <v>69467</v>
      </c>
    </row>
    <row r="69469" customFormat="false" ht="12.8" hidden="false" customHeight="false" outlineLevel="0" collapsed="false">
      <c r="A69469" s="0" t="n">
        <f aca="false">A69468+1</f>
        <v>69468</v>
      </c>
    </row>
    <row r="69470" customFormat="false" ht="12.8" hidden="false" customHeight="false" outlineLevel="0" collapsed="false">
      <c r="A69470" s="0" t="n">
        <f aca="false">A69469+1</f>
        <v>69469</v>
      </c>
    </row>
    <row r="69471" customFormat="false" ht="12.8" hidden="false" customHeight="false" outlineLevel="0" collapsed="false">
      <c r="A69471" s="0" t="n">
        <f aca="false">A69470+1</f>
        <v>69470</v>
      </c>
    </row>
    <row r="69472" customFormat="false" ht="12.8" hidden="false" customHeight="false" outlineLevel="0" collapsed="false">
      <c r="A69472" s="0" t="n">
        <f aca="false">A69471+1</f>
        <v>69471</v>
      </c>
    </row>
    <row r="69473" customFormat="false" ht="12.8" hidden="false" customHeight="false" outlineLevel="0" collapsed="false">
      <c r="A69473" s="0" t="n">
        <f aca="false">A69472+1</f>
        <v>69472</v>
      </c>
    </row>
    <row r="69474" customFormat="false" ht="12.8" hidden="false" customHeight="false" outlineLevel="0" collapsed="false">
      <c r="A69474" s="0" t="n">
        <f aca="false">A69473+1</f>
        <v>69473</v>
      </c>
    </row>
    <row r="69475" customFormat="false" ht="12.8" hidden="false" customHeight="false" outlineLevel="0" collapsed="false">
      <c r="A69475" s="0" t="n">
        <f aca="false">A69474+1</f>
        <v>69474</v>
      </c>
    </row>
    <row r="69476" customFormat="false" ht="12.8" hidden="false" customHeight="false" outlineLevel="0" collapsed="false">
      <c r="A69476" s="0" t="n">
        <f aca="false">A69475+1</f>
        <v>69475</v>
      </c>
    </row>
    <row r="69477" customFormat="false" ht="12.8" hidden="false" customHeight="false" outlineLevel="0" collapsed="false">
      <c r="A69477" s="0" t="n">
        <f aca="false">A69476+1</f>
        <v>69476</v>
      </c>
    </row>
    <row r="69478" customFormat="false" ht="12.8" hidden="false" customHeight="false" outlineLevel="0" collapsed="false">
      <c r="A69478" s="0" t="n">
        <f aca="false">A69477+1</f>
        <v>69477</v>
      </c>
    </row>
    <row r="69479" customFormat="false" ht="12.8" hidden="false" customHeight="false" outlineLevel="0" collapsed="false">
      <c r="A69479" s="0" t="n">
        <f aca="false">A69478+1</f>
        <v>69478</v>
      </c>
    </row>
    <row r="69480" customFormat="false" ht="12.8" hidden="false" customHeight="false" outlineLevel="0" collapsed="false">
      <c r="A69480" s="0" t="n">
        <f aca="false">A69479+1</f>
        <v>69479</v>
      </c>
    </row>
    <row r="69481" customFormat="false" ht="12.8" hidden="false" customHeight="false" outlineLevel="0" collapsed="false">
      <c r="A69481" s="0" t="n">
        <f aca="false">A69480+1</f>
        <v>69480</v>
      </c>
    </row>
    <row r="69482" customFormat="false" ht="12.8" hidden="false" customHeight="false" outlineLevel="0" collapsed="false">
      <c r="A69482" s="0" t="n">
        <f aca="false">A69481+1</f>
        <v>69481</v>
      </c>
    </row>
    <row r="69483" customFormat="false" ht="12.8" hidden="false" customHeight="false" outlineLevel="0" collapsed="false">
      <c r="A69483" s="0" t="n">
        <f aca="false">A69482+1</f>
        <v>69482</v>
      </c>
    </row>
    <row r="69484" customFormat="false" ht="12.8" hidden="false" customHeight="false" outlineLevel="0" collapsed="false">
      <c r="A69484" s="0" t="n">
        <f aca="false">A69483+1</f>
        <v>69483</v>
      </c>
    </row>
    <row r="69485" customFormat="false" ht="12.8" hidden="false" customHeight="false" outlineLevel="0" collapsed="false">
      <c r="A69485" s="0" t="n">
        <f aca="false">A69484+1</f>
        <v>69484</v>
      </c>
    </row>
    <row r="69486" customFormat="false" ht="12.8" hidden="false" customHeight="false" outlineLevel="0" collapsed="false">
      <c r="A69486" s="0" t="n">
        <f aca="false">A69485+1</f>
        <v>69485</v>
      </c>
    </row>
    <row r="69487" customFormat="false" ht="12.8" hidden="false" customHeight="false" outlineLevel="0" collapsed="false">
      <c r="A69487" s="0" t="n">
        <f aca="false">A69486+1</f>
        <v>69486</v>
      </c>
    </row>
    <row r="69488" customFormat="false" ht="12.8" hidden="false" customHeight="false" outlineLevel="0" collapsed="false">
      <c r="A69488" s="0" t="n">
        <f aca="false">A69487+1</f>
        <v>69487</v>
      </c>
    </row>
    <row r="69489" customFormat="false" ht="12.8" hidden="false" customHeight="false" outlineLevel="0" collapsed="false">
      <c r="A69489" s="0" t="n">
        <f aca="false">A69488+1</f>
        <v>69488</v>
      </c>
    </row>
    <row r="69490" customFormat="false" ht="12.8" hidden="false" customHeight="false" outlineLevel="0" collapsed="false">
      <c r="A69490" s="0" t="n">
        <f aca="false">A69489+1</f>
        <v>69489</v>
      </c>
    </row>
    <row r="69491" customFormat="false" ht="12.8" hidden="false" customHeight="false" outlineLevel="0" collapsed="false">
      <c r="A69491" s="0" t="n">
        <f aca="false">A69490+1</f>
        <v>69490</v>
      </c>
    </row>
    <row r="69492" customFormat="false" ht="12.8" hidden="false" customHeight="false" outlineLevel="0" collapsed="false">
      <c r="A69492" s="0" t="n">
        <f aca="false">A69491+1</f>
        <v>69491</v>
      </c>
    </row>
    <row r="69493" customFormat="false" ht="12.8" hidden="false" customHeight="false" outlineLevel="0" collapsed="false">
      <c r="A69493" s="0" t="n">
        <f aca="false">A69492+1</f>
        <v>69492</v>
      </c>
    </row>
    <row r="69494" customFormat="false" ht="12.8" hidden="false" customHeight="false" outlineLevel="0" collapsed="false">
      <c r="A69494" s="0" t="n">
        <f aca="false">A69493+1</f>
        <v>69493</v>
      </c>
    </row>
    <row r="69495" customFormat="false" ht="12.8" hidden="false" customHeight="false" outlineLevel="0" collapsed="false">
      <c r="A69495" s="0" t="n">
        <f aca="false">A69494+1</f>
        <v>69494</v>
      </c>
    </row>
    <row r="69496" customFormat="false" ht="12.8" hidden="false" customHeight="false" outlineLevel="0" collapsed="false">
      <c r="A69496" s="0" t="n">
        <f aca="false">A69495+1</f>
        <v>69495</v>
      </c>
    </row>
    <row r="69497" customFormat="false" ht="12.8" hidden="false" customHeight="false" outlineLevel="0" collapsed="false">
      <c r="A69497" s="0" t="n">
        <f aca="false">A69496+1</f>
        <v>69496</v>
      </c>
    </row>
    <row r="69498" customFormat="false" ht="12.8" hidden="false" customHeight="false" outlineLevel="0" collapsed="false">
      <c r="A69498" s="0" t="n">
        <f aca="false">A69497+1</f>
        <v>69497</v>
      </c>
    </row>
    <row r="69499" customFormat="false" ht="12.8" hidden="false" customHeight="false" outlineLevel="0" collapsed="false">
      <c r="A69499" s="0" t="n">
        <f aca="false">A69498+1</f>
        <v>69498</v>
      </c>
    </row>
    <row r="69500" customFormat="false" ht="12.8" hidden="false" customHeight="false" outlineLevel="0" collapsed="false">
      <c r="A69500" s="0" t="n">
        <f aca="false">A69499+1</f>
        <v>69499</v>
      </c>
    </row>
    <row r="69501" customFormat="false" ht="12.8" hidden="false" customHeight="false" outlineLevel="0" collapsed="false">
      <c r="A69501" s="0" t="n">
        <f aca="false">A69500+1</f>
        <v>69500</v>
      </c>
    </row>
    <row r="69502" customFormat="false" ht="12.8" hidden="false" customHeight="false" outlineLevel="0" collapsed="false">
      <c r="A69502" s="0" t="n">
        <f aca="false">A69501+1</f>
        <v>69501</v>
      </c>
    </row>
    <row r="69503" customFormat="false" ht="12.8" hidden="false" customHeight="false" outlineLevel="0" collapsed="false">
      <c r="A69503" s="0" t="n">
        <f aca="false">A69502+1</f>
        <v>69502</v>
      </c>
    </row>
    <row r="69504" customFormat="false" ht="12.8" hidden="false" customHeight="false" outlineLevel="0" collapsed="false">
      <c r="A69504" s="0" t="n">
        <f aca="false">A69503+1</f>
        <v>69503</v>
      </c>
    </row>
    <row r="69505" customFormat="false" ht="12.8" hidden="false" customHeight="false" outlineLevel="0" collapsed="false">
      <c r="A69505" s="0" t="n">
        <f aca="false">A69504+1</f>
        <v>69504</v>
      </c>
    </row>
    <row r="69506" customFormat="false" ht="12.8" hidden="false" customHeight="false" outlineLevel="0" collapsed="false">
      <c r="A69506" s="0" t="n">
        <f aca="false">A69505+1</f>
        <v>69505</v>
      </c>
    </row>
    <row r="69507" customFormat="false" ht="12.8" hidden="false" customHeight="false" outlineLevel="0" collapsed="false">
      <c r="A69507" s="0" t="n">
        <f aca="false">A69506+1</f>
        <v>69506</v>
      </c>
    </row>
    <row r="69508" customFormat="false" ht="12.8" hidden="false" customHeight="false" outlineLevel="0" collapsed="false">
      <c r="A69508" s="0" t="n">
        <f aca="false">A69507+1</f>
        <v>69507</v>
      </c>
    </row>
    <row r="69509" customFormat="false" ht="12.8" hidden="false" customHeight="false" outlineLevel="0" collapsed="false">
      <c r="A69509" s="0" t="n">
        <f aca="false">A69508+1</f>
        <v>69508</v>
      </c>
    </row>
    <row r="69510" customFormat="false" ht="12.8" hidden="false" customHeight="false" outlineLevel="0" collapsed="false">
      <c r="A69510" s="0" t="n">
        <f aca="false">A69509+1</f>
        <v>69509</v>
      </c>
    </row>
    <row r="69511" customFormat="false" ht="12.8" hidden="false" customHeight="false" outlineLevel="0" collapsed="false">
      <c r="A69511" s="0" t="n">
        <f aca="false">A69510+1</f>
        <v>69510</v>
      </c>
    </row>
    <row r="69512" customFormat="false" ht="12.8" hidden="false" customHeight="false" outlineLevel="0" collapsed="false">
      <c r="A69512" s="0" t="n">
        <f aca="false">A69511+1</f>
        <v>69511</v>
      </c>
    </row>
    <row r="69513" customFormat="false" ht="12.8" hidden="false" customHeight="false" outlineLevel="0" collapsed="false">
      <c r="A69513" s="0" t="n">
        <f aca="false">A69512+1</f>
        <v>69512</v>
      </c>
    </row>
    <row r="69514" customFormat="false" ht="12.8" hidden="false" customHeight="false" outlineLevel="0" collapsed="false">
      <c r="A69514" s="0" t="n">
        <f aca="false">A69513+1</f>
        <v>69513</v>
      </c>
    </row>
    <row r="69515" customFormat="false" ht="12.8" hidden="false" customHeight="false" outlineLevel="0" collapsed="false">
      <c r="A69515" s="0" t="n">
        <f aca="false">A69514+1</f>
        <v>69514</v>
      </c>
    </row>
    <row r="69516" customFormat="false" ht="12.8" hidden="false" customHeight="false" outlineLevel="0" collapsed="false">
      <c r="A69516" s="0" t="n">
        <f aca="false">A69515+1</f>
        <v>69515</v>
      </c>
    </row>
    <row r="69517" customFormat="false" ht="12.8" hidden="false" customHeight="false" outlineLevel="0" collapsed="false">
      <c r="A69517" s="0" t="n">
        <f aca="false">A69516+1</f>
        <v>69516</v>
      </c>
    </row>
    <row r="69518" customFormat="false" ht="12.8" hidden="false" customHeight="false" outlineLevel="0" collapsed="false">
      <c r="A69518" s="0" t="n">
        <f aca="false">A69517+1</f>
        <v>69517</v>
      </c>
    </row>
    <row r="69519" customFormat="false" ht="12.8" hidden="false" customHeight="false" outlineLevel="0" collapsed="false">
      <c r="A69519" s="0" t="n">
        <f aca="false">A69518+1</f>
        <v>69518</v>
      </c>
    </row>
    <row r="69520" customFormat="false" ht="12.8" hidden="false" customHeight="false" outlineLevel="0" collapsed="false">
      <c r="A69520" s="0" t="n">
        <f aca="false">A69519+1</f>
        <v>69519</v>
      </c>
    </row>
    <row r="69521" customFormat="false" ht="12.8" hidden="false" customHeight="false" outlineLevel="0" collapsed="false">
      <c r="A69521" s="0" t="n">
        <f aca="false">A69520+1</f>
        <v>69520</v>
      </c>
    </row>
    <row r="69522" customFormat="false" ht="12.8" hidden="false" customHeight="false" outlineLevel="0" collapsed="false">
      <c r="A69522" s="0" t="n">
        <f aca="false">A69521+1</f>
        <v>69521</v>
      </c>
    </row>
    <row r="69523" customFormat="false" ht="12.8" hidden="false" customHeight="false" outlineLevel="0" collapsed="false">
      <c r="A69523" s="0" t="n">
        <f aca="false">A69522+1</f>
        <v>69522</v>
      </c>
    </row>
    <row r="69524" customFormat="false" ht="12.8" hidden="false" customHeight="false" outlineLevel="0" collapsed="false">
      <c r="A69524" s="0" t="n">
        <f aca="false">A69523+1</f>
        <v>69523</v>
      </c>
    </row>
    <row r="69525" customFormat="false" ht="12.8" hidden="false" customHeight="false" outlineLevel="0" collapsed="false">
      <c r="A69525" s="0" t="n">
        <f aca="false">A69524+1</f>
        <v>69524</v>
      </c>
    </row>
    <row r="69526" customFormat="false" ht="12.8" hidden="false" customHeight="false" outlineLevel="0" collapsed="false">
      <c r="A69526" s="0" t="n">
        <f aca="false">A69525+1</f>
        <v>69525</v>
      </c>
    </row>
    <row r="69527" customFormat="false" ht="12.8" hidden="false" customHeight="false" outlineLevel="0" collapsed="false">
      <c r="A69527" s="0" t="n">
        <f aca="false">A69526+1</f>
        <v>69526</v>
      </c>
    </row>
    <row r="69528" customFormat="false" ht="12.8" hidden="false" customHeight="false" outlineLevel="0" collapsed="false">
      <c r="A69528" s="0" t="n">
        <f aca="false">A69527+1</f>
        <v>69527</v>
      </c>
    </row>
    <row r="69529" customFormat="false" ht="12.8" hidden="false" customHeight="false" outlineLevel="0" collapsed="false">
      <c r="A69529" s="0" t="n">
        <f aca="false">A69528+1</f>
        <v>69528</v>
      </c>
    </row>
    <row r="69530" customFormat="false" ht="12.8" hidden="false" customHeight="false" outlineLevel="0" collapsed="false">
      <c r="A69530" s="0" t="n">
        <f aca="false">A69529+1</f>
        <v>69529</v>
      </c>
    </row>
    <row r="69531" customFormat="false" ht="12.8" hidden="false" customHeight="false" outlineLevel="0" collapsed="false">
      <c r="A69531" s="0" t="n">
        <f aca="false">A69530+1</f>
        <v>69530</v>
      </c>
    </row>
    <row r="69532" customFormat="false" ht="12.8" hidden="false" customHeight="false" outlineLevel="0" collapsed="false">
      <c r="A69532" s="0" t="n">
        <f aca="false">A69531+1</f>
        <v>69531</v>
      </c>
    </row>
    <row r="69533" customFormat="false" ht="12.8" hidden="false" customHeight="false" outlineLevel="0" collapsed="false">
      <c r="A69533" s="0" t="n">
        <f aca="false">A69532+1</f>
        <v>69532</v>
      </c>
    </row>
    <row r="69534" customFormat="false" ht="12.8" hidden="false" customHeight="false" outlineLevel="0" collapsed="false">
      <c r="A69534" s="0" t="n">
        <f aca="false">A69533+1</f>
        <v>69533</v>
      </c>
    </row>
    <row r="69535" customFormat="false" ht="12.8" hidden="false" customHeight="false" outlineLevel="0" collapsed="false">
      <c r="A69535" s="0" t="n">
        <f aca="false">A69534+1</f>
        <v>69534</v>
      </c>
    </row>
    <row r="69536" customFormat="false" ht="12.8" hidden="false" customHeight="false" outlineLevel="0" collapsed="false">
      <c r="A69536" s="0" t="n">
        <f aca="false">A69535+1</f>
        <v>69535</v>
      </c>
    </row>
    <row r="69537" customFormat="false" ht="12.8" hidden="false" customHeight="false" outlineLevel="0" collapsed="false">
      <c r="A69537" s="0" t="n">
        <f aca="false">A69536+1</f>
        <v>69536</v>
      </c>
    </row>
    <row r="69538" customFormat="false" ht="12.8" hidden="false" customHeight="false" outlineLevel="0" collapsed="false">
      <c r="A69538" s="0" t="n">
        <f aca="false">A69537+1</f>
        <v>69537</v>
      </c>
    </row>
    <row r="69539" customFormat="false" ht="12.8" hidden="false" customHeight="false" outlineLevel="0" collapsed="false">
      <c r="A69539" s="0" t="n">
        <f aca="false">A69538+1</f>
        <v>69538</v>
      </c>
    </row>
    <row r="69540" customFormat="false" ht="12.8" hidden="false" customHeight="false" outlineLevel="0" collapsed="false">
      <c r="A69540" s="0" t="n">
        <f aca="false">A69539+1</f>
        <v>69539</v>
      </c>
    </row>
    <row r="69541" customFormat="false" ht="12.8" hidden="false" customHeight="false" outlineLevel="0" collapsed="false">
      <c r="A69541" s="0" t="n">
        <f aca="false">A69540+1</f>
        <v>69540</v>
      </c>
    </row>
    <row r="69542" customFormat="false" ht="12.8" hidden="false" customHeight="false" outlineLevel="0" collapsed="false">
      <c r="A69542" s="0" t="n">
        <f aca="false">A69541+1</f>
        <v>69541</v>
      </c>
    </row>
    <row r="69543" customFormat="false" ht="12.8" hidden="false" customHeight="false" outlineLevel="0" collapsed="false">
      <c r="A69543" s="0" t="n">
        <f aca="false">A69542+1</f>
        <v>69542</v>
      </c>
    </row>
    <row r="69544" customFormat="false" ht="12.8" hidden="false" customHeight="false" outlineLevel="0" collapsed="false">
      <c r="A69544" s="0" t="n">
        <f aca="false">A69543+1</f>
        <v>69543</v>
      </c>
    </row>
    <row r="69545" customFormat="false" ht="12.8" hidden="false" customHeight="false" outlineLevel="0" collapsed="false">
      <c r="A69545" s="0" t="n">
        <f aca="false">A69544+1</f>
        <v>69544</v>
      </c>
    </row>
    <row r="69546" customFormat="false" ht="12.8" hidden="false" customHeight="false" outlineLevel="0" collapsed="false">
      <c r="A69546" s="0" t="n">
        <f aca="false">A69545+1</f>
        <v>69545</v>
      </c>
    </row>
    <row r="69547" customFormat="false" ht="12.8" hidden="false" customHeight="false" outlineLevel="0" collapsed="false">
      <c r="A69547" s="0" t="n">
        <f aca="false">A69546+1</f>
        <v>69546</v>
      </c>
    </row>
    <row r="69548" customFormat="false" ht="12.8" hidden="false" customHeight="false" outlineLevel="0" collapsed="false">
      <c r="A69548" s="0" t="n">
        <f aca="false">A69547+1</f>
        <v>69547</v>
      </c>
    </row>
    <row r="69549" customFormat="false" ht="12.8" hidden="false" customHeight="false" outlineLevel="0" collapsed="false">
      <c r="A69549" s="0" t="n">
        <f aca="false">A69548+1</f>
        <v>69548</v>
      </c>
    </row>
    <row r="69550" customFormat="false" ht="12.8" hidden="false" customHeight="false" outlineLevel="0" collapsed="false">
      <c r="A69550" s="0" t="n">
        <f aca="false">A69549+1</f>
        <v>69549</v>
      </c>
    </row>
    <row r="69551" customFormat="false" ht="12.8" hidden="false" customHeight="false" outlineLevel="0" collapsed="false">
      <c r="A69551" s="0" t="n">
        <f aca="false">A69550+1</f>
        <v>69550</v>
      </c>
    </row>
    <row r="69552" customFormat="false" ht="12.8" hidden="false" customHeight="false" outlineLevel="0" collapsed="false">
      <c r="A69552" s="0" t="n">
        <f aca="false">A69551+1</f>
        <v>69551</v>
      </c>
    </row>
    <row r="69553" customFormat="false" ht="12.8" hidden="false" customHeight="false" outlineLevel="0" collapsed="false">
      <c r="A69553" s="0" t="n">
        <f aca="false">A69552+1</f>
        <v>69552</v>
      </c>
    </row>
    <row r="69554" customFormat="false" ht="12.8" hidden="false" customHeight="false" outlineLevel="0" collapsed="false">
      <c r="A69554" s="0" t="n">
        <f aca="false">A69553+1</f>
        <v>69553</v>
      </c>
    </row>
    <row r="69555" customFormat="false" ht="12.8" hidden="false" customHeight="false" outlineLevel="0" collapsed="false">
      <c r="A69555" s="0" t="n">
        <f aca="false">A69554+1</f>
        <v>69554</v>
      </c>
    </row>
    <row r="69556" customFormat="false" ht="12.8" hidden="false" customHeight="false" outlineLevel="0" collapsed="false">
      <c r="A69556" s="0" t="n">
        <f aca="false">A69555+1</f>
        <v>69555</v>
      </c>
    </row>
    <row r="69557" customFormat="false" ht="12.8" hidden="false" customHeight="false" outlineLevel="0" collapsed="false">
      <c r="A69557" s="0" t="n">
        <f aca="false">A69556+1</f>
        <v>69556</v>
      </c>
    </row>
    <row r="69558" customFormat="false" ht="12.8" hidden="false" customHeight="false" outlineLevel="0" collapsed="false">
      <c r="A69558" s="0" t="n">
        <f aca="false">A69557+1</f>
        <v>69557</v>
      </c>
    </row>
    <row r="69559" customFormat="false" ht="12.8" hidden="false" customHeight="false" outlineLevel="0" collapsed="false">
      <c r="A69559" s="0" t="n">
        <f aca="false">A69558+1</f>
        <v>69558</v>
      </c>
    </row>
    <row r="69560" customFormat="false" ht="12.8" hidden="false" customHeight="false" outlineLevel="0" collapsed="false">
      <c r="A69560" s="0" t="n">
        <f aca="false">A69559+1</f>
        <v>69559</v>
      </c>
    </row>
    <row r="69561" customFormat="false" ht="12.8" hidden="false" customHeight="false" outlineLevel="0" collapsed="false">
      <c r="A69561" s="0" t="n">
        <f aca="false">A69560+1</f>
        <v>69560</v>
      </c>
    </row>
    <row r="69562" customFormat="false" ht="12.8" hidden="false" customHeight="false" outlineLevel="0" collapsed="false">
      <c r="A69562" s="0" t="n">
        <f aca="false">A69561+1</f>
        <v>69561</v>
      </c>
    </row>
    <row r="69563" customFormat="false" ht="12.8" hidden="false" customHeight="false" outlineLevel="0" collapsed="false">
      <c r="A69563" s="0" t="n">
        <f aca="false">A69562+1</f>
        <v>69562</v>
      </c>
    </row>
    <row r="69564" customFormat="false" ht="12.8" hidden="false" customHeight="false" outlineLevel="0" collapsed="false">
      <c r="A69564" s="0" t="n">
        <f aca="false">A69563+1</f>
        <v>69563</v>
      </c>
    </row>
    <row r="69565" customFormat="false" ht="12.8" hidden="false" customHeight="false" outlineLevel="0" collapsed="false">
      <c r="A69565" s="0" t="n">
        <f aca="false">A69564+1</f>
        <v>69564</v>
      </c>
    </row>
    <row r="69566" customFormat="false" ht="12.8" hidden="false" customHeight="false" outlineLevel="0" collapsed="false">
      <c r="A69566" s="0" t="n">
        <f aca="false">A69565+1</f>
        <v>69565</v>
      </c>
    </row>
    <row r="69567" customFormat="false" ht="12.8" hidden="false" customHeight="false" outlineLevel="0" collapsed="false">
      <c r="A69567" s="0" t="n">
        <f aca="false">A69566+1</f>
        <v>69566</v>
      </c>
    </row>
    <row r="69568" customFormat="false" ht="12.8" hidden="false" customHeight="false" outlineLevel="0" collapsed="false">
      <c r="A69568" s="0" t="n">
        <f aca="false">A69567+1</f>
        <v>69567</v>
      </c>
    </row>
    <row r="69569" customFormat="false" ht="12.8" hidden="false" customHeight="false" outlineLevel="0" collapsed="false">
      <c r="A69569" s="0" t="n">
        <f aca="false">A69568+1</f>
        <v>69568</v>
      </c>
    </row>
    <row r="69570" customFormat="false" ht="12.8" hidden="false" customHeight="false" outlineLevel="0" collapsed="false">
      <c r="A69570" s="0" t="n">
        <f aca="false">A69569+1</f>
        <v>69569</v>
      </c>
    </row>
    <row r="69571" customFormat="false" ht="12.8" hidden="false" customHeight="false" outlineLevel="0" collapsed="false">
      <c r="A69571" s="0" t="n">
        <f aca="false">A69570+1</f>
        <v>69570</v>
      </c>
    </row>
    <row r="69572" customFormat="false" ht="12.8" hidden="false" customHeight="false" outlineLevel="0" collapsed="false">
      <c r="A69572" s="0" t="n">
        <f aca="false">A69571+1</f>
        <v>69571</v>
      </c>
    </row>
    <row r="69573" customFormat="false" ht="12.8" hidden="false" customHeight="false" outlineLevel="0" collapsed="false">
      <c r="A69573" s="0" t="n">
        <f aca="false">A69572+1</f>
        <v>69572</v>
      </c>
    </row>
    <row r="69574" customFormat="false" ht="12.8" hidden="false" customHeight="false" outlineLevel="0" collapsed="false">
      <c r="A69574" s="0" t="n">
        <f aca="false">A69573+1</f>
        <v>69573</v>
      </c>
    </row>
    <row r="69575" customFormat="false" ht="12.8" hidden="false" customHeight="false" outlineLevel="0" collapsed="false">
      <c r="A69575" s="0" t="n">
        <f aca="false">A69574+1</f>
        <v>69574</v>
      </c>
    </row>
    <row r="69576" customFormat="false" ht="12.8" hidden="false" customHeight="false" outlineLevel="0" collapsed="false">
      <c r="A69576" s="0" t="n">
        <f aca="false">A69575+1</f>
        <v>69575</v>
      </c>
    </row>
    <row r="69577" customFormat="false" ht="12.8" hidden="false" customHeight="false" outlineLevel="0" collapsed="false">
      <c r="A69577" s="0" t="n">
        <f aca="false">A69576+1</f>
        <v>69576</v>
      </c>
    </row>
    <row r="69578" customFormat="false" ht="12.8" hidden="false" customHeight="false" outlineLevel="0" collapsed="false">
      <c r="A69578" s="0" t="n">
        <f aca="false">A69577+1</f>
        <v>69577</v>
      </c>
    </row>
    <row r="69579" customFormat="false" ht="12.8" hidden="false" customHeight="false" outlineLevel="0" collapsed="false">
      <c r="A69579" s="0" t="n">
        <f aca="false">A69578+1</f>
        <v>69578</v>
      </c>
    </row>
    <row r="69580" customFormat="false" ht="12.8" hidden="false" customHeight="false" outlineLevel="0" collapsed="false">
      <c r="A69580" s="0" t="n">
        <f aca="false">A69579+1</f>
        <v>69579</v>
      </c>
    </row>
    <row r="69581" customFormat="false" ht="12.8" hidden="false" customHeight="false" outlineLevel="0" collapsed="false">
      <c r="A69581" s="0" t="n">
        <f aca="false">A69580+1</f>
        <v>69580</v>
      </c>
    </row>
    <row r="69582" customFormat="false" ht="12.8" hidden="false" customHeight="false" outlineLevel="0" collapsed="false">
      <c r="A69582" s="0" t="n">
        <f aca="false">A69581+1</f>
        <v>69581</v>
      </c>
    </row>
    <row r="69583" customFormat="false" ht="12.8" hidden="false" customHeight="false" outlineLevel="0" collapsed="false">
      <c r="A69583" s="0" t="n">
        <f aca="false">A69582+1</f>
        <v>69582</v>
      </c>
    </row>
    <row r="69584" customFormat="false" ht="12.8" hidden="false" customHeight="false" outlineLevel="0" collapsed="false">
      <c r="A69584" s="0" t="n">
        <f aca="false">A69583+1</f>
        <v>69583</v>
      </c>
    </row>
    <row r="69585" customFormat="false" ht="12.8" hidden="false" customHeight="false" outlineLevel="0" collapsed="false">
      <c r="A69585" s="0" t="n">
        <f aca="false">A69584+1</f>
        <v>69584</v>
      </c>
    </row>
    <row r="69586" customFormat="false" ht="12.8" hidden="false" customHeight="false" outlineLevel="0" collapsed="false">
      <c r="A69586" s="0" t="n">
        <f aca="false">A69585+1</f>
        <v>69585</v>
      </c>
    </row>
    <row r="69587" customFormat="false" ht="12.8" hidden="false" customHeight="false" outlineLevel="0" collapsed="false">
      <c r="A69587" s="0" t="n">
        <f aca="false">A69586+1</f>
        <v>69586</v>
      </c>
    </row>
    <row r="69588" customFormat="false" ht="12.8" hidden="false" customHeight="false" outlineLevel="0" collapsed="false">
      <c r="A69588" s="0" t="n">
        <f aca="false">A69587+1</f>
        <v>69587</v>
      </c>
    </row>
    <row r="69589" customFormat="false" ht="12.8" hidden="false" customHeight="false" outlineLevel="0" collapsed="false">
      <c r="A69589" s="0" t="n">
        <f aca="false">A69588+1</f>
        <v>69588</v>
      </c>
    </row>
    <row r="69590" customFormat="false" ht="12.8" hidden="false" customHeight="false" outlineLevel="0" collapsed="false">
      <c r="A69590" s="0" t="n">
        <f aca="false">A69589+1</f>
        <v>69589</v>
      </c>
    </row>
    <row r="69591" customFormat="false" ht="12.8" hidden="false" customHeight="false" outlineLevel="0" collapsed="false">
      <c r="A69591" s="0" t="n">
        <f aca="false">A69590+1</f>
        <v>69590</v>
      </c>
    </row>
    <row r="69592" customFormat="false" ht="12.8" hidden="false" customHeight="false" outlineLevel="0" collapsed="false">
      <c r="A69592" s="0" t="n">
        <f aca="false">A69591+1</f>
        <v>69591</v>
      </c>
    </row>
    <row r="69593" customFormat="false" ht="12.8" hidden="false" customHeight="false" outlineLevel="0" collapsed="false">
      <c r="A69593" s="0" t="n">
        <f aca="false">A69592+1</f>
        <v>69592</v>
      </c>
    </row>
    <row r="69594" customFormat="false" ht="12.8" hidden="false" customHeight="false" outlineLevel="0" collapsed="false">
      <c r="A69594" s="0" t="n">
        <f aca="false">A69593+1</f>
        <v>69593</v>
      </c>
    </row>
    <row r="69595" customFormat="false" ht="12.8" hidden="false" customHeight="false" outlineLevel="0" collapsed="false">
      <c r="A69595" s="0" t="n">
        <f aca="false">A69594+1</f>
        <v>69594</v>
      </c>
    </row>
    <row r="69596" customFormat="false" ht="12.8" hidden="false" customHeight="false" outlineLevel="0" collapsed="false">
      <c r="A69596" s="0" t="n">
        <f aca="false">A69595+1</f>
        <v>69595</v>
      </c>
    </row>
    <row r="69597" customFormat="false" ht="12.8" hidden="false" customHeight="false" outlineLevel="0" collapsed="false">
      <c r="A69597" s="0" t="n">
        <f aca="false">A69596+1</f>
        <v>69596</v>
      </c>
    </row>
    <row r="69598" customFormat="false" ht="12.8" hidden="false" customHeight="false" outlineLevel="0" collapsed="false">
      <c r="A69598" s="0" t="n">
        <f aca="false">A69597+1</f>
        <v>69597</v>
      </c>
    </row>
    <row r="69599" customFormat="false" ht="12.8" hidden="false" customHeight="false" outlineLevel="0" collapsed="false">
      <c r="A69599" s="0" t="n">
        <f aca="false">A69598+1</f>
        <v>69598</v>
      </c>
    </row>
    <row r="69600" customFormat="false" ht="12.8" hidden="false" customHeight="false" outlineLevel="0" collapsed="false">
      <c r="A69600" s="0" t="n">
        <f aca="false">A69599+1</f>
        <v>69599</v>
      </c>
    </row>
    <row r="69601" customFormat="false" ht="12.8" hidden="false" customHeight="false" outlineLevel="0" collapsed="false">
      <c r="A69601" s="0" t="n">
        <f aca="false">A69600+1</f>
        <v>69600</v>
      </c>
    </row>
    <row r="69602" customFormat="false" ht="12.8" hidden="false" customHeight="false" outlineLevel="0" collapsed="false">
      <c r="A69602" s="0" t="n">
        <f aca="false">A69601+1</f>
        <v>69601</v>
      </c>
    </row>
    <row r="69603" customFormat="false" ht="12.8" hidden="false" customHeight="false" outlineLevel="0" collapsed="false">
      <c r="A69603" s="0" t="n">
        <f aca="false">A69602+1</f>
        <v>69602</v>
      </c>
    </row>
    <row r="69604" customFormat="false" ht="12.8" hidden="false" customHeight="false" outlineLevel="0" collapsed="false">
      <c r="A69604" s="0" t="n">
        <f aca="false">A69603+1</f>
        <v>69603</v>
      </c>
    </row>
    <row r="69605" customFormat="false" ht="12.8" hidden="false" customHeight="false" outlineLevel="0" collapsed="false">
      <c r="A69605" s="0" t="n">
        <f aca="false">A69604+1</f>
        <v>69604</v>
      </c>
    </row>
    <row r="69606" customFormat="false" ht="12.8" hidden="false" customHeight="false" outlineLevel="0" collapsed="false">
      <c r="A69606" s="0" t="n">
        <f aca="false">A69605+1</f>
        <v>69605</v>
      </c>
    </row>
    <row r="69607" customFormat="false" ht="12.8" hidden="false" customHeight="false" outlineLevel="0" collapsed="false">
      <c r="A69607" s="0" t="n">
        <f aca="false">A69606+1</f>
        <v>69606</v>
      </c>
    </row>
    <row r="69608" customFormat="false" ht="12.8" hidden="false" customHeight="false" outlineLevel="0" collapsed="false">
      <c r="A69608" s="0" t="n">
        <f aca="false">A69607+1</f>
        <v>69607</v>
      </c>
    </row>
    <row r="69609" customFormat="false" ht="12.8" hidden="false" customHeight="false" outlineLevel="0" collapsed="false">
      <c r="A69609" s="0" t="n">
        <f aca="false">A69608+1</f>
        <v>69608</v>
      </c>
    </row>
    <row r="69610" customFormat="false" ht="12.8" hidden="false" customHeight="false" outlineLevel="0" collapsed="false">
      <c r="A69610" s="0" t="n">
        <f aca="false">A69609+1</f>
        <v>69609</v>
      </c>
    </row>
    <row r="69611" customFormat="false" ht="12.8" hidden="false" customHeight="false" outlineLevel="0" collapsed="false">
      <c r="A69611" s="0" t="n">
        <f aca="false">A69610+1</f>
        <v>69610</v>
      </c>
    </row>
    <row r="69612" customFormat="false" ht="12.8" hidden="false" customHeight="false" outlineLevel="0" collapsed="false">
      <c r="A69612" s="0" t="n">
        <f aca="false">A69611+1</f>
        <v>69611</v>
      </c>
    </row>
    <row r="69613" customFormat="false" ht="12.8" hidden="false" customHeight="false" outlineLevel="0" collapsed="false">
      <c r="A69613" s="0" t="n">
        <f aca="false">A69612+1</f>
        <v>69612</v>
      </c>
    </row>
    <row r="69614" customFormat="false" ht="12.8" hidden="false" customHeight="false" outlineLevel="0" collapsed="false">
      <c r="A69614" s="0" t="n">
        <f aca="false">A69613+1</f>
        <v>69613</v>
      </c>
    </row>
    <row r="69615" customFormat="false" ht="12.8" hidden="false" customHeight="false" outlineLevel="0" collapsed="false">
      <c r="A69615" s="0" t="n">
        <f aca="false">A69614+1</f>
        <v>69614</v>
      </c>
    </row>
    <row r="69616" customFormat="false" ht="12.8" hidden="false" customHeight="false" outlineLevel="0" collapsed="false">
      <c r="A69616" s="0" t="n">
        <f aca="false">A69615+1</f>
        <v>69615</v>
      </c>
    </row>
    <row r="69617" customFormat="false" ht="12.8" hidden="false" customHeight="false" outlineLevel="0" collapsed="false">
      <c r="A69617" s="0" t="n">
        <f aca="false">A69616+1</f>
        <v>69616</v>
      </c>
    </row>
    <row r="69618" customFormat="false" ht="12.8" hidden="false" customHeight="false" outlineLevel="0" collapsed="false">
      <c r="A69618" s="0" t="n">
        <f aca="false">A69617+1</f>
        <v>69617</v>
      </c>
    </row>
    <row r="69619" customFormat="false" ht="12.8" hidden="false" customHeight="false" outlineLevel="0" collapsed="false">
      <c r="A69619" s="0" t="n">
        <f aca="false">A69618+1</f>
        <v>69618</v>
      </c>
    </row>
    <row r="69620" customFormat="false" ht="12.8" hidden="false" customHeight="false" outlineLevel="0" collapsed="false">
      <c r="A69620" s="0" t="n">
        <f aca="false">A69619+1</f>
        <v>69619</v>
      </c>
    </row>
    <row r="69621" customFormat="false" ht="12.8" hidden="false" customHeight="false" outlineLevel="0" collapsed="false">
      <c r="A69621" s="0" t="n">
        <f aca="false">A69620+1</f>
        <v>69620</v>
      </c>
    </row>
    <row r="69622" customFormat="false" ht="12.8" hidden="false" customHeight="false" outlineLevel="0" collapsed="false">
      <c r="A69622" s="0" t="n">
        <f aca="false">A69621+1</f>
        <v>69621</v>
      </c>
    </row>
    <row r="69623" customFormat="false" ht="12.8" hidden="false" customHeight="false" outlineLevel="0" collapsed="false">
      <c r="A69623" s="0" t="n">
        <f aca="false">A69622+1</f>
        <v>69622</v>
      </c>
    </row>
    <row r="69624" customFormat="false" ht="12.8" hidden="false" customHeight="false" outlineLevel="0" collapsed="false">
      <c r="A69624" s="0" t="n">
        <f aca="false">A69623+1</f>
        <v>69623</v>
      </c>
    </row>
    <row r="69625" customFormat="false" ht="12.8" hidden="false" customHeight="false" outlineLevel="0" collapsed="false">
      <c r="A69625" s="0" t="n">
        <f aca="false">A69624+1</f>
        <v>69624</v>
      </c>
    </row>
    <row r="69626" customFormat="false" ht="12.8" hidden="false" customHeight="false" outlineLevel="0" collapsed="false">
      <c r="A69626" s="0" t="n">
        <f aca="false">A69625+1</f>
        <v>69625</v>
      </c>
    </row>
    <row r="69627" customFormat="false" ht="12.8" hidden="false" customHeight="false" outlineLevel="0" collapsed="false">
      <c r="A69627" s="0" t="n">
        <f aca="false">A69626+1</f>
        <v>69626</v>
      </c>
    </row>
    <row r="69628" customFormat="false" ht="12.8" hidden="false" customHeight="false" outlineLevel="0" collapsed="false">
      <c r="A69628" s="0" t="n">
        <f aca="false">A69627+1</f>
        <v>69627</v>
      </c>
    </row>
    <row r="69629" customFormat="false" ht="12.8" hidden="false" customHeight="false" outlineLevel="0" collapsed="false">
      <c r="A69629" s="0" t="n">
        <f aca="false">A69628+1</f>
        <v>69628</v>
      </c>
    </row>
    <row r="69630" customFormat="false" ht="12.8" hidden="false" customHeight="false" outlineLevel="0" collapsed="false">
      <c r="A69630" s="0" t="n">
        <f aca="false">A69629+1</f>
        <v>69629</v>
      </c>
    </row>
    <row r="69631" customFormat="false" ht="12.8" hidden="false" customHeight="false" outlineLevel="0" collapsed="false">
      <c r="A69631" s="0" t="n">
        <f aca="false">A69630+1</f>
        <v>69630</v>
      </c>
    </row>
    <row r="69632" customFormat="false" ht="12.8" hidden="false" customHeight="false" outlineLevel="0" collapsed="false">
      <c r="A69632" s="0" t="n">
        <f aca="false">A69631+1</f>
        <v>69631</v>
      </c>
    </row>
    <row r="69633" customFormat="false" ht="12.8" hidden="false" customHeight="false" outlineLevel="0" collapsed="false">
      <c r="A69633" s="0" t="n">
        <f aca="false">A69632+1</f>
        <v>69632</v>
      </c>
    </row>
    <row r="69634" customFormat="false" ht="12.8" hidden="false" customHeight="false" outlineLevel="0" collapsed="false">
      <c r="A69634" s="0" t="n">
        <f aca="false">A69633+1</f>
        <v>69633</v>
      </c>
    </row>
    <row r="69635" customFormat="false" ht="12.8" hidden="false" customHeight="false" outlineLevel="0" collapsed="false">
      <c r="A69635" s="0" t="n">
        <f aca="false">A69634+1</f>
        <v>69634</v>
      </c>
    </row>
    <row r="69636" customFormat="false" ht="12.8" hidden="false" customHeight="false" outlineLevel="0" collapsed="false">
      <c r="A69636" s="0" t="n">
        <f aca="false">A69635+1</f>
        <v>69635</v>
      </c>
    </row>
    <row r="69637" customFormat="false" ht="12.8" hidden="false" customHeight="false" outlineLevel="0" collapsed="false">
      <c r="A69637" s="0" t="n">
        <f aca="false">A69636+1</f>
        <v>69636</v>
      </c>
    </row>
    <row r="69638" customFormat="false" ht="12.8" hidden="false" customHeight="false" outlineLevel="0" collapsed="false">
      <c r="A69638" s="0" t="n">
        <f aca="false">A69637+1</f>
        <v>69637</v>
      </c>
    </row>
    <row r="69639" customFormat="false" ht="12.8" hidden="false" customHeight="false" outlineLevel="0" collapsed="false">
      <c r="A69639" s="0" t="n">
        <f aca="false">A69638+1</f>
        <v>69638</v>
      </c>
    </row>
    <row r="69640" customFormat="false" ht="12.8" hidden="false" customHeight="false" outlineLevel="0" collapsed="false">
      <c r="A69640" s="0" t="n">
        <f aca="false">A69639+1</f>
        <v>69639</v>
      </c>
    </row>
    <row r="69641" customFormat="false" ht="12.8" hidden="false" customHeight="false" outlineLevel="0" collapsed="false">
      <c r="A69641" s="0" t="n">
        <f aca="false">A69640+1</f>
        <v>69640</v>
      </c>
    </row>
    <row r="69642" customFormat="false" ht="12.8" hidden="false" customHeight="false" outlineLevel="0" collapsed="false">
      <c r="A69642" s="0" t="n">
        <f aca="false">A69641+1</f>
        <v>69641</v>
      </c>
    </row>
    <row r="69643" customFormat="false" ht="12.8" hidden="false" customHeight="false" outlineLevel="0" collapsed="false">
      <c r="A69643" s="0" t="n">
        <f aca="false">A69642+1</f>
        <v>69642</v>
      </c>
    </row>
    <row r="69644" customFormat="false" ht="12.8" hidden="false" customHeight="false" outlineLevel="0" collapsed="false">
      <c r="A69644" s="0" t="n">
        <f aca="false">A69643+1</f>
        <v>69643</v>
      </c>
    </row>
    <row r="69645" customFormat="false" ht="12.8" hidden="false" customHeight="false" outlineLevel="0" collapsed="false">
      <c r="A69645" s="0" t="n">
        <f aca="false">A69644+1</f>
        <v>69644</v>
      </c>
    </row>
    <row r="69646" customFormat="false" ht="12.8" hidden="false" customHeight="false" outlineLevel="0" collapsed="false">
      <c r="A69646" s="0" t="n">
        <f aca="false">A69645+1</f>
        <v>69645</v>
      </c>
    </row>
    <row r="69647" customFormat="false" ht="12.8" hidden="false" customHeight="false" outlineLevel="0" collapsed="false">
      <c r="A69647" s="0" t="n">
        <f aca="false">A69646+1</f>
        <v>69646</v>
      </c>
    </row>
    <row r="69648" customFormat="false" ht="12.8" hidden="false" customHeight="false" outlineLevel="0" collapsed="false">
      <c r="A69648" s="0" t="n">
        <f aca="false">A69647+1</f>
        <v>69647</v>
      </c>
    </row>
    <row r="69649" customFormat="false" ht="12.8" hidden="false" customHeight="false" outlineLevel="0" collapsed="false">
      <c r="A69649" s="0" t="n">
        <f aca="false">A69648+1</f>
        <v>69648</v>
      </c>
    </row>
    <row r="69650" customFormat="false" ht="12.8" hidden="false" customHeight="false" outlineLevel="0" collapsed="false">
      <c r="A69650" s="0" t="n">
        <f aca="false">A69649+1</f>
        <v>69649</v>
      </c>
    </row>
    <row r="69651" customFormat="false" ht="12.8" hidden="false" customHeight="false" outlineLevel="0" collapsed="false">
      <c r="A69651" s="0" t="n">
        <f aca="false">A69650+1</f>
        <v>69650</v>
      </c>
    </row>
    <row r="69652" customFormat="false" ht="12.8" hidden="false" customHeight="false" outlineLevel="0" collapsed="false">
      <c r="A69652" s="0" t="n">
        <f aca="false">A69651+1</f>
        <v>69651</v>
      </c>
    </row>
    <row r="69653" customFormat="false" ht="12.8" hidden="false" customHeight="false" outlineLevel="0" collapsed="false">
      <c r="A69653" s="0" t="n">
        <f aca="false">A69652+1</f>
        <v>69652</v>
      </c>
    </row>
    <row r="69654" customFormat="false" ht="12.8" hidden="false" customHeight="false" outlineLevel="0" collapsed="false">
      <c r="A69654" s="0" t="n">
        <f aca="false">A69653+1</f>
        <v>69653</v>
      </c>
    </row>
    <row r="69655" customFormat="false" ht="12.8" hidden="false" customHeight="false" outlineLevel="0" collapsed="false">
      <c r="A69655" s="0" t="n">
        <f aca="false">A69654+1</f>
        <v>69654</v>
      </c>
    </row>
    <row r="69656" customFormat="false" ht="12.8" hidden="false" customHeight="false" outlineLevel="0" collapsed="false">
      <c r="A69656" s="0" t="n">
        <f aca="false">A69655+1</f>
        <v>69655</v>
      </c>
    </row>
    <row r="69657" customFormat="false" ht="12.8" hidden="false" customHeight="false" outlineLevel="0" collapsed="false">
      <c r="A69657" s="0" t="n">
        <f aca="false">A69656+1</f>
        <v>69656</v>
      </c>
    </row>
    <row r="69658" customFormat="false" ht="12.8" hidden="false" customHeight="false" outlineLevel="0" collapsed="false">
      <c r="A69658" s="0" t="n">
        <f aca="false">A69657+1</f>
        <v>69657</v>
      </c>
    </row>
    <row r="69659" customFormat="false" ht="12.8" hidden="false" customHeight="false" outlineLevel="0" collapsed="false">
      <c r="A69659" s="0" t="n">
        <f aca="false">A69658+1</f>
        <v>69658</v>
      </c>
    </row>
    <row r="69660" customFormat="false" ht="12.8" hidden="false" customHeight="false" outlineLevel="0" collapsed="false">
      <c r="A69660" s="0" t="n">
        <f aca="false">A69659+1</f>
        <v>69659</v>
      </c>
    </row>
    <row r="69661" customFormat="false" ht="12.8" hidden="false" customHeight="false" outlineLevel="0" collapsed="false">
      <c r="A69661" s="0" t="n">
        <f aca="false">A69660+1</f>
        <v>69660</v>
      </c>
    </row>
    <row r="69662" customFormat="false" ht="12.8" hidden="false" customHeight="false" outlineLevel="0" collapsed="false">
      <c r="A69662" s="0" t="n">
        <f aca="false">A69661+1</f>
        <v>69661</v>
      </c>
    </row>
    <row r="69663" customFormat="false" ht="12.8" hidden="false" customHeight="false" outlineLevel="0" collapsed="false">
      <c r="A69663" s="0" t="n">
        <f aca="false">A69662+1</f>
        <v>69662</v>
      </c>
    </row>
    <row r="69664" customFormat="false" ht="12.8" hidden="false" customHeight="false" outlineLevel="0" collapsed="false">
      <c r="A69664" s="0" t="n">
        <f aca="false">A69663+1</f>
        <v>69663</v>
      </c>
    </row>
    <row r="69665" customFormat="false" ht="12.8" hidden="false" customHeight="false" outlineLevel="0" collapsed="false">
      <c r="A69665" s="0" t="n">
        <f aca="false">A69664+1</f>
        <v>69664</v>
      </c>
    </row>
    <row r="69666" customFormat="false" ht="12.8" hidden="false" customHeight="false" outlineLevel="0" collapsed="false">
      <c r="A69666" s="0" t="n">
        <f aca="false">A69665+1</f>
        <v>69665</v>
      </c>
    </row>
    <row r="69667" customFormat="false" ht="12.8" hidden="false" customHeight="false" outlineLevel="0" collapsed="false">
      <c r="A69667" s="0" t="n">
        <f aca="false">A69666+1</f>
        <v>69666</v>
      </c>
    </row>
    <row r="69668" customFormat="false" ht="12.8" hidden="false" customHeight="false" outlineLevel="0" collapsed="false">
      <c r="A69668" s="0" t="n">
        <f aca="false">A69667+1</f>
        <v>69667</v>
      </c>
    </row>
    <row r="69669" customFormat="false" ht="12.8" hidden="false" customHeight="false" outlineLevel="0" collapsed="false">
      <c r="A69669" s="0" t="n">
        <f aca="false">A69668+1</f>
        <v>69668</v>
      </c>
    </row>
    <row r="69670" customFormat="false" ht="12.8" hidden="false" customHeight="false" outlineLevel="0" collapsed="false">
      <c r="A69670" s="0" t="n">
        <f aca="false">A69669+1</f>
        <v>69669</v>
      </c>
    </row>
    <row r="69671" customFormat="false" ht="12.8" hidden="false" customHeight="false" outlineLevel="0" collapsed="false">
      <c r="A69671" s="0" t="n">
        <f aca="false">A69670+1</f>
        <v>69670</v>
      </c>
    </row>
    <row r="69672" customFormat="false" ht="12.8" hidden="false" customHeight="false" outlineLevel="0" collapsed="false">
      <c r="A69672" s="0" t="n">
        <f aca="false">A69671+1</f>
        <v>69671</v>
      </c>
    </row>
    <row r="69673" customFormat="false" ht="12.8" hidden="false" customHeight="false" outlineLevel="0" collapsed="false">
      <c r="A69673" s="0" t="n">
        <f aca="false">A69672+1</f>
        <v>69672</v>
      </c>
    </row>
    <row r="69674" customFormat="false" ht="12.8" hidden="false" customHeight="false" outlineLevel="0" collapsed="false">
      <c r="A69674" s="0" t="n">
        <f aca="false">A69673+1</f>
        <v>69673</v>
      </c>
    </row>
    <row r="69675" customFormat="false" ht="12.8" hidden="false" customHeight="false" outlineLevel="0" collapsed="false">
      <c r="A69675" s="0" t="n">
        <f aca="false">A69674+1</f>
        <v>69674</v>
      </c>
    </row>
    <row r="69676" customFormat="false" ht="12.8" hidden="false" customHeight="false" outlineLevel="0" collapsed="false">
      <c r="A69676" s="0" t="n">
        <f aca="false">A69675+1</f>
        <v>69675</v>
      </c>
    </row>
    <row r="69677" customFormat="false" ht="12.8" hidden="false" customHeight="false" outlineLevel="0" collapsed="false">
      <c r="A69677" s="0" t="n">
        <f aca="false">A69676+1</f>
        <v>69676</v>
      </c>
    </row>
    <row r="69678" customFormat="false" ht="12.8" hidden="false" customHeight="false" outlineLevel="0" collapsed="false">
      <c r="A69678" s="0" t="n">
        <f aca="false">A69677+1</f>
        <v>69677</v>
      </c>
    </row>
    <row r="69679" customFormat="false" ht="12.8" hidden="false" customHeight="false" outlineLevel="0" collapsed="false">
      <c r="A69679" s="0" t="n">
        <f aca="false">A69678+1</f>
        <v>69678</v>
      </c>
    </row>
    <row r="69680" customFormat="false" ht="12.8" hidden="false" customHeight="false" outlineLevel="0" collapsed="false">
      <c r="A69680" s="0" t="n">
        <f aca="false">A69679+1</f>
        <v>69679</v>
      </c>
    </row>
    <row r="69681" customFormat="false" ht="12.8" hidden="false" customHeight="false" outlineLevel="0" collapsed="false">
      <c r="A69681" s="0" t="n">
        <f aca="false">A69680+1</f>
        <v>69680</v>
      </c>
    </row>
    <row r="69682" customFormat="false" ht="12.8" hidden="false" customHeight="false" outlineLevel="0" collapsed="false">
      <c r="A69682" s="0" t="n">
        <f aca="false">A69681+1</f>
        <v>69681</v>
      </c>
    </row>
    <row r="69683" customFormat="false" ht="12.8" hidden="false" customHeight="false" outlineLevel="0" collapsed="false">
      <c r="A69683" s="0" t="n">
        <f aca="false">A69682+1</f>
        <v>69682</v>
      </c>
    </row>
    <row r="69684" customFormat="false" ht="12.8" hidden="false" customHeight="false" outlineLevel="0" collapsed="false">
      <c r="A69684" s="0" t="n">
        <f aca="false">A69683+1</f>
        <v>69683</v>
      </c>
    </row>
    <row r="69685" customFormat="false" ht="12.8" hidden="false" customHeight="false" outlineLevel="0" collapsed="false">
      <c r="A69685" s="0" t="n">
        <f aca="false">A69684+1</f>
        <v>69684</v>
      </c>
    </row>
    <row r="69686" customFormat="false" ht="12.8" hidden="false" customHeight="false" outlineLevel="0" collapsed="false">
      <c r="A69686" s="0" t="n">
        <f aca="false">A69685+1</f>
        <v>69685</v>
      </c>
    </row>
    <row r="69687" customFormat="false" ht="12.8" hidden="false" customHeight="false" outlineLevel="0" collapsed="false">
      <c r="A69687" s="0" t="n">
        <f aca="false">A69686+1</f>
        <v>69686</v>
      </c>
    </row>
    <row r="69688" customFormat="false" ht="12.8" hidden="false" customHeight="false" outlineLevel="0" collapsed="false">
      <c r="A69688" s="0" t="n">
        <f aca="false">A69687+1</f>
        <v>69687</v>
      </c>
    </row>
    <row r="69689" customFormat="false" ht="12.8" hidden="false" customHeight="false" outlineLevel="0" collapsed="false">
      <c r="A69689" s="0" t="n">
        <f aca="false">A69688+1</f>
        <v>69688</v>
      </c>
    </row>
    <row r="69690" customFormat="false" ht="12.8" hidden="false" customHeight="false" outlineLevel="0" collapsed="false">
      <c r="A69690" s="0" t="n">
        <f aca="false">A69689+1</f>
        <v>69689</v>
      </c>
    </row>
    <row r="69691" customFormat="false" ht="12.8" hidden="false" customHeight="false" outlineLevel="0" collapsed="false">
      <c r="A69691" s="0" t="n">
        <f aca="false">A69690+1</f>
        <v>69690</v>
      </c>
    </row>
    <row r="69692" customFormat="false" ht="12.8" hidden="false" customHeight="false" outlineLevel="0" collapsed="false">
      <c r="A69692" s="0" t="n">
        <f aca="false">A69691+1</f>
        <v>69691</v>
      </c>
    </row>
    <row r="69693" customFormat="false" ht="12.8" hidden="false" customHeight="false" outlineLevel="0" collapsed="false">
      <c r="A69693" s="0" t="n">
        <f aca="false">A69692+1</f>
        <v>69692</v>
      </c>
    </row>
    <row r="69694" customFormat="false" ht="12.8" hidden="false" customHeight="false" outlineLevel="0" collapsed="false">
      <c r="A69694" s="0" t="n">
        <f aca="false">A69693+1</f>
        <v>69693</v>
      </c>
    </row>
    <row r="69695" customFormat="false" ht="12.8" hidden="false" customHeight="false" outlineLevel="0" collapsed="false">
      <c r="A69695" s="0" t="n">
        <f aca="false">A69694+1</f>
        <v>69694</v>
      </c>
    </row>
    <row r="69696" customFormat="false" ht="12.8" hidden="false" customHeight="false" outlineLevel="0" collapsed="false">
      <c r="A69696" s="0" t="n">
        <f aca="false">A69695+1</f>
        <v>69695</v>
      </c>
    </row>
    <row r="69697" customFormat="false" ht="12.8" hidden="false" customHeight="false" outlineLevel="0" collapsed="false">
      <c r="A69697" s="0" t="n">
        <f aca="false">A69696+1</f>
        <v>69696</v>
      </c>
    </row>
    <row r="69698" customFormat="false" ht="12.8" hidden="false" customHeight="false" outlineLevel="0" collapsed="false">
      <c r="A69698" s="0" t="n">
        <f aca="false">A69697+1</f>
        <v>69697</v>
      </c>
    </row>
    <row r="69699" customFormat="false" ht="12.8" hidden="false" customHeight="false" outlineLevel="0" collapsed="false">
      <c r="A69699" s="0" t="n">
        <f aca="false">A69698+1</f>
        <v>69698</v>
      </c>
    </row>
    <row r="69700" customFormat="false" ht="12.8" hidden="false" customHeight="false" outlineLevel="0" collapsed="false">
      <c r="A69700" s="0" t="n">
        <f aca="false">A69699+1</f>
        <v>69699</v>
      </c>
    </row>
    <row r="69701" customFormat="false" ht="12.8" hidden="false" customHeight="false" outlineLevel="0" collapsed="false">
      <c r="A69701" s="0" t="n">
        <f aca="false">A69700+1</f>
        <v>69700</v>
      </c>
    </row>
    <row r="69702" customFormat="false" ht="12.8" hidden="false" customHeight="false" outlineLevel="0" collapsed="false">
      <c r="A69702" s="0" t="n">
        <f aca="false">A69701+1</f>
        <v>69701</v>
      </c>
    </row>
    <row r="69703" customFormat="false" ht="12.8" hidden="false" customHeight="false" outlineLevel="0" collapsed="false">
      <c r="A69703" s="0" t="n">
        <f aca="false">A69702+1</f>
        <v>69702</v>
      </c>
    </row>
    <row r="69704" customFormat="false" ht="12.8" hidden="false" customHeight="false" outlineLevel="0" collapsed="false">
      <c r="A69704" s="0" t="n">
        <f aca="false">A69703+1</f>
        <v>69703</v>
      </c>
    </row>
    <row r="69705" customFormat="false" ht="12.8" hidden="false" customHeight="false" outlineLevel="0" collapsed="false">
      <c r="A69705" s="0" t="n">
        <f aca="false">A69704+1</f>
        <v>69704</v>
      </c>
    </row>
    <row r="69706" customFormat="false" ht="12.8" hidden="false" customHeight="false" outlineLevel="0" collapsed="false">
      <c r="A69706" s="0" t="n">
        <f aca="false">A69705+1</f>
        <v>69705</v>
      </c>
    </row>
    <row r="69707" customFormat="false" ht="12.8" hidden="false" customHeight="false" outlineLevel="0" collapsed="false">
      <c r="A69707" s="0" t="n">
        <f aca="false">A69706+1</f>
        <v>69706</v>
      </c>
    </row>
    <row r="69708" customFormat="false" ht="12.8" hidden="false" customHeight="false" outlineLevel="0" collapsed="false">
      <c r="A69708" s="0" t="n">
        <f aca="false">A69707+1</f>
        <v>69707</v>
      </c>
    </row>
    <row r="69709" customFormat="false" ht="12.8" hidden="false" customHeight="false" outlineLevel="0" collapsed="false">
      <c r="A69709" s="0" t="n">
        <f aca="false">A69708+1</f>
        <v>69708</v>
      </c>
    </row>
    <row r="69710" customFormat="false" ht="12.8" hidden="false" customHeight="false" outlineLevel="0" collapsed="false">
      <c r="A69710" s="0" t="n">
        <f aca="false">A69709+1</f>
        <v>69709</v>
      </c>
    </row>
    <row r="69711" customFormat="false" ht="12.8" hidden="false" customHeight="false" outlineLevel="0" collapsed="false">
      <c r="A69711" s="0" t="n">
        <f aca="false">A69710+1</f>
        <v>69710</v>
      </c>
    </row>
    <row r="69712" customFormat="false" ht="12.8" hidden="false" customHeight="false" outlineLevel="0" collapsed="false">
      <c r="A69712" s="0" t="n">
        <f aca="false">A69711+1</f>
        <v>69711</v>
      </c>
    </row>
    <row r="69713" customFormat="false" ht="12.8" hidden="false" customHeight="false" outlineLevel="0" collapsed="false">
      <c r="A69713" s="0" t="n">
        <f aca="false">A69712+1</f>
        <v>69712</v>
      </c>
    </row>
    <row r="69714" customFormat="false" ht="12.8" hidden="false" customHeight="false" outlineLevel="0" collapsed="false">
      <c r="A69714" s="0" t="n">
        <f aca="false">A69713+1</f>
        <v>69713</v>
      </c>
    </row>
    <row r="69715" customFormat="false" ht="12.8" hidden="false" customHeight="false" outlineLevel="0" collapsed="false">
      <c r="A69715" s="0" t="n">
        <f aca="false">A69714+1</f>
        <v>69714</v>
      </c>
    </row>
    <row r="69716" customFormat="false" ht="12.8" hidden="false" customHeight="false" outlineLevel="0" collapsed="false">
      <c r="A69716" s="0" t="n">
        <f aca="false">A69715+1</f>
        <v>69715</v>
      </c>
    </row>
    <row r="69717" customFormat="false" ht="12.8" hidden="false" customHeight="false" outlineLevel="0" collapsed="false">
      <c r="A69717" s="0" t="n">
        <f aca="false">A69716+1</f>
        <v>69716</v>
      </c>
    </row>
    <row r="69718" customFormat="false" ht="12.8" hidden="false" customHeight="false" outlineLevel="0" collapsed="false">
      <c r="A69718" s="0" t="n">
        <f aca="false">A69717+1</f>
        <v>69717</v>
      </c>
    </row>
    <row r="69719" customFormat="false" ht="12.8" hidden="false" customHeight="false" outlineLevel="0" collapsed="false">
      <c r="A69719" s="0" t="n">
        <f aca="false">A69718+1</f>
        <v>69718</v>
      </c>
    </row>
    <row r="69720" customFormat="false" ht="12.8" hidden="false" customHeight="false" outlineLevel="0" collapsed="false">
      <c r="A69720" s="0" t="n">
        <f aca="false">A69719+1</f>
        <v>69719</v>
      </c>
    </row>
    <row r="69721" customFormat="false" ht="12.8" hidden="false" customHeight="false" outlineLevel="0" collapsed="false">
      <c r="A69721" s="0" t="n">
        <f aca="false">A69720+1</f>
        <v>69720</v>
      </c>
    </row>
    <row r="69722" customFormat="false" ht="12.8" hidden="false" customHeight="false" outlineLevel="0" collapsed="false">
      <c r="A69722" s="0" t="n">
        <f aca="false">A69721+1</f>
        <v>69721</v>
      </c>
    </row>
    <row r="69723" customFormat="false" ht="12.8" hidden="false" customHeight="false" outlineLevel="0" collapsed="false">
      <c r="A69723" s="0" t="n">
        <f aca="false">A69722+1</f>
        <v>69722</v>
      </c>
    </row>
    <row r="69724" customFormat="false" ht="12.8" hidden="false" customHeight="false" outlineLevel="0" collapsed="false">
      <c r="A69724" s="0" t="n">
        <f aca="false">A69723+1</f>
        <v>69723</v>
      </c>
    </row>
    <row r="69725" customFormat="false" ht="12.8" hidden="false" customHeight="false" outlineLevel="0" collapsed="false">
      <c r="A69725" s="0" t="n">
        <f aca="false">A69724+1</f>
        <v>69724</v>
      </c>
    </row>
    <row r="69726" customFormat="false" ht="12.8" hidden="false" customHeight="false" outlineLevel="0" collapsed="false">
      <c r="A69726" s="0" t="n">
        <f aca="false">A69725+1</f>
        <v>69725</v>
      </c>
    </row>
    <row r="69727" customFormat="false" ht="12.8" hidden="false" customHeight="false" outlineLevel="0" collapsed="false">
      <c r="A69727" s="0" t="n">
        <f aca="false">A69726+1</f>
        <v>69726</v>
      </c>
    </row>
    <row r="69728" customFormat="false" ht="12.8" hidden="false" customHeight="false" outlineLevel="0" collapsed="false">
      <c r="A69728" s="0" t="n">
        <f aca="false">A69727+1</f>
        <v>69727</v>
      </c>
    </row>
    <row r="69729" customFormat="false" ht="12.8" hidden="false" customHeight="false" outlineLevel="0" collapsed="false">
      <c r="A69729" s="0" t="n">
        <f aca="false">A69728+1</f>
        <v>69728</v>
      </c>
    </row>
    <row r="69730" customFormat="false" ht="12.8" hidden="false" customHeight="false" outlineLevel="0" collapsed="false">
      <c r="A69730" s="0" t="n">
        <f aca="false">A69729+1</f>
        <v>69729</v>
      </c>
    </row>
    <row r="69731" customFormat="false" ht="12.8" hidden="false" customHeight="false" outlineLevel="0" collapsed="false">
      <c r="A69731" s="0" t="n">
        <f aca="false">A69730+1</f>
        <v>69730</v>
      </c>
    </row>
    <row r="69732" customFormat="false" ht="12.8" hidden="false" customHeight="false" outlineLevel="0" collapsed="false">
      <c r="A69732" s="0" t="n">
        <f aca="false">A69731+1</f>
        <v>69731</v>
      </c>
    </row>
    <row r="69733" customFormat="false" ht="12.8" hidden="false" customHeight="false" outlineLevel="0" collapsed="false">
      <c r="A69733" s="0" t="n">
        <f aca="false">A69732+1</f>
        <v>69732</v>
      </c>
    </row>
    <row r="69734" customFormat="false" ht="12.8" hidden="false" customHeight="false" outlineLevel="0" collapsed="false">
      <c r="A69734" s="0" t="n">
        <f aca="false">A69733+1</f>
        <v>69733</v>
      </c>
    </row>
    <row r="69735" customFormat="false" ht="12.8" hidden="false" customHeight="false" outlineLevel="0" collapsed="false">
      <c r="A69735" s="0" t="n">
        <f aca="false">A69734+1</f>
        <v>69734</v>
      </c>
    </row>
    <row r="69736" customFormat="false" ht="12.8" hidden="false" customHeight="false" outlineLevel="0" collapsed="false">
      <c r="A69736" s="0" t="n">
        <f aca="false">A69735+1</f>
        <v>69735</v>
      </c>
    </row>
    <row r="69737" customFormat="false" ht="12.8" hidden="false" customHeight="false" outlineLevel="0" collapsed="false">
      <c r="A69737" s="0" t="n">
        <f aca="false">A69736+1</f>
        <v>69736</v>
      </c>
    </row>
    <row r="69738" customFormat="false" ht="12.8" hidden="false" customHeight="false" outlineLevel="0" collapsed="false">
      <c r="A69738" s="0" t="n">
        <f aca="false">A69737+1</f>
        <v>69737</v>
      </c>
    </row>
    <row r="69739" customFormat="false" ht="12.8" hidden="false" customHeight="false" outlineLevel="0" collapsed="false">
      <c r="A69739" s="0" t="n">
        <f aca="false">A69738+1</f>
        <v>69738</v>
      </c>
    </row>
    <row r="69740" customFormat="false" ht="12.8" hidden="false" customHeight="false" outlineLevel="0" collapsed="false">
      <c r="A69740" s="0" t="n">
        <f aca="false">A69739+1</f>
        <v>69739</v>
      </c>
    </row>
    <row r="69741" customFormat="false" ht="12.8" hidden="false" customHeight="false" outlineLevel="0" collapsed="false">
      <c r="A69741" s="0" t="n">
        <f aca="false">A69740+1</f>
        <v>69740</v>
      </c>
    </row>
    <row r="69742" customFormat="false" ht="12.8" hidden="false" customHeight="false" outlineLevel="0" collapsed="false">
      <c r="A69742" s="0" t="n">
        <f aca="false">A69741+1</f>
        <v>69741</v>
      </c>
    </row>
    <row r="69743" customFormat="false" ht="12.8" hidden="false" customHeight="false" outlineLevel="0" collapsed="false">
      <c r="A69743" s="0" t="n">
        <f aca="false">A69742+1</f>
        <v>69742</v>
      </c>
    </row>
    <row r="69744" customFormat="false" ht="12.8" hidden="false" customHeight="false" outlineLevel="0" collapsed="false">
      <c r="A69744" s="0" t="n">
        <f aca="false">A69743+1</f>
        <v>69743</v>
      </c>
    </row>
    <row r="69745" customFormat="false" ht="12.8" hidden="false" customHeight="false" outlineLevel="0" collapsed="false">
      <c r="A69745" s="0" t="n">
        <f aca="false">A69744+1</f>
        <v>69744</v>
      </c>
    </row>
    <row r="69746" customFormat="false" ht="12.8" hidden="false" customHeight="false" outlineLevel="0" collapsed="false">
      <c r="A69746" s="0" t="n">
        <f aca="false">A69745+1</f>
        <v>69745</v>
      </c>
    </row>
    <row r="69747" customFormat="false" ht="12.8" hidden="false" customHeight="false" outlineLevel="0" collapsed="false">
      <c r="A69747" s="0" t="n">
        <f aca="false">A69746+1</f>
        <v>69746</v>
      </c>
    </row>
    <row r="69748" customFormat="false" ht="12.8" hidden="false" customHeight="false" outlineLevel="0" collapsed="false">
      <c r="A69748" s="0" t="n">
        <f aca="false">A69747+1</f>
        <v>69747</v>
      </c>
    </row>
    <row r="69749" customFormat="false" ht="12.8" hidden="false" customHeight="false" outlineLevel="0" collapsed="false">
      <c r="A69749" s="0" t="n">
        <f aca="false">A69748+1</f>
        <v>69748</v>
      </c>
    </row>
    <row r="69750" customFormat="false" ht="12.8" hidden="false" customHeight="false" outlineLevel="0" collapsed="false">
      <c r="A69750" s="0" t="n">
        <f aca="false">A69749+1</f>
        <v>69749</v>
      </c>
    </row>
    <row r="69751" customFormat="false" ht="12.8" hidden="false" customHeight="false" outlineLevel="0" collapsed="false">
      <c r="A69751" s="0" t="n">
        <f aca="false">A69750+1</f>
        <v>69750</v>
      </c>
    </row>
    <row r="69752" customFormat="false" ht="12.8" hidden="false" customHeight="false" outlineLevel="0" collapsed="false">
      <c r="A69752" s="0" t="n">
        <f aca="false">A69751+1</f>
        <v>69751</v>
      </c>
    </row>
    <row r="69753" customFormat="false" ht="12.8" hidden="false" customHeight="false" outlineLevel="0" collapsed="false">
      <c r="A69753" s="0" t="n">
        <f aca="false">A69752+1</f>
        <v>69752</v>
      </c>
    </row>
    <row r="69754" customFormat="false" ht="12.8" hidden="false" customHeight="false" outlineLevel="0" collapsed="false">
      <c r="A69754" s="0" t="n">
        <f aca="false">A69753+1</f>
        <v>69753</v>
      </c>
    </row>
    <row r="69755" customFormat="false" ht="12.8" hidden="false" customHeight="false" outlineLevel="0" collapsed="false">
      <c r="A69755" s="0" t="n">
        <f aca="false">A69754+1</f>
        <v>69754</v>
      </c>
    </row>
    <row r="69756" customFormat="false" ht="12.8" hidden="false" customHeight="false" outlineLevel="0" collapsed="false">
      <c r="A69756" s="0" t="n">
        <f aca="false">A69755+1</f>
        <v>69755</v>
      </c>
    </row>
    <row r="69757" customFormat="false" ht="12.8" hidden="false" customHeight="false" outlineLevel="0" collapsed="false">
      <c r="A69757" s="0" t="n">
        <f aca="false">A69756+1</f>
        <v>69756</v>
      </c>
    </row>
    <row r="69758" customFormat="false" ht="12.8" hidden="false" customHeight="false" outlineLevel="0" collapsed="false">
      <c r="A69758" s="0" t="n">
        <f aca="false">A69757+1</f>
        <v>69757</v>
      </c>
    </row>
    <row r="69759" customFormat="false" ht="12.8" hidden="false" customHeight="false" outlineLevel="0" collapsed="false">
      <c r="A69759" s="0" t="n">
        <f aca="false">A69758+1</f>
        <v>69758</v>
      </c>
    </row>
    <row r="69760" customFormat="false" ht="12.8" hidden="false" customHeight="false" outlineLevel="0" collapsed="false">
      <c r="A69760" s="0" t="n">
        <f aca="false">A69759+1</f>
        <v>69759</v>
      </c>
    </row>
    <row r="69761" customFormat="false" ht="12.8" hidden="false" customHeight="false" outlineLevel="0" collapsed="false">
      <c r="A69761" s="0" t="n">
        <f aca="false">A69760+1</f>
        <v>69760</v>
      </c>
    </row>
    <row r="69762" customFormat="false" ht="12.8" hidden="false" customHeight="false" outlineLevel="0" collapsed="false">
      <c r="A69762" s="0" t="n">
        <f aca="false">A69761+1</f>
        <v>69761</v>
      </c>
    </row>
    <row r="69763" customFormat="false" ht="12.8" hidden="false" customHeight="false" outlineLevel="0" collapsed="false">
      <c r="A69763" s="0" t="n">
        <f aca="false">A69762+1</f>
        <v>69762</v>
      </c>
    </row>
    <row r="69764" customFormat="false" ht="12.8" hidden="false" customHeight="false" outlineLevel="0" collapsed="false">
      <c r="A69764" s="0" t="n">
        <f aca="false">A69763+1</f>
        <v>69763</v>
      </c>
    </row>
    <row r="69765" customFormat="false" ht="12.8" hidden="false" customHeight="false" outlineLevel="0" collapsed="false">
      <c r="A69765" s="0" t="n">
        <f aca="false">A69764+1</f>
        <v>69764</v>
      </c>
    </row>
    <row r="69766" customFormat="false" ht="12.8" hidden="false" customHeight="false" outlineLevel="0" collapsed="false">
      <c r="A69766" s="0" t="n">
        <f aca="false">A69765+1</f>
        <v>69765</v>
      </c>
    </row>
    <row r="69767" customFormat="false" ht="12.8" hidden="false" customHeight="false" outlineLevel="0" collapsed="false">
      <c r="A69767" s="0" t="n">
        <f aca="false">A69766+1</f>
        <v>69766</v>
      </c>
    </row>
    <row r="69768" customFormat="false" ht="12.8" hidden="false" customHeight="false" outlineLevel="0" collapsed="false">
      <c r="A69768" s="0" t="n">
        <f aca="false">A69767+1</f>
        <v>69767</v>
      </c>
    </row>
    <row r="69769" customFormat="false" ht="12.8" hidden="false" customHeight="false" outlineLevel="0" collapsed="false">
      <c r="A69769" s="0" t="n">
        <f aca="false">A69768+1</f>
        <v>69768</v>
      </c>
    </row>
    <row r="69770" customFormat="false" ht="12.8" hidden="false" customHeight="false" outlineLevel="0" collapsed="false">
      <c r="A69770" s="0" t="n">
        <f aca="false">A69769+1</f>
        <v>69769</v>
      </c>
    </row>
    <row r="69771" customFormat="false" ht="12.8" hidden="false" customHeight="false" outlineLevel="0" collapsed="false">
      <c r="A69771" s="0" t="n">
        <f aca="false">A69770+1</f>
        <v>69770</v>
      </c>
    </row>
    <row r="69772" customFormat="false" ht="12.8" hidden="false" customHeight="false" outlineLevel="0" collapsed="false">
      <c r="A69772" s="0" t="n">
        <f aca="false">A69771+1</f>
        <v>69771</v>
      </c>
    </row>
    <row r="69773" customFormat="false" ht="12.8" hidden="false" customHeight="false" outlineLevel="0" collapsed="false">
      <c r="A69773" s="0" t="n">
        <f aca="false">A69772+1</f>
        <v>69772</v>
      </c>
    </row>
    <row r="69774" customFormat="false" ht="12.8" hidden="false" customHeight="false" outlineLevel="0" collapsed="false">
      <c r="A69774" s="0" t="n">
        <f aca="false">A69773+1</f>
        <v>69773</v>
      </c>
    </row>
    <row r="69775" customFormat="false" ht="12.8" hidden="false" customHeight="false" outlineLevel="0" collapsed="false">
      <c r="A69775" s="0" t="n">
        <f aca="false">A69774+1</f>
        <v>69774</v>
      </c>
    </row>
    <row r="69776" customFormat="false" ht="12.8" hidden="false" customHeight="false" outlineLevel="0" collapsed="false">
      <c r="A69776" s="0" t="n">
        <f aca="false">A69775+1</f>
        <v>69775</v>
      </c>
    </row>
    <row r="69777" customFormat="false" ht="12.8" hidden="false" customHeight="false" outlineLevel="0" collapsed="false">
      <c r="A69777" s="0" t="n">
        <f aca="false">A69776+1</f>
        <v>69776</v>
      </c>
    </row>
    <row r="69778" customFormat="false" ht="12.8" hidden="false" customHeight="false" outlineLevel="0" collapsed="false">
      <c r="A69778" s="0" t="n">
        <f aca="false">A69777+1</f>
        <v>69777</v>
      </c>
    </row>
    <row r="69779" customFormat="false" ht="12.8" hidden="false" customHeight="false" outlineLevel="0" collapsed="false">
      <c r="A69779" s="0" t="n">
        <f aca="false">A69778+1</f>
        <v>69778</v>
      </c>
    </row>
    <row r="69780" customFormat="false" ht="12.8" hidden="false" customHeight="false" outlineLevel="0" collapsed="false">
      <c r="A69780" s="0" t="n">
        <f aca="false">A69779+1</f>
        <v>69779</v>
      </c>
    </row>
    <row r="69781" customFormat="false" ht="12.8" hidden="false" customHeight="false" outlineLevel="0" collapsed="false">
      <c r="A69781" s="0" t="n">
        <f aca="false">A69780+1</f>
        <v>69780</v>
      </c>
    </row>
    <row r="69782" customFormat="false" ht="12.8" hidden="false" customHeight="false" outlineLevel="0" collapsed="false">
      <c r="A69782" s="0" t="n">
        <f aca="false">A69781+1</f>
        <v>69781</v>
      </c>
    </row>
    <row r="69783" customFormat="false" ht="12.8" hidden="false" customHeight="false" outlineLevel="0" collapsed="false">
      <c r="A69783" s="0" t="n">
        <f aca="false">A69782+1</f>
        <v>69782</v>
      </c>
    </row>
    <row r="69784" customFormat="false" ht="12.8" hidden="false" customHeight="false" outlineLevel="0" collapsed="false">
      <c r="A69784" s="0" t="n">
        <f aca="false">A69783+1</f>
        <v>69783</v>
      </c>
    </row>
    <row r="69785" customFormat="false" ht="12.8" hidden="false" customHeight="false" outlineLevel="0" collapsed="false">
      <c r="A69785" s="0" t="n">
        <f aca="false">A69784+1</f>
        <v>69784</v>
      </c>
    </row>
    <row r="69786" customFormat="false" ht="12.8" hidden="false" customHeight="false" outlineLevel="0" collapsed="false">
      <c r="A69786" s="0" t="n">
        <f aca="false">A69785+1</f>
        <v>69785</v>
      </c>
    </row>
    <row r="69787" customFormat="false" ht="12.8" hidden="false" customHeight="false" outlineLevel="0" collapsed="false">
      <c r="A69787" s="0" t="n">
        <f aca="false">A69786+1</f>
        <v>69786</v>
      </c>
    </row>
    <row r="69788" customFormat="false" ht="12.8" hidden="false" customHeight="false" outlineLevel="0" collapsed="false">
      <c r="A69788" s="0" t="n">
        <f aca="false">A69787+1</f>
        <v>69787</v>
      </c>
    </row>
    <row r="69789" customFormat="false" ht="12.8" hidden="false" customHeight="false" outlineLevel="0" collapsed="false">
      <c r="A69789" s="0" t="n">
        <f aca="false">A69788+1</f>
        <v>69788</v>
      </c>
    </row>
    <row r="69790" customFormat="false" ht="12.8" hidden="false" customHeight="false" outlineLevel="0" collapsed="false">
      <c r="A69790" s="0" t="n">
        <f aca="false">A69789+1</f>
        <v>69789</v>
      </c>
    </row>
    <row r="69791" customFormat="false" ht="12.8" hidden="false" customHeight="false" outlineLevel="0" collapsed="false">
      <c r="A69791" s="0" t="n">
        <f aca="false">A69790+1</f>
        <v>69790</v>
      </c>
    </row>
    <row r="69792" customFormat="false" ht="12.8" hidden="false" customHeight="false" outlineLevel="0" collapsed="false">
      <c r="A69792" s="0" t="n">
        <f aca="false">A69791+1</f>
        <v>69791</v>
      </c>
    </row>
    <row r="69793" customFormat="false" ht="12.8" hidden="false" customHeight="false" outlineLevel="0" collapsed="false">
      <c r="A69793" s="0" t="n">
        <f aca="false">A69792+1</f>
        <v>69792</v>
      </c>
    </row>
    <row r="69794" customFormat="false" ht="12.8" hidden="false" customHeight="false" outlineLevel="0" collapsed="false">
      <c r="A69794" s="0" t="n">
        <f aca="false">A69793+1</f>
        <v>69793</v>
      </c>
    </row>
    <row r="69795" customFormat="false" ht="12.8" hidden="false" customHeight="false" outlineLevel="0" collapsed="false">
      <c r="A69795" s="0" t="n">
        <f aca="false">A69794+1</f>
        <v>69794</v>
      </c>
    </row>
    <row r="69796" customFormat="false" ht="12.8" hidden="false" customHeight="false" outlineLevel="0" collapsed="false">
      <c r="A69796" s="0" t="n">
        <f aca="false">A69795+1</f>
        <v>69795</v>
      </c>
    </row>
    <row r="69797" customFormat="false" ht="12.8" hidden="false" customHeight="false" outlineLevel="0" collapsed="false">
      <c r="A69797" s="0" t="n">
        <f aca="false">A69796+1</f>
        <v>69796</v>
      </c>
    </row>
    <row r="69798" customFormat="false" ht="12.8" hidden="false" customHeight="false" outlineLevel="0" collapsed="false">
      <c r="A69798" s="0" t="n">
        <f aca="false">A69797+1</f>
        <v>69797</v>
      </c>
    </row>
    <row r="69799" customFormat="false" ht="12.8" hidden="false" customHeight="false" outlineLevel="0" collapsed="false">
      <c r="A69799" s="0" t="n">
        <f aca="false">A69798+1</f>
        <v>69798</v>
      </c>
    </row>
    <row r="69800" customFormat="false" ht="12.8" hidden="false" customHeight="false" outlineLevel="0" collapsed="false">
      <c r="A69800" s="0" t="n">
        <f aca="false">A69799+1</f>
        <v>69799</v>
      </c>
    </row>
    <row r="69801" customFormat="false" ht="12.8" hidden="false" customHeight="false" outlineLevel="0" collapsed="false">
      <c r="A69801" s="0" t="n">
        <f aca="false">A69800+1</f>
        <v>69800</v>
      </c>
    </row>
    <row r="69802" customFormat="false" ht="12.8" hidden="false" customHeight="false" outlineLevel="0" collapsed="false">
      <c r="A69802" s="0" t="n">
        <f aca="false">A69801+1</f>
        <v>69801</v>
      </c>
    </row>
    <row r="69803" customFormat="false" ht="12.8" hidden="false" customHeight="false" outlineLevel="0" collapsed="false">
      <c r="A69803" s="0" t="n">
        <f aca="false">A69802+1</f>
        <v>69802</v>
      </c>
    </row>
    <row r="69804" customFormat="false" ht="12.8" hidden="false" customHeight="false" outlineLevel="0" collapsed="false">
      <c r="A69804" s="0" t="n">
        <f aca="false">A69803+1</f>
        <v>69803</v>
      </c>
    </row>
    <row r="69805" customFormat="false" ht="12.8" hidden="false" customHeight="false" outlineLevel="0" collapsed="false">
      <c r="A69805" s="0" t="n">
        <f aca="false">A69804+1</f>
        <v>69804</v>
      </c>
    </row>
    <row r="69806" customFormat="false" ht="12.8" hidden="false" customHeight="false" outlineLevel="0" collapsed="false">
      <c r="A69806" s="0" t="n">
        <f aca="false">A69805+1</f>
        <v>69805</v>
      </c>
    </row>
    <row r="69807" customFormat="false" ht="12.8" hidden="false" customHeight="false" outlineLevel="0" collapsed="false">
      <c r="A69807" s="0" t="n">
        <f aca="false">A69806+1</f>
        <v>69806</v>
      </c>
    </row>
    <row r="69808" customFormat="false" ht="12.8" hidden="false" customHeight="false" outlineLevel="0" collapsed="false">
      <c r="A69808" s="0" t="n">
        <f aca="false">A69807+1</f>
        <v>69807</v>
      </c>
    </row>
    <row r="69809" customFormat="false" ht="12.8" hidden="false" customHeight="false" outlineLevel="0" collapsed="false">
      <c r="A69809" s="0" t="n">
        <f aca="false">A69808+1</f>
        <v>69808</v>
      </c>
    </row>
    <row r="69810" customFormat="false" ht="12.8" hidden="false" customHeight="false" outlineLevel="0" collapsed="false">
      <c r="A69810" s="0" t="n">
        <f aca="false">A69809+1</f>
        <v>69809</v>
      </c>
    </row>
    <row r="69811" customFormat="false" ht="12.8" hidden="false" customHeight="false" outlineLevel="0" collapsed="false">
      <c r="A69811" s="0" t="n">
        <f aca="false">A69810+1</f>
        <v>69810</v>
      </c>
    </row>
    <row r="69812" customFormat="false" ht="12.8" hidden="false" customHeight="false" outlineLevel="0" collapsed="false">
      <c r="A69812" s="0" t="n">
        <f aca="false">A69811+1</f>
        <v>69811</v>
      </c>
    </row>
    <row r="69813" customFormat="false" ht="12.8" hidden="false" customHeight="false" outlineLevel="0" collapsed="false">
      <c r="A69813" s="0" t="n">
        <f aca="false">A69812+1</f>
        <v>69812</v>
      </c>
    </row>
    <row r="69814" customFormat="false" ht="12.8" hidden="false" customHeight="false" outlineLevel="0" collapsed="false">
      <c r="A69814" s="0" t="n">
        <f aca="false">A69813+1</f>
        <v>69813</v>
      </c>
    </row>
    <row r="69815" customFormat="false" ht="12.8" hidden="false" customHeight="false" outlineLevel="0" collapsed="false">
      <c r="A69815" s="0" t="n">
        <f aca="false">A69814+1</f>
        <v>69814</v>
      </c>
    </row>
    <row r="69816" customFormat="false" ht="12.8" hidden="false" customHeight="false" outlineLevel="0" collapsed="false">
      <c r="A69816" s="0" t="n">
        <f aca="false">A69815+1</f>
        <v>69815</v>
      </c>
    </row>
    <row r="69817" customFormat="false" ht="12.8" hidden="false" customHeight="false" outlineLevel="0" collapsed="false">
      <c r="A69817" s="0" t="n">
        <f aca="false">A69816+1</f>
        <v>69816</v>
      </c>
    </row>
    <row r="69818" customFormat="false" ht="12.8" hidden="false" customHeight="false" outlineLevel="0" collapsed="false">
      <c r="A69818" s="0" t="n">
        <f aca="false">A69817+1</f>
        <v>69817</v>
      </c>
    </row>
    <row r="69819" customFormat="false" ht="12.8" hidden="false" customHeight="false" outlineLevel="0" collapsed="false">
      <c r="A69819" s="0" t="n">
        <f aca="false">A69818+1</f>
        <v>69818</v>
      </c>
    </row>
    <row r="69820" customFormat="false" ht="12.8" hidden="false" customHeight="false" outlineLevel="0" collapsed="false">
      <c r="A69820" s="0" t="n">
        <f aca="false">A69819+1</f>
        <v>69819</v>
      </c>
    </row>
    <row r="69821" customFormat="false" ht="12.8" hidden="false" customHeight="false" outlineLevel="0" collapsed="false">
      <c r="A69821" s="0" t="n">
        <f aca="false">A69820+1</f>
        <v>69820</v>
      </c>
    </row>
    <row r="69822" customFormat="false" ht="12.8" hidden="false" customHeight="false" outlineLevel="0" collapsed="false">
      <c r="A69822" s="0" t="n">
        <f aca="false">A69821+1</f>
        <v>69821</v>
      </c>
    </row>
    <row r="69823" customFormat="false" ht="12.8" hidden="false" customHeight="false" outlineLevel="0" collapsed="false">
      <c r="A69823" s="0" t="n">
        <f aca="false">A69822+1</f>
        <v>69822</v>
      </c>
    </row>
    <row r="69824" customFormat="false" ht="12.8" hidden="false" customHeight="false" outlineLevel="0" collapsed="false">
      <c r="A69824" s="0" t="n">
        <f aca="false">A69823+1</f>
        <v>69823</v>
      </c>
    </row>
    <row r="69825" customFormat="false" ht="12.8" hidden="false" customHeight="false" outlineLevel="0" collapsed="false">
      <c r="A69825" s="0" t="n">
        <f aca="false">A69824+1</f>
        <v>69824</v>
      </c>
    </row>
    <row r="69826" customFormat="false" ht="12.8" hidden="false" customHeight="false" outlineLevel="0" collapsed="false">
      <c r="A69826" s="0" t="n">
        <f aca="false">A69825+1</f>
        <v>69825</v>
      </c>
    </row>
    <row r="69827" customFormat="false" ht="12.8" hidden="false" customHeight="false" outlineLevel="0" collapsed="false">
      <c r="A69827" s="0" t="n">
        <f aca="false">A69826+1</f>
        <v>69826</v>
      </c>
    </row>
    <row r="69828" customFormat="false" ht="12.8" hidden="false" customHeight="false" outlineLevel="0" collapsed="false">
      <c r="A69828" s="0" t="n">
        <f aca="false">A69827+1</f>
        <v>69827</v>
      </c>
    </row>
    <row r="69829" customFormat="false" ht="12.8" hidden="false" customHeight="false" outlineLevel="0" collapsed="false">
      <c r="A69829" s="0" t="n">
        <f aca="false">A69828+1</f>
        <v>69828</v>
      </c>
    </row>
    <row r="69830" customFormat="false" ht="12.8" hidden="false" customHeight="false" outlineLevel="0" collapsed="false">
      <c r="A69830" s="0" t="n">
        <f aca="false">A69829+1</f>
        <v>69829</v>
      </c>
    </row>
    <row r="69831" customFormat="false" ht="12.8" hidden="false" customHeight="false" outlineLevel="0" collapsed="false">
      <c r="A69831" s="0" t="n">
        <f aca="false">A69830+1</f>
        <v>69830</v>
      </c>
    </row>
    <row r="69832" customFormat="false" ht="12.8" hidden="false" customHeight="false" outlineLevel="0" collapsed="false">
      <c r="A69832" s="0" t="n">
        <f aca="false">A69831+1</f>
        <v>69831</v>
      </c>
    </row>
    <row r="69833" customFormat="false" ht="12.8" hidden="false" customHeight="false" outlineLevel="0" collapsed="false">
      <c r="A69833" s="0" t="n">
        <f aca="false">A69832+1</f>
        <v>69832</v>
      </c>
    </row>
    <row r="69834" customFormat="false" ht="12.8" hidden="false" customHeight="false" outlineLevel="0" collapsed="false">
      <c r="A69834" s="0" t="n">
        <f aca="false">A69833+1</f>
        <v>69833</v>
      </c>
    </row>
    <row r="69835" customFormat="false" ht="12.8" hidden="false" customHeight="false" outlineLevel="0" collapsed="false">
      <c r="A69835" s="0" t="n">
        <f aca="false">A69834+1</f>
        <v>69834</v>
      </c>
    </row>
    <row r="69836" customFormat="false" ht="12.8" hidden="false" customHeight="false" outlineLevel="0" collapsed="false">
      <c r="A69836" s="0" t="n">
        <f aca="false">A69835+1</f>
        <v>69835</v>
      </c>
    </row>
    <row r="69837" customFormat="false" ht="12.8" hidden="false" customHeight="false" outlineLevel="0" collapsed="false">
      <c r="A69837" s="0" t="n">
        <f aca="false">A69836+1</f>
        <v>69836</v>
      </c>
    </row>
    <row r="69838" customFormat="false" ht="12.8" hidden="false" customHeight="false" outlineLevel="0" collapsed="false">
      <c r="A69838" s="0" t="n">
        <f aca="false">A69837+1</f>
        <v>69837</v>
      </c>
    </row>
    <row r="69839" customFormat="false" ht="12.8" hidden="false" customHeight="false" outlineLevel="0" collapsed="false">
      <c r="A69839" s="0" t="n">
        <f aca="false">A69838+1</f>
        <v>69838</v>
      </c>
    </row>
    <row r="69840" customFormat="false" ht="12.8" hidden="false" customHeight="false" outlineLevel="0" collapsed="false">
      <c r="A69840" s="0" t="n">
        <f aca="false">A69839+1</f>
        <v>69839</v>
      </c>
    </row>
    <row r="69841" customFormat="false" ht="12.8" hidden="false" customHeight="false" outlineLevel="0" collapsed="false">
      <c r="A69841" s="0" t="n">
        <f aca="false">A69840+1</f>
        <v>69840</v>
      </c>
    </row>
    <row r="69842" customFormat="false" ht="12.8" hidden="false" customHeight="false" outlineLevel="0" collapsed="false">
      <c r="A69842" s="0" t="n">
        <f aca="false">A69841+1</f>
        <v>69841</v>
      </c>
    </row>
    <row r="69843" customFormat="false" ht="12.8" hidden="false" customHeight="false" outlineLevel="0" collapsed="false">
      <c r="A69843" s="0" t="n">
        <f aca="false">A69842+1</f>
        <v>69842</v>
      </c>
    </row>
    <row r="69844" customFormat="false" ht="12.8" hidden="false" customHeight="false" outlineLevel="0" collapsed="false">
      <c r="A69844" s="0" t="n">
        <f aca="false">A69843+1</f>
        <v>69843</v>
      </c>
    </row>
    <row r="69845" customFormat="false" ht="12.8" hidden="false" customHeight="false" outlineLevel="0" collapsed="false">
      <c r="A69845" s="0" t="n">
        <f aca="false">A69844+1</f>
        <v>69844</v>
      </c>
    </row>
    <row r="69846" customFormat="false" ht="12.8" hidden="false" customHeight="false" outlineLevel="0" collapsed="false">
      <c r="A69846" s="0" t="n">
        <f aca="false">A69845+1</f>
        <v>69845</v>
      </c>
    </row>
    <row r="69847" customFormat="false" ht="12.8" hidden="false" customHeight="false" outlineLevel="0" collapsed="false">
      <c r="A69847" s="0" t="n">
        <f aca="false">A69846+1</f>
        <v>69846</v>
      </c>
    </row>
    <row r="69848" customFormat="false" ht="12.8" hidden="false" customHeight="false" outlineLevel="0" collapsed="false">
      <c r="A69848" s="0" t="n">
        <f aca="false">A69847+1</f>
        <v>69847</v>
      </c>
    </row>
    <row r="69849" customFormat="false" ht="12.8" hidden="false" customHeight="false" outlineLevel="0" collapsed="false">
      <c r="A69849" s="0" t="n">
        <f aca="false">A69848+1</f>
        <v>69848</v>
      </c>
    </row>
    <row r="69850" customFormat="false" ht="12.8" hidden="false" customHeight="false" outlineLevel="0" collapsed="false">
      <c r="A69850" s="0" t="n">
        <f aca="false">A69849+1</f>
        <v>69849</v>
      </c>
    </row>
    <row r="69851" customFormat="false" ht="12.8" hidden="false" customHeight="false" outlineLevel="0" collapsed="false">
      <c r="A69851" s="0" t="n">
        <f aca="false">A69850+1</f>
        <v>69850</v>
      </c>
    </row>
    <row r="69852" customFormat="false" ht="12.8" hidden="false" customHeight="false" outlineLevel="0" collapsed="false">
      <c r="A69852" s="0" t="n">
        <f aca="false">A69851+1</f>
        <v>69851</v>
      </c>
    </row>
    <row r="69853" customFormat="false" ht="12.8" hidden="false" customHeight="false" outlineLevel="0" collapsed="false">
      <c r="A69853" s="0" t="n">
        <f aca="false">A69852+1</f>
        <v>69852</v>
      </c>
    </row>
    <row r="69854" customFormat="false" ht="12.8" hidden="false" customHeight="false" outlineLevel="0" collapsed="false">
      <c r="A69854" s="0" t="n">
        <f aca="false">A69853+1</f>
        <v>69853</v>
      </c>
    </row>
    <row r="69855" customFormat="false" ht="12.8" hidden="false" customHeight="false" outlineLevel="0" collapsed="false">
      <c r="A69855" s="0" t="n">
        <f aca="false">A69854+1</f>
        <v>69854</v>
      </c>
    </row>
    <row r="69856" customFormat="false" ht="12.8" hidden="false" customHeight="false" outlineLevel="0" collapsed="false">
      <c r="A69856" s="0" t="n">
        <f aca="false">A69855+1</f>
        <v>69855</v>
      </c>
    </row>
    <row r="69857" customFormat="false" ht="12.8" hidden="false" customHeight="false" outlineLevel="0" collapsed="false">
      <c r="A69857" s="0" t="n">
        <f aca="false">A69856+1</f>
        <v>69856</v>
      </c>
    </row>
    <row r="69858" customFormat="false" ht="12.8" hidden="false" customHeight="false" outlineLevel="0" collapsed="false">
      <c r="A69858" s="0" t="n">
        <f aca="false">A69857+1</f>
        <v>69857</v>
      </c>
    </row>
    <row r="69859" customFormat="false" ht="12.8" hidden="false" customHeight="false" outlineLevel="0" collapsed="false">
      <c r="A69859" s="0" t="n">
        <f aca="false">A69858+1</f>
        <v>69858</v>
      </c>
    </row>
    <row r="69860" customFormat="false" ht="12.8" hidden="false" customHeight="false" outlineLevel="0" collapsed="false">
      <c r="A69860" s="0" t="n">
        <f aca="false">A69859+1</f>
        <v>69859</v>
      </c>
    </row>
    <row r="69861" customFormat="false" ht="12.8" hidden="false" customHeight="false" outlineLevel="0" collapsed="false">
      <c r="A69861" s="0" t="n">
        <f aca="false">A69860+1</f>
        <v>69860</v>
      </c>
    </row>
    <row r="69862" customFormat="false" ht="12.8" hidden="false" customHeight="false" outlineLevel="0" collapsed="false">
      <c r="A69862" s="0" t="n">
        <f aca="false">A69861+1</f>
        <v>69861</v>
      </c>
    </row>
    <row r="69863" customFormat="false" ht="12.8" hidden="false" customHeight="false" outlineLevel="0" collapsed="false">
      <c r="A69863" s="0" t="n">
        <f aca="false">A69862+1</f>
        <v>69862</v>
      </c>
    </row>
    <row r="69864" customFormat="false" ht="12.8" hidden="false" customHeight="false" outlineLevel="0" collapsed="false">
      <c r="A69864" s="0" t="n">
        <f aca="false">A69863+1</f>
        <v>69863</v>
      </c>
    </row>
    <row r="69865" customFormat="false" ht="12.8" hidden="false" customHeight="false" outlineLevel="0" collapsed="false">
      <c r="A69865" s="0" t="n">
        <f aca="false">A69864+1</f>
        <v>69864</v>
      </c>
    </row>
    <row r="69866" customFormat="false" ht="12.8" hidden="false" customHeight="false" outlineLevel="0" collapsed="false">
      <c r="A69866" s="0" t="n">
        <f aca="false">A69865+1</f>
        <v>69865</v>
      </c>
    </row>
    <row r="69867" customFormat="false" ht="12.8" hidden="false" customHeight="false" outlineLevel="0" collapsed="false">
      <c r="A69867" s="0" t="n">
        <f aca="false">A69866+1</f>
        <v>69866</v>
      </c>
    </row>
    <row r="69868" customFormat="false" ht="12.8" hidden="false" customHeight="false" outlineLevel="0" collapsed="false">
      <c r="A69868" s="0" t="n">
        <f aca="false">A69867+1</f>
        <v>69867</v>
      </c>
    </row>
    <row r="69869" customFormat="false" ht="12.8" hidden="false" customHeight="false" outlineLevel="0" collapsed="false">
      <c r="A69869" s="0" t="n">
        <f aca="false">A69868+1</f>
        <v>69868</v>
      </c>
    </row>
    <row r="69870" customFormat="false" ht="12.8" hidden="false" customHeight="false" outlineLevel="0" collapsed="false">
      <c r="A69870" s="0" t="n">
        <f aca="false">A69869+1</f>
        <v>69869</v>
      </c>
    </row>
    <row r="69871" customFormat="false" ht="12.8" hidden="false" customHeight="false" outlineLevel="0" collapsed="false">
      <c r="A69871" s="0" t="n">
        <f aca="false">A69870+1</f>
        <v>69870</v>
      </c>
    </row>
    <row r="69872" customFormat="false" ht="12.8" hidden="false" customHeight="false" outlineLevel="0" collapsed="false">
      <c r="A69872" s="0" t="n">
        <f aca="false">A69871+1</f>
        <v>69871</v>
      </c>
    </row>
    <row r="69873" customFormat="false" ht="12.8" hidden="false" customHeight="false" outlineLevel="0" collapsed="false">
      <c r="A69873" s="0" t="n">
        <f aca="false">A69872+1</f>
        <v>69872</v>
      </c>
    </row>
    <row r="69874" customFormat="false" ht="12.8" hidden="false" customHeight="false" outlineLevel="0" collapsed="false">
      <c r="A69874" s="0" t="n">
        <f aca="false">A69873+1</f>
        <v>69873</v>
      </c>
    </row>
    <row r="69875" customFormat="false" ht="12.8" hidden="false" customHeight="false" outlineLevel="0" collapsed="false">
      <c r="A69875" s="0" t="n">
        <f aca="false">A69874+1</f>
        <v>69874</v>
      </c>
    </row>
    <row r="69876" customFormat="false" ht="12.8" hidden="false" customHeight="false" outlineLevel="0" collapsed="false">
      <c r="A69876" s="0" t="n">
        <f aca="false">A69875+1</f>
        <v>69875</v>
      </c>
    </row>
    <row r="69877" customFormat="false" ht="12.8" hidden="false" customHeight="false" outlineLevel="0" collapsed="false">
      <c r="A69877" s="0" t="n">
        <f aca="false">A69876+1</f>
        <v>69876</v>
      </c>
    </row>
    <row r="69878" customFormat="false" ht="12.8" hidden="false" customHeight="false" outlineLevel="0" collapsed="false">
      <c r="A69878" s="0" t="n">
        <f aca="false">A69877+1</f>
        <v>69877</v>
      </c>
    </row>
    <row r="69879" customFormat="false" ht="12.8" hidden="false" customHeight="false" outlineLevel="0" collapsed="false">
      <c r="A69879" s="0" t="n">
        <f aca="false">A69878+1</f>
        <v>69878</v>
      </c>
    </row>
    <row r="69880" customFormat="false" ht="12.8" hidden="false" customHeight="false" outlineLevel="0" collapsed="false">
      <c r="A69880" s="0" t="n">
        <f aca="false">A69879+1</f>
        <v>69879</v>
      </c>
    </row>
    <row r="69881" customFormat="false" ht="12.8" hidden="false" customHeight="false" outlineLevel="0" collapsed="false">
      <c r="A69881" s="0" t="n">
        <f aca="false">A69880+1</f>
        <v>69880</v>
      </c>
    </row>
    <row r="69882" customFormat="false" ht="12.8" hidden="false" customHeight="false" outlineLevel="0" collapsed="false">
      <c r="A69882" s="0" t="n">
        <f aca="false">A69881+1</f>
        <v>69881</v>
      </c>
    </row>
    <row r="69883" customFormat="false" ht="12.8" hidden="false" customHeight="false" outlineLevel="0" collapsed="false">
      <c r="A69883" s="0" t="n">
        <f aca="false">A69882+1</f>
        <v>69882</v>
      </c>
    </row>
    <row r="69884" customFormat="false" ht="12.8" hidden="false" customHeight="false" outlineLevel="0" collapsed="false">
      <c r="A69884" s="0" t="n">
        <f aca="false">A69883+1</f>
        <v>69883</v>
      </c>
    </row>
    <row r="69885" customFormat="false" ht="12.8" hidden="false" customHeight="false" outlineLevel="0" collapsed="false">
      <c r="A69885" s="0" t="n">
        <f aca="false">A69884+1</f>
        <v>69884</v>
      </c>
    </row>
    <row r="69886" customFormat="false" ht="12.8" hidden="false" customHeight="false" outlineLevel="0" collapsed="false">
      <c r="A69886" s="0" t="n">
        <f aca="false">A69885+1</f>
        <v>69885</v>
      </c>
    </row>
    <row r="69887" customFormat="false" ht="12.8" hidden="false" customHeight="false" outlineLevel="0" collapsed="false">
      <c r="A69887" s="0" t="n">
        <f aca="false">A69886+1</f>
        <v>69886</v>
      </c>
    </row>
    <row r="69888" customFormat="false" ht="12.8" hidden="false" customHeight="false" outlineLevel="0" collapsed="false">
      <c r="A69888" s="0" t="n">
        <f aca="false">A69887+1</f>
        <v>69887</v>
      </c>
    </row>
    <row r="69889" customFormat="false" ht="12.8" hidden="false" customHeight="false" outlineLevel="0" collapsed="false">
      <c r="A69889" s="0" t="n">
        <f aca="false">A69888+1</f>
        <v>69888</v>
      </c>
    </row>
    <row r="69890" customFormat="false" ht="12.8" hidden="false" customHeight="false" outlineLevel="0" collapsed="false">
      <c r="A69890" s="0" t="n">
        <f aca="false">A69889+1</f>
        <v>69889</v>
      </c>
    </row>
    <row r="69891" customFormat="false" ht="12.8" hidden="false" customHeight="false" outlineLevel="0" collapsed="false">
      <c r="A69891" s="0" t="n">
        <f aca="false">A69890+1</f>
        <v>69890</v>
      </c>
    </row>
    <row r="69892" customFormat="false" ht="12.8" hidden="false" customHeight="false" outlineLevel="0" collapsed="false">
      <c r="A69892" s="0" t="n">
        <f aca="false">A69891+1</f>
        <v>69891</v>
      </c>
    </row>
    <row r="69893" customFormat="false" ht="12.8" hidden="false" customHeight="false" outlineLevel="0" collapsed="false">
      <c r="A69893" s="0" t="n">
        <f aca="false">A69892+1</f>
        <v>69892</v>
      </c>
    </row>
    <row r="69894" customFormat="false" ht="12.8" hidden="false" customHeight="false" outlineLevel="0" collapsed="false">
      <c r="A69894" s="0" t="n">
        <f aca="false">A69893+1</f>
        <v>69893</v>
      </c>
    </row>
    <row r="69895" customFormat="false" ht="12.8" hidden="false" customHeight="false" outlineLevel="0" collapsed="false">
      <c r="A69895" s="0" t="n">
        <f aca="false">A69894+1</f>
        <v>69894</v>
      </c>
    </row>
    <row r="69896" customFormat="false" ht="12.8" hidden="false" customHeight="false" outlineLevel="0" collapsed="false">
      <c r="A69896" s="0" t="n">
        <f aca="false">A69895+1</f>
        <v>69895</v>
      </c>
    </row>
    <row r="69897" customFormat="false" ht="12.8" hidden="false" customHeight="false" outlineLevel="0" collapsed="false">
      <c r="A69897" s="0" t="n">
        <f aca="false">A69896+1</f>
        <v>69896</v>
      </c>
    </row>
    <row r="69898" customFormat="false" ht="12.8" hidden="false" customHeight="false" outlineLevel="0" collapsed="false">
      <c r="A69898" s="0" t="n">
        <f aca="false">A69897+1</f>
        <v>69897</v>
      </c>
    </row>
    <row r="69899" customFormat="false" ht="12.8" hidden="false" customHeight="false" outlineLevel="0" collapsed="false">
      <c r="A69899" s="0" t="n">
        <f aca="false">A69898+1</f>
        <v>69898</v>
      </c>
    </row>
    <row r="69900" customFormat="false" ht="12.8" hidden="false" customHeight="false" outlineLevel="0" collapsed="false">
      <c r="A69900" s="0" t="n">
        <f aca="false">A69899+1</f>
        <v>69899</v>
      </c>
    </row>
    <row r="69901" customFormat="false" ht="12.8" hidden="false" customHeight="false" outlineLevel="0" collapsed="false">
      <c r="A69901" s="0" t="n">
        <f aca="false">A69900+1</f>
        <v>69900</v>
      </c>
    </row>
    <row r="69902" customFormat="false" ht="12.8" hidden="false" customHeight="false" outlineLevel="0" collapsed="false">
      <c r="A69902" s="0" t="n">
        <f aca="false">A69901+1</f>
        <v>69901</v>
      </c>
    </row>
    <row r="69903" customFormat="false" ht="12.8" hidden="false" customHeight="false" outlineLevel="0" collapsed="false">
      <c r="A69903" s="0" t="n">
        <f aca="false">A69902+1</f>
        <v>69902</v>
      </c>
    </row>
    <row r="69904" customFormat="false" ht="12.8" hidden="false" customHeight="false" outlineLevel="0" collapsed="false">
      <c r="A69904" s="0" t="n">
        <f aca="false">A69903+1</f>
        <v>69903</v>
      </c>
    </row>
    <row r="69905" customFormat="false" ht="12.8" hidden="false" customHeight="false" outlineLevel="0" collapsed="false">
      <c r="A69905" s="0" t="n">
        <f aca="false">A69904+1</f>
        <v>69904</v>
      </c>
    </row>
    <row r="69906" customFormat="false" ht="12.8" hidden="false" customHeight="false" outlineLevel="0" collapsed="false">
      <c r="A69906" s="0" t="n">
        <f aca="false">A69905+1</f>
        <v>69905</v>
      </c>
    </row>
    <row r="69907" customFormat="false" ht="12.8" hidden="false" customHeight="false" outlineLevel="0" collapsed="false">
      <c r="A69907" s="0" t="n">
        <f aca="false">A69906+1</f>
        <v>69906</v>
      </c>
    </row>
    <row r="69908" customFormat="false" ht="12.8" hidden="false" customHeight="false" outlineLevel="0" collapsed="false">
      <c r="A69908" s="0" t="n">
        <f aca="false">A69907+1</f>
        <v>69907</v>
      </c>
    </row>
    <row r="69909" customFormat="false" ht="12.8" hidden="false" customHeight="false" outlineLevel="0" collapsed="false">
      <c r="A69909" s="0" t="n">
        <f aca="false">A69908+1</f>
        <v>69908</v>
      </c>
    </row>
    <row r="69910" customFormat="false" ht="12.8" hidden="false" customHeight="false" outlineLevel="0" collapsed="false">
      <c r="A69910" s="0" t="n">
        <f aca="false">A69909+1</f>
        <v>69909</v>
      </c>
    </row>
    <row r="69911" customFormat="false" ht="12.8" hidden="false" customHeight="false" outlineLevel="0" collapsed="false">
      <c r="A69911" s="0" t="n">
        <f aca="false">A69910+1</f>
        <v>69910</v>
      </c>
    </row>
    <row r="69912" customFormat="false" ht="12.8" hidden="false" customHeight="false" outlineLevel="0" collapsed="false">
      <c r="A69912" s="0" t="n">
        <f aca="false">A69911+1</f>
        <v>69911</v>
      </c>
    </row>
    <row r="69913" customFormat="false" ht="12.8" hidden="false" customHeight="false" outlineLevel="0" collapsed="false">
      <c r="A69913" s="0" t="n">
        <f aca="false">A69912+1</f>
        <v>69912</v>
      </c>
    </row>
    <row r="69914" customFormat="false" ht="12.8" hidden="false" customHeight="false" outlineLevel="0" collapsed="false">
      <c r="A69914" s="0" t="n">
        <f aca="false">A69913+1</f>
        <v>69913</v>
      </c>
    </row>
    <row r="69915" customFormat="false" ht="12.8" hidden="false" customHeight="false" outlineLevel="0" collapsed="false">
      <c r="A69915" s="0" t="n">
        <f aca="false">A69914+1</f>
        <v>69914</v>
      </c>
    </row>
    <row r="69916" customFormat="false" ht="12.8" hidden="false" customHeight="false" outlineLevel="0" collapsed="false">
      <c r="A69916" s="0" t="n">
        <f aca="false">A69915+1</f>
        <v>69915</v>
      </c>
    </row>
    <row r="69917" customFormat="false" ht="12.8" hidden="false" customHeight="false" outlineLevel="0" collapsed="false">
      <c r="A69917" s="0" t="n">
        <f aca="false">A69916+1</f>
        <v>69916</v>
      </c>
    </row>
    <row r="69918" customFormat="false" ht="12.8" hidden="false" customHeight="false" outlineLevel="0" collapsed="false">
      <c r="A69918" s="0" t="n">
        <f aca="false">A69917+1</f>
        <v>69917</v>
      </c>
    </row>
    <row r="69919" customFormat="false" ht="12.8" hidden="false" customHeight="false" outlineLevel="0" collapsed="false">
      <c r="A69919" s="0" t="n">
        <f aca="false">A69918+1</f>
        <v>69918</v>
      </c>
    </row>
    <row r="69920" customFormat="false" ht="12.8" hidden="false" customHeight="false" outlineLevel="0" collapsed="false">
      <c r="A69920" s="0" t="n">
        <f aca="false">A69919+1</f>
        <v>69919</v>
      </c>
    </row>
    <row r="69921" customFormat="false" ht="12.8" hidden="false" customHeight="false" outlineLevel="0" collapsed="false">
      <c r="A69921" s="0" t="n">
        <f aca="false">A69920+1</f>
        <v>69920</v>
      </c>
    </row>
    <row r="69922" customFormat="false" ht="12.8" hidden="false" customHeight="false" outlineLevel="0" collapsed="false">
      <c r="A69922" s="0" t="n">
        <f aca="false">A69921+1</f>
        <v>69921</v>
      </c>
    </row>
    <row r="69923" customFormat="false" ht="12.8" hidden="false" customHeight="false" outlineLevel="0" collapsed="false">
      <c r="A69923" s="0" t="n">
        <f aca="false">A69922+1</f>
        <v>69922</v>
      </c>
    </row>
    <row r="69924" customFormat="false" ht="12.8" hidden="false" customHeight="false" outlineLevel="0" collapsed="false">
      <c r="A69924" s="0" t="n">
        <f aca="false">A69923+1</f>
        <v>69923</v>
      </c>
    </row>
    <row r="69925" customFormat="false" ht="12.8" hidden="false" customHeight="false" outlineLevel="0" collapsed="false">
      <c r="A69925" s="0" t="n">
        <f aca="false">A69924+1</f>
        <v>69924</v>
      </c>
    </row>
    <row r="69926" customFormat="false" ht="12.8" hidden="false" customHeight="false" outlineLevel="0" collapsed="false">
      <c r="A69926" s="0" t="n">
        <f aca="false">A69925+1</f>
        <v>69925</v>
      </c>
    </row>
    <row r="69927" customFormat="false" ht="12.8" hidden="false" customHeight="false" outlineLevel="0" collapsed="false">
      <c r="A69927" s="0" t="n">
        <f aca="false">A69926+1</f>
        <v>69926</v>
      </c>
    </row>
    <row r="69928" customFormat="false" ht="12.8" hidden="false" customHeight="false" outlineLevel="0" collapsed="false">
      <c r="A69928" s="0" t="n">
        <f aca="false">A69927+1</f>
        <v>69927</v>
      </c>
    </row>
    <row r="69929" customFormat="false" ht="12.8" hidden="false" customHeight="false" outlineLevel="0" collapsed="false">
      <c r="A69929" s="0" t="n">
        <f aca="false">A69928+1</f>
        <v>69928</v>
      </c>
    </row>
    <row r="69930" customFormat="false" ht="12.8" hidden="false" customHeight="false" outlineLevel="0" collapsed="false">
      <c r="A69930" s="0" t="n">
        <f aca="false">A69929+1</f>
        <v>69929</v>
      </c>
    </row>
    <row r="69931" customFormat="false" ht="12.8" hidden="false" customHeight="false" outlineLevel="0" collapsed="false">
      <c r="A69931" s="0" t="n">
        <f aca="false">A69930+1</f>
        <v>69930</v>
      </c>
    </row>
    <row r="69932" customFormat="false" ht="12.8" hidden="false" customHeight="false" outlineLevel="0" collapsed="false">
      <c r="A69932" s="0" t="n">
        <f aca="false">A69931+1</f>
        <v>69931</v>
      </c>
    </row>
    <row r="69933" customFormat="false" ht="12.8" hidden="false" customHeight="false" outlineLevel="0" collapsed="false">
      <c r="A69933" s="0" t="n">
        <f aca="false">A69932+1</f>
        <v>69932</v>
      </c>
    </row>
    <row r="69934" customFormat="false" ht="12.8" hidden="false" customHeight="false" outlineLevel="0" collapsed="false">
      <c r="A69934" s="0" t="n">
        <f aca="false">A69933+1</f>
        <v>69933</v>
      </c>
    </row>
    <row r="69935" customFormat="false" ht="12.8" hidden="false" customHeight="false" outlineLevel="0" collapsed="false">
      <c r="A69935" s="0" t="n">
        <f aca="false">A69934+1</f>
        <v>69934</v>
      </c>
    </row>
    <row r="69936" customFormat="false" ht="12.8" hidden="false" customHeight="false" outlineLevel="0" collapsed="false">
      <c r="A69936" s="0" t="n">
        <f aca="false">A69935+1</f>
        <v>69935</v>
      </c>
    </row>
    <row r="69937" customFormat="false" ht="12.8" hidden="false" customHeight="false" outlineLevel="0" collapsed="false">
      <c r="A69937" s="0" t="n">
        <f aca="false">A69936+1</f>
        <v>69936</v>
      </c>
    </row>
    <row r="69938" customFormat="false" ht="12.8" hidden="false" customHeight="false" outlineLevel="0" collapsed="false">
      <c r="A69938" s="0" t="n">
        <f aca="false">A69937+1</f>
        <v>69937</v>
      </c>
    </row>
    <row r="69939" customFormat="false" ht="12.8" hidden="false" customHeight="false" outlineLevel="0" collapsed="false">
      <c r="A69939" s="0" t="n">
        <f aca="false">A69938+1</f>
        <v>69938</v>
      </c>
    </row>
    <row r="69940" customFormat="false" ht="12.8" hidden="false" customHeight="false" outlineLevel="0" collapsed="false">
      <c r="A69940" s="0" t="n">
        <f aca="false">A69939+1</f>
        <v>69939</v>
      </c>
    </row>
    <row r="69941" customFormat="false" ht="12.8" hidden="false" customHeight="false" outlineLevel="0" collapsed="false">
      <c r="A69941" s="0" t="n">
        <f aca="false">A69940+1</f>
        <v>69940</v>
      </c>
    </row>
    <row r="69942" customFormat="false" ht="12.8" hidden="false" customHeight="false" outlineLevel="0" collapsed="false">
      <c r="A69942" s="0" t="n">
        <f aca="false">A69941+1</f>
        <v>69941</v>
      </c>
    </row>
    <row r="69943" customFormat="false" ht="12.8" hidden="false" customHeight="false" outlineLevel="0" collapsed="false">
      <c r="A69943" s="0" t="n">
        <f aca="false">A69942+1</f>
        <v>69942</v>
      </c>
    </row>
    <row r="69944" customFormat="false" ht="12.8" hidden="false" customHeight="false" outlineLevel="0" collapsed="false">
      <c r="A69944" s="0" t="n">
        <f aca="false">A69943+1</f>
        <v>69943</v>
      </c>
    </row>
    <row r="69945" customFormat="false" ht="12.8" hidden="false" customHeight="false" outlineLevel="0" collapsed="false">
      <c r="A69945" s="0" t="n">
        <f aca="false">A69944+1</f>
        <v>69944</v>
      </c>
    </row>
    <row r="69946" customFormat="false" ht="12.8" hidden="false" customHeight="false" outlineLevel="0" collapsed="false">
      <c r="A69946" s="0" t="n">
        <f aca="false">A69945+1</f>
        <v>69945</v>
      </c>
    </row>
    <row r="69947" customFormat="false" ht="12.8" hidden="false" customHeight="false" outlineLevel="0" collapsed="false">
      <c r="A69947" s="0" t="n">
        <f aca="false">A69946+1</f>
        <v>69946</v>
      </c>
    </row>
    <row r="69948" customFormat="false" ht="12.8" hidden="false" customHeight="false" outlineLevel="0" collapsed="false">
      <c r="A69948" s="0" t="n">
        <f aca="false">A69947+1</f>
        <v>69947</v>
      </c>
    </row>
    <row r="69949" customFormat="false" ht="12.8" hidden="false" customHeight="false" outlineLevel="0" collapsed="false">
      <c r="A69949" s="0" t="n">
        <f aca="false">A69948+1</f>
        <v>69948</v>
      </c>
    </row>
    <row r="69950" customFormat="false" ht="12.8" hidden="false" customHeight="false" outlineLevel="0" collapsed="false">
      <c r="A69950" s="0" t="n">
        <f aca="false">A69949+1</f>
        <v>69949</v>
      </c>
    </row>
    <row r="69951" customFormat="false" ht="12.8" hidden="false" customHeight="false" outlineLevel="0" collapsed="false">
      <c r="A69951" s="0" t="n">
        <f aca="false">A69950+1</f>
        <v>69950</v>
      </c>
    </row>
    <row r="69952" customFormat="false" ht="12.8" hidden="false" customHeight="false" outlineLevel="0" collapsed="false">
      <c r="A69952" s="0" t="n">
        <f aca="false">A69951+1</f>
        <v>69951</v>
      </c>
    </row>
    <row r="69953" customFormat="false" ht="12.8" hidden="false" customHeight="false" outlineLevel="0" collapsed="false">
      <c r="A69953" s="0" t="n">
        <f aca="false">A69952+1</f>
        <v>69952</v>
      </c>
    </row>
    <row r="69954" customFormat="false" ht="12.8" hidden="false" customHeight="false" outlineLevel="0" collapsed="false">
      <c r="A69954" s="0" t="n">
        <f aca="false">A69953+1</f>
        <v>69953</v>
      </c>
    </row>
    <row r="69955" customFormat="false" ht="12.8" hidden="false" customHeight="false" outlineLevel="0" collapsed="false">
      <c r="A69955" s="0" t="n">
        <f aca="false">A69954+1</f>
        <v>69954</v>
      </c>
    </row>
    <row r="69956" customFormat="false" ht="12.8" hidden="false" customHeight="false" outlineLevel="0" collapsed="false">
      <c r="A69956" s="0" t="n">
        <f aca="false">A69955+1</f>
        <v>69955</v>
      </c>
    </row>
    <row r="69957" customFormat="false" ht="12.8" hidden="false" customHeight="false" outlineLevel="0" collapsed="false">
      <c r="A69957" s="0" t="n">
        <f aca="false">A69956+1</f>
        <v>69956</v>
      </c>
    </row>
    <row r="69958" customFormat="false" ht="12.8" hidden="false" customHeight="false" outlineLevel="0" collapsed="false">
      <c r="A69958" s="0" t="n">
        <f aca="false">A69957+1</f>
        <v>69957</v>
      </c>
    </row>
    <row r="69959" customFormat="false" ht="12.8" hidden="false" customHeight="false" outlineLevel="0" collapsed="false">
      <c r="A69959" s="0" t="n">
        <f aca="false">A69958+1</f>
        <v>69958</v>
      </c>
    </row>
    <row r="69960" customFormat="false" ht="12.8" hidden="false" customHeight="false" outlineLevel="0" collapsed="false">
      <c r="A69960" s="0" t="n">
        <f aca="false">A69959+1</f>
        <v>69959</v>
      </c>
    </row>
    <row r="69961" customFormat="false" ht="12.8" hidden="false" customHeight="false" outlineLevel="0" collapsed="false">
      <c r="A69961" s="0" t="n">
        <f aca="false">A69960+1</f>
        <v>69960</v>
      </c>
    </row>
    <row r="69962" customFormat="false" ht="12.8" hidden="false" customHeight="false" outlineLevel="0" collapsed="false">
      <c r="A69962" s="0" t="n">
        <f aca="false">A69961+1</f>
        <v>69961</v>
      </c>
    </row>
    <row r="69963" customFormat="false" ht="12.8" hidden="false" customHeight="false" outlineLevel="0" collapsed="false">
      <c r="A69963" s="0" t="n">
        <f aca="false">A69962+1</f>
        <v>69962</v>
      </c>
    </row>
    <row r="69964" customFormat="false" ht="12.8" hidden="false" customHeight="false" outlineLevel="0" collapsed="false">
      <c r="A69964" s="0" t="n">
        <f aca="false">A69963+1</f>
        <v>69963</v>
      </c>
    </row>
    <row r="69965" customFormat="false" ht="12.8" hidden="false" customHeight="false" outlineLevel="0" collapsed="false">
      <c r="A69965" s="0" t="n">
        <f aca="false">A69964+1</f>
        <v>69964</v>
      </c>
    </row>
    <row r="69966" customFormat="false" ht="12.8" hidden="false" customHeight="false" outlineLevel="0" collapsed="false">
      <c r="A69966" s="0" t="n">
        <f aca="false">A69965+1</f>
        <v>69965</v>
      </c>
    </row>
    <row r="69967" customFormat="false" ht="12.8" hidden="false" customHeight="false" outlineLevel="0" collapsed="false">
      <c r="A69967" s="0" t="n">
        <f aca="false">A69966+1</f>
        <v>69966</v>
      </c>
    </row>
    <row r="69968" customFormat="false" ht="12.8" hidden="false" customHeight="false" outlineLevel="0" collapsed="false">
      <c r="A69968" s="0" t="n">
        <f aca="false">A69967+1</f>
        <v>69967</v>
      </c>
    </row>
    <row r="69969" customFormat="false" ht="12.8" hidden="false" customHeight="false" outlineLevel="0" collapsed="false">
      <c r="A69969" s="0" t="n">
        <f aca="false">A69968+1</f>
        <v>69968</v>
      </c>
    </row>
    <row r="69970" customFormat="false" ht="12.8" hidden="false" customHeight="false" outlineLevel="0" collapsed="false">
      <c r="A69970" s="0" t="n">
        <f aca="false">A69969+1</f>
        <v>69969</v>
      </c>
    </row>
    <row r="69971" customFormat="false" ht="12.8" hidden="false" customHeight="false" outlineLevel="0" collapsed="false">
      <c r="A69971" s="0" t="n">
        <f aca="false">A69970+1</f>
        <v>69970</v>
      </c>
    </row>
    <row r="69972" customFormat="false" ht="12.8" hidden="false" customHeight="false" outlineLevel="0" collapsed="false">
      <c r="A69972" s="0" t="n">
        <f aca="false">A69971+1</f>
        <v>69971</v>
      </c>
    </row>
    <row r="69973" customFormat="false" ht="12.8" hidden="false" customHeight="false" outlineLevel="0" collapsed="false">
      <c r="A69973" s="0" t="n">
        <f aca="false">A69972+1</f>
        <v>69972</v>
      </c>
    </row>
    <row r="69974" customFormat="false" ht="12.8" hidden="false" customHeight="false" outlineLevel="0" collapsed="false">
      <c r="A69974" s="0" t="n">
        <f aca="false">A69973+1</f>
        <v>69973</v>
      </c>
    </row>
    <row r="69975" customFormat="false" ht="12.8" hidden="false" customHeight="false" outlineLevel="0" collapsed="false">
      <c r="A69975" s="0" t="n">
        <f aca="false">A69974+1</f>
        <v>69974</v>
      </c>
    </row>
    <row r="69976" customFormat="false" ht="12.8" hidden="false" customHeight="false" outlineLevel="0" collapsed="false">
      <c r="A69976" s="0" t="n">
        <f aca="false">A69975+1</f>
        <v>69975</v>
      </c>
    </row>
    <row r="69977" customFormat="false" ht="12.8" hidden="false" customHeight="false" outlineLevel="0" collapsed="false">
      <c r="A69977" s="0" t="n">
        <f aca="false">A69976+1</f>
        <v>69976</v>
      </c>
    </row>
    <row r="69978" customFormat="false" ht="12.8" hidden="false" customHeight="false" outlineLevel="0" collapsed="false">
      <c r="A69978" s="0" t="n">
        <f aca="false">A69977+1</f>
        <v>69977</v>
      </c>
    </row>
    <row r="69979" customFormat="false" ht="12.8" hidden="false" customHeight="false" outlineLevel="0" collapsed="false">
      <c r="A69979" s="0" t="n">
        <f aca="false">A69978+1</f>
        <v>69978</v>
      </c>
    </row>
    <row r="69980" customFormat="false" ht="12.8" hidden="false" customHeight="false" outlineLevel="0" collapsed="false">
      <c r="A69980" s="0" t="n">
        <f aca="false">A69979+1</f>
        <v>69979</v>
      </c>
    </row>
    <row r="69981" customFormat="false" ht="12.8" hidden="false" customHeight="false" outlineLevel="0" collapsed="false">
      <c r="A69981" s="0" t="n">
        <f aca="false">A69980+1</f>
        <v>69980</v>
      </c>
    </row>
    <row r="69982" customFormat="false" ht="12.8" hidden="false" customHeight="false" outlineLevel="0" collapsed="false">
      <c r="A69982" s="0" t="n">
        <f aca="false">A69981+1</f>
        <v>69981</v>
      </c>
    </row>
    <row r="69983" customFormat="false" ht="12.8" hidden="false" customHeight="false" outlineLevel="0" collapsed="false">
      <c r="A69983" s="0" t="n">
        <f aca="false">A69982+1</f>
        <v>69982</v>
      </c>
    </row>
    <row r="69984" customFormat="false" ht="12.8" hidden="false" customHeight="false" outlineLevel="0" collapsed="false">
      <c r="A69984" s="0" t="n">
        <f aca="false">A69983+1</f>
        <v>69983</v>
      </c>
    </row>
    <row r="69985" customFormat="false" ht="12.8" hidden="false" customHeight="false" outlineLevel="0" collapsed="false">
      <c r="A69985" s="0" t="n">
        <f aca="false">A69984+1</f>
        <v>69984</v>
      </c>
    </row>
    <row r="69986" customFormat="false" ht="12.8" hidden="false" customHeight="false" outlineLevel="0" collapsed="false">
      <c r="A69986" s="0" t="n">
        <f aca="false">A69985+1</f>
        <v>69985</v>
      </c>
    </row>
    <row r="69987" customFormat="false" ht="12.8" hidden="false" customHeight="false" outlineLevel="0" collapsed="false">
      <c r="A69987" s="0" t="n">
        <f aca="false">A69986+1</f>
        <v>69986</v>
      </c>
    </row>
    <row r="69988" customFormat="false" ht="12.8" hidden="false" customHeight="false" outlineLevel="0" collapsed="false">
      <c r="A69988" s="0" t="n">
        <f aca="false">A69987+1</f>
        <v>69987</v>
      </c>
    </row>
    <row r="69989" customFormat="false" ht="12.8" hidden="false" customHeight="false" outlineLevel="0" collapsed="false">
      <c r="A69989" s="0" t="n">
        <f aca="false">A69988+1</f>
        <v>69988</v>
      </c>
    </row>
    <row r="69990" customFormat="false" ht="12.8" hidden="false" customHeight="false" outlineLevel="0" collapsed="false">
      <c r="A69990" s="0" t="n">
        <f aca="false">A69989+1</f>
        <v>69989</v>
      </c>
    </row>
    <row r="69991" customFormat="false" ht="12.8" hidden="false" customHeight="false" outlineLevel="0" collapsed="false">
      <c r="A69991" s="0" t="n">
        <f aca="false">A69990+1</f>
        <v>69990</v>
      </c>
    </row>
    <row r="69992" customFormat="false" ht="12.8" hidden="false" customHeight="false" outlineLevel="0" collapsed="false">
      <c r="A69992" s="0" t="n">
        <f aca="false">A69991+1</f>
        <v>69991</v>
      </c>
    </row>
    <row r="69993" customFormat="false" ht="12.8" hidden="false" customHeight="false" outlineLevel="0" collapsed="false">
      <c r="A69993" s="0" t="n">
        <f aca="false">A69992+1</f>
        <v>69992</v>
      </c>
    </row>
    <row r="69994" customFormat="false" ht="12.8" hidden="false" customHeight="false" outlineLevel="0" collapsed="false">
      <c r="A69994" s="0" t="n">
        <f aca="false">A69993+1</f>
        <v>69993</v>
      </c>
    </row>
    <row r="69995" customFormat="false" ht="12.8" hidden="false" customHeight="false" outlineLevel="0" collapsed="false">
      <c r="A69995" s="0" t="n">
        <f aca="false">A69994+1</f>
        <v>69994</v>
      </c>
    </row>
    <row r="69996" customFormat="false" ht="12.8" hidden="false" customHeight="false" outlineLevel="0" collapsed="false">
      <c r="A69996" s="0" t="n">
        <f aca="false">A69995+1</f>
        <v>69995</v>
      </c>
    </row>
    <row r="69997" customFormat="false" ht="12.8" hidden="false" customHeight="false" outlineLevel="0" collapsed="false">
      <c r="A69997" s="0" t="n">
        <f aca="false">A69996+1</f>
        <v>69996</v>
      </c>
    </row>
    <row r="69998" customFormat="false" ht="12.8" hidden="false" customHeight="false" outlineLevel="0" collapsed="false">
      <c r="A69998" s="0" t="n">
        <f aca="false">A69997+1</f>
        <v>69997</v>
      </c>
    </row>
    <row r="69999" customFormat="false" ht="12.8" hidden="false" customHeight="false" outlineLevel="0" collapsed="false">
      <c r="A69999" s="0" t="n">
        <f aca="false">A69998+1</f>
        <v>69998</v>
      </c>
    </row>
    <row r="70000" customFormat="false" ht="12.8" hidden="false" customHeight="false" outlineLevel="0" collapsed="false">
      <c r="A70000" s="0" t="n">
        <f aca="false">A69999+1</f>
        <v>69999</v>
      </c>
    </row>
    <row r="70001" customFormat="false" ht="12.8" hidden="false" customHeight="false" outlineLevel="0" collapsed="false">
      <c r="A70001" s="0" t="n">
        <f aca="false">A70000+1</f>
        <v>70000</v>
      </c>
    </row>
    <row r="70002" customFormat="false" ht="12.8" hidden="false" customHeight="false" outlineLevel="0" collapsed="false">
      <c r="A70002" s="0" t="n">
        <f aca="false">A70001+1</f>
        <v>70001</v>
      </c>
    </row>
    <row r="70003" customFormat="false" ht="12.8" hidden="false" customHeight="false" outlineLevel="0" collapsed="false">
      <c r="A70003" s="0" t="n">
        <f aca="false">A70002+1</f>
        <v>70002</v>
      </c>
    </row>
    <row r="70004" customFormat="false" ht="12.8" hidden="false" customHeight="false" outlineLevel="0" collapsed="false">
      <c r="A70004" s="0" t="n">
        <f aca="false">A70003+1</f>
        <v>70003</v>
      </c>
    </row>
    <row r="70005" customFormat="false" ht="12.8" hidden="false" customHeight="false" outlineLevel="0" collapsed="false">
      <c r="A70005" s="0" t="n">
        <f aca="false">A70004+1</f>
        <v>70004</v>
      </c>
    </row>
    <row r="70006" customFormat="false" ht="12.8" hidden="false" customHeight="false" outlineLevel="0" collapsed="false">
      <c r="A70006" s="0" t="n">
        <f aca="false">A70005+1</f>
        <v>70005</v>
      </c>
    </row>
    <row r="70007" customFormat="false" ht="12.8" hidden="false" customHeight="false" outlineLevel="0" collapsed="false">
      <c r="A70007" s="0" t="n">
        <f aca="false">A70006+1</f>
        <v>70006</v>
      </c>
    </row>
    <row r="70008" customFormat="false" ht="12.8" hidden="false" customHeight="false" outlineLevel="0" collapsed="false">
      <c r="A70008" s="0" t="n">
        <f aca="false">A70007+1</f>
        <v>70007</v>
      </c>
    </row>
    <row r="70009" customFormat="false" ht="12.8" hidden="false" customHeight="false" outlineLevel="0" collapsed="false">
      <c r="A70009" s="0" t="n">
        <f aca="false">A70008+1</f>
        <v>70008</v>
      </c>
    </row>
    <row r="70010" customFormat="false" ht="12.8" hidden="false" customHeight="false" outlineLevel="0" collapsed="false">
      <c r="A70010" s="0" t="n">
        <f aca="false">A70009+1</f>
        <v>70009</v>
      </c>
    </row>
    <row r="70011" customFormat="false" ht="12.8" hidden="false" customHeight="false" outlineLevel="0" collapsed="false">
      <c r="A70011" s="0" t="n">
        <f aca="false">A70010+1</f>
        <v>70010</v>
      </c>
    </row>
    <row r="70012" customFormat="false" ht="12.8" hidden="false" customHeight="false" outlineLevel="0" collapsed="false">
      <c r="A70012" s="0" t="n">
        <f aca="false">A70011+1</f>
        <v>70011</v>
      </c>
    </row>
    <row r="70013" customFormat="false" ht="12.8" hidden="false" customHeight="false" outlineLevel="0" collapsed="false">
      <c r="A70013" s="0" t="n">
        <f aca="false">A70012+1</f>
        <v>70012</v>
      </c>
    </row>
    <row r="70014" customFormat="false" ht="12.8" hidden="false" customHeight="false" outlineLevel="0" collapsed="false">
      <c r="A70014" s="0" t="n">
        <f aca="false">A70013+1</f>
        <v>70013</v>
      </c>
    </row>
    <row r="70015" customFormat="false" ht="12.8" hidden="false" customHeight="false" outlineLevel="0" collapsed="false">
      <c r="A70015" s="0" t="n">
        <f aca="false">A70014+1</f>
        <v>70014</v>
      </c>
    </row>
    <row r="70016" customFormat="false" ht="12.8" hidden="false" customHeight="false" outlineLevel="0" collapsed="false">
      <c r="A70016" s="0" t="n">
        <f aca="false">A70015+1</f>
        <v>70015</v>
      </c>
    </row>
    <row r="70017" customFormat="false" ht="12.8" hidden="false" customHeight="false" outlineLevel="0" collapsed="false">
      <c r="A70017" s="0" t="n">
        <f aca="false">A70016+1</f>
        <v>70016</v>
      </c>
    </row>
    <row r="70018" customFormat="false" ht="12.8" hidden="false" customHeight="false" outlineLevel="0" collapsed="false">
      <c r="A70018" s="0" t="n">
        <f aca="false">A70017+1</f>
        <v>70017</v>
      </c>
    </row>
    <row r="70019" customFormat="false" ht="12.8" hidden="false" customHeight="false" outlineLevel="0" collapsed="false">
      <c r="A70019" s="0" t="n">
        <f aca="false">A70018+1</f>
        <v>70018</v>
      </c>
    </row>
    <row r="70020" customFormat="false" ht="12.8" hidden="false" customHeight="false" outlineLevel="0" collapsed="false">
      <c r="A70020" s="0" t="n">
        <f aca="false">A70019+1</f>
        <v>70019</v>
      </c>
    </row>
    <row r="70021" customFormat="false" ht="12.8" hidden="false" customHeight="false" outlineLevel="0" collapsed="false">
      <c r="A70021" s="0" t="n">
        <f aca="false">A70020+1</f>
        <v>70020</v>
      </c>
    </row>
    <row r="70022" customFormat="false" ht="12.8" hidden="false" customHeight="false" outlineLevel="0" collapsed="false">
      <c r="A70022" s="0" t="n">
        <f aca="false">A70021+1</f>
        <v>70021</v>
      </c>
    </row>
    <row r="70023" customFormat="false" ht="12.8" hidden="false" customHeight="false" outlineLevel="0" collapsed="false">
      <c r="A70023" s="0" t="n">
        <f aca="false">A70022+1</f>
        <v>70022</v>
      </c>
    </row>
    <row r="70024" customFormat="false" ht="12.8" hidden="false" customHeight="false" outlineLevel="0" collapsed="false">
      <c r="A70024" s="0" t="n">
        <f aca="false">A70023+1</f>
        <v>70023</v>
      </c>
    </row>
    <row r="70025" customFormat="false" ht="12.8" hidden="false" customHeight="false" outlineLevel="0" collapsed="false">
      <c r="A70025" s="0" t="n">
        <f aca="false">A70024+1</f>
        <v>70024</v>
      </c>
    </row>
    <row r="70026" customFormat="false" ht="12.8" hidden="false" customHeight="false" outlineLevel="0" collapsed="false">
      <c r="A70026" s="0" t="n">
        <f aca="false">A70025+1</f>
        <v>70025</v>
      </c>
    </row>
    <row r="70027" customFormat="false" ht="12.8" hidden="false" customHeight="false" outlineLevel="0" collapsed="false">
      <c r="A70027" s="0" t="n">
        <f aca="false">A70026+1</f>
        <v>70026</v>
      </c>
    </row>
    <row r="70028" customFormat="false" ht="12.8" hidden="false" customHeight="false" outlineLevel="0" collapsed="false">
      <c r="A70028" s="0" t="n">
        <f aca="false">A70027+1</f>
        <v>70027</v>
      </c>
    </row>
    <row r="70029" customFormat="false" ht="12.8" hidden="false" customHeight="false" outlineLevel="0" collapsed="false">
      <c r="A70029" s="0" t="n">
        <f aca="false">A70028+1</f>
        <v>70028</v>
      </c>
    </row>
    <row r="70030" customFormat="false" ht="12.8" hidden="false" customHeight="false" outlineLevel="0" collapsed="false">
      <c r="A70030" s="0" t="n">
        <f aca="false">A70029+1</f>
        <v>70029</v>
      </c>
    </row>
    <row r="70031" customFormat="false" ht="12.8" hidden="false" customHeight="false" outlineLevel="0" collapsed="false">
      <c r="A70031" s="0" t="n">
        <f aca="false">A70030+1</f>
        <v>70030</v>
      </c>
    </row>
    <row r="70032" customFormat="false" ht="12.8" hidden="false" customHeight="false" outlineLevel="0" collapsed="false">
      <c r="A70032" s="0" t="n">
        <f aca="false">A70031+1</f>
        <v>70031</v>
      </c>
    </row>
    <row r="70033" customFormat="false" ht="12.8" hidden="false" customHeight="false" outlineLevel="0" collapsed="false">
      <c r="A70033" s="0" t="n">
        <f aca="false">A70032+1</f>
        <v>70032</v>
      </c>
    </row>
    <row r="70034" customFormat="false" ht="12.8" hidden="false" customHeight="false" outlineLevel="0" collapsed="false">
      <c r="A70034" s="0" t="n">
        <f aca="false">A70033+1</f>
        <v>70033</v>
      </c>
    </row>
    <row r="70035" customFormat="false" ht="12.8" hidden="false" customHeight="false" outlineLevel="0" collapsed="false">
      <c r="A70035" s="0" t="n">
        <f aca="false">A70034+1</f>
        <v>70034</v>
      </c>
    </row>
    <row r="70036" customFormat="false" ht="12.8" hidden="false" customHeight="false" outlineLevel="0" collapsed="false">
      <c r="A70036" s="0" t="n">
        <f aca="false">A70035+1</f>
        <v>70035</v>
      </c>
    </row>
    <row r="70037" customFormat="false" ht="12.8" hidden="false" customHeight="false" outlineLevel="0" collapsed="false">
      <c r="A70037" s="0" t="n">
        <f aca="false">A70036+1</f>
        <v>70036</v>
      </c>
    </row>
    <row r="70038" customFormat="false" ht="12.8" hidden="false" customHeight="false" outlineLevel="0" collapsed="false">
      <c r="A70038" s="0" t="n">
        <f aca="false">A70037+1</f>
        <v>70037</v>
      </c>
    </row>
    <row r="70039" customFormat="false" ht="12.8" hidden="false" customHeight="false" outlineLevel="0" collapsed="false">
      <c r="A70039" s="0" t="n">
        <f aca="false">A70038+1</f>
        <v>70038</v>
      </c>
    </row>
    <row r="70040" customFormat="false" ht="12.8" hidden="false" customHeight="false" outlineLevel="0" collapsed="false">
      <c r="A70040" s="0" t="n">
        <f aca="false">A70039+1</f>
        <v>70039</v>
      </c>
    </row>
    <row r="70041" customFormat="false" ht="12.8" hidden="false" customHeight="false" outlineLevel="0" collapsed="false">
      <c r="A70041" s="0" t="n">
        <f aca="false">A70040+1</f>
        <v>70040</v>
      </c>
    </row>
    <row r="70042" customFormat="false" ht="12.8" hidden="false" customHeight="false" outlineLevel="0" collapsed="false">
      <c r="A70042" s="0" t="n">
        <f aca="false">A70041+1</f>
        <v>70041</v>
      </c>
    </row>
    <row r="70043" customFormat="false" ht="12.8" hidden="false" customHeight="false" outlineLevel="0" collapsed="false">
      <c r="A70043" s="0" t="n">
        <f aca="false">A70042+1</f>
        <v>70042</v>
      </c>
    </row>
    <row r="70044" customFormat="false" ht="12.8" hidden="false" customHeight="false" outlineLevel="0" collapsed="false">
      <c r="A70044" s="0" t="n">
        <f aca="false">A70043+1</f>
        <v>70043</v>
      </c>
    </row>
    <row r="70045" customFormat="false" ht="12.8" hidden="false" customHeight="false" outlineLevel="0" collapsed="false">
      <c r="A70045" s="0" t="n">
        <f aca="false">A70044+1</f>
        <v>70044</v>
      </c>
    </row>
    <row r="70046" customFormat="false" ht="12.8" hidden="false" customHeight="false" outlineLevel="0" collapsed="false">
      <c r="A70046" s="0" t="n">
        <f aca="false">A70045+1</f>
        <v>70045</v>
      </c>
    </row>
    <row r="70047" customFormat="false" ht="12.8" hidden="false" customHeight="false" outlineLevel="0" collapsed="false">
      <c r="A70047" s="0" t="n">
        <f aca="false">A70046+1</f>
        <v>70046</v>
      </c>
    </row>
    <row r="70048" customFormat="false" ht="12.8" hidden="false" customHeight="false" outlineLevel="0" collapsed="false">
      <c r="A70048" s="0" t="n">
        <f aca="false">A70047+1</f>
        <v>70047</v>
      </c>
    </row>
    <row r="70049" customFormat="false" ht="12.8" hidden="false" customHeight="false" outlineLevel="0" collapsed="false">
      <c r="A70049" s="0" t="n">
        <f aca="false">A70048+1</f>
        <v>70048</v>
      </c>
    </row>
    <row r="70050" customFormat="false" ht="12.8" hidden="false" customHeight="false" outlineLevel="0" collapsed="false">
      <c r="A70050" s="0" t="n">
        <f aca="false">A70049+1</f>
        <v>70049</v>
      </c>
    </row>
    <row r="70051" customFormat="false" ht="12.8" hidden="false" customHeight="false" outlineLevel="0" collapsed="false">
      <c r="A70051" s="0" t="n">
        <f aca="false">A70050+1</f>
        <v>70050</v>
      </c>
    </row>
    <row r="70052" customFormat="false" ht="12.8" hidden="false" customHeight="false" outlineLevel="0" collapsed="false">
      <c r="A70052" s="0" t="n">
        <f aca="false">A70051+1</f>
        <v>70051</v>
      </c>
    </row>
    <row r="70053" customFormat="false" ht="12.8" hidden="false" customHeight="false" outlineLevel="0" collapsed="false">
      <c r="A70053" s="0" t="n">
        <f aca="false">A70052+1</f>
        <v>70052</v>
      </c>
    </row>
    <row r="70054" customFormat="false" ht="12.8" hidden="false" customHeight="false" outlineLevel="0" collapsed="false">
      <c r="A70054" s="0" t="n">
        <f aca="false">A70053+1</f>
        <v>70053</v>
      </c>
    </row>
    <row r="70055" customFormat="false" ht="12.8" hidden="false" customHeight="false" outlineLevel="0" collapsed="false">
      <c r="A70055" s="0" t="n">
        <f aca="false">A70054+1</f>
        <v>70054</v>
      </c>
    </row>
    <row r="70056" customFormat="false" ht="12.8" hidden="false" customHeight="false" outlineLevel="0" collapsed="false">
      <c r="A70056" s="0" t="n">
        <f aca="false">A70055+1</f>
        <v>70055</v>
      </c>
    </row>
    <row r="70057" customFormat="false" ht="12.8" hidden="false" customHeight="false" outlineLevel="0" collapsed="false">
      <c r="A70057" s="0" t="n">
        <f aca="false">A70056+1</f>
        <v>70056</v>
      </c>
    </row>
    <row r="70058" customFormat="false" ht="12.8" hidden="false" customHeight="false" outlineLevel="0" collapsed="false">
      <c r="A70058" s="0" t="n">
        <f aca="false">A70057+1</f>
        <v>70057</v>
      </c>
    </row>
    <row r="70059" customFormat="false" ht="12.8" hidden="false" customHeight="false" outlineLevel="0" collapsed="false">
      <c r="A70059" s="0" t="n">
        <f aca="false">A70058+1</f>
        <v>70058</v>
      </c>
    </row>
    <row r="70060" customFormat="false" ht="12.8" hidden="false" customHeight="false" outlineLevel="0" collapsed="false">
      <c r="A70060" s="0" t="n">
        <f aca="false">A70059+1</f>
        <v>70059</v>
      </c>
    </row>
    <row r="70061" customFormat="false" ht="12.8" hidden="false" customHeight="false" outlineLevel="0" collapsed="false">
      <c r="A70061" s="0" t="n">
        <f aca="false">A70060+1</f>
        <v>70060</v>
      </c>
    </row>
    <row r="70062" customFormat="false" ht="12.8" hidden="false" customHeight="false" outlineLevel="0" collapsed="false">
      <c r="A70062" s="0" t="n">
        <f aca="false">A70061+1</f>
        <v>70061</v>
      </c>
    </row>
    <row r="70063" customFormat="false" ht="12.8" hidden="false" customHeight="false" outlineLevel="0" collapsed="false">
      <c r="A70063" s="0" t="n">
        <f aca="false">A70062+1</f>
        <v>70062</v>
      </c>
    </row>
    <row r="70064" customFormat="false" ht="12.8" hidden="false" customHeight="false" outlineLevel="0" collapsed="false">
      <c r="A70064" s="0" t="n">
        <f aca="false">A70063+1</f>
        <v>70063</v>
      </c>
    </row>
    <row r="70065" customFormat="false" ht="12.8" hidden="false" customHeight="false" outlineLevel="0" collapsed="false">
      <c r="A70065" s="0" t="n">
        <f aca="false">A70064+1</f>
        <v>70064</v>
      </c>
    </row>
    <row r="70066" customFormat="false" ht="12.8" hidden="false" customHeight="false" outlineLevel="0" collapsed="false">
      <c r="A70066" s="0" t="n">
        <f aca="false">A70065+1</f>
        <v>70065</v>
      </c>
    </row>
    <row r="70067" customFormat="false" ht="12.8" hidden="false" customHeight="false" outlineLevel="0" collapsed="false">
      <c r="A70067" s="0" t="n">
        <f aca="false">A70066+1</f>
        <v>70066</v>
      </c>
    </row>
    <row r="70068" customFormat="false" ht="12.8" hidden="false" customHeight="false" outlineLevel="0" collapsed="false">
      <c r="A70068" s="0" t="n">
        <f aca="false">A70067+1</f>
        <v>70067</v>
      </c>
    </row>
    <row r="70069" customFormat="false" ht="12.8" hidden="false" customHeight="false" outlineLevel="0" collapsed="false">
      <c r="A70069" s="0" t="n">
        <f aca="false">A70068+1</f>
        <v>70068</v>
      </c>
    </row>
    <row r="70070" customFormat="false" ht="12.8" hidden="false" customHeight="false" outlineLevel="0" collapsed="false">
      <c r="A70070" s="0" t="n">
        <f aca="false">A70069+1</f>
        <v>70069</v>
      </c>
    </row>
    <row r="70071" customFormat="false" ht="12.8" hidden="false" customHeight="false" outlineLevel="0" collapsed="false">
      <c r="A70071" s="0" t="n">
        <f aca="false">A70070+1</f>
        <v>70070</v>
      </c>
    </row>
    <row r="70072" customFormat="false" ht="12.8" hidden="false" customHeight="false" outlineLevel="0" collapsed="false">
      <c r="A70072" s="0" t="n">
        <f aca="false">A70071+1</f>
        <v>70071</v>
      </c>
    </row>
    <row r="70073" customFormat="false" ht="12.8" hidden="false" customHeight="false" outlineLevel="0" collapsed="false">
      <c r="A70073" s="0" t="n">
        <f aca="false">A70072+1</f>
        <v>70072</v>
      </c>
    </row>
    <row r="70074" customFormat="false" ht="12.8" hidden="false" customHeight="false" outlineLevel="0" collapsed="false">
      <c r="A70074" s="0" t="n">
        <f aca="false">A70073+1</f>
        <v>70073</v>
      </c>
    </row>
    <row r="70075" customFormat="false" ht="12.8" hidden="false" customHeight="false" outlineLevel="0" collapsed="false">
      <c r="A70075" s="0" t="n">
        <f aca="false">A70074+1</f>
        <v>70074</v>
      </c>
    </row>
    <row r="70076" customFormat="false" ht="12.8" hidden="false" customHeight="false" outlineLevel="0" collapsed="false">
      <c r="A70076" s="0" t="n">
        <f aca="false">A70075+1</f>
        <v>70075</v>
      </c>
    </row>
    <row r="70077" customFormat="false" ht="12.8" hidden="false" customHeight="false" outlineLevel="0" collapsed="false">
      <c r="A70077" s="0" t="n">
        <f aca="false">A70076+1</f>
        <v>70076</v>
      </c>
    </row>
    <row r="70078" customFormat="false" ht="12.8" hidden="false" customHeight="false" outlineLevel="0" collapsed="false">
      <c r="A70078" s="0" t="n">
        <f aca="false">A70077+1</f>
        <v>70077</v>
      </c>
    </row>
    <row r="70079" customFormat="false" ht="12.8" hidden="false" customHeight="false" outlineLevel="0" collapsed="false">
      <c r="A70079" s="0" t="n">
        <f aca="false">A70078+1</f>
        <v>70078</v>
      </c>
    </row>
    <row r="70080" customFormat="false" ht="12.8" hidden="false" customHeight="false" outlineLevel="0" collapsed="false">
      <c r="A70080" s="0" t="n">
        <f aca="false">A70079+1</f>
        <v>70079</v>
      </c>
    </row>
    <row r="70081" customFormat="false" ht="12.8" hidden="false" customHeight="false" outlineLevel="0" collapsed="false">
      <c r="A70081" s="0" t="n">
        <f aca="false">A70080+1</f>
        <v>70080</v>
      </c>
    </row>
    <row r="70082" customFormat="false" ht="12.8" hidden="false" customHeight="false" outlineLevel="0" collapsed="false">
      <c r="A70082" s="0" t="n">
        <f aca="false">A70081+1</f>
        <v>70081</v>
      </c>
    </row>
    <row r="70083" customFormat="false" ht="12.8" hidden="false" customHeight="false" outlineLevel="0" collapsed="false">
      <c r="A70083" s="0" t="n">
        <f aca="false">A70082+1</f>
        <v>70082</v>
      </c>
    </row>
    <row r="70084" customFormat="false" ht="12.8" hidden="false" customHeight="false" outlineLevel="0" collapsed="false">
      <c r="A70084" s="0" t="n">
        <f aca="false">A70083+1</f>
        <v>70083</v>
      </c>
    </row>
    <row r="70085" customFormat="false" ht="12.8" hidden="false" customHeight="false" outlineLevel="0" collapsed="false">
      <c r="A70085" s="0" t="n">
        <f aca="false">A70084+1</f>
        <v>70084</v>
      </c>
    </row>
    <row r="70086" customFormat="false" ht="12.8" hidden="false" customHeight="false" outlineLevel="0" collapsed="false">
      <c r="A70086" s="0" t="n">
        <f aca="false">A70085+1</f>
        <v>70085</v>
      </c>
    </row>
    <row r="70087" customFormat="false" ht="12.8" hidden="false" customHeight="false" outlineLevel="0" collapsed="false">
      <c r="A70087" s="0" t="n">
        <f aca="false">A70086+1</f>
        <v>70086</v>
      </c>
    </row>
    <row r="70088" customFormat="false" ht="12.8" hidden="false" customHeight="false" outlineLevel="0" collapsed="false">
      <c r="A70088" s="0" t="n">
        <f aca="false">A70087+1</f>
        <v>70087</v>
      </c>
    </row>
    <row r="70089" customFormat="false" ht="12.8" hidden="false" customHeight="false" outlineLevel="0" collapsed="false">
      <c r="A70089" s="0" t="n">
        <f aca="false">A70088+1</f>
        <v>70088</v>
      </c>
    </row>
    <row r="70090" customFormat="false" ht="12.8" hidden="false" customHeight="false" outlineLevel="0" collapsed="false">
      <c r="A70090" s="0" t="n">
        <f aca="false">A70089+1</f>
        <v>70089</v>
      </c>
    </row>
    <row r="70091" customFormat="false" ht="12.8" hidden="false" customHeight="false" outlineLevel="0" collapsed="false">
      <c r="A70091" s="0" t="n">
        <f aca="false">A70090+1</f>
        <v>70090</v>
      </c>
    </row>
    <row r="70092" customFormat="false" ht="12.8" hidden="false" customHeight="false" outlineLevel="0" collapsed="false">
      <c r="A70092" s="0" t="n">
        <f aca="false">A70091+1</f>
        <v>70091</v>
      </c>
    </row>
    <row r="70093" customFormat="false" ht="12.8" hidden="false" customHeight="false" outlineLevel="0" collapsed="false">
      <c r="A70093" s="0" t="n">
        <f aca="false">A70092+1</f>
        <v>70092</v>
      </c>
    </row>
    <row r="70094" customFormat="false" ht="12.8" hidden="false" customHeight="false" outlineLevel="0" collapsed="false">
      <c r="A70094" s="0" t="n">
        <f aca="false">A70093+1</f>
        <v>70093</v>
      </c>
    </row>
    <row r="70095" customFormat="false" ht="12.8" hidden="false" customHeight="false" outlineLevel="0" collapsed="false">
      <c r="A70095" s="0" t="n">
        <f aca="false">A70094+1</f>
        <v>70094</v>
      </c>
    </row>
    <row r="70096" customFormat="false" ht="12.8" hidden="false" customHeight="false" outlineLevel="0" collapsed="false">
      <c r="A70096" s="0" t="n">
        <f aca="false">A70095+1</f>
        <v>70095</v>
      </c>
    </row>
    <row r="70097" customFormat="false" ht="12.8" hidden="false" customHeight="false" outlineLevel="0" collapsed="false">
      <c r="A70097" s="0" t="n">
        <f aca="false">A70096+1</f>
        <v>70096</v>
      </c>
    </row>
    <row r="70098" customFormat="false" ht="12.8" hidden="false" customHeight="false" outlineLevel="0" collapsed="false">
      <c r="A70098" s="0" t="n">
        <f aca="false">A70097+1</f>
        <v>70097</v>
      </c>
    </row>
    <row r="70099" customFormat="false" ht="12.8" hidden="false" customHeight="false" outlineLevel="0" collapsed="false">
      <c r="A70099" s="0" t="n">
        <f aca="false">A70098+1</f>
        <v>70098</v>
      </c>
    </row>
    <row r="70100" customFormat="false" ht="12.8" hidden="false" customHeight="false" outlineLevel="0" collapsed="false">
      <c r="A70100" s="0" t="n">
        <f aca="false">A70099+1</f>
        <v>70099</v>
      </c>
    </row>
    <row r="70101" customFormat="false" ht="12.8" hidden="false" customHeight="false" outlineLevel="0" collapsed="false">
      <c r="A70101" s="0" t="n">
        <f aca="false">A70100+1</f>
        <v>70100</v>
      </c>
    </row>
    <row r="70102" customFormat="false" ht="12.8" hidden="false" customHeight="false" outlineLevel="0" collapsed="false">
      <c r="A70102" s="0" t="n">
        <f aca="false">A70101+1</f>
        <v>70101</v>
      </c>
    </row>
    <row r="70103" customFormat="false" ht="12.8" hidden="false" customHeight="false" outlineLevel="0" collapsed="false">
      <c r="A70103" s="0" t="n">
        <f aca="false">A70102+1</f>
        <v>70102</v>
      </c>
    </row>
    <row r="70104" customFormat="false" ht="12.8" hidden="false" customHeight="false" outlineLevel="0" collapsed="false">
      <c r="A70104" s="0" t="n">
        <f aca="false">A70103+1</f>
        <v>70103</v>
      </c>
    </row>
    <row r="70105" customFormat="false" ht="12.8" hidden="false" customHeight="false" outlineLevel="0" collapsed="false">
      <c r="A70105" s="0" t="n">
        <f aca="false">A70104+1</f>
        <v>70104</v>
      </c>
    </row>
    <row r="70106" customFormat="false" ht="12.8" hidden="false" customHeight="false" outlineLevel="0" collapsed="false">
      <c r="A70106" s="0" t="n">
        <f aca="false">A70105+1</f>
        <v>70105</v>
      </c>
    </row>
    <row r="70107" customFormat="false" ht="12.8" hidden="false" customHeight="false" outlineLevel="0" collapsed="false">
      <c r="A70107" s="0" t="n">
        <f aca="false">A70106+1</f>
        <v>70106</v>
      </c>
    </row>
    <row r="70108" customFormat="false" ht="12.8" hidden="false" customHeight="false" outlineLevel="0" collapsed="false">
      <c r="A70108" s="0" t="n">
        <f aca="false">A70107+1</f>
        <v>70107</v>
      </c>
    </row>
    <row r="70109" customFormat="false" ht="12.8" hidden="false" customHeight="false" outlineLevel="0" collapsed="false">
      <c r="A70109" s="0" t="n">
        <f aca="false">A70108+1</f>
        <v>70108</v>
      </c>
    </row>
    <row r="70110" customFormat="false" ht="12.8" hidden="false" customHeight="false" outlineLevel="0" collapsed="false">
      <c r="A70110" s="0" t="n">
        <f aca="false">A70109+1</f>
        <v>70109</v>
      </c>
    </row>
    <row r="70111" customFormat="false" ht="12.8" hidden="false" customHeight="false" outlineLevel="0" collapsed="false">
      <c r="A70111" s="0" t="n">
        <f aca="false">A70110+1</f>
        <v>70110</v>
      </c>
    </row>
    <row r="70112" customFormat="false" ht="12.8" hidden="false" customHeight="false" outlineLevel="0" collapsed="false">
      <c r="A70112" s="0" t="n">
        <f aca="false">A70111+1</f>
        <v>70111</v>
      </c>
    </row>
    <row r="70113" customFormat="false" ht="12.8" hidden="false" customHeight="false" outlineLevel="0" collapsed="false">
      <c r="A70113" s="0" t="n">
        <f aca="false">A70112+1</f>
        <v>70112</v>
      </c>
    </row>
    <row r="70114" customFormat="false" ht="12.8" hidden="false" customHeight="false" outlineLevel="0" collapsed="false">
      <c r="A70114" s="0" t="n">
        <f aca="false">A70113+1</f>
        <v>70113</v>
      </c>
    </row>
    <row r="70115" customFormat="false" ht="12.8" hidden="false" customHeight="false" outlineLevel="0" collapsed="false">
      <c r="A70115" s="0" t="n">
        <f aca="false">A70114+1</f>
        <v>70114</v>
      </c>
    </row>
    <row r="70116" customFormat="false" ht="12.8" hidden="false" customHeight="false" outlineLevel="0" collapsed="false">
      <c r="A70116" s="0" t="n">
        <f aca="false">A70115+1</f>
        <v>70115</v>
      </c>
    </row>
    <row r="70117" customFormat="false" ht="12.8" hidden="false" customHeight="false" outlineLevel="0" collapsed="false">
      <c r="A70117" s="0" t="n">
        <f aca="false">A70116+1</f>
        <v>70116</v>
      </c>
    </row>
    <row r="70118" customFormat="false" ht="12.8" hidden="false" customHeight="false" outlineLevel="0" collapsed="false">
      <c r="A70118" s="0" t="n">
        <f aca="false">A70117+1</f>
        <v>70117</v>
      </c>
    </row>
    <row r="70119" customFormat="false" ht="12.8" hidden="false" customHeight="false" outlineLevel="0" collapsed="false">
      <c r="A70119" s="0" t="n">
        <f aca="false">A70118+1</f>
        <v>70118</v>
      </c>
    </row>
    <row r="70120" customFormat="false" ht="12.8" hidden="false" customHeight="false" outlineLevel="0" collapsed="false">
      <c r="A70120" s="0" t="n">
        <f aca="false">A70119+1</f>
        <v>70119</v>
      </c>
    </row>
    <row r="70121" customFormat="false" ht="12.8" hidden="false" customHeight="false" outlineLevel="0" collapsed="false">
      <c r="A70121" s="0" t="n">
        <f aca="false">A70120+1</f>
        <v>70120</v>
      </c>
    </row>
    <row r="70122" customFormat="false" ht="12.8" hidden="false" customHeight="false" outlineLevel="0" collapsed="false">
      <c r="A70122" s="0" t="n">
        <f aca="false">A70121+1</f>
        <v>70121</v>
      </c>
    </row>
    <row r="70123" customFormat="false" ht="12.8" hidden="false" customHeight="false" outlineLevel="0" collapsed="false">
      <c r="A70123" s="0" t="n">
        <f aca="false">A70122+1</f>
        <v>70122</v>
      </c>
    </row>
    <row r="70124" customFormat="false" ht="12.8" hidden="false" customHeight="false" outlineLevel="0" collapsed="false">
      <c r="A70124" s="0" t="n">
        <f aca="false">A70123+1</f>
        <v>70123</v>
      </c>
    </row>
    <row r="70125" customFormat="false" ht="12.8" hidden="false" customHeight="false" outlineLevel="0" collapsed="false">
      <c r="A70125" s="0" t="n">
        <f aca="false">A70124+1</f>
        <v>70124</v>
      </c>
    </row>
    <row r="70126" customFormat="false" ht="12.8" hidden="false" customHeight="false" outlineLevel="0" collapsed="false">
      <c r="A70126" s="0" t="n">
        <f aca="false">A70125+1</f>
        <v>70125</v>
      </c>
    </row>
    <row r="70127" customFormat="false" ht="12.8" hidden="false" customHeight="false" outlineLevel="0" collapsed="false">
      <c r="A70127" s="0" t="n">
        <f aca="false">A70126+1</f>
        <v>70126</v>
      </c>
    </row>
    <row r="70128" customFormat="false" ht="12.8" hidden="false" customHeight="false" outlineLevel="0" collapsed="false">
      <c r="A70128" s="0" t="n">
        <f aca="false">A70127+1</f>
        <v>70127</v>
      </c>
    </row>
    <row r="70129" customFormat="false" ht="12.8" hidden="false" customHeight="false" outlineLevel="0" collapsed="false">
      <c r="A70129" s="0" t="n">
        <f aca="false">A70128+1</f>
        <v>70128</v>
      </c>
    </row>
    <row r="70130" customFormat="false" ht="12.8" hidden="false" customHeight="false" outlineLevel="0" collapsed="false">
      <c r="A70130" s="0" t="n">
        <f aca="false">A70129+1</f>
        <v>70129</v>
      </c>
    </row>
    <row r="70131" customFormat="false" ht="12.8" hidden="false" customHeight="false" outlineLevel="0" collapsed="false">
      <c r="A70131" s="0" t="n">
        <f aca="false">A70130+1</f>
        <v>70130</v>
      </c>
    </row>
    <row r="70132" customFormat="false" ht="12.8" hidden="false" customHeight="false" outlineLevel="0" collapsed="false">
      <c r="A70132" s="0" t="n">
        <f aca="false">A70131+1</f>
        <v>70131</v>
      </c>
    </row>
    <row r="70133" customFormat="false" ht="12.8" hidden="false" customHeight="false" outlineLevel="0" collapsed="false">
      <c r="A70133" s="0" t="n">
        <f aca="false">A70132+1</f>
        <v>70132</v>
      </c>
    </row>
    <row r="70134" customFormat="false" ht="12.8" hidden="false" customHeight="false" outlineLevel="0" collapsed="false">
      <c r="A70134" s="0" t="n">
        <f aca="false">A70133+1</f>
        <v>70133</v>
      </c>
    </row>
    <row r="70135" customFormat="false" ht="12.8" hidden="false" customHeight="false" outlineLevel="0" collapsed="false">
      <c r="A70135" s="0" t="n">
        <f aca="false">A70134+1</f>
        <v>70134</v>
      </c>
    </row>
    <row r="70136" customFormat="false" ht="12.8" hidden="false" customHeight="false" outlineLevel="0" collapsed="false">
      <c r="A70136" s="0" t="n">
        <f aca="false">A70135+1</f>
        <v>70135</v>
      </c>
    </row>
    <row r="70137" customFormat="false" ht="12.8" hidden="false" customHeight="false" outlineLevel="0" collapsed="false">
      <c r="A70137" s="0" t="n">
        <f aca="false">A70136+1</f>
        <v>70136</v>
      </c>
    </row>
    <row r="70138" customFormat="false" ht="12.8" hidden="false" customHeight="false" outlineLevel="0" collapsed="false">
      <c r="A70138" s="0" t="n">
        <f aca="false">A70137+1</f>
        <v>70137</v>
      </c>
    </row>
    <row r="70139" customFormat="false" ht="12.8" hidden="false" customHeight="false" outlineLevel="0" collapsed="false">
      <c r="A70139" s="0" t="n">
        <f aca="false">A70138+1</f>
        <v>70138</v>
      </c>
    </row>
    <row r="70140" customFormat="false" ht="12.8" hidden="false" customHeight="false" outlineLevel="0" collapsed="false">
      <c r="A70140" s="0" t="n">
        <f aca="false">A70139+1</f>
        <v>70139</v>
      </c>
    </row>
    <row r="70141" customFormat="false" ht="12.8" hidden="false" customHeight="false" outlineLevel="0" collapsed="false">
      <c r="A70141" s="0" t="n">
        <f aca="false">A70140+1</f>
        <v>70140</v>
      </c>
    </row>
    <row r="70142" customFormat="false" ht="12.8" hidden="false" customHeight="false" outlineLevel="0" collapsed="false">
      <c r="A70142" s="0" t="n">
        <f aca="false">A70141+1</f>
        <v>70141</v>
      </c>
    </row>
    <row r="70143" customFormat="false" ht="12.8" hidden="false" customHeight="false" outlineLevel="0" collapsed="false">
      <c r="A70143" s="0" t="n">
        <f aca="false">A70142+1</f>
        <v>70142</v>
      </c>
    </row>
    <row r="70144" customFormat="false" ht="12.8" hidden="false" customHeight="false" outlineLevel="0" collapsed="false">
      <c r="A70144" s="0" t="n">
        <f aca="false">A70143+1</f>
        <v>70143</v>
      </c>
    </row>
    <row r="70145" customFormat="false" ht="12.8" hidden="false" customHeight="false" outlineLevel="0" collapsed="false">
      <c r="A70145" s="0" t="n">
        <f aca="false">A70144+1</f>
        <v>70144</v>
      </c>
    </row>
    <row r="70146" customFormat="false" ht="12.8" hidden="false" customHeight="false" outlineLevel="0" collapsed="false">
      <c r="A70146" s="0" t="n">
        <f aca="false">A70145+1</f>
        <v>70145</v>
      </c>
    </row>
    <row r="70147" customFormat="false" ht="12.8" hidden="false" customHeight="false" outlineLevel="0" collapsed="false">
      <c r="A70147" s="0" t="n">
        <f aca="false">A70146+1</f>
        <v>70146</v>
      </c>
    </row>
    <row r="70148" customFormat="false" ht="12.8" hidden="false" customHeight="false" outlineLevel="0" collapsed="false">
      <c r="A70148" s="0" t="n">
        <f aca="false">A70147+1</f>
        <v>70147</v>
      </c>
    </row>
    <row r="70149" customFormat="false" ht="12.8" hidden="false" customHeight="false" outlineLevel="0" collapsed="false">
      <c r="A70149" s="0" t="n">
        <f aca="false">A70148+1</f>
        <v>70148</v>
      </c>
    </row>
    <row r="70150" customFormat="false" ht="12.8" hidden="false" customHeight="false" outlineLevel="0" collapsed="false">
      <c r="A70150" s="0" t="n">
        <f aca="false">A70149+1</f>
        <v>70149</v>
      </c>
    </row>
    <row r="70151" customFormat="false" ht="12.8" hidden="false" customHeight="false" outlineLevel="0" collapsed="false">
      <c r="A70151" s="0" t="n">
        <f aca="false">A70150+1</f>
        <v>70150</v>
      </c>
    </row>
    <row r="70152" customFormat="false" ht="12.8" hidden="false" customHeight="false" outlineLevel="0" collapsed="false">
      <c r="A70152" s="0" t="n">
        <f aca="false">A70151+1</f>
        <v>70151</v>
      </c>
    </row>
    <row r="70153" customFormat="false" ht="12.8" hidden="false" customHeight="false" outlineLevel="0" collapsed="false">
      <c r="A70153" s="0" t="n">
        <f aca="false">A70152+1</f>
        <v>70152</v>
      </c>
    </row>
    <row r="70154" customFormat="false" ht="12.8" hidden="false" customHeight="false" outlineLevel="0" collapsed="false">
      <c r="A70154" s="0" t="n">
        <f aca="false">A70153+1</f>
        <v>70153</v>
      </c>
    </row>
    <row r="70155" customFormat="false" ht="12.8" hidden="false" customHeight="false" outlineLevel="0" collapsed="false">
      <c r="A70155" s="0" t="n">
        <f aca="false">A70154+1</f>
        <v>70154</v>
      </c>
    </row>
    <row r="70156" customFormat="false" ht="12.8" hidden="false" customHeight="false" outlineLevel="0" collapsed="false">
      <c r="A70156" s="0" t="n">
        <f aca="false">A70155+1</f>
        <v>70155</v>
      </c>
    </row>
    <row r="70157" customFormat="false" ht="12.8" hidden="false" customHeight="false" outlineLevel="0" collapsed="false">
      <c r="A70157" s="0" t="n">
        <f aca="false">A70156+1</f>
        <v>70156</v>
      </c>
    </row>
    <row r="70158" customFormat="false" ht="12.8" hidden="false" customHeight="false" outlineLevel="0" collapsed="false">
      <c r="A70158" s="0" t="n">
        <f aca="false">A70157+1</f>
        <v>70157</v>
      </c>
    </row>
    <row r="70159" customFormat="false" ht="12.8" hidden="false" customHeight="false" outlineLevel="0" collapsed="false">
      <c r="A70159" s="0" t="n">
        <f aca="false">A70158+1</f>
        <v>70158</v>
      </c>
    </row>
    <row r="70160" customFormat="false" ht="12.8" hidden="false" customHeight="false" outlineLevel="0" collapsed="false">
      <c r="A70160" s="0" t="n">
        <f aca="false">A70159+1</f>
        <v>70159</v>
      </c>
    </row>
    <row r="70161" customFormat="false" ht="12.8" hidden="false" customHeight="false" outlineLevel="0" collapsed="false">
      <c r="A70161" s="0" t="n">
        <f aca="false">A70160+1</f>
        <v>70160</v>
      </c>
    </row>
    <row r="70162" customFormat="false" ht="12.8" hidden="false" customHeight="false" outlineLevel="0" collapsed="false">
      <c r="A70162" s="0" t="n">
        <f aca="false">A70161+1</f>
        <v>70161</v>
      </c>
    </row>
    <row r="70163" customFormat="false" ht="12.8" hidden="false" customHeight="false" outlineLevel="0" collapsed="false">
      <c r="A70163" s="0" t="n">
        <f aca="false">A70162+1</f>
        <v>70162</v>
      </c>
    </row>
    <row r="70164" customFormat="false" ht="12.8" hidden="false" customHeight="false" outlineLevel="0" collapsed="false">
      <c r="A70164" s="0" t="n">
        <f aca="false">A70163+1</f>
        <v>70163</v>
      </c>
    </row>
    <row r="70165" customFormat="false" ht="12.8" hidden="false" customHeight="false" outlineLevel="0" collapsed="false">
      <c r="A70165" s="0" t="n">
        <f aca="false">A70164+1</f>
        <v>70164</v>
      </c>
    </row>
    <row r="70166" customFormat="false" ht="12.8" hidden="false" customHeight="false" outlineLevel="0" collapsed="false">
      <c r="A70166" s="0" t="n">
        <f aca="false">A70165+1</f>
        <v>70165</v>
      </c>
    </row>
    <row r="70167" customFormat="false" ht="12.8" hidden="false" customHeight="false" outlineLevel="0" collapsed="false">
      <c r="A70167" s="0" t="n">
        <f aca="false">A70166+1</f>
        <v>70166</v>
      </c>
    </row>
    <row r="70168" customFormat="false" ht="12.8" hidden="false" customHeight="false" outlineLevel="0" collapsed="false">
      <c r="A70168" s="0" t="n">
        <f aca="false">A70167+1</f>
        <v>70167</v>
      </c>
    </row>
    <row r="70169" customFormat="false" ht="12.8" hidden="false" customHeight="false" outlineLevel="0" collapsed="false">
      <c r="A70169" s="0" t="n">
        <f aca="false">A70168+1</f>
        <v>70168</v>
      </c>
    </row>
    <row r="70170" customFormat="false" ht="12.8" hidden="false" customHeight="false" outlineLevel="0" collapsed="false">
      <c r="A70170" s="0" t="n">
        <f aca="false">A70169+1</f>
        <v>70169</v>
      </c>
    </row>
    <row r="70171" customFormat="false" ht="12.8" hidden="false" customHeight="false" outlineLevel="0" collapsed="false">
      <c r="A70171" s="0" t="n">
        <f aca="false">A70170+1</f>
        <v>70170</v>
      </c>
    </row>
    <row r="70172" customFormat="false" ht="12.8" hidden="false" customHeight="false" outlineLevel="0" collapsed="false">
      <c r="A70172" s="0" t="n">
        <f aca="false">A70171+1</f>
        <v>70171</v>
      </c>
    </row>
    <row r="70173" customFormat="false" ht="12.8" hidden="false" customHeight="false" outlineLevel="0" collapsed="false">
      <c r="A70173" s="0" t="n">
        <f aca="false">A70172+1</f>
        <v>70172</v>
      </c>
    </row>
    <row r="70174" customFormat="false" ht="12.8" hidden="false" customHeight="false" outlineLevel="0" collapsed="false">
      <c r="A70174" s="0" t="n">
        <f aca="false">A70173+1</f>
        <v>70173</v>
      </c>
    </row>
    <row r="70175" customFormat="false" ht="12.8" hidden="false" customHeight="false" outlineLevel="0" collapsed="false">
      <c r="A70175" s="0" t="n">
        <f aca="false">A70174+1</f>
        <v>70174</v>
      </c>
    </row>
    <row r="70176" customFormat="false" ht="12.8" hidden="false" customHeight="false" outlineLevel="0" collapsed="false">
      <c r="A70176" s="0" t="n">
        <f aca="false">A70175+1</f>
        <v>70175</v>
      </c>
    </row>
    <row r="70177" customFormat="false" ht="12.8" hidden="false" customHeight="false" outlineLevel="0" collapsed="false">
      <c r="A70177" s="0" t="n">
        <f aca="false">A70176+1</f>
        <v>70176</v>
      </c>
    </row>
    <row r="70178" customFormat="false" ht="12.8" hidden="false" customHeight="false" outlineLevel="0" collapsed="false">
      <c r="A70178" s="0" t="n">
        <f aca="false">A70177+1</f>
        <v>70177</v>
      </c>
    </row>
    <row r="70179" customFormat="false" ht="12.8" hidden="false" customHeight="false" outlineLevel="0" collapsed="false">
      <c r="A70179" s="0" t="n">
        <f aca="false">A70178+1</f>
        <v>70178</v>
      </c>
    </row>
    <row r="70180" customFormat="false" ht="12.8" hidden="false" customHeight="false" outlineLevel="0" collapsed="false">
      <c r="A70180" s="0" t="n">
        <f aca="false">A70179+1</f>
        <v>70179</v>
      </c>
    </row>
    <row r="70181" customFormat="false" ht="12.8" hidden="false" customHeight="false" outlineLevel="0" collapsed="false">
      <c r="A70181" s="0" t="n">
        <f aca="false">A70180+1</f>
        <v>70180</v>
      </c>
    </row>
    <row r="70182" customFormat="false" ht="12.8" hidden="false" customHeight="false" outlineLevel="0" collapsed="false">
      <c r="A70182" s="0" t="n">
        <f aca="false">A70181+1</f>
        <v>70181</v>
      </c>
    </row>
    <row r="70183" customFormat="false" ht="12.8" hidden="false" customHeight="false" outlineLevel="0" collapsed="false">
      <c r="A70183" s="0" t="n">
        <f aca="false">A70182+1</f>
        <v>70182</v>
      </c>
    </row>
    <row r="70184" customFormat="false" ht="12.8" hidden="false" customHeight="false" outlineLevel="0" collapsed="false">
      <c r="A70184" s="0" t="n">
        <f aca="false">A70183+1</f>
        <v>70183</v>
      </c>
    </row>
    <row r="70185" customFormat="false" ht="12.8" hidden="false" customHeight="false" outlineLevel="0" collapsed="false">
      <c r="A70185" s="0" t="n">
        <f aca="false">A70184+1</f>
        <v>70184</v>
      </c>
    </row>
    <row r="70186" customFormat="false" ht="12.8" hidden="false" customHeight="false" outlineLevel="0" collapsed="false">
      <c r="A70186" s="0" t="n">
        <f aca="false">A70185+1</f>
        <v>70185</v>
      </c>
    </row>
    <row r="70187" customFormat="false" ht="12.8" hidden="false" customHeight="false" outlineLevel="0" collapsed="false">
      <c r="A70187" s="0" t="n">
        <f aca="false">A70186+1</f>
        <v>70186</v>
      </c>
    </row>
    <row r="70188" customFormat="false" ht="12.8" hidden="false" customHeight="false" outlineLevel="0" collapsed="false">
      <c r="A70188" s="0" t="n">
        <f aca="false">A70187+1</f>
        <v>70187</v>
      </c>
    </row>
    <row r="70189" customFormat="false" ht="12.8" hidden="false" customHeight="false" outlineLevel="0" collapsed="false">
      <c r="A70189" s="0" t="n">
        <f aca="false">A70188+1</f>
        <v>70188</v>
      </c>
    </row>
    <row r="70190" customFormat="false" ht="12.8" hidden="false" customHeight="false" outlineLevel="0" collapsed="false">
      <c r="A70190" s="0" t="n">
        <f aca="false">A70189+1</f>
        <v>70189</v>
      </c>
    </row>
    <row r="70191" customFormat="false" ht="12.8" hidden="false" customHeight="false" outlineLevel="0" collapsed="false">
      <c r="A70191" s="0" t="n">
        <f aca="false">A70190+1</f>
        <v>70190</v>
      </c>
    </row>
    <row r="70192" customFormat="false" ht="12.8" hidden="false" customHeight="false" outlineLevel="0" collapsed="false">
      <c r="A70192" s="0" t="n">
        <f aca="false">A70191+1</f>
        <v>70191</v>
      </c>
    </row>
    <row r="70193" customFormat="false" ht="12.8" hidden="false" customHeight="false" outlineLevel="0" collapsed="false">
      <c r="A70193" s="0" t="n">
        <f aca="false">A70192+1</f>
        <v>70192</v>
      </c>
    </row>
    <row r="70194" customFormat="false" ht="12.8" hidden="false" customHeight="false" outlineLevel="0" collapsed="false">
      <c r="A70194" s="0" t="n">
        <f aca="false">A70193+1</f>
        <v>70193</v>
      </c>
    </row>
    <row r="70195" customFormat="false" ht="12.8" hidden="false" customHeight="false" outlineLevel="0" collapsed="false">
      <c r="A70195" s="0" t="n">
        <f aca="false">A70194+1</f>
        <v>70194</v>
      </c>
    </row>
    <row r="70196" customFormat="false" ht="12.8" hidden="false" customHeight="false" outlineLevel="0" collapsed="false">
      <c r="A70196" s="0" t="n">
        <f aca="false">A70195+1</f>
        <v>70195</v>
      </c>
    </row>
    <row r="70197" customFormat="false" ht="12.8" hidden="false" customHeight="false" outlineLevel="0" collapsed="false">
      <c r="A70197" s="0" t="n">
        <f aca="false">A70196+1</f>
        <v>70196</v>
      </c>
    </row>
    <row r="70198" customFormat="false" ht="12.8" hidden="false" customHeight="false" outlineLevel="0" collapsed="false">
      <c r="A70198" s="0" t="n">
        <f aca="false">A70197+1</f>
        <v>70197</v>
      </c>
    </row>
    <row r="70199" customFormat="false" ht="12.8" hidden="false" customHeight="false" outlineLevel="0" collapsed="false">
      <c r="A70199" s="0" t="n">
        <f aca="false">A70198+1</f>
        <v>70198</v>
      </c>
    </row>
    <row r="70200" customFormat="false" ht="12.8" hidden="false" customHeight="false" outlineLevel="0" collapsed="false">
      <c r="A70200" s="0" t="n">
        <f aca="false">A70199+1</f>
        <v>70199</v>
      </c>
    </row>
    <row r="70201" customFormat="false" ht="12.8" hidden="false" customHeight="false" outlineLevel="0" collapsed="false">
      <c r="A70201" s="0" t="n">
        <f aca="false">A70200+1</f>
        <v>70200</v>
      </c>
    </row>
    <row r="70202" customFormat="false" ht="12.8" hidden="false" customHeight="false" outlineLevel="0" collapsed="false">
      <c r="A70202" s="0" t="n">
        <f aca="false">A70201+1</f>
        <v>70201</v>
      </c>
    </row>
    <row r="70203" customFormat="false" ht="12.8" hidden="false" customHeight="false" outlineLevel="0" collapsed="false">
      <c r="A70203" s="0" t="n">
        <f aca="false">A70202+1</f>
        <v>70202</v>
      </c>
    </row>
    <row r="70204" customFormat="false" ht="12.8" hidden="false" customHeight="false" outlineLevel="0" collapsed="false">
      <c r="A70204" s="0" t="n">
        <f aca="false">A70203+1</f>
        <v>70203</v>
      </c>
    </row>
    <row r="70205" customFormat="false" ht="12.8" hidden="false" customHeight="false" outlineLevel="0" collapsed="false">
      <c r="A70205" s="0" t="n">
        <f aca="false">A70204+1</f>
        <v>70204</v>
      </c>
    </row>
    <row r="70206" customFormat="false" ht="12.8" hidden="false" customHeight="false" outlineLevel="0" collapsed="false">
      <c r="A70206" s="0" t="n">
        <f aca="false">A70205+1</f>
        <v>70205</v>
      </c>
    </row>
    <row r="70207" customFormat="false" ht="12.8" hidden="false" customHeight="false" outlineLevel="0" collapsed="false">
      <c r="A70207" s="0" t="n">
        <f aca="false">A70206+1</f>
        <v>70206</v>
      </c>
    </row>
    <row r="70208" customFormat="false" ht="12.8" hidden="false" customHeight="false" outlineLevel="0" collapsed="false">
      <c r="A70208" s="0" t="n">
        <f aca="false">A70207+1</f>
        <v>70207</v>
      </c>
    </row>
    <row r="70209" customFormat="false" ht="12.8" hidden="false" customHeight="false" outlineLevel="0" collapsed="false">
      <c r="A70209" s="0" t="n">
        <f aca="false">A70208+1</f>
        <v>70208</v>
      </c>
    </row>
    <row r="70210" customFormat="false" ht="12.8" hidden="false" customHeight="false" outlineLevel="0" collapsed="false">
      <c r="A70210" s="0" t="n">
        <f aca="false">A70209+1</f>
        <v>70209</v>
      </c>
    </row>
    <row r="70211" customFormat="false" ht="12.8" hidden="false" customHeight="false" outlineLevel="0" collapsed="false">
      <c r="A70211" s="0" t="n">
        <f aca="false">A70210+1</f>
        <v>70210</v>
      </c>
    </row>
    <row r="70212" customFormat="false" ht="12.8" hidden="false" customHeight="false" outlineLevel="0" collapsed="false">
      <c r="A70212" s="0" t="n">
        <f aca="false">A70211+1</f>
        <v>70211</v>
      </c>
    </row>
    <row r="70213" customFormat="false" ht="12.8" hidden="false" customHeight="false" outlineLevel="0" collapsed="false">
      <c r="A70213" s="0" t="n">
        <f aca="false">A70212+1</f>
        <v>70212</v>
      </c>
    </row>
    <row r="70214" customFormat="false" ht="12.8" hidden="false" customHeight="false" outlineLevel="0" collapsed="false">
      <c r="A70214" s="0" t="n">
        <f aca="false">A70213+1</f>
        <v>70213</v>
      </c>
    </row>
    <row r="70215" customFormat="false" ht="12.8" hidden="false" customHeight="false" outlineLevel="0" collapsed="false">
      <c r="A70215" s="0" t="n">
        <f aca="false">A70214+1</f>
        <v>70214</v>
      </c>
    </row>
    <row r="70216" customFormat="false" ht="12.8" hidden="false" customHeight="false" outlineLevel="0" collapsed="false">
      <c r="A70216" s="0" t="n">
        <f aca="false">A70215+1</f>
        <v>70215</v>
      </c>
    </row>
    <row r="70217" customFormat="false" ht="12.8" hidden="false" customHeight="false" outlineLevel="0" collapsed="false">
      <c r="A70217" s="0" t="n">
        <f aca="false">A70216+1</f>
        <v>70216</v>
      </c>
    </row>
    <row r="70218" customFormat="false" ht="12.8" hidden="false" customHeight="false" outlineLevel="0" collapsed="false">
      <c r="A70218" s="0" t="n">
        <f aca="false">A70217+1</f>
        <v>70217</v>
      </c>
    </row>
    <row r="70219" customFormat="false" ht="12.8" hidden="false" customHeight="false" outlineLevel="0" collapsed="false">
      <c r="A70219" s="0" t="n">
        <f aca="false">A70218+1</f>
        <v>70218</v>
      </c>
    </row>
    <row r="70220" customFormat="false" ht="12.8" hidden="false" customHeight="false" outlineLevel="0" collapsed="false">
      <c r="A70220" s="0" t="n">
        <f aca="false">A70219+1</f>
        <v>70219</v>
      </c>
    </row>
    <row r="70221" customFormat="false" ht="12.8" hidden="false" customHeight="false" outlineLevel="0" collapsed="false">
      <c r="A70221" s="0" t="n">
        <f aca="false">A70220+1</f>
        <v>70220</v>
      </c>
    </row>
    <row r="70222" customFormat="false" ht="12.8" hidden="false" customHeight="false" outlineLevel="0" collapsed="false">
      <c r="A70222" s="0" t="n">
        <f aca="false">A70221+1</f>
        <v>70221</v>
      </c>
    </row>
    <row r="70223" customFormat="false" ht="12.8" hidden="false" customHeight="false" outlineLevel="0" collapsed="false">
      <c r="A70223" s="0" t="n">
        <f aca="false">A70222+1</f>
        <v>70222</v>
      </c>
    </row>
    <row r="70224" customFormat="false" ht="12.8" hidden="false" customHeight="false" outlineLevel="0" collapsed="false">
      <c r="A70224" s="0" t="n">
        <f aca="false">A70223+1</f>
        <v>70223</v>
      </c>
    </row>
    <row r="70225" customFormat="false" ht="12.8" hidden="false" customHeight="false" outlineLevel="0" collapsed="false">
      <c r="A70225" s="0" t="n">
        <f aca="false">A70224+1</f>
        <v>70224</v>
      </c>
    </row>
    <row r="70226" customFormat="false" ht="12.8" hidden="false" customHeight="false" outlineLevel="0" collapsed="false">
      <c r="A70226" s="0" t="n">
        <f aca="false">A70225+1</f>
        <v>70225</v>
      </c>
    </row>
    <row r="70227" customFormat="false" ht="12.8" hidden="false" customHeight="false" outlineLevel="0" collapsed="false">
      <c r="A70227" s="0" t="n">
        <f aca="false">A70226+1</f>
        <v>70226</v>
      </c>
    </row>
    <row r="70228" customFormat="false" ht="12.8" hidden="false" customHeight="false" outlineLevel="0" collapsed="false">
      <c r="A70228" s="0" t="n">
        <f aca="false">A70227+1</f>
        <v>70227</v>
      </c>
    </row>
    <row r="70229" customFormat="false" ht="12.8" hidden="false" customHeight="false" outlineLevel="0" collapsed="false">
      <c r="A70229" s="0" t="n">
        <f aca="false">A70228+1</f>
        <v>70228</v>
      </c>
    </row>
    <row r="70230" customFormat="false" ht="12.8" hidden="false" customHeight="false" outlineLevel="0" collapsed="false">
      <c r="A70230" s="0" t="n">
        <f aca="false">A70229+1</f>
        <v>70229</v>
      </c>
    </row>
    <row r="70231" customFormat="false" ht="12.8" hidden="false" customHeight="false" outlineLevel="0" collapsed="false">
      <c r="A70231" s="0" t="n">
        <f aca="false">A70230+1</f>
        <v>70230</v>
      </c>
    </row>
    <row r="70232" customFormat="false" ht="12.8" hidden="false" customHeight="false" outlineLevel="0" collapsed="false">
      <c r="A70232" s="0" t="n">
        <f aca="false">A70231+1</f>
        <v>70231</v>
      </c>
    </row>
    <row r="70233" customFormat="false" ht="12.8" hidden="false" customHeight="false" outlineLevel="0" collapsed="false">
      <c r="A70233" s="0" t="n">
        <f aca="false">A70232+1</f>
        <v>70232</v>
      </c>
    </row>
    <row r="70234" customFormat="false" ht="12.8" hidden="false" customHeight="false" outlineLevel="0" collapsed="false">
      <c r="A70234" s="0" t="n">
        <f aca="false">A70233+1</f>
        <v>70233</v>
      </c>
    </row>
    <row r="70235" customFormat="false" ht="12.8" hidden="false" customHeight="false" outlineLevel="0" collapsed="false">
      <c r="A70235" s="0" t="n">
        <f aca="false">A70234+1</f>
        <v>70234</v>
      </c>
    </row>
    <row r="70236" customFormat="false" ht="12.8" hidden="false" customHeight="false" outlineLevel="0" collapsed="false">
      <c r="A70236" s="0" t="n">
        <f aca="false">A70235+1</f>
        <v>70235</v>
      </c>
    </row>
    <row r="70237" customFormat="false" ht="12.8" hidden="false" customHeight="false" outlineLevel="0" collapsed="false">
      <c r="A70237" s="0" t="n">
        <f aca="false">A70236+1</f>
        <v>70236</v>
      </c>
    </row>
    <row r="70238" customFormat="false" ht="12.8" hidden="false" customHeight="false" outlineLevel="0" collapsed="false">
      <c r="A70238" s="0" t="n">
        <f aca="false">A70237+1</f>
        <v>70237</v>
      </c>
    </row>
    <row r="70239" customFormat="false" ht="12.8" hidden="false" customHeight="false" outlineLevel="0" collapsed="false">
      <c r="A70239" s="0" t="n">
        <f aca="false">A70238+1</f>
        <v>70238</v>
      </c>
    </row>
    <row r="70240" customFormat="false" ht="12.8" hidden="false" customHeight="false" outlineLevel="0" collapsed="false">
      <c r="A70240" s="0" t="n">
        <f aca="false">A70239+1</f>
        <v>70239</v>
      </c>
    </row>
    <row r="70241" customFormat="false" ht="12.8" hidden="false" customHeight="false" outlineLevel="0" collapsed="false">
      <c r="A70241" s="0" t="n">
        <f aca="false">A70240+1</f>
        <v>70240</v>
      </c>
    </row>
    <row r="70242" customFormat="false" ht="12.8" hidden="false" customHeight="false" outlineLevel="0" collapsed="false">
      <c r="A70242" s="0" t="n">
        <f aca="false">A70241+1</f>
        <v>70241</v>
      </c>
    </row>
    <row r="70243" customFormat="false" ht="12.8" hidden="false" customHeight="false" outlineLevel="0" collapsed="false">
      <c r="A70243" s="0" t="n">
        <f aca="false">A70242+1</f>
        <v>70242</v>
      </c>
    </row>
    <row r="70244" customFormat="false" ht="12.8" hidden="false" customHeight="false" outlineLevel="0" collapsed="false">
      <c r="A70244" s="0" t="n">
        <f aca="false">A70243+1</f>
        <v>70243</v>
      </c>
    </row>
    <row r="70245" customFormat="false" ht="12.8" hidden="false" customHeight="false" outlineLevel="0" collapsed="false">
      <c r="A70245" s="0" t="n">
        <f aca="false">A70244+1</f>
        <v>70244</v>
      </c>
    </row>
    <row r="70246" customFormat="false" ht="12.8" hidden="false" customHeight="false" outlineLevel="0" collapsed="false">
      <c r="A70246" s="0" t="n">
        <f aca="false">A70245+1</f>
        <v>70245</v>
      </c>
    </row>
    <row r="70247" customFormat="false" ht="12.8" hidden="false" customHeight="false" outlineLevel="0" collapsed="false">
      <c r="A70247" s="0" t="n">
        <f aca="false">A70246+1</f>
        <v>70246</v>
      </c>
    </row>
    <row r="70248" customFormat="false" ht="12.8" hidden="false" customHeight="false" outlineLevel="0" collapsed="false">
      <c r="A70248" s="0" t="n">
        <f aca="false">A70247+1</f>
        <v>70247</v>
      </c>
    </row>
    <row r="70249" customFormat="false" ht="12.8" hidden="false" customHeight="false" outlineLevel="0" collapsed="false">
      <c r="A70249" s="0" t="n">
        <f aca="false">A70248+1</f>
        <v>70248</v>
      </c>
    </row>
    <row r="70250" customFormat="false" ht="12.8" hidden="false" customHeight="false" outlineLevel="0" collapsed="false">
      <c r="A70250" s="0" t="n">
        <f aca="false">A70249+1</f>
        <v>70249</v>
      </c>
    </row>
    <row r="70251" customFormat="false" ht="12.8" hidden="false" customHeight="false" outlineLevel="0" collapsed="false">
      <c r="A70251" s="0" t="n">
        <f aca="false">A70250+1</f>
        <v>70250</v>
      </c>
    </row>
    <row r="70252" customFormat="false" ht="12.8" hidden="false" customHeight="false" outlineLevel="0" collapsed="false">
      <c r="A70252" s="0" t="n">
        <f aca="false">A70251+1</f>
        <v>70251</v>
      </c>
    </row>
    <row r="70253" customFormat="false" ht="12.8" hidden="false" customHeight="false" outlineLevel="0" collapsed="false">
      <c r="A70253" s="0" t="n">
        <f aca="false">A70252+1</f>
        <v>70252</v>
      </c>
    </row>
    <row r="70254" customFormat="false" ht="12.8" hidden="false" customHeight="false" outlineLevel="0" collapsed="false">
      <c r="A70254" s="0" t="n">
        <f aca="false">A70253+1</f>
        <v>70253</v>
      </c>
    </row>
    <row r="70255" customFormat="false" ht="12.8" hidden="false" customHeight="false" outlineLevel="0" collapsed="false">
      <c r="A70255" s="0" t="n">
        <f aca="false">A70254+1</f>
        <v>70254</v>
      </c>
    </row>
    <row r="70256" customFormat="false" ht="12.8" hidden="false" customHeight="false" outlineLevel="0" collapsed="false">
      <c r="A70256" s="0" t="n">
        <f aca="false">A70255+1</f>
        <v>70255</v>
      </c>
    </row>
    <row r="70257" customFormat="false" ht="12.8" hidden="false" customHeight="false" outlineLevel="0" collapsed="false">
      <c r="A70257" s="0" t="n">
        <f aca="false">A70256+1</f>
        <v>70256</v>
      </c>
    </row>
    <row r="70258" customFormat="false" ht="12.8" hidden="false" customHeight="false" outlineLevel="0" collapsed="false">
      <c r="A70258" s="0" t="n">
        <f aca="false">A70257+1</f>
        <v>70257</v>
      </c>
    </row>
    <row r="70259" customFormat="false" ht="12.8" hidden="false" customHeight="false" outlineLevel="0" collapsed="false">
      <c r="A70259" s="0" t="n">
        <f aca="false">A70258+1</f>
        <v>70258</v>
      </c>
    </row>
    <row r="70260" customFormat="false" ht="12.8" hidden="false" customHeight="false" outlineLevel="0" collapsed="false">
      <c r="A70260" s="0" t="n">
        <f aca="false">A70259+1</f>
        <v>70259</v>
      </c>
    </row>
    <row r="70261" customFormat="false" ht="12.8" hidden="false" customHeight="false" outlineLevel="0" collapsed="false">
      <c r="A70261" s="0" t="n">
        <f aca="false">A70260+1</f>
        <v>70260</v>
      </c>
    </row>
    <row r="70262" customFormat="false" ht="12.8" hidden="false" customHeight="false" outlineLevel="0" collapsed="false">
      <c r="A70262" s="0" t="n">
        <f aca="false">A70261+1</f>
        <v>70261</v>
      </c>
    </row>
    <row r="70263" customFormat="false" ht="12.8" hidden="false" customHeight="false" outlineLevel="0" collapsed="false">
      <c r="A70263" s="0" t="n">
        <f aca="false">A70262+1</f>
        <v>70262</v>
      </c>
    </row>
    <row r="70264" customFormat="false" ht="12.8" hidden="false" customHeight="false" outlineLevel="0" collapsed="false">
      <c r="A70264" s="0" t="n">
        <f aca="false">A70263+1</f>
        <v>70263</v>
      </c>
    </row>
    <row r="70265" customFormat="false" ht="12.8" hidden="false" customHeight="false" outlineLevel="0" collapsed="false">
      <c r="A70265" s="0" t="n">
        <f aca="false">A70264+1</f>
        <v>70264</v>
      </c>
    </row>
    <row r="70266" customFormat="false" ht="12.8" hidden="false" customHeight="false" outlineLevel="0" collapsed="false">
      <c r="A70266" s="0" t="n">
        <f aca="false">A70265+1</f>
        <v>70265</v>
      </c>
    </row>
    <row r="70267" customFormat="false" ht="12.8" hidden="false" customHeight="false" outlineLevel="0" collapsed="false">
      <c r="A70267" s="0" t="n">
        <f aca="false">A70266+1</f>
        <v>70266</v>
      </c>
    </row>
    <row r="70268" customFormat="false" ht="12.8" hidden="false" customHeight="false" outlineLevel="0" collapsed="false">
      <c r="A70268" s="0" t="n">
        <f aca="false">A70267+1</f>
        <v>70267</v>
      </c>
    </row>
    <row r="70269" customFormat="false" ht="12.8" hidden="false" customHeight="false" outlineLevel="0" collapsed="false">
      <c r="A70269" s="0" t="n">
        <f aca="false">A70268+1</f>
        <v>70268</v>
      </c>
    </row>
    <row r="70270" customFormat="false" ht="12.8" hidden="false" customHeight="false" outlineLevel="0" collapsed="false">
      <c r="A70270" s="0" t="n">
        <f aca="false">A70269+1</f>
        <v>70269</v>
      </c>
    </row>
    <row r="70271" customFormat="false" ht="12.8" hidden="false" customHeight="false" outlineLevel="0" collapsed="false">
      <c r="A70271" s="0" t="n">
        <f aca="false">A70270+1</f>
        <v>70270</v>
      </c>
    </row>
    <row r="70272" customFormat="false" ht="12.8" hidden="false" customHeight="false" outlineLevel="0" collapsed="false">
      <c r="A70272" s="0" t="n">
        <f aca="false">A70271+1</f>
        <v>70271</v>
      </c>
    </row>
    <row r="70273" customFormat="false" ht="12.8" hidden="false" customHeight="false" outlineLevel="0" collapsed="false">
      <c r="A70273" s="0" t="n">
        <f aca="false">A70272+1</f>
        <v>70272</v>
      </c>
    </row>
    <row r="70274" customFormat="false" ht="12.8" hidden="false" customHeight="false" outlineLevel="0" collapsed="false">
      <c r="A70274" s="0" t="n">
        <f aca="false">A70273+1</f>
        <v>70273</v>
      </c>
    </row>
    <row r="70275" customFormat="false" ht="12.8" hidden="false" customHeight="false" outlineLevel="0" collapsed="false">
      <c r="A70275" s="0" t="n">
        <f aca="false">A70274+1</f>
        <v>70274</v>
      </c>
    </row>
    <row r="70276" customFormat="false" ht="12.8" hidden="false" customHeight="false" outlineLevel="0" collapsed="false">
      <c r="A70276" s="0" t="n">
        <f aca="false">A70275+1</f>
        <v>70275</v>
      </c>
    </row>
    <row r="70277" customFormat="false" ht="12.8" hidden="false" customHeight="false" outlineLevel="0" collapsed="false">
      <c r="A70277" s="0" t="n">
        <f aca="false">A70276+1</f>
        <v>70276</v>
      </c>
    </row>
    <row r="70278" customFormat="false" ht="12.8" hidden="false" customHeight="false" outlineLevel="0" collapsed="false">
      <c r="A70278" s="0" t="n">
        <f aca="false">A70277+1</f>
        <v>70277</v>
      </c>
    </row>
    <row r="70279" customFormat="false" ht="12.8" hidden="false" customHeight="false" outlineLevel="0" collapsed="false">
      <c r="A70279" s="0" t="n">
        <f aca="false">A70278+1</f>
        <v>70278</v>
      </c>
    </row>
    <row r="70280" customFormat="false" ht="12.8" hidden="false" customHeight="false" outlineLevel="0" collapsed="false">
      <c r="A70280" s="0" t="n">
        <f aca="false">A70279+1</f>
        <v>70279</v>
      </c>
    </row>
    <row r="70281" customFormat="false" ht="12.8" hidden="false" customHeight="false" outlineLevel="0" collapsed="false">
      <c r="A70281" s="0" t="n">
        <f aca="false">A70280+1</f>
        <v>70280</v>
      </c>
    </row>
    <row r="70282" customFormat="false" ht="12.8" hidden="false" customHeight="false" outlineLevel="0" collapsed="false">
      <c r="A70282" s="0" t="n">
        <f aca="false">A70281+1</f>
        <v>70281</v>
      </c>
    </row>
    <row r="70283" customFormat="false" ht="12.8" hidden="false" customHeight="false" outlineLevel="0" collapsed="false">
      <c r="A70283" s="0" t="n">
        <f aca="false">A70282+1</f>
        <v>70282</v>
      </c>
    </row>
    <row r="70284" customFormat="false" ht="12.8" hidden="false" customHeight="false" outlineLevel="0" collapsed="false">
      <c r="A70284" s="0" t="n">
        <f aca="false">A70283+1</f>
        <v>70283</v>
      </c>
    </row>
    <row r="70285" customFormat="false" ht="12.8" hidden="false" customHeight="false" outlineLevel="0" collapsed="false">
      <c r="A70285" s="0" t="n">
        <f aca="false">A70284+1</f>
        <v>70284</v>
      </c>
    </row>
    <row r="70286" customFormat="false" ht="12.8" hidden="false" customHeight="false" outlineLevel="0" collapsed="false">
      <c r="A70286" s="0" t="n">
        <f aca="false">A70285+1</f>
        <v>70285</v>
      </c>
    </row>
    <row r="70287" customFormat="false" ht="12.8" hidden="false" customHeight="false" outlineLevel="0" collapsed="false">
      <c r="A70287" s="0" t="n">
        <f aca="false">A70286+1</f>
        <v>70286</v>
      </c>
    </row>
    <row r="70288" customFormat="false" ht="12.8" hidden="false" customHeight="false" outlineLevel="0" collapsed="false">
      <c r="A70288" s="0" t="n">
        <f aca="false">A70287+1</f>
        <v>70287</v>
      </c>
    </row>
    <row r="70289" customFormat="false" ht="12.8" hidden="false" customHeight="false" outlineLevel="0" collapsed="false">
      <c r="A70289" s="0" t="n">
        <f aca="false">A70288+1</f>
        <v>70288</v>
      </c>
    </row>
    <row r="70290" customFormat="false" ht="12.8" hidden="false" customHeight="false" outlineLevel="0" collapsed="false">
      <c r="A70290" s="0" t="n">
        <f aca="false">A70289+1</f>
        <v>70289</v>
      </c>
    </row>
    <row r="70291" customFormat="false" ht="12.8" hidden="false" customHeight="false" outlineLevel="0" collapsed="false">
      <c r="A70291" s="0" t="n">
        <f aca="false">A70290+1</f>
        <v>70290</v>
      </c>
    </row>
    <row r="70292" customFormat="false" ht="12.8" hidden="false" customHeight="false" outlineLevel="0" collapsed="false">
      <c r="A70292" s="0" t="n">
        <f aca="false">A70291+1</f>
        <v>70291</v>
      </c>
    </row>
    <row r="70293" customFormat="false" ht="12.8" hidden="false" customHeight="false" outlineLevel="0" collapsed="false">
      <c r="A70293" s="0" t="n">
        <f aca="false">A70292+1</f>
        <v>70292</v>
      </c>
    </row>
    <row r="70294" customFormat="false" ht="12.8" hidden="false" customHeight="false" outlineLevel="0" collapsed="false">
      <c r="A70294" s="0" t="n">
        <f aca="false">A70293+1</f>
        <v>70293</v>
      </c>
    </row>
    <row r="70295" customFormat="false" ht="12.8" hidden="false" customHeight="false" outlineLevel="0" collapsed="false">
      <c r="A70295" s="0" t="n">
        <f aca="false">A70294+1</f>
        <v>70294</v>
      </c>
    </row>
    <row r="70296" customFormat="false" ht="12.8" hidden="false" customHeight="false" outlineLevel="0" collapsed="false">
      <c r="A70296" s="0" t="n">
        <f aca="false">A70295+1</f>
        <v>70295</v>
      </c>
    </row>
    <row r="70297" customFormat="false" ht="12.8" hidden="false" customHeight="false" outlineLevel="0" collapsed="false">
      <c r="A70297" s="0" t="n">
        <f aca="false">A70296+1</f>
        <v>70296</v>
      </c>
    </row>
    <row r="70298" customFormat="false" ht="12.8" hidden="false" customHeight="false" outlineLevel="0" collapsed="false">
      <c r="A70298" s="0" t="n">
        <f aca="false">A70297+1</f>
        <v>70297</v>
      </c>
    </row>
    <row r="70299" customFormat="false" ht="12.8" hidden="false" customHeight="false" outlineLevel="0" collapsed="false">
      <c r="A70299" s="0" t="n">
        <f aca="false">A70298+1</f>
        <v>70298</v>
      </c>
    </row>
    <row r="70300" customFormat="false" ht="12.8" hidden="false" customHeight="false" outlineLevel="0" collapsed="false">
      <c r="A70300" s="0" t="n">
        <f aca="false">A70299+1</f>
        <v>70299</v>
      </c>
    </row>
    <row r="70301" customFormat="false" ht="12.8" hidden="false" customHeight="false" outlineLevel="0" collapsed="false">
      <c r="A70301" s="0" t="n">
        <f aca="false">A70300+1</f>
        <v>70300</v>
      </c>
    </row>
    <row r="70302" customFormat="false" ht="12.8" hidden="false" customHeight="false" outlineLevel="0" collapsed="false">
      <c r="A70302" s="0" t="n">
        <f aca="false">A70301+1</f>
        <v>70301</v>
      </c>
    </row>
    <row r="70303" customFormat="false" ht="12.8" hidden="false" customHeight="false" outlineLevel="0" collapsed="false">
      <c r="A70303" s="0" t="n">
        <f aca="false">A70302+1</f>
        <v>70302</v>
      </c>
    </row>
    <row r="70304" customFormat="false" ht="12.8" hidden="false" customHeight="false" outlineLevel="0" collapsed="false">
      <c r="A70304" s="0" t="n">
        <f aca="false">A70303+1</f>
        <v>70303</v>
      </c>
    </row>
    <row r="70305" customFormat="false" ht="12.8" hidden="false" customHeight="false" outlineLevel="0" collapsed="false">
      <c r="A70305" s="0" t="n">
        <f aca="false">A70304+1</f>
        <v>70304</v>
      </c>
    </row>
    <row r="70306" customFormat="false" ht="12.8" hidden="false" customHeight="false" outlineLevel="0" collapsed="false">
      <c r="A70306" s="0" t="n">
        <f aca="false">A70305+1</f>
        <v>70305</v>
      </c>
    </row>
    <row r="70307" customFormat="false" ht="12.8" hidden="false" customHeight="false" outlineLevel="0" collapsed="false">
      <c r="A70307" s="0" t="n">
        <f aca="false">A70306+1</f>
        <v>70306</v>
      </c>
    </row>
    <row r="70308" customFormat="false" ht="12.8" hidden="false" customHeight="false" outlineLevel="0" collapsed="false">
      <c r="A70308" s="0" t="n">
        <f aca="false">A70307+1</f>
        <v>70307</v>
      </c>
    </row>
    <row r="70309" customFormat="false" ht="12.8" hidden="false" customHeight="false" outlineLevel="0" collapsed="false">
      <c r="A70309" s="0" t="n">
        <f aca="false">A70308+1</f>
        <v>70308</v>
      </c>
    </row>
    <row r="70310" customFormat="false" ht="12.8" hidden="false" customHeight="false" outlineLevel="0" collapsed="false">
      <c r="A70310" s="0" t="n">
        <f aca="false">A70309+1</f>
        <v>70309</v>
      </c>
    </row>
    <row r="70311" customFormat="false" ht="12.8" hidden="false" customHeight="false" outlineLevel="0" collapsed="false">
      <c r="A70311" s="0" t="n">
        <f aca="false">A70310+1</f>
        <v>70310</v>
      </c>
    </row>
    <row r="70312" customFormat="false" ht="12.8" hidden="false" customHeight="false" outlineLevel="0" collapsed="false">
      <c r="A70312" s="0" t="n">
        <f aca="false">A70311+1</f>
        <v>70311</v>
      </c>
    </row>
    <row r="70313" customFormat="false" ht="12.8" hidden="false" customHeight="false" outlineLevel="0" collapsed="false">
      <c r="A70313" s="0" t="n">
        <f aca="false">A70312+1</f>
        <v>70312</v>
      </c>
    </row>
    <row r="70314" customFormat="false" ht="12.8" hidden="false" customHeight="false" outlineLevel="0" collapsed="false">
      <c r="A70314" s="0" t="n">
        <f aca="false">A70313+1</f>
        <v>70313</v>
      </c>
    </row>
    <row r="70315" customFormat="false" ht="12.8" hidden="false" customHeight="false" outlineLevel="0" collapsed="false">
      <c r="A70315" s="0" t="n">
        <f aca="false">A70314+1</f>
        <v>70314</v>
      </c>
    </row>
    <row r="70316" customFormat="false" ht="12.8" hidden="false" customHeight="false" outlineLevel="0" collapsed="false">
      <c r="A70316" s="0" t="n">
        <f aca="false">A70315+1</f>
        <v>70315</v>
      </c>
    </row>
    <row r="70317" customFormat="false" ht="12.8" hidden="false" customHeight="false" outlineLevel="0" collapsed="false">
      <c r="A70317" s="0" t="n">
        <f aca="false">A70316+1</f>
        <v>70316</v>
      </c>
    </row>
    <row r="70318" customFormat="false" ht="12.8" hidden="false" customHeight="false" outlineLevel="0" collapsed="false">
      <c r="A70318" s="0" t="n">
        <f aca="false">A70317+1</f>
        <v>70317</v>
      </c>
    </row>
    <row r="70319" customFormat="false" ht="12.8" hidden="false" customHeight="false" outlineLevel="0" collapsed="false">
      <c r="A70319" s="0" t="n">
        <f aca="false">A70318+1</f>
        <v>70318</v>
      </c>
    </row>
    <row r="70320" customFormat="false" ht="12.8" hidden="false" customHeight="false" outlineLevel="0" collapsed="false">
      <c r="A70320" s="0" t="n">
        <f aca="false">A70319+1</f>
        <v>70319</v>
      </c>
    </row>
    <row r="70321" customFormat="false" ht="12.8" hidden="false" customHeight="false" outlineLevel="0" collapsed="false">
      <c r="A70321" s="0" t="n">
        <f aca="false">A70320+1</f>
        <v>70320</v>
      </c>
    </row>
    <row r="70322" customFormat="false" ht="12.8" hidden="false" customHeight="false" outlineLevel="0" collapsed="false">
      <c r="A70322" s="0" t="n">
        <f aca="false">A70321+1</f>
        <v>70321</v>
      </c>
    </row>
    <row r="70323" customFormat="false" ht="12.8" hidden="false" customHeight="false" outlineLevel="0" collapsed="false">
      <c r="A70323" s="0" t="n">
        <f aca="false">A70322+1</f>
        <v>70322</v>
      </c>
    </row>
    <row r="70324" customFormat="false" ht="12.8" hidden="false" customHeight="false" outlineLevel="0" collapsed="false">
      <c r="A70324" s="0" t="n">
        <f aca="false">A70323+1</f>
        <v>70323</v>
      </c>
    </row>
    <row r="70325" customFormat="false" ht="12.8" hidden="false" customHeight="false" outlineLevel="0" collapsed="false">
      <c r="A70325" s="0" t="n">
        <f aca="false">A70324+1</f>
        <v>70324</v>
      </c>
    </row>
    <row r="70326" customFormat="false" ht="12.8" hidden="false" customHeight="false" outlineLevel="0" collapsed="false">
      <c r="A70326" s="0" t="n">
        <f aca="false">A70325+1</f>
        <v>70325</v>
      </c>
    </row>
    <row r="70327" customFormat="false" ht="12.8" hidden="false" customHeight="false" outlineLevel="0" collapsed="false">
      <c r="A70327" s="0" t="n">
        <f aca="false">A70326+1</f>
        <v>70326</v>
      </c>
    </row>
    <row r="70328" customFormat="false" ht="12.8" hidden="false" customHeight="false" outlineLevel="0" collapsed="false">
      <c r="A70328" s="0" t="n">
        <f aca="false">A70327+1</f>
        <v>70327</v>
      </c>
    </row>
    <row r="70329" customFormat="false" ht="12.8" hidden="false" customHeight="false" outlineLevel="0" collapsed="false">
      <c r="A70329" s="0" t="n">
        <f aca="false">A70328+1</f>
        <v>70328</v>
      </c>
    </row>
    <row r="70330" customFormat="false" ht="12.8" hidden="false" customHeight="false" outlineLevel="0" collapsed="false">
      <c r="A70330" s="0" t="n">
        <f aca="false">A70329+1</f>
        <v>70329</v>
      </c>
    </row>
    <row r="70331" customFormat="false" ht="12.8" hidden="false" customHeight="false" outlineLevel="0" collapsed="false">
      <c r="A70331" s="0" t="n">
        <f aca="false">A70330+1</f>
        <v>70330</v>
      </c>
    </row>
    <row r="70332" customFormat="false" ht="12.8" hidden="false" customHeight="false" outlineLevel="0" collapsed="false">
      <c r="A70332" s="0" t="n">
        <f aca="false">A70331+1</f>
        <v>70331</v>
      </c>
    </row>
    <row r="70333" customFormat="false" ht="12.8" hidden="false" customHeight="false" outlineLevel="0" collapsed="false">
      <c r="A70333" s="0" t="n">
        <f aca="false">A70332+1</f>
        <v>70332</v>
      </c>
    </row>
    <row r="70334" customFormat="false" ht="12.8" hidden="false" customHeight="false" outlineLevel="0" collapsed="false">
      <c r="A70334" s="0" t="n">
        <f aca="false">A70333+1</f>
        <v>70333</v>
      </c>
    </row>
    <row r="70335" customFormat="false" ht="12.8" hidden="false" customHeight="false" outlineLevel="0" collapsed="false">
      <c r="A70335" s="0" t="n">
        <f aca="false">A70334+1</f>
        <v>70334</v>
      </c>
    </row>
    <row r="70336" customFormat="false" ht="12.8" hidden="false" customHeight="false" outlineLevel="0" collapsed="false">
      <c r="A70336" s="0" t="n">
        <f aca="false">A70335+1</f>
        <v>70335</v>
      </c>
    </row>
    <row r="70337" customFormat="false" ht="12.8" hidden="false" customHeight="false" outlineLevel="0" collapsed="false">
      <c r="A70337" s="0" t="n">
        <f aca="false">A70336+1</f>
        <v>70336</v>
      </c>
    </row>
    <row r="70338" customFormat="false" ht="12.8" hidden="false" customHeight="false" outlineLevel="0" collapsed="false">
      <c r="A70338" s="0" t="n">
        <f aca="false">A70337+1</f>
        <v>70337</v>
      </c>
    </row>
    <row r="70339" customFormat="false" ht="12.8" hidden="false" customHeight="false" outlineLevel="0" collapsed="false">
      <c r="A70339" s="0" t="n">
        <f aca="false">A70338+1</f>
        <v>70338</v>
      </c>
    </row>
    <row r="70340" customFormat="false" ht="12.8" hidden="false" customHeight="false" outlineLevel="0" collapsed="false">
      <c r="A70340" s="0" t="n">
        <f aca="false">A70339+1</f>
        <v>70339</v>
      </c>
    </row>
    <row r="70341" customFormat="false" ht="12.8" hidden="false" customHeight="false" outlineLevel="0" collapsed="false">
      <c r="A70341" s="0" t="n">
        <f aca="false">A70340+1</f>
        <v>70340</v>
      </c>
    </row>
    <row r="70342" customFormat="false" ht="12.8" hidden="false" customHeight="false" outlineLevel="0" collapsed="false">
      <c r="A70342" s="0" t="n">
        <f aca="false">A70341+1</f>
        <v>70341</v>
      </c>
    </row>
    <row r="70343" customFormat="false" ht="12.8" hidden="false" customHeight="false" outlineLevel="0" collapsed="false">
      <c r="A70343" s="0" t="n">
        <f aca="false">A70342+1</f>
        <v>70342</v>
      </c>
    </row>
    <row r="70344" customFormat="false" ht="12.8" hidden="false" customHeight="false" outlineLevel="0" collapsed="false">
      <c r="A70344" s="0" t="n">
        <f aca="false">A70343+1</f>
        <v>70343</v>
      </c>
    </row>
    <row r="70345" customFormat="false" ht="12.8" hidden="false" customHeight="false" outlineLevel="0" collapsed="false">
      <c r="A70345" s="0" t="n">
        <f aca="false">A70344+1</f>
        <v>70344</v>
      </c>
    </row>
    <row r="70346" customFormat="false" ht="12.8" hidden="false" customHeight="false" outlineLevel="0" collapsed="false">
      <c r="A70346" s="0" t="n">
        <f aca="false">A70345+1</f>
        <v>70345</v>
      </c>
    </row>
    <row r="70347" customFormat="false" ht="12.8" hidden="false" customHeight="false" outlineLevel="0" collapsed="false">
      <c r="A70347" s="0" t="n">
        <f aca="false">A70346+1</f>
        <v>70346</v>
      </c>
    </row>
    <row r="70348" customFormat="false" ht="12.8" hidden="false" customHeight="false" outlineLevel="0" collapsed="false">
      <c r="A70348" s="0" t="n">
        <f aca="false">A70347+1</f>
        <v>70347</v>
      </c>
    </row>
    <row r="70349" customFormat="false" ht="12.8" hidden="false" customHeight="false" outlineLevel="0" collapsed="false">
      <c r="A70349" s="0" t="n">
        <f aca="false">A70348+1</f>
        <v>70348</v>
      </c>
    </row>
    <row r="70350" customFormat="false" ht="12.8" hidden="false" customHeight="false" outlineLevel="0" collapsed="false">
      <c r="A70350" s="0" t="n">
        <f aca="false">A70349+1</f>
        <v>70349</v>
      </c>
    </row>
    <row r="70351" customFormat="false" ht="12.8" hidden="false" customHeight="false" outlineLevel="0" collapsed="false">
      <c r="A70351" s="0" t="n">
        <f aca="false">A70350+1</f>
        <v>70350</v>
      </c>
    </row>
    <row r="70352" customFormat="false" ht="12.8" hidden="false" customHeight="false" outlineLevel="0" collapsed="false">
      <c r="A70352" s="0" t="n">
        <f aca="false">A70351+1</f>
        <v>70351</v>
      </c>
    </row>
    <row r="70353" customFormat="false" ht="12.8" hidden="false" customHeight="false" outlineLevel="0" collapsed="false">
      <c r="A70353" s="0" t="n">
        <f aca="false">A70352+1</f>
        <v>70352</v>
      </c>
    </row>
    <row r="70354" customFormat="false" ht="12.8" hidden="false" customHeight="false" outlineLevel="0" collapsed="false">
      <c r="A70354" s="0" t="n">
        <f aca="false">A70353+1</f>
        <v>70353</v>
      </c>
    </row>
    <row r="70355" customFormat="false" ht="12.8" hidden="false" customHeight="false" outlineLevel="0" collapsed="false">
      <c r="A70355" s="0" t="n">
        <f aca="false">A70354+1</f>
        <v>70354</v>
      </c>
    </row>
    <row r="70356" customFormat="false" ht="12.8" hidden="false" customHeight="false" outlineLevel="0" collapsed="false">
      <c r="A70356" s="0" t="n">
        <f aca="false">A70355+1</f>
        <v>70355</v>
      </c>
    </row>
    <row r="70357" customFormat="false" ht="12.8" hidden="false" customHeight="false" outlineLevel="0" collapsed="false">
      <c r="A70357" s="0" t="n">
        <f aca="false">A70356+1</f>
        <v>70356</v>
      </c>
    </row>
    <row r="70358" customFormat="false" ht="12.8" hidden="false" customHeight="false" outlineLevel="0" collapsed="false">
      <c r="A70358" s="0" t="n">
        <f aca="false">A70357+1</f>
        <v>70357</v>
      </c>
    </row>
    <row r="70359" customFormat="false" ht="12.8" hidden="false" customHeight="false" outlineLevel="0" collapsed="false">
      <c r="A70359" s="0" t="n">
        <f aca="false">A70358+1</f>
        <v>70358</v>
      </c>
    </row>
    <row r="70360" customFormat="false" ht="12.8" hidden="false" customHeight="false" outlineLevel="0" collapsed="false">
      <c r="A70360" s="0" t="n">
        <f aca="false">A70359+1</f>
        <v>70359</v>
      </c>
    </row>
    <row r="70361" customFormat="false" ht="12.8" hidden="false" customHeight="false" outlineLevel="0" collapsed="false">
      <c r="A70361" s="0" t="n">
        <f aca="false">A70360+1</f>
        <v>70360</v>
      </c>
    </row>
    <row r="70362" customFormat="false" ht="12.8" hidden="false" customHeight="false" outlineLevel="0" collapsed="false">
      <c r="A70362" s="0" t="n">
        <f aca="false">A70361+1</f>
        <v>70361</v>
      </c>
    </row>
    <row r="70363" customFormat="false" ht="12.8" hidden="false" customHeight="false" outlineLevel="0" collapsed="false">
      <c r="A70363" s="0" t="n">
        <f aca="false">A70362+1</f>
        <v>70362</v>
      </c>
    </row>
    <row r="70364" customFormat="false" ht="12.8" hidden="false" customHeight="false" outlineLevel="0" collapsed="false">
      <c r="A70364" s="0" t="n">
        <f aca="false">A70363+1</f>
        <v>70363</v>
      </c>
    </row>
    <row r="70365" customFormat="false" ht="12.8" hidden="false" customHeight="false" outlineLevel="0" collapsed="false">
      <c r="A70365" s="0" t="n">
        <f aca="false">A70364+1</f>
        <v>70364</v>
      </c>
    </row>
    <row r="70366" customFormat="false" ht="12.8" hidden="false" customHeight="false" outlineLevel="0" collapsed="false">
      <c r="A70366" s="0" t="n">
        <f aca="false">A70365+1</f>
        <v>70365</v>
      </c>
    </row>
    <row r="70367" customFormat="false" ht="12.8" hidden="false" customHeight="false" outlineLevel="0" collapsed="false">
      <c r="A70367" s="0" t="n">
        <f aca="false">A70366+1</f>
        <v>70366</v>
      </c>
    </row>
    <row r="70368" customFormat="false" ht="12.8" hidden="false" customHeight="false" outlineLevel="0" collapsed="false">
      <c r="A70368" s="0" t="n">
        <f aca="false">A70367+1</f>
        <v>70367</v>
      </c>
    </row>
    <row r="70369" customFormat="false" ht="12.8" hidden="false" customHeight="false" outlineLevel="0" collapsed="false">
      <c r="A70369" s="0" t="n">
        <f aca="false">A70368+1</f>
        <v>70368</v>
      </c>
    </row>
    <row r="70370" customFormat="false" ht="12.8" hidden="false" customHeight="false" outlineLevel="0" collapsed="false">
      <c r="A70370" s="0" t="n">
        <f aca="false">A70369+1</f>
        <v>70369</v>
      </c>
    </row>
    <row r="70371" customFormat="false" ht="12.8" hidden="false" customHeight="false" outlineLevel="0" collapsed="false">
      <c r="A70371" s="0" t="n">
        <f aca="false">A70370+1</f>
        <v>70370</v>
      </c>
    </row>
    <row r="70372" customFormat="false" ht="12.8" hidden="false" customHeight="false" outlineLevel="0" collapsed="false">
      <c r="A70372" s="0" t="n">
        <f aca="false">A70371+1</f>
        <v>70371</v>
      </c>
    </row>
    <row r="70373" customFormat="false" ht="12.8" hidden="false" customHeight="false" outlineLevel="0" collapsed="false">
      <c r="A70373" s="0" t="n">
        <f aca="false">A70372+1</f>
        <v>70372</v>
      </c>
    </row>
    <row r="70374" customFormat="false" ht="12.8" hidden="false" customHeight="false" outlineLevel="0" collapsed="false">
      <c r="A70374" s="0" t="n">
        <f aca="false">A70373+1</f>
        <v>70373</v>
      </c>
    </row>
    <row r="70375" customFormat="false" ht="12.8" hidden="false" customHeight="false" outlineLevel="0" collapsed="false">
      <c r="A70375" s="0" t="n">
        <f aca="false">A70374+1</f>
        <v>70374</v>
      </c>
    </row>
    <row r="70376" customFormat="false" ht="12.8" hidden="false" customHeight="false" outlineLevel="0" collapsed="false">
      <c r="A70376" s="0" t="n">
        <f aca="false">A70375+1</f>
        <v>70375</v>
      </c>
    </row>
    <row r="70377" customFormat="false" ht="12.8" hidden="false" customHeight="false" outlineLevel="0" collapsed="false">
      <c r="A70377" s="0" t="n">
        <f aca="false">A70376+1</f>
        <v>70376</v>
      </c>
    </row>
    <row r="70378" customFormat="false" ht="12.8" hidden="false" customHeight="false" outlineLevel="0" collapsed="false">
      <c r="A70378" s="0" t="n">
        <f aca="false">A70377+1</f>
        <v>70377</v>
      </c>
    </row>
    <row r="70379" customFormat="false" ht="12.8" hidden="false" customHeight="false" outlineLevel="0" collapsed="false">
      <c r="A70379" s="0" t="n">
        <f aca="false">A70378+1</f>
        <v>70378</v>
      </c>
    </row>
    <row r="70380" customFormat="false" ht="12.8" hidden="false" customHeight="false" outlineLevel="0" collapsed="false">
      <c r="A70380" s="0" t="n">
        <f aca="false">A70379+1</f>
        <v>70379</v>
      </c>
    </row>
    <row r="70381" customFormat="false" ht="12.8" hidden="false" customHeight="false" outlineLevel="0" collapsed="false">
      <c r="A70381" s="0" t="n">
        <f aca="false">A70380+1</f>
        <v>70380</v>
      </c>
    </row>
    <row r="70382" customFormat="false" ht="12.8" hidden="false" customHeight="false" outlineLevel="0" collapsed="false">
      <c r="A70382" s="0" t="n">
        <f aca="false">A70381+1</f>
        <v>70381</v>
      </c>
    </row>
    <row r="70383" customFormat="false" ht="12.8" hidden="false" customHeight="false" outlineLevel="0" collapsed="false">
      <c r="A70383" s="0" t="n">
        <f aca="false">A70382+1</f>
        <v>70382</v>
      </c>
    </row>
    <row r="70384" customFormat="false" ht="12.8" hidden="false" customHeight="false" outlineLevel="0" collapsed="false">
      <c r="A70384" s="0" t="n">
        <f aca="false">A70383+1</f>
        <v>70383</v>
      </c>
    </row>
    <row r="70385" customFormat="false" ht="12.8" hidden="false" customHeight="false" outlineLevel="0" collapsed="false">
      <c r="A70385" s="0" t="n">
        <f aca="false">A70384+1</f>
        <v>70384</v>
      </c>
    </row>
    <row r="70386" customFormat="false" ht="12.8" hidden="false" customHeight="false" outlineLevel="0" collapsed="false">
      <c r="A70386" s="0" t="n">
        <f aca="false">A70385+1</f>
        <v>70385</v>
      </c>
    </row>
    <row r="70387" customFormat="false" ht="12.8" hidden="false" customHeight="false" outlineLevel="0" collapsed="false">
      <c r="A70387" s="0" t="n">
        <f aca="false">A70386+1</f>
        <v>70386</v>
      </c>
    </row>
    <row r="70388" customFormat="false" ht="12.8" hidden="false" customHeight="false" outlineLevel="0" collapsed="false">
      <c r="A70388" s="0" t="n">
        <f aca="false">A70387+1</f>
        <v>70387</v>
      </c>
    </row>
    <row r="70389" customFormat="false" ht="12.8" hidden="false" customHeight="false" outlineLevel="0" collapsed="false">
      <c r="A70389" s="0" t="n">
        <f aca="false">A70388+1</f>
        <v>70388</v>
      </c>
    </row>
    <row r="70390" customFormat="false" ht="12.8" hidden="false" customHeight="false" outlineLevel="0" collapsed="false">
      <c r="A70390" s="0" t="n">
        <f aca="false">A70389+1</f>
        <v>70389</v>
      </c>
    </row>
    <row r="70391" customFormat="false" ht="12.8" hidden="false" customHeight="false" outlineLevel="0" collapsed="false">
      <c r="A70391" s="0" t="n">
        <f aca="false">A70390+1</f>
        <v>70390</v>
      </c>
    </row>
    <row r="70392" customFormat="false" ht="12.8" hidden="false" customHeight="false" outlineLevel="0" collapsed="false">
      <c r="A70392" s="0" t="n">
        <f aca="false">A70391+1</f>
        <v>70391</v>
      </c>
    </row>
    <row r="70393" customFormat="false" ht="12.8" hidden="false" customHeight="false" outlineLevel="0" collapsed="false">
      <c r="A70393" s="0" t="n">
        <f aca="false">A70392+1</f>
        <v>70392</v>
      </c>
    </row>
    <row r="70394" customFormat="false" ht="12.8" hidden="false" customHeight="false" outlineLevel="0" collapsed="false">
      <c r="A70394" s="0" t="n">
        <f aca="false">A70393+1</f>
        <v>70393</v>
      </c>
    </row>
    <row r="70395" customFormat="false" ht="12.8" hidden="false" customHeight="false" outlineLevel="0" collapsed="false">
      <c r="A70395" s="0" t="n">
        <f aca="false">A70394+1</f>
        <v>70394</v>
      </c>
    </row>
    <row r="70396" customFormat="false" ht="12.8" hidden="false" customHeight="false" outlineLevel="0" collapsed="false">
      <c r="A70396" s="0" t="n">
        <f aca="false">A70395+1</f>
        <v>70395</v>
      </c>
    </row>
    <row r="70397" customFormat="false" ht="12.8" hidden="false" customHeight="false" outlineLevel="0" collapsed="false">
      <c r="A70397" s="0" t="n">
        <f aca="false">A70396+1</f>
        <v>70396</v>
      </c>
    </row>
    <row r="70398" customFormat="false" ht="12.8" hidden="false" customHeight="false" outlineLevel="0" collapsed="false">
      <c r="A70398" s="0" t="n">
        <f aca="false">A70397+1</f>
        <v>70397</v>
      </c>
    </row>
    <row r="70399" customFormat="false" ht="12.8" hidden="false" customHeight="false" outlineLevel="0" collapsed="false">
      <c r="A70399" s="0" t="n">
        <f aca="false">A70398+1</f>
        <v>70398</v>
      </c>
    </row>
    <row r="70400" customFormat="false" ht="12.8" hidden="false" customHeight="false" outlineLevel="0" collapsed="false">
      <c r="A70400" s="0" t="n">
        <f aca="false">A70399+1</f>
        <v>70399</v>
      </c>
    </row>
    <row r="70401" customFormat="false" ht="12.8" hidden="false" customHeight="false" outlineLevel="0" collapsed="false">
      <c r="A70401" s="0" t="n">
        <f aca="false">A70400+1</f>
        <v>70400</v>
      </c>
    </row>
    <row r="70402" customFormat="false" ht="12.8" hidden="false" customHeight="false" outlineLevel="0" collapsed="false">
      <c r="A70402" s="0" t="n">
        <f aca="false">A70401+1</f>
        <v>70401</v>
      </c>
    </row>
    <row r="70403" customFormat="false" ht="12.8" hidden="false" customHeight="false" outlineLevel="0" collapsed="false">
      <c r="A70403" s="0" t="n">
        <f aca="false">A70402+1</f>
        <v>70402</v>
      </c>
    </row>
    <row r="70404" customFormat="false" ht="12.8" hidden="false" customHeight="false" outlineLevel="0" collapsed="false">
      <c r="A70404" s="0" t="n">
        <f aca="false">A70403+1</f>
        <v>70403</v>
      </c>
    </row>
    <row r="70405" customFormat="false" ht="12.8" hidden="false" customHeight="false" outlineLevel="0" collapsed="false">
      <c r="A70405" s="0" t="n">
        <f aca="false">A70404+1</f>
        <v>70404</v>
      </c>
    </row>
    <row r="70406" customFormat="false" ht="12.8" hidden="false" customHeight="false" outlineLevel="0" collapsed="false">
      <c r="A70406" s="0" t="n">
        <f aca="false">A70405+1</f>
        <v>70405</v>
      </c>
    </row>
    <row r="70407" customFormat="false" ht="12.8" hidden="false" customHeight="false" outlineLevel="0" collapsed="false">
      <c r="A70407" s="0" t="n">
        <f aca="false">A70406+1</f>
        <v>70406</v>
      </c>
    </row>
    <row r="70408" customFormat="false" ht="12.8" hidden="false" customHeight="false" outlineLevel="0" collapsed="false">
      <c r="A70408" s="0" t="n">
        <f aca="false">A70407+1</f>
        <v>70407</v>
      </c>
    </row>
    <row r="70409" customFormat="false" ht="12.8" hidden="false" customHeight="false" outlineLevel="0" collapsed="false">
      <c r="A70409" s="0" t="n">
        <f aca="false">A70408+1</f>
        <v>70408</v>
      </c>
    </row>
    <row r="70410" customFormat="false" ht="12.8" hidden="false" customHeight="false" outlineLevel="0" collapsed="false">
      <c r="A70410" s="0" t="n">
        <f aca="false">A70409+1</f>
        <v>70409</v>
      </c>
    </row>
    <row r="70411" customFormat="false" ht="12.8" hidden="false" customHeight="false" outlineLevel="0" collapsed="false">
      <c r="A70411" s="0" t="n">
        <f aca="false">A70410+1</f>
        <v>70410</v>
      </c>
    </row>
    <row r="70412" customFormat="false" ht="12.8" hidden="false" customHeight="false" outlineLevel="0" collapsed="false">
      <c r="A70412" s="0" t="n">
        <f aca="false">A70411+1</f>
        <v>70411</v>
      </c>
    </row>
    <row r="70413" customFormat="false" ht="12.8" hidden="false" customHeight="false" outlineLevel="0" collapsed="false">
      <c r="A70413" s="0" t="n">
        <f aca="false">A70412+1</f>
        <v>70412</v>
      </c>
    </row>
    <row r="70414" customFormat="false" ht="12.8" hidden="false" customHeight="false" outlineLevel="0" collapsed="false">
      <c r="A70414" s="0" t="n">
        <f aca="false">A70413+1</f>
        <v>70413</v>
      </c>
    </row>
    <row r="70415" customFormat="false" ht="12.8" hidden="false" customHeight="false" outlineLevel="0" collapsed="false">
      <c r="A70415" s="0" t="n">
        <f aca="false">A70414+1</f>
        <v>70414</v>
      </c>
    </row>
    <row r="70416" customFormat="false" ht="12.8" hidden="false" customHeight="false" outlineLevel="0" collapsed="false">
      <c r="A70416" s="0" t="n">
        <f aca="false">A70415+1</f>
        <v>70415</v>
      </c>
    </row>
    <row r="70417" customFormat="false" ht="12.8" hidden="false" customHeight="false" outlineLevel="0" collapsed="false">
      <c r="A70417" s="0" t="n">
        <f aca="false">A70416+1</f>
        <v>70416</v>
      </c>
    </row>
    <row r="70418" customFormat="false" ht="12.8" hidden="false" customHeight="false" outlineLevel="0" collapsed="false">
      <c r="A70418" s="0" t="n">
        <f aca="false">A70417+1</f>
        <v>70417</v>
      </c>
    </row>
    <row r="70419" customFormat="false" ht="12.8" hidden="false" customHeight="false" outlineLevel="0" collapsed="false">
      <c r="A70419" s="0" t="n">
        <f aca="false">A70418+1</f>
        <v>70418</v>
      </c>
    </row>
    <row r="70420" customFormat="false" ht="12.8" hidden="false" customHeight="false" outlineLevel="0" collapsed="false">
      <c r="A70420" s="0" t="n">
        <f aca="false">A70419+1</f>
        <v>70419</v>
      </c>
    </row>
    <row r="70421" customFormat="false" ht="12.8" hidden="false" customHeight="false" outlineLevel="0" collapsed="false">
      <c r="A70421" s="0" t="n">
        <f aca="false">A70420+1</f>
        <v>70420</v>
      </c>
    </row>
    <row r="70422" customFormat="false" ht="12.8" hidden="false" customHeight="false" outlineLevel="0" collapsed="false">
      <c r="A70422" s="0" t="n">
        <f aca="false">A70421+1</f>
        <v>70421</v>
      </c>
    </row>
    <row r="70423" customFormat="false" ht="12.8" hidden="false" customHeight="false" outlineLevel="0" collapsed="false">
      <c r="A70423" s="0" t="n">
        <f aca="false">A70422+1</f>
        <v>70422</v>
      </c>
    </row>
    <row r="70424" customFormat="false" ht="12.8" hidden="false" customHeight="false" outlineLevel="0" collapsed="false">
      <c r="A70424" s="0" t="n">
        <f aca="false">A70423+1</f>
        <v>70423</v>
      </c>
    </row>
    <row r="70425" customFormat="false" ht="12.8" hidden="false" customHeight="false" outlineLevel="0" collapsed="false">
      <c r="A70425" s="0" t="n">
        <f aca="false">A70424+1</f>
        <v>70424</v>
      </c>
    </row>
    <row r="70426" customFormat="false" ht="12.8" hidden="false" customHeight="false" outlineLevel="0" collapsed="false">
      <c r="A70426" s="0" t="n">
        <f aca="false">A70425+1</f>
        <v>70425</v>
      </c>
    </row>
    <row r="70427" customFormat="false" ht="12.8" hidden="false" customHeight="false" outlineLevel="0" collapsed="false">
      <c r="A70427" s="0" t="n">
        <f aca="false">A70426+1</f>
        <v>70426</v>
      </c>
    </row>
    <row r="70428" customFormat="false" ht="12.8" hidden="false" customHeight="false" outlineLevel="0" collapsed="false">
      <c r="A70428" s="0" t="n">
        <f aca="false">A70427+1</f>
        <v>70427</v>
      </c>
    </row>
    <row r="70429" customFormat="false" ht="12.8" hidden="false" customHeight="false" outlineLevel="0" collapsed="false">
      <c r="A70429" s="0" t="n">
        <f aca="false">A70428+1</f>
        <v>70428</v>
      </c>
    </row>
    <row r="70430" customFormat="false" ht="12.8" hidden="false" customHeight="false" outlineLevel="0" collapsed="false">
      <c r="A70430" s="0" t="n">
        <f aca="false">A70429+1</f>
        <v>70429</v>
      </c>
    </row>
    <row r="70431" customFormat="false" ht="12.8" hidden="false" customHeight="false" outlineLevel="0" collapsed="false">
      <c r="A70431" s="0" t="n">
        <f aca="false">A70430+1</f>
        <v>70430</v>
      </c>
    </row>
    <row r="70432" customFormat="false" ht="12.8" hidden="false" customHeight="false" outlineLevel="0" collapsed="false">
      <c r="A70432" s="0" t="n">
        <f aca="false">A70431+1</f>
        <v>70431</v>
      </c>
    </row>
    <row r="70433" customFormat="false" ht="12.8" hidden="false" customHeight="false" outlineLevel="0" collapsed="false">
      <c r="A70433" s="0" t="n">
        <f aca="false">A70432+1</f>
        <v>70432</v>
      </c>
    </row>
    <row r="70434" customFormat="false" ht="12.8" hidden="false" customHeight="false" outlineLevel="0" collapsed="false">
      <c r="A70434" s="0" t="n">
        <f aca="false">A70433+1</f>
        <v>70433</v>
      </c>
    </row>
    <row r="70435" customFormat="false" ht="12.8" hidden="false" customHeight="false" outlineLevel="0" collapsed="false">
      <c r="A70435" s="0" t="n">
        <f aca="false">A70434+1</f>
        <v>70434</v>
      </c>
    </row>
    <row r="70436" customFormat="false" ht="12.8" hidden="false" customHeight="false" outlineLevel="0" collapsed="false">
      <c r="A70436" s="0" t="n">
        <f aca="false">A70435+1</f>
        <v>70435</v>
      </c>
    </row>
    <row r="70437" customFormat="false" ht="12.8" hidden="false" customHeight="false" outlineLevel="0" collapsed="false">
      <c r="A70437" s="0" t="n">
        <f aca="false">A70436+1</f>
        <v>70436</v>
      </c>
    </row>
    <row r="70438" customFormat="false" ht="12.8" hidden="false" customHeight="false" outlineLevel="0" collapsed="false">
      <c r="A70438" s="0" t="n">
        <f aca="false">A70437+1</f>
        <v>70437</v>
      </c>
    </row>
    <row r="70439" customFormat="false" ht="12.8" hidden="false" customHeight="false" outlineLevel="0" collapsed="false">
      <c r="A70439" s="0" t="n">
        <f aca="false">A70438+1</f>
        <v>70438</v>
      </c>
    </row>
    <row r="70440" customFormat="false" ht="12.8" hidden="false" customHeight="false" outlineLevel="0" collapsed="false">
      <c r="A70440" s="0" t="n">
        <f aca="false">A70439+1</f>
        <v>70439</v>
      </c>
    </row>
    <row r="70441" customFormat="false" ht="12.8" hidden="false" customHeight="false" outlineLevel="0" collapsed="false">
      <c r="A70441" s="0" t="n">
        <f aca="false">A70440+1</f>
        <v>70440</v>
      </c>
    </row>
    <row r="70442" customFormat="false" ht="12.8" hidden="false" customHeight="false" outlineLevel="0" collapsed="false">
      <c r="A70442" s="0" t="n">
        <f aca="false">A70441+1</f>
        <v>70441</v>
      </c>
    </row>
    <row r="70443" customFormat="false" ht="12.8" hidden="false" customHeight="false" outlineLevel="0" collapsed="false">
      <c r="A70443" s="0" t="n">
        <f aca="false">A70442+1</f>
        <v>70442</v>
      </c>
    </row>
    <row r="70444" customFormat="false" ht="12.8" hidden="false" customHeight="false" outlineLevel="0" collapsed="false">
      <c r="A70444" s="0" t="n">
        <f aca="false">A70443+1</f>
        <v>70443</v>
      </c>
    </row>
    <row r="70445" customFormat="false" ht="12.8" hidden="false" customHeight="false" outlineLevel="0" collapsed="false">
      <c r="A70445" s="0" t="n">
        <f aca="false">A70444+1</f>
        <v>70444</v>
      </c>
    </row>
    <row r="70446" customFormat="false" ht="12.8" hidden="false" customHeight="false" outlineLevel="0" collapsed="false">
      <c r="A70446" s="0" t="n">
        <f aca="false">A70445+1</f>
        <v>70445</v>
      </c>
    </row>
    <row r="70447" customFormat="false" ht="12.8" hidden="false" customHeight="false" outlineLevel="0" collapsed="false">
      <c r="A70447" s="0" t="n">
        <f aca="false">A70446+1</f>
        <v>70446</v>
      </c>
    </row>
    <row r="70448" customFormat="false" ht="12.8" hidden="false" customHeight="false" outlineLevel="0" collapsed="false">
      <c r="A70448" s="0" t="n">
        <f aca="false">A70447+1</f>
        <v>70447</v>
      </c>
    </row>
    <row r="70449" customFormat="false" ht="12.8" hidden="false" customHeight="false" outlineLevel="0" collapsed="false">
      <c r="A70449" s="0" t="n">
        <f aca="false">A70448+1</f>
        <v>70448</v>
      </c>
    </row>
    <row r="70450" customFormat="false" ht="12.8" hidden="false" customHeight="false" outlineLevel="0" collapsed="false">
      <c r="A70450" s="0" t="n">
        <f aca="false">A70449+1</f>
        <v>70449</v>
      </c>
    </row>
    <row r="70451" customFormat="false" ht="12.8" hidden="false" customHeight="false" outlineLevel="0" collapsed="false">
      <c r="A70451" s="0" t="n">
        <f aca="false">A70450+1</f>
        <v>70450</v>
      </c>
    </row>
    <row r="70452" customFormat="false" ht="12.8" hidden="false" customHeight="false" outlineLevel="0" collapsed="false">
      <c r="A70452" s="0" t="n">
        <f aca="false">A70451+1</f>
        <v>70451</v>
      </c>
    </row>
    <row r="70453" customFormat="false" ht="12.8" hidden="false" customHeight="false" outlineLevel="0" collapsed="false">
      <c r="A70453" s="0" t="n">
        <f aca="false">A70452+1</f>
        <v>70452</v>
      </c>
    </row>
    <row r="70454" customFormat="false" ht="12.8" hidden="false" customHeight="false" outlineLevel="0" collapsed="false">
      <c r="A70454" s="0" t="n">
        <f aca="false">A70453+1</f>
        <v>70453</v>
      </c>
    </row>
    <row r="70455" customFormat="false" ht="12.8" hidden="false" customHeight="false" outlineLevel="0" collapsed="false">
      <c r="A70455" s="0" t="n">
        <f aca="false">A70454+1</f>
        <v>70454</v>
      </c>
    </row>
    <row r="70456" customFormat="false" ht="12.8" hidden="false" customHeight="false" outlineLevel="0" collapsed="false">
      <c r="A70456" s="0" t="n">
        <f aca="false">A70455+1</f>
        <v>70455</v>
      </c>
    </row>
    <row r="70457" customFormat="false" ht="12.8" hidden="false" customHeight="false" outlineLevel="0" collapsed="false">
      <c r="A70457" s="0" t="n">
        <f aca="false">A70456+1</f>
        <v>70456</v>
      </c>
    </row>
    <row r="70458" customFormat="false" ht="12.8" hidden="false" customHeight="false" outlineLevel="0" collapsed="false">
      <c r="A70458" s="0" t="n">
        <f aca="false">A70457+1</f>
        <v>70457</v>
      </c>
    </row>
    <row r="70459" customFormat="false" ht="12.8" hidden="false" customHeight="false" outlineLevel="0" collapsed="false">
      <c r="A70459" s="0" t="n">
        <f aca="false">A70458+1</f>
        <v>70458</v>
      </c>
    </row>
    <row r="70460" customFormat="false" ht="12.8" hidden="false" customHeight="false" outlineLevel="0" collapsed="false">
      <c r="A70460" s="0" t="n">
        <f aca="false">A70459+1</f>
        <v>70459</v>
      </c>
    </row>
    <row r="70461" customFormat="false" ht="12.8" hidden="false" customHeight="false" outlineLevel="0" collapsed="false">
      <c r="A70461" s="0" t="n">
        <f aca="false">A70460+1</f>
        <v>70460</v>
      </c>
    </row>
    <row r="70462" customFormat="false" ht="12.8" hidden="false" customHeight="false" outlineLevel="0" collapsed="false">
      <c r="A70462" s="0" t="n">
        <f aca="false">A70461+1</f>
        <v>70461</v>
      </c>
    </row>
    <row r="70463" customFormat="false" ht="12.8" hidden="false" customHeight="false" outlineLevel="0" collapsed="false">
      <c r="A70463" s="0" t="n">
        <f aca="false">A70462+1</f>
        <v>70462</v>
      </c>
    </row>
    <row r="70464" customFormat="false" ht="12.8" hidden="false" customHeight="false" outlineLevel="0" collapsed="false">
      <c r="A70464" s="0" t="n">
        <f aca="false">A70463+1</f>
        <v>70463</v>
      </c>
    </row>
    <row r="70465" customFormat="false" ht="12.8" hidden="false" customHeight="false" outlineLevel="0" collapsed="false">
      <c r="A70465" s="0" t="n">
        <f aca="false">A70464+1</f>
        <v>70464</v>
      </c>
    </row>
    <row r="70466" customFormat="false" ht="12.8" hidden="false" customHeight="false" outlineLevel="0" collapsed="false">
      <c r="A70466" s="0" t="n">
        <f aca="false">A70465+1</f>
        <v>70465</v>
      </c>
    </row>
    <row r="70467" customFormat="false" ht="12.8" hidden="false" customHeight="false" outlineLevel="0" collapsed="false">
      <c r="A70467" s="0" t="n">
        <f aca="false">A70466+1</f>
        <v>70466</v>
      </c>
    </row>
    <row r="70468" customFormat="false" ht="12.8" hidden="false" customHeight="false" outlineLevel="0" collapsed="false">
      <c r="A70468" s="0" t="n">
        <f aca="false">A70467+1</f>
        <v>70467</v>
      </c>
    </row>
    <row r="70469" customFormat="false" ht="12.8" hidden="false" customHeight="false" outlineLevel="0" collapsed="false">
      <c r="A70469" s="0" t="n">
        <f aca="false">A70468+1</f>
        <v>70468</v>
      </c>
    </row>
    <row r="70470" customFormat="false" ht="12.8" hidden="false" customHeight="false" outlineLevel="0" collapsed="false">
      <c r="A70470" s="0" t="n">
        <f aca="false">A70469+1</f>
        <v>70469</v>
      </c>
    </row>
    <row r="70471" customFormat="false" ht="12.8" hidden="false" customHeight="false" outlineLevel="0" collapsed="false">
      <c r="A70471" s="0" t="n">
        <f aca="false">A70470+1</f>
        <v>70470</v>
      </c>
    </row>
    <row r="70472" customFormat="false" ht="12.8" hidden="false" customHeight="false" outlineLevel="0" collapsed="false">
      <c r="A70472" s="0" t="n">
        <f aca="false">A70471+1</f>
        <v>70471</v>
      </c>
    </row>
    <row r="70473" customFormat="false" ht="12.8" hidden="false" customHeight="false" outlineLevel="0" collapsed="false">
      <c r="A70473" s="0" t="n">
        <f aca="false">A70472+1</f>
        <v>70472</v>
      </c>
    </row>
    <row r="70474" customFormat="false" ht="12.8" hidden="false" customHeight="false" outlineLevel="0" collapsed="false">
      <c r="A70474" s="0" t="n">
        <f aca="false">A70473+1</f>
        <v>70473</v>
      </c>
    </row>
    <row r="70475" customFormat="false" ht="12.8" hidden="false" customHeight="false" outlineLevel="0" collapsed="false">
      <c r="A70475" s="0" t="n">
        <f aca="false">A70474+1</f>
        <v>70474</v>
      </c>
    </row>
    <row r="70476" customFormat="false" ht="12.8" hidden="false" customHeight="false" outlineLevel="0" collapsed="false">
      <c r="A70476" s="0" t="n">
        <f aca="false">A70475+1</f>
        <v>70475</v>
      </c>
    </row>
    <row r="70477" customFormat="false" ht="12.8" hidden="false" customHeight="false" outlineLevel="0" collapsed="false">
      <c r="A70477" s="0" t="n">
        <f aca="false">A70476+1</f>
        <v>70476</v>
      </c>
    </row>
    <row r="70478" customFormat="false" ht="12.8" hidden="false" customHeight="false" outlineLevel="0" collapsed="false">
      <c r="A70478" s="0" t="n">
        <f aca="false">A70477+1</f>
        <v>70477</v>
      </c>
    </row>
    <row r="70479" customFormat="false" ht="12.8" hidden="false" customHeight="false" outlineLevel="0" collapsed="false">
      <c r="A70479" s="0" t="n">
        <f aca="false">A70478+1</f>
        <v>70478</v>
      </c>
    </row>
    <row r="70480" customFormat="false" ht="12.8" hidden="false" customHeight="false" outlineLevel="0" collapsed="false">
      <c r="A70480" s="0" t="n">
        <f aca="false">A70479+1</f>
        <v>70479</v>
      </c>
    </row>
    <row r="70481" customFormat="false" ht="12.8" hidden="false" customHeight="false" outlineLevel="0" collapsed="false">
      <c r="A70481" s="0" t="n">
        <f aca="false">A70480+1</f>
        <v>70480</v>
      </c>
    </row>
    <row r="70482" customFormat="false" ht="12.8" hidden="false" customHeight="false" outlineLevel="0" collapsed="false">
      <c r="A70482" s="0" t="n">
        <f aca="false">A70481+1</f>
        <v>70481</v>
      </c>
    </row>
    <row r="70483" customFormat="false" ht="12.8" hidden="false" customHeight="false" outlineLevel="0" collapsed="false">
      <c r="A70483" s="0" t="n">
        <f aca="false">A70482+1</f>
        <v>70482</v>
      </c>
    </row>
    <row r="70484" customFormat="false" ht="12.8" hidden="false" customHeight="false" outlineLevel="0" collapsed="false">
      <c r="A70484" s="0" t="n">
        <f aca="false">A70483+1</f>
        <v>70483</v>
      </c>
    </row>
    <row r="70485" customFormat="false" ht="12.8" hidden="false" customHeight="false" outlineLevel="0" collapsed="false">
      <c r="A70485" s="0" t="n">
        <f aca="false">A70484+1</f>
        <v>70484</v>
      </c>
    </row>
    <row r="70486" customFormat="false" ht="12.8" hidden="false" customHeight="false" outlineLevel="0" collapsed="false">
      <c r="A70486" s="0" t="n">
        <f aca="false">A70485+1</f>
        <v>70485</v>
      </c>
    </row>
    <row r="70487" customFormat="false" ht="12.8" hidden="false" customHeight="false" outlineLevel="0" collapsed="false">
      <c r="A70487" s="0" t="n">
        <f aca="false">A70486+1</f>
        <v>70486</v>
      </c>
    </row>
    <row r="70488" customFormat="false" ht="12.8" hidden="false" customHeight="false" outlineLevel="0" collapsed="false">
      <c r="A70488" s="0" t="n">
        <f aca="false">A70487+1</f>
        <v>70487</v>
      </c>
    </row>
    <row r="70489" customFormat="false" ht="12.8" hidden="false" customHeight="false" outlineLevel="0" collapsed="false">
      <c r="A70489" s="0" t="n">
        <f aca="false">A70488+1</f>
        <v>70488</v>
      </c>
    </row>
    <row r="70490" customFormat="false" ht="12.8" hidden="false" customHeight="false" outlineLevel="0" collapsed="false">
      <c r="A70490" s="0" t="n">
        <f aca="false">A70489+1</f>
        <v>70489</v>
      </c>
    </row>
    <row r="70491" customFormat="false" ht="12.8" hidden="false" customHeight="false" outlineLevel="0" collapsed="false">
      <c r="A70491" s="0" t="n">
        <f aca="false">A70490+1</f>
        <v>70490</v>
      </c>
    </row>
    <row r="70492" customFormat="false" ht="12.8" hidden="false" customHeight="false" outlineLevel="0" collapsed="false">
      <c r="A70492" s="0" t="n">
        <f aca="false">A70491+1</f>
        <v>70491</v>
      </c>
    </row>
    <row r="70493" customFormat="false" ht="12.8" hidden="false" customHeight="false" outlineLevel="0" collapsed="false">
      <c r="A70493" s="0" t="n">
        <f aca="false">A70492+1</f>
        <v>70492</v>
      </c>
    </row>
    <row r="70494" customFormat="false" ht="12.8" hidden="false" customHeight="false" outlineLevel="0" collapsed="false">
      <c r="A70494" s="0" t="n">
        <f aca="false">A70493+1</f>
        <v>70493</v>
      </c>
    </row>
    <row r="70495" customFormat="false" ht="12.8" hidden="false" customHeight="false" outlineLevel="0" collapsed="false">
      <c r="A70495" s="0" t="n">
        <f aca="false">A70494+1</f>
        <v>70494</v>
      </c>
    </row>
    <row r="70496" customFormat="false" ht="12.8" hidden="false" customHeight="false" outlineLevel="0" collapsed="false">
      <c r="A70496" s="0" t="n">
        <f aca="false">A70495+1</f>
        <v>70495</v>
      </c>
    </row>
    <row r="70497" customFormat="false" ht="12.8" hidden="false" customHeight="false" outlineLevel="0" collapsed="false">
      <c r="A70497" s="0" t="n">
        <f aca="false">A70496+1</f>
        <v>70496</v>
      </c>
    </row>
    <row r="70498" customFormat="false" ht="12.8" hidden="false" customHeight="false" outlineLevel="0" collapsed="false">
      <c r="A70498" s="0" t="n">
        <f aca="false">A70497+1</f>
        <v>70497</v>
      </c>
    </row>
    <row r="70499" customFormat="false" ht="12.8" hidden="false" customHeight="false" outlineLevel="0" collapsed="false">
      <c r="A70499" s="0" t="n">
        <f aca="false">A70498+1</f>
        <v>70498</v>
      </c>
    </row>
    <row r="70500" customFormat="false" ht="12.8" hidden="false" customHeight="false" outlineLevel="0" collapsed="false">
      <c r="A70500" s="0" t="n">
        <f aca="false">A70499+1</f>
        <v>70499</v>
      </c>
    </row>
    <row r="70501" customFormat="false" ht="12.8" hidden="false" customHeight="false" outlineLevel="0" collapsed="false">
      <c r="A70501" s="0" t="n">
        <f aca="false">A70500+1</f>
        <v>70500</v>
      </c>
    </row>
    <row r="70502" customFormat="false" ht="12.8" hidden="false" customHeight="false" outlineLevel="0" collapsed="false">
      <c r="A70502" s="0" t="n">
        <f aca="false">A70501+1</f>
        <v>70501</v>
      </c>
    </row>
    <row r="70503" customFormat="false" ht="12.8" hidden="false" customHeight="false" outlineLevel="0" collapsed="false">
      <c r="A70503" s="0" t="n">
        <f aca="false">A70502+1</f>
        <v>70502</v>
      </c>
    </row>
    <row r="70504" customFormat="false" ht="12.8" hidden="false" customHeight="false" outlineLevel="0" collapsed="false">
      <c r="A70504" s="0" t="n">
        <f aca="false">A70503+1</f>
        <v>70503</v>
      </c>
    </row>
    <row r="70505" customFormat="false" ht="12.8" hidden="false" customHeight="false" outlineLevel="0" collapsed="false">
      <c r="A70505" s="0" t="n">
        <f aca="false">A70504+1</f>
        <v>70504</v>
      </c>
    </row>
    <row r="70506" customFormat="false" ht="12.8" hidden="false" customHeight="false" outlineLevel="0" collapsed="false">
      <c r="A70506" s="0" t="n">
        <f aca="false">A70505+1</f>
        <v>70505</v>
      </c>
    </row>
    <row r="70507" customFormat="false" ht="12.8" hidden="false" customHeight="false" outlineLevel="0" collapsed="false">
      <c r="A70507" s="0" t="n">
        <f aca="false">A70506+1</f>
        <v>70506</v>
      </c>
    </row>
    <row r="70508" customFormat="false" ht="12.8" hidden="false" customHeight="false" outlineLevel="0" collapsed="false">
      <c r="A70508" s="0" t="n">
        <f aca="false">A70507+1</f>
        <v>70507</v>
      </c>
    </row>
    <row r="70509" customFormat="false" ht="12.8" hidden="false" customHeight="false" outlineLevel="0" collapsed="false">
      <c r="A70509" s="0" t="n">
        <f aca="false">A70508+1</f>
        <v>70508</v>
      </c>
    </row>
    <row r="70510" customFormat="false" ht="12.8" hidden="false" customHeight="false" outlineLevel="0" collapsed="false">
      <c r="A70510" s="0" t="n">
        <f aca="false">A70509+1</f>
        <v>70509</v>
      </c>
    </row>
    <row r="70511" customFormat="false" ht="12.8" hidden="false" customHeight="false" outlineLevel="0" collapsed="false">
      <c r="A70511" s="0" t="n">
        <f aca="false">A70510+1</f>
        <v>70510</v>
      </c>
    </row>
    <row r="70512" customFormat="false" ht="12.8" hidden="false" customHeight="false" outlineLevel="0" collapsed="false">
      <c r="A70512" s="0" t="n">
        <f aca="false">A70511+1</f>
        <v>70511</v>
      </c>
    </row>
    <row r="70513" customFormat="false" ht="12.8" hidden="false" customHeight="false" outlineLevel="0" collapsed="false">
      <c r="A70513" s="0" t="n">
        <f aca="false">A70512+1</f>
        <v>70512</v>
      </c>
    </row>
    <row r="70514" customFormat="false" ht="12.8" hidden="false" customHeight="false" outlineLevel="0" collapsed="false">
      <c r="A70514" s="0" t="n">
        <f aca="false">A70513+1</f>
        <v>70513</v>
      </c>
    </row>
    <row r="70515" customFormat="false" ht="12.8" hidden="false" customHeight="false" outlineLevel="0" collapsed="false">
      <c r="A70515" s="0" t="n">
        <f aca="false">A70514+1</f>
        <v>70514</v>
      </c>
    </row>
    <row r="70516" customFormat="false" ht="12.8" hidden="false" customHeight="false" outlineLevel="0" collapsed="false">
      <c r="A70516" s="0" t="n">
        <f aca="false">A70515+1</f>
        <v>70515</v>
      </c>
    </row>
    <row r="70517" customFormat="false" ht="12.8" hidden="false" customHeight="false" outlineLevel="0" collapsed="false">
      <c r="A70517" s="0" t="n">
        <f aca="false">A70516+1</f>
        <v>70516</v>
      </c>
    </row>
    <row r="70518" customFormat="false" ht="12.8" hidden="false" customHeight="false" outlineLevel="0" collapsed="false">
      <c r="A70518" s="0" t="n">
        <f aca="false">A70517+1</f>
        <v>70517</v>
      </c>
    </row>
    <row r="70519" customFormat="false" ht="12.8" hidden="false" customHeight="false" outlineLevel="0" collapsed="false">
      <c r="A70519" s="0" t="n">
        <f aca="false">A70518+1</f>
        <v>70518</v>
      </c>
    </row>
    <row r="70520" customFormat="false" ht="12.8" hidden="false" customHeight="false" outlineLevel="0" collapsed="false">
      <c r="A70520" s="0" t="n">
        <f aca="false">A70519+1</f>
        <v>70519</v>
      </c>
    </row>
    <row r="70521" customFormat="false" ht="12.8" hidden="false" customHeight="false" outlineLevel="0" collapsed="false">
      <c r="A70521" s="0" t="n">
        <f aca="false">A70520+1</f>
        <v>70520</v>
      </c>
    </row>
    <row r="70522" customFormat="false" ht="12.8" hidden="false" customHeight="false" outlineLevel="0" collapsed="false">
      <c r="A70522" s="0" t="n">
        <f aca="false">A70521+1</f>
        <v>70521</v>
      </c>
    </row>
    <row r="70523" customFormat="false" ht="12.8" hidden="false" customHeight="false" outlineLevel="0" collapsed="false">
      <c r="A70523" s="0" t="n">
        <f aca="false">A70522+1</f>
        <v>70522</v>
      </c>
    </row>
    <row r="70524" customFormat="false" ht="12.8" hidden="false" customHeight="false" outlineLevel="0" collapsed="false">
      <c r="A70524" s="0" t="n">
        <f aca="false">A70523+1</f>
        <v>70523</v>
      </c>
    </row>
    <row r="70525" customFormat="false" ht="12.8" hidden="false" customHeight="false" outlineLevel="0" collapsed="false">
      <c r="A70525" s="0" t="n">
        <f aca="false">A70524+1</f>
        <v>70524</v>
      </c>
    </row>
    <row r="70526" customFormat="false" ht="12.8" hidden="false" customHeight="false" outlineLevel="0" collapsed="false">
      <c r="A70526" s="0" t="n">
        <f aca="false">A70525+1</f>
        <v>70525</v>
      </c>
    </row>
    <row r="70527" customFormat="false" ht="12.8" hidden="false" customHeight="false" outlineLevel="0" collapsed="false">
      <c r="A70527" s="0" t="n">
        <f aca="false">A70526+1</f>
        <v>70526</v>
      </c>
    </row>
    <row r="70528" customFormat="false" ht="12.8" hidden="false" customHeight="false" outlineLevel="0" collapsed="false">
      <c r="A70528" s="0" t="n">
        <f aca="false">A70527+1</f>
        <v>70527</v>
      </c>
    </row>
    <row r="70529" customFormat="false" ht="12.8" hidden="false" customHeight="false" outlineLevel="0" collapsed="false">
      <c r="A70529" s="0" t="n">
        <f aca="false">A70528+1</f>
        <v>70528</v>
      </c>
    </row>
    <row r="70530" customFormat="false" ht="12.8" hidden="false" customHeight="false" outlineLevel="0" collapsed="false">
      <c r="A70530" s="0" t="n">
        <f aca="false">A70529+1</f>
        <v>70529</v>
      </c>
    </row>
    <row r="70531" customFormat="false" ht="12.8" hidden="false" customHeight="false" outlineLevel="0" collapsed="false">
      <c r="A70531" s="0" t="n">
        <f aca="false">A70530+1</f>
        <v>70530</v>
      </c>
    </row>
    <row r="70532" customFormat="false" ht="12.8" hidden="false" customHeight="false" outlineLevel="0" collapsed="false">
      <c r="A70532" s="0" t="n">
        <f aca="false">A70531+1</f>
        <v>70531</v>
      </c>
    </row>
    <row r="70533" customFormat="false" ht="12.8" hidden="false" customHeight="false" outlineLevel="0" collapsed="false">
      <c r="A70533" s="0" t="n">
        <f aca="false">A70532+1</f>
        <v>70532</v>
      </c>
    </row>
    <row r="70534" customFormat="false" ht="12.8" hidden="false" customHeight="false" outlineLevel="0" collapsed="false">
      <c r="A70534" s="0" t="n">
        <f aca="false">A70533+1</f>
        <v>70533</v>
      </c>
    </row>
    <row r="70535" customFormat="false" ht="12.8" hidden="false" customHeight="false" outlineLevel="0" collapsed="false">
      <c r="A70535" s="0" t="n">
        <f aca="false">A70534+1</f>
        <v>70534</v>
      </c>
    </row>
    <row r="70536" customFormat="false" ht="12.8" hidden="false" customHeight="false" outlineLevel="0" collapsed="false">
      <c r="A70536" s="0" t="n">
        <f aca="false">A70535+1</f>
        <v>70535</v>
      </c>
    </row>
    <row r="70537" customFormat="false" ht="12.8" hidden="false" customHeight="false" outlineLevel="0" collapsed="false">
      <c r="A70537" s="0" t="n">
        <f aca="false">A70536+1</f>
        <v>70536</v>
      </c>
    </row>
    <row r="70538" customFormat="false" ht="12.8" hidden="false" customHeight="false" outlineLevel="0" collapsed="false">
      <c r="A70538" s="0" t="n">
        <f aca="false">A70537+1</f>
        <v>70537</v>
      </c>
    </row>
    <row r="70539" customFormat="false" ht="12.8" hidden="false" customHeight="false" outlineLevel="0" collapsed="false">
      <c r="A70539" s="0" t="n">
        <f aca="false">A70538+1</f>
        <v>70538</v>
      </c>
    </row>
    <row r="70540" customFormat="false" ht="12.8" hidden="false" customHeight="false" outlineLevel="0" collapsed="false">
      <c r="A70540" s="0" t="n">
        <f aca="false">A70539+1</f>
        <v>70539</v>
      </c>
    </row>
    <row r="70541" customFormat="false" ht="12.8" hidden="false" customHeight="false" outlineLevel="0" collapsed="false">
      <c r="A70541" s="0" t="n">
        <f aca="false">A70540+1</f>
        <v>70540</v>
      </c>
    </row>
    <row r="70542" customFormat="false" ht="12.8" hidden="false" customHeight="false" outlineLevel="0" collapsed="false">
      <c r="A70542" s="0" t="n">
        <f aca="false">A70541+1</f>
        <v>70541</v>
      </c>
    </row>
    <row r="70543" customFormat="false" ht="12.8" hidden="false" customHeight="false" outlineLevel="0" collapsed="false">
      <c r="A70543" s="0" t="n">
        <f aca="false">A70542+1</f>
        <v>70542</v>
      </c>
    </row>
    <row r="70544" customFormat="false" ht="12.8" hidden="false" customHeight="false" outlineLevel="0" collapsed="false">
      <c r="A70544" s="0" t="n">
        <f aca="false">A70543+1</f>
        <v>70543</v>
      </c>
    </row>
    <row r="70545" customFormat="false" ht="12.8" hidden="false" customHeight="false" outlineLevel="0" collapsed="false">
      <c r="A70545" s="0" t="n">
        <f aca="false">A70544+1</f>
        <v>70544</v>
      </c>
    </row>
    <row r="70546" customFormat="false" ht="12.8" hidden="false" customHeight="false" outlineLevel="0" collapsed="false">
      <c r="A70546" s="0" t="n">
        <f aca="false">A70545+1</f>
        <v>70545</v>
      </c>
    </row>
    <row r="70547" customFormat="false" ht="12.8" hidden="false" customHeight="false" outlineLevel="0" collapsed="false">
      <c r="A70547" s="0" t="n">
        <f aca="false">A70546+1</f>
        <v>70546</v>
      </c>
    </row>
    <row r="70548" customFormat="false" ht="12.8" hidden="false" customHeight="false" outlineLevel="0" collapsed="false">
      <c r="A70548" s="0" t="n">
        <f aca="false">A70547+1</f>
        <v>70547</v>
      </c>
    </row>
    <row r="70549" customFormat="false" ht="12.8" hidden="false" customHeight="false" outlineLevel="0" collapsed="false">
      <c r="A70549" s="0" t="n">
        <f aca="false">A70548+1</f>
        <v>70548</v>
      </c>
    </row>
    <row r="70550" customFormat="false" ht="12.8" hidden="false" customHeight="false" outlineLevel="0" collapsed="false">
      <c r="A70550" s="0" t="n">
        <f aca="false">A70549+1</f>
        <v>70549</v>
      </c>
    </row>
    <row r="70551" customFormat="false" ht="12.8" hidden="false" customHeight="false" outlineLevel="0" collapsed="false">
      <c r="A70551" s="0" t="n">
        <f aca="false">A70550+1</f>
        <v>70550</v>
      </c>
    </row>
    <row r="70552" customFormat="false" ht="12.8" hidden="false" customHeight="false" outlineLevel="0" collapsed="false">
      <c r="A70552" s="0" t="n">
        <f aca="false">A70551+1</f>
        <v>70551</v>
      </c>
    </row>
    <row r="70553" customFormat="false" ht="12.8" hidden="false" customHeight="false" outlineLevel="0" collapsed="false">
      <c r="A70553" s="0" t="n">
        <f aca="false">A70552+1</f>
        <v>70552</v>
      </c>
    </row>
    <row r="70554" customFormat="false" ht="12.8" hidden="false" customHeight="false" outlineLevel="0" collapsed="false">
      <c r="A70554" s="0" t="n">
        <f aca="false">A70553+1</f>
        <v>70553</v>
      </c>
    </row>
    <row r="70555" customFormat="false" ht="12.8" hidden="false" customHeight="false" outlineLevel="0" collapsed="false">
      <c r="A70555" s="0" t="n">
        <f aca="false">A70554+1</f>
        <v>70554</v>
      </c>
    </row>
    <row r="70556" customFormat="false" ht="12.8" hidden="false" customHeight="false" outlineLevel="0" collapsed="false">
      <c r="A70556" s="0" t="n">
        <f aca="false">A70555+1</f>
        <v>70555</v>
      </c>
    </row>
    <row r="70557" customFormat="false" ht="12.8" hidden="false" customHeight="false" outlineLevel="0" collapsed="false">
      <c r="A70557" s="0" t="n">
        <f aca="false">A70556+1</f>
        <v>70556</v>
      </c>
    </row>
    <row r="70558" customFormat="false" ht="12.8" hidden="false" customHeight="false" outlineLevel="0" collapsed="false">
      <c r="A70558" s="0" t="n">
        <f aca="false">A70557+1</f>
        <v>70557</v>
      </c>
    </row>
    <row r="70559" customFormat="false" ht="12.8" hidden="false" customHeight="false" outlineLevel="0" collapsed="false">
      <c r="A70559" s="0" t="n">
        <f aca="false">A70558+1</f>
        <v>70558</v>
      </c>
    </row>
    <row r="70560" customFormat="false" ht="12.8" hidden="false" customHeight="false" outlineLevel="0" collapsed="false">
      <c r="A70560" s="0" t="n">
        <f aca="false">A70559+1</f>
        <v>70559</v>
      </c>
    </row>
    <row r="70561" customFormat="false" ht="12.8" hidden="false" customHeight="false" outlineLevel="0" collapsed="false">
      <c r="A70561" s="0" t="n">
        <f aca="false">A70560+1</f>
        <v>70560</v>
      </c>
    </row>
    <row r="70562" customFormat="false" ht="12.8" hidden="false" customHeight="false" outlineLevel="0" collapsed="false">
      <c r="A70562" s="0" t="n">
        <f aca="false">A70561+1</f>
        <v>70561</v>
      </c>
    </row>
    <row r="70563" customFormat="false" ht="12.8" hidden="false" customHeight="false" outlineLevel="0" collapsed="false">
      <c r="A70563" s="0" t="n">
        <f aca="false">A70562+1</f>
        <v>70562</v>
      </c>
    </row>
    <row r="70564" customFormat="false" ht="12.8" hidden="false" customHeight="false" outlineLevel="0" collapsed="false">
      <c r="A70564" s="0" t="n">
        <f aca="false">A70563+1</f>
        <v>70563</v>
      </c>
    </row>
    <row r="70565" customFormat="false" ht="12.8" hidden="false" customHeight="false" outlineLevel="0" collapsed="false">
      <c r="A70565" s="0" t="n">
        <f aca="false">A70564+1</f>
        <v>70564</v>
      </c>
    </row>
    <row r="70566" customFormat="false" ht="12.8" hidden="false" customHeight="false" outlineLevel="0" collapsed="false">
      <c r="A70566" s="0" t="n">
        <f aca="false">A70565+1</f>
        <v>70565</v>
      </c>
    </row>
    <row r="70567" customFormat="false" ht="12.8" hidden="false" customHeight="false" outlineLevel="0" collapsed="false">
      <c r="A70567" s="0" t="n">
        <f aca="false">A70566+1</f>
        <v>70566</v>
      </c>
    </row>
    <row r="70568" customFormat="false" ht="12.8" hidden="false" customHeight="false" outlineLevel="0" collapsed="false">
      <c r="A70568" s="0" t="n">
        <f aca="false">A70567+1</f>
        <v>70567</v>
      </c>
    </row>
    <row r="70569" customFormat="false" ht="12.8" hidden="false" customHeight="false" outlineLevel="0" collapsed="false">
      <c r="A70569" s="0" t="n">
        <f aca="false">A70568+1</f>
        <v>70568</v>
      </c>
    </row>
    <row r="70570" customFormat="false" ht="12.8" hidden="false" customHeight="false" outlineLevel="0" collapsed="false">
      <c r="A70570" s="0" t="n">
        <f aca="false">A70569+1</f>
        <v>70569</v>
      </c>
    </row>
    <row r="70571" customFormat="false" ht="12.8" hidden="false" customHeight="false" outlineLevel="0" collapsed="false">
      <c r="A70571" s="0" t="n">
        <f aca="false">A70570+1</f>
        <v>70570</v>
      </c>
    </row>
    <row r="70572" customFormat="false" ht="12.8" hidden="false" customHeight="false" outlineLevel="0" collapsed="false">
      <c r="A70572" s="0" t="n">
        <f aca="false">A70571+1</f>
        <v>70571</v>
      </c>
    </row>
    <row r="70573" customFormat="false" ht="12.8" hidden="false" customHeight="false" outlineLevel="0" collapsed="false">
      <c r="A70573" s="0" t="n">
        <f aca="false">A70572+1</f>
        <v>70572</v>
      </c>
    </row>
    <row r="70574" customFormat="false" ht="12.8" hidden="false" customHeight="false" outlineLevel="0" collapsed="false">
      <c r="A70574" s="0" t="n">
        <f aca="false">A70573+1</f>
        <v>70573</v>
      </c>
    </row>
    <row r="70575" customFormat="false" ht="12.8" hidden="false" customHeight="false" outlineLevel="0" collapsed="false">
      <c r="A70575" s="0" t="n">
        <f aca="false">A70574+1</f>
        <v>70574</v>
      </c>
    </row>
    <row r="70576" customFormat="false" ht="12.8" hidden="false" customHeight="false" outlineLevel="0" collapsed="false">
      <c r="A70576" s="0" t="n">
        <f aca="false">A70575+1</f>
        <v>70575</v>
      </c>
    </row>
    <row r="70577" customFormat="false" ht="12.8" hidden="false" customHeight="false" outlineLevel="0" collapsed="false">
      <c r="A70577" s="0" t="n">
        <f aca="false">A70576+1</f>
        <v>70576</v>
      </c>
    </row>
    <row r="70578" customFormat="false" ht="12.8" hidden="false" customHeight="false" outlineLevel="0" collapsed="false">
      <c r="A70578" s="0" t="n">
        <f aca="false">A70577+1</f>
        <v>70577</v>
      </c>
    </row>
    <row r="70579" customFormat="false" ht="12.8" hidden="false" customHeight="false" outlineLevel="0" collapsed="false">
      <c r="A70579" s="0" t="n">
        <f aca="false">A70578+1</f>
        <v>70578</v>
      </c>
    </row>
    <row r="70580" customFormat="false" ht="12.8" hidden="false" customHeight="false" outlineLevel="0" collapsed="false">
      <c r="A70580" s="0" t="n">
        <f aca="false">A70579+1</f>
        <v>70579</v>
      </c>
    </row>
    <row r="70581" customFormat="false" ht="12.8" hidden="false" customHeight="false" outlineLevel="0" collapsed="false">
      <c r="A70581" s="0" t="n">
        <f aca="false">A70580+1</f>
        <v>70580</v>
      </c>
    </row>
    <row r="70582" customFormat="false" ht="12.8" hidden="false" customHeight="false" outlineLevel="0" collapsed="false">
      <c r="A70582" s="0" t="n">
        <f aca="false">A70581+1</f>
        <v>70581</v>
      </c>
    </row>
    <row r="70583" customFormat="false" ht="12.8" hidden="false" customHeight="false" outlineLevel="0" collapsed="false">
      <c r="A70583" s="0" t="n">
        <f aca="false">A70582+1</f>
        <v>70582</v>
      </c>
    </row>
    <row r="70584" customFormat="false" ht="12.8" hidden="false" customHeight="false" outlineLevel="0" collapsed="false">
      <c r="A70584" s="0" t="n">
        <f aca="false">A70583+1</f>
        <v>70583</v>
      </c>
    </row>
    <row r="70585" customFormat="false" ht="12.8" hidden="false" customHeight="false" outlineLevel="0" collapsed="false">
      <c r="A70585" s="0" t="n">
        <f aca="false">A70584+1</f>
        <v>70584</v>
      </c>
    </row>
    <row r="70586" customFormat="false" ht="12.8" hidden="false" customHeight="false" outlineLevel="0" collapsed="false">
      <c r="A70586" s="0" t="n">
        <f aca="false">A70585+1</f>
        <v>70585</v>
      </c>
    </row>
    <row r="70587" customFormat="false" ht="12.8" hidden="false" customHeight="false" outlineLevel="0" collapsed="false">
      <c r="A70587" s="0" t="n">
        <f aca="false">A70586+1</f>
        <v>70586</v>
      </c>
    </row>
    <row r="70588" customFormat="false" ht="12.8" hidden="false" customHeight="false" outlineLevel="0" collapsed="false">
      <c r="A70588" s="0" t="n">
        <f aca="false">A70587+1</f>
        <v>70587</v>
      </c>
    </row>
    <row r="70589" customFormat="false" ht="12.8" hidden="false" customHeight="false" outlineLevel="0" collapsed="false">
      <c r="A70589" s="0" t="n">
        <f aca="false">A70588+1</f>
        <v>70588</v>
      </c>
    </row>
    <row r="70590" customFormat="false" ht="12.8" hidden="false" customHeight="false" outlineLevel="0" collapsed="false">
      <c r="A70590" s="0" t="n">
        <f aca="false">A70589+1</f>
        <v>70589</v>
      </c>
    </row>
    <row r="70591" customFormat="false" ht="12.8" hidden="false" customHeight="false" outlineLevel="0" collapsed="false">
      <c r="A70591" s="0" t="n">
        <f aca="false">A70590+1</f>
        <v>70590</v>
      </c>
    </row>
    <row r="70592" customFormat="false" ht="12.8" hidden="false" customHeight="false" outlineLevel="0" collapsed="false">
      <c r="A70592" s="0" t="n">
        <f aca="false">A70591+1</f>
        <v>70591</v>
      </c>
    </row>
    <row r="70593" customFormat="false" ht="12.8" hidden="false" customHeight="false" outlineLevel="0" collapsed="false">
      <c r="A70593" s="0" t="n">
        <f aca="false">A70592+1</f>
        <v>70592</v>
      </c>
    </row>
    <row r="70594" customFormat="false" ht="12.8" hidden="false" customHeight="false" outlineLevel="0" collapsed="false">
      <c r="A70594" s="0" t="n">
        <f aca="false">A70593+1</f>
        <v>70593</v>
      </c>
    </row>
    <row r="70595" customFormat="false" ht="12.8" hidden="false" customHeight="false" outlineLevel="0" collapsed="false">
      <c r="A70595" s="0" t="n">
        <f aca="false">A70594+1</f>
        <v>70594</v>
      </c>
    </row>
    <row r="70596" customFormat="false" ht="12.8" hidden="false" customHeight="false" outlineLevel="0" collapsed="false">
      <c r="A70596" s="0" t="n">
        <f aca="false">A70595+1</f>
        <v>70595</v>
      </c>
    </row>
    <row r="70597" customFormat="false" ht="12.8" hidden="false" customHeight="false" outlineLevel="0" collapsed="false">
      <c r="A70597" s="0" t="n">
        <f aca="false">A70596+1</f>
        <v>70596</v>
      </c>
    </row>
    <row r="70598" customFormat="false" ht="12.8" hidden="false" customHeight="false" outlineLevel="0" collapsed="false">
      <c r="A70598" s="0" t="n">
        <f aca="false">A70597+1</f>
        <v>70597</v>
      </c>
    </row>
    <row r="70599" customFormat="false" ht="12.8" hidden="false" customHeight="false" outlineLevel="0" collapsed="false">
      <c r="A70599" s="0" t="n">
        <f aca="false">A70598+1</f>
        <v>70598</v>
      </c>
    </row>
    <row r="70600" customFormat="false" ht="12.8" hidden="false" customHeight="false" outlineLevel="0" collapsed="false">
      <c r="A70600" s="0" t="n">
        <f aca="false">A70599+1</f>
        <v>70599</v>
      </c>
    </row>
    <row r="70601" customFormat="false" ht="12.8" hidden="false" customHeight="false" outlineLevel="0" collapsed="false">
      <c r="A70601" s="0" t="n">
        <f aca="false">A70600+1</f>
        <v>70600</v>
      </c>
    </row>
    <row r="70602" customFormat="false" ht="12.8" hidden="false" customHeight="false" outlineLevel="0" collapsed="false">
      <c r="A70602" s="0" t="n">
        <f aca="false">A70601+1</f>
        <v>70601</v>
      </c>
    </row>
    <row r="70603" customFormat="false" ht="12.8" hidden="false" customHeight="false" outlineLevel="0" collapsed="false">
      <c r="A70603" s="0" t="n">
        <f aca="false">A70602+1</f>
        <v>70602</v>
      </c>
    </row>
    <row r="70604" customFormat="false" ht="12.8" hidden="false" customHeight="false" outlineLevel="0" collapsed="false">
      <c r="A70604" s="0" t="n">
        <f aca="false">A70603+1</f>
        <v>70603</v>
      </c>
    </row>
    <row r="70605" customFormat="false" ht="12.8" hidden="false" customHeight="false" outlineLevel="0" collapsed="false">
      <c r="A70605" s="0" t="n">
        <f aca="false">A70604+1</f>
        <v>70604</v>
      </c>
    </row>
    <row r="70606" customFormat="false" ht="12.8" hidden="false" customHeight="false" outlineLevel="0" collapsed="false">
      <c r="A70606" s="0" t="n">
        <f aca="false">A70605+1</f>
        <v>70605</v>
      </c>
    </row>
    <row r="70607" customFormat="false" ht="12.8" hidden="false" customHeight="false" outlineLevel="0" collapsed="false">
      <c r="A70607" s="0" t="n">
        <f aca="false">A70606+1</f>
        <v>70606</v>
      </c>
    </row>
    <row r="70608" customFormat="false" ht="12.8" hidden="false" customHeight="false" outlineLevel="0" collapsed="false">
      <c r="A70608" s="0" t="n">
        <f aca="false">A70607+1</f>
        <v>70607</v>
      </c>
    </row>
    <row r="70609" customFormat="false" ht="12.8" hidden="false" customHeight="false" outlineLevel="0" collapsed="false">
      <c r="A70609" s="0" t="n">
        <f aca="false">A70608+1</f>
        <v>70608</v>
      </c>
    </row>
    <row r="70610" customFormat="false" ht="12.8" hidden="false" customHeight="false" outlineLevel="0" collapsed="false">
      <c r="A70610" s="0" t="n">
        <f aca="false">A70609+1</f>
        <v>70609</v>
      </c>
    </row>
    <row r="70611" customFormat="false" ht="12.8" hidden="false" customHeight="false" outlineLevel="0" collapsed="false">
      <c r="A70611" s="0" t="n">
        <f aca="false">A70610+1</f>
        <v>70610</v>
      </c>
    </row>
    <row r="70612" customFormat="false" ht="12.8" hidden="false" customHeight="false" outlineLevel="0" collapsed="false">
      <c r="A70612" s="0" t="n">
        <f aca="false">A70611+1</f>
        <v>70611</v>
      </c>
    </row>
    <row r="70613" customFormat="false" ht="12.8" hidden="false" customHeight="false" outlineLevel="0" collapsed="false">
      <c r="A70613" s="0" t="n">
        <f aca="false">A70612+1</f>
        <v>70612</v>
      </c>
    </row>
    <row r="70614" customFormat="false" ht="12.8" hidden="false" customHeight="false" outlineLevel="0" collapsed="false">
      <c r="A70614" s="0" t="n">
        <f aca="false">A70613+1</f>
        <v>70613</v>
      </c>
    </row>
    <row r="70615" customFormat="false" ht="12.8" hidden="false" customHeight="false" outlineLevel="0" collapsed="false">
      <c r="A70615" s="0" t="n">
        <f aca="false">A70614+1</f>
        <v>70614</v>
      </c>
    </row>
    <row r="70616" customFormat="false" ht="12.8" hidden="false" customHeight="false" outlineLevel="0" collapsed="false">
      <c r="A70616" s="0" t="n">
        <f aca="false">A70615+1</f>
        <v>70615</v>
      </c>
    </row>
    <row r="70617" customFormat="false" ht="12.8" hidden="false" customHeight="false" outlineLevel="0" collapsed="false">
      <c r="A70617" s="0" t="n">
        <f aca="false">A70616+1</f>
        <v>70616</v>
      </c>
    </row>
    <row r="70618" customFormat="false" ht="12.8" hidden="false" customHeight="false" outlineLevel="0" collapsed="false">
      <c r="A70618" s="0" t="n">
        <f aca="false">A70617+1</f>
        <v>70617</v>
      </c>
    </row>
    <row r="70619" customFormat="false" ht="12.8" hidden="false" customHeight="false" outlineLevel="0" collapsed="false">
      <c r="A70619" s="0" t="n">
        <f aca="false">A70618+1</f>
        <v>70618</v>
      </c>
    </row>
    <row r="70620" customFormat="false" ht="12.8" hidden="false" customHeight="false" outlineLevel="0" collapsed="false">
      <c r="A70620" s="0" t="n">
        <f aca="false">A70619+1</f>
        <v>70619</v>
      </c>
    </row>
    <row r="70621" customFormat="false" ht="12.8" hidden="false" customHeight="false" outlineLevel="0" collapsed="false">
      <c r="A70621" s="0" t="n">
        <f aca="false">A70620+1</f>
        <v>70620</v>
      </c>
    </row>
    <row r="70622" customFormat="false" ht="12.8" hidden="false" customHeight="false" outlineLevel="0" collapsed="false">
      <c r="A70622" s="0" t="n">
        <f aca="false">A70621+1</f>
        <v>70621</v>
      </c>
    </row>
    <row r="70623" customFormat="false" ht="12.8" hidden="false" customHeight="false" outlineLevel="0" collapsed="false">
      <c r="A70623" s="0" t="n">
        <f aca="false">A70622+1</f>
        <v>70622</v>
      </c>
    </row>
    <row r="70624" customFormat="false" ht="12.8" hidden="false" customHeight="false" outlineLevel="0" collapsed="false">
      <c r="A70624" s="0" t="n">
        <f aca="false">A70623+1</f>
        <v>70623</v>
      </c>
    </row>
    <row r="70625" customFormat="false" ht="12.8" hidden="false" customHeight="false" outlineLevel="0" collapsed="false">
      <c r="A70625" s="0" t="n">
        <f aca="false">A70624+1</f>
        <v>70624</v>
      </c>
    </row>
    <row r="70626" customFormat="false" ht="12.8" hidden="false" customHeight="false" outlineLevel="0" collapsed="false">
      <c r="A70626" s="0" t="n">
        <f aca="false">A70625+1</f>
        <v>70625</v>
      </c>
    </row>
    <row r="70627" customFormat="false" ht="12.8" hidden="false" customHeight="false" outlineLevel="0" collapsed="false">
      <c r="A70627" s="0" t="n">
        <f aca="false">A70626+1</f>
        <v>70626</v>
      </c>
    </row>
    <row r="70628" customFormat="false" ht="12.8" hidden="false" customHeight="false" outlineLevel="0" collapsed="false">
      <c r="A70628" s="0" t="n">
        <f aca="false">A70627+1</f>
        <v>70627</v>
      </c>
    </row>
    <row r="70629" customFormat="false" ht="12.8" hidden="false" customHeight="false" outlineLevel="0" collapsed="false">
      <c r="A70629" s="0" t="n">
        <f aca="false">A70628+1</f>
        <v>70628</v>
      </c>
    </row>
    <row r="70630" customFormat="false" ht="12.8" hidden="false" customHeight="false" outlineLevel="0" collapsed="false">
      <c r="A70630" s="0" t="n">
        <f aca="false">A70629+1</f>
        <v>70629</v>
      </c>
    </row>
    <row r="70631" customFormat="false" ht="12.8" hidden="false" customHeight="false" outlineLevel="0" collapsed="false">
      <c r="A70631" s="0" t="n">
        <f aca="false">A70630+1</f>
        <v>70630</v>
      </c>
    </row>
    <row r="70632" customFormat="false" ht="12.8" hidden="false" customHeight="false" outlineLevel="0" collapsed="false">
      <c r="A70632" s="0" t="n">
        <f aca="false">A70631+1</f>
        <v>70631</v>
      </c>
    </row>
    <row r="70633" customFormat="false" ht="12.8" hidden="false" customHeight="false" outlineLevel="0" collapsed="false">
      <c r="A70633" s="0" t="n">
        <f aca="false">A70632+1</f>
        <v>70632</v>
      </c>
    </row>
    <row r="70634" customFormat="false" ht="12.8" hidden="false" customHeight="false" outlineLevel="0" collapsed="false">
      <c r="A70634" s="0" t="n">
        <f aca="false">A70633+1</f>
        <v>70633</v>
      </c>
    </row>
    <row r="70635" customFormat="false" ht="12.8" hidden="false" customHeight="false" outlineLevel="0" collapsed="false">
      <c r="A70635" s="0" t="n">
        <f aca="false">A70634+1</f>
        <v>70634</v>
      </c>
    </row>
    <row r="70636" customFormat="false" ht="12.8" hidden="false" customHeight="false" outlineLevel="0" collapsed="false">
      <c r="A70636" s="0" t="n">
        <f aca="false">A70635+1</f>
        <v>70635</v>
      </c>
    </row>
    <row r="70637" customFormat="false" ht="12.8" hidden="false" customHeight="false" outlineLevel="0" collapsed="false">
      <c r="A70637" s="0" t="n">
        <f aca="false">A70636+1</f>
        <v>70636</v>
      </c>
    </row>
    <row r="70638" customFormat="false" ht="12.8" hidden="false" customHeight="false" outlineLevel="0" collapsed="false">
      <c r="A70638" s="0" t="n">
        <f aca="false">A70637+1</f>
        <v>70637</v>
      </c>
    </row>
    <row r="70639" customFormat="false" ht="12.8" hidden="false" customHeight="false" outlineLevel="0" collapsed="false">
      <c r="A70639" s="0" t="n">
        <f aca="false">A70638+1</f>
        <v>70638</v>
      </c>
    </row>
    <row r="70640" customFormat="false" ht="12.8" hidden="false" customHeight="false" outlineLevel="0" collapsed="false">
      <c r="A70640" s="0" t="n">
        <f aca="false">A70639+1</f>
        <v>70639</v>
      </c>
    </row>
    <row r="70641" customFormat="false" ht="12.8" hidden="false" customHeight="false" outlineLevel="0" collapsed="false">
      <c r="A70641" s="0" t="n">
        <f aca="false">A70640+1</f>
        <v>70640</v>
      </c>
    </row>
    <row r="70642" customFormat="false" ht="12.8" hidden="false" customHeight="false" outlineLevel="0" collapsed="false">
      <c r="A70642" s="0" t="n">
        <f aca="false">A70641+1</f>
        <v>70641</v>
      </c>
    </row>
    <row r="70643" customFormat="false" ht="12.8" hidden="false" customHeight="false" outlineLevel="0" collapsed="false">
      <c r="A70643" s="0" t="n">
        <f aca="false">A70642+1</f>
        <v>70642</v>
      </c>
    </row>
    <row r="70644" customFormat="false" ht="12.8" hidden="false" customHeight="false" outlineLevel="0" collapsed="false">
      <c r="A70644" s="0" t="n">
        <f aca="false">A70643+1</f>
        <v>70643</v>
      </c>
    </row>
    <row r="70645" customFormat="false" ht="12.8" hidden="false" customHeight="false" outlineLevel="0" collapsed="false">
      <c r="A70645" s="0" t="n">
        <f aca="false">A70644+1</f>
        <v>70644</v>
      </c>
    </row>
    <row r="70646" customFormat="false" ht="12.8" hidden="false" customHeight="false" outlineLevel="0" collapsed="false">
      <c r="A70646" s="0" t="n">
        <f aca="false">A70645+1</f>
        <v>70645</v>
      </c>
    </row>
    <row r="70647" customFormat="false" ht="12.8" hidden="false" customHeight="false" outlineLevel="0" collapsed="false">
      <c r="A70647" s="0" t="n">
        <f aca="false">A70646+1</f>
        <v>70646</v>
      </c>
    </row>
    <row r="70648" customFormat="false" ht="12.8" hidden="false" customHeight="false" outlineLevel="0" collapsed="false">
      <c r="A70648" s="0" t="n">
        <f aca="false">A70647+1</f>
        <v>70647</v>
      </c>
    </row>
    <row r="70649" customFormat="false" ht="12.8" hidden="false" customHeight="false" outlineLevel="0" collapsed="false">
      <c r="A70649" s="0" t="n">
        <f aca="false">A70648+1</f>
        <v>70648</v>
      </c>
    </row>
    <row r="70650" customFormat="false" ht="12.8" hidden="false" customHeight="false" outlineLevel="0" collapsed="false">
      <c r="A70650" s="0" t="n">
        <f aca="false">A70649+1</f>
        <v>70649</v>
      </c>
    </row>
    <row r="70651" customFormat="false" ht="12.8" hidden="false" customHeight="false" outlineLevel="0" collapsed="false">
      <c r="A70651" s="0" t="n">
        <f aca="false">A70650+1</f>
        <v>70650</v>
      </c>
    </row>
    <row r="70652" customFormat="false" ht="12.8" hidden="false" customHeight="false" outlineLevel="0" collapsed="false">
      <c r="A70652" s="0" t="n">
        <f aca="false">A70651+1</f>
        <v>70651</v>
      </c>
    </row>
    <row r="70653" customFormat="false" ht="12.8" hidden="false" customHeight="false" outlineLevel="0" collapsed="false">
      <c r="A70653" s="0" t="n">
        <f aca="false">A70652+1</f>
        <v>70652</v>
      </c>
    </row>
    <row r="70654" customFormat="false" ht="12.8" hidden="false" customHeight="false" outlineLevel="0" collapsed="false">
      <c r="A70654" s="0" t="n">
        <f aca="false">A70653+1</f>
        <v>70653</v>
      </c>
    </row>
    <row r="70655" customFormat="false" ht="12.8" hidden="false" customHeight="false" outlineLevel="0" collapsed="false">
      <c r="A70655" s="0" t="n">
        <f aca="false">A70654+1</f>
        <v>70654</v>
      </c>
    </row>
    <row r="70656" customFormat="false" ht="12.8" hidden="false" customHeight="false" outlineLevel="0" collapsed="false">
      <c r="A70656" s="0" t="n">
        <f aca="false">A70655+1</f>
        <v>70655</v>
      </c>
    </row>
    <row r="70657" customFormat="false" ht="12.8" hidden="false" customHeight="false" outlineLevel="0" collapsed="false">
      <c r="A70657" s="0" t="n">
        <f aca="false">A70656+1</f>
        <v>70656</v>
      </c>
    </row>
    <row r="70658" customFormat="false" ht="12.8" hidden="false" customHeight="false" outlineLevel="0" collapsed="false">
      <c r="A70658" s="0" t="n">
        <f aca="false">A70657+1</f>
        <v>70657</v>
      </c>
    </row>
    <row r="70659" customFormat="false" ht="12.8" hidden="false" customHeight="false" outlineLevel="0" collapsed="false">
      <c r="A70659" s="0" t="n">
        <f aca="false">A70658+1</f>
        <v>70658</v>
      </c>
    </row>
    <row r="70660" customFormat="false" ht="12.8" hidden="false" customHeight="false" outlineLevel="0" collapsed="false">
      <c r="A70660" s="0" t="n">
        <f aca="false">A70659+1</f>
        <v>70659</v>
      </c>
    </row>
    <row r="70661" customFormat="false" ht="12.8" hidden="false" customHeight="false" outlineLevel="0" collapsed="false">
      <c r="A70661" s="0" t="n">
        <f aca="false">A70660+1</f>
        <v>70660</v>
      </c>
    </row>
    <row r="70662" customFormat="false" ht="12.8" hidden="false" customHeight="false" outlineLevel="0" collapsed="false">
      <c r="A70662" s="0" t="n">
        <f aca="false">A70661+1</f>
        <v>70661</v>
      </c>
    </row>
    <row r="70663" customFormat="false" ht="12.8" hidden="false" customHeight="false" outlineLevel="0" collapsed="false">
      <c r="A70663" s="0" t="n">
        <f aca="false">A70662+1</f>
        <v>70662</v>
      </c>
    </row>
    <row r="70664" customFormat="false" ht="12.8" hidden="false" customHeight="false" outlineLevel="0" collapsed="false">
      <c r="A70664" s="0" t="n">
        <f aca="false">A70663+1</f>
        <v>70663</v>
      </c>
    </row>
    <row r="70665" customFormat="false" ht="12.8" hidden="false" customHeight="false" outlineLevel="0" collapsed="false">
      <c r="A70665" s="0" t="n">
        <f aca="false">A70664+1</f>
        <v>70664</v>
      </c>
    </row>
    <row r="70666" customFormat="false" ht="12.8" hidden="false" customHeight="false" outlineLevel="0" collapsed="false">
      <c r="A70666" s="0" t="n">
        <f aca="false">A70665+1</f>
        <v>70665</v>
      </c>
    </row>
    <row r="70667" customFormat="false" ht="12.8" hidden="false" customHeight="false" outlineLevel="0" collapsed="false">
      <c r="A70667" s="0" t="n">
        <f aca="false">A70666+1</f>
        <v>70666</v>
      </c>
    </row>
    <row r="70668" customFormat="false" ht="12.8" hidden="false" customHeight="false" outlineLevel="0" collapsed="false">
      <c r="A70668" s="0" t="n">
        <f aca="false">A70667+1</f>
        <v>70667</v>
      </c>
    </row>
    <row r="70669" customFormat="false" ht="12.8" hidden="false" customHeight="false" outlineLevel="0" collapsed="false">
      <c r="A70669" s="0" t="n">
        <f aca="false">A70668+1</f>
        <v>70668</v>
      </c>
    </row>
    <row r="70670" customFormat="false" ht="12.8" hidden="false" customHeight="false" outlineLevel="0" collapsed="false">
      <c r="A70670" s="0" t="n">
        <f aca="false">A70669+1</f>
        <v>70669</v>
      </c>
    </row>
    <row r="70671" customFormat="false" ht="12.8" hidden="false" customHeight="false" outlineLevel="0" collapsed="false">
      <c r="A70671" s="0" t="n">
        <f aca="false">A70670+1</f>
        <v>70670</v>
      </c>
    </row>
    <row r="70672" customFormat="false" ht="12.8" hidden="false" customHeight="false" outlineLevel="0" collapsed="false">
      <c r="A70672" s="0" t="n">
        <f aca="false">A70671+1</f>
        <v>70671</v>
      </c>
    </row>
    <row r="70673" customFormat="false" ht="12.8" hidden="false" customHeight="false" outlineLevel="0" collapsed="false">
      <c r="A70673" s="0" t="n">
        <f aca="false">A70672+1</f>
        <v>70672</v>
      </c>
    </row>
    <row r="70674" customFormat="false" ht="12.8" hidden="false" customHeight="false" outlineLevel="0" collapsed="false">
      <c r="A70674" s="0" t="n">
        <f aca="false">A70673+1</f>
        <v>70673</v>
      </c>
    </row>
    <row r="70675" customFormat="false" ht="12.8" hidden="false" customHeight="false" outlineLevel="0" collapsed="false">
      <c r="A70675" s="0" t="n">
        <f aca="false">A70674+1</f>
        <v>70674</v>
      </c>
    </row>
    <row r="70676" customFormat="false" ht="12.8" hidden="false" customHeight="false" outlineLevel="0" collapsed="false">
      <c r="A70676" s="0" t="n">
        <f aca="false">A70675+1</f>
        <v>70675</v>
      </c>
    </row>
    <row r="70677" customFormat="false" ht="12.8" hidden="false" customHeight="false" outlineLevel="0" collapsed="false">
      <c r="A70677" s="0" t="n">
        <f aca="false">A70676+1</f>
        <v>70676</v>
      </c>
    </row>
    <row r="70678" customFormat="false" ht="12.8" hidden="false" customHeight="false" outlineLevel="0" collapsed="false">
      <c r="A70678" s="0" t="n">
        <f aca="false">A70677+1</f>
        <v>70677</v>
      </c>
    </row>
    <row r="70679" customFormat="false" ht="12.8" hidden="false" customHeight="false" outlineLevel="0" collapsed="false">
      <c r="A70679" s="0" t="n">
        <f aca="false">A70678+1</f>
        <v>70678</v>
      </c>
    </row>
    <row r="70680" customFormat="false" ht="12.8" hidden="false" customHeight="false" outlineLevel="0" collapsed="false">
      <c r="A70680" s="0" t="n">
        <f aca="false">A70679+1</f>
        <v>70679</v>
      </c>
    </row>
    <row r="70681" customFormat="false" ht="12.8" hidden="false" customHeight="false" outlineLevel="0" collapsed="false">
      <c r="A70681" s="0" t="n">
        <f aca="false">A70680+1</f>
        <v>70680</v>
      </c>
    </row>
    <row r="70682" customFormat="false" ht="12.8" hidden="false" customHeight="false" outlineLevel="0" collapsed="false">
      <c r="A70682" s="0" t="n">
        <f aca="false">A70681+1</f>
        <v>70681</v>
      </c>
    </row>
    <row r="70683" customFormat="false" ht="12.8" hidden="false" customHeight="false" outlineLevel="0" collapsed="false">
      <c r="A70683" s="0" t="n">
        <f aca="false">A70682+1</f>
        <v>70682</v>
      </c>
    </row>
    <row r="70684" customFormat="false" ht="12.8" hidden="false" customHeight="false" outlineLevel="0" collapsed="false">
      <c r="A70684" s="0" t="n">
        <f aca="false">A70683+1</f>
        <v>70683</v>
      </c>
    </row>
    <row r="70685" customFormat="false" ht="12.8" hidden="false" customHeight="false" outlineLevel="0" collapsed="false">
      <c r="A70685" s="0" t="n">
        <f aca="false">A70684+1</f>
        <v>70684</v>
      </c>
    </row>
    <row r="70686" customFormat="false" ht="12.8" hidden="false" customHeight="false" outlineLevel="0" collapsed="false">
      <c r="A70686" s="0" t="n">
        <f aca="false">A70685+1</f>
        <v>70685</v>
      </c>
    </row>
    <row r="70687" customFormat="false" ht="12.8" hidden="false" customHeight="false" outlineLevel="0" collapsed="false">
      <c r="A70687" s="0" t="n">
        <f aca="false">A70686+1</f>
        <v>70686</v>
      </c>
    </row>
    <row r="70688" customFormat="false" ht="12.8" hidden="false" customHeight="false" outlineLevel="0" collapsed="false">
      <c r="A70688" s="0" t="n">
        <f aca="false">A70687+1</f>
        <v>70687</v>
      </c>
    </row>
    <row r="70689" customFormat="false" ht="12.8" hidden="false" customHeight="false" outlineLevel="0" collapsed="false">
      <c r="A70689" s="0" t="n">
        <f aca="false">A70688+1</f>
        <v>70688</v>
      </c>
    </row>
    <row r="70690" customFormat="false" ht="12.8" hidden="false" customHeight="false" outlineLevel="0" collapsed="false">
      <c r="A70690" s="0" t="n">
        <f aca="false">A70689+1</f>
        <v>70689</v>
      </c>
    </row>
    <row r="70691" customFormat="false" ht="12.8" hidden="false" customHeight="false" outlineLevel="0" collapsed="false">
      <c r="A70691" s="0" t="n">
        <f aca="false">A70690+1</f>
        <v>70690</v>
      </c>
    </row>
    <row r="70692" customFormat="false" ht="12.8" hidden="false" customHeight="false" outlineLevel="0" collapsed="false">
      <c r="A70692" s="0" t="n">
        <f aca="false">A70691+1</f>
        <v>70691</v>
      </c>
    </row>
    <row r="70693" customFormat="false" ht="12.8" hidden="false" customHeight="false" outlineLevel="0" collapsed="false">
      <c r="A70693" s="0" t="n">
        <f aca="false">A70692+1</f>
        <v>70692</v>
      </c>
    </row>
    <row r="70694" customFormat="false" ht="12.8" hidden="false" customHeight="false" outlineLevel="0" collapsed="false">
      <c r="A70694" s="0" t="n">
        <f aca="false">A70693+1</f>
        <v>70693</v>
      </c>
    </row>
    <row r="70695" customFormat="false" ht="12.8" hidden="false" customHeight="false" outlineLevel="0" collapsed="false">
      <c r="A70695" s="0" t="n">
        <f aca="false">A70694+1</f>
        <v>70694</v>
      </c>
    </row>
    <row r="70696" customFormat="false" ht="12.8" hidden="false" customHeight="false" outlineLevel="0" collapsed="false">
      <c r="A70696" s="0" t="n">
        <f aca="false">A70695+1</f>
        <v>70695</v>
      </c>
    </row>
    <row r="70697" customFormat="false" ht="12.8" hidden="false" customHeight="false" outlineLevel="0" collapsed="false">
      <c r="A70697" s="0" t="n">
        <f aca="false">A70696+1</f>
        <v>70696</v>
      </c>
    </row>
    <row r="70698" customFormat="false" ht="12.8" hidden="false" customHeight="false" outlineLevel="0" collapsed="false">
      <c r="A70698" s="0" t="n">
        <f aca="false">A70697+1</f>
        <v>70697</v>
      </c>
    </row>
    <row r="70699" customFormat="false" ht="12.8" hidden="false" customHeight="false" outlineLevel="0" collapsed="false">
      <c r="A70699" s="0" t="n">
        <f aca="false">A70698+1</f>
        <v>70698</v>
      </c>
    </row>
    <row r="70700" customFormat="false" ht="12.8" hidden="false" customHeight="false" outlineLevel="0" collapsed="false">
      <c r="A70700" s="0" t="n">
        <f aca="false">A70699+1</f>
        <v>70699</v>
      </c>
    </row>
    <row r="70701" customFormat="false" ht="12.8" hidden="false" customHeight="false" outlineLevel="0" collapsed="false">
      <c r="A70701" s="0" t="n">
        <f aca="false">A70700+1</f>
        <v>70700</v>
      </c>
    </row>
    <row r="70702" customFormat="false" ht="12.8" hidden="false" customHeight="false" outlineLevel="0" collapsed="false">
      <c r="A70702" s="0" t="n">
        <f aca="false">A70701+1</f>
        <v>70701</v>
      </c>
    </row>
    <row r="70703" customFormat="false" ht="12.8" hidden="false" customHeight="false" outlineLevel="0" collapsed="false">
      <c r="A70703" s="0" t="n">
        <f aca="false">A70702+1</f>
        <v>70702</v>
      </c>
    </row>
    <row r="70704" customFormat="false" ht="12.8" hidden="false" customHeight="false" outlineLevel="0" collapsed="false">
      <c r="A70704" s="0" t="n">
        <f aca="false">A70703+1</f>
        <v>70703</v>
      </c>
    </row>
    <row r="70705" customFormat="false" ht="12.8" hidden="false" customHeight="false" outlineLevel="0" collapsed="false">
      <c r="A70705" s="0" t="n">
        <f aca="false">A70704+1</f>
        <v>70704</v>
      </c>
    </row>
    <row r="70706" customFormat="false" ht="12.8" hidden="false" customHeight="false" outlineLevel="0" collapsed="false">
      <c r="A70706" s="0" t="n">
        <f aca="false">A70705+1</f>
        <v>70705</v>
      </c>
    </row>
    <row r="70707" customFormat="false" ht="12.8" hidden="false" customHeight="false" outlineLevel="0" collapsed="false">
      <c r="A70707" s="0" t="n">
        <f aca="false">A70706+1</f>
        <v>70706</v>
      </c>
    </row>
    <row r="70708" customFormat="false" ht="12.8" hidden="false" customHeight="false" outlineLevel="0" collapsed="false">
      <c r="A70708" s="0" t="n">
        <f aca="false">A70707+1</f>
        <v>70707</v>
      </c>
    </row>
    <row r="70709" customFormat="false" ht="12.8" hidden="false" customHeight="false" outlineLevel="0" collapsed="false">
      <c r="A70709" s="0" t="n">
        <f aca="false">A70708+1</f>
        <v>70708</v>
      </c>
    </row>
    <row r="70710" customFormat="false" ht="12.8" hidden="false" customHeight="false" outlineLevel="0" collapsed="false">
      <c r="A70710" s="0" t="n">
        <f aca="false">A70709+1</f>
        <v>70709</v>
      </c>
    </row>
    <row r="70711" customFormat="false" ht="12.8" hidden="false" customHeight="false" outlineLevel="0" collapsed="false">
      <c r="A70711" s="0" t="n">
        <f aca="false">A70710+1</f>
        <v>70710</v>
      </c>
    </row>
    <row r="70712" customFormat="false" ht="12.8" hidden="false" customHeight="false" outlineLevel="0" collapsed="false">
      <c r="A70712" s="0" t="n">
        <f aca="false">A70711+1</f>
        <v>70711</v>
      </c>
    </row>
    <row r="70713" customFormat="false" ht="12.8" hidden="false" customHeight="false" outlineLevel="0" collapsed="false">
      <c r="A70713" s="0" t="n">
        <f aca="false">A70712+1</f>
        <v>70712</v>
      </c>
    </row>
    <row r="70714" customFormat="false" ht="12.8" hidden="false" customHeight="false" outlineLevel="0" collapsed="false">
      <c r="A70714" s="0" t="n">
        <f aca="false">A70713+1</f>
        <v>70713</v>
      </c>
    </row>
    <row r="70715" customFormat="false" ht="12.8" hidden="false" customHeight="false" outlineLevel="0" collapsed="false">
      <c r="A70715" s="0" t="n">
        <f aca="false">A70714+1</f>
        <v>70714</v>
      </c>
    </row>
    <row r="70716" customFormat="false" ht="12.8" hidden="false" customHeight="false" outlineLevel="0" collapsed="false">
      <c r="A70716" s="0" t="n">
        <f aca="false">A70715+1</f>
        <v>70715</v>
      </c>
    </row>
    <row r="70717" customFormat="false" ht="12.8" hidden="false" customHeight="false" outlineLevel="0" collapsed="false">
      <c r="A70717" s="0" t="n">
        <f aca="false">A70716+1</f>
        <v>70716</v>
      </c>
    </row>
    <row r="70718" customFormat="false" ht="12.8" hidden="false" customHeight="false" outlineLevel="0" collapsed="false">
      <c r="A70718" s="0" t="n">
        <f aca="false">A70717+1</f>
        <v>70717</v>
      </c>
    </row>
    <row r="70719" customFormat="false" ht="12.8" hidden="false" customHeight="false" outlineLevel="0" collapsed="false">
      <c r="A70719" s="0" t="n">
        <f aca="false">A70718+1</f>
        <v>70718</v>
      </c>
    </row>
    <row r="70720" customFormat="false" ht="12.8" hidden="false" customHeight="false" outlineLevel="0" collapsed="false">
      <c r="A70720" s="0" t="n">
        <f aca="false">A70719+1</f>
        <v>70719</v>
      </c>
    </row>
    <row r="70721" customFormat="false" ht="12.8" hidden="false" customHeight="false" outlineLevel="0" collapsed="false">
      <c r="A70721" s="0" t="n">
        <f aca="false">A70720+1</f>
        <v>70720</v>
      </c>
    </row>
    <row r="70722" customFormat="false" ht="12.8" hidden="false" customHeight="false" outlineLevel="0" collapsed="false">
      <c r="A70722" s="0" t="n">
        <f aca="false">A70721+1</f>
        <v>70721</v>
      </c>
    </row>
    <row r="70723" customFormat="false" ht="12.8" hidden="false" customHeight="false" outlineLevel="0" collapsed="false">
      <c r="A70723" s="0" t="n">
        <f aca="false">A70722+1</f>
        <v>70722</v>
      </c>
    </row>
    <row r="70724" customFormat="false" ht="12.8" hidden="false" customHeight="false" outlineLevel="0" collapsed="false">
      <c r="A70724" s="0" t="n">
        <f aca="false">A70723+1</f>
        <v>70723</v>
      </c>
    </row>
    <row r="70725" customFormat="false" ht="12.8" hidden="false" customHeight="false" outlineLevel="0" collapsed="false">
      <c r="A70725" s="0" t="n">
        <f aca="false">A70724+1</f>
        <v>70724</v>
      </c>
    </row>
    <row r="70726" customFormat="false" ht="12.8" hidden="false" customHeight="false" outlineLevel="0" collapsed="false">
      <c r="A70726" s="0" t="n">
        <f aca="false">A70725+1</f>
        <v>70725</v>
      </c>
    </row>
    <row r="70727" customFormat="false" ht="12.8" hidden="false" customHeight="false" outlineLevel="0" collapsed="false">
      <c r="A70727" s="0" t="n">
        <f aca="false">A70726+1</f>
        <v>70726</v>
      </c>
    </row>
    <row r="70728" customFormat="false" ht="12.8" hidden="false" customHeight="false" outlineLevel="0" collapsed="false">
      <c r="A70728" s="0" t="n">
        <f aca="false">A70727+1</f>
        <v>70727</v>
      </c>
    </row>
    <row r="70729" customFormat="false" ht="12.8" hidden="false" customHeight="false" outlineLevel="0" collapsed="false">
      <c r="A70729" s="0" t="n">
        <f aca="false">A70728+1</f>
        <v>70728</v>
      </c>
    </row>
    <row r="70730" customFormat="false" ht="12.8" hidden="false" customHeight="false" outlineLevel="0" collapsed="false">
      <c r="A70730" s="0" t="n">
        <f aca="false">A70729+1</f>
        <v>70729</v>
      </c>
    </row>
    <row r="70731" customFormat="false" ht="12.8" hidden="false" customHeight="false" outlineLevel="0" collapsed="false">
      <c r="A70731" s="0" t="n">
        <f aca="false">A70730+1</f>
        <v>70730</v>
      </c>
    </row>
    <row r="70732" customFormat="false" ht="12.8" hidden="false" customHeight="false" outlineLevel="0" collapsed="false">
      <c r="A70732" s="0" t="n">
        <f aca="false">A70731+1</f>
        <v>70731</v>
      </c>
    </row>
    <row r="70733" customFormat="false" ht="12.8" hidden="false" customHeight="false" outlineLevel="0" collapsed="false">
      <c r="A70733" s="0" t="n">
        <f aca="false">A70732+1</f>
        <v>70732</v>
      </c>
    </row>
    <row r="70734" customFormat="false" ht="12.8" hidden="false" customHeight="false" outlineLevel="0" collapsed="false">
      <c r="A70734" s="0" t="n">
        <f aca="false">A70733+1</f>
        <v>70733</v>
      </c>
    </row>
    <row r="70735" customFormat="false" ht="12.8" hidden="false" customHeight="false" outlineLevel="0" collapsed="false">
      <c r="A70735" s="0" t="n">
        <f aca="false">A70734+1</f>
        <v>70734</v>
      </c>
    </row>
    <row r="70736" customFormat="false" ht="12.8" hidden="false" customHeight="false" outlineLevel="0" collapsed="false">
      <c r="A70736" s="0" t="n">
        <f aca="false">A70735+1</f>
        <v>70735</v>
      </c>
    </row>
    <row r="70737" customFormat="false" ht="12.8" hidden="false" customHeight="false" outlineLevel="0" collapsed="false">
      <c r="A70737" s="0" t="n">
        <f aca="false">A70736+1</f>
        <v>70736</v>
      </c>
    </row>
    <row r="70738" customFormat="false" ht="12.8" hidden="false" customHeight="false" outlineLevel="0" collapsed="false">
      <c r="A70738" s="0" t="n">
        <f aca="false">A70737+1</f>
        <v>70737</v>
      </c>
    </row>
    <row r="70739" customFormat="false" ht="12.8" hidden="false" customHeight="false" outlineLevel="0" collapsed="false">
      <c r="A70739" s="0" t="n">
        <f aca="false">A70738+1</f>
        <v>70738</v>
      </c>
    </row>
    <row r="70740" customFormat="false" ht="12.8" hidden="false" customHeight="false" outlineLevel="0" collapsed="false">
      <c r="A70740" s="0" t="n">
        <f aca="false">A70739+1</f>
        <v>70739</v>
      </c>
    </row>
    <row r="70741" customFormat="false" ht="12.8" hidden="false" customHeight="false" outlineLevel="0" collapsed="false">
      <c r="A70741" s="0" t="n">
        <f aca="false">A70740+1</f>
        <v>70740</v>
      </c>
    </row>
    <row r="70742" customFormat="false" ht="12.8" hidden="false" customHeight="false" outlineLevel="0" collapsed="false">
      <c r="A70742" s="0" t="n">
        <f aca="false">A70741+1</f>
        <v>70741</v>
      </c>
    </row>
    <row r="70743" customFormat="false" ht="12.8" hidden="false" customHeight="false" outlineLevel="0" collapsed="false">
      <c r="A70743" s="0" t="n">
        <f aca="false">A70742+1</f>
        <v>70742</v>
      </c>
    </row>
    <row r="70744" customFormat="false" ht="12.8" hidden="false" customHeight="false" outlineLevel="0" collapsed="false">
      <c r="A70744" s="0" t="n">
        <f aca="false">A70743+1</f>
        <v>70743</v>
      </c>
    </row>
    <row r="70745" customFormat="false" ht="12.8" hidden="false" customHeight="false" outlineLevel="0" collapsed="false">
      <c r="A70745" s="0" t="n">
        <f aca="false">A70744+1</f>
        <v>70744</v>
      </c>
    </row>
    <row r="70746" customFormat="false" ht="12.8" hidden="false" customHeight="false" outlineLevel="0" collapsed="false">
      <c r="A70746" s="0" t="n">
        <f aca="false">A70745+1</f>
        <v>70745</v>
      </c>
    </row>
    <row r="70747" customFormat="false" ht="12.8" hidden="false" customHeight="false" outlineLevel="0" collapsed="false">
      <c r="A70747" s="0" t="n">
        <f aca="false">A70746+1</f>
        <v>70746</v>
      </c>
    </row>
    <row r="70748" customFormat="false" ht="12.8" hidden="false" customHeight="false" outlineLevel="0" collapsed="false">
      <c r="A70748" s="0" t="n">
        <f aca="false">A70747+1</f>
        <v>70747</v>
      </c>
    </row>
    <row r="70749" customFormat="false" ht="12.8" hidden="false" customHeight="false" outlineLevel="0" collapsed="false">
      <c r="A70749" s="0" t="n">
        <f aca="false">A70748+1</f>
        <v>70748</v>
      </c>
    </row>
    <row r="70750" customFormat="false" ht="12.8" hidden="false" customHeight="false" outlineLevel="0" collapsed="false">
      <c r="A70750" s="0" t="n">
        <f aca="false">A70749+1</f>
        <v>70749</v>
      </c>
    </row>
    <row r="70751" customFormat="false" ht="12.8" hidden="false" customHeight="false" outlineLevel="0" collapsed="false">
      <c r="A70751" s="0" t="n">
        <f aca="false">A70750+1</f>
        <v>70750</v>
      </c>
    </row>
    <row r="70752" customFormat="false" ht="12.8" hidden="false" customHeight="false" outlineLevel="0" collapsed="false">
      <c r="A70752" s="0" t="n">
        <f aca="false">A70751+1</f>
        <v>70751</v>
      </c>
    </row>
    <row r="70753" customFormat="false" ht="12.8" hidden="false" customHeight="false" outlineLevel="0" collapsed="false">
      <c r="A70753" s="0" t="n">
        <f aca="false">A70752+1</f>
        <v>70752</v>
      </c>
    </row>
    <row r="70754" customFormat="false" ht="12.8" hidden="false" customHeight="false" outlineLevel="0" collapsed="false">
      <c r="A70754" s="0" t="n">
        <f aca="false">A70753+1</f>
        <v>70753</v>
      </c>
    </row>
    <row r="70755" customFormat="false" ht="12.8" hidden="false" customHeight="false" outlineLevel="0" collapsed="false">
      <c r="A70755" s="0" t="n">
        <f aca="false">A70754+1</f>
        <v>70754</v>
      </c>
    </row>
    <row r="70756" customFormat="false" ht="12.8" hidden="false" customHeight="false" outlineLevel="0" collapsed="false">
      <c r="A70756" s="0" t="n">
        <f aca="false">A70755+1</f>
        <v>70755</v>
      </c>
    </row>
    <row r="70757" customFormat="false" ht="12.8" hidden="false" customHeight="false" outlineLevel="0" collapsed="false">
      <c r="A70757" s="0" t="n">
        <f aca="false">A70756+1</f>
        <v>70756</v>
      </c>
    </row>
    <row r="70758" customFormat="false" ht="12.8" hidden="false" customHeight="false" outlineLevel="0" collapsed="false">
      <c r="A70758" s="0" t="n">
        <f aca="false">A70757+1</f>
        <v>70757</v>
      </c>
    </row>
    <row r="70759" customFormat="false" ht="12.8" hidden="false" customHeight="false" outlineLevel="0" collapsed="false">
      <c r="A70759" s="0" t="n">
        <f aca="false">A70758+1</f>
        <v>70758</v>
      </c>
    </row>
    <row r="70760" customFormat="false" ht="12.8" hidden="false" customHeight="false" outlineLevel="0" collapsed="false">
      <c r="A70760" s="0" t="n">
        <f aca="false">A70759+1</f>
        <v>70759</v>
      </c>
    </row>
    <row r="70761" customFormat="false" ht="12.8" hidden="false" customHeight="false" outlineLevel="0" collapsed="false">
      <c r="A70761" s="0" t="n">
        <f aca="false">A70760+1</f>
        <v>70760</v>
      </c>
    </row>
    <row r="70762" customFormat="false" ht="12.8" hidden="false" customHeight="false" outlineLevel="0" collapsed="false">
      <c r="A70762" s="0" t="n">
        <f aca="false">A70761+1</f>
        <v>70761</v>
      </c>
    </row>
    <row r="70763" customFormat="false" ht="12.8" hidden="false" customHeight="false" outlineLevel="0" collapsed="false">
      <c r="A70763" s="0" t="n">
        <f aca="false">A70762+1</f>
        <v>70762</v>
      </c>
    </row>
    <row r="70764" customFormat="false" ht="12.8" hidden="false" customHeight="false" outlineLevel="0" collapsed="false">
      <c r="A70764" s="0" t="n">
        <f aca="false">A70763+1</f>
        <v>70763</v>
      </c>
    </row>
    <row r="70765" customFormat="false" ht="12.8" hidden="false" customHeight="false" outlineLevel="0" collapsed="false">
      <c r="A70765" s="0" t="n">
        <f aca="false">A70764+1</f>
        <v>70764</v>
      </c>
    </row>
    <row r="70766" customFormat="false" ht="12.8" hidden="false" customHeight="false" outlineLevel="0" collapsed="false">
      <c r="A70766" s="0" t="n">
        <f aca="false">A70765+1</f>
        <v>70765</v>
      </c>
    </row>
    <row r="70767" customFormat="false" ht="12.8" hidden="false" customHeight="false" outlineLevel="0" collapsed="false">
      <c r="A70767" s="0" t="n">
        <f aca="false">A70766+1</f>
        <v>70766</v>
      </c>
    </row>
    <row r="70768" customFormat="false" ht="12.8" hidden="false" customHeight="false" outlineLevel="0" collapsed="false">
      <c r="A70768" s="0" t="n">
        <f aca="false">A70767+1</f>
        <v>70767</v>
      </c>
    </row>
    <row r="70769" customFormat="false" ht="12.8" hidden="false" customHeight="false" outlineLevel="0" collapsed="false">
      <c r="A70769" s="0" t="n">
        <f aca="false">A70768+1</f>
        <v>70768</v>
      </c>
    </row>
    <row r="70770" customFormat="false" ht="12.8" hidden="false" customHeight="false" outlineLevel="0" collapsed="false">
      <c r="A70770" s="0" t="n">
        <f aca="false">A70769+1</f>
        <v>70769</v>
      </c>
    </row>
    <row r="70771" customFormat="false" ht="12.8" hidden="false" customHeight="false" outlineLevel="0" collapsed="false">
      <c r="A70771" s="0" t="n">
        <f aca="false">A70770+1</f>
        <v>70770</v>
      </c>
    </row>
    <row r="70772" customFormat="false" ht="12.8" hidden="false" customHeight="false" outlineLevel="0" collapsed="false">
      <c r="A70772" s="0" t="n">
        <f aca="false">A70771+1</f>
        <v>70771</v>
      </c>
    </row>
    <row r="70773" customFormat="false" ht="12.8" hidden="false" customHeight="false" outlineLevel="0" collapsed="false">
      <c r="A70773" s="0" t="n">
        <f aca="false">A70772+1</f>
        <v>70772</v>
      </c>
    </row>
    <row r="70774" customFormat="false" ht="12.8" hidden="false" customHeight="false" outlineLevel="0" collapsed="false">
      <c r="A70774" s="0" t="n">
        <f aca="false">A70773+1</f>
        <v>70773</v>
      </c>
    </row>
    <row r="70775" customFormat="false" ht="12.8" hidden="false" customHeight="false" outlineLevel="0" collapsed="false">
      <c r="A70775" s="0" t="n">
        <f aca="false">A70774+1</f>
        <v>70774</v>
      </c>
    </row>
    <row r="70776" customFormat="false" ht="12.8" hidden="false" customHeight="false" outlineLevel="0" collapsed="false">
      <c r="A70776" s="0" t="n">
        <f aca="false">A70775+1</f>
        <v>70775</v>
      </c>
    </row>
    <row r="70777" customFormat="false" ht="12.8" hidden="false" customHeight="false" outlineLevel="0" collapsed="false">
      <c r="A70777" s="0" t="n">
        <f aca="false">A70776+1</f>
        <v>70776</v>
      </c>
    </row>
    <row r="70778" customFormat="false" ht="12.8" hidden="false" customHeight="false" outlineLevel="0" collapsed="false">
      <c r="A70778" s="0" t="n">
        <f aca="false">A70777+1</f>
        <v>70777</v>
      </c>
    </row>
    <row r="70779" customFormat="false" ht="12.8" hidden="false" customHeight="false" outlineLevel="0" collapsed="false">
      <c r="A70779" s="0" t="n">
        <f aca="false">A70778+1</f>
        <v>70778</v>
      </c>
    </row>
    <row r="70780" customFormat="false" ht="12.8" hidden="false" customHeight="false" outlineLevel="0" collapsed="false">
      <c r="A70780" s="0" t="n">
        <f aca="false">A70779+1</f>
        <v>70779</v>
      </c>
    </row>
    <row r="70781" customFormat="false" ht="12.8" hidden="false" customHeight="false" outlineLevel="0" collapsed="false">
      <c r="A70781" s="0" t="n">
        <f aca="false">A70780+1</f>
        <v>70780</v>
      </c>
    </row>
    <row r="70782" customFormat="false" ht="12.8" hidden="false" customHeight="false" outlineLevel="0" collapsed="false">
      <c r="A70782" s="0" t="n">
        <f aca="false">A70781+1</f>
        <v>70781</v>
      </c>
    </row>
    <row r="70783" customFormat="false" ht="12.8" hidden="false" customHeight="false" outlineLevel="0" collapsed="false">
      <c r="A70783" s="0" t="n">
        <f aca="false">A70782+1</f>
        <v>70782</v>
      </c>
    </row>
    <row r="70784" customFormat="false" ht="12.8" hidden="false" customHeight="false" outlineLevel="0" collapsed="false">
      <c r="A70784" s="0" t="n">
        <f aca="false">A70783+1</f>
        <v>70783</v>
      </c>
    </row>
    <row r="70785" customFormat="false" ht="12.8" hidden="false" customHeight="false" outlineLevel="0" collapsed="false">
      <c r="A70785" s="0" t="n">
        <f aca="false">A70784+1</f>
        <v>70784</v>
      </c>
    </row>
    <row r="70786" customFormat="false" ht="12.8" hidden="false" customHeight="false" outlineLevel="0" collapsed="false">
      <c r="A70786" s="0" t="n">
        <f aca="false">A70785+1</f>
        <v>70785</v>
      </c>
    </row>
    <row r="70787" customFormat="false" ht="12.8" hidden="false" customHeight="false" outlineLevel="0" collapsed="false">
      <c r="A70787" s="0" t="n">
        <f aca="false">A70786+1</f>
        <v>70786</v>
      </c>
    </row>
    <row r="70788" customFormat="false" ht="12.8" hidden="false" customHeight="false" outlineLevel="0" collapsed="false">
      <c r="A70788" s="0" t="n">
        <f aca="false">A70787+1</f>
        <v>70787</v>
      </c>
    </row>
    <row r="70789" customFormat="false" ht="12.8" hidden="false" customHeight="false" outlineLevel="0" collapsed="false">
      <c r="A70789" s="0" t="n">
        <f aca="false">A70788+1</f>
        <v>70788</v>
      </c>
    </row>
    <row r="70790" customFormat="false" ht="12.8" hidden="false" customHeight="false" outlineLevel="0" collapsed="false">
      <c r="A70790" s="0" t="n">
        <f aca="false">A70789+1</f>
        <v>70789</v>
      </c>
    </row>
    <row r="70791" customFormat="false" ht="12.8" hidden="false" customHeight="false" outlineLevel="0" collapsed="false">
      <c r="A70791" s="0" t="n">
        <f aca="false">A70790+1</f>
        <v>70790</v>
      </c>
    </row>
    <row r="70792" customFormat="false" ht="12.8" hidden="false" customHeight="false" outlineLevel="0" collapsed="false">
      <c r="A70792" s="0" t="n">
        <f aca="false">A70791+1</f>
        <v>70791</v>
      </c>
    </row>
    <row r="70793" customFormat="false" ht="12.8" hidden="false" customHeight="false" outlineLevel="0" collapsed="false">
      <c r="A70793" s="0" t="n">
        <f aca="false">A70792+1</f>
        <v>70792</v>
      </c>
    </row>
    <row r="70794" customFormat="false" ht="12.8" hidden="false" customHeight="false" outlineLevel="0" collapsed="false">
      <c r="A70794" s="0" t="n">
        <f aca="false">A70793+1</f>
        <v>70793</v>
      </c>
    </row>
    <row r="70795" customFormat="false" ht="12.8" hidden="false" customHeight="false" outlineLevel="0" collapsed="false">
      <c r="A70795" s="0" t="n">
        <f aca="false">A70794+1</f>
        <v>70794</v>
      </c>
    </row>
    <row r="70796" customFormat="false" ht="12.8" hidden="false" customHeight="false" outlineLevel="0" collapsed="false">
      <c r="A70796" s="0" t="n">
        <f aca="false">A70795+1</f>
        <v>70795</v>
      </c>
    </row>
    <row r="70797" customFormat="false" ht="12.8" hidden="false" customHeight="false" outlineLevel="0" collapsed="false">
      <c r="A70797" s="0" t="n">
        <f aca="false">A70796+1</f>
        <v>70796</v>
      </c>
    </row>
    <row r="70798" customFormat="false" ht="12.8" hidden="false" customHeight="false" outlineLevel="0" collapsed="false">
      <c r="A70798" s="0" t="n">
        <f aca="false">A70797+1</f>
        <v>70797</v>
      </c>
    </row>
    <row r="70799" customFormat="false" ht="12.8" hidden="false" customHeight="false" outlineLevel="0" collapsed="false">
      <c r="A70799" s="0" t="n">
        <f aca="false">A70798+1</f>
        <v>70798</v>
      </c>
    </row>
    <row r="70800" customFormat="false" ht="12.8" hidden="false" customHeight="false" outlineLevel="0" collapsed="false">
      <c r="A70800" s="0" t="n">
        <f aca="false">A70799+1</f>
        <v>70799</v>
      </c>
    </row>
    <row r="70801" customFormat="false" ht="12.8" hidden="false" customHeight="false" outlineLevel="0" collapsed="false">
      <c r="A70801" s="0" t="n">
        <f aca="false">A70800+1</f>
        <v>70800</v>
      </c>
    </row>
    <row r="70802" customFormat="false" ht="12.8" hidden="false" customHeight="false" outlineLevel="0" collapsed="false">
      <c r="A70802" s="0" t="n">
        <f aca="false">A70801+1</f>
        <v>70801</v>
      </c>
    </row>
    <row r="70803" customFormat="false" ht="12.8" hidden="false" customHeight="false" outlineLevel="0" collapsed="false">
      <c r="A70803" s="0" t="n">
        <f aca="false">A70802+1</f>
        <v>70802</v>
      </c>
    </row>
    <row r="70804" customFormat="false" ht="12.8" hidden="false" customHeight="false" outlineLevel="0" collapsed="false">
      <c r="A70804" s="0" t="n">
        <f aca="false">A70803+1</f>
        <v>70803</v>
      </c>
    </row>
    <row r="70805" customFormat="false" ht="12.8" hidden="false" customHeight="false" outlineLevel="0" collapsed="false">
      <c r="A70805" s="0" t="n">
        <f aca="false">A70804+1</f>
        <v>70804</v>
      </c>
    </row>
    <row r="70806" customFormat="false" ht="12.8" hidden="false" customHeight="false" outlineLevel="0" collapsed="false">
      <c r="A70806" s="0" t="n">
        <f aca="false">A70805+1</f>
        <v>70805</v>
      </c>
    </row>
    <row r="70807" customFormat="false" ht="12.8" hidden="false" customHeight="false" outlineLevel="0" collapsed="false">
      <c r="A70807" s="0" t="n">
        <f aca="false">A70806+1</f>
        <v>70806</v>
      </c>
    </row>
    <row r="70808" customFormat="false" ht="12.8" hidden="false" customHeight="false" outlineLevel="0" collapsed="false">
      <c r="A70808" s="0" t="n">
        <f aca="false">A70807+1</f>
        <v>70807</v>
      </c>
    </row>
    <row r="70809" customFormat="false" ht="12.8" hidden="false" customHeight="false" outlineLevel="0" collapsed="false">
      <c r="A70809" s="0" t="n">
        <f aca="false">A70808+1</f>
        <v>70808</v>
      </c>
    </row>
    <row r="70810" customFormat="false" ht="12.8" hidden="false" customHeight="false" outlineLevel="0" collapsed="false">
      <c r="A70810" s="0" t="n">
        <f aca="false">A70809+1</f>
        <v>70809</v>
      </c>
    </row>
    <row r="70811" customFormat="false" ht="12.8" hidden="false" customHeight="false" outlineLevel="0" collapsed="false">
      <c r="A70811" s="0" t="n">
        <f aca="false">A70810+1</f>
        <v>70810</v>
      </c>
    </row>
    <row r="70812" customFormat="false" ht="12.8" hidden="false" customHeight="false" outlineLevel="0" collapsed="false">
      <c r="A70812" s="0" t="n">
        <f aca="false">A70811+1</f>
        <v>70811</v>
      </c>
    </row>
    <row r="70813" customFormat="false" ht="12.8" hidden="false" customHeight="false" outlineLevel="0" collapsed="false">
      <c r="A70813" s="0" t="n">
        <f aca="false">A70812+1</f>
        <v>70812</v>
      </c>
    </row>
    <row r="70814" customFormat="false" ht="12.8" hidden="false" customHeight="false" outlineLevel="0" collapsed="false">
      <c r="A70814" s="0" t="n">
        <f aca="false">A70813+1</f>
        <v>70813</v>
      </c>
    </row>
    <row r="70815" customFormat="false" ht="12.8" hidden="false" customHeight="false" outlineLevel="0" collapsed="false">
      <c r="A70815" s="0" t="n">
        <f aca="false">A70814+1</f>
        <v>70814</v>
      </c>
    </row>
    <row r="70816" customFormat="false" ht="12.8" hidden="false" customHeight="false" outlineLevel="0" collapsed="false">
      <c r="A70816" s="0" t="n">
        <f aca="false">A70815+1</f>
        <v>70815</v>
      </c>
    </row>
    <row r="70817" customFormat="false" ht="12.8" hidden="false" customHeight="false" outlineLevel="0" collapsed="false">
      <c r="A70817" s="0" t="n">
        <f aca="false">A70816+1</f>
        <v>70816</v>
      </c>
    </row>
    <row r="70818" customFormat="false" ht="12.8" hidden="false" customHeight="false" outlineLevel="0" collapsed="false">
      <c r="A70818" s="0" t="n">
        <f aca="false">A70817+1</f>
        <v>70817</v>
      </c>
    </row>
    <row r="70819" customFormat="false" ht="12.8" hidden="false" customHeight="false" outlineLevel="0" collapsed="false">
      <c r="A70819" s="0" t="n">
        <f aca="false">A70818+1</f>
        <v>70818</v>
      </c>
    </row>
    <row r="70820" customFormat="false" ht="12.8" hidden="false" customHeight="false" outlineLevel="0" collapsed="false">
      <c r="A70820" s="0" t="n">
        <f aca="false">A70819+1</f>
        <v>70819</v>
      </c>
    </row>
    <row r="70821" customFormat="false" ht="12.8" hidden="false" customHeight="false" outlineLevel="0" collapsed="false">
      <c r="A70821" s="0" t="n">
        <f aca="false">A70820+1</f>
        <v>70820</v>
      </c>
    </row>
    <row r="70822" customFormat="false" ht="12.8" hidden="false" customHeight="false" outlineLevel="0" collapsed="false">
      <c r="A70822" s="0" t="n">
        <f aca="false">A70821+1</f>
        <v>70821</v>
      </c>
    </row>
    <row r="70823" customFormat="false" ht="12.8" hidden="false" customHeight="false" outlineLevel="0" collapsed="false">
      <c r="A70823" s="0" t="n">
        <f aca="false">A70822+1</f>
        <v>70822</v>
      </c>
    </row>
    <row r="70824" customFormat="false" ht="12.8" hidden="false" customHeight="false" outlineLevel="0" collapsed="false">
      <c r="A70824" s="0" t="n">
        <f aca="false">A70823+1</f>
        <v>70823</v>
      </c>
    </row>
    <row r="70825" customFormat="false" ht="12.8" hidden="false" customHeight="false" outlineLevel="0" collapsed="false">
      <c r="A70825" s="0" t="n">
        <f aca="false">A70824+1</f>
        <v>70824</v>
      </c>
    </row>
    <row r="70826" customFormat="false" ht="12.8" hidden="false" customHeight="false" outlineLevel="0" collapsed="false">
      <c r="A70826" s="0" t="n">
        <f aca="false">A70825+1</f>
        <v>70825</v>
      </c>
    </row>
    <row r="70827" customFormat="false" ht="12.8" hidden="false" customHeight="false" outlineLevel="0" collapsed="false">
      <c r="A70827" s="0" t="n">
        <f aca="false">A70826+1</f>
        <v>70826</v>
      </c>
    </row>
    <row r="70828" customFormat="false" ht="12.8" hidden="false" customHeight="false" outlineLevel="0" collapsed="false">
      <c r="A70828" s="0" t="n">
        <f aca="false">A70827+1</f>
        <v>70827</v>
      </c>
    </row>
    <row r="70829" customFormat="false" ht="12.8" hidden="false" customHeight="false" outlineLevel="0" collapsed="false">
      <c r="A70829" s="0" t="n">
        <f aca="false">A70828+1</f>
        <v>70828</v>
      </c>
    </row>
    <row r="70830" customFormat="false" ht="12.8" hidden="false" customHeight="false" outlineLevel="0" collapsed="false">
      <c r="A70830" s="0" t="n">
        <f aca="false">A70829+1</f>
        <v>70829</v>
      </c>
    </row>
    <row r="70831" customFormat="false" ht="12.8" hidden="false" customHeight="false" outlineLevel="0" collapsed="false">
      <c r="A70831" s="0" t="n">
        <f aca="false">A70830+1</f>
        <v>70830</v>
      </c>
    </row>
    <row r="70832" customFormat="false" ht="12.8" hidden="false" customHeight="false" outlineLevel="0" collapsed="false">
      <c r="A70832" s="0" t="n">
        <f aca="false">A70831+1</f>
        <v>70831</v>
      </c>
    </row>
    <row r="70833" customFormat="false" ht="12.8" hidden="false" customHeight="false" outlineLevel="0" collapsed="false">
      <c r="A70833" s="0" t="n">
        <f aca="false">A70832+1</f>
        <v>70832</v>
      </c>
    </row>
    <row r="70834" customFormat="false" ht="12.8" hidden="false" customHeight="false" outlineLevel="0" collapsed="false">
      <c r="A70834" s="0" t="n">
        <f aca="false">A70833+1</f>
        <v>70833</v>
      </c>
    </row>
    <row r="70835" customFormat="false" ht="12.8" hidden="false" customHeight="false" outlineLevel="0" collapsed="false">
      <c r="A70835" s="0" t="n">
        <f aca="false">A70834+1</f>
        <v>70834</v>
      </c>
    </row>
    <row r="70836" customFormat="false" ht="12.8" hidden="false" customHeight="false" outlineLevel="0" collapsed="false">
      <c r="A70836" s="0" t="n">
        <f aca="false">A70835+1</f>
        <v>70835</v>
      </c>
    </row>
    <row r="70837" customFormat="false" ht="12.8" hidden="false" customHeight="false" outlineLevel="0" collapsed="false">
      <c r="A70837" s="0" t="n">
        <f aca="false">A70836+1</f>
        <v>70836</v>
      </c>
    </row>
    <row r="70838" customFormat="false" ht="12.8" hidden="false" customHeight="false" outlineLevel="0" collapsed="false">
      <c r="A70838" s="0" t="n">
        <f aca="false">A70837+1</f>
        <v>70837</v>
      </c>
    </row>
    <row r="70839" customFormat="false" ht="12.8" hidden="false" customHeight="false" outlineLevel="0" collapsed="false">
      <c r="A70839" s="0" t="n">
        <f aca="false">A70838+1</f>
        <v>70838</v>
      </c>
    </row>
    <row r="70840" customFormat="false" ht="12.8" hidden="false" customHeight="false" outlineLevel="0" collapsed="false">
      <c r="A70840" s="0" t="n">
        <f aca="false">A70839+1</f>
        <v>70839</v>
      </c>
    </row>
    <row r="70841" customFormat="false" ht="12.8" hidden="false" customHeight="false" outlineLevel="0" collapsed="false">
      <c r="A70841" s="0" t="n">
        <f aca="false">A70840+1</f>
        <v>70840</v>
      </c>
    </row>
    <row r="70842" customFormat="false" ht="12.8" hidden="false" customHeight="false" outlineLevel="0" collapsed="false">
      <c r="A70842" s="0" t="n">
        <f aca="false">A70841+1</f>
        <v>70841</v>
      </c>
    </row>
    <row r="70843" customFormat="false" ht="12.8" hidden="false" customHeight="false" outlineLevel="0" collapsed="false">
      <c r="A70843" s="0" t="n">
        <f aca="false">A70842+1</f>
        <v>70842</v>
      </c>
    </row>
    <row r="70844" customFormat="false" ht="12.8" hidden="false" customHeight="false" outlineLevel="0" collapsed="false">
      <c r="A70844" s="0" t="n">
        <f aca="false">A70843+1</f>
        <v>70843</v>
      </c>
    </row>
    <row r="70845" customFormat="false" ht="12.8" hidden="false" customHeight="false" outlineLevel="0" collapsed="false">
      <c r="A70845" s="0" t="n">
        <f aca="false">A70844+1</f>
        <v>70844</v>
      </c>
    </row>
    <row r="70846" customFormat="false" ht="12.8" hidden="false" customHeight="false" outlineLevel="0" collapsed="false">
      <c r="A70846" s="0" t="n">
        <f aca="false">A70845+1</f>
        <v>70845</v>
      </c>
    </row>
    <row r="70847" customFormat="false" ht="12.8" hidden="false" customHeight="false" outlineLevel="0" collapsed="false">
      <c r="A70847" s="0" t="n">
        <f aca="false">A70846+1</f>
        <v>70846</v>
      </c>
    </row>
    <row r="70848" customFormat="false" ht="12.8" hidden="false" customHeight="false" outlineLevel="0" collapsed="false">
      <c r="A70848" s="0" t="n">
        <f aca="false">A70847+1</f>
        <v>70847</v>
      </c>
    </row>
    <row r="70849" customFormat="false" ht="12.8" hidden="false" customHeight="false" outlineLevel="0" collapsed="false">
      <c r="A70849" s="0" t="n">
        <f aca="false">A70848+1</f>
        <v>70848</v>
      </c>
    </row>
    <row r="70850" customFormat="false" ht="12.8" hidden="false" customHeight="false" outlineLevel="0" collapsed="false">
      <c r="A70850" s="0" t="n">
        <f aca="false">A70849+1</f>
        <v>70849</v>
      </c>
    </row>
    <row r="70851" customFormat="false" ht="12.8" hidden="false" customHeight="false" outlineLevel="0" collapsed="false">
      <c r="A70851" s="0" t="n">
        <f aca="false">A70850+1</f>
        <v>70850</v>
      </c>
    </row>
    <row r="70852" customFormat="false" ht="12.8" hidden="false" customHeight="false" outlineLevel="0" collapsed="false">
      <c r="A70852" s="0" t="n">
        <f aca="false">A70851+1</f>
        <v>70851</v>
      </c>
    </row>
    <row r="70853" customFormat="false" ht="12.8" hidden="false" customHeight="false" outlineLevel="0" collapsed="false">
      <c r="A70853" s="0" t="n">
        <f aca="false">A70852+1</f>
        <v>70852</v>
      </c>
    </row>
    <row r="70854" customFormat="false" ht="12.8" hidden="false" customHeight="false" outlineLevel="0" collapsed="false">
      <c r="A70854" s="0" t="n">
        <f aca="false">A70853+1</f>
        <v>70853</v>
      </c>
    </row>
    <row r="70855" customFormat="false" ht="12.8" hidden="false" customHeight="false" outlineLevel="0" collapsed="false">
      <c r="A70855" s="0" t="n">
        <f aca="false">A70854+1</f>
        <v>70854</v>
      </c>
    </row>
    <row r="70856" customFormat="false" ht="12.8" hidden="false" customHeight="false" outlineLevel="0" collapsed="false">
      <c r="A70856" s="0" t="n">
        <f aca="false">A70855+1</f>
        <v>70855</v>
      </c>
    </row>
    <row r="70857" customFormat="false" ht="12.8" hidden="false" customHeight="false" outlineLevel="0" collapsed="false">
      <c r="A70857" s="0" t="n">
        <f aca="false">A70856+1</f>
        <v>70856</v>
      </c>
    </row>
    <row r="70858" customFormat="false" ht="12.8" hidden="false" customHeight="false" outlineLevel="0" collapsed="false">
      <c r="A70858" s="0" t="n">
        <f aca="false">A70857+1</f>
        <v>70857</v>
      </c>
    </row>
    <row r="70859" customFormat="false" ht="12.8" hidden="false" customHeight="false" outlineLevel="0" collapsed="false">
      <c r="A70859" s="0" t="n">
        <f aca="false">A70858+1</f>
        <v>70858</v>
      </c>
    </row>
    <row r="70860" customFormat="false" ht="12.8" hidden="false" customHeight="false" outlineLevel="0" collapsed="false">
      <c r="A70860" s="0" t="n">
        <f aca="false">A70859+1</f>
        <v>70859</v>
      </c>
    </row>
    <row r="70861" customFormat="false" ht="12.8" hidden="false" customHeight="false" outlineLevel="0" collapsed="false">
      <c r="A70861" s="0" t="n">
        <f aca="false">A70860+1</f>
        <v>70860</v>
      </c>
    </row>
    <row r="70862" customFormat="false" ht="12.8" hidden="false" customHeight="false" outlineLevel="0" collapsed="false">
      <c r="A70862" s="0" t="n">
        <f aca="false">A70861+1</f>
        <v>70861</v>
      </c>
    </row>
    <row r="70863" customFormat="false" ht="12.8" hidden="false" customHeight="false" outlineLevel="0" collapsed="false">
      <c r="A70863" s="0" t="n">
        <f aca="false">A70862+1</f>
        <v>70862</v>
      </c>
    </row>
    <row r="70864" customFormat="false" ht="12.8" hidden="false" customHeight="false" outlineLevel="0" collapsed="false">
      <c r="A70864" s="0" t="n">
        <f aca="false">A70863+1</f>
        <v>70863</v>
      </c>
    </row>
    <row r="70865" customFormat="false" ht="12.8" hidden="false" customHeight="false" outlineLevel="0" collapsed="false">
      <c r="A70865" s="0" t="n">
        <f aca="false">A70864+1</f>
        <v>70864</v>
      </c>
    </row>
    <row r="70866" customFormat="false" ht="12.8" hidden="false" customHeight="false" outlineLevel="0" collapsed="false">
      <c r="A70866" s="0" t="n">
        <f aca="false">A70865+1</f>
        <v>70865</v>
      </c>
    </row>
    <row r="70867" customFormat="false" ht="12.8" hidden="false" customHeight="false" outlineLevel="0" collapsed="false">
      <c r="A70867" s="0" t="n">
        <f aca="false">A70866+1</f>
        <v>70866</v>
      </c>
    </row>
    <row r="70868" customFormat="false" ht="12.8" hidden="false" customHeight="false" outlineLevel="0" collapsed="false">
      <c r="A70868" s="0" t="n">
        <f aca="false">A70867+1</f>
        <v>70867</v>
      </c>
    </row>
    <row r="70869" customFormat="false" ht="12.8" hidden="false" customHeight="false" outlineLevel="0" collapsed="false">
      <c r="A70869" s="0" t="n">
        <f aca="false">A70868+1</f>
        <v>70868</v>
      </c>
    </row>
    <row r="70870" customFormat="false" ht="12.8" hidden="false" customHeight="false" outlineLevel="0" collapsed="false">
      <c r="A70870" s="0" t="n">
        <f aca="false">A70869+1</f>
        <v>70869</v>
      </c>
    </row>
    <row r="70871" customFormat="false" ht="12.8" hidden="false" customHeight="false" outlineLevel="0" collapsed="false">
      <c r="A70871" s="0" t="n">
        <f aca="false">A70870+1</f>
        <v>70870</v>
      </c>
    </row>
    <row r="70872" customFormat="false" ht="12.8" hidden="false" customHeight="false" outlineLevel="0" collapsed="false">
      <c r="A70872" s="0" t="n">
        <f aca="false">A70871+1</f>
        <v>70871</v>
      </c>
    </row>
    <row r="70873" customFormat="false" ht="12.8" hidden="false" customHeight="false" outlineLevel="0" collapsed="false">
      <c r="A70873" s="0" t="n">
        <f aca="false">A70872+1</f>
        <v>70872</v>
      </c>
    </row>
    <row r="70874" customFormat="false" ht="12.8" hidden="false" customHeight="false" outlineLevel="0" collapsed="false">
      <c r="A70874" s="0" t="n">
        <f aca="false">A70873+1</f>
        <v>70873</v>
      </c>
    </row>
    <row r="70875" customFormat="false" ht="12.8" hidden="false" customHeight="false" outlineLevel="0" collapsed="false">
      <c r="A70875" s="0" t="n">
        <f aca="false">A70874+1</f>
        <v>70874</v>
      </c>
    </row>
    <row r="70876" customFormat="false" ht="12.8" hidden="false" customHeight="false" outlineLevel="0" collapsed="false">
      <c r="A70876" s="0" t="n">
        <f aca="false">A70875+1</f>
        <v>70875</v>
      </c>
    </row>
    <row r="70877" customFormat="false" ht="12.8" hidden="false" customHeight="false" outlineLevel="0" collapsed="false">
      <c r="A70877" s="0" t="n">
        <f aca="false">A70876+1</f>
        <v>70876</v>
      </c>
    </row>
    <row r="70878" customFormat="false" ht="12.8" hidden="false" customHeight="false" outlineLevel="0" collapsed="false">
      <c r="A70878" s="0" t="n">
        <f aca="false">A70877+1</f>
        <v>70877</v>
      </c>
    </row>
    <row r="70879" customFormat="false" ht="12.8" hidden="false" customHeight="false" outlineLevel="0" collapsed="false">
      <c r="A70879" s="0" t="n">
        <f aca="false">A70878+1</f>
        <v>70878</v>
      </c>
    </row>
    <row r="70880" customFormat="false" ht="12.8" hidden="false" customHeight="false" outlineLevel="0" collapsed="false">
      <c r="A70880" s="0" t="n">
        <f aca="false">A70879+1</f>
        <v>70879</v>
      </c>
    </row>
    <row r="70881" customFormat="false" ht="12.8" hidden="false" customHeight="false" outlineLevel="0" collapsed="false">
      <c r="A70881" s="0" t="n">
        <f aca="false">A70880+1</f>
        <v>70880</v>
      </c>
    </row>
    <row r="70882" customFormat="false" ht="12.8" hidden="false" customHeight="false" outlineLevel="0" collapsed="false">
      <c r="A70882" s="0" t="n">
        <f aca="false">A70881+1</f>
        <v>70881</v>
      </c>
    </row>
    <row r="70883" customFormat="false" ht="12.8" hidden="false" customHeight="false" outlineLevel="0" collapsed="false">
      <c r="A70883" s="0" t="n">
        <f aca="false">A70882+1</f>
        <v>70882</v>
      </c>
    </row>
    <row r="70884" customFormat="false" ht="12.8" hidden="false" customHeight="false" outlineLevel="0" collapsed="false">
      <c r="A70884" s="0" t="n">
        <f aca="false">A70883+1</f>
        <v>70883</v>
      </c>
    </row>
    <row r="70885" customFormat="false" ht="12.8" hidden="false" customHeight="false" outlineLevel="0" collapsed="false">
      <c r="A70885" s="0" t="n">
        <f aca="false">A70884+1</f>
        <v>70884</v>
      </c>
    </row>
    <row r="70886" customFormat="false" ht="12.8" hidden="false" customHeight="false" outlineLevel="0" collapsed="false">
      <c r="A70886" s="0" t="n">
        <f aca="false">A70885+1</f>
        <v>70885</v>
      </c>
    </row>
    <row r="70887" customFormat="false" ht="12.8" hidden="false" customHeight="false" outlineLevel="0" collapsed="false">
      <c r="A70887" s="0" t="n">
        <f aca="false">A70886+1</f>
        <v>70886</v>
      </c>
    </row>
    <row r="70888" customFormat="false" ht="12.8" hidden="false" customHeight="false" outlineLevel="0" collapsed="false">
      <c r="A70888" s="0" t="n">
        <f aca="false">A70887+1</f>
        <v>70887</v>
      </c>
    </row>
    <row r="70889" customFormat="false" ht="12.8" hidden="false" customHeight="false" outlineLevel="0" collapsed="false">
      <c r="A70889" s="0" t="n">
        <f aca="false">A70888+1</f>
        <v>70888</v>
      </c>
    </row>
    <row r="70890" customFormat="false" ht="12.8" hidden="false" customHeight="false" outlineLevel="0" collapsed="false">
      <c r="A70890" s="0" t="n">
        <f aca="false">A70889+1</f>
        <v>70889</v>
      </c>
    </row>
    <row r="70891" customFormat="false" ht="12.8" hidden="false" customHeight="false" outlineLevel="0" collapsed="false">
      <c r="A70891" s="0" t="n">
        <f aca="false">A70890+1</f>
        <v>70890</v>
      </c>
    </row>
    <row r="70892" customFormat="false" ht="12.8" hidden="false" customHeight="false" outlineLevel="0" collapsed="false">
      <c r="A70892" s="0" t="n">
        <f aca="false">A70891+1</f>
        <v>70891</v>
      </c>
    </row>
    <row r="70893" customFormat="false" ht="12.8" hidden="false" customHeight="false" outlineLevel="0" collapsed="false">
      <c r="A70893" s="0" t="n">
        <f aca="false">A70892+1</f>
        <v>70892</v>
      </c>
    </row>
    <row r="70894" customFormat="false" ht="12.8" hidden="false" customHeight="false" outlineLevel="0" collapsed="false">
      <c r="A70894" s="0" t="n">
        <f aca="false">A70893+1</f>
        <v>70893</v>
      </c>
    </row>
    <row r="70895" customFormat="false" ht="12.8" hidden="false" customHeight="false" outlineLevel="0" collapsed="false">
      <c r="A70895" s="0" t="n">
        <f aca="false">A70894+1</f>
        <v>70894</v>
      </c>
    </row>
    <row r="70896" customFormat="false" ht="12.8" hidden="false" customHeight="false" outlineLevel="0" collapsed="false">
      <c r="A70896" s="0" t="n">
        <f aca="false">A70895+1</f>
        <v>70895</v>
      </c>
    </row>
    <row r="70897" customFormat="false" ht="12.8" hidden="false" customHeight="false" outlineLevel="0" collapsed="false">
      <c r="A70897" s="0" t="n">
        <f aca="false">A70896+1</f>
        <v>70896</v>
      </c>
    </row>
    <row r="70898" customFormat="false" ht="12.8" hidden="false" customHeight="false" outlineLevel="0" collapsed="false">
      <c r="A70898" s="0" t="n">
        <f aca="false">A70897+1</f>
        <v>70897</v>
      </c>
    </row>
    <row r="70899" customFormat="false" ht="12.8" hidden="false" customHeight="false" outlineLevel="0" collapsed="false">
      <c r="A70899" s="0" t="n">
        <f aca="false">A70898+1</f>
        <v>70898</v>
      </c>
    </row>
    <row r="70900" customFormat="false" ht="12.8" hidden="false" customHeight="false" outlineLevel="0" collapsed="false">
      <c r="A70900" s="0" t="n">
        <f aca="false">A70899+1</f>
        <v>70899</v>
      </c>
    </row>
    <row r="70901" customFormat="false" ht="12.8" hidden="false" customHeight="false" outlineLevel="0" collapsed="false">
      <c r="A70901" s="0" t="n">
        <f aca="false">A70900+1</f>
        <v>70900</v>
      </c>
    </row>
    <row r="70902" customFormat="false" ht="12.8" hidden="false" customHeight="false" outlineLevel="0" collapsed="false">
      <c r="A70902" s="0" t="n">
        <f aca="false">A70901+1</f>
        <v>70901</v>
      </c>
    </row>
    <row r="70903" customFormat="false" ht="12.8" hidden="false" customHeight="false" outlineLevel="0" collapsed="false">
      <c r="A70903" s="0" t="n">
        <f aca="false">A70902+1</f>
        <v>70902</v>
      </c>
    </row>
    <row r="70904" customFormat="false" ht="12.8" hidden="false" customHeight="false" outlineLevel="0" collapsed="false">
      <c r="A70904" s="0" t="n">
        <f aca="false">A70903+1</f>
        <v>70903</v>
      </c>
    </row>
    <row r="70905" customFormat="false" ht="12.8" hidden="false" customHeight="false" outlineLevel="0" collapsed="false">
      <c r="A70905" s="0" t="n">
        <f aca="false">A70904+1</f>
        <v>70904</v>
      </c>
    </row>
    <row r="70906" customFormat="false" ht="12.8" hidden="false" customHeight="false" outlineLevel="0" collapsed="false">
      <c r="A70906" s="0" t="n">
        <f aca="false">A70905+1</f>
        <v>70905</v>
      </c>
    </row>
    <row r="70907" customFormat="false" ht="12.8" hidden="false" customHeight="false" outlineLevel="0" collapsed="false">
      <c r="A70907" s="0" t="n">
        <f aca="false">A70906+1</f>
        <v>70906</v>
      </c>
    </row>
    <row r="70908" customFormat="false" ht="12.8" hidden="false" customHeight="false" outlineLevel="0" collapsed="false">
      <c r="A70908" s="0" t="n">
        <f aca="false">A70907+1</f>
        <v>70907</v>
      </c>
    </row>
    <row r="70909" customFormat="false" ht="12.8" hidden="false" customHeight="false" outlineLevel="0" collapsed="false">
      <c r="A70909" s="0" t="n">
        <f aca="false">A70908+1</f>
        <v>70908</v>
      </c>
    </row>
    <row r="70910" customFormat="false" ht="12.8" hidden="false" customHeight="false" outlineLevel="0" collapsed="false">
      <c r="A70910" s="0" t="n">
        <f aca="false">A70909+1</f>
        <v>70909</v>
      </c>
    </row>
    <row r="70911" customFormat="false" ht="12.8" hidden="false" customHeight="false" outlineLevel="0" collapsed="false">
      <c r="A70911" s="0" t="n">
        <f aca="false">A70910+1</f>
        <v>70910</v>
      </c>
    </row>
    <row r="70912" customFormat="false" ht="12.8" hidden="false" customHeight="false" outlineLevel="0" collapsed="false">
      <c r="A70912" s="0" t="n">
        <f aca="false">A70911+1</f>
        <v>70911</v>
      </c>
    </row>
    <row r="70913" customFormat="false" ht="12.8" hidden="false" customHeight="false" outlineLevel="0" collapsed="false">
      <c r="A70913" s="0" t="n">
        <f aca="false">A70912+1</f>
        <v>70912</v>
      </c>
    </row>
    <row r="70914" customFormat="false" ht="12.8" hidden="false" customHeight="false" outlineLevel="0" collapsed="false">
      <c r="A70914" s="0" t="n">
        <f aca="false">A70913+1</f>
        <v>70913</v>
      </c>
    </row>
    <row r="70915" customFormat="false" ht="12.8" hidden="false" customHeight="false" outlineLevel="0" collapsed="false">
      <c r="A70915" s="0" t="n">
        <f aca="false">A70914+1</f>
        <v>70914</v>
      </c>
    </row>
    <row r="70916" customFormat="false" ht="12.8" hidden="false" customHeight="false" outlineLevel="0" collapsed="false">
      <c r="A70916" s="0" t="n">
        <f aca="false">A70915+1</f>
        <v>70915</v>
      </c>
    </row>
    <row r="70917" customFormat="false" ht="12.8" hidden="false" customHeight="false" outlineLevel="0" collapsed="false">
      <c r="A70917" s="0" t="n">
        <f aca="false">A70916+1</f>
        <v>70916</v>
      </c>
    </row>
    <row r="70918" customFormat="false" ht="12.8" hidden="false" customHeight="false" outlineLevel="0" collapsed="false">
      <c r="A70918" s="0" t="n">
        <f aca="false">A70917+1</f>
        <v>70917</v>
      </c>
    </row>
    <row r="70919" customFormat="false" ht="12.8" hidden="false" customHeight="false" outlineLevel="0" collapsed="false">
      <c r="A70919" s="0" t="n">
        <f aca="false">A70918+1</f>
        <v>70918</v>
      </c>
    </row>
    <row r="70920" customFormat="false" ht="12.8" hidden="false" customHeight="false" outlineLevel="0" collapsed="false">
      <c r="A70920" s="0" t="n">
        <f aca="false">A70919+1</f>
        <v>70919</v>
      </c>
    </row>
    <row r="70921" customFormat="false" ht="12.8" hidden="false" customHeight="false" outlineLevel="0" collapsed="false">
      <c r="A70921" s="0" t="n">
        <f aca="false">A70920+1</f>
        <v>70920</v>
      </c>
    </row>
    <row r="70922" customFormat="false" ht="12.8" hidden="false" customHeight="false" outlineLevel="0" collapsed="false">
      <c r="A70922" s="0" t="n">
        <f aca="false">A70921+1</f>
        <v>70921</v>
      </c>
    </row>
    <row r="70923" customFormat="false" ht="12.8" hidden="false" customHeight="false" outlineLevel="0" collapsed="false">
      <c r="A70923" s="0" t="n">
        <f aca="false">A70922+1</f>
        <v>70922</v>
      </c>
    </row>
    <row r="70924" customFormat="false" ht="12.8" hidden="false" customHeight="false" outlineLevel="0" collapsed="false">
      <c r="A70924" s="0" t="n">
        <f aca="false">A70923+1</f>
        <v>70923</v>
      </c>
    </row>
    <row r="70925" customFormat="false" ht="12.8" hidden="false" customHeight="false" outlineLevel="0" collapsed="false">
      <c r="A70925" s="0" t="n">
        <f aca="false">A70924+1</f>
        <v>70924</v>
      </c>
    </row>
    <row r="70926" customFormat="false" ht="12.8" hidden="false" customHeight="false" outlineLevel="0" collapsed="false">
      <c r="A70926" s="0" t="n">
        <f aca="false">A70925+1</f>
        <v>70925</v>
      </c>
    </row>
    <row r="70927" customFormat="false" ht="12.8" hidden="false" customHeight="false" outlineLevel="0" collapsed="false">
      <c r="A70927" s="0" t="n">
        <f aca="false">A70926+1</f>
        <v>70926</v>
      </c>
    </row>
    <row r="70928" customFormat="false" ht="12.8" hidden="false" customHeight="false" outlineLevel="0" collapsed="false">
      <c r="A70928" s="0" t="n">
        <f aca="false">A70927+1</f>
        <v>70927</v>
      </c>
    </row>
    <row r="70929" customFormat="false" ht="12.8" hidden="false" customHeight="false" outlineLevel="0" collapsed="false">
      <c r="A70929" s="0" t="n">
        <f aca="false">A70928+1</f>
        <v>70928</v>
      </c>
    </row>
    <row r="70930" customFormat="false" ht="12.8" hidden="false" customHeight="false" outlineLevel="0" collapsed="false">
      <c r="A70930" s="0" t="n">
        <f aca="false">A70929+1</f>
        <v>70929</v>
      </c>
    </row>
    <row r="70931" customFormat="false" ht="12.8" hidden="false" customHeight="false" outlineLevel="0" collapsed="false">
      <c r="A70931" s="0" t="n">
        <f aca="false">A70930+1</f>
        <v>70930</v>
      </c>
    </row>
    <row r="70932" customFormat="false" ht="12.8" hidden="false" customHeight="false" outlineLevel="0" collapsed="false">
      <c r="A70932" s="0" t="n">
        <f aca="false">A70931+1</f>
        <v>70931</v>
      </c>
    </row>
    <row r="70933" customFormat="false" ht="12.8" hidden="false" customHeight="false" outlineLevel="0" collapsed="false">
      <c r="A70933" s="0" t="n">
        <f aca="false">A70932+1</f>
        <v>70932</v>
      </c>
    </row>
    <row r="70934" customFormat="false" ht="12.8" hidden="false" customHeight="false" outlineLevel="0" collapsed="false">
      <c r="A70934" s="0" t="n">
        <f aca="false">A70933+1</f>
        <v>70933</v>
      </c>
    </row>
    <row r="70935" customFormat="false" ht="12.8" hidden="false" customHeight="false" outlineLevel="0" collapsed="false">
      <c r="A70935" s="0" t="n">
        <f aca="false">A70934+1</f>
        <v>70934</v>
      </c>
    </row>
    <row r="70936" customFormat="false" ht="12.8" hidden="false" customHeight="false" outlineLevel="0" collapsed="false">
      <c r="A70936" s="0" t="n">
        <f aca="false">A70935+1</f>
        <v>70935</v>
      </c>
    </row>
    <row r="70937" customFormat="false" ht="12.8" hidden="false" customHeight="false" outlineLevel="0" collapsed="false">
      <c r="A70937" s="0" t="n">
        <f aca="false">A70936+1</f>
        <v>70936</v>
      </c>
    </row>
    <row r="70938" customFormat="false" ht="12.8" hidden="false" customHeight="false" outlineLevel="0" collapsed="false">
      <c r="A70938" s="0" t="n">
        <f aca="false">A70937+1</f>
        <v>70937</v>
      </c>
    </row>
    <row r="70939" customFormat="false" ht="12.8" hidden="false" customHeight="false" outlineLevel="0" collapsed="false">
      <c r="A70939" s="0" t="n">
        <f aca="false">A70938+1</f>
        <v>70938</v>
      </c>
    </row>
    <row r="70940" customFormat="false" ht="12.8" hidden="false" customHeight="false" outlineLevel="0" collapsed="false">
      <c r="A70940" s="0" t="n">
        <f aca="false">A70939+1</f>
        <v>70939</v>
      </c>
    </row>
    <row r="70941" customFormat="false" ht="12.8" hidden="false" customHeight="false" outlineLevel="0" collapsed="false">
      <c r="A70941" s="0" t="n">
        <f aca="false">A70940+1</f>
        <v>70940</v>
      </c>
    </row>
    <row r="70942" customFormat="false" ht="12.8" hidden="false" customHeight="false" outlineLevel="0" collapsed="false">
      <c r="A70942" s="0" t="n">
        <f aca="false">A70941+1</f>
        <v>70941</v>
      </c>
    </row>
    <row r="70943" customFormat="false" ht="12.8" hidden="false" customHeight="false" outlineLevel="0" collapsed="false">
      <c r="A70943" s="0" t="n">
        <f aca="false">A70942+1</f>
        <v>70942</v>
      </c>
    </row>
    <row r="70944" customFormat="false" ht="12.8" hidden="false" customHeight="false" outlineLevel="0" collapsed="false">
      <c r="A70944" s="0" t="n">
        <f aca="false">A70943+1</f>
        <v>70943</v>
      </c>
    </row>
    <row r="70945" customFormat="false" ht="12.8" hidden="false" customHeight="false" outlineLevel="0" collapsed="false">
      <c r="A70945" s="0" t="n">
        <f aca="false">A70944+1</f>
        <v>70944</v>
      </c>
    </row>
    <row r="70946" customFormat="false" ht="12.8" hidden="false" customHeight="false" outlineLevel="0" collapsed="false">
      <c r="A70946" s="0" t="n">
        <f aca="false">A70945+1</f>
        <v>70945</v>
      </c>
    </row>
    <row r="70947" customFormat="false" ht="12.8" hidden="false" customHeight="false" outlineLevel="0" collapsed="false">
      <c r="A70947" s="0" t="n">
        <f aca="false">A70946+1</f>
        <v>70946</v>
      </c>
    </row>
    <row r="70948" customFormat="false" ht="12.8" hidden="false" customHeight="false" outlineLevel="0" collapsed="false">
      <c r="A70948" s="0" t="n">
        <f aca="false">A70947+1</f>
        <v>70947</v>
      </c>
    </row>
    <row r="70949" customFormat="false" ht="12.8" hidden="false" customHeight="false" outlineLevel="0" collapsed="false">
      <c r="A70949" s="0" t="n">
        <f aca="false">A70948+1</f>
        <v>70948</v>
      </c>
    </row>
    <row r="70950" customFormat="false" ht="12.8" hidden="false" customHeight="false" outlineLevel="0" collapsed="false">
      <c r="A70950" s="0" t="n">
        <f aca="false">A70949+1</f>
        <v>70949</v>
      </c>
    </row>
    <row r="70951" customFormat="false" ht="12.8" hidden="false" customHeight="false" outlineLevel="0" collapsed="false">
      <c r="A70951" s="0" t="n">
        <f aca="false">A70950+1</f>
        <v>70950</v>
      </c>
    </row>
    <row r="70952" customFormat="false" ht="12.8" hidden="false" customHeight="false" outlineLevel="0" collapsed="false">
      <c r="A70952" s="0" t="n">
        <f aca="false">A70951+1</f>
        <v>70951</v>
      </c>
    </row>
    <row r="70953" customFormat="false" ht="12.8" hidden="false" customHeight="false" outlineLevel="0" collapsed="false">
      <c r="A70953" s="0" t="n">
        <f aca="false">A70952+1</f>
        <v>70952</v>
      </c>
    </row>
    <row r="70954" customFormat="false" ht="12.8" hidden="false" customHeight="false" outlineLevel="0" collapsed="false">
      <c r="A70954" s="0" t="n">
        <f aca="false">A70953+1</f>
        <v>70953</v>
      </c>
    </row>
    <row r="70955" customFormat="false" ht="12.8" hidden="false" customHeight="false" outlineLevel="0" collapsed="false">
      <c r="A70955" s="0" t="n">
        <f aca="false">A70954+1</f>
        <v>70954</v>
      </c>
    </row>
    <row r="70956" customFormat="false" ht="12.8" hidden="false" customHeight="false" outlineLevel="0" collapsed="false">
      <c r="A70956" s="0" t="n">
        <f aca="false">A70955+1</f>
        <v>70955</v>
      </c>
    </row>
    <row r="70957" customFormat="false" ht="12.8" hidden="false" customHeight="false" outlineLevel="0" collapsed="false">
      <c r="A70957" s="0" t="n">
        <f aca="false">A70956+1</f>
        <v>70956</v>
      </c>
    </row>
    <row r="70958" customFormat="false" ht="12.8" hidden="false" customHeight="false" outlineLevel="0" collapsed="false">
      <c r="A70958" s="0" t="n">
        <f aca="false">A70957+1</f>
        <v>70957</v>
      </c>
    </row>
    <row r="70959" customFormat="false" ht="12.8" hidden="false" customHeight="false" outlineLevel="0" collapsed="false">
      <c r="A70959" s="0" t="n">
        <f aca="false">A70958+1</f>
        <v>70958</v>
      </c>
    </row>
    <row r="70960" customFormat="false" ht="12.8" hidden="false" customHeight="false" outlineLevel="0" collapsed="false">
      <c r="A70960" s="0" t="n">
        <f aca="false">A70959+1</f>
        <v>70959</v>
      </c>
    </row>
    <row r="70961" customFormat="false" ht="12.8" hidden="false" customHeight="false" outlineLevel="0" collapsed="false">
      <c r="A70961" s="0" t="n">
        <f aca="false">A70960+1</f>
        <v>70960</v>
      </c>
    </row>
    <row r="70962" customFormat="false" ht="12.8" hidden="false" customHeight="false" outlineLevel="0" collapsed="false">
      <c r="A70962" s="0" t="n">
        <f aca="false">A70961+1</f>
        <v>70961</v>
      </c>
    </row>
    <row r="70963" customFormat="false" ht="12.8" hidden="false" customHeight="false" outlineLevel="0" collapsed="false">
      <c r="A70963" s="0" t="n">
        <f aca="false">A70962+1</f>
        <v>70962</v>
      </c>
    </row>
    <row r="70964" customFormat="false" ht="12.8" hidden="false" customHeight="false" outlineLevel="0" collapsed="false">
      <c r="A70964" s="0" t="n">
        <f aca="false">A70963+1</f>
        <v>70963</v>
      </c>
    </row>
    <row r="70965" customFormat="false" ht="12.8" hidden="false" customHeight="false" outlineLevel="0" collapsed="false">
      <c r="A70965" s="0" t="n">
        <f aca="false">A70964+1</f>
        <v>70964</v>
      </c>
    </row>
    <row r="70966" customFormat="false" ht="12.8" hidden="false" customHeight="false" outlineLevel="0" collapsed="false">
      <c r="A70966" s="0" t="n">
        <f aca="false">A70965+1</f>
        <v>70965</v>
      </c>
    </row>
    <row r="70967" customFormat="false" ht="12.8" hidden="false" customHeight="false" outlineLevel="0" collapsed="false">
      <c r="A70967" s="0" t="n">
        <f aca="false">A70966+1</f>
        <v>70966</v>
      </c>
    </row>
    <row r="70968" customFormat="false" ht="12.8" hidden="false" customHeight="false" outlineLevel="0" collapsed="false">
      <c r="A70968" s="0" t="n">
        <f aca="false">A70967+1</f>
        <v>70967</v>
      </c>
    </row>
    <row r="70969" customFormat="false" ht="12.8" hidden="false" customHeight="false" outlineLevel="0" collapsed="false">
      <c r="A70969" s="0" t="n">
        <f aca="false">A70968+1</f>
        <v>70968</v>
      </c>
    </row>
    <row r="70970" customFormat="false" ht="12.8" hidden="false" customHeight="false" outlineLevel="0" collapsed="false">
      <c r="A70970" s="0" t="n">
        <f aca="false">A70969+1</f>
        <v>70969</v>
      </c>
    </row>
    <row r="70971" customFormat="false" ht="12.8" hidden="false" customHeight="false" outlineLevel="0" collapsed="false">
      <c r="A70971" s="0" t="n">
        <f aca="false">A70970+1</f>
        <v>70970</v>
      </c>
    </row>
    <row r="70972" customFormat="false" ht="12.8" hidden="false" customHeight="false" outlineLevel="0" collapsed="false">
      <c r="A70972" s="0" t="n">
        <f aca="false">A70971+1</f>
        <v>70971</v>
      </c>
    </row>
    <row r="70973" customFormat="false" ht="12.8" hidden="false" customHeight="false" outlineLevel="0" collapsed="false">
      <c r="A70973" s="0" t="n">
        <f aca="false">A70972+1</f>
        <v>70972</v>
      </c>
    </row>
    <row r="70974" customFormat="false" ht="12.8" hidden="false" customHeight="false" outlineLevel="0" collapsed="false">
      <c r="A70974" s="0" t="n">
        <f aca="false">A70973+1</f>
        <v>70973</v>
      </c>
    </row>
    <row r="70975" customFormat="false" ht="12.8" hidden="false" customHeight="false" outlineLevel="0" collapsed="false">
      <c r="A70975" s="0" t="n">
        <f aca="false">A70974+1</f>
        <v>70974</v>
      </c>
    </row>
    <row r="70976" customFormat="false" ht="12.8" hidden="false" customHeight="false" outlineLevel="0" collapsed="false">
      <c r="A70976" s="0" t="n">
        <f aca="false">A70975+1</f>
        <v>70975</v>
      </c>
    </row>
    <row r="70977" customFormat="false" ht="12.8" hidden="false" customHeight="false" outlineLevel="0" collapsed="false">
      <c r="A70977" s="0" t="n">
        <f aca="false">A70976+1</f>
        <v>70976</v>
      </c>
    </row>
    <row r="70978" customFormat="false" ht="12.8" hidden="false" customHeight="false" outlineLevel="0" collapsed="false">
      <c r="A70978" s="0" t="n">
        <f aca="false">A70977+1</f>
        <v>70977</v>
      </c>
    </row>
    <row r="70979" customFormat="false" ht="12.8" hidden="false" customHeight="false" outlineLevel="0" collapsed="false">
      <c r="A70979" s="0" t="n">
        <f aca="false">A70978+1</f>
        <v>70978</v>
      </c>
    </row>
    <row r="70980" customFormat="false" ht="12.8" hidden="false" customHeight="false" outlineLevel="0" collapsed="false">
      <c r="A70980" s="0" t="n">
        <f aca="false">A70979+1</f>
        <v>70979</v>
      </c>
    </row>
    <row r="70981" customFormat="false" ht="12.8" hidden="false" customHeight="false" outlineLevel="0" collapsed="false">
      <c r="A70981" s="0" t="n">
        <f aca="false">A70980+1</f>
        <v>70980</v>
      </c>
    </row>
    <row r="70982" customFormat="false" ht="12.8" hidden="false" customHeight="false" outlineLevel="0" collapsed="false">
      <c r="A70982" s="0" t="n">
        <f aca="false">A70981+1</f>
        <v>70981</v>
      </c>
    </row>
    <row r="70983" customFormat="false" ht="12.8" hidden="false" customHeight="false" outlineLevel="0" collapsed="false">
      <c r="A70983" s="0" t="n">
        <f aca="false">A70982+1</f>
        <v>70982</v>
      </c>
    </row>
    <row r="70984" customFormat="false" ht="12.8" hidden="false" customHeight="false" outlineLevel="0" collapsed="false">
      <c r="A70984" s="0" t="n">
        <f aca="false">A70983+1</f>
        <v>70983</v>
      </c>
    </row>
    <row r="70985" customFormat="false" ht="12.8" hidden="false" customHeight="false" outlineLevel="0" collapsed="false">
      <c r="A70985" s="0" t="n">
        <f aca="false">A70984+1</f>
        <v>70984</v>
      </c>
    </row>
    <row r="70986" customFormat="false" ht="12.8" hidden="false" customHeight="false" outlineLevel="0" collapsed="false">
      <c r="A70986" s="0" t="n">
        <f aca="false">A70985+1</f>
        <v>70985</v>
      </c>
    </row>
    <row r="70987" customFormat="false" ht="12.8" hidden="false" customHeight="false" outlineLevel="0" collapsed="false">
      <c r="A70987" s="0" t="n">
        <f aca="false">A70986+1</f>
        <v>70986</v>
      </c>
    </row>
    <row r="70988" customFormat="false" ht="12.8" hidden="false" customHeight="false" outlineLevel="0" collapsed="false">
      <c r="A70988" s="0" t="n">
        <f aca="false">A70987+1</f>
        <v>70987</v>
      </c>
    </row>
    <row r="70989" customFormat="false" ht="12.8" hidden="false" customHeight="false" outlineLevel="0" collapsed="false">
      <c r="A70989" s="0" t="n">
        <f aca="false">A70988+1</f>
        <v>70988</v>
      </c>
    </row>
    <row r="70990" customFormat="false" ht="12.8" hidden="false" customHeight="false" outlineLevel="0" collapsed="false">
      <c r="A70990" s="0" t="n">
        <f aca="false">A70989+1</f>
        <v>70989</v>
      </c>
    </row>
    <row r="70991" customFormat="false" ht="12.8" hidden="false" customHeight="false" outlineLevel="0" collapsed="false">
      <c r="A70991" s="0" t="n">
        <f aca="false">A70990+1</f>
        <v>70990</v>
      </c>
    </row>
    <row r="70992" customFormat="false" ht="12.8" hidden="false" customHeight="false" outlineLevel="0" collapsed="false">
      <c r="A70992" s="0" t="n">
        <f aca="false">A70991+1</f>
        <v>70991</v>
      </c>
    </row>
    <row r="70993" customFormat="false" ht="12.8" hidden="false" customHeight="false" outlineLevel="0" collapsed="false">
      <c r="A70993" s="0" t="n">
        <f aca="false">A70992+1</f>
        <v>70992</v>
      </c>
    </row>
    <row r="70994" customFormat="false" ht="12.8" hidden="false" customHeight="false" outlineLevel="0" collapsed="false">
      <c r="A70994" s="0" t="n">
        <f aca="false">A70993+1</f>
        <v>70993</v>
      </c>
    </row>
    <row r="70995" customFormat="false" ht="12.8" hidden="false" customHeight="false" outlineLevel="0" collapsed="false">
      <c r="A70995" s="0" t="n">
        <f aca="false">A70994+1</f>
        <v>70994</v>
      </c>
    </row>
    <row r="70996" customFormat="false" ht="12.8" hidden="false" customHeight="false" outlineLevel="0" collapsed="false">
      <c r="A70996" s="0" t="n">
        <f aca="false">A70995+1</f>
        <v>70995</v>
      </c>
    </row>
    <row r="70997" customFormat="false" ht="12.8" hidden="false" customHeight="false" outlineLevel="0" collapsed="false">
      <c r="A70997" s="0" t="n">
        <f aca="false">A70996+1</f>
        <v>70996</v>
      </c>
    </row>
    <row r="70998" customFormat="false" ht="12.8" hidden="false" customHeight="false" outlineLevel="0" collapsed="false">
      <c r="A70998" s="0" t="n">
        <f aca="false">A70997+1</f>
        <v>70997</v>
      </c>
    </row>
    <row r="70999" customFormat="false" ht="12.8" hidden="false" customHeight="false" outlineLevel="0" collapsed="false">
      <c r="A70999" s="0" t="n">
        <f aca="false">A70998+1</f>
        <v>70998</v>
      </c>
    </row>
    <row r="71000" customFormat="false" ht="12.8" hidden="false" customHeight="false" outlineLevel="0" collapsed="false">
      <c r="A71000" s="0" t="n">
        <f aca="false">A70999+1</f>
        <v>70999</v>
      </c>
    </row>
    <row r="71001" customFormat="false" ht="12.8" hidden="false" customHeight="false" outlineLevel="0" collapsed="false">
      <c r="A71001" s="0" t="n">
        <f aca="false">A71000+1</f>
        <v>71000</v>
      </c>
    </row>
    <row r="71002" customFormat="false" ht="12.8" hidden="false" customHeight="false" outlineLevel="0" collapsed="false">
      <c r="A71002" s="0" t="n">
        <f aca="false">A71001+1</f>
        <v>71001</v>
      </c>
    </row>
    <row r="71003" customFormat="false" ht="12.8" hidden="false" customHeight="false" outlineLevel="0" collapsed="false">
      <c r="A71003" s="0" t="n">
        <f aca="false">A71002+1</f>
        <v>71002</v>
      </c>
    </row>
    <row r="71004" customFormat="false" ht="12.8" hidden="false" customHeight="false" outlineLevel="0" collapsed="false">
      <c r="A71004" s="0" t="n">
        <f aca="false">A71003+1</f>
        <v>71003</v>
      </c>
    </row>
    <row r="71005" customFormat="false" ht="12.8" hidden="false" customHeight="false" outlineLevel="0" collapsed="false">
      <c r="A71005" s="0" t="n">
        <f aca="false">A71004+1</f>
        <v>71004</v>
      </c>
    </row>
    <row r="71006" customFormat="false" ht="12.8" hidden="false" customHeight="false" outlineLevel="0" collapsed="false">
      <c r="A71006" s="0" t="n">
        <f aca="false">A71005+1</f>
        <v>71005</v>
      </c>
    </row>
    <row r="71007" customFormat="false" ht="12.8" hidden="false" customHeight="false" outlineLevel="0" collapsed="false">
      <c r="A71007" s="0" t="n">
        <f aca="false">A71006+1</f>
        <v>71006</v>
      </c>
    </row>
    <row r="71008" customFormat="false" ht="12.8" hidden="false" customHeight="false" outlineLevel="0" collapsed="false">
      <c r="A71008" s="0" t="n">
        <f aca="false">A71007+1</f>
        <v>71007</v>
      </c>
    </row>
    <row r="71009" customFormat="false" ht="12.8" hidden="false" customHeight="false" outlineLevel="0" collapsed="false">
      <c r="A71009" s="0" t="n">
        <f aca="false">A71008+1</f>
        <v>71008</v>
      </c>
    </row>
    <row r="71010" customFormat="false" ht="12.8" hidden="false" customHeight="false" outlineLevel="0" collapsed="false">
      <c r="A71010" s="0" t="n">
        <f aca="false">A71009+1</f>
        <v>71009</v>
      </c>
    </row>
    <row r="71011" customFormat="false" ht="12.8" hidden="false" customHeight="false" outlineLevel="0" collapsed="false">
      <c r="A71011" s="0" t="n">
        <f aca="false">A71010+1</f>
        <v>71010</v>
      </c>
    </row>
    <row r="71012" customFormat="false" ht="12.8" hidden="false" customHeight="false" outlineLevel="0" collapsed="false">
      <c r="A71012" s="0" t="n">
        <f aca="false">A71011+1</f>
        <v>71011</v>
      </c>
    </row>
    <row r="71013" customFormat="false" ht="12.8" hidden="false" customHeight="false" outlineLevel="0" collapsed="false">
      <c r="A71013" s="0" t="n">
        <f aca="false">A71012+1</f>
        <v>71012</v>
      </c>
    </row>
    <row r="71014" customFormat="false" ht="12.8" hidden="false" customHeight="false" outlineLevel="0" collapsed="false">
      <c r="A71014" s="0" t="n">
        <f aca="false">A71013+1</f>
        <v>71013</v>
      </c>
    </row>
    <row r="71015" customFormat="false" ht="12.8" hidden="false" customHeight="false" outlineLevel="0" collapsed="false">
      <c r="A71015" s="0" t="n">
        <f aca="false">A71014+1</f>
        <v>71014</v>
      </c>
    </row>
    <row r="71016" customFormat="false" ht="12.8" hidden="false" customHeight="false" outlineLevel="0" collapsed="false">
      <c r="A71016" s="0" t="n">
        <f aca="false">A71015+1</f>
        <v>71015</v>
      </c>
    </row>
    <row r="71017" customFormat="false" ht="12.8" hidden="false" customHeight="false" outlineLevel="0" collapsed="false">
      <c r="A71017" s="0" t="n">
        <f aca="false">A71016+1</f>
        <v>71016</v>
      </c>
    </row>
    <row r="71018" customFormat="false" ht="12.8" hidden="false" customHeight="false" outlineLevel="0" collapsed="false">
      <c r="A71018" s="0" t="n">
        <f aca="false">A71017+1</f>
        <v>71017</v>
      </c>
    </row>
    <row r="71019" customFormat="false" ht="12.8" hidden="false" customHeight="false" outlineLevel="0" collapsed="false">
      <c r="A71019" s="0" t="n">
        <f aca="false">A71018+1</f>
        <v>71018</v>
      </c>
    </row>
    <row r="71020" customFormat="false" ht="12.8" hidden="false" customHeight="false" outlineLevel="0" collapsed="false">
      <c r="A71020" s="0" t="n">
        <f aca="false">A71019+1</f>
        <v>71019</v>
      </c>
    </row>
    <row r="71021" customFormat="false" ht="12.8" hidden="false" customHeight="false" outlineLevel="0" collapsed="false">
      <c r="A71021" s="0" t="n">
        <f aca="false">A71020+1</f>
        <v>71020</v>
      </c>
    </row>
    <row r="71022" customFormat="false" ht="12.8" hidden="false" customHeight="false" outlineLevel="0" collapsed="false">
      <c r="A71022" s="0" t="n">
        <f aca="false">A71021+1</f>
        <v>71021</v>
      </c>
    </row>
    <row r="71023" customFormat="false" ht="12.8" hidden="false" customHeight="false" outlineLevel="0" collapsed="false">
      <c r="A71023" s="0" t="n">
        <f aca="false">A71022+1</f>
        <v>71022</v>
      </c>
    </row>
    <row r="71024" customFormat="false" ht="12.8" hidden="false" customHeight="false" outlineLevel="0" collapsed="false">
      <c r="A71024" s="0" t="n">
        <f aca="false">A71023+1</f>
        <v>71023</v>
      </c>
    </row>
    <row r="71025" customFormat="false" ht="12.8" hidden="false" customHeight="false" outlineLevel="0" collapsed="false">
      <c r="A71025" s="0" t="n">
        <f aca="false">A71024+1</f>
        <v>71024</v>
      </c>
    </row>
    <row r="71026" customFormat="false" ht="12.8" hidden="false" customHeight="false" outlineLevel="0" collapsed="false">
      <c r="A71026" s="0" t="n">
        <f aca="false">A71025+1</f>
        <v>71025</v>
      </c>
    </row>
    <row r="71027" customFormat="false" ht="12.8" hidden="false" customHeight="false" outlineLevel="0" collapsed="false">
      <c r="A71027" s="0" t="n">
        <f aca="false">A71026+1</f>
        <v>71026</v>
      </c>
    </row>
    <row r="71028" customFormat="false" ht="12.8" hidden="false" customHeight="false" outlineLevel="0" collapsed="false">
      <c r="A71028" s="0" t="n">
        <f aca="false">A71027+1</f>
        <v>71027</v>
      </c>
    </row>
    <row r="71029" customFormat="false" ht="12.8" hidden="false" customHeight="false" outlineLevel="0" collapsed="false">
      <c r="A71029" s="0" t="n">
        <f aca="false">A71028+1</f>
        <v>71028</v>
      </c>
    </row>
    <row r="71030" customFormat="false" ht="12.8" hidden="false" customHeight="false" outlineLevel="0" collapsed="false">
      <c r="A71030" s="0" t="n">
        <f aca="false">A71029+1</f>
        <v>71029</v>
      </c>
    </row>
    <row r="71031" customFormat="false" ht="12.8" hidden="false" customHeight="false" outlineLevel="0" collapsed="false">
      <c r="A71031" s="0" t="n">
        <f aca="false">A71030+1</f>
        <v>71030</v>
      </c>
    </row>
    <row r="71032" customFormat="false" ht="12.8" hidden="false" customHeight="false" outlineLevel="0" collapsed="false">
      <c r="A71032" s="0" t="n">
        <f aca="false">A71031+1</f>
        <v>71031</v>
      </c>
    </row>
    <row r="71033" customFormat="false" ht="12.8" hidden="false" customHeight="false" outlineLevel="0" collapsed="false">
      <c r="A71033" s="0" t="n">
        <f aca="false">A71032+1</f>
        <v>71032</v>
      </c>
    </row>
    <row r="71034" customFormat="false" ht="12.8" hidden="false" customHeight="false" outlineLevel="0" collapsed="false">
      <c r="A71034" s="0" t="n">
        <f aca="false">A71033+1</f>
        <v>71033</v>
      </c>
    </row>
    <row r="71035" customFormat="false" ht="12.8" hidden="false" customHeight="false" outlineLevel="0" collapsed="false">
      <c r="A71035" s="0" t="n">
        <f aca="false">A71034+1</f>
        <v>71034</v>
      </c>
    </row>
    <row r="71036" customFormat="false" ht="12.8" hidden="false" customHeight="false" outlineLevel="0" collapsed="false">
      <c r="A71036" s="0" t="n">
        <f aca="false">A71035+1</f>
        <v>71035</v>
      </c>
    </row>
    <row r="71037" customFormat="false" ht="12.8" hidden="false" customHeight="false" outlineLevel="0" collapsed="false">
      <c r="A71037" s="0" t="n">
        <f aca="false">A71036+1</f>
        <v>71036</v>
      </c>
    </row>
    <row r="71038" customFormat="false" ht="12.8" hidden="false" customHeight="false" outlineLevel="0" collapsed="false">
      <c r="A71038" s="0" t="n">
        <f aca="false">A71037+1</f>
        <v>71037</v>
      </c>
    </row>
    <row r="71039" customFormat="false" ht="12.8" hidden="false" customHeight="false" outlineLevel="0" collapsed="false">
      <c r="A71039" s="0" t="n">
        <f aca="false">A71038+1</f>
        <v>71038</v>
      </c>
    </row>
    <row r="71040" customFormat="false" ht="12.8" hidden="false" customHeight="false" outlineLevel="0" collapsed="false">
      <c r="A71040" s="0" t="n">
        <f aca="false">A71039+1</f>
        <v>71039</v>
      </c>
    </row>
    <row r="71041" customFormat="false" ht="12.8" hidden="false" customHeight="false" outlineLevel="0" collapsed="false">
      <c r="A71041" s="0" t="n">
        <f aca="false">A71040+1</f>
        <v>71040</v>
      </c>
    </row>
    <row r="71042" customFormat="false" ht="12.8" hidden="false" customHeight="false" outlineLevel="0" collapsed="false">
      <c r="A71042" s="0" t="n">
        <f aca="false">A71041+1</f>
        <v>71041</v>
      </c>
    </row>
    <row r="71043" customFormat="false" ht="12.8" hidden="false" customHeight="false" outlineLevel="0" collapsed="false">
      <c r="A71043" s="0" t="n">
        <f aca="false">A71042+1</f>
        <v>71042</v>
      </c>
    </row>
    <row r="71044" customFormat="false" ht="12.8" hidden="false" customHeight="false" outlineLevel="0" collapsed="false">
      <c r="A71044" s="0" t="n">
        <f aca="false">A71043+1</f>
        <v>71043</v>
      </c>
    </row>
    <row r="71045" customFormat="false" ht="12.8" hidden="false" customHeight="false" outlineLevel="0" collapsed="false">
      <c r="A71045" s="0" t="n">
        <f aca="false">A71044+1</f>
        <v>71044</v>
      </c>
    </row>
    <row r="71046" customFormat="false" ht="12.8" hidden="false" customHeight="false" outlineLevel="0" collapsed="false">
      <c r="A71046" s="0" t="n">
        <f aca="false">A71045+1</f>
        <v>71045</v>
      </c>
    </row>
    <row r="71047" customFormat="false" ht="12.8" hidden="false" customHeight="false" outlineLevel="0" collapsed="false">
      <c r="A71047" s="0" t="n">
        <f aca="false">A71046+1</f>
        <v>71046</v>
      </c>
    </row>
    <row r="71048" customFormat="false" ht="12.8" hidden="false" customHeight="false" outlineLevel="0" collapsed="false">
      <c r="A71048" s="0" t="n">
        <f aca="false">A71047+1</f>
        <v>71047</v>
      </c>
    </row>
    <row r="71049" customFormat="false" ht="12.8" hidden="false" customHeight="false" outlineLevel="0" collapsed="false">
      <c r="A71049" s="0" t="n">
        <f aca="false">A71048+1</f>
        <v>71048</v>
      </c>
    </row>
    <row r="71050" customFormat="false" ht="12.8" hidden="false" customHeight="false" outlineLevel="0" collapsed="false">
      <c r="A71050" s="0" t="n">
        <f aca="false">A71049+1</f>
        <v>71049</v>
      </c>
    </row>
    <row r="71051" customFormat="false" ht="12.8" hidden="false" customHeight="false" outlineLevel="0" collapsed="false">
      <c r="A71051" s="0" t="n">
        <f aca="false">A71050+1</f>
        <v>71050</v>
      </c>
    </row>
    <row r="71052" customFormat="false" ht="12.8" hidden="false" customHeight="false" outlineLevel="0" collapsed="false">
      <c r="A71052" s="0" t="n">
        <f aca="false">A71051+1</f>
        <v>71051</v>
      </c>
    </row>
    <row r="71053" customFormat="false" ht="12.8" hidden="false" customHeight="false" outlineLevel="0" collapsed="false">
      <c r="A71053" s="0" t="n">
        <f aca="false">A71052+1</f>
        <v>71052</v>
      </c>
    </row>
    <row r="71054" customFormat="false" ht="12.8" hidden="false" customHeight="false" outlineLevel="0" collapsed="false">
      <c r="A71054" s="0" t="n">
        <f aca="false">A71053+1</f>
        <v>71053</v>
      </c>
    </row>
    <row r="71055" customFormat="false" ht="12.8" hidden="false" customHeight="false" outlineLevel="0" collapsed="false">
      <c r="A71055" s="0" t="n">
        <f aca="false">A71054+1</f>
        <v>71054</v>
      </c>
    </row>
    <row r="71056" customFormat="false" ht="12.8" hidden="false" customHeight="false" outlineLevel="0" collapsed="false">
      <c r="A71056" s="0" t="n">
        <f aca="false">A71055+1</f>
        <v>71055</v>
      </c>
    </row>
    <row r="71057" customFormat="false" ht="12.8" hidden="false" customHeight="false" outlineLevel="0" collapsed="false">
      <c r="A71057" s="0" t="n">
        <f aca="false">A71056+1</f>
        <v>71056</v>
      </c>
    </row>
    <row r="71058" customFormat="false" ht="12.8" hidden="false" customHeight="false" outlineLevel="0" collapsed="false">
      <c r="A71058" s="0" t="n">
        <f aca="false">A71057+1</f>
        <v>71057</v>
      </c>
    </row>
    <row r="71059" customFormat="false" ht="12.8" hidden="false" customHeight="false" outlineLevel="0" collapsed="false">
      <c r="A71059" s="0" t="n">
        <f aca="false">A71058+1</f>
        <v>71058</v>
      </c>
    </row>
    <row r="71060" customFormat="false" ht="12.8" hidden="false" customHeight="false" outlineLevel="0" collapsed="false">
      <c r="A71060" s="0" t="n">
        <f aca="false">A71059+1</f>
        <v>71059</v>
      </c>
    </row>
    <row r="71061" customFormat="false" ht="12.8" hidden="false" customHeight="false" outlineLevel="0" collapsed="false">
      <c r="A71061" s="0" t="n">
        <f aca="false">A71060+1</f>
        <v>71060</v>
      </c>
    </row>
    <row r="71062" customFormat="false" ht="12.8" hidden="false" customHeight="false" outlineLevel="0" collapsed="false">
      <c r="A71062" s="0" t="n">
        <f aca="false">A71061+1</f>
        <v>71061</v>
      </c>
    </row>
    <row r="71063" customFormat="false" ht="12.8" hidden="false" customHeight="false" outlineLevel="0" collapsed="false">
      <c r="A71063" s="0" t="n">
        <f aca="false">A71062+1</f>
        <v>71062</v>
      </c>
    </row>
    <row r="71064" customFormat="false" ht="12.8" hidden="false" customHeight="false" outlineLevel="0" collapsed="false">
      <c r="A71064" s="0" t="n">
        <f aca="false">A71063+1</f>
        <v>71063</v>
      </c>
    </row>
    <row r="71065" customFormat="false" ht="12.8" hidden="false" customHeight="false" outlineLevel="0" collapsed="false">
      <c r="A71065" s="0" t="n">
        <f aca="false">A71064+1</f>
        <v>71064</v>
      </c>
    </row>
    <row r="71066" customFormat="false" ht="12.8" hidden="false" customHeight="false" outlineLevel="0" collapsed="false">
      <c r="A71066" s="0" t="n">
        <f aca="false">A71065+1</f>
        <v>71065</v>
      </c>
    </row>
    <row r="71067" customFormat="false" ht="12.8" hidden="false" customHeight="false" outlineLevel="0" collapsed="false">
      <c r="A71067" s="0" t="n">
        <f aca="false">A71066+1</f>
        <v>71066</v>
      </c>
    </row>
    <row r="71068" customFormat="false" ht="12.8" hidden="false" customHeight="false" outlineLevel="0" collapsed="false">
      <c r="A71068" s="0" t="n">
        <f aca="false">A71067+1</f>
        <v>71067</v>
      </c>
    </row>
    <row r="71069" customFormat="false" ht="12.8" hidden="false" customHeight="false" outlineLevel="0" collapsed="false">
      <c r="A71069" s="0" t="n">
        <f aca="false">A71068+1</f>
        <v>71068</v>
      </c>
    </row>
    <row r="71070" customFormat="false" ht="12.8" hidden="false" customHeight="false" outlineLevel="0" collapsed="false">
      <c r="A71070" s="0" t="n">
        <f aca="false">A71069+1</f>
        <v>71069</v>
      </c>
    </row>
    <row r="71071" customFormat="false" ht="12.8" hidden="false" customHeight="false" outlineLevel="0" collapsed="false">
      <c r="A71071" s="0" t="n">
        <f aca="false">A71070+1</f>
        <v>71070</v>
      </c>
    </row>
    <row r="71072" customFormat="false" ht="12.8" hidden="false" customHeight="false" outlineLevel="0" collapsed="false">
      <c r="A71072" s="0" t="n">
        <f aca="false">A71071+1</f>
        <v>71071</v>
      </c>
    </row>
    <row r="71073" customFormat="false" ht="12.8" hidden="false" customHeight="false" outlineLevel="0" collapsed="false">
      <c r="A71073" s="0" t="n">
        <f aca="false">A71072+1</f>
        <v>71072</v>
      </c>
    </row>
    <row r="71074" customFormat="false" ht="12.8" hidden="false" customHeight="false" outlineLevel="0" collapsed="false">
      <c r="A71074" s="0" t="n">
        <f aca="false">A71073+1</f>
        <v>71073</v>
      </c>
    </row>
    <row r="71075" customFormat="false" ht="12.8" hidden="false" customHeight="false" outlineLevel="0" collapsed="false">
      <c r="A71075" s="0" t="n">
        <f aca="false">A71074+1</f>
        <v>71074</v>
      </c>
    </row>
    <row r="71076" customFormat="false" ht="12.8" hidden="false" customHeight="false" outlineLevel="0" collapsed="false">
      <c r="A71076" s="0" t="n">
        <f aca="false">A71075+1</f>
        <v>71075</v>
      </c>
    </row>
    <row r="71077" customFormat="false" ht="12.8" hidden="false" customHeight="false" outlineLevel="0" collapsed="false">
      <c r="A71077" s="0" t="n">
        <f aca="false">A71076+1</f>
        <v>71076</v>
      </c>
    </row>
    <row r="71078" customFormat="false" ht="12.8" hidden="false" customHeight="false" outlineLevel="0" collapsed="false">
      <c r="A71078" s="0" t="n">
        <f aca="false">A71077+1</f>
        <v>71077</v>
      </c>
    </row>
    <row r="71079" customFormat="false" ht="12.8" hidden="false" customHeight="false" outlineLevel="0" collapsed="false">
      <c r="A71079" s="0" t="n">
        <f aca="false">A71078+1</f>
        <v>71078</v>
      </c>
    </row>
    <row r="71080" customFormat="false" ht="12.8" hidden="false" customHeight="false" outlineLevel="0" collapsed="false">
      <c r="A71080" s="0" t="n">
        <f aca="false">A71079+1</f>
        <v>71079</v>
      </c>
    </row>
    <row r="71081" customFormat="false" ht="12.8" hidden="false" customHeight="false" outlineLevel="0" collapsed="false">
      <c r="A71081" s="0" t="n">
        <f aca="false">A71080+1</f>
        <v>71080</v>
      </c>
    </row>
    <row r="71082" customFormat="false" ht="12.8" hidden="false" customHeight="false" outlineLevel="0" collapsed="false">
      <c r="A71082" s="0" t="n">
        <f aca="false">A71081+1</f>
        <v>71081</v>
      </c>
    </row>
    <row r="71083" customFormat="false" ht="12.8" hidden="false" customHeight="false" outlineLevel="0" collapsed="false">
      <c r="A71083" s="0" t="n">
        <f aca="false">A71082+1</f>
        <v>71082</v>
      </c>
    </row>
    <row r="71084" customFormat="false" ht="12.8" hidden="false" customHeight="false" outlineLevel="0" collapsed="false">
      <c r="A71084" s="0" t="n">
        <f aca="false">A71083+1</f>
        <v>71083</v>
      </c>
    </row>
    <row r="71085" customFormat="false" ht="12.8" hidden="false" customHeight="false" outlineLevel="0" collapsed="false">
      <c r="A71085" s="0" t="n">
        <f aca="false">A71084+1</f>
        <v>71084</v>
      </c>
    </row>
    <row r="71086" customFormat="false" ht="12.8" hidden="false" customHeight="false" outlineLevel="0" collapsed="false">
      <c r="A71086" s="0" t="n">
        <f aca="false">A71085+1</f>
        <v>71085</v>
      </c>
    </row>
    <row r="71087" customFormat="false" ht="12.8" hidden="false" customHeight="false" outlineLevel="0" collapsed="false">
      <c r="A71087" s="0" t="n">
        <f aca="false">A71086+1</f>
        <v>71086</v>
      </c>
    </row>
    <row r="71088" customFormat="false" ht="12.8" hidden="false" customHeight="false" outlineLevel="0" collapsed="false">
      <c r="A71088" s="0" t="n">
        <f aca="false">A71087+1</f>
        <v>71087</v>
      </c>
    </row>
    <row r="71089" customFormat="false" ht="12.8" hidden="false" customHeight="false" outlineLevel="0" collapsed="false">
      <c r="A71089" s="0" t="n">
        <f aca="false">A71088+1</f>
        <v>71088</v>
      </c>
    </row>
    <row r="71090" customFormat="false" ht="12.8" hidden="false" customHeight="false" outlineLevel="0" collapsed="false">
      <c r="A71090" s="0" t="n">
        <f aca="false">A71089+1</f>
        <v>71089</v>
      </c>
    </row>
    <row r="71091" customFormat="false" ht="12.8" hidden="false" customHeight="false" outlineLevel="0" collapsed="false">
      <c r="A71091" s="0" t="n">
        <f aca="false">A71090+1</f>
        <v>71090</v>
      </c>
    </row>
    <row r="71092" customFormat="false" ht="12.8" hidden="false" customHeight="false" outlineLevel="0" collapsed="false">
      <c r="A71092" s="0" t="n">
        <f aca="false">A71091+1</f>
        <v>71091</v>
      </c>
    </row>
    <row r="71093" customFormat="false" ht="12.8" hidden="false" customHeight="false" outlineLevel="0" collapsed="false">
      <c r="A71093" s="0" t="n">
        <f aca="false">A71092+1</f>
        <v>71092</v>
      </c>
    </row>
    <row r="71094" customFormat="false" ht="12.8" hidden="false" customHeight="false" outlineLevel="0" collapsed="false">
      <c r="A71094" s="0" t="n">
        <f aca="false">A71093+1</f>
        <v>71093</v>
      </c>
    </row>
    <row r="71095" customFormat="false" ht="12.8" hidden="false" customHeight="false" outlineLevel="0" collapsed="false">
      <c r="A71095" s="0" t="n">
        <f aca="false">A71094+1</f>
        <v>71094</v>
      </c>
    </row>
    <row r="71096" customFormat="false" ht="12.8" hidden="false" customHeight="false" outlineLevel="0" collapsed="false">
      <c r="A71096" s="0" t="n">
        <f aca="false">A71095+1</f>
        <v>71095</v>
      </c>
    </row>
    <row r="71097" customFormat="false" ht="12.8" hidden="false" customHeight="false" outlineLevel="0" collapsed="false">
      <c r="A71097" s="0" t="n">
        <f aca="false">A71096+1</f>
        <v>71096</v>
      </c>
    </row>
    <row r="71098" customFormat="false" ht="12.8" hidden="false" customHeight="false" outlineLevel="0" collapsed="false">
      <c r="A71098" s="0" t="n">
        <f aca="false">A71097+1</f>
        <v>71097</v>
      </c>
    </row>
    <row r="71099" customFormat="false" ht="12.8" hidden="false" customHeight="false" outlineLevel="0" collapsed="false">
      <c r="A71099" s="0" t="n">
        <f aca="false">A71098+1</f>
        <v>71098</v>
      </c>
    </row>
    <row r="71100" customFormat="false" ht="12.8" hidden="false" customHeight="false" outlineLevel="0" collapsed="false">
      <c r="A71100" s="0" t="n">
        <f aca="false">A71099+1</f>
        <v>71099</v>
      </c>
    </row>
    <row r="71101" customFormat="false" ht="12.8" hidden="false" customHeight="false" outlineLevel="0" collapsed="false">
      <c r="A71101" s="0" t="n">
        <f aca="false">A71100+1</f>
        <v>71100</v>
      </c>
    </row>
    <row r="71102" customFormat="false" ht="12.8" hidden="false" customHeight="false" outlineLevel="0" collapsed="false">
      <c r="A71102" s="0" t="n">
        <f aca="false">A71101+1</f>
        <v>71101</v>
      </c>
    </row>
    <row r="71103" customFormat="false" ht="12.8" hidden="false" customHeight="false" outlineLevel="0" collapsed="false">
      <c r="A71103" s="0" t="n">
        <f aca="false">A71102+1</f>
        <v>71102</v>
      </c>
    </row>
    <row r="71104" customFormat="false" ht="12.8" hidden="false" customHeight="false" outlineLevel="0" collapsed="false">
      <c r="A71104" s="0" t="n">
        <f aca="false">A71103+1</f>
        <v>71103</v>
      </c>
    </row>
    <row r="71105" customFormat="false" ht="12.8" hidden="false" customHeight="false" outlineLevel="0" collapsed="false">
      <c r="A71105" s="0" t="n">
        <f aca="false">A71104+1</f>
        <v>71104</v>
      </c>
    </row>
    <row r="71106" customFormat="false" ht="12.8" hidden="false" customHeight="false" outlineLevel="0" collapsed="false">
      <c r="A71106" s="0" t="n">
        <f aca="false">A71105+1</f>
        <v>71105</v>
      </c>
    </row>
    <row r="71107" customFormat="false" ht="12.8" hidden="false" customHeight="false" outlineLevel="0" collapsed="false">
      <c r="A71107" s="0" t="n">
        <f aca="false">A71106+1</f>
        <v>71106</v>
      </c>
    </row>
    <row r="71108" customFormat="false" ht="12.8" hidden="false" customHeight="false" outlineLevel="0" collapsed="false">
      <c r="A71108" s="0" t="n">
        <f aca="false">A71107+1</f>
        <v>71107</v>
      </c>
    </row>
    <row r="71109" customFormat="false" ht="12.8" hidden="false" customHeight="false" outlineLevel="0" collapsed="false">
      <c r="A71109" s="0" t="n">
        <f aca="false">A71108+1</f>
        <v>71108</v>
      </c>
    </row>
    <row r="71110" customFormat="false" ht="12.8" hidden="false" customHeight="false" outlineLevel="0" collapsed="false">
      <c r="A71110" s="0" t="n">
        <f aca="false">A71109+1</f>
        <v>71109</v>
      </c>
    </row>
    <row r="71111" customFormat="false" ht="12.8" hidden="false" customHeight="false" outlineLevel="0" collapsed="false">
      <c r="A71111" s="0" t="n">
        <f aca="false">A71110+1</f>
        <v>71110</v>
      </c>
    </row>
    <row r="71112" customFormat="false" ht="12.8" hidden="false" customHeight="false" outlineLevel="0" collapsed="false">
      <c r="A71112" s="0" t="n">
        <f aca="false">A71111+1</f>
        <v>71111</v>
      </c>
    </row>
    <row r="71113" customFormat="false" ht="12.8" hidden="false" customHeight="false" outlineLevel="0" collapsed="false">
      <c r="A71113" s="0" t="n">
        <f aca="false">A71112+1</f>
        <v>71112</v>
      </c>
    </row>
    <row r="71114" customFormat="false" ht="12.8" hidden="false" customHeight="false" outlineLevel="0" collapsed="false">
      <c r="A71114" s="0" t="n">
        <f aca="false">A71113+1</f>
        <v>71113</v>
      </c>
    </row>
    <row r="71115" customFormat="false" ht="12.8" hidden="false" customHeight="false" outlineLevel="0" collapsed="false">
      <c r="A71115" s="0" t="n">
        <f aca="false">A71114+1</f>
        <v>71114</v>
      </c>
    </row>
    <row r="71116" customFormat="false" ht="12.8" hidden="false" customHeight="false" outlineLevel="0" collapsed="false">
      <c r="A71116" s="0" t="n">
        <f aca="false">A71115+1</f>
        <v>71115</v>
      </c>
    </row>
    <row r="71117" customFormat="false" ht="12.8" hidden="false" customHeight="false" outlineLevel="0" collapsed="false">
      <c r="A71117" s="0" t="n">
        <f aca="false">A71116+1</f>
        <v>71116</v>
      </c>
    </row>
    <row r="71118" customFormat="false" ht="12.8" hidden="false" customHeight="false" outlineLevel="0" collapsed="false">
      <c r="A71118" s="0" t="n">
        <f aca="false">A71117+1</f>
        <v>71117</v>
      </c>
    </row>
    <row r="71119" customFormat="false" ht="12.8" hidden="false" customHeight="false" outlineLevel="0" collapsed="false">
      <c r="A71119" s="0" t="n">
        <f aca="false">A71118+1</f>
        <v>71118</v>
      </c>
    </row>
    <row r="71120" customFormat="false" ht="12.8" hidden="false" customHeight="false" outlineLevel="0" collapsed="false">
      <c r="A71120" s="0" t="n">
        <f aca="false">A71119+1</f>
        <v>71119</v>
      </c>
    </row>
    <row r="71121" customFormat="false" ht="12.8" hidden="false" customHeight="false" outlineLevel="0" collapsed="false">
      <c r="A71121" s="0" t="n">
        <f aca="false">A71120+1</f>
        <v>71120</v>
      </c>
    </row>
    <row r="71122" customFormat="false" ht="12.8" hidden="false" customHeight="false" outlineLevel="0" collapsed="false">
      <c r="A71122" s="0" t="n">
        <f aca="false">A71121+1</f>
        <v>71121</v>
      </c>
    </row>
    <row r="71123" customFormat="false" ht="12.8" hidden="false" customHeight="false" outlineLevel="0" collapsed="false">
      <c r="A71123" s="0" t="n">
        <f aca="false">A71122+1</f>
        <v>71122</v>
      </c>
    </row>
    <row r="71124" customFormat="false" ht="12.8" hidden="false" customHeight="false" outlineLevel="0" collapsed="false">
      <c r="A71124" s="0" t="n">
        <f aca="false">A71123+1</f>
        <v>71123</v>
      </c>
    </row>
    <row r="71125" customFormat="false" ht="12.8" hidden="false" customHeight="false" outlineLevel="0" collapsed="false">
      <c r="A71125" s="0" t="n">
        <f aca="false">A71124+1</f>
        <v>71124</v>
      </c>
    </row>
    <row r="71126" customFormat="false" ht="12.8" hidden="false" customHeight="false" outlineLevel="0" collapsed="false">
      <c r="A71126" s="0" t="n">
        <f aca="false">A71125+1</f>
        <v>71125</v>
      </c>
    </row>
    <row r="71127" customFormat="false" ht="12.8" hidden="false" customHeight="false" outlineLevel="0" collapsed="false">
      <c r="A71127" s="0" t="n">
        <f aca="false">A71126+1</f>
        <v>71126</v>
      </c>
    </row>
    <row r="71128" customFormat="false" ht="12.8" hidden="false" customHeight="false" outlineLevel="0" collapsed="false">
      <c r="A71128" s="0" t="n">
        <f aca="false">A71127+1</f>
        <v>71127</v>
      </c>
    </row>
    <row r="71129" customFormat="false" ht="12.8" hidden="false" customHeight="false" outlineLevel="0" collapsed="false">
      <c r="A71129" s="0" t="n">
        <f aca="false">A71128+1</f>
        <v>71128</v>
      </c>
    </row>
    <row r="71130" customFormat="false" ht="12.8" hidden="false" customHeight="false" outlineLevel="0" collapsed="false">
      <c r="A71130" s="0" t="n">
        <f aca="false">A71129+1</f>
        <v>71129</v>
      </c>
    </row>
    <row r="71131" customFormat="false" ht="12.8" hidden="false" customHeight="false" outlineLevel="0" collapsed="false">
      <c r="A71131" s="0" t="n">
        <f aca="false">A71130+1</f>
        <v>71130</v>
      </c>
    </row>
    <row r="71132" customFormat="false" ht="12.8" hidden="false" customHeight="false" outlineLevel="0" collapsed="false">
      <c r="A71132" s="0" t="n">
        <f aca="false">A71131+1</f>
        <v>71131</v>
      </c>
    </row>
    <row r="71133" customFormat="false" ht="12.8" hidden="false" customHeight="false" outlineLevel="0" collapsed="false">
      <c r="A71133" s="0" t="n">
        <f aca="false">A71132+1</f>
        <v>71132</v>
      </c>
    </row>
    <row r="71134" customFormat="false" ht="12.8" hidden="false" customHeight="false" outlineLevel="0" collapsed="false">
      <c r="A71134" s="0" t="n">
        <f aca="false">A71133+1</f>
        <v>71133</v>
      </c>
    </row>
    <row r="71135" customFormat="false" ht="12.8" hidden="false" customHeight="false" outlineLevel="0" collapsed="false">
      <c r="A71135" s="0" t="n">
        <f aca="false">A71134+1</f>
        <v>71134</v>
      </c>
    </row>
    <row r="71136" customFormat="false" ht="12.8" hidden="false" customHeight="false" outlineLevel="0" collapsed="false">
      <c r="A71136" s="0" t="n">
        <f aca="false">A71135+1</f>
        <v>71135</v>
      </c>
    </row>
    <row r="71137" customFormat="false" ht="12.8" hidden="false" customHeight="false" outlineLevel="0" collapsed="false">
      <c r="A71137" s="0" t="n">
        <f aca="false">A71136+1</f>
        <v>71136</v>
      </c>
    </row>
    <row r="71138" customFormat="false" ht="12.8" hidden="false" customHeight="false" outlineLevel="0" collapsed="false">
      <c r="A71138" s="0" t="n">
        <f aca="false">A71137+1</f>
        <v>71137</v>
      </c>
    </row>
    <row r="71139" customFormat="false" ht="12.8" hidden="false" customHeight="false" outlineLevel="0" collapsed="false">
      <c r="A71139" s="0" t="n">
        <f aca="false">A71138+1</f>
        <v>71138</v>
      </c>
    </row>
    <row r="71140" customFormat="false" ht="12.8" hidden="false" customHeight="false" outlineLevel="0" collapsed="false">
      <c r="A71140" s="0" t="n">
        <f aca="false">A71139+1</f>
        <v>71139</v>
      </c>
    </row>
    <row r="71141" customFormat="false" ht="12.8" hidden="false" customHeight="false" outlineLevel="0" collapsed="false">
      <c r="A71141" s="0" t="n">
        <f aca="false">A71140+1</f>
        <v>71140</v>
      </c>
    </row>
    <row r="71142" customFormat="false" ht="12.8" hidden="false" customHeight="false" outlineLevel="0" collapsed="false">
      <c r="A71142" s="0" t="n">
        <f aca="false">A71141+1</f>
        <v>71141</v>
      </c>
    </row>
    <row r="71143" customFormat="false" ht="12.8" hidden="false" customHeight="false" outlineLevel="0" collapsed="false">
      <c r="A71143" s="0" t="n">
        <f aca="false">A71142+1</f>
        <v>71142</v>
      </c>
    </row>
    <row r="71144" customFormat="false" ht="12.8" hidden="false" customHeight="false" outlineLevel="0" collapsed="false">
      <c r="A71144" s="0" t="n">
        <f aca="false">A71143+1</f>
        <v>71143</v>
      </c>
    </row>
    <row r="71145" customFormat="false" ht="12.8" hidden="false" customHeight="false" outlineLevel="0" collapsed="false">
      <c r="A71145" s="0" t="n">
        <f aca="false">A71144+1</f>
        <v>71144</v>
      </c>
    </row>
    <row r="71146" customFormat="false" ht="12.8" hidden="false" customHeight="false" outlineLevel="0" collapsed="false">
      <c r="A71146" s="0" t="n">
        <f aca="false">A71145+1</f>
        <v>71145</v>
      </c>
    </row>
    <row r="71147" customFormat="false" ht="12.8" hidden="false" customHeight="false" outlineLevel="0" collapsed="false">
      <c r="A71147" s="0" t="n">
        <f aca="false">A71146+1</f>
        <v>71146</v>
      </c>
    </row>
    <row r="71148" customFormat="false" ht="12.8" hidden="false" customHeight="false" outlineLevel="0" collapsed="false">
      <c r="A71148" s="0" t="n">
        <f aca="false">A71147+1</f>
        <v>71147</v>
      </c>
    </row>
    <row r="71149" customFormat="false" ht="12.8" hidden="false" customHeight="false" outlineLevel="0" collapsed="false">
      <c r="A71149" s="0" t="n">
        <f aca="false">A71148+1</f>
        <v>71148</v>
      </c>
    </row>
    <row r="71150" customFormat="false" ht="12.8" hidden="false" customHeight="false" outlineLevel="0" collapsed="false">
      <c r="A71150" s="0" t="n">
        <f aca="false">A71149+1</f>
        <v>71149</v>
      </c>
    </row>
    <row r="71151" customFormat="false" ht="12.8" hidden="false" customHeight="false" outlineLevel="0" collapsed="false">
      <c r="A71151" s="0" t="n">
        <f aca="false">A71150+1</f>
        <v>71150</v>
      </c>
    </row>
    <row r="71152" customFormat="false" ht="12.8" hidden="false" customHeight="false" outlineLevel="0" collapsed="false">
      <c r="A71152" s="0" t="n">
        <f aca="false">A71151+1</f>
        <v>71151</v>
      </c>
    </row>
    <row r="71153" customFormat="false" ht="12.8" hidden="false" customHeight="false" outlineLevel="0" collapsed="false">
      <c r="A71153" s="0" t="n">
        <f aca="false">A71152+1</f>
        <v>71152</v>
      </c>
    </row>
    <row r="71154" customFormat="false" ht="12.8" hidden="false" customHeight="false" outlineLevel="0" collapsed="false">
      <c r="A71154" s="0" t="n">
        <f aca="false">A71153+1</f>
        <v>71153</v>
      </c>
    </row>
    <row r="71155" customFormat="false" ht="12.8" hidden="false" customHeight="false" outlineLevel="0" collapsed="false">
      <c r="A71155" s="0" t="n">
        <f aca="false">A71154+1</f>
        <v>71154</v>
      </c>
    </row>
    <row r="71156" customFormat="false" ht="12.8" hidden="false" customHeight="false" outlineLevel="0" collapsed="false">
      <c r="A71156" s="0" t="n">
        <f aca="false">A71155+1</f>
        <v>71155</v>
      </c>
    </row>
    <row r="71157" customFormat="false" ht="12.8" hidden="false" customHeight="false" outlineLevel="0" collapsed="false">
      <c r="A71157" s="0" t="n">
        <f aca="false">A71156+1</f>
        <v>71156</v>
      </c>
    </row>
    <row r="71158" customFormat="false" ht="12.8" hidden="false" customHeight="false" outlineLevel="0" collapsed="false">
      <c r="A71158" s="0" t="n">
        <f aca="false">A71157+1</f>
        <v>71157</v>
      </c>
    </row>
    <row r="71159" customFormat="false" ht="12.8" hidden="false" customHeight="false" outlineLevel="0" collapsed="false">
      <c r="A71159" s="0" t="n">
        <f aca="false">A71158+1</f>
        <v>71158</v>
      </c>
    </row>
    <row r="71160" customFormat="false" ht="12.8" hidden="false" customHeight="false" outlineLevel="0" collapsed="false">
      <c r="A71160" s="0" t="n">
        <f aca="false">A71159+1</f>
        <v>71159</v>
      </c>
    </row>
    <row r="71161" customFormat="false" ht="12.8" hidden="false" customHeight="false" outlineLevel="0" collapsed="false">
      <c r="A71161" s="0" t="n">
        <f aca="false">A71160+1</f>
        <v>71160</v>
      </c>
    </row>
    <row r="71162" customFormat="false" ht="12.8" hidden="false" customHeight="false" outlineLevel="0" collapsed="false">
      <c r="A71162" s="0" t="n">
        <f aca="false">A71161+1</f>
        <v>71161</v>
      </c>
    </row>
    <row r="71163" customFormat="false" ht="12.8" hidden="false" customHeight="false" outlineLevel="0" collapsed="false">
      <c r="A71163" s="0" t="n">
        <f aca="false">A71162+1</f>
        <v>71162</v>
      </c>
    </row>
    <row r="71164" customFormat="false" ht="12.8" hidden="false" customHeight="false" outlineLevel="0" collapsed="false">
      <c r="A71164" s="0" t="n">
        <f aca="false">A71163+1</f>
        <v>71163</v>
      </c>
    </row>
    <row r="71165" customFormat="false" ht="12.8" hidden="false" customHeight="false" outlineLevel="0" collapsed="false">
      <c r="A71165" s="0" t="n">
        <f aca="false">A71164+1</f>
        <v>71164</v>
      </c>
    </row>
    <row r="71166" customFormat="false" ht="12.8" hidden="false" customHeight="false" outlineLevel="0" collapsed="false">
      <c r="A71166" s="0" t="n">
        <f aca="false">A71165+1</f>
        <v>71165</v>
      </c>
    </row>
    <row r="71167" customFormat="false" ht="12.8" hidden="false" customHeight="false" outlineLevel="0" collapsed="false">
      <c r="A71167" s="0" t="n">
        <f aca="false">A71166+1</f>
        <v>71166</v>
      </c>
    </row>
    <row r="71168" customFormat="false" ht="12.8" hidden="false" customHeight="false" outlineLevel="0" collapsed="false">
      <c r="A71168" s="0" t="n">
        <f aca="false">A71167+1</f>
        <v>71167</v>
      </c>
    </row>
    <row r="71169" customFormat="false" ht="12.8" hidden="false" customHeight="false" outlineLevel="0" collapsed="false">
      <c r="A71169" s="0" t="n">
        <f aca="false">A71168+1</f>
        <v>71168</v>
      </c>
    </row>
    <row r="71170" customFormat="false" ht="12.8" hidden="false" customHeight="false" outlineLevel="0" collapsed="false">
      <c r="A71170" s="0" t="n">
        <f aca="false">A71169+1</f>
        <v>71169</v>
      </c>
    </row>
    <row r="71171" customFormat="false" ht="12.8" hidden="false" customHeight="false" outlineLevel="0" collapsed="false">
      <c r="A71171" s="0" t="n">
        <f aca="false">A71170+1</f>
        <v>71170</v>
      </c>
    </row>
    <row r="71172" customFormat="false" ht="12.8" hidden="false" customHeight="false" outlineLevel="0" collapsed="false">
      <c r="A71172" s="0" t="n">
        <f aca="false">A71171+1</f>
        <v>71171</v>
      </c>
    </row>
    <row r="71173" customFormat="false" ht="12.8" hidden="false" customHeight="false" outlineLevel="0" collapsed="false">
      <c r="A71173" s="0" t="n">
        <f aca="false">A71172+1</f>
        <v>71172</v>
      </c>
    </row>
    <row r="71174" customFormat="false" ht="12.8" hidden="false" customHeight="false" outlineLevel="0" collapsed="false">
      <c r="A71174" s="0" t="n">
        <f aca="false">A71173+1</f>
        <v>71173</v>
      </c>
    </row>
    <row r="71175" customFormat="false" ht="12.8" hidden="false" customHeight="false" outlineLevel="0" collapsed="false">
      <c r="A71175" s="0" t="n">
        <f aca="false">A71174+1</f>
        <v>71174</v>
      </c>
    </row>
    <row r="71176" customFormat="false" ht="12.8" hidden="false" customHeight="false" outlineLevel="0" collapsed="false">
      <c r="A71176" s="0" t="n">
        <f aca="false">A71175+1</f>
        <v>71175</v>
      </c>
    </row>
    <row r="71177" customFormat="false" ht="12.8" hidden="false" customHeight="false" outlineLevel="0" collapsed="false">
      <c r="A71177" s="0" t="n">
        <f aca="false">A71176+1</f>
        <v>71176</v>
      </c>
    </row>
    <row r="71178" customFormat="false" ht="12.8" hidden="false" customHeight="false" outlineLevel="0" collapsed="false">
      <c r="A71178" s="0" t="n">
        <f aca="false">A71177+1</f>
        <v>71177</v>
      </c>
    </row>
    <row r="71179" customFormat="false" ht="12.8" hidden="false" customHeight="false" outlineLevel="0" collapsed="false">
      <c r="A71179" s="0" t="n">
        <f aca="false">A71178+1</f>
        <v>71178</v>
      </c>
    </row>
    <row r="71180" customFormat="false" ht="12.8" hidden="false" customHeight="false" outlineLevel="0" collapsed="false">
      <c r="A71180" s="0" t="n">
        <f aca="false">A71179+1</f>
        <v>71179</v>
      </c>
    </row>
    <row r="71181" customFormat="false" ht="12.8" hidden="false" customHeight="false" outlineLevel="0" collapsed="false">
      <c r="A71181" s="0" t="n">
        <f aca="false">A71180+1</f>
        <v>71180</v>
      </c>
    </row>
    <row r="71182" customFormat="false" ht="12.8" hidden="false" customHeight="false" outlineLevel="0" collapsed="false">
      <c r="A71182" s="0" t="n">
        <f aca="false">A71181+1</f>
        <v>71181</v>
      </c>
    </row>
    <row r="71183" customFormat="false" ht="12.8" hidden="false" customHeight="false" outlineLevel="0" collapsed="false">
      <c r="A71183" s="0" t="n">
        <f aca="false">A71182+1</f>
        <v>71182</v>
      </c>
    </row>
    <row r="71184" customFormat="false" ht="12.8" hidden="false" customHeight="false" outlineLevel="0" collapsed="false">
      <c r="A71184" s="0" t="n">
        <f aca="false">A71183+1</f>
        <v>71183</v>
      </c>
    </row>
    <row r="71185" customFormat="false" ht="12.8" hidden="false" customHeight="false" outlineLevel="0" collapsed="false">
      <c r="A71185" s="0" t="n">
        <f aca="false">A71184+1</f>
        <v>71184</v>
      </c>
    </row>
    <row r="71186" customFormat="false" ht="12.8" hidden="false" customHeight="false" outlineLevel="0" collapsed="false">
      <c r="A71186" s="0" t="n">
        <f aca="false">A71185+1</f>
        <v>71185</v>
      </c>
    </row>
    <row r="71187" customFormat="false" ht="12.8" hidden="false" customHeight="false" outlineLevel="0" collapsed="false">
      <c r="A71187" s="0" t="n">
        <f aca="false">A71186+1</f>
        <v>71186</v>
      </c>
    </row>
    <row r="71188" customFormat="false" ht="12.8" hidden="false" customHeight="false" outlineLevel="0" collapsed="false">
      <c r="A71188" s="0" t="n">
        <f aca="false">A71187+1</f>
        <v>71187</v>
      </c>
    </row>
    <row r="71189" customFormat="false" ht="12.8" hidden="false" customHeight="false" outlineLevel="0" collapsed="false">
      <c r="A71189" s="0" t="n">
        <f aca="false">A71188+1</f>
        <v>71188</v>
      </c>
    </row>
    <row r="71190" customFormat="false" ht="12.8" hidden="false" customHeight="false" outlineLevel="0" collapsed="false">
      <c r="A71190" s="0" t="n">
        <f aca="false">A71189+1</f>
        <v>71189</v>
      </c>
    </row>
    <row r="71191" customFormat="false" ht="12.8" hidden="false" customHeight="false" outlineLevel="0" collapsed="false">
      <c r="A71191" s="0" t="n">
        <f aca="false">A71190+1</f>
        <v>71190</v>
      </c>
    </row>
    <row r="71192" customFormat="false" ht="12.8" hidden="false" customHeight="false" outlineLevel="0" collapsed="false">
      <c r="A71192" s="0" t="n">
        <f aca="false">A71191+1</f>
        <v>71191</v>
      </c>
    </row>
    <row r="71193" customFormat="false" ht="12.8" hidden="false" customHeight="false" outlineLevel="0" collapsed="false">
      <c r="A71193" s="0" t="n">
        <f aca="false">A71192+1</f>
        <v>71192</v>
      </c>
    </row>
    <row r="71194" customFormat="false" ht="12.8" hidden="false" customHeight="false" outlineLevel="0" collapsed="false">
      <c r="A71194" s="0" t="n">
        <f aca="false">A71193+1</f>
        <v>71193</v>
      </c>
    </row>
    <row r="71195" customFormat="false" ht="12.8" hidden="false" customHeight="false" outlineLevel="0" collapsed="false">
      <c r="A71195" s="0" t="n">
        <f aca="false">A71194+1</f>
        <v>71194</v>
      </c>
    </row>
    <row r="71196" customFormat="false" ht="12.8" hidden="false" customHeight="false" outlineLevel="0" collapsed="false">
      <c r="A71196" s="0" t="n">
        <f aca="false">A71195+1</f>
        <v>71195</v>
      </c>
    </row>
    <row r="71197" customFormat="false" ht="12.8" hidden="false" customHeight="false" outlineLevel="0" collapsed="false">
      <c r="A71197" s="0" t="n">
        <f aca="false">A71196+1</f>
        <v>71196</v>
      </c>
    </row>
    <row r="71198" customFormat="false" ht="12.8" hidden="false" customHeight="false" outlineLevel="0" collapsed="false">
      <c r="A71198" s="0" t="n">
        <f aca="false">A71197+1</f>
        <v>71197</v>
      </c>
    </row>
    <row r="71199" customFormat="false" ht="12.8" hidden="false" customHeight="false" outlineLevel="0" collapsed="false">
      <c r="A71199" s="0" t="n">
        <f aca="false">A71198+1</f>
        <v>71198</v>
      </c>
    </row>
    <row r="71200" customFormat="false" ht="12.8" hidden="false" customHeight="false" outlineLevel="0" collapsed="false">
      <c r="A71200" s="0" t="n">
        <f aca="false">A71199+1</f>
        <v>71199</v>
      </c>
    </row>
    <row r="71201" customFormat="false" ht="12.8" hidden="false" customHeight="false" outlineLevel="0" collapsed="false">
      <c r="A71201" s="0" t="n">
        <f aca="false">A71200+1</f>
        <v>71200</v>
      </c>
    </row>
    <row r="71202" customFormat="false" ht="12.8" hidden="false" customHeight="false" outlineLevel="0" collapsed="false">
      <c r="A71202" s="0" t="n">
        <f aca="false">A71201+1</f>
        <v>71201</v>
      </c>
    </row>
    <row r="71203" customFormat="false" ht="12.8" hidden="false" customHeight="false" outlineLevel="0" collapsed="false">
      <c r="A71203" s="0" t="n">
        <f aca="false">A71202+1</f>
        <v>71202</v>
      </c>
    </row>
    <row r="71204" customFormat="false" ht="12.8" hidden="false" customHeight="false" outlineLevel="0" collapsed="false">
      <c r="A71204" s="0" t="n">
        <f aca="false">A71203+1</f>
        <v>71203</v>
      </c>
    </row>
    <row r="71205" customFormat="false" ht="12.8" hidden="false" customHeight="false" outlineLevel="0" collapsed="false">
      <c r="A71205" s="0" t="n">
        <f aca="false">A71204+1</f>
        <v>71204</v>
      </c>
    </row>
    <row r="71206" customFormat="false" ht="12.8" hidden="false" customHeight="false" outlineLevel="0" collapsed="false">
      <c r="A71206" s="0" t="n">
        <f aca="false">A71205+1</f>
        <v>71205</v>
      </c>
    </row>
    <row r="71207" customFormat="false" ht="12.8" hidden="false" customHeight="false" outlineLevel="0" collapsed="false">
      <c r="A71207" s="0" t="n">
        <f aca="false">A71206+1</f>
        <v>71206</v>
      </c>
    </row>
    <row r="71208" customFormat="false" ht="12.8" hidden="false" customHeight="false" outlineLevel="0" collapsed="false">
      <c r="A71208" s="0" t="n">
        <f aca="false">A71207+1</f>
        <v>71207</v>
      </c>
    </row>
    <row r="71209" customFormat="false" ht="12.8" hidden="false" customHeight="false" outlineLevel="0" collapsed="false">
      <c r="A71209" s="0" t="n">
        <f aca="false">A71208+1</f>
        <v>71208</v>
      </c>
    </row>
    <row r="71210" customFormat="false" ht="12.8" hidden="false" customHeight="false" outlineLevel="0" collapsed="false">
      <c r="A71210" s="0" t="n">
        <f aca="false">A71209+1</f>
        <v>71209</v>
      </c>
    </row>
    <row r="71211" customFormat="false" ht="12.8" hidden="false" customHeight="false" outlineLevel="0" collapsed="false">
      <c r="A71211" s="0" t="n">
        <f aca="false">A71210+1</f>
        <v>71210</v>
      </c>
    </row>
    <row r="71212" customFormat="false" ht="12.8" hidden="false" customHeight="false" outlineLevel="0" collapsed="false">
      <c r="A71212" s="0" t="n">
        <f aca="false">A71211+1</f>
        <v>71211</v>
      </c>
    </row>
    <row r="71213" customFormat="false" ht="12.8" hidden="false" customHeight="false" outlineLevel="0" collapsed="false">
      <c r="A71213" s="0" t="n">
        <f aca="false">A71212+1</f>
        <v>71212</v>
      </c>
    </row>
    <row r="71214" customFormat="false" ht="12.8" hidden="false" customHeight="false" outlineLevel="0" collapsed="false">
      <c r="A71214" s="0" t="n">
        <f aca="false">A71213+1</f>
        <v>71213</v>
      </c>
    </row>
    <row r="71215" customFormat="false" ht="12.8" hidden="false" customHeight="false" outlineLevel="0" collapsed="false">
      <c r="A71215" s="0" t="n">
        <f aca="false">A71214+1</f>
        <v>71214</v>
      </c>
    </row>
    <row r="71216" customFormat="false" ht="12.8" hidden="false" customHeight="false" outlineLevel="0" collapsed="false">
      <c r="A71216" s="0" t="n">
        <f aca="false">A71215+1</f>
        <v>71215</v>
      </c>
    </row>
    <row r="71217" customFormat="false" ht="12.8" hidden="false" customHeight="false" outlineLevel="0" collapsed="false">
      <c r="A71217" s="0" t="n">
        <f aca="false">A71216+1</f>
        <v>71216</v>
      </c>
    </row>
    <row r="71218" customFormat="false" ht="12.8" hidden="false" customHeight="false" outlineLevel="0" collapsed="false">
      <c r="A71218" s="0" t="n">
        <f aca="false">A71217+1</f>
        <v>71217</v>
      </c>
    </row>
    <row r="71219" customFormat="false" ht="12.8" hidden="false" customHeight="false" outlineLevel="0" collapsed="false">
      <c r="A71219" s="0" t="n">
        <f aca="false">A71218+1</f>
        <v>71218</v>
      </c>
    </row>
    <row r="71220" customFormat="false" ht="12.8" hidden="false" customHeight="false" outlineLevel="0" collapsed="false">
      <c r="A71220" s="0" t="n">
        <f aca="false">A71219+1</f>
        <v>71219</v>
      </c>
    </row>
    <row r="71221" customFormat="false" ht="12.8" hidden="false" customHeight="false" outlineLevel="0" collapsed="false">
      <c r="A71221" s="0" t="n">
        <f aca="false">A71220+1</f>
        <v>71220</v>
      </c>
    </row>
    <row r="71222" customFormat="false" ht="12.8" hidden="false" customHeight="false" outlineLevel="0" collapsed="false">
      <c r="A71222" s="0" t="n">
        <f aca="false">A71221+1</f>
        <v>71221</v>
      </c>
    </row>
    <row r="71223" customFormat="false" ht="12.8" hidden="false" customHeight="false" outlineLevel="0" collapsed="false">
      <c r="A71223" s="0" t="n">
        <f aca="false">A71222+1</f>
        <v>71222</v>
      </c>
    </row>
    <row r="71224" customFormat="false" ht="12.8" hidden="false" customHeight="false" outlineLevel="0" collapsed="false">
      <c r="A71224" s="0" t="n">
        <f aca="false">A71223+1</f>
        <v>71223</v>
      </c>
    </row>
    <row r="71225" customFormat="false" ht="12.8" hidden="false" customHeight="false" outlineLevel="0" collapsed="false">
      <c r="A71225" s="0" t="n">
        <f aca="false">A71224+1</f>
        <v>71224</v>
      </c>
    </row>
    <row r="71226" customFormat="false" ht="12.8" hidden="false" customHeight="false" outlineLevel="0" collapsed="false">
      <c r="A71226" s="0" t="n">
        <f aca="false">A71225+1</f>
        <v>71225</v>
      </c>
    </row>
    <row r="71227" customFormat="false" ht="12.8" hidden="false" customHeight="false" outlineLevel="0" collapsed="false">
      <c r="A71227" s="0" t="n">
        <f aca="false">A71226+1</f>
        <v>71226</v>
      </c>
    </row>
    <row r="71228" customFormat="false" ht="12.8" hidden="false" customHeight="false" outlineLevel="0" collapsed="false">
      <c r="A71228" s="0" t="n">
        <f aca="false">A71227+1</f>
        <v>71227</v>
      </c>
    </row>
    <row r="71229" customFormat="false" ht="12.8" hidden="false" customHeight="false" outlineLevel="0" collapsed="false">
      <c r="A71229" s="0" t="n">
        <f aca="false">A71228+1</f>
        <v>71228</v>
      </c>
    </row>
    <row r="71230" customFormat="false" ht="12.8" hidden="false" customHeight="false" outlineLevel="0" collapsed="false">
      <c r="A71230" s="0" t="n">
        <f aca="false">A71229+1</f>
        <v>71229</v>
      </c>
    </row>
    <row r="71231" customFormat="false" ht="12.8" hidden="false" customHeight="false" outlineLevel="0" collapsed="false">
      <c r="A71231" s="0" t="n">
        <f aca="false">A71230+1</f>
        <v>71230</v>
      </c>
    </row>
    <row r="71232" customFormat="false" ht="12.8" hidden="false" customHeight="false" outlineLevel="0" collapsed="false">
      <c r="A71232" s="0" t="n">
        <f aca="false">A71231+1</f>
        <v>71231</v>
      </c>
    </row>
    <row r="71233" customFormat="false" ht="12.8" hidden="false" customHeight="false" outlineLevel="0" collapsed="false">
      <c r="A71233" s="0" t="n">
        <f aca="false">A71232+1</f>
        <v>71232</v>
      </c>
    </row>
    <row r="71234" customFormat="false" ht="12.8" hidden="false" customHeight="false" outlineLevel="0" collapsed="false">
      <c r="A71234" s="0" t="n">
        <f aca="false">A71233+1</f>
        <v>71233</v>
      </c>
    </row>
    <row r="71235" customFormat="false" ht="12.8" hidden="false" customHeight="false" outlineLevel="0" collapsed="false">
      <c r="A71235" s="0" t="n">
        <f aca="false">A71234+1</f>
        <v>71234</v>
      </c>
    </row>
    <row r="71236" customFormat="false" ht="12.8" hidden="false" customHeight="false" outlineLevel="0" collapsed="false">
      <c r="A71236" s="0" t="n">
        <f aca="false">A71235+1</f>
        <v>71235</v>
      </c>
    </row>
    <row r="71237" customFormat="false" ht="12.8" hidden="false" customHeight="false" outlineLevel="0" collapsed="false">
      <c r="A71237" s="0" t="n">
        <f aca="false">A71236+1</f>
        <v>71236</v>
      </c>
    </row>
    <row r="71238" customFormat="false" ht="12.8" hidden="false" customHeight="false" outlineLevel="0" collapsed="false">
      <c r="A71238" s="0" t="n">
        <f aca="false">A71237+1</f>
        <v>71237</v>
      </c>
    </row>
    <row r="71239" customFormat="false" ht="12.8" hidden="false" customHeight="false" outlineLevel="0" collapsed="false">
      <c r="A71239" s="0" t="n">
        <f aca="false">A71238+1</f>
        <v>71238</v>
      </c>
    </row>
    <row r="71240" customFormat="false" ht="12.8" hidden="false" customHeight="false" outlineLevel="0" collapsed="false">
      <c r="A71240" s="0" t="n">
        <f aca="false">A71239+1</f>
        <v>71239</v>
      </c>
    </row>
    <row r="71241" customFormat="false" ht="12.8" hidden="false" customHeight="false" outlineLevel="0" collapsed="false">
      <c r="A71241" s="0" t="n">
        <f aca="false">A71240+1</f>
        <v>71240</v>
      </c>
    </row>
    <row r="71242" customFormat="false" ht="12.8" hidden="false" customHeight="false" outlineLevel="0" collapsed="false">
      <c r="A71242" s="0" t="n">
        <f aca="false">A71241+1</f>
        <v>71241</v>
      </c>
    </row>
    <row r="71243" customFormat="false" ht="12.8" hidden="false" customHeight="false" outlineLevel="0" collapsed="false">
      <c r="A71243" s="0" t="n">
        <f aca="false">A71242+1</f>
        <v>71242</v>
      </c>
    </row>
    <row r="71244" customFormat="false" ht="12.8" hidden="false" customHeight="false" outlineLevel="0" collapsed="false">
      <c r="A71244" s="0" t="n">
        <f aca="false">A71243+1</f>
        <v>71243</v>
      </c>
    </row>
    <row r="71245" customFormat="false" ht="12.8" hidden="false" customHeight="false" outlineLevel="0" collapsed="false">
      <c r="A71245" s="0" t="n">
        <f aca="false">A71244+1</f>
        <v>71244</v>
      </c>
    </row>
    <row r="71246" customFormat="false" ht="12.8" hidden="false" customHeight="false" outlineLevel="0" collapsed="false">
      <c r="A71246" s="0" t="n">
        <f aca="false">A71245+1</f>
        <v>71245</v>
      </c>
    </row>
    <row r="71247" customFormat="false" ht="12.8" hidden="false" customHeight="false" outlineLevel="0" collapsed="false">
      <c r="A71247" s="0" t="n">
        <f aca="false">A71246+1</f>
        <v>71246</v>
      </c>
    </row>
    <row r="71248" customFormat="false" ht="12.8" hidden="false" customHeight="false" outlineLevel="0" collapsed="false">
      <c r="A71248" s="0" t="n">
        <f aca="false">A71247+1</f>
        <v>71247</v>
      </c>
    </row>
    <row r="71249" customFormat="false" ht="12.8" hidden="false" customHeight="false" outlineLevel="0" collapsed="false">
      <c r="A71249" s="0" t="n">
        <f aca="false">A71248+1</f>
        <v>71248</v>
      </c>
    </row>
    <row r="71250" customFormat="false" ht="12.8" hidden="false" customHeight="false" outlineLevel="0" collapsed="false">
      <c r="A71250" s="0" t="n">
        <f aca="false">A71249+1</f>
        <v>71249</v>
      </c>
    </row>
    <row r="71251" customFormat="false" ht="12.8" hidden="false" customHeight="false" outlineLevel="0" collapsed="false">
      <c r="A71251" s="0" t="n">
        <f aca="false">A71250+1</f>
        <v>71250</v>
      </c>
    </row>
    <row r="71252" customFormat="false" ht="12.8" hidden="false" customHeight="false" outlineLevel="0" collapsed="false">
      <c r="A71252" s="0" t="n">
        <f aca="false">A71251+1</f>
        <v>71251</v>
      </c>
    </row>
    <row r="71253" customFormat="false" ht="12.8" hidden="false" customHeight="false" outlineLevel="0" collapsed="false">
      <c r="A71253" s="0" t="n">
        <f aca="false">A71252+1</f>
        <v>71252</v>
      </c>
    </row>
    <row r="71254" customFormat="false" ht="12.8" hidden="false" customHeight="false" outlineLevel="0" collapsed="false">
      <c r="A71254" s="0" t="n">
        <f aca="false">A71253+1</f>
        <v>71253</v>
      </c>
    </row>
    <row r="71255" customFormat="false" ht="12.8" hidden="false" customHeight="false" outlineLevel="0" collapsed="false">
      <c r="A71255" s="0" t="n">
        <f aca="false">A71254+1</f>
        <v>71254</v>
      </c>
    </row>
    <row r="71256" customFormat="false" ht="12.8" hidden="false" customHeight="false" outlineLevel="0" collapsed="false">
      <c r="A71256" s="0" t="n">
        <f aca="false">A71255+1</f>
        <v>71255</v>
      </c>
    </row>
    <row r="71257" customFormat="false" ht="12.8" hidden="false" customHeight="false" outlineLevel="0" collapsed="false">
      <c r="A71257" s="0" t="n">
        <f aca="false">A71256+1</f>
        <v>71256</v>
      </c>
    </row>
    <row r="71258" customFormat="false" ht="12.8" hidden="false" customHeight="false" outlineLevel="0" collapsed="false">
      <c r="A71258" s="0" t="n">
        <f aca="false">A71257+1</f>
        <v>71257</v>
      </c>
    </row>
    <row r="71259" customFormat="false" ht="12.8" hidden="false" customHeight="false" outlineLevel="0" collapsed="false">
      <c r="A71259" s="0" t="n">
        <f aca="false">A71258+1</f>
        <v>71258</v>
      </c>
    </row>
    <row r="71260" customFormat="false" ht="12.8" hidden="false" customHeight="false" outlineLevel="0" collapsed="false">
      <c r="A71260" s="0" t="n">
        <f aca="false">A71259+1</f>
        <v>71259</v>
      </c>
    </row>
    <row r="71261" customFormat="false" ht="12.8" hidden="false" customHeight="false" outlineLevel="0" collapsed="false">
      <c r="A71261" s="0" t="n">
        <f aca="false">A71260+1</f>
        <v>71260</v>
      </c>
    </row>
    <row r="71262" customFormat="false" ht="12.8" hidden="false" customHeight="false" outlineLevel="0" collapsed="false">
      <c r="A71262" s="0" t="n">
        <f aca="false">A71261+1</f>
        <v>71261</v>
      </c>
    </row>
    <row r="71263" customFormat="false" ht="12.8" hidden="false" customHeight="false" outlineLevel="0" collapsed="false">
      <c r="A71263" s="0" t="n">
        <f aca="false">A71262+1</f>
        <v>71262</v>
      </c>
    </row>
    <row r="71264" customFormat="false" ht="12.8" hidden="false" customHeight="false" outlineLevel="0" collapsed="false">
      <c r="A71264" s="0" t="n">
        <f aca="false">A71263+1</f>
        <v>71263</v>
      </c>
    </row>
    <row r="71265" customFormat="false" ht="12.8" hidden="false" customHeight="false" outlineLevel="0" collapsed="false">
      <c r="A71265" s="0" t="n">
        <f aca="false">A71264+1</f>
        <v>71264</v>
      </c>
    </row>
    <row r="71266" customFormat="false" ht="12.8" hidden="false" customHeight="false" outlineLevel="0" collapsed="false">
      <c r="A71266" s="0" t="n">
        <f aca="false">A71265+1</f>
        <v>71265</v>
      </c>
    </row>
    <row r="71267" customFormat="false" ht="12.8" hidden="false" customHeight="false" outlineLevel="0" collapsed="false">
      <c r="A71267" s="0" t="n">
        <f aca="false">A71266+1</f>
        <v>71266</v>
      </c>
    </row>
    <row r="71268" customFormat="false" ht="12.8" hidden="false" customHeight="false" outlineLevel="0" collapsed="false">
      <c r="A71268" s="0" t="n">
        <f aca="false">A71267+1</f>
        <v>71267</v>
      </c>
    </row>
    <row r="71269" customFormat="false" ht="12.8" hidden="false" customHeight="false" outlineLevel="0" collapsed="false">
      <c r="A71269" s="0" t="n">
        <f aca="false">A71268+1</f>
        <v>71268</v>
      </c>
    </row>
    <row r="71270" customFormat="false" ht="12.8" hidden="false" customHeight="false" outlineLevel="0" collapsed="false">
      <c r="A71270" s="0" t="n">
        <f aca="false">A71269+1</f>
        <v>71269</v>
      </c>
    </row>
    <row r="71271" customFormat="false" ht="12.8" hidden="false" customHeight="false" outlineLevel="0" collapsed="false">
      <c r="A71271" s="0" t="n">
        <f aca="false">A71270+1</f>
        <v>71270</v>
      </c>
    </row>
    <row r="71272" customFormat="false" ht="12.8" hidden="false" customHeight="false" outlineLevel="0" collapsed="false">
      <c r="A71272" s="0" t="n">
        <f aca="false">A71271+1</f>
        <v>71271</v>
      </c>
    </row>
    <row r="71273" customFormat="false" ht="12.8" hidden="false" customHeight="false" outlineLevel="0" collapsed="false">
      <c r="A71273" s="0" t="n">
        <f aca="false">A71272+1</f>
        <v>71272</v>
      </c>
    </row>
    <row r="71274" customFormat="false" ht="12.8" hidden="false" customHeight="false" outlineLevel="0" collapsed="false">
      <c r="A71274" s="0" t="n">
        <f aca="false">A71273+1</f>
        <v>71273</v>
      </c>
    </row>
    <row r="71275" customFormat="false" ht="12.8" hidden="false" customHeight="false" outlineLevel="0" collapsed="false">
      <c r="A71275" s="0" t="n">
        <f aca="false">A71274+1</f>
        <v>71274</v>
      </c>
    </row>
    <row r="71276" customFormat="false" ht="12.8" hidden="false" customHeight="false" outlineLevel="0" collapsed="false">
      <c r="A71276" s="0" t="n">
        <f aca="false">A71275+1</f>
        <v>71275</v>
      </c>
    </row>
    <row r="71277" customFormat="false" ht="12.8" hidden="false" customHeight="false" outlineLevel="0" collapsed="false">
      <c r="A71277" s="0" t="n">
        <f aca="false">A71276+1</f>
        <v>71276</v>
      </c>
    </row>
    <row r="71278" customFormat="false" ht="12.8" hidden="false" customHeight="false" outlineLevel="0" collapsed="false">
      <c r="A71278" s="0" t="n">
        <f aca="false">A71277+1</f>
        <v>71277</v>
      </c>
    </row>
    <row r="71279" customFormat="false" ht="12.8" hidden="false" customHeight="false" outlineLevel="0" collapsed="false">
      <c r="A71279" s="0" t="n">
        <f aca="false">A71278+1</f>
        <v>71278</v>
      </c>
    </row>
    <row r="71280" customFormat="false" ht="12.8" hidden="false" customHeight="false" outlineLevel="0" collapsed="false">
      <c r="A71280" s="0" t="n">
        <f aca="false">A71279+1</f>
        <v>71279</v>
      </c>
    </row>
    <row r="71281" customFormat="false" ht="12.8" hidden="false" customHeight="false" outlineLevel="0" collapsed="false">
      <c r="A71281" s="0" t="n">
        <f aca="false">A71280+1</f>
        <v>71280</v>
      </c>
    </row>
    <row r="71282" customFormat="false" ht="12.8" hidden="false" customHeight="false" outlineLevel="0" collapsed="false">
      <c r="A71282" s="0" t="n">
        <f aca="false">A71281+1</f>
        <v>71281</v>
      </c>
    </row>
    <row r="71283" customFormat="false" ht="12.8" hidden="false" customHeight="false" outlineLevel="0" collapsed="false">
      <c r="A71283" s="0" t="n">
        <f aca="false">A71282+1</f>
        <v>71282</v>
      </c>
    </row>
    <row r="71284" customFormat="false" ht="12.8" hidden="false" customHeight="false" outlineLevel="0" collapsed="false">
      <c r="A71284" s="0" t="n">
        <f aca="false">A71283+1</f>
        <v>71283</v>
      </c>
    </row>
    <row r="71285" customFormat="false" ht="12.8" hidden="false" customHeight="false" outlineLevel="0" collapsed="false">
      <c r="A71285" s="0" t="n">
        <f aca="false">A71284+1</f>
        <v>71284</v>
      </c>
    </row>
    <row r="71286" customFormat="false" ht="12.8" hidden="false" customHeight="false" outlineLevel="0" collapsed="false">
      <c r="A71286" s="0" t="n">
        <f aca="false">A71285+1</f>
        <v>71285</v>
      </c>
    </row>
    <row r="71287" customFormat="false" ht="12.8" hidden="false" customHeight="false" outlineLevel="0" collapsed="false">
      <c r="A71287" s="0" t="n">
        <f aca="false">A71286+1</f>
        <v>71286</v>
      </c>
    </row>
    <row r="71288" customFormat="false" ht="12.8" hidden="false" customHeight="false" outlineLevel="0" collapsed="false">
      <c r="A71288" s="0" t="n">
        <f aca="false">A71287+1</f>
        <v>71287</v>
      </c>
    </row>
    <row r="71289" customFormat="false" ht="12.8" hidden="false" customHeight="false" outlineLevel="0" collapsed="false">
      <c r="A71289" s="0" t="n">
        <f aca="false">A71288+1</f>
        <v>71288</v>
      </c>
    </row>
    <row r="71290" customFormat="false" ht="12.8" hidden="false" customHeight="false" outlineLevel="0" collapsed="false">
      <c r="A71290" s="0" t="n">
        <f aca="false">A71289+1</f>
        <v>71289</v>
      </c>
    </row>
    <row r="71291" customFormat="false" ht="12.8" hidden="false" customHeight="false" outlineLevel="0" collapsed="false">
      <c r="A71291" s="0" t="n">
        <f aca="false">A71290+1</f>
        <v>71290</v>
      </c>
    </row>
    <row r="71292" customFormat="false" ht="12.8" hidden="false" customHeight="false" outlineLevel="0" collapsed="false">
      <c r="A71292" s="0" t="n">
        <f aca="false">A71291+1</f>
        <v>71291</v>
      </c>
    </row>
    <row r="71293" customFormat="false" ht="12.8" hidden="false" customHeight="false" outlineLevel="0" collapsed="false">
      <c r="A71293" s="0" t="n">
        <f aca="false">A71292+1</f>
        <v>71292</v>
      </c>
    </row>
    <row r="71294" customFormat="false" ht="12.8" hidden="false" customHeight="false" outlineLevel="0" collapsed="false">
      <c r="A71294" s="0" t="n">
        <f aca="false">A71293+1</f>
        <v>71293</v>
      </c>
    </row>
    <row r="71295" customFormat="false" ht="12.8" hidden="false" customHeight="false" outlineLevel="0" collapsed="false">
      <c r="A71295" s="0" t="n">
        <f aca="false">A71294+1</f>
        <v>71294</v>
      </c>
    </row>
    <row r="71296" customFormat="false" ht="12.8" hidden="false" customHeight="false" outlineLevel="0" collapsed="false">
      <c r="A71296" s="0" t="n">
        <f aca="false">A71295+1</f>
        <v>71295</v>
      </c>
    </row>
    <row r="71297" customFormat="false" ht="12.8" hidden="false" customHeight="false" outlineLevel="0" collapsed="false">
      <c r="A71297" s="0" t="n">
        <f aca="false">A71296+1</f>
        <v>71296</v>
      </c>
    </row>
    <row r="71298" customFormat="false" ht="12.8" hidden="false" customHeight="false" outlineLevel="0" collapsed="false">
      <c r="A71298" s="0" t="n">
        <f aca="false">A71297+1</f>
        <v>71297</v>
      </c>
    </row>
    <row r="71299" customFormat="false" ht="12.8" hidden="false" customHeight="false" outlineLevel="0" collapsed="false">
      <c r="A71299" s="0" t="n">
        <f aca="false">A71298+1</f>
        <v>71298</v>
      </c>
    </row>
    <row r="71300" customFormat="false" ht="12.8" hidden="false" customHeight="false" outlineLevel="0" collapsed="false">
      <c r="A71300" s="0" t="n">
        <f aca="false">A71299+1</f>
        <v>71299</v>
      </c>
    </row>
    <row r="71301" customFormat="false" ht="12.8" hidden="false" customHeight="false" outlineLevel="0" collapsed="false">
      <c r="A71301" s="0" t="n">
        <f aca="false">A71300+1</f>
        <v>71300</v>
      </c>
    </row>
    <row r="71302" customFormat="false" ht="12.8" hidden="false" customHeight="false" outlineLevel="0" collapsed="false">
      <c r="A71302" s="0" t="n">
        <f aca="false">A71301+1</f>
        <v>71301</v>
      </c>
    </row>
    <row r="71303" customFormat="false" ht="12.8" hidden="false" customHeight="false" outlineLevel="0" collapsed="false">
      <c r="A71303" s="0" t="n">
        <f aca="false">A71302+1</f>
        <v>71302</v>
      </c>
    </row>
    <row r="71304" customFormat="false" ht="12.8" hidden="false" customHeight="false" outlineLevel="0" collapsed="false">
      <c r="A71304" s="0" t="n">
        <f aca="false">A71303+1</f>
        <v>71303</v>
      </c>
    </row>
    <row r="71305" customFormat="false" ht="12.8" hidden="false" customHeight="false" outlineLevel="0" collapsed="false">
      <c r="A71305" s="0" t="n">
        <f aca="false">A71304+1</f>
        <v>71304</v>
      </c>
    </row>
    <row r="71306" customFormat="false" ht="12.8" hidden="false" customHeight="false" outlineLevel="0" collapsed="false">
      <c r="A71306" s="0" t="n">
        <f aca="false">A71305+1</f>
        <v>71305</v>
      </c>
    </row>
    <row r="71307" customFormat="false" ht="12.8" hidden="false" customHeight="false" outlineLevel="0" collapsed="false">
      <c r="A71307" s="0" t="n">
        <f aca="false">A71306+1</f>
        <v>71306</v>
      </c>
    </row>
    <row r="71308" customFormat="false" ht="12.8" hidden="false" customHeight="false" outlineLevel="0" collapsed="false">
      <c r="A71308" s="0" t="n">
        <f aca="false">A71307+1</f>
        <v>71307</v>
      </c>
    </row>
    <row r="71309" customFormat="false" ht="12.8" hidden="false" customHeight="false" outlineLevel="0" collapsed="false">
      <c r="A71309" s="0" t="n">
        <f aca="false">A71308+1</f>
        <v>71308</v>
      </c>
    </row>
    <row r="71310" customFormat="false" ht="12.8" hidden="false" customHeight="false" outlineLevel="0" collapsed="false">
      <c r="A71310" s="0" t="n">
        <f aca="false">A71309+1</f>
        <v>71309</v>
      </c>
    </row>
    <row r="71311" customFormat="false" ht="12.8" hidden="false" customHeight="false" outlineLevel="0" collapsed="false">
      <c r="A71311" s="0" t="n">
        <f aca="false">A71310+1</f>
        <v>71310</v>
      </c>
    </row>
    <row r="71312" customFormat="false" ht="12.8" hidden="false" customHeight="false" outlineLevel="0" collapsed="false">
      <c r="A71312" s="0" t="n">
        <f aca="false">A71311+1</f>
        <v>71311</v>
      </c>
    </row>
    <row r="71313" customFormat="false" ht="12.8" hidden="false" customHeight="false" outlineLevel="0" collapsed="false">
      <c r="A71313" s="0" t="n">
        <f aca="false">A71312+1</f>
        <v>71312</v>
      </c>
    </row>
    <row r="71314" customFormat="false" ht="12.8" hidden="false" customHeight="false" outlineLevel="0" collapsed="false">
      <c r="A71314" s="0" t="n">
        <f aca="false">A71313+1</f>
        <v>71313</v>
      </c>
    </row>
    <row r="71315" customFormat="false" ht="12.8" hidden="false" customHeight="false" outlineLevel="0" collapsed="false">
      <c r="A71315" s="0" t="n">
        <f aca="false">A71314+1</f>
        <v>71314</v>
      </c>
    </row>
    <row r="71316" customFormat="false" ht="12.8" hidden="false" customHeight="false" outlineLevel="0" collapsed="false">
      <c r="A71316" s="0" t="n">
        <f aca="false">A71315+1</f>
        <v>71315</v>
      </c>
    </row>
    <row r="71317" customFormat="false" ht="12.8" hidden="false" customHeight="false" outlineLevel="0" collapsed="false">
      <c r="A71317" s="0" t="n">
        <f aca="false">A71316+1</f>
        <v>71316</v>
      </c>
    </row>
    <row r="71318" customFormat="false" ht="12.8" hidden="false" customHeight="false" outlineLevel="0" collapsed="false">
      <c r="A71318" s="0" t="n">
        <f aca="false">A71317+1</f>
        <v>71317</v>
      </c>
    </row>
    <row r="71319" customFormat="false" ht="12.8" hidden="false" customHeight="false" outlineLevel="0" collapsed="false">
      <c r="A71319" s="0" t="n">
        <f aca="false">A71318+1</f>
        <v>71318</v>
      </c>
    </row>
    <row r="71320" customFormat="false" ht="12.8" hidden="false" customHeight="false" outlineLevel="0" collapsed="false">
      <c r="A71320" s="0" t="n">
        <f aca="false">A71319+1</f>
        <v>71319</v>
      </c>
    </row>
    <row r="71321" customFormat="false" ht="12.8" hidden="false" customHeight="false" outlineLevel="0" collapsed="false">
      <c r="A71321" s="0" t="n">
        <f aca="false">A71320+1</f>
        <v>71320</v>
      </c>
    </row>
    <row r="71322" customFormat="false" ht="12.8" hidden="false" customHeight="false" outlineLevel="0" collapsed="false">
      <c r="A71322" s="0" t="n">
        <f aca="false">A71321+1</f>
        <v>71321</v>
      </c>
    </row>
    <row r="71323" customFormat="false" ht="12.8" hidden="false" customHeight="false" outlineLevel="0" collapsed="false">
      <c r="A71323" s="0" t="n">
        <f aca="false">A71322+1</f>
        <v>71322</v>
      </c>
    </row>
    <row r="71324" customFormat="false" ht="12.8" hidden="false" customHeight="false" outlineLevel="0" collapsed="false">
      <c r="A71324" s="0" t="n">
        <f aca="false">A71323+1</f>
        <v>71323</v>
      </c>
    </row>
    <row r="71325" customFormat="false" ht="12.8" hidden="false" customHeight="false" outlineLevel="0" collapsed="false">
      <c r="A71325" s="0" t="n">
        <f aca="false">A71324+1</f>
        <v>71324</v>
      </c>
    </row>
    <row r="71326" customFormat="false" ht="12.8" hidden="false" customHeight="false" outlineLevel="0" collapsed="false">
      <c r="A71326" s="0" t="n">
        <f aca="false">A71325+1</f>
        <v>71325</v>
      </c>
    </row>
    <row r="71327" customFormat="false" ht="12.8" hidden="false" customHeight="false" outlineLevel="0" collapsed="false">
      <c r="A71327" s="0" t="n">
        <f aca="false">A71326+1</f>
        <v>71326</v>
      </c>
    </row>
    <row r="71328" customFormat="false" ht="12.8" hidden="false" customHeight="false" outlineLevel="0" collapsed="false">
      <c r="A71328" s="0" t="n">
        <f aca="false">A71327+1</f>
        <v>71327</v>
      </c>
    </row>
    <row r="71329" customFormat="false" ht="12.8" hidden="false" customHeight="false" outlineLevel="0" collapsed="false">
      <c r="A71329" s="0" t="n">
        <f aca="false">A71328+1</f>
        <v>71328</v>
      </c>
    </row>
    <row r="71330" customFormat="false" ht="12.8" hidden="false" customHeight="false" outlineLevel="0" collapsed="false">
      <c r="A71330" s="0" t="n">
        <f aca="false">A71329+1</f>
        <v>71329</v>
      </c>
    </row>
    <row r="71331" customFormat="false" ht="12.8" hidden="false" customHeight="false" outlineLevel="0" collapsed="false">
      <c r="A71331" s="0" t="n">
        <f aca="false">A71330+1</f>
        <v>71330</v>
      </c>
    </row>
    <row r="71332" customFormat="false" ht="12.8" hidden="false" customHeight="false" outlineLevel="0" collapsed="false">
      <c r="A71332" s="0" t="n">
        <f aca="false">A71331+1</f>
        <v>71331</v>
      </c>
    </row>
    <row r="71333" customFormat="false" ht="12.8" hidden="false" customHeight="false" outlineLevel="0" collapsed="false">
      <c r="A71333" s="0" t="n">
        <f aca="false">A71332+1</f>
        <v>71332</v>
      </c>
    </row>
    <row r="71334" customFormat="false" ht="12.8" hidden="false" customHeight="false" outlineLevel="0" collapsed="false">
      <c r="A71334" s="0" t="n">
        <f aca="false">A71333+1</f>
        <v>71333</v>
      </c>
    </row>
    <row r="71335" customFormat="false" ht="12.8" hidden="false" customHeight="false" outlineLevel="0" collapsed="false">
      <c r="A71335" s="0" t="n">
        <f aca="false">A71334+1</f>
        <v>71334</v>
      </c>
    </row>
    <row r="71336" customFormat="false" ht="12.8" hidden="false" customHeight="false" outlineLevel="0" collapsed="false">
      <c r="A71336" s="0" t="n">
        <f aca="false">A71335+1</f>
        <v>71335</v>
      </c>
    </row>
    <row r="71337" customFormat="false" ht="12.8" hidden="false" customHeight="false" outlineLevel="0" collapsed="false">
      <c r="A71337" s="0" t="n">
        <f aca="false">A71336+1</f>
        <v>71336</v>
      </c>
    </row>
    <row r="71338" customFormat="false" ht="12.8" hidden="false" customHeight="false" outlineLevel="0" collapsed="false">
      <c r="A71338" s="0" t="n">
        <f aca="false">A71337+1</f>
        <v>71337</v>
      </c>
    </row>
    <row r="71339" customFormat="false" ht="12.8" hidden="false" customHeight="false" outlineLevel="0" collapsed="false">
      <c r="A71339" s="0" t="n">
        <f aca="false">A71338+1</f>
        <v>71338</v>
      </c>
    </row>
    <row r="71340" customFormat="false" ht="12.8" hidden="false" customHeight="false" outlineLevel="0" collapsed="false">
      <c r="A71340" s="0" t="n">
        <f aca="false">A71339+1</f>
        <v>71339</v>
      </c>
    </row>
    <row r="71341" customFormat="false" ht="12.8" hidden="false" customHeight="false" outlineLevel="0" collapsed="false">
      <c r="A71341" s="0" t="n">
        <f aca="false">A71340+1</f>
        <v>71340</v>
      </c>
    </row>
    <row r="71342" customFormat="false" ht="12.8" hidden="false" customHeight="false" outlineLevel="0" collapsed="false">
      <c r="A71342" s="0" t="n">
        <f aca="false">A71341+1</f>
        <v>71341</v>
      </c>
    </row>
    <row r="71343" customFormat="false" ht="12.8" hidden="false" customHeight="false" outlineLevel="0" collapsed="false">
      <c r="A71343" s="0" t="n">
        <f aca="false">A71342+1</f>
        <v>71342</v>
      </c>
    </row>
    <row r="71344" customFormat="false" ht="12.8" hidden="false" customHeight="false" outlineLevel="0" collapsed="false">
      <c r="A71344" s="0" t="n">
        <f aca="false">A71343+1</f>
        <v>71343</v>
      </c>
    </row>
    <row r="71345" customFormat="false" ht="12.8" hidden="false" customHeight="false" outlineLevel="0" collapsed="false">
      <c r="A71345" s="0" t="n">
        <f aca="false">A71344+1</f>
        <v>71344</v>
      </c>
    </row>
    <row r="71346" customFormat="false" ht="12.8" hidden="false" customHeight="false" outlineLevel="0" collapsed="false">
      <c r="A71346" s="0" t="n">
        <f aca="false">A71345+1</f>
        <v>71345</v>
      </c>
    </row>
    <row r="71347" customFormat="false" ht="12.8" hidden="false" customHeight="false" outlineLevel="0" collapsed="false">
      <c r="A71347" s="0" t="n">
        <f aca="false">A71346+1</f>
        <v>71346</v>
      </c>
    </row>
    <row r="71348" customFormat="false" ht="12.8" hidden="false" customHeight="false" outlineLevel="0" collapsed="false">
      <c r="A71348" s="0" t="n">
        <f aca="false">A71347+1</f>
        <v>71347</v>
      </c>
    </row>
    <row r="71349" customFormat="false" ht="12.8" hidden="false" customHeight="false" outlineLevel="0" collapsed="false">
      <c r="A71349" s="0" t="n">
        <f aca="false">A71348+1</f>
        <v>71348</v>
      </c>
    </row>
    <row r="71350" customFormat="false" ht="12.8" hidden="false" customHeight="false" outlineLevel="0" collapsed="false">
      <c r="A71350" s="0" t="n">
        <f aca="false">A71349+1</f>
        <v>71349</v>
      </c>
    </row>
    <row r="71351" customFormat="false" ht="12.8" hidden="false" customHeight="false" outlineLevel="0" collapsed="false">
      <c r="A71351" s="0" t="n">
        <f aca="false">A71350+1</f>
        <v>71350</v>
      </c>
    </row>
    <row r="71352" customFormat="false" ht="12.8" hidden="false" customHeight="false" outlineLevel="0" collapsed="false">
      <c r="A71352" s="0" t="n">
        <f aca="false">A71351+1</f>
        <v>71351</v>
      </c>
    </row>
    <row r="71353" customFormat="false" ht="12.8" hidden="false" customHeight="false" outlineLevel="0" collapsed="false">
      <c r="A71353" s="0" t="n">
        <f aca="false">A71352+1</f>
        <v>71352</v>
      </c>
    </row>
    <row r="71354" customFormat="false" ht="12.8" hidden="false" customHeight="false" outlineLevel="0" collapsed="false">
      <c r="A71354" s="0" t="n">
        <f aca="false">A71353+1</f>
        <v>71353</v>
      </c>
    </row>
    <row r="71355" customFormat="false" ht="12.8" hidden="false" customHeight="false" outlineLevel="0" collapsed="false">
      <c r="A71355" s="0" t="n">
        <f aca="false">A71354+1</f>
        <v>71354</v>
      </c>
    </row>
    <row r="71356" customFormat="false" ht="12.8" hidden="false" customHeight="false" outlineLevel="0" collapsed="false">
      <c r="A71356" s="0" t="n">
        <f aca="false">A71355+1</f>
        <v>71355</v>
      </c>
    </row>
    <row r="71357" customFormat="false" ht="12.8" hidden="false" customHeight="false" outlineLevel="0" collapsed="false">
      <c r="A71357" s="0" t="n">
        <f aca="false">A71356+1</f>
        <v>71356</v>
      </c>
    </row>
    <row r="71358" customFormat="false" ht="12.8" hidden="false" customHeight="false" outlineLevel="0" collapsed="false">
      <c r="A71358" s="0" t="n">
        <f aca="false">A71357+1</f>
        <v>71357</v>
      </c>
    </row>
    <row r="71359" customFormat="false" ht="12.8" hidden="false" customHeight="false" outlineLevel="0" collapsed="false">
      <c r="A71359" s="0" t="n">
        <f aca="false">A71358+1</f>
        <v>71358</v>
      </c>
    </row>
    <row r="71360" customFormat="false" ht="12.8" hidden="false" customHeight="false" outlineLevel="0" collapsed="false">
      <c r="A71360" s="0" t="n">
        <f aca="false">A71359+1</f>
        <v>71359</v>
      </c>
    </row>
    <row r="71361" customFormat="false" ht="12.8" hidden="false" customHeight="false" outlineLevel="0" collapsed="false">
      <c r="A71361" s="0" t="n">
        <f aca="false">A71360+1</f>
        <v>71360</v>
      </c>
    </row>
    <row r="71362" customFormat="false" ht="12.8" hidden="false" customHeight="false" outlineLevel="0" collapsed="false">
      <c r="A71362" s="0" t="n">
        <f aca="false">A71361+1</f>
        <v>71361</v>
      </c>
    </row>
    <row r="71363" customFormat="false" ht="12.8" hidden="false" customHeight="false" outlineLevel="0" collapsed="false">
      <c r="A71363" s="0" t="n">
        <f aca="false">A71362+1</f>
        <v>71362</v>
      </c>
    </row>
    <row r="71364" customFormat="false" ht="12.8" hidden="false" customHeight="false" outlineLevel="0" collapsed="false">
      <c r="A71364" s="0" t="n">
        <f aca="false">A71363+1</f>
        <v>71363</v>
      </c>
    </row>
    <row r="71365" customFormat="false" ht="12.8" hidden="false" customHeight="false" outlineLevel="0" collapsed="false">
      <c r="A71365" s="0" t="n">
        <f aca="false">A71364+1</f>
        <v>71364</v>
      </c>
    </row>
    <row r="71366" customFormat="false" ht="12.8" hidden="false" customHeight="false" outlineLevel="0" collapsed="false">
      <c r="A71366" s="0" t="n">
        <f aca="false">A71365+1</f>
        <v>71365</v>
      </c>
    </row>
    <row r="71367" customFormat="false" ht="12.8" hidden="false" customHeight="false" outlineLevel="0" collapsed="false">
      <c r="A71367" s="0" t="n">
        <f aca="false">A71366+1</f>
        <v>71366</v>
      </c>
    </row>
    <row r="71368" customFormat="false" ht="12.8" hidden="false" customHeight="false" outlineLevel="0" collapsed="false">
      <c r="A71368" s="0" t="n">
        <f aca="false">A71367+1</f>
        <v>71367</v>
      </c>
    </row>
    <row r="71369" customFormat="false" ht="12.8" hidden="false" customHeight="false" outlineLevel="0" collapsed="false">
      <c r="A71369" s="0" t="n">
        <f aca="false">A71368+1</f>
        <v>71368</v>
      </c>
    </row>
    <row r="71370" customFormat="false" ht="12.8" hidden="false" customHeight="false" outlineLevel="0" collapsed="false">
      <c r="A71370" s="0" t="n">
        <f aca="false">A71369+1</f>
        <v>71369</v>
      </c>
    </row>
    <row r="71371" customFormat="false" ht="12.8" hidden="false" customHeight="false" outlineLevel="0" collapsed="false">
      <c r="A71371" s="0" t="n">
        <f aca="false">A71370+1</f>
        <v>71370</v>
      </c>
    </row>
    <row r="71372" customFormat="false" ht="12.8" hidden="false" customHeight="false" outlineLevel="0" collapsed="false">
      <c r="A71372" s="0" t="n">
        <f aca="false">A71371+1</f>
        <v>71371</v>
      </c>
    </row>
    <row r="71373" customFormat="false" ht="12.8" hidden="false" customHeight="false" outlineLevel="0" collapsed="false">
      <c r="A71373" s="0" t="n">
        <f aca="false">A71372+1</f>
        <v>71372</v>
      </c>
    </row>
    <row r="71374" customFormat="false" ht="12.8" hidden="false" customHeight="false" outlineLevel="0" collapsed="false">
      <c r="A71374" s="0" t="n">
        <f aca="false">A71373+1</f>
        <v>71373</v>
      </c>
    </row>
    <row r="71375" customFormat="false" ht="12.8" hidden="false" customHeight="false" outlineLevel="0" collapsed="false">
      <c r="A71375" s="0" t="n">
        <f aca="false">A71374+1</f>
        <v>71374</v>
      </c>
    </row>
    <row r="71376" customFormat="false" ht="12.8" hidden="false" customHeight="false" outlineLevel="0" collapsed="false">
      <c r="A71376" s="0" t="n">
        <f aca="false">A71375+1</f>
        <v>71375</v>
      </c>
    </row>
    <row r="71377" customFormat="false" ht="12.8" hidden="false" customHeight="false" outlineLevel="0" collapsed="false">
      <c r="A71377" s="0" t="n">
        <f aca="false">A71376+1</f>
        <v>71376</v>
      </c>
    </row>
    <row r="71378" customFormat="false" ht="12.8" hidden="false" customHeight="false" outlineLevel="0" collapsed="false">
      <c r="A71378" s="0" t="n">
        <f aca="false">A71377+1</f>
        <v>71377</v>
      </c>
    </row>
    <row r="71379" customFormat="false" ht="12.8" hidden="false" customHeight="false" outlineLevel="0" collapsed="false">
      <c r="A71379" s="0" t="n">
        <f aca="false">A71378+1</f>
        <v>71378</v>
      </c>
    </row>
    <row r="71380" customFormat="false" ht="12.8" hidden="false" customHeight="false" outlineLevel="0" collapsed="false">
      <c r="A71380" s="0" t="n">
        <f aca="false">A71379+1</f>
        <v>71379</v>
      </c>
    </row>
    <row r="71381" customFormat="false" ht="12.8" hidden="false" customHeight="false" outlineLevel="0" collapsed="false">
      <c r="A71381" s="0" t="n">
        <f aca="false">A71380+1</f>
        <v>71380</v>
      </c>
    </row>
    <row r="71382" customFormat="false" ht="12.8" hidden="false" customHeight="false" outlineLevel="0" collapsed="false">
      <c r="A71382" s="0" t="n">
        <f aca="false">A71381+1</f>
        <v>71381</v>
      </c>
    </row>
    <row r="71383" customFormat="false" ht="12.8" hidden="false" customHeight="false" outlineLevel="0" collapsed="false">
      <c r="A71383" s="0" t="n">
        <f aca="false">A71382+1</f>
        <v>71382</v>
      </c>
    </row>
    <row r="71384" customFormat="false" ht="12.8" hidden="false" customHeight="false" outlineLevel="0" collapsed="false">
      <c r="A71384" s="0" t="n">
        <f aca="false">A71383+1</f>
        <v>71383</v>
      </c>
    </row>
    <row r="71385" customFormat="false" ht="12.8" hidden="false" customHeight="false" outlineLevel="0" collapsed="false">
      <c r="A71385" s="0" t="n">
        <f aca="false">A71384+1</f>
        <v>71384</v>
      </c>
    </row>
    <row r="71386" customFormat="false" ht="12.8" hidden="false" customHeight="false" outlineLevel="0" collapsed="false">
      <c r="A71386" s="0" t="n">
        <f aca="false">A71385+1</f>
        <v>71385</v>
      </c>
    </row>
    <row r="71387" customFormat="false" ht="12.8" hidden="false" customHeight="false" outlineLevel="0" collapsed="false">
      <c r="A71387" s="0" t="n">
        <f aca="false">A71386+1</f>
        <v>71386</v>
      </c>
    </row>
    <row r="71388" customFormat="false" ht="12.8" hidden="false" customHeight="false" outlineLevel="0" collapsed="false">
      <c r="A71388" s="0" t="n">
        <f aca="false">A71387+1</f>
        <v>71387</v>
      </c>
    </row>
    <row r="71389" customFormat="false" ht="12.8" hidden="false" customHeight="false" outlineLevel="0" collapsed="false">
      <c r="A71389" s="0" t="n">
        <f aca="false">A71388+1</f>
        <v>71388</v>
      </c>
    </row>
    <row r="71390" customFormat="false" ht="12.8" hidden="false" customHeight="false" outlineLevel="0" collapsed="false">
      <c r="A71390" s="0" t="n">
        <f aca="false">A71389+1</f>
        <v>71389</v>
      </c>
    </row>
    <row r="71391" customFormat="false" ht="12.8" hidden="false" customHeight="false" outlineLevel="0" collapsed="false">
      <c r="A71391" s="0" t="n">
        <f aca="false">A71390+1</f>
        <v>71390</v>
      </c>
    </row>
    <row r="71392" customFormat="false" ht="12.8" hidden="false" customHeight="false" outlineLevel="0" collapsed="false">
      <c r="A71392" s="0" t="n">
        <f aca="false">A71391+1</f>
        <v>71391</v>
      </c>
    </row>
    <row r="71393" customFormat="false" ht="12.8" hidden="false" customHeight="false" outlineLevel="0" collapsed="false">
      <c r="A71393" s="0" t="n">
        <f aca="false">A71392+1</f>
        <v>71392</v>
      </c>
    </row>
    <row r="71394" customFormat="false" ht="12.8" hidden="false" customHeight="false" outlineLevel="0" collapsed="false">
      <c r="A71394" s="0" t="n">
        <f aca="false">A71393+1</f>
        <v>71393</v>
      </c>
    </row>
    <row r="71395" customFormat="false" ht="12.8" hidden="false" customHeight="false" outlineLevel="0" collapsed="false">
      <c r="A71395" s="0" t="n">
        <f aca="false">A71394+1</f>
        <v>71394</v>
      </c>
    </row>
    <row r="71396" customFormat="false" ht="12.8" hidden="false" customHeight="false" outlineLevel="0" collapsed="false">
      <c r="A71396" s="0" t="n">
        <f aca="false">A71395+1</f>
        <v>71395</v>
      </c>
    </row>
    <row r="71397" customFormat="false" ht="12.8" hidden="false" customHeight="false" outlineLevel="0" collapsed="false">
      <c r="A71397" s="0" t="n">
        <f aca="false">A71396+1</f>
        <v>71396</v>
      </c>
    </row>
    <row r="71398" customFormat="false" ht="12.8" hidden="false" customHeight="false" outlineLevel="0" collapsed="false">
      <c r="A71398" s="0" t="n">
        <f aca="false">A71397+1</f>
        <v>71397</v>
      </c>
    </row>
    <row r="71399" customFormat="false" ht="12.8" hidden="false" customHeight="false" outlineLevel="0" collapsed="false">
      <c r="A71399" s="0" t="n">
        <f aca="false">A71398+1</f>
        <v>71398</v>
      </c>
    </row>
    <row r="71400" customFormat="false" ht="12.8" hidden="false" customHeight="false" outlineLevel="0" collapsed="false">
      <c r="A71400" s="0" t="n">
        <f aca="false">A71399+1</f>
        <v>71399</v>
      </c>
    </row>
    <row r="71401" customFormat="false" ht="12.8" hidden="false" customHeight="false" outlineLevel="0" collapsed="false">
      <c r="A71401" s="0" t="n">
        <f aca="false">A71400+1</f>
        <v>71400</v>
      </c>
    </row>
    <row r="71402" customFormat="false" ht="12.8" hidden="false" customHeight="false" outlineLevel="0" collapsed="false">
      <c r="A71402" s="0" t="n">
        <f aca="false">A71401+1</f>
        <v>71401</v>
      </c>
    </row>
    <row r="71403" customFormat="false" ht="12.8" hidden="false" customHeight="false" outlineLevel="0" collapsed="false">
      <c r="A71403" s="0" t="n">
        <f aca="false">A71402+1</f>
        <v>71402</v>
      </c>
    </row>
    <row r="71404" customFormat="false" ht="12.8" hidden="false" customHeight="false" outlineLevel="0" collapsed="false">
      <c r="A71404" s="0" t="n">
        <f aca="false">A71403+1</f>
        <v>71403</v>
      </c>
    </row>
    <row r="71405" customFormat="false" ht="12.8" hidden="false" customHeight="false" outlineLevel="0" collapsed="false">
      <c r="A71405" s="0" t="n">
        <f aca="false">A71404+1</f>
        <v>71404</v>
      </c>
    </row>
    <row r="71406" customFormat="false" ht="12.8" hidden="false" customHeight="false" outlineLevel="0" collapsed="false">
      <c r="A71406" s="0" t="n">
        <f aca="false">A71405+1</f>
        <v>71405</v>
      </c>
    </row>
    <row r="71407" customFormat="false" ht="12.8" hidden="false" customHeight="false" outlineLevel="0" collapsed="false">
      <c r="A71407" s="0" t="n">
        <f aca="false">A71406+1</f>
        <v>71406</v>
      </c>
    </row>
    <row r="71408" customFormat="false" ht="12.8" hidden="false" customHeight="false" outlineLevel="0" collapsed="false">
      <c r="A71408" s="0" t="n">
        <f aca="false">A71407+1</f>
        <v>71407</v>
      </c>
    </row>
    <row r="71409" customFormat="false" ht="12.8" hidden="false" customHeight="false" outlineLevel="0" collapsed="false">
      <c r="A71409" s="0" t="n">
        <f aca="false">A71408+1</f>
        <v>71408</v>
      </c>
    </row>
    <row r="71410" customFormat="false" ht="12.8" hidden="false" customHeight="false" outlineLevel="0" collapsed="false">
      <c r="A71410" s="0" t="n">
        <f aca="false">A71409+1</f>
        <v>71409</v>
      </c>
    </row>
    <row r="71411" customFormat="false" ht="12.8" hidden="false" customHeight="false" outlineLevel="0" collapsed="false">
      <c r="A71411" s="0" t="n">
        <f aca="false">A71410+1</f>
        <v>71410</v>
      </c>
    </row>
    <row r="71412" customFormat="false" ht="12.8" hidden="false" customHeight="false" outlineLevel="0" collapsed="false">
      <c r="A71412" s="0" t="n">
        <f aca="false">A71411+1</f>
        <v>71411</v>
      </c>
    </row>
    <row r="71413" customFormat="false" ht="12.8" hidden="false" customHeight="false" outlineLevel="0" collapsed="false">
      <c r="A71413" s="0" t="n">
        <f aca="false">A71412+1</f>
        <v>71412</v>
      </c>
    </row>
    <row r="71414" customFormat="false" ht="12.8" hidden="false" customHeight="false" outlineLevel="0" collapsed="false">
      <c r="A71414" s="0" t="n">
        <f aca="false">A71413+1</f>
        <v>71413</v>
      </c>
    </row>
    <row r="71415" customFormat="false" ht="12.8" hidden="false" customHeight="false" outlineLevel="0" collapsed="false">
      <c r="A71415" s="0" t="n">
        <f aca="false">A71414+1</f>
        <v>71414</v>
      </c>
    </row>
    <row r="71416" customFormat="false" ht="12.8" hidden="false" customHeight="false" outlineLevel="0" collapsed="false">
      <c r="A71416" s="0" t="n">
        <f aca="false">A71415+1</f>
        <v>71415</v>
      </c>
    </row>
    <row r="71417" customFormat="false" ht="12.8" hidden="false" customHeight="false" outlineLevel="0" collapsed="false">
      <c r="A71417" s="0" t="n">
        <f aca="false">A71416+1</f>
        <v>71416</v>
      </c>
    </row>
    <row r="71418" customFormat="false" ht="12.8" hidden="false" customHeight="false" outlineLevel="0" collapsed="false">
      <c r="A71418" s="0" t="n">
        <f aca="false">A71417+1</f>
        <v>71417</v>
      </c>
    </row>
    <row r="71419" customFormat="false" ht="12.8" hidden="false" customHeight="false" outlineLevel="0" collapsed="false">
      <c r="A71419" s="0" t="n">
        <f aca="false">A71418+1</f>
        <v>71418</v>
      </c>
    </row>
    <row r="71420" customFormat="false" ht="12.8" hidden="false" customHeight="false" outlineLevel="0" collapsed="false">
      <c r="A71420" s="0" t="n">
        <f aca="false">A71419+1</f>
        <v>71419</v>
      </c>
    </row>
    <row r="71421" customFormat="false" ht="12.8" hidden="false" customHeight="false" outlineLevel="0" collapsed="false">
      <c r="A71421" s="0" t="n">
        <f aca="false">A71420+1</f>
        <v>71420</v>
      </c>
    </row>
    <row r="71422" customFormat="false" ht="12.8" hidden="false" customHeight="false" outlineLevel="0" collapsed="false">
      <c r="A71422" s="0" t="n">
        <f aca="false">A71421+1</f>
        <v>71421</v>
      </c>
    </row>
    <row r="71423" customFormat="false" ht="12.8" hidden="false" customHeight="false" outlineLevel="0" collapsed="false">
      <c r="A71423" s="0" t="n">
        <f aca="false">A71422+1</f>
        <v>71422</v>
      </c>
    </row>
    <row r="71424" customFormat="false" ht="12.8" hidden="false" customHeight="false" outlineLevel="0" collapsed="false">
      <c r="A71424" s="0" t="n">
        <f aca="false">A71423+1</f>
        <v>71423</v>
      </c>
    </row>
    <row r="71425" customFormat="false" ht="12.8" hidden="false" customHeight="false" outlineLevel="0" collapsed="false">
      <c r="A71425" s="0" t="n">
        <f aca="false">A71424+1</f>
        <v>71424</v>
      </c>
    </row>
    <row r="71426" customFormat="false" ht="12.8" hidden="false" customHeight="false" outlineLevel="0" collapsed="false">
      <c r="A71426" s="0" t="n">
        <f aca="false">A71425+1</f>
        <v>71425</v>
      </c>
    </row>
    <row r="71427" customFormat="false" ht="12.8" hidden="false" customHeight="false" outlineLevel="0" collapsed="false">
      <c r="A71427" s="0" t="n">
        <f aca="false">A71426+1</f>
        <v>71426</v>
      </c>
    </row>
    <row r="71428" customFormat="false" ht="12.8" hidden="false" customHeight="false" outlineLevel="0" collapsed="false">
      <c r="A71428" s="0" t="n">
        <f aca="false">A71427+1</f>
        <v>71427</v>
      </c>
    </row>
    <row r="71429" customFormat="false" ht="12.8" hidden="false" customHeight="false" outlineLevel="0" collapsed="false">
      <c r="A71429" s="0" t="n">
        <f aca="false">A71428+1</f>
        <v>71428</v>
      </c>
    </row>
    <row r="71430" customFormat="false" ht="12.8" hidden="false" customHeight="false" outlineLevel="0" collapsed="false">
      <c r="A71430" s="0" t="n">
        <f aca="false">A71429+1</f>
        <v>71429</v>
      </c>
    </row>
    <row r="71431" customFormat="false" ht="12.8" hidden="false" customHeight="false" outlineLevel="0" collapsed="false">
      <c r="A71431" s="0" t="n">
        <f aca="false">A71430+1</f>
        <v>71430</v>
      </c>
    </row>
    <row r="71432" customFormat="false" ht="12.8" hidden="false" customHeight="false" outlineLevel="0" collapsed="false">
      <c r="A71432" s="0" t="n">
        <f aca="false">A71431+1</f>
        <v>71431</v>
      </c>
    </row>
    <row r="71433" customFormat="false" ht="12.8" hidden="false" customHeight="false" outlineLevel="0" collapsed="false">
      <c r="A71433" s="0" t="n">
        <f aca="false">A71432+1</f>
        <v>71432</v>
      </c>
    </row>
    <row r="71434" customFormat="false" ht="12.8" hidden="false" customHeight="false" outlineLevel="0" collapsed="false">
      <c r="A71434" s="0" t="n">
        <f aca="false">A71433+1</f>
        <v>71433</v>
      </c>
    </row>
    <row r="71435" customFormat="false" ht="12.8" hidden="false" customHeight="false" outlineLevel="0" collapsed="false">
      <c r="A71435" s="0" t="n">
        <f aca="false">A71434+1</f>
        <v>71434</v>
      </c>
    </row>
    <row r="71436" customFormat="false" ht="12.8" hidden="false" customHeight="false" outlineLevel="0" collapsed="false">
      <c r="A71436" s="0" t="n">
        <f aca="false">A71435+1</f>
        <v>71435</v>
      </c>
    </row>
    <row r="71437" customFormat="false" ht="12.8" hidden="false" customHeight="false" outlineLevel="0" collapsed="false">
      <c r="A71437" s="0" t="n">
        <f aca="false">A71436+1</f>
        <v>71436</v>
      </c>
    </row>
    <row r="71438" customFormat="false" ht="12.8" hidden="false" customHeight="false" outlineLevel="0" collapsed="false">
      <c r="A71438" s="0" t="n">
        <f aca="false">A71437+1</f>
        <v>71437</v>
      </c>
    </row>
    <row r="71439" customFormat="false" ht="12.8" hidden="false" customHeight="false" outlineLevel="0" collapsed="false">
      <c r="A71439" s="0" t="n">
        <f aca="false">A71438+1</f>
        <v>71438</v>
      </c>
    </row>
    <row r="71440" customFormat="false" ht="12.8" hidden="false" customHeight="false" outlineLevel="0" collapsed="false">
      <c r="A71440" s="0" t="n">
        <f aca="false">A71439+1</f>
        <v>71439</v>
      </c>
    </row>
    <row r="71441" customFormat="false" ht="12.8" hidden="false" customHeight="false" outlineLevel="0" collapsed="false">
      <c r="A71441" s="0" t="n">
        <f aca="false">A71440+1</f>
        <v>71440</v>
      </c>
    </row>
    <row r="71442" customFormat="false" ht="12.8" hidden="false" customHeight="false" outlineLevel="0" collapsed="false">
      <c r="A71442" s="0" t="n">
        <f aca="false">A71441+1</f>
        <v>71441</v>
      </c>
    </row>
    <row r="71443" customFormat="false" ht="12.8" hidden="false" customHeight="false" outlineLevel="0" collapsed="false">
      <c r="A71443" s="0" t="n">
        <f aca="false">A71442+1</f>
        <v>71442</v>
      </c>
    </row>
    <row r="71444" customFormat="false" ht="12.8" hidden="false" customHeight="false" outlineLevel="0" collapsed="false">
      <c r="A71444" s="0" t="n">
        <f aca="false">A71443+1</f>
        <v>71443</v>
      </c>
    </row>
    <row r="71445" customFormat="false" ht="12.8" hidden="false" customHeight="false" outlineLevel="0" collapsed="false">
      <c r="A71445" s="0" t="n">
        <f aca="false">A71444+1</f>
        <v>71444</v>
      </c>
    </row>
    <row r="71446" customFormat="false" ht="12.8" hidden="false" customHeight="false" outlineLevel="0" collapsed="false">
      <c r="A71446" s="0" t="n">
        <f aca="false">A71445+1</f>
        <v>71445</v>
      </c>
    </row>
    <row r="71447" customFormat="false" ht="12.8" hidden="false" customHeight="false" outlineLevel="0" collapsed="false">
      <c r="A71447" s="0" t="n">
        <f aca="false">A71446+1</f>
        <v>71446</v>
      </c>
    </row>
    <row r="71448" customFormat="false" ht="12.8" hidden="false" customHeight="false" outlineLevel="0" collapsed="false">
      <c r="A71448" s="0" t="n">
        <f aca="false">A71447+1</f>
        <v>71447</v>
      </c>
    </row>
    <row r="71449" customFormat="false" ht="12.8" hidden="false" customHeight="false" outlineLevel="0" collapsed="false">
      <c r="A71449" s="0" t="n">
        <f aca="false">A71448+1</f>
        <v>71448</v>
      </c>
    </row>
    <row r="71450" customFormat="false" ht="12.8" hidden="false" customHeight="false" outlineLevel="0" collapsed="false">
      <c r="A71450" s="0" t="n">
        <f aca="false">A71449+1</f>
        <v>71449</v>
      </c>
    </row>
    <row r="71451" customFormat="false" ht="12.8" hidden="false" customHeight="false" outlineLevel="0" collapsed="false">
      <c r="A71451" s="0" t="n">
        <f aca="false">A71450+1</f>
        <v>71450</v>
      </c>
    </row>
    <row r="71452" customFormat="false" ht="12.8" hidden="false" customHeight="false" outlineLevel="0" collapsed="false">
      <c r="A71452" s="0" t="n">
        <f aca="false">A71451+1</f>
        <v>71451</v>
      </c>
    </row>
    <row r="71453" customFormat="false" ht="12.8" hidden="false" customHeight="false" outlineLevel="0" collapsed="false">
      <c r="A71453" s="0" t="n">
        <f aca="false">A71452+1</f>
        <v>71452</v>
      </c>
    </row>
    <row r="71454" customFormat="false" ht="12.8" hidden="false" customHeight="false" outlineLevel="0" collapsed="false">
      <c r="A71454" s="0" t="n">
        <f aca="false">A71453+1</f>
        <v>71453</v>
      </c>
    </row>
    <row r="71455" customFormat="false" ht="12.8" hidden="false" customHeight="false" outlineLevel="0" collapsed="false">
      <c r="A71455" s="0" t="n">
        <f aca="false">A71454+1</f>
        <v>71454</v>
      </c>
    </row>
    <row r="71456" customFormat="false" ht="12.8" hidden="false" customHeight="false" outlineLevel="0" collapsed="false">
      <c r="A71456" s="0" t="n">
        <f aca="false">A71455+1</f>
        <v>71455</v>
      </c>
    </row>
    <row r="71457" customFormat="false" ht="12.8" hidden="false" customHeight="false" outlineLevel="0" collapsed="false">
      <c r="A71457" s="0" t="n">
        <f aca="false">A71456+1</f>
        <v>71456</v>
      </c>
    </row>
    <row r="71458" customFormat="false" ht="12.8" hidden="false" customHeight="false" outlineLevel="0" collapsed="false">
      <c r="A71458" s="0" t="n">
        <f aca="false">A71457+1</f>
        <v>71457</v>
      </c>
    </row>
    <row r="71459" customFormat="false" ht="12.8" hidden="false" customHeight="false" outlineLevel="0" collapsed="false">
      <c r="A71459" s="0" t="n">
        <f aca="false">A71458+1</f>
        <v>71458</v>
      </c>
    </row>
    <row r="71460" customFormat="false" ht="12.8" hidden="false" customHeight="false" outlineLevel="0" collapsed="false">
      <c r="A71460" s="0" t="n">
        <f aca="false">A71459+1</f>
        <v>71459</v>
      </c>
    </row>
    <row r="71461" customFormat="false" ht="12.8" hidden="false" customHeight="false" outlineLevel="0" collapsed="false">
      <c r="A71461" s="0" t="n">
        <f aca="false">A71460+1</f>
        <v>71460</v>
      </c>
    </row>
    <row r="71462" customFormat="false" ht="12.8" hidden="false" customHeight="false" outlineLevel="0" collapsed="false">
      <c r="A71462" s="0" t="n">
        <f aca="false">A71461+1</f>
        <v>71461</v>
      </c>
    </row>
    <row r="71463" customFormat="false" ht="12.8" hidden="false" customHeight="false" outlineLevel="0" collapsed="false">
      <c r="A71463" s="0" t="n">
        <f aca="false">A71462+1</f>
        <v>71462</v>
      </c>
    </row>
    <row r="71464" customFormat="false" ht="12.8" hidden="false" customHeight="false" outlineLevel="0" collapsed="false">
      <c r="A71464" s="0" t="n">
        <f aca="false">A71463+1</f>
        <v>71463</v>
      </c>
    </row>
    <row r="71465" customFormat="false" ht="12.8" hidden="false" customHeight="false" outlineLevel="0" collapsed="false">
      <c r="A71465" s="0" t="n">
        <f aca="false">A71464+1</f>
        <v>71464</v>
      </c>
    </row>
    <row r="71466" customFormat="false" ht="12.8" hidden="false" customHeight="false" outlineLevel="0" collapsed="false">
      <c r="A71466" s="0" t="n">
        <f aca="false">A71465+1</f>
        <v>71465</v>
      </c>
    </row>
    <row r="71467" customFormat="false" ht="12.8" hidden="false" customHeight="false" outlineLevel="0" collapsed="false">
      <c r="A71467" s="0" t="n">
        <f aca="false">A71466+1</f>
        <v>71466</v>
      </c>
    </row>
    <row r="71468" customFormat="false" ht="12.8" hidden="false" customHeight="false" outlineLevel="0" collapsed="false">
      <c r="A71468" s="0" t="n">
        <f aca="false">A71467+1</f>
        <v>71467</v>
      </c>
    </row>
    <row r="71469" customFormat="false" ht="12.8" hidden="false" customHeight="false" outlineLevel="0" collapsed="false">
      <c r="A71469" s="0" t="n">
        <f aca="false">A71468+1</f>
        <v>71468</v>
      </c>
    </row>
    <row r="71470" customFormat="false" ht="12.8" hidden="false" customHeight="false" outlineLevel="0" collapsed="false">
      <c r="A71470" s="0" t="n">
        <f aca="false">A71469+1</f>
        <v>71469</v>
      </c>
    </row>
    <row r="71471" customFormat="false" ht="12.8" hidden="false" customHeight="false" outlineLevel="0" collapsed="false">
      <c r="A71471" s="0" t="n">
        <f aca="false">A71470+1</f>
        <v>71470</v>
      </c>
    </row>
    <row r="71472" customFormat="false" ht="12.8" hidden="false" customHeight="false" outlineLevel="0" collapsed="false">
      <c r="A71472" s="0" t="n">
        <f aca="false">A71471+1</f>
        <v>71471</v>
      </c>
    </row>
    <row r="71473" customFormat="false" ht="12.8" hidden="false" customHeight="false" outlineLevel="0" collapsed="false">
      <c r="A71473" s="0" t="n">
        <f aca="false">A71472+1</f>
        <v>71472</v>
      </c>
    </row>
    <row r="71474" customFormat="false" ht="12.8" hidden="false" customHeight="false" outlineLevel="0" collapsed="false">
      <c r="A71474" s="0" t="n">
        <f aca="false">A71473+1</f>
        <v>71473</v>
      </c>
    </row>
    <row r="71475" customFormat="false" ht="12.8" hidden="false" customHeight="false" outlineLevel="0" collapsed="false">
      <c r="A71475" s="0" t="n">
        <f aca="false">A71474+1</f>
        <v>71474</v>
      </c>
    </row>
    <row r="71476" customFormat="false" ht="12.8" hidden="false" customHeight="false" outlineLevel="0" collapsed="false">
      <c r="A71476" s="0" t="n">
        <f aca="false">A71475+1</f>
        <v>71475</v>
      </c>
    </row>
    <row r="71477" customFormat="false" ht="12.8" hidden="false" customHeight="false" outlineLevel="0" collapsed="false">
      <c r="A71477" s="0" t="n">
        <f aca="false">A71476+1</f>
        <v>71476</v>
      </c>
    </row>
    <row r="71478" customFormat="false" ht="12.8" hidden="false" customHeight="false" outlineLevel="0" collapsed="false">
      <c r="A71478" s="0" t="n">
        <f aca="false">A71477+1</f>
        <v>71477</v>
      </c>
    </row>
    <row r="71479" customFormat="false" ht="12.8" hidden="false" customHeight="false" outlineLevel="0" collapsed="false">
      <c r="A71479" s="0" t="n">
        <f aca="false">A71478+1</f>
        <v>71478</v>
      </c>
    </row>
    <row r="71480" customFormat="false" ht="12.8" hidden="false" customHeight="false" outlineLevel="0" collapsed="false">
      <c r="A71480" s="0" t="n">
        <f aca="false">A71479+1</f>
        <v>71479</v>
      </c>
    </row>
    <row r="71481" customFormat="false" ht="12.8" hidden="false" customHeight="false" outlineLevel="0" collapsed="false">
      <c r="A71481" s="0" t="n">
        <f aca="false">A71480+1</f>
        <v>71480</v>
      </c>
    </row>
    <row r="71482" customFormat="false" ht="12.8" hidden="false" customHeight="false" outlineLevel="0" collapsed="false">
      <c r="A71482" s="0" t="n">
        <f aca="false">A71481+1</f>
        <v>71481</v>
      </c>
    </row>
    <row r="71483" customFormat="false" ht="12.8" hidden="false" customHeight="false" outlineLevel="0" collapsed="false">
      <c r="A71483" s="0" t="n">
        <f aca="false">A71482+1</f>
        <v>71482</v>
      </c>
    </row>
    <row r="71484" customFormat="false" ht="12.8" hidden="false" customHeight="false" outlineLevel="0" collapsed="false">
      <c r="A71484" s="0" t="n">
        <f aca="false">A71483+1</f>
        <v>71483</v>
      </c>
    </row>
    <row r="71485" customFormat="false" ht="12.8" hidden="false" customHeight="false" outlineLevel="0" collapsed="false">
      <c r="A71485" s="0" t="n">
        <f aca="false">A71484+1</f>
        <v>71484</v>
      </c>
    </row>
    <row r="71486" customFormat="false" ht="12.8" hidden="false" customHeight="false" outlineLevel="0" collapsed="false">
      <c r="A71486" s="0" t="n">
        <f aca="false">A71485+1</f>
        <v>71485</v>
      </c>
    </row>
    <row r="71487" customFormat="false" ht="12.8" hidden="false" customHeight="false" outlineLevel="0" collapsed="false">
      <c r="A71487" s="0" t="n">
        <f aca="false">A71486+1</f>
        <v>71486</v>
      </c>
    </row>
    <row r="71488" customFormat="false" ht="12.8" hidden="false" customHeight="false" outlineLevel="0" collapsed="false">
      <c r="A71488" s="0" t="n">
        <f aca="false">A71487+1</f>
        <v>71487</v>
      </c>
    </row>
    <row r="71489" customFormat="false" ht="12.8" hidden="false" customHeight="false" outlineLevel="0" collapsed="false">
      <c r="A71489" s="0" t="n">
        <f aca="false">A71488+1</f>
        <v>71488</v>
      </c>
    </row>
    <row r="71490" customFormat="false" ht="12.8" hidden="false" customHeight="false" outlineLevel="0" collapsed="false">
      <c r="A71490" s="0" t="n">
        <f aca="false">A71489+1</f>
        <v>71489</v>
      </c>
    </row>
    <row r="71491" customFormat="false" ht="12.8" hidden="false" customHeight="false" outlineLevel="0" collapsed="false">
      <c r="A71491" s="0" t="n">
        <f aca="false">A71490+1</f>
        <v>71490</v>
      </c>
    </row>
    <row r="71492" customFormat="false" ht="12.8" hidden="false" customHeight="false" outlineLevel="0" collapsed="false">
      <c r="A71492" s="0" t="n">
        <f aca="false">A71491+1</f>
        <v>71491</v>
      </c>
    </row>
    <row r="71493" customFormat="false" ht="12.8" hidden="false" customHeight="false" outlineLevel="0" collapsed="false">
      <c r="A71493" s="0" t="n">
        <f aca="false">A71492+1</f>
        <v>71492</v>
      </c>
    </row>
    <row r="71494" customFormat="false" ht="12.8" hidden="false" customHeight="false" outlineLevel="0" collapsed="false">
      <c r="A71494" s="0" t="n">
        <f aca="false">A71493+1</f>
        <v>71493</v>
      </c>
    </row>
    <row r="71495" customFormat="false" ht="12.8" hidden="false" customHeight="false" outlineLevel="0" collapsed="false">
      <c r="A71495" s="0" t="n">
        <f aca="false">A71494+1</f>
        <v>71494</v>
      </c>
    </row>
    <row r="71496" customFormat="false" ht="12.8" hidden="false" customHeight="false" outlineLevel="0" collapsed="false">
      <c r="A71496" s="0" t="n">
        <f aca="false">A71495+1</f>
        <v>71495</v>
      </c>
    </row>
    <row r="71497" customFormat="false" ht="12.8" hidden="false" customHeight="false" outlineLevel="0" collapsed="false">
      <c r="A71497" s="0" t="n">
        <f aca="false">A71496+1</f>
        <v>71496</v>
      </c>
    </row>
    <row r="71498" customFormat="false" ht="12.8" hidden="false" customHeight="false" outlineLevel="0" collapsed="false">
      <c r="A71498" s="0" t="n">
        <f aca="false">A71497+1</f>
        <v>71497</v>
      </c>
    </row>
    <row r="71499" customFormat="false" ht="12.8" hidden="false" customHeight="false" outlineLevel="0" collapsed="false">
      <c r="A71499" s="0" t="n">
        <f aca="false">A71498+1</f>
        <v>71498</v>
      </c>
    </row>
    <row r="71500" customFormat="false" ht="12.8" hidden="false" customHeight="false" outlineLevel="0" collapsed="false">
      <c r="A71500" s="0" t="n">
        <f aca="false">A71499+1</f>
        <v>71499</v>
      </c>
    </row>
    <row r="71501" customFormat="false" ht="12.8" hidden="false" customHeight="false" outlineLevel="0" collapsed="false">
      <c r="A71501" s="0" t="n">
        <f aca="false">A71500+1</f>
        <v>71500</v>
      </c>
    </row>
    <row r="71502" customFormat="false" ht="12.8" hidden="false" customHeight="false" outlineLevel="0" collapsed="false">
      <c r="A71502" s="0" t="n">
        <f aca="false">A71501+1</f>
        <v>71501</v>
      </c>
    </row>
    <row r="71503" customFormat="false" ht="12.8" hidden="false" customHeight="false" outlineLevel="0" collapsed="false">
      <c r="A71503" s="0" t="n">
        <f aca="false">A71502+1</f>
        <v>71502</v>
      </c>
    </row>
    <row r="71504" customFormat="false" ht="12.8" hidden="false" customHeight="false" outlineLevel="0" collapsed="false">
      <c r="A71504" s="0" t="n">
        <f aca="false">A71503+1</f>
        <v>71503</v>
      </c>
    </row>
    <row r="71505" customFormat="false" ht="12.8" hidden="false" customHeight="false" outlineLevel="0" collapsed="false">
      <c r="A71505" s="0" t="n">
        <f aca="false">A71504+1</f>
        <v>71504</v>
      </c>
    </row>
    <row r="71506" customFormat="false" ht="12.8" hidden="false" customHeight="false" outlineLevel="0" collapsed="false">
      <c r="A71506" s="0" t="n">
        <f aca="false">A71505+1</f>
        <v>71505</v>
      </c>
    </row>
    <row r="71507" customFormat="false" ht="12.8" hidden="false" customHeight="false" outlineLevel="0" collapsed="false">
      <c r="A71507" s="0" t="n">
        <f aca="false">A71506+1</f>
        <v>71506</v>
      </c>
    </row>
    <row r="71508" customFormat="false" ht="12.8" hidden="false" customHeight="false" outlineLevel="0" collapsed="false">
      <c r="A71508" s="0" t="n">
        <f aca="false">A71507+1</f>
        <v>71507</v>
      </c>
    </row>
    <row r="71509" customFormat="false" ht="12.8" hidden="false" customHeight="false" outlineLevel="0" collapsed="false">
      <c r="A71509" s="0" t="n">
        <f aca="false">A71508+1</f>
        <v>71508</v>
      </c>
    </row>
    <row r="71510" customFormat="false" ht="12.8" hidden="false" customHeight="false" outlineLevel="0" collapsed="false">
      <c r="A71510" s="0" t="n">
        <f aca="false">A71509+1</f>
        <v>71509</v>
      </c>
    </row>
    <row r="71511" customFormat="false" ht="12.8" hidden="false" customHeight="false" outlineLevel="0" collapsed="false">
      <c r="A71511" s="0" t="n">
        <f aca="false">A71510+1</f>
        <v>71510</v>
      </c>
    </row>
    <row r="71512" customFormat="false" ht="12.8" hidden="false" customHeight="false" outlineLevel="0" collapsed="false">
      <c r="A71512" s="0" t="n">
        <f aca="false">A71511+1</f>
        <v>71511</v>
      </c>
    </row>
    <row r="71513" customFormat="false" ht="12.8" hidden="false" customHeight="false" outlineLevel="0" collapsed="false">
      <c r="A71513" s="0" t="n">
        <f aca="false">A71512+1</f>
        <v>71512</v>
      </c>
    </row>
    <row r="71514" customFormat="false" ht="12.8" hidden="false" customHeight="false" outlineLevel="0" collapsed="false">
      <c r="A71514" s="0" t="n">
        <f aca="false">A71513+1</f>
        <v>71513</v>
      </c>
    </row>
    <row r="71515" customFormat="false" ht="12.8" hidden="false" customHeight="false" outlineLevel="0" collapsed="false">
      <c r="A71515" s="0" t="n">
        <f aca="false">A71514+1</f>
        <v>71514</v>
      </c>
    </row>
    <row r="71516" customFormat="false" ht="12.8" hidden="false" customHeight="false" outlineLevel="0" collapsed="false">
      <c r="A71516" s="0" t="n">
        <f aca="false">A71515+1</f>
        <v>71515</v>
      </c>
    </row>
    <row r="71517" customFormat="false" ht="12.8" hidden="false" customHeight="false" outlineLevel="0" collapsed="false">
      <c r="A71517" s="0" t="n">
        <f aca="false">A71516+1</f>
        <v>71516</v>
      </c>
    </row>
    <row r="71518" customFormat="false" ht="12.8" hidden="false" customHeight="false" outlineLevel="0" collapsed="false">
      <c r="A71518" s="0" t="n">
        <f aca="false">A71517+1</f>
        <v>71517</v>
      </c>
    </row>
    <row r="71519" customFormat="false" ht="12.8" hidden="false" customHeight="false" outlineLevel="0" collapsed="false">
      <c r="A71519" s="0" t="n">
        <f aca="false">A71518+1</f>
        <v>71518</v>
      </c>
    </row>
    <row r="71520" customFormat="false" ht="12.8" hidden="false" customHeight="false" outlineLevel="0" collapsed="false">
      <c r="A71520" s="0" t="n">
        <f aca="false">A71519+1</f>
        <v>71519</v>
      </c>
    </row>
    <row r="71521" customFormat="false" ht="12.8" hidden="false" customHeight="false" outlineLevel="0" collapsed="false">
      <c r="A71521" s="0" t="n">
        <f aca="false">A71520+1</f>
        <v>71520</v>
      </c>
    </row>
    <row r="71522" customFormat="false" ht="12.8" hidden="false" customHeight="false" outlineLevel="0" collapsed="false">
      <c r="A71522" s="0" t="n">
        <f aca="false">A71521+1</f>
        <v>71521</v>
      </c>
    </row>
    <row r="71523" customFormat="false" ht="12.8" hidden="false" customHeight="false" outlineLevel="0" collapsed="false">
      <c r="A71523" s="0" t="n">
        <f aca="false">A71522+1</f>
        <v>71522</v>
      </c>
    </row>
    <row r="71524" customFormat="false" ht="12.8" hidden="false" customHeight="false" outlineLevel="0" collapsed="false">
      <c r="A71524" s="0" t="n">
        <f aca="false">A71523+1</f>
        <v>71523</v>
      </c>
    </row>
    <row r="71525" customFormat="false" ht="12.8" hidden="false" customHeight="false" outlineLevel="0" collapsed="false">
      <c r="A71525" s="0" t="n">
        <f aca="false">A71524+1</f>
        <v>71524</v>
      </c>
    </row>
    <row r="71526" customFormat="false" ht="12.8" hidden="false" customHeight="false" outlineLevel="0" collapsed="false">
      <c r="A71526" s="0" t="n">
        <f aca="false">A71525+1</f>
        <v>71525</v>
      </c>
    </row>
    <row r="71527" customFormat="false" ht="12.8" hidden="false" customHeight="false" outlineLevel="0" collapsed="false">
      <c r="A71527" s="0" t="n">
        <f aca="false">A71526+1</f>
        <v>71526</v>
      </c>
    </row>
    <row r="71528" customFormat="false" ht="12.8" hidden="false" customHeight="false" outlineLevel="0" collapsed="false">
      <c r="A71528" s="0" t="n">
        <f aca="false">A71527+1</f>
        <v>71527</v>
      </c>
    </row>
    <row r="71529" customFormat="false" ht="12.8" hidden="false" customHeight="false" outlineLevel="0" collapsed="false">
      <c r="A71529" s="0" t="n">
        <f aca="false">A71528+1</f>
        <v>71528</v>
      </c>
    </row>
    <row r="71530" customFormat="false" ht="12.8" hidden="false" customHeight="false" outlineLevel="0" collapsed="false">
      <c r="A71530" s="0" t="n">
        <f aca="false">A71529+1</f>
        <v>71529</v>
      </c>
    </row>
    <row r="71531" customFormat="false" ht="12.8" hidden="false" customHeight="false" outlineLevel="0" collapsed="false">
      <c r="A71531" s="0" t="n">
        <f aca="false">A71530+1</f>
        <v>71530</v>
      </c>
    </row>
    <row r="71532" customFormat="false" ht="12.8" hidden="false" customHeight="false" outlineLevel="0" collapsed="false">
      <c r="A71532" s="0" t="n">
        <f aca="false">A71531+1</f>
        <v>71531</v>
      </c>
    </row>
    <row r="71533" customFormat="false" ht="12.8" hidden="false" customHeight="false" outlineLevel="0" collapsed="false">
      <c r="A71533" s="0" t="n">
        <f aca="false">A71532+1</f>
        <v>71532</v>
      </c>
    </row>
    <row r="71534" customFormat="false" ht="12.8" hidden="false" customHeight="false" outlineLevel="0" collapsed="false">
      <c r="A71534" s="0" t="n">
        <f aca="false">A71533+1</f>
        <v>71533</v>
      </c>
    </row>
    <row r="71535" customFormat="false" ht="12.8" hidden="false" customHeight="false" outlineLevel="0" collapsed="false">
      <c r="A71535" s="0" t="n">
        <f aca="false">A71534+1</f>
        <v>71534</v>
      </c>
    </row>
    <row r="71536" customFormat="false" ht="12.8" hidden="false" customHeight="false" outlineLevel="0" collapsed="false">
      <c r="A71536" s="0" t="n">
        <f aca="false">A71535+1</f>
        <v>71535</v>
      </c>
    </row>
    <row r="71537" customFormat="false" ht="12.8" hidden="false" customHeight="false" outlineLevel="0" collapsed="false">
      <c r="A71537" s="0" t="n">
        <f aca="false">A71536+1</f>
        <v>71536</v>
      </c>
    </row>
    <row r="71538" customFormat="false" ht="12.8" hidden="false" customHeight="false" outlineLevel="0" collapsed="false">
      <c r="A71538" s="0" t="n">
        <f aca="false">A71537+1</f>
        <v>71537</v>
      </c>
    </row>
    <row r="71539" customFormat="false" ht="12.8" hidden="false" customHeight="false" outlineLevel="0" collapsed="false">
      <c r="A71539" s="0" t="n">
        <f aca="false">A71538+1</f>
        <v>71538</v>
      </c>
    </row>
    <row r="71540" customFormat="false" ht="12.8" hidden="false" customHeight="false" outlineLevel="0" collapsed="false">
      <c r="A71540" s="0" t="n">
        <f aca="false">A71539+1</f>
        <v>71539</v>
      </c>
    </row>
    <row r="71541" customFormat="false" ht="12.8" hidden="false" customHeight="false" outlineLevel="0" collapsed="false">
      <c r="A71541" s="0" t="n">
        <f aca="false">A71540+1</f>
        <v>71540</v>
      </c>
    </row>
    <row r="71542" customFormat="false" ht="12.8" hidden="false" customHeight="false" outlineLevel="0" collapsed="false">
      <c r="A71542" s="0" t="n">
        <f aca="false">A71541+1</f>
        <v>71541</v>
      </c>
    </row>
    <row r="71543" customFormat="false" ht="12.8" hidden="false" customHeight="false" outlineLevel="0" collapsed="false">
      <c r="A71543" s="0" t="n">
        <f aca="false">A71542+1</f>
        <v>71542</v>
      </c>
    </row>
    <row r="71544" customFormat="false" ht="12.8" hidden="false" customHeight="false" outlineLevel="0" collapsed="false">
      <c r="A71544" s="0" t="n">
        <f aca="false">A71543+1</f>
        <v>71543</v>
      </c>
    </row>
    <row r="71545" customFormat="false" ht="12.8" hidden="false" customHeight="false" outlineLevel="0" collapsed="false">
      <c r="A71545" s="0" t="n">
        <f aca="false">A71544+1</f>
        <v>71544</v>
      </c>
    </row>
    <row r="71546" customFormat="false" ht="12.8" hidden="false" customHeight="false" outlineLevel="0" collapsed="false">
      <c r="A71546" s="0" t="n">
        <f aca="false">A71545+1</f>
        <v>71545</v>
      </c>
    </row>
    <row r="71547" customFormat="false" ht="12.8" hidden="false" customHeight="false" outlineLevel="0" collapsed="false">
      <c r="A71547" s="0" t="n">
        <f aca="false">A71546+1</f>
        <v>71546</v>
      </c>
    </row>
    <row r="71548" customFormat="false" ht="12.8" hidden="false" customHeight="false" outlineLevel="0" collapsed="false">
      <c r="A71548" s="0" t="n">
        <f aca="false">A71547+1</f>
        <v>71547</v>
      </c>
    </row>
    <row r="71549" customFormat="false" ht="12.8" hidden="false" customHeight="false" outlineLevel="0" collapsed="false">
      <c r="A71549" s="0" t="n">
        <f aca="false">A71548+1</f>
        <v>71548</v>
      </c>
    </row>
    <row r="71550" customFormat="false" ht="12.8" hidden="false" customHeight="false" outlineLevel="0" collapsed="false">
      <c r="A71550" s="0" t="n">
        <f aca="false">A71549+1</f>
        <v>71549</v>
      </c>
    </row>
    <row r="71551" customFormat="false" ht="12.8" hidden="false" customHeight="false" outlineLevel="0" collapsed="false">
      <c r="A71551" s="0" t="n">
        <f aca="false">A71550+1</f>
        <v>71550</v>
      </c>
    </row>
    <row r="71552" customFormat="false" ht="12.8" hidden="false" customHeight="false" outlineLevel="0" collapsed="false">
      <c r="A71552" s="0" t="n">
        <f aca="false">A71551+1</f>
        <v>71551</v>
      </c>
    </row>
    <row r="71553" customFormat="false" ht="12.8" hidden="false" customHeight="false" outlineLevel="0" collapsed="false">
      <c r="A71553" s="0" t="n">
        <f aca="false">A71552+1</f>
        <v>71552</v>
      </c>
    </row>
    <row r="71554" customFormat="false" ht="12.8" hidden="false" customHeight="false" outlineLevel="0" collapsed="false">
      <c r="A71554" s="0" t="n">
        <f aca="false">A71553+1</f>
        <v>71553</v>
      </c>
    </row>
    <row r="71555" customFormat="false" ht="12.8" hidden="false" customHeight="false" outlineLevel="0" collapsed="false">
      <c r="A71555" s="0" t="n">
        <f aca="false">A71554+1</f>
        <v>71554</v>
      </c>
    </row>
    <row r="71556" customFormat="false" ht="12.8" hidden="false" customHeight="false" outlineLevel="0" collapsed="false">
      <c r="A71556" s="0" t="n">
        <f aca="false">A71555+1</f>
        <v>71555</v>
      </c>
    </row>
    <row r="71557" customFormat="false" ht="12.8" hidden="false" customHeight="false" outlineLevel="0" collapsed="false">
      <c r="A71557" s="0" t="n">
        <f aca="false">A71556+1</f>
        <v>71556</v>
      </c>
    </row>
    <row r="71558" customFormat="false" ht="12.8" hidden="false" customHeight="false" outlineLevel="0" collapsed="false">
      <c r="A71558" s="0" t="n">
        <f aca="false">A71557+1</f>
        <v>71557</v>
      </c>
    </row>
    <row r="71559" customFormat="false" ht="12.8" hidden="false" customHeight="false" outlineLevel="0" collapsed="false">
      <c r="A71559" s="0" t="n">
        <f aca="false">A71558+1</f>
        <v>71558</v>
      </c>
    </row>
    <row r="71560" customFormat="false" ht="12.8" hidden="false" customHeight="false" outlineLevel="0" collapsed="false">
      <c r="A71560" s="0" t="n">
        <f aca="false">A71559+1</f>
        <v>71559</v>
      </c>
    </row>
    <row r="71561" customFormat="false" ht="12.8" hidden="false" customHeight="false" outlineLevel="0" collapsed="false">
      <c r="A71561" s="0" t="n">
        <f aca="false">A71560+1</f>
        <v>71560</v>
      </c>
    </row>
    <row r="71562" customFormat="false" ht="12.8" hidden="false" customHeight="false" outlineLevel="0" collapsed="false">
      <c r="A71562" s="0" t="n">
        <f aca="false">A71561+1</f>
        <v>71561</v>
      </c>
    </row>
    <row r="71563" customFormat="false" ht="12.8" hidden="false" customHeight="false" outlineLevel="0" collapsed="false">
      <c r="A71563" s="0" t="n">
        <f aca="false">A71562+1</f>
        <v>71562</v>
      </c>
    </row>
    <row r="71564" customFormat="false" ht="12.8" hidden="false" customHeight="false" outlineLevel="0" collapsed="false">
      <c r="A71564" s="0" t="n">
        <f aca="false">A71563+1</f>
        <v>71563</v>
      </c>
    </row>
    <row r="71565" customFormat="false" ht="12.8" hidden="false" customHeight="false" outlineLevel="0" collapsed="false">
      <c r="A71565" s="0" t="n">
        <f aca="false">A71564+1</f>
        <v>71564</v>
      </c>
    </row>
    <row r="71566" customFormat="false" ht="12.8" hidden="false" customHeight="false" outlineLevel="0" collapsed="false">
      <c r="A71566" s="0" t="n">
        <f aca="false">A71565+1</f>
        <v>71565</v>
      </c>
    </row>
    <row r="71567" customFormat="false" ht="12.8" hidden="false" customHeight="false" outlineLevel="0" collapsed="false">
      <c r="A71567" s="0" t="n">
        <f aca="false">A71566+1</f>
        <v>71566</v>
      </c>
    </row>
    <row r="71568" customFormat="false" ht="12.8" hidden="false" customHeight="false" outlineLevel="0" collapsed="false">
      <c r="A71568" s="0" t="n">
        <f aca="false">A71567+1</f>
        <v>71567</v>
      </c>
    </row>
    <row r="71569" customFormat="false" ht="12.8" hidden="false" customHeight="false" outlineLevel="0" collapsed="false">
      <c r="A71569" s="0" t="n">
        <f aca="false">A71568+1</f>
        <v>71568</v>
      </c>
    </row>
    <row r="71570" customFormat="false" ht="12.8" hidden="false" customHeight="false" outlineLevel="0" collapsed="false">
      <c r="A71570" s="0" t="n">
        <f aca="false">A71569+1</f>
        <v>71569</v>
      </c>
    </row>
    <row r="71571" customFormat="false" ht="12.8" hidden="false" customHeight="false" outlineLevel="0" collapsed="false">
      <c r="A71571" s="0" t="n">
        <f aca="false">A71570+1</f>
        <v>71570</v>
      </c>
    </row>
    <row r="71572" customFormat="false" ht="12.8" hidden="false" customHeight="false" outlineLevel="0" collapsed="false">
      <c r="A71572" s="0" t="n">
        <f aca="false">A71571+1</f>
        <v>71571</v>
      </c>
    </row>
    <row r="71573" customFormat="false" ht="12.8" hidden="false" customHeight="false" outlineLevel="0" collapsed="false">
      <c r="A71573" s="0" t="n">
        <f aca="false">A71572+1</f>
        <v>71572</v>
      </c>
    </row>
    <row r="71574" customFormat="false" ht="12.8" hidden="false" customHeight="false" outlineLevel="0" collapsed="false">
      <c r="A71574" s="0" t="n">
        <f aca="false">A71573+1</f>
        <v>71573</v>
      </c>
    </row>
    <row r="71575" customFormat="false" ht="12.8" hidden="false" customHeight="false" outlineLevel="0" collapsed="false">
      <c r="A71575" s="0" t="n">
        <f aca="false">A71574+1</f>
        <v>71574</v>
      </c>
    </row>
    <row r="71576" customFormat="false" ht="12.8" hidden="false" customHeight="false" outlineLevel="0" collapsed="false">
      <c r="A71576" s="0" t="n">
        <f aca="false">A71575+1</f>
        <v>71575</v>
      </c>
    </row>
    <row r="71577" customFormat="false" ht="12.8" hidden="false" customHeight="false" outlineLevel="0" collapsed="false">
      <c r="A71577" s="0" t="n">
        <f aca="false">A71576+1</f>
        <v>71576</v>
      </c>
    </row>
    <row r="71578" customFormat="false" ht="12.8" hidden="false" customHeight="false" outlineLevel="0" collapsed="false">
      <c r="A71578" s="0" t="n">
        <f aca="false">A71577+1</f>
        <v>71577</v>
      </c>
    </row>
    <row r="71579" customFormat="false" ht="12.8" hidden="false" customHeight="false" outlineLevel="0" collapsed="false">
      <c r="A71579" s="0" t="n">
        <f aca="false">A71578+1</f>
        <v>71578</v>
      </c>
    </row>
    <row r="71580" customFormat="false" ht="12.8" hidden="false" customHeight="false" outlineLevel="0" collapsed="false">
      <c r="A71580" s="0" t="n">
        <f aca="false">A71579+1</f>
        <v>71579</v>
      </c>
    </row>
    <row r="71581" customFormat="false" ht="12.8" hidden="false" customHeight="false" outlineLevel="0" collapsed="false">
      <c r="A71581" s="0" t="n">
        <f aca="false">A71580+1</f>
        <v>71580</v>
      </c>
    </row>
    <row r="71582" customFormat="false" ht="12.8" hidden="false" customHeight="false" outlineLevel="0" collapsed="false">
      <c r="A71582" s="0" t="n">
        <f aca="false">A71581+1</f>
        <v>71581</v>
      </c>
    </row>
    <row r="71583" customFormat="false" ht="12.8" hidden="false" customHeight="false" outlineLevel="0" collapsed="false">
      <c r="A71583" s="0" t="n">
        <f aca="false">A71582+1</f>
        <v>71582</v>
      </c>
    </row>
    <row r="71584" customFormat="false" ht="12.8" hidden="false" customHeight="false" outlineLevel="0" collapsed="false">
      <c r="A71584" s="0" t="n">
        <f aca="false">A71583+1</f>
        <v>71583</v>
      </c>
    </row>
    <row r="71585" customFormat="false" ht="12.8" hidden="false" customHeight="false" outlineLevel="0" collapsed="false">
      <c r="A71585" s="0" t="n">
        <f aca="false">A71584+1</f>
        <v>71584</v>
      </c>
    </row>
    <row r="71586" customFormat="false" ht="12.8" hidden="false" customHeight="false" outlineLevel="0" collapsed="false">
      <c r="A71586" s="0" t="n">
        <f aca="false">A71585+1</f>
        <v>71585</v>
      </c>
    </row>
    <row r="71587" customFormat="false" ht="12.8" hidden="false" customHeight="false" outlineLevel="0" collapsed="false">
      <c r="A71587" s="0" t="n">
        <f aca="false">A71586+1</f>
        <v>71586</v>
      </c>
    </row>
    <row r="71588" customFormat="false" ht="12.8" hidden="false" customHeight="false" outlineLevel="0" collapsed="false">
      <c r="A71588" s="0" t="n">
        <f aca="false">A71587+1</f>
        <v>71587</v>
      </c>
    </row>
    <row r="71589" customFormat="false" ht="12.8" hidden="false" customHeight="false" outlineLevel="0" collapsed="false">
      <c r="A71589" s="0" t="n">
        <f aca="false">A71588+1</f>
        <v>71588</v>
      </c>
    </row>
    <row r="71590" customFormat="false" ht="12.8" hidden="false" customHeight="false" outlineLevel="0" collapsed="false">
      <c r="A71590" s="0" t="n">
        <f aca="false">A71589+1</f>
        <v>71589</v>
      </c>
    </row>
    <row r="71591" customFormat="false" ht="12.8" hidden="false" customHeight="false" outlineLevel="0" collapsed="false">
      <c r="A71591" s="0" t="n">
        <f aca="false">A71590+1</f>
        <v>71590</v>
      </c>
    </row>
    <row r="71592" customFormat="false" ht="12.8" hidden="false" customHeight="false" outlineLevel="0" collapsed="false">
      <c r="A71592" s="0" t="n">
        <f aca="false">A71591+1</f>
        <v>71591</v>
      </c>
    </row>
    <row r="71593" customFormat="false" ht="12.8" hidden="false" customHeight="false" outlineLevel="0" collapsed="false">
      <c r="A71593" s="0" t="n">
        <f aca="false">A71592+1</f>
        <v>71592</v>
      </c>
    </row>
    <row r="71594" customFormat="false" ht="12.8" hidden="false" customHeight="false" outlineLevel="0" collapsed="false">
      <c r="A71594" s="0" t="n">
        <f aca="false">A71593+1</f>
        <v>71593</v>
      </c>
    </row>
    <row r="71595" customFormat="false" ht="12.8" hidden="false" customHeight="false" outlineLevel="0" collapsed="false">
      <c r="A71595" s="0" t="n">
        <f aca="false">A71594+1</f>
        <v>71594</v>
      </c>
    </row>
    <row r="71596" customFormat="false" ht="12.8" hidden="false" customHeight="false" outlineLevel="0" collapsed="false">
      <c r="A71596" s="0" t="n">
        <f aca="false">A71595+1</f>
        <v>71595</v>
      </c>
    </row>
    <row r="71597" customFormat="false" ht="12.8" hidden="false" customHeight="false" outlineLevel="0" collapsed="false">
      <c r="A71597" s="0" t="n">
        <f aca="false">A71596+1</f>
        <v>71596</v>
      </c>
    </row>
    <row r="71598" customFormat="false" ht="12.8" hidden="false" customHeight="false" outlineLevel="0" collapsed="false">
      <c r="A71598" s="0" t="n">
        <f aca="false">A71597+1</f>
        <v>71597</v>
      </c>
    </row>
    <row r="71599" customFormat="false" ht="12.8" hidden="false" customHeight="false" outlineLevel="0" collapsed="false">
      <c r="A71599" s="0" t="n">
        <f aca="false">A71598+1</f>
        <v>71598</v>
      </c>
    </row>
    <row r="71600" customFormat="false" ht="12.8" hidden="false" customHeight="false" outlineLevel="0" collapsed="false">
      <c r="A71600" s="0" t="n">
        <f aca="false">A71599+1</f>
        <v>71599</v>
      </c>
    </row>
    <row r="71601" customFormat="false" ht="12.8" hidden="false" customHeight="false" outlineLevel="0" collapsed="false">
      <c r="A71601" s="0" t="n">
        <f aca="false">A71600+1</f>
        <v>71600</v>
      </c>
    </row>
    <row r="71602" customFormat="false" ht="12.8" hidden="false" customHeight="false" outlineLevel="0" collapsed="false">
      <c r="A71602" s="0" t="n">
        <f aca="false">A71601+1</f>
        <v>71601</v>
      </c>
    </row>
    <row r="71603" customFormat="false" ht="12.8" hidden="false" customHeight="false" outlineLevel="0" collapsed="false">
      <c r="A71603" s="0" t="n">
        <f aca="false">A71602+1</f>
        <v>71602</v>
      </c>
    </row>
    <row r="71604" customFormat="false" ht="12.8" hidden="false" customHeight="false" outlineLevel="0" collapsed="false">
      <c r="A71604" s="0" t="n">
        <f aca="false">A71603+1</f>
        <v>71603</v>
      </c>
    </row>
    <row r="71605" customFormat="false" ht="12.8" hidden="false" customHeight="false" outlineLevel="0" collapsed="false">
      <c r="A71605" s="0" t="n">
        <f aca="false">A71604+1</f>
        <v>71604</v>
      </c>
    </row>
    <row r="71606" customFormat="false" ht="12.8" hidden="false" customHeight="false" outlineLevel="0" collapsed="false">
      <c r="A71606" s="0" t="n">
        <f aca="false">A71605+1</f>
        <v>71605</v>
      </c>
    </row>
    <row r="71607" customFormat="false" ht="12.8" hidden="false" customHeight="false" outlineLevel="0" collapsed="false">
      <c r="A71607" s="0" t="n">
        <f aca="false">A71606+1</f>
        <v>71606</v>
      </c>
    </row>
    <row r="71608" customFormat="false" ht="12.8" hidden="false" customHeight="false" outlineLevel="0" collapsed="false">
      <c r="A71608" s="0" t="n">
        <f aca="false">A71607+1</f>
        <v>71607</v>
      </c>
    </row>
    <row r="71609" customFormat="false" ht="12.8" hidden="false" customHeight="false" outlineLevel="0" collapsed="false">
      <c r="A71609" s="0" t="n">
        <f aca="false">A71608+1</f>
        <v>71608</v>
      </c>
    </row>
    <row r="71610" customFormat="false" ht="12.8" hidden="false" customHeight="false" outlineLevel="0" collapsed="false">
      <c r="A71610" s="0" t="n">
        <f aca="false">A71609+1</f>
        <v>71609</v>
      </c>
    </row>
    <row r="71611" customFormat="false" ht="12.8" hidden="false" customHeight="false" outlineLevel="0" collapsed="false">
      <c r="A71611" s="0" t="n">
        <f aca="false">A71610+1</f>
        <v>71610</v>
      </c>
    </row>
    <row r="71612" customFormat="false" ht="12.8" hidden="false" customHeight="false" outlineLevel="0" collapsed="false">
      <c r="A71612" s="0" t="n">
        <f aca="false">A71611+1</f>
        <v>71611</v>
      </c>
    </row>
    <row r="71613" customFormat="false" ht="12.8" hidden="false" customHeight="false" outlineLevel="0" collapsed="false">
      <c r="A71613" s="0" t="n">
        <f aca="false">A71612+1</f>
        <v>71612</v>
      </c>
    </row>
    <row r="71614" customFormat="false" ht="12.8" hidden="false" customHeight="false" outlineLevel="0" collapsed="false">
      <c r="A71614" s="0" t="n">
        <f aca="false">A71613+1</f>
        <v>71613</v>
      </c>
    </row>
    <row r="71615" customFormat="false" ht="12.8" hidden="false" customHeight="false" outlineLevel="0" collapsed="false">
      <c r="A71615" s="0" t="n">
        <f aca="false">A71614+1</f>
        <v>71614</v>
      </c>
    </row>
    <row r="71616" customFormat="false" ht="12.8" hidden="false" customHeight="false" outlineLevel="0" collapsed="false">
      <c r="A71616" s="0" t="n">
        <f aca="false">A71615+1</f>
        <v>71615</v>
      </c>
    </row>
    <row r="71617" customFormat="false" ht="12.8" hidden="false" customHeight="false" outlineLevel="0" collapsed="false">
      <c r="A71617" s="0" t="n">
        <f aca="false">A71616+1</f>
        <v>71616</v>
      </c>
    </row>
    <row r="71618" customFormat="false" ht="12.8" hidden="false" customHeight="false" outlineLevel="0" collapsed="false">
      <c r="A71618" s="0" t="n">
        <f aca="false">A71617+1</f>
        <v>71617</v>
      </c>
    </row>
    <row r="71619" customFormat="false" ht="12.8" hidden="false" customHeight="false" outlineLevel="0" collapsed="false">
      <c r="A71619" s="0" t="n">
        <f aca="false">A71618+1</f>
        <v>71618</v>
      </c>
    </row>
    <row r="71620" customFormat="false" ht="12.8" hidden="false" customHeight="false" outlineLevel="0" collapsed="false">
      <c r="A71620" s="0" t="n">
        <f aca="false">A71619+1</f>
        <v>71619</v>
      </c>
    </row>
    <row r="71621" customFormat="false" ht="12.8" hidden="false" customHeight="false" outlineLevel="0" collapsed="false">
      <c r="A71621" s="0" t="n">
        <f aca="false">A71620+1</f>
        <v>71620</v>
      </c>
    </row>
    <row r="71622" customFormat="false" ht="12.8" hidden="false" customHeight="false" outlineLevel="0" collapsed="false">
      <c r="A71622" s="0" t="n">
        <f aca="false">A71621+1</f>
        <v>71621</v>
      </c>
    </row>
    <row r="71623" customFormat="false" ht="12.8" hidden="false" customHeight="false" outlineLevel="0" collapsed="false">
      <c r="A71623" s="0" t="n">
        <f aca="false">A71622+1</f>
        <v>71622</v>
      </c>
    </row>
    <row r="71624" customFormat="false" ht="12.8" hidden="false" customHeight="false" outlineLevel="0" collapsed="false">
      <c r="A71624" s="0" t="n">
        <f aca="false">A71623+1</f>
        <v>71623</v>
      </c>
    </row>
    <row r="71625" customFormat="false" ht="12.8" hidden="false" customHeight="false" outlineLevel="0" collapsed="false">
      <c r="A71625" s="0" t="n">
        <f aca="false">A71624+1</f>
        <v>71624</v>
      </c>
    </row>
    <row r="71626" customFormat="false" ht="12.8" hidden="false" customHeight="false" outlineLevel="0" collapsed="false">
      <c r="A71626" s="0" t="n">
        <f aca="false">A71625+1</f>
        <v>71625</v>
      </c>
    </row>
    <row r="71627" customFormat="false" ht="12.8" hidden="false" customHeight="false" outlineLevel="0" collapsed="false">
      <c r="A71627" s="0" t="n">
        <f aca="false">A71626+1</f>
        <v>71626</v>
      </c>
    </row>
    <row r="71628" customFormat="false" ht="12.8" hidden="false" customHeight="false" outlineLevel="0" collapsed="false">
      <c r="A71628" s="0" t="n">
        <f aca="false">A71627+1</f>
        <v>71627</v>
      </c>
    </row>
    <row r="71629" customFormat="false" ht="12.8" hidden="false" customHeight="false" outlineLevel="0" collapsed="false">
      <c r="A71629" s="0" t="n">
        <f aca="false">A71628+1</f>
        <v>71628</v>
      </c>
    </row>
    <row r="71630" customFormat="false" ht="12.8" hidden="false" customHeight="false" outlineLevel="0" collapsed="false">
      <c r="A71630" s="0" t="n">
        <f aca="false">A71629+1</f>
        <v>71629</v>
      </c>
    </row>
    <row r="71631" customFormat="false" ht="12.8" hidden="false" customHeight="false" outlineLevel="0" collapsed="false">
      <c r="A71631" s="0" t="n">
        <f aca="false">A71630+1</f>
        <v>71630</v>
      </c>
    </row>
    <row r="71632" customFormat="false" ht="12.8" hidden="false" customHeight="false" outlineLevel="0" collapsed="false">
      <c r="A71632" s="0" t="n">
        <f aca="false">A71631+1</f>
        <v>71631</v>
      </c>
    </row>
    <row r="71633" customFormat="false" ht="12.8" hidden="false" customHeight="false" outlineLevel="0" collapsed="false">
      <c r="A71633" s="0" t="n">
        <f aca="false">A71632+1</f>
        <v>71632</v>
      </c>
    </row>
    <row r="71634" customFormat="false" ht="12.8" hidden="false" customHeight="false" outlineLevel="0" collapsed="false">
      <c r="A71634" s="0" t="n">
        <f aca="false">A71633+1</f>
        <v>71633</v>
      </c>
    </row>
    <row r="71635" customFormat="false" ht="12.8" hidden="false" customHeight="false" outlineLevel="0" collapsed="false">
      <c r="A71635" s="0" t="n">
        <f aca="false">A71634+1</f>
        <v>71634</v>
      </c>
    </row>
    <row r="71636" customFormat="false" ht="12.8" hidden="false" customHeight="false" outlineLevel="0" collapsed="false">
      <c r="A71636" s="0" t="n">
        <f aca="false">A71635+1</f>
        <v>71635</v>
      </c>
    </row>
    <row r="71637" customFormat="false" ht="12.8" hidden="false" customHeight="false" outlineLevel="0" collapsed="false">
      <c r="A71637" s="0" t="n">
        <f aca="false">A71636+1</f>
        <v>71636</v>
      </c>
    </row>
    <row r="71638" customFormat="false" ht="12.8" hidden="false" customHeight="false" outlineLevel="0" collapsed="false">
      <c r="A71638" s="0" t="n">
        <f aca="false">A71637+1</f>
        <v>71637</v>
      </c>
    </row>
    <row r="71639" customFormat="false" ht="12.8" hidden="false" customHeight="false" outlineLevel="0" collapsed="false">
      <c r="A71639" s="0" t="n">
        <f aca="false">A71638+1</f>
        <v>71638</v>
      </c>
    </row>
    <row r="71640" customFormat="false" ht="12.8" hidden="false" customHeight="false" outlineLevel="0" collapsed="false">
      <c r="A71640" s="0" t="n">
        <f aca="false">A71639+1</f>
        <v>71639</v>
      </c>
    </row>
    <row r="71641" customFormat="false" ht="12.8" hidden="false" customHeight="false" outlineLevel="0" collapsed="false">
      <c r="A71641" s="0" t="n">
        <f aca="false">A71640+1</f>
        <v>71640</v>
      </c>
    </row>
    <row r="71642" customFormat="false" ht="12.8" hidden="false" customHeight="false" outlineLevel="0" collapsed="false">
      <c r="A71642" s="0" t="n">
        <f aca="false">A71641+1</f>
        <v>71641</v>
      </c>
    </row>
    <row r="71643" customFormat="false" ht="12.8" hidden="false" customHeight="false" outlineLevel="0" collapsed="false">
      <c r="A71643" s="0" t="n">
        <f aca="false">A71642+1</f>
        <v>71642</v>
      </c>
    </row>
    <row r="71644" customFormat="false" ht="12.8" hidden="false" customHeight="false" outlineLevel="0" collapsed="false">
      <c r="A71644" s="0" t="n">
        <f aca="false">A71643+1</f>
        <v>71643</v>
      </c>
    </row>
    <row r="71645" customFormat="false" ht="12.8" hidden="false" customHeight="false" outlineLevel="0" collapsed="false">
      <c r="A71645" s="0" t="n">
        <f aca="false">A71644+1</f>
        <v>71644</v>
      </c>
    </row>
    <row r="71646" customFormat="false" ht="12.8" hidden="false" customHeight="false" outlineLevel="0" collapsed="false">
      <c r="A71646" s="0" t="n">
        <f aca="false">A71645+1</f>
        <v>71645</v>
      </c>
    </row>
    <row r="71647" customFormat="false" ht="12.8" hidden="false" customHeight="false" outlineLevel="0" collapsed="false">
      <c r="A71647" s="0" t="n">
        <f aca="false">A71646+1</f>
        <v>71646</v>
      </c>
    </row>
    <row r="71648" customFormat="false" ht="12.8" hidden="false" customHeight="false" outlineLevel="0" collapsed="false">
      <c r="A71648" s="0" t="n">
        <f aca="false">A71647+1</f>
        <v>71647</v>
      </c>
    </row>
    <row r="71649" customFormat="false" ht="12.8" hidden="false" customHeight="false" outlineLevel="0" collapsed="false">
      <c r="A71649" s="0" t="n">
        <f aca="false">A71648+1</f>
        <v>71648</v>
      </c>
    </row>
    <row r="71650" customFormat="false" ht="12.8" hidden="false" customHeight="false" outlineLevel="0" collapsed="false">
      <c r="A71650" s="0" t="n">
        <f aca="false">A71649+1</f>
        <v>71649</v>
      </c>
    </row>
    <row r="71651" customFormat="false" ht="12.8" hidden="false" customHeight="false" outlineLevel="0" collapsed="false">
      <c r="A71651" s="0" t="n">
        <f aca="false">A71650+1</f>
        <v>71650</v>
      </c>
    </row>
    <row r="71652" customFormat="false" ht="12.8" hidden="false" customHeight="false" outlineLevel="0" collapsed="false">
      <c r="A71652" s="0" t="n">
        <f aca="false">A71651+1</f>
        <v>71651</v>
      </c>
    </row>
    <row r="71653" customFormat="false" ht="12.8" hidden="false" customHeight="false" outlineLevel="0" collapsed="false">
      <c r="A71653" s="0" t="n">
        <f aca="false">A71652+1</f>
        <v>71652</v>
      </c>
    </row>
    <row r="71654" customFormat="false" ht="12.8" hidden="false" customHeight="false" outlineLevel="0" collapsed="false">
      <c r="A71654" s="0" t="n">
        <f aca="false">A71653+1</f>
        <v>71653</v>
      </c>
    </row>
    <row r="71655" customFormat="false" ht="12.8" hidden="false" customHeight="false" outlineLevel="0" collapsed="false">
      <c r="A71655" s="0" t="n">
        <f aca="false">A71654+1</f>
        <v>71654</v>
      </c>
    </row>
    <row r="71656" customFormat="false" ht="12.8" hidden="false" customHeight="false" outlineLevel="0" collapsed="false">
      <c r="A71656" s="0" t="n">
        <f aca="false">A71655+1</f>
        <v>71655</v>
      </c>
    </row>
    <row r="71657" customFormat="false" ht="12.8" hidden="false" customHeight="false" outlineLevel="0" collapsed="false">
      <c r="A71657" s="0" t="n">
        <f aca="false">A71656+1</f>
        <v>71656</v>
      </c>
    </row>
    <row r="71658" customFormat="false" ht="12.8" hidden="false" customHeight="false" outlineLevel="0" collapsed="false">
      <c r="A71658" s="0" t="n">
        <f aca="false">A71657+1</f>
        <v>71657</v>
      </c>
    </row>
    <row r="71659" customFormat="false" ht="12.8" hidden="false" customHeight="false" outlineLevel="0" collapsed="false">
      <c r="A71659" s="0" t="n">
        <f aca="false">A71658+1</f>
        <v>71658</v>
      </c>
    </row>
    <row r="71660" customFormat="false" ht="12.8" hidden="false" customHeight="false" outlineLevel="0" collapsed="false">
      <c r="A71660" s="0" t="n">
        <f aca="false">A71659+1</f>
        <v>71659</v>
      </c>
    </row>
    <row r="71661" customFormat="false" ht="12.8" hidden="false" customHeight="false" outlineLevel="0" collapsed="false">
      <c r="A71661" s="0" t="n">
        <f aca="false">A71660+1</f>
        <v>71660</v>
      </c>
    </row>
    <row r="71662" customFormat="false" ht="12.8" hidden="false" customHeight="false" outlineLevel="0" collapsed="false">
      <c r="A71662" s="0" t="n">
        <f aca="false">A71661+1</f>
        <v>71661</v>
      </c>
    </row>
    <row r="71663" customFormat="false" ht="12.8" hidden="false" customHeight="false" outlineLevel="0" collapsed="false">
      <c r="A71663" s="0" t="n">
        <f aca="false">A71662+1</f>
        <v>71662</v>
      </c>
    </row>
    <row r="71664" customFormat="false" ht="12.8" hidden="false" customHeight="false" outlineLevel="0" collapsed="false">
      <c r="A71664" s="0" t="n">
        <f aca="false">A71663+1</f>
        <v>71663</v>
      </c>
    </row>
    <row r="71665" customFormat="false" ht="12.8" hidden="false" customHeight="false" outlineLevel="0" collapsed="false">
      <c r="A71665" s="0" t="n">
        <f aca="false">A71664+1</f>
        <v>71664</v>
      </c>
    </row>
    <row r="71666" customFormat="false" ht="12.8" hidden="false" customHeight="false" outlineLevel="0" collapsed="false">
      <c r="A71666" s="0" t="n">
        <f aca="false">A71665+1</f>
        <v>71665</v>
      </c>
    </row>
    <row r="71667" customFormat="false" ht="12.8" hidden="false" customHeight="false" outlineLevel="0" collapsed="false">
      <c r="A71667" s="0" t="n">
        <f aca="false">A71666+1</f>
        <v>71666</v>
      </c>
    </row>
    <row r="71668" customFormat="false" ht="12.8" hidden="false" customHeight="false" outlineLevel="0" collapsed="false">
      <c r="A71668" s="0" t="n">
        <f aca="false">A71667+1</f>
        <v>71667</v>
      </c>
    </row>
    <row r="71669" customFormat="false" ht="12.8" hidden="false" customHeight="false" outlineLevel="0" collapsed="false">
      <c r="A71669" s="0" t="n">
        <f aca="false">A71668+1</f>
        <v>71668</v>
      </c>
    </row>
    <row r="71670" customFormat="false" ht="12.8" hidden="false" customHeight="false" outlineLevel="0" collapsed="false">
      <c r="A71670" s="0" t="n">
        <f aca="false">A71669+1</f>
        <v>71669</v>
      </c>
    </row>
    <row r="71671" customFormat="false" ht="12.8" hidden="false" customHeight="false" outlineLevel="0" collapsed="false">
      <c r="A71671" s="0" t="n">
        <f aca="false">A71670+1</f>
        <v>71670</v>
      </c>
    </row>
    <row r="71672" customFormat="false" ht="12.8" hidden="false" customHeight="false" outlineLevel="0" collapsed="false">
      <c r="A71672" s="0" t="n">
        <f aca="false">A71671+1</f>
        <v>71671</v>
      </c>
    </row>
    <row r="71673" customFormat="false" ht="12.8" hidden="false" customHeight="false" outlineLevel="0" collapsed="false">
      <c r="A71673" s="0" t="n">
        <f aca="false">A71672+1</f>
        <v>71672</v>
      </c>
    </row>
    <row r="71674" customFormat="false" ht="12.8" hidden="false" customHeight="false" outlineLevel="0" collapsed="false">
      <c r="A71674" s="0" t="n">
        <f aca="false">A71673+1</f>
        <v>71673</v>
      </c>
    </row>
    <row r="71675" customFormat="false" ht="12.8" hidden="false" customHeight="false" outlineLevel="0" collapsed="false">
      <c r="A71675" s="0" t="n">
        <f aca="false">A71674+1</f>
        <v>71674</v>
      </c>
    </row>
    <row r="71676" customFormat="false" ht="12.8" hidden="false" customHeight="false" outlineLevel="0" collapsed="false">
      <c r="A71676" s="0" t="n">
        <f aca="false">A71675+1</f>
        <v>71675</v>
      </c>
    </row>
    <row r="71677" customFormat="false" ht="12.8" hidden="false" customHeight="false" outlineLevel="0" collapsed="false">
      <c r="A71677" s="0" t="n">
        <f aca="false">A71676+1</f>
        <v>71676</v>
      </c>
    </row>
    <row r="71678" customFormat="false" ht="12.8" hidden="false" customHeight="false" outlineLevel="0" collapsed="false">
      <c r="A71678" s="0" t="n">
        <f aca="false">A71677+1</f>
        <v>71677</v>
      </c>
    </row>
    <row r="71679" customFormat="false" ht="12.8" hidden="false" customHeight="false" outlineLevel="0" collapsed="false">
      <c r="A71679" s="0" t="n">
        <f aca="false">A71678+1</f>
        <v>71678</v>
      </c>
    </row>
    <row r="71680" customFormat="false" ht="12.8" hidden="false" customHeight="false" outlineLevel="0" collapsed="false">
      <c r="A71680" s="0" t="n">
        <f aca="false">A71679+1</f>
        <v>71679</v>
      </c>
    </row>
    <row r="71681" customFormat="false" ht="12.8" hidden="false" customHeight="false" outlineLevel="0" collapsed="false">
      <c r="A71681" s="0" t="n">
        <f aca="false">A71680+1</f>
        <v>71680</v>
      </c>
    </row>
    <row r="71682" customFormat="false" ht="12.8" hidden="false" customHeight="false" outlineLevel="0" collapsed="false">
      <c r="A71682" s="0" t="n">
        <f aca="false">A71681+1</f>
        <v>71681</v>
      </c>
    </row>
    <row r="71683" customFormat="false" ht="12.8" hidden="false" customHeight="false" outlineLevel="0" collapsed="false">
      <c r="A71683" s="0" t="n">
        <f aca="false">A71682+1</f>
        <v>71682</v>
      </c>
    </row>
    <row r="71684" customFormat="false" ht="12.8" hidden="false" customHeight="false" outlineLevel="0" collapsed="false">
      <c r="A71684" s="0" t="n">
        <f aca="false">A71683+1</f>
        <v>71683</v>
      </c>
    </row>
    <row r="71685" customFormat="false" ht="12.8" hidden="false" customHeight="false" outlineLevel="0" collapsed="false">
      <c r="A71685" s="0" t="n">
        <f aca="false">A71684+1</f>
        <v>71684</v>
      </c>
    </row>
    <row r="71686" customFormat="false" ht="12.8" hidden="false" customHeight="false" outlineLevel="0" collapsed="false">
      <c r="A71686" s="0" t="n">
        <f aca="false">A71685+1</f>
        <v>71685</v>
      </c>
    </row>
    <row r="71687" customFormat="false" ht="12.8" hidden="false" customHeight="false" outlineLevel="0" collapsed="false">
      <c r="A71687" s="0" t="n">
        <f aca="false">A71686+1</f>
        <v>71686</v>
      </c>
    </row>
    <row r="71688" customFormat="false" ht="12.8" hidden="false" customHeight="false" outlineLevel="0" collapsed="false">
      <c r="A71688" s="0" t="n">
        <f aca="false">A71687+1</f>
        <v>71687</v>
      </c>
    </row>
    <row r="71689" customFormat="false" ht="12.8" hidden="false" customHeight="false" outlineLevel="0" collapsed="false">
      <c r="A71689" s="0" t="n">
        <f aca="false">A71688+1</f>
        <v>71688</v>
      </c>
    </row>
    <row r="71690" customFormat="false" ht="12.8" hidden="false" customHeight="false" outlineLevel="0" collapsed="false">
      <c r="A71690" s="0" t="n">
        <f aca="false">A71689+1</f>
        <v>71689</v>
      </c>
    </row>
    <row r="71691" customFormat="false" ht="12.8" hidden="false" customHeight="false" outlineLevel="0" collapsed="false">
      <c r="A71691" s="0" t="n">
        <f aca="false">A71690+1</f>
        <v>71690</v>
      </c>
    </row>
    <row r="71692" customFormat="false" ht="12.8" hidden="false" customHeight="false" outlineLevel="0" collapsed="false">
      <c r="A71692" s="0" t="n">
        <f aca="false">A71691+1</f>
        <v>71691</v>
      </c>
    </row>
    <row r="71693" customFormat="false" ht="12.8" hidden="false" customHeight="false" outlineLevel="0" collapsed="false">
      <c r="A71693" s="0" t="n">
        <f aca="false">A71692+1</f>
        <v>71692</v>
      </c>
    </row>
    <row r="71694" customFormat="false" ht="12.8" hidden="false" customHeight="false" outlineLevel="0" collapsed="false">
      <c r="A71694" s="0" t="n">
        <f aca="false">A71693+1</f>
        <v>71693</v>
      </c>
    </row>
    <row r="71695" customFormat="false" ht="12.8" hidden="false" customHeight="false" outlineLevel="0" collapsed="false">
      <c r="A71695" s="0" t="n">
        <f aca="false">A71694+1</f>
        <v>71694</v>
      </c>
    </row>
    <row r="71696" customFormat="false" ht="12.8" hidden="false" customHeight="false" outlineLevel="0" collapsed="false">
      <c r="A71696" s="0" t="n">
        <f aca="false">A71695+1</f>
        <v>71695</v>
      </c>
    </row>
    <row r="71697" customFormat="false" ht="12.8" hidden="false" customHeight="false" outlineLevel="0" collapsed="false">
      <c r="A71697" s="0" t="n">
        <f aca="false">A71696+1</f>
        <v>71696</v>
      </c>
    </row>
    <row r="71698" customFormat="false" ht="12.8" hidden="false" customHeight="false" outlineLevel="0" collapsed="false">
      <c r="A71698" s="0" t="n">
        <f aca="false">A71697+1</f>
        <v>71697</v>
      </c>
    </row>
    <row r="71699" customFormat="false" ht="12.8" hidden="false" customHeight="false" outlineLevel="0" collapsed="false">
      <c r="A71699" s="0" t="n">
        <f aca="false">A71698+1</f>
        <v>71698</v>
      </c>
    </row>
    <row r="71700" customFormat="false" ht="12.8" hidden="false" customHeight="false" outlineLevel="0" collapsed="false">
      <c r="A71700" s="0" t="n">
        <f aca="false">A71699+1</f>
        <v>71699</v>
      </c>
    </row>
    <row r="71701" customFormat="false" ht="12.8" hidden="false" customHeight="false" outlineLevel="0" collapsed="false">
      <c r="A71701" s="0" t="n">
        <f aca="false">A71700+1</f>
        <v>71700</v>
      </c>
    </row>
    <row r="71702" customFormat="false" ht="12.8" hidden="false" customHeight="false" outlineLevel="0" collapsed="false">
      <c r="A71702" s="0" t="n">
        <f aca="false">A71701+1</f>
        <v>71701</v>
      </c>
    </row>
    <row r="71703" customFormat="false" ht="12.8" hidden="false" customHeight="false" outlineLevel="0" collapsed="false">
      <c r="A71703" s="0" t="n">
        <f aca="false">A71702+1</f>
        <v>71702</v>
      </c>
    </row>
    <row r="71704" customFormat="false" ht="12.8" hidden="false" customHeight="false" outlineLevel="0" collapsed="false">
      <c r="A71704" s="0" t="n">
        <f aca="false">A71703+1</f>
        <v>71703</v>
      </c>
    </row>
    <row r="71705" customFormat="false" ht="12.8" hidden="false" customHeight="false" outlineLevel="0" collapsed="false">
      <c r="A71705" s="0" t="n">
        <f aca="false">A71704+1</f>
        <v>71704</v>
      </c>
    </row>
    <row r="71706" customFormat="false" ht="12.8" hidden="false" customHeight="false" outlineLevel="0" collapsed="false">
      <c r="A71706" s="0" t="n">
        <f aca="false">A71705+1</f>
        <v>71705</v>
      </c>
    </row>
    <row r="71707" customFormat="false" ht="12.8" hidden="false" customHeight="false" outlineLevel="0" collapsed="false">
      <c r="A71707" s="0" t="n">
        <f aca="false">A71706+1</f>
        <v>71706</v>
      </c>
    </row>
    <row r="71708" customFormat="false" ht="12.8" hidden="false" customHeight="false" outlineLevel="0" collapsed="false">
      <c r="A71708" s="0" t="n">
        <f aca="false">A71707+1</f>
        <v>71707</v>
      </c>
    </row>
    <row r="71709" customFormat="false" ht="12.8" hidden="false" customHeight="false" outlineLevel="0" collapsed="false">
      <c r="A71709" s="0" t="n">
        <f aca="false">A71708+1</f>
        <v>71708</v>
      </c>
    </row>
    <row r="71710" customFormat="false" ht="12.8" hidden="false" customHeight="false" outlineLevel="0" collapsed="false">
      <c r="A71710" s="0" t="n">
        <f aca="false">A71709+1</f>
        <v>71709</v>
      </c>
    </row>
    <row r="71711" customFormat="false" ht="12.8" hidden="false" customHeight="false" outlineLevel="0" collapsed="false">
      <c r="A71711" s="0" t="n">
        <f aca="false">A71710+1</f>
        <v>71710</v>
      </c>
    </row>
    <row r="71712" customFormat="false" ht="12.8" hidden="false" customHeight="false" outlineLevel="0" collapsed="false">
      <c r="A71712" s="0" t="n">
        <f aca="false">A71711+1</f>
        <v>71711</v>
      </c>
    </row>
    <row r="71713" customFormat="false" ht="12.8" hidden="false" customHeight="false" outlineLevel="0" collapsed="false">
      <c r="A71713" s="0" t="n">
        <f aca="false">A71712+1</f>
        <v>71712</v>
      </c>
    </row>
    <row r="71714" customFormat="false" ht="12.8" hidden="false" customHeight="false" outlineLevel="0" collapsed="false">
      <c r="A71714" s="0" t="n">
        <f aca="false">A71713+1</f>
        <v>71713</v>
      </c>
    </row>
    <row r="71715" customFormat="false" ht="12.8" hidden="false" customHeight="false" outlineLevel="0" collapsed="false">
      <c r="A71715" s="0" t="n">
        <f aca="false">A71714+1</f>
        <v>71714</v>
      </c>
    </row>
    <row r="71716" customFormat="false" ht="12.8" hidden="false" customHeight="false" outlineLevel="0" collapsed="false">
      <c r="A71716" s="0" t="n">
        <f aca="false">A71715+1</f>
        <v>71715</v>
      </c>
    </row>
    <row r="71717" customFormat="false" ht="12.8" hidden="false" customHeight="false" outlineLevel="0" collapsed="false">
      <c r="A71717" s="0" t="n">
        <f aca="false">A71716+1</f>
        <v>71716</v>
      </c>
    </row>
    <row r="71718" customFormat="false" ht="12.8" hidden="false" customHeight="false" outlineLevel="0" collapsed="false">
      <c r="A71718" s="0" t="n">
        <f aca="false">A71717+1</f>
        <v>71717</v>
      </c>
    </row>
    <row r="71719" customFormat="false" ht="12.8" hidden="false" customHeight="false" outlineLevel="0" collapsed="false">
      <c r="A71719" s="0" t="n">
        <f aca="false">A71718+1</f>
        <v>71718</v>
      </c>
    </row>
    <row r="71720" customFormat="false" ht="12.8" hidden="false" customHeight="false" outlineLevel="0" collapsed="false">
      <c r="A71720" s="0" t="n">
        <f aca="false">A71719+1</f>
        <v>71719</v>
      </c>
    </row>
    <row r="71721" customFormat="false" ht="12.8" hidden="false" customHeight="false" outlineLevel="0" collapsed="false">
      <c r="A71721" s="0" t="n">
        <f aca="false">A71720+1</f>
        <v>71720</v>
      </c>
    </row>
    <row r="71722" customFormat="false" ht="12.8" hidden="false" customHeight="false" outlineLevel="0" collapsed="false">
      <c r="A71722" s="0" t="n">
        <f aca="false">A71721+1</f>
        <v>71721</v>
      </c>
    </row>
    <row r="71723" customFormat="false" ht="12.8" hidden="false" customHeight="false" outlineLevel="0" collapsed="false">
      <c r="A71723" s="0" t="n">
        <f aca="false">A71722+1</f>
        <v>71722</v>
      </c>
    </row>
    <row r="71724" customFormat="false" ht="12.8" hidden="false" customHeight="false" outlineLevel="0" collapsed="false">
      <c r="A71724" s="0" t="n">
        <f aca="false">A71723+1</f>
        <v>71723</v>
      </c>
    </row>
    <row r="71725" customFormat="false" ht="12.8" hidden="false" customHeight="false" outlineLevel="0" collapsed="false">
      <c r="A71725" s="0" t="n">
        <f aca="false">A71724+1</f>
        <v>71724</v>
      </c>
    </row>
    <row r="71726" customFormat="false" ht="12.8" hidden="false" customHeight="false" outlineLevel="0" collapsed="false">
      <c r="A71726" s="0" t="n">
        <f aca="false">A71725+1</f>
        <v>71725</v>
      </c>
    </row>
    <row r="71727" customFormat="false" ht="12.8" hidden="false" customHeight="false" outlineLevel="0" collapsed="false">
      <c r="A71727" s="0" t="n">
        <f aca="false">A71726+1</f>
        <v>71726</v>
      </c>
    </row>
    <row r="71728" customFormat="false" ht="12.8" hidden="false" customHeight="false" outlineLevel="0" collapsed="false">
      <c r="A71728" s="0" t="n">
        <f aca="false">A71727+1</f>
        <v>71727</v>
      </c>
    </row>
    <row r="71729" customFormat="false" ht="12.8" hidden="false" customHeight="false" outlineLevel="0" collapsed="false">
      <c r="A71729" s="0" t="n">
        <f aca="false">A71728+1</f>
        <v>71728</v>
      </c>
    </row>
    <row r="71730" customFormat="false" ht="12.8" hidden="false" customHeight="false" outlineLevel="0" collapsed="false">
      <c r="A71730" s="0" t="n">
        <f aca="false">A71729+1</f>
        <v>71729</v>
      </c>
    </row>
    <row r="71731" customFormat="false" ht="12.8" hidden="false" customHeight="false" outlineLevel="0" collapsed="false">
      <c r="A71731" s="0" t="n">
        <f aca="false">A71730+1</f>
        <v>71730</v>
      </c>
    </row>
    <row r="71732" customFormat="false" ht="12.8" hidden="false" customHeight="false" outlineLevel="0" collapsed="false">
      <c r="A71732" s="0" t="n">
        <f aca="false">A71731+1</f>
        <v>71731</v>
      </c>
    </row>
    <row r="71733" customFormat="false" ht="12.8" hidden="false" customHeight="false" outlineLevel="0" collapsed="false">
      <c r="A71733" s="0" t="n">
        <f aca="false">A71732+1</f>
        <v>71732</v>
      </c>
    </row>
    <row r="71734" customFormat="false" ht="12.8" hidden="false" customHeight="false" outlineLevel="0" collapsed="false">
      <c r="A71734" s="0" t="n">
        <f aca="false">A71733+1</f>
        <v>71733</v>
      </c>
    </row>
    <row r="71735" customFormat="false" ht="12.8" hidden="false" customHeight="false" outlineLevel="0" collapsed="false">
      <c r="A71735" s="0" t="n">
        <f aca="false">A71734+1</f>
        <v>71734</v>
      </c>
    </row>
    <row r="71736" customFormat="false" ht="12.8" hidden="false" customHeight="false" outlineLevel="0" collapsed="false">
      <c r="A71736" s="0" t="n">
        <f aca="false">A71735+1</f>
        <v>71735</v>
      </c>
    </row>
    <row r="71737" customFormat="false" ht="12.8" hidden="false" customHeight="false" outlineLevel="0" collapsed="false">
      <c r="A71737" s="0" t="n">
        <f aca="false">A71736+1</f>
        <v>71736</v>
      </c>
    </row>
    <row r="71738" customFormat="false" ht="12.8" hidden="false" customHeight="false" outlineLevel="0" collapsed="false">
      <c r="A71738" s="0" t="n">
        <f aca="false">A71737+1</f>
        <v>71737</v>
      </c>
    </row>
    <row r="71739" customFormat="false" ht="12.8" hidden="false" customHeight="false" outlineLevel="0" collapsed="false">
      <c r="A71739" s="0" t="n">
        <f aca="false">A71738+1</f>
        <v>71738</v>
      </c>
    </row>
    <row r="71740" customFormat="false" ht="12.8" hidden="false" customHeight="false" outlineLevel="0" collapsed="false">
      <c r="A71740" s="0" t="n">
        <f aca="false">A71739+1</f>
        <v>71739</v>
      </c>
    </row>
    <row r="71741" customFormat="false" ht="12.8" hidden="false" customHeight="false" outlineLevel="0" collapsed="false">
      <c r="A71741" s="0" t="n">
        <f aca="false">A71740+1</f>
        <v>71740</v>
      </c>
    </row>
    <row r="71742" customFormat="false" ht="12.8" hidden="false" customHeight="false" outlineLevel="0" collapsed="false">
      <c r="A71742" s="0" t="n">
        <f aca="false">A71741+1</f>
        <v>71741</v>
      </c>
    </row>
    <row r="71743" customFormat="false" ht="12.8" hidden="false" customHeight="false" outlineLevel="0" collapsed="false">
      <c r="A71743" s="0" t="n">
        <f aca="false">A71742+1</f>
        <v>71742</v>
      </c>
    </row>
    <row r="71744" customFormat="false" ht="12.8" hidden="false" customHeight="false" outlineLevel="0" collapsed="false">
      <c r="A71744" s="0" t="n">
        <f aca="false">A71743+1</f>
        <v>71743</v>
      </c>
    </row>
    <row r="71745" customFormat="false" ht="12.8" hidden="false" customHeight="false" outlineLevel="0" collapsed="false">
      <c r="A71745" s="0" t="n">
        <f aca="false">A71744+1</f>
        <v>71744</v>
      </c>
    </row>
    <row r="71746" customFormat="false" ht="12.8" hidden="false" customHeight="false" outlineLevel="0" collapsed="false">
      <c r="A71746" s="0" t="n">
        <f aca="false">A71745+1</f>
        <v>71745</v>
      </c>
    </row>
    <row r="71747" customFormat="false" ht="12.8" hidden="false" customHeight="false" outlineLevel="0" collapsed="false">
      <c r="A71747" s="0" t="n">
        <f aca="false">A71746+1</f>
        <v>71746</v>
      </c>
    </row>
    <row r="71748" customFormat="false" ht="12.8" hidden="false" customHeight="false" outlineLevel="0" collapsed="false">
      <c r="A71748" s="0" t="n">
        <f aca="false">A71747+1</f>
        <v>71747</v>
      </c>
    </row>
    <row r="71749" customFormat="false" ht="12.8" hidden="false" customHeight="false" outlineLevel="0" collapsed="false">
      <c r="A71749" s="0" t="n">
        <f aca="false">A71748+1</f>
        <v>71748</v>
      </c>
    </row>
    <row r="71750" customFormat="false" ht="12.8" hidden="false" customHeight="false" outlineLevel="0" collapsed="false">
      <c r="A71750" s="0" t="n">
        <f aca="false">A71749+1</f>
        <v>71749</v>
      </c>
    </row>
    <row r="71751" customFormat="false" ht="12.8" hidden="false" customHeight="false" outlineLevel="0" collapsed="false">
      <c r="A71751" s="0" t="n">
        <f aca="false">A71750+1</f>
        <v>71750</v>
      </c>
    </row>
    <row r="71752" customFormat="false" ht="12.8" hidden="false" customHeight="false" outlineLevel="0" collapsed="false">
      <c r="A71752" s="0" t="n">
        <f aca="false">A71751+1</f>
        <v>71751</v>
      </c>
    </row>
    <row r="71753" customFormat="false" ht="12.8" hidden="false" customHeight="false" outlineLevel="0" collapsed="false">
      <c r="A71753" s="0" t="n">
        <f aca="false">A71752+1</f>
        <v>71752</v>
      </c>
    </row>
    <row r="71754" customFormat="false" ht="12.8" hidden="false" customHeight="false" outlineLevel="0" collapsed="false">
      <c r="A71754" s="0" t="n">
        <f aca="false">A71753+1</f>
        <v>71753</v>
      </c>
    </row>
    <row r="71755" customFormat="false" ht="12.8" hidden="false" customHeight="false" outlineLevel="0" collapsed="false">
      <c r="A71755" s="0" t="n">
        <f aca="false">A71754+1</f>
        <v>71754</v>
      </c>
    </row>
    <row r="71756" customFormat="false" ht="12.8" hidden="false" customHeight="false" outlineLevel="0" collapsed="false">
      <c r="A71756" s="0" t="n">
        <f aca="false">A71755+1</f>
        <v>71755</v>
      </c>
    </row>
    <row r="71757" customFormat="false" ht="12.8" hidden="false" customHeight="false" outlineLevel="0" collapsed="false">
      <c r="A71757" s="0" t="n">
        <f aca="false">A71756+1</f>
        <v>71756</v>
      </c>
    </row>
    <row r="71758" customFormat="false" ht="12.8" hidden="false" customHeight="false" outlineLevel="0" collapsed="false">
      <c r="A71758" s="0" t="n">
        <f aca="false">A71757+1</f>
        <v>71757</v>
      </c>
    </row>
    <row r="71759" customFormat="false" ht="12.8" hidden="false" customHeight="false" outlineLevel="0" collapsed="false">
      <c r="A71759" s="0" t="n">
        <f aca="false">A71758+1</f>
        <v>71758</v>
      </c>
    </row>
    <row r="71760" customFormat="false" ht="12.8" hidden="false" customHeight="false" outlineLevel="0" collapsed="false">
      <c r="A71760" s="0" t="n">
        <f aca="false">A71759+1</f>
        <v>71759</v>
      </c>
    </row>
    <row r="71761" customFormat="false" ht="12.8" hidden="false" customHeight="false" outlineLevel="0" collapsed="false">
      <c r="A71761" s="0" t="n">
        <f aca="false">A71760+1</f>
        <v>71760</v>
      </c>
    </row>
    <row r="71762" customFormat="false" ht="12.8" hidden="false" customHeight="false" outlineLevel="0" collapsed="false">
      <c r="A71762" s="0" t="n">
        <f aca="false">A71761+1</f>
        <v>71761</v>
      </c>
    </row>
    <row r="71763" customFormat="false" ht="12.8" hidden="false" customHeight="false" outlineLevel="0" collapsed="false">
      <c r="A71763" s="0" t="n">
        <f aca="false">A71762+1</f>
        <v>71762</v>
      </c>
    </row>
    <row r="71764" customFormat="false" ht="12.8" hidden="false" customHeight="false" outlineLevel="0" collapsed="false">
      <c r="A71764" s="0" t="n">
        <f aca="false">A71763+1</f>
        <v>71763</v>
      </c>
    </row>
    <row r="71765" customFormat="false" ht="12.8" hidden="false" customHeight="false" outlineLevel="0" collapsed="false">
      <c r="A71765" s="0" t="n">
        <f aca="false">A71764+1</f>
        <v>71764</v>
      </c>
    </row>
    <row r="71766" customFormat="false" ht="12.8" hidden="false" customHeight="false" outlineLevel="0" collapsed="false">
      <c r="A71766" s="0" t="n">
        <f aca="false">A71765+1</f>
        <v>71765</v>
      </c>
    </row>
    <row r="71767" customFormat="false" ht="12.8" hidden="false" customHeight="false" outlineLevel="0" collapsed="false">
      <c r="A71767" s="0" t="n">
        <f aca="false">A71766+1</f>
        <v>71766</v>
      </c>
    </row>
    <row r="71768" customFormat="false" ht="12.8" hidden="false" customHeight="false" outlineLevel="0" collapsed="false">
      <c r="A71768" s="0" t="n">
        <f aca="false">A71767+1</f>
        <v>71767</v>
      </c>
    </row>
    <row r="71769" customFormat="false" ht="12.8" hidden="false" customHeight="false" outlineLevel="0" collapsed="false">
      <c r="A71769" s="0" t="n">
        <f aca="false">A71768+1</f>
        <v>71768</v>
      </c>
    </row>
    <row r="71770" customFormat="false" ht="12.8" hidden="false" customHeight="false" outlineLevel="0" collapsed="false">
      <c r="A71770" s="0" t="n">
        <f aca="false">A71769+1</f>
        <v>71769</v>
      </c>
    </row>
    <row r="71771" customFormat="false" ht="12.8" hidden="false" customHeight="false" outlineLevel="0" collapsed="false">
      <c r="A71771" s="0" t="n">
        <f aca="false">A71770+1</f>
        <v>71770</v>
      </c>
    </row>
    <row r="71772" customFormat="false" ht="12.8" hidden="false" customHeight="false" outlineLevel="0" collapsed="false">
      <c r="A71772" s="0" t="n">
        <f aca="false">A71771+1</f>
        <v>71771</v>
      </c>
    </row>
    <row r="71773" customFormat="false" ht="12.8" hidden="false" customHeight="false" outlineLevel="0" collapsed="false">
      <c r="A71773" s="0" t="n">
        <f aca="false">A71772+1</f>
        <v>71772</v>
      </c>
    </row>
    <row r="71774" customFormat="false" ht="12.8" hidden="false" customHeight="false" outlineLevel="0" collapsed="false">
      <c r="A71774" s="0" t="n">
        <f aca="false">A71773+1</f>
        <v>71773</v>
      </c>
    </row>
    <row r="71775" customFormat="false" ht="12.8" hidden="false" customHeight="false" outlineLevel="0" collapsed="false">
      <c r="A71775" s="0" t="n">
        <f aca="false">A71774+1</f>
        <v>71774</v>
      </c>
    </row>
    <row r="71776" customFormat="false" ht="12.8" hidden="false" customHeight="false" outlineLevel="0" collapsed="false">
      <c r="A71776" s="0" t="n">
        <f aca="false">A71775+1</f>
        <v>71775</v>
      </c>
    </row>
    <row r="71777" customFormat="false" ht="12.8" hidden="false" customHeight="false" outlineLevel="0" collapsed="false">
      <c r="A71777" s="0" t="n">
        <f aca="false">A71776+1</f>
        <v>71776</v>
      </c>
    </row>
    <row r="71778" customFormat="false" ht="12.8" hidden="false" customHeight="false" outlineLevel="0" collapsed="false">
      <c r="A71778" s="0" t="n">
        <f aca="false">A71777+1</f>
        <v>71777</v>
      </c>
    </row>
    <row r="71779" customFormat="false" ht="12.8" hidden="false" customHeight="false" outlineLevel="0" collapsed="false">
      <c r="A71779" s="0" t="n">
        <f aca="false">A71778+1</f>
        <v>71778</v>
      </c>
    </row>
    <row r="71780" customFormat="false" ht="12.8" hidden="false" customHeight="false" outlineLevel="0" collapsed="false">
      <c r="A71780" s="0" t="n">
        <f aca="false">A71779+1</f>
        <v>71779</v>
      </c>
    </row>
    <row r="71781" customFormat="false" ht="12.8" hidden="false" customHeight="false" outlineLevel="0" collapsed="false">
      <c r="A71781" s="0" t="n">
        <f aca="false">A71780+1</f>
        <v>71780</v>
      </c>
    </row>
    <row r="71782" customFormat="false" ht="12.8" hidden="false" customHeight="false" outlineLevel="0" collapsed="false">
      <c r="A71782" s="0" t="n">
        <f aca="false">A71781+1</f>
        <v>71781</v>
      </c>
    </row>
    <row r="71783" customFormat="false" ht="12.8" hidden="false" customHeight="false" outlineLevel="0" collapsed="false">
      <c r="A71783" s="0" t="n">
        <f aca="false">A71782+1</f>
        <v>71782</v>
      </c>
    </row>
    <row r="71784" customFormat="false" ht="12.8" hidden="false" customHeight="false" outlineLevel="0" collapsed="false">
      <c r="A71784" s="0" t="n">
        <f aca="false">A71783+1</f>
        <v>71783</v>
      </c>
    </row>
    <row r="71785" customFormat="false" ht="12.8" hidden="false" customHeight="false" outlineLevel="0" collapsed="false">
      <c r="A71785" s="0" t="n">
        <f aca="false">A71784+1</f>
        <v>71784</v>
      </c>
    </row>
    <row r="71786" customFormat="false" ht="12.8" hidden="false" customHeight="false" outlineLevel="0" collapsed="false">
      <c r="A71786" s="0" t="n">
        <f aca="false">A71785+1</f>
        <v>71785</v>
      </c>
    </row>
    <row r="71787" customFormat="false" ht="12.8" hidden="false" customHeight="false" outlineLevel="0" collapsed="false">
      <c r="A71787" s="0" t="n">
        <f aca="false">A71786+1</f>
        <v>71786</v>
      </c>
    </row>
    <row r="71788" customFormat="false" ht="12.8" hidden="false" customHeight="false" outlineLevel="0" collapsed="false">
      <c r="A71788" s="0" t="n">
        <f aca="false">A71787+1</f>
        <v>71787</v>
      </c>
    </row>
    <row r="71789" customFormat="false" ht="12.8" hidden="false" customHeight="false" outlineLevel="0" collapsed="false">
      <c r="A71789" s="0" t="n">
        <f aca="false">A71788+1</f>
        <v>71788</v>
      </c>
    </row>
    <row r="71790" customFormat="false" ht="12.8" hidden="false" customHeight="false" outlineLevel="0" collapsed="false">
      <c r="A71790" s="0" t="n">
        <f aca="false">A71789+1</f>
        <v>71789</v>
      </c>
    </row>
    <row r="71791" customFormat="false" ht="12.8" hidden="false" customHeight="false" outlineLevel="0" collapsed="false">
      <c r="A71791" s="0" t="n">
        <f aca="false">A71790+1</f>
        <v>71790</v>
      </c>
    </row>
    <row r="71792" customFormat="false" ht="12.8" hidden="false" customHeight="false" outlineLevel="0" collapsed="false">
      <c r="A71792" s="0" t="n">
        <f aca="false">A71791+1</f>
        <v>71791</v>
      </c>
    </row>
    <row r="71793" customFormat="false" ht="12.8" hidden="false" customHeight="false" outlineLevel="0" collapsed="false">
      <c r="A71793" s="0" t="n">
        <f aca="false">A71792+1</f>
        <v>71792</v>
      </c>
    </row>
    <row r="71794" customFormat="false" ht="12.8" hidden="false" customHeight="false" outlineLevel="0" collapsed="false">
      <c r="A71794" s="0" t="n">
        <f aca="false">A71793+1</f>
        <v>71793</v>
      </c>
    </row>
    <row r="71795" customFormat="false" ht="12.8" hidden="false" customHeight="false" outlineLevel="0" collapsed="false">
      <c r="A71795" s="0" t="n">
        <f aca="false">A71794+1</f>
        <v>71794</v>
      </c>
    </row>
    <row r="71796" customFormat="false" ht="12.8" hidden="false" customHeight="false" outlineLevel="0" collapsed="false">
      <c r="A71796" s="0" t="n">
        <f aca="false">A71795+1</f>
        <v>71795</v>
      </c>
    </row>
    <row r="71797" customFormat="false" ht="12.8" hidden="false" customHeight="false" outlineLevel="0" collapsed="false">
      <c r="A71797" s="0" t="n">
        <f aca="false">A71796+1</f>
        <v>71796</v>
      </c>
    </row>
    <row r="71798" customFormat="false" ht="12.8" hidden="false" customHeight="false" outlineLevel="0" collapsed="false">
      <c r="A71798" s="0" t="n">
        <f aca="false">A71797+1</f>
        <v>71797</v>
      </c>
    </row>
    <row r="71799" customFormat="false" ht="12.8" hidden="false" customHeight="false" outlineLevel="0" collapsed="false">
      <c r="A71799" s="0" t="n">
        <f aca="false">A71798+1</f>
        <v>71798</v>
      </c>
    </row>
    <row r="71800" customFormat="false" ht="12.8" hidden="false" customHeight="false" outlineLevel="0" collapsed="false">
      <c r="A71800" s="0" t="n">
        <f aca="false">A71799+1</f>
        <v>71799</v>
      </c>
    </row>
    <row r="71801" customFormat="false" ht="12.8" hidden="false" customHeight="false" outlineLevel="0" collapsed="false">
      <c r="A71801" s="0" t="n">
        <f aca="false">A71800+1</f>
        <v>71800</v>
      </c>
    </row>
    <row r="71802" customFormat="false" ht="12.8" hidden="false" customHeight="false" outlineLevel="0" collapsed="false">
      <c r="A71802" s="0" t="n">
        <f aca="false">A71801+1</f>
        <v>71801</v>
      </c>
    </row>
    <row r="71803" customFormat="false" ht="12.8" hidden="false" customHeight="false" outlineLevel="0" collapsed="false">
      <c r="A71803" s="0" t="n">
        <f aca="false">A71802+1</f>
        <v>71802</v>
      </c>
    </row>
    <row r="71804" customFormat="false" ht="12.8" hidden="false" customHeight="false" outlineLevel="0" collapsed="false">
      <c r="A71804" s="0" t="n">
        <f aca="false">A71803+1</f>
        <v>71803</v>
      </c>
    </row>
    <row r="71805" customFormat="false" ht="12.8" hidden="false" customHeight="false" outlineLevel="0" collapsed="false">
      <c r="A71805" s="0" t="n">
        <f aca="false">A71804+1</f>
        <v>71804</v>
      </c>
    </row>
    <row r="71806" customFormat="false" ht="12.8" hidden="false" customHeight="false" outlineLevel="0" collapsed="false">
      <c r="A71806" s="0" t="n">
        <f aca="false">A71805+1</f>
        <v>71805</v>
      </c>
    </row>
    <row r="71807" customFormat="false" ht="12.8" hidden="false" customHeight="false" outlineLevel="0" collapsed="false">
      <c r="A71807" s="0" t="n">
        <f aca="false">A71806+1</f>
        <v>71806</v>
      </c>
    </row>
    <row r="71808" customFormat="false" ht="12.8" hidden="false" customHeight="false" outlineLevel="0" collapsed="false">
      <c r="A71808" s="0" t="n">
        <f aca="false">A71807+1</f>
        <v>71807</v>
      </c>
    </row>
    <row r="71809" customFormat="false" ht="12.8" hidden="false" customHeight="false" outlineLevel="0" collapsed="false">
      <c r="A71809" s="0" t="n">
        <f aca="false">A71808+1</f>
        <v>71808</v>
      </c>
    </row>
    <row r="71810" customFormat="false" ht="12.8" hidden="false" customHeight="false" outlineLevel="0" collapsed="false">
      <c r="A71810" s="0" t="n">
        <f aca="false">A71809+1</f>
        <v>71809</v>
      </c>
    </row>
    <row r="71811" customFormat="false" ht="12.8" hidden="false" customHeight="false" outlineLevel="0" collapsed="false">
      <c r="A71811" s="0" t="n">
        <f aca="false">A71810+1</f>
        <v>71810</v>
      </c>
    </row>
    <row r="71812" customFormat="false" ht="12.8" hidden="false" customHeight="false" outlineLevel="0" collapsed="false">
      <c r="A71812" s="0" t="n">
        <f aca="false">A71811+1</f>
        <v>71811</v>
      </c>
    </row>
    <row r="71813" customFormat="false" ht="12.8" hidden="false" customHeight="false" outlineLevel="0" collapsed="false">
      <c r="A71813" s="0" t="n">
        <f aca="false">A71812+1</f>
        <v>71812</v>
      </c>
    </row>
    <row r="71814" customFormat="false" ht="12.8" hidden="false" customHeight="false" outlineLevel="0" collapsed="false">
      <c r="A71814" s="0" t="n">
        <f aca="false">A71813+1</f>
        <v>71813</v>
      </c>
    </row>
    <row r="71815" customFormat="false" ht="12.8" hidden="false" customHeight="false" outlineLevel="0" collapsed="false">
      <c r="A71815" s="0" t="n">
        <f aca="false">A71814+1</f>
        <v>71814</v>
      </c>
    </row>
    <row r="71816" customFormat="false" ht="12.8" hidden="false" customHeight="false" outlineLevel="0" collapsed="false">
      <c r="A71816" s="0" t="n">
        <f aca="false">A71815+1</f>
        <v>71815</v>
      </c>
    </row>
    <row r="71817" customFormat="false" ht="12.8" hidden="false" customHeight="false" outlineLevel="0" collapsed="false">
      <c r="A71817" s="0" t="n">
        <f aca="false">A71816+1</f>
        <v>71816</v>
      </c>
    </row>
    <row r="71818" customFormat="false" ht="12.8" hidden="false" customHeight="false" outlineLevel="0" collapsed="false">
      <c r="A71818" s="0" t="n">
        <f aca="false">A71817+1</f>
        <v>71817</v>
      </c>
    </row>
    <row r="71819" customFormat="false" ht="12.8" hidden="false" customHeight="false" outlineLevel="0" collapsed="false">
      <c r="A71819" s="0" t="n">
        <f aca="false">A71818+1</f>
        <v>71818</v>
      </c>
    </row>
    <row r="71820" customFormat="false" ht="12.8" hidden="false" customHeight="false" outlineLevel="0" collapsed="false">
      <c r="A71820" s="0" t="n">
        <f aca="false">A71819+1</f>
        <v>71819</v>
      </c>
    </row>
    <row r="71821" customFormat="false" ht="12.8" hidden="false" customHeight="false" outlineLevel="0" collapsed="false">
      <c r="A71821" s="0" t="n">
        <f aca="false">A71820+1</f>
        <v>71820</v>
      </c>
    </row>
    <row r="71822" customFormat="false" ht="12.8" hidden="false" customHeight="false" outlineLevel="0" collapsed="false">
      <c r="A71822" s="0" t="n">
        <f aca="false">A71821+1</f>
        <v>71821</v>
      </c>
    </row>
    <row r="71823" customFormat="false" ht="12.8" hidden="false" customHeight="false" outlineLevel="0" collapsed="false">
      <c r="A71823" s="0" t="n">
        <f aca="false">A71822+1</f>
        <v>71822</v>
      </c>
    </row>
    <row r="71824" customFormat="false" ht="12.8" hidden="false" customHeight="false" outlineLevel="0" collapsed="false">
      <c r="A71824" s="0" t="n">
        <f aca="false">A71823+1</f>
        <v>71823</v>
      </c>
    </row>
    <row r="71825" customFormat="false" ht="12.8" hidden="false" customHeight="false" outlineLevel="0" collapsed="false">
      <c r="A71825" s="0" t="n">
        <f aca="false">A71824+1</f>
        <v>71824</v>
      </c>
    </row>
    <row r="71826" customFormat="false" ht="12.8" hidden="false" customHeight="false" outlineLevel="0" collapsed="false">
      <c r="A71826" s="0" t="n">
        <f aca="false">A71825+1</f>
        <v>71825</v>
      </c>
    </row>
    <row r="71827" customFormat="false" ht="12.8" hidden="false" customHeight="false" outlineLevel="0" collapsed="false">
      <c r="A71827" s="0" t="n">
        <f aca="false">A71826+1</f>
        <v>71826</v>
      </c>
    </row>
    <row r="71828" customFormat="false" ht="12.8" hidden="false" customHeight="false" outlineLevel="0" collapsed="false">
      <c r="A71828" s="0" t="n">
        <f aca="false">A71827+1</f>
        <v>71827</v>
      </c>
    </row>
    <row r="71829" customFormat="false" ht="12.8" hidden="false" customHeight="false" outlineLevel="0" collapsed="false">
      <c r="A71829" s="0" t="n">
        <f aca="false">A71828+1</f>
        <v>71828</v>
      </c>
    </row>
    <row r="71830" customFormat="false" ht="12.8" hidden="false" customHeight="false" outlineLevel="0" collapsed="false">
      <c r="A71830" s="0" t="n">
        <f aca="false">A71829+1</f>
        <v>71829</v>
      </c>
    </row>
    <row r="71831" customFormat="false" ht="12.8" hidden="false" customHeight="false" outlineLevel="0" collapsed="false">
      <c r="A71831" s="0" t="n">
        <f aca="false">A71830+1</f>
        <v>71830</v>
      </c>
    </row>
    <row r="71832" customFormat="false" ht="12.8" hidden="false" customHeight="false" outlineLevel="0" collapsed="false">
      <c r="A71832" s="0" t="n">
        <f aca="false">A71831+1</f>
        <v>71831</v>
      </c>
    </row>
    <row r="71833" customFormat="false" ht="12.8" hidden="false" customHeight="false" outlineLevel="0" collapsed="false">
      <c r="A71833" s="0" t="n">
        <f aca="false">A71832+1</f>
        <v>71832</v>
      </c>
    </row>
    <row r="71834" customFormat="false" ht="12.8" hidden="false" customHeight="false" outlineLevel="0" collapsed="false">
      <c r="A71834" s="0" t="n">
        <f aca="false">A71833+1</f>
        <v>71833</v>
      </c>
    </row>
    <row r="71835" customFormat="false" ht="12.8" hidden="false" customHeight="false" outlineLevel="0" collapsed="false">
      <c r="A71835" s="0" t="n">
        <f aca="false">A71834+1</f>
        <v>71834</v>
      </c>
    </row>
    <row r="71836" customFormat="false" ht="12.8" hidden="false" customHeight="false" outlineLevel="0" collapsed="false">
      <c r="A71836" s="0" t="n">
        <f aca="false">A71835+1</f>
        <v>71835</v>
      </c>
    </row>
    <row r="71837" customFormat="false" ht="12.8" hidden="false" customHeight="false" outlineLevel="0" collapsed="false">
      <c r="A71837" s="0" t="n">
        <f aca="false">A71836+1</f>
        <v>71836</v>
      </c>
    </row>
    <row r="71838" customFormat="false" ht="12.8" hidden="false" customHeight="false" outlineLevel="0" collapsed="false">
      <c r="A71838" s="0" t="n">
        <f aca="false">A71837+1</f>
        <v>71837</v>
      </c>
    </row>
    <row r="71839" customFormat="false" ht="12.8" hidden="false" customHeight="false" outlineLevel="0" collapsed="false">
      <c r="A71839" s="0" t="n">
        <f aca="false">A71838+1</f>
        <v>71838</v>
      </c>
    </row>
    <row r="71840" customFormat="false" ht="12.8" hidden="false" customHeight="false" outlineLevel="0" collapsed="false">
      <c r="A71840" s="0" t="n">
        <f aca="false">A71839+1</f>
        <v>71839</v>
      </c>
    </row>
    <row r="71841" customFormat="false" ht="12.8" hidden="false" customHeight="false" outlineLevel="0" collapsed="false">
      <c r="A71841" s="0" t="n">
        <f aca="false">A71840+1</f>
        <v>71840</v>
      </c>
    </row>
    <row r="71842" customFormat="false" ht="12.8" hidden="false" customHeight="false" outlineLevel="0" collapsed="false">
      <c r="A71842" s="0" t="n">
        <f aca="false">A71841+1</f>
        <v>71841</v>
      </c>
    </row>
    <row r="71843" customFormat="false" ht="12.8" hidden="false" customHeight="false" outlineLevel="0" collapsed="false">
      <c r="A71843" s="0" t="n">
        <f aca="false">A71842+1</f>
        <v>71842</v>
      </c>
    </row>
    <row r="71844" customFormat="false" ht="12.8" hidden="false" customHeight="false" outlineLevel="0" collapsed="false">
      <c r="A71844" s="0" t="n">
        <f aca="false">A71843+1</f>
        <v>71843</v>
      </c>
    </row>
    <row r="71845" customFormat="false" ht="12.8" hidden="false" customHeight="false" outlineLevel="0" collapsed="false">
      <c r="A71845" s="0" t="n">
        <f aca="false">A71844+1</f>
        <v>71844</v>
      </c>
    </row>
    <row r="71846" customFormat="false" ht="12.8" hidden="false" customHeight="false" outlineLevel="0" collapsed="false">
      <c r="A71846" s="0" t="n">
        <f aca="false">A71845+1</f>
        <v>71845</v>
      </c>
    </row>
    <row r="71847" customFormat="false" ht="12.8" hidden="false" customHeight="false" outlineLevel="0" collapsed="false">
      <c r="A71847" s="0" t="n">
        <f aca="false">A71846+1</f>
        <v>71846</v>
      </c>
    </row>
    <row r="71848" customFormat="false" ht="12.8" hidden="false" customHeight="false" outlineLevel="0" collapsed="false">
      <c r="A71848" s="0" t="n">
        <f aca="false">A71847+1</f>
        <v>71847</v>
      </c>
    </row>
    <row r="71849" customFormat="false" ht="12.8" hidden="false" customHeight="false" outlineLevel="0" collapsed="false">
      <c r="A71849" s="0" t="n">
        <f aca="false">A71848+1</f>
        <v>71848</v>
      </c>
    </row>
    <row r="71850" customFormat="false" ht="12.8" hidden="false" customHeight="false" outlineLevel="0" collapsed="false">
      <c r="A71850" s="0" t="n">
        <f aca="false">A71849+1</f>
        <v>71849</v>
      </c>
    </row>
    <row r="71851" customFormat="false" ht="12.8" hidden="false" customHeight="false" outlineLevel="0" collapsed="false">
      <c r="A71851" s="0" t="n">
        <f aca="false">A71850+1</f>
        <v>71850</v>
      </c>
    </row>
    <row r="71852" customFormat="false" ht="12.8" hidden="false" customHeight="false" outlineLevel="0" collapsed="false">
      <c r="A71852" s="0" t="n">
        <f aca="false">A71851+1</f>
        <v>71851</v>
      </c>
    </row>
    <row r="71853" customFormat="false" ht="12.8" hidden="false" customHeight="false" outlineLevel="0" collapsed="false">
      <c r="A71853" s="0" t="n">
        <f aca="false">A71852+1</f>
        <v>71852</v>
      </c>
    </row>
    <row r="71854" customFormat="false" ht="12.8" hidden="false" customHeight="false" outlineLevel="0" collapsed="false">
      <c r="A71854" s="0" t="n">
        <f aca="false">A71853+1</f>
        <v>71853</v>
      </c>
    </row>
    <row r="71855" customFormat="false" ht="12.8" hidden="false" customHeight="false" outlineLevel="0" collapsed="false">
      <c r="A71855" s="0" t="n">
        <f aca="false">A71854+1</f>
        <v>71854</v>
      </c>
    </row>
    <row r="71856" customFormat="false" ht="12.8" hidden="false" customHeight="false" outlineLevel="0" collapsed="false">
      <c r="A71856" s="0" t="n">
        <f aca="false">A71855+1</f>
        <v>71855</v>
      </c>
    </row>
    <row r="71857" customFormat="false" ht="12.8" hidden="false" customHeight="false" outlineLevel="0" collapsed="false">
      <c r="A71857" s="0" t="n">
        <f aca="false">A71856+1</f>
        <v>71856</v>
      </c>
    </row>
    <row r="71858" customFormat="false" ht="12.8" hidden="false" customHeight="false" outlineLevel="0" collapsed="false">
      <c r="A71858" s="0" t="n">
        <f aca="false">A71857+1</f>
        <v>71857</v>
      </c>
    </row>
    <row r="71859" customFormat="false" ht="12.8" hidden="false" customHeight="false" outlineLevel="0" collapsed="false">
      <c r="A71859" s="0" t="n">
        <f aca="false">A71858+1</f>
        <v>71858</v>
      </c>
    </row>
    <row r="71860" customFormat="false" ht="12.8" hidden="false" customHeight="false" outlineLevel="0" collapsed="false">
      <c r="A71860" s="0" t="n">
        <f aca="false">A71859+1</f>
        <v>71859</v>
      </c>
    </row>
    <row r="71861" customFormat="false" ht="12.8" hidden="false" customHeight="false" outlineLevel="0" collapsed="false">
      <c r="A71861" s="0" t="n">
        <f aca="false">A71860+1</f>
        <v>71860</v>
      </c>
    </row>
    <row r="71862" customFormat="false" ht="12.8" hidden="false" customHeight="false" outlineLevel="0" collapsed="false">
      <c r="A71862" s="0" t="n">
        <f aca="false">A71861+1</f>
        <v>71861</v>
      </c>
    </row>
    <row r="71863" customFormat="false" ht="12.8" hidden="false" customHeight="false" outlineLevel="0" collapsed="false">
      <c r="A71863" s="0" t="n">
        <f aca="false">A71862+1</f>
        <v>71862</v>
      </c>
    </row>
    <row r="71864" customFormat="false" ht="12.8" hidden="false" customHeight="false" outlineLevel="0" collapsed="false">
      <c r="A71864" s="0" t="n">
        <f aca="false">A71863+1</f>
        <v>71863</v>
      </c>
    </row>
    <row r="71865" customFormat="false" ht="12.8" hidden="false" customHeight="false" outlineLevel="0" collapsed="false">
      <c r="A71865" s="0" t="n">
        <f aca="false">A71864+1</f>
        <v>71864</v>
      </c>
    </row>
    <row r="71866" customFormat="false" ht="12.8" hidden="false" customHeight="false" outlineLevel="0" collapsed="false">
      <c r="A71866" s="0" t="n">
        <f aca="false">A71865+1</f>
        <v>71865</v>
      </c>
    </row>
    <row r="71867" customFormat="false" ht="12.8" hidden="false" customHeight="false" outlineLevel="0" collapsed="false">
      <c r="A71867" s="0" t="n">
        <f aca="false">A71866+1</f>
        <v>71866</v>
      </c>
    </row>
    <row r="71868" customFormat="false" ht="12.8" hidden="false" customHeight="false" outlineLevel="0" collapsed="false">
      <c r="A71868" s="0" t="n">
        <f aca="false">A71867+1</f>
        <v>71867</v>
      </c>
    </row>
    <row r="71869" customFormat="false" ht="12.8" hidden="false" customHeight="false" outlineLevel="0" collapsed="false">
      <c r="A71869" s="0" t="n">
        <f aca="false">A71868+1</f>
        <v>71868</v>
      </c>
    </row>
    <row r="71870" customFormat="false" ht="12.8" hidden="false" customHeight="false" outlineLevel="0" collapsed="false">
      <c r="A71870" s="0" t="n">
        <f aca="false">A71869+1</f>
        <v>71869</v>
      </c>
    </row>
    <row r="71871" customFormat="false" ht="12.8" hidden="false" customHeight="false" outlineLevel="0" collapsed="false">
      <c r="A71871" s="0" t="n">
        <f aca="false">A71870+1</f>
        <v>71870</v>
      </c>
    </row>
    <row r="71872" customFormat="false" ht="12.8" hidden="false" customHeight="false" outlineLevel="0" collapsed="false">
      <c r="A71872" s="0" t="n">
        <f aca="false">A71871+1</f>
        <v>71871</v>
      </c>
    </row>
    <row r="71873" customFormat="false" ht="12.8" hidden="false" customHeight="false" outlineLevel="0" collapsed="false">
      <c r="A71873" s="0" t="n">
        <f aca="false">A71872+1</f>
        <v>71872</v>
      </c>
    </row>
    <row r="71874" customFormat="false" ht="12.8" hidden="false" customHeight="false" outlineLevel="0" collapsed="false">
      <c r="A71874" s="0" t="n">
        <f aca="false">A71873+1</f>
        <v>71873</v>
      </c>
    </row>
    <row r="71875" customFormat="false" ht="12.8" hidden="false" customHeight="false" outlineLevel="0" collapsed="false">
      <c r="A71875" s="0" t="n">
        <f aca="false">A71874+1</f>
        <v>71874</v>
      </c>
    </row>
    <row r="71876" customFormat="false" ht="12.8" hidden="false" customHeight="false" outlineLevel="0" collapsed="false">
      <c r="A71876" s="0" t="n">
        <f aca="false">A71875+1</f>
        <v>71875</v>
      </c>
    </row>
    <row r="71877" customFormat="false" ht="12.8" hidden="false" customHeight="false" outlineLevel="0" collapsed="false">
      <c r="A71877" s="0" t="n">
        <f aca="false">A71876+1</f>
        <v>71876</v>
      </c>
    </row>
    <row r="71878" customFormat="false" ht="12.8" hidden="false" customHeight="false" outlineLevel="0" collapsed="false">
      <c r="A71878" s="0" t="n">
        <f aca="false">A71877+1</f>
        <v>71877</v>
      </c>
    </row>
    <row r="71879" customFormat="false" ht="12.8" hidden="false" customHeight="false" outlineLevel="0" collapsed="false">
      <c r="A71879" s="0" t="n">
        <f aca="false">A71878+1</f>
        <v>71878</v>
      </c>
    </row>
    <row r="71880" customFormat="false" ht="12.8" hidden="false" customHeight="false" outlineLevel="0" collapsed="false">
      <c r="A71880" s="0" t="n">
        <f aca="false">A71879+1</f>
        <v>71879</v>
      </c>
    </row>
    <row r="71881" customFormat="false" ht="12.8" hidden="false" customHeight="false" outlineLevel="0" collapsed="false">
      <c r="A71881" s="0" t="n">
        <f aca="false">A71880+1</f>
        <v>71880</v>
      </c>
    </row>
    <row r="71882" customFormat="false" ht="12.8" hidden="false" customHeight="false" outlineLevel="0" collapsed="false">
      <c r="A71882" s="0" t="n">
        <f aca="false">A71881+1</f>
        <v>71881</v>
      </c>
    </row>
    <row r="71883" customFormat="false" ht="12.8" hidden="false" customHeight="false" outlineLevel="0" collapsed="false">
      <c r="A71883" s="0" t="n">
        <f aca="false">A71882+1</f>
        <v>71882</v>
      </c>
    </row>
    <row r="71884" customFormat="false" ht="12.8" hidden="false" customHeight="false" outlineLevel="0" collapsed="false">
      <c r="A71884" s="0" t="n">
        <f aca="false">A71883+1</f>
        <v>71883</v>
      </c>
    </row>
    <row r="71885" customFormat="false" ht="12.8" hidden="false" customHeight="false" outlineLevel="0" collapsed="false">
      <c r="A71885" s="0" t="n">
        <f aca="false">A71884+1</f>
        <v>71884</v>
      </c>
    </row>
    <row r="71886" customFormat="false" ht="12.8" hidden="false" customHeight="false" outlineLevel="0" collapsed="false">
      <c r="A71886" s="0" t="n">
        <f aca="false">A71885+1</f>
        <v>71885</v>
      </c>
    </row>
    <row r="71887" customFormat="false" ht="12.8" hidden="false" customHeight="false" outlineLevel="0" collapsed="false">
      <c r="A71887" s="0" t="n">
        <f aca="false">A71886+1</f>
        <v>71886</v>
      </c>
    </row>
    <row r="71888" customFormat="false" ht="12.8" hidden="false" customHeight="false" outlineLevel="0" collapsed="false">
      <c r="A71888" s="0" t="n">
        <f aca="false">A71887+1</f>
        <v>71887</v>
      </c>
    </row>
    <row r="71889" customFormat="false" ht="12.8" hidden="false" customHeight="false" outlineLevel="0" collapsed="false">
      <c r="A71889" s="0" t="n">
        <f aca="false">A71888+1</f>
        <v>71888</v>
      </c>
    </row>
    <row r="71890" customFormat="false" ht="12.8" hidden="false" customHeight="false" outlineLevel="0" collapsed="false">
      <c r="A71890" s="0" t="n">
        <f aca="false">A71889+1</f>
        <v>71889</v>
      </c>
    </row>
    <row r="71891" customFormat="false" ht="12.8" hidden="false" customHeight="false" outlineLevel="0" collapsed="false">
      <c r="A71891" s="0" t="n">
        <f aca="false">A71890+1</f>
        <v>71890</v>
      </c>
    </row>
    <row r="71892" customFormat="false" ht="12.8" hidden="false" customHeight="false" outlineLevel="0" collapsed="false">
      <c r="A71892" s="0" t="n">
        <f aca="false">A71891+1</f>
        <v>71891</v>
      </c>
    </row>
    <row r="71893" customFormat="false" ht="12.8" hidden="false" customHeight="false" outlineLevel="0" collapsed="false">
      <c r="A71893" s="0" t="n">
        <f aca="false">A71892+1</f>
        <v>71892</v>
      </c>
    </row>
    <row r="71894" customFormat="false" ht="12.8" hidden="false" customHeight="false" outlineLevel="0" collapsed="false">
      <c r="A71894" s="0" t="n">
        <f aca="false">A71893+1</f>
        <v>71893</v>
      </c>
    </row>
    <row r="71895" customFormat="false" ht="12.8" hidden="false" customHeight="false" outlineLevel="0" collapsed="false">
      <c r="A71895" s="0" t="n">
        <f aca="false">A71894+1</f>
        <v>71894</v>
      </c>
    </row>
    <row r="71896" customFormat="false" ht="12.8" hidden="false" customHeight="false" outlineLevel="0" collapsed="false">
      <c r="A71896" s="0" t="n">
        <f aca="false">A71895+1</f>
        <v>71895</v>
      </c>
    </row>
    <row r="71897" customFormat="false" ht="12.8" hidden="false" customHeight="false" outlineLevel="0" collapsed="false">
      <c r="A71897" s="0" t="n">
        <f aca="false">A71896+1</f>
        <v>71896</v>
      </c>
    </row>
    <row r="71898" customFormat="false" ht="12.8" hidden="false" customHeight="false" outlineLevel="0" collapsed="false">
      <c r="A71898" s="0" t="n">
        <f aca="false">A71897+1</f>
        <v>71897</v>
      </c>
    </row>
    <row r="71899" customFormat="false" ht="12.8" hidden="false" customHeight="false" outlineLevel="0" collapsed="false">
      <c r="A71899" s="0" t="n">
        <f aca="false">A71898+1</f>
        <v>71898</v>
      </c>
    </row>
    <row r="71900" customFormat="false" ht="12.8" hidden="false" customHeight="false" outlineLevel="0" collapsed="false">
      <c r="A71900" s="0" t="n">
        <f aca="false">A71899+1</f>
        <v>71899</v>
      </c>
    </row>
    <row r="71901" customFormat="false" ht="12.8" hidden="false" customHeight="false" outlineLevel="0" collapsed="false">
      <c r="A71901" s="0" t="n">
        <f aca="false">A71900+1</f>
        <v>71900</v>
      </c>
    </row>
    <row r="71902" customFormat="false" ht="12.8" hidden="false" customHeight="false" outlineLevel="0" collapsed="false">
      <c r="A71902" s="0" t="n">
        <f aca="false">A71901+1</f>
        <v>71901</v>
      </c>
    </row>
    <row r="71903" customFormat="false" ht="12.8" hidden="false" customHeight="false" outlineLevel="0" collapsed="false">
      <c r="A71903" s="0" t="n">
        <f aca="false">A71902+1</f>
        <v>71902</v>
      </c>
    </row>
    <row r="71904" customFormat="false" ht="12.8" hidden="false" customHeight="false" outlineLevel="0" collapsed="false">
      <c r="A71904" s="0" t="n">
        <f aca="false">A71903+1</f>
        <v>71903</v>
      </c>
    </row>
    <row r="71905" customFormat="false" ht="12.8" hidden="false" customHeight="false" outlineLevel="0" collapsed="false">
      <c r="A71905" s="0" t="n">
        <f aca="false">A71904+1</f>
        <v>71904</v>
      </c>
    </row>
    <row r="71906" customFormat="false" ht="12.8" hidden="false" customHeight="false" outlineLevel="0" collapsed="false">
      <c r="A71906" s="0" t="n">
        <f aca="false">A71905+1</f>
        <v>71905</v>
      </c>
    </row>
    <row r="71907" customFormat="false" ht="12.8" hidden="false" customHeight="false" outlineLevel="0" collapsed="false">
      <c r="A71907" s="0" t="n">
        <f aca="false">A71906+1</f>
        <v>71906</v>
      </c>
    </row>
    <row r="71908" customFormat="false" ht="12.8" hidden="false" customHeight="false" outlineLevel="0" collapsed="false">
      <c r="A71908" s="0" t="n">
        <f aca="false">A71907+1</f>
        <v>71907</v>
      </c>
    </row>
    <row r="71909" customFormat="false" ht="12.8" hidden="false" customHeight="false" outlineLevel="0" collapsed="false">
      <c r="A71909" s="0" t="n">
        <f aca="false">A71908+1</f>
        <v>71908</v>
      </c>
    </row>
    <row r="71910" customFormat="false" ht="12.8" hidden="false" customHeight="false" outlineLevel="0" collapsed="false">
      <c r="A71910" s="0" t="n">
        <f aca="false">A71909+1</f>
        <v>71909</v>
      </c>
    </row>
    <row r="71911" customFormat="false" ht="12.8" hidden="false" customHeight="false" outlineLevel="0" collapsed="false">
      <c r="A71911" s="0" t="n">
        <f aca="false">A71910+1</f>
        <v>71910</v>
      </c>
    </row>
    <row r="71912" customFormat="false" ht="12.8" hidden="false" customHeight="false" outlineLevel="0" collapsed="false">
      <c r="A71912" s="0" t="n">
        <f aca="false">A71911+1</f>
        <v>71911</v>
      </c>
    </row>
    <row r="71913" customFormat="false" ht="12.8" hidden="false" customHeight="false" outlineLevel="0" collapsed="false">
      <c r="A71913" s="0" t="n">
        <f aca="false">A71912+1</f>
        <v>71912</v>
      </c>
    </row>
    <row r="71914" customFormat="false" ht="12.8" hidden="false" customHeight="false" outlineLevel="0" collapsed="false">
      <c r="A71914" s="0" t="n">
        <f aca="false">A71913+1</f>
        <v>71913</v>
      </c>
    </row>
    <row r="71915" customFormat="false" ht="12.8" hidden="false" customHeight="false" outlineLevel="0" collapsed="false">
      <c r="A71915" s="0" t="n">
        <f aca="false">A71914+1</f>
        <v>71914</v>
      </c>
    </row>
    <row r="71916" customFormat="false" ht="12.8" hidden="false" customHeight="false" outlineLevel="0" collapsed="false">
      <c r="A71916" s="0" t="n">
        <f aca="false">A71915+1</f>
        <v>71915</v>
      </c>
    </row>
    <row r="71917" customFormat="false" ht="12.8" hidden="false" customHeight="false" outlineLevel="0" collapsed="false">
      <c r="A71917" s="0" t="n">
        <f aca="false">A71916+1</f>
        <v>71916</v>
      </c>
    </row>
    <row r="71918" customFormat="false" ht="12.8" hidden="false" customHeight="false" outlineLevel="0" collapsed="false">
      <c r="A71918" s="0" t="n">
        <f aca="false">A71917+1</f>
        <v>71917</v>
      </c>
    </row>
    <row r="71919" customFormat="false" ht="12.8" hidden="false" customHeight="false" outlineLevel="0" collapsed="false">
      <c r="A71919" s="0" t="n">
        <f aca="false">A71918+1</f>
        <v>71918</v>
      </c>
    </row>
    <row r="71920" customFormat="false" ht="12.8" hidden="false" customHeight="false" outlineLevel="0" collapsed="false">
      <c r="A71920" s="0" t="n">
        <f aca="false">A71919+1</f>
        <v>71919</v>
      </c>
    </row>
    <row r="71921" customFormat="false" ht="12.8" hidden="false" customHeight="false" outlineLevel="0" collapsed="false">
      <c r="A71921" s="0" t="n">
        <f aca="false">A71920+1</f>
        <v>71920</v>
      </c>
    </row>
    <row r="71922" customFormat="false" ht="12.8" hidden="false" customHeight="false" outlineLevel="0" collapsed="false">
      <c r="A71922" s="0" t="n">
        <f aca="false">A71921+1</f>
        <v>71921</v>
      </c>
    </row>
    <row r="71923" customFormat="false" ht="12.8" hidden="false" customHeight="false" outlineLevel="0" collapsed="false">
      <c r="A71923" s="0" t="n">
        <f aca="false">A71922+1</f>
        <v>71922</v>
      </c>
    </row>
    <row r="71924" customFormat="false" ht="12.8" hidden="false" customHeight="false" outlineLevel="0" collapsed="false">
      <c r="A71924" s="0" t="n">
        <f aca="false">A71923+1</f>
        <v>71923</v>
      </c>
    </row>
    <row r="71925" customFormat="false" ht="12.8" hidden="false" customHeight="false" outlineLevel="0" collapsed="false">
      <c r="A71925" s="0" t="n">
        <f aca="false">A71924+1</f>
        <v>71924</v>
      </c>
    </row>
    <row r="71926" customFormat="false" ht="12.8" hidden="false" customHeight="false" outlineLevel="0" collapsed="false">
      <c r="A71926" s="0" t="n">
        <f aca="false">A71925+1</f>
        <v>71925</v>
      </c>
    </row>
    <row r="71927" customFormat="false" ht="12.8" hidden="false" customHeight="false" outlineLevel="0" collapsed="false">
      <c r="A71927" s="0" t="n">
        <f aca="false">A71926+1</f>
        <v>71926</v>
      </c>
    </row>
    <row r="71928" customFormat="false" ht="12.8" hidden="false" customHeight="false" outlineLevel="0" collapsed="false">
      <c r="A71928" s="0" t="n">
        <f aca="false">A71927+1</f>
        <v>71927</v>
      </c>
    </row>
    <row r="71929" customFormat="false" ht="12.8" hidden="false" customHeight="false" outlineLevel="0" collapsed="false">
      <c r="A71929" s="0" t="n">
        <f aca="false">A71928+1</f>
        <v>71928</v>
      </c>
    </row>
    <row r="71930" customFormat="false" ht="12.8" hidden="false" customHeight="false" outlineLevel="0" collapsed="false">
      <c r="A71930" s="0" t="n">
        <f aca="false">A71929+1</f>
        <v>71929</v>
      </c>
    </row>
    <row r="71931" customFormat="false" ht="12.8" hidden="false" customHeight="false" outlineLevel="0" collapsed="false">
      <c r="A71931" s="0" t="n">
        <f aca="false">A71930+1</f>
        <v>71930</v>
      </c>
    </row>
    <row r="71932" customFormat="false" ht="12.8" hidden="false" customHeight="false" outlineLevel="0" collapsed="false">
      <c r="A71932" s="0" t="n">
        <f aca="false">A71931+1</f>
        <v>71931</v>
      </c>
    </row>
    <row r="71933" customFormat="false" ht="12.8" hidden="false" customHeight="false" outlineLevel="0" collapsed="false">
      <c r="A71933" s="0" t="n">
        <f aca="false">A71932+1</f>
        <v>71932</v>
      </c>
    </row>
    <row r="71934" customFormat="false" ht="12.8" hidden="false" customHeight="false" outlineLevel="0" collapsed="false">
      <c r="A71934" s="0" t="n">
        <f aca="false">A71933+1</f>
        <v>71933</v>
      </c>
    </row>
    <row r="71935" customFormat="false" ht="12.8" hidden="false" customHeight="false" outlineLevel="0" collapsed="false">
      <c r="A71935" s="0" t="n">
        <f aca="false">A71934+1</f>
        <v>71934</v>
      </c>
    </row>
    <row r="71936" customFormat="false" ht="12.8" hidden="false" customHeight="false" outlineLevel="0" collapsed="false">
      <c r="A71936" s="0" t="n">
        <f aca="false">A71935+1</f>
        <v>71935</v>
      </c>
    </row>
    <row r="71937" customFormat="false" ht="12.8" hidden="false" customHeight="false" outlineLevel="0" collapsed="false">
      <c r="A71937" s="0" t="n">
        <f aca="false">A71936+1</f>
        <v>71936</v>
      </c>
    </row>
    <row r="71938" customFormat="false" ht="12.8" hidden="false" customHeight="false" outlineLevel="0" collapsed="false">
      <c r="A71938" s="0" t="n">
        <f aca="false">A71937+1</f>
        <v>71937</v>
      </c>
    </row>
    <row r="71939" customFormat="false" ht="12.8" hidden="false" customHeight="false" outlineLevel="0" collapsed="false">
      <c r="A71939" s="0" t="n">
        <f aca="false">A71938+1</f>
        <v>71938</v>
      </c>
    </row>
    <row r="71940" customFormat="false" ht="12.8" hidden="false" customHeight="false" outlineLevel="0" collapsed="false">
      <c r="A71940" s="0" t="n">
        <f aca="false">A71939+1</f>
        <v>71939</v>
      </c>
    </row>
    <row r="71941" customFormat="false" ht="12.8" hidden="false" customHeight="false" outlineLevel="0" collapsed="false">
      <c r="A71941" s="0" t="n">
        <f aca="false">A71940+1</f>
        <v>71940</v>
      </c>
    </row>
    <row r="71942" customFormat="false" ht="12.8" hidden="false" customHeight="false" outlineLevel="0" collapsed="false">
      <c r="A71942" s="0" t="n">
        <f aca="false">A71941+1</f>
        <v>71941</v>
      </c>
    </row>
    <row r="71943" customFormat="false" ht="12.8" hidden="false" customHeight="false" outlineLevel="0" collapsed="false">
      <c r="A71943" s="0" t="n">
        <f aca="false">A71942+1</f>
        <v>71942</v>
      </c>
    </row>
    <row r="71944" customFormat="false" ht="12.8" hidden="false" customHeight="false" outlineLevel="0" collapsed="false">
      <c r="A71944" s="0" t="n">
        <f aca="false">A71943+1</f>
        <v>71943</v>
      </c>
    </row>
    <row r="71945" customFormat="false" ht="12.8" hidden="false" customHeight="false" outlineLevel="0" collapsed="false">
      <c r="A71945" s="0" t="n">
        <f aca="false">A71944+1</f>
        <v>71944</v>
      </c>
    </row>
    <row r="71946" customFormat="false" ht="12.8" hidden="false" customHeight="false" outlineLevel="0" collapsed="false">
      <c r="A71946" s="0" t="n">
        <f aca="false">A71945+1</f>
        <v>71945</v>
      </c>
    </row>
    <row r="71947" customFormat="false" ht="12.8" hidden="false" customHeight="false" outlineLevel="0" collapsed="false">
      <c r="A71947" s="0" t="n">
        <f aca="false">A71946+1</f>
        <v>71946</v>
      </c>
    </row>
    <row r="71948" customFormat="false" ht="12.8" hidden="false" customHeight="false" outlineLevel="0" collapsed="false">
      <c r="A71948" s="0" t="n">
        <f aca="false">A71947+1</f>
        <v>71947</v>
      </c>
    </row>
    <row r="71949" customFormat="false" ht="12.8" hidden="false" customHeight="false" outlineLevel="0" collapsed="false">
      <c r="A71949" s="0" t="n">
        <f aca="false">A71948+1</f>
        <v>71948</v>
      </c>
    </row>
    <row r="71950" customFormat="false" ht="12.8" hidden="false" customHeight="false" outlineLevel="0" collapsed="false">
      <c r="A71950" s="0" t="n">
        <f aca="false">A71949+1</f>
        <v>71949</v>
      </c>
    </row>
    <row r="71951" customFormat="false" ht="12.8" hidden="false" customHeight="false" outlineLevel="0" collapsed="false">
      <c r="A71951" s="0" t="n">
        <f aca="false">A71950+1</f>
        <v>71950</v>
      </c>
    </row>
    <row r="71952" customFormat="false" ht="12.8" hidden="false" customHeight="false" outlineLevel="0" collapsed="false">
      <c r="A71952" s="0" t="n">
        <f aca="false">A71951+1</f>
        <v>71951</v>
      </c>
    </row>
    <row r="71953" customFormat="false" ht="12.8" hidden="false" customHeight="false" outlineLevel="0" collapsed="false">
      <c r="A71953" s="0" t="n">
        <f aca="false">A71952+1</f>
        <v>71952</v>
      </c>
    </row>
    <row r="71954" customFormat="false" ht="12.8" hidden="false" customHeight="false" outlineLevel="0" collapsed="false">
      <c r="A71954" s="0" t="n">
        <f aca="false">A71953+1</f>
        <v>71953</v>
      </c>
    </row>
    <row r="71955" customFormat="false" ht="12.8" hidden="false" customHeight="false" outlineLevel="0" collapsed="false">
      <c r="A71955" s="0" t="n">
        <f aca="false">A71954+1</f>
        <v>71954</v>
      </c>
    </row>
    <row r="71956" customFormat="false" ht="12.8" hidden="false" customHeight="false" outlineLevel="0" collapsed="false">
      <c r="A71956" s="0" t="n">
        <f aca="false">A71955+1</f>
        <v>71955</v>
      </c>
    </row>
    <row r="71957" customFormat="false" ht="12.8" hidden="false" customHeight="false" outlineLevel="0" collapsed="false">
      <c r="A71957" s="0" t="n">
        <f aca="false">A71956+1</f>
        <v>71956</v>
      </c>
    </row>
    <row r="71958" customFormat="false" ht="12.8" hidden="false" customHeight="false" outlineLevel="0" collapsed="false">
      <c r="A71958" s="0" t="n">
        <f aca="false">A71957+1</f>
        <v>71957</v>
      </c>
    </row>
    <row r="71959" customFormat="false" ht="12.8" hidden="false" customHeight="false" outlineLevel="0" collapsed="false">
      <c r="A71959" s="0" t="n">
        <f aca="false">A71958+1</f>
        <v>71958</v>
      </c>
    </row>
    <row r="71960" customFormat="false" ht="12.8" hidden="false" customHeight="false" outlineLevel="0" collapsed="false">
      <c r="A71960" s="0" t="n">
        <f aca="false">A71959+1</f>
        <v>71959</v>
      </c>
    </row>
    <row r="71961" customFormat="false" ht="12.8" hidden="false" customHeight="false" outlineLevel="0" collapsed="false">
      <c r="A71961" s="0" t="n">
        <f aca="false">A71960+1</f>
        <v>71960</v>
      </c>
    </row>
    <row r="71962" customFormat="false" ht="12.8" hidden="false" customHeight="false" outlineLevel="0" collapsed="false">
      <c r="A71962" s="0" t="n">
        <f aca="false">A71961+1</f>
        <v>71961</v>
      </c>
    </row>
    <row r="71963" customFormat="false" ht="12.8" hidden="false" customHeight="false" outlineLevel="0" collapsed="false">
      <c r="A71963" s="0" t="n">
        <f aca="false">A71962+1</f>
        <v>71962</v>
      </c>
    </row>
    <row r="71964" customFormat="false" ht="12.8" hidden="false" customHeight="false" outlineLevel="0" collapsed="false">
      <c r="A71964" s="0" t="n">
        <f aca="false">A71963+1</f>
        <v>71963</v>
      </c>
    </row>
    <row r="71965" customFormat="false" ht="12.8" hidden="false" customHeight="false" outlineLevel="0" collapsed="false">
      <c r="A71965" s="0" t="n">
        <f aca="false">A71964+1</f>
        <v>71964</v>
      </c>
    </row>
    <row r="71966" customFormat="false" ht="12.8" hidden="false" customHeight="false" outlineLevel="0" collapsed="false">
      <c r="A71966" s="0" t="n">
        <f aca="false">A71965+1</f>
        <v>71965</v>
      </c>
    </row>
    <row r="71967" customFormat="false" ht="12.8" hidden="false" customHeight="false" outlineLevel="0" collapsed="false">
      <c r="A71967" s="0" t="n">
        <f aca="false">A71966+1</f>
        <v>71966</v>
      </c>
    </row>
    <row r="71968" customFormat="false" ht="12.8" hidden="false" customHeight="false" outlineLevel="0" collapsed="false">
      <c r="A71968" s="0" t="n">
        <f aca="false">A71967+1</f>
        <v>71967</v>
      </c>
    </row>
    <row r="71969" customFormat="false" ht="12.8" hidden="false" customHeight="false" outlineLevel="0" collapsed="false">
      <c r="A71969" s="0" t="n">
        <f aca="false">A71968+1</f>
        <v>71968</v>
      </c>
    </row>
    <row r="71970" customFormat="false" ht="12.8" hidden="false" customHeight="false" outlineLevel="0" collapsed="false">
      <c r="A71970" s="0" t="n">
        <f aca="false">A71969+1</f>
        <v>71969</v>
      </c>
    </row>
    <row r="71971" customFormat="false" ht="12.8" hidden="false" customHeight="false" outlineLevel="0" collapsed="false">
      <c r="A71971" s="0" t="n">
        <f aca="false">A71970+1</f>
        <v>71970</v>
      </c>
    </row>
    <row r="71972" customFormat="false" ht="12.8" hidden="false" customHeight="false" outlineLevel="0" collapsed="false">
      <c r="A71972" s="0" t="n">
        <f aca="false">A71971+1</f>
        <v>71971</v>
      </c>
    </row>
    <row r="71973" customFormat="false" ht="12.8" hidden="false" customHeight="false" outlineLevel="0" collapsed="false">
      <c r="A71973" s="0" t="n">
        <f aca="false">A71972+1</f>
        <v>71972</v>
      </c>
    </row>
    <row r="71974" customFormat="false" ht="12.8" hidden="false" customHeight="false" outlineLevel="0" collapsed="false">
      <c r="A71974" s="0" t="n">
        <f aca="false">A71973+1</f>
        <v>71973</v>
      </c>
    </row>
    <row r="71975" customFormat="false" ht="12.8" hidden="false" customHeight="false" outlineLevel="0" collapsed="false">
      <c r="A71975" s="0" t="n">
        <f aca="false">A71974+1</f>
        <v>71974</v>
      </c>
    </row>
    <row r="71976" customFormat="false" ht="12.8" hidden="false" customHeight="false" outlineLevel="0" collapsed="false">
      <c r="A71976" s="0" t="n">
        <f aca="false">A71975+1</f>
        <v>71975</v>
      </c>
    </row>
    <row r="71977" customFormat="false" ht="12.8" hidden="false" customHeight="false" outlineLevel="0" collapsed="false">
      <c r="A71977" s="0" t="n">
        <f aca="false">A71976+1</f>
        <v>71976</v>
      </c>
    </row>
    <row r="71978" customFormat="false" ht="12.8" hidden="false" customHeight="false" outlineLevel="0" collapsed="false">
      <c r="A71978" s="0" t="n">
        <f aca="false">A71977+1</f>
        <v>71977</v>
      </c>
    </row>
    <row r="71979" customFormat="false" ht="12.8" hidden="false" customHeight="false" outlineLevel="0" collapsed="false">
      <c r="A71979" s="0" t="n">
        <f aca="false">A71978+1</f>
        <v>71978</v>
      </c>
    </row>
    <row r="71980" customFormat="false" ht="12.8" hidden="false" customHeight="false" outlineLevel="0" collapsed="false">
      <c r="A71980" s="0" t="n">
        <f aca="false">A71979+1</f>
        <v>71979</v>
      </c>
    </row>
    <row r="71981" customFormat="false" ht="12.8" hidden="false" customHeight="false" outlineLevel="0" collapsed="false">
      <c r="A71981" s="0" t="n">
        <f aca="false">A71980+1</f>
        <v>71980</v>
      </c>
    </row>
    <row r="71982" customFormat="false" ht="12.8" hidden="false" customHeight="false" outlineLevel="0" collapsed="false">
      <c r="A71982" s="0" t="n">
        <f aca="false">A71981+1</f>
        <v>71981</v>
      </c>
    </row>
    <row r="71983" customFormat="false" ht="12.8" hidden="false" customHeight="false" outlineLevel="0" collapsed="false">
      <c r="A71983" s="0" t="n">
        <f aca="false">A71982+1</f>
        <v>71982</v>
      </c>
    </row>
    <row r="71984" customFormat="false" ht="12.8" hidden="false" customHeight="false" outlineLevel="0" collapsed="false">
      <c r="A71984" s="0" t="n">
        <f aca="false">A71983+1</f>
        <v>71983</v>
      </c>
    </row>
    <row r="71985" customFormat="false" ht="12.8" hidden="false" customHeight="false" outlineLevel="0" collapsed="false">
      <c r="A71985" s="0" t="n">
        <f aca="false">A71984+1</f>
        <v>71984</v>
      </c>
    </row>
    <row r="71986" customFormat="false" ht="12.8" hidden="false" customHeight="false" outlineLevel="0" collapsed="false">
      <c r="A71986" s="0" t="n">
        <f aca="false">A71985+1</f>
        <v>71985</v>
      </c>
    </row>
    <row r="71987" customFormat="false" ht="12.8" hidden="false" customHeight="false" outlineLevel="0" collapsed="false">
      <c r="A71987" s="0" t="n">
        <f aca="false">A71986+1</f>
        <v>71986</v>
      </c>
    </row>
    <row r="71988" customFormat="false" ht="12.8" hidden="false" customHeight="false" outlineLevel="0" collapsed="false">
      <c r="A71988" s="0" t="n">
        <f aca="false">A71987+1</f>
        <v>71987</v>
      </c>
    </row>
    <row r="71989" customFormat="false" ht="12.8" hidden="false" customHeight="false" outlineLevel="0" collapsed="false">
      <c r="A71989" s="0" t="n">
        <f aca="false">A71988+1</f>
        <v>71988</v>
      </c>
    </row>
    <row r="71990" customFormat="false" ht="12.8" hidden="false" customHeight="false" outlineLevel="0" collapsed="false">
      <c r="A71990" s="0" t="n">
        <f aca="false">A71989+1</f>
        <v>71989</v>
      </c>
    </row>
    <row r="71991" customFormat="false" ht="12.8" hidden="false" customHeight="false" outlineLevel="0" collapsed="false">
      <c r="A71991" s="0" t="n">
        <f aca="false">A71990+1</f>
        <v>71990</v>
      </c>
    </row>
    <row r="71992" customFormat="false" ht="12.8" hidden="false" customHeight="false" outlineLevel="0" collapsed="false">
      <c r="A71992" s="0" t="n">
        <f aca="false">A71991+1</f>
        <v>71991</v>
      </c>
    </row>
    <row r="71993" customFormat="false" ht="12.8" hidden="false" customHeight="false" outlineLevel="0" collapsed="false">
      <c r="A71993" s="0" t="n">
        <f aca="false">A71992+1</f>
        <v>71992</v>
      </c>
    </row>
    <row r="71994" customFormat="false" ht="12.8" hidden="false" customHeight="false" outlineLevel="0" collapsed="false">
      <c r="A71994" s="0" t="n">
        <f aca="false">A71993+1</f>
        <v>71993</v>
      </c>
    </row>
    <row r="71995" customFormat="false" ht="12.8" hidden="false" customHeight="false" outlineLevel="0" collapsed="false">
      <c r="A71995" s="0" t="n">
        <f aca="false">A71994+1</f>
        <v>71994</v>
      </c>
    </row>
    <row r="71996" customFormat="false" ht="12.8" hidden="false" customHeight="false" outlineLevel="0" collapsed="false">
      <c r="A71996" s="0" t="n">
        <f aca="false">A71995+1</f>
        <v>71995</v>
      </c>
    </row>
    <row r="71997" customFormat="false" ht="12.8" hidden="false" customHeight="false" outlineLevel="0" collapsed="false">
      <c r="A71997" s="0" t="n">
        <f aca="false">A71996+1</f>
        <v>71996</v>
      </c>
    </row>
    <row r="71998" customFormat="false" ht="12.8" hidden="false" customHeight="false" outlineLevel="0" collapsed="false">
      <c r="A71998" s="0" t="n">
        <f aca="false">A71997+1</f>
        <v>71997</v>
      </c>
    </row>
    <row r="71999" customFormat="false" ht="12.8" hidden="false" customHeight="false" outlineLevel="0" collapsed="false">
      <c r="A71999" s="0" t="n">
        <f aca="false">A71998+1</f>
        <v>71998</v>
      </c>
    </row>
    <row r="72000" customFormat="false" ht="12.8" hidden="false" customHeight="false" outlineLevel="0" collapsed="false">
      <c r="A72000" s="0" t="n">
        <f aca="false">A71999+1</f>
        <v>71999</v>
      </c>
    </row>
    <row r="72001" customFormat="false" ht="12.8" hidden="false" customHeight="false" outlineLevel="0" collapsed="false">
      <c r="A72001" s="0" t="n">
        <f aca="false">A72000+1</f>
        <v>72000</v>
      </c>
    </row>
    <row r="72002" customFormat="false" ht="12.8" hidden="false" customHeight="false" outlineLevel="0" collapsed="false">
      <c r="A72002" s="0" t="n">
        <f aca="false">A72001+1</f>
        <v>72001</v>
      </c>
    </row>
    <row r="72003" customFormat="false" ht="12.8" hidden="false" customHeight="false" outlineLevel="0" collapsed="false">
      <c r="A72003" s="0" t="n">
        <f aca="false">A72002+1</f>
        <v>72002</v>
      </c>
    </row>
    <row r="72004" customFormat="false" ht="12.8" hidden="false" customHeight="false" outlineLevel="0" collapsed="false">
      <c r="A72004" s="0" t="n">
        <f aca="false">A72003+1</f>
        <v>72003</v>
      </c>
    </row>
    <row r="72005" customFormat="false" ht="12.8" hidden="false" customHeight="false" outlineLevel="0" collapsed="false">
      <c r="A72005" s="0" t="n">
        <f aca="false">A72004+1</f>
        <v>72004</v>
      </c>
    </row>
    <row r="72006" customFormat="false" ht="12.8" hidden="false" customHeight="false" outlineLevel="0" collapsed="false">
      <c r="A72006" s="0" t="n">
        <f aca="false">A72005+1</f>
        <v>72005</v>
      </c>
    </row>
    <row r="72007" customFormat="false" ht="12.8" hidden="false" customHeight="false" outlineLevel="0" collapsed="false">
      <c r="A72007" s="0" t="n">
        <f aca="false">A72006+1</f>
        <v>72006</v>
      </c>
    </row>
    <row r="72008" customFormat="false" ht="12.8" hidden="false" customHeight="false" outlineLevel="0" collapsed="false">
      <c r="A72008" s="0" t="n">
        <f aca="false">A72007+1</f>
        <v>72007</v>
      </c>
    </row>
    <row r="72009" customFormat="false" ht="12.8" hidden="false" customHeight="false" outlineLevel="0" collapsed="false">
      <c r="A72009" s="0" t="n">
        <f aca="false">A72008+1</f>
        <v>72008</v>
      </c>
    </row>
    <row r="72010" customFormat="false" ht="12.8" hidden="false" customHeight="false" outlineLevel="0" collapsed="false">
      <c r="A72010" s="0" t="n">
        <f aca="false">A72009+1</f>
        <v>72009</v>
      </c>
    </row>
    <row r="72011" customFormat="false" ht="12.8" hidden="false" customHeight="false" outlineLevel="0" collapsed="false">
      <c r="A72011" s="0" t="n">
        <f aca="false">A72010+1</f>
        <v>72010</v>
      </c>
    </row>
    <row r="72012" customFormat="false" ht="12.8" hidden="false" customHeight="false" outlineLevel="0" collapsed="false">
      <c r="A72012" s="0" t="n">
        <f aca="false">A72011+1</f>
        <v>72011</v>
      </c>
    </row>
    <row r="72013" customFormat="false" ht="12.8" hidden="false" customHeight="false" outlineLevel="0" collapsed="false">
      <c r="A72013" s="0" t="n">
        <f aca="false">A72012+1</f>
        <v>72012</v>
      </c>
    </row>
    <row r="72014" customFormat="false" ht="12.8" hidden="false" customHeight="false" outlineLevel="0" collapsed="false">
      <c r="A72014" s="0" t="n">
        <f aca="false">A72013+1</f>
        <v>72013</v>
      </c>
    </row>
    <row r="72015" customFormat="false" ht="12.8" hidden="false" customHeight="false" outlineLevel="0" collapsed="false">
      <c r="A72015" s="0" t="n">
        <f aca="false">A72014+1</f>
        <v>72014</v>
      </c>
    </row>
    <row r="72016" customFormat="false" ht="12.8" hidden="false" customHeight="false" outlineLevel="0" collapsed="false">
      <c r="A72016" s="0" t="n">
        <f aca="false">A72015+1</f>
        <v>72015</v>
      </c>
    </row>
    <row r="72017" customFormat="false" ht="12.8" hidden="false" customHeight="false" outlineLevel="0" collapsed="false">
      <c r="A72017" s="0" t="n">
        <f aca="false">A72016+1</f>
        <v>72016</v>
      </c>
    </row>
    <row r="72018" customFormat="false" ht="12.8" hidden="false" customHeight="false" outlineLevel="0" collapsed="false">
      <c r="A72018" s="0" t="n">
        <f aca="false">A72017+1</f>
        <v>72017</v>
      </c>
    </row>
    <row r="72019" customFormat="false" ht="12.8" hidden="false" customHeight="false" outlineLevel="0" collapsed="false">
      <c r="A72019" s="0" t="n">
        <f aca="false">A72018+1</f>
        <v>72018</v>
      </c>
    </row>
    <row r="72020" customFormat="false" ht="12.8" hidden="false" customHeight="false" outlineLevel="0" collapsed="false">
      <c r="A72020" s="0" t="n">
        <f aca="false">A72019+1</f>
        <v>72019</v>
      </c>
    </row>
    <row r="72021" customFormat="false" ht="12.8" hidden="false" customHeight="false" outlineLevel="0" collapsed="false">
      <c r="A72021" s="0" t="n">
        <f aca="false">A72020+1</f>
        <v>72020</v>
      </c>
    </row>
    <row r="72022" customFormat="false" ht="12.8" hidden="false" customHeight="false" outlineLevel="0" collapsed="false">
      <c r="A72022" s="0" t="n">
        <f aca="false">A72021+1</f>
        <v>72021</v>
      </c>
    </row>
    <row r="72023" customFormat="false" ht="12.8" hidden="false" customHeight="false" outlineLevel="0" collapsed="false">
      <c r="A72023" s="0" t="n">
        <f aca="false">A72022+1</f>
        <v>72022</v>
      </c>
    </row>
    <row r="72024" customFormat="false" ht="12.8" hidden="false" customHeight="false" outlineLevel="0" collapsed="false">
      <c r="A72024" s="0" t="n">
        <f aca="false">A72023+1</f>
        <v>72023</v>
      </c>
    </row>
    <row r="72025" customFormat="false" ht="12.8" hidden="false" customHeight="false" outlineLevel="0" collapsed="false">
      <c r="A72025" s="0" t="n">
        <f aca="false">A72024+1</f>
        <v>72024</v>
      </c>
    </row>
    <row r="72026" customFormat="false" ht="12.8" hidden="false" customHeight="false" outlineLevel="0" collapsed="false">
      <c r="A72026" s="0" t="n">
        <f aca="false">A72025+1</f>
        <v>72025</v>
      </c>
    </row>
    <row r="72027" customFormat="false" ht="12.8" hidden="false" customHeight="false" outlineLevel="0" collapsed="false">
      <c r="A72027" s="0" t="n">
        <f aca="false">A72026+1</f>
        <v>72026</v>
      </c>
    </row>
    <row r="72028" customFormat="false" ht="12.8" hidden="false" customHeight="false" outlineLevel="0" collapsed="false">
      <c r="A72028" s="0" t="n">
        <f aca="false">A72027+1</f>
        <v>72027</v>
      </c>
    </row>
    <row r="72029" customFormat="false" ht="12.8" hidden="false" customHeight="false" outlineLevel="0" collapsed="false">
      <c r="A72029" s="0" t="n">
        <f aca="false">A72028+1</f>
        <v>72028</v>
      </c>
    </row>
    <row r="72030" customFormat="false" ht="12.8" hidden="false" customHeight="false" outlineLevel="0" collapsed="false">
      <c r="A72030" s="0" t="n">
        <f aca="false">A72029+1</f>
        <v>72029</v>
      </c>
    </row>
    <row r="72031" customFormat="false" ht="12.8" hidden="false" customHeight="false" outlineLevel="0" collapsed="false">
      <c r="A72031" s="0" t="n">
        <f aca="false">A72030+1</f>
        <v>72030</v>
      </c>
    </row>
    <row r="72032" customFormat="false" ht="12.8" hidden="false" customHeight="false" outlineLevel="0" collapsed="false">
      <c r="A72032" s="0" t="n">
        <f aca="false">A72031+1</f>
        <v>72031</v>
      </c>
    </row>
    <row r="72033" customFormat="false" ht="12.8" hidden="false" customHeight="false" outlineLevel="0" collapsed="false">
      <c r="A72033" s="0" t="n">
        <f aca="false">A72032+1</f>
        <v>72032</v>
      </c>
    </row>
    <row r="72034" customFormat="false" ht="12.8" hidden="false" customHeight="false" outlineLevel="0" collapsed="false">
      <c r="A72034" s="0" t="n">
        <f aca="false">A72033+1</f>
        <v>72033</v>
      </c>
    </row>
    <row r="72035" customFormat="false" ht="12.8" hidden="false" customHeight="false" outlineLevel="0" collapsed="false">
      <c r="A72035" s="0" t="n">
        <f aca="false">A72034+1</f>
        <v>72034</v>
      </c>
    </row>
    <row r="72036" customFormat="false" ht="12.8" hidden="false" customHeight="false" outlineLevel="0" collapsed="false">
      <c r="A72036" s="0" t="n">
        <f aca="false">A72035+1</f>
        <v>72035</v>
      </c>
    </row>
    <row r="72037" customFormat="false" ht="12.8" hidden="false" customHeight="false" outlineLevel="0" collapsed="false">
      <c r="A72037" s="0" t="n">
        <f aca="false">A72036+1</f>
        <v>72036</v>
      </c>
    </row>
    <row r="72038" customFormat="false" ht="12.8" hidden="false" customHeight="false" outlineLevel="0" collapsed="false">
      <c r="A72038" s="0" t="n">
        <f aca="false">A72037+1</f>
        <v>72037</v>
      </c>
    </row>
    <row r="72039" customFormat="false" ht="12.8" hidden="false" customHeight="false" outlineLevel="0" collapsed="false">
      <c r="A72039" s="0" t="n">
        <f aca="false">A72038+1</f>
        <v>72038</v>
      </c>
    </row>
    <row r="72040" customFormat="false" ht="12.8" hidden="false" customHeight="false" outlineLevel="0" collapsed="false">
      <c r="A72040" s="0" t="n">
        <f aca="false">A72039+1</f>
        <v>72039</v>
      </c>
    </row>
    <row r="72041" customFormat="false" ht="12.8" hidden="false" customHeight="false" outlineLevel="0" collapsed="false">
      <c r="A72041" s="0" t="n">
        <f aca="false">A72040+1</f>
        <v>72040</v>
      </c>
    </row>
    <row r="72042" customFormat="false" ht="12.8" hidden="false" customHeight="false" outlineLevel="0" collapsed="false">
      <c r="A72042" s="0" t="n">
        <f aca="false">A72041+1</f>
        <v>72041</v>
      </c>
    </row>
    <row r="72043" customFormat="false" ht="12.8" hidden="false" customHeight="false" outlineLevel="0" collapsed="false">
      <c r="A72043" s="0" t="n">
        <f aca="false">A72042+1</f>
        <v>72042</v>
      </c>
    </row>
    <row r="72044" customFormat="false" ht="12.8" hidden="false" customHeight="false" outlineLevel="0" collapsed="false">
      <c r="A72044" s="0" t="n">
        <f aca="false">A72043+1</f>
        <v>72043</v>
      </c>
    </row>
    <row r="72045" customFormat="false" ht="12.8" hidden="false" customHeight="false" outlineLevel="0" collapsed="false">
      <c r="A72045" s="0" t="n">
        <f aca="false">A72044+1</f>
        <v>72044</v>
      </c>
    </row>
    <row r="72046" customFormat="false" ht="12.8" hidden="false" customHeight="false" outlineLevel="0" collapsed="false">
      <c r="A72046" s="0" t="n">
        <f aca="false">A72045+1</f>
        <v>72045</v>
      </c>
    </row>
    <row r="72047" customFormat="false" ht="12.8" hidden="false" customHeight="false" outlineLevel="0" collapsed="false">
      <c r="A72047" s="0" t="n">
        <f aca="false">A72046+1</f>
        <v>72046</v>
      </c>
    </row>
    <row r="72048" customFormat="false" ht="12.8" hidden="false" customHeight="false" outlineLevel="0" collapsed="false">
      <c r="A72048" s="0" t="n">
        <f aca="false">A72047+1</f>
        <v>72047</v>
      </c>
    </row>
    <row r="72049" customFormat="false" ht="12.8" hidden="false" customHeight="false" outlineLevel="0" collapsed="false">
      <c r="A72049" s="0" t="n">
        <f aca="false">A72048+1</f>
        <v>72048</v>
      </c>
    </row>
    <row r="72050" customFormat="false" ht="12.8" hidden="false" customHeight="false" outlineLevel="0" collapsed="false">
      <c r="A72050" s="0" t="n">
        <f aca="false">A72049+1</f>
        <v>72049</v>
      </c>
    </row>
    <row r="72051" customFormat="false" ht="12.8" hidden="false" customHeight="false" outlineLevel="0" collapsed="false">
      <c r="A72051" s="0" t="n">
        <f aca="false">A72050+1</f>
        <v>72050</v>
      </c>
    </row>
    <row r="72052" customFormat="false" ht="12.8" hidden="false" customHeight="false" outlineLevel="0" collapsed="false">
      <c r="A72052" s="0" t="n">
        <f aca="false">A72051+1</f>
        <v>72051</v>
      </c>
    </row>
    <row r="72053" customFormat="false" ht="12.8" hidden="false" customHeight="false" outlineLevel="0" collapsed="false">
      <c r="A72053" s="0" t="n">
        <f aca="false">A72052+1</f>
        <v>72052</v>
      </c>
    </row>
    <row r="72054" customFormat="false" ht="12.8" hidden="false" customHeight="false" outlineLevel="0" collapsed="false">
      <c r="A72054" s="0" t="n">
        <f aca="false">A72053+1</f>
        <v>72053</v>
      </c>
    </row>
    <row r="72055" customFormat="false" ht="12.8" hidden="false" customHeight="false" outlineLevel="0" collapsed="false">
      <c r="A72055" s="0" t="n">
        <f aca="false">A72054+1</f>
        <v>72054</v>
      </c>
    </row>
    <row r="72056" customFormat="false" ht="12.8" hidden="false" customHeight="false" outlineLevel="0" collapsed="false">
      <c r="A72056" s="0" t="n">
        <f aca="false">A72055+1</f>
        <v>72055</v>
      </c>
    </row>
    <row r="72057" customFormat="false" ht="12.8" hidden="false" customHeight="false" outlineLevel="0" collapsed="false">
      <c r="A72057" s="0" t="n">
        <f aca="false">A72056+1</f>
        <v>72056</v>
      </c>
    </row>
    <row r="72058" customFormat="false" ht="12.8" hidden="false" customHeight="false" outlineLevel="0" collapsed="false">
      <c r="A72058" s="0" t="n">
        <f aca="false">A72057+1</f>
        <v>72057</v>
      </c>
    </row>
    <row r="72059" customFormat="false" ht="12.8" hidden="false" customHeight="false" outlineLevel="0" collapsed="false">
      <c r="A72059" s="0" t="n">
        <f aca="false">A72058+1</f>
        <v>72058</v>
      </c>
    </row>
    <row r="72060" customFormat="false" ht="12.8" hidden="false" customHeight="false" outlineLevel="0" collapsed="false">
      <c r="A72060" s="0" t="n">
        <f aca="false">A72059+1</f>
        <v>72059</v>
      </c>
    </row>
    <row r="72061" customFormat="false" ht="12.8" hidden="false" customHeight="false" outlineLevel="0" collapsed="false">
      <c r="A72061" s="0" t="n">
        <f aca="false">A72060+1</f>
        <v>72060</v>
      </c>
    </row>
    <row r="72062" customFormat="false" ht="12.8" hidden="false" customHeight="false" outlineLevel="0" collapsed="false">
      <c r="A72062" s="0" t="n">
        <f aca="false">A72061+1</f>
        <v>72061</v>
      </c>
    </row>
    <row r="72063" customFormat="false" ht="12.8" hidden="false" customHeight="false" outlineLevel="0" collapsed="false">
      <c r="A72063" s="0" t="n">
        <f aca="false">A72062+1</f>
        <v>72062</v>
      </c>
    </row>
    <row r="72064" customFormat="false" ht="12.8" hidden="false" customHeight="false" outlineLevel="0" collapsed="false">
      <c r="A72064" s="0" t="n">
        <f aca="false">A72063+1</f>
        <v>72063</v>
      </c>
    </row>
    <row r="72065" customFormat="false" ht="12.8" hidden="false" customHeight="false" outlineLevel="0" collapsed="false">
      <c r="A72065" s="0" t="n">
        <f aca="false">A72064+1</f>
        <v>72064</v>
      </c>
    </row>
    <row r="72066" customFormat="false" ht="12.8" hidden="false" customHeight="false" outlineLevel="0" collapsed="false">
      <c r="A72066" s="0" t="n">
        <f aca="false">A72065+1</f>
        <v>72065</v>
      </c>
    </row>
    <row r="72067" customFormat="false" ht="12.8" hidden="false" customHeight="false" outlineLevel="0" collapsed="false">
      <c r="A72067" s="0" t="n">
        <f aca="false">A72066+1</f>
        <v>72066</v>
      </c>
    </row>
    <row r="72068" customFormat="false" ht="12.8" hidden="false" customHeight="false" outlineLevel="0" collapsed="false">
      <c r="A72068" s="0" t="n">
        <f aca="false">A72067+1</f>
        <v>72067</v>
      </c>
    </row>
    <row r="72069" customFormat="false" ht="12.8" hidden="false" customHeight="false" outlineLevel="0" collapsed="false">
      <c r="A72069" s="0" t="n">
        <f aca="false">A72068+1</f>
        <v>72068</v>
      </c>
    </row>
    <row r="72070" customFormat="false" ht="12.8" hidden="false" customHeight="false" outlineLevel="0" collapsed="false">
      <c r="A72070" s="0" t="n">
        <f aca="false">A72069+1</f>
        <v>72069</v>
      </c>
    </row>
    <row r="72071" customFormat="false" ht="12.8" hidden="false" customHeight="false" outlineLevel="0" collapsed="false">
      <c r="A72071" s="0" t="n">
        <f aca="false">A72070+1</f>
        <v>72070</v>
      </c>
    </row>
    <row r="72072" customFormat="false" ht="12.8" hidden="false" customHeight="false" outlineLevel="0" collapsed="false">
      <c r="A72072" s="0" t="n">
        <f aca="false">A72071+1</f>
        <v>72071</v>
      </c>
    </row>
    <row r="72073" customFormat="false" ht="12.8" hidden="false" customHeight="false" outlineLevel="0" collapsed="false">
      <c r="A72073" s="0" t="n">
        <f aca="false">A72072+1</f>
        <v>72072</v>
      </c>
    </row>
    <row r="72074" customFormat="false" ht="12.8" hidden="false" customHeight="false" outlineLevel="0" collapsed="false">
      <c r="A72074" s="0" t="n">
        <f aca="false">A72073+1</f>
        <v>72073</v>
      </c>
    </row>
    <row r="72075" customFormat="false" ht="12.8" hidden="false" customHeight="false" outlineLevel="0" collapsed="false">
      <c r="A72075" s="0" t="n">
        <f aca="false">A72074+1</f>
        <v>72074</v>
      </c>
    </row>
    <row r="72076" customFormat="false" ht="12.8" hidden="false" customHeight="false" outlineLevel="0" collapsed="false">
      <c r="A72076" s="0" t="n">
        <f aca="false">A72075+1</f>
        <v>72075</v>
      </c>
    </row>
    <row r="72077" customFormat="false" ht="12.8" hidden="false" customHeight="false" outlineLevel="0" collapsed="false">
      <c r="A72077" s="0" t="n">
        <f aca="false">A72076+1</f>
        <v>72076</v>
      </c>
    </row>
    <row r="72078" customFormat="false" ht="12.8" hidden="false" customHeight="false" outlineLevel="0" collapsed="false">
      <c r="A72078" s="0" t="n">
        <f aca="false">A72077+1</f>
        <v>72077</v>
      </c>
    </row>
    <row r="72079" customFormat="false" ht="12.8" hidden="false" customHeight="false" outlineLevel="0" collapsed="false">
      <c r="A72079" s="0" t="n">
        <f aca="false">A72078+1</f>
        <v>72078</v>
      </c>
    </row>
    <row r="72080" customFormat="false" ht="12.8" hidden="false" customHeight="false" outlineLevel="0" collapsed="false">
      <c r="A72080" s="0" t="n">
        <f aca="false">A72079+1</f>
        <v>72079</v>
      </c>
    </row>
    <row r="72081" customFormat="false" ht="12.8" hidden="false" customHeight="false" outlineLevel="0" collapsed="false">
      <c r="A72081" s="0" t="n">
        <f aca="false">A72080+1</f>
        <v>72080</v>
      </c>
    </row>
    <row r="72082" customFormat="false" ht="12.8" hidden="false" customHeight="false" outlineLevel="0" collapsed="false">
      <c r="A72082" s="0" t="n">
        <f aca="false">A72081+1</f>
        <v>72081</v>
      </c>
    </row>
    <row r="72083" customFormat="false" ht="12.8" hidden="false" customHeight="false" outlineLevel="0" collapsed="false">
      <c r="A72083" s="0" t="n">
        <f aca="false">A72082+1</f>
        <v>72082</v>
      </c>
    </row>
    <row r="72084" customFormat="false" ht="12.8" hidden="false" customHeight="false" outlineLevel="0" collapsed="false">
      <c r="A72084" s="0" t="n">
        <f aca="false">A72083+1</f>
        <v>72083</v>
      </c>
    </row>
    <row r="72085" customFormat="false" ht="12.8" hidden="false" customHeight="false" outlineLevel="0" collapsed="false">
      <c r="A72085" s="0" t="n">
        <f aca="false">A72084+1</f>
        <v>72084</v>
      </c>
    </row>
    <row r="72086" customFormat="false" ht="12.8" hidden="false" customHeight="false" outlineLevel="0" collapsed="false">
      <c r="A72086" s="0" t="n">
        <f aca="false">A72085+1</f>
        <v>72085</v>
      </c>
    </row>
    <row r="72087" customFormat="false" ht="12.8" hidden="false" customHeight="false" outlineLevel="0" collapsed="false">
      <c r="A72087" s="0" t="n">
        <f aca="false">A72086+1</f>
        <v>72086</v>
      </c>
    </row>
    <row r="72088" customFormat="false" ht="12.8" hidden="false" customHeight="false" outlineLevel="0" collapsed="false">
      <c r="A72088" s="0" t="n">
        <f aca="false">A72087+1</f>
        <v>72087</v>
      </c>
    </row>
    <row r="72089" customFormat="false" ht="12.8" hidden="false" customHeight="false" outlineLevel="0" collapsed="false">
      <c r="A72089" s="0" t="n">
        <f aca="false">A72088+1</f>
        <v>72088</v>
      </c>
    </row>
    <row r="72090" customFormat="false" ht="12.8" hidden="false" customHeight="false" outlineLevel="0" collapsed="false">
      <c r="A72090" s="0" t="n">
        <f aca="false">A72089+1</f>
        <v>72089</v>
      </c>
    </row>
    <row r="72091" customFormat="false" ht="12.8" hidden="false" customHeight="false" outlineLevel="0" collapsed="false">
      <c r="A72091" s="0" t="n">
        <f aca="false">A72090+1</f>
        <v>72090</v>
      </c>
    </row>
    <row r="72092" customFormat="false" ht="12.8" hidden="false" customHeight="false" outlineLevel="0" collapsed="false">
      <c r="A72092" s="0" t="n">
        <f aca="false">A72091+1</f>
        <v>72091</v>
      </c>
    </row>
    <row r="72093" customFormat="false" ht="12.8" hidden="false" customHeight="false" outlineLevel="0" collapsed="false">
      <c r="A72093" s="0" t="n">
        <f aca="false">A72092+1</f>
        <v>72092</v>
      </c>
    </row>
    <row r="72094" customFormat="false" ht="12.8" hidden="false" customHeight="false" outlineLevel="0" collapsed="false">
      <c r="A72094" s="0" t="n">
        <f aca="false">A72093+1</f>
        <v>72093</v>
      </c>
    </row>
    <row r="72095" customFormat="false" ht="12.8" hidden="false" customHeight="false" outlineLevel="0" collapsed="false">
      <c r="A72095" s="0" t="n">
        <f aca="false">A72094+1</f>
        <v>72094</v>
      </c>
    </row>
    <row r="72096" customFormat="false" ht="12.8" hidden="false" customHeight="false" outlineLevel="0" collapsed="false">
      <c r="A72096" s="0" t="n">
        <f aca="false">A72095+1</f>
        <v>72095</v>
      </c>
    </row>
    <row r="72097" customFormat="false" ht="12.8" hidden="false" customHeight="false" outlineLevel="0" collapsed="false">
      <c r="A72097" s="0" t="n">
        <f aca="false">A72096+1</f>
        <v>72096</v>
      </c>
    </row>
    <row r="72098" customFormat="false" ht="12.8" hidden="false" customHeight="false" outlineLevel="0" collapsed="false">
      <c r="A72098" s="0" t="n">
        <f aca="false">A72097+1</f>
        <v>72097</v>
      </c>
    </row>
    <row r="72099" customFormat="false" ht="12.8" hidden="false" customHeight="false" outlineLevel="0" collapsed="false">
      <c r="A72099" s="0" t="n">
        <f aca="false">A72098+1</f>
        <v>72098</v>
      </c>
    </row>
    <row r="72100" customFormat="false" ht="12.8" hidden="false" customHeight="false" outlineLevel="0" collapsed="false">
      <c r="A72100" s="0" t="n">
        <f aca="false">A72099+1</f>
        <v>72099</v>
      </c>
    </row>
    <row r="72101" customFormat="false" ht="12.8" hidden="false" customHeight="false" outlineLevel="0" collapsed="false">
      <c r="A72101" s="0" t="n">
        <f aca="false">A72100+1</f>
        <v>72100</v>
      </c>
    </row>
    <row r="72102" customFormat="false" ht="12.8" hidden="false" customHeight="false" outlineLevel="0" collapsed="false">
      <c r="A72102" s="0" t="n">
        <f aca="false">A72101+1</f>
        <v>72101</v>
      </c>
    </row>
    <row r="72103" customFormat="false" ht="12.8" hidden="false" customHeight="false" outlineLevel="0" collapsed="false">
      <c r="A72103" s="0" t="n">
        <f aca="false">A72102+1</f>
        <v>72102</v>
      </c>
    </row>
    <row r="72104" customFormat="false" ht="12.8" hidden="false" customHeight="false" outlineLevel="0" collapsed="false">
      <c r="A72104" s="0" t="n">
        <f aca="false">A72103+1</f>
        <v>72103</v>
      </c>
    </row>
    <row r="72105" customFormat="false" ht="12.8" hidden="false" customHeight="false" outlineLevel="0" collapsed="false">
      <c r="A72105" s="0" t="n">
        <f aca="false">A72104+1</f>
        <v>72104</v>
      </c>
    </row>
    <row r="72106" customFormat="false" ht="12.8" hidden="false" customHeight="false" outlineLevel="0" collapsed="false">
      <c r="A72106" s="0" t="n">
        <f aca="false">A72105+1</f>
        <v>72105</v>
      </c>
    </row>
    <row r="72107" customFormat="false" ht="12.8" hidden="false" customHeight="false" outlineLevel="0" collapsed="false">
      <c r="A72107" s="0" t="n">
        <f aca="false">A72106+1</f>
        <v>72106</v>
      </c>
    </row>
    <row r="72108" customFormat="false" ht="12.8" hidden="false" customHeight="false" outlineLevel="0" collapsed="false">
      <c r="A72108" s="0" t="n">
        <f aca="false">A72107+1</f>
        <v>72107</v>
      </c>
    </row>
    <row r="72109" customFormat="false" ht="12.8" hidden="false" customHeight="false" outlineLevel="0" collapsed="false">
      <c r="A72109" s="0" t="n">
        <f aca="false">A72108+1</f>
        <v>72108</v>
      </c>
    </row>
    <row r="72110" customFormat="false" ht="12.8" hidden="false" customHeight="false" outlineLevel="0" collapsed="false">
      <c r="A72110" s="0" t="n">
        <f aca="false">A72109+1</f>
        <v>72109</v>
      </c>
    </row>
    <row r="72111" customFormat="false" ht="12.8" hidden="false" customHeight="false" outlineLevel="0" collapsed="false">
      <c r="A72111" s="0" t="n">
        <f aca="false">A72110+1</f>
        <v>72110</v>
      </c>
    </row>
    <row r="72112" customFormat="false" ht="12.8" hidden="false" customHeight="false" outlineLevel="0" collapsed="false">
      <c r="A72112" s="0" t="n">
        <f aca="false">A72111+1</f>
        <v>72111</v>
      </c>
    </row>
    <row r="72113" customFormat="false" ht="12.8" hidden="false" customHeight="false" outlineLevel="0" collapsed="false">
      <c r="A72113" s="0" t="n">
        <f aca="false">A72112+1</f>
        <v>72112</v>
      </c>
    </row>
    <row r="72114" customFormat="false" ht="12.8" hidden="false" customHeight="false" outlineLevel="0" collapsed="false">
      <c r="A72114" s="0" t="n">
        <f aca="false">A72113+1</f>
        <v>72113</v>
      </c>
    </row>
    <row r="72115" customFormat="false" ht="12.8" hidden="false" customHeight="false" outlineLevel="0" collapsed="false">
      <c r="A72115" s="0" t="n">
        <f aca="false">A72114+1</f>
        <v>72114</v>
      </c>
    </row>
    <row r="72116" customFormat="false" ht="12.8" hidden="false" customHeight="false" outlineLevel="0" collapsed="false">
      <c r="A72116" s="0" t="n">
        <f aca="false">A72115+1</f>
        <v>72115</v>
      </c>
    </row>
    <row r="72117" customFormat="false" ht="12.8" hidden="false" customHeight="false" outlineLevel="0" collapsed="false">
      <c r="A72117" s="0" t="n">
        <f aca="false">A72116+1</f>
        <v>72116</v>
      </c>
    </row>
    <row r="72118" customFormat="false" ht="12.8" hidden="false" customHeight="false" outlineLevel="0" collapsed="false">
      <c r="A72118" s="0" t="n">
        <f aca="false">A72117+1</f>
        <v>72117</v>
      </c>
    </row>
    <row r="72119" customFormat="false" ht="12.8" hidden="false" customHeight="false" outlineLevel="0" collapsed="false">
      <c r="A72119" s="0" t="n">
        <f aca="false">A72118+1</f>
        <v>72118</v>
      </c>
    </row>
    <row r="72120" customFormat="false" ht="12.8" hidden="false" customHeight="false" outlineLevel="0" collapsed="false">
      <c r="A72120" s="0" t="n">
        <f aca="false">A72119+1</f>
        <v>72119</v>
      </c>
    </row>
    <row r="72121" customFormat="false" ht="12.8" hidden="false" customHeight="false" outlineLevel="0" collapsed="false">
      <c r="A72121" s="0" t="n">
        <f aca="false">A72120+1</f>
        <v>72120</v>
      </c>
    </row>
    <row r="72122" customFormat="false" ht="12.8" hidden="false" customHeight="false" outlineLevel="0" collapsed="false">
      <c r="A72122" s="0" t="n">
        <f aca="false">A72121+1</f>
        <v>72121</v>
      </c>
    </row>
    <row r="72123" customFormat="false" ht="12.8" hidden="false" customHeight="false" outlineLevel="0" collapsed="false">
      <c r="A72123" s="0" t="n">
        <f aca="false">A72122+1</f>
        <v>72122</v>
      </c>
    </row>
    <row r="72124" customFormat="false" ht="12.8" hidden="false" customHeight="false" outlineLevel="0" collapsed="false">
      <c r="A72124" s="0" t="n">
        <f aca="false">A72123+1</f>
        <v>72123</v>
      </c>
    </row>
    <row r="72125" customFormat="false" ht="12.8" hidden="false" customHeight="false" outlineLevel="0" collapsed="false">
      <c r="A72125" s="0" t="n">
        <f aca="false">A72124+1</f>
        <v>72124</v>
      </c>
    </row>
    <row r="72126" customFormat="false" ht="12.8" hidden="false" customHeight="false" outlineLevel="0" collapsed="false">
      <c r="A72126" s="0" t="n">
        <f aca="false">A72125+1</f>
        <v>72125</v>
      </c>
    </row>
    <row r="72127" customFormat="false" ht="12.8" hidden="false" customHeight="false" outlineLevel="0" collapsed="false">
      <c r="A72127" s="0" t="n">
        <f aca="false">A72126+1</f>
        <v>72126</v>
      </c>
    </row>
    <row r="72128" customFormat="false" ht="12.8" hidden="false" customHeight="false" outlineLevel="0" collapsed="false">
      <c r="A72128" s="0" t="n">
        <f aca="false">A72127+1</f>
        <v>72127</v>
      </c>
    </row>
    <row r="72129" customFormat="false" ht="12.8" hidden="false" customHeight="false" outlineLevel="0" collapsed="false">
      <c r="A72129" s="0" t="n">
        <f aca="false">A72128+1</f>
        <v>72128</v>
      </c>
    </row>
    <row r="72130" customFormat="false" ht="12.8" hidden="false" customHeight="false" outlineLevel="0" collapsed="false">
      <c r="A72130" s="0" t="n">
        <f aca="false">A72129+1</f>
        <v>72129</v>
      </c>
    </row>
    <row r="72131" customFormat="false" ht="12.8" hidden="false" customHeight="false" outlineLevel="0" collapsed="false">
      <c r="A72131" s="0" t="n">
        <f aca="false">A72130+1</f>
        <v>72130</v>
      </c>
    </row>
    <row r="72132" customFormat="false" ht="12.8" hidden="false" customHeight="false" outlineLevel="0" collapsed="false">
      <c r="A72132" s="0" t="n">
        <f aca="false">A72131+1</f>
        <v>72131</v>
      </c>
    </row>
    <row r="72133" customFormat="false" ht="12.8" hidden="false" customHeight="false" outlineLevel="0" collapsed="false">
      <c r="A72133" s="0" t="n">
        <f aca="false">A72132+1</f>
        <v>72132</v>
      </c>
    </row>
    <row r="72134" customFormat="false" ht="12.8" hidden="false" customHeight="false" outlineLevel="0" collapsed="false">
      <c r="A72134" s="0" t="n">
        <f aca="false">A72133+1</f>
        <v>72133</v>
      </c>
    </row>
    <row r="72135" customFormat="false" ht="12.8" hidden="false" customHeight="false" outlineLevel="0" collapsed="false">
      <c r="A72135" s="0" t="n">
        <f aca="false">A72134+1</f>
        <v>72134</v>
      </c>
    </row>
    <row r="72136" customFormat="false" ht="12.8" hidden="false" customHeight="false" outlineLevel="0" collapsed="false">
      <c r="A72136" s="0" t="n">
        <f aca="false">A72135+1</f>
        <v>72135</v>
      </c>
    </row>
    <row r="72137" customFormat="false" ht="12.8" hidden="false" customHeight="false" outlineLevel="0" collapsed="false">
      <c r="A72137" s="0" t="n">
        <f aca="false">A72136+1</f>
        <v>72136</v>
      </c>
    </row>
    <row r="72138" customFormat="false" ht="12.8" hidden="false" customHeight="false" outlineLevel="0" collapsed="false">
      <c r="A72138" s="0" t="n">
        <f aca="false">A72137+1</f>
        <v>72137</v>
      </c>
    </row>
    <row r="72139" customFormat="false" ht="12.8" hidden="false" customHeight="false" outlineLevel="0" collapsed="false">
      <c r="A72139" s="0" t="n">
        <f aca="false">A72138+1</f>
        <v>72138</v>
      </c>
    </row>
    <row r="72140" customFormat="false" ht="12.8" hidden="false" customHeight="false" outlineLevel="0" collapsed="false">
      <c r="A72140" s="0" t="n">
        <f aca="false">A72139+1</f>
        <v>72139</v>
      </c>
    </row>
    <row r="72141" customFormat="false" ht="12.8" hidden="false" customHeight="false" outlineLevel="0" collapsed="false">
      <c r="A72141" s="0" t="n">
        <f aca="false">A72140+1</f>
        <v>72140</v>
      </c>
    </row>
    <row r="72142" customFormat="false" ht="12.8" hidden="false" customHeight="false" outlineLevel="0" collapsed="false">
      <c r="A72142" s="0" t="n">
        <f aca="false">A72141+1</f>
        <v>72141</v>
      </c>
    </row>
    <row r="72143" customFormat="false" ht="12.8" hidden="false" customHeight="false" outlineLevel="0" collapsed="false">
      <c r="A72143" s="0" t="n">
        <f aca="false">A72142+1</f>
        <v>72142</v>
      </c>
    </row>
    <row r="72144" customFormat="false" ht="12.8" hidden="false" customHeight="false" outlineLevel="0" collapsed="false">
      <c r="A72144" s="0" t="n">
        <f aca="false">A72143+1</f>
        <v>72143</v>
      </c>
    </row>
    <row r="72145" customFormat="false" ht="12.8" hidden="false" customHeight="false" outlineLevel="0" collapsed="false">
      <c r="A72145" s="0" t="n">
        <f aca="false">A72144+1</f>
        <v>72144</v>
      </c>
    </row>
    <row r="72146" customFormat="false" ht="12.8" hidden="false" customHeight="false" outlineLevel="0" collapsed="false">
      <c r="A72146" s="0" t="n">
        <f aca="false">A72145+1</f>
        <v>72145</v>
      </c>
    </row>
    <row r="72147" customFormat="false" ht="12.8" hidden="false" customHeight="false" outlineLevel="0" collapsed="false">
      <c r="A72147" s="0" t="n">
        <f aca="false">A72146+1</f>
        <v>72146</v>
      </c>
    </row>
    <row r="72148" customFormat="false" ht="12.8" hidden="false" customHeight="false" outlineLevel="0" collapsed="false">
      <c r="A72148" s="0" t="n">
        <f aca="false">A72147+1</f>
        <v>72147</v>
      </c>
    </row>
    <row r="72149" customFormat="false" ht="12.8" hidden="false" customHeight="false" outlineLevel="0" collapsed="false">
      <c r="A72149" s="0" t="n">
        <f aca="false">A72148+1</f>
        <v>72148</v>
      </c>
    </row>
    <row r="72150" customFormat="false" ht="12.8" hidden="false" customHeight="false" outlineLevel="0" collapsed="false">
      <c r="A72150" s="0" t="n">
        <f aca="false">A72149+1</f>
        <v>72149</v>
      </c>
    </row>
    <row r="72151" customFormat="false" ht="12.8" hidden="false" customHeight="false" outlineLevel="0" collapsed="false">
      <c r="A72151" s="0" t="n">
        <f aca="false">A72150+1</f>
        <v>72150</v>
      </c>
    </row>
    <row r="72152" customFormat="false" ht="12.8" hidden="false" customHeight="false" outlineLevel="0" collapsed="false">
      <c r="A72152" s="0" t="n">
        <f aca="false">A72151+1</f>
        <v>72151</v>
      </c>
    </row>
    <row r="72153" customFormat="false" ht="12.8" hidden="false" customHeight="false" outlineLevel="0" collapsed="false">
      <c r="A72153" s="0" t="n">
        <f aca="false">A72152+1</f>
        <v>72152</v>
      </c>
    </row>
    <row r="72154" customFormat="false" ht="12.8" hidden="false" customHeight="false" outlineLevel="0" collapsed="false">
      <c r="A72154" s="0" t="n">
        <f aca="false">A72153+1</f>
        <v>72153</v>
      </c>
    </row>
    <row r="72155" customFormat="false" ht="12.8" hidden="false" customHeight="false" outlineLevel="0" collapsed="false">
      <c r="A72155" s="0" t="n">
        <f aca="false">A72154+1</f>
        <v>72154</v>
      </c>
    </row>
    <row r="72156" customFormat="false" ht="12.8" hidden="false" customHeight="false" outlineLevel="0" collapsed="false">
      <c r="A72156" s="0" t="n">
        <f aca="false">A72155+1</f>
        <v>72155</v>
      </c>
    </row>
    <row r="72157" customFormat="false" ht="12.8" hidden="false" customHeight="false" outlineLevel="0" collapsed="false">
      <c r="A72157" s="0" t="n">
        <f aca="false">A72156+1</f>
        <v>72156</v>
      </c>
    </row>
    <row r="72158" customFormat="false" ht="12.8" hidden="false" customHeight="false" outlineLevel="0" collapsed="false">
      <c r="A72158" s="0" t="n">
        <f aca="false">A72157+1</f>
        <v>72157</v>
      </c>
    </row>
    <row r="72159" customFormat="false" ht="12.8" hidden="false" customHeight="false" outlineLevel="0" collapsed="false">
      <c r="A72159" s="0" t="n">
        <f aca="false">A72158+1</f>
        <v>72158</v>
      </c>
    </row>
    <row r="72160" customFormat="false" ht="12.8" hidden="false" customHeight="false" outlineLevel="0" collapsed="false">
      <c r="A72160" s="0" t="n">
        <f aca="false">A72159+1</f>
        <v>72159</v>
      </c>
    </row>
    <row r="72161" customFormat="false" ht="12.8" hidden="false" customHeight="false" outlineLevel="0" collapsed="false">
      <c r="A72161" s="0" t="n">
        <f aca="false">A72160+1</f>
        <v>72160</v>
      </c>
    </row>
    <row r="72162" customFormat="false" ht="12.8" hidden="false" customHeight="false" outlineLevel="0" collapsed="false">
      <c r="A72162" s="0" t="n">
        <f aca="false">A72161+1</f>
        <v>72161</v>
      </c>
    </row>
    <row r="72163" customFormat="false" ht="12.8" hidden="false" customHeight="false" outlineLevel="0" collapsed="false">
      <c r="A72163" s="0" t="n">
        <f aca="false">A72162+1</f>
        <v>72162</v>
      </c>
    </row>
    <row r="72164" customFormat="false" ht="12.8" hidden="false" customHeight="false" outlineLevel="0" collapsed="false">
      <c r="A72164" s="0" t="n">
        <f aca="false">A72163+1</f>
        <v>72163</v>
      </c>
    </row>
    <row r="72165" customFormat="false" ht="12.8" hidden="false" customHeight="false" outlineLevel="0" collapsed="false">
      <c r="A72165" s="0" t="n">
        <f aca="false">A72164+1</f>
        <v>72164</v>
      </c>
    </row>
    <row r="72166" customFormat="false" ht="12.8" hidden="false" customHeight="false" outlineLevel="0" collapsed="false">
      <c r="A72166" s="0" t="n">
        <f aca="false">A72165+1</f>
        <v>72165</v>
      </c>
    </row>
    <row r="72167" customFormat="false" ht="12.8" hidden="false" customHeight="false" outlineLevel="0" collapsed="false">
      <c r="A72167" s="0" t="n">
        <f aca="false">A72166+1</f>
        <v>72166</v>
      </c>
    </row>
    <row r="72168" customFormat="false" ht="12.8" hidden="false" customHeight="false" outlineLevel="0" collapsed="false">
      <c r="A72168" s="0" t="n">
        <f aca="false">A72167+1</f>
        <v>72167</v>
      </c>
    </row>
    <row r="72169" customFormat="false" ht="12.8" hidden="false" customHeight="false" outlineLevel="0" collapsed="false">
      <c r="A72169" s="0" t="n">
        <f aca="false">A72168+1</f>
        <v>72168</v>
      </c>
    </row>
    <row r="72170" customFormat="false" ht="12.8" hidden="false" customHeight="false" outlineLevel="0" collapsed="false">
      <c r="A72170" s="0" t="n">
        <f aca="false">A72169+1</f>
        <v>72169</v>
      </c>
    </row>
    <row r="72171" customFormat="false" ht="12.8" hidden="false" customHeight="false" outlineLevel="0" collapsed="false">
      <c r="A72171" s="0" t="n">
        <f aca="false">A72170+1</f>
        <v>72170</v>
      </c>
    </row>
    <row r="72172" customFormat="false" ht="12.8" hidden="false" customHeight="false" outlineLevel="0" collapsed="false">
      <c r="A72172" s="0" t="n">
        <f aca="false">A72171+1</f>
        <v>72171</v>
      </c>
    </row>
    <row r="72173" customFormat="false" ht="12.8" hidden="false" customHeight="false" outlineLevel="0" collapsed="false">
      <c r="A72173" s="0" t="n">
        <f aca="false">A72172+1</f>
        <v>72172</v>
      </c>
    </row>
    <row r="72174" customFormat="false" ht="12.8" hidden="false" customHeight="false" outlineLevel="0" collapsed="false">
      <c r="A72174" s="0" t="n">
        <f aca="false">A72173+1</f>
        <v>72173</v>
      </c>
    </row>
    <row r="72175" customFormat="false" ht="12.8" hidden="false" customHeight="false" outlineLevel="0" collapsed="false">
      <c r="A72175" s="0" t="n">
        <f aca="false">A72174+1</f>
        <v>72174</v>
      </c>
    </row>
    <row r="72176" customFormat="false" ht="12.8" hidden="false" customHeight="false" outlineLevel="0" collapsed="false">
      <c r="A72176" s="0" t="n">
        <f aca="false">A72175+1</f>
        <v>72175</v>
      </c>
    </row>
    <row r="72177" customFormat="false" ht="12.8" hidden="false" customHeight="false" outlineLevel="0" collapsed="false">
      <c r="A72177" s="0" t="n">
        <f aca="false">A72176+1</f>
        <v>72176</v>
      </c>
    </row>
    <row r="72178" customFormat="false" ht="12.8" hidden="false" customHeight="false" outlineLevel="0" collapsed="false">
      <c r="A72178" s="0" t="n">
        <f aca="false">A72177+1</f>
        <v>72177</v>
      </c>
    </row>
    <row r="72179" customFormat="false" ht="12.8" hidden="false" customHeight="false" outlineLevel="0" collapsed="false">
      <c r="A72179" s="0" t="n">
        <f aca="false">A72178+1</f>
        <v>72178</v>
      </c>
    </row>
    <row r="72180" customFormat="false" ht="12.8" hidden="false" customHeight="false" outlineLevel="0" collapsed="false">
      <c r="A72180" s="0" t="n">
        <f aca="false">A72179+1</f>
        <v>72179</v>
      </c>
    </row>
    <row r="72181" customFormat="false" ht="12.8" hidden="false" customHeight="false" outlineLevel="0" collapsed="false">
      <c r="A72181" s="0" t="n">
        <f aca="false">A72180+1</f>
        <v>72180</v>
      </c>
    </row>
    <row r="72182" customFormat="false" ht="12.8" hidden="false" customHeight="false" outlineLevel="0" collapsed="false">
      <c r="A72182" s="0" t="n">
        <f aca="false">A72181+1</f>
        <v>72181</v>
      </c>
    </row>
    <row r="72183" customFormat="false" ht="12.8" hidden="false" customHeight="false" outlineLevel="0" collapsed="false">
      <c r="A72183" s="0" t="n">
        <f aca="false">A72182+1</f>
        <v>72182</v>
      </c>
    </row>
    <row r="72184" customFormat="false" ht="12.8" hidden="false" customHeight="false" outlineLevel="0" collapsed="false">
      <c r="A72184" s="0" t="n">
        <f aca="false">A72183+1</f>
        <v>72183</v>
      </c>
    </row>
    <row r="72185" customFormat="false" ht="12.8" hidden="false" customHeight="false" outlineLevel="0" collapsed="false">
      <c r="A72185" s="0" t="n">
        <f aca="false">A72184+1</f>
        <v>72184</v>
      </c>
    </row>
    <row r="72186" customFormat="false" ht="12.8" hidden="false" customHeight="false" outlineLevel="0" collapsed="false">
      <c r="A72186" s="0" t="n">
        <f aca="false">A72185+1</f>
        <v>72185</v>
      </c>
    </row>
    <row r="72187" customFormat="false" ht="12.8" hidden="false" customHeight="false" outlineLevel="0" collapsed="false">
      <c r="A72187" s="0" t="n">
        <f aca="false">A72186+1</f>
        <v>72186</v>
      </c>
    </row>
    <row r="72188" customFormat="false" ht="12.8" hidden="false" customHeight="false" outlineLevel="0" collapsed="false">
      <c r="A72188" s="0" t="n">
        <f aca="false">A72187+1</f>
        <v>72187</v>
      </c>
    </row>
    <row r="72189" customFormat="false" ht="12.8" hidden="false" customHeight="false" outlineLevel="0" collapsed="false">
      <c r="A72189" s="0" t="n">
        <f aca="false">A72188+1</f>
        <v>72188</v>
      </c>
    </row>
    <row r="72190" customFormat="false" ht="12.8" hidden="false" customHeight="false" outlineLevel="0" collapsed="false">
      <c r="A72190" s="0" t="n">
        <f aca="false">A72189+1</f>
        <v>72189</v>
      </c>
    </row>
    <row r="72191" customFormat="false" ht="12.8" hidden="false" customHeight="false" outlineLevel="0" collapsed="false">
      <c r="A72191" s="0" t="n">
        <f aca="false">A72190+1</f>
        <v>72190</v>
      </c>
    </row>
    <row r="72192" customFormat="false" ht="12.8" hidden="false" customHeight="false" outlineLevel="0" collapsed="false">
      <c r="A72192" s="0" t="n">
        <f aca="false">A72191+1</f>
        <v>72191</v>
      </c>
    </row>
    <row r="72193" customFormat="false" ht="12.8" hidden="false" customHeight="false" outlineLevel="0" collapsed="false">
      <c r="A72193" s="0" t="n">
        <f aca="false">A72192+1</f>
        <v>72192</v>
      </c>
    </row>
    <row r="72194" customFormat="false" ht="12.8" hidden="false" customHeight="false" outlineLevel="0" collapsed="false">
      <c r="A72194" s="0" t="n">
        <f aca="false">A72193+1</f>
        <v>72193</v>
      </c>
    </row>
    <row r="72195" customFormat="false" ht="12.8" hidden="false" customHeight="false" outlineLevel="0" collapsed="false">
      <c r="A72195" s="0" t="n">
        <f aca="false">A72194+1</f>
        <v>72194</v>
      </c>
    </row>
    <row r="72196" customFormat="false" ht="12.8" hidden="false" customHeight="false" outlineLevel="0" collapsed="false">
      <c r="A72196" s="0" t="n">
        <f aca="false">A72195+1</f>
        <v>72195</v>
      </c>
    </row>
    <row r="72197" customFormat="false" ht="12.8" hidden="false" customHeight="false" outlineLevel="0" collapsed="false">
      <c r="A72197" s="0" t="n">
        <f aca="false">A72196+1</f>
        <v>72196</v>
      </c>
    </row>
    <row r="72198" customFormat="false" ht="12.8" hidden="false" customHeight="false" outlineLevel="0" collapsed="false">
      <c r="A72198" s="0" t="n">
        <f aca="false">A72197+1</f>
        <v>72197</v>
      </c>
    </row>
    <row r="72199" customFormat="false" ht="12.8" hidden="false" customHeight="false" outlineLevel="0" collapsed="false">
      <c r="A72199" s="0" t="n">
        <f aca="false">A72198+1</f>
        <v>72198</v>
      </c>
    </row>
    <row r="72200" customFormat="false" ht="12.8" hidden="false" customHeight="false" outlineLevel="0" collapsed="false">
      <c r="A72200" s="0" t="n">
        <f aca="false">A72199+1</f>
        <v>72199</v>
      </c>
    </row>
    <row r="72201" customFormat="false" ht="12.8" hidden="false" customHeight="false" outlineLevel="0" collapsed="false">
      <c r="A72201" s="0" t="n">
        <f aca="false">A72200+1</f>
        <v>72200</v>
      </c>
    </row>
    <row r="72202" customFormat="false" ht="12.8" hidden="false" customHeight="false" outlineLevel="0" collapsed="false">
      <c r="A72202" s="0" t="n">
        <f aca="false">A72201+1</f>
        <v>72201</v>
      </c>
    </row>
    <row r="72203" customFormat="false" ht="12.8" hidden="false" customHeight="false" outlineLevel="0" collapsed="false">
      <c r="A72203" s="0" t="n">
        <f aca="false">A72202+1</f>
        <v>72202</v>
      </c>
    </row>
    <row r="72204" customFormat="false" ht="12.8" hidden="false" customHeight="false" outlineLevel="0" collapsed="false">
      <c r="A72204" s="0" t="n">
        <f aca="false">A72203+1</f>
        <v>72203</v>
      </c>
    </row>
    <row r="72205" customFormat="false" ht="12.8" hidden="false" customHeight="false" outlineLevel="0" collapsed="false">
      <c r="A72205" s="0" t="n">
        <f aca="false">A72204+1</f>
        <v>72204</v>
      </c>
    </row>
    <row r="72206" customFormat="false" ht="12.8" hidden="false" customHeight="false" outlineLevel="0" collapsed="false">
      <c r="A72206" s="0" t="n">
        <f aca="false">A72205+1</f>
        <v>72205</v>
      </c>
    </row>
    <row r="72207" customFormat="false" ht="12.8" hidden="false" customHeight="false" outlineLevel="0" collapsed="false">
      <c r="A72207" s="0" t="n">
        <f aca="false">A72206+1</f>
        <v>72206</v>
      </c>
    </row>
    <row r="72208" customFormat="false" ht="12.8" hidden="false" customHeight="false" outlineLevel="0" collapsed="false">
      <c r="A72208" s="0" t="n">
        <f aca="false">A72207+1</f>
        <v>72207</v>
      </c>
    </row>
    <row r="72209" customFormat="false" ht="12.8" hidden="false" customHeight="false" outlineLevel="0" collapsed="false">
      <c r="A72209" s="0" t="n">
        <f aca="false">A72208+1</f>
        <v>72208</v>
      </c>
    </row>
    <row r="72210" customFormat="false" ht="12.8" hidden="false" customHeight="false" outlineLevel="0" collapsed="false">
      <c r="A72210" s="0" t="n">
        <f aca="false">A72209+1</f>
        <v>72209</v>
      </c>
    </row>
    <row r="72211" customFormat="false" ht="12.8" hidden="false" customHeight="false" outlineLevel="0" collapsed="false">
      <c r="A72211" s="0" t="n">
        <f aca="false">A72210+1</f>
        <v>72210</v>
      </c>
    </row>
    <row r="72212" customFormat="false" ht="12.8" hidden="false" customHeight="false" outlineLevel="0" collapsed="false">
      <c r="A72212" s="0" t="n">
        <f aca="false">A72211+1</f>
        <v>72211</v>
      </c>
    </row>
    <row r="72213" customFormat="false" ht="12.8" hidden="false" customHeight="false" outlineLevel="0" collapsed="false">
      <c r="A72213" s="0" t="n">
        <f aca="false">A72212+1</f>
        <v>72212</v>
      </c>
    </row>
    <row r="72214" customFormat="false" ht="12.8" hidden="false" customHeight="false" outlineLevel="0" collapsed="false">
      <c r="A72214" s="0" t="n">
        <f aca="false">A72213+1</f>
        <v>72213</v>
      </c>
    </row>
    <row r="72215" customFormat="false" ht="12.8" hidden="false" customHeight="false" outlineLevel="0" collapsed="false">
      <c r="A72215" s="0" t="n">
        <f aca="false">A72214+1</f>
        <v>72214</v>
      </c>
    </row>
    <row r="72216" customFormat="false" ht="12.8" hidden="false" customHeight="false" outlineLevel="0" collapsed="false">
      <c r="A72216" s="0" t="n">
        <f aca="false">A72215+1</f>
        <v>72215</v>
      </c>
    </row>
    <row r="72217" customFormat="false" ht="12.8" hidden="false" customHeight="false" outlineLevel="0" collapsed="false">
      <c r="A72217" s="0" t="n">
        <f aca="false">A72216+1</f>
        <v>72216</v>
      </c>
    </row>
    <row r="72218" customFormat="false" ht="12.8" hidden="false" customHeight="false" outlineLevel="0" collapsed="false">
      <c r="A72218" s="0" t="n">
        <f aca="false">A72217+1</f>
        <v>72217</v>
      </c>
    </row>
    <row r="72219" customFormat="false" ht="12.8" hidden="false" customHeight="false" outlineLevel="0" collapsed="false">
      <c r="A72219" s="0" t="n">
        <f aca="false">A72218+1</f>
        <v>72218</v>
      </c>
    </row>
    <row r="72220" customFormat="false" ht="12.8" hidden="false" customHeight="false" outlineLevel="0" collapsed="false">
      <c r="A72220" s="0" t="n">
        <f aca="false">A72219+1</f>
        <v>72219</v>
      </c>
    </row>
    <row r="72221" customFormat="false" ht="12.8" hidden="false" customHeight="false" outlineLevel="0" collapsed="false">
      <c r="A72221" s="0" t="n">
        <f aca="false">A72220+1</f>
        <v>72220</v>
      </c>
    </row>
    <row r="72222" customFormat="false" ht="12.8" hidden="false" customHeight="false" outlineLevel="0" collapsed="false">
      <c r="A72222" s="0" t="n">
        <f aca="false">A72221+1</f>
        <v>72221</v>
      </c>
    </row>
    <row r="72223" customFormat="false" ht="12.8" hidden="false" customHeight="false" outlineLevel="0" collapsed="false">
      <c r="A72223" s="0" t="n">
        <f aca="false">A72222+1</f>
        <v>72222</v>
      </c>
    </row>
    <row r="72224" customFormat="false" ht="12.8" hidden="false" customHeight="false" outlineLevel="0" collapsed="false">
      <c r="A72224" s="0" t="n">
        <f aca="false">A72223+1</f>
        <v>72223</v>
      </c>
    </row>
    <row r="72225" customFormat="false" ht="12.8" hidden="false" customHeight="false" outlineLevel="0" collapsed="false">
      <c r="A72225" s="0" t="n">
        <f aca="false">A72224+1</f>
        <v>72224</v>
      </c>
    </row>
    <row r="72226" customFormat="false" ht="12.8" hidden="false" customHeight="false" outlineLevel="0" collapsed="false">
      <c r="A72226" s="0" t="n">
        <f aca="false">A72225+1</f>
        <v>72225</v>
      </c>
    </row>
    <row r="72227" customFormat="false" ht="12.8" hidden="false" customHeight="false" outlineLevel="0" collapsed="false">
      <c r="A72227" s="0" t="n">
        <f aca="false">A72226+1</f>
        <v>72226</v>
      </c>
    </row>
    <row r="72228" customFormat="false" ht="12.8" hidden="false" customHeight="false" outlineLevel="0" collapsed="false">
      <c r="A72228" s="0" t="n">
        <f aca="false">A72227+1</f>
        <v>72227</v>
      </c>
    </row>
    <row r="72229" customFormat="false" ht="12.8" hidden="false" customHeight="false" outlineLevel="0" collapsed="false">
      <c r="A72229" s="0" t="n">
        <f aca="false">A72228+1</f>
        <v>72228</v>
      </c>
    </row>
    <row r="72230" customFormat="false" ht="12.8" hidden="false" customHeight="false" outlineLevel="0" collapsed="false">
      <c r="A72230" s="0" t="n">
        <f aca="false">A72229+1</f>
        <v>72229</v>
      </c>
    </row>
    <row r="72231" customFormat="false" ht="12.8" hidden="false" customHeight="false" outlineLevel="0" collapsed="false">
      <c r="A72231" s="0" t="n">
        <f aca="false">A72230+1</f>
        <v>72230</v>
      </c>
    </row>
    <row r="72232" customFormat="false" ht="12.8" hidden="false" customHeight="false" outlineLevel="0" collapsed="false">
      <c r="A72232" s="0" t="n">
        <f aca="false">A72231+1</f>
        <v>72231</v>
      </c>
    </row>
    <row r="72233" customFormat="false" ht="12.8" hidden="false" customHeight="false" outlineLevel="0" collapsed="false">
      <c r="A72233" s="0" t="n">
        <f aca="false">A72232+1</f>
        <v>72232</v>
      </c>
    </row>
    <row r="72234" customFormat="false" ht="12.8" hidden="false" customHeight="false" outlineLevel="0" collapsed="false">
      <c r="A72234" s="0" t="n">
        <f aca="false">A72233+1</f>
        <v>72233</v>
      </c>
    </row>
    <row r="72235" customFormat="false" ht="12.8" hidden="false" customHeight="false" outlineLevel="0" collapsed="false">
      <c r="A72235" s="0" t="n">
        <f aca="false">A72234+1</f>
        <v>72234</v>
      </c>
    </row>
    <row r="72236" customFormat="false" ht="12.8" hidden="false" customHeight="false" outlineLevel="0" collapsed="false">
      <c r="A72236" s="0" t="n">
        <f aca="false">A72235+1</f>
        <v>72235</v>
      </c>
    </row>
    <row r="72237" customFormat="false" ht="12.8" hidden="false" customHeight="false" outlineLevel="0" collapsed="false">
      <c r="A72237" s="0" t="n">
        <f aca="false">A72236+1</f>
        <v>72236</v>
      </c>
    </row>
    <row r="72238" customFormat="false" ht="12.8" hidden="false" customHeight="false" outlineLevel="0" collapsed="false">
      <c r="A72238" s="0" t="n">
        <f aca="false">A72237+1</f>
        <v>72237</v>
      </c>
    </row>
    <row r="72239" customFormat="false" ht="12.8" hidden="false" customHeight="false" outlineLevel="0" collapsed="false">
      <c r="A72239" s="0" t="n">
        <f aca="false">A72238+1</f>
        <v>72238</v>
      </c>
    </row>
    <row r="72240" customFormat="false" ht="12.8" hidden="false" customHeight="false" outlineLevel="0" collapsed="false">
      <c r="A72240" s="0" t="n">
        <f aca="false">A72239+1</f>
        <v>72239</v>
      </c>
    </row>
    <row r="72241" customFormat="false" ht="12.8" hidden="false" customHeight="false" outlineLevel="0" collapsed="false">
      <c r="A72241" s="0" t="n">
        <f aca="false">A72240+1</f>
        <v>72240</v>
      </c>
    </row>
    <row r="72242" customFormat="false" ht="12.8" hidden="false" customHeight="false" outlineLevel="0" collapsed="false">
      <c r="A72242" s="0" t="n">
        <f aca="false">A72241+1</f>
        <v>72241</v>
      </c>
    </row>
    <row r="72243" customFormat="false" ht="12.8" hidden="false" customHeight="false" outlineLevel="0" collapsed="false">
      <c r="A72243" s="0" t="n">
        <f aca="false">A72242+1</f>
        <v>72242</v>
      </c>
    </row>
    <row r="72244" customFormat="false" ht="12.8" hidden="false" customHeight="false" outlineLevel="0" collapsed="false">
      <c r="A72244" s="0" t="n">
        <f aca="false">A72243+1</f>
        <v>72243</v>
      </c>
    </row>
    <row r="72245" customFormat="false" ht="12.8" hidden="false" customHeight="false" outlineLevel="0" collapsed="false">
      <c r="A72245" s="0" t="n">
        <f aca="false">A72244+1</f>
        <v>72244</v>
      </c>
    </row>
    <row r="72246" customFormat="false" ht="12.8" hidden="false" customHeight="false" outlineLevel="0" collapsed="false">
      <c r="A72246" s="0" t="n">
        <f aca="false">A72245+1</f>
        <v>72245</v>
      </c>
    </row>
    <row r="72247" customFormat="false" ht="12.8" hidden="false" customHeight="false" outlineLevel="0" collapsed="false">
      <c r="A72247" s="0" t="n">
        <f aca="false">A72246+1</f>
        <v>72246</v>
      </c>
    </row>
    <row r="72248" customFormat="false" ht="12.8" hidden="false" customHeight="false" outlineLevel="0" collapsed="false">
      <c r="A72248" s="0" t="n">
        <f aca="false">A72247+1</f>
        <v>72247</v>
      </c>
    </row>
    <row r="72249" customFormat="false" ht="12.8" hidden="false" customHeight="false" outlineLevel="0" collapsed="false">
      <c r="A72249" s="0" t="n">
        <f aca="false">A72248+1</f>
        <v>72248</v>
      </c>
    </row>
    <row r="72250" customFormat="false" ht="12.8" hidden="false" customHeight="false" outlineLevel="0" collapsed="false">
      <c r="A72250" s="0" t="n">
        <f aca="false">A72249+1</f>
        <v>72249</v>
      </c>
    </row>
    <row r="72251" customFormat="false" ht="12.8" hidden="false" customHeight="false" outlineLevel="0" collapsed="false">
      <c r="A72251" s="0" t="n">
        <f aca="false">A72250+1</f>
        <v>72250</v>
      </c>
    </row>
    <row r="72252" customFormat="false" ht="12.8" hidden="false" customHeight="false" outlineLevel="0" collapsed="false">
      <c r="A72252" s="0" t="n">
        <f aca="false">A72251+1</f>
        <v>72251</v>
      </c>
    </row>
    <row r="72253" customFormat="false" ht="12.8" hidden="false" customHeight="false" outlineLevel="0" collapsed="false">
      <c r="A72253" s="0" t="n">
        <f aca="false">A72252+1</f>
        <v>72252</v>
      </c>
    </row>
    <row r="72254" customFormat="false" ht="12.8" hidden="false" customHeight="false" outlineLevel="0" collapsed="false">
      <c r="A72254" s="0" t="n">
        <f aca="false">A72253+1</f>
        <v>72253</v>
      </c>
    </row>
    <row r="72255" customFormat="false" ht="12.8" hidden="false" customHeight="false" outlineLevel="0" collapsed="false">
      <c r="A72255" s="0" t="n">
        <f aca="false">A72254+1</f>
        <v>72254</v>
      </c>
    </row>
    <row r="72256" customFormat="false" ht="12.8" hidden="false" customHeight="false" outlineLevel="0" collapsed="false">
      <c r="A72256" s="0" t="n">
        <f aca="false">A72255+1</f>
        <v>72255</v>
      </c>
    </row>
    <row r="72257" customFormat="false" ht="12.8" hidden="false" customHeight="false" outlineLevel="0" collapsed="false">
      <c r="A72257" s="0" t="n">
        <f aca="false">A72256+1</f>
        <v>72256</v>
      </c>
    </row>
    <row r="72258" customFormat="false" ht="12.8" hidden="false" customHeight="false" outlineLevel="0" collapsed="false">
      <c r="A72258" s="0" t="n">
        <f aca="false">A72257+1</f>
        <v>72257</v>
      </c>
    </row>
    <row r="72259" customFormat="false" ht="12.8" hidden="false" customHeight="false" outlineLevel="0" collapsed="false">
      <c r="A72259" s="0" t="n">
        <f aca="false">A72258+1</f>
        <v>72258</v>
      </c>
    </row>
    <row r="72260" customFormat="false" ht="12.8" hidden="false" customHeight="false" outlineLevel="0" collapsed="false">
      <c r="A72260" s="0" t="n">
        <f aca="false">A72259+1</f>
        <v>72259</v>
      </c>
    </row>
    <row r="72261" customFormat="false" ht="12.8" hidden="false" customHeight="false" outlineLevel="0" collapsed="false">
      <c r="A72261" s="0" t="n">
        <f aca="false">A72260+1</f>
        <v>72260</v>
      </c>
    </row>
    <row r="72262" customFormat="false" ht="12.8" hidden="false" customHeight="false" outlineLevel="0" collapsed="false">
      <c r="A72262" s="0" t="n">
        <f aca="false">A72261+1</f>
        <v>72261</v>
      </c>
    </row>
    <row r="72263" customFormat="false" ht="12.8" hidden="false" customHeight="false" outlineLevel="0" collapsed="false">
      <c r="A72263" s="0" t="n">
        <f aca="false">A72262+1</f>
        <v>72262</v>
      </c>
    </row>
    <row r="72264" customFormat="false" ht="12.8" hidden="false" customHeight="false" outlineLevel="0" collapsed="false">
      <c r="A72264" s="0" t="n">
        <f aca="false">A72263+1</f>
        <v>72263</v>
      </c>
    </row>
    <row r="72265" customFormat="false" ht="12.8" hidden="false" customHeight="false" outlineLevel="0" collapsed="false">
      <c r="A72265" s="0" t="n">
        <f aca="false">A72264+1</f>
        <v>72264</v>
      </c>
    </row>
    <row r="72266" customFormat="false" ht="12.8" hidden="false" customHeight="false" outlineLevel="0" collapsed="false">
      <c r="A72266" s="0" t="n">
        <f aca="false">A72265+1</f>
        <v>72265</v>
      </c>
    </row>
    <row r="72267" customFormat="false" ht="12.8" hidden="false" customHeight="false" outlineLevel="0" collapsed="false">
      <c r="A72267" s="0" t="n">
        <f aca="false">A72266+1</f>
        <v>72266</v>
      </c>
    </row>
    <row r="72268" customFormat="false" ht="12.8" hidden="false" customHeight="false" outlineLevel="0" collapsed="false">
      <c r="A72268" s="0" t="n">
        <f aca="false">A72267+1</f>
        <v>72267</v>
      </c>
    </row>
    <row r="72269" customFormat="false" ht="12.8" hidden="false" customHeight="false" outlineLevel="0" collapsed="false">
      <c r="A72269" s="0" t="n">
        <f aca="false">A72268+1</f>
        <v>72268</v>
      </c>
    </row>
    <row r="72270" customFormat="false" ht="12.8" hidden="false" customHeight="false" outlineLevel="0" collapsed="false">
      <c r="A72270" s="0" t="n">
        <f aca="false">A72269+1</f>
        <v>72269</v>
      </c>
    </row>
    <row r="72271" customFormat="false" ht="12.8" hidden="false" customHeight="false" outlineLevel="0" collapsed="false">
      <c r="A72271" s="0" t="n">
        <f aca="false">A72270+1</f>
        <v>72270</v>
      </c>
    </row>
    <row r="72272" customFormat="false" ht="12.8" hidden="false" customHeight="false" outlineLevel="0" collapsed="false">
      <c r="A72272" s="0" t="n">
        <f aca="false">A72271+1</f>
        <v>72271</v>
      </c>
    </row>
    <row r="72273" customFormat="false" ht="12.8" hidden="false" customHeight="false" outlineLevel="0" collapsed="false">
      <c r="A72273" s="0" t="n">
        <f aca="false">A72272+1</f>
        <v>72272</v>
      </c>
    </row>
    <row r="72274" customFormat="false" ht="12.8" hidden="false" customHeight="false" outlineLevel="0" collapsed="false">
      <c r="A72274" s="0" t="n">
        <f aca="false">A72273+1</f>
        <v>72273</v>
      </c>
    </row>
    <row r="72275" customFormat="false" ht="12.8" hidden="false" customHeight="false" outlineLevel="0" collapsed="false">
      <c r="A72275" s="0" t="n">
        <f aca="false">A72274+1</f>
        <v>72274</v>
      </c>
    </row>
    <row r="72276" customFormat="false" ht="12.8" hidden="false" customHeight="false" outlineLevel="0" collapsed="false">
      <c r="A72276" s="0" t="n">
        <f aca="false">A72275+1</f>
        <v>72275</v>
      </c>
    </row>
    <row r="72277" customFormat="false" ht="12.8" hidden="false" customHeight="false" outlineLevel="0" collapsed="false">
      <c r="A72277" s="0" t="n">
        <f aca="false">A72276+1</f>
        <v>72276</v>
      </c>
    </row>
    <row r="72278" customFormat="false" ht="12.8" hidden="false" customHeight="false" outlineLevel="0" collapsed="false">
      <c r="A72278" s="0" t="n">
        <f aca="false">A72277+1</f>
        <v>72277</v>
      </c>
    </row>
    <row r="72279" customFormat="false" ht="12.8" hidden="false" customHeight="false" outlineLevel="0" collapsed="false">
      <c r="A72279" s="0" t="n">
        <f aca="false">A72278+1</f>
        <v>72278</v>
      </c>
    </row>
    <row r="72280" customFormat="false" ht="12.8" hidden="false" customHeight="false" outlineLevel="0" collapsed="false">
      <c r="A72280" s="0" t="n">
        <f aca="false">A72279+1</f>
        <v>72279</v>
      </c>
    </row>
    <row r="72281" customFormat="false" ht="12.8" hidden="false" customHeight="false" outlineLevel="0" collapsed="false">
      <c r="A72281" s="0" t="n">
        <f aca="false">A72280+1</f>
        <v>72280</v>
      </c>
    </row>
    <row r="72282" customFormat="false" ht="12.8" hidden="false" customHeight="false" outlineLevel="0" collapsed="false">
      <c r="A72282" s="0" t="n">
        <f aca="false">A72281+1</f>
        <v>72281</v>
      </c>
    </row>
    <row r="72283" customFormat="false" ht="12.8" hidden="false" customHeight="false" outlineLevel="0" collapsed="false">
      <c r="A72283" s="0" t="n">
        <f aca="false">A72282+1</f>
        <v>72282</v>
      </c>
    </row>
    <row r="72284" customFormat="false" ht="12.8" hidden="false" customHeight="false" outlineLevel="0" collapsed="false">
      <c r="A72284" s="0" t="n">
        <f aca="false">A72283+1</f>
        <v>72283</v>
      </c>
    </row>
    <row r="72285" customFormat="false" ht="12.8" hidden="false" customHeight="false" outlineLevel="0" collapsed="false">
      <c r="A72285" s="0" t="n">
        <f aca="false">A72284+1</f>
        <v>72284</v>
      </c>
    </row>
    <row r="72286" customFormat="false" ht="12.8" hidden="false" customHeight="false" outlineLevel="0" collapsed="false">
      <c r="A72286" s="0" t="n">
        <f aca="false">A72285+1</f>
        <v>72285</v>
      </c>
    </row>
    <row r="72287" customFormat="false" ht="12.8" hidden="false" customHeight="false" outlineLevel="0" collapsed="false">
      <c r="A72287" s="0" t="n">
        <f aca="false">A72286+1</f>
        <v>72286</v>
      </c>
    </row>
    <row r="72288" customFormat="false" ht="12.8" hidden="false" customHeight="false" outlineLevel="0" collapsed="false">
      <c r="A72288" s="0" t="n">
        <f aca="false">A72287+1</f>
        <v>72287</v>
      </c>
    </row>
    <row r="72289" customFormat="false" ht="12.8" hidden="false" customHeight="false" outlineLevel="0" collapsed="false">
      <c r="A72289" s="0" t="n">
        <f aca="false">A72288+1</f>
        <v>72288</v>
      </c>
    </row>
    <row r="72290" customFormat="false" ht="12.8" hidden="false" customHeight="false" outlineLevel="0" collapsed="false">
      <c r="A72290" s="0" t="n">
        <f aca="false">A72289+1</f>
        <v>72289</v>
      </c>
    </row>
    <row r="72291" customFormat="false" ht="12.8" hidden="false" customHeight="false" outlineLevel="0" collapsed="false">
      <c r="A72291" s="0" t="n">
        <f aca="false">A72290+1</f>
        <v>72290</v>
      </c>
    </row>
    <row r="72292" customFormat="false" ht="12.8" hidden="false" customHeight="false" outlineLevel="0" collapsed="false">
      <c r="A72292" s="0" t="n">
        <f aca="false">A72291+1</f>
        <v>72291</v>
      </c>
    </row>
    <row r="72293" customFormat="false" ht="12.8" hidden="false" customHeight="false" outlineLevel="0" collapsed="false">
      <c r="A72293" s="0" t="n">
        <f aca="false">A72292+1</f>
        <v>72292</v>
      </c>
    </row>
    <row r="72294" customFormat="false" ht="12.8" hidden="false" customHeight="false" outlineLevel="0" collapsed="false">
      <c r="A72294" s="0" t="n">
        <f aca="false">A72293+1</f>
        <v>72293</v>
      </c>
    </row>
    <row r="72295" customFormat="false" ht="12.8" hidden="false" customHeight="false" outlineLevel="0" collapsed="false">
      <c r="A72295" s="0" t="n">
        <f aca="false">A72294+1</f>
        <v>72294</v>
      </c>
    </row>
    <row r="72296" customFormat="false" ht="12.8" hidden="false" customHeight="false" outlineLevel="0" collapsed="false">
      <c r="A72296" s="0" t="n">
        <f aca="false">A72295+1</f>
        <v>72295</v>
      </c>
    </row>
    <row r="72297" customFormat="false" ht="12.8" hidden="false" customHeight="false" outlineLevel="0" collapsed="false">
      <c r="A72297" s="0" t="n">
        <f aca="false">A72296+1</f>
        <v>72296</v>
      </c>
    </row>
    <row r="72298" customFormat="false" ht="12.8" hidden="false" customHeight="false" outlineLevel="0" collapsed="false">
      <c r="A72298" s="0" t="n">
        <f aca="false">A72297+1</f>
        <v>72297</v>
      </c>
    </row>
    <row r="72299" customFormat="false" ht="12.8" hidden="false" customHeight="false" outlineLevel="0" collapsed="false">
      <c r="A72299" s="0" t="n">
        <f aca="false">A72298+1</f>
        <v>72298</v>
      </c>
    </row>
    <row r="72300" customFormat="false" ht="12.8" hidden="false" customHeight="false" outlineLevel="0" collapsed="false">
      <c r="A72300" s="0" t="n">
        <f aca="false">A72299+1</f>
        <v>72299</v>
      </c>
    </row>
    <row r="72301" customFormat="false" ht="12.8" hidden="false" customHeight="false" outlineLevel="0" collapsed="false">
      <c r="A72301" s="0" t="n">
        <f aca="false">A72300+1</f>
        <v>72300</v>
      </c>
    </row>
    <row r="72302" customFormat="false" ht="12.8" hidden="false" customHeight="false" outlineLevel="0" collapsed="false">
      <c r="A72302" s="0" t="n">
        <f aca="false">A72301+1</f>
        <v>72301</v>
      </c>
    </row>
    <row r="72303" customFormat="false" ht="12.8" hidden="false" customHeight="false" outlineLevel="0" collapsed="false">
      <c r="A72303" s="0" t="n">
        <f aca="false">A72302+1</f>
        <v>72302</v>
      </c>
    </row>
    <row r="72304" customFormat="false" ht="12.8" hidden="false" customHeight="false" outlineLevel="0" collapsed="false">
      <c r="A72304" s="0" t="n">
        <f aca="false">A72303+1</f>
        <v>72303</v>
      </c>
    </row>
    <row r="72305" customFormat="false" ht="12.8" hidden="false" customHeight="false" outlineLevel="0" collapsed="false">
      <c r="A72305" s="0" t="n">
        <f aca="false">A72304+1</f>
        <v>72304</v>
      </c>
    </row>
    <row r="72306" customFormat="false" ht="12.8" hidden="false" customHeight="false" outlineLevel="0" collapsed="false">
      <c r="A72306" s="0" t="n">
        <f aca="false">A72305+1</f>
        <v>72305</v>
      </c>
    </row>
    <row r="72307" customFormat="false" ht="12.8" hidden="false" customHeight="false" outlineLevel="0" collapsed="false">
      <c r="A72307" s="0" t="n">
        <f aca="false">A72306+1</f>
        <v>72306</v>
      </c>
    </row>
    <row r="72308" customFormat="false" ht="12.8" hidden="false" customHeight="false" outlineLevel="0" collapsed="false">
      <c r="A72308" s="0" t="n">
        <f aca="false">A72307+1</f>
        <v>72307</v>
      </c>
    </row>
    <row r="72309" customFormat="false" ht="12.8" hidden="false" customHeight="false" outlineLevel="0" collapsed="false">
      <c r="A72309" s="0" t="n">
        <f aca="false">A72308+1</f>
        <v>72308</v>
      </c>
    </row>
    <row r="72310" customFormat="false" ht="12.8" hidden="false" customHeight="false" outlineLevel="0" collapsed="false">
      <c r="A72310" s="0" t="n">
        <f aca="false">A72309+1</f>
        <v>72309</v>
      </c>
    </row>
    <row r="72311" customFormat="false" ht="12.8" hidden="false" customHeight="false" outlineLevel="0" collapsed="false">
      <c r="A72311" s="0" t="n">
        <f aca="false">A72310+1</f>
        <v>72310</v>
      </c>
    </row>
    <row r="72312" customFormat="false" ht="12.8" hidden="false" customHeight="false" outlineLevel="0" collapsed="false">
      <c r="A72312" s="0" t="n">
        <f aca="false">A72311+1</f>
        <v>72311</v>
      </c>
    </row>
    <row r="72313" customFormat="false" ht="12.8" hidden="false" customHeight="false" outlineLevel="0" collapsed="false">
      <c r="A72313" s="0" t="n">
        <f aca="false">A72312+1</f>
        <v>72312</v>
      </c>
    </row>
    <row r="72314" customFormat="false" ht="12.8" hidden="false" customHeight="false" outlineLevel="0" collapsed="false">
      <c r="A72314" s="0" t="n">
        <f aca="false">A72313+1</f>
        <v>72313</v>
      </c>
    </row>
    <row r="72315" customFormat="false" ht="12.8" hidden="false" customHeight="false" outlineLevel="0" collapsed="false">
      <c r="A72315" s="0" t="n">
        <f aca="false">A72314+1</f>
        <v>72314</v>
      </c>
    </row>
    <row r="72316" customFormat="false" ht="12.8" hidden="false" customHeight="false" outlineLevel="0" collapsed="false">
      <c r="A72316" s="0" t="n">
        <f aca="false">A72315+1</f>
        <v>72315</v>
      </c>
    </row>
    <row r="72317" customFormat="false" ht="12.8" hidden="false" customHeight="false" outlineLevel="0" collapsed="false">
      <c r="A72317" s="0" t="n">
        <f aca="false">A72316+1</f>
        <v>72316</v>
      </c>
    </row>
    <row r="72318" customFormat="false" ht="12.8" hidden="false" customHeight="false" outlineLevel="0" collapsed="false">
      <c r="A72318" s="0" t="n">
        <f aca="false">A72317+1</f>
        <v>72317</v>
      </c>
    </row>
    <row r="72319" customFormat="false" ht="12.8" hidden="false" customHeight="false" outlineLevel="0" collapsed="false">
      <c r="A72319" s="0" t="n">
        <f aca="false">A72318+1</f>
        <v>72318</v>
      </c>
    </row>
    <row r="72320" customFormat="false" ht="12.8" hidden="false" customHeight="false" outlineLevel="0" collapsed="false">
      <c r="A72320" s="0" t="n">
        <f aca="false">A72319+1</f>
        <v>72319</v>
      </c>
    </row>
    <row r="72321" customFormat="false" ht="12.8" hidden="false" customHeight="false" outlineLevel="0" collapsed="false">
      <c r="A72321" s="0" t="n">
        <f aca="false">A72320+1</f>
        <v>72320</v>
      </c>
    </row>
    <row r="72322" customFormat="false" ht="12.8" hidden="false" customHeight="false" outlineLevel="0" collapsed="false">
      <c r="A72322" s="0" t="n">
        <f aca="false">A72321+1</f>
        <v>72321</v>
      </c>
    </row>
    <row r="72323" customFormat="false" ht="12.8" hidden="false" customHeight="false" outlineLevel="0" collapsed="false">
      <c r="A72323" s="0" t="n">
        <f aca="false">A72322+1</f>
        <v>72322</v>
      </c>
    </row>
    <row r="72324" customFormat="false" ht="12.8" hidden="false" customHeight="false" outlineLevel="0" collapsed="false">
      <c r="A72324" s="0" t="n">
        <f aca="false">A72323+1</f>
        <v>72323</v>
      </c>
    </row>
    <row r="72325" customFormat="false" ht="12.8" hidden="false" customHeight="false" outlineLevel="0" collapsed="false">
      <c r="A72325" s="0" t="n">
        <f aca="false">A72324+1</f>
        <v>72324</v>
      </c>
    </row>
    <row r="72326" customFormat="false" ht="12.8" hidden="false" customHeight="false" outlineLevel="0" collapsed="false">
      <c r="A72326" s="0" t="n">
        <f aca="false">A72325+1</f>
        <v>72325</v>
      </c>
    </row>
    <row r="72327" customFormat="false" ht="12.8" hidden="false" customHeight="false" outlineLevel="0" collapsed="false">
      <c r="A72327" s="0" t="n">
        <f aca="false">A72326+1</f>
        <v>72326</v>
      </c>
    </row>
    <row r="72328" customFormat="false" ht="12.8" hidden="false" customHeight="false" outlineLevel="0" collapsed="false">
      <c r="A72328" s="0" t="n">
        <f aca="false">A72327+1</f>
        <v>72327</v>
      </c>
    </row>
    <row r="72329" customFormat="false" ht="12.8" hidden="false" customHeight="false" outlineLevel="0" collapsed="false">
      <c r="A72329" s="0" t="n">
        <f aca="false">A72328+1</f>
        <v>72328</v>
      </c>
    </row>
    <row r="72330" customFormat="false" ht="12.8" hidden="false" customHeight="false" outlineLevel="0" collapsed="false">
      <c r="A72330" s="0" t="n">
        <f aca="false">A72329+1</f>
        <v>72329</v>
      </c>
    </row>
    <row r="72331" customFormat="false" ht="12.8" hidden="false" customHeight="false" outlineLevel="0" collapsed="false">
      <c r="A72331" s="0" t="n">
        <f aca="false">A72330+1</f>
        <v>72330</v>
      </c>
    </row>
    <row r="72332" customFormat="false" ht="12.8" hidden="false" customHeight="false" outlineLevel="0" collapsed="false">
      <c r="A72332" s="0" t="n">
        <f aca="false">A72331+1</f>
        <v>72331</v>
      </c>
    </row>
    <row r="72333" customFormat="false" ht="12.8" hidden="false" customHeight="false" outlineLevel="0" collapsed="false">
      <c r="A72333" s="0" t="n">
        <f aca="false">A72332+1</f>
        <v>72332</v>
      </c>
    </row>
    <row r="72334" customFormat="false" ht="12.8" hidden="false" customHeight="false" outlineLevel="0" collapsed="false">
      <c r="A72334" s="0" t="n">
        <f aca="false">A72333+1</f>
        <v>72333</v>
      </c>
    </row>
    <row r="72335" customFormat="false" ht="12.8" hidden="false" customHeight="false" outlineLevel="0" collapsed="false">
      <c r="A72335" s="0" t="n">
        <f aca="false">A72334+1</f>
        <v>72334</v>
      </c>
    </row>
    <row r="72336" customFormat="false" ht="12.8" hidden="false" customHeight="false" outlineLevel="0" collapsed="false">
      <c r="A72336" s="0" t="n">
        <f aca="false">A72335+1</f>
        <v>72335</v>
      </c>
    </row>
    <row r="72337" customFormat="false" ht="12.8" hidden="false" customHeight="false" outlineLevel="0" collapsed="false">
      <c r="A72337" s="0" t="n">
        <f aca="false">A72336+1</f>
        <v>72336</v>
      </c>
    </row>
    <row r="72338" customFormat="false" ht="12.8" hidden="false" customHeight="false" outlineLevel="0" collapsed="false">
      <c r="A72338" s="0" t="n">
        <f aca="false">A72337+1</f>
        <v>72337</v>
      </c>
    </row>
    <row r="72339" customFormat="false" ht="12.8" hidden="false" customHeight="false" outlineLevel="0" collapsed="false">
      <c r="A72339" s="0" t="n">
        <f aca="false">A72338+1</f>
        <v>72338</v>
      </c>
    </row>
    <row r="72340" customFormat="false" ht="12.8" hidden="false" customHeight="false" outlineLevel="0" collapsed="false">
      <c r="A72340" s="0" t="n">
        <f aca="false">A72339+1</f>
        <v>72339</v>
      </c>
    </row>
    <row r="72341" customFormat="false" ht="12.8" hidden="false" customHeight="false" outlineLevel="0" collapsed="false">
      <c r="A72341" s="0" t="n">
        <f aca="false">A72340+1</f>
        <v>72340</v>
      </c>
    </row>
    <row r="72342" customFormat="false" ht="12.8" hidden="false" customHeight="false" outlineLevel="0" collapsed="false">
      <c r="A72342" s="0" t="n">
        <f aca="false">A72341+1</f>
        <v>72341</v>
      </c>
    </row>
    <row r="72343" customFormat="false" ht="12.8" hidden="false" customHeight="false" outlineLevel="0" collapsed="false">
      <c r="A72343" s="0" t="n">
        <f aca="false">A72342+1</f>
        <v>72342</v>
      </c>
    </row>
    <row r="72344" customFormat="false" ht="12.8" hidden="false" customHeight="false" outlineLevel="0" collapsed="false">
      <c r="A72344" s="0" t="n">
        <f aca="false">A72343+1</f>
        <v>72343</v>
      </c>
    </row>
    <row r="72345" customFormat="false" ht="12.8" hidden="false" customHeight="false" outlineLevel="0" collapsed="false">
      <c r="A72345" s="0" t="n">
        <f aca="false">A72344+1</f>
        <v>72344</v>
      </c>
    </row>
    <row r="72346" customFormat="false" ht="12.8" hidden="false" customHeight="false" outlineLevel="0" collapsed="false">
      <c r="A72346" s="0" t="n">
        <f aca="false">A72345+1</f>
        <v>72345</v>
      </c>
    </row>
    <row r="72347" customFormat="false" ht="12.8" hidden="false" customHeight="false" outlineLevel="0" collapsed="false">
      <c r="A72347" s="0" t="n">
        <f aca="false">A72346+1</f>
        <v>72346</v>
      </c>
    </row>
    <row r="72348" customFormat="false" ht="12.8" hidden="false" customHeight="false" outlineLevel="0" collapsed="false">
      <c r="A72348" s="0" t="n">
        <f aca="false">A72347+1</f>
        <v>72347</v>
      </c>
    </row>
    <row r="72349" customFormat="false" ht="12.8" hidden="false" customHeight="false" outlineLevel="0" collapsed="false">
      <c r="A72349" s="0" t="n">
        <f aca="false">A72348+1</f>
        <v>72348</v>
      </c>
    </row>
    <row r="72350" customFormat="false" ht="12.8" hidden="false" customHeight="false" outlineLevel="0" collapsed="false">
      <c r="A72350" s="0" t="n">
        <f aca="false">A72349+1</f>
        <v>72349</v>
      </c>
    </row>
    <row r="72351" customFormat="false" ht="12.8" hidden="false" customHeight="false" outlineLevel="0" collapsed="false">
      <c r="A72351" s="0" t="n">
        <f aca="false">A72350+1</f>
        <v>72350</v>
      </c>
    </row>
    <row r="72352" customFormat="false" ht="12.8" hidden="false" customHeight="false" outlineLevel="0" collapsed="false">
      <c r="A72352" s="0" t="n">
        <f aca="false">A72351+1</f>
        <v>72351</v>
      </c>
    </row>
    <row r="72353" customFormat="false" ht="12.8" hidden="false" customHeight="false" outlineLevel="0" collapsed="false">
      <c r="A72353" s="0" t="n">
        <f aca="false">A72352+1</f>
        <v>72352</v>
      </c>
    </row>
    <row r="72354" customFormat="false" ht="12.8" hidden="false" customHeight="false" outlineLevel="0" collapsed="false">
      <c r="A72354" s="0" t="n">
        <f aca="false">A72353+1</f>
        <v>72353</v>
      </c>
    </row>
    <row r="72355" customFormat="false" ht="12.8" hidden="false" customHeight="false" outlineLevel="0" collapsed="false">
      <c r="A72355" s="0" t="n">
        <f aca="false">A72354+1</f>
        <v>72354</v>
      </c>
    </row>
    <row r="72356" customFormat="false" ht="12.8" hidden="false" customHeight="false" outlineLevel="0" collapsed="false">
      <c r="A72356" s="0" t="n">
        <f aca="false">A72355+1</f>
        <v>72355</v>
      </c>
    </row>
    <row r="72357" customFormat="false" ht="12.8" hidden="false" customHeight="false" outlineLevel="0" collapsed="false">
      <c r="A72357" s="0" t="n">
        <f aca="false">A72356+1</f>
        <v>72356</v>
      </c>
    </row>
    <row r="72358" customFormat="false" ht="12.8" hidden="false" customHeight="false" outlineLevel="0" collapsed="false">
      <c r="A72358" s="0" t="n">
        <f aca="false">A72357+1</f>
        <v>72357</v>
      </c>
    </row>
    <row r="72359" customFormat="false" ht="12.8" hidden="false" customHeight="false" outlineLevel="0" collapsed="false">
      <c r="A72359" s="0" t="n">
        <f aca="false">A72358+1</f>
        <v>72358</v>
      </c>
    </row>
    <row r="72360" customFormat="false" ht="12.8" hidden="false" customHeight="false" outlineLevel="0" collapsed="false">
      <c r="A72360" s="0" t="n">
        <f aca="false">A72359+1</f>
        <v>72359</v>
      </c>
    </row>
    <row r="72361" customFormat="false" ht="12.8" hidden="false" customHeight="false" outlineLevel="0" collapsed="false">
      <c r="A72361" s="0" t="n">
        <f aca="false">A72360+1</f>
        <v>72360</v>
      </c>
    </row>
    <row r="72362" customFormat="false" ht="12.8" hidden="false" customHeight="false" outlineLevel="0" collapsed="false">
      <c r="A72362" s="0" t="n">
        <f aca="false">A72361+1</f>
        <v>72361</v>
      </c>
    </row>
    <row r="72363" customFormat="false" ht="12.8" hidden="false" customHeight="false" outlineLevel="0" collapsed="false">
      <c r="A72363" s="0" t="n">
        <f aca="false">A72362+1</f>
        <v>72362</v>
      </c>
    </row>
    <row r="72364" customFormat="false" ht="12.8" hidden="false" customHeight="false" outlineLevel="0" collapsed="false">
      <c r="A72364" s="0" t="n">
        <f aca="false">A72363+1</f>
        <v>72363</v>
      </c>
    </row>
    <row r="72365" customFormat="false" ht="12.8" hidden="false" customHeight="false" outlineLevel="0" collapsed="false">
      <c r="A72365" s="0" t="n">
        <f aca="false">A72364+1</f>
        <v>72364</v>
      </c>
    </row>
    <row r="72366" customFormat="false" ht="12.8" hidden="false" customHeight="false" outlineLevel="0" collapsed="false">
      <c r="A72366" s="0" t="n">
        <f aca="false">A72365+1</f>
        <v>72365</v>
      </c>
    </row>
    <row r="72367" customFormat="false" ht="12.8" hidden="false" customHeight="false" outlineLevel="0" collapsed="false">
      <c r="A72367" s="0" t="n">
        <f aca="false">A72366+1</f>
        <v>72366</v>
      </c>
    </row>
    <row r="72368" customFormat="false" ht="12.8" hidden="false" customHeight="false" outlineLevel="0" collapsed="false">
      <c r="A72368" s="0" t="n">
        <f aca="false">A72367+1</f>
        <v>72367</v>
      </c>
    </row>
    <row r="72369" customFormat="false" ht="12.8" hidden="false" customHeight="false" outlineLevel="0" collapsed="false">
      <c r="A72369" s="0" t="n">
        <f aca="false">A72368+1</f>
        <v>72368</v>
      </c>
    </row>
    <row r="72370" customFormat="false" ht="12.8" hidden="false" customHeight="false" outlineLevel="0" collapsed="false">
      <c r="A72370" s="0" t="n">
        <f aca="false">A72369+1</f>
        <v>72369</v>
      </c>
    </row>
    <row r="72371" customFormat="false" ht="12.8" hidden="false" customHeight="false" outlineLevel="0" collapsed="false">
      <c r="A72371" s="0" t="n">
        <f aca="false">A72370+1</f>
        <v>72370</v>
      </c>
    </row>
    <row r="72372" customFormat="false" ht="12.8" hidden="false" customHeight="false" outlineLevel="0" collapsed="false">
      <c r="A72372" s="0" t="n">
        <f aca="false">A72371+1</f>
        <v>72371</v>
      </c>
    </row>
    <row r="72373" customFormat="false" ht="12.8" hidden="false" customHeight="false" outlineLevel="0" collapsed="false">
      <c r="A72373" s="0" t="n">
        <f aca="false">A72372+1</f>
        <v>72372</v>
      </c>
    </row>
    <row r="72374" customFormat="false" ht="12.8" hidden="false" customHeight="false" outlineLevel="0" collapsed="false">
      <c r="A72374" s="0" t="n">
        <f aca="false">A72373+1</f>
        <v>72373</v>
      </c>
    </row>
    <row r="72375" customFormat="false" ht="12.8" hidden="false" customHeight="false" outlineLevel="0" collapsed="false">
      <c r="A72375" s="0" t="n">
        <f aca="false">A72374+1</f>
        <v>72374</v>
      </c>
    </row>
    <row r="72376" customFormat="false" ht="12.8" hidden="false" customHeight="false" outlineLevel="0" collapsed="false">
      <c r="A72376" s="0" t="n">
        <f aca="false">A72375+1</f>
        <v>72375</v>
      </c>
    </row>
    <row r="72377" customFormat="false" ht="12.8" hidden="false" customHeight="false" outlineLevel="0" collapsed="false">
      <c r="A72377" s="0" t="n">
        <f aca="false">A72376+1</f>
        <v>72376</v>
      </c>
    </row>
    <row r="72378" customFormat="false" ht="12.8" hidden="false" customHeight="false" outlineLevel="0" collapsed="false">
      <c r="A72378" s="0" t="n">
        <f aca="false">A72377+1</f>
        <v>72377</v>
      </c>
    </row>
    <row r="72379" customFormat="false" ht="12.8" hidden="false" customHeight="false" outlineLevel="0" collapsed="false">
      <c r="A72379" s="0" t="n">
        <f aca="false">A72378+1</f>
        <v>72378</v>
      </c>
    </row>
    <row r="72380" customFormat="false" ht="12.8" hidden="false" customHeight="false" outlineLevel="0" collapsed="false">
      <c r="A72380" s="0" t="n">
        <f aca="false">A72379+1</f>
        <v>72379</v>
      </c>
    </row>
    <row r="72381" customFormat="false" ht="12.8" hidden="false" customHeight="false" outlineLevel="0" collapsed="false">
      <c r="A72381" s="0" t="n">
        <f aca="false">A72380+1</f>
        <v>72380</v>
      </c>
    </row>
    <row r="72382" customFormat="false" ht="12.8" hidden="false" customHeight="false" outlineLevel="0" collapsed="false">
      <c r="A72382" s="0" t="n">
        <f aca="false">A72381+1</f>
        <v>72381</v>
      </c>
    </row>
    <row r="72383" customFormat="false" ht="12.8" hidden="false" customHeight="false" outlineLevel="0" collapsed="false">
      <c r="A72383" s="0" t="n">
        <f aca="false">A72382+1</f>
        <v>72382</v>
      </c>
    </row>
    <row r="72384" customFormat="false" ht="12.8" hidden="false" customHeight="false" outlineLevel="0" collapsed="false">
      <c r="A72384" s="0" t="n">
        <f aca="false">A72383+1</f>
        <v>72383</v>
      </c>
    </row>
    <row r="72385" customFormat="false" ht="12.8" hidden="false" customHeight="false" outlineLevel="0" collapsed="false">
      <c r="A72385" s="0" t="n">
        <f aca="false">A72384+1</f>
        <v>72384</v>
      </c>
    </row>
    <row r="72386" customFormat="false" ht="12.8" hidden="false" customHeight="false" outlineLevel="0" collapsed="false">
      <c r="A72386" s="0" t="n">
        <f aca="false">A72385+1</f>
        <v>72385</v>
      </c>
    </row>
    <row r="72387" customFormat="false" ht="12.8" hidden="false" customHeight="false" outlineLevel="0" collapsed="false">
      <c r="A72387" s="0" t="n">
        <f aca="false">A72386+1</f>
        <v>72386</v>
      </c>
    </row>
    <row r="72388" customFormat="false" ht="12.8" hidden="false" customHeight="false" outlineLevel="0" collapsed="false">
      <c r="A72388" s="0" t="n">
        <f aca="false">A72387+1</f>
        <v>72387</v>
      </c>
    </row>
    <row r="72389" customFormat="false" ht="12.8" hidden="false" customHeight="false" outlineLevel="0" collapsed="false">
      <c r="A72389" s="0" t="n">
        <f aca="false">A72388+1</f>
        <v>72388</v>
      </c>
    </row>
    <row r="72390" customFormat="false" ht="12.8" hidden="false" customHeight="false" outlineLevel="0" collapsed="false">
      <c r="A72390" s="0" t="n">
        <f aca="false">A72389+1</f>
        <v>72389</v>
      </c>
    </row>
    <row r="72391" customFormat="false" ht="12.8" hidden="false" customHeight="false" outlineLevel="0" collapsed="false">
      <c r="A72391" s="0" t="n">
        <f aca="false">A72390+1</f>
        <v>72390</v>
      </c>
    </row>
    <row r="72392" customFormat="false" ht="12.8" hidden="false" customHeight="false" outlineLevel="0" collapsed="false">
      <c r="A72392" s="0" t="n">
        <f aca="false">A72391+1</f>
        <v>72391</v>
      </c>
    </row>
    <row r="72393" customFormat="false" ht="12.8" hidden="false" customHeight="false" outlineLevel="0" collapsed="false">
      <c r="A72393" s="0" t="n">
        <f aca="false">A72392+1</f>
        <v>72392</v>
      </c>
    </row>
    <row r="72394" customFormat="false" ht="12.8" hidden="false" customHeight="false" outlineLevel="0" collapsed="false">
      <c r="A72394" s="0" t="n">
        <f aca="false">A72393+1</f>
        <v>72393</v>
      </c>
    </row>
    <row r="72395" customFormat="false" ht="12.8" hidden="false" customHeight="false" outlineLevel="0" collapsed="false">
      <c r="A72395" s="0" t="n">
        <f aca="false">A72394+1</f>
        <v>72394</v>
      </c>
    </row>
    <row r="72396" customFormat="false" ht="12.8" hidden="false" customHeight="false" outlineLevel="0" collapsed="false">
      <c r="A72396" s="0" t="n">
        <f aca="false">A72395+1</f>
        <v>72395</v>
      </c>
    </row>
    <row r="72397" customFormat="false" ht="12.8" hidden="false" customHeight="false" outlineLevel="0" collapsed="false">
      <c r="A72397" s="0" t="n">
        <f aca="false">A72396+1</f>
        <v>72396</v>
      </c>
    </row>
    <row r="72398" customFormat="false" ht="12.8" hidden="false" customHeight="false" outlineLevel="0" collapsed="false">
      <c r="A72398" s="0" t="n">
        <f aca="false">A72397+1</f>
        <v>72397</v>
      </c>
    </row>
    <row r="72399" customFormat="false" ht="12.8" hidden="false" customHeight="false" outlineLevel="0" collapsed="false">
      <c r="A72399" s="0" t="n">
        <f aca="false">A72398+1</f>
        <v>72398</v>
      </c>
    </row>
    <row r="72400" customFormat="false" ht="12.8" hidden="false" customHeight="false" outlineLevel="0" collapsed="false">
      <c r="A72400" s="0" t="n">
        <f aca="false">A72399+1</f>
        <v>72399</v>
      </c>
    </row>
    <row r="72401" customFormat="false" ht="12.8" hidden="false" customHeight="false" outlineLevel="0" collapsed="false">
      <c r="A72401" s="0" t="n">
        <f aca="false">A72400+1</f>
        <v>72400</v>
      </c>
    </row>
    <row r="72402" customFormat="false" ht="12.8" hidden="false" customHeight="false" outlineLevel="0" collapsed="false">
      <c r="A72402" s="0" t="n">
        <f aca="false">A72401+1</f>
        <v>72401</v>
      </c>
    </row>
    <row r="72403" customFormat="false" ht="12.8" hidden="false" customHeight="false" outlineLevel="0" collapsed="false">
      <c r="A72403" s="0" t="n">
        <f aca="false">A72402+1</f>
        <v>72402</v>
      </c>
    </row>
    <row r="72404" customFormat="false" ht="12.8" hidden="false" customHeight="false" outlineLevel="0" collapsed="false">
      <c r="A72404" s="0" t="n">
        <f aca="false">A72403+1</f>
        <v>72403</v>
      </c>
    </row>
    <row r="72405" customFormat="false" ht="12.8" hidden="false" customHeight="false" outlineLevel="0" collapsed="false">
      <c r="A72405" s="0" t="n">
        <f aca="false">A72404+1</f>
        <v>72404</v>
      </c>
    </row>
    <row r="72406" customFormat="false" ht="12.8" hidden="false" customHeight="false" outlineLevel="0" collapsed="false">
      <c r="A72406" s="0" t="n">
        <f aca="false">A72405+1</f>
        <v>72405</v>
      </c>
    </row>
    <row r="72407" customFormat="false" ht="12.8" hidden="false" customHeight="false" outlineLevel="0" collapsed="false">
      <c r="A72407" s="0" t="n">
        <f aca="false">A72406+1</f>
        <v>72406</v>
      </c>
    </row>
    <row r="72408" customFormat="false" ht="12.8" hidden="false" customHeight="false" outlineLevel="0" collapsed="false">
      <c r="A72408" s="0" t="n">
        <f aca="false">A72407+1</f>
        <v>72407</v>
      </c>
    </row>
    <row r="72409" customFormat="false" ht="12.8" hidden="false" customHeight="false" outlineLevel="0" collapsed="false">
      <c r="A72409" s="0" t="n">
        <f aca="false">A72408+1</f>
        <v>72408</v>
      </c>
    </row>
    <row r="72410" customFormat="false" ht="12.8" hidden="false" customHeight="false" outlineLevel="0" collapsed="false">
      <c r="A72410" s="0" t="n">
        <f aca="false">A72409+1</f>
        <v>72409</v>
      </c>
    </row>
    <row r="72411" customFormat="false" ht="12.8" hidden="false" customHeight="false" outlineLevel="0" collapsed="false">
      <c r="A72411" s="0" t="n">
        <f aca="false">A72410+1</f>
        <v>72410</v>
      </c>
    </row>
    <row r="72412" customFormat="false" ht="12.8" hidden="false" customHeight="false" outlineLevel="0" collapsed="false">
      <c r="A72412" s="0" t="n">
        <f aca="false">A72411+1</f>
        <v>72411</v>
      </c>
    </row>
    <row r="72413" customFormat="false" ht="12.8" hidden="false" customHeight="false" outlineLevel="0" collapsed="false">
      <c r="A72413" s="0" t="n">
        <f aca="false">A72412+1</f>
        <v>72412</v>
      </c>
    </row>
    <row r="72414" customFormat="false" ht="12.8" hidden="false" customHeight="false" outlineLevel="0" collapsed="false">
      <c r="A72414" s="0" t="n">
        <f aca="false">A72413+1</f>
        <v>72413</v>
      </c>
    </row>
    <row r="72415" customFormat="false" ht="12.8" hidden="false" customHeight="false" outlineLevel="0" collapsed="false">
      <c r="A72415" s="0" t="n">
        <f aca="false">A72414+1</f>
        <v>72414</v>
      </c>
    </row>
    <row r="72416" customFormat="false" ht="12.8" hidden="false" customHeight="false" outlineLevel="0" collapsed="false">
      <c r="A72416" s="0" t="n">
        <f aca="false">A72415+1</f>
        <v>72415</v>
      </c>
    </row>
    <row r="72417" customFormat="false" ht="12.8" hidden="false" customHeight="false" outlineLevel="0" collapsed="false">
      <c r="A72417" s="0" t="n">
        <f aca="false">A72416+1</f>
        <v>72416</v>
      </c>
    </row>
    <row r="72418" customFormat="false" ht="12.8" hidden="false" customHeight="false" outlineLevel="0" collapsed="false">
      <c r="A72418" s="0" t="n">
        <f aca="false">A72417+1</f>
        <v>72417</v>
      </c>
    </row>
    <row r="72419" customFormat="false" ht="12.8" hidden="false" customHeight="false" outlineLevel="0" collapsed="false">
      <c r="A72419" s="0" t="n">
        <f aca="false">A72418+1</f>
        <v>72418</v>
      </c>
    </row>
    <row r="72420" customFormat="false" ht="12.8" hidden="false" customHeight="false" outlineLevel="0" collapsed="false">
      <c r="A72420" s="0" t="n">
        <f aca="false">A72419+1</f>
        <v>72419</v>
      </c>
    </row>
    <row r="72421" customFormat="false" ht="12.8" hidden="false" customHeight="false" outlineLevel="0" collapsed="false">
      <c r="A72421" s="0" t="n">
        <f aca="false">A72420+1</f>
        <v>72420</v>
      </c>
    </row>
    <row r="72422" customFormat="false" ht="12.8" hidden="false" customHeight="false" outlineLevel="0" collapsed="false">
      <c r="A72422" s="0" t="n">
        <f aca="false">A72421+1</f>
        <v>72421</v>
      </c>
    </row>
    <row r="72423" customFormat="false" ht="12.8" hidden="false" customHeight="false" outlineLevel="0" collapsed="false">
      <c r="A72423" s="0" t="n">
        <f aca="false">A72422+1</f>
        <v>72422</v>
      </c>
    </row>
    <row r="72424" customFormat="false" ht="12.8" hidden="false" customHeight="false" outlineLevel="0" collapsed="false">
      <c r="A72424" s="0" t="n">
        <f aca="false">A72423+1</f>
        <v>72423</v>
      </c>
    </row>
    <row r="72425" customFormat="false" ht="12.8" hidden="false" customHeight="false" outlineLevel="0" collapsed="false">
      <c r="A72425" s="0" t="n">
        <f aca="false">A72424+1</f>
        <v>72424</v>
      </c>
    </row>
    <row r="72426" customFormat="false" ht="12.8" hidden="false" customHeight="false" outlineLevel="0" collapsed="false">
      <c r="A72426" s="0" t="n">
        <f aca="false">A72425+1</f>
        <v>72425</v>
      </c>
    </row>
    <row r="72427" customFormat="false" ht="12.8" hidden="false" customHeight="false" outlineLevel="0" collapsed="false">
      <c r="A72427" s="0" t="n">
        <f aca="false">A72426+1</f>
        <v>72426</v>
      </c>
    </row>
    <row r="72428" customFormat="false" ht="12.8" hidden="false" customHeight="false" outlineLevel="0" collapsed="false">
      <c r="A72428" s="0" t="n">
        <f aca="false">A72427+1</f>
        <v>72427</v>
      </c>
    </row>
    <row r="72429" customFormat="false" ht="12.8" hidden="false" customHeight="false" outlineLevel="0" collapsed="false">
      <c r="A72429" s="0" t="n">
        <f aca="false">A72428+1</f>
        <v>72428</v>
      </c>
    </row>
    <row r="72430" customFormat="false" ht="12.8" hidden="false" customHeight="false" outlineLevel="0" collapsed="false">
      <c r="A72430" s="0" t="n">
        <f aca="false">A72429+1</f>
        <v>72429</v>
      </c>
    </row>
    <row r="72431" customFormat="false" ht="12.8" hidden="false" customHeight="false" outlineLevel="0" collapsed="false">
      <c r="A72431" s="0" t="n">
        <f aca="false">A72430+1</f>
        <v>72430</v>
      </c>
    </row>
    <row r="72432" customFormat="false" ht="12.8" hidden="false" customHeight="false" outlineLevel="0" collapsed="false">
      <c r="A72432" s="0" t="n">
        <f aca="false">A72431+1</f>
        <v>72431</v>
      </c>
    </row>
    <row r="72433" customFormat="false" ht="12.8" hidden="false" customHeight="false" outlineLevel="0" collapsed="false">
      <c r="A72433" s="0" t="n">
        <f aca="false">A72432+1</f>
        <v>72432</v>
      </c>
    </row>
    <row r="72434" customFormat="false" ht="12.8" hidden="false" customHeight="false" outlineLevel="0" collapsed="false">
      <c r="A72434" s="0" t="n">
        <f aca="false">A72433+1</f>
        <v>72433</v>
      </c>
    </row>
    <row r="72435" customFormat="false" ht="12.8" hidden="false" customHeight="false" outlineLevel="0" collapsed="false">
      <c r="A72435" s="0" t="n">
        <f aca="false">A72434+1</f>
        <v>72434</v>
      </c>
    </row>
    <row r="72436" customFormat="false" ht="12.8" hidden="false" customHeight="false" outlineLevel="0" collapsed="false">
      <c r="A72436" s="0" t="n">
        <f aca="false">A72435+1</f>
        <v>72435</v>
      </c>
    </row>
    <row r="72437" customFormat="false" ht="12.8" hidden="false" customHeight="false" outlineLevel="0" collapsed="false">
      <c r="A72437" s="0" t="n">
        <f aca="false">A72436+1</f>
        <v>72436</v>
      </c>
    </row>
    <row r="72438" customFormat="false" ht="12.8" hidden="false" customHeight="false" outlineLevel="0" collapsed="false">
      <c r="A72438" s="0" t="n">
        <f aca="false">A72437+1</f>
        <v>72437</v>
      </c>
    </row>
    <row r="72439" customFormat="false" ht="12.8" hidden="false" customHeight="false" outlineLevel="0" collapsed="false">
      <c r="A72439" s="0" t="n">
        <f aca="false">A72438+1</f>
        <v>72438</v>
      </c>
    </row>
    <row r="72440" customFormat="false" ht="12.8" hidden="false" customHeight="false" outlineLevel="0" collapsed="false">
      <c r="A72440" s="0" t="n">
        <f aca="false">A72439+1</f>
        <v>72439</v>
      </c>
    </row>
    <row r="72441" customFormat="false" ht="12.8" hidden="false" customHeight="false" outlineLevel="0" collapsed="false">
      <c r="A72441" s="0" t="n">
        <f aca="false">A72440+1</f>
        <v>72440</v>
      </c>
    </row>
    <row r="72442" customFormat="false" ht="12.8" hidden="false" customHeight="false" outlineLevel="0" collapsed="false">
      <c r="A72442" s="0" t="n">
        <f aca="false">A72441+1</f>
        <v>72441</v>
      </c>
    </row>
    <row r="72443" customFormat="false" ht="12.8" hidden="false" customHeight="false" outlineLevel="0" collapsed="false">
      <c r="A72443" s="0" t="n">
        <f aca="false">A72442+1</f>
        <v>72442</v>
      </c>
    </row>
    <row r="72444" customFormat="false" ht="12.8" hidden="false" customHeight="false" outlineLevel="0" collapsed="false">
      <c r="A72444" s="0" t="n">
        <f aca="false">A72443+1</f>
        <v>72443</v>
      </c>
    </row>
    <row r="72445" customFormat="false" ht="12.8" hidden="false" customHeight="false" outlineLevel="0" collapsed="false">
      <c r="A72445" s="0" t="n">
        <f aca="false">A72444+1</f>
        <v>72444</v>
      </c>
    </row>
    <row r="72446" customFormat="false" ht="12.8" hidden="false" customHeight="false" outlineLevel="0" collapsed="false">
      <c r="A72446" s="0" t="n">
        <f aca="false">A72445+1</f>
        <v>72445</v>
      </c>
    </row>
    <row r="72447" customFormat="false" ht="12.8" hidden="false" customHeight="false" outlineLevel="0" collapsed="false">
      <c r="A72447" s="0" t="n">
        <f aca="false">A72446+1</f>
        <v>72446</v>
      </c>
    </row>
    <row r="72448" customFormat="false" ht="12.8" hidden="false" customHeight="false" outlineLevel="0" collapsed="false">
      <c r="A72448" s="0" t="n">
        <f aca="false">A72447+1</f>
        <v>72447</v>
      </c>
    </row>
    <row r="72449" customFormat="false" ht="12.8" hidden="false" customHeight="false" outlineLevel="0" collapsed="false">
      <c r="A72449" s="0" t="n">
        <f aca="false">A72448+1</f>
        <v>72448</v>
      </c>
    </row>
    <row r="72450" customFormat="false" ht="12.8" hidden="false" customHeight="false" outlineLevel="0" collapsed="false">
      <c r="A72450" s="0" t="n">
        <f aca="false">A72449+1</f>
        <v>72449</v>
      </c>
    </row>
    <row r="72451" customFormat="false" ht="12.8" hidden="false" customHeight="false" outlineLevel="0" collapsed="false">
      <c r="A72451" s="0" t="n">
        <f aca="false">A72450+1</f>
        <v>72450</v>
      </c>
    </row>
    <row r="72452" customFormat="false" ht="12.8" hidden="false" customHeight="false" outlineLevel="0" collapsed="false">
      <c r="A72452" s="0" t="n">
        <f aca="false">A72451+1</f>
        <v>72451</v>
      </c>
    </row>
    <row r="72453" customFormat="false" ht="12.8" hidden="false" customHeight="false" outlineLevel="0" collapsed="false">
      <c r="A72453" s="0" t="n">
        <f aca="false">A72452+1</f>
        <v>72452</v>
      </c>
    </row>
    <row r="72454" customFormat="false" ht="12.8" hidden="false" customHeight="false" outlineLevel="0" collapsed="false">
      <c r="A72454" s="0" t="n">
        <f aca="false">A72453+1</f>
        <v>72453</v>
      </c>
    </row>
    <row r="72455" customFormat="false" ht="12.8" hidden="false" customHeight="false" outlineLevel="0" collapsed="false">
      <c r="A72455" s="0" t="n">
        <f aca="false">A72454+1</f>
        <v>72454</v>
      </c>
    </row>
    <row r="72456" customFormat="false" ht="12.8" hidden="false" customHeight="false" outlineLevel="0" collapsed="false">
      <c r="A72456" s="0" t="n">
        <f aca="false">A72455+1</f>
        <v>72455</v>
      </c>
    </row>
    <row r="72457" customFormat="false" ht="12.8" hidden="false" customHeight="false" outlineLevel="0" collapsed="false">
      <c r="A72457" s="0" t="n">
        <f aca="false">A72456+1</f>
        <v>72456</v>
      </c>
    </row>
    <row r="72458" customFormat="false" ht="12.8" hidden="false" customHeight="false" outlineLevel="0" collapsed="false">
      <c r="A72458" s="0" t="n">
        <f aca="false">A72457+1</f>
        <v>72457</v>
      </c>
    </row>
    <row r="72459" customFormat="false" ht="12.8" hidden="false" customHeight="false" outlineLevel="0" collapsed="false">
      <c r="A72459" s="0" t="n">
        <f aca="false">A72458+1</f>
        <v>72458</v>
      </c>
    </row>
    <row r="72460" customFormat="false" ht="12.8" hidden="false" customHeight="false" outlineLevel="0" collapsed="false">
      <c r="A72460" s="0" t="n">
        <f aca="false">A72459+1</f>
        <v>72459</v>
      </c>
    </row>
    <row r="72461" customFormat="false" ht="12.8" hidden="false" customHeight="false" outlineLevel="0" collapsed="false">
      <c r="A72461" s="0" t="n">
        <f aca="false">A72460+1</f>
        <v>72460</v>
      </c>
    </row>
    <row r="72462" customFormat="false" ht="12.8" hidden="false" customHeight="false" outlineLevel="0" collapsed="false">
      <c r="A72462" s="0" t="n">
        <f aca="false">A72461+1</f>
        <v>72461</v>
      </c>
    </row>
    <row r="72463" customFormat="false" ht="12.8" hidden="false" customHeight="false" outlineLevel="0" collapsed="false">
      <c r="A72463" s="0" t="n">
        <f aca="false">A72462+1</f>
        <v>72462</v>
      </c>
    </row>
    <row r="72464" customFormat="false" ht="12.8" hidden="false" customHeight="false" outlineLevel="0" collapsed="false">
      <c r="A72464" s="0" t="n">
        <f aca="false">A72463+1</f>
        <v>72463</v>
      </c>
    </row>
    <row r="72465" customFormat="false" ht="12.8" hidden="false" customHeight="false" outlineLevel="0" collapsed="false">
      <c r="A72465" s="0" t="n">
        <f aca="false">A72464+1</f>
        <v>72464</v>
      </c>
    </row>
    <row r="72466" customFormat="false" ht="12.8" hidden="false" customHeight="false" outlineLevel="0" collapsed="false">
      <c r="A72466" s="0" t="n">
        <f aca="false">A72465+1</f>
        <v>72465</v>
      </c>
    </row>
    <row r="72467" customFormat="false" ht="12.8" hidden="false" customHeight="false" outlineLevel="0" collapsed="false">
      <c r="A72467" s="0" t="n">
        <f aca="false">A72466+1</f>
        <v>72466</v>
      </c>
    </row>
    <row r="72468" customFormat="false" ht="12.8" hidden="false" customHeight="false" outlineLevel="0" collapsed="false">
      <c r="A72468" s="0" t="n">
        <f aca="false">A72467+1</f>
        <v>72467</v>
      </c>
    </row>
    <row r="72469" customFormat="false" ht="12.8" hidden="false" customHeight="false" outlineLevel="0" collapsed="false">
      <c r="A72469" s="0" t="n">
        <f aca="false">A72468+1</f>
        <v>72468</v>
      </c>
    </row>
    <row r="72470" customFormat="false" ht="12.8" hidden="false" customHeight="false" outlineLevel="0" collapsed="false">
      <c r="A72470" s="0" t="n">
        <f aca="false">A72469+1</f>
        <v>72469</v>
      </c>
    </row>
    <row r="72471" customFormat="false" ht="12.8" hidden="false" customHeight="false" outlineLevel="0" collapsed="false">
      <c r="A72471" s="0" t="n">
        <f aca="false">A72470+1</f>
        <v>72470</v>
      </c>
    </row>
    <row r="72472" customFormat="false" ht="12.8" hidden="false" customHeight="false" outlineLevel="0" collapsed="false">
      <c r="A72472" s="0" t="n">
        <f aca="false">A72471+1</f>
        <v>72471</v>
      </c>
    </row>
    <row r="72473" customFormat="false" ht="12.8" hidden="false" customHeight="false" outlineLevel="0" collapsed="false">
      <c r="A72473" s="0" t="n">
        <f aca="false">A72472+1</f>
        <v>72472</v>
      </c>
    </row>
    <row r="72474" customFormat="false" ht="12.8" hidden="false" customHeight="false" outlineLevel="0" collapsed="false">
      <c r="A72474" s="0" t="n">
        <f aca="false">A72473+1</f>
        <v>72473</v>
      </c>
    </row>
    <row r="72475" customFormat="false" ht="12.8" hidden="false" customHeight="false" outlineLevel="0" collapsed="false">
      <c r="A72475" s="0" t="n">
        <f aca="false">A72474+1</f>
        <v>72474</v>
      </c>
    </row>
    <row r="72476" customFormat="false" ht="12.8" hidden="false" customHeight="false" outlineLevel="0" collapsed="false">
      <c r="A72476" s="0" t="n">
        <f aca="false">A72475+1</f>
        <v>72475</v>
      </c>
    </row>
    <row r="72477" customFormat="false" ht="12.8" hidden="false" customHeight="false" outlineLevel="0" collapsed="false">
      <c r="A72477" s="0" t="n">
        <f aca="false">A72476+1</f>
        <v>72476</v>
      </c>
    </row>
    <row r="72478" customFormat="false" ht="12.8" hidden="false" customHeight="false" outlineLevel="0" collapsed="false">
      <c r="A72478" s="0" t="n">
        <f aca="false">A72477+1</f>
        <v>72477</v>
      </c>
    </row>
    <row r="72479" customFormat="false" ht="12.8" hidden="false" customHeight="false" outlineLevel="0" collapsed="false">
      <c r="A72479" s="0" t="n">
        <f aca="false">A72478+1</f>
        <v>72478</v>
      </c>
    </row>
    <row r="72480" customFormat="false" ht="12.8" hidden="false" customHeight="false" outlineLevel="0" collapsed="false">
      <c r="A72480" s="0" t="n">
        <f aca="false">A72479+1</f>
        <v>72479</v>
      </c>
    </row>
    <row r="72481" customFormat="false" ht="12.8" hidden="false" customHeight="false" outlineLevel="0" collapsed="false">
      <c r="A72481" s="0" t="n">
        <f aca="false">A72480+1</f>
        <v>72480</v>
      </c>
    </row>
    <row r="72482" customFormat="false" ht="12.8" hidden="false" customHeight="false" outlineLevel="0" collapsed="false">
      <c r="A72482" s="0" t="n">
        <f aca="false">A72481+1</f>
        <v>72481</v>
      </c>
    </row>
    <row r="72483" customFormat="false" ht="12.8" hidden="false" customHeight="false" outlineLevel="0" collapsed="false">
      <c r="A72483" s="0" t="n">
        <f aca="false">A72482+1</f>
        <v>72482</v>
      </c>
    </row>
    <row r="72484" customFormat="false" ht="12.8" hidden="false" customHeight="false" outlineLevel="0" collapsed="false">
      <c r="A72484" s="0" t="n">
        <f aca="false">A72483+1</f>
        <v>72483</v>
      </c>
    </row>
    <row r="72485" customFormat="false" ht="12.8" hidden="false" customHeight="false" outlineLevel="0" collapsed="false">
      <c r="A72485" s="0" t="n">
        <f aca="false">A72484+1</f>
        <v>72484</v>
      </c>
    </row>
    <row r="72486" customFormat="false" ht="12.8" hidden="false" customHeight="false" outlineLevel="0" collapsed="false">
      <c r="A72486" s="0" t="n">
        <f aca="false">A72485+1</f>
        <v>72485</v>
      </c>
    </row>
    <row r="72487" customFormat="false" ht="12.8" hidden="false" customHeight="false" outlineLevel="0" collapsed="false">
      <c r="A72487" s="0" t="n">
        <f aca="false">A72486+1</f>
        <v>72486</v>
      </c>
    </row>
    <row r="72488" customFormat="false" ht="12.8" hidden="false" customHeight="false" outlineLevel="0" collapsed="false">
      <c r="A72488" s="0" t="n">
        <f aca="false">A72487+1</f>
        <v>72487</v>
      </c>
    </row>
    <row r="72489" customFormat="false" ht="12.8" hidden="false" customHeight="false" outlineLevel="0" collapsed="false">
      <c r="A72489" s="0" t="n">
        <f aca="false">A72488+1</f>
        <v>72488</v>
      </c>
    </row>
    <row r="72490" customFormat="false" ht="12.8" hidden="false" customHeight="false" outlineLevel="0" collapsed="false">
      <c r="A72490" s="0" t="n">
        <f aca="false">A72489+1</f>
        <v>72489</v>
      </c>
    </row>
    <row r="72491" customFormat="false" ht="12.8" hidden="false" customHeight="false" outlineLevel="0" collapsed="false">
      <c r="A72491" s="0" t="n">
        <f aca="false">A72490+1</f>
        <v>72490</v>
      </c>
    </row>
    <row r="72492" customFormat="false" ht="12.8" hidden="false" customHeight="false" outlineLevel="0" collapsed="false">
      <c r="A72492" s="0" t="n">
        <f aca="false">A72491+1</f>
        <v>72491</v>
      </c>
    </row>
    <row r="72493" customFormat="false" ht="12.8" hidden="false" customHeight="false" outlineLevel="0" collapsed="false">
      <c r="A72493" s="0" t="n">
        <f aca="false">A72492+1</f>
        <v>72492</v>
      </c>
    </row>
    <row r="72494" customFormat="false" ht="12.8" hidden="false" customHeight="false" outlineLevel="0" collapsed="false">
      <c r="A72494" s="0" t="n">
        <f aca="false">A72493+1</f>
        <v>72493</v>
      </c>
    </row>
    <row r="72495" customFormat="false" ht="12.8" hidden="false" customHeight="false" outlineLevel="0" collapsed="false">
      <c r="A72495" s="0" t="n">
        <f aca="false">A72494+1</f>
        <v>72494</v>
      </c>
    </row>
    <row r="72496" customFormat="false" ht="12.8" hidden="false" customHeight="false" outlineLevel="0" collapsed="false">
      <c r="A72496" s="0" t="n">
        <f aca="false">A72495+1</f>
        <v>72495</v>
      </c>
    </row>
    <row r="72497" customFormat="false" ht="12.8" hidden="false" customHeight="false" outlineLevel="0" collapsed="false">
      <c r="A72497" s="0" t="n">
        <f aca="false">A72496+1</f>
        <v>72496</v>
      </c>
    </row>
    <row r="72498" customFormat="false" ht="12.8" hidden="false" customHeight="false" outlineLevel="0" collapsed="false">
      <c r="A72498" s="0" t="n">
        <f aca="false">A72497+1</f>
        <v>72497</v>
      </c>
    </row>
    <row r="72499" customFormat="false" ht="12.8" hidden="false" customHeight="false" outlineLevel="0" collapsed="false">
      <c r="A72499" s="0" t="n">
        <f aca="false">A72498+1</f>
        <v>72498</v>
      </c>
    </row>
    <row r="72500" customFormat="false" ht="12.8" hidden="false" customHeight="false" outlineLevel="0" collapsed="false">
      <c r="A72500" s="0" t="n">
        <f aca="false">A72499+1</f>
        <v>72499</v>
      </c>
    </row>
    <row r="72501" customFormat="false" ht="12.8" hidden="false" customHeight="false" outlineLevel="0" collapsed="false">
      <c r="A72501" s="0" t="n">
        <f aca="false">A72500+1</f>
        <v>72500</v>
      </c>
    </row>
    <row r="72502" customFormat="false" ht="12.8" hidden="false" customHeight="false" outlineLevel="0" collapsed="false">
      <c r="A72502" s="0" t="n">
        <f aca="false">A72501+1</f>
        <v>72501</v>
      </c>
    </row>
    <row r="72503" customFormat="false" ht="12.8" hidden="false" customHeight="false" outlineLevel="0" collapsed="false">
      <c r="A72503" s="0" t="n">
        <f aca="false">A72502+1</f>
        <v>72502</v>
      </c>
    </row>
    <row r="72504" customFormat="false" ht="12.8" hidden="false" customHeight="false" outlineLevel="0" collapsed="false">
      <c r="A72504" s="0" t="n">
        <f aca="false">A72503+1</f>
        <v>72503</v>
      </c>
    </row>
    <row r="72505" customFormat="false" ht="12.8" hidden="false" customHeight="false" outlineLevel="0" collapsed="false">
      <c r="A72505" s="0" t="n">
        <f aca="false">A72504+1</f>
        <v>72504</v>
      </c>
    </row>
    <row r="72506" customFormat="false" ht="12.8" hidden="false" customHeight="false" outlineLevel="0" collapsed="false">
      <c r="A72506" s="0" t="n">
        <f aca="false">A72505+1</f>
        <v>72505</v>
      </c>
    </row>
    <row r="72507" customFormat="false" ht="12.8" hidden="false" customHeight="false" outlineLevel="0" collapsed="false">
      <c r="A72507" s="0" t="n">
        <f aca="false">A72506+1</f>
        <v>72506</v>
      </c>
    </row>
    <row r="72508" customFormat="false" ht="12.8" hidden="false" customHeight="false" outlineLevel="0" collapsed="false">
      <c r="A72508" s="0" t="n">
        <f aca="false">A72507+1</f>
        <v>72507</v>
      </c>
    </row>
    <row r="72509" customFormat="false" ht="12.8" hidden="false" customHeight="false" outlineLevel="0" collapsed="false">
      <c r="A72509" s="0" t="n">
        <f aca="false">A72508+1</f>
        <v>72508</v>
      </c>
    </row>
    <row r="72510" customFormat="false" ht="12.8" hidden="false" customHeight="false" outlineLevel="0" collapsed="false">
      <c r="A72510" s="0" t="n">
        <f aca="false">A72509+1</f>
        <v>72509</v>
      </c>
    </row>
    <row r="72511" customFormat="false" ht="12.8" hidden="false" customHeight="false" outlineLevel="0" collapsed="false">
      <c r="A72511" s="0" t="n">
        <f aca="false">A72510+1</f>
        <v>72510</v>
      </c>
    </row>
    <row r="72512" customFormat="false" ht="12.8" hidden="false" customHeight="false" outlineLevel="0" collapsed="false">
      <c r="A72512" s="0" t="n">
        <f aca="false">A72511+1</f>
        <v>72511</v>
      </c>
    </row>
    <row r="72513" customFormat="false" ht="12.8" hidden="false" customHeight="false" outlineLevel="0" collapsed="false">
      <c r="A72513" s="0" t="n">
        <f aca="false">A72512+1</f>
        <v>72512</v>
      </c>
    </row>
    <row r="72514" customFormat="false" ht="12.8" hidden="false" customHeight="false" outlineLevel="0" collapsed="false">
      <c r="A72514" s="0" t="n">
        <f aca="false">A72513+1</f>
        <v>72513</v>
      </c>
    </row>
    <row r="72515" customFormat="false" ht="12.8" hidden="false" customHeight="false" outlineLevel="0" collapsed="false">
      <c r="A72515" s="0" t="n">
        <f aca="false">A72514+1</f>
        <v>72514</v>
      </c>
    </row>
    <row r="72516" customFormat="false" ht="12.8" hidden="false" customHeight="false" outlineLevel="0" collapsed="false">
      <c r="A72516" s="0" t="n">
        <f aca="false">A72515+1</f>
        <v>72515</v>
      </c>
    </row>
    <row r="72517" customFormat="false" ht="12.8" hidden="false" customHeight="false" outlineLevel="0" collapsed="false">
      <c r="A72517" s="0" t="n">
        <f aca="false">A72516+1</f>
        <v>72516</v>
      </c>
    </row>
    <row r="72518" customFormat="false" ht="12.8" hidden="false" customHeight="false" outlineLevel="0" collapsed="false">
      <c r="A72518" s="0" t="n">
        <f aca="false">A72517+1</f>
        <v>72517</v>
      </c>
    </row>
    <row r="72519" customFormat="false" ht="12.8" hidden="false" customHeight="false" outlineLevel="0" collapsed="false">
      <c r="A72519" s="0" t="n">
        <f aca="false">A72518+1</f>
        <v>72518</v>
      </c>
    </row>
    <row r="72520" customFormat="false" ht="12.8" hidden="false" customHeight="false" outlineLevel="0" collapsed="false">
      <c r="A72520" s="0" t="n">
        <f aca="false">A72519+1</f>
        <v>72519</v>
      </c>
    </row>
    <row r="72521" customFormat="false" ht="12.8" hidden="false" customHeight="false" outlineLevel="0" collapsed="false">
      <c r="A72521" s="0" t="n">
        <f aca="false">A72520+1</f>
        <v>72520</v>
      </c>
    </row>
    <row r="72522" customFormat="false" ht="12.8" hidden="false" customHeight="false" outlineLevel="0" collapsed="false">
      <c r="A72522" s="0" t="n">
        <f aca="false">A72521+1</f>
        <v>72521</v>
      </c>
    </row>
    <row r="72523" customFormat="false" ht="12.8" hidden="false" customHeight="false" outlineLevel="0" collapsed="false">
      <c r="A72523" s="0" t="n">
        <f aca="false">A72522+1</f>
        <v>72522</v>
      </c>
    </row>
    <row r="72524" customFormat="false" ht="12.8" hidden="false" customHeight="false" outlineLevel="0" collapsed="false">
      <c r="A72524" s="0" t="n">
        <f aca="false">A72523+1</f>
        <v>72523</v>
      </c>
    </row>
    <row r="72525" customFormat="false" ht="12.8" hidden="false" customHeight="false" outlineLevel="0" collapsed="false">
      <c r="A72525" s="0" t="n">
        <f aca="false">A72524+1</f>
        <v>72524</v>
      </c>
    </row>
    <row r="72526" customFormat="false" ht="12.8" hidden="false" customHeight="false" outlineLevel="0" collapsed="false">
      <c r="A72526" s="0" t="n">
        <f aca="false">A72525+1</f>
        <v>72525</v>
      </c>
    </row>
    <row r="72527" customFormat="false" ht="12.8" hidden="false" customHeight="false" outlineLevel="0" collapsed="false">
      <c r="A72527" s="0" t="n">
        <f aca="false">A72526+1</f>
        <v>72526</v>
      </c>
    </row>
    <row r="72528" customFormat="false" ht="12.8" hidden="false" customHeight="false" outlineLevel="0" collapsed="false">
      <c r="A72528" s="0" t="n">
        <f aca="false">A72527+1</f>
        <v>72527</v>
      </c>
    </row>
    <row r="72529" customFormat="false" ht="12.8" hidden="false" customHeight="false" outlineLevel="0" collapsed="false">
      <c r="A72529" s="0" t="n">
        <f aca="false">A72528+1</f>
        <v>72528</v>
      </c>
    </row>
    <row r="72530" customFormat="false" ht="12.8" hidden="false" customHeight="false" outlineLevel="0" collapsed="false">
      <c r="A72530" s="0" t="n">
        <f aca="false">A72529+1</f>
        <v>72529</v>
      </c>
    </row>
    <row r="72531" customFormat="false" ht="12.8" hidden="false" customHeight="false" outlineLevel="0" collapsed="false">
      <c r="A72531" s="0" t="n">
        <f aca="false">A72530+1</f>
        <v>72530</v>
      </c>
    </row>
    <row r="72532" customFormat="false" ht="12.8" hidden="false" customHeight="false" outlineLevel="0" collapsed="false">
      <c r="A72532" s="0" t="n">
        <f aca="false">A72531+1</f>
        <v>72531</v>
      </c>
    </row>
    <row r="72533" customFormat="false" ht="12.8" hidden="false" customHeight="false" outlineLevel="0" collapsed="false">
      <c r="A72533" s="0" t="n">
        <f aca="false">A72532+1</f>
        <v>72532</v>
      </c>
    </row>
    <row r="72534" customFormat="false" ht="12.8" hidden="false" customHeight="false" outlineLevel="0" collapsed="false">
      <c r="A72534" s="0" t="n">
        <f aca="false">A72533+1</f>
        <v>72533</v>
      </c>
    </row>
    <row r="72535" customFormat="false" ht="12.8" hidden="false" customHeight="false" outlineLevel="0" collapsed="false">
      <c r="A72535" s="0" t="n">
        <f aca="false">A72534+1</f>
        <v>72534</v>
      </c>
    </row>
    <row r="72536" customFormat="false" ht="12.8" hidden="false" customHeight="false" outlineLevel="0" collapsed="false">
      <c r="A72536" s="0" t="n">
        <f aca="false">A72535+1</f>
        <v>72535</v>
      </c>
    </row>
    <row r="72537" customFormat="false" ht="12.8" hidden="false" customHeight="false" outlineLevel="0" collapsed="false">
      <c r="A72537" s="0" t="n">
        <f aca="false">A72536+1</f>
        <v>72536</v>
      </c>
    </row>
    <row r="72538" customFormat="false" ht="12.8" hidden="false" customHeight="false" outlineLevel="0" collapsed="false">
      <c r="A72538" s="0" t="n">
        <f aca="false">A72537+1</f>
        <v>72537</v>
      </c>
    </row>
    <row r="72539" customFormat="false" ht="12.8" hidden="false" customHeight="false" outlineLevel="0" collapsed="false">
      <c r="A72539" s="0" t="n">
        <f aca="false">A72538+1</f>
        <v>72538</v>
      </c>
    </row>
    <row r="72540" customFormat="false" ht="12.8" hidden="false" customHeight="false" outlineLevel="0" collapsed="false">
      <c r="A72540" s="0" t="n">
        <f aca="false">A72539+1</f>
        <v>72539</v>
      </c>
    </row>
    <row r="72541" customFormat="false" ht="12.8" hidden="false" customHeight="false" outlineLevel="0" collapsed="false">
      <c r="A72541" s="0" t="n">
        <f aca="false">A72540+1</f>
        <v>72540</v>
      </c>
    </row>
    <row r="72542" customFormat="false" ht="12.8" hidden="false" customHeight="false" outlineLevel="0" collapsed="false">
      <c r="A72542" s="0" t="n">
        <f aca="false">A72541+1</f>
        <v>72541</v>
      </c>
    </row>
    <row r="72543" customFormat="false" ht="12.8" hidden="false" customHeight="false" outlineLevel="0" collapsed="false">
      <c r="A72543" s="0" t="n">
        <f aca="false">A72542+1</f>
        <v>72542</v>
      </c>
    </row>
    <row r="72544" customFormat="false" ht="12.8" hidden="false" customHeight="false" outlineLevel="0" collapsed="false">
      <c r="A72544" s="0" t="n">
        <f aca="false">A72543+1</f>
        <v>72543</v>
      </c>
    </row>
    <row r="72545" customFormat="false" ht="12.8" hidden="false" customHeight="false" outlineLevel="0" collapsed="false">
      <c r="A72545" s="0" t="n">
        <f aca="false">A72544+1</f>
        <v>72544</v>
      </c>
    </row>
    <row r="72546" customFormat="false" ht="12.8" hidden="false" customHeight="false" outlineLevel="0" collapsed="false">
      <c r="A72546" s="0" t="n">
        <f aca="false">A72545+1</f>
        <v>72545</v>
      </c>
    </row>
    <row r="72547" customFormat="false" ht="12.8" hidden="false" customHeight="false" outlineLevel="0" collapsed="false">
      <c r="A72547" s="0" t="n">
        <f aca="false">A72546+1</f>
        <v>72546</v>
      </c>
    </row>
    <row r="72548" customFormat="false" ht="12.8" hidden="false" customHeight="false" outlineLevel="0" collapsed="false">
      <c r="A72548" s="0" t="n">
        <f aca="false">A72547+1</f>
        <v>72547</v>
      </c>
    </row>
    <row r="72549" customFormat="false" ht="12.8" hidden="false" customHeight="false" outlineLevel="0" collapsed="false">
      <c r="A72549" s="0" t="n">
        <f aca="false">A72548+1</f>
        <v>72548</v>
      </c>
    </row>
    <row r="72550" customFormat="false" ht="12.8" hidden="false" customHeight="false" outlineLevel="0" collapsed="false">
      <c r="A72550" s="0" t="n">
        <f aca="false">A72549+1</f>
        <v>72549</v>
      </c>
    </row>
    <row r="72551" customFormat="false" ht="12.8" hidden="false" customHeight="false" outlineLevel="0" collapsed="false">
      <c r="A72551" s="0" t="n">
        <f aca="false">A72550+1</f>
        <v>72550</v>
      </c>
    </row>
    <row r="72552" customFormat="false" ht="12.8" hidden="false" customHeight="false" outlineLevel="0" collapsed="false">
      <c r="A72552" s="0" t="n">
        <f aca="false">A72551+1</f>
        <v>72551</v>
      </c>
    </row>
    <row r="72553" customFormat="false" ht="12.8" hidden="false" customHeight="false" outlineLevel="0" collapsed="false">
      <c r="A72553" s="0" t="n">
        <f aca="false">A72552+1</f>
        <v>72552</v>
      </c>
    </row>
    <row r="72554" customFormat="false" ht="12.8" hidden="false" customHeight="false" outlineLevel="0" collapsed="false">
      <c r="A72554" s="0" t="n">
        <f aca="false">A72553+1</f>
        <v>72553</v>
      </c>
    </row>
    <row r="72555" customFormat="false" ht="12.8" hidden="false" customHeight="false" outlineLevel="0" collapsed="false">
      <c r="A72555" s="0" t="n">
        <f aca="false">A72554+1</f>
        <v>72554</v>
      </c>
    </row>
    <row r="72556" customFormat="false" ht="12.8" hidden="false" customHeight="false" outlineLevel="0" collapsed="false">
      <c r="A72556" s="0" t="n">
        <f aca="false">A72555+1</f>
        <v>72555</v>
      </c>
    </row>
    <row r="72557" customFormat="false" ht="12.8" hidden="false" customHeight="false" outlineLevel="0" collapsed="false">
      <c r="A72557" s="0" t="n">
        <f aca="false">A72556+1</f>
        <v>72556</v>
      </c>
    </row>
    <row r="72558" customFormat="false" ht="12.8" hidden="false" customHeight="false" outlineLevel="0" collapsed="false">
      <c r="A72558" s="0" t="n">
        <f aca="false">A72557+1</f>
        <v>72557</v>
      </c>
    </row>
    <row r="72559" customFormat="false" ht="12.8" hidden="false" customHeight="false" outlineLevel="0" collapsed="false">
      <c r="A72559" s="0" t="n">
        <f aca="false">A72558+1</f>
        <v>72558</v>
      </c>
    </row>
    <row r="72560" customFormat="false" ht="12.8" hidden="false" customHeight="false" outlineLevel="0" collapsed="false">
      <c r="A72560" s="0" t="n">
        <f aca="false">A72559+1</f>
        <v>72559</v>
      </c>
    </row>
    <row r="72561" customFormat="false" ht="12.8" hidden="false" customHeight="false" outlineLevel="0" collapsed="false">
      <c r="A72561" s="0" t="n">
        <f aca="false">A72560+1</f>
        <v>72560</v>
      </c>
    </row>
    <row r="72562" customFormat="false" ht="12.8" hidden="false" customHeight="false" outlineLevel="0" collapsed="false">
      <c r="A72562" s="0" t="n">
        <f aca="false">A72561+1</f>
        <v>72561</v>
      </c>
    </row>
    <row r="72563" customFormat="false" ht="12.8" hidden="false" customHeight="false" outlineLevel="0" collapsed="false">
      <c r="A72563" s="0" t="n">
        <f aca="false">A72562+1</f>
        <v>72562</v>
      </c>
    </row>
    <row r="72564" customFormat="false" ht="12.8" hidden="false" customHeight="false" outlineLevel="0" collapsed="false">
      <c r="A72564" s="0" t="n">
        <f aca="false">A72563+1</f>
        <v>72563</v>
      </c>
    </row>
    <row r="72565" customFormat="false" ht="12.8" hidden="false" customHeight="false" outlineLevel="0" collapsed="false">
      <c r="A72565" s="0" t="n">
        <f aca="false">A72564+1</f>
        <v>72564</v>
      </c>
    </row>
    <row r="72566" customFormat="false" ht="12.8" hidden="false" customHeight="false" outlineLevel="0" collapsed="false">
      <c r="A72566" s="0" t="n">
        <f aca="false">A72565+1</f>
        <v>72565</v>
      </c>
    </row>
    <row r="72567" customFormat="false" ht="12.8" hidden="false" customHeight="false" outlineLevel="0" collapsed="false">
      <c r="A72567" s="0" t="n">
        <f aca="false">A72566+1</f>
        <v>72566</v>
      </c>
    </row>
    <row r="72568" customFormat="false" ht="12.8" hidden="false" customHeight="false" outlineLevel="0" collapsed="false">
      <c r="A72568" s="0" t="n">
        <f aca="false">A72567+1</f>
        <v>72567</v>
      </c>
    </row>
    <row r="72569" customFormat="false" ht="12.8" hidden="false" customHeight="false" outlineLevel="0" collapsed="false">
      <c r="A72569" s="0" t="n">
        <f aca="false">A72568+1</f>
        <v>72568</v>
      </c>
    </row>
    <row r="72570" customFormat="false" ht="12.8" hidden="false" customHeight="false" outlineLevel="0" collapsed="false">
      <c r="A72570" s="0" t="n">
        <f aca="false">A72569+1</f>
        <v>72569</v>
      </c>
    </row>
    <row r="72571" customFormat="false" ht="12.8" hidden="false" customHeight="false" outlineLevel="0" collapsed="false">
      <c r="A72571" s="0" t="n">
        <f aca="false">A72570+1</f>
        <v>72570</v>
      </c>
    </row>
    <row r="72572" customFormat="false" ht="12.8" hidden="false" customHeight="false" outlineLevel="0" collapsed="false">
      <c r="A72572" s="0" t="n">
        <f aca="false">A72571+1</f>
        <v>72571</v>
      </c>
    </row>
    <row r="72573" customFormat="false" ht="12.8" hidden="false" customHeight="false" outlineLevel="0" collapsed="false">
      <c r="A72573" s="0" t="n">
        <f aca="false">A72572+1</f>
        <v>72572</v>
      </c>
    </row>
    <row r="72574" customFormat="false" ht="12.8" hidden="false" customHeight="false" outlineLevel="0" collapsed="false">
      <c r="A72574" s="0" t="n">
        <f aca="false">A72573+1</f>
        <v>72573</v>
      </c>
    </row>
    <row r="72575" customFormat="false" ht="12.8" hidden="false" customHeight="false" outlineLevel="0" collapsed="false">
      <c r="A72575" s="0" t="n">
        <f aca="false">A72574+1</f>
        <v>72574</v>
      </c>
    </row>
    <row r="72576" customFormat="false" ht="12.8" hidden="false" customHeight="false" outlineLevel="0" collapsed="false">
      <c r="A72576" s="0" t="n">
        <f aca="false">A72575+1</f>
        <v>72575</v>
      </c>
    </row>
    <row r="72577" customFormat="false" ht="12.8" hidden="false" customHeight="false" outlineLevel="0" collapsed="false">
      <c r="A72577" s="0" t="n">
        <f aca="false">A72576+1</f>
        <v>72576</v>
      </c>
    </row>
    <row r="72578" customFormat="false" ht="12.8" hidden="false" customHeight="false" outlineLevel="0" collapsed="false">
      <c r="A72578" s="0" t="n">
        <f aca="false">A72577+1</f>
        <v>72577</v>
      </c>
    </row>
    <row r="72579" customFormat="false" ht="12.8" hidden="false" customHeight="false" outlineLevel="0" collapsed="false">
      <c r="A72579" s="0" t="n">
        <f aca="false">A72578+1</f>
        <v>72578</v>
      </c>
    </row>
    <row r="72580" customFormat="false" ht="12.8" hidden="false" customHeight="false" outlineLevel="0" collapsed="false">
      <c r="A72580" s="0" t="n">
        <f aca="false">A72579+1</f>
        <v>72579</v>
      </c>
    </row>
    <row r="72581" customFormat="false" ht="12.8" hidden="false" customHeight="false" outlineLevel="0" collapsed="false">
      <c r="A72581" s="0" t="n">
        <f aca="false">A72580+1</f>
        <v>72580</v>
      </c>
    </row>
    <row r="72582" customFormat="false" ht="12.8" hidden="false" customHeight="false" outlineLevel="0" collapsed="false">
      <c r="A72582" s="0" t="n">
        <f aca="false">A72581+1</f>
        <v>72581</v>
      </c>
    </row>
    <row r="72583" customFormat="false" ht="12.8" hidden="false" customHeight="false" outlineLevel="0" collapsed="false">
      <c r="A72583" s="0" t="n">
        <f aca="false">A72582+1</f>
        <v>72582</v>
      </c>
    </row>
    <row r="72584" customFormat="false" ht="12.8" hidden="false" customHeight="false" outlineLevel="0" collapsed="false">
      <c r="A72584" s="0" t="n">
        <f aca="false">A72583+1</f>
        <v>72583</v>
      </c>
    </row>
    <row r="72585" customFormat="false" ht="12.8" hidden="false" customHeight="false" outlineLevel="0" collapsed="false">
      <c r="A72585" s="0" t="n">
        <f aca="false">A72584+1</f>
        <v>72584</v>
      </c>
    </row>
    <row r="72586" customFormat="false" ht="12.8" hidden="false" customHeight="false" outlineLevel="0" collapsed="false">
      <c r="A72586" s="0" t="n">
        <f aca="false">A72585+1</f>
        <v>72585</v>
      </c>
    </row>
    <row r="72587" customFormat="false" ht="12.8" hidden="false" customHeight="false" outlineLevel="0" collapsed="false">
      <c r="A72587" s="0" t="n">
        <f aca="false">A72586+1</f>
        <v>72586</v>
      </c>
    </row>
    <row r="72588" customFormat="false" ht="12.8" hidden="false" customHeight="false" outlineLevel="0" collapsed="false">
      <c r="A72588" s="0" t="n">
        <f aca="false">A72587+1</f>
        <v>72587</v>
      </c>
    </row>
    <row r="72589" customFormat="false" ht="12.8" hidden="false" customHeight="false" outlineLevel="0" collapsed="false">
      <c r="A72589" s="0" t="n">
        <f aca="false">A72588+1</f>
        <v>72588</v>
      </c>
    </row>
    <row r="72590" customFormat="false" ht="12.8" hidden="false" customHeight="false" outlineLevel="0" collapsed="false">
      <c r="A72590" s="0" t="n">
        <f aca="false">A72589+1</f>
        <v>72589</v>
      </c>
    </row>
    <row r="72591" customFormat="false" ht="12.8" hidden="false" customHeight="false" outlineLevel="0" collapsed="false">
      <c r="A72591" s="0" t="n">
        <f aca="false">A72590+1</f>
        <v>72590</v>
      </c>
    </row>
    <row r="72592" customFormat="false" ht="12.8" hidden="false" customHeight="false" outlineLevel="0" collapsed="false">
      <c r="A72592" s="0" t="n">
        <f aca="false">A72591+1</f>
        <v>72591</v>
      </c>
    </row>
    <row r="72593" customFormat="false" ht="12.8" hidden="false" customHeight="false" outlineLevel="0" collapsed="false">
      <c r="A72593" s="0" t="n">
        <f aca="false">A72592+1</f>
        <v>72592</v>
      </c>
    </row>
    <row r="72594" customFormat="false" ht="12.8" hidden="false" customHeight="false" outlineLevel="0" collapsed="false">
      <c r="A72594" s="0" t="n">
        <f aca="false">A72593+1</f>
        <v>72593</v>
      </c>
    </row>
    <row r="72595" customFormat="false" ht="12.8" hidden="false" customHeight="false" outlineLevel="0" collapsed="false">
      <c r="A72595" s="0" t="n">
        <f aca="false">A72594+1</f>
        <v>72594</v>
      </c>
    </row>
    <row r="72596" customFormat="false" ht="12.8" hidden="false" customHeight="false" outlineLevel="0" collapsed="false">
      <c r="A72596" s="0" t="n">
        <f aca="false">A72595+1</f>
        <v>72595</v>
      </c>
    </row>
    <row r="72597" customFormat="false" ht="12.8" hidden="false" customHeight="false" outlineLevel="0" collapsed="false">
      <c r="A72597" s="0" t="n">
        <f aca="false">A72596+1</f>
        <v>72596</v>
      </c>
    </row>
    <row r="72598" customFormat="false" ht="12.8" hidden="false" customHeight="false" outlineLevel="0" collapsed="false">
      <c r="A72598" s="0" t="n">
        <f aca="false">A72597+1</f>
        <v>72597</v>
      </c>
    </row>
    <row r="72599" customFormat="false" ht="12.8" hidden="false" customHeight="false" outlineLevel="0" collapsed="false">
      <c r="A72599" s="0" t="n">
        <f aca="false">A72598+1</f>
        <v>72598</v>
      </c>
    </row>
    <row r="72600" customFormat="false" ht="12.8" hidden="false" customHeight="false" outlineLevel="0" collapsed="false">
      <c r="A72600" s="0" t="n">
        <f aca="false">A72599+1</f>
        <v>72599</v>
      </c>
    </row>
    <row r="72601" customFormat="false" ht="12.8" hidden="false" customHeight="false" outlineLevel="0" collapsed="false">
      <c r="A72601" s="0" t="n">
        <f aca="false">A72600+1</f>
        <v>72600</v>
      </c>
    </row>
    <row r="72602" customFormat="false" ht="12.8" hidden="false" customHeight="false" outlineLevel="0" collapsed="false">
      <c r="A72602" s="0" t="n">
        <f aca="false">A72601+1</f>
        <v>72601</v>
      </c>
    </row>
    <row r="72603" customFormat="false" ht="12.8" hidden="false" customHeight="false" outlineLevel="0" collapsed="false">
      <c r="A72603" s="0" t="n">
        <f aca="false">A72602+1</f>
        <v>72602</v>
      </c>
    </row>
    <row r="72604" customFormat="false" ht="12.8" hidden="false" customHeight="false" outlineLevel="0" collapsed="false">
      <c r="A72604" s="0" t="n">
        <f aca="false">A72603+1</f>
        <v>72603</v>
      </c>
    </row>
    <row r="72605" customFormat="false" ht="12.8" hidden="false" customHeight="false" outlineLevel="0" collapsed="false">
      <c r="A72605" s="0" t="n">
        <f aca="false">A72604+1</f>
        <v>72604</v>
      </c>
    </row>
    <row r="72606" customFormat="false" ht="12.8" hidden="false" customHeight="false" outlineLevel="0" collapsed="false">
      <c r="A72606" s="0" t="n">
        <f aca="false">A72605+1</f>
        <v>72605</v>
      </c>
    </row>
    <row r="72607" customFormat="false" ht="12.8" hidden="false" customHeight="false" outlineLevel="0" collapsed="false">
      <c r="A72607" s="0" t="n">
        <f aca="false">A72606+1</f>
        <v>72606</v>
      </c>
    </row>
    <row r="72608" customFormat="false" ht="12.8" hidden="false" customHeight="false" outlineLevel="0" collapsed="false">
      <c r="A72608" s="0" t="n">
        <f aca="false">A72607+1</f>
        <v>72607</v>
      </c>
    </row>
    <row r="72609" customFormat="false" ht="12.8" hidden="false" customHeight="false" outlineLevel="0" collapsed="false">
      <c r="A72609" s="0" t="n">
        <f aca="false">A72608+1</f>
        <v>72608</v>
      </c>
    </row>
    <row r="72610" customFormat="false" ht="12.8" hidden="false" customHeight="false" outlineLevel="0" collapsed="false">
      <c r="A72610" s="0" t="n">
        <f aca="false">A72609+1</f>
        <v>72609</v>
      </c>
    </row>
    <row r="72611" customFormat="false" ht="12.8" hidden="false" customHeight="false" outlineLevel="0" collapsed="false">
      <c r="A72611" s="0" t="n">
        <f aca="false">A72610+1</f>
        <v>72610</v>
      </c>
    </row>
    <row r="72612" customFormat="false" ht="12.8" hidden="false" customHeight="false" outlineLevel="0" collapsed="false">
      <c r="A72612" s="0" t="n">
        <f aca="false">A72611+1</f>
        <v>72611</v>
      </c>
    </row>
    <row r="72613" customFormat="false" ht="12.8" hidden="false" customHeight="false" outlineLevel="0" collapsed="false">
      <c r="A72613" s="0" t="n">
        <f aca="false">A72612+1</f>
        <v>72612</v>
      </c>
    </row>
    <row r="72614" customFormat="false" ht="12.8" hidden="false" customHeight="false" outlineLevel="0" collapsed="false">
      <c r="A72614" s="0" t="n">
        <f aca="false">A72613+1</f>
        <v>72613</v>
      </c>
    </row>
    <row r="72615" customFormat="false" ht="12.8" hidden="false" customHeight="false" outlineLevel="0" collapsed="false">
      <c r="A72615" s="0" t="n">
        <f aca="false">A72614+1</f>
        <v>72614</v>
      </c>
    </row>
    <row r="72616" customFormat="false" ht="12.8" hidden="false" customHeight="false" outlineLevel="0" collapsed="false">
      <c r="A72616" s="0" t="n">
        <f aca="false">A72615+1</f>
        <v>72615</v>
      </c>
    </row>
    <row r="72617" customFormat="false" ht="12.8" hidden="false" customHeight="false" outlineLevel="0" collapsed="false">
      <c r="A72617" s="0" t="n">
        <f aca="false">A72616+1</f>
        <v>72616</v>
      </c>
    </row>
    <row r="72618" customFormat="false" ht="12.8" hidden="false" customHeight="false" outlineLevel="0" collapsed="false">
      <c r="A72618" s="0" t="n">
        <f aca="false">A72617+1</f>
        <v>72617</v>
      </c>
    </row>
    <row r="72619" customFormat="false" ht="12.8" hidden="false" customHeight="false" outlineLevel="0" collapsed="false">
      <c r="A72619" s="0" t="n">
        <f aca="false">A72618+1</f>
        <v>72618</v>
      </c>
    </row>
    <row r="72620" customFormat="false" ht="12.8" hidden="false" customHeight="false" outlineLevel="0" collapsed="false">
      <c r="A72620" s="0" t="n">
        <f aca="false">A72619+1</f>
        <v>72619</v>
      </c>
    </row>
    <row r="72621" customFormat="false" ht="12.8" hidden="false" customHeight="false" outlineLevel="0" collapsed="false">
      <c r="A72621" s="0" t="n">
        <f aca="false">A72620+1</f>
        <v>72620</v>
      </c>
    </row>
    <row r="72622" customFormat="false" ht="12.8" hidden="false" customHeight="false" outlineLevel="0" collapsed="false">
      <c r="A72622" s="0" t="n">
        <f aca="false">A72621+1</f>
        <v>72621</v>
      </c>
    </row>
    <row r="72623" customFormat="false" ht="12.8" hidden="false" customHeight="false" outlineLevel="0" collapsed="false">
      <c r="A72623" s="0" t="n">
        <f aca="false">A72622+1</f>
        <v>72622</v>
      </c>
    </row>
    <row r="72624" customFormat="false" ht="12.8" hidden="false" customHeight="false" outlineLevel="0" collapsed="false">
      <c r="A72624" s="0" t="n">
        <f aca="false">A72623+1</f>
        <v>72623</v>
      </c>
    </row>
    <row r="72625" customFormat="false" ht="12.8" hidden="false" customHeight="false" outlineLevel="0" collapsed="false">
      <c r="A72625" s="0" t="n">
        <f aca="false">A72624+1</f>
        <v>72624</v>
      </c>
    </row>
    <row r="72626" customFormat="false" ht="12.8" hidden="false" customHeight="false" outlineLevel="0" collapsed="false">
      <c r="A72626" s="0" t="n">
        <f aca="false">A72625+1</f>
        <v>72625</v>
      </c>
    </row>
    <row r="72627" customFormat="false" ht="12.8" hidden="false" customHeight="false" outlineLevel="0" collapsed="false">
      <c r="A72627" s="0" t="n">
        <f aca="false">A72626+1</f>
        <v>72626</v>
      </c>
    </row>
    <row r="72628" customFormat="false" ht="12.8" hidden="false" customHeight="false" outlineLevel="0" collapsed="false">
      <c r="A72628" s="0" t="n">
        <f aca="false">A72627+1</f>
        <v>72627</v>
      </c>
    </row>
    <row r="72629" customFormat="false" ht="12.8" hidden="false" customHeight="false" outlineLevel="0" collapsed="false">
      <c r="A72629" s="0" t="n">
        <f aca="false">A72628+1</f>
        <v>72628</v>
      </c>
    </row>
    <row r="72630" customFormat="false" ht="12.8" hidden="false" customHeight="false" outlineLevel="0" collapsed="false">
      <c r="A72630" s="0" t="n">
        <f aca="false">A72629+1</f>
        <v>72629</v>
      </c>
    </row>
    <row r="72631" customFormat="false" ht="12.8" hidden="false" customHeight="false" outlineLevel="0" collapsed="false">
      <c r="A72631" s="0" t="n">
        <f aca="false">A72630+1</f>
        <v>72630</v>
      </c>
    </row>
    <row r="72632" customFormat="false" ht="12.8" hidden="false" customHeight="false" outlineLevel="0" collapsed="false">
      <c r="A72632" s="0" t="n">
        <f aca="false">A72631+1</f>
        <v>72631</v>
      </c>
    </row>
    <row r="72633" customFormat="false" ht="12.8" hidden="false" customHeight="false" outlineLevel="0" collapsed="false">
      <c r="A72633" s="0" t="n">
        <f aca="false">A72632+1</f>
        <v>72632</v>
      </c>
    </row>
    <row r="72634" customFormat="false" ht="12.8" hidden="false" customHeight="false" outlineLevel="0" collapsed="false">
      <c r="A72634" s="0" t="n">
        <f aca="false">A72633+1</f>
        <v>72633</v>
      </c>
    </row>
    <row r="72635" customFormat="false" ht="12.8" hidden="false" customHeight="false" outlineLevel="0" collapsed="false">
      <c r="A72635" s="0" t="n">
        <f aca="false">A72634+1</f>
        <v>72634</v>
      </c>
    </row>
    <row r="72636" customFormat="false" ht="12.8" hidden="false" customHeight="false" outlineLevel="0" collapsed="false">
      <c r="A72636" s="0" t="n">
        <f aca="false">A72635+1</f>
        <v>72635</v>
      </c>
    </row>
    <row r="72637" customFormat="false" ht="12.8" hidden="false" customHeight="false" outlineLevel="0" collapsed="false">
      <c r="A72637" s="0" t="n">
        <f aca="false">A72636+1</f>
        <v>72636</v>
      </c>
    </row>
    <row r="72638" customFormat="false" ht="12.8" hidden="false" customHeight="false" outlineLevel="0" collapsed="false">
      <c r="A72638" s="0" t="n">
        <f aca="false">A72637+1</f>
        <v>72637</v>
      </c>
    </row>
    <row r="72639" customFormat="false" ht="12.8" hidden="false" customHeight="false" outlineLevel="0" collapsed="false">
      <c r="A72639" s="0" t="n">
        <f aca="false">A72638+1</f>
        <v>72638</v>
      </c>
    </row>
    <row r="72640" customFormat="false" ht="12.8" hidden="false" customHeight="false" outlineLevel="0" collapsed="false">
      <c r="A72640" s="0" t="n">
        <f aca="false">A72639+1</f>
        <v>72639</v>
      </c>
    </row>
    <row r="72641" customFormat="false" ht="12.8" hidden="false" customHeight="false" outlineLevel="0" collapsed="false">
      <c r="A72641" s="0" t="n">
        <f aca="false">A72640+1</f>
        <v>72640</v>
      </c>
    </row>
    <row r="72642" customFormat="false" ht="12.8" hidden="false" customHeight="false" outlineLevel="0" collapsed="false">
      <c r="A72642" s="0" t="n">
        <f aca="false">A72641+1</f>
        <v>72641</v>
      </c>
    </row>
    <row r="72643" customFormat="false" ht="12.8" hidden="false" customHeight="false" outlineLevel="0" collapsed="false">
      <c r="A72643" s="0" t="n">
        <f aca="false">A72642+1</f>
        <v>72642</v>
      </c>
    </row>
    <row r="72644" customFormat="false" ht="12.8" hidden="false" customHeight="false" outlineLevel="0" collapsed="false">
      <c r="A72644" s="0" t="n">
        <f aca="false">A72643+1</f>
        <v>72643</v>
      </c>
    </row>
    <row r="72645" customFormat="false" ht="12.8" hidden="false" customHeight="false" outlineLevel="0" collapsed="false">
      <c r="A72645" s="0" t="n">
        <f aca="false">A72644+1</f>
        <v>72644</v>
      </c>
    </row>
    <row r="72646" customFormat="false" ht="12.8" hidden="false" customHeight="false" outlineLevel="0" collapsed="false">
      <c r="A72646" s="0" t="n">
        <f aca="false">A72645+1</f>
        <v>72645</v>
      </c>
    </row>
    <row r="72647" customFormat="false" ht="12.8" hidden="false" customHeight="false" outlineLevel="0" collapsed="false">
      <c r="A72647" s="0" t="n">
        <f aca="false">A72646+1</f>
        <v>72646</v>
      </c>
    </row>
    <row r="72648" customFormat="false" ht="12.8" hidden="false" customHeight="false" outlineLevel="0" collapsed="false">
      <c r="A72648" s="0" t="n">
        <f aca="false">A72647+1</f>
        <v>72647</v>
      </c>
    </row>
    <row r="72649" customFormat="false" ht="12.8" hidden="false" customHeight="false" outlineLevel="0" collapsed="false">
      <c r="A72649" s="0" t="n">
        <f aca="false">A72648+1</f>
        <v>72648</v>
      </c>
    </row>
    <row r="72650" customFormat="false" ht="12.8" hidden="false" customHeight="false" outlineLevel="0" collapsed="false">
      <c r="A72650" s="0" t="n">
        <f aca="false">A72649+1</f>
        <v>72649</v>
      </c>
    </row>
    <row r="72651" customFormat="false" ht="12.8" hidden="false" customHeight="false" outlineLevel="0" collapsed="false">
      <c r="A72651" s="0" t="n">
        <f aca="false">A72650+1</f>
        <v>72650</v>
      </c>
    </row>
    <row r="72652" customFormat="false" ht="12.8" hidden="false" customHeight="false" outlineLevel="0" collapsed="false">
      <c r="A72652" s="0" t="n">
        <f aca="false">A72651+1</f>
        <v>72651</v>
      </c>
    </row>
    <row r="72653" customFormat="false" ht="12.8" hidden="false" customHeight="false" outlineLevel="0" collapsed="false">
      <c r="A72653" s="0" t="n">
        <f aca="false">A72652+1</f>
        <v>72652</v>
      </c>
    </row>
    <row r="72654" customFormat="false" ht="12.8" hidden="false" customHeight="false" outlineLevel="0" collapsed="false">
      <c r="A72654" s="0" t="n">
        <f aca="false">A72653+1</f>
        <v>72653</v>
      </c>
    </row>
    <row r="72655" customFormat="false" ht="12.8" hidden="false" customHeight="false" outlineLevel="0" collapsed="false">
      <c r="A72655" s="0" t="n">
        <f aca="false">A72654+1</f>
        <v>72654</v>
      </c>
    </row>
    <row r="72656" customFormat="false" ht="12.8" hidden="false" customHeight="false" outlineLevel="0" collapsed="false">
      <c r="A72656" s="0" t="n">
        <f aca="false">A72655+1</f>
        <v>72655</v>
      </c>
    </row>
    <row r="72657" customFormat="false" ht="12.8" hidden="false" customHeight="false" outlineLevel="0" collapsed="false">
      <c r="A72657" s="0" t="n">
        <f aca="false">A72656+1</f>
        <v>72656</v>
      </c>
    </row>
    <row r="72658" customFormat="false" ht="12.8" hidden="false" customHeight="false" outlineLevel="0" collapsed="false">
      <c r="A72658" s="0" t="n">
        <f aca="false">A72657+1</f>
        <v>72657</v>
      </c>
    </row>
    <row r="72659" customFormat="false" ht="12.8" hidden="false" customHeight="false" outlineLevel="0" collapsed="false">
      <c r="A72659" s="0" t="n">
        <f aca="false">A72658+1</f>
        <v>72658</v>
      </c>
    </row>
    <row r="72660" customFormat="false" ht="12.8" hidden="false" customHeight="false" outlineLevel="0" collapsed="false">
      <c r="A72660" s="0" t="n">
        <f aca="false">A72659+1</f>
        <v>72659</v>
      </c>
    </row>
    <row r="72661" customFormat="false" ht="12.8" hidden="false" customHeight="false" outlineLevel="0" collapsed="false">
      <c r="A72661" s="0" t="n">
        <f aca="false">A72660+1</f>
        <v>72660</v>
      </c>
    </row>
    <row r="72662" customFormat="false" ht="12.8" hidden="false" customHeight="false" outlineLevel="0" collapsed="false">
      <c r="A72662" s="0" t="n">
        <f aca="false">A72661+1</f>
        <v>72661</v>
      </c>
    </row>
    <row r="72663" customFormat="false" ht="12.8" hidden="false" customHeight="false" outlineLevel="0" collapsed="false">
      <c r="A72663" s="0" t="n">
        <f aca="false">A72662+1</f>
        <v>72662</v>
      </c>
    </row>
    <row r="72664" customFormat="false" ht="12.8" hidden="false" customHeight="false" outlineLevel="0" collapsed="false">
      <c r="A72664" s="0" t="n">
        <f aca="false">A72663+1</f>
        <v>72663</v>
      </c>
    </row>
    <row r="72665" customFormat="false" ht="12.8" hidden="false" customHeight="false" outlineLevel="0" collapsed="false">
      <c r="A72665" s="0" t="n">
        <f aca="false">A72664+1</f>
        <v>72664</v>
      </c>
    </row>
    <row r="72666" customFormat="false" ht="12.8" hidden="false" customHeight="false" outlineLevel="0" collapsed="false">
      <c r="A72666" s="0" t="n">
        <f aca="false">A72665+1</f>
        <v>72665</v>
      </c>
    </row>
    <row r="72667" customFormat="false" ht="12.8" hidden="false" customHeight="false" outlineLevel="0" collapsed="false">
      <c r="A72667" s="0" t="n">
        <f aca="false">A72666+1</f>
        <v>72666</v>
      </c>
    </row>
    <row r="72668" customFormat="false" ht="12.8" hidden="false" customHeight="false" outlineLevel="0" collapsed="false">
      <c r="A72668" s="0" t="n">
        <f aca="false">A72667+1</f>
        <v>72667</v>
      </c>
    </row>
    <row r="72669" customFormat="false" ht="12.8" hidden="false" customHeight="false" outlineLevel="0" collapsed="false">
      <c r="A72669" s="0" t="n">
        <f aca="false">A72668+1</f>
        <v>72668</v>
      </c>
    </row>
    <row r="72670" customFormat="false" ht="12.8" hidden="false" customHeight="false" outlineLevel="0" collapsed="false">
      <c r="A72670" s="0" t="n">
        <f aca="false">A72669+1</f>
        <v>72669</v>
      </c>
    </row>
    <row r="72671" customFormat="false" ht="12.8" hidden="false" customHeight="false" outlineLevel="0" collapsed="false">
      <c r="A72671" s="0" t="n">
        <f aca="false">A72670+1</f>
        <v>72670</v>
      </c>
    </row>
    <row r="72672" customFormat="false" ht="12.8" hidden="false" customHeight="false" outlineLevel="0" collapsed="false">
      <c r="A72672" s="0" t="n">
        <f aca="false">A72671+1</f>
        <v>72671</v>
      </c>
    </row>
    <row r="72673" customFormat="false" ht="12.8" hidden="false" customHeight="false" outlineLevel="0" collapsed="false">
      <c r="A72673" s="0" t="n">
        <f aca="false">A72672+1</f>
        <v>72672</v>
      </c>
    </row>
    <row r="72674" customFormat="false" ht="12.8" hidden="false" customHeight="false" outlineLevel="0" collapsed="false">
      <c r="A72674" s="0" t="n">
        <f aca="false">A72673+1</f>
        <v>72673</v>
      </c>
    </row>
    <row r="72675" customFormat="false" ht="12.8" hidden="false" customHeight="false" outlineLevel="0" collapsed="false">
      <c r="A72675" s="0" t="n">
        <f aca="false">A72674+1</f>
        <v>72674</v>
      </c>
    </row>
    <row r="72676" customFormat="false" ht="12.8" hidden="false" customHeight="false" outlineLevel="0" collapsed="false">
      <c r="A72676" s="0" t="n">
        <f aca="false">A72675+1</f>
        <v>72675</v>
      </c>
    </row>
    <row r="72677" customFormat="false" ht="12.8" hidden="false" customHeight="false" outlineLevel="0" collapsed="false">
      <c r="A72677" s="0" t="n">
        <f aca="false">A72676+1</f>
        <v>72676</v>
      </c>
    </row>
    <row r="72678" customFormat="false" ht="12.8" hidden="false" customHeight="false" outlineLevel="0" collapsed="false">
      <c r="A72678" s="0" t="n">
        <f aca="false">A72677+1</f>
        <v>72677</v>
      </c>
    </row>
    <row r="72679" customFormat="false" ht="12.8" hidden="false" customHeight="false" outlineLevel="0" collapsed="false">
      <c r="A72679" s="0" t="n">
        <f aca="false">A72678+1</f>
        <v>72678</v>
      </c>
    </row>
    <row r="72680" customFormat="false" ht="12.8" hidden="false" customHeight="false" outlineLevel="0" collapsed="false">
      <c r="A72680" s="0" t="n">
        <f aca="false">A72679+1</f>
        <v>72679</v>
      </c>
    </row>
    <row r="72681" customFormat="false" ht="12.8" hidden="false" customHeight="false" outlineLevel="0" collapsed="false">
      <c r="A72681" s="0" t="n">
        <f aca="false">A72680+1</f>
        <v>72680</v>
      </c>
    </row>
    <row r="72682" customFormat="false" ht="12.8" hidden="false" customHeight="false" outlineLevel="0" collapsed="false">
      <c r="A72682" s="0" t="n">
        <f aca="false">A72681+1</f>
        <v>72681</v>
      </c>
    </row>
    <row r="72683" customFormat="false" ht="12.8" hidden="false" customHeight="false" outlineLevel="0" collapsed="false">
      <c r="A72683" s="0" t="n">
        <f aca="false">A72682+1</f>
        <v>72682</v>
      </c>
    </row>
    <row r="72684" customFormat="false" ht="12.8" hidden="false" customHeight="false" outlineLevel="0" collapsed="false">
      <c r="A72684" s="0" t="n">
        <f aca="false">A72683+1</f>
        <v>72683</v>
      </c>
    </row>
    <row r="72685" customFormat="false" ht="12.8" hidden="false" customHeight="false" outlineLevel="0" collapsed="false">
      <c r="A72685" s="0" t="n">
        <f aca="false">A72684+1</f>
        <v>72684</v>
      </c>
    </row>
    <row r="72686" customFormat="false" ht="12.8" hidden="false" customHeight="false" outlineLevel="0" collapsed="false">
      <c r="A72686" s="0" t="n">
        <f aca="false">A72685+1</f>
        <v>72685</v>
      </c>
    </row>
    <row r="72687" customFormat="false" ht="12.8" hidden="false" customHeight="false" outlineLevel="0" collapsed="false">
      <c r="A72687" s="0" t="n">
        <f aca="false">A72686+1</f>
        <v>72686</v>
      </c>
    </row>
    <row r="72688" customFormat="false" ht="12.8" hidden="false" customHeight="false" outlineLevel="0" collapsed="false">
      <c r="A72688" s="0" t="n">
        <f aca="false">A72687+1</f>
        <v>72687</v>
      </c>
    </row>
    <row r="72689" customFormat="false" ht="12.8" hidden="false" customHeight="false" outlineLevel="0" collapsed="false">
      <c r="A72689" s="0" t="n">
        <f aca="false">A72688+1</f>
        <v>72688</v>
      </c>
    </row>
    <row r="72690" customFormat="false" ht="12.8" hidden="false" customHeight="false" outlineLevel="0" collapsed="false">
      <c r="A72690" s="0" t="n">
        <f aca="false">A72689+1</f>
        <v>72689</v>
      </c>
    </row>
    <row r="72691" customFormat="false" ht="12.8" hidden="false" customHeight="false" outlineLevel="0" collapsed="false">
      <c r="A72691" s="0" t="n">
        <f aca="false">A72690+1</f>
        <v>72690</v>
      </c>
    </row>
    <row r="72692" customFormat="false" ht="12.8" hidden="false" customHeight="false" outlineLevel="0" collapsed="false">
      <c r="A72692" s="0" t="n">
        <f aca="false">A72691+1</f>
        <v>72691</v>
      </c>
    </row>
    <row r="72693" customFormat="false" ht="12.8" hidden="false" customHeight="false" outlineLevel="0" collapsed="false">
      <c r="A72693" s="0" t="n">
        <f aca="false">A72692+1</f>
        <v>72692</v>
      </c>
    </row>
    <row r="72694" customFormat="false" ht="12.8" hidden="false" customHeight="false" outlineLevel="0" collapsed="false">
      <c r="A72694" s="0" t="n">
        <f aca="false">A72693+1</f>
        <v>72693</v>
      </c>
    </row>
    <row r="72695" customFormat="false" ht="12.8" hidden="false" customHeight="false" outlineLevel="0" collapsed="false">
      <c r="A72695" s="0" t="n">
        <f aca="false">A72694+1</f>
        <v>72694</v>
      </c>
    </row>
    <row r="72696" customFormat="false" ht="12.8" hidden="false" customHeight="false" outlineLevel="0" collapsed="false">
      <c r="A72696" s="0" t="n">
        <f aca="false">A72695+1</f>
        <v>72695</v>
      </c>
    </row>
    <row r="72697" customFormat="false" ht="12.8" hidden="false" customHeight="false" outlineLevel="0" collapsed="false">
      <c r="A72697" s="0" t="n">
        <f aca="false">A72696+1</f>
        <v>72696</v>
      </c>
    </row>
    <row r="72698" customFormat="false" ht="12.8" hidden="false" customHeight="false" outlineLevel="0" collapsed="false">
      <c r="A72698" s="0" t="n">
        <f aca="false">A72697+1</f>
        <v>72697</v>
      </c>
    </row>
    <row r="72699" customFormat="false" ht="12.8" hidden="false" customHeight="false" outlineLevel="0" collapsed="false">
      <c r="A72699" s="0" t="n">
        <f aca="false">A72698+1</f>
        <v>72698</v>
      </c>
    </row>
    <row r="72700" customFormat="false" ht="12.8" hidden="false" customHeight="false" outlineLevel="0" collapsed="false">
      <c r="A72700" s="0" t="n">
        <f aca="false">A72699+1</f>
        <v>72699</v>
      </c>
    </row>
    <row r="72701" customFormat="false" ht="12.8" hidden="false" customHeight="false" outlineLevel="0" collapsed="false">
      <c r="A72701" s="0" t="n">
        <f aca="false">A72700+1</f>
        <v>72700</v>
      </c>
    </row>
    <row r="72702" customFormat="false" ht="12.8" hidden="false" customHeight="false" outlineLevel="0" collapsed="false">
      <c r="A72702" s="0" t="n">
        <f aca="false">A72701+1</f>
        <v>72701</v>
      </c>
    </row>
    <row r="72703" customFormat="false" ht="12.8" hidden="false" customHeight="false" outlineLevel="0" collapsed="false">
      <c r="A72703" s="0" t="n">
        <f aca="false">A72702+1</f>
        <v>72702</v>
      </c>
    </row>
    <row r="72704" customFormat="false" ht="12.8" hidden="false" customHeight="false" outlineLevel="0" collapsed="false">
      <c r="A72704" s="0" t="n">
        <f aca="false">A72703+1</f>
        <v>72703</v>
      </c>
    </row>
    <row r="72705" customFormat="false" ht="12.8" hidden="false" customHeight="false" outlineLevel="0" collapsed="false">
      <c r="A72705" s="0" t="n">
        <f aca="false">A72704+1</f>
        <v>72704</v>
      </c>
    </row>
    <row r="72706" customFormat="false" ht="12.8" hidden="false" customHeight="false" outlineLevel="0" collapsed="false">
      <c r="A72706" s="0" t="n">
        <f aca="false">A72705+1</f>
        <v>72705</v>
      </c>
    </row>
    <row r="72707" customFormat="false" ht="12.8" hidden="false" customHeight="false" outlineLevel="0" collapsed="false">
      <c r="A72707" s="0" t="n">
        <f aca="false">A72706+1</f>
        <v>72706</v>
      </c>
    </row>
    <row r="72708" customFormat="false" ht="12.8" hidden="false" customHeight="false" outlineLevel="0" collapsed="false">
      <c r="A72708" s="0" t="n">
        <f aca="false">A72707+1</f>
        <v>72707</v>
      </c>
    </row>
    <row r="72709" customFormat="false" ht="12.8" hidden="false" customHeight="false" outlineLevel="0" collapsed="false">
      <c r="A72709" s="0" t="n">
        <f aca="false">A72708+1</f>
        <v>72708</v>
      </c>
    </row>
    <row r="72710" customFormat="false" ht="12.8" hidden="false" customHeight="false" outlineLevel="0" collapsed="false">
      <c r="A72710" s="0" t="n">
        <f aca="false">A72709+1</f>
        <v>72709</v>
      </c>
    </row>
    <row r="72711" customFormat="false" ht="12.8" hidden="false" customHeight="false" outlineLevel="0" collapsed="false">
      <c r="A72711" s="0" t="n">
        <f aca="false">A72710+1</f>
        <v>72710</v>
      </c>
    </row>
    <row r="72712" customFormat="false" ht="12.8" hidden="false" customHeight="false" outlineLevel="0" collapsed="false">
      <c r="A72712" s="0" t="n">
        <f aca="false">A72711+1</f>
        <v>72711</v>
      </c>
    </row>
    <row r="72713" customFormat="false" ht="12.8" hidden="false" customHeight="false" outlineLevel="0" collapsed="false">
      <c r="A72713" s="0" t="n">
        <f aca="false">A72712+1</f>
        <v>72712</v>
      </c>
    </row>
    <row r="72714" customFormat="false" ht="12.8" hidden="false" customHeight="false" outlineLevel="0" collapsed="false">
      <c r="A72714" s="0" t="n">
        <f aca="false">A72713+1</f>
        <v>72713</v>
      </c>
    </row>
    <row r="72715" customFormat="false" ht="12.8" hidden="false" customHeight="false" outlineLevel="0" collapsed="false">
      <c r="A72715" s="0" t="n">
        <f aca="false">A72714+1</f>
        <v>72714</v>
      </c>
    </row>
    <row r="72716" customFormat="false" ht="12.8" hidden="false" customHeight="false" outlineLevel="0" collapsed="false">
      <c r="A72716" s="0" t="n">
        <f aca="false">A72715+1</f>
        <v>72715</v>
      </c>
    </row>
    <row r="72717" customFormat="false" ht="12.8" hidden="false" customHeight="false" outlineLevel="0" collapsed="false">
      <c r="A72717" s="0" t="n">
        <f aca="false">A72716+1</f>
        <v>72716</v>
      </c>
    </row>
    <row r="72718" customFormat="false" ht="12.8" hidden="false" customHeight="false" outlineLevel="0" collapsed="false">
      <c r="A72718" s="0" t="n">
        <f aca="false">A72717+1</f>
        <v>72717</v>
      </c>
    </row>
    <row r="72719" customFormat="false" ht="12.8" hidden="false" customHeight="false" outlineLevel="0" collapsed="false">
      <c r="A72719" s="0" t="n">
        <f aca="false">A72718+1</f>
        <v>72718</v>
      </c>
    </row>
    <row r="72720" customFormat="false" ht="12.8" hidden="false" customHeight="false" outlineLevel="0" collapsed="false">
      <c r="A72720" s="0" t="n">
        <f aca="false">A72719+1</f>
        <v>72719</v>
      </c>
    </row>
    <row r="72721" customFormat="false" ht="12.8" hidden="false" customHeight="false" outlineLevel="0" collapsed="false">
      <c r="A72721" s="0" t="n">
        <f aca="false">A72720+1</f>
        <v>72720</v>
      </c>
    </row>
    <row r="72722" customFormat="false" ht="12.8" hidden="false" customHeight="false" outlineLevel="0" collapsed="false">
      <c r="A72722" s="0" t="n">
        <f aca="false">A72721+1</f>
        <v>72721</v>
      </c>
    </row>
    <row r="72723" customFormat="false" ht="12.8" hidden="false" customHeight="false" outlineLevel="0" collapsed="false">
      <c r="A72723" s="0" t="n">
        <f aca="false">A72722+1</f>
        <v>72722</v>
      </c>
    </row>
    <row r="72724" customFormat="false" ht="12.8" hidden="false" customHeight="false" outlineLevel="0" collapsed="false">
      <c r="A72724" s="0" t="n">
        <f aca="false">A72723+1</f>
        <v>72723</v>
      </c>
    </row>
    <row r="72725" customFormat="false" ht="12.8" hidden="false" customHeight="false" outlineLevel="0" collapsed="false">
      <c r="A72725" s="0" t="n">
        <f aca="false">A72724+1</f>
        <v>72724</v>
      </c>
    </row>
    <row r="72726" customFormat="false" ht="12.8" hidden="false" customHeight="false" outlineLevel="0" collapsed="false">
      <c r="A72726" s="0" t="n">
        <f aca="false">A72725+1</f>
        <v>72725</v>
      </c>
    </row>
    <row r="72727" customFormat="false" ht="12.8" hidden="false" customHeight="false" outlineLevel="0" collapsed="false">
      <c r="A72727" s="0" t="n">
        <f aca="false">A72726+1</f>
        <v>72726</v>
      </c>
    </row>
    <row r="72728" customFormat="false" ht="12.8" hidden="false" customHeight="false" outlineLevel="0" collapsed="false">
      <c r="A72728" s="0" t="n">
        <f aca="false">A72727+1</f>
        <v>72727</v>
      </c>
    </row>
    <row r="72729" customFormat="false" ht="12.8" hidden="false" customHeight="false" outlineLevel="0" collapsed="false">
      <c r="A72729" s="0" t="n">
        <f aca="false">A72728+1</f>
        <v>72728</v>
      </c>
    </row>
    <row r="72730" customFormat="false" ht="12.8" hidden="false" customHeight="false" outlineLevel="0" collapsed="false">
      <c r="A72730" s="0" t="n">
        <f aca="false">A72729+1</f>
        <v>72729</v>
      </c>
    </row>
    <row r="72731" customFormat="false" ht="12.8" hidden="false" customHeight="false" outlineLevel="0" collapsed="false">
      <c r="A72731" s="0" t="n">
        <f aca="false">A72730+1</f>
        <v>72730</v>
      </c>
    </row>
    <row r="72732" customFormat="false" ht="12.8" hidden="false" customHeight="false" outlineLevel="0" collapsed="false">
      <c r="A72732" s="0" t="n">
        <f aca="false">A72731+1</f>
        <v>72731</v>
      </c>
    </row>
    <row r="72733" customFormat="false" ht="12.8" hidden="false" customHeight="false" outlineLevel="0" collapsed="false">
      <c r="A72733" s="0" t="n">
        <f aca="false">A72732+1</f>
        <v>72732</v>
      </c>
    </row>
    <row r="72734" customFormat="false" ht="12.8" hidden="false" customHeight="false" outlineLevel="0" collapsed="false">
      <c r="A72734" s="0" t="n">
        <f aca="false">A72733+1</f>
        <v>72733</v>
      </c>
    </row>
    <row r="72735" customFormat="false" ht="12.8" hidden="false" customHeight="false" outlineLevel="0" collapsed="false">
      <c r="A72735" s="0" t="n">
        <f aca="false">A72734+1</f>
        <v>72734</v>
      </c>
    </row>
    <row r="72736" customFormat="false" ht="12.8" hidden="false" customHeight="false" outlineLevel="0" collapsed="false">
      <c r="A72736" s="0" t="n">
        <f aca="false">A72735+1</f>
        <v>72735</v>
      </c>
    </row>
    <row r="72737" customFormat="false" ht="12.8" hidden="false" customHeight="false" outlineLevel="0" collapsed="false">
      <c r="A72737" s="0" t="n">
        <f aca="false">A72736+1</f>
        <v>72736</v>
      </c>
    </row>
    <row r="72738" customFormat="false" ht="12.8" hidden="false" customHeight="false" outlineLevel="0" collapsed="false">
      <c r="A72738" s="0" t="n">
        <f aca="false">A72737+1</f>
        <v>72737</v>
      </c>
    </row>
    <row r="72739" customFormat="false" ht="12.8" hidden="false" customHeight="false" outlineLevel="0" collapsed="false">
      <c r="A72739" s="0" t="n">
        <f aca="false">A72738+1</f>
        <v>72738</v>
      </c>
    </row>
    <row r="72740" customFormat="false" ht="12.8" hidden="false" customHeight="false" outlineLevel="0" collapsed="false">
      <c r="A72740" s="0" t="n">
        <f aca="false">A72739+1</f>
        <v>72739</v>
      </c>
    </row>
    <row r="72741" customFormat="false" ht="12.8" hidden="false" customHeight="false" outlineLevel="0" collapsed="false">
      <c r="A72741" s="0" t="n">
        <f aca="false">A72740+1</f>
        <v>72740</v>
      </c>
    </row>
    <row r="72742" customFormat="false" ht="12.8" hidden="false" customHeight="false" outlineLevel="0" collapsed="false">
      <c r="A72742" s="0" t="n">
        <f aca="false">A72741+1</f>
        <v>72741</v>
      </c>
    </row>
    <row r="72743" customFormat="false" ht="12.8" hidden="false" customHeight="false" outlineLevel="0" collapsed="false">
      <c r="A72743" s="0" t="n">
        <f aca="false">A72742+1</f>
        <v>72742</v>
      </c>
    </row>
    <row r="72744" customFormat="false" ht="12.8" hidden="false" customHeight="false" outlineLevel="0" collapsed="false">
      <c r="A72744" s="0" t="n">
        <f aca="false">A72743+1</f>
        <v>72743</v>
      </c>
    </row>
    <row r="72745" customFormat="false" ht="12.8" hidden="false" customHeight="false" outlineLevel="0" collapsed="false">
      <c r="A72745" s="0" t="n">
        <f aca="false">A72744+1</f>
        <v>72744</v>
      </c>
    </row>
    <row r="72746" customFormat="false" ht="12.8" hidden="false" customHeight="false" outlineLevel="0" collapsed="false">
      <c r="A72746" s="0" t="n">
        <f aca="false">A72745+1</f>
        <v>72745</v>
      </c>
    </row>
    <row r="72747" customFormat="false" ht="12.8" hidden="false" customHeight="false" outlineLevel="0" collapsed="false">
      <c r="A72747" s="0" t="n">
        <f aca="false">A72746+1</f>
        <v>72746</v>
      </c>
    </row>
    <row r="72748" customFormat="false" ht="12.8" hidden="false" customHeight="false" outlineLevel="0" collapsed="false">
      <c r="A72748" s="0" t="n">
        <f aca="false">A72747+1</f>
        <v>72747</v>
      </c>
    </row>
    <row r="72749" customFormat="false" ht="12.8" hidden="false" customHeight="false" outlineLevel="0" collapsed="false">
      <c r="A72749" s="0" t="n">
        <f aca="false">A72748+1</f>
        <v>72748</v>
      </c>
    </row>
    <row r="72750" customFormat="false" ht="12.8" hidden="false" customHeight="false" outlineLevel="0" collapsed="false">
      <c r="A72750" s="0" t="n">
        <f aca="false">A72749+1</f>
        <v>72749</v>
      </c>
    </row>
    <row r="72751" customFormat="false" ht="12.8" hidden="false" customHeight="false" outlineLevel="0" collapsed="false">
      <c r="A72751" s="0" t="n">
        <f aca="false">A72750+1</f>
        <v>72750</v>
      </c>
    </row>
    <row r="72752" customFormat="false" ht="12.8" hidden="false" customHeight="false" outlineLevel="0" collapsed="false">
      <c r="A72752" s="0" t="n">
        <f aca="false">A72751+1</f>
        <v>72751</v>
      </c>
    </row>
    <row r="72753" customFormat="false" ht="12.8" hidden="false" customHeight="false" outlineLevel="0" collapsed="false">
      <c r="A72753" s="0" t="n">
        <f aca="false">A72752+1</f>
        <v>72752</v>
      </c>
    </row>
    <row r="72754" customFormat="false" ht="12.8" hidden="false" customHeight="false" outlineLevel="0" collapsed="false">
      <c r="A72754" s="0" t="n">
        <f aca="false">A72753+1</f>
        <v>72753</v>
      </c>
    </row>
    <row r="72755" customFormat="false" ht="12.8" hidden="false" customHeight="false" outlineLevel="0" collapsed="false">
      <c r="A72755" s="0" t="n">
        <f aca="false">A72754+1</f>
        <v>72754</v>
      </c>
    </row>
    <row r="72756" customFormat="false" ht="12.8" hidden="false" customHeight="false" outlineLevel="0" collapsed="false">
      <c r="A72756" s="0" t="n">
        <f aca="false">A72755+1</f>
        <v>72755</v>
      </c>
    </row>
    <row r="72757" customFormat="false" ht="12.8" hidden="false" customHeight="false" outlineLevel="0" collapsed="false">
      <c r="A72757" s="0" t="n">
        <f aca="false">A72756+1</f>
        <v>72756</v>
      </c>
    </row>
    <row r="72758" customFormat="false" ht="12.8" hidden="false" customHeight="false" outlineLevel="0" collapsed="false">
      <c r="A72758" s="0" t="n">
        <f aca="false">A72757+1</f>
        <v>72757</v>
      </c>
    </row>
    <row r="72759" customFormat="false" ht="12.8" hidden="false" customHeight="false" outlineLevel="0" collapsed="false">
      <c r="A72759" s="0" t="n">
        <f aca="false">A72758+1</f>
        <v>72758</v>
      </c>
    </row>
    <row r="72760" customFormat="false" ht="12.8" hidden="false" customHeight="false" outlineLevel="0" collapsed="false">
      <c r="A72760" s="0" t="n">
        <f aca="false">A72759+1</f>
        <v>72759</v>
      </c>
    </row>
    <row r="72761" customFormat="false" ht="12.8" hidden="false" customHeight="false" outlineLevel="0" collapsed="false">
      <c r="A72761" s="0" t="n">
        <f aca="false">A72760+1</f>
        <v>72760</v>
      </c>
    </row>
    <row r="72762" customFormat="false" ht="12.8" hidden="false" customHeight="false" outlineLevel="0" collapsed="false">
      <c r="A72762" s="0" t="n">
        <f aca="false">A72761+1</f>
        <v>72761</v>
      </c>
    </row>
    <row r="72763" customFormat="false" ht="12.8" hidden="false" customHeight="false" outlineLevel="0" collapsed="false">
      <c r="A72763" s="0" t="n">
        <f aca="false">A72762+1</f>
        <v>72762</v>
      </c>
    </row>
    <row r="72764" customFormat="false" ht="12.8" hidden="false" customHeight="false" outlineLevel="0" collapsed="false">
      <c r="A72764" s="0" t="n">
        <f aca="false">A72763+1</f>
        <v>72763</v>
      </c>
    </row>
    <row r="72765" customFormat="false" ht="12.8" hidden="false" customHeight="false" outlineLevel="0" collapsed="false">
      <c r="A72765" s="0" t="n">
        <f aca="false">A72764+1</f>
        <v>72764</v>
      </c>
    </row>
    <row r="72766" customFormat="false" ht="12.8" hidden="false" customHeight="false" outlineLevel="0" collapsed="false">
      <c r="A72766" s="0" t="n">
        <f aca="false">A72765+1</f>
        <v>72765</v>
      </c>
    </row>
    <row r="72767" customFormat="false" ht="12.8" hidden="false" customHeight="false" outlineLevel="0" collapsed="false">
      <c r="A72767" s="0" t="n">
        <f aca="false">A72766+1</f>
        <v>72766</v>
      </c>
    </row>
    <row r="72768" customFormat="false" ht="12.8" hidden="false" customHeight="false" outlineLevel="0" collapsed="false">
      <c r="A72768" s="0" t="n">
        <f aca="false">A72767+1</f>
        <v>72767</v>
      </c>
    </row>
    <row r="72769" customFormat="false" ht="12.8" hidden="false" customHeight="false" outlineLevel="0" collapsed="false">
      <c r="A72769" s="0" t="n">
        <f aca="false">A72768+1</f>
        <v>72768</v>
      </c>
    </row>
    <row r="72770" customFormat="false" ht="12.8" hidden="false" customHeight="false" outlineLevel="0" collapsed="false">
      <c r="A72770" s="0" t="n">
        <f aca="false">A72769+1</f>
        <v>72769</v>
      </c>
    </row>
    <row r="72771" customFormat="false" ht="12.8" hidden="false" customHeight="false" outlineLevel="0" collapsed="false">
      <c r="A72771" s="0" t="n">
        <f aca="false">A72770+1</f>
        <v>72770</v>
      </c>
    </row>
    <row r="72772" customFormat="false" ht="12.8" hidden="false" customHeight="false" outlineLevel="0" collapsed="false">
      <c r="A72772" s="0" t="n">
        <f aca="false">A72771+1</f>
        <v>72771</v>
      </c>
    </row>
    <row r="72773" customFormat="false" ht="12.8" hidden="false" customHeight="false" outlineLevel="0" collapsed="false">
      <c r="A72773" s="0" t="n">
        <f aca="false">A72772+1</f>
        <v>72772</v>
      </c>
    </row>
    <row r="72774" customFormat="false" ht="12.8" hidden="false" customHeight="false" outlineLevel="0" collapsed="false">
      <c r="A72774" s="0" t="n">
        <f aca="false">A72773+1</f>
        <v>72773</v>
      </c>
    </row>
    <row r="72775" customFormat="false" ht="12.8" hidden="false" customHeight="false" outlineLevel="0" collapsed="false">
      <c r="A72775" s="0" t="n">
        <f aca="false">A72774+1</f>
        <v>72774</v>
      </c>
    </row>
    <row r="72776" customFormat="false" ht="12.8" hidden="false" customHeight="false" outlineLevel="0" collapsed="false">
      <c r="A72776" s="0" t="n">
        <f aca="false">A72775+1</f>
        <v>72775</v>
      </c>
    </row>
    <row r="72777" customFormat="false" ht="12.8" hidden="false" customHeight="false" outlineLevel="0" collapsed="false">
      <c r="A72777" s="0" t="n">
        <f aca="false">A72776+1</f>
        <v>72776</v>
      </c>
    </row>
    <row r="72778" customFormat="false" ht="12.8" hidden="false" customHeight="false" outlineLevel="0" collapsed="false">
      <c r="A72778" s="0" t="n">
        <f aca="false">A72777+1</f>
        <v>72777</v>
      </c>
    </row>
    <row r="72779" customFormat="false" ht="12.8" hidden="false" customHeight="false" outlineLevel="0" collapsed="false">
      <c r="A72779" s="0" t="n">
        <f aca="false">A72778+1</f>
        <v>72778</v>
      </c>
    </row>
    <row r="72780" customFormat="false" ht="12.8" hidden="false" customHeight="false" outlineLevel="0" collapsed="false">
      <c r="A72780" s="0" t="n">
        <f aca="false">A72779+1</f>
        <v>72779</v>
      </c>
    </row>
    <row r="72781" customFormat="false" ht="12.8" hidden="false" customHeight="false" outlineLevel="0" collapsed="false">
      <c r="A72781" s="0" t="n">
        <f aca="false">A72780+1</f>
        <v>72780</v>
      </c>
    </row>
    <row r="72782" customFormat="false" ht="12.8" hidden="false" customHeight="false" outlineLevel="0" collapsed="false">
      <c r="A72782" s="0" t="n">
        <f aca="false">A72781+1</f>
        <v>72781</v>
      </c>
    </row>
    <row r="72783" customFormat="false" ht="12.8" hidden="false" customHeight="false" outlineLevel="0" collapsed="false">
      <c r="A72783" s="0" t="n">
        <f aca="false">A72782+1</f>
        <v>72782</v>
      </c>
    </row>
    <row r="72784" customFormat="false" ht="12.8" hidden="false" customHeight="false" outlineLevel="0" collapsed="false">
      <c r="A72784" s="0" t="n">
        <f aca="false">A72783+1</f>
        <v>72783</v>
      </c>
    </row>
    <row r="72785" customFormat="false" ht="12.8" hidden="false" customHeight="false" outlineLevel="0" collapsed="false">
      <c r="A72785" s="0" t="n">
        <f aca="false">A72784+1</f>
        <v>72784</v>
      </c>
    </row>
    <row r="72786" customFormat="false" ht="12.8" hidden="false" customHeight="false" outlineLevel="0" collapsed="false">
      <c r="A72786" s="0" t="n">
        <f aca="false">A72785+1</f>
        <v>72785</v>
      </c>
    </row>
    <row r="72787" customFormat="false" ht="12.8" hidden="false" customHeight="false" outlineLevel="0" collapsed="false">
      <c r="A72787" s="0" t="n">
        <f aca="false">A72786+1</f>
        <v>72786</v>
      </c>
    </row>
    <row r="72788" customFormat="false" ht="12.8" hidden="false" customHeight="false" outlineLevel="0" collapsed="false">
      <c r="A72788" s="0" t="n">
        <f aca="false">A72787+1</f>
        <v>72787</v>
      </c>
    </row>
    <row r="72789" customFormat="false" ht="12.8" hidden="false" customHeight="false" outlineLevel="0" collapsed="false">
      <c r="A72789" s="0" t="n">
        <f aca="false">A72788+1</f>
        <v>72788</v>
      </c>
    </row>
    <row r="72790" customFormat="false" ht="12.8" hidden="false" customHeight="false" outlineLevel="0" collapsed="false">
      <c r="A72790" s="0" t="n">
        <f aca="false">A72789+1</f>
        <v>72789</v>
      </c>
    </row>
    <row r="72791" customFormat="false" ht="12.8" hidden="false" customHeight="false" outlineLevel="0" collapsed="false">
      <c r="A72791" s="0" t="n">
        <f aca="false">A72790+1</f>
        <v>72790</v>
      </c>
    </row>
    <row r="72792" customFormat="false" ht="12.8" hidden="false" customHeight="false" outlineLevel="0" collapsed="false">
      <c r="A72792" s="0" t="n">
        <f aca="false">A72791+1</f>
        <v>72791</v>
      </c>
    </row>
    <row r="72793" customFormat="false" ht="12.8" hidden="false" customHeight="false" outlineLevel="0" collapsed="false">
      <c r="A72793" s="0" t="n">
        <f aca="false">A72792+1</f>
        <v>72792</v>
      </c>
    </row>
    <row r="72794" customFormat="false" ht="12.8" hidden="false" customHeight="false" outlineLevel="0" collapsed="false">
      <c r="A72794" s="0" t="n">
        <f aca="false">A72793+1</f>
        <v>72793</v>
      </c>
    </row>
    <row r="72795" customFormat="false" ht="12.8" hidden="false" customHeight="false" outlineLevel="0" collapsed="false">
      <c r="A72795" s="0" t="n">
        <f aca="false">A72794+1</f>
        <v>72794</v>
      </c>
    </row>
    <row r="72796" customFormat="false" ht="12.8" hidden="false" customHeight="false" outlineLevel="0" collapsed="false">
      <c r="A72796" s="0" t="n">
        <f aca="false">A72795+1</f>
        <v>72795</v>
      </c>
    </row>
    <row r="72797" customFormat="false" ht="12.8" hidden="false" customHeight="false" outlineLevel="0" collapsed="false">
      <c r="A72797" s="0" t="n">
        <f aca="false">A72796+1</f>
        <v>72796</v>
      </c>
    </row>
    <row r="72798" customFormat="false" ht="12.8" hidden="false" customHeight="false" outlineLevel="0" collapsed="false">
      <c r="A72798" s="0" t="n">
        <f aca="false">A72797+1</f>
        <v>72797</v>
      </c>
    </row>
    <row r="72799" customFormat="false" ht="12.8" hidden="false" customHeight="false" outlineLevel="0" collapsed="false">
      <c r="A72799" s="0" t="n">
        <f aca="false">A72798+1</f>
        <v>72798</v>
      </c>
    </row>
    <row r="72800" customFormat="false" ht="12.8" hidden="false" customHeight="false" outlineLevel="0" collapsed="false">
      <c r="A72800" s="0" t="n">
        <f aca="false">A72799+1</f>
        <v>72799</v>
      </c>
    </row>
    <row r="72801" customFormat="false" ht="12.8" hidden="false" customHeight="false" outlineLevel="0" collapsed="false">
      <c r="A72801" s="0" t="n">
        <f aca="false">A72800+1</f>
        <v>72800</v>
      </c>
    </row>
    <row r="72802" customFormat="false" ht="12.8" hidden="false" customHeight="false" outlineLevel="0" collapsed="false">
      <c r="A72802" s="0" t="n">
        <f aca="false">A72801+1</f>
        <v>72801</v>
      </c>
    </row>
    <row r="72803" customFormat="false" ht="12.8" hidden="false" customHeight="false" outlineLevel="0" collapsed="false">
      <c r="A72803" s="0" t="n">
        <f aca="false">A72802+1</f>
        <v>72802</v>
      </c>
    </row>
    <row r="72804" customFormat="false" ht="12.8" hidden="false" customHeight="false" outlineLevel="0" collapsed="false">
      <c r="A72804" s="0" t="n">
        <f aca="false">A72803+1</f>
        <v>72803</v>
      </c>
    </row>
    <row r="72805" customFormat="false" ht="12.8" hidden="false" customHeight="false" outlineLevel="0" collapsed="false">
      <c r="A72805" s="0" t="n">
        <f aca="false">A72804+1</f>
        <v>72804</v>
      </c>
    </row>
    <row r="72806" customFormat="false" ht="12.8" hidden="false" customHeight="false" outlineLevel="0" collapsed="false">
      <c r="A72806" s="0" t="n">
        <f aca="false">A72805+1</f>
        <v>72805</v>
      </c>
    </row>
    <row r="72807" customFormat="false" ht="12.8" hidden="false" customHeight="false" outlineLevel="0" collapsed="false">
      <c r="A72807" s="0" t="n">
        <f aca="false">A72806+1</f>
        <v>72806</v>
      </c>
    </row>
    <row r="72808" customFormat="false" ht="12.8" hidden="false" customHeight="false" outlineLevel="0" collapsed="false">
      <c r="A72808" s="0" t="n">
        <f aca="false">A72807+1</f>
        <v>72807</v>
      </c>
    </row>
    <row r="72809" customFormat="false" ht="12.8" hidden="false" customHeight="false" outlineLevel="0" collapsed="false">
      <c r="A72809" s="0" t="n">
        <f aca="false">A72808+1</f>
        <v>72808</v>
      </c>
    </row>
    <row r="72810" customFormat="false" ht="12.8" hidden="false" customHeight="false" outlineLevel="0" collapsed="false">
      <c r="A72810" s="0" t="n">
        <f aca="false">A72809+1</f>
        <v>72809</v>
      </c>
    </row>
    <row r="72811" customFormat="false" ht="12.8" hidden="false" customHeight="false" outlineLevel="0" collapsed="false">
      <c r="A72811" s="0" t="n">
        <f aca="false">A72810+1</f>
        <v>72810</v>
      </c>
    </row>
    <row r="72812" customFormat="false" ht="12.8" hidden="false" customHeight="false" outlineLevel="0" collapsed="false">
      <c r="A72812" s="0" t="n">
        <f aca="false">A72811+1</f>
        <v>72811</v>
      </c>
    </row>
    <row r="72813" customFormat="false" ht="12.8" hidden="false" customHeight="false" outlineLevel="0" collapsed="false">
      <c r="A72813" s="0" t="n">
        <f aca="false">A72812+1</f>
        <v>72812</v>
      </c>
    </row>
    <row r="72814" customFormat="false" ht="12.8" hidden="false" customHeight="false" outlineLevel="0" collapsed="false">
      <c r="A72814" s="0" t="n">
        <f aca="false">A72813+1</f>
        <v>72813</v>
      </c>
    </row>
    <row r="72815" customFormat="false" ht="12.8" hidden="false" customHeight="false" outlineLevel="0" collapsed="false">
      <c r="A72815" s="0" t="n">
        <f aca="false">A72814+1</f>
        <v>72814</v>
      </c>
    </row>
    <row r="72816" customFormat="false" ht="12.8" hidden="false" customHeight="false" outlineLevel="0" collapsed="false">
      <c r="A72816" s="0" t="n">
        <f aca="false">A72815+1</f>
        <v>72815</v>
      </c>
    </row>
    <row r="72817" customFormat="false" ht="12.8" hidden="false" customHeight="false" outlineLevel="0" collapsed="false">
      <c r="A72817" s="0" t="n">
        <f aca="false">A72816+1</f>
        <v>72816</v>
      </c>
    </row>
    <row r="72818" customFormat="false" ht="12.8" hidden="false" customHeight="false" outlineLevel="0" collapsed="false">
      <c r="A72818" s="0" t="n">
        <f aca="false">A72817+1</f>
        <v>72817</v>
      </c>
    </row>
    <row r="72819" customFormat="false" ht="12.8" hidden="false" customHeight="false" outlineLevel="0" collapsed="false">
      <c r="A72819" s="0" t="n">
        <f aca="false">A72818+1</f>
        <v>72818</v>
      </c>
    </row>
    <row r="72820" customFormat="false" ht="12.8" hidden="false" customHeight="false" outlineLevel="0" collapsed="false">
      <c r="A72820" s="0" t="n">
        <f aca="false">A72819+1</f>
        <v>72819</v>
      </c>
    </row>
    <row r="72821" customFormat="false" ht="12.8" hidden="false" customHeight="false" outlineLevel="0" collapsed="false">
      <c r="A72821" s="0" t="n">
        <f aca="false">A72820+1</f>
        <v>72820</v>
      </c>
    </row>
    <row r="72822" customFormat="false" ht="12.8" hidden="false" customHeight="false" outlineLevel="0" collapsed="false">
      <c r="A72822" s="0" t="n">
        <f aca="false">A72821+1</f>
        <v>72821</v>
      </c>
    </row>
    <row r="72823" customFormat="false" ht="12.8" hidden="false" customHeight="false" outlineLevel="0" collapsed="false">
      <c r="A72823" s="0" t="n">
        <f aca="false">A72822+1</f>
        <v>72822</v>
      </c>
    </row>
    <row r="72824" customFormat="false" ht="12.8" hidden="false" customHeight="false" outlineLevel="0" collapsed="false">
      <c r="A72824" s="0" t="n">
        <f aca="false">A72823+1</f>
        <v>72823</v>
      </c>
    </row>
    <row r="72825" customFormat="false" ht="12.8" hidden="false" customHeight="false" outlineLevel="0" collapsed="false">
      <c r="A72825" s="0" t="n">
        <f aca="false">A72824+1</f>
        <v>72824</v>
      </c>
    </row>
    <row r="72826" customFormat="false" ht="12.8" hidden="false" customHeight="false" outlineLevel="0" collapsed="false">
      <c r="A72826" s="0" t="n">
        <f aca="false">A72825+1</f>
        <v>72825</v>
      </c>
    </row>
    <row r="72827" customFormat="false" ht="12.8" hidden="false" customHeight="false" outlineLevel="0" collapsed="false">
      <c r="A72827" s="0" t="n">
        <f aca="false">A72826+1</f>
        <v>72826</v>
      </c>
    </row>
    <row r="72828" customFormat="false" ht="12.8" hidden="false" customHeight="false" outlineLevel="0" collapsed="false">
      <c r="A72828" s="0" t="n">
        <f aca="false">A72827+1</f>
        <v>72827</v>
      </c>
    </row>
    <row r="72829" customFormat="false" ht="12.8" hidden="false" customHeight="false" outlineLevel="0" collapsed="false">
      <c r="A72829" s="0" t="n">
        <f aca="false">A72828+1</f>
        <v>72828</v>
      </c>
    </row>
    <row r="72830" customFormat="false" ht="12.8" hidden="false" customHeight="false" outlineLevel="0" collapsed="false">
      <c r="A72830" s="0" t="n">
        <f aca="false">A72829+1</f>
        <v>72829</v>
      </c>
    </row>
    <row r="72831" customFormat="false" ht="12.8" hidden="false" customHeight="false" outlineLevel="0" collapsed="false">
      <c r="A72831" s="0" t="n">
        <f aca="false">A72830+1</f>
        <v>72830</v>
      </c>
    </row>
    <row r="72832" customFormat="false" ht="12.8" hidden="false" customHeight="false" outlineLevel="0" collapsed="false">
      <c r="A72832" s="0" t="n">
        <f aca="false">A72831+1</f>
        <v>72831</v>
      </c>
    </row>
    <row r="72833" customFormat="false" ht="12.8" hidden="false" customHeight="false" outlineLevel="0" collapsed="false">
      <c r="A72833" s="0" t="n">
        <f aca="false">A72832+1</f>
        <v>72832</v>
      </c>
    </row>
    <row r="72834" customFormat="false" ht="12.8" hidden="false" customHeight="false" outlineLevel="0" collapsed="false">
      <c r="A72834" s="0" t="n">
        <f aca="false">A72833+1</f>
        <v>72833</v>
      </c>
    </row>
    <row r="72835" customFormat="false" ht="12.8" hidden="false" customHeight="false" outlineLevel="0" collapsed="false">
      <c r="A72835" s="0" t="n">
        <f aca="false">A72834+1</f>
        <v>72834</v>
      </c>
    </row>
    <row r="72836" customFormat="false" ht="12.8" hidden="false" customHeight="false" outlineLevel="0" collapsed="false">
      <c r="A72836" s="0" t="n">
        <f aca="false">A72835+1</f>
        <v>72835</v>
      </c>
    </row>
    <row r="72837" customFormat="false" ht="12.8" hidden="false" customHeight="false" outlineLevel="0" collapsed="false">
      <c r="A72837" s="0" t="n">
        <f aca="false">A72836+1</f>
        <v>72836</v>
      </c>
    </row>
    <row r="72838" customFormat="false" ht="12.8" hidden="false" customHeight="false" outlineLevel="0" collapsed="false">
      <c r="A72838" s="0" t="n">
        <f aca="false">A72837+1</f>
        <v>72837</v>
      </c>
    </row>
    <row r="72839" customFormat="false" ht="12.8" hidden="false" customHeight="false" outlineLevel="0" collapsed="false">
      <c r="A72839" s="0" t="n">
        <f aca="false">A72838+1</f>
        <v>72838</v>
      </c>
    </row>
    <row r="72840" customFormat="false" ht="12.8" hidden="false" customHeight="false" outlineLevel="0" collapsed="false">
      <c r="A72840" s="0" t="n">
        <f aca="false">A72839+1</f>
        <v>72839</v>
      </c>
    </row>
    <row r="72841" customFormat="false" ht="12.8" hidden="false" customHeight="false" outlineLevel="0" collapsed="false">
      <c r="A72841" s="0" t="n">
        <f aca="false">A72840+1</f>
        <v>72840</v>
      </c>
    </row>
    <row r="72842" customFormat="false" ht="12.8" hidden="false" customHeight="false" outlineLevel="0" collapsed="false">
      <c r="A72842" s="0" t="n">
        <f aca="false">A72841+1</f>
        <v>72841</v>
      </c>
    </row>
    <row r="72843" customFormat="false" ht="12.8" hidden="false" customHeight="false" outlineLevel="0" collapsed="false">
      <c r="A72843" s="0" t="n">
        <f aca="false">A72842+1</f>
        <v>72842</v>
      </c>
    </row>
    <row r="72844" customFormat="false" ht="12.8" hidden="false" customHeight="false" outlineLevel="0" collapsed="false">
      <c r="A72844" s="0" t="n">
        <f aca="false">A72843+1</f>
        <v>72843</v>
      </c>
    </row>
    <row r="72845" customFormat="false" ht="12.8" hidden="false" customHeight="false" outlineLevel="0" collapsed="false">
      <c r="A72845" s="0" t="n">
        <f aca="false">A72844+1</f>
        <v>72844</v>
      </c>
    </row>
    <row r="72846" customFormat="false" ht="12.8" hidden="false" customHeight="false" outlineLevel="0" collapsed="false">
      <c r="A72846" s="0" t="n">
        <f aca="false">A72845+1</f>
        <v>72845</v>
      </c>
    </row>
    <row r="72847" customFormat="false" ht="12.8" hidden="false" customHeight="false" outlineLevel="0" collapsed="false">
      <c r="A72847" s="0" t="n">
        <f aca="false">A72846+1</f>
        <v>72846</v>
      </c>
    </row>
    <row r="72848" customFormat="false" ht="12.8" hidden="false" customHeight="false" outlineLevel="0" collapsed="false">
      <c r="A72848" s="0" t="n">
        <f aca="false">A72847+1</f>
        <v>72847</v>
      </c>
    </row>
    <row r="72849" customFormat="false" ht="12.8" hidden="false" customHeight="false" outlineLevel="0" collapsed="false">
      <c r="A72849" s="0" t="n">
        <f aca="false">A72848+1</f>
        <v>72848</v>
      </c>
    </row>
    <row r="72850" customFormat="false" ht="12.8" hidden="false" customHeight="false" outlineLevel="0" collapsed="false">
      <c r="A72850" s="0" t="n">
        <f aca="false">A72849+1</f>
        <v>72849</v>
      </c>
    </row>
    <row r="72851" customFormat="false" ht="12.8" hidden="false" customHeight="false" outlineLevel="0" collapsed="false">
      <c r="A72851" s="0" t="n">
        <f aca="false">A72850+1</f>
        <v>72850</v>
      </c>
    </row>
    <row r="72852" customFormat="false" ht="12.8" hidden="false" customHeight="false" outlineLevel="0" collapsed="false">
      <c r="A72852" s="0" t="n">
        <f aca="false">A72851+1</f>
        <v>72851</v>
      </c>
    </row>
    <row r="72853" customFormat="false" ht="12.8" hidden="false" customHeight="false" outlineLevel="0" collapsed="false">
      <c r="A72853" s="0" t="n">
        <f aca="false">A72852+1</f>
        <v>72852</v>
      </c>
    </row>
    <row r="72854" customFormat="false" ht="12.8" hidden="false" customHeight="false" outlineLevel="0" collapsed="false">
      <c r="A72854" s="0" t="n">
        <f aca="false">A72853+1</f>
        <v>72853</v>
      </c>
    </row>
    <row r="72855" customFormat="false" ht="12.8" hidden="false" customHeight="false" outlineLevel="0" collapsed="false">
      <c r="A72855" s="0" t="n">
        <f aca="false">A72854+1</f>
        <v>72854</v>
      </c>
    </row>
    <row r="72856" customFormat="false" ht="12.8" hidden="false" customHeight="false" outlineLevel="0" collapsed="false">
      <c r="A72856" s="0" t="n">
        <f aca="false">A72855+1</f>
        <v>72855</v>
      </c>
    </row>
    <row r="72857" customFormat="false" ht="12.8" hidden="false" customHeight="false" outlineLevel="0" collapsed="false">
      <c r="A72857" s="0" t="n">
        <f aca="false">A72856+1</f>
        <v>72856</v>
      </c>
    </row>
    <row r="72858" customFormat="false" ht="12.8" hidden="false" customHeight="false" outlineLevel="0" collapsed="false">
      <c r="A72858" s="0" t="n">
        <f aca="false">A72857+1</f>
        <v>72857</v>
      </c>
    </row>
    <row r="72859" customFormat="false" ht="12.8" hidden="false" customHeight="false" outlineLevel="0" collapsed="false">
      <c r="A72859" s="0" t="n">
        <f aca="false">A72858+1</f>
        <v>72858</v>
      </c>
    </row>
    <row r="72860" customFormat="false" ht="12.8" hidden="false" customHeight="false" outlineLevel="0" collapsed="false">
      <c r="A72860" s="0" t="n">
        <f aca="false">A72859+1</f>
        <v>72859</v>
      </c>
    </row>
    <row r="72861" customFormat="false" ht="12.8" hidden="false" customHeight="false" outlineLevel="0" collapsed="false">
      <c r="A72861" s="0" t="n">
        <f aca="false">A72860+1</f>
        <v>72860</v>
      </c>
    </row>
    <row r="72862" customFormat="false" ht="12.8" hidden="false" customHeight="false" outlineLevel="0" collapsed="false">
      <c r="A72862" s="0" t="n">
        <f aca="false">A72861+1</f>
        <v>72861</v>
      </c>
    </row>
    <row r="72863" customFormat="false" ht="12.8" hidden="false" customHeight="false" outlineLevel="0" collapsed="false">
      <c r="A72863" s="0" t="n">
        <f aca="false">A72862+1</f>
        <v>72862</v>
      </c>
    </row>
    <row r="72864" customFormat="false" ht="12.8" hidden="false" customHeight="false" outlineLevel="0" collapsed="false">
      <c r="A72864" s="0" t="n">
        <f aca="false">A72863+1</f>
        <v>72863</v>
      </c>
    </row>
    <row r="72865" customFormat="false" ht="12.8" hidden="false" customHeight="false" outlineLevel="0" collapsed="false">
      <c r="A72865" s="0" t="n">
        <f aca="false">A72864+1</f>
        <v>72864</v>
      </c>
    </row>
    <row r="72866" customFormat="false" ht="12.8" hidden="false" customHeight="false" outlineLevel="0" collapsed="false">
      <c r="A72866" s="0" t="n">
        <f aca="false">A72865+1</f>
        <v>72865</v>
      </c>
    </row>
    <row r="72867" customFormat="false" ht="12.8" hidden="false" customHeight="false" outlineLevel="0" collapsed="false">
      <c r="A72867" s="0" t="n">
        <f aca="false">A72866+1</f>
        <v>72866</v>
      </c>
    </row>
    <row r="72868" customFormat="false" ht="12.8" hidden="false" customHeight="false" outlineLevel="0" collapsed="false">
      <c r="A72868" s="0" t="n">
        <f aca="false">A72867+1</f>
        <v>72867</v>
      </c>
    </row>
    <row r="72869" customFormat="false" ht="12.8" hidden="false" customHeight="false" outlineLevel="0" collapsed="false">
      <c r="A72869" s="0" t="n">
        <f aca="false">A72868+1</f>
        <v>72868</v>
      </c>
    </row>
    <row r="72870" customFormat="false" ht="12.8" hidden="false" customHeight="false" outlineLevel="0" collapsed="false">
      <c r="A72870" s="0" t="n">
        <f aca="false">A72869+1</f>
        <v>72869</v>
      </c>
    </row>
    <row r="72871" customFormat="false" ht="12.8" hidden="false" customHeight="false" outlineLevel="0" collapsed="false">
      <c r="A72871" s="0" t="n">
        <f aca="false">A72870+1</f>
        <v>72870</v>
      </c>
    </row>
    <row r="72872" customFormat="false" ht="12.8" hidden="false" customHeight="false" outlineLevel="0" collapsed="false">
      <c r="A72872" s="0" t="n">
        <f aca="false">A72871+1</f>
        <v>72871</v>
      </c>
    </row>
    <row r="72873" customFormat="false" ht="12.8" hidden="false" customHeight="false" outlineLevel="0" collapsed="false">
      <c r="A72873" s="0" t="n">
        <f aca="false">A72872+1</f>
        <v>72872</v>
      </c>
    </row>
    <row r="72874" customFormat="false" ht="12.8" hidden="false" customHeight="false" outlineLevel="0" collapsed="false">
      <c r="A72874" s="0" t="n">
        <f aca="false">A72873+1</f>
        <v>72873</v>
      </c>
    </row>
    <row r="72875" customFormat="false" ht="12.8" hidden="false" customHeight="false" outlineLevel="0" collapsed="false">
      <c r="A72875" s="0" t="n">
        <f aca="false">A72874+1</f>
        <v>72874</v>
      </c>
    </row>
    <row r="72876" customFormat="false" ht="12.8" hidden="false" customHeight="false" outlineLevel="0" collapsed="false">
      <c r="A72876" s="0" t="n">
        <f aca="false">A72875+1</f>
        <v>72875</v>
      </c>
    </row>
    <row r="72877" customFormat="false" ht="12.8" hidden="false" customHeight="false" outlineLevel="0" collapsed="false">
      <c r="A72877" s="0" t="n">
        <f aca="false">A72876+1</f>
        <v>72876</v>
      </c>
    </row>
    <row r="72878" customFormat="false" ht="12.8" hidden="false" customHeight="false" outlineLevel="0" collapsed="false">
      <c r="A72878" s="0" t="n">
        <f aca="false">A72877+1</f>
        <v>72877</v>
      </c>
    </row>
    <row r="72879" customFormat="false" ht="12.8" hidden="false" customHeight="false" outlineLevel="0" collapsed="false">
      <c r="A72879" s="0" t="n">
        <f aca="false">A72878+1</f>
        <v>72878</v>
      </c>
    </row>
    <row r="72880" customFormat="false" ht="12.8" hidden="false" customHeight="false" outlineLevel="0" collapsed="false">
      <c r="A72880" s="0" t="n">
        <f aca="false">A72879+1</f>
        <v>72879</v>
      </c>
    </row>
    <row r="72881" customFormat="false" ht="12.8" hidden="false" customHeight="false" outlineLevel="0" collapsed="false">
      <c r="A72881" s="0" t="n">
        <f aca="false">A72880+1</f>
        <v>72880</v>
      </c>
    </row>
    <row r="72882" customFormat="false" ht="12.8" hidden="false" customHeight="false" outlineLevel="0" collapsed="false">
      <c r="A72882" s="0" t="n">
        <f aca="false">A72881+1</f>
        <v>72881</v>
      </c>
    </row>
    <row r="72883" customFormat="false" ht="12.8" hidden="false" customHeight="false" outlineLevel="0" collapsed="false">
      <c r="A72883" s="0" t="n">
        <f aca="false">A72882+1</f>
        <v>72882</v>
      </c>
    </row>
    <row r="72884" customFormat="false" ht="12.8" hidden="false" customHeight="false" outlineLevel="0" collapsed="false">
      <c r="A72884" s="0" t="n">
        <f aca="false">A72883+1</f>
        <v>72883</v>
      </c>
    </row>
    <row r="72885" customFormat="false" ht="12.8" hidden="false" customHeight="false" outlineLevel="0" collapsed="false">
      <c r="A72885" s="0" t="n">
        <f aca="false">A72884+1</f>
        <v>72884</v>
      </c>
    </row>
    <row r="72886" customFormat="false" ht="12.8" hidden="false" customHeight="false" outlineLevel="0" collapsed="false">
      <c r="A72886" s="0" t="n">
        <f aca="false">A72885+1</f>
        <v>72885</v>
      </c>
    </row>
    <row r="72887" customFormat="false" ht="12.8" hidden="false" customHeight="false" outlineLevel="0" collapsed="false">
      <c r="A72887" s="0" t="n">
        <f aca="false">A72886+1</f>
        <v>72886</v>
      </c>
    </row>
    <row r="72888" customFormat="false" ht="12.8" hidden="false" customHeight="false" outlineLevel="0" collapsed="false">
      <c r="A72888" s="0" t="n">
        <f aca="false">A72887+1</f>
        <v>72887</v>
      </c>
    </row>
    <row r="72889" customFormat="false" ht="12.8" hidden="false" customHeight="false" outlineLevel="0" collapsed="false">
      <c r="A72889" s="0" t="n">
        <f aca="false">A72888+1</f>
        <v>72888</v>
      </c>
    </row>
    <row r="72890" customFormat="false" ht="12.8" hidden="false" customHeight="false" outlineLevel="0" collapsed="false">
      <c r="A72890" s="0" t="n">
        <f aca="false">A72889+1</f>
        <v>72889</v>
      </c>
    </row>
    <row r="72891" customFormat="false" ht="12.8" hidden="false" customHeight="false" outlineLevel="0" collapsed="false">
      <c r="A72891" s="0" t="n">
        <f aca="false">A72890+1</f>
        <v>72890</v>
      </c>
    </row>
    <row r="72892" customFormat="false" ht="12.8" hidden="false" customHeight="false" outlineLevel="0" collapsed="false">
      <c r="A72892" s="0" t="n">
        <f aca="false">A72891+1</f>
        <v>72891</v>
      </c>
    </row>
    <row r="72893" customFormat="false" ht="12.8" hidden="false" customHeight="false" outlineLevel="0" collapsed="false">
      <c r="A72893" s="0" t="n">
        <f aca="false">A72892+1</f>
        <v>72892</v>
      </c>
    </row>
    <row r="72894" customFormat="false" ht="12.8" hidden="false" customHeight="false" outlineLevel="0" collapsed="false">
      <c r="A72894" s="0" t="n">
        <f aca="false">A72893+1</f>
        <v>72893</v>
      </c>
    </row>
    <row r="72895" customFormat="false" ht="12.8" hidden="false" customHeight="false" outlineLevel="0" collapsed="false">
      <c r="A72895" s="0" t="n">
        <f aca="false">A72894+1</f>
        <v>72894</v>
      </c>
    </row>
    <row r="72896" customFormat="false" ht="12.8" hidden="false" customHeight="false" outlineLevel="0" collapsed="false">
      <c r="A72896" s="0" t="n">
        <f aca="false">A72895+1</f>
        <v>72895</v>
      </c>
    </row>
    <row r="72897" customFormat="false" ht="12.8" hidden="false" customHeight="false" outlineLevel="0" collapsed="false">
      <c r="A72897" s="0" t="n">
        <f aca="false">A72896+1</f>
        <v>72896</v>
      </c>
    </row>
    <row r="72898" customFormat="false" ht="12.8" hidden="false" customHeight="false" outlineLevel="0" collapsed="false">
      <c r="A72898" s="0" t="n">
        <f aca="false">A72897+1</f>
        <v>72897</v>
      </c>
    </row>
    <row r="72899" customFormat="false" ht="12.8" hidden="false" customHeight="false" outlineLevel="0" collapsed="false">
      <c r="A72899" s="0" t="n">
        <f aca="false">A72898+1</f>
        <v>72898</v>
      </c>
    </row>
    <row r="72900" customFormat="false" ht="12.8" hidden="false" customHeight="false" outlineLevel="0" collapsed="false">
      <c r="A72900" s="0" t="n">
        <f aca="false">A72899+1</f>
        <v>72899</v>
      </c>
    </row>
    <row r="72901" customFormat="false" ht="12.8" hidden="false" customHeight="false" outlineLevel="0" collapsed="false">
      <c r="A72901" s="0" t="n">
        <f aca="false">A72900+1</f>
        <v>72900</v>
      </c>
    </row>
    <row r="72902" customFormat="false" ht="12.8" hidden="false" customHeight="false" outlineLevel="0" collapsed="false">
      <c r="A72902" s="0" t="n">
        <f aca="false">A72901+1</f>
        <v>72901</v>
      </c>
    </row>
    <row r="72903" customFormat="false" ht="12.8" hidden="false" customHeight="false" outlineLevel="0" collapsed="false">
      <c r="A72903" s="0" t="n">
        <f aca="false">A72902+1</f>
        <v>72902</v>
      </c>
    </row>
    <row r="72904" customFormat="false" ht="12.8" hidden="false" customHeight="false" outlineLevel="0" collapsed="false">
      <c r="A72904" s="0" t="n">
        <f aca="false">A72903+1</f>
        <v>72903</v>
      </c>
    </row>
    <row r="72905" customFormat="false" ht="12.8" hidden="false" customHeight="false" outlineLevel="0" collapsed="false">
      <c r="A72905" s="0" t="n">
        <f aca="false">A72904+1</f>
        <v>72904</v>
      </c>
    </row>
    <row r="72906" customFormat="false" ht="12.8" hidden="false" customHeight="false" outlineLevel="0" collapsed="false">
      <c r="A72906" s="0" t="n">
        <f aca="false">A72905+1</f>
        <v>72905</v>
      </c>
    </row>
    <row r="72907" customFormat="false" ht="12.8" hidden="false" customHeight="false" outlineLevel="0" collapsed="false">
      <c r="A72907" s="0" t="n">
        <f aca="false">A72906+1</f>
        <v>72906</v>
      </c>
    </row>
    <row r="72908" customFormat="false" ht="12.8" hidden="false" customHeight="false" outlineLevel="0" collapsed="false">
      <c r="A72908" s="0" t="n">
        <f aca="false">A72907+1</f>
        <v>72907</v>
      </c>
    </row>
    <row r="72909" customFormat="false" ht="12.8" hidden="false" customHeight="false" outlineLevel="0" collapsed="false">
      <c r="A72909" s="0" t="n">
        <f aca="false">A72908+1</f>
        <v>72908</v>
      </c>
    </row>
    <row r="72910" customFormat="false" ht="12.8" hidden="false" customHeight="false" outlineLevel="0" collapsed="false">
      <c r="A72910" s="0" t="n">
        <f aca="false">A72909+1</f>
        <v>72909</v>
      </c>
    </row>
    <row r="72911" customFormat="false" ht="12.8" hidden="false" customHeight="false" outlineLevel="0" collapsed="false">
      <c r="A72911" s="0" t="n">
        <f aca="false">A72910+1</f>
        <v>72910</v>
      </c>
    </row>
    <row r="72912" customFormat="false" ht="12.8" hidden="false" customHeight="false" outlineLevel="0" collapsed="false">
      <c r="A72912" s="0" t="n">
        <f aca="false">A72911+1</f>
        <v>72911</v>
      </c>
    </row>
    <row r="72913" customFormat="false" ht="12.8" hidden="false" customHeight="false" outlineLevel="0" collapsed="false">
      <c r="A72913" s="0" t="n">
        <f aca="false">A72912+1</f>
        <v>72912</v>
      </c>
    </row>
    <row r="72914" customFormat="false" ht="12.8" hidden="false" customHeight="false" outlineLevel="0" collapsed="false">
      <c r="A72914" s="0" t="n">
        <f aca="false">A72913+1</f>
        <v>72913</v>
      </c>
    </row>
    <row r="72915" customFormat="false" ht="12.8" hidden="false" customHeight="false" outlineLevel="0" collapsed="false">
      <c r="A72915" s="0" t="n">
        <f aca="false">A72914+1</f>
        <v>72914</v>
      </c>
    </row>
    <row r="72916" customFormat="false" ht="12.8" hidden="false" customHeight="false" outlineLevel="0" collapsed="false">
      <c r="A72916" s="0" t="n">
        <f aca="false">A72915+1</f>
        <v>72915</v>
      </c>
    </row>
    <row r="72917" customFormat="false" ht="12.8" hidden="false" customHeight="false" outlineLevel="0" collapsed="false">
      <c r="A72917" s="0" t="n">
        <f aca="false">A72916+1</f>
        <v>72916</v>
      </c>
    </row>
    <row r="72918" customFormat="false" ht="12.8" hidden="false" customHeight="false" outlineLevel="0" collapsed="false">
      <c r="A72918" s="0" t="n">
        <f aca="false">A72917+1</f>
        <v>72917</v>
      </c>
    </row>
    <row r="72919" customFormat="false" ht="12.8" hidden="false" customHeight="false" outlineLevel="0" collapsed="false">
      <c r="A72919" s="0" t="n">
        <f aca="false">A72918+1</f>
        <v>72918</v>
      </c>
    </row>
    <row r="72920" customFormat="false" ht="12.8" hidden="false" customHeight="false" outlineLevel="0" collapsed="false">
      <c r="A72920" s="0" t="n">
        <f aca="false">A72919+1</f>
        <v>72919</v>
      </c>
    </row>
    <row r="72921" customFormat="false" ht="12.8" hidden="false" customHeight="false" outlineLevel="0" collapsed="false">
      <c r="A72921" s="0" t="n">
        <f aca="false">A72920+1</f>
        <v>72920</v>
      </c>
    </row>
    <row r="72922" customFormat="false" ht="12.8" hidden="false" customHeight="false" outlineLevel="0" collapsed="false">
      <c r="A72922" s="0" t="n">
        <f aca="false">A72921+1</f>
        <v>72921</v>
      </c>
    </row>
    <row r="72923" customFormat="false" ht="12.8" hidden="false" customHeight="false" outlineLevel="0" collapsed="false">
      <c r="A72923" s="0" t="n">
        <f aca="false">A72922+1</f>
        <v>72922</v>
      </c>
    </row>
    <row r="72924" customFormat="false" ht="12.8" hidden="false" customHeight="false" outlineLevel="0" collapsed="false">
      <c r="A72924" s="0" t="n">
        <f aca="false">A72923+1</f>
        <v>72923</v>
      </c>
    </row>
    <row r="72925" customFormat="false" ht="12.8" hidden="false" customHeight="false" outlineLevel="0" collapsed="false">
      <c r="A72925" s="0" t="n">
        <f aca="false">A72924+1</f>
        <v>72924</v>
      </c>
    </row>
    <row r="72926" customFormat="false" ht="12.8" hidden="false" customHeight="false" outlineLevel="0" collapsed="false">
      <c r="A72926" s="0" t="n">
        <f aca="false">A72925+1</f>
        <v>72925</v>
      </c>
    </row>
    <row r="72927" customFormat="false" ht="12.8" hidden="false" customHeight="false" outlineLevel="0" collapsed="false">
      <c r="A72927" s="0" t="n">
        <f aca="false">A72926+1</f>
        <v>72926</v>
      </c>
    </row>
    <row r="72928" customFormat="false" ht="12.8" hidden="false" customHeight="false" outlineLevel="0" collapsed="false">
      <c r="A72928" s="0" t="n">
        <f aca="false">A72927+1</f>
        <v>72927</v>
      </c>
    </row>
    <row r="72929" customFormat="false" ht="12.8" hidden="false" customHeight="false" outlineLevel="0" collapsed="false">
      <c r="A72929" s="0" t="n">
        <f aca="false">A72928+1</f>
        <v>72928</v>
      </c>
    </row>
    <row r="72930" customFormat="false" ht="12.8" hidden="false" customHeight="false" outlineLevel="0" collapsed="false">
      <c r="A72930" s="0" t="n">
        <f aca="false">A72929+1</f>
        <v>72929</v>
      </c>
    </row>
    <row r="72931" customFormat="false" ht="12.8" hidden="false" customHeight="false" outlineLevel="0" collapsed="false">
      <c r="A72931" s="0" t="n">
        <f aca="false">A72930+1</f>
        <v>72930</v>
      </c>
    </row>
    <row r="72932" customFormat="false" ht="12.8" hidden="false" customHeight="false" outlineLevel="0" collapsed="false">
      <c r="A72932" s="0" t="n">
        <f aca="false">A72931+1</f>
        <v>72931</v>
      </c>
    </row>
    <row r="72933" customFormat="false" ht="12.8" hidden="false" customHeight="false" outlineLevel="0" collapsed="false">
      <c r="A72933" s="0" t="n">
        <f aca="false">A72932+1</f>
        <v>72932</v>
      </c>
    </row>
    <row r="72934" customFormat="false" ht="12.8" hidden="false" customHeight="false" outlineLevel="0" collapsed="false">
      <c r="A72934" s="0" t="n">
        <f aca="false">A72933+1</f>
        <v>72933</v>
      </c>
    </row>
    <row r="72935" customFormat="false" ht="12.8" hidden="false" customHeight="false" outlineLevel="0" collapsed="false">
      <c r="A72935" s="0" t="n">
        <f aca="false">A72934+1</f>
        <v>72934</v>
      </c>
    </row>
    <row r="72936" customFormat="false" ht="12.8" hidden="false" customHeight="false" outlineLevel="0" collapsed="false">
      <c r="A72936" s="0" t="n">
        <f aca="false">A72935+1</f>
        <v>72935</v>
      </c>
    </row>
    <row r="72937" customFormat="false" ht="12.8" hidden="false" customHeight="false" outlineLevel="0" collapsed="false">
      <c r="A72937" s="0" t="n">
        <f aca="false">A72936+1</f>
        <v>72936</v>
      </c>
    </row>
    <row r="72938" customFormat="false" ht="12.8" hidden="false" customHeight="false" outlineLevel="0" collapsed="false">
      <c r="A72938" s="0" t="n">
        <f aca="false">A72937+1</f>
        <v>72937</v>
      </c>
    </row>
    <row r="72939" customFormat="false" ht="12.8" hidden="false" customHeight="false" outlineLevel="0" collapsed="false">
      <c r="A72939" s="0" t="n">
        <f aca="false">A72938+1</f>
        <v>72938</v>
      </c>
    </row>
    <row r="72940" customFormat="false" ht="12.8" hidden="false" customHeight="false" outlineLevel="0" collapsed="false">
      <c r="A72940" s="0" t="n">
        <f aca="false">A72939+1</f>
        <v>72939</v>
      </c>
    </row>
    <row r="72941" customFormat="false" ht="12.8" hidden="false" customHeight="false" outlineLevel="0" collapsed="false">
      <c r="A72941" s="0" t="n">
        <f aca="false">A72940+1</f>
        <v>72940</v>
      </c>
    </row>
    <row r="72942" customFormat="false" ht="12.8" hidden="false" customHeight="false" outlineLevel="0" collapsed="false">
      <c r="A72942" s="0" t="n">
        <f aca="false">A72941+1</f>
        <v>72941</v>
      </c>
    </row>
    <row r="72943" customFormat="false" ht="12.8" hidden="false" customHeight="false" outlineLevel="0" collapsed="false">
      <c r="A72943" s="0" t="n">
        <f aca="false">A72942+1</f>
        <v>72942</v>
      </c>
    </row>
    <row r="72944" customFormat="false" ht="12.8" hidden="false" customHeight="false" outlineLevel="0" collapsed="false">
      <c r="A72944" s="0" t="n">
        <f aca="false">A72943+1</f>
        <v>72943</v>
      </c>
    </row>
    <row r="72945" customFormat="false" ht="12.8" hidden="false" customHeight="false" outlineLevel="0" collapsed="false">
      <c r="A72945" s="0" t="n">
        <f aca="false">A72944+1</f>
        <v>72944</v>
      </c>
    </row>
    <row r="72946" customFormat="false" ht="12.8" hidden="false" customHeight="false" outlineLevel="0" collapsed="false">
      <c r="A72946" s="0" t="n">
        <f aca="false">A72945+1</f>
        <v>72945</v>
      </c>
    </row>
    <row r="72947" customFormat="false" ht="12.8" hidden="false" customHeight="false" outlineLevel="0" collapsed="false">
      <c r="A72947" s="0" t="n">
        <f aca="false">A72946+1</f>
        <v>72946</v>
      </c>
    </row>
    <row r="72948" customFormat="false" ht="12.8" hidden="false" customHeight="false" outlineLevel="0" collapsed="false">
      <c r="A72948" s="0" t="n">
        <f aca="false">A72947+1</f>
        <v>72947</v>
      </c>
    </row>
    <row r="72949" customFormat="false" ht="12.8" hidden="false" customHeight="false" outlineLevel="0" collapsed="false">
      <c r="A72949" s="0" t="n">
        <f aca="false">A72948+1</f>
        <v>72948</v>
      </c>
    </row>
    <row r="72950" customFormat="false" ht="12.8" hidden="false" customHeight="false" outlineLevel="0" collapsed="false">
      <c r="A72950" s="0" t="n">
        <f aca="false">A72949+1</f>
        <v>72949</v>
      </c>
    </row>
    <row r="72951" customFormat="false" ht="12.8" hidden="false" customHeight="false" outlineLevel="0" collapsed="false">
      <c r="A72951" s="0" t="n">
        <f aca="false">A72950+1</f>
        <v>72950</v>
      </c>
    </row>
    <row r="72952" customFormat="false" ht="12.8" hidden="false" customHeight="false" outlineLevel="0" collapsed="false">
      <c r="A72952" s="0" t="n">
        <f aca="false">A72951+1</f>
        <v>72951</v>
      </c>
    </row>
    <row r="72953" customFormat="false" ht="12.8" hidden="false" customHeight="false" outlineLevel="0" collapsed="false">
      <c r="A72953" s="0" t="n">
        <f aca="false">A72952+1</f>
        <v>72952</v>
      </c>
    </row>
    <row r="72954" customFormat="false" ht="12.8" hidden="false" customHeight="false" outlineLevel="0" collapsed="false">
      <c r="A72954" s="0" t="n">
        <f aca="false">A72953+1</f>
        <v>72953</v>
      </c>
    </row>
    <row r="72955" customFormat="false" ht="12.8" hidden="false" customHeight="false" outlineLevel="0" collapsed="false">
      <c r="A72955" s="0" t="n">
        <f aca="false">A72954+1</f>
        <v>72954</v>
      </c>
    </row>
    <row r="72956" customFormat="false" ht="12.8" hidden="false" customHeight="false" outlineLevel="0" collapsed="false">
      <c r="A72956" s="0" t="n">
        <f aca="false">A72955+1</f>
        <v>72955</v>
      </c>
    </row>
    <row r="72957" customFormat="false" ht="12.8" hidden="false" customHeight="false" outlineLevel="0" collapsed="false">
      <c r="A72957" s="0" t="n">
        <f aca="false">A72956+1</f>
        <v>72956</v>
      </c>
    </row>
    <row r="72958" customFormat="false" ht="12.8" hidden="false" customHeight="false" outlineLevel="0" collapsed="false">
      <c r="A72958" s="0" t="n">
        <f aca="false">A72957+1</f>
        <v>72957</v>
      </c>
    </row>
    <row r="72959" customFormat="false" ht="12.8" hidden="false" customHeight="false" outlineLevel="0" collapsed="false">
      <c r="A72959" s="0" t="n">
        <f aca="false">A72958+1</f>
        <v>72958</v>
      </c>
    </row>
    <row r="72960" customFormat="false" ht="12.8" hidden="false" customHeight="false" outlineLevel="0" collapsed="false">
      <c r="A72960" s="0" t="n">
        <f aca="false">A72959+1</f>
        <v>72959</v>
      </c>
    </row>
    <row r="72961" customFormat="false" ht="12.8" hidden="false" customHeight="false" outlineLevel="0" collapsed="false">
      <c r="A72961" s="0" t="n">
        <f aca="false">A72960+1</f>
        <v>72960</v>
      </c>
    </row>
    <row r="72962" customFormat="false" ht="12.8" hidden="false" customHeight="false" outlineLevel="0" collapsed="false">
      <c r="A72962" s="0" t="n">
        <f aca="false">A72961+1</f>
        <v>72961</v>
      </c>
    </row>
    <row r="72963" customFormat="false" ht="12.8" hidden="false" customHeight="false" outlineLevel="0" collapsed="false">
      <c r="A72963" s="0" t="n">
        <f aca="false">A72962+1</f>
        <v>72962</v>
      </c>
    </row>
    <row r="72964" customFormat="false" ht="12.8" hidden="false" customHeight="false" outlineLevel="0" collapsed="false">
      <c r="A72964" s="0" t="n">
        <f aca="false">A72963+1</f>
        <v>72963</v>
      </c>
    </row>
    <row r="72965" customFormat="false" ht="12.8" hidden="false" customHeight="false" outlineLevel="0" collapsed="false">
      <c r="A72965" s="0" t="n">
        <f aca="false">A72964+1</f>
        <v>72964</v>
      </c>
    </row>
    <row r="72966" customFormat="false" ht="12.8" hidden="false" customHeight="false" outlineLevel="0" collapsed="false">
      <c r="A72966" s="0" t="n">
        <f aca="false">A72965+1</f>
        <v>72965</v>
      </c>
    </row>
    <row r="72967" customFormat="false" ht="12.8" hidden="false" customHeight="false" outlineLevel="0" collapsed="false">
      <c r="A72967" s="0" t="n">
        <f aca="false">A72966+1</f>
        <v>72966</v>
      </c>
    </row>
    <row r="72968" customFormat="false" ht="12.8" hidden="false" customHeight="false" outlineLevel="0" collapsed="false">
      <c r="A72968" s="0" t="n">
        <f aca="false">A72967+1</f>
        <v>72967</v>
      </c>
    </row>
    <row r="72969" customFormat="false" ht="12.8" hidden="false" customHeight="false" outlineLevel="0" collapsed="false">
      <c r="A72969" s="0" t="n">
        <f aca="false">A72968+1</f>
        <v>72968</v>
      </c>
    </row>
    <row r="72970" customFormat="false" ht="12.8" hidden="false" customHeight="false" outlineLevel="0" collapsed="false">
      <c r="A72970" s="0" t="n">
        <f aca="false">A72969+1</f>
        <v>72969</v>
      </c>
    </row>
    <row r="72971" customFormat="false" ht="12.8" hidden="false" customHeight="false" outlineLevel="0" collapsed="false">
      <c r="A72971" s="0" t="n">
        <f aca="false">A72970+1</f>
        <v>72970</v>
      </c>
    </row>
    <row r="72972" customFormat="false" ht="12.8" hidden="false" customHeight="false" outlineLevel="0" collapsed="false">
      <c r="A72972" s="0" t="n">
        <f aca="false">A72971+1</f>
        <v>72971</v>
      </c>
    </row>
    <row r="72973" customFormat="false" ht="12.8" hidden="false" customHeight="false" outlineLevel="0" collapsed="false">
      <c r="A72973" s="0" t="n">
        <f aca="false">A72972+1</f>
        <v>72972</v>
      </c>
    </row>
    <row r="72974" customFormat="false" ht="12.8" hidden="false" customHeight="false" outlineLevel="0" collapsed="false">
      <c r="A72974" s="0" t="n">
        <f aca="false">A72973+1</f>
        <v>72973</v>
      </c>
    </row>
    <row r="72975" customFormat="false" ht="12.8" hidden="false" customHeight="false" outlineLevel="0" collapsed="false">
      <c r="A72975" s="0" t="n">
        <f aca="false">A72974+1</f>
        <v>72974</v>
      </c>
    </row>
    <row r="72976" customFormat="false" ht="12.8" hidden="false" customHeight="false" outlineLevel="0" collapsed="false">
      <c r="A72976" s="0" t="n">
        <f aca="false">A72975+1</f>
        <v>72975</v>
      </c>
    </row>
    <row r="72977" customFormat="false" ht="12.8" hidden="false" customHeight="false" outlineLevel="0" collapsed="false">
      <c r="A72977" s="0" t="n">
        <f aca="false">A72976+1</f>
        <v>72976</v>
      </c>
    </row>
    <row r="72978" customFormat="false" ht="12.8" hidden="false" customHeight="false" outlineLevel="0" collapsed="false">
      <c r="A72978" s="0" t="n">
        <f aca="false">A72977+1</f>
        <v>72977</v>
      </c>
    </row>
    <row r="72979" customFormat="false" ht="12.8" hidden="false" customHeight="false" outlineLevel="0" collapsed="false">
      <c r="A72979" s="0" t="n">
        <f aca="false">A72978+1</f>
        <v>72978</v>
      </c>
    </row>
    <row r="72980" customFormat="false" ht="12.8" hidden="false" customHeight="false" outlineLevel="0" collapsed="false">
      <c r="A72980" s="0" t="n">
        <f aca="false">A72979+1</f>
        <v>72979</v>
      </c>
    </row>
    <row r="72981" customFormat="false" ht="12.8" hidden="false" customHeight="false" outlineLevel="0" collapsed="false">
      <c r="A72981" s="0" t="n">
        <f aca="false">A72980+1</f>
        <v>72980</v>
      </c>
    </row>
    <row r="72982" customFormat="false" ht="12.8" hidden="false" customHeight="false" outlineLevel="0" collapsed="false">
      <c r="A72982" s="0" t="n">
        <f aca="false">A72981+1</f>
        <v>72981</v>
      </c>
    </row>
    <row r="72983" customFormat="false" ht="12.8" hidden="false" customHeight="false" outlineLevel="0" collapsed="false">
      <c r="A72983" s="0" t="n">
        <f aca="false">A72982+1</f>
        <v>72982</v>
      </c>
    </row>
    <row r="72984" customFormat="false" ht="12.8" hidden="false" customHeight="false" outlineLevel="0" collapsed="false">
      <c r="A72984" s="0" t="n">
        <f aca="false">A72983+1</f>
        <v>72983</v>
      </c>
    </row>
    <row r="72985" customFormat="false" ht="12.8" hidden="false" customHeight="false" outlineLevel="0" collapsed="false">
      <c r="A72985" s="0" t="n">
        <f aca="false">A72984+1</f>
        <v>72984</v>
      </c>
    </row>
    <row r="72986" customFormat="false" ht="12.8" hidden="false" customHeight="false" outlineLevel="0" collapsed="false">
      <c r="A72986" s="0" t="n">
        <f aca="false">A72985+1</f>
        <v>72985</v>
      </c>
    </row>
    <row r="72987" customFormat="false" ht="12.8" hidden="false" customHeight="false" outlineLevel="0" collapsed="false">
      <c r="A72987" s="0" t="n">
        <f aca="false">A72986+1</f>
        <v>72986</v>
      </c>
    </row>
    <row r="72988" customFormat="false" ht="12.8" hidden="false" customHeight="false" outlineLevel="0" collapsed="false">
      <c r="A72988" s="0" t="n">
        <f aca="false">A72987+1</f>
        <v>72987</v>
      </c>
    </row>
    <row r="72989" customFormat="false" ht="12.8" hidden="false" customHeight="false" outlineLevel="0" collapsed="false">
      <c r="A72989" s="0" t="n">
        <f aca="false">A72988+1</f>
        <v>72988</v>
      </c>
    </row>
    <row r="72990" customFormat="false" ht="12.8" hidden="false" customHeight="false" outlineLevel="0" collapsed="false">
      <c r="A72990" s="0" t="n">
        <f aca="false">A72989+1</f>
        <v>72989</v>
      </c>
    </row>
    <row r="72991" customFormat="false" ht="12.8" hidden="false" customHeight="false" outlineLevel="0" collapsed="false">
      <c r="A72991" s="0" t="n">
        <f aca="false">A72990+1</f>
        <v>72990</v>
      </c>
    </row>
    <row r="72992" customFormat="false" ht="12.8" hidden="false" customHeight="false" outlineLevel="0" collapsed="false">
      <c r="A72992" s="0" t="n">
        <f aca="false">A72991+1</f>
        <v>72991</v>
      </c>
    </row>
    <row r="72993" customFormat="false" ht="12.8" hidden="false" customHeight="false" outlineLevel="0" collapsed="false">
      <c r="A72993" s="0" t="n">
        <f aca="false">A72992+1</f>
        <v>72992</v>
      </c>
    </row>
    <row r="72994" customFormat="false" ht="12.8" hidden="false" customHeight="false" outlineLevel="0" collapsed="false">
      <c r="A72994" s="0" t="n">
        <f aca="false">A72993+1</f>
        <v>72993</v>
      </c>
    </row>
    <row r="72995" customFormat="false" ht="12.8" hidden="false" customHeight="false" outlineLevel="0" collapsed="false">
      <c r="A72995" s="0" t="n">
        <f aca="false">A72994+1</f>
        <v>72994</v>
      </c>
    </row>
    <row r="72996" customFormat="false" ht="12.8" hidden="false" customHeight="false" outlineLevel="0" collapsed="false">
      <c r="A72996" s="0" t="n">
        <f aca="false">A72995+1</f>
        <v>72995</v>
      </c>
    </row>
    <row r="72997" customFormat="false" ht="12.8" hidden="false" customHeight="false" outlineLevel="0" collapsed="false">
      <c r="A72997" s="0" t="n">
        <f aca="false">A72996+1</f>
        <v>72996</v>
      </c>
    </row>
    <row r="72998" customFormat="false" ht="12.8" hidden="false" customHeight="false" outlineLevel="0" collapsed="false">
      <c r="A72998" s="0" t="n">
        <f aca="false">A72997+1</f>
        <v>72997</v>
      </c>
    </row>
    <row r="72999" customFormat="false" ht="12.8" hidden="false" customHeight="false" outlineLevel="0" collapsed="false">
      <c r="A72999" s="0" t="n">
        <f aca="false">A72998+1</f>
        <v>72998</v>
      </c>
    </row>
    <row r="73000" customFormat="false" ht="12.8" hidden="false" customHeight="false" outlineLevel="0" collapsed="false">
      <c r="A73000" s="0" t="n">
        <f aca="false">A72999+1</f>
        <v>72999</v>
      </c>
    </row>
    <row r="73001" customFormat="false" ht="12.8" hidden="false" customHeight="false" outlineLevel="0" collapsed="false">
      <c r="A73001" s="0" t="n">
        <f aca="false">A73000+1</f>
        <v>73000</v>
      </c>
    </row>
    <row r="73002" customFormat="false" ht="12.8" hidden="false" customHeight="false" outlineLevel="0" collapsed="false">
      <c r="A73002" s="0" t="n">
        <f aca="false">A73001+1</f>
        <v>73001</v>
      </c>
    </row>
    <row r="73003" customFormat="false" ht="12.8" hidden="false" customHeight="false" outlineLevel="0" collapsed="false">
      <c r="A73003" s="0" t="n">
        <f aca="false">A73002+1</f>
        <v>73002</v>
      </c>
    </row>
    <row r="73004" customFormat="false" ht="12.8" hidden="false" customHeight="false" outlineLevel="0" collapsed="false">
      <c r="A73004" s="0" t="n">
        <f aca="false">A73003+1</f>
        <v>73003</v>
      </c>
    </row>
    <row r="73005" customFormat="false" ht="12.8" hidden="false" customHeight="false" outlineLevel="0" collapsed="false">
      <c r="A73005" s="0" t="n">
        <f aca="false">A73004+1</f>
        <v>73004</v>
      </c>
    </row>
    <row r="73006" customFormat="false" ht="12.8" hidden="false" customHeight="false" outlineLevel="0" collapsed="false">
      <c r="A73006" s="0" t="n">
        <f aca="false">A73005+1</f>
        <v>73005</v>
      </c>
    </row>
    <row r="73007" customFormat="false" ht="12.8" hidden="false" customHeight="false" outlineLevel="0" collapsed="false">
      <c r="A73007" s="0" t="n">
        <f aca="false">A73006+1</f>
        <v>73006</v>
      </c>
    </row>
    <row r="73008" customFormat="false" ht="12.8" hidden="false" customHeight="false" outlineLevel="0" collapsed="false">
      <c r="A73008" s="0" t="n">
        <f aca="false">A73007+1</f>
        <v>73007</v>
      </c>
    </row>
    <row r="73009" customFormat="false" ht="12.8" hidden="false" customHeight="false" outlineLevel="0" collapsed="false">
      <c r="A73009" s="0" t="n">
        <f aca="false">A73008+1</f>
        <v>73008</v>
      </c>
    </row>
    <row r="73010" customFormat="false" ht="12.8" hidden="false" customHeight="false" outlineLevel="0" collapsed="false">
      <c r="A73010" s="0" t="n">
        <f aca="false">A73009+1</f>
        <v>73009</v>
      </c>
    </row>
    <row r="73011" customFormat="false" ht="12.8" hidden="false" customHeight="false" outlineLevel="0" collapsed="false">
      <c r="A73011" s="0" t="n">
        <f aca="false">A73010+1</f>
        <v>73010</v>
      </c>
    </row>
    <row r="73012" customFormat="false" ht="12.8" hidden="false" customHeight="false" outlineLevel="0" collapsed="false">
      <c r="A73012" s="0" t="n">
        <f aca="false">A73011+1</f>
        <v>73011</v>
      </c>
    </row>
    <row r="73013" customFormat="false" ht="12.8" hidden="false" customHeight="false" outlineLevel="0" collapsed="false">
      <c r="A73013" s="0" t="n">
        <f aca="false">A73012+1</f>
        <v>73012</v>
      </c>
    </row>
    <row r="73014" customFormat="false" ht="12.8" hidden="false" customHeight="false" outlineLevel="0" collapsed="false">
      <c r="A73014" s="0" t="n">
        <f aca="false">A73013+1</f>
        <v>73013</v>
      </c>
    </row>
    <row r="73015" customFormat="false" ht="12.8" hidden="false" customHeight="false" outlineLevel="0" collapsed="false">
      <c r="A73015" s="0" t="n">
        <f aca="false">A73014+1</f>
        <v>73014</v>
      </c>
    </row>
    <row r="73016" customFormat="false" ht="12.8" hidden="false" customHeight="false" outlineLevel="0" collapsed="false">
      <c r="A73016" s="0" t="n">
        <f aca="false">A73015+1</f>
        <v>73015</v>
      </c>
    </row>
    <row r="73017" customFormat="false" ht="12.8" hidden="false" customHeight="false" outlineLevel="0" collapsed="false">
      <c r="A73017" s="0" t="n">
        <f aca="false">A73016+1</f>
        <v>73016</v>
      </c>
    </row>
    <row r="73018" customFormat="false" ht="12.8" hidden="false" customHeight="false" outlineLevel="0" collapsed="false">
      <c r="A73018" s="0" t="n">
        <f aca="false">A73017+1</f>
        <v>73017</v>
      </c>
    </row>
    <row r="73019" customFormat="false" ht="12.8" hidden="false" customHeight="false" outlineLevel="0" collapsed="false">
      <c r="A73019" s="0" t="n">
        <f aca="false">A73018+1</f>
        <v>73018</v>
      </c>
    </row>
    <row r="73020" customFormat="false" ht="12.8" hidden="false" customHeight="false" outlineLevel="0" collapsed="false">
      <c r="A73020" s="0" t="n">
        <f aca="false">A73019+1</f>
        <v>73019</v>
      </c>
    </row>
    <row r="73021" customFormat="false" ht="12.8" hidden="false" customHeight="false" outlineLevel="0" collapsed="false">
      <c r="A73021" s="0" t="n">
        <f aca="false">A73020+1</f>
        <v>73020</v>
      </c>
    </row>
    <row r="73022" customFormat="false" ht="12.8" hidden="false" customHeight="false" outlineLevel="0" collapsed="false">
      <c r="A73022" s="0" t="n">
        <f aca="false">A73021+1</f>
        <v>73021</v>
      </c>
    </row>
    <row r="73023" customFormat="false" ht="12.8" hidden="false" customHeight="false" outlineLevel="0" collapsed="false">
      <c r="A73023" s="0" t="n">
        <f aca="false">A73022+1</f>
        <v>73022</v>
      </c>
    </row>
    <row r="73024" customFormat="false" ht="12.8" hidden="false" customHeight="false" outlineLevel="0" collapsed="false">
      <c r="A73024" s="0" t="n">
        <f aca="false">A73023+1</f>
        <v>73023</v>
      </c>
    </row>
    <row r="73025" customFormat="false" ht="12.8" hidden="false" customHeight="false" outlineLevel="0" collapsed="false">
      <c r="A73025" s="0" t="n">
        <f aca="false">A73024+1</f>
        <v>73024</v>
      </c>
    </row>
    <row r="73026" customFormat="false" ht="12.8" hidden="false" customHeight="false" outlineLevel="0" collapsed="false">
      <c r="A73026" s="0" t="n">
        <f aca="false">A73025+1</f>
        <v>73025</v>
      </c>
    </row>
    <row r="73027" customFormat="false" ht="12.8" hidden="false" customHeight="false" outlineLevel="0" collapsed="false">
      <c r="A73027" s="0" t="n">
        <f aca="false">A73026+1</f>
        <v>73026</v>
      </c>
    </row>
    <row r="73028" customFormat="false" ht="12.8" hidden="false" customHeight="false" outlineLevel="0" collapsed="false">
      <c r="A73028" s="0" t="n">
        <f aca="false">A73027+1</f>
        <v>73027</v>
      </c>
    </row>
    <row r="73029" customFormat="false" ht="12.8" hidden="false" customHeight="false" outlineLevel="0" collapsed="false">
      <c r="A73029" s="0" t="n">
        <f aca="false">A73028+1</f>
        <v>73028</v>
      </c>
    </row>
    <row r="73030" customFormat="false" ht="12.8" hidden="false" customHeight="false" outlineLevel="0" collapsed="false">
      <c r="A73030" s="0" t="n">
        <f aca="false">A73029+1</f>
        <v>73029</v>
      </c>
    </row>
    <row r="73031" customFormat="false" ht="12.8" hidden="false" customHeight="false" outlineLevel="0" collapsed="false">
      <c r="A73031" s="0" t="n">
        <f aca="false">A73030+1</f>
        <v>73030</v>
      </c>
    </row>
    <row r="73032" customFormat="false" ht="12.8" hidden="false" customHeight="false" outlineLevel="0" collapsed="false">
      <c r="A73032" s="0" t="n">
        <f aca="false">A73031+1</f>
        <v>73031</v>
      </c>
    </row>
    <row r="73033" customFormat="false" ht="12.8" hidden="false" customHeight="false" outlineLevel="0" collapsed="false">
      <c r="A73033" s="0" t="n">
        <f aca="false">A73032+1</f>
        <v>73032</v>
      </c>
    </row>
    <row r="73034" customFormat="false" ht="12.8" hidden="false" customHeight="false" outlineLevel="0" collapsed="false">
      <c r="A73034" s="0" t="n">
        <f aca="false">A73033+1</f>
        <v>73033</v>
      </c>
    </row>
    <row r="73035" customFormat="false" ht="12.8" hidden="false" customHeight="false" outlineLevel="0" collapsed="false">
      <c r="A73035" s="0" t="n">
        <f aca="false">A73034+1</f>
        <v>73034</v>
      </c>
    </row>
    <row r="73036" customFormat="false" ht="12.8" hidden="false" customHeight="false" outlineLevel="0" collapsed="false">
      <c r="A73036" s="0" t="n">
        <f aca="false">A73035+1</f>
        <v>73035</v>
      </c>
    </row>
    <row r="73037" customFormat="false" ht="12.8" hidden="false" customHeight="false" outlineLevel="0" collapsed="false">
      <c r="A73037" s="0" t="n">
        <f aca="false">A73036+1</f>
        <v>73036</v>
      </c>
    </row>
    <row r="73038" customFormat="false" ht="12.8" hidden="false" customHeight="false" outlineLevel="0" collapsed="false">
      <c r="A73038" s="0" t="n">
        <f aca="false">A73037+1</f>
        <v>73037</v>
      </c>
    </row>
    <row r="73039" customFormat="false" ht="12.8" hidden="false" customHeight="false" outlineLevel="0" collapsed="false">
      <c r="A73039" s="0" t="n">
        <f aca="false">A73038+1</f>
        <v>73038</v>
      </c>
    </row>
    <row r="73040" customFormat="false" ht="12.8" hidden="false" customHeight="false" outlineLevel="0" collapsed="false">
      <c r="A73040" s="0" t="n">
        <f aca="false">A73039+1</f>
        <v>73039</v>
      </c>
    </row>
    <row r="73041" customFormat="false" ht="12.8" hidden="false" customHeight="false" outlineLevel="0" collapsed="false">
      <c r="A73041" s="0" t="n">
        <f aca="false">A73040+1</f>
        <v>73040</v>
      </c>
    </row>
    <row r="73042" customFormat="false" ht="12.8" hidden="false" customHeight="false" outlineLevel="0" collapsed="false">
      <c r="A73042" s="0" t="n">
        <f aca="false">A73041+1</f>
        <v>73041</v>
      </c>
    </row>
    <row r="73043" customFormat="false" ht="12.8" hidden="false" customHeight="false" outlineLevel="0" collapsed="false">
      <c r="A73043" s="0" t="n">
        <f aca="false">A73042+1</f>
        <v>73042</v>
      </c>
    </row>
    <row r="73044" customFormat="false" ht="12.8" hidden="false" customHeight="false" outlineLevel="0" collapsed="false">
      <c r="A73044" s="0" t="n">
        <f aca="false">A73043+1</f>
        <v>73043</v>
      </c>
    </row>
    <row r="73045" customFormat="false" ht="12.8" hidden="false" customHeight="false" outlineLevel="0" collapsed="false">
      <c r="A73045" s="0" t="n">
        <f aca="false">A73044+1</f>
        <v>73044</v>
      </c>
    </row>
    <row r="73046" customFormat="false" ht="12.8" hidden="false" customHeight="false" outlineLevel="0" collapsed="false">
      <c r="A73046" s="0" t="n">
        <f aca="false">A73045+1</f>
        <v>73045</v>
      </c>
    </row>
    <row r="73047" customFormat="false" ht="12.8" hidden="false" customHeight="false" outlineLevel="0" collapsed="false">
      <c r="A73047" s="0" t="n">
        <f aca="false">A73046+1</f>
        <v>73046</v>
      </c>
    </row>
    <row r="73048" customFormat="false" ht="12.8" hidden="false" customHeight="false" outlineLevel="0" collapsed="false">
      <c r="A73048" s="0" t="n">
        <f aca="false">A73047+1</f>
        <v>73047</v>
      </c>
    </row>
    <row r="73049" customFormat="false" ht="12.8" hidden="false" customHeight="false" outlineLevel="0" collapsed="false">
      <c r="A73049" s="0" t="n">
        <f aca="false">A73048+1</f>
        <v>73048</v>
      </c>
    </row>
    <row r="73050" customFormat="false" ht="12.8" hidden="false" customHeight="false" outlineLevel="0" collapsed="false">
      <c r="A73050" s="0" t="n">
        <f aca="false">A73049+1</f>
        <v>73049</v>
      </c>
    </row>
    <row r="73051" customFormat="false" ht="12.8" hidden="false" customHeight="false" outlineLevel="0" collapsed="false">
      <c r="A73051" s="0" t="n">
        <f aca="false">A73050+1</f>
        <v>73050</v>
      </c>
    </row>
    <row r="73052" customFormat="false" ht="12.8" hidden="false" customHeight="false" outlineLevel="0" collapsed="false">
      <c r="A73052" s="0" t="n">
        <f aca="false">A73051+1</f>
        <v>73051</v>
      </c>
    </row>
    <row r="73053" customFormat="false" ht="12.8" hidden="false" customHeight="false" outlineLevel="0" collapsed="false">
      <c r="A73053" s="0" t="n">
        <f aca="false">A73052+1</f>
        <v>73052</v>
      </c>
    </row>
    <row r="73054" customFormat="false" ht="12.8" hidden="false" customHeight="false" outlineLevel="0" collapsed="false">
      <c r="A73054" s="0" t="n">
        <f aca="false">A73053+1</f>
        <v>73053</v>
      </c>
    </row>
    <row r="73055" customFormat="false" ht="12.8" hidden="false" customHeight="false" outlineLevel="0" collapsed="false">
      <c r="A73055" s="0" t="n">
        <f aca="false">A73054+1</f>
        <v>73054</v>
      </c>
    </row>
    <row r="73056" customFormat="false" ht="12.8" hidden="false" customHeight="false" outlineLevel="0" collapsed="false">
      <c r="A73056" s="0" t="n">
        <f aca="false">A73055+1</f>
        <v>73055</v>
      </c>
    </row>
    <row r="73057" customFormat="false" ht="12.8" hidden="false" customHeight="false" outlineLevel="0" collapsed="false">
      <c r="A73057" s="0" t="n">
        <f aca="false">A73056+1</f>
        <v>73056</v>
      </c>
    </row>
    <row r="73058" customFormat="false" ht="12.8" hidden="false" customHeight="false" outlineLevel="0" collapsed="false">
      <c r="A73058" s="0" t="n">
        <f aca="false">A73057+1</f>
        <v>73057</v>
      </c>
    </row>
    <row r="73059" customFormat="false" ht="12.8" hidden="false" customHeight="false" outlineLevel="0" collapsed="false">
      <c r="A73059" s="0" t="n">
        <f aca="false">A73058+1</f>
        <v>73058</v>
      </c>
    </row>
    <row r="73060" customFormat="false" ht="12.8" hidden="false" customHeight="false" outlineLevel="0" collapsed="false">
      <c r="A73060" s="0" t="n">
        <f aca="false">A73059+1</f>
        <v>73059</v>
      </c>
    </row>
    <row r="73061" customFormat="false" ht="12.8" hidden="false" customHeight="false" outlineLevel="0" collapsed="false">
      <c r="A73061" s="0" t="n">
        <f aca="false">A73060+1</f>
        <v>73060</v>
      </c>
    </row>
    <row r="73062" customFormat="false" ht="12.8" hidden="false" customHeight="false" outlineLevel="0" collapsed="false">
      <c r="A73062" s="0" t="n">
        <f aca="false">A73061+1</f>
        <v>73061</v>
      </c>
    </row>
    <row r="73063" customFormat="false" ht="12.8" hidden="false" customHeight="false" outlineLevel="0" collapsed="false">
      <c r="A73063" s="0" t="n">
        <f aca="false">A73062+1</f>
        <v>73062</v>
      </c>
    </row>
    <row r="73064" customFormat="false" ht="12.8" hidden="false" customHeight="false" outlineLevel="0" collapsed="false">
      <c r="A73064" s="0" t="n">
        <f aca="false">A73063+1</f>
        <v>73063</v>
      </c>
    </row>
    <row r="73065" customFormat="false" ht="12.8" hidden="false" customHeight="false" outlineLevel="0" collapsed="false">
      <c r="A73065" s="0" t="n">
        <f aca="false">A73064+1</f>
        <v>73064</v>
      </c>
    </row>
    <row r="73066" customFormat="false" ht="12.8" hidden="false" customHeight="false" outlineLevel="0" collapsed="false">
      <c r="A73066" s="0" t="n">
        <f aca="false">A73065+1</f>
        <v>73065</v>
      </c>
    </row>
    <row r="73067" customFormat="false" ht="12.8" hidden="false" customHeight="false" outlineLevel="0" collapsed="false">
      <c r="A73067" s="0" t="n">
        <f aca="false">A73066+1</f>
        <v>73066</v>
      </c>
    </row>
    <row r="73068" customFormat="false" ht="12.8" hidden="false" customHeight="false" outlineLevel="0" collapsed="false">
      <c r="A73068" s="0" t="n">
        <f aca="false">A73067+1</f>
        <v>73067</v>
      </c>
    </row>
    <row r="73069" customFormat="false" ht="12.8" hidden="false" customHeight="false" outlineLevel="0" collapsed="false">
      <c r="A73069" s="0" t="n">
        <f aca="false">A73068+1</f>
        <v>73068</v>
      </c>
    </row>
    <row r="73070" customFormat="false" ht="12.8" hidden="false" customHeight="false" outlineLevel="0" collapsed="false">
      <c r="A73070" s="0" t="n">
        <f aca="false">A73069+1</f>
        <v>73069</v>
      </c>
    </row>
    <row r="73071" customFormat="false" ht="12.8" hidden="false" customHeight="false" outlineLevel="0" collapsed="false">
      <c r="A73071" s="0" t="n">
        <f aca="false">A73070+1</f>
        <v>73070</v>
      </c>
    </row>
    <row r="73072" customFormat="false" ht="12.8" hidden="false" customHeight="false" outlineLevel="0" collapsed="false">
      <c r="A73072" s="0" t="n">
        <f aca="false">A73071+1</f>
        <v>73071</v>
      </c>
    </row>
    <row r="73073" customFormat="false" ht="12.8" hidden="false" customHeight="false" outlineLevel="0" collapsed="false">
      <c r="A73073" s="0" t="n">
        <f aca="false">A73072+1</f>
        <v>73072</v>
      </c>
    </row>
    <row r="73074" customFormat="false" ht="12.8" hidden="false" customHeight="false" outlineLevel="0" collapsed="false">
      <c r="A73074" s="0" t="n">
        <f aca="false">A73073+1</f>
        <v>73073</v>
      </c>
    </row>
    <row r="73075" customFormat="false" ht="12.8" hidden="false" customHeight="false" outlineLevel="0" collapsed="false">
      <c r="A73075" s="0" t="n">
        <f aca="false">A73074+1</f>
        <v>73074</v>
      </c>
    </row>
    <row r="73076" customFormat="false" ht="12.8" hidden="false" customHeight="false" outlineLevel="0" collapsed="false">
      <c r="A73076" s="0" t="n">
        <f aca="false">A73075+1</f>
        <v>73075</v>
      </c>
    </row>
    <row r="73077" customFormat="false" ht="12.8" hidden="false" customHeight="false" outlineLevel="0" collapsed="false">
      <c r="A73077" s="0" t="n">
        <f aca="false">A73076+1</f>
        <v>73076</v>
      </c>
    </row>
    <row r="73078" customFormat="false" ht="12.8" hidden="false" customHeight="false" outlineLevel="0" collapsed="false">
      <c r="A73078" s="0" t="n">
        <f aca="false">A73077+1</f>
        <v>73077</v>
      </c>
    </row>
    <row r="73079" customFormat="false" ht="12.8" hidden="false" customHeight="false" outlineLevel="0" collapsed="false">
      <c r="A73079" s="0" t="n">
        <f aca="false">A73078+1</f>
        <v>73078</v>
      </c>
    </row>
    <row r="73080" customFormat="false" ht="12.8" hidden="false" customHeight="false" outlineLevel="0" collapsed="false">
      <c r="A73080" s="0" t="n">
        <f aca="false">A73079+1</f>
        <v>73079</v>
      </c>
    </row>
    <row r="73081" customFormat="false" ht="12.8" hidden="false" customHeight="false" outlineLevel="0" collapsed="false">
      <c r="A73081" s="0" t="n">
        <f aca="false">A73080+1</f>
        <v>73080</v>
      </c>
    </row>
    <row r="73082" customFormat="false" ht="12.8" hidden="false" customHeight="false" outlineLevel="0" collapsed="false">
      <c r="A73082" s="0" t="n">
        <f aca="false">A73081+1</f>
        <v>73081</v>
      </c>
    </row>
    <row r="73083" customFormat="false" ht="12.8" hidden="false" customHeight="false" outlineLevel="0" collapsed="false">
      <c r="A73083" s="0" t="n">
        <f aca="false">A73082+1</f>
        <v>73082</v>
      </c>
    </row>
    <row r="73084" customFormat="false" ht="12.8" hidden="false" customHeight="false" outlineLevel="0" collapsed="false">
      <c r="A73084" s="0" t="n">
        <f aca="false">A73083+1</f>
        <v>73083</v>
      </c>
    </row>
    <row r="73085" customFormat="false" ht="12.8" hidden="false" customHeight="false" outlineLevel="0" collapsed="false">
      <c r="A73085" s="0" t="n">
        <f aca="false">A73084+1</f>
        <v>73084</v>
      </c>
    </row>
    <row r="73086" customFormat="false" ht="12.8" hidden="false" customHeight="false" outlineLevel="0" collapsed="false">
      <c r="A73086" s="0" t="n">
        <f aca="false">A73085+1</f>
        <v>73085</v>
      </c>
    </row>
    <row r="73087" customFormat="false" ht="12.8" hidden="false" customHeight="false" outlineLevel="0" collapsed="false">
      <c r="A73087" s="0" t="n">
        <f aca="false">A73086+1</f>
        <v>73086</v>
      </c>
    </row>
    <row r="73088" customFormat="false" ht="12.8" hidden="false" customHeight="false" outlineLevel="0" collapsed="false">
      <c r="A73088" s="0" t="n">
        <f aca="false">A73087+1</f>
        <v>73087</v>
      </c>
    </row>
    <row r="73089" customFormat="false" ht="12.8" hidden="false" customHeight="false" outlineLevel="0" collapsed="false">
      <c r="A73089" s="0" t="n">
        <f aca="false">A73088+1</f>
        <v>73088</v>
      </c>
    </row>
    <row r="73090" customFormat="false" ht="12.8" hidden="false" customHeight="false" outlineLevel="0" collapsed="false">
      <c r="A73090" s="0" t="n">
        <f aca="false">A73089+1</f>
        <v>73089</v>
      </c>
    </row>
    <row r="73091" customFormat="false" ht="12.8" hidden="false" customHeight="false" outlineLevel="0" collapsed="false">
      <c r="A73091" s="0" t="n">
        <f aca="false">A73090+1</f>
        <v>73090</v>
      </c>
    </row>
    <row r="73092" customFormat="false" ht="12.8" hidden="false" customHeight="false" outlineLevel="0" collapsed="false">
      <c r="A73092" s="0" t="n">
        <f aca="false">A73091+1</f>
        <v>73091</v>
      </c>
    </row>
    <row r="73093" customFormat="false" ht="12.8" hidden="false" customHeight="false" outlineLevel="0" collapsed="false">
      <c r="A73093" s="0" t="n">
        <f aca="false">A73092+1</f>
        <v>73092</v>
      </c>
    </row>
    <row r="73094" customFormat="false" ht="12.8" hidden="false" customHeight="false" outlineLevel="0" collapsed="false">
      <c r="A73094" s="0" t="n">
        <f aca="false">A73093+1</f>
        <v>73093</v>
      </c>
    </row>
    <row r="73095" customFormat="false" ht="12.8" hidden="false" customHeight="false" outlineLevel="0" collapsed="false">
      <c r="A73095" s="0" t="n">
        <f aca="false">A73094+1</f>
        <v>73094</v>
      </c>
    </row>
    <row r="73096" customFormat="false" ht="12.8" hidden="false" customHeight="false" outlineLevel="0" collapsed="false">
      <c r="A73096" s="0" t="n">
        <f aca="false">A73095+1</f>
        <v>73095</v>
      </c>
    </row>
    <row r="73097" customFormat="false" ht="12.8" hidden="false" customHeight="false" outlineLevel="0" collapsed="false">
      <c r="A73097" s="0" t="n">
        <f aca="false">A73096+1</f>
        <v>73096</v>
      </c>
    </row>
    <row r="73098" customFormat="false" ht="12.8" hidden="false" customHeight="false" outlineLevel="0" collapsed="false">
      <c r="A73098" s="0" t="n">
        <f aca="false">A73097+1</f>
        <v>73097</v>
      </c>
    </row>
    <row r="73099" customFormat="false" ht="12.8" hidden="false" customHeight="false" outlineLevel="0" collapsed="false">
      <c r="A73099" s="0" t="n">
        <f aca="false">A73098+1</f>
        <v>73098</v>
      </c>
    </row>
    <row r="73100" customFormat="false" ht="12.8" hidden="false" customHeight="false" outlineLevel="0" collapsed="false">
      <c r="A73100" s="0" t="n">
        <f aca="false">A73099+1</f>
        <v>73099</v>
      </c>
    </row>
    <row r="73101" customFormat="false" ht="12.8" hidden="false" customHeight="false" outlineLevel="0" collapsed="false">
      <c r="A73101" s="0" t="n">
        <f aca="false">A73100+1</f>
        <v>73100</v>
      </c>
    </row>
    <row r="73102" customFormat="false" ht="12.8" hidden="false" customHeight="false" outlineLevel="0" collapsed="false">
      <c r="A73102" s="0" t="n">
        <f aca="false">A73101+1</f>
        <v>73101</v>
      </c>
    </row>
    <row r="73103" customFormat="false" ht="12.8" hidden="false" customHeight="false" outlineLevel="0" collapsed="false">
      <c r="A73103" s="0" t="n">
        <f aca="false">A73102+1</f>
        <v>73102</v>
      </c>
    </row>
    <row r="73104" customFormat="false" ht="12.8" hidden="false" customHeight="false" outlineLevel="0" collapsed="false">
      <c r="A73104" s="0" t="n">
        <f aca="false">A73103+1</f>
        <v>73103</v>
      </c>
    </row>
    <row r="73105" customFormat="false" ht="12.8" hidden="false" customHeight="false" outlineLevel="0" collapsed="false">
      <c r="A73105" s="0" t="n">
        <f aca="false">A73104+1</f>
        <v>73104</v>
      </c>
    </row>
    <row r="73106" customFormat="false" ht="12.8" hidden="false" customHeight="false" outlineLevel="0" collapsed="false">
      <c r="A73106" s="0" t="n">
        <f aca="false">A73105+1</f>
        <v>73105</v>
      </c>
    </row>
    <row r="73107" customFormat="false" ht="12.8" hidden="false" customHeight="false" outlineLevel="0" collapsed="false">
      <c r="A73107" s="0" t="n">
        <f aca="false">A73106+1</f>
        <v>73106</v>
      </c>
    </row>
    <row r="73108" customFormat="false" ht="12.8" hidden="false" customHeight="false" outlineLevel="0" collapsed="false">
      <c r="A73108" s="0" t="n">
        <f aca="false">A73107+1</f>
        <v>73107</v>
      </c>
    </row>
    <row r="73109" customFormat="false" ht="12.8" hidden="false" customHeight="false" outlineLevel="0" collapsed="false">
      <c r="A73109" s="0" t="n">
        <f aca="false">A73108+1</f>
        <v>73108</v>
      </c>
    </row>
    <row r="73110" customFormat="false" ht="12.8" hidden="false" customHeight="false" outlineLevel="0" collapsed="false">
      <c r="A73110" s="0" t="n">
        <f aca="false">A73109+1</f>
        <v>73109</v>
      </c>
    </row>
    <row r="73111" customFormat="false" ht="12.8" hidden="false" customHeight="false" outlineLevel="0" collapsed="false">
      <c r="A73111" s="0" t="n">
        <f aca="false">A73110+1</f>
        <v>73110</v>
      </c>
    </row>
    <row r="73112" customFormat="false" ht="12.8" hidden="false" customHeight="false" outlineLevel="0" collapsed="false">
      <c r="A73112" s="0" t="n">
        <f aca="false">A73111+1</f>
        <v>73111</v>
      </c>
    </row>
    <row r="73113" customFormat="false" ht="12.8" hidden="false" customHeight="false" outlineLevel="0" collapsed="false">
      <c r="A73113" s="0" t="n">
        <f aca="false">A73112+1</f>
        <v>73112</v>
      </c>
    </row>
    <row r="73114" customFormat="false" ht="12.8" hidden="false" customHeight="false" outlineLevel="0" collapsed="false">
      <c r="A73114" s="0" t="n">
        <f aca="false">A73113+1</f>
        <v>73113</v>
      </c>
    </row>
    <row r="73115" customFormat="false" ht="12.8" hidden="false" customHeight="false" outlineLevel="0" collapsed="false">
      <c r="A73115" s="0" t="n">
        <f aca="false">A73114+1</f>
        <v>73114</v>
      </c>
    </row>
    <row r="73116" customFormat="false" ht="12.8" hidden="false" customHeight="false" outlineLevel="0" collapsed="false">
      <c r="A73116" s="0" t="n">
        <f aca="false">A73115+1</f>
        <v>73115</v>
      </c>
    </row>
    <row r="73117" customFormat="false" ht="12.8" hidden="false" customHeight="false" outlineLevel="0" collapsed="false">
      <c r="A73117" s="0" t="n">
        <f aca="false">A73116+1</f>
        <v>73116</v>
      </c>
    </row>
    <row r="73118" customFormat="false" ht="12.8" hidden="false" customHeight="false" outlineLevel="0" collapsed="false">
      <c r="A73118" s="0" t="n">
        <f aca="false">A73117+1</f>
        <v>73117</v>
      </c>
    </row>
    <row r="73119" customFormat="false" ht="12.8" hidden="false" customHeight="false" outlineLevel="0" collapsed="false">
      <c r="A73119" s="0" t="n">
        <f aca="false">A73118+1</f>
        <v>73118</v>
      </c>
    </row>
    <row r="73120" customFormat="false" ht="12.8" hidden="false" customHeight="false" outlineLevel="0" collapsed="false">
      <c r="A73120" s="0" t="n">
        <f aca="false">A73119+1</f>
        <v>73119</v>
      </c>
    </row>
    <row r="73121" customFormat="false" ht="12.8" hidden="false" customHeight="false" outlineLevel="0" collapsed="false">
      <c r="A73121" s="0" t="n">
        <f aca="false">A73120+1</f>
        <v>73120</v>
      </c>
    </row>
    <row r="73122" customFormat="false" ht="12.8" hidden="false" customHeight="false" outlineLevel="0" collapsed="false">
      <c r="A73122" s="0" t="n">
        <f aca="false">A73121+1</f>
        <v>73121</v>
      </c>
    </row>
    <row r="73123" customFormat="false" ht="12.8" hidden="false" customHeight="false" outlineLevel="0" collapsed="false">
      <c r="A73123" s="0" t="n">
        <f aca="false">A73122+1</f>
        <v>73122</v>
      </c>
    </row>
    <row r="73124" customFormat="false" ht="12.8" hidden="false" customHeight="false" outlineLevel="0" collapsed="false">
      <c r="A73124" s="0" t="n">
        <f aca="false">A73123+1</f>
        <v>73123</v>
      </c>
    </row>
    <row r="73125" customFormat="false" ht="12.8" hidden="false" customHeight="false" outlineLevel="0" collapsed="false">
      <c r="A73125" s="0" t="n">
        <f aca="false">A73124+1</f>
        <v>73124</v>
      </c>
    </row>
    <row r="73126" customFormat="false" ht="12.8" hidden="false" customHeight="false" outlineLevel="0" collapsed="false">
      <c r="A73126" s="0" t="n">
        <f aca="false">A73125+1</f>
        <v>73125</v>
      </c>
    </row>
    <row r="73127" customFormat="false" ht="12.8" hidden="false" customHeight="false" outlineLevel="0" collapsed="false">
      <c r="A73127" s="0" t="n">
        <f aca="false">A73126+1</f>
        <v>73126</v>
      </c>
    </row>
    <row r="73128" customFormat="false" ht="12.8" hidden="false" customHeight="false" outlineLevel="0" collapsed="false">
      <c r="A73128" s="0" t="n">
        <f aca="false">A73127+1</f>
        <v>73127</v>
      </c>
    </row>
    <row r="73129" customFormat="false" ht="12.8" hidden="false" customHeight="false" outlineLevel="0" collapsed="false">
      <c r="A73129" s="0" t="n">
        <f aca="false">A73128+1</f>
        <v>73128</v>
      </c>
    </row>
    <row r="73130" customFormat="false" ht="12.8" hidden="false" customHeight="false" outlineLevel="0" collapsed="false">
      <c r="A73130" s="0" t="n">
        <f aca="false">A73129+1</f>
        <v>73129</v>
      </c>
    </row>
    <row r="73131" customFormat="false" ht="12.8" hidden="false" customHeight="false" outlineLevel="0" collapsed="false">
      <c r="A73131" s="0" t="n">
        <f aca="false">A73130+1</f>
        <v>73130</v>
      </c>
    </row>
    <row r="73132" customFormat="false" ht="12.8" hidden="false" customHeight="false" outlineLevel="0" collapsed="false">
      <c r="A73132" s="0" t="n">
        <f aca="false">A73131+1</f>
        <v>73131</v>
      </c>
    </row>
    <row r="73133" customFormat="false" ht="12.8" hidden="false" customHeight="false" outlineLevel="0" collapsed="false">
      <c r="A73133" s="0" t="n">
        <f aca="false">A73132+1</f>
        <v>73132</v>
      </c>
    </row>
    <row r="73134" customFormat="false" ht="12.8" hidden="false" customHeight="false" outlineLevel="0" collapsed="false">
      <c r="A73134" s="0" t="n">
        <f aca="false">A73133+1</f>
        <v>73133</v>
      </c>
    </row>
    <row r="73135" customFormat="false" ht="12.8" hidden="false" customHeight="false" outlineLevel="0" collapsed="false">
      <c r="A73135" s="0" t="n">
        <f aca="false">A73134+1</f>
        <v>73134</v>
      </c>
    </row>
    <row r="73136" customFormat="false" ht="12.8" hidden="false" customHeight="false" outlineLevel="0" collapsed="false">
      <c r="A73136" s="0" t="n">
        <f aca="false">A73135+1</f>
        <v>73135</v>
      </c>
    </row>
    <row r="73137" customFormat="false" ht="12.8" hidden="false" customHeight="false" outlineLevel="0" collapsed="false">
      <c r="A73137" s="0" t="n">
        <f aca="false">A73136+1</f>
        <v>73136</v>
      </c>
    </row>
    <row r="73138" customFormat="false" ht="12.8" hidden="false" customHeight="false" outlineLevel="0" collapsed="false">
      <c r="A73138" s="0" t="n">
        <f aca="false">A73137+1</f>
        <v>73137</v>
      </c>
    </row>
    <row r="73139" customFormat="false" ht="12.8" hidden="false" customHeight="false" outlineLevel="0" collapsed="false">
      <c r="A73139" s="0" t="n">
        <f aca="false">A73138+1</f>
        <v>73138</v>
      </c>
    </row>
    <row r="73140" customFormat="false" ht="12.8" hidden="false" customHeight="false" outlineLevel="0" collapsed="false">
      <c r="A73140" s="0" t="n">
        <f aca="false">A73139+1</f>
        <v>73139</v>
      </c>
    </row>
    <row r="73141" customFormat="false" ht="12.8" hidden="false" customHeight="false" outlineLevel="0" collapsed="false">
      <c r="A73141" s="0" t="n">
        <f aca="false">A73140+1</f>
        <v>73140</v>
      </c>
    </row>
    <row r="73142" customFormat="false" ht="12.8" hidden="false" customHeight="false" outlineLevel="0" collapsed="false">
      <c r="A73142" s="0" t="n">
        <f aca="false">A73141+1</f>
        <v>73141</v>
      </c>
    </row>
    <row r="73143" customFormat="false" ht="12.8" hidden="false" customHeight="false" outlineLevel="0" collapsed="false">
      <c r="A73143" s="0" t="n">
        <f aca="false">A73142+1</f>
        <v>73142</v>
      </c>
    </row>
    <row r="73144" customFormat="false" ht="12.8" hidden="false" customHeight="false" outlineLevel="0" collapsed="false">
      <c r="A73144" s="0" t="n">
        <f aca="false">A73143+1</f>
        <v>73143</v>
      </c>
    </row>
    <row r="73145" customFormat="false" ht="12.8" hidden="false" customHeight="false" outlineLevel="0" collapsed="false">
      <c r="A73145" s="0" t="n">
        <f aca="false">A73144+1</f>
        <v>73144</v>
      </c>
    </row>
    <row r="73146" customFormat="false" ht="12.8" hidden="false" customHeight="false" outlineLevel="0" collapsed="false">
      <c r="A73146" s="0" t="n">
        <f aca="false">A73145+1</f>
        <v>73145</v>
      </c>
    </row>
    <row r="73147" customFormat="false" ht="12.8" hidden="false" customHeight="false" outlineLevel="0" collapsed="false">
      <c r="A73147" s="0" t="n">
        <f aca="false">A73146+1</f>
        <v>73146</v>
      </c>
    </row>
    <row r="73148" customFormat="false" ht="12.8" hidden="false" customHeight="false" outlineLevel="0" collapsed="false">
      <c r="A73148" s="0" t="n">
        <f aca="false">A73147+1</f>
        <v>73147</v>
      </c>
    </row>
    <row r="73149" customFormat="false" ht="12.8" hidden="false" customHeight="false" outlineLevel="0" collapsed="false">
      <c r="A73149" s="0" t="n">
        <f aca="false">A73148+1</f>
        <v>73148</v>
      </c>
    </row>
    <row r="73150" customFormat="false" ht="12.8" hidden="false" customHeight="false" outlineLevel="0" collapsed="false">
      <c r="A73150" s="0" t="n">
        <f aca="false">A73149+1</f>
        <v>73149</v>
      </c>
    </row>
    <row r="73151" customFormat="false" ht="12.8" hidden="false" customHeight="false" outlineLevel="0" collapsed="false">
      <c r="A73151" s="0" t="n">
        <f aca="false">A73150+1</f>
        <v>73150</v>
      </c>
    </row>
    <row r="73152" customFormat="false" ht="12.8" hidden="false" customHeight="false" outlineLevel="0" collapsed="false">
      <c r="A73152" s="0" t="n">
        <f aca="false">A73151+1</f>
        <v>73151</v>
      </c>
    </row>
    <row r="73153" customFormat="false" ht="12.8" hidden="false" customHeight="false" outlineLevel="0" collapsed="false">
      <c r="A73153" s="0" t="n">
        <f aca="false">A73152+1</f>
        <v>73152</v>
      </c>
    </row>
    <row r="73154" customFormat="false" ht="12.8" hidden="false" customHeight="false" outlineLevel="0" collapsed="false">
      <c r="A73154" s="0" t="n">
        <f aca="false">A73153+1</f>
        <v>73153</v>
      </c>
    </row>
    <row r="73155" customFormat="false" ht="12.8" hidden="false" customHeight="false" outlineLevel="0" collapsed="false">
      <c r="A73155" s="0" t="n">
        <f aca="false">A73154+1</f>
        <v>73154</v>
      </c>
    </row>
    <row r="73156" customFormat="false" ht="12.8" hidden="false" customHeight="false" outlineLevel="0" collapsed="false">
      <c r="A73156" s="0" t="n">
        <f aca="false">A73155+1</f>
        <v>73155</v>
      </c>
    </row>
    <row r="73157" customFormat="false" ht="12.8" hidden="false" customHeight="false" outlineLevel="0" collapsed="false">
      <c r="A73157" s="0" t="n">
        <f aca="false">A73156+1</f>
        <v>73156</v>
      </c>
    </row>
    <row r="73158" customFormat="false" ht="12.8" hidden="false" customHeight="false" outlineLevel="0" collapsed="false">
      <c r="A73158" s="0" t="n">
        <f aca="false">A73157+1</f>
        <v>73157</v>
      </c>
    </row>
    <row r="73159" customFormat="false" ht="12.8" hidden="false" customHeight="false" outlineLevel="0" collapsed="false">
      <c r="A73159" s="0" t="n">
        <f aca="false">A73158+1</f>
        <v>73158</v>
      </c>
    </row>
    <row r="73160" customFormat="false" ht="12.8" hidden="false" customHeight="false" outlineLevel="0" collapsed="false">
      <c r="A73160" s="0" t="n">
        <f aca="false">A73159+1</f>
        <v>73159</v>
      </c>
    </row>
    <row r="73161" customFormat="false" ht="12.8" hidden="false" customHeight="false" outlineLevel="0" collapsed="false">
      <c r="A73161" s="0" t="n">
        <f aca="false">A73160+1</f>
        <v>73160</v>
      </c>
    </row>
    <row r="73162" customFormat="false" ht="12.8" hidden="false" customHeight="false" outlineLevel="0" collapsed="false">
      <c r="A73162" s="0" t="n">
        <f aca="false">A73161+1</f>
        <v>73161</v>
      </c>
    </row>
    <row r="73163" customFormat="false" ht="12.8" hidden="false" customHeight="false" outlineLevel="0" collapsed="false">
      <c r="A73163" s="0" t="n">
        <f aca="false">A73162+1</f>
        <v>73162</v>
      </c>
    </row>
    <row r="73164" customFormat="false" ht="12.8" hidden="false" customHeight="false" outlineLevel="0" collapsed="false">
      <c r="A73164" s="0" t="n">
        <f aca="false">A73163+1</f>
        <v>73163</v>
      </c>
    </row>
    <row r="73165" customFormat="false" ht="12.8" hidden="false" customHeight="false" outlineLevel="0" collapsed="false">
      <c r="A73165" s="0" t="n">
        <f aca="false">A73164+1</f>
        <v>73164</v>
      </c>
    </row>
    <row r="73166" customFormat="false" ht="12.8" hidden="false" customHeight="false" outlineLevel="0" collapsed="false">
      <c r="A73166" s="0" t="n">
        <f aca="false">A73165+1</f>
        <v>73165</v>
      </c>
    </row>
    <row r="73167" customFormat="false" ht="12.8" hidden="false" customHeight="false" outlineLevel="0" collapsed="false">
      <c r="A73167" s="0" t="n">
        <f aca="false">A73166+1</f>
        <v>73166</v>
      </c>
    </row>
    <row r="73168" customFormat="false" ht="12.8" hidden="false" customHeight="false" outlineLevel="0" collapsed="false">
      <c r="A73168" s="0" t="n">
        <f aca="false">A73167+1</f>
        <v>73167</v>
      </c>
    </row>
    <row r="73169" customFormat="false" ht="12.8" hidden="false" customHeight="false" outlineLevel="0" collapsed="false">
      <c r="A73169" s="0" t="n">
        <f aca="false">A73168+1</f>
        <v>73168</v>
      </c>
    </row>
    <row r="73170" customFormat="false" ht="12.8" hidden="false" customHeight="false" outlineLevel="0" collapsed="false">
      <c r="A73170" s="0" t="n">
        <f aca="false">A73169+1</f>
        <v>73169</v>
      </c>
    </row>
    <row r="73171" customFormat="false" ht="12.8" hidden="false" customHeight="false" outlineLevel="0" collapsed="false">
      <c r="A73171" s="0" t="n">
        <f aca="false">A73170+1</f>
        <v>73170</v>
      </c>
    </row>
    <row r="73172" customFormat="false" ht="12.8" hidden="false" customHeight="false" outlineLevel="0" collapsed="false">
      <c r="A73172" s="0" t="n">
        <f aca="false">A73171+1</f>
        <v>73171</v>
      </c>
    </row>
    <row r="73173" customFormat="false" ht="12.8" hidden="false" customHeight="false" outlineLevel="0" collapsed="false">
      <c r="A73173" s="0" t="n">
        <f aca="false">A73172+1</f>
        <v>73172</v>
      </c>
    </row>
    <row r="73174" customFormat="false" ht="12.8" hidden="false" customHeight="false" outlineLevel="0" collapsed="false">
      <c r="A73174" s="0" t="n">
        <f aca="false">A73173+1</f>
        <v>73173</v>
      </c>
    </row>
    <row r="73175" customFormat="false" ht="12.8" hidden="false" customHeight="false" outlineLevel="0" collapsed="false">
      <c r="A73175" s="0" t="n">
        <f aca="false">A73174+1</f>
        <v>73174</v>
      </c>
    </row>
    <row r="73176" customFormat="false" ht="12.8" hidden="false" customHeight="false" outlineLevel="0" collapsed="false">
      <c r="A73176" s="0" t="n">
        <f aca="false">A73175+1</f>
        <v>73175</v>
      </c>
    </row>
    <row r="73177" customFormat="false" ht="12.8" hidden="false" customHeight="false" outlineLevel="0" collapsed="false">
      <c r="A73177" s="0" t="n">
        <f aca="false">A73176+1</f>
        <v>73176</v>
      </c>
    </row>
    <row r="73178" customFormat="false" ht="12.8" hidden="false" customHeight="false" outlineLevel="0" collapsed="false">
      <c r="A73178" s="0" t="n">
        <f aca="false">A73177+1</f>
        <v>73177</v>
      </c>
    </row>
    <row r="73179" customFormat="false" ht="12.8" hidden="false" customHeight="false" outlineLevel="0" collapsed="false">
      <c r="A73179" s="0" t="n">
        <f aca="false">A73178+1</f>
        <v>73178</v>
      </c>
    </row>
    <row r="73180" customFormat="false" ht="12.8" hidden="false" customHeight="false" outlineLevel="0" collapsed="false">
      <c r="A73180" s="0" t="n">
        <f aca="false">A73179+1</f>
        <v>73179</v>
      </c>
    </row>
    <row r="73181" customFormat="false" ht="12.8" hidden="false" customHeight="false" outlineLevel="0" collapsed="false">
      <c r="A73181" s="0" t="n">
        <f aca="false">A73180+1</f>
        <v>73180</v>
      </c>
    </row>
    <row r="73182" customFormat="false" ht="12.8" hidden="false" customHeight="false" outlineLevel="0" collapsed="false">
      <c r="A73182" s="0" t="n">
        <f aca="false">A73181+1</f>
        <v>73181</v>
      </c>
    </row>
    <row r="73183" customFormat="false" ht="12.8" hidden="false" customHeight="false" outlineLevel="0" collapsed="false">
      <c r="A73183" s="0" t="n">
        <f aca="false">A73182+1</f>
        <v>73182</v>
      </c>
    </row>
    <row r="73184" customFormat="false" ht="12.8" hidden="false" customHeight="false" outlineLevel="0" collapsed="false">
      <c r="A73184" s="0" t="n">
        <f aca="false">A73183+1</f>
        <v>73183</v>
      </c>
    </row>
    <row r="73185" customFormat="false" ht="12.8" hidden="false" customHeight="false" outlineLevel="0" collapsed="false">
      <c r="A73185" s="0" t="n">
        <f aca="false">A73184+1</f>
        <v>73184</v>
      </c>
    </row>
    <row r="73186" customFormat="false" ht="12.8" hidden="false" customHeight="false" outlineLevel="0" collapsed="false">
      <c r="A73186" s="0" t="n">
        <f aca="false">A73185+1</f>
        <v>73185</v>
      </c>
    </row>
    <row r="73187" customFormat="false" ht="12.8" hidden="false" customHeight="false" outlineLevel="0" collapsed="false">
      <c r="A73187" s="0" t="n">
        <f aca="false">A73186+1</f>
        <v>73186</v>
      </c>
    </row>
    <row r="73188" customFormat="false" ht="12.8" hidden="false" customHeight="false" outlineLevel="0" collapsed="false">
      <c r="A73188" s="0" t="n">
        <f aca="false">A73187+1</f>
        <v>73187</v>
      </c>
    </row>
    <row r="73189" customFormat="false" ht="12.8" hidden="false" customHeight="false" outlineLevel="0" collapsed="false">
      <c r="A73189" s="0" t="n">
        <f aca="false">A73188+1</f>
        <v>73188</v>
      </c>
    </row>
    <row r="73190" customFormat="false" ht="12.8" hidden="false" customHeight="false" outlineLevel="0" collapsed="false">
      <c r="A73190" s="0" t="n">
        <f aca="false">A73189+1</f>
        <v>73189</v>
      </c>
    </row>
    <row r="73191" customFormat="false" ht="12.8" hidden="false" customHeight="false" outlineLevel="0" collapsed="false">
      <c r="A73191" s="0" t="n">
        <f aca="false">A73190+1</f>
        <v>73190</v>
      </c>
    </row>
    <row r="73192" customFormat="false" ht="12.8" hidden="false" customHeight="false" outlineLevel="0" collapsed="false">
      <c r="A73192" s="0" t="n">
        <f aca="false">A73191+1</f>
        <v>73191</v>
      </c>
    </row>
    <row r="73193" customFormat="false" ht="12.8" hidden="false" customHeight="false" outlineLevel="0" collapsed="false">
      <c r="A73193" s="0" t="n">
        <f aca="false">A73192+1</f>
        <v>73192</v>
      </c>
    </row>
    <row r="73194" customFormat="false" ht="12.8" hidden="false" customHeight="false" outlineLevel="0" collapsed="false">
      <c r="A73194" s="0" t="n">
        <f aca="false">A73193+1</f>
        <v>73193</v>
      </c>
    </row>
    <row r="73195" customFormat="false" ht="12.8" hidden="false" customHeight="false" outlineLevel="0" collapsed="false">
      <c r="A73195" s="0" t="n">
        <f aca="false">A73194+1</f>
        <v>73194</v>
      </c>
    </row>
    <row r="73196" customFormat="false" ht="12.8" hidden="false" customHeight="false" outlineLevel="0" collapsed="false">
      <c r="A73196" s="0" t="n">
        <f aca="false">A73195+1</f>
        <v>73195</v>
      </c>
    </row>
    <row r="73197" customFormat="false" ht="12.8" hidden="false" customHeight="false" outlineLevel="0" collapsed="false">
      <c r="A73197" s="0" t="n">
        <f aca="false">A73196+1</f>
        <v>73196</v>
      </c>
    </row>
    <row r="73198" customFormat="false" ht="12.8" hidden="false" customHeight="false" outlineLevel="0" collapsed="false">
      <c r="A73198" s="0" t="n">
        <f aca="false">A73197+1</f>
        <v>73197</v>
      </c>
    </row>
    <row r="73199" customFormat="false" ht="12.8" hidden="false" customHeight="false" outlineLevel="0" collapsed="false">
      <c r="A73199" s="0" t="n">
        <f aca="false">A73198+1</f>
        <v>73198</v>
      </c>
    </row>
    <row r="73200" customFormat="false" ht="12.8" hidden="false" customHeight="false" outlineLevel="0" collapsed="false">
      <c r="A73200" s="0" t="n">
        <f aca="false">A73199+1</f>
        <v>73199</v>
      </c>
    </row>
    <row r="73201" customFormat="false" ht="12.8" hidden="false" customHeight="false" outlineLevel="0" collapsed="false">
      <c r="A73201" s="0" t="n">
        <f aca="false">A73200+1</f>
        <v>73200</v>
      </c>
    </row>
    <row r="73202" customFormat="false" ht="12.8" hidden="false" customHeight="false" outlineLevel="0" collapsed="false">
      <c r="A73202" s="0" t="n">
        <f aca="false">A73201+1</f>
        <v>73201</v>
      </c>
    </row>
    <row r="73203" customFormat="false" ht="12.8" hidden="false" customHeight="false" outlineLevel="0" collapsed="false">
      <c r="A73203" s="0" t="n">
        <f aca="false">A73202+1</f>
        <v>73202</v>
      </c>
    </row>
    <row r="73204" customFormat="false" ht="12.8" hidden="false" customHeight="false" outlineLevel="0" collapsed="false">
      <c r="A73204" s="0" t="n">
        <f aca="false">A73203+1</f>
        <v>73203</v>
      </c>
    </row>
    <row r="73205" customFormat="false" ht="12.8" hidden="false" customHeight="false" outlineLevel="0" collapsed="false">
      <c r="A73205" s="0" t="n">
        <f aca="false">A73204+1</f>
        <v>73204</v>
      </c>
    </row>
    <row r="73206" customFormat="false" ht="12.8" hidden="false" customHeight="false" outlineLevel="0" collapsed="false">
      <c r="A73206" s="0" t="n">
        <f aca="false">A73205+1</f>
        <v>73205</v>
      </c>
    </row>
    <row r="73207" customFormat="false" ht="12.8" hidden="false" customHeight="false" outlineLevel="0" collapsed="false">
      <c r="A73207" s="0" t="n">
        <f aca="false">A73206+1</f>
        <v>73206</v>
      </c>
    </row>
    <row r="73208" customFormat="false" ht="12.8" hidden="false" customHeight="false" outlineLevel="0" collapsed="false">
      <c r="A73208" s="0" t="n">
        <f aca="false">A73207+1</f>
        <v>73207</v>
      </c>
    </row>
    <row r="73209" customFormat="false" ht="12.8" hidden="false" customHeight="false" outlineLevel="0" collapsed="false">
      <c r="A73209" s="0" t="n">
        <f aca="false">A73208+1</f>
        <v>73208</v>
      </c>
    </row>
    <row r="73210" customFormat="false" ht="12.8" hidden="false" customHeight="false" outlineLevel="0" collapsed="false">
      <c r="A73210" s="0" t="n">
        <f aca="false">A73209+1</f>
        <v>73209</v>
      </c>
    </row>
    <row r="73211" customFormat="false" ht="12.8" hidden="false" customHeight="false" outlineLevel="0" collapsed="false">
      <c r="A73211" s="0" t="n">
        <f aca="false">A73210+1</f>
        <v>73210</v>
      </c>
    </row>
    <row r="73212" customFormat="false" ht="12.8" hidden="false" customHeight="false" outlineLevel="0" collapsed="false">
      <c r="A73212" s="0" t="n">
        <f aca="false">A73211+1</f>
        <v>73211</v>
      </c>
    </row>
    <row r="73213" customFormat="false" ht="12.8" hidden="false" customHeight="false" outlineLevel="0" collapsed="false">
      <c r="A73213" s="0" t="n">
        <f aca="false">A73212+1</f>
        <v>73212</v>
      </c>
    </row>
    <row r="73214" customFormat="false" ht="12.8" hidden="false" customHeight="false" outlineLevel="0" collapsed="false">
      <c r="A73214" s="0" t="n">
        <f aca="false">A73213+1</f>
        <v>73213</v>
      </c>
    </row>
    <row r="73215" customFormat="false" ht="12.8" hidden="false" customHeight="false" outlineLevel="0" collapsed="false">
      <c r="A73215" s="0" t="n">
        <f aca="false">A73214+1</f>
        <v>73214</v>
      </c>
    </row>
    <row r="73216" customFormat="false" ht="12.8" hidden="false" customHeight="false" outlineLevel="0" collapsed="false">
      <c r="A73216" s="0" t="n">
        <f aca="false">A73215+1</f>
        <v>73215</v>
      </c>
    </row>
    <row r="73217" customFormat="false" ht="12.8" hidden="false" customHeight="false" outlineLevel="0" collapsed="false">
      <c r="A73217" s="0" t="n">
        <f aca="false">A73216+1</f>
        <v>73216</v>
      </c>
    </row>
    <row r="73218" customFormat="false" ht="12.8" hidden="false" customHeight="false" outlineLevel="0" collapsed="false">
      <c r="A73218" s="0" t="n">
        <f aca="false">A73217+1</f>
        <v>73217</v>
      </c>
    </row>
    <row r="73219" customFormat="false" ht="12.8" hidden="false" customHeight="false" outlineLevel="0" collapsed="false">
      <c r="A73219" s="0" t="n">
        <f aca="false">A73218+1</f>
        <v>73218</v>
      </c>
    </row>
    <row r="73220" customFormat="false" ht="12.8" hidden="false" customHeight="false" outlineLevel="0" collapsed="false">
      <c r="A73220" s="0" t="n">
        <f aca="false">A73219+1</f>
        <v>73219</v>
      </c>
    </row>
    <row r="73221" customFormat="false" ht="12.8" hidden="false" customHeight="false" outlineLevel="0" collapsed="false">
      <c r="A73221" s="0" t="n">
        <f aca="false">A73220+1</f>
        <v>73220</v>
      </c>
    </row>
    <row r="73222" customFormat="false" ht="12.8" hidden="false" customHeight="false" outlineLevel="0" collapsed="false">
      <c r="A73222" s="0" t="n">
        <f aca="false">A73221+1</f>
        <v>73221</v>
      </c>
    </row>
    <row r="73223" customFormat="false" ht="12.8" hidden="false" customHeight="false" outlineLevel="0" collapsed="false">
      <c r="A73223" s="0" t="n">
        <f aca="false">A73222+1</f>
        <v>73222</v>
      </c>
    </row>
    <row r="73224" customFormat="false" ht="12.8" hidden="false" customHeight="false" outlineLevel="0" collapsed="false">
      <c r="A73224" s="0" t="n">
        <f aca="false">A73223+1</f>
        <v>73223</v>
      </c>
    </row>
    <row r="73225" customFormat="false" ht="12.8" hidden="false" customHeight="false" outlineLevel="0" collapsed="false">
      <c r="A73225" s="0" t="n">
        <f aca="false">A73224+1</f>
        <v>73224</v>
      </c>
    </row>
    <row r="73226" customFormat="false" ht="12.8" hidden="false" customHeight="false" outlineLevel="0" collapsed="false">
      <c r="A73226" s="0" t="n">
        <f aca="false">A73225+1</f>
        <v>73225</v>
      </c>
    </row>
    <row r="73227" customFormat="false" ht="12.8" hidden="false" customHeight="false" outlineLevel="0" collapsed="false">
      <c r="A73227" s="0" t="n">
        <f aca="false">A73226+1</f>
        <v>73226</v>
      </c>
    </row>
    <row r="73228" customFormat="false" ht="12.8" hidden="false" customHeight="false" outlineLevel="0" collapsed="false">
      <c r="A73228" s="0" t="n">
        <f aca="false">A73227+1</f>
        <v>73227</v>
      </c>
    </row>
    <row r="73229" customFormat="false" ht="12.8" hidden="false" customHeight="false" outlineLevel="0" collapsed="false">
      <c r="A73229" s="0" t="n">
        <f aca="false">A73228+1</f>
        <v>73228</v>
      </c>
    </row>
    <row r="73230" customFormat="false" ht="12.8" hidden="false" customHeight="false" outlineLevel="0" collapsed="false">
      <c r="A73230" s="0" t="n">
        <f aca="false">A73229+1</f>
        <v>73229</v>
      </c>
    </row>
    <row r="73231" customFormat="false" ht="12.8" hidden="false" customHeight="false" outlineLevel="0" collapsed="false">
      <c r="A73231" s="0" t="n">
        <f aca="false">A73230+1</f>
        <v>73230</v>
      </c>
    </row>
    <row r="73232" customFormat="false" ht="12.8" hidden="false" customHeight="false" outlineLevel="0" collapsed="false">
      <c r="A73232" s="0" t="n">
        <f aca="false">A73231+1</f>
        <v>73231</v>
      </c>
    </row>
    <row r="73233" customFormat="false" ht="12.8" hidden="false" customHeight="false" outlineLevel="0" collapsed="false">
      <c r="A73233" s="0" t="n">
        <f aca="false">A73232+1</f>
        <v>73232</v>
      </c>
    </row>
    <row r="73234" customFormat="false" ht="12.8" hidden="false" customHeight="false" outlineLevel="0" collapsed="false">
      <c r="A73234" s="0" t="n">
        <f aca="false">A73233+1</f>
        <v>73233</v>
      </c>
    </row>
    <row r="73235" customFormat="false" ht="12.8" hidden="false" customHeight="false" outlineLevel="0" collapsed="false">
      <c r="A73235" s="0" t="n">
        <f aca="false">A73234+1</f>
        <v>73234</v>
      </c>
    </row>
    <row r="73236" customFormat="false" ht="12.8" hidden="false" customHeight="false" outlineLevel="0" collapsed="false">
      <c r="A73236" s="0" t="n">
        <f aca="false">A73235+1</f>
        <v>73235</v>
      </c>
    </row>
    <row r="73237" customFormat="false" ht="12.8" hidden="false" customHeight="false" outlineLevel="0" collapsed="false">
      <c r="A73237" s="0" t="n">
        <f aca="false">A73236+1</f>
        <v>73236</v>
      </c>
    </row>
    <row r="73238" customFormat="false" ht="12.8" hidden="false" customHeight="false" outlineLevel="0" collapsed="false">
      <c r="A73238" s="0" t="n">
        <f aca="false">A73237+1</f>
        <v>73237</v>
      </c>
    </row>
    <row r="73239" customFormat="false" ht="12.8" hidden="false" customHeight="false" outlineLevel="0" collapsed="false">
      <c r="A73239" s="0" t="n">
        <f aca="false">A73238+1</f>
        <v>73238</v>
      </c>
    </row>
    <row r="73240" customFormat="false" ht="12.8" hidden="false" customHeight="false" outlineLevel="0" collapsed="false">
      <c r="A73240" s="0" t="n">
        <f aca="false">A73239+1</f>
        <v>73239</v>
      </c>
    </row>
    <row r="73241" customFormat="false" ht="12.8" hidden="false" customHeight="false" outlineLevel="0" collapsed="false">
      <c r="A73241" s="0" t="n">
        <f aca="false">A73240+1</f>
        <v>73240</v>
      </c>
    </row>
    <row r="73242" customFormat="false" ht="12.8" hidden="false" customHeight="false" outlineLevel="0" collapsed="false">
      <c r="A73242" s="0" t="n">
        <f aca="false">A73241+1</f>
        <v>73241</v>
      </c>
    </row>
    <row r="73243" customFormat="false" ht="12.8" hidden="false" customHeight="false" outlineLevel="0" collapsed="false">
      <c r="A73243" s="0" t="n">
        <f aca="false">A73242+1</f>
        <v>73242</v>
      </c>
    </row>
    <row r="73244" customFormat="false" ht="12.8" hidden="false" customHeight="false" outlineLevel="0" collapsed="false">
      <c r="A73244" s="0" t="n">
        <f aca="false">A73243+1</f>
        <v>73243</v>
      </c>
    </row>
    <row r="73245" customFormat="false" ht="12.8" hidden="false" customHeight="false" outlineLevel="0" collapsed="false">
      <c r="A73245" s="0" t="n">
        <f aca="false">A73244+1</f>
        <v>73244</v>
      </c>
    </row>
    <row r="73246" customFormat="false" ht="12.8" hidden="false" customHeight="false" outlineLevel="0" collapsed="false">
      <c r="A73246" s="0" t="n">
        <f aca="false">A73245+1</f>
        <v>73245</v>
      </c>
    </row>
    <row r="73247" customFormat="false" ht="12.8" hidden="false" customHeight="false" outlineLevel="0" collapsed="false">
      <c r="A73247" s="0" t="n">
        <f aca="false">A73246+1</f>
        <v>73246</v>
      </c>
    </row>
    <row r="73248" customFormat="false" ht="12.8" hidden="false" customHeight="false" outlineLevel="0" collapsed="false">
      <c r="A73248" s="0" t="n">
        <f aca="false">A73247+1</f>
        <v>73247</v>
      </c>
    </row>
    <row r="73249" customFormat="false" ht="12.8" hidden="false" customHeight="false" outlineLevel="0" collapsed="false">
      <c r="A73249" s="0" t="n">
        <f aca="false">A73248+1</f>
        <v>73248</v>
      </c>
    </row>
    <row r="73250" customFormat="false" ht="12.8" hidden="false" customHeight="false" outlineLevel="0" collapsed="false">
      <c r="A73250" s="0" t="n">
        <f aca="false">A73249+1</f>
        <v>73249</v>
      </c>
    </row>
    <row r="73251" customFormat="false" ht="12.8" hidden="false" customHeight="false" outlineLevel="0" collapsed="false">
      <c r="A73251" s="0" t="n">
        <f aca="false">A73250+1</f>
        <v>73250</v>
      </c>
    </row>
    <row r="73252" customFormat="false" ht="12.8" hidden="false" customHeight="false" outlineLevel="0" collapsed="false">
      <c r="A73252" s="0" t="n">
        <f aca="false">A73251+1</f>
        <v>73251</v>
      </c>
    </row>
    <row r="73253" customFormat="false" ht="12.8" hidden="false" customHeight="false" outlineLevel="0" collapsed="false">
      <c r="A73253" s="0" t="n">
        <f aca="false">A73252+1</f>
        <v>73252</v>
      </c>
    </row>
    <row r="73254" customFormat="false" ht="12.8" hidden="false" customHeight="false" outlineLevel="0" collapsed="false">
      <c r="A73254" s="0" t="n">
        <f aca="false">A73253+1</f>
        <v>73253</v>
      </c>
    </row>
    <row r="73255" customFormat="false" ht="12.8" hidden="false" customHeight="false" outlineLevel="0" collapsed="false">
      <c r="A73255" s="0" t="n">
        <f aca="false">A73254+1</f>
        <v>73254</v>
      </c>
    </row>
    <row r="73256" customFormat="false" ht="12.8" hidden="false" customHeight="false" outlineLevel="0" collapsed="false">
      <c r="A73256" s="0" t="n">
        <f aca="false">A73255+1</f>
        <v>73255</v>
      </c>
    </row>
    <row r="73257" customFormat="false" ht="12.8" hidden="false" customHeight="false" outlineLevel="0" collapsed="false">
      <c r="A73257" s="0" t="n">
        <f aca="false">A73256+1</f>
        <v>73256</v>
      </c>
    </row>
    <row r="73258" customFormat="false" ht="12.8" hidden="false" customHeight="false" outlineLevel="0" collapsed="false">
      <c r="A73258" s="0" t="n">
        <f aca="false">A73257+1</f>
        <v>73257</v>
      </c>
    </row>
    <row r="73259" customFormat="false" ht="12.8" hidden="false" customHeight="false" outlineLevel="0" collapsed="false">
      <c r="A73259" s="0" t="n">
        <f aca="false">A73258+1</f>
        <v>73258</v>
      </c>
    </row>
    <row r="73260" customFormat="false" ht="12.8" hidden="false" customHeight="false" outlineLevel="0" collapsed="false">
      <c r="A73260" s="0" t="n">
        <f aca="false">A73259+1</f>
        <v>73259</v>
      </c>
    </row>
    <row r="73261" customFormat="false" ht="12.8" hidden="false" customHeight="false" outlineLevel="0" collapsed="false">
      <c r="A73261" s="0" t="n">
        <f aca="false">A73260+1</f>
        <v>73260</v>
      </c>
    </row>
    <row r="73262" customFormat="false" ht="12.8" hidden="false" customHeight="false" outlineLevel="0" collapsed="false">
      <c r="A73262" s="0" t="n">
        <f aca="false">A73261+1</f>
        <v>73261</v>
      </c>
    </row>
    <row r="73263" customFormat="false" ht="12.8" hidden="false" customHeight="false" outlineLevel="0" collapsed="false">
      <c r="A73263" s="0" t="n">
        <f aca="false">A73262+1</f>
        <v>73262</v>
      </c>
    </row>
    <row r="73264" customFormat="false" ht="12.8" hidden="false" customHeight="false" outlineLevel="0" collapsed="false">
      <c r="A73264" s="0" t="n">
        <f aca="false">A73263+1</f>
        <v>73263</v>
      </c>
    </row>
    <row r="73265" customFormat="false" ht="12.8" hidden="false" customHeight="false" outlineLevel="0" collapsed="false">
      <c r="A73265" s="0" t="n">
        <f aca="false">A73264+1</f>
        <v>73264</v>
      </c>
    </row>
    <row r="73266" customFormat="false" ht="12.8" hidden="false" customHeight="false" outlineLevel="0" collapsed="false">
      <c r="A73266" s="0" t="n">
        <f aca="false">A73265+1</f>
        <v>73265</v>
      </c>
    </row>
    <row r="73267" customFormat="false" ht="12.8" hidden="false" customHeight="false" outlineLevel="0" collapsed="false">
      <c r="A73267" s="0" t="n">
        <f aca="false">A73266+1</f>
        <v>73266</v>
      </c>
    </row>
    <row r="73268" customFormat="false" ht="12.8" hidden="false" customHeight="false" outlineLevel="0" collapsed="false">
      <c r="A73268" s="0" t="n">
        <f aca="false">A73267+1</f>
        <v>73267</v>
      </c>
    </row>
    <row r="73269" customFormat="false" ht="12.8" hidden="false" customHeight="false" outlineLevel="0" collapsed="false">
      <c r="A73269" s="0" t="n">
        <f aca="false">A73268+1</f>
        <v>73268</v>
      </c>
    </row>
    <row r="73270" customFormat="false" ht="12.8" hidden="false" customHeight="false" outlineLevel="0" collapsed="false">
      <c r="A73270" s="0" t="n">
        <f aca="false">A73269+1</f>
        <v>73269</v>
      </c>
    </row>
    <row r="73271" customFormat="false" ht="12.8" hidden="false" customHeight="false" outlineLevel="0" collapsed="false">
      <c r="A73271" s="0" t="n">
        <f aca="false">A73270+1</f>
        <v>73270</v>
      </c>
    </row>
    <row r="73272" customFormat="false" ht="12.8" hidden="false" customHeight="false" outlineLevel="0" collapsed="false">
      <c r="A73272" s="0" t="n">
        <f aca="false">A73271+1</f>
        <v>73271</v>
      </c>
    </row>
    <row r="73273" customFormat="false" ht="12.8" hidden="false" customHeight="false" outlineLevel="0" collapsed="false">
      <c r="A73273" s="0" t="n">
        <f aca="false">A73272+1</f>
        <v>73272</v>
      </c>
    </row>
    <row r="73274" customFormat="false" ht="12.8" hidden="false" customHeight="false" outlineLevel="0" collapsed="false">
      <c r="A73274" s="0" t="n">
        <f aca="false">A73273+1</f>
        <v>73273</v>
      </c>
    </row>
    <row r="73275" customFormat="false" ht="12.8" hidden="false" customHeight="false" outlineLevel="0" collapsed="false">
      <c r="A73275" s="0" t="n">
        <f aca="false">A73274+1</f>
        <v>73274</v>
      </c>
    </row>
    <row r="73276" customFormat="false" ht="12.8" hidden="false" customHeight="false" outlineLevel="0" collapsed="false">
      <c r="A73276" s="0" t="n">
        <f aca="false">A73275+1</f>
        <v>73275</v>
      </c>
    </row>
    <row r="73277" customFormat="false" ht="12.8" hidden="false" customHeight="false" outlineLevel="0" collapsed="false">
      <c r="A73277" s="0" t="n">
        <f aca="false">A73276+1</f>
        <v>73276</v>
      </c>
    </row>
    <row r="73278" customFormat="false" ht="12.8" hidden="false" customHeight="false" outlineLevel="0" collapsed="false">
      <c r="A73278" s="0" t="n">
        <f aca="false">A73277+1</f>
        <v>73277</v>
      </c>
    </row>
    <row r="73279" customFormat="false" ht="12.8" hidden="false" customHeight="false" outlineLevel="0" collapsed="false">
      <c r="A73279" s="0" t="n">
        <f aca="false">A73278+1</f>
        <v>73278</v>
      </c>
    </row>
    <row r="73280" customFormat="false" ht="12.8" hidden="false" customHeight="false" outlineLevel="0" collapsed="false">
      <c r="A73280" s="0" t="n">
        <f aca="false">A73279+1</f>
        <v>73279</v>
      </c>
    </row>
    <row r="73281" customFormat="false" ht="12.8" hidden="false" customHeight="false" outlineLevel="0" collapsed="false">
      <c r="A73281" s="0" t="n">
        <f aca="false">A73280+1</f>
        <v>73280</v>
      </c>
    </row>
    <row r="73282" customFormat="false" ht="12.8" hidden="false" customHeight="false" outlineLevel="0" collapsed="false">
      <c r="A73282" s="0" t="n">
        <f aca="false">A73281+1</f>
        <v>73281</v>
      </c>
    </row>
    <row r="73283" customFormat="false" ht="12.8" hidden="false" customHeight="false" outlineLevel="0" collapsed="false">
      <c r="A73283" s="0" t="n">
        <f aca="false">A73282+1</f>
        <v>73282</v>
      </c>
    </row>
    <row r="73284" customFormat="false" ht="12.8" hidden="false" customHeight="false" outlineLevel="0" collapsed="false">
      <c r="A73284" s="0" t="n">
        <f aca="false">A73283+1</f>
        <v>73283</v>
      </c>
    </row>
    <row r="73285" customFormat="false" ht="12.8" hidden="false" customHeight="false" outlineLevel="0" collapsed="false">
      <c r="A73285" s="0" t="n">
        <f aca="false">A73284+1</f>
        <v>73284</v>
      </c>
    </row>
    <row r="73286" customFormat="false" ht="12.8" hidden="false" customHeight="false" outlineLevel="0" collapsed="false">
      <c r="A73286" s="0" t="n">
        <f aca="false">A73285+1</f>
        <v>73285</v>
      </c>
    </row>
    <row r="73287" customFormat="false" ht="12.8" hidden="false" customHeight="false" outlineLevel="0" collapsed="false">
      <c r="A73287" s="0" t="n">
        <f aca="false">A73286+1</f>
        <v>73286</v>
      </c>
    </row>
    <row r="73288" customFormat="false" ht="12.8" hidden="false" customHeight="false" outlineLevel="0" collapsed="false">
      <c r="A73288" s="0" t="n">
        <f aca="false">A73287+1</f>
        <v>73287</v>
      </c>
    </row>
    <row r="73289" customFormat="false" ht="12.8" hidden="false" customHeight="false" outlineLevel="0" collapsed="false">
      <c r="A73289" s="0" t="n">
        <f aca="false">A73288+1</f>
        <v>73288</v>
      </c>
    </row>
    <row r="73290" customFormat="false" ht="12.8" hidden="false" customHeight="false" outlineLevel="0" collapsed="false">
      <c r="A73290" s="0" t="n">
        <f aca="false">A73289+1</f>
        <v>73289</v>
      </c>
    </row>
    <row r="73291" customFormat="false" ht="12.8" hidden="false" customHeight="false" outlineLevel="0" collapsed="false">
      <c r="A73291" s="0" t="n">
        <f aca="false">A73290+1</f>
        <v>73290</v>
      </c>
    </row>
    <row r="73292" customFormat="false" ht="12.8" hidden="false" customHeight="false" outlineLevel="0" collapsed="false">
      <c r="A73292" s="0" t="n">
        <f aca="false">A73291+1</f>
        <v>73291</v>
      </c>
    </row>
    <row r="73293" customFormat="false" ht="12.8" hidden="false" customHeight="false" outlineLevel="0" collapsed="false">
      <c r="A73293" s="0" t="n">
        <f aca="false">A73292+1</f>
        <v>73292</v>
      </c>
    </row>
    <row r="73294" customFormat="false" ht="12.8" hidden="false" customHeight="false" outlineLevel="0" collapsed="false">
      <c r="A73294" s="0" t="n">
        <f aca="false">A73293+1</f>
        <v>73293</v>
      </c>
    </row>
    <row r="73295" customFormat="false" ht="12.8" hidden="false" customHeight="false" outlineLevel="0" collapsed="false">
      <c r="A73295" s="0" t="n">
        <f aca="false">A73294+1</f>
        <v>73294</v>
      </c>
    </row>
    <row r="73296" customFormat="false" ht="12.8" hidden="false" customHeight="false" outlineLevel="0" collapsed="false">
      <c r="A73296" s="0" t="n">
        <f aca="false">A73295+1</f>
        <v>73295</v>
      </c>
    </row>
    <row r="73297" customFormat="false" ht="12.8" hidden="false" customHeight="false" outlineLevel="0" collapsed="false">
      <c r="A73297" s="0" t="n">
        <f aca="false">A73296+1</f>
        <v>73296</v>
      </c>
    </row>
    <row r="73298" customFormat="false" ht="12.8" hidden="false" customHeight="false" outlineLevel="0" collapsed="false">
      <c r="A73298" s="0" t="n">
        <f aca="false">A73297+1</f>
        <v>73297</v>
      </c>
    </row>
    <row r="73299" customFormat="false" ht="12.8" hidden="false" customHeight="false" outlineLevel="0" collapsed="false">
      <c r="A73299" s="0" t="n">
        <f aca="false">A73298+1</f>
        <v>73298</v>
      </c>
    </row>
    <row r="73300" customFormat="false" ht="12.8" hidden="false" customHeight="false" outlineLevel="0" collapsed="false">
      <c r="A73300" s="0" t="n">
        <f aca="false">A73299+1</f>
        <v>73299</v>
      </c>
    </row>
    <row r="73301" customFormat="false" ht="12.8" hidden="false" customHeight="false" outlineLevel="0" collapsed="false">
      <c r="A73301" s="0" t="n">
        <f aca="false">A73300+1</f>
        <v>73300</v>
      </c>
    </row>
    <row r="73302" customFormat="false" ht="12.8" hidden="false" customHeight="false" outlineLevel="0" collapsed="false">
      <c r="A73302" s="0" t="n">
        <f aca="false">A73301+1</f>
        <v>73301</v>
      </c>
    </row>
    <row r="73303" customFormat="false" ht="12.8" hidden="false" customHeight="false" outlineLevel="0" collapsed="false">
      <c r="A73303" s="0" t="n">
        <f aca="false">A73302+1</f>
        <v>73302</v>
      </c>
    </row>
    <row r="73304" customFormat="false" ht="12.8" hidden="false" customHeight="false" outlineLevel="0" collapsed="false">
      <c r="A73304" s="0" t="n">
        <f aca="false">A73303+1</f>
        <v>73303</v>
      </c>
    </row>
    <row r="73305" customFormat="false" ht="12.8" hidden="false" customHeight="false" outlineLevel="0" collapsed="false">
      <c r="A73305" s="0" t="n">
        <f aca="false">A73304+1</f>
        <v>73304</v>
      </c>
    </row>
    <row r="73306" customFormat="false" ht="12.8" hidden="false" customHeight="false" outlineLevel="0" collapsed="false">
      <c r="A73306" s="0" t="n">
        <f aca="false">A73305+1</f>
        <v>73305</v>
      </c>
    </row>
    <row r="73307" customFormat="false" ht="12.8" hidden="false" customHeight="false" outlineLevel="0" collapsed="false">
      <c r="A73307" s="0" t="n">
        <f aca="false">A73306+1</f>
        <v>73306</v>
      </c>
    </row>
    <row r="73308" customFormat="false" ht="12.8" hidden="false" customHeight="false" outlineLevel="0" collapsed="false">
      <c r="A73308" s="0" t="n">
        <f aca="false">A73307+1</f>
        <v>73307</v>
      </c>
    </row>
    <row r="73309" customFormat="false" ht="12.8" hidden="false" customHeight="false" outlineLevel="0" collapsed="false">
      <c r="A73309" s="0" t="n">
        <f aca="false">A73308+1</f>
        <v>73308</v>
      </c>
    </row>
    <row r="73310" customFormat="false" ht="12.8" hidden="false" customHeight="false" outlineLevel="0" collapsed="false">
      <c r="A73310" s="0" t="n">
        <f aca="false">A73309+1</f>
        <v>73309</v>
      </c>
    </row>
    <row r="73311" customFormat="false" ht="12.8" hidden="false" customHeight="false" outlineLevel="0" collapsed="false">
      <c r="A73311" s="0" t="n">
        <f aca="false">A73310+1</f>
        <v>73310</v>
      </c>
    </row>
    <row r="73312" customFormat="false" ht="12.8" hidden="false" customHeight="false" outlineLevel="0" collapsed="false">
      <c r="A73312" s="0" t="n">
        <f aca="false">A73311+1</f>
        <v>73311</v>
      </c>
    </row>
    <row r="73313" customFormat="false" ht="12.8" hidden="false" customHeight="false" outlineLevel="0" collapsed="false">
      <c r="A73313" s="0" t="n">
        <f aca="false">A73312+1</f>
        <v>73312</v>
      </c>
    </row>
    <row r="73314" customFormat="false" ht="12.8" hidden="false" customHeight="false" outlineLevel="0" collapsed="false">
      <c r="A73314" s="0" t="n">
        <f aca="false">A73313+1</f>
        <v>73313</v>
      </c>
    </row>
    <row r="73315" customFormat="false" ht="12.8" hidden="false" customHeight="false" outlineLevel="0" collapsed="false">
      <c r="A73315" s="0" t="n">
        <f aca="false">A73314+1</f>
        <v>73314</v>
      </c>
    </row>
    <row r="73316" customFormat="false" ht="12.8" hidden="false" customHeight="false" outlineLevel="0" collapsed="false">
      <c r="A73316" s="0" t="n">
        <f aca="false">A73315+1</f>
        <v>73315</v>
      </c>
    </row>
    <row r="73317" customFormat="false" ht="12.8" hidden="false" customHeight="false" outlineLevel="0" collapsed="false">
      <c r="A73317" s="0" t="n">
        <f aca="false">A73316+1</f>
        <v>73316</v>
      </c>
    </row>
    <row r="73318" customFormat="false" ht="12.8" hidden="false" customHeight="false" outlineLevel="0" collapsed="false">
      <c r="A73318" s="0" t="n">
        <f aca="false">A73317+1</f>
        <v>73317</v>
      </c>
    </row>
    <row r="73319" customFormat="false" ht="12.8" hidden="false" customHeight="false" outlineLevel="0" collapsed="false">
      <c r="A73319" s="0" t="n">
        <f aca="false">A73318+1</f>
        <v>73318</v>
      </c>
    </row>
    <row r="73320" customFormat="false" ht="12.8" hidden="false" customHeight="false" outlineLevel="0" collapsed="false">
      <c r="A73320" s="0" t="n">
        <f aca="false">A73319+1</f>
        <v>73319</v>
      </c>
    </row>
    <row r="73321" customFormat="false" ht="12.8" hidden="false" customHeight="false" outlineLevel="0" collapsed="false">
      <c r="A73321" s="0" t="n">
        <f aca="false">A73320+1</f>
        <v>73320</v>
      </c>
    </row>
    <row r="73322" customFormat="false" ht="12.8" hidden="false" customHeight="false" outlineLevel="0" collapsed="false">
      <c r="A73322" s="0" t="n">
        <f aca="false">A73321+1</f>
        <v>73321</v>
      </c>
    </row>
    <row r="73323" customFormat="false" ht="12.8" hidden="false" customHeight="false" outlineLevel="0" collapsed="false">
      <c r="A73323" s="0" t="n">
        <f aca="false">A73322+1</f>
        <v>73322</v>
      </c>
    </row>
    <row r="73324" customFormat="false" ht="12.8" hidden="false" customHeight="false" outlineLevel="0" collapsed="false">
      <c r="A73324" s="0" t="n">
        <f aca="false">A73323+1</f>
        <v>73323</v>
      </c>
    </row>
    <row r="73325" customFormat="false" ht="12.8" hidden="false" customHeight="false" outlineLevel="0" collapsed="false">
      <c r="A73325" s="0" t="n">
        <f aca="false">A73324+1</f>
        <v>73324</v>
      </c>
    </row>
    <row r="73326" customFormat="false" ht="12.8" hidden="false" customHeight="false" outlineLevel="0" collapsed="false">
      <c r="A73326" s="0" t="n">
        <f aca="false">A73325+1</f>
        <v>73325</v>
      </c>
    </row>
    <row r="73327" customFormat="false" ht="12.8" hidden="false" customHeight="false" outlineLevel="0" collapsed="false">
      <c r="A73327" s="0" t="n">
        <f aca="false">A73326+1</f>
        <v>73326</v>
      </c>
    </row>
    <row r="73328" customFormat="false" ht="12.8" hidden="false" customHeight="false" outlineLevel="0" collapsed="false">
      <c r="A73328" s="0" t="n">
        <f aca="false">A73327+1</f>
        <v>73327</v>
      </c>
    </row>
    <row r="73329" customFormat="false" ht="12.8" hidden="false" customHeight="false" outlineLevel="0" collapsed="false">
      <c r="A73329" s="0" t="n">
        <f aca="false">A73328+1</f>
        <v>73328</v>
      </c>
    </row>
    <row r="73330" customFormat="false" ht="12.8" hidden="false" customHeight="false" outlineLevel="0" collapsed="false">
      <c r="A73330" s="0" t="n">
        <f aca="false">A73329+1</f>
        <v>73329</v>
      </c>
    </row>
    <row r="73331" customFormat="false" ht="12.8" hidden="false" customHeight="false" outlineLevel="0" collapsed="false">
      <c r="A73331" s="0" t="n">
        <f aca="false">A73330+1</f>
        <v>73330</v>
      </c>
    </row>
    <row r="73332" customFormat="false" ht="12.8" hidden="false" customHeight="false" outlineLevel="0" collapsed="false">
      <c r="A73332" s="0" t="n">
        <f aca="false">A73331+1</f>
        <v>73331</v>
      </c>
    </row>
    <row r="73333" customFormat="false" ht="12.8" hidden="false" customHeight="false" outlineLevel="0" collapsed="false">
      <c r="A73333" s="0" t="n">
        <f aca="false">A73332+1</f>
        <v>73332</v>
      </c>
    </row>
    <row r="73334" customFormat="false" ht="12.8" hidden="false" customHeight="false" outlineLevel="0" collapsed="false">
      <c r="A73334" s="0" t="n">
        <f aca="false">A73333+1</f>
        <v>73333</v>
      </c>
    </row>
    <row r="73335" customFormat="false" ht="12.8" hidden="false" customHeight="false" outlineLevel="0" collapsed="false">
      <c r="A73335" s="0" t="n">
        <f aca="false">A73334+1</f>
        <v>73334</v>
      </c>
    </row>
    <row r="73336" customFormat="false" ht="12.8" hidden="false" customHeight="false" outlineLevel="0" collapsed="false">
      <c r="A73336" s="0" t="n">
        <f aca="false">A73335+1</f>
        <v>73335</v>
      </c>
    </row>
    <row r="73337" customFormat="false" ht="12.8" hidden="false" customHeight="false" outlineLevel="0" collapsed="false">
      <c r="A73337" s="0" t="n">
        <f aca="false">A73336+1</f>
        <v>73336</v>
      </c>
    </row>
    <row r="73338" customFormat="false" ht="12.8" hidden="false" customHeight="false" outlineLevel="0" collapsed="false">
      <c r="A73338" s="0" t="n">
        <f aca="false">A73337+1</f>
        <v>73337</v>
      </c>
    </row>
    <row r="73339" customFormat="false" ht="12.8" hidden="false" customHeight="false" outlineLevel="0" collapsed="false">
      <c r="A73339" s="0" t="n">
        <f aca="false">A73338+1</f>
        <v>73338</v>
      </c>
    </row>
    <row r="73340" customFormat="false" ht="12.8" hidden="false" customHeight="false" outlineLevel="0" collapsed="false">
      <c r="A73340" s="0" t="n">
        <f aca="false">A73339+1</f>
        <v>73339</v>
      </c>
    </row>
    <row r="73341" customFormat="false" ht="12.8" hidden="false" customHeight="false" outlineLevel="0" collapsed="false">
      <c r="A73341" s="0" t="n">
        <f aca="false">A73340+1</f>
        <v>73340</v>
      </c>
    </row>
    <row r="73342" customFormat="false" ht="12.8" hidden="false" customHeight="false" outlineLevel="0" collapsed="false">
      <c r="A73342" s="0" t="n">
        <f aca="false">A73341+1</f>
        <v>73341</v>
      </c>
    </row>
    <row r="73343" customFormat="false" ht="12.8" hidden="false" customHeight="false" outlineLevel="0" collapsed="false">
      <c r="A73343" s="0" t="n">
        <f aca="false">A73342+1</f>
        <v>73342</v>
      </c>
    </row>
    <row r="73344" customFormat="false" ht="12.8" hidden="false" customHeight="false" outlineLevel="0" collapsed="false">
      <c r="A73344" s="0" t="n">
        <f aca="false">A73343+1</f>
        <v>73343</v>
      </c>
    </row>
    <row r="73345" customFormat="false" ht="12.8" hidden="false" customHeight="false" outlineLevel="0" collapsed="false">
      <c r="A73345" s="0" t="n">
        <f aca="false">A73344+1</f>
        <v>73344</v>
      </c>
    </row>
    <row r="73346" customFormat="false" ht="12.8" hidden="false" customHeight="false" outlineLevel="0" collapsed="false">
      <c r="A73346" s="0" t="n">
        <f aca="false">A73345+1</f>
        <v>73345</v>
      </c>
    </row>
    <row r="73347" customFormat="false" ht="12.8" hidden="false" customHeight="false" outlineLevel="0" collapsed="false">
      <c r="A73347" s="0" t="n">
        <f aca="false">A73346+1</f>
        <v>73346</v>
      </c>
    </row>
    <row r="73348" customFormat="false" ht="12.8" hidden="false" customHeight="false" outlineLevel="0" collapsed="false">
      <c r="A73348" s="0" t="n">
        <f aca="false">A73347+1</f>
        <v>73347</v>
      </c>
    </row>
    <row r="73349" customFormat="false" ht="12.8" hidden="false" customHeight="false" outlineLevel="0" collapsed="false">
      <c r="A73349" s="0" t="n">
        <f aca="false">A73348+1</f>
        <v>73348</v>
      </c>
    </row>
    <row r="73350" customFormat="false" ht="12.8" hidden="false" customHeight="false" outlineLevel="0" collapsed="false">
      <c r="A73350" s="0" t="n">
        <f aca="false">A73349+1</f>
        <v>73349</v>
      </c>
    </row>
    <row r="73351" customFormat="false" ht="12.8" hidden="false" customHeight="false" outlineLevel="0" collapsed="false">
      <c r="A73351" s="0" t="n">
        <f aca="false">A73350+1</f>
        <v>73350</v>
      </c>
    </row>
    <row r="73352" customFormat="false" ht="12.8" hidden="false" customHeight="false" outlineLevel="0" collapsed="false">
      <c r="A73352" s="0" t="n">
        <f aca="false">A73351+1</f>
        <v>73351</v>
      </c>
    </row>
    <row r="73353" customFormat="false" ht="12.8" hidden="false" customHeight="false" outlineLevel="0" collapsed="false">
      <c r="A73353" s="0" t="n">
        <f aca="false">A73352+1</f>
        <v>73352</v>
      </c>
    </row>
    <row r="73354" customFormat="false" ht="12.8" hidden="false" customHeight="false" outlineLevel="0" collapsed="false">
      <c r="A73354" s="0" t="n">
        <f aca="false">A73353+1</f>
        <v>73353</v>
      </c>
    </row>
    <row r="73355" customFormat="false" ht="12.8" hidden="false" customHeight="false" outlineLevel="0" collapsed="false">
      <c r="A73355" s="0" t="n">
        <f aca="false">A73354+1</f>
        <v>73354</v>
      </c>
    </row>
    <row r="73356" customFormat="false" ht="12.8" hidden="false" customHeight="false" outlineLevel="0" collapsed="false">
      <c r="A73356" s="0" t="n">
        <f aca="false">A73355+1</f>
        <v>73355</v>
      </c>
    </row>
    <row r="73357" customFormat="false" ht="12.8" hidden="false" customHeight="false" outlineLevel="0" collapsed="false">
      <c r="A73357" s="0" t="n">
        <f aca="false">A73356+1</f>
        <v>73356</v>
      </c>
    </row>
    <row r="73358" customFormat="false" ht="12.8" hidden="false" customHeight="false" outlineLevel="0" collapsed="false">
      <c r="A73358" s="0" t="n">
        <f aca="false">A73357+1</f>
        <v>73357</v>
      </c>
    </row>
    <row r="73359" customFormat="false" ht="12.8" hidden="false" customHeight="false" outlineLevel="0" collapsed="false">
      <c r="A73359" s="0" t="n">
        <f aca="false">A73358+1</f>
        <v>73358</v>
      </c>
    </row>
    <row r="73360" customFormat="false" ht="12.8" hidden="false" customHeight="false" outlineLevel="0" collapsed="false">
      <c r="A73360" s="0" t="n">
        <f aca="false">A73359+1</f>
        <v>73359</v>
      </c>
    </row>
    <row r="73361" customFormat="false" ht="12.8" hidden="false" customHeight="false" outlineLevel="0" collapsed="false">
      <c r="A73361" s="0" t="n">
        <f aca="false">A73360+1</f>
        <v>73360</v>
      </c>
    </row>
    <row r="73362" customFormat="false" ht="12.8" hidden="false" customHeight="false" outlineLevel="0" collapsed="false">
      <c r="A73362" s="0" t="n">
        <f aca="false">A73361+1</f>
        <v>73361</v>
      </c>
    </row>
    <row r="73363" customFormat="false" ht="12.8" hidden="false" customHeight="false" outlineLevel="0" collapsed="false">
      <c r="A73363" s="0" t="n">
        <f aca="false">A73362+1</f>
        <v>73362</v>
      </c>
    </row>
    <row r="73364" customFormat="false" ht="12.8" hidden="false" customHeight="false" outlineLevel="0" collapsed="false">
      <c r="A73364" s="0" t="n">
        <f aca="false">A73363+1</f>
        <v>73363</v>
      </c>
    </row>
    <row r="73365" customFormat="false" ht="12.8" hidden="false" customHeight="false" outlineLevel="0" collapsed="false">
      <c r="A73365" s="0" t="n">
        <f aca="false">A73364+1</f>
        <v>73364</v>
      </c>
    </row>
    <row r="73366" customFormat="false" ht="12.8" hidden="false" customHeight="false" outlineLevel="0" collapsed="false">
      <c r="A73366" s="0" t="n">
        <f aca="false">A73365+1</f>
        <v>73365</v>
      </c>
    </row>
    <row r="73367" customFormat="false" ht="12.8" hidden="false" customHeight="false" outlineLevel="0" collapsed="false">
      <c r="A73367" s="0" t="n">
        <f aca="false">A73366+1</f>
        <v>73366</v>
      </c>
    </row>
    <row r="73368" customFormat="false" ht="12.8" hidden="false" customHeight="false" outlineLevel="0" collapsed="false">
      <c r="A73368" s="0" t="n">
        <f aca="false">A73367+1</f>
        <v>73367</v>
      </c>
    </row>
    <row r="73369" customFormat="false" ht="12.8" hidden="false" customHeight="false" outlineLevel="0" collapsed="false">
      <c r="A73369" s="0" t="n">
        <f aca="false">A73368+1</f>
        <v>73368</v>
      </c>
    </row>
    <row r="73370" customFormat="false" ht="12.8" hidden="false" customHeight="false" outlineLevel="0" collapsed="false">
      <c r="A73370" s="0" t="n">
        <f aca="false">A73369+1</f>
        <v>73369</v>
      </c>
    </row>
    <row r="73371" customFormat="false" ht="12.8" hidden="false" customHeight="false" outlineLevel="0" collapsed="false">
      <c r="A73371" s="0" t="n">
        <f aca="false">A73370+1</f>
        <v>73370</v>
      </c>
    </row>
    <row r="73372" customFormat="false" ht="12.8" hidden="false" customHeight="false" outlineLevel="0" collapsed="false">
      <c r="A73372" s="0" t="n">
        <f aca="false">A73371+1</f>
        <v>73371</v>
      </c>
    </row>
    <row r="73373" customFormat="false" ht="12.8" hidden="false" customHeight="false" outlineLevel="0" collapsed="false">
      <c r="A73373" s="0" t="n">
        <f aca="false">A73372+1</f>
        <v>73372</v>
      </c>
    </row>
    <row r="73374" customFormat="false" ht="12.8" hidden="false" customHeight="false" outlineLevel="0" collapsed="false">
      <c r="A73374" s="0" t="n">
        <f aca="false">A73373+1</f>
        <v>73373</v>
      </c>
    </row>
    <row r="73375" customFormat="false" ht="12.8" hidden="false" customHeight="false" outlineLevel="0" collapsed="false">
      <c r="A73375" s="0" t="n">
        <f aca="false">A73374+1</f>
        <v>73374</v>
      </c>
    </row>
    <row r="73376" customFormat="false" ht="12.8" hidden="false" customHeight="false" outlineLevel="0" collapsed="false">
      <c r="A73376" s="0" t="n">
        <f aca="false">A73375+1</f>
        <v>73375</v>
      </c>
    </row>
    <row r="73377" customFormat="false" ht="12.8" hidden="false" customHeight="false" outlineLevel="0" collapsed="false">
      <c r="A73377" s="0" t="n">
        <f aca="false">A73376+1</f>
        <v>73376</v>
      </c>
    </row>
    <row r="73378" customFormat="false" ht="12.8" hidden="false" customHeight="false" outlineLevel="0" collapsed="false">
      <c r="A73378" s="0" t="n">
        <f aca="false">A73377+1</f>
        <v>73377</v>
      </c>
    </row>
    <row r="73379" customFormat="false" ht="12.8" hidden="false" customHeight="false" outlineLevel="0" collapsed="false">
      <c r="A73379" s="0" t="n">
        <f aca="false">A73378+1</f>
        <v>73378</v>
      </c>
    </row>
    <row r="73380" customFormat="false" ht="12.8" hidden="false" customHeight="false" outlineLevel="0" collapsed="false">
      <c r="A73380" s="0" t="n">
        <f aca="false">A73379+1</f>
        <v>73379</v>
      </c>
    </row>
    <row r="73381" customFormat="false" ht="12.8" hidden="false" customHeight="false" outlineLevel="0" collapsed="false">
      <c r="A73381" s="0" t="n">
        <f aca="false">A73380+1</f>
        <v>73380</v>
      </c>
    </row>
    <row r="73382" customFormat="false" ht="12.8" hidden="false" customHeight="false" outlineLevel="0" collapsed="false">
      <c r="A73382" s="0" t="n">
        <f aca="false">A73381+1</f>
        <v>73381</v>
      </c>
    </row>
    <row r="73383" customFormat="false" ht="12.8" hidden="false" customHeight="false" outlineLevel="0" collapsed="false">
      <c r="A73383" s="0" t="n">
        <f aca="false">A73382+1</f>
        <v>73382</v>
      </c>
    </row>
    <row r="73384" customFormat="false" ht="12.8" hidden="false" customHeight="false" outlineLevel="0" collapsed="false">
      <c r="A73384" s="0" t="n">
        <f aca="false">A73383+1</f>
        <v>73383</v>
      </c>
    </row>
    <row r="73385" customFormat="false" ht="12.8" hidden="false" customHeight="false" outlineLevel="0" collapsed="false">
      <c r="A73385" s="0" t="n">
        <f aca="false">A73384+1</f>
        <v>73384</v>
      </c>
    </row>
    <row r="73386" customFormat="false" ht="12.8" hidden="false" customHeight="false" outlineLevel="0" collapsed="false">
      <c r="A73386" s="0" t="n">
        <f aca="false">A73385+1</f>
        <v>73385</v>
      </c>
    </row>
    <row r="73387" customFormat="false" ht="12.8" hidden="false" customHeight="false" outlineLevel="0" collapsed="false">
      <c r="A73387" s="0" t="n">
        <f aca="false">A73386+1</f>
        <v>73386</v>
      </c>
    </row>
    <row r="73388" customFormat="false" ht="12.8" hidden="false" customHeight="false" outlineLevel="0" collapsed="false">
      <c r="A73388" s="0" t="n">
        <f aca="false">A73387+1</f>
        <v>73387</v>
      </c>
    </row>
    <row r="73389" customFormat="false" ht="12.8" hidden="false" customHeight="false" outlineLevel="0" collapsed="false">
      <c r="A73389" s="0" t="n">
        <f aca="false">A73388+1</f>
        <v>73388</v>
      </c>
    </row>
    <row r="73390" customFormat="false" ht="12.8" hidden="false" customHeight="false" outlineLevel="0" collapsed="false">
      <c r="A73390" s="0" t="n">
        <f aca="false">A73389+1</f>
        <v>73389</v>
      </c>
    </row>
    <row r="73391" customFormat="false" ht="12.8" hidden="false" customHeight="false" outlineLevel="0" collapsed="false">
      <c r="A73391" s="0" t="n">
        <f aca="false">A73390+1</f>
        <v>73390</v>
      </c>
    </row>
    <row r="73392" customFormat="false" ht="12.8" hidden="false" customHeight="false" outlineLevel="0" collapsed="false">
      <c r="A73392" s="0" t="n">
        <f aca="false">A73391+1</f>
        <v>73391</v>
      </c>
    </row>
    <row r="73393" customFormat="false" ht="12.8" hidden="false" customHeight="false" outlineLevel="0" collapsed="false">
      <c r="A73393" s="0" t="n">
        <f aca="false">A73392+1</f>
        <v>73392</v>
      </c>
    </row>
    <row r="73394" customFormat="false" ht="12.8" hidden="false" customHeight="false" outlineLevel="0" collapsed="false">
      <c r="A73394" s="0" t="n">
        <f aca="false">A73393+1</f>
        <v>73393</v>
      </c>
    </row>
    <row r="73395" customFormat="false" ht="12.8" hidden="false" customHeight="false" outlineLevel="0" collapsed="false">
      <c r="A73395" s="0" t="n">
        <f aca="false">A73394+1</f>
        <v>73394</v>
      </c>
    </row>
    <row r="73396" customFormat="false" ht="12.8" hidden="false" customHeight="false" outlineLevel="0" collapsed="false">
      <c r="A73396" s="0" t="n">
        <f aca="false">A73395+1</f>
        <v>73395</v>
      </c>
    </row>
    <row r="73397" customFormat="false" ht="12.8" hidden="false" customHeight="false" outlineLevel="0" collapsed="false">
      <c r="A73397" s="0" t="n">
        <f aca="false">A73396+1</f>
        <v>73396</v>
      </c>
    </row>
    <row r="73398" customFormat="false" ht="12.8" hidden="false" customHeight="false" outlineLevel="0" collapsed="false">
      <c r="A73398" s="0" t="n">
        <f aca="false">A73397+1</f>
        <v>73397</v>
      </c>
    </row>
    <row r="73399" customFormat="false" ht="12.8" hidden="false" customHeight="false" outlineLevel="0" collapsed="false">
      <c r="A73399" s="0" t="n">
        <f aca="false">A73398+1</f>
        <v>73398</v>
      </c>
    </row>
    <row r="73400" customFormat="false" ht="12.8" hidden="false" customHeight="false" outlineLevel="0" collapsed="false">
      <c r="A73400" s="0" t="n">
        <f aca="false">A73399+1</f>
        <v>73399</v>
      </c>
    </row>
    <row r="73401" customFormat="false" ht="12.8" hidden="false" customHeight="false" outlineLevel="0" collapsed="false">
      <c r="A73401" s="0" t="n">
        <f aca="false">A73400+1</f>
        <v>73400</v>
      </c>
    </row>
    <row r="73402" customFormat="false" ht="12.8" hidden="false" customHeight="false" outlineLevel="0" collapsed="false">
      <c r="A73402" s="0" t="n">
        <f aca="false">A73401+1</f>
        <v>73401</v>
      </c>
    </row>
    <row r="73403" customFormat="false" ht="12.8" hidden="false" customHeight="false" outlineLevel="0" collapsed="false">
      <c r="A73403" s="0" t="n">
        <f aca="false">A73402+1</f>
        <v>73402</v>
      </c>
    </row>
    <row r="73404" customFormat="false" ht="12.8" hidden="false" customHeight="false" outlineLevel="0" collapsed="false">
      <c r="A73404" s="0" t="n">
        <f aca="false">A73403+1</f>
        <v>73403</v>
      </c>
    </row>
    <row r="73405" customFormat="false" ht="12.8" hidden="false" customHeight="false" outlineLevel="0" collapsed="false">
      <c r="A73405" s="0" t="n">
        <f aca="false">A73404+1</f>
        <v>73404</v>
      </c>
    </row>
    <row r="73406" customFormat="false" ht="12.8" hidden="false" customHeight="false" outlineLevel="0" collapsed="false">
      <c r="A73406" s="0" t="n">
        <f aca="false">A73405+1</f>
        <v>73405</v>
      </c>
    </row>
    <row r="73407" customFormat="false" ht="12.8" hidden="false" customHeight="false" outlineLevel="0" collapsed="false">
      <c r="A73407" s="0" t="n">
        <f aca="false">A73406+1</f>
        <v>73406</v>
      </c>
    </row>
    <row r="73408" customFormat="false" ht="12.8" hidden="false" customHeight="false" outlineLevel="0" collapsed="false">
      <c r="A73408" s="0" t="n">
        <f aca="false">A73407+1</f>
        <v>73407</v>
      </c>
    </row>
    <row r="73409" customFormat="false" ht="12.8" hidden="false" customHeight="false" outlineLevel="0" collapsed="false">
      <c r="A73409" s="0" t="n">
        <f aca="false">A73408+1</f>
        <v>73408</v>
      </c>
    </row>
    <row r="73410" customFormat="false" ht="12.8" hidden="false" customHeight="false" outlineLevel="0" collapsed="false">
      <c r="A73410" s="0" t="n">
        <f aca="false">A73409+1</f>
        <v>73409</v>
      </c>
    </row>
    <row r="73411" customFormat="false" ht="12.8" hidden="false" customHeight="false" outlineLevel="0" collapsed="false">
      <c r="A73411" s="0" t="n">
        <f aca="false">A73410+1</f>
        <v>73410</v>
      </c>
    </row>
    <row r="73412" customFormat="false" ht="12.8" hidden="false" customHeight="false" outlineLevel="0" collapsed="false">
      <c r="A73412" s="0" t="n">
        <f aca="false">A73411+1</f>
        <v>73411</v>
      </c>
    </row>
    <row r="73413" customFormat="false" ht="12.8" hidden="false" customHeight="false" outlineLevel="0" collapsed="false">
      <c r="A73413" s="0" t="n">
        <f aca="false">A73412+1</f>
        <v>73412</v>
      </c>
    </row>
    <row r="73414" customFormat="false" ht="12.8" hidden="false" customHeight="false" outlineLevel="0" collapsed="false">
      <c r="A73414" s="0" t="n">
        <f aca="false">A73413+1</f>
        <v>73413</v>
      </c>
    </row>
    <row r="73415" customFormat="false" ht="12.8" hidden="false" customHeight="false" outlineLevel="0" collapsed="false">
      <c r="A73415" s="0" t="n">
        <f aca="false">A73414+1</f>
        <v>73414</v>
      </c>
    </row>
    <row r="73416" customFormat="false" ht="12.8" hidden="false" customHeight="false" outlineLevel="0" collapsed="false">
      <c r="A73416" s="0" t="n">
        <f aca="false">A73415+1</f>
        <v>73415</v>
      </c>
    </row>
    <row r="73417" customFormat="false" ht="12.8" hidden="false" customHeight="false" outlineLevel="0" collapsed="false">
      <c r="A73417" s="0" t="n">
        <f aca="false">A73416+1</f>
        <v>73416</v>
      </c>
    </row>
    <row r="73418" customFormat="false" ht="12.8" hidden="false" customHeight="false" outlineLevel="0" collapsed="false">
      <c r="A73418" s="0" t="n">
        <f aca="false">A73417+1</f>
        <v>73417</v>
      </c>
    </row>
    <row r="73419" customFormat="false" ht="12.8" hidden="false" customHeight="false" outlineLevel="0" collapsed="false">
      <c r="A73419" s="0" t="n">
        <f aca="false">A73418+1</f>
        <v>73418</v>
      </c>
    </row>
    <row r="73420" customFormat="false" ht="12.8" hidden="false" customHeight="false" outlineLevel="0" collapsed="false">
      <c r="A73420" s="0" t="n">
        <f aca="false">A73419+1</f>
        <v>73419</v>
      </c>
    </row>
    <row r="73421" customFormat="false" ht="12.8" hidden="false" customHeight="false" outlineLevel="0" collapsed="false">
      <c r="A73421" s="0" t="n">
        <f aca="false">A73420+1</f>
        <v>73420</v>
      </c>
    </row>
    <row r="73422" customFormat="false" ht="12.8" hidden="false" customHeight="false" outlineLevel="0" collapsed="false">
      <c r="A73422" s="0" t="n">
        <f aca="false">A73421+1</f>
        <v>73421</v>
      </c>
    </row>
    <row r="73423" customFormat="false" ht="12.8" hidden="false" customHeight="false" outlineLevel="0" collapsed="false">
      <c r="A73423" s="0" t="n">
        <f aca="false">A73422+1</f>
        <v>73422</v>
      </c>
    </row>
    <row r="73424" customFormat="false" ht="12.8" hidden="false" customHeight="false" outlineLevel="0" collapsed="false">
      <c r="A73424" s="0" t="n">
        <f aca="false">A73423+1</f>
        <v>73423</v>
      </c>
    </row>
    <row r="73425" customFormat="false" ht="12.8" hidden="false" customHeight="false" outlineLevel="0" collapsed="false">
      <c r="A73425" s="0" t="n">
        <f aca="false">A73424+1</f>
        <v>73424</v>
      </c>
    </row>
    <row r="73426" customFormat="false" ht="12.8" hidden="false" customHeight="false" outlineLevel="0" collapsed="false">
      <c r="A73426" s="0" t="n">
        <f aca="false">A73425+1</f>
        <v>73425</v>
      </c>
    </row>
    <row r="73427" customFormat="false" ht="12.8" hidden="false" customHeight="false" outlineLevel="0" collapsed="false">
      <c r="A73427" s="0" t="n">
        <f aca="false">A73426+1</f>
        <v>73426</v>
      </c>
    </row>
    <row r="73428" customFormat="false" ht="12.8" hidden="false" customHeight="false" outlineLevel="0" collapsed="false">
      <c r="A73428" s="0" t="n">
        <f aca="false">A73427+1</f>
        <v>73427</v>
      </c>
    </row>
    <row r="73429" customFormat="false" ht="12.8" hidden="false" customHeight="false" outlineLevel="0" collapsed="false">
      <c r="A73429" s="0" t="n">
        <f aca="false">A73428+1</f>
        <v>73428</v>
      </c>
    </row>
    <row r="73430" customFormat="false" ht="12.8" hidden="false" customHeight="false" outlineLevel="0" collapsed="false">
      <c r="A73430" s="0" t="n">
        <f aca="false">A73429+1</f>
        <v>73429</v>
      </c>
    </row>
    <row r="73431" customFormat="false" ht="12.8" hidden="false" customHeight="false" outlineLevel="0" collapsed="false">
      <c r="A73431" s="0" t="n">
        <f aca="false">A73430+1</f>
        <v>73430</v>
      </c>
    </row>
    <row r="73432" customFormat="false" ht="12.8" hidden="false" customHeight="false" outlineLevel="0" collapsed="false">
      <c r="A73432" s="0" t="n">
        <f aca="false">A73431+1</f>
        <v>73431</v>
      </c>
    </row>
    <row r="73433" customFormat="false" ht="12.8" hidden="false" customHeight="false" outlineLevel="0" collapsed="false">
      <c r="A73433" s="0" t="n">
        <f aca="false">A73432+1</f>
        <v>73432</v>
      </c>
    </row>
    <row r="73434" customFormat="false" ht="12.8" hidden="false" customHeight="false" outlineLevel="0" collapsed="false">
      <c r="A73434" s="0" t="n">
        <f aca="false">A73433+1</f>
        <v>73433</v>
      </c>
    </row>
    <row r="73435" customFormat="false" ht="12.8" hidden="false" customHeight="false" outlineLevel="0" collapsed="false">
      <c r="A73435" s="0" t="n">
        <f aca="false">A73434+1</f>
        <v>73434</v>
      </c>
    </row>
    <row r="73436" customFormat="false" ht="12.8" hidden="false" customHeight="false" outlineLevel="0" collapsed="false">
      <c r="A73436" s="0" t="n">
        <f aca="false">A73435+1</f>
        <v>73435</v>
      </c>
    </row>
    <row r="73437" customFormat="false" ht="12.8" hidden="false" customHeight="false" outlineLevel="0" collapsed="false">
      <c r="A73437" s="0" t="n">
        <f aca="false">A73436+1</f>
        <v>73436</v>
      </c>
    </row>
    <row r="73438" customFormat="false" ht="12.8" hidden="false" customHeight="false" outlineLevel="0" collapsed="false">
      <c r="A73438" s="0" t="n">
        <f aca="false">A73437+1</f>
        <v>73437</v>
      </c>
    </row>
    <row r="73439" customFormat="false" ht="12.8" hidden="false" customHeight="false" outlineLevel="0" collapsed="false">
      <c r="A73439" s="0" t="n">
        <f aca="false">A73438+1</f>
        <v>73438</v>
      </c>
    </row>
    <row r="73440" customFormat="false" ht="12.8" hidden="false" customHeight="false" outlineLevel="0" collapsed="false">
      <c r="A73440" s="0" t="n">
        <f aca="false">A73439+1</f>
        <v>73439</v>
      </c>
    </row>
    <row r="73441" customFormat="false" ht="12.8" hidden="false" customHeight="false" outlineLevel="0" collapsed="false">
      <c r="A73441" s="0" t="n">
        <f aca="false">A73440+1</f>
        <v>73440</v>
      </c>
    </row>
    <row r="73442" customFormat="false" ht="12.8" hidden="false" customHeight="false" outlineLevel="0" collapsed="false">
      <c r="A73442" s="0" t="n">
        <f aca="false">A73441+1</f>
        <v>73441</v>
      </c>
    </row>
    <row r="73443" customFormat="false" ht="12.8" hidden="false" customHeight="false" outlineLevel="0" collapsed="false">
      <c r="A73443" s="0" t="n">
        <f aca="false">A73442+1</f>
        <v>73442</v>
      </c>
    </row>
    <row r="73444" customFormat="false" ht="12.8" hidden="false" customHeight="false" outlineLevel="0" collapsed="false">
      <c r="A73444" s="0" t="n">
        <f aca="false">A73443+1</f>
        <v>73443</v>
      </c>
    </row>
    <row r="73445" customFormat="false" ht="12.8" hidden="false" customHeight="false" outlineLevel="0" collapsed="false">
      <c r="A73445" s="0" t="n">
        <f aca="false">A73444+1</f>
        <v>73444</v>
      </c>
    </row>
    <row r="73446" customFormat="false" ht="12.8" hidden="false" customHeight="false" outlineLevel="0" collapsed="false">
      <c r="A73446" s="0" t="n">
        <f aca="false">A73445+1</f>
        <v>73445</v>
      </c>
    </row>
    <row r="73447" customFormat="false" ht="12.8" hidden="false" customHeight="false" outlineLevel="0" collapsed="false">
      <c r="A73447" s="0" t="n">
        <f aca="false">A73446+1</f>
        <v>73446</v>
      </c>
    </row>
    <row r="73448" customFormat="false" ht="12.8" hidden="false" customHeight="false" outlineLevel="0" collapsed="false">
      <c r="A73448" s="0" t="n">
        <f aca="false">A73447+1</f>
        <v>73447</v>
      </c>
    </row>
    <row r="73449" customFormat="false" ht="12.8" hidden="false" customHeight="false" outlineLevel="0" collapsed="false">
      <c r="A73449" s="0" t="n">
        <f aca="false">A73448+1</f>
        <v>73448</v>
      </c>
    </row>
    <row r="73450" customFormat="false" ht="12.8" hidden="false" customHeight="false" outlineLevel="0" collapsed="false">
      <c r="A73450" s="0" t="n">
        <f aca="false">A73449+1</f>
        <v>73449</v>
      </c>
    </row>
    <row r="73451" customFormat="false" ht="12.8" hidden="false" customHeight="false" outlineLevel="0" collapsed="false">
      <c r="A73451" s="0" t="n">
        <f aca="false">A73450+1</f>
        <v>73450</v>
      </c>
    </row>
    <row r="73452" customFormat="false" ht="12.8" hidden="false" customHeight="false" outlineLevel="0" collapsed="false">
      <c r="A73452" s="0" t="n">
        <f aca="false">A73451+1</f>
        <v>73451</v>
      </c>
    </row>
    <row r="73453" customFormat="false" ht="12.8" hidden="false" customHeight="false" outlineLevel="0" collapsed="false">
      <c r="A73453" s="0" t="n">
        <f aca="false">A73452+1</f>
        <v>73452</v>
      </c>
    </row>
    <row r="73454" customFormat="false" ht="12.8" hidden="false" customHeight="false" outlineLevel="0" collapsed="false">
      <c r="A73454" s="0" t="n">
        <f aca="false">A73453+1</f>
        <v>73453</v>
      </c>
    </row>
    <row r="73455" customFormat="false" ht="12.8" hidden="false" customHeight="false" outlineLevel="0" collapsed="false">
      <c r="A73455" s="0" t="n">
        <f aca="false">A73454+1</f>
        <v>73454</v>
      </c>
    </row>
    <row r="73456" customFormat="false" ht="12.8" hidden="false" customHeight="false" outlineLevel="0" collapsed="false">
      <c r="A73456" s="0" t="n">
        <f aca="false">A73455+1</f>
        <v>73455</v>
      </c>
    </row>
    <row r="73457" customFormat="false" ht="12.8" hidden="false" customHeight="false" outlineLevel="0" collapsed="false">
      <c r="A73457" s="0" t="n">
        <f aca="false">A73456+1</f>
        <v>73456</v>
      </c>
    </row>
    <row r="73458" customFormat="false" ht="12.8" hidden="false" customHeight="false" outlineLevel="0" collapsed="false">
      <c r="A73458" s="0" t="n">
        <f aca="false">A73457+1</f>
        <v>73457</v>
      </c>
    </row>
    <row r="73459" customFormat="false" ht="12.8" hidden="false" customHeight="false" outlineLevel="0" collapsed="false">
      <c r="A73459" s="0" t="n">
        <f aca="false">A73458+1</f>
        <v>73458</v>
      </c>
    </row>
    <row r="73460" customFormat="false" ht="12.8" hidden="false" customHeight="false" outlineLevel="0" collapsed="false">
      <c r="A73460" s="0" t="n">
        <f aca="false">A73459+1</f>
        <v>73459</v>
      </c>
    </row>
    <row r="73461" customFormat="false" ht="12.8" hidden="false" customHeight="false" outlineLevel="0" collapsed="false">
      <c r="A73461" s="0" t="n">
        <f aca="false">A73460+1</f>
        <v>73460</v>
      </c>
    </row>
    <row r="73462" customFormat="false" ht="12.8" hidden="false" customHeight="false" outlineLevel="0" collapsed="false">
      <c r="A73462" s="0" t="n">
        <f aca="false">A73461+1</f>
        <v>73461</v>
      </c>
    </row>
    <row r="73463" customFormat="false" ht="12.8" hidden="false" customHeight="false" outlineLevel="0" collapsed="false">
      <c r="A73463" s="0" t="n">
        <f aca="false">A73462+1</f>
        <v>73462</v>
      </c>
    </row>
    <row r="73464" customFormat="false" ht="12.8" hidden="false" customHeight="false" outlineLevel="0" collapsed="false">
      <c r="A73464" s="0" t="n">
        <f aca="false">A73463+1</f>
        <v>73463</v>
      </c>
    </row>
    <row r="73465" customFormat="false" ht="12.8" hidden="false" customHeight="false" outlineLevel="0" collapsed="false">
      <c r="A73465" s="0" t="n">
        <f aca="false">A73464+1</f>
        <v>73464</v>
      </c>
    </row>
    <row r="73466" customFormat="false" ht="12.8" hidden="false" customHeight="false" outlineLevel="0" collapsed="false">
      <c r="A73466" s="0" t="n">
        <f aca="false">A73465+1</f>
        <v>73465</v>
      </c>
    </row>
    <row r="73467" customFormat="false" ht="12.8" hidden="false" customHeight="false" outlineLevel="0" collapsed="false">
      <c r="A73467" s="0" t="n">
        <f aca="false">A73466+1</f>
        <v>73466</v>
      </c>
    </row>
    <row r="73468" customFormat="false" ht="12.8" hidden="false" customHeight="false" outlineLevel="0" collapsed="false">
      <c r="A73468" s="0" t="n">
        <f aca="false">A73467+1</f>
        <v>73467</v>
      </c>
    </row>
    <row r="73469" customFormat="false" ht="12.8" hidden="false" customHeight="false" outlineLevel="0" collapsed="false">
      <c r="A73469" s="0" t="n">
        <f aca="false">A73468+1</f>
        <v>73468</v>
      </c>
    </row>
    <row r="73470" customFormat="false" ht="12.8" hidden="false" customHeight="false" outlineLevel="0" collapsed="false">
      <c r="A73470" s="0" t="n">
        <f aca="false">A73469+1</f>
        <v>73469</v>
      </c>
    </row>
    <row r="73471" customFormat="false" ht="12.8" hidden="false" customHeight="false" outlineLevel="0" collapsed="false">
      <c r="A73471" s="0" t="n">
        <f aca="false">A73470+1</f>
        <v>73470</v>
      </c>
    </row>
    <row r="73472" customFormat="false" ht="12.8" hidden="false" customHeight="false" outlineLevel="0" collapsed="false">
      <c r="A73472" s="0" t="n">
        <f aca="false">A73471+1</f>
        <v>73471</v>
      </c>
    </row>
    <row r="73473" customFormat="false" ht="12.8" hidden="false" customHeight="false" outlineLevel="0" collapsed="false">
      <c r="A73473" s="0" t="n">
        <f aca="false">A73472+1</f>
        <v>73472</v>
      </c>
    </row>
    <row r="73474" customFormat="false" ht="12.8" hidden="false" customHeight="false" outlineLevel="0" collapsed="false">
      <c r="A73474" s="0" t="n">
        <f aca="false">A73473+1</f>
        <v>73473</v>
      </c>
    </row>
    <row r="73475" customFormat="false" ht="12.8" hidden="false" customHeight="false" outlineLevel="0" collapsed="false">
      <c r="A73475" s="0" t="n">
        <f aca="false">A73474+1</f>
        <v>73474</v>
      </c>
    </row>
    <row r="73476" customFormat="false" ht="12.8" hidden="false" customHeight="false" outlineLevel="0" collapsed="false">
      <c r="A73476" s="0" t="n">
        <f aca="false">A73475+1</f>
        <v>73475</v>
      </c>
    </row>
    <row r="73477" customFormat="false" ht="12.8" hidden="false" customHeight="false" outlineLevel="0" collapsed="false">
      <c r="A73477" s="0" t="n">
        <f aca="false">A73476+1</f>
        <v>73476</v>
      </c>
    </row>
    <row r="73478" customFormat="false" ht="12.8" hidden="false" customHeight="false" outlineLevel="0" collapsed="false">
      <c r="A73478" s="0" t="n">
        <f aca="false">A73477+1</f>
        <v>73477</v>
      </c>
    </row>
    <row r="73479" customFormat="false" ht="12.8" hidden="false" customHeight="false" outlineLevel="0" collapsed="false">
      <c r="A73479" s="0" t="n">
        <f aca="false">A73478+1</f>
        <v>73478</v>
      </c>
    </row>
    <row r="73480" customFormat="false" ht="12.8" hidden="false" customHeight="false" outlineLevel="0" collapsed="false">
      <c r="A73480" s="0" t="n">
        <f aca="false">A73479+1</f>
        <v>73479</v>
      </c>
    </row>
    <row r="73481" customFormat="false" ht="12.8" hidden="false" customHeight="false" outlineLevel="0" collapsed="false">
      <c r="A73481" s="0" t="n">
        <f aca="false">A73480+1</f>
        <v>73480</v>
      </c>
    </row>
    <row r="73482" customFormat="false" ht="12.8" hidden="false" customHeight="false" outlineLevel="0" collapsed="false">
      <c r="A73482" s="0" t="n">
        <f aca="false">A73481+1</f>
        <v>73481</v>
      </c>
    </row>
    <row r="73483" customFormat="false" ht="12.8" hidden="false" customHeight="false" outlineLevel="0" collapsed="false">
      <c r="A73483" s="0" t="n">
        <f aca="false">A73482+1</f>
        <v>73482</v>
      </c>
    </row>
    <row r="73484" customFormat="false" ht="12.8" hidden="false" customHeight="false" outlineLevel="0" collapsed="false">
      <c r="A73484" s="0" t="n">
        <f aca="false">A73483+1</f>
        <v>73483</v>
      </c>
    </row>
    <row r="73485" customFormat="false" ht="12.8" hidden="false" customHeight="false" outlineLevel="0" collapsed="false">
      <c r="A73485" s="0" t="n">
        <f aca="false">A73484+1</f>
        <v>73484</v>
      </c>
    </row>
    <row r="73486" customFormat="false" ht="12.8" hidden="false" customHeight="false" outlineLevel="0" collapsed="false">
      <c r="A73486" s="0" t="n">
        <f aca="false">A73485+1</f>
        <v>73485</v>
      </c>
    </row>
    <row r="73487" customFormat="false" ht="12.8" hidden="false" customHeight="false" outlineLevel="0" collapsed="false">
      <c r="A73487" s="0" t="n">
        <f aca="false">A73486+1</f>
        <v>73486</v>
      </c>
    </row>
    <row r="73488" customFormat="false" ht="12.8" hidden="false" customHeight="false" outlineLevel="0" collapsed="false">
      <c r="A73488" s="0" t="n">
        <f aca="false">A73487+1</f>
        <v>73487</v>
      </c>
    </row>
    <row r="73489" customFormat="false" ht="12.8" hidden="false" customHeight="false" outlineLevel="0" collapsed="false">
      <c r="A73489" s="0" t="n">
        <f aca="false">A73488+1</f>
        <v>73488</v>
      </c>
    </row>
    <row r="73490" customFormat="false" ht="12.8" hidden="false" customHeight="false" outlineLevel="0" collapsed="false">
      <c r="A73490" s="0" t="n">
        <f aca="false">A73489+1</f>
        <v>73489</v>
      </c>
    </row>
    <row r="73491" customFormat="false" ht="12.8" hidden="false" customHeight="false" outlineLevel="0" collapsed="false">
      <c r="A73491" s="0" t="n">
        <f aca="false">A73490+1</f>
        <v>73490</v>
      </c>
    </row>
    <row r="73492" customFormat="false" ht="12.8" hidden="false" customHeight="false" outlineLevel="0" collapsed="false">
      <c r="A73492" s="0" t="n">
        <f aca="false">A73491+1</f>
        <v>73491</v>
      </c>
    </row>
    <row r="73493" customFormat="false" ht="12.8" hidden="false" customHeight="false" outlineLevel="0" collapsed="false">
      <c r="A73493" s="0" t="n">
        <f aca="false">A73492+1</f>
        <v>73492</v>
      </c>
    </row>
    <row r="73494" customFormat="false" ht="12.8" hidden="false" customHeight="false" outlineLevel="0" collapsed="false">
      <c r="A73494" s="0" t="n">
        <f aca="false">A73493+1</f>
        <v>73493</v>
      </c>
    </row>
    <row r="73495" customFormat="false" ht="12.8" hidden="false" customHeight="false" outlineLevel="0" collapsed="false">
      <c r="A73495" s="0" t="n">
        <f aca="false">A73494+1</f>
        <v>73494</v>
      </c>
    </row>
    <row r="73496" customFormat="false" ht="12.8" hidden="false" customHeight="false" outlineLevel="0" collapsed="false">
      <c r="A73496" s="0" t="n">
        <f aca="false">A73495+1</f>
        <v>73495</v>
      </c>
    </row>
    <row r="73497" customFormat="false" ht="12.8" hidden="false" customHeight="false" outlineLevel="0" collapsed="false">
      <c r="A73497" s="0" t="n">
        <f aca="false">A73496+1</f>
        <v>73496</v>
      </c>
    </row>
    <row r="73498" customFormat="false" ht="12.8" hidden="false" customHeight="false" outlineLevel="0" collapsed="false">
      <c r="A73498" s="0" t="n">
        <f aca="false">A73497+1</f>
        <v>73497</v>
      </c>
    </row>
    <row r="73499" customFormat="false" ht="12.8" hidden="false" customHeight="false" outlineLevel="0" collapsed="false">
      <c r="A73499" s="0" t="n">
        <f aca="false">A73498+1</f>
        <v>73498</v>
      </c>
    </row>
    <row r="73500" customFormat="false" ht="12.8" hidden="false" customHeight="false" outlineLevel="0" collapsed="false">
      <c r="A73500" s="0" t="n">
        <f aca="false">A73499+1</f>
        <v>73499</v>
      </c>
    </row>
    <row r="73501" customFormat="false" ht="12.8" hidden="false" customHeight="false" outlineLevel="0" collapsed="false">
      <c r="A73501" s="0" t="n">
        <f aca="false">A73500+1</f>
        <v>73500</v>
      </c>
    </row>
    <row r="73502" customFormat="false" ht="12.8" hidden="false" customHeight="false" outlineLevel="0" collapsed="false">
      <c r="A73502" s="0" t="n">
        <f aca="false">A73501+1</f>
        <v>73501</v>
      </c>
    </row>
    <row r="73503" customFormat="false" ht="12.8" hidden="false" customHeight="false" outlineLevel="0" collapsed="false">
      <c r="A73503" s="0" t="n">
        <f aca="false">A73502+1</f>
        <v>73502</v>
      </c>
    </row>
    <row r="73504" customFormat="false" ht="12.8" hidden="false" customHeight="false" outlineLevel="0" collapsed="false">
      <c r="A73504" s="0" t="n">
        <f aca="false">A73503+1</f>
        <v>73503</v>
      </c>
    </row>
    <row r="73505" customFormat="false" ht="12.8" hidden="false" customHeight="false" outlineLevel="0" collapsed="false">
      <c r="A73505" s="0" t="n">
        <f aca="false">A73504+1</f>
        <v>73504</v>
      </c>
    </row>
    <row r="73506" customFormat="false" ht="12.8" hidden="false" customHeight="false" outlineLevel="0" collapsed="false">
      <c r="A73506" s="0" t="n">
        <f aca="false">A73505+1</f>
        <v>73505</v>
      </c>
    </row>
    <row r="73507" customFormat="false" ht="12.8" hidden="false" customHeight="false" outlineLevel="0" collapsed="false">
      <c r="A73507" s="0" t="n">
        <f aca="false">A73506+1</f>
        <v>73506</v>
      </c>
    </row>
    <row r="73508" customFormat="false" ht="12.8" hidden="false" customHeight="false" outlineLevel="0" collapsed="false">
      <c r="A73508" s="0" t="n">
        <f aca="false">A73507+1</f>
        <v>73507</v>
      </c>
    </row>
    <row r="73509" customFormat="false" ht="12.8" hidden="false" customHeight="false" outlineLevel="0" collapsed="false">
      <c r="A73509" s="0" t="n">
        <f aca="false">A73508+1</f>
        <v>73508</v>
      </c>
    </row>
    <row r="73510" customFormat="false" ht="12.8" hidden="false" customHeight="false" outlineLevel="0" collapsed="false">
      <c r="A73510" s="0" t="n">
        <f aca="false">A73509+1</f>
        <v>73509</v>
      </c>
    </row>
    <row r="73511" customFormat="false" ht="12.8" hidden="false" customHeight="false" outlineLevel="0" collapsed="false">
      <c r="A73511" s="0" t="n">
        <f aca="false">A73510+1</f>
        <v>73510</v>
      </c>
    </row>
    <row r="73512" customFormat="false" ht="12.8" hidden="false" customHeight="false" outlineLevel="0" collapsed="false">
      <c r="A73512" s="0" t="n">
        <f aca="false">A73511+1</f>
        <v>73511</v>
      </c>
    </row>
    <row r="73513" customFormat="false" ht="12.8" hidden="false" customHeight="false" outlineLevel="0" collapsed="false">
      <c r="A73513" s="0" t="n">
        <f aca="false">A73512+1</f>
        <v>73512</v>
      </c>
    </row>
    <row r="73514" customFormat="false" ht="12.8" hidden="false" customHeight="false" outlineLevel="0" collapsed="false">
      <c r="A73514" s="0" t="n">
        <f aca="false">A73513+1</f>
        <v>73513</v>
      </c>
    </row>
    <row r="73515" customFormat="false" ht="12.8" hidden="false" customHeight="false" outlineLevel="0" collapsed="false">
      <c r="A73515" s="0" t="n">
        <f aca="false">A73514+1</f>
        <v>73514</v>
      </c>
    </row>
    <row r="73516" customFormat="false" ht="12.8" hidden="false" customHeight="false" outlineLevel="0" collapsed="false">
      <c r="A73516" s="0" t="n">
        <f aca="false">A73515+1</f>
        <v>73515</v>
      </c>
    </row>
    <row r="73517" customFormat="false" ht="12.8" hidden="false" customHeight="false" outlineLevel="0" collapsed="false">
      <c r="A73517" s="0" t="n">
        <f aca="false">A73516+1</f>
        <v>73516</v>
      </c>
    </row>
    <row r="73518" customFormat="false" ht="12.8" hidden="false" customHeight="false" outlineLevel="0" collapsed="false">
      <c r="A73518" s="0" t="n">
        <f aca="false">A73517+1</f>
        <v>73517</v>
      </c>
    </row>
    <row r="73519" customFormat="false" ht="12.8" hidden="false" customHeight="false" outlineLevel="0" collapsed="false">
      <c r="A73519" s="0" t="n">
        <f aca="false">A73518+1</f>
        <v>73518</v>
      </c>
    </row>
    <row r="73520" customFormat="false" ht="12.8" hidden="false" customHeight="false" outlineLevel="0" collapsed="false">
      <c r="A73520" s="0" t="n">
        <f aca="false">A73519+1</f>
        <v>73519</v>
      </c>
    </row>
    <row r="73521" customFormat="false" ht="12.8" hidden="false" customHeight="false" outlineLevel="0" collapsed="false">
      <c r="A73521" s="0" t="n">
        <f aca="false">A73520+1</f>
        <v>73520</v>
      </c>
    </row>
    <row r="73522" customFormat="false" ht="12.8" hidden="false" customHeight="false" outlineLevel="0" collapsed="false">
      <c r="A73522" s="0" t="n">
        <f aca="false">A73521+1</f>
        <v>73521</v>
      </c>
    </row>
    <row r="73523" customFormat="false" ht="12.8" hidden="false" customHeight="false" outlineLevel="0" collapsed="false">
      <c r="A73523" s="0" t="n">
        <f aca="false">A73522+1</f>
        <v>73522</v>
      </c>
    </row>
    <row r="73524" customFormat="false" ht="12.8" hidden="false" customHeight="false" outlineLevel="0" collapsed="false">
      <c r="A73524" s="0" t="n">
        <f aca="false">A73523+1</f>
        <v>73523</v>
      </c>
    </row>
    <row r="73525" customFormat="false" ht="12.8" hidden="false" customHeight="false" outlineLevel="0" collapsed="false">
      <c r="A73525" s="0" t="n">
        <f aca="false">A73524+1</f>
        <v>73524</v>
      </c>
    </row>
    <row r="73526" customFormat="false" ht="12.8" hidden="false" customHeight="false" outlineLevel="0" collapsed="false">
      <c r="A73526" s="0" t="n">
        <f aca="false">A73525+1</f>
        <v>73525</v>
      </c>
    </row>
    <row r="73527" customFormat="false" ht="12.8" hidden="false" customHeight="false" outlineLevel="0" collapsed="false">
      <c r="A73527" s="0" t="n">
        <f aca="false">A73526+1</f>
        <v>73526</v>
      </c>
    </row>
    <row r="73528" customFormat="false" ht="12.8" hidden="false" customHeight="false" outlineLevel="0" collapsed="false">
      <c r="A73528" s="0" t="n">
        <f aca="false">A73527+1</f>
        <v>73527</v>
      </c>
    </row>
    <row r="73529" customFormat="false" ht="12.8" hidden="false" customHeight="false" outlineLevel="0" collapsed="false">
      <c r="A73529" s="0" t="n">
        <f aca="false">A73528+1</f>
        <v>73528</v>
      </c>
    </row>
    <row r="73530" customFormat="false" ht="12.8" hidden="false" customHeight="false" outlineLevel="0" collapsed="false">
      <c r="A73530" s="0" t="n">
        <f aca="false">A73529+1</f>
        <v>73529</v>
      </c>
    </row>
    <row r="73531" customFormat="false" ht="12.8" hidden="false" customHeight="false" outlineLevel="0" collapsed="false">
      <c r="A73531" s="0" t="n">
        <f aca="false">A73530+1</f>
        <v>73530</v>
      </c>
    </row>
    <row r="73532" customFormat="false" ht="12.8" hidden="false" customHeight="false" outlineLevel="0" collapsed="false">
      <c r="A73532" s="0" t="n">
        <f aca="false">A73531+1</f>
        <v>73531</v>
      </c>
    </row>
    <row r="73533" customFormat="false" ht="12.8" hidden="false" customHeight="false" outlineLevel="0" collapsed="false">
      <c r="A73533" s="0" t="n">
        <f aca="false">A73532+1</f>
        <v>73532</v>
      </c>
    </row>
    <row r="73534" customFormat="false" ht="12.8" hidden="false" customHeight="false" outlineLevel="0" collapsed="false">
      <c r="A73534" s="0" t="n">
        <f aca="false">A73533+1</f>
        <v>73533</v>
      </c>
    </row>
    <row r="73535" customFormat="false" ht="12.8" hidden="false" customHeight="false" outlineLevel="0" collapsed="false">
      <c r="A73535" s="0" t="n">
        <f aca="false">A73534+1</f>
        <v>73534</v>
      </c>
    </row>
    <row r="73536" customFormat="false" ht="12.8" hidden="false" customHeight="false" outlineLevel="0" collapsed="false">
      <c r="A73536" s="0" t="n">
        <f aca="false">A73535+1</f>
        <v>73535</v>
      </c>
    </row>
    <row r="73537" customFormat="false" ht="12.8" hidden="false" customHeight="false" outlineLevel="0" collapsed="false">
      <c r="A73537" s="0" t="n">
        <f aca="false">A73536+1</f>
        <v>73536</v>
      </c>
    </row>
    <row r="73538" customFormat="false" ht="12.8" hidden="false" customHeight="false" outlineLevel="0" collapsed="false">
      <c r="A73538" s="0" t="n">
        <f aca="false">A73537+1</f>
        <v>73537</v>
      </c>
    </row>
    <row r="73539" customFormat="false" ht="12.8" hidden="false" customHeight="false" outlineLevel="0" collapsed="false">
      <c r="A73539" s="0" t="n">
        <f aca="false">A73538+1</f>
        <v>73538</v>
      </c>
    </row>
    <row r="73540" customFormat="false" ht="12.8" hidden="false" customHeight="false" outlineLevel="0" collapsed="false">
      <c r="A73540" s="0" t="n">
        <f aca="false">A73539+1</f>
        <v>73539</v>
      </c>
    </row>
    <row r="73541" customFormat="false" ht="12.8" hidden="false" customHeight="false" outlineLevel="0" collapsed="false">
      <c r="A73541" s="0" t="n">
        <f aca="false">A73540+1</f>
        <v>73540</v>
      </c>
    </row>
    <row r="73542" customFormat="false" ht="12.8" hidden="false" customHeight="false" outlineLevel="0" collapsed="false">
      <c r="A73542" s="0" t="n">
        <f aca="false">A73541+1</f>
        <v>73541</v>
      </c>
    </row>
    <row r="73543" customFormat="false" ht="12.8" hidden="false" customHeight="false" outlineLevel="0" collapsed="false">
      <c r="A73543" s="0" t="n">
        <f aca="false">A73542+1</f>
        <v>73542</v>
      </c>
    </row>
    <row r="73544" customFormat="false" ht="12.8" hidden="false" customHeight="false" outlineLevel="0" collapsed="false">
      <c r="A73544" s="0" t="n">
        <f aca="false">A73543+1</f>
        <v>73543</v>
      </c>
    </row>
    <row r="73545" customFormat="false" ht="12.8" hidden="false" customHeight="false" outlineLevel="0" collapsed="false">
      <c r="A73545" s="0" t="n">
        <f aca="false">A73544+1</f>
        <v>73544</v>
      </c>
    </row>
    <row r="73546" customFormat="false" ht="12.8" hidden="false" customHeight="false" outlineLevel="0" collapsed="false">
      <c r="A73546" s="0" t="n">
        <f aca="false">A73545+1</f>
        <v>73545</v>
      </c>
    </row>
    <row r="73547" customFormat="false" ht="12.8" hidden="false" customHeight="false" outlineLevel="0" collapsed="false">
      <c r="A73547" s="0" t="n">
        <f aca="false">A73546+1</f>
        <v>73546</v>
      </c>
    </row>
    <row r="73548" customFormat="false" ht="12.8" hidden="false" customHeight="false" outlineLevel="0" collapsed="false">
      <c r="A73548" s="0" t="n">
        <f aca="false">A73547+1</f>
        <v>73547</v>
      </c>
    </row>
    <row r="73549" customFormat="false" ht="12.8" hidden="false" customHeight="false" outlineLevel="0" collapsed="false">
      <c r="A73549" s="0" t="n">
        <f aca="false">A73548+1</f>
        <v>73548</v>
      </c>
    </row>
    <row r="73550" customFormat="false" ht="12.8" hidden="false" customHeight="false" outlineLevel="0" collapsed="false">
      <c r="A73550" s="0" t="n">
        <f aca="false">A73549+1</f>
        <v>73549</v>
      </c>
    </row>
    <row r="73551" customFormat="false" ht="12.8" hidden="false" customHeight="false" outlineLevel="0" collapsed="false">
      <c r="A73551" s="0" t="n">
        <f aca="false">A73550+1</f>
        <v>73550</v>
      </c>
    </row>
    <row r="73552" customFormat="false" ht="12.8" hidden="false" customHeight="false" outlineLevel="0" collapsed="false">
      <c r="A73552" s="0" t="n">
        <f aca="false">A73551+1</f>
        <v>73551</v>
      </c>
    </row>
    <row r="73553" customFormat="false" ht="12.8" hidden="false" customHeight="false" outlineLevel="0" collapsed="false">
      <c r="A73553" s="0" t="n">
        <f aca="false">A73552+1</f>
        <v>73552</v>
      </c>
    </row>
    <row r="73554" customFormat="false" ht="12.8" hidden="false" customHeight="false" outlineLevel="0" collapsed="false">
      <c r="A73554" s="0" t="n">
        <f aca="false">A73553+1</f>
        <v>73553</v>
      </c>
    </row>
    <row r="73555" customFormat="false" ht="12.8" hidden="false" customHeight="false" outlineLevel="0" collapsed="false">
      <c r="A73555" s="0" t="n">
        <f aca="false">A73554+1</f>
        <v>73554</v>
      </c>
    </row>
    <row r="73556" customFormat="false" ht="12.8" hidden="false" customHeight="false" outlineLevel="0" collapsed="false">
      <c r="A73556" s="0" t="n">
        <f aca="false">A73555+1</f>
        <v>73555</v>
      </c>
    </row>
    <row r="73557" customFormat="false" ht="12.8" hidden="false" customHeight="false" outlineLevel="0" collapsed="false">
      <c r="A73557" s="0" t="n">
        <f aca="false">A73556+1</f>
        <v>73556</v>
      </c>
    </row>
    <row r="73558" customFormat="false" ht="12.8" hidden="false" customHeight="false" outlineLevel="0" collapsed="false">
      <c r="A73558" s="0" t="n">
        <f aca="false">A73557+1</f>
        <v>73557</v>
      </c>
    </row>
    <row r="73559" customFormat="false" ht="12.8" hidden="false" customHeight="false" outlineLevel="0" collapsed="false">
      <c r="A73559" s="0" t="n">
        <f aca="false">A73558+1</f>
        <v>73558</v>
      </c>
    </row>
    <row r="73560" customFormat="false" ht="12.8" hidden="false" customHeight="false" outlineLevel="0" collapsed="false">
      <c r="A73560" s="0" t="n">
        <f aca="false">A73559+1</f>
        <v>73559</v>
      </c>
    </row>
    <row r="73561" customFormat="false" ht="12.8" hidden="false" customHeight="false" outlineLevel="0" collapsed="false">
      <c r="A73561" s="0" t="n">
        <f aca="false">A73560+1</f>
        <v>73560</v>
      </c>
    </row>
    <row r="73562" customFormat="false" ht="12.8" hidden="false" customHeight="false" outlineLevel="0" collapsed="false">
      <c r="A73562" s="0" t="n">
        <f aca="false">A73561+1</f>
        <v>73561</v>
      </c>
    </row>
    <row r="73563" customFormat="false" ht="12.8" hidden="false" customHeight="false" outlineLevel="0" collapsed="false">
      <c r="A73563" s="0" t="n">
        <f aca="false">A73562+1</f>
        <v>73562</v>
      </c>
    </row>
    <row r="73564" customFormat="false" ht="12.8" hidden="false" customHeight="false" outlineLevel="0" collapsed="false">
      <c r="A73564" s="0" t="n">
        <f aca="false">A73563+1</f>
        <v>73563</v>
      </c>
    </row>
    <row r="73565" customFormat="false" ht="12.8" hidden="false" customHeight="false" outlineLevel="0" collapsed="false">
      <c r="A73565" s="0" t="n">
        <f aca="false">A73564+1</f>
        <v>73564</v>
      </c>
    </row>
    <row r="73566" customFormat="false" ht="12.8" hidden="false" customHeight="false" outlineLevel="0" collapsed="false">
      <c r="A73566" s="0" t="n">
        <f aca="false">A73565+1</f>
        <v>73565</v>
      </c>
    </row>
    <row r="73567" customFormat="false" ht="12.8" hidden="false" customHeight="false" outlineLevel="0" collapsed="false">
      <c r="A73567" s="0" t="n">
        <f aca="false">A73566+1</f>
        <v>73566</v>
      </c>
    </row>
    <row r="73568" customFormat="false" ht="12.8" hidden="false" customHeight="false" outlineLevel="0" collapsed="false">
      <c r="A73568" s="0" t="n">
        <f aca="false">A73567+1</f>
        <v>73567</v>
      </c>
    </row>
    <row r="73569" customFormat="false" ht="12.8" hidden="false" customHeight="false" outlineLevel="0" collapsed="false">
      <c r="A73569" s="0" t="n">
        <f aca="false">A73568+1</f>
        <v>73568</v>
      </c>
    </row>
    <row r="73570" customFormat="false" ht="12.8" hidden="false" customHeight="false" outlineLevel="0" collapsed="false">
      <c r="A73570" s="0" t="n">
        <f aca="false">A73569+1</f>
        <v>73569</v>
      </c>
    </row>
    <row r="73571" customFormat="false" ht="12.8" hidden="false" customHeight="false" outlineLevel="0" collapsed="false">
      <c r="A73571" s="0" t="n">
        <f aca="false">A73570+1</f>
        <v>73570</v>
      </c>
    </row>
    <row r="73572" customFormat="false" ht="12.8" hidden="false" customHeight="false" outlineLevel="0" collapsed="false">
      <c r="A73572" s="0" t="n">
        <f aca="false">A73571+1</f>
        <v>73571</v>
      </c>
    </row>
    <row r="73573" customFormat="false" ht="12.8" hidden="false" customHeight="false" outlineLevel="0" collapsed="false">
      <c r="A73573" s="0" t="n">
        <f aca="false">A73572+1</f>
        <v>73572</v>
      </c>
    </row>
    <row r="73574" customFormat="false" ht="12.8" hidden="false" customHeight="false" outlineLevel="0" collapsed="false">
      <c r="A73574" s="0" t="n">
        <f aca="false">A73573+1</f>
        <v>73573</v>
      </c>
    </row>
    <row r="73575" customFormat="false" ht="12.8" hidden="false" customHeight="false" outlineLevel="0" collapsed="false">
      <c r="A73575" s="0" t="n">
        <f aca="false">A73574+1</f>
        <v>73574</v>
      </c>
    </row>
    <row r="73576" customFormat="false" ht="12.8" hidden="false" customHeight="false" outlineLevel="0" collapsed="false">
      <c r="A73576" s="0" t="n">
        <f aca="false">A73575+1</f>
        <v>73575</v>
      </c>
    </row>
    <row r="73577" customFormat="false" ht="12.8" hidden="false" customHeight="false" outlineLevel="0" collapsed="false">
      <c r="A73577" s="0" t="n">
        <f aca="false">A73576+1</f>
        <v>73576</v>
      </c>
    </row>
    <row r="73578" customFormat="false" ht="12.8" hidden="false" customHeight="false" outlineLevel="0" collapsed="false">
      <c r="A73578" s="0" t="n">
        <f aca="false">A73577+1</f>
        <v>73577</v>
      </c>
    </row>
    <row r="73579" customFormat="false" ht="12.8" hidden="false" customHeight="false" outlineLevel="0" collapsed="false">
      <c r="A73579" s="0" t="n">
        <f aca="false">A73578+1</f>
        <v>73578</v>
      </c>
    </row>
    <row r="73580" customFormat="false" ht="12.8" hidden="false" customHeight="false" outlineLevel="0" collapsed="false">
      <c r="A73580" s="0" t="n">
        <f aca="false">A73579+1</f>
        <v>73579</v>
      </c>
    </row>
    <row r="73581" customFormat="false" ht="12.8" hidden="false" customHeight="false" outlineLevel="0" collapsed="false">
      <c r="A73581" s="0" t="n">
        <f aca="false">A73580+1</f>
        <v>73580</v>
      </c>
    </row>
    <row r="73582" customFormat="false" ht="12.8" hidden="false" customHeight="false" outlineLevel="0" collapsed="false">
      <c r="A73582" s="0" t="n">
        <f aca="false">A73581+1</f>
        <v>73581</v>
      </c>
    </row>
    <row r="73583" customFormat="false" ht="12.8" hidden="false" customHeight="false" outlineLevel="0" collapsed="false">
      <c r="A73583" s="0" t="n">
        <f aca="false">A73582+1</f>
        <v>73582</v>
      </c>
    </row>
    <row r="73584" customFormat="false" ht="12.8" hidden="false" customHeight="false" outlineLevel="0" collapsed="false">
      <c r="A73584" s="0" t="n">
        <f aca="false">A73583+1</f>
        <v>73583</v>
      </c>
    </row>
    <row r="73585" customFormat="false" ht="12.8" hidden="false" customHeight="false" outlineLevel="0" collapsed="false">
      <c r="A73585" s="0" t="n">
        <f aca="false">A73584+1</f>
        <v>73584</v>
      </c>
    </row>
    <row r="73586" customFormat="false" ht="12.8" hidden="false" customHeight="false" outlineLevel="0" collapsed="false">
      <c r="A73586" s="0" t="n">
        <f aca="false">A73585+1</f>
        <v>73585</v>
      </c>
    </row>
    <row r="73587" customFormat="false" ht="12.8" hidden="false" customHeight="false" outlineLevel="0" collapsed="false">
      <c r="A73587" s="0" t="n">
        <f aca="false">A73586+1</f>
        <v>73586</v>
      </c>
    </row>
    <row r="73588" customFormat="false" ht="12.8" hidden="false" customHeight="false" outlineLevel="0" collapsed="false">
      <c r="A73588" s="0" t="n">
        <f aca="false">A73587+1</f>
        <v>73587</v>
      </c>
    </row>
    <row r="73589" customFormat="false" ht="12.8" hidden="false" customHeight="false" outlineLevel="0" collapsed="false">
      <c r="A73589" s="0" t="n">
        <f aca="false">A73588+1</f>
        <v>73588</v>
      </c>
    </row>
    <row r="73590" customFormat="false" ht="12.8" hidden="false" customHeight="false" outlineLevel="0" collapsed="false">
      <c r="A73590" s="0" t="n">
        <f aca="false">A73589+1</f>
        <v>73589</v>
      </c>
    </row>
    <row r="73591" customFormat="false" ht="12.8" hidden="false" customHeight="false" outlineLevel="0" collapsed="false">
      <c r="A73591" s="0" t="n">
        <f aca="false">A73590+1</f>
        <v>73590</v>
      </c>
    </row>
    <row r="73592" customFormat="false" ht="12.8" hidden="false" customHeight="false" outlineLevel="0" collapsed="false">
      <c r="A73592" s="0" t="n">
        <f aca="false">A73591+1</f>
        <v>73591</v>
      </c>
    </row>
    <row r="73593" customFormat="false" ht="12.8" hidden="false" customHeight="false" outlineLevel="0" collapsed="false">
      <c r="A73593" s="0" t="n">
        <f aca="false">A73592+1</f>
        <v>73592</v>
      </c>
    </row>
    <row r="73594" customFormat="false" ht="12.8" hidden="false" customHeight="false" outlineLevel="0" collapsed="false">
      <c r="A73594" s="0" t="n">
        <f aca="false">A73593+1</f>
        <v>73593</v>
      </c>
    </row>
    <row r="73595" customFormat="false" ht="12.8" hidden="false" customHeight="false" outlineLevel="0" collapsed="false">
      <c r="A73595" s="0" t="n">
        <f aca="false">A73594+1</f>
        <v>73594</v>
      </c>
    </row>
    <row r="73596" customFormat="false" ht="12.8" hidden="false" customHeight="false" outlineLevel="0" collapsed="false">
      <c r="A73596" s="0" t="n">
        <f aca="false">A73595+1</f>
        <v>73595</v>
      </c>
    </row>
    <row r="73597" customFormat="false" ht="12.8" hidden="false" customHeight="false" outlineLevel="0" collapsed="false">
      <c r="A73597" s="0" t="n">
        <f aca="false">A73596+1</f>
        <v>73596</v>
      </c>
    </row>
    <row r="73598" customFormat="false" ht="12.8" hidden="false" customHeight="false" outlineLevel="0" collapsed="false">
      <c r="A73598" s="0" t="n">
        <f aca="false">A73597+1</f>
        <v>73597</v>
      </c>
    </row>
    <row r="73599" customFormat="false" ht="12.8" hidden="false" customHeight="false" outlineLevel="0" collapsed="false">
      <c r="A73599" s="0" t="n">
        <f aca="false">A73598+1</f>
        <v>73598</v>
      </c>
    </row>
    <row r="73600" customFormat="false" ht="12.8" hidden="false" customHeight="false" outlineLevel="0" collapsed="false">
      <c r="A73600" s="0" t="n">
        <f aca="false">A73599+1</f>
        <v>73599</v>
      </c>
    </row>
    <row r="73601" customFormat="false" ht="12.8" hidden="false" customHeight="false" outlineLevel="0" collapsed="false">
      <c r="A73601" s="0" t="n">
        <f aca="false">A73600+1</f>
        <v>73600</v>
      </c>
    </row>
    <row r="73602" customFormat="false" ht="12.8" hidden="false" customHeight="false" outlineLevel="0" collapsed="false">
      <c r="A73602" s="0" t="n">
        <f aca="false">A73601+1</f>
        <v>73601</v>
      </c>
    </row>
    <row r="73603" customFormat="false" ht="12.8" hidden="false" customHeight="false" outlineLevel="0" collapsed="false">
      <c r="A73603" s="0" t="n">
        <f aca="false">A73602+1</f>
        <v>73602</v>
      </c>
    </row>
    <row r="73604" customFormat="false" ht="12.8" hidden="false" customHeight="false" outlineLevel="0" collapsed="false">
      <c r="A73604" s="0" t="n">
        <f aca="false">A73603+1</f>
        <v>73603</v>
      </c>
    </row>
    <row r="73605" customFormat="false" ht="12.8" hidden="false" customHeight="false" outlineLevel="0" collapsed="false">
      <c r="A73605" s="0" t="n">
        <f aca="false">A73604+1</f>
        <v>73604</v>
      </c>
    </row>
    <row r="73606" customFormat="false" ht="12.8" hidden="false" customHeight="false" outlineLevel="0" collapsed="false">
      <c r="A73606" s="0" t="n">
        <f aca="false">A73605+1</f>
        <v>73605</v>
      </c>
    </row>
    <row r="73607" customFormat="false" ht="12.8" hidden="false" customHeight="false" outlineLevel="0" collapsed="false">
      <c r="A73607" s="0" t="n">
        <f aca="false">A73606+1</f>
        <v>73606</v>
      </c>
    </row>
    <row r="73608" customFormat="false" ht="12.8" hidden="false" customHeight="false" outlineLevel="0" collapsed="false">
      <c r="A73608" s="0" t="n">
        <f aca="false">A73607+1</f>
        <v>73607</v>
      </c>
    </row>
    <row r="73609" customFormat="false" ht="12.8" hidden="false" customHeight="false" outlineLevel="0" collapsed="false">
      <c r="A73609" s="0" t="n">
        <f aca="false">A73608+1</f>
        <v>73608</v>
      </c>
    </row>
    <row r="73610" customFormat="false" ht="12.8" hidden="false" customHeight="false" outlineLevel="0" collapsed="false">
      <c r="A73610" s="0" t="n">
        <f aca="false">A73609+1</f>
        <v>73609</v>
      </c>
    </row>
    <row r="73611" customFormat="false" ht="12.8" hidden="false" customHeight="false" outlineLevel="0" collapsed="false">
      <c r="A73611" s="0" t="n">
        <f aca="false">A73610+1</f>
        <v>73610</v>
      </c>
    </row>
    <row r="73612" customFormat="false" ht="12.8" hidden="false" customHeight="false" outlineLevel="0" collapsed="false">
      <c r="A73612" s="0" t="n">
        <f aca="false">A73611+1</f>
        <v>73611</v>
      </c>
    </row>
    <row r="73613" customFormat="false" ht="12.8" hidden="false" customHeight="false" outlineLevel="0" collapsed="false">
      <c r="A73613" s="0" t="n">
        <f aca="false">A73612+1</f>
        <v>73612</v>
      </c>
    </row>
    <row r="73614" customFormat="false" ht="12.8" hidden="false" customHeight="false" outlineLevel="0" collapsed="false">
      <c r="A73614" s="0" t="n">
        <f aca="false">A73613+1</f>
        <v>73613</v>
      </c>
    </row>
    <row r="73615" customFormat="false" ht="12.8" hidden="false" customHeight="false" outlineLevel="0" collapsed="false">
      <c r="A73615" s="0" t="n">
        <f aca="false">A73614+1</f>
        <v>73614</v>
      </c>
    </row>
    <row r="73616" customFormat="false" ht="12.8" hidden="false" customHeight="false" outlineLevel="0" collapsed="false">
      <c r="A73616" s="0" t="n">
        <f aca="false">A73615+1</f>
        <v>73615</v>
      </c>
    </row>
    <row r="73617" customFormat="false" ht="12.8" hidden="false" customHeight="false" outlineLevel="0" collapsed="false">
      <c r="A73617" s="0" t="n">
        <f aca="false">A73616+1</f>
        <v>73616</v>
      </c>
    </row>
    <row r="73618" customFormat="false" ht="12.8" hidden="false" customHeight="false" outlineLevel="0" collapsed="false">
      <c r="A73618" s="0" t="n">
        <f aca="false">A73617+1</f>
        <v>73617</v>
      </c>
    </row>
    <row r="73619" customFormat="false" ht="12.8" hidden="false" customHeight="false" outlineLevel="0" collapsed="false">
      <c r="A73619" s="0" t="n">
        <f aca="false">A73618+1</f>
        <v>73618</v>
      </c>
    </row>
    <row r="73620" customFormat="false" ht="12.8" hidden="false" customHeight="false" outlineLevel="0" collapsed="false">
      <c r="A73620" s="0" t="n">
        <f aca="false">A73619+1</f>
        <v>73619</v>
      </c>
    </row>
    <row r="73621" customFormat="false" ht="12.8" hidden="false" customHeight="false" outlineLevel="0" collapsed="false">
      <c r="A73621" s="0" t="n">
        <f aca="false">A73620+1</f>
        <v>73620</v>
      </c>
    </row>
    <row r="73622" customFormat="false" ht="12.8" hidden="false" customHeight="false" outlineLevel="0" collapsed="false">
      <c r="A73622" s="0" t="n">
        <f aca="false">A73621+1</f>
        <v>73621</v>
      </c>
    </row>
    <row r="73623" customFormat="false" ht="12.8" hidden="false" customHeight="false" outlineLevel="0" collapsed="false">
      <c r="A73623" s="0" t="n">
        <f aca="false">A73622+1</f>
        <v>73622</v>
      </c>
    </row>
    <row r="73624" customFormat="false" ht="12.8" hidden="false" customHeight="false" outlineLevel="0" collapsed="false">
      <c r="A73624" s="0" t="n">
        <f aca="false">A73623+1</f>
        <v>73623</v>
      </c>
    </row>
    <row r="73625" customFormat="false" ht="12.8" hidden="false" customHeight="false" outlineLevel="0" collapsed="false">
      <c r="A73625" s="0" t="n">
        <f aca="false">A73624+1</f>
        <v>73624</v>
      </c>
    </row>
    <row r="73626" customFormat="false" ht="12.8" hidden="false" customHeight="false" outlineLevel="0" collapsed="false">
      <c r="A73626" s="0" t="n">
        <f aca="false">A73625+1</f>
        <v>73625</v>
      </c>
    </row>
    <row r="73627" customFormat="false" ht="12.8" hidden="false" customHeight="false" outlineLevel="0" collapsed="false">
      <c r="A73627" s="0" t="n">
        <f aca="false">A73626+1</f>
        <v>73626</v>
      </c>
    </row>
    <row r="73628" customFormat="false" ht="12.8" hidden="false" customHeight="false" outlineLevel="0" collapsed="false">
      <c r="A73628" s="0" t="n">
        <f aca="false">A73627+1</f>
        <v>73627</v>
      </c>
    </row>
    <row r="73629" customFormat="false" ht="12.8" hidden="false" customHeight="false" outlineLevel="0" collapsed="false">
      <c r="A73629" s="0" t="n">
        <f aca="false">A73628+1</f>
        <v>73628</v>
      </c>
    </row>
    <row r="73630" customFormat="false" ht="12.8" hidden="false" customHeight="false" outlineLevel="0" collapsed="false">
      <c r="A73630" s="0" t="n">
        <f aca="false">A73629+1</f>
        <v>73629</v>
      </c>
    </row>
    <row r="73631" customFormat="false" ht="12.8" hidden="false" customHeight="false" outlineLevel="0" collapsed="false">
      <c r="A73631" s="0" t="n">
        <f aca="false">A73630+1</f>
        <v>73630</v>
      </c>
    </row>
    <row r="73632" customFormat="false" ht="12.8" hidden="false" customHeight="false" outlineLevel="0" collapsed="false">
      <c r="A73632" s="0" t="n">
        <f aca="false">A73631+1</f>
        <v>73631</v>
      </c>
    </row>
    <row r="73633" customFormat="false" ht="12.8" hidden="false" customHeight="false" outlineLevel="0" collapsed="false">
      <c r="A73633" s="0" t="n">
        <f aca="false">A73632+1</f>
        <v>73632</v>
      </c>
    </row>
    <row r="73634" customFormat="false" ht="12.8" hidden="false" customHeight="false" outlineLevel="0" collapsed="false">
      <c r="A73634" s="0" t="n">
        <f aca="false">A73633+1</f>
        <v>73633</v>
      </c>
    </row>
    <row r="73635" customFormat="false" ht="12.8" hidden="false" customHeight="false" outlineLevel="0" collapsed="false">
      <c r="A73635" s="0" t="n">
        <f aca="false">A73634+1</f>
        <v>73634</v>
      </c>
    </row>
    <row r="73636" customFormat="false" ht="12.8" hidden="false" customHeight="false" outlineLevel="0" collapsed="false">
      <c r="A73636" s="0" t="n">
        <f aca="false">A73635+1</f>
        <v>73635</v>
      </c>
    </row>
    <row r="73637" customFormat="false" ht="12.8" hidden="false" customHeight="false" outlineLevel="0" collapsed="false">
      <c r="A73637" s="0" t="n">
        <f aca="false">A73636+1</f>
        <v>73636</v>
      </c>
    </row>
    <row r="73638" customFormat="false" ht="12.8" hidden="false" customHeight="false" outlineLevel="0" collapsed="false">
      <c r="A73638" s="0" t="n">
        <f aca="false">A73637+1</f>
        <v>73637</v>
      </c>
    </row>
    <row r="73639" customFormat="false" ht="12.8" hidden="false" customHeight="false" outlineLevel="0" collapsed="false">
      <c r="A73639" s="0" t="n">
        <f aca="false">A73638+1</f>
        <v>73638</v>
      </c>
    </row>
    <row r="73640" customFormat="false" ht="12.8" hidden="false" customHeight="false" outlineLevel="0" collapsed="false">
      <c r="A73640" s="0" t="n">
        <f aca="false">A73639+1</f>
        <v>73639</v>
      </c>
    </row>
    <row r="73641" customFormat="false" ht="12.8" hidden="false" customHeight="false" outlineLevel="0" collapsed="false">
      <c r="A73641" s="0" t="n">
        <f aca="false">A73640+1</f>
        <v>73640</v>
      </c>
    </row>
    <row r="73642" customFormat="false" ht="12.8" hidden="false" customHeight="false" outlineLevel="0" collapsed="false">
      <c r="A73642" s="0" t="n">
        <f aca="false">A73641+1</f>
        <v>73641</v>
      </c>
    </row>
    <row r="73643" customFormat="false" ht="12.8" hidden="false" customHeight="false" outlineLevel="0" collapsed="false">
      <c r="A73643" s="0" t="n">
        <f aca="false">A73642+1</f>
        <v>73642</v>
      </c>
    </row>
    <row r="73644" customFormat="false" ht="12.8" hidden="false" customHeight="false" outlineLevel="0" collapsed="false">
      <c r="A73644" s="0" t="n">
        <f aca="false">A73643+1</f>
        <v>73643</v>
      </c>
    </row>
    <row r="73645" customFormat="false" ht="12.8" hidden="false" customHeight="false" outlineLevel="0" collapsed="false">
      <c r="A73645" s="0" t="n">
        <f aca="false">A73644+1</f>
        <v>73644</v>
      </c>
    </row>
    <row r="73646" customFormat="false" ht="12.8" hidden="false" customHeight="false" outlineLevel="0" collapsed="false">
      <c r="A73646" s="0" t="n">
        <f aca="false">A73645+1</f>
        <v>73645</v>
      </c>
    </row>
    <row r="73647" customFormat="false" ht="12.8" hidden="false" customHeight="false" outlineLevel="0" collapsed="false">
      <c r="A73647" s="0" t="n">
        <f aca="false">A73646+1</f>
        <v>73646</v>
      </c>
    </row>
    <row r="73648" customFormat="false" ht="12.8" hidden="false" customHeight="false" outlineLevel="0" collapsed="false">
      <c r="A73648" s="0" t="n">
        <f aca="false">A73647+1</f>
        <v>73647</v>
      </c>
    </row>
    <row r="73649" customFormat="false" ht="12.8" hidden="false" customHeight="false" outlineLevel="0" collapsed="false">
      <c r="A73649" s="0" t="n">
        <f aca="false">A73648+1</f>
        <v>73648</v>
      </c>
    </row>
    <row r="73650" customFormat="false" ht="12.8" hidden="false" customHeight="false" outlineLevel="0" collapsed="false">
      <c r="A73650" s="0" t="n">
        <f aca="false">A73649+1</f>
        <v>73649</v>
      </c>
    </row>
    <row r="73651" customFormat="false" ht="12.8" hidden="false" customHeight="false" outlineLevel="0" collapsed="false">
      <c r="A73651" s="0" t="n">
        <f aca="false">A73650+1</f>
        <v>73650</v>
      </c>
    </row>
    <row r="73652" customFormat="false" ht="12.8" hidden="false" customHeight="false" outlineLevel="0" collapsed="false">
      <c r="A73652" s="0" t="n">
        <f aca="false">A73651+1</f>
        <v>73651</v>
      </c>
    </row>
    <row r="73653" customFormat="false" ht="12.8" hidden="false" customHeight="false" outlineLevel="0" collapsed="false">
      <c r="A73653" s="0" t="n">
        <f aca="false">A73652+1</f>
        <v>73652</v>
      </c>
    </row>
    <row r="73654" customFormat="false" ht="12.8" hidden="false" customHeight="false" outlineLevel="0" collapsed="false">
      <c r="A73654" s="0" t="n">
        <f aca="false">A73653+1</f>
        <v>73653</v>
      </c>
    </row>
    <row r="73655" customFormat="false" ht="12.8" hidden="false" customHeight="false" outlineLevel="0" collapsed="false">
      <c r="A73655" s="0" t="n">
        <f aca="false">A73654+1</f>
        <v>73654</v>
      </c>
    </row>
    <row r="73656" customFormat="false" ht="12.8" hidden="false" customHeight="false" outlineLevel="0" collapsed="false">
      <c r="A73656" s="0" t="n">
        <f aca="false">A73655+1</f>
        <v>73655</v>
      </c>
    </row>
    <row r="73657" customFormat="false" ht="12.8" hidden="false" customHeight="false" outlineLevel="0" collapsed="false">
      <c r="A73657" s="0" t="n">
        <f aca="false">A73656+1</f>
        <v>73656</v>
      </c>
    </row>
    <row r="73658" customFormat="false" ht="12.8" hidden="false" customHeight="false" outlineLevel="0" collapsed="false">
      <c r="A73658" s="0" t="n">
        <f aca="false">A73657+1</f>
        <v>73657</v>
      </c>
    </row>
    <row r="73659" customFormat="false" ht="12.8" hidden="false" customHeight="false" outlineLevel="0" collapsed="false">
      <c r="A73659" s="0" t="n">
        <f aca="false">A73658+1</f>
        <v>73658</v>
      </c>
    </row>
    <row r="73660" customFormat="false" ht="12.8" hidden="false" customHeight="false" outlineLevel="0" collapsed="false">
      <c r="A73660" s="0" t="n">
        <f aca="false">A73659+1</f>
        <v>73659</v>
      </c>
    </row>
    <row r="73661" customFormat="false" ht="12.8" hidden="false" customHeight="false" outlineLevel="0" collapsed="false">
      <c r="A73661" s="0" t="n">
        <f aca="false">A73660+1</f>
        <v>73660</v>
      </c>
    </row>
    <row r="73662" customFormat="false" ht="12.8" hidden="false" customHeight="false" outlineLevel="0" collapsed="false">
      <c r="A73662" s="0" t="n">
        <f aca="false">A73661+1</f>
        <v>73661</v>
      </c>
    </row>
    <row r="73663" customFormat="false" ht="12.8" hidden="false" customHeight="false" outlineLevel="0" collapsed="false">
      <c r="A73663" s="0" t="n">
        <f aca="false">A73662+1</f>
        <v>73662</v>
      </c>
    </row>
    <row r="73664" customFormat="false" ht="12.8" hidden="false" customHeight="false" outlineLevel="0" collapsed="false">
      <c r="A73664" s="0" t="n">
        <f aca="false">A73663+1</f>
        <v>73663</v>
      </c>
    </row>
    <row r="73665" customFormat="false" ht="12.8" hidden="false" customHeight="false" outlineLevel="0" collapsed="false">
      <c r="A73665" s="0" t="n">
        <f aca="false">A73664+1</f>
        <v>73664</v>
      </c>
    </row>
    <row r="73666" customFormat="false" ht="12.8" hidden="false" customHeight="false" outlineLevel="0" collapsed="false">
      <c r="A73666" s="0" t="n">
        <f aca="false">A73665+1</f>
        <v>73665</v>
      </c>
    </row>
    <row r="73667" customFormat="false" ht="12.8" hidden="false" customHeight="false" outlineLevel="0" collapsed="false">
      <c r="A73667" s="0" t="n">
        <f aca="false">A73666+1</f>
        <v>73666</v>
      </c>
    </row>
    <row r="73668" customFormat="false" ht="12.8" hidden="false" customHeight="false" outlineLevel="0" collapsed="false">
      <c r="A73668" s="0" t="n">
        <f aca="false">A73667+1</f>
        <v>73667</v>
      </c>
    </row>
    <row r="73669" customFormat="false" ht="12.8" hidden="false" customHeight="false" outlineLevel="0" collapsed="false">
      <c r="A73669" s="0" t="n">
        <f aca="false">A73668+1</f>
        <v>73668</v>
      </c>
    </row>
    <row r="73670" customFormat="false" ht="12.8" hidden="false" customHeight="false" outlineLevel="0" collapsed="false">
      <c r="A73670" s="0" t="n">
        <f aca="false">A73669+1</f>
        <v>73669</v>
      </c>
    </row>
    <row r="73671" customFormat="false" ht="12.8" hidden="false" customHeight="false" outlineLevel="0" collapsed="false">
      <c r="A73671" s="0" t="n">
        <f aca="false">A73670+1</f>
        <v>73670</v>
      </c>
    </row>
    <row r="73672" customFormat="false" ht="12.8" hidden="false" customHeight="false" outlineLevel="0" collapsed="false">
      <c r="A73672" s="0" t="n">
        <f aca="false">A73671+1</f>
        <v>73671</v>
      </c>
    </row>
    <row r="73673" customFormat="false" ht="12.8" hidden="false" customHeight="false" outlineLevel="0" collapsed="false">
      <c r="A73673" s="0" t="n">
        <f aca="false">A73672+1</f>
        <v>73672</v>
      </c>
    </row>
    <row r="73674" customFormat="false" ht="12.8" hidden="false" customHeight="false" outlineLevel="0" collapsed="false">
      <c r="A73674" s="0" t="n">
        <f aca="false">A73673+1</f>
        <v>73673</v>
      </c>
    </row>
    <row r="73675" customFormat="false" ht="12.8" hidden="false" customHeight="false" outlineLevel="0" collapsed="false">
      <c r="A73675" s="0" t="n">
        <f aca="false">A73674+1</f>
        <v>73674</v>
      </c>
    </row>
    <row r="73676" customFormat="false" ht="12.8" hidden="false" customHeight="false" outlineLevel="0" collapsed="false">
      <c r="A73676" s="0" t="n">
        <f aca="false">A73675+1</f>
        <v>73675</v>
      </c>
    </row>
    <row r="73677" customFormat="false" ht="12.8" hidden="false" customHeight="false" outlineLevel="0" collapsed="false">
      <c r="A73677" s="0" t="n">
        <f aca="false">A73676+1</f>
        <v>73676</v>
      </c>
    </row>
    <row r="73678" customFormat="false" ht="12.8" hidden="false" customHeight="false" outlineLevel="0" collapsed="false">
      <c r="A73678" s="0" t="n">
        <f aca="false">A73677+1</f>
        <v>73677</v>
      </c>
    </row>
    <row r="73679" customFormat="false" ht="12.8" hidden="false" customHeight="false" outlineLevel="0" collapsed="false">
      <c r="A73679" s="0" t="n">
        <f aca="false">A73678+1</f>
        <v>73678</v>
      </c>
    </row>
    <row r="73680" customFormat="false" ht="12.8" hidden="false" customHeight="false" outlineLevel="0" collapsed="false">
      <c r="A73680" s="0" t="n">
        <f aca="false">A73679+1</f>
        <v>73679</v>
      </c>
    </row>
    <row r="73681" customFormat="false" ht="12.8" hidden="false" customHeight="false" outlineLevel="0" collapsed="false">
      <c r="A73681" s="0" t="n">
        <f aca="false">A73680+1</f>
        <v>73680</v>
      </c>
    </row>
    <row r="73682" customFormat="false" ht="12.8" hidden="false" customHeight="false" outlineLevel="0" collapsed="false">
      <c r="A73682" s="0" t="n">
        <f aca="false">A73681+1</f>
        <v>73681</v>
      </c>
    </row>
    <row r="73683" customFormat="false" ht="12.8" hidden="false" customHeight="false" outlineLevel="0" collapsed="false">
      <c r="A73683" s="0" t="n">
        <f aca="false">A73682+1</f>
        <v>73682</v>
      </c>
    </row>
    <row r="73684" customFormat="false" ht="12.8" hidden="false" customHeight="false" outlineLevel="0" collapsed="false">
      <c r="A73684" s="0" t="n">
        <f aca="false">A73683+1</f>
        <v>73683</v>
      </c>
    </row>
    <row r="73685" customFormat="false" ht="12.8" hidden="false" customHeight="false" outlineLevel="0" collapsed="false">
      <c r="A73685" s="0" t="n">
        <f aca="false">A73684+1</f>
        <v>73684</v>
      </c>
    </row>
    <row r="73686" customFormat="false" ht="12.8" hidden="false" customHeight="false" outlineLevel="0" collapsed="false">
      <c r="A73686" s="0" t="n">
        <f aca="false">A73685+1</f>
        <v>73685</v>
      </c>
    </row>
    <row r="73687" customFormat="false" ht="12.8" hidden="false" customHeight="false" outlineLevel="0" collapsed="false">
      <c r="A73687" s="0" t="n">
        <f aca="false">A73686+1</f>
        <v>73686</v>
      </c>
    </row>
    <row r="73688" customFormat="false" ht="12.8" hidden="false" customHeight="false" outlineLevel="0" collapsed="false">
      <c r="A73688" s="0" t="n">
        <f aca="false">A73687+1</f>
        <v>73687</v>
      </c>
    </row>
    <row r="73689" customFormat="false" ht="12.8" hidden="false" customHeight="false" outlineLevel="0" collapsed="false">
      <c r="A73689" s="0" t="n">
        <f aca="false">A73688+1</f>
        <v>73688</v>
      </c>
    </row>
    <row r="73690" customFormat="false" ht="12.8" hidden="false" customHeight="false" outlineLevel="0" collapsed="false">
      <c r="A73690" s="0" t="n">
        <f aca="false">A73689+1</f>
        <v>73689</v>
      </c>
    </row>
    <row r="73691" customFormat="false" ht="12.8" hidden="false" customHeight="false" outlineLevel="0" collapsed="false">
      <c r="A73691" s="0" t="n">
        <f aca="false">A73690+1</f>
        <v>73690</v>
      </c>
    </row>
    <row r="73692" customFormat="false" ht="12.8" hidden="false" customHeight="false" outlineLevel="0" collapsed="false">
      <c r="A73692" s="0" t="n">
        <f aca="false">A73691+1</f>
        <v>73691</v>
      </c>
    </row>
    <row r="73693" customFormat="false" ht="12.8" hidden="false" customHeight="false" outlineLevel="0" collapsed="false">
      <c r="A73693" s="0" t="n">
        <f aca="false">A73692+1</f>
        <v>73692</v>
      </c>
    </row>
    <row r="73694" customFormat="false" ht="12.8" hidden="false" customHeight="false" outlineLevel="0" collapsed="false">
      <c r="A73694" s="0" t="n">
        <f aca="false">A73693+1</f>
        <v>73693</v>
      </c>
    </row>
    <row r="73695" customFormat="false" ht="12.8" hidden="false" customHeight="false" outlineLevel="0" collapsed="false">
      <c r="A73695" s="0" t="n">
        <f aca="false">A73694+1</f>
        <v>73694</v>
      </c>
    </row>
    <row r="73696" customFormat="false" ht="12.8" hidden="false" customHeight="false" outlineLevel="0" collapsed="false">
      <c r="A73696" s="0" t="n">
        <f aca="false">A73695+1</f>
        <v>73695</v>
      </c>
    </row>
    <row r="73697" customFormat="false" ht="12.8" hidden="false" customHeight="false" outlineLevel="0" collapsed="false">
      <c r="A73697" s="0" t="n">
        <f aca="false">A73696+1</f>
        <v>73696</v>
      </c>
    </row>
    <row r="73698" customFormat="false" ht="12.8" hidden="false" customHeight="false" outlineLevel="0" collapsed="false">
      <c r="A73698" s="0" t="n">
        <f aca="false">A73697+1</f>
        <v>73697</v>
      </c>
    </row>
    <row r="73699" customFormat="false" ht="12.8" hidden="false" customHeight="false" outlineLevel="0" collapsed="false">
      <c r="A73699" s="0" t="n">
        <f aca="false">A73698+1</f>
        <v>73698</v>
      </c>
    </row>
    <row r="73700" customFormat="false" ht="12.8" hidden="false" customHeight="false" outlineLevel="0" collapsed="false">
      <c r="A73700" s="0" t="n">
        <f aca="false">A73699+1</f>
        <v>73699</v>
      </c>
    </row>
    <row r="73701" customFormat="false" ht="12.8" hidden="false" customHeight="false" outlineLevel="0" collapsed="false">
      <c r="A73701" s="0" t="n">
        <f aca="false">A73700+1</f>
        <v>73700</v>
      </c>
    </row>
    <row r="73702" customFormat="false" ht="12.8" hidden="false" customHeight="false" outlineLevel="0" collapsed="false">
      <c r="A73702" s="0" t="n">
        <f aca="false">A73701+1</f>
        <v>73701</v>
      </c>
    </row>
    <row r="73703" customFormat="false" ht="12.8" hidden="false" customHeight="false" outlineLevel="0" collapsed="false">
      <c r="A73703" s="0" t="n">
        <f aca="false">A73702+1</f>
        <v>73702</v>
      </c>
    </row>
    <row r="73704" customFormat="false" ht="12.8" hidden="false" customHeight="false" outlineLevel="0" collapsed="false">
      <c r="A73704" s="0" t="n">
        <f aca="false">A73703+1</f>
        <v>73703</v>
      </c>
    </row>
    <row r="73705" customFormat="false" ht="12.8" hidden="false" customHeight="false" outlineLevel="0" collapsed="false">
      <c r="A73705" s="0" t="n">
        <f aca="false">A73704+1</f>
        <v>73704</v>
      </c>
    </row>
    <row r="73706" customFormat="false" ht="12.8" hidden="false" customHeight="false" outlineLevel="0" collapsed="false">
      <c r="A73706" s="0" t="n">
        <f aca="false">A73705+1</f>
        <v>73705</v>
      </c>
    </row>
    <row r="73707" customFormat="false" ht="12.8" hidden="false" customHeight="false" outlineLevel="0" collapsed="false">
      <c r="A73707" s="0" t="n">
        <f aca="false">A73706+1</f>
        <v>73706</v>
      </c>
    </row>
    <row r="73708" customFormat="false" ht="12.8" hidden="false" customHeight="false" outlineLevel="0" collapsed="false">
      <c r="A73708" s="0" t="n">
        <f aca="false">A73707+1</f>
        <v>73707</v>
      </c>
    </row>
    <row r="73709" customFormat="false" ht="12.8" hidden="false" customHeight="false" outlineLevel="0" collapsed="false">
      <c r="A73709" s="0" t="n">
        <f aca="false">A73708+1</f>
        <v>73708</v>
      </c>
    </row>
    <row r="73710" customFormat="false" ht="12.8" hidden="false" customHeight="false" outlineLevel="0" collapsed="false">
      <c r="A73710" s="0" t="n">
        <f aca="false">A73709+1</f>
        <v>73709</v>
      </c>
    </row>
    <row r="73711" customFormat="false" ht="12.8" hidden="false" customHeight="false" outlineLevel="0" collapsed="false">
      <c r="A73711" s="0" t="n">
        <f aca="false">A73710+1</f>
        <v>73710</v>
      </c>
    </row>
    <row r="73712" customFormat="false" ht="12.8" hidden="false" customHeight="false" outlineLevel="0" collapsed="false">
      <c r="A73712" s="0" t="n">
        <f aca="false">A73711+1</f>
        <v>73711</v>
      </c>
    </row>
    <row r="73713" customFormat="false" ht="12.8" hidden="false" customHeight="false" outlineLevel="0" collapsed="false">
      <c r="A73713" s="0" t="n">
        <f aca="false">A73712+1</f>
        <v>73712</v>
      </c>
    </row>
    <row r="73714" customFormat="false" ht="12.8" hidden="false" customHeight="false" outlineLevel="0" collapsed="false">
      <c r="A73714" s="0" t="n">
        <f aca="false">A73713+1</f>
        <v>73713</v>
      </c>
    </row>
    <row r="73715" customFormat="false" ht="12.8" hidden="false" customHeight="false" outlineLevel="0" collapsed="false">
      <c r="A73715" s="0" t="n">
        <f aca="false">A73714+1</f>
        <v>73714</v>
      </c>
    </row>
    <row r="73716" customFormat="false" ht="12.8" hidden="false" customHeight="false" outlineLevel="0" collapsed="false">
      <c r="A73716" s="0" t="n">
        <f aca="false">A73715+1</f>
        <v>73715</v>
      </c>
    </row>
    <row r="73717" customFormat="false" ht="12.8" hidden="false" customHeight="false" outlineLevel="0" collapsed="false">
      <c r="A73717" s="0" t="n">
        <f aca="false">A73716+1</f>
        <v>73716</v>
      </c>
    </row>
    <row r="73718" customFormat="false" ht="12.8" hidden="false" customHeight="false" outlineLevel="0" collapsed="false">
      <c r="A73718" s="0" t="n">
        <f aca="false">A73717+1</f>
        <v>73717</v>
      </c>
    </row>
    <row r="73719" customFormat="false" ht="12.8" hidden="false" customHeight="false" outlineLevel="0" collapsed="false">
      <c r="A73719" s="0" t="n">
        <f aca="false">A73718+1</f>
        <v>73718</v>
      </c>
    </row>
    <row r="73720" customFormat="false" ht="12.8" hidden="false" customHeight="false" outlineLevel="0" collapsed="false">
      <c r="A73720" s="0" t="n">
        <f aca="false">A73719+1</f>
        <v>73719</v>
      </c>
    </row>
    <row r="73721" customFormat="false" ht="12.8" hidden="false" customHeight="false" outlineLevel="0" collapsed="false">
      <c r="A73721" s="0" t="n">
        <f aca="false">A73720+1</f>
        <v>73720</v>
      </c>
    </row>
    <row r="73722" customFormat="false" ht="12.8" hidden="false" customHeight="false" outlineLevel="0" collapsed="false">
      <c r="A73722" s="0" t="n">
        <f aca="false">A73721+1</f>
        <v>73721</v>
      </c>
    </row>
    <row r="73723" customFormat="false" ht="12.8" hidden="false" customHeight="false" outlineLevel="0" collapsed="false">
      <c r="A73723" s="0" t="n">
        <f aca="false">A73722+1</f>
        <v>73722</v>
      </c>
    </row>
    <row r="73724" customFormat="false" ht="12.8" hidden="false" customHeight="false" outlineLevel="0" collapsed="false">
      <c r="A73724" s="0" t="n">
        <f aca="false">A73723+1</f>
        <v>73723</v>
      </c>
    </row>
    <row r="73725" customFormat="false" ht="12.8" hidden="false" customHeight="false" outlineLevel="0" collapsed="false">
      <c r="A73725" s="0" t="n">
        <f aca="false">A73724+1</f>
        <v>73724</v>
      </c>
    </row>
    <row r="73726" customFormat="false" ht="12.8" hidden="false" customHeight="false" outlineLevel="0" collapsed="false">
      <c r="A73726" s="0" t="n">
        <f aca="false">A73725+1</f>
        <v>73725</v>
      </c>
    </row>
    <row r="73727" customFormat="false" ht="12.8" hidden="false" customHeight="false" outlineLevel="0" collapsed="false">
      <c r="A73727" s="0" t="n">
        <f aca="false">A73726+1</f>
        <v>73726</v>
      </c>
    </row>
    <row r="73728" customFormat="false" ht="12.8" hidden="false" customHeight="false" outlineLevel="0" collapsed="false">
      <c r="A73728" s="0" t="n">
        <f aca="false">A73727+1</f>
        <v>73727</v>
      </c>
    </row>
    <row r="73729" customFormat="false" ht="12.8" hidden="false" customHeight="false" outlineLevel="0" collapsed="false">
      <c r="A73729" s="0" t="n">
        <f aca="false">A73728+1</f>
        <v>73728</v>
      </c>
    </row>
    <row r="73730" customFormat="false" ht="12.8" hidden="false" customHeight="false" outlineLevel="0" collapsed="false">
      <c r="A73730" s="0" t="n">
        <f aca="false">A73729+1</f>
        <v>73729</v>
      </c>
    </row>
    <row r="73731" customFormat="false" ht="12.8" hidden="false" customHeight="false" outlineLevel="0" collapsed="false">
      <c r="A73731" s="0" t="n">
        <f aca="false">A73730+1</f>
        <v>73730</v>
      </c>
    </row>
    <row r="73732" customFormat="false" ht="12.8" hidden="false" customHeight="false" outlineLevel="0" collapsed="false">
      <c r="A73732" s="0" t="n">
        <f aca="false">A73731+1</f>
        <v>73731</v>
      </c>
    </row>
    <row r="73733" customFormat="false" ht="12.8" hidden="false" customHeight="false" outlineLevel="0" collapsed="false">
      <c r="A73733" s="0" t="n">
        <f aca="false">A73732+1</f>
        <v>73732</v>
      </c>
    </row>
    <row r="73734" customFormat="false" ht="12.8" hidden="false" customHeight="false" outlineLevel="0" collapsed="false">
      <c r="A73734" s="0" t="n">
        <f aca="false">A73733+1</f>
        <v>73733</v>
      </c>
    </row>
    <row r="73735" customFormat="false" ht="12.8" hidden="false" customHeight="false" outlineLevel="0" collapsed="false">
      <c r="A73735" s="0" t="n">
        <f aca="false">A73734+1</f>
        <v>73734</v>
      </c>
    </row>
    <row r="73736" customFormat="false" ht="12.8" hidden="false" customHeight="false" outlineLevel="0" collapsed="false">
      <c r="A73736" s="0" t="n">
        <f aca="false">A73735+1</f>
        <v>73735</v>
      </c>
    </row>
    <row r="73737" customFormat="false" ht="12.8" hidden="false" customHeight="false" outlineLevel="0" collapsed="false">
      <c r="A73737" s="0" t="n">
        <f aca="false">A73736+1</f>
        <v>73736</v>
      </c>
    </row>
    <row r="73738" customFormat="false" ht="12.8" hidden="false" customHeight="false" outlineLevel="0" collapsed="false">
      <c r="A73738" s="0" t="n">
        <f aca="false">A73737+1</f>
        <v>73737</v>
      </c>
    </row>
    <row r="73739" customFormat="false" ht="12.8" hidden="false" customHeight="false" outlineLevel="0" collapsed="false">
      <c r="A73739" s="0" t="n">
        <f aca="false">A73738+1</f>
        <v>73738</v>
      </c>
    </row>
    <row r="73740" customFormat="false" ht="12.8" hidden="false" customHeight="false" outlineLevel="0" collapsed="false">
      <c r="A73740" s="0" t="n">
        <f aca="false">A73739+1</f>
        <v>73739</v>
      </c>
    </row>
    <row r="73741" customFormat="false" ht="12.8" hidden="false" customHeight="false" outlineLevel="0" collapsed="false">
      <c r="A73741" s="0" t="n">
        <f aca="false">A73740+1</f>
        <v>73740</v>
      </c>
    </row>
    <row r="73742" customFormat="false" ht="12.8" hidden="false" customHeight="false" outlineLevel="0" collapsed="false">
      <c r="A73742" s="0" t="n">
        <f aca="false">A73741+1</f>
        <v>73741</v>
      </c>
    </row>
    <row r="73743" customFormat="false" ht="12.8" hidden="false" customHeight="false" outlineLevel="0" collapsed="false">
      <c r="A73743" s="0" t="n">
        <f aca="false">A73742+1</f>
        <v>73742</v>
      </c>
    </row>
    <row r="73744" customFormat="false" ht="12.8" hidden="false" customHeight="false" outlineLevel="0" collapsed="false">
      <c r="A73744" s="0" t="n">
        <f aca="false">A73743+1</f>
        <v>73743</v>
      </c>
    </row>
    <row r="73745" customFormat="false" ht="12.8" hidden="false" customHeight="false" outlineLevel="0" collapsed="false">
      <c r="A73745" s="0" t="n">
        <f aca="false">A73744+1</f>
        <v>73744</v>
      </c>
    </row>
    <row r="73746" customFormat="false" ht="12.8" hidden="false" customHeight="false" outlineLevel="0" collapsed="false">
      <c r="A73746" s="0" t="n">
        <f aca="false">A73745+1</f>
        <v>73745</v>
      </c>
    </row>
    <row r="73747" customFormat="false" ht="12.8" hidden="false" customHeight="false" outlineLevel="0" collapsed="false">
      <c r="A73747" s="0" t="n">
        <f aca="false">A73746+1</f>
        <v>73746</v>
      </c>
    </row>
    <row r="73748" customFormat="false" ht="12.8" hidden="false" customHeight="false" outlineLevel="0" collapsed="false">
      <c r="A73748" s="0" t="n">
        <f aca="false">A73747+1</f>
        <v>73747</v>
      </c>
    </row>
    <row r="73749" customFormat="false" ht="12.8" hidden="false" customHeight="false" outlineLevel="0" collapsed="false">
      <c r="A73749" s="0" t="n">
        <f aca="false">A73748+1</f>
        <v>73748</v>
      </c>
    </row>
    <row r="73750" customFormat="false" ht="12.8" hidden="false" customHeight="false" outlineLevel="0" collapsed="false">
      <c r="A73750" s="0" t="n">
        <f aca="false">A73749+1</f>
        <v>73749</v>
      </c>
    </row>
    <row r="73751" customFormat="false" ht="12.8" hidden="false" customHeight="false" outlineLevel="0" collapsed="false">
      <c r="A73751" s="0" t="n">
        <f aca="false">A73750+1</f>
        <v>73750</v>
      </c>
    </row>
    <row r="73752" customFormat="false" ht="12.8" hidden="false" customHeight="false" outlineLevel="0" collapsed="false">
      <c r="A73752" s="0" t="n">
        <f aca="false">A73751+1</f>
        <v>73751</v>
      </c>
    </row>
    <row r="73753" customFormat="false" ht="12.8" hidden="false" customHeight="false" outlineLevel="0" collapsed="false">
      <c r="A73753" s="0" t="n">
        <f aca="false">A73752+1</f>
        <v>73752</v>
      </c>
    </row>
    <row r="73754" customFormat="false" ht="12.8" hidden="false" customHeight="false" outlineLevel="0" collapsed="false">
      <c r="A73754" s="0" t="n">
        <f aca="false">A73753+1</f>
        <v>73753</v>
      </c>
    </row>
    <row r="73755" customFormat="false" ht="12.8" hidden="false" customHeight="false" outlineLevel="0" collapsed="false">
      <c r="A73755" s="0" t="n">
        <f aca="false">A73754+1</f>
        <v>73754</v>
      </c>
    </row>
    <row r="73756" customFormat="false" ht="12.8" hidden="false" customHeight="false" outlineLevel="0" collapsed="false">
      <c r="A73756" s="0" t="n">
        <f aca="false">A73755+1</f>
        <v>73755</v>
      </c>
    </row>
    <row r="73757" customFormat="false" ht="12.8" hidden="false" customHeight="false" outlineLevel="0" collapsed="false">
      <c r="A73757" s="0" t="n">
        <f aca="false">A73756+1</f>
        <v>73756</v>
      </c>
    </row>
    <row r="73758" customFormat="false" ht="12.8" hidden="false" customHeight="false" outlineLevel="0" collapsed="false">
      <c r="A73758" s="0" t="n">
        <f aca="false">A73757+1</f>
        <v>73757</v>
      </c>
    </row>
    <row r="73759" customFormat="false" ht="12.8" hidden="false" customHeight="false" outlineLevel="0" collapsed="false">
      <c r="A73759" s="0" t="n">
        <f aca="false">A73758+1</f>
        <v>73758</v>
      </c>
    </row>
    <row r="73760" customFormat="false" ht="12.8" hidden="false" customHeight="false" outlineLevel="0" collapsed="false">
      <c r="A73760" s="0" t="n">
        <f aca="false">A73759+1</f>
        <v>73759</v>
      </c>
    </row>
    <row r="73761" customFormat="false" ht="12.8" hidden="false" customHeight="false" outlineLevel="0" collapsed="false">
      <c r="A73761" s="0" t="n">
        <f aca="false">A73760+1</f>
        <v>73760</v>
      </c>
    </row>
    <row r="73762" customFormat="false" ht="12.8" hidden="false" customHeight="false" outlineLevel="0" collapsed="false">
      <c r="A73762" s="0" t="n">
        <f aca="false">A73761+1</f>
        <v>73761</v>
      </c>
    </row>
    <row r="73763" customFormat="false" ht="12.8" hidden="false" customHeight="false" outlineLevel="0" collapsed="false">
      <c r="A73763" s="0" t="n">
        <f aca="false">A73762+1</f>
        <v>73762</v>
      </c>
    </row>
    <row r="73764" customFormat="false" ht="12.8" hidden="false" customHeight="false" outlineLevel="0" collapsed="false">
      <c r="A73764" s="0" t="n">
        <f aca="false">A73763+1</f>
        <v>73763</v>
      </c>
    </row>
    <row r="73765" customFormat="false" ht="12.8" hidden="false" customHeight="false" outlineLevel="0" collapsed="false">
      <c r="A73765" s="0" t="n">
        <f aca="false">A73764+1</f>
        <v>73764</v>
      </c>
    </row>
    <row r="73766" customFormat="false" ht="12.8" hidden="false" customHeight="false" outlineLevel="0" collapsed="false">
      <c r="A73766" s="0" t="n">
        <f aca="false">A73765+1</f>
        <v>73765</v>
      </c>
    </row>
    <row r="73767" customFormat="false" ht="12.8" hidden="false" customHeight="false" outlineLevel="0" collapsed="false">
      <c r="A73767" s="0" t="n">
        <f aca="false">A73766+1</f>
        <v>73766</v>
      </c>
    </row>
    <row r="73768" customFormat="false" ht="12.8" hidden="false" customHeight="false" outlineLevel="0" collapsed="false">
      <c r="A73768" s="0" t="n">
        <f aca="false">A73767+1</f>
        <v>73767</v>
      </c>
    </row>
    <row r="73769" customFormat="false" ht="12.8" hidden="false" customHeight="false" outlineLevel="0" collapsed="false">
      <c r="A73769" s="0" t="n">
        <f aca="false">A73768+1</f>
        <v>73768</v>
      </c>
    </row>
    <row r="73770" customFormat="false" ht="12.8" hidden="false" customHeight="false" outlineLevel="0" collapsed="false">
      <c r="A73770" s="0" t="n">
        <f aca="false">A73769+1</f>
        <v>73769</v>
      </c>
    </row>
    <row r="73771" customFormat="false" ht="12.8" hidden="false" customHeight="false" outlineLevel="0" collapsed="false">
      <c r="A73771" s="0" t="n">
        <f aca="false">A73770+1</f>
        <v>73770</v>
      </c>
    </row>
    <row r="73772" customFormat="false" ht="12.8" hidden="false" customHeight="false" outlineLevel="0" collapsed="false">
      <c r="A73772" s="0" t="n">
        <f aca="false">A73771+1</f>
        <v>73771</v>
      </c>
    </row>
    <row r="73773" customFormat="false" ht="12.8" hidden="false" customHeight="false" outlineLevel="0" collapsed="false">
      <c r="A73773" s="0" t="n">
        <f aca="false">A73772+1</f>
        <v>73772</v>
      </c>
    </row>
    <row r="73774" customFormat="false" ht="12.8" hidden="false" customHeight="false" outlineLevel="0" collapsed="false">
      <c r="A73774" s="0" t="n">
        <f aca="false">A73773+1</f>
        <v>73773</v>
      </c>
    </row>
    <row r="73775" customFormat="false" ht="12.8" hidden="false" customHeight="false" outlineLevel="0" collapsed="false">
      <c r="A73775" s="0" t="n">
        <f aca="false">A73774+1</f>
        <v>73774</v>
      </c>
    </row>
    <row r="73776" customFormat="false" ht="12.8" hidden="false" customHeight="false" outlineLevel="0" collapsed="false">
      <c r="A73776" s="0" t="n">
        <f aca="false">A73775+1</f>
        <v>73775</v>
      </c>
    </row>
    <row r="73777" customFormat="false" ht="12.8" hidden="false" customHeight="false" outlineLevel="0" collapsed="false">
      <c r="A73777" s="0" t="n">
        <f aca="false">A73776+1</f>
        <v>73776</v>
      </c>
    </row>
    <row r="73778" customFormat="false" ht="12.8" hidden="false" customHeight="false" outlineLevel="0" collapsed="false">
      <c r="A73778" s="0" t="n">
        <f aca="false">A73777+1</f>
        <v>73777</v>
      </c>
    </row>
    <row r="73779" customFormat="false" ht="12.8" hidden="false" customHeight="false" outlineLevel="0" collapsed="false">
      <c r="A73779" s="0" t="n">
        <f aca="false">A73778+1</f>
        <v>73778</v>
      </c>
    </row>
    <row r="73780" customFormat="false" ht="12.8" hidden="false" customHeight="false" outlineLevel="0" collapsed="false">
      <c r="A73780" s="0" t="n">
        <f aca="false">A73779+1</f>
        <v>73779</v>
      </c>
    </row>
    <row r="73781" customFormat="false" ht="12.8" hidden="false" customHeight="false" outlineLevel="0" collapsed="false">
      <c r="A73781" s="0" t="n">
        <f aca="false">A73780+1</f>
        <v>73780</v>
      </c>
    </row>
    <row r="73782" customFormat="false" ht="12.8" hidden="false" customHeight="false" outlineLevel="0" collapsed="false">
      <c r="A73782" s="0" t="n">
        <f aca="false">A73781+1</f>
        <v>73781</v>
      </c>
    </row>
    <row r="73783" customFormat="false" ht="12.8" hidden="false" customHeight="false" outlineLevel="0" collapsed="false">
      <c r="A73783" s="0" t="n">
        <f aca="false">A73782+1</f>
        <v>73782</v>
      </c>
    </row>
    <row r="73784" customFormat="false" ht="12.8" hidden="false" customHeight="false" outlineLevel="0" collapsed="false">
      <c r="A73784" s="0" t="n">
        <f aca="false">A73783+1</f>
        <v>73783</v>
      </c>
    </row>
    <row r="73785" customFormat="false" ht="12.8" hidden="false" customHeight="false" outlineLevel="0" collapsed="false">
      <c r="A73785" s="0" t="n">
        <f aca="false">A73784+1</f>
        <v>73784</v>
      </c>
    </row>
    <row r="73786" customFormat="false" ht="12.8" hidden="false" customHeight="false" outlineLevel="0" collapsed="false">
      <c r="A73786" s="0" t="n">
        <f aca="false">A73785+1</f>
        <v>73785</v>
      </c>
    </row>
    <row r="73787" customFormat="false" ht="12.8" hidden="false" customHeight="false" outlineLevel="0" collapsed="false">
      <c r="A73787" s="0" t="n">
        <f aca="false">A73786+1</f>
        <v>73786</v>
      </c>
    </row>
    <row r="73788" customFormat="false" ht="12.8" hidden="false" customHeight="false" outlineLevel="0" collapsed="false">
      <c r="A73788" s="0" t="n">
        <f aca="false">A73787+1</f>
        <v>73787</v>
      </c>
    </row>
    <row r="73789" customFormat="false" ht="12.8" hidden="false" customHeight="false" outlineLevel="0" collapsed="false">
      <c r="A73789" s="0" t="n">
        <f aca="false">A73788+1</f>
        <v>73788</v>
      </c>
    </row>
    <row r="73790" customFormat="false" ht="12.8" hidden="false" customHeight="false" outlineLevel="0" collapsed="false">
      <c r="A73790" s="0" t="n">
        <f aca="false">A73789+1</f>
        <v>73789</v>
      </c>
    </row>
    <row r="73791" customFormat="false" ht="12.8" hidden="false" customHeight="false" outlineLevel="0" collapsed="false">
      <c r="A73791" s="0" t="n">
        <f aca="false">A73790+1</f>
        <v>73790</v>
      </c>
    </row>
    <row r="73792" customFormat="false" ht="12.8" hidden="false" customHeight="false" outlineLevel="0" collapsed="false">
      <c r="A73792" s="0" t="n">
        <f aca="false">A73791+1</f>
        <v>73791</v>
      </c>
    </row>
    <row r="73793" customFormat="false" ht="12.8" hidden="false" customHeight="false" outlineLevel="0" collapsed="false">
      <c r="A73793" s="0" t="n">
        <f aca="false">A73792+1</f>
        <v>73792</v>
      </c>
    </row>
    <row r="73794" customFormat="false" ht="12.8" hidden="false" customHeight="false" outlineLevel="0" collapsed="false">
      <c r="A73794" s="0" t="n">
        <f aca="false">A73793+1</f>
        <v>73793</v>
      </c>
    </row>
    <row r="73795" customFormat="false" ht="12.8" hidden="false" customHeight="false" outlineLevel="0" collapsed="false">
      <c r="A73795" s="0" t="n">
        <f aca="false">A73794+1</f>
        <v>73794</v>
      </c>
    </row>
    <row r="73796" customFormat="false" ht="12.8" hidden="false" customHeight="false" outlineLevel="0" collapsed="false">
      <c r="A73796" s="0" t="n">
        <f aca="false">A73795+1</f>
        <v>73795</v>
      </c>
    </row>
    <row r="73797" customFormat="false" ht="12.8" hidden="false" customHeight="false" outlineLevel="0" collapsed="false">
      <c r="A73797" s="0" t="n">
        <f aca="false">A73796+1</f>
        <v>73796</v>
      </c>
    </row>
    <row r="73798" customFormat="false" ht="12.8" hidden="false" customHeight="false" outlineLevel="0" collapsed="false">
      <c r="A73798" s="0" t="n">
        <f aca="false">A73797+1</f>
        <v>73797</v>
      </c>
    </row>
    <row r="73799" customFormat="false" ht="12.8" hidden="false" customHeight="false" outlineLevel="0" collapsed="false">
      <c r="A73799" s="0" t="n">
        <f aca="false">A73798+1</f>
        <v>73798</v>
      </c>
    </row>
    <row r="73800" customFormat="false" ht="12.8" hidden="false" customHeight="false" outlineLevel="0" collapsed="false">
      <c r="A73800" s="0" t="n">
        <f aca="false">A73799+1</f>
        <v>73799</v>
      </c>
    </row>
    <row r="73801" customFormat="false" ht="12.8" hidden="false" customHeight="false" outlineLevel="0" collapsed="false">
      <c r="A73801" s="0" t="n">
        <f aca="false">A73800+1</f>
        <v>73800</v>
      </c>
    </row>
    <row r="73802" customFormat="false" ht="12.8" hidden="false" customHeight="false" outlineLevel="0" collapsed="false">
      <c r="A73802" s="0" t="n">
        <f aca="false">A73801+1</f>
        <v>73801</v>
      </c>
    </row>
    <row r="73803" customFormat="false" ht="12.8" hidden="false" customHeight="false" outlineLevel="0" collapsed="false">
      <c r="A73803" s="0" t="n">
        <f aca="false">A73802+1</f>
        <v>73802</v>
      </c>
    </row>
    <row r="73804" customFormat="false" ht="12.8" hidden="false" customHeight="false" outlineLevel="0" collapsed="false">
      <c r="A73804" s="0" t="n">
        <f aca="false">A73803+1</f>
        <v>73803</v>
      </c>
    </row>
    <row r="73805" customFormat="false" ht="12.8" hidden="false" customHeight="false" outlineLevel="0" collapsed="false">
      <c r="A73805" s="0" t="n">
        <f aca="false">A73804+1</f>
        <v>73804</v>
      </c>
    </row>
    <row r="73806" customFormat="false" ht="12.8" hidden="false" customHeight="false" outlineLevel="0" collapsed="false">
      <c r="A73806" s="0" t="n">
        <f aca="false">A73805+1</f>
        <v>73805</v>
      </c>
    </row>
    <row r="73807" customFormat="false" ht="12.8" hidden="false" customHeight="false" outlineLevel="0" collapsed="false">
      <c r="A73807" s="0" t="n">
        <f aca="false">A73806+1</f>
        <v>73806</v>
      </c>
    </row>
    <row r="73808" customFormat="false" ht="12.8" hidden="false" customHeight="false" outlineLevel="0" collapsed="false">
      <c r="A73808" s="0" t="n">
        <f aca="false">A73807+1</f>
        <v>73807</v>
      </c>
    </row>
    <row r="73809" customFormat="false" ht="12.8" hidden="false" customHeight="false" outlineLevel="0" collapsed="false">
      <c r="A73809" s="0" t="n">
        <f aca="false">A73808+1</f>
        <v>73808</v>
      </c>
    </row>
    <row r="73810" customFormat="false" ht="12.8" hidden="false" customHeight="false" outlineLevel="0" collapsed="false">
      <c r="A73810" s="0" t="n">
        <f aca="false">A73809+1</f>
        <v>73809</v>
      </c>
    </row>
    <row r="73811" customFormat="false" ht="12.8" hidden="false" customHeight="false" outlineLevel="0" collapsed="false">
      <c r="A73811" s="0" t="n">
        <f aca="false">A73810+1</f>
        <v>73810</v>
      </c>
    </row>
    <row r="73812" customFormat="false" ht="12.8" hidden="false" customHeight="false" outlineLevel="0" collapsed="false">
      <c r="A73812" s="0" t="n">
        <f aca="false">A73811+1</f>
        <v>73811</v>
      </c>
    </row>
    <row r="73813" customFormat="false" ht="12.8" hidden="false" customHeight="false" outlineLevel="0" collapsed="false">
      <c r="A73813" s="0" t="n">
        <f aca="false">A73812+1</f>
        <v>73812</v>
      </c>
    </row>
    <row r="73814" customFormat="false" ht="12.8" hidden="false" customHeight="false" outlineLevel="0" collapsed="false">
      <c r="A73814" s="0" t="n">
        <f aca="false">A73813+1</f>
        <v>73813</v>
      </c>
    </row>
    <row r="73815" customFormat="false" ht="12.8" hidden="false" customHeight="false" outlineLevel="0" collapsed="false">
      <c r="A73815" s="0" t="n">
        <f aca="false">A73814+1</f>
        <v>73814</v>
      </c>
    </row>
    <row r="73816" customFormat="false" ht="12.8" hidden="false" customHeight="false" outlineLevel="0" collapsed="false">
      <c r="A73816" s="0" t="n">
        <f aca="false">A73815+1</f>
        <v>73815</v>
      </c>
    </row>
    <row r="73817" customFormat="false" ht="12.8" hidden="false" customHeight="false" outlineLevel="0" collapsed="false">
      <c r="A73817" s="0" t="n">
        <f aca="false">A73816+1</f>
        <v>73816</v>
      </c>
    </row>
    <row r="73818" customFormat="false" ht="12.8" hidden="false" customHeight="false" outlineLevel="0" collapsed="false">
      <c r="A73818" s="0" t="n">
        <f aca="false">A73817+1</f>
        <v>73817</v>
      </c>
    </row>
    <row r="73819" customFormat="false" ht="12.8" hidden="false" customHeight="false" outlineLevel="0" collapsed="false">
      <c r="A73819" s="0" t="n">
        <f aca="false">A73818+1</f>
        <v>73818</v>
      </c>
    </row>
    <row r="73820" customFormat="false" ht="12.8" hidden="false" customHeight="false" outlineLevel="0" collapsed="false">
      <c r="A73820" s="0" t="n">
        <f aca="false">A73819+1</f>
        <v>73819</v>
      </c>
    </row>
    <row r="73821" customFormat="false" ht="12.8" hidden="false" customHeight="false" outlineLevel="0" collapsed="false">
      <c r="A73821" s="0" t="n">
        <f aca="false">A73820+1</f>
        <v>73820</v>
      </c>
    </row>
    <row r="73822" customFormat="false" ht="12.8" hidden="false" customHeight="false" outlineLevel="0" collapsed="false">
      <c r="A73822" s="0" t="n">
        <f aca="false">A73821+1</f>
        <v>73821</v>
      </c>
    </row>
    <row r="73823" customFormat="false" ht="12.8" hidden="false" customHeight="false" outlineLevel="0" collapsed="false">
      <c r="A73823" s="0" t="n">
        <f aca="false">A73822+1</f>
        <v>73822</v>
      </c>
    </row>
    <row r="73824" customFormat="false" ht="12.8" hidden="false" customHeight="false" outlineLevel="0" collapsed="false">
      <c r="A73824" s="0" t="n">
        <f aca="false">A73823+1</f>
        <v>73823</v>
      </c>
    </row>
    <row r="73825" customFormat="false" ht="12.8" hidden="false" customHeight="false" outlineLevel="0" collapsed="false">
      <c r="A73825" s="0" t="n">
        <f aca="false">A73824+1</f>
        <v>73824</v>
      </c>
    </row>
    <row r="73826" customFormat="false" ht="12.8" hidden="false" customHeight="false" outlineLevel="0" collapsed="false">
      <c r="A73826" s="0" t="n">
        <f aca="false">A73825+1</f>
        <v>73825</v>
      </c>
    </row>
    <row r="73827" customFormat="false" ht="12.8" hidden="false" customHeight="false" outlineLevel="0" collapsed="false">
      <c r="A73827" s="0" t="n">
        <f aca="false">A73826+1</f>
        <v>73826</v>
      </c>
    </row>
    <row r="73828" customFormat="false" ht="12.8" hidden="false" customHeight="false" outlineLevel="0" collapsed="false">
      <c r="A73828" s="0" t="n">
        <f aca="false">A73827+1</f>
        <v>73827</v>
      </c>
    </row>
    <row r="73829" customFormat="false" ht="12.8" hidden="false" customHeight="false" outlineLevel="0" collapsed="false">
      <c r="A73829" s="0" t="n">
        <f aca="false">A73828+1</f>
        <v>73828</v>
      </c>
    </row>
    <row r="73830" customFormat="false" ht="12.8" hidden="false" customHeight="false" outlineLevel="0" collapsed="false">
      <c r="A73830" s="0" t="n">
        <f aca="false">A73829+1</f>
        <v>73829</v>
      </c>
    </row>
    <row r="73831" customFormat="false" ht="12.8" hidden="false" customHeight="false" outlineLevel="0" collapsed="false">
      <c r="A73831" s="0" t="n">
        <f aca="false">A73830+1</f>
        <v>73830</v>
      </c>
    </row>
    <row r="73832" customFormat="false" ht="12.8" hidden="false" customHeight="false" outlineLevel="0" collapsed="false">
      <c r="A73832" s="0" t="n">
        <f aca="false">A73831+1</f>
        <v>73831</v>
      </c>
    </row>
    <row r="73833" customFormat="false" ht="12.8" hidden="false" customHeight="false" outlineLevel="0" collapsed="false">
      <c r="A73833" s="0" t="n">
        <f aca="false">A73832+1</f>
        <v>73832</v>
      </c>
    </row>
    <row r="73834" customFormat="false" ht="12.8" hidden="false" customHeight="false" outlineLevel="0" collapsed="false">
      <c r="A73834" s="0" t="n">
        <f aca="false">A73833+1</f>
        <v>73833</v>
      </c>
    </row>
    <row r="73835" customFormat="false" ht="12.8" hidden="false" customHeight="false" outlineLevel="0" collapsed="false">
      <c r="A73835" s="0" t="n">
        <f aca="false">A73834+1</f>
        <v>73834</v>
      </c>
    </row>
    <row r="73836" customFormat="false" ht="12.8" hidden="false" customHeight="false" outlineLevel="0" collapsed="false">
      <c r="A73836" s="0" t="n">
        <f aca="false">A73835+1</f>
        <v>73835</v>
      </c>
    </row>
    <row r="73837" customFormat="false" ht="12.8" hidden="false" customHeight="false" outlineLevel="0" collapsed="false">
      <c r="A73837" s="0" t="n">
        <f aca="false">A73836+1</f>
        <v>73836</v>
      </c>
    </row>
    <row r="73838" customFormat="false" ht="12.8" hidden="false" customHeight="false" outlineLevel="0" collapsed="false">
      <c r="A73838" s="0" t="n">
        <f aca="false">A73837+1</f>
        <v>73837</v>
      </c>
    </row>
    <row r="73839" customFormat="false" ht="12.8" hidden="false" customHeight="false" outlineLevel="0" collapsed="false">
      <c r="A73839" s="0" t="n">
        <f aca="false">A73838+1</f>
        <v>73838</v>
      </c>
    </row>
    <row r="73840" customFormat="false" ht="12.8" hidden="false" customHeight="false" outlineLevel="0" collapsed="false">
      <c r="A73840" s="0" t="n">
        <f aca="false">A73839+1</f>
        <v>73839</v>
      </c>
    </row>
    <row r="73841" customFormat="false" ht="12.8" hidden="false" customHeight="false" outlineLevel="0" collapsed="false">
      <c r="A73841" s="0" t="n">
        <f aca="false">A73840+1</f>
        <v>73840</v>
      </c>
    </row>
    <row r="73842" customFormat="false" ht="12.8" hidden="false" customHeight="false" outlineLevel="0" collapsed="false">
      <c r="A73842" s="0" t="n">
        <f aca="false">A73841+1</f>
        <v>73841</v>
      </c>
    </row>
    <row r="73843" customFormat="false" ht="12.8" hidden="false" customHeight="false" outlineLevel="0" collapsed="false">
      <c r="A73843" s="0" t="n">
        <f aca="false">A73842+1</f>
        <v>73842</v>
      </c>
    </row>
    <row r="73844" customFormat="false" ht="12.8" hidden="false" customHeight="false" outlineLevel="0" collapsed="false">
      <c r="A73844" s="0" t="n">
        <f aca="false">A73843+1</f>
        <v>73843</v>
      </c>
    </row>
    <row r="73845" customFormat="false" ht="12.8" hidden="false" customHeight="false" outlineLevel="0" collapsed="false">
      <c r="A73845" s="0" t="n">
        <f aca="false">A73844+1</f>
        <v>73844</v>
      </c>
    </row>
    <row r="73846" customFormat="false" ht="12.8" hidden="false" customHeight="false" outlineLevel="0" collapsed="false">
      <c r="A73846" s="0" t="n">
        <f aca="false">A73845+1</f>
        <v>73845</v>
      </c>
    </row>
    <row r="73847" customFormat="false" ht="12.8" hidden="false" customHeight="false" outlineLevel="0" collapsed="false">
      <c r="A73847" s="0" t="n">
        <f aca="false">A73846+1</f>
        <v>73846</v>
      </c>
    </row>
    <row r="73848" customFormat="false" ht="12.8" hidden="false" customHeight="false" outlineLevel="0" collapsed="false">
      <c r="A73848" s="0" t="n">
        <f aca="false">A73847+1</f>
        <v>73847</v>
      </c>
    </row>
    <row r="73849" customFormat="false" ht="12.8" hidden="false" customHeight="false" outlineLevel="0" collapsed="false">
      <c r="A73849" s="0" t="n">
        <f aca="false">A73848+1</f>
        <v>73848</v>
      </c>
    </row>
    <row r="73850" customFormat="false" ht="12.8" hidden="false" customHeight="false" outlineLevel="0" collapsed="false">
      <c r="A73850" s="0" t="n">
        <f aca="false">A73849+1</f>
        <v>73849</v>
      </c>
    </row>
    <row r="73851" customFormat="false" ht="12.8" hidden="false" customHeight="false" outlineLevel="0" collapsed="false">
      <c r="A73851" s="0" t="n">
        <f aca="false">A73850+1</f>
        <v>73850</v>
      </c>
    </row>
    <row r="73852" customFormat="false" ht="12.8" hidden="false" customHeight="false" outlineLevel="0" collapsed="false">
      <c r="A73852" s="0" t="n">
        <f aca="false">A73851+1</f>
        <v>73851</v>
      </c>
    </row>
    <row r="73853" customFormat="false" ht="12.8" hidden="false" customHeight="false" outlineLevel="0" collapsed="false">
      <c r="A73853" s="0" t="n">
        <f aca="false">A73852+1</f>
        <v>73852</v>
      </c>
    </row>
    <row r="73854" customFormat="false" ht="12.8" hidden="false" customHeight="false" outlineLevel="0" collapsed="false">
      <c r="A73854" s="0" t="n">
        <f aca="false">A73853+1</f>
        <v>73853</v>
      </c>
    </row>
    <row r="73855" customFormat="false" ht="12.8" hidden="false" customHeight="false" outlineLevel="0" collapsed="false">
      <c r="A73855" s="0" t="n">
        <f aca="false">A73854+1</f>
        <v>73854</v>
      </c>
    </row>
    <row r="73856" customFormat="false" ht="12.8" hidden="false" customHeight="false" outlineLevel="0" collapsed="false">
      <c r="A73856" s="0" t="n">
        <f aca="false">A73855+1</f>
        <v>73855</v>
      </c>
    </row>
    <row r="73857" customFormat="false" ht="12.8" hidden="false" customHeight="false" outlineLevel="0" collapsed="false">
      <c r="A73857" s="0" t="n">
        <f aca="false">A73856+1</f>
        <v>73856</v>
      </c>
    </row>
    <row r="73858" customFormat="false" ht="12.8" hidden="false" customHeight="false" outlineLevel="0" collapsed="false">
      <c r="A73858" s="0" t="n">
        <f aca="false">A73857+1</f>
        <v>73857</v>
      </c>
    </row>
    <row r="73859" customFormat="false" ht="12.8" hidden="false" customHeight="false" outlineLevel="0" collapsed="false">
      <c r="A73859" s="0" t="n">
        <f aca="false">A73858+1</f>
        <v>73858</v>
      </c>
    </row>
    <row r="73860" customFormat="false" ht="12.8" hidden="false" customHeight="false" outlineLevel="0" collapsed="false">
      <c r="A73860" s="0" t="n">
        <f aca="false">A73859+1</f>
        <v>73859</v>
      </c>
    </row>
    <row r="73861" customFormat="false" ht="12.8" hidden="false" customHeight="false" outlineLevel="0" collapsed="false">
      <c r="A73861" s="0" t="n">
        <f aca="false">A73860+1</f>
        <v>73860</v>
      </c>
    </row>
    <row r="73862" customFormat="false" ht="12.8" hidden="false" customHeight="false" outlineLevel="0" collapsed="false">
      <c r="A73862" s="0" t="n">
        <f aca="false">A73861+1</f>
        <v>73861</v>
      </c>
    </row>
    <row r="73863" customFormat="false" ht="12.8" hidden="false" customHeight="false" outlineLevel="0" collapsed="false">
      <c r="A73863" s="0" t="n">
        <f aca="false">A73862+1</f>
        <v>73862</v>
      </c>
    </row>
    <row r="73864" customFormat="false" ht="12.8" hidden="false" customHeight="false" outlineLevel="0" collapsed="false">
      <c r="A73864" s="0" t="n">
        <f aca="false">A73863+1</f>
        <v>73863</v>
      </c>
    </row>
    <row r="73865" customFormat="false" ht="12.8" hidden="false" customHeight="false" outlineLevel="0" collapsed="false">
      <c r="A73865" s="0" t="n">
        <f aca="false">A73864+1</f>
        <v>73864</v>
      </c>
    </row>
    <row r="73866" customFormat="false" ht="12.8" hidden="false" customHeight="false" outlineLevel="0" collapsed="false">
      <c r="A73866" s="0" t="n">
        <f aca="false">A73865+1</f>
        <v>73865</v>
      </c>
    </row>
    <row r="73867" customFormat="false" ht="12.8" hidden="false" customHeight="false" outlineLevel="0" collapsed="false">
      <c r="A73867" s="0" t="n">
        <f aca="false">A73866+1</f>
        <v>73866</v>
      </c>
    </row>
    <row r="73868" customFormat="false" ht="12.8" hidden="false" customHeight="false" outlineLevel="0" collapsed="false">
      <c r="A73868" s="0" t="n">
        <f aca="false">A73867+1</f>
        <v>73867</v>
      </c>
    </row>
    <row r="73869" customFormat="false" ht="12.8" hidden="false" customHeight="false" outlineLevel="0" collapsed="false">
      <c r="A73869" s="0" t="n">
        <f aca="false">A73868+1</f>
        <v>73868</v>
      </c>
    </row>
    <row r="73870" customFormat="false" ht="12.8" hidden="false" customHeight="false" outlineLevel="0" collapsed="false">
      <c r="A73870" s="0" t="n">
        <f aca="false">A73869+1</f>
        <v>73869</v>
      </c>
    </row>
    <row r="73871" customFormat="false" ht="12.8" hidden="false" customHeight="false" outlineLevel="0" collapsed="false">
      <c r="A73871" s="0" t="n">
        <f aca="false">A73870+1</f>
        <v>73870</v>
      </c>
    </row>
    <row r="73872" customFormat="false" ht="12.8" hidden="false" customHeight="false" outlineLevel="0" collapsed="false">
      <c r="A73872" s="0" t="n">
        <f aca="false">A73871+1</f>
        <v>73871</v>
      </c>
    </row>
    <row r="73873" customFormat="false" ht="12.8" hidden="false" customHeight="false" outlineLevel="0" collapsed="false">
      <c r="A73873" s="0" t="n">
        <f aca="false">A73872+1</f>
        <v>73872</v>
      </c>
    </row>
    <row r="73874" customFormat="false" ht="12.8" hidden="false" customHeight="false" outlineLevel="0" collapsed="false">
      <c r="A73874" s="0" t="n">
        <f aca="false">A73873+1</f>
        <v>73873</v>
      </c>
    </row>
    <row r="73875" customFormat="false" ht="12.8" hidden="false" customHeight="false" outlineLevel="0" collapsed="false">
      <c r="A73875" s="0" t="n">
        <f aca="false">A73874+1</f>
        <v>73874</v>
      </c>
    </row>
    <row r="73876" customFormat="false" ht="12.8" hidden="false" customHeight="false" outlineLevel="0" collapsed="false">
      <c r="A73876" s="0" t="n">
        <f aca="false">A73875+1</f>
        <v>73875</v>
      </c>
    </row>
    <row r="73877" customFormat="false" ht="12.8" hidden="false" customHeight="false" outlineLevel="0" collapsed="false">
      <c r="A73877" s="0" t="n">
        <f aca="false">A73876+1</f>
        <v>73876</v>
      </c>
    </row>
    <row r="73878" customFormat="false" ht="12.8" hidden="false" customHeight="false" outlineLevel="0" collapsed="false">
      <c r="A73878" s="0" t="n">
        <f aca="false">A73877+1</f>
        <v>73877</v>
      </c>
    </row>
    <row r="73879" customFormat="false" ht="12.8" hidden="false" customHeight="false" outlineLevel="0" collapsed="false">
      <c r="A73879" s="0" t="n">
        <f aca="false">A73878+1</f>
        <v>73878</v>
      </c>
    </row>
    <row r="73880" customFormat="false" ht="12.8" hidden="false" customHeight="false" outlineLevel="0" collapsed="false">
      <c r="A73880" s="0" t="n">
        <f aca="false">A73879+1</f>
        <v>73879</v>
      </c>
    </row>
    <row r="73881" customFormat="false" ht="12.8" hidden="false" customHeight="false" outlineLevel="0" collapsed="false">
      <c r="A73881" s="0" t="n">
        <f aca="false">A73880+1</f>
        <v>73880</v>
      </c>
    </row>
    <row r="73882" customFormat="false" ht="12.8" hidden="false" customHeight="false" outlineLevel="0" collapsed="false">
      <c r="A73882" s="0" t="n">
        <f aca="false">A73881+1</f>
        <v>73881</v>
      </c>
    </row>
    <row r="73883" customFormat="false" ht="12.8" hidden="false" customHeight="false" outlineLevel="0" collapsed="false">
      <c r="A73883" s="0" t="n">
        <f aca="false">A73882+1</f>
        <v>73882</v>
      </c>
    </row>
    <row r="73884" customFormat="false" ht="12.8" hidden="false" customHeight="false" outlineLevel="0" collapsed="false">
      <c r="A73884" s="0" t="n">
        <f aca="false">A73883+1</f>
        <v>73883</v>
      </c>
    </row>
    <row r="73885" customFormat="false" ht="12.8" hidden="false" customHeight="false" outlineLevel="0" collapsed="false">
      <c r="A73885" s="0" t="n">
        <f aca="false">A73884+1</f>
        <v>73884</v>
      </c>
    </row>
    <row r="73886" customFormat="false" ht="12.8" hidden="false" customHeight="false" outlineLevel="0" collapsed="false">
      <c r="A73886" s="0" t="n">
        <f aca="false">A73885+1</f>
        <v>73885</v>
      </c>
    </row>
    <row r="73887" customFormat="false" ht="12.8" hidden="false" customHeight="false" outlineLevel="0" collapsed="false">
      <c r="A73887" s="0" t="n">
        <f aca="false">A73886+1</f>
        <v>73886</v>
      </c>
    </row>
    <row r="73888" customFormat="false" ht="12.8" hidden="false" customHeight="false" outlineLevel="0" collapsed="false">
      <c r="A73888" s="0" t="n">
        <f aca="false">A73887+1</f>
        <v>73887</v>
      </c>
    </row>
    <row r="73889" customFormat="false" ht="12.8" hidden="false" customHeight="false" outlineLevel="0" collapsed="false">
      <c r="A73889" s="0" t="n">
        <f aca="false">A73888+1</f>
        <v>73888</v>
      </c>
    </row>
    <row r="73890" customFormat="false" ht="12.8" hidden="false" customHeight="false" outlineLevel="0" collapsed="false">
      <c r="A73890" s="0" t="n">
        <f aca="false">A73889+1</f>
        <v>73889</v>
      </c>
    </row>
    <row r="73891" customFormat="false" ht="12.8" hidden="false" customHeight="false" outlineLevel="0" collapsed="false">
      <c r="A73891" s="0" t="n">
        <f aca="false">A73890+1</f>
        <v>73890</v>
      </c>
    </row>
    <row r="73892" customFormat="false" ht="12.8" hidden="false" customHeight="false" outlineLevel="0" collapsed="false">
      <c r="A73892" s="0" t="n">
        <f aca="false">A73891+1</f>
        <v>73891</v>
      </c>
    </row>
    <row r="73893" customFormat="false" ht="12.8" hidden="false" customHeight="false" outlineLevel="0" collapsed="false">
      <c r="A73893" s="0" t="n">
        <f aca="false">A73892+1</f>
        <v>73892</v>
      </c>
    </row>
    <row r="73894" customFormat="false" ht="12.8" hidden="false" customHeight="false" outlineLevel="0" collapsed="false">
      <c r="A73894" s="0" t="n">
        <f aca="false">A73893+1</f>
        <v>73893</v>
      </c>
    </row>
    <row r="73895" customFormat="false" ht="12.8" hidden="false" customHeight="false" outlineLevel="0" collapsed="false">
      <c r="A73895" s="0" t="n">
        <f aca="false">A73894+1</f>
        <v>73894</v>
      </c>
    </row>
    <row r="73896" customFormat="false" ht="12.8" hidden="false" customHeight="false" outlineLevel="0" collapsed="false">
      <c r="A73896" s="0" t="n">
        <f aca="false">A73895+1</f>
        <v>73895</v>
      </c>
    </row>
    <row r="73897" customFormat="false" ht="12.8" hidden="false" customHeight="false" outlineLevel="0" collapsed="false">
      <c r="A73897" s="0" t="n">
        <f aca="false">A73896+1</f>
        <v>73896</v>
      </c>
    </row>
    <row r="73898" customFormat="false" ht="12.8" hidden="false" customHeight="false" outlineLevel="0" collapsed="false">
      <c r="A73898" s="0" t="n">
        <f aca="false">A73897+1</f>
        <v>73897</v>
      </c>
    </row>
    <row r="73899" customFormat="false" ht="12.8" hidden="false" customHeight="false" outlineLevel="0" collapsed="false">
      <c r="A73899" s="0" t="n">
        <f aca="false">A73898+1</f>
        <v>73898</v>
      </c>
    </row>
    <row r="73900" customFormat="false" ht="12.8" hidden="false" customHeight="false" outlineLevel="0" collapsed="false">
      <c r="A73900" s="0" t="n">
        <f aca="false">A73899+1</f>
        <v>73899</v>
      </c>
    </row>
    <row r="73901" customFormat="false" ht="12.8" hidden="false" customHeight="false" outlineLevel="0" collapsed="false">
      <c r="A73901" s="0" t="n">
        <f aca="false">A73900+1</f>
        <v>73900</v>
      </c>
    </row>
    <row r="73902" customFormat="false" ht="12.8" hidden="false" customHeight="false" outlineLevel="0" collapsed="false">
      <c r="A73902" s="0" t="n">
        <f aca="false">A73901+1</f>
        <v>73901</v>
      </c>
    </row>
    <row r="73903" customFormat="false" ht="12.8" hidden="false" customHeight="false" outlineLevel="0" collapsed="false">
      <c r="A73903" s="0" t="n">
        <f aca="false">A73902+1</f>
        <v>73902</v>
      </c>
    </row>
    <row r="73904" customFormat="false" ht="12.8" hidden="false" customHeight="false" outlineLevel="0" collapsed="false">
      <c r="A73904" s="0" t="n">
        <f aca="false">A73903+1</f>
        <v>73903</v>
      </c>
    </row>
    <row r="73905" customFormat="false" ht="12.8" hidden="false" customHeight="false" outlineLevel="0" collapsed="false">
      <c r="A73905" s="0" t="n">
        <f aca="false">A73904+1</f>
        <v>73904</v>
      </c>
    </row>
    <row r="73906" customFormat="false" ht="12.8" hidden="false" customHeight="false" outlineLevel="0" collapsed="false">
      <c r="A73906" s="0" t="n">
        <f aca="false">A73905+1</f>
        <v>73905</v>
      </c>
    </row>
    <row r="73907" customFormat="false" ht="12.8" hidden="false" customHeight="false" outlineLevel="0" collapsed="false">
      <c r="A73907" s="0" t="n">
        <f aca="false">A73906+1</f>
        <v>73906</v>
      </c>
    </row>
    <row r="73908" customFormat="false" ht="12.8" hidden="false" customHeight="false" outlineLevel="0" collapsed="false">
      <c r="A73908" s="0" t="n">
        <f aca="false">A73907+1</f>
        <v>73907</v>
      </c>
    </row>
    <row r="73909" customFormat="false" ht="12.8" hidden="false" customHeight="false" outlineLevel="0" collapsed="false">
      <c r="A73909" s="0" t="n">
        <f aca="false">A73908+1</f>
        <v>73908</v>
      </c>
    </row>
    <row r="73910" customFormat="false" ht="12.8" hidden="false" customHeight="false" outlineLevel="0" collapsed="false">
      <c r="A73910" s="0" t="n">
        <f aca="false">A73909+1</f>
        <v>73909</v>
      </c>
    </row>
    <row r="73911" customFormat="false" ht="12.8" hidden="false" customHeight="false" outlineLevel="0" collapsed="false">
      <c r="A73911" s="0" t="n">
        <f aca="false">A73910+1</f>
        <v>73910</v>
      </c>
    </row>
    <row r="73912" customFormat="false" ht="12.8" hidden="false" customHeight="false" outlineLevel="0" collapsed="false">
      <c r="A73912" s="0" t="n">
        <f aca="false">A73911+1</f>
        <v>73911</v>
      </c>
    </row>
    <row r="73913" customFormat="false" ht="12.8" hidden="false" customHeight="false" outlineLevel="0" collapsed="false">
      <c r="A73913" s="0" t="n">
        <f aca="false">A73912+1</f>
        <v>73912</v>
      </c>
    </row>
    <row r="73914" customFormat="false" ht="12.8" hidden="false" customHeight="false" outlineLevel="0" collapsed="false">
      <c r="A73914" s="0" t="n">
        <f aca="false">A73913+1</f>
        <v>73913</v>
      </c>
    </row>
    <row r="73915" customFormat="false" ht="12.8" hidden="false" customHeight="false" outlineLevel="0" collapsed="false">
      <c r="A73915" s="0" t="n">
        <f aca="false">A73914+1</f>
        <v>73914</v>
      </c>
    </row>
    <row r="73916" customFormat="false" ht="12.8" hidden="false" customHeight="false" outlineLevel="0" collapsed="false">
      <c r="A73916" s="0" t="n">
        <f aca="false">A73915+1</f>
        <v>73915</v>
      </c>
    </row>
    <row r="73917" customFormat="false" ht="12.8" hidden="false" customHeight="false" outlineLevel="0" collapsed="false">
      <c r="A73917" s="0" t="n">
        <f aca="false">A73916+1</f>
        <v>73916</v>
      </c>
    </row>
    <row r="73918" customFormat="false" ht="12.8" hidden="false" customHeight="false" outlineLevel="0" collapsed="false">
      <c r="A73918" s="0" t="n">
        <f aca="false">A73917+1</f>
        <v>73917</v>
      </c>
    </row>
    <row r="73919" customFormat="false" ht="12.8" hidden="false" customHeight="false" outlineLevel="0" collapsed="false">
      <c r="A73919" s="0" t="n">
        <f aca="false">A73918+1</f>
        <v>73918</v>
      </c>
    </row>
    <row r="73920" customFormat="false" ht="12.8" hidden="false" customHeight="false" outlineLevel="0" collapsed="false">
      <c r="A73920" s="0" t="n">
        <f aca="false">A73919+1</f>
        <v>73919</v>
      </c>
    </row>
    <row r="73921" customFormat="false" ht="12.8" hidden="false" customHeight="false" outlineLevel="0" collapsed="false">
      <c r="A73921" s="0" t="n">
        <f aca="false">A73920+1</f>
        <v>73920</v>
      </c>
    </row>
    <row r="73922" customFormat="false" ht="12.8" hidden="false" customHeight="false" outlineLevel="0" collapsed="false">
      <c r="A73922" s="0" t="n">
        <f aca="false">A73921+1</f>
        <v>73921</v>
      </c>
    </row>
    <row r="73923" customFormat="false" ht="12.8" hidden="false" customHeight="false" outlineLevel="0" collapsed="false">
      <c r="A73923" s="0" t="n">
        <f aca="false">A73922+1</f>
        <v>73922</v>
      </c>
    </row>
    <row r="73924" customFormat="false" ht="12.8" hidden="false" customHeight="false" outlineLevel="0" collapsed="false">
      <c r="A73924" s="0" t="n">
        <f aca="false">A73923+1</f>
        <v>73923</v>
      </c>
    </row>
    <row r="73925" customFormat="false" ht="12.8" hidden="false" customHeight="false" outlineLevel="0" collapsed="false">
      <c r="A73925" s="0" t="n">
        <f aca="false">A73924+1</f>
        <v>73924</v>
      </c>
    </row>
    <row r="73926" customFormat="false" ht="12.8" hidden="false" customHeight="false" outlineLevel="0" collapsed="false">
      <c r="A73926" s="0" t="n">
        <f aca="false">A73925+1</f>
        <v>73925</v>
      </c>
    </row>
    <row r="73927" customFormat="false" ht="12.8" hidden="false" customHeight="false" outlineLevel="0" collapsed="false">
      <c r="A73927" s="0" t="n">
        <f aca="false">A73926+1</f>
        <v>73926</v>
      </c>
    </row>
    <row r="73928" customFormat="false" ht="12.8" hidden="false" customHeight="false" outlineLevel="0" collapsed="false">
      <c r="A73928" s="0" t="n">
        <f aca="false">A73927+1</f>
        <v>73927</v>
      </c>
    </row>
    <row r="73929" customFormat="false" ht="12.8" hidden="false" customHeight="false" outlineLevel="0" collapsed="false">
      <c r="A73929" s="0" t="n">
        <f aca="false">A73928+1</f>
        <v>73928</v>
      </c>
    </row>
    <row r="73930" customFormat="false" ht="12.8" hidden="false" customHeight="false" outlineLevel="0" collapsed="false">
      <c r="A73930" s="0" t="n">
        <f aca="false">A73929+1</f>
        <v>73929</v>
      </c>
    </row>
    <row r="73931" customFormat="false" ht="12.8" hidden="false" customHeight="false" outlineLevel="0" collapsed="false">
      <c r="A73931" s="0" t="n">
        <f aca="false">A73930+1</f>
        <v>73930</v>
      </c>
    </row>
    <row r="73932" customFormat="false" ht="12.8" hidden="false" customHeight="false" outlineLevel="0" collapsed="false">
      <c r="A73932" s="0" t="n">
        <f aca="false">A73931+1</f>
        <v>73931</v>
      </c>
    </row>
    <row r="73933" customFormat="false" ht="12.8" hidden="false" customHeight="false" outlineLevel="0" collapsed="false">
      <c r="A73933" s="0" t="n">
        <f aca="false">A73932+1</f>
        <v>73932</v>
      </c>
    </row>
    <row r="73934" customFormat="false" ht="12.8" hidden="false" customHeight="false" outlineLevel="0" collapsed="false">
      <c r="A73934" s="0" t="n">
        <f aca="false">A73933+1</f>
        <v>73933</v>
      </c>
    </row>
    <row r="73935" customFormat="false" ht="12.8" hidden="false" customHeight="false" outlineLevel="0" collapsed="false">
      <c r="A73935" s="0" t="n">
        <f aca="false">A73934+1</f>
        <v>73934</v>
      </c>
    </row>
    <row r="73936" customFormat="false" ht="12.8" hidden="false" customHeight="false" outlineLevel="0" collapsed="false">
      <c r="A73936" s="0" t="n">
        <f aca="false">A73935+1</f>
        <v>73935</v>
      </c>
    </row>
    <row r="73937" customFormat="false" ht="12.8" hidden="false" customHeight="false" outlineLevel="0" collapsed="false">
      <c r="A73937" s="0" t="n">
        <f aca="false">A73936+1</f>
        <v>73936</v>
      </c>
    </row>
    <row r="73938" customFormat="false" ht="12.8" hidden="false" customHeight="false" outlineLevel="0" collapsed="false">
      <c r="A73938" s="0" t="n">
        <f aca="false">A73937+1</f>
        <v>73937</v>
      </c>
    </row>
    <row r="73939" customFormat="false" ht="12.8" hidden="false" customHeight="false" outlineLevel="0" collapsed="false">
      <c r="A73939" s="0" t="n">
        <f aca="false">A73938+1</f>
        <v>73938</v>
      </c>
    </row>
    <row r="73940" customFormat="false" ht="12.8" hidden="false" customHeight="false" outlineLevel="0" collapsed="false">
      <c r="A73940" s="0" t="n">
        <f aca="false">A73939+1</f>
        <v>73939</v>
      </c>
    </row>
    <row r="73941" customFormat="false" ht="12.8" hidden="false" customHeight="false" outlineLevel="0" collapsed="false">
      <c r="A73941" s="0" t="n">
        <f aca="false">A73940+1</f>
        <v>73940</v>
      </c>
    </row>
    <row r="73942" customFormat="false" ht="12.8" hidden="false" customHeight="false" outlineLevel="0" collapsed="false">
      <c r="A73942" s="0" t="n">
        <f aca="false">A73941+1</f>
        <v>73941</v>
      </c>
    </row>
    <row r="73943" customFormat="false" ht="12.8" hidden="false" customHeight="false" outlineLevel="0" collapsed="false">
      <c r="A73943" s="0" t="n">
        <f aca="false">A73942+1</f>
        <v>73942</v>
      </c>
    </row>
    <row r="73944" customFormat="false" ht="12.8" hidden="false" customHeight="false" outlineLevel="0" collapsed="false">
      <c r="A73944" s="0" t="n">
        <f aca="false">A73943+1</f>
        <v>73943</v>
      </c>
    </row>
    <row r="73945" customFormat="false" ht="12.8" hidden="false" customHeight="false" outlineLevel="0" collapsed="false">
      <c r="A73945" s="0" t="n">
        <f aca="false">A73944+1</f>
        <v>73944</v>
      </c>
    </row>
    <row r="73946" customFormat="false" ht="12.8" hidden="false" customHeight="false" outlineLevel="0" collapsed="false">
      <c r="A73946" s="0" t="n">
        <f aca="false">A73945+1</f>
        <v>73945</v>
      </c>
    </row>
    <row r="73947" customFormat="false" ht="12.8" hidden="false" customHeight="false" outlineLevel="0" collapsed="false">
      <c r="A73947" s="0" t="n">
        <f aca="false">A73946+1</f>
        <v>73946</v>
      </c>
    </row>
    <row r="73948" customFormat="false" ht="12.8" hidden="false" customHeight="false" outlineLevel="0" collapsed="false">
      <c r="A73948" s="0" t="n">
        <f aca="false">A73947+1</f>
        <v>73947</v>
      </c>
    </row>
    <row r="73949" customFormat="false" ht="12.8" hidden="false" customHeight="false" outlineLevel="0" collapsed="false">
      <c r="A73949" s="0" t="n">
        <f aca="false">A73948+1</f>
        <v>73948</v>
      </c>
    </row>
    <row r="73950" customFormat="false" ht="12.8" hidden="false" customHeight="false" outlineLevel="0" collapsed="false">
      <c r="A73950" s="0" t="n">
        <f aca="false">A73949+1</f>
        <v>73949</v>
      </c>
    </row>
    <row r="73951" customFormat="false" ht="12.8" hidden="false" customHeight="false" outlineLevel="0" collapsed="false">
      <c r="A73951" s="0" t="n">
        <f aca="false">A73950+1</f>
        <v>73950</v>
      </c>
    </row>
    <row r="73952" customFormat="false" ht="12.8" hidden="false" customHeight="false" outlineLevel="0" collapsed="false">
      <c r="A73952" s="0" t="n">
        <f aca="false">A73951+1</f>
        <v>73951</v>
      </c>
    </row>
    <row r="73953" customFormat="false" ht="12.8" hidden="false" customHeight="false" outlineLevel="0" collapsed="false">
      <c r="A73953" s="0" t="n">
        <f aca="false">A73952+1</f>
        <v>73952</v>
      </c>
    </row>
    <row r="73954" customFormat="false" ht="12.8" hidden="false" customHeight="false" outlineLevel="0" collapsed="false">
      <c r="A73954" s="0" t="n">
        <f aca="false">A73953+1</f>
        <v>73953</v>
      </c>
    </row>
    <row r="73955" customFormat="false" ht="12.8" hidden="false" customHeight="false" outlineLevel="0" collapsed="false">
      <c r="A73955" s="0" t="n">
        <f aca="false">A73954+1</f>
        <v>73954</v>
      </c>
    </row>
    <row r="73956" customFormat="false" ht="12.8" hidden="false" customHeight="false" outlineLevel="0" collapsed="false">
      <c r="A73956" s="0" t="n">
        <f aca="false">A73955+1</f>
        <v>73955</v>
      </c>
    </row>
    <row r="73957" customFormat="false" ht="12.8" hidden="false" customHeight="false" outlineLevel="0" collapsed="false">
      <c r="A73957" s="0" t="n">
        <f aca="false">A73956+1</f>
        <v>73956</v>
      </c>
    </row>
    <row r="73958" customFormat="false" ht="12.8" hidden="false" customHeight="false" outlineLevel="0" collapsed="false">
      <c r="A73958" s="0" t="n">
        <f aca="false">A73957+1</f>
        <v>73957</v>
      </c>
    </row>
    <row r="73959" customFormat="false" ht="12.8" hidden="false" customHeight="false" outlineLevel="0" collapsed="false">
      <c r="A73959" s="0" t="n">
        <f aca="false">A73958+1</f>
        <v>73958</v>
      </c>
    </row>
    <row r="73960" customFormat="false" ht="12.8" hidden="false" customHeight="false" outlineLevel="0" collapsed="false">
      <c r="A73960" s="0" t="n">
        <f aca="false">A73959+1</f>
        <v>73959</v>
      </c>
    </row>
    <row r="73961" customFormat="false" ht="12.8" hidden="false" customHeight="false" outlineLevel="0" collapsed="false">
      <c r="A73961" s="0" t="n">
        <f aca="false">A73960+1</f>
        <v>73960</v>
      </c>
    </row>
    <row r="73962" customFormat="false" ht="12.8" hidden="false" customHeight="false" outlineLevel="0" collapsed="false">
      <c r="A73962" s="0" t="n">
        <f aca="false">A73961+1</f>
        <v>73961</v>
      </c>
    </row>
    <row r="73963" customFormat="false" ht="12.8" hidden="false" customHeight="false" outlineLevel="0" collapsed="false">
      <c r="A73963" s="0" t="n">
        <f aca="false">A73962+1</f>
        <v>73962</v>
      </c>
    </row>
    <row r="73964" customFormat="false" ht="12.8" hidden="false" customHeight="false" outlineLevel="0" collapsed="false">
      <c r="A73964" s="0" t="n">
        <f aca="false">A73963+1</f>
        <v>73963</v>
      </c>
    </row>
    <row r="73965" customFormat="false" ht="12.8" hidden="false" customHeight="false" outlineLevel="0" collapsed="false">
      <c r="A73965" s="0" t="n">
        <f aca="false">A73964+1</f>
        <v>73964</v>
      </c>
    </row>
    <row r="73966" customFormat="false" ht="12.8" hidden="false" customHeight="false" outlineLevel="0" collapsed="false">
      <c r="A73966" s="0" t="n">
        <f aca="false">A73965+1</f>
        <v>73965</v>
      </c>
    </row>
    <row r="73967" customFormat="false" ht="12.8" hidden="false" customHeight="false" outlineLevel="0" collapsed="false">
      <c r="A73967" s="0" t="n">
        <f aca="false">A73966+1</f>
        <v>73966</v>
      </c>
    </row>
    <row r="73968" customFormat="false" ht="12.8" hidden="false" customHeight="false" outlineLevel="0" collapsed="false">
      <c r="A73968" s="0" t="n">
        <f aca="false">A73967+1</f>
        <v>73967</v>
      </c>
    </row>
    <row r="73969" customFormat="false" ht="12.8" hidden="false" customHeight="false" outlineLevel="0" collapsed="false">
      <c r="A73969" s="0" t="n">
        <f aca="false">A73968+1</f>
        <v>73968</v>
      </c>
    </row>
    <row r="73970" customFormat="false" ht="12.8" hidden="false" customHeight="false" outlineLevel="0" collapsed="false">
      <c r="A73970" s="0" t="n">
        <f aca="false">A73969+1</f>
        <v>73969</v>
      </c>
    </row>
    <row r="73971" customFormat="false" ht="12.8" hidden="false" customHeight="false" outlineLevel="0" collapsed="false">
      <c r="A73971" s="0" t="n">
        <f aca="false">A73970+1</f>
        <v>73970</v>
      </c>
    </row>
    <row r="73972" customFormat="false" ht="12.8" hidden="false" customHeight="false" outlineLevel="0" collapsed="false">
      <c r="A73972" s="0" t="n">
        <f aca="false">A73971+1</f>
        <v>73971</v>
      </c>
    </row>
    <row r="73973" customFormat="false" ht="12.8" hidden="false" customHeight="false" outlineLevel="0" collapsed="false">
      <c r="A73973" s="0" t="n">
        <f aca="false">A73972+1</f>
        <v>73972</v>
      </c>
    </row>
    <row r="73974" customFormat="false" ht="12.8" hidden="false" customHeight="false" outlineLevel="0" collapsed="false">
      <c r="A73974" s="0" t="n">
        <f aca="false">A73973+1</f>
        <v>73973</v>
      </c>
    </row>
    <row r="73975" customFormat="false" ht="12.8" hidden="false" customHeight="false" outlineLevel="0" collapsed="false">
      <c r="A73975" s="0" t="n">
        <f aca="false">A73974+1</f>
        <v>73974</v>
      </c>
    </row>
    <row r="73976" customFormat="false" ht="12.8" hidden="false" customHeight="false" outlineLevel="0" collapsed="false">
      <c r="A73976" s="0" t="n">
        <f aca="false">A73975+1</f>
        <v>73975</v>
      </c>
    </row>
    <row r="73977" customFormat="false" ht="12.8" hidden="false" customHeight="false" outlineLevel="0" collapsed="false">
      <c r="A73977" s="0" t="n">
        <f aca="false">A73976+1</f>
        <v>73976</v>
      </c>
    </row>
    <row r="73978" customFormat="false" ht="12.8" hidden="false" customHeight="false" outlineLevel="0" collapsed="false">
      <c r="A73978" s="0" t="n">
        <f aca="false">A73977+1</f>
        <v>73977</v>
      </c>
    </row>
    <row r="73979" customFormat="false" ht="12.8" hidden="false" customHeight="false" outlineLevel="0" collapsed="false">
      <c r="A73979" s="0" t="n">
        <f aca="false">A73978+1</f>
        <v>73978</v>
      </c>
    </row>
    <row r="73980" customFormat="false" ht="12.8" hidden="false" customHeight="false" outlineLevel="0" collapsed="false">
      <c r="A73980" s="0" t="n">
        <f aca="false">A73979+1</f>
        <v>73979</v>
      </c>
    </row>
    <row r="73981" customFormat="false" ht="12.8" hidden="false" customHeight="false" outlineLevel="0" collapsed="false">
      <c r="A73981" s="0" t="n">
        <f aca="false">A73980+1</f>
        <v>73980</v>
      </c>
    </row>
    <row r="73982" customFormat="false" ht="12.8" hidden="false" customHeight="false" outlineLevel="0" collapsed="false">
      <c r="A73982" s="0" t="n">
        <f aca="false">A73981+1</f>
        <v>73981</v>
      </c>
    </row>
    <row r="73983" customFormat="false" ht="12.8" hidden="false" customHeight="false" outlineLevel="0" collapsed="false">
      <c r="A73983" s="0" t="n">
        <f aca="false">A73982+1</f>
        <v>73982</v>
      </c>
    </row>
    <row r="73984" customFormat="false" ht="12.8" hidden="false" customHeight="false" outlineLevel="0" collapsed="false">
      <c r="A73984" s="0" t="n">
        <f aca="false">A73983+1</f>
        <v>73983</v>
      </c>
    </row>
    <row r="73985" customFormat="false" ht="12.8" hidden="false" customHeight="false" outlineLevel="0" collapsed="false">
      <c r="A73985" s="0" t="n">
        <f aca="false">A73984+1</f>
        <v>73984</v>
      </c>
    </row>
    <row r="73986" customFormat="false" ht="12.8" hidden="false" customHeight="false" outlineLevel="0" collapsed="false">
      <c r="A73986" s="0" t="n">
        <f aca="false">A73985+1</f>
        <v>73985</v>
      </c>
    </row>
    <row r="73987" customFormat="false" ht="12.8" hidden="false" customHeight="false" outlineLevel="0" collapsed="false">
      <c r="A73987" s="0" t="n">
        <f aca="false">A73986+1</f>
        <v>73986</v>
      </c>
    </row>
    <row r="73988" customFormat="false" ht="12.8" hidden="false" customHeight="false" outlineLevel="0" collapsed="false">
      <c r="A73988" s="0" t="n">
        <f aca="false">A73987+1</f>
        <v>73987</v>
      </c>
    </row>
    <row r="73989" customFormat="false" ht="12.8" hidden="false" customHeight="false" outlineLevel="0" collapsed="false">
      <c r="A73989" s="0" t="n">
        <f aca="false">A73988+1</f>
        <v>73988</v>
      </c>
    </row>
    <row r="73990" customFormat="false" ht="12.8" hidden="false" customHeight="false" outlineLevel="0" collapsed="false">
      <c r="A73990" s="0" t="n">
        <f aca="false">A73989+1</f>
        <v>73989</v>
      </c>
    </row>
    <row r="73991" customFormat="false" ht="12.8" hidden="false" customHeight="false" outlineLevel="0" collapsed="false">
      <c r="A73991" s="0" t="n">
        <f aca="false">A73990+1</f>
        <v>73990</v>
      </c>
    </row>
    <row r="73992" customFormat="false" ht="12.8" hidden="false" customHeight="false" outlineLevel="0" collapsed="false">
      <c r="A73992" s="0" t="n">
        <f aca="false">A73991+1</f>
        <v>73991</v>
      </c>
    </row>
    <row r="73993" customFormat="false" ht="12.8" hidden="false" customHeight="false" outlineLevel="0" collapsed="false">
      <c r="A73993" s="0" t="n">
        <f aca="false">A73992+1</f>
        <v>73992</v>
      </c>
    </row>
    <row r="73994" customFormat="false" ht="12.8" hidden="false" customHeight="false" outlineLevel="0" collapsed="false">
      <c r="A73994" s="0" t="n">
        <f aca="false">A73993+1</f>
        <v>73993</v>
      </c>
    </row>
    <row r="73995" customFormat="false" ht="12.8" hidden="false" customHeight="false" outlineLevel="0" collapsed="false">
      <c r="A73995" s="0" t="n">
        <f aca="false">A73994+1</f>
        <v>73994</v>
      </c>
    </row>
    <row r="73996" customFormat="false" ht="12.8" hidden="false" customHeight="false" outlineLevel="0" collapsed="false">
      <c r="A73996" s="0" t="n">
        <f aca="false">A73995+1</f>
        <v>73995</v>
      </c>
    </row>
    <row r="73997" customFormat="false" ht="12.8" hidden="false" customHeight="false" outlineLevel="0" collapsed="false">
      <c r="A73997" s="0" t="n">
        <f aca="false">A73996+1</f>
        <v>73996</v>
      </c>
    </row>
    <row r="73998" customFormat="false" ht="12.8" hidden="false" customHeight="false" outlineLevel="0" collapsed="false">
      <c r="A73998" s="0" t="n">
        <f aca="false">A73997+1</f>
        <v>73997</v>
      </c>
    </row>
    <row r="73999" customFormat="false" ht="12.8" hidden="false" customHeight="false" outlineLevel="0" collapsed="false">
      <c r="A73999" s="0" t="n">
        <f aca="false">A73998+1</f>
        <v>73998</v>
      </c>
    </row>
    <row r="74000" customFormat="false" ht="12.8" hidden="false" customHeight="false" outlineLevel="0" collapsed="false">
      <c r="A74000" s="0" t="n">
        <f aca="false">A73999+1</f>
        <v>73999</v>
      </c>
    </row>
    <row r="74001" customFormat="false" ht="12.8" hidden="false" customHeight="false" outlineLevel="0" collapsed="false">
      <c r="A74001" s="0" t="n">
        <f aca="false">A74000+1</f>
        <v>74000</v>
      </c>
    </row>
    <row r="74002" customFormat="false" ht="12.8" hidden="false" customHeight="false" outlineLevel="0" collapsed="false">
      <c r="A74002" s="0" t="n">
        <f aca="false">A74001+1</f>
        <v>74001</v>
      </c>
    </row>
    <row r="74003" customFormat="false" ht="12.8" hidden="false" customHeight="false" outlineLevel="0" collapsed="false">
      <c r="A74003" s="0" t="n">
        <f aca="false">A74002+1</f>
        <v>74002</v>
      </c>
    </row>
    <row r="74004" customFormat="false" ht="12.8" hidden="false" customHeight="false" outlineLevel="0" collapsed="false">
      <c r="A74004" s="0" t="n">
        <f aca="false">A74003+1</f>
        <v>74003</v>
      </c>
    </row>
    <row r="74005" customFormat="false" ht="12.8" hidden="false" customHeight="false" outlineLevel="0" collapsed="false">
      <c r="A74005" s="0" t="n">
        <f aca="false">A74004+1</f>
        <v>74004</v>
      </c>
    </row>
    <row r="74006" customFormat="false" ht="12.8" hidden="false" customHeight="false" outlineLevel="0" collapsed="false">
      <c r="A74006" s="0" t="n">
        <f aca="false">A74005+1</f>
        <v>74005</v>
      </c>
    </row>
    <row r="74007" customFormat="false" ht="12.8" hidden="false" customHeight="false" outlineLevel="0" collapsed="false">
      <c r="A74007" s="0" t="n">
        <f aca="false">A74006+1</f>
        <v>74006</v>
      </c>
    </row>
    <row r="74008" customFormat="false" ht="12.8" hidden="false" customHeight="false" outlineLevel="0" collapsed="false">
      <c r="A74008" s="0" t="n">
        <f aca="false">A74007+1</f>
        <v>74007</v>
      </c>
    </row>
    <row r="74009" customFormat="false" ht="12.8" hidden="false" customHeight="false" outlineLevel="0" collapsed="false">
      <c r="A74009" s="0" t="n">
        <f aca="false">A74008+1</f>
        <v>74008</v>
      </c>
    </row>
    <row r="74010" customFormat="false" ht="12.8" hidden="false" customHeight="false" outlineLevel="0" collapsed="false">
      <c r="A74010" s="0" t="n">
        <f aca="false">A74009+1</f>
        <v>74009</v>
      </c>
    </row>
    <row r="74011" customFormat="false" ht="12.8" hidden="false" customHeight="false" outlineLevel="0" collapsed="false">
      <c r="A74011" s="0" t="n">
        <f aca="false">A74010+1</f>
        <v>74010</v>
      </c>
    </row>
    <row r="74012" customFormat="false" ht="12.8" hidden="false" customHeight="false" outlineLevel="0" collapsed="false">
      <c r="A74012" s="0" t="n">
        <f aca="false">A74011+1</f>
        <v>74011</v>
      </c>
    </row>
    <row r="74013" customFormat="false" ht="12.8" hidden="false" customHeight="false" outlineLevel="0" collapsed="false">
      <c r="A74013" s="0" t="n">
        <f aca="false">A74012+1</f>
        <v>74012</v>
      </c>
    </row>
    <row r="74014" customFormat="false" ht="12.8" hidden="false" customHeight="false" outlineLevel="0" collapsed="false">
      <c r="A74014" s="0" t="n">
        <f aca="false">A74013+1</f>
        <v>74013</v>
      </c>
    </row>
    <row r="74015" customFormat="false" ht="12.8" hidden="false" customHeight="false" outlineLevel="0" collapsed="false">
      <c r="A74015" s="0" t="n">
        <f aca="false">A74014+1</f>
        <v>74014</v>
      </c>
    </row>
    <row r="74016" customFormat="false" ht="12.8" hidden="false" customHeight="false" outlineLevel="0" collapsed="false">
      <c r="A74016" s="0" t="n">
        <f aca="false">A74015+1</f>
        <v>74015</v>
      </c>
    </row>
    <row r="74017" customFormat="false" ht="12.8" hidden="false" customHeight="false" outlineLevel="0" collapsed="false">
      <c r="A74017" s="0" t="n">
        <f aca="false">A74016+1</f>
        <v>74016</v>
      </c>
    </row>
    <row r="74018" customFormat="false" ht="12.8" hidden="false" customHeight="false" outlineLevel="0" collapsed="false">
      <c r="A74018" s="0" t="n">
        <f aca="false">A74017+1</f>
        <v>74017</v>
      </c>
    </row>
    <row r="74019" customFormat="false" ht="12.8" hidden="false" customHeight="false" outlineLevel="0" collapsed="false">
      <c r="A74019" s="0" t="n">
        <f aca="false">A74018+1</f>
        <v>74018</v>
      </c>
    </row>
    <row r="74020" customFormat="false" ht="12.8" hidden="false" customHeight="false" outlineLevel="0" collapsed="false">
      <c r="A74020" s="0" t="n">
        <f aca="false">A74019+1</f>
        <v>74019</v>
      </c>
    </row>
    <row r="74021" customFormat="false" ht="12.8" hidden="false" customHeight="false" outlineLevel="0" collapsed="false">
      <c r="A74021" s="0" t="n">
        <f aca="false">A74020+1</f>
        <v>74020</v>
      </c>
    </row>
    <row r="74022" customFormat="false" ht="12.8" hidden="false" customHeight="false" outlineLevel="0" collapsed="false">
      <c r="A74022" s="0" t="n">
        <f aca="false">A74021+1</f>
        <v>74021</v>
      </c>
    </row>
    <row r="74023" customFormat="false" ht="12.8" hidden="false" customHeight="false" outlineLevel="0" collapsed="false">
      <c r="A74023" s="0" t="n">
        <f aca="false">A74022+1</f>
        <v>74022</v>
      </c>
    </row>
    <row r="74024" customFormat="false" ht="12.8" hidden="false" customHeight="false" outlineLevel="0" collapsed="false">
      <c r="A74024" s="0" t="n">
        <f aca="false">A74023+1</f>
        <v>74023</v>
      </c>
    </row>
    <row r="74025" customFormat="false" ht="12.8" hidden="false" customHeight="false" outlineLevel="0" collapsed="false">
      <c r="A74025" s="0" t="n">
        <f aca="false">A74024+1</f>
        <v>74024</v>
      </c>
    </row>
    <row r="74026" customFormat="false" ht="12.8" hidden="false" customHeight="false" outlineLevel="0" collapsed="false">
      <c r="A74026" s="0" t="n">
        <f aca="false">A74025+1</f>
        <v>74025</v>
      </c>
    </row>
    <row r="74027" customFormat="false" ht="12.8" hidden="false" customHeight="false" outlineLevel="0" collapsed="false">
      <c r="A74027" s="0" t="n">
        <f aca="false">A74026+1</f>
        <v>74026</v>
      </c>
    </row>
    <row r="74028" customFormat="false" ht="12.8" hidden="false" customHeight="false" outlineLevel="0" collapsed="false">
      <c r="A74028" s="0" t="n">
        <f aca="false">A74027+1</f>
        <v>74027</v>
      </c>
    </row>
    <row r="74029" customFormat="false" ht="12.8" hidden="false" customHeight="false" outlineLevel="0" collapsed="false">
      <c r="A74029" s="0" t="n">
        <f aca="false">A74028+1</f>
        <v>74028</v>
      </c>
    </row>
    <row r="74030" customFormat="false" ht="12.8" hidden="false" customHeight="false" outlineLevel="0" collapsed="false">
      <c r="A74030" s="0" t="n">
        <f aca="false">A74029+1</f>
        <v>74029</v>
      </c>
    </row>
    <row r="74031" customFormat="false" ht="12.8" hidden="false" customHeight="false" outlineLevel="0" collapsed="false">
      <c r="A74031" s="0" t="n">
        <f aca="false">A74030+1</f>
        <v>74030</v>
      </c>
    </row>
    <row r="74032" customFormat="false" ht="12.8" hidden="false" customHeight="false" outlineLevel="0" collapsed="false">
      <c r="A74032" s="0" t="n">
        <f aca="false">A74031+1</f>
        <v>74031</v>
      </c>
    </row>
    <row r="74033" customFormat="false" ht="12.8" hidden="false" customHeight="false" outlineLevel="0" collapsed="false">
      <c r="A74033" s="0" t="n">
        <f aca="false">A74032+1</f>
        <v>74032</v>
      </c>
    </row>
    <row r="74034" customFormat="false" ht="12.8" hidden="false" customHeight="false" outlineLevel="0" collapsed="false">
      <c r="A74034" s="0" t="n">
        <f aca="false">A74033+1</f>
        <v>74033</v>
      </c>
    </row>
    <row r="74035" customFormat="false" ht="12.8" hidden="false" customHeight="false" outlineLevel="0" collapsed="false">
      <c r="A74035" s="0" t="n">
        <f aca="false">A74034+1</f>
        <v>74034</v>
      </c>
    </row>
    <row r="74036" customFormat="false" ht="12.8" hidden="false" customHeight="false" outlineLevel="0" collapsed="false">
      <c r="A74036" s="0" t="n">
        <f aca="false">A74035+1</f>
        <v>74035</v>
      </c>
    </row>
    <row r="74037" customFormat="false" ht="12.8" hidden="false" customHeight="false" outlineLevel="0" collapsed="false">
      <c r="A74037" s="0" t="n">
        <f aca="false">A74036+1</f>
        <v>74036</v>
      </c>
    </row>
    <row r="74038" customFormat="false" ht="12.8" hidden="false" customHeight="false" outlineLevel="0" collapsed="false">
      <c r="A74038" s="0" t="n">
        <f aca="false">A74037+1</f>
        <v>74037</v>
      </c>
    </row>
    <row r="74039" customFormat="false" ht="12.8" hidden="false" customHeight="false" outlineLevel="0" collapsed="false">
      <c r="A74039" s="0" t="n">
        <f aca="false">A74038+1</f>
        <v>74038</v>
      </c>
    </row>
    <row r="74040" customFormat="false" ht="12.8" hidden="false" customHeight="false" outlineLevel="0" collapsed="false">
      <c r="A74040" s="0" t="n">
        <f aca="false">A74039+1</f>
        <v>74039</v>
      </c>
    </row>
    <row r="74041" customFormat="false" ht="12.8" hidden="false" customHeight="false" outlineLevel="0" collapsed="false">
      <c r="A74041" s="0" t="n">
        <f aca="false">A74040+1</f>
        <v>74040</v>
      </c>
    </row>
    <row r="74042" customFormat="false" ht="12.8" hidden="false" customHeight="false" outlineLevel="0" collapsed="false">
      <c r="A74042" s="0" t="n">
        <f aca="false">A74041+1</f>
        <v>74041</v>
      </c>
    </row>
    <row r="74043" customFormat="false" ht="12.8" hidden="false" customHeight="false" outlineLevel="0" collapsed="false">
      <c r="A74043" s="0" t="n">
        <f aca="false">A74042+1</f>
        <v>74042</v>
      </c>
    </row>
    <row r="74044" customFormat="false" ht="12.8" hidden="false" customHeight="false" outlineLevel="0" collapsed="false">
      <c r="A74044" s="0" t="n">
        <f aca="false">A74043+1</f>
        <v>74043</v>
      </c>
    </row>
    <row r="74045" customFormat="false" ht="12.8" hidden="false" customHeight="false" outlineLevel="0" collapsed="false">
      <c r="A74045" s="0" t="n">
        <f aca="false">A74044+1</f>
        <v>74044</v>
      </c>
    </row>
    <row r="74046" customFormat="false" ht="12.8" hidden="false" customHeight="false" outlineLevel="0" collapsed="false">
      <c r="A74046" s="0" t="n">
        <f aca="false">A74045+1</f>
        <v>74045</v>
      </c>
    </row>
    <row r="74047" customFormat="false" ht="12.8" hidden="false" customHeight="false" outlineLevel="0" collapsed="false">
      <c r="A74047" s="0" t="n">
        <f aca="false">A74046+1</f>
        <v>74046</v>
      </c>
    </row>
    <row r="74048" customFormat="false" ht="12.8" hidden="false" customHeight="false" outlineLevel="0" collapsed="false">
      <c r="A74048" s="0" t="n">
        <f aca="false">A74047+1</f>
        <v>74047</v>
      </c>
    </row>
    <row r="74049" customFormat="false" ht="12.8" hidden="false" customHeight="false" outlineLevel="0" collapsed="false">
      <c r="A74049" s="0" t="n">
        <f aca="false">A74048+1</f>
        <v>74048</v>
      </c>
    </row>
    <row r="74050" customFormat="false" ht="12.8" hidden="false" customHeight="false" outlineLevel="0" collapsed="false">
      <c r="A74050" s="0" t="n">
        <f aca="false">A74049+1</f>
        <v>74049</v>
      </c>
    </row>
    <row r="74051" customFormat="false" ht="12.8" hidden="false" customHeight="false" outlineLevel="0" collapsed="false">
      <c r="A74051" s="0" t="n">
        <f aca="false">A74050+1</f>
        <v>74050</v>
      </c>
    </row>
    <row r="74052" customFormat="false" ht="12.8" hidden="false" customHeight="false" outlineLevel="0" collapsed="false">
      <c r="A74052" s="0" t="n">
        <f aca="false">A74051+1</f>
        <v>74051</v>
      </c>
    </row>
    <row r="74053" customFormat="false" ht="12.8" hidden="false" customHeight="false" outlineLevel="0" collapsed="false">
      <c r="A74053" s="0" t="n">
        <f aca="false">A74052+1</f>
        <v>74052</v>
      </c>
    </row>
    <row r="74054" customFormat="false" ht="12.8" hidden="false" customHeight="false" outlineLevel="0" collapsed="false">
      <c r="A74054" s="0" t="n">
        <f aca="false">A74053+1</f>
        <v>74053</v>
      </c>
    </row>
    <row r="74055" customFormat="false" ht="12.8" hidden="false" customHeight="false" outlineLevel="0" collapsed="false">
      <c r="A74055" s="0" t="n">
        <f aca="false">A74054+1</f>
        <v>74054</v>
      </c>
    </row>
    <row r="74056" customFormat="false" ht="12.8" hidden="false" customHeight="false" outlineLevel="0" collapsed="false">
      <c r="A74056" s="0" t="n">
        <f aca="false">A74055+1</f>
        <v>74055</v>
      </c>
    </row>
    <row r="74057" customFormat="false" ht="12.8" hidden="false" customHeight="false" outlineLevel="0" collapsed="false">
      <c r="A74057" s="0" t="n">
        <f aca="false">A74056+1</f>
        <v>74056</v>
      </c>
    </row>
    <row r="74058" customFormat="false" ht="12.8" hidden="false" customHeight="false" outlineLevel="0" collapsed="false">
      <c r="A74058" s="0" t="n">
        <f aca="false">A74057+1</f>
        <v>74057</v>
      </c>
    </row>
    <row r="74059" customFormat="false" ht="12.8" hidden="false" customHeight="false" outlineLevel="0" collapsed="false">
      <c r="A74059" s="0" t="n">
        <f aca="false">A74058+1</f>
        <v>74058</v>
      </c>
    </row>
    <row r="74060" customFormat="false" ht="12.8" hidden="false" customHeight="false" outlineLevel="0" collapsed="false">
      <c r="A74060" s="0" t="n">
        <f aca="false">A74059+1</f>
        <v>74059</v>
      </c>
    </row>
    <row r="74061" customFormat="false" ht="12.8" hidden="false" customHeight="false" outlineLevel="0" collapsed="false">
      <c r="A74061" s="0" t="n">
        <f aca="false">A74060+1</f>
        <v>74060</v>
      </c>
    </row>
    <row r="74062" customFormat="false" ht="12.8" hidden="false" customHeight="false" outlineLevel="0" collapsed="false">
      <c r="A74062" s="0" t="n">
        <f aca="false">A74061+1</f>
        <v>74061</v>
      </c>
    </row>
    <row r="74063" customFormat="false" ht="12.8" hidden="false" customHeight="false" outlineLevel="0" collapsed="false">
      <c r="A74063" s="0" t="n">
        <f aca="false">A74062+1</f>
        <v>74062</v>
      </c>
    </row>
    <row r="74064" customFormat="false" ht="12.8" hidden="false" customHeight="false" outlineLevel="0" collapsed="false">
      <c r="A74064" s="0" t="n">
        <f aca="false">A74063+1</f>
        <v>74063</v>
      </c>
    </row>
    <row r="74065" customFormat="false" ht="12.8" hidden="false" customHeight="false" outlineLevel="0" collapsed="false">
      <c r="A74065" s="0" t="n">
        <f aca="false">A74064+1</f>
        <v>74064</v>
      </c>
    </row>
    <row r="74066" customFormat="false" ht="12.8" hidden="false" customHeight="false" outlineLevel="0" collapsed="false">
      <c r="A74066" s="0" t="n">
        <f aca="false">A74065+1</f>
        <v>74065</v>
      </c>
    </row>
    <row r="74067" customFormat="false" ht="12.8" hidden="false" customHeight="false" outlineLevel="0" collapsed="false">
      <c r="A74067" s="0" t="n">
        <f aca="false">A74066+1</f>
        <v>74066</v>
      </c>
    </row>
    <row r="74068" customFormat="false" ht="12.8" hidden="false" customHeight="false" outlineLevel="0" collapsed="false">
      <c r="A74068" s="0" t="n">
        <f aca="false">A74067+1</f>
        <v>74067</v>
      </c>
    </row>
    <row r="74069" customFormat="false" ht="12.8" hidden="false" customHeight="false" outlineLevel="0" collapsed="false">
      <c r="A74069" s="0" t="n">
        <f aca="false">A74068+1</f>
        <v>74068</v>
      </c>
    </row>
    <row r="74070" customFormat="false" ht="12.8" hidden="false" customHeight="false" outlineLevel="0" collapsed="false">
      <c r="A74070" s="0" t="n">
        <f aca="false">A74069+1</f>
        <v>74069</v>
      </c>
    </row>
    <row r="74071" customFormat="false" ht="12.8" hidden="false" customHeight="false" outlineLevel="0" collapsed="false">
      <c r="A74071" s="0" t="n">
        <f aca="false">A74070+1</f>
        <v>74070</v>
      </c>
    </row>
    <row r="74072" customFormat="false" ht="12.8" hidden="false" customHeight="false" outlineLevel="0" collapsed="false">
      <c r="A74072" s="0" t="n">
        <f aca="false">A74071+1</f>
        <v>74071</v>
      </c>
    </row>
    <row r="74073" customFormat="false" ht="12.8" hidden="false" customHeight="false" outlineLevel="0" collapsed="false">
      <c r="A74073" s="0" t="n">
        <f aca="false">A74072+1</f>
        <v>74072</v>
      </c>
    </row>
    <row r="74074" customFormat="false" ht="12.8" hidden="false" customHeight="false" outlineLevel="0" collapsed="false">
      <c r="A74074" s="0" t="n">
        <f aca="false">A74073+1</f>
        <v>74073</v>
      </c>
    </row>
    <row r="74075" customFormat="false" ht="12.8" hidden="false" customHeight="false" outlineLevel="0" collapsed="false">
      <c r="A74075" s="0" t="n">
        <f aca="false">A74074+1</f>
        <v>74074</v>
      </c>
    </row>
    <row r="74076" customFormat="false" ht="12.8" hidden="false" customHeight="false" outlineLevel="0" collapsed="false">
      <c r="A74076" s="0" t="n">
        <f aca="false">A74075+1</f>
        <v>74075</v>
      </c>
    </row>
    <row r="74077" customFormat="false" ht="12.8" hidden="false" customHeight="false" outlineLevel="0" collapsed="false">
      <c r="A74077" s="0" t="n">
        <f aca="false">A74076+1</f>
        <v>74076</v>
      </c>
    </row>
    <row r="74078" customFormat="false" ht="12.8" hidden="false" customHeight="false" outlineLevel="0" collapsed="false">
      <c r="A74078" s="0" t="n">
        <f aca="false">A74077+1</f>
        <v>74077</v>
      </c>
    </row>
    <row r="74079" customFormat="false" ht="12.8" hidden="false" customHeight="false" outlineLevel="0" collapsed="false">
      <c r="A74079" s="0" t="n">
        <f aca="false">A74078+1</f>
        <v>74078</v>
      </c>
    </row>
    <row r="74080" customFormat="false" ht="12.8" hidden="false" customHeight="false" outlineLevel="0" collapsed="false">
      <c r="A74080" s="0" t="n">
        <f aca="false">A74079+1</f>
        <v>74079</v>
      </c>
    </row>
    <row r="74081" customFormat="false" ht="12.8" hidden="false" customHeight="false" outlineLevel="0" collapsed="false">
      <c r="A74081" s="0" t="n">
        <f aca="false">A74080+1</f>
        <v>74080</v>
      </c>
    </row>
    <row r="74082" customFormat="false" ht="12.8" hidden="false" customHeight="false" outlineLevel="0" collapsed="false">
      <c r="A74082" s="0" t="n">
        <f aca="false">A74081+1</f>
        <v>74081</v>
      </c>
    </row>
    <row r="74083" customFormat="false" ht="12.8" hidden="false" customHeight="false" outlineLevel="0" collapsed="false">
      <c r="A74083" s="0" t="n">
        <f aca="false">A74082+1</f>
        <v>74082</v>
      </c>
    </row>
    <row r="74084" customFormat="false" ht="12.8" hidden="false" customHeight="false" outlineLevel="0" collapsed="false">
      <c r="A74084" s="0" t="n">
        <f aca="false">A74083+1</f>
        <v>74083</v>
      </c>
    </row>
    <row r="74085" customFormat="false" ht="12.8" hidden="false" customHeight="false" outlineLevel="0" collapsed="false">
      <c r="A74085" s="0" t="n">
        <f aca="false">A74084+1</f>
        <v>74084</v>
      </c>
    </row>
    <row r="74086" customFormat="false" ht="12.8" hidden="false" customHeight="false" outlineLevel="0" collapsed="false">
      <c r="A74086" s="0" t="n">
        <f aca="false">A74085+1</f>
        <v>74085</v>
      </c>
    </row>
    <row r="74087" customFormat="false" ht="12.8" hidden="false" customHeight="false" outlineLevel="0" collapsed="false">
      <c r="A74087" s="0" t="n">
        <f aca="false">A74086+1</f>
        <v>74086</v>
      </c>
    </row>
    <row r="74088" customFormat="false" ht="12.8" hidden="false" customHeight="false" outlineLevel="0" collapsed="false">
      <c r="A74088" s="0" t="n">
        <f aca="false">A74087+1</f>
        <v>74087</v>
      </c>
    </row>
    <row r="74089" customFormat="false" ht="12.8" hidden="false" customHeight="false" outlineLevel="0" collapsed="false">
      <c r="A74089" s="0" t="n">
        <f aca="false">A74088+1</f>
        <v>74088</v>
      </c>
    </row>
    <row r="74090" customFormat="false" ht="12.8" hidden="false" customHeight="false" outlineLevel="0" collapsed="false">
      <c r="A74090" s="0" t="n">
        <f aca="false">A74089+1</f>
        <v>74089</v>
      </c>
    </row>
    <row r="74091" customFormat="false" ht="12.8" hidden="false" customHeight="false" outlineLevel="0" collapsed="false">
      <c r="A74091" s="0" t="n">
        <f aca="false">A74090+1</f>
        <v>74090</v>
      </c>
    </row>
    <row r="74092" customFormat="false" ht="12.8" hidden="false" customHeight="false" outlineLevel="0" collapsed="false">
      <c r="A74092" s="0" t="n">
        <f aca="false">A74091+1</f>
        <v>74091</v>
      </c>
    </row>
    <row r="74093" customFormat="false" ht="12.8" hidden="false" customHeight="false" outlineLevel="0" collapsed="false">
      <c r="A74093" s="0" t="n">
        <f aca="false">A74092+1</f>
        <v>74092</v>
      </c>
    </row>
    <row r="74094" customFormat="false" ht="12.8" hidden="false" customHeight="false" outlineLevel="0" collapsed="false">
      <c r="A74094" s="0" t="n">
        <f aca="false">A74093+1</f>
        <v>74093</v>
      </c>
    </row>
    <row r="74095" customFormat="false" ht="12.8" hidden="false" customHeight="false" outlineLevel="0" collapsed="false">
      <c r="A74095" s="0" t="n">
        <f aca="false">A74094+1</f>
        <v>74094</v>
      </c>
    </row>
    <row r="74096" customFormat="false" ht="12.8" hidden="false" customHeight="false" outlineLevel="0" collapsed="false">
      <c r="A74096" s="0" t="n">
        <f aca="false">A74095+1</f>
        <v>74095</v>
      </c>
    </row>
    <row r="74097" customFormat="false" ht="12.8" hidden="false" customHeight="false" outlineLevel="0" collapsed="false">
      <c r="A74097" s="0" t="n">
        <f aca="false">A74096+1</f>
        <v>74096</v>
      </c>
    </row>
    <row r="74098" customFormat="false" ht="12.8" hidden="false" customHeight="false" outlineLevel="0" collapsed="false">
      <c r="A74098" s="0" t="n">
        <f aca="false">A74097+1</f>
        <v>74097</v>
      </c>
    </row>
    <row r="74099" customFormat="false" ht="12.8" hidden="false" customHeight="false" outlineLevel="0" collapsed="false">
      <c r="A74099" s="0" t="n">
        <f aca="false">A74098+1</f>
        <v>74098</v>
      </c>
    </row>
    <row r="74100" customFormat="false" ht="12.8" hidden="false" customHeight="false" outlineLevel="0" collapsed="false">
      <c r="A74100" s="0" t="n">
        <f aca="false">A74099+1</f>
        <v>74099</v>
      </c>
    </row>
    <row r="74101" customFormat="false" ht="12.8" hidden="false" customHeight="false" outlineLevel="0" collapsed="false">
      <c r="A74101" s="0" t="n">
        <f aca="false">A74100+1</f>
        <v>74100</v>
      </c>
    </row>
    <row r="74102" customFormat="false" ht="12.8" hidden="false" customHeight="false" outlineLevel="0" collapsed="false">
      <c r="A74102" s="0" t="n">
        <f aca="false">A74101+1</f>
        <v>74101</v>
      </c>
    </row>
    <row r="74103" customFormat="false" ht="12.8" hidden="false" customHeight="false" outlineLevel="0" collapsed="false">
      <c r="A74103" s="0" t="n">
        <f aca="false">A74102+1</f>
        <v>74102</v>
      </c>
    </row>
    <row r="74104" customFormat="false" ht="12.8" hidden="false" customHeight="false" outlineLevel="0" collapsed="false">
      <c r="A74104" s="0" t="n">
        <f aca="false">A74103+1</f>
        <v>74103</v>
      </c>
    </row>
    <row r="74105" customFormat="false" ht="12.8" hidden="false" customHeight="false" outlineLevel="0" collapsed="false">
      <c r="A74105" s="0" t="n">
        <f aca="false">A74104+1</f>
        <v>74104</v>
      </c>
    </row>
    <row r="74106" customFormat="false" ht="12.8" hidden="false" customHeight="false" outlineLevel="0" collapsed="false">
      <c r="A74106" s="0" t="n">
        <f aca="false">A74105+1</f>
        <v>74105</v>
      </c>
    </row>
    <row r="74107" customFormat="false" ht="12.8" hidden="false" customHeight="false" outlineLevel="0" collapsed="false">
      <c r="A74107" s="0" t="n">
        <f aca="false">A74106+1</f>
        <v>74106</v>
      </c>
    </row>
    <row r="74108" customFormat="false" ht="12.8" hidden="false" customHeight="false" outlineLevel="0" collapsed="false">
      <c r="A74108" s="0" t="n">
        <f aca="false">A74107+1</f>
        <v>74107</v>
      </c>
    </row>
    <row r="74109" customFormat="false" ht="12.8" hidden="false" customHeight="false" outlineLevel="0" collapsed="false">
      <c r="A74109" s="0" t="n">
        <f aca="false">A74108+1</f>
        <v>74108</v>
      </c>
    </row>
    <row r="74110" customFormat="false" ht="12.8" hidden="false" customHeight="false" outlineLevel="0" collapsed="false">
      <c r="A74110" s="0" t="n">
        <f aca="false">A74109+1</f>
        <v>74109</v>
      </c>
    </row>
    <row r="74111" customFormat="false" ht="12.8" hidden="false" customHeight="false" outlineLevel="0" collapsed="false">
      <c r="A74111" s="0" t="n">
        <f aca="false">A74110+1</f>
        <v>74110</v>
      </c>
    </row>
    <row r="74112" customFormat="false" ht="12.8" hidden="false" customHeight="false" outlineLevel="0" collapsed="false">
      <c r="A74112" s="0" t="n">
        <f aca="false">A74111+1</f>
        <v>74111</v>
      </c>
    </row>
    <row r="74113" customFormat="false" ht="12.8" hidden="false" customHeight="false" outlineLevel="0" collapsed="false">
      <c r="A74113" s="0" t="n">
        <f aca="false">A74112+1</f>
        <v>74112</v>
      </c>
    </row>
    <row r="74114" customFormat="false" ht="12.8" hidden="false" customHeight="false" outlineLevel="0" collapsed="false">
      <c r="A74114" s="0" t="n">
        <f aca="false">A74113+1</f>
        <v>74113</v>
      </c>
    </row>
    <row r="74115" customFormat="false" ht="12.8" hidden="false" customHeight="false" outlineLevel="0" collapsed="false">
      <c r="A74115" s="0" t="n">
        <f aca="false">A74114+1</f>
        <v>74114</v>
      </c>
    </row>
    <row r="74116" customFormat="false" ht="12.8" hidden="false" customHeight="false" outlineLevel="0" collapsed="false">
      <c r="A74116" s="0" t="n">
        <f aca="false">A74115+1</f>
        <v>74115</v>
      </c>
    </row>
    <row r="74117" customFormat="false" ht="12.8" hidden="false" customHeight="false" outlineLevel="0" collapsed="false">
      <c r="A74117" s="0" t="n">
        <f aca="false">A74116+1</f>
        <v>74116</v>
      </c>
    </row>
    <row r="74118" customFormat="false" ht="12.8" hidden="false" customHeight="false" outlineLevel="0" collapsed="false">
      <c r="A74118" s="0" t="n">
        <f aca="false">A74117+1</f>
        <v>74117</v>
      </c>
    </row>
    <row r="74119" customFormat="false" ht="12.8" hidden="false" customHeight="false" outlineLevel="0" collapsed="false">
      <c r="A74119" s="0" t="n">
        <f aca="false">A74118+1</f>
        <v>74118</v>
      </c>
    </row>
    <row r="74120" customFormat="false" ht="12.8" hidden="false" customHeight="false" outlineLevel="0" collapsed="false">
      <c r="A74120" s="0" t="n">
        <f aca="false">A74119+1</f>
        <v>74119</v>
      </c>
    </row>
    <row r="74121" customFormat="false" ht="12.8" hidden="false" customHeight="false" outlineLevel="0" collapsed="false">
      <c r="A74121" s="0" t="n">
        <f aca="false">A74120+1</f>
        <v>74120</v>
      </c>
    </row>
    <row r="74122" customFormat="false" ht="12.8" hidden="false" customHeight="false" outlineLevel="0" collapsed="false">
      <c r="A74122" s="0" t="n">
        <f aca="false">A74121+1</f>
        <v>74121</v>
      </c>
    </row>
    <row r="74123" customFormat="false" ht="12.8" hidden="false" customHeight="false" outlineLevel="0" collapsed="false">
      <c r="A74123" s="0" t="n">
        <f aca="false">A74122+1</f>
        <v>74122</v>
      </c>
    </row>
    <row r="74124" customFormat="false" ht="12.8" hidden="false" customHeight="false" outlineLevel="0" collapsed="false">
      <c r="A74124" s="0" t="n">
        <f aca="false">A74123+1</f>
        <v>74123</v>
      </c>
    </row>
    <row r="74125" customFormat="false" ht="12.8" hidden="false" customHeight="false" outlineLevel="0" collapsed="false">
      <c r="A74125" s="0" t="n">
        <f aca="false">A74124+1</f>
        <v>74124</v>
      </c>
    </row>
    <row r="74126" customFormat="false" ht="12.8" hidden="false" customHeight="false" outlineLevel="0" collapsed="false">
      <c r="A74126" s="0" t="n">
        <f aca="false">A74125+1</f>
        <v>74125</v>
      </c>
    </row>
    <row r="74127" customFormat="false" ht="12.8" hidden="false" customHeight="false" outlineLevel="0" collapsed="false">
      <c r="A74127" s="0" t="n">
        <f aca="false">A74126+1</f>
        <v>74126</v>
      </c>
    </row>
    <row r="74128" customFormat="false" ht="12.8" hidden="false" customHeight="false" outlineLevel="0" collapsed="false">
      <c r="A74128" s="0" t="n">
        <f aca="false">A74127+1</f>
        <v>74127</v>
      </c>
    </row>
    <row r="74129" customFormat="false" ht="12.8" hidden="false" customHeight="false" outlineLevel="0" collapsed="false">
      <c r="A74129" s="0" t="n">
        <f aca="false">A74128+1</f>
        <v>74128</v>
      </c>
    </row>
    <row r="74130" customFormat="false" ht="12.8" hidden="false" customHeight="false" outlineLevel="0" collapsed="false">
      <c r="A74130" s="0" t="n">
        <f aca="false">A74129+1</f>
        <v>74129</v>
      </c>
    </row>
    <row r="74131" customFormat="false" ht="12.8" hidden="false" customHeight="false" outlineLevel="0" collapsed="false">
      <c r="A74131" s="0" t="n">
        <f aca="false">A74130+1</f>
        <v>74130</v>
      </c>
    </row>
    <row r="74132" customFormat="false" ht="12.8" hidden="false" customHeight="false" outlineLevel="0" collapsed="false">
      <c r="A74132" s="0" t="n">
        <f aca="false">A74131+1</f>
        <v>74131</v>
      </c>
    </row>
    <row r="74133" customFormat="false" ht="12.8" hidden="false" customHeight="false" outlineLevel="0" collapsed="false">
      <c r="A74133" s="0" t="n">
        <f aca="false">A74132+1</f>
        <v>74132</v>
      </c>
    </row>
    <row r="74134" customFormat="false" ht="12.8" hidden="false" customHeight="false" outlineLevel="0" collapsed="false">
      <c r="A74134" s="0" t="n">
        <f aca="false">A74133+1</f>
        <v>74133</v>
      </c>
    </row>
    <row r="74135" customFormat="false" ht="12.8" hidden="false" customHeight="false" outlineLevel="0" collapsed="false">
      <c r="A74135" s="0" t="n">
        <f aca="false">A74134+1</f>
        <v>74134</v>
      </c>
    </row>
    <row r="74136" customFormat="false" ht="12.8" hidden="false" customHeight="false" outlineLevel="0" collapsed="false">
      <c r="A74136" s="0" t="n">
        <f aca="false">A74135+1</f>
        <v>74135</v>
      </c>
    </row>
    <row r="74137" customFormat="false" ht="12.8" hidden="false" customHeight="false" outlineLevel="0" collapsed="false">
      <c r="A74137" s="0" t="n">
        <f aca="false">A74136+1</f>
        <v>74136</v>
      </c>
    </row>
    <row r="74138" customFormat="false" ht="12.8" hidden="false" customHeight="false" outlineLevel="0" collapsed="false">
      <c r="A74138" s="0" t="n">
        <f aca="false">A74137+1</f>
        <v>74137</v>
      </c>
    </row>
    <row r="74139" customFormat="false" ht="12.8" hidden="false" customHeight="false" outlineLevel="0" collapsed="false">
      <c r="A74139" s="0" t="n">
        <f aca="false">A74138+1</f>
        <v>74138</v>
      </c>
    </row>
    <row r="74140" customFormat="false" ht="12.8" hidden="false" customHeight="false" outlineLevel="0" collapsed="false">
      <c r="A74140" s="0" t="n">
        <f aca="false">A74139+1</f>
        <v>74139</v>
      </c>
    </row>
    <row r="74141" customFormat="false" ht="12.8" hidden="false" customHeight="false" outlineLevel="0" collapsed="false">
      <c r="A74141" s="0" t="n">
        <f aca="false">A74140+1</f>
        <v>74140</v>
      </c>
    </row>
    <row r="74142" customFormat="false" ht="12.8" hidden="false" customHeight="false" outlineLevel="0" collapsed="false">
      <c r="A74142" s="0" t="n">
        <f aca="false">A74141+1</f>
        <v>74141</v>
      </c>
    </row>
    <row r="74143" customFormat="false" ht="12.8" hidden="false" customHeight="false" outlineLevel="0" collapsed="false">
      <c r="A74143" s="0" t="n">
        <f aca="false">A74142+1</f>
        <v>74142</v>
      </c>
    </row>
    <row r="74144" customFormat="false" ht="12.8" hidden="false" customHeight="false" outlineLevel="0" collapsed="false">
      <c r="A74144" s="0" t="n">
        <f aca="false">A74143+1</f>
        <v>74143</v>
      </c>
    </row>
    <row r="74145" customFormat="false" ht="12.8" hidden="false" customHeight="false" outlineLevel="0" collapsed="false">
      <c r="A74145" s="0" t="n">
        <f aca="false">A74144+1</f>
        <v>74144</v>
      </c>
    </row>
    <row r="74146" customFormat="false" ht="12.8" hidden="false" customHeight="false" outlineLevel="0" collapsed="false">
      <c r="A74146" s="0" t="n">
        <f aca="false">A74145+1</f>
        <v>74145</v>
      </c>
    </row>
    <row r="74147" customFormat="false" ht="12.8" hidden="false" customHeight="false" outlineLevel="0" collapsed="false">
      <c r="A74147" s="0" t="n">
        <f aca="false">A74146+1</f>
        <v>74146</v>
      </c>
    </row>
    <row r="74148" customFormat="false" ht="12.8" hidden="false" customHeight="false" outlineLevel="0" collapsed="false">
      <c r="A74148" s="0" t="n">
        <f aca="false">A74147+1</f>
        <v>74147</v>
      </c>
    </row>
    <row r="74149" customFormat="false" ht="12.8" hidden="false" customHeight="false" outlineLevel="0" collapsed="false">
      <c r="A74149" s="0" t="n">
        <f aca="false">A74148+1</f>
        <v>74148</v>
      </c>
    </row>
    <row r="74150" customFormat="false" ht="12.8" hidden="false" customHeight="false" outlineLevel="0" collapsed="false">
      <c r="A74150" s="0" t="n">
        <f aca="false">A74149+1</f>
        <v>74149</v>
      </c>
    </row>
    <row r="74151" customFormat="false" ht="12.8" hidden="false" customHeight="false" outlineLevel="0" collapsed="false">
      <c r="A74151" s="0" t="n">
        <f aca="false">A74150+1</f>
        <v>74150</v>
      </c>
    </row>
    <row r="74152" customFormat="false" ht="12.8" hidden="false" customHeight="false" outlineLevel="0" collapsed="false">
      <c r="A74152" s="0" t="n">
        <f aca="false">A74151+1</f>
        <v>74151</v>
      </c>
    </row>
    <row r="74153" customFormat="false" ht="12.8" hidden="false" customHeight="false" outlineLevel="0" collapsed="false">
      <c r="A74153" s="0" t="n">
        <f aca="false">A74152+1</f>
        <v>74152</v>
      </c>
    </row>
    <row r="74154" customFormat="false" ht="12.8" hidden="false" customHeight="false" outlineLevel="0" collapsed="false">
      <c r="A74154" s="0" t="n">
        <f aca="false">A74153+1</f>
        <v>74153</v>
      </c>
    </row>
    <row r="74155" customFormat="false" ht="12.8" hidden="false" customHeight="false" outlineLevel="0" collapsed="false">
      <c r="A74155" s="0" t="n">
        <f aca="false">A74154+1</f>
        <v>74154</v>
      </c>
    </row>
    <row r="74156" customFormat="false" ht="12.8" hidden="false" customHeight="false" outlineLevel="0" collapsed="false">
      <c r="A74156" s="0" t="n">
        <f aca="false">A74155+1</f>
        <v>74155</v>
      </c>
    </row>
    <row r="74157" customFormat="false" ht="12.8" hidden="false" customHeight="false" outlineLevel="0" collapsed="false">
      <c r="A74157" s="0" t="n">
        <f aca="false">A74156+1</f>
        <v>74156</v>
      </c>
    </row>
    <row r="74158" customFormat="false" ht="12.8" hidden="false" customHeight="false" outlineLevel="0" collapsed="false">
      <c r="A74158" s="0" t="n">
        <f aca="false">A74157+1</f>
        <v>74157</v>
      </c>
    </row>
    <row r="74159" customFormat="false" ht="12.8" hidden="false" customHeight="false" outlineLevel="0" collapsed="false">
      <c r="A74159" s="0" t="n">
        <f aca="false">A74158+1</f>
        <v>74158</v>
      </c>
    </row>
    <row r="74160" customFormat="false" ht="12.8" hidden="false" customHeight="false" outlineLevel="0" collapsed="false">
      <c r="A74160" s="0" t="n">
        <f aca="false">A74159+1</f>
        <v>74159</v>
      </c>
    </row>
    <row r="74161" customFormat="false" ht="12.8" hidden="false" customHeight="false" outlineLevel="0" collapsed="false">
      <c r="A74161" s="0" t="n">
        <f aca="false">A74160+1</f>
        <v>74160</v>
      </c>
    </row>
    <row r="74162" customFormat="false" ht="12.8" hidden="false" customHeight="false" outlineLevel="0" collapsed="false">
      <c r="A74162" s="0" t="n">
        <f aca="false">A74161+1</f>
        <v>74161</v>
      </c>
    </row>
    <row r="74163" customFormat="false" ht="12.8" hidden="false" customHeight="false" outlineLevel="0" collapsed="false">
      <c r="A74163" s="0" t="n">
        <f aca="false">A74162+1</f>
        <v>74162</v>
      </c>
    </row>
    <row r="74164" customFormat="false" ht="12.8" hidden="false" customHeight="false" outlineLevel="0" collapsed="false">
      <c r="A74164" s="0" t="n">
        <f aca="false">A74163+1</f>
        <v>74163</v>
      </c>
    </row>
    <row r="74165" customFormat="false" ht="12.8" hidden="false" customHeight="false" outlineLevel="0" collapsed="false">
      <c r="A74165" s="0" t="n">
        <f aca="false">A74164+1</f>
        <v>74164</v>
      </c>
    </row>
    <row r="74166" customFormat="false" ht="12.8" hidden="false" customHeight="false" outlineLevel="0" collapsed="false">
      <c r="A74166" s="0" t="n">
        <f aca="false">A74165+1</f>
        <v>74165</v>
      </c>
    </row>
    <row r="74167" customFormat="false" ht="12.8" hidden="false" customHeight="false" outlineLevel="0" collapsed="false">
      <c r="A74167" s="0" t="n">
        <f aca="false">A74166+1</f>
        <v>74166</v>
      </c>
    </row>
    <row r="74168" customFormat="false" ht="12.8" hidden="false" customHeight="false" outlineLevel="0" collapsed="false">
      <c r="A74168" s="0" t="n">
        <f aca="false">A74167+1</f>
        <v>74167</v>
      </c>
    </row>
    <row r="74169" customFormat="false" ht="12.8" hidden="false" customHeight="false" outlineLevel="0" collapsed="false">
      <c r="A74169" s="0" t="n">
        <f aca="false">A74168+1</f>
        <v>74168</v>
      </c>
    </row>
    <row r="74170" customFormat="false" ht="12.8" hidden="false" customHeight="false" outlineLevel="0" collapsed="false">
      <c r="A74170" s="0" t="n">
        <f aca="false">A74169+1</f>
        <v>74169</v>
      </c>
    </row>
    <row r="74171" customFormat="false" ht="12.8" hidden="false" customHeight="false" outlineLevel="0" collapsed="false">
      <c r="A74171" s="0" t="n">
        <f aca="false">A74170+1</f>
        <v>74170</v>
      </c>
    </row>
    <row r="74172" customFormat="false" ht="12.8" hidden="false" customHeight="false" outlineLevel="0" collapsed="false">
      <c r="A74172" s="0" t="n">
        <f aca="false">A74171+1</f>
        <v>74171</v>
      </c>
    </row>
    <row r="74173" customFormat="false" ht="12.8" hidden="false" customHeight="false" outlineLevel="0" collapsed="false">
      <c r="A74173" s="0" t="n">
        <f aca="false">A74172+1</f>
        <v>74172</v>
      </c>
    </row>
    <row r="74174" customFormat="false" ht="12.8" hidden="false" customHeight="false" outlineLevel="0" collapsed="false">
      <c r="A74174" s="0" t="n">
        <f aca="false">A74173+1</f>
        <v>74173</v>
      </c>
    </row>
    <row r="74175" customFormat="false" ht="12.8" hidden="false" customHeight="false" outlineLevel="0" collapsed="false">
      <c r="A74175" s="0" t="n">
        <f aca="false">A74174+1</f>
        <v>74174</v>
      </c>
    </row>
    <row r="74176" customFormat="false" ht="12.8" hidden="false" customHeight="false" outlineLevel="0" collapsed="false">
      <c r="A74176" s="0" t="n">
        <f aca="false">A74175+1</f>
        <v>74175</v>
      </c>
    </row>
    <row r="74177" customFormat="false" ht="12.8" hidden="false" customHeight="false" outlineLevel="0" collapsed="false">
      <c r="A74177" s="0" t="n">
        <f aca="false">A74176+1</f>
        <v>74176</v>
      </c>
    </row>
    <row r="74178" customFormat="false" ht="12.8" hidden="false" customHeight="false" outlineLevel="0" collapsed="false">
      <c r="A74178" s="0" t="n">
        <f aca="false">A74177+1</f>
        <v>74177</v>
      </c>
    </row>
    <row r="74179" customFormat="false" ht="12.8" hidden="false" customHeight="false" outlineLevel="0" collapsed="false">
      <c r="A74179" s="0" t="n">
        <f aca="false">A74178+1</f>
        <v>74178</v>
      </c>
    </row>
    <row r="74180" customFormat="false" ht="12.8" hidden="false" customHeight="false" outlineLevel="0" collapsed="false">
      <c r="A74180" s="0" t="n">
        <f aca="false">A74179+1</f>
        <v>74179</v>
      </c>
    </row>
    <row r="74181" customFormat="false" ht="12.8" hidden="false" customHeight="false" outlineLevel="0" collapsed="false">
      <c r="A74181" s="0" t="n">
        <f aca="false">A74180+1</f>
        <v>74180</v>
      </c>
    </row>
    <row r="74182" customFormat="false" ht="12.8" hidden="false" customHeight="false" outlineLevel="0" collapsed="false">
      <c r="A74182" s="0" t="n">
        <f aca="false">A74181+1</f>
        <v>74181</v>
      </c>
    </row>
    <row r="74183" customFormat="false" ht="12.8" hidden="false" customHeight="false" outlineLevel="0" collapsed="false">
      <c r="A74183" s="0" t="n">
        <f aca="false">A74182+1</f>
        <v>74182</v>
      </c>
    </row>
    <row r="74184" customFormat="false" ht="12.8" hidden="false" customHeight="false" outlineLevel="0" collapsed="false">
      <c r="A74184" s="0" t="n">
        <f aca="false">A74183+1</f>
        <v>74183</v>
      </c>
    </row>
    <row r="74185" customFormat="false" ht="12.8" hidden="false" customHeight="false" outlineLevel="0" collapsed="false">
      <c r="A74185" s="0" t="n">
        <f aca="false">A74184+1</f>
        <v>74184</v>
      </c>
    </row>
    <row r="74186" customFormat="false" ht="12.8" hidden="false" customHeight="false" outlineLevel="0" collapsed="false">
      <c r="A74186" s="0" t="n">
        <f aca="false">A74185+1</f>
        <v>74185</v>
      </c>
    </row>
    <row r="74187" customFormat="false" ht="12.8" hidden="false" customHeight="false" outlineLevel="0" collapsed="false">
      <c r="A74187" s="0" t="n">
        <f aca="false">A74186+1</f>
        <v>74186</v>
      </c>
    </row>
    <row r="74188" customFormat="false" ht="12.8" hidden="false" customHeight="false" outlineLevel="0" collapsed="false">
      <c r="A74188" s="0" t="n">
        <f aca="false">A74187+1</f>
        <v>74187</v>
      </c>
    </row>
    <row r="74189" customFormat="false" ht="12.8" hidden="false" customHeight="false" outlineLevel="0" collapsed="false">
      <c r="A74189" s="0" t="n">
        <f aca="false">A74188+1</f>
        <v>74188</v>
      </c>
    </row>
    <row r="74190" customFormat="false" ht="12.8" hidden="false" customHeight="false" outlineLevel="0" collapsed="false">
      <c r="A74190" s="0" t="n">
        <f aca="false">A74189+1</f>
        <v>74189</v>
      </c>
    </row>
    <row r="74191" customFormat="false" ht="12.8" hidden="false" customHeight="false" outlineLevel="0" collapsed="false">
      <c r="A74191" s="0" t="n">
        <f aca="false">A74190+1</f>
        <v>74190</v>
      </c>
    </row>
    <row r="74192" customFormat="false" ht="12.8" hidden="false" customHeight="false" outlineLevel="0" collapsed="false">
      <c r="A74192" s="0" t="n">
        <f aca="false">A74191+1</f>
        <v>74191</v>
      </c>
    </row>
    <row r="74193" customFormat="false" ht="12.8" hidden="false" customHeight="false" outlineLevel="0" collapsed="false">
      <c r="A74193" s="0" t="n">
        <f aca="false">A74192+1</f>
        <v>74192</v>
      </c>
    </row>
    <row r="74194" customFormat="false" ht="12.8" hidden="false" customHeight="false" outlineLevel="0" collapsed="false">
      <c r="A74194" s="0" t="n">
        <f aca="false">A74193+1</f>
        <v>74193</v>
      </c>
    </row>
    <row r="74195" customFormat="false" ht="12.8" hidden="false" customHeight="false" outlineLevel="0" collapsed="false">
      <c r="A74195" s="0" t="n">
        <f aca="false">A74194+1</f>
        <v>74194</v>
      </c>
    </row>
    <row r="74196" customFormat="false" ht="12.8" hidden="false" customHeight="false" outlineLevel="0" collapsed="false">
      <c r="A74196" s="0" t="n">
        <f aca="false">A74195+1</f>
        <v>74195</v>
      </c>
    </row>
    <row r="74197" customFormat="false" ht="12.8" hidden="false" customHeight="false" outlineLevel="0" collapsed="false">
      <c r="A74197" s="0" t="n">
        <f aca="false">A74196+1</f>
        <v>74196</v>
      </c>
    </row>
    <row r="74198" customFormat="false" ht="12.8" hidden="false" customHeight="false" outlineLevel="0" collapsed="false">
      <c r="A74198" s="0" t="n">
        <f aca="false">A74197+1</f>
        <v>74197</v>
      </c>
    </row>
    <row r="74199" customFormat="false" ht="12.8" hidden="false" customHeight="false" outlineLevel="0" collapsed="false">
      <c r="A74199" s="0" t="n">
        <f aca="false">A74198+1</f>
        <v>74198</v>
      </c>
    </row>
    <row r="74200" customFormat="false" ht="12.8" hidden="false" customHeight="false" outlineLevel="0" collapsed="false">
      <c r="A74200" s="0" t="n">
        <f aca="false">A74199+1</f>
        <v>74199</v>
      </c>
    </row>
    <row r="74201" customFormat="false" ht="12.8" hidden="false" customHeight="false" outlineLevel="0" collapsed="false">
      <c r="A74201" s="0" t="n">
        <f aca="false">A74200+1</f>
        <v>74200</v>
      </c>
    </row>
    <row r="74202" customFormat="false" ht="12.8" hidden="false" customHeight="false" outlineLevel="0" collapsed="false">
      <c r="A74202" s="0" t="n">
        <f aca="false">A74201+1</f>
        <v>74201</v>
      </c>
    </row>
    <row r="74203" customFormat="false" ht="12.8" hidden="false" customHeight="false" outlineLevel="0" collapsed="false">
      <c r="A74203" s="0" t="n">
        <f aca="false">A74202+1</f>
        <v>74202</v>
      </c>
    </row>
    <row r="74204" customFormat="false" ht="12.8" hidden="false" customHeight="false" outlineLevel="0" collapsed="false">
      <c r="A74204" s="0" t="n">
        <f aca="false">A74203+1</f>
        <v>74203</v>
      </c>
    </row>
    <row r="74205" customFormat="false" ht="12.8" hidden="false" customHeight="false" outlineLevel="0" collapsed="false">
      <c r="A74205" s="0" t="n">
        <f aca="false">A74204+1</f>
        <v>74204</v>
      </c>
    </row>
    <row r="74206" customFormat="false" ht="12.8" hidden="false" customHeight="false" outlineLevel="0" collapsed="false">
      <c r="A74206" s="0" t="n">
        <f aca="false">A74205+1</f>
        <v>74205</v>
      </c>
    </row>
    <row r="74207" customFormat="false" ht="12.8" hidden="false" customHeight="false" outlineLevel="0" collapsed="false">
      <c r="A74207" s="0" t="n">
        <f aca="false">A74206+1</f>
        <v>74206</v>
      </c>
    </row>
    <row r="74208" customFormat="false" ht="12.8" hidden="false" customHeight="false" outlineLevel="0" collapsed="false">
      <c r="A74208" s="0" t="n">
        <f aca="false">A74207+1</f>
        <v>74207</v>
      </c>
    </row>
    <row r="74209" customFormat="false" ht="12.8" hidden="false" customHeight="false" outlineLevel="0" collapsed="false">
      <c r="A74209" s="0" t="n">
        <f aca="false">A74208+1</f>
        <v>74208</v>
      </c>
    </row>
    <row r="74210" customFormat="false" ht="12.8" hidden="false" customHeight="false" outlineLevel="0" collapsed="false">
      <c r="A74210" s="0" t="n">
        <f aca="false">A74209+1</f>
        <v>74209</v>
      </c>
    </row>
    <row r="74211" customFormat="false" ht="12.8" hidden="false" customHeight="false" outlineLevel="0" collapsed="false">
      <c r="A74211" s="0" t="n">
        <f aca="false">A74210+1</f>
        <v>74210</v>
      </c>
    </row>
    <row r="74212" customFormat="false" ht="12.8" hidden="false" customHeight="false" outlineLevel="0" collapsed="false">
      <c r="A74212" s="0" t="n">
        <f aca="false">A74211+1</f>
        <v>74211</v>
      </c>
    </row>
    <row r="74213" customFormat="false" ht="12.8" hidden="false" customHeight="false" outlineLevel="0" collapsed="false">
      <c r="A74213" s="0" t="n">
        <f aca="false">A74212+1</f>
        <v>74212</v>
      </c>
    </row>
    <row r="74214" customFormat="false" ht="12.8" hidden="false" customHeight="false" outlineLevel="0" collapsed="false">
      <c r="A74214" s="0" t="n">
        <f aca="false">A74213+1</f>
        <v>74213</v>
      </c>
    </row>
    <row r="74215" customFormat="false" ht="12.8" hidden="false" customHeight="false" outlineLevel="0" collapsed="false">
      <c r="A74215" s="0" t="n">
        <f aca="false">A74214+1</f>
        <v>74214</v>
      </c>
    </row>
    <row r="74216" customFormat="false" ht="12.8" hidden="false" customHeight="false" outlineLevel="0" collapsed="false">
      <c r="A74216" s="0" t="n">
        <f aca="false">A74215+1</f>
        <v>74215</v>
      </c>
    </row>
    <row r="74217" customFormat="false" ht="12.8" hidden="false" customHeight="false" outlineLevel="0" collapsed="false">
      <c r="A74217" s="0" t="n">
        <f aca="false">A74216+1</f>
        <v>74216</v>
      </c>
    </row>
    <row r="74218" customFormat="false" ht="12.8" hidden="false" customHeight="false" outlineLevel="0" collapsed="false">
      <c r="A74218" s="0" t="n">
        <f aca="false">A74217+1</f>
        <v>74217</v>
      </c>
    </row>
    <row r="74219" customFormat="false" ht="12.8" hidden="false" customHeight="false" outlineLevel="0" collapsed="false">
      <c r="A74219" s="0" t="n">
        <f aca="false">A74218+1</f>
        <v>74218</v>
      </c>
    </row>
    <row r="74220" customFormat="false" ht="12.8" hidden="false" customHeight="false" outlineLevel="0" collapsed="false">
      <c r="A74220" s="0" t="n">
        <f aca="false">A74219+1</f>
        <v>74219</v>
      </c>
    </row>
    <row r="74221" customFormat="false" ht="12.8" hidden="false" customHeight="false" outlineLevel="0" collapsed="false">
      <c r="A74221" s="0" t="n">
        <f aca="false">A74220+1</f>
        <v>74220</v>
      </c>
    </row>
    <row r="74222" customFormat="false" ht="12.8" hidden="false" customHeight="false" outlineLevel="0" collapsed="false">
      <c r="A74222" s="0" t="n">
        <f aca="false">A74221+1</f>
        <v>74221</v>
      </c>
    </row>
    <row r="74223" customFormat="false" ht="12.8" hidden="false" customHeight="false" outlineLevel="0" collapsed="false">
      <c r="A74223" s="0" t="n">
        <f aca="false">A74222+1</f>
        <v>74222</v>
      </c>
    </row>
    <row r="74224" customFormat="false" ht="12.8" hidden="false" customHeight="false" outlineLevel="0" collapsed="false">
      <c r="A74224" s="0" t="n">
        <f aca="false">A74223+1</f>
        <v>74223</v>
      </c>
    </row>
    <row r="74225" customFormat="false" ht="12.8" hidden="false" customHeight="false" outlineLevel="0" collapsed="false">
      <c r="A74225" s="0" t="n">
        <f aca="false">A74224+1</f>
        <v>74224</v>
      </c>
    </row>
    <row r="74226" customFormat="false" ht="12.8" hidden="false" customHeight="false" outlineLevel="0" collapsed="false">
      <c r="A74226" s="0" t="n">
        <f aca="false">A74225+1</f>
        <v>74225</v>
      </c>
    </row>
    <row r="74227" customFormat="false" ht="12.8" hidden="false" customHeight="false" outlineLevel="0" collapsed="false">
      <c r="A74227" s="0" t="n">
        <f aca="false">A74226+1</f>
        <v>74226</v>
      </c>
    </row>
    <row r="74228" customFormat="false" ht="12.8" hidden="false" customHeight="false" outlineLevel="0" collapsed="false">
      <c r="A74228" s="0" t="n">
        <f aca="false">A74227+1</f>
        <v>74227</v>
      </c>
    </row>
    <row r="74229" customFormat="false" ht="12.8" hidden="false" customHeight="false" outlineLevel="0" collapsed="false">
      <c r="A74229" s="0" t="n">
        <f aca="false">A74228+1</f>
        <v>74228</v>
      </c>
    </row>
    <row r="74230" customFormat="false" ht="12.8" hidden="false" customHeight="false" outlineLevel="0" collapsed="false">
      <c r="A74230" s="0" t="n">
        <f aca="false">A74229+1</f>
        <v>74229</v>
      </c>
    </row>
    <row r="74231" customFormat="false" ht="12.8" hidden="false" customHeight="false" outlineLevel="0" collapsed="false">
      <c r="A74231" s="0" t="n">
        <f aca="false">A74230+1</f>
        <v>74230</v>
      </c>
    </row>
    <row r="74232" customFormat="false" ht="12.8" hidden="false" customHeight="false" outlineLevel="0" collapsed="false">
      <c r="A74232" s="0" t="n">
        <f aca="false">A74231+1</f>
        <v>74231</v>
      </c>
    </row>
    <row r="74233" customFormat="false" ht="12.8" hidden="false" customHeight="false" outlineLevel="0" collapsed="false">
      <c r="A74233" s="0" t="n">
        <f aca="false">A74232+1</f>
        <v>74232</v>
      </c>
    </row>
    <row r="74234" customFormat="false" ht="12.8" hidden="false" customHeight="false" outlineLevel="0" collapsed="false">
      <c r="A74234" s="0" t="n">
        <f aca="false">A74233+1</f>
        <v>74233</v>
      </c>
    </row>
    <row r="74235" customFormat="false" ht="12.8" hidden="false" customHeight="false" outlineLevel="0" collapsed="false">
      <c r="A74235" s="0" t="n">
        <f aca="false">A74234+1</f>
        <v>74234</v>
      </c>
    </row>
    <row r="74236" customFormat="false" ht="12.8" hidden="false" customHeight="false" outlineLevel="0" collapsed="false">
      <c r="A74236" s="0" t="n">
        <f aca="false">A74235+1</f>
        <v>74235</v>
      </c>
    </row>
    <row r="74237" customFormat="false" ht="12.8" hidden="false" customHeight="false" outlineLevel="0" collapsed="false">
      <c r="A74237" s="0" t="n">
        <f aca="false">A74236+1</f>
        <v>74236</v>
      </c>
    </row>
    <row r="74238" customFormat="false" ht="12.8" hidden="false" customHeight="false" outlineLevel="0" collapsed="false">
      <c r="A74238" s="0" t="n">
        <f aca="false">A74237+1</f>
        <v>74237</v>
      </c>
    </row>
    <row r="74239" customFormat="false" ht="12.8" hidden="false" customHeight="false" outlineLevel="0" collapsed="false">
      <c r="A74239" s="0" t="n">
        <f aca="false">A74238+1</f>
        <v>74238</v>
      </c>
    </row>
    <row r="74240" customFormat="false" ht="12.8" hidden="false" customHeight="false" outlineLevel="0" collapsed="false">
      <c r="A74240" s="0" t="n">
        <f aca="false">A74239+1</f>
        <v>74239</v>
      </c>
    </row>
    <row r="74241" customFormat="false" ht="12.8" hidden="false" customHeight="false" outlineLevel="0" collapsed="false">
      <c r="A74241" s="0" t="n">
        <f aca="false">A74240+1</f>
        <v>74240</v>
      </c>
    </row>
    <row r="74242" customFormat="false" ht="12.8" hidden="false" customHeight="false" outlineLevel="0" collapsed="false">
      <c r="A74242" s="0" t="n">
        <f aca="false">A74241+1</f>
        <v>74241</v>
      </c>
    </row>
    <row r="74243" customFormat="false" ht="12.8" hidden="false" customHeight="false" outlineLevel="0" collapsed="false">
      <c r="A74243" s="0" t="n">
        <f aca="false">A74242+1</f>
        <v>74242</v>
      </c>
    </row>
    <row r="74244" customFormat="false" ht="12.8" hidden="false" customHeight="false" outlineLevel="0" collapsed="false">
      <c r="A74244" s="0" t="n">
        <f aca="false">A74243+1</f>
        <v>74243</v>
      </c>
    </row>
    <row r="74245" customFormat="false" ht="12.8" hidden="false" customHeight="false" outlineLevel="0" collapsed="false">
      <c r="A74245" s="0" t="n">
        <f aca="false">A74244+1</f>
        <v>74244</v>
      </c>
    </row>
    <row r="74246" customFormat="false" ht="12.8" hidden="false" customHeight="false" outlineLevel="0" collapsed="false">
      <c r="A74246" s="0" t="n">
        <f aca="false">A74245+1</f>
        <v>74245</v>
      </c>
    </row>
    <row r="74247" customFormat="false" ht="12.8" hidden="false" customHeight="false" outlineLevel="0" collapsed="false">
      <c r="A74247" s="0" t="n">
        <f aca="false">A74246+1</f>
        <v>74246</v>
      </c>
    </row>
    <row r="74248" customFormat="false" ht="12.8" hidden="false" customHeight="false" outlineLevel="0" collapsed="false">
      <c r="A74248" s="0" t="n">
        <f aca="false">A74247+1</f>
        <v>74247</v>
      </c>
    </row>
    <row r="74249" customFormat="false" ht="12.8" hidden="false" customHeight="false" outlineLevel="0" collapsed="false">
      <c r="A74249" s="0" t="n">
        <f aca="false">A74248+1</f>
        <v>74248</v>
      </c>
    </row>
    <row r="74250" customFormat="false" ht="12.8" hidden="false" customHeight="false" outlineLevel="0" collapsed="false">
      <c r="A74250" s="0" t="n">
        <f aca="false">A74249+1</f>
        <v>74249</v>
      </c>
    </row>
    <row r="74251" customFormat="false" ht="12.8" hidden="false" customHeight="false" outlineLevel="0" collapsed="false">
      <c r="A74251" s="0" t="n">
        <f aca="false">A74250+1</f>
        <v>74250</v>
      </c>
    </row>
    <row r="74252" customFormat="false" ht="12.8" hidden="false" customHeight="false" outlineLevel="0" collapsed="false">
      <c r="A74252" s="0" t="n">
        <f aca="false">A74251+1</f>
        <v>74251</v>
      </c>
    </row>
    <row r="74253" customFormat="false" ht="12.8" hidden="false" customHeight="false" outlineLevel="0" collapsed="false">
      <c r="A74253" s="0" t="n">
        <f aca="false">A74252+1</f>
        <v>74252</v>
      </c>
    </row>
    <row r="74254" customFormat="false" ht="12.8" hidden="false" customHeight="false" outlineLevel="0" collapsed="false">
      <c r="A74254" s="0" t="n">
        <f aca="false">A74253+1</f>
        <v>74253</v>
      </c>
    </row>
    <row r="74255" customFormat="false" ht="12.8" hidden="false" customHeight="false" outlineLevel="0" collapsed="false">
      <c r="A74255" s="0" t="n">
        <f aca="false">A74254+1</f>
        <v>74254</v>
      </c>
    </row>
    <row r="74256" customFormat="false" ht="12.8" hidden="false" customHeight="false" outlineLevel="0" collapsed="false">
      <c r="A74256" s="0" t="n">
        <f aca="false">A74255+1</f>
        <v>74255</v>
      </c>
    </row>
    <row r="74257" customFormat="false" ht="12.8" hidden="false" customHeight="false" outlineLevel="0" collapsed="false">
      <c r="A74257" s="0" t="n">
        <f aca="false">A74256+1</f>
        <v>74256</v>
      </c>
    </row>
    <row r="74258" customFormat="false" ht="12.8" hidden="false" customHeight="false" outlineLevel="0" collapsed="false">
      <c r="A74258" s="0" t="n">
        <f aca="false">A74257+1</f>
        <v>74257</v>
      </c>
    </row>
    <row r="74259" customFormat="false" ht="12.8" hidden="false" customHeight="false" outlineLevel="0" collapsed="false">
      <c r="A74259" s="0" t="n">
        <f aca="false">A74258+1</f>
        <v>74258</v>
      </c>
    </row>
    <row r="74260" customFormat="false" ht="12.8" hidden="false" customHeight="false" outlineLevel="0" collapsed="false">
      <c r="A74260" s="0" t="n">
        <f aca="false">A74259+1</f>
        <v>74259</v>
      </c>
    </row>
    <row r="74261" customFormat="false" ht="12.8" hidden="false" customHeight="false" outlineLevel="0" collapsed="false">
      <c r="A74261" s="0" t="n">
        <f aca="false">A74260+1</f>
        <v>74260</v>
      </c>
    </row>
    <row r="74262" customFormat="false" ht="12.8" hidden="false" customHeight="false" outlineLevel="0" collapsed="false">
      <c r="A74262" s="0" t="n">
        <f aca="false">A74261+1</f>
        <v>74261</v>
      </c>
    </row>
    <row r="74263" customFormat="false" ht="12.8" hidden="false" customHeight="false" outlineLevel="0" collapsed="false">
      <c r="A74263" s="0" t="n">
        <f aca="false">A74262+1</f>
        <v>74262</v>
      </c>
    </row>
    <row r="74264" customFormat="false" ht="12.8" hidden="false" customHeight="false" outlineLevel="0" collapsed="false">
      <c r="A74264" s="0" t="n">
        <f aca="false">A74263+1</f>
        <v>74263</v>
      </c>
    </row>
    <row r="74265" customFormat="false" ht="12.8" hidden="false" customHeight="false" outlineLevel="0" collapsed="false">
      <c r="A74265" s="0" t="n">
        <f aca="false">A74264+1</f>
        <v>74264</v>
      </c>
    </row>
    <row r="74266" customFormat="false" ht="12.8" hidden="false" customHeight="false" outlineLevel="0" collapsed="false">
      <c r="A74266" s="0" t="n">
        <f aca="false">A74265+1</f>
        <v>74265</v>
      </c>
    </row>
    <row r="74267" customFormat="false" ht="12.8" hidden="false" customHeight="false" outlineLevel="0" collapsed="false">
      <c r="A74267" s="0" t="n">
        <f aca="false">A74266+1</f>
        <v>74266</v>
      </c>
    </row>
    <row r="74268" customFormat="false" ht="12.8" hidden="false" customHeight="false" outlineLevel="0" collapsed="false">
      <c r="A74268" s="0" t="n">
        <f aca="false">A74267+1</f>
        <v>74267</v>
      </c>
    </row>
    <row r="74269" customFormat="false" ht="12.8" hidden="false" customHeight="false" outlineLevel="0" collapsed="false">
      <c r="A74269" s="0" t="n">
        <f aca="false">A74268+1</f>
        <v>74268</v>
      </c>
    </row>
    <row r="74270" customFormat="false" ht="12.8" hidden="false" customHeight="false" outlineLevel="0" collapsed="false">
      <c r="A74270" s="0" t="n">
        <f aca="false">A74269+1</f>
        <v>74269</v>
      </c>
    </row>
    <row r="74271" customFormat="false" ht="12.8" hidden="false" customHeight="false" outlineLevel="0" collapsed="false">
      <c r="A74271" s="0" t="n">
        <f aca="false">A74270+1</f>
        <v>74270</v>
      </c>
    </row>
    <row r="74272" customFormat="false" ht="12.8" hidden="false" customHeight="false" outlineLevel="0" collapsed="false">
      <c r="A74272" s="0" t="n">
        <f aca="false">A74271+1</f>
        <v>74271</v>
      </c>
    </row>
    <row r="74273" customFormat="false" ht="12.8" hidden="false" customHeight="false" outlineLevel="0" collapsed="false">
      <c r="A74273" s="0" t="n">
        <f aca="false">A74272+1</f>
        <v>74272</v>
      </c>
    </row>
    <row r="74274" customFormat="false" ht="12.8" hidden="false" customHeight="false" outlineLevel="0" collapsed="false">
      <c r="A74274" s="0" t="n">
        <f aca="false">A74273+1</f>
        <v>74273</v>
      </c>
    </row>
    <row r="74275" customFormat="false" ht="12.8" hidden="false" customHeight="false" outlineLevel="0" collapsed="false">
      <c r="A74275" s="0" t="n">
        <f aca="false">A74274+1</f>
        <v>74274</v>
      </c>
    </row>
    <row r="74276" customFormat="false" ht="12.8" hidden="false" customHeight="false" outlineLevel="0" collapsed="false">
      <c r="A74276" s="0" t="n">
        <f aca="false">A74275+1</f>
        <v>74275</v>
      </c>
    </row>
    <row r="74277" customFormat="false" ht="12.8" hidden="false" customHeight="false" outlineLevel="0" collapsed="false">
      <c r="A74277" s="0" t="n">
        <f aca="false">A74276+1</f>
        <v>74276</v>
      </c>
    </row>
    <row r="74278" customFormat="false" ht="12.8" hidden="false" customHeight="false" outlineLevel="0" collapsed="false">
      <c r="A74278" s="0" t="n">
        <f aca="false">A74277+1</f>
        <v>74277</v>
      </c>
    </row>
    <row r="74279" customFormat="false" ht="12.8" hidden="false" customHeight="false" outlineLevel="0" collapsed="false">
      <c r="A74279" s="0" t="n">
        <f aca="false">A74278+1</f>
        <v>74278</v>
      </c>
    </row>
    <row r="74280" customFormat="false" ht="12.8" hidden="false" customHeight="false" outlineLevel="0" collapsed="false">
      <c r="A74280" s="0" t="n">
        <f aca="false">A74279+1</f>
        <v>74279</v>
      </c>
    </row>
    <row r="74281" customFormat="false" ht="12.8" hidden="false" customHeight="false" outlineLevel="0" collapsed="false">
      <c r="A74281" s="0" t="n">
        <f aca="false">A74280+1</f>
        <v>74280</v>
      </c>
    </row>
    <row r="74282" customFormat="false" ht="12.8" hidden="false" customHeight="false" outlineLevel="0" collapsed="false">
      <c r="A74282" s="0" t="n">
        <f aca="false">A74281+1</f>
        <v>74281</v>
      </c>
    </row>
    <row r="74283" customFormat="false" ht="12.8" hidden="false" customHeight="false" outlineLevel="0" collapsed="false">
      <c r="A74283" s="0" t="n">
        <f aca="false">A74282+1</f>
        <v>74282</v>
      </c>
    </row>
    <row r="74284" customFormat="false" ht="12.8" hidden="false" customHeight="false" outlineLevel="0" collapsed="false">
      <c r="A74284" s="0" t="n">
        <f aca="false">A74283+1</f>
        <v>74283</v>
      </c>
    </row>
    <row r="74285" customFormat="false" ht="12.8" hidden="false" customHeight="false" outlineLevel="0" collapsed="false">
      <c r="A74285" s="0" t="n">
        <f aca="false">A74284+1</f>
        <v>74284</v>
      </c>
    </row>
    <row r="74286" customFormat="false" ht="12.8" hidden="false" customHeight="false" outlineLevel="0" collapsed="false">
      <c r="A74286" s="0" t="n">
        <f aca="false">A74285+1</f>
        <v>74285</v>
      </c>
    </row>
    <row r="74287" customFormat="false" ht="12.8" hidden="false" customHeight="false" outlineLevel="0" collapsed="false">
      <c r="A74287" s="0" t="n">
        <f aca="false">A74286+1</f>
        <v>74286</v>
      </c>
    </row>
    <row r="74288" customFormat="false" ht="12.8" hidden="false" customHeight="false" outlineLevel="0" collapsed="false">
      <c r="A74288" s="0" t="n">
        <f aca="false">A74287+1</f>
        <v>74287</v>
      </c>
    </row>
    <row r="74289" customFormat="false" ht="12.8" hidden="false" customHeight="false" outlineLevel="0" collapsed="false">
      <c r="A74289" s="0" t="n">
        <f aca="false">A74288+1</f>
        <v>74288</v>
      </c>
    </row>
    <row r="74290" customFormat="false" ht="12.8" hidden="false" customHeight="false" outlineLevel="0" collapsed="false">
      <c r="A74290" s="0" t="n">
        <f aca="false">A74289+1</f>
        <v>74289</v>
      </c>
    </row>
    <row r="74291" customFormat="false" ht="12.8" hidden="false" customHeight="false" outlineLevel="0" collapsed="false">
      <c r="A74291" s="0" t="n">
        <f aca="false">A74290+1</f>
        <v>74290</v>
      </c>
    </row>
    <row r="74292" customFormat="false" ht="12.8" hidden="false" customHeight="false" outlineLevel="0" collapsed="false">
      <c r="A74292" s="0" t="n">
        <f aca="false">A74291+1</f>
        <v>74291</v>
      </c>
    </row>
    <row r="74293" customFormat="false" ht="12.8" hidden="false" customHeight="false" outlineLevel="0" collapsed="false">
      <c r="A74293" s="0" t="n">
        <f aca="false">A74292+1</f>
        <v>74292</v>
      </c>
    </row>
    <row r="74294" customFormat="false" ht="12.8" hidden="false" customHeight="false" outlineLevel="0" collapsed="false">
      <c r="A74294" s="0" t="n">
        <f aca="false">A74293+1</f>
        <v>74293</v>
      </c>
    </row>
    <row r="74295" customFormat="false" ht="12.8" hidden="false" customHeight="false" outlineLevel="0" collapsed="false">
      <c r="A74295" s="0" t="n">
        <f aca="false">A74294+1</f>
        <v>74294</v>
      </c>
    </row>
    <row r="74296" customFormat="false" ht="12.8" hidden="false" customHeight="false" outlineLevel="0" collapsed="false">
      <c r="A74296" s="0" t="n">
        <f aca="false">A74295+1</f>
        <v>74295</v>
      </c>
    </row>
    <row r="74297" customFormat="false" ht="12.8" hidden="false" customHeight="false" outlineLevel="0" collapsed="false">
      <c r="A74297" s="0" t="n">
        <f aca="false">A74296+1</f>
        <v>74296</v>
      </c>
    </row>
    <row r="74298" customFormat="false" ht="12.8" hidden="false" customHeight="false" outlineLevel="0" collapsed="false">
      <c r="A74298" s="0" t="n">
        <f aca="false">A74297+1</f>
        <v>74297</v>
      </c>
    </row>
    <row r="74299" customFormat="false" ht="12.8" hidden="false" customHeight="false" outlineLevel="0" collapsed="false">
      <c r="A74299" s="0" t="n">
        <f aca="false">A74298+1</f>
        <v>74298</v>
      </c>
    </row>
    <row r="74300" customFormat="false" ht="12.8" hidden="false" customHeight="false" outlineLevel="0" collapsed="false">
      <c r="A74300" s="0" t="n">
        <f aca="false">A74299+1</f>
        <v>74299</v>
      </c>
    </row>
    <row r="74301" customFormat="false" ht="12.8" hidden="false" customHeight="false" outlineLevel="0" collapsed="false">
      <c r="A74301" s="0" t="n">
        <f aca="false">A74300+1</f>
        <v>74300</v>
      </c>
    </row>
    <row r="74302" customFormat="false" ht="12.8" hidden="false" customHeight="false" outlineLevel="0" collapsed="false">
      <c r="A74302" s="0" t="n">
        <f aca="false">A74301+1</f>
        <v>74301</v>
      </c>
    </row>
    <row r="74303" customFormat="false" ht="12.8" hidden="false" customHeight="false" outlineLevel="0" collapsed="false">
      <c r="A74303" s="0" t="n">
        <f aca="false">A74302+1</f>
        <v>74302</v>
      </c>
    </row>
    <row r="74304" customFormat="false" ht="12.8" hidden="false" customHeight="false" outlineLevel="0" collapsed="false">
      <c r="A74304" s="0" t="n">
        <f aca="false">A74303+1</f>
        <v>74303</v>
      </c>
    </row>
    <row r="74305" customFormat="false" ht="12.8" hidden="false" customHeight="false" outlineLevel="0" collapsed="false">
      <c r="A74305" s="0" t="n">
        <f aca="false">A74304+1</f>
        <v>74304</v>
      </c>
    </row>
    <row r="74306" customFormat="false" ht="12.8" hidden="false" customHeight="false" outlineLevel="0" collapsed="false">
      <c r="A74306" s="0" t="n">
        <f aca="false">A74305+1</f>
        <v>74305</v>
      </c>
    </row>
    <row r="74307" customFormat="false" ht="12.8" hidden="false" customHeight="false" outlineLevel="0" collapsed="false">
      <c r="A74307" s="0" t="n">
        <f aca="false">A74306+1</f>
        <v>74306</v>
      </c>
    </row>
    <row r="74308" customFormat="false" ht="12.8" hidden="false" customHeight="false" outlineLevel="0" collapsed="false">
      <c r="A74308" s="0" t="n">
        <f aca="false">A74307+1</f>
        <v>74307</v>
      </c>
    </row>
    <row r="74309" customFormat="false" ht="12.8" hidden="false" customHeight="false" outlineLevel="0" collapsed="false">
      <c r="A74309" s="0" t="n">
        <f aca="false">A74308+1</f>
        <v>74308</v>
      </c>
    </row>
    <row r="74310" customFormat="false" ht="12.8" hidden="false" customHeight="false" outlineLevel="0" collapsed="false">
      <c r="A74310" s="0" t="n">
        <f aca="false">A74309+1</f>
        <v>74309</v>
      </c>
    </row>
    <row r="74311" customFormat="false" ht="12.8" hidden="false" customHeight="false" outlineLevel="0" collapsed="false">
      <c r="A74311" s="0" t="n">
        <f aca="false">A74310+1</f>
        <v>74310</v>
      </c>
    </row>
    <row r="74312" customFormat="false" ht="12.8" hidden="false" customHeight="false" outlineLevel="0" collapsed="false">
      <c r="A74312" s="0" t="n">
        <f aca="false">A74311+1</f>
        <v>74311</v>
      </c>
    </row>
    <row r="74313" customFormat="false" ht="12.8" hidden="false" customHeight="false" outlineLevel="0" collapsed="false">
      <c r="A74313" s="0" t="n">
        <f aca="false">A74312+1</f>
        <v>74312</v>
      </c>
    </row>
    <row r="74314" customFormat="false" ht="12.8" hidden="false" customHeight="false" outlineLevel="0" collapsed="false">
      <c r="A74314" s="0" t="n">
        <f aca="false">A74313+1</f>
        <v>74313</v>
      </c>
    </row>
    <row r="74315" customFormat="false" ht="12.8" hidden="false" customHeight="false" outlineLevel="0" collapsed="false">
      <c r="A74315" s="0" t="n">
        <f aca="false">A74314+1</f>
        <v>74314</v>
      </c>
    </row>
    <row r="74316" customFormat="false" ht="12.8" hidden="false" customHeight="false" outlineLevel="0" collapsed="false">
      <c r="A74316" s="0" t="n">
        <f aca="false">A74315+1</f>
        <v>74315</v>
      </c>
    </row>
    <row r="74317" customFormat="false" ht="12.8" hidden="false" customHeight="false" outlineLevel="0" collapsed="false">
      <c r="A74317" s="0" t="n">
        <f aca="false">A74316+1</f>
        <v>74316</v>
      </c>
    </row>
    <row r="74318" customFormat="false" ht="12.8" hidden="false" customHeight="false" outlineLevel="0" collapsed="false">
      <c r="A74318" s="0" t="n">
        <f aca="false">A74317+1</f>
        <v>74317</v>
      </c>
    </row>
    <row r="74319" customFormat="false" ht="12.8" hidden="false" customHeight="false" outlineLevel="0" collapsed="false">
      <c r="A74319" s="0" t="n">
        <f aca="false">A74318+1</f>
        <v>74318</v>
      </c>
    </row>
    <row r="74320" customFormat="false" ht="12.8" hidden="false" customHeight="false" outlineLevel="0" collapsed="false">
      <c r="A74320" s="0" t="n">
        <f aca="false">A74319+1</f>
        <v>74319</v>
      </c>
    </row>
    <row r="74321" customFormat="false" ht="12.8" hidden="false" customHeight="false" outlineLevel="0" collapsed="false">
      <c r="A74321" s="0" t="n">
        <f aca="false">A74320+1</f>
        <v>74320</v>
      </c>
    </row>
    <row r="74322" customFormat="false" ht="12.8" hidden="false" customHeight="false" outlineLevel="0" collapsed="false">
      <c r="A74322" s="0" t="n">
        <f aca="false">A74321+1</f>
        <v>74321</v>
      </c>
    </row>
    <row r="74323" customFormat="false" ht="12.8" hidden="false" customHeight="false" outlineLevel="0" collapsed="false">
      <c r="A74323" s="0" t="n">
        <f aca="false">A74322+1</f>
        <v>74322</v>
      </c>
    </row>
    <row r="74324" customFormat="false" ht="12.8" hidden="false" customHeight="false" outlineLevel="0" collapsed="false">
      <c r="A74324" s="0" t="n">
        <f aca="false">A74323+1</f>
        <v>74323</v>
      </c>
    </row>
    <row r="74325" customFormat="false" ht="12.8" hidden="false" customHeight="false" outlineLevel="0" collapsed="false">
      <c r="A74325" s="0" t="n">
        <f aca="false">A74324+1</f>
        <v>74324</v>
      </c>
    </row>
    <row r="74326" customFormat="false" ht="12.8" hidden="false" customHeight="false" outlineLevel="0" collapsed="false">
      <c r="A74326" s="0" t="n">
        <f aca="false">A74325+1</f>
        <v>74325</v>
      </c>
    </row>
    <row r="74327" customFormat="false" ht="12.8" hidden="false" customHeight="false" outlineLevel="0" collapsed="false">
      <c r="A74327" s="0" t="n">
        <f aca="false">A74326+1</f>
        <v>74326</v>
      </c>
    </row>
    <row r="74328" customFormat="false" ht="12.8" hidden="false" customHeight="false" outlineLevel="0" collapsed="false">
      <c r="A74328" s="0" t="n">
        <f aca="false">A74327+1</f>
        <v>74327</v>
      </c>
    </row>
    <row r="74329" customFormat="false" ht="12.8" hidden="false" customHeight="false" outlineLevel="0" collapsed="false">
      <c r="A74329" s="0" t="n">
        <f aca="false">A74328+1</f>
        <v>74328</v>
      </c>
    </row>
    <row r="74330" customFormat="false" ht="12.8" hidden="false" customHeight="false" outlineLevel="0" collapsed="false">
      <c r="A74330" s="0" t="n">
        <f aca="false">A74329+1</f>
        <v>74329</v>
      </c>
    </row>
    <row r="74331" customFormat="false" ht="12.8" hidden="false" customHeight="false" outlineLevel="0" collapsed="false">
      <c r="A74331" s="0" t="n">
        <f aca="false">A74330+1</f>
        <v>74330</v>
      </c>
    </row>
    <row r="74332" customFormat="false" ht="12.8" hidden="false" customHeight="false" outlineLevel="0" collapsed="false">
      <c r="A74332" s="0" t="n">
        <f aca="false">A74331+1</f>
        <v>74331</v>
      </c>
    </row>
    <row r="74333" customFormat="false" ht="12.8" hidden="false" customHeight="false" outlineLevel="0" collapsed="false">
      <c r="A74333" s="0" t="n">
        <f aca="false">A74332+1</f>
        <v>74332</v>
      </c>
    </row>
    <row r="74334" customFormat="false" ht="12.8" hidden="false" customHeight="false" outlineLevel="0" collapsed="false">
      <c r="A74334" s="0" t="n">
        <f aca="false">A74333+1</f>
        <v>74333</v>
      </c>
    </row>
    <row r="74335" customFormat="false" ht="12.8" hidden="false" customHeight="false" outlineLevel="0" collapsed="false">
      <c r="A74335" s="0" t="n">
        <f aca="false">A74334+1</f>
        <v>74334</v>
      </c>
    </row>
    <row r="74336" customFormat="false" ht="12.8" hidden="false" customHeight="false" outlineLevel="0" collapsed="false">
      <c r="A74336" s="0" t="n">
        <f aca="false">A74335+1</f>
        <v>74335</v>
      </c>
    </row>
    <row r="74337" customFormat="false" ht="12.8" hidden="false" customHeight="false" outlineLevel="0" collapsed="false">
      <c r="A74337" s="0" t="n">
        <f aca="false">A74336+1</f>
        <v>74336</v>
      </c>
    </row>
    <row r="74338" customFormat="false" ht="12.8" hidden="false" customHeight="false" outlineLevel="0" collapsed="false">
      <c r="A74338" s="0" t="n">
        <f aca="false">A74337+1</f>
        <v>74337</v>
      </c>
    </row>
    <row r="74339" customFormat="false" ht="12.8" hidden="false" customHeight="false" outlineLevel="0" collapsed="false">
      <c r="A74339" s="0" t="n">
        <f aca="false">A74338+1</f>
        <v>74338</v>
      </c>
    </row>
    <row r="74340" customFormat="false" ht="12.8" hidden="false" customHeight="false" outlineLevel="0" collapsed="false">
      <c r="A74340" s="0" t="n">
        <f aca="false">A74339+1</f>
        <v>74339</v>
      </c>
    </row>
    <row r="74341" customFormat="false" ht="12.8" hidden="false" customHeight="false" outlineLevel="0" collapsed="false">
      <c r="A74341" s="0" t="n">
        <f aca="false">A74340+1</f>
        <v>74340</v>
      </c>
    </row>
    <row r="74342" customFormat="false" ht="12.8" hidden="false" customHeight="false" outlineLevel="0" collapsed="false">
      <c r="A74342" s="0" t="n">
        <f aca="false">A74341+1</f>
        <v>74341</v>
      </c>
    </row>
    <row r="74343" customFormat="false" ht="12.8" hidden="false" customHeight="false" outlineLevel="0" collapsed="false">
      <c r="A74343" s="0" t="n">
        <f aca="false">A74342+1</f>
        <v>74342</v>
      </c>
    </row>
    <row r="74344" customFormat="false" ht="12.8" hidden="false" customHeight="false" outlineLevel="0" collapsed="false">
      <c r="A74344" s="0" t="n">
        <f aca="false">A74343+1</f>
        <v>74343</v>
      </c>
    </row>
    <row r="74345" customFormat="false" ht="12.8" hidden="false" customHeight="false" outlineLevel="0" collapsed="false">
      <c r="A74345" s="0" t="n">
        <f aca="false">A74344+1</f>
        <v>74344</v>
      </c>
    </row>
    <row r="74346" customFormat="false" ht="12.8" hidden="false" customHeight="false" outlineLevel="0" collapsed="false">
      <c r="A74346" s="0" t="n">
        <f aca="false">A74345+1</f>
        <v>74345</v>
      </c>
    </row>
    <row r="74347" customFormat="false" ht="12.8" hidden="false" customHeight="false" outlineLevel="0" collapsed="false">
      <c r="A74347" s="0" t="n">
        <f aca="false">A74346+1</f>
        <v>74346</v>
      </c>
    </row>
    <row r="74348" customFormat="false" ht="12.8" hidden="false" customHeight="false" outlineLevel="0" collapsed="false">
      <c r="A74348" s="0" t="n">
        <f aca="false">A74347+1</f>
        <v>74347</v>
      </c>
    </row>
    <row r="74349" customFormat="false" ht="12.8" hidden="false" customHeight="false" outlineLevel="0" collapsed="false">
      <c r="A74349" s="0" t="n">
        <f aca="false">A74348+1</f>
        <v>74348</v>
      </c>
    </row>
    <row r="74350" customFormat="false" ht="12.8" hidden="false" customHeight="false" outlineLevel="0" collapsed="false">
      <c r="A74350" s="0" t="n">
        <f aca="false">A74349+1</f>
        <v>74349</v>
      </c>
    </row>
    <row r="74351" customFormat="false" ht="12.8" hidden="false" customHeight="false" outlineLevel="0" collapsed="false">
      <c r="A74351" s="0" t="n">
        <f aca="false">A74350+1</f>
        <v>74350</v>
      </c>
    </row>
    <row r="74352" customFormat="false" ht="12.8" hidden="false" customHeight="false" outlineLevel="0" collapsed="false">
      <c r="A74352" s="0" t="n">
        <f aca="false">A74351+1</f>
        <v>74351</v>
      </c>
    </row>
    <row r="74353" customFormat="false" ht="12.8" hidden="false" customHeight="false" outlineLevel="0" collapsed="false">
      <c r="A74353" s="0" t="n">
        <f aca="false">A74352+1</f>
        <v>74352</v>
      </c>
    </row>
    <row r="74354" customFormat="false" ht="12.8" hidden="false" customHeight="false" outlineLevel="0" collapsed="false">
      <c r="A74354" s="0" t="n">
        <f aca="false">A74353+1</f>
        <v>74353</v>
      </c>
    </row>
    <row r="74355" customFormat="false" ht="12.8" hidden="false" customHeight="false" outlineLevel="0" collapsed="false">
      <c r="A74355" s="0" t="n">
        <f aca="false">A74354+1</f>
        <v>74354</v>
      </c>
    </row>
    <row r="74356" customFormat="false" ht="12.8" hidden="false" customHeight="false" outlineLevel="0" collapsed="false">
      <c r="A74356" s="0" t="n">
        <f aca="false">A74355+1</f>
        <v>74355</v>
      </c>
    </row>
    <row r="74357" customFormat="false" ht="12.8" hidden="false" customHeight="false" outlineLevel="0" collapsed="false">
      <c r="A74357" s="0" t="n">
        <f aca="false">A74356+1</f>
        <v>74356</v>
      </c>
    </row>
    <row r="74358" customFormat="false" ht="12.8" hidden="false" customHeight="false" outlineLevel="0" collapsed="false">
      <c r="A74358" s="0" t="n">
        <f aca="false">A74357+1</f>
        <v>74357</v>
      </c>
    </row>
    <row r="74359" customFormat="false" ht="12.8" hidden="false" customHeight="false" outlineLevel="0" collapsed="false">
      <c r="A74359" s="0" t="n">
        <f aca="false">A74358+1</f>
        <v>74358</v>
      </c>
    </row>
    <row r="74360" customFormat="false" ht="12.8" hidden="false" customHeight="false" outlineLevel="0" collapsed="false">
      <c r="A74360" s="0" t="n">
        <f aca="false">A74359+1</f>
        <v>74359</v>
      </c>
    </row>
    <row r="74361" customFormat="false" ht="12.8" hidden="false" customHeight="false" outlineLevel="0" collapsed="false">
      <c r="A74361" s="0" t="n">
        <f aca="false">A74360+1</f>
        <v>74360</v>
      </c>
    </row>
    <row r="74362" customFormat="false" ht="12.8" hidden="false" customHeight="false" outlineLevel="0" collapsed="false">
      <c r="A74362" s="0" t="n">
        <f aca="false">A74361+1</f>
        <v>74361</v>
      </c>
    </row>
    <row r="74363" customFormat="false" ht="12.8" hidden="false" customHeight="false" outlineLevel="0" collapsed="false">
      <c r="A74363" s="0" t="n">
        <f aca="false">A74362+1</f>
        <v>74362</v>
      </c>
    </row>
    <row r="74364" customFormat="false" ht="12.8" hidden="false" customHeight="false" outlineLevel="0" collapsed="false">
      <c r="A74364" s="0" t="n">
        <f aca="false">A74363+1</f>
        <v>74363</v>
      </c>
    </row>
    <row r="74365" customFormat="false" ht="12.8" hidden="false" customHeight="false" outlineLevel="0" collapsed="false">
      <c r="A74365" s="0" t="n">
        <f aca="false">A74364+1</f>
        <v>74364</v>
      </c>
    </row>
    <row r="74366" customFormat="false" ht="12.8" hidden="false" customHeight="false" outlineLevel="0" collapsed="false">
      <c r="A74366" s="0" t="n">
        <f aca="false">A74365+1</f>
        <v>74365</v>
      </c>
    </row>
    <row r="74367" customFormat="false" ht="12.8" hidden="false" customHeight="false" outlineLevel="0" collapsed="false">
      <c r="A74367" s="0" t="n">
        <f aca="false">A74366+1</f>
        <v>74366</v>
      </c>
    </row>
    <row r="74368" customFormat="false" ht="12.8" hidden="false" customHeight="false" outlineLevel="0" collapsed="false">
      <c r="A74368" s="0" t="n">
        <f aca="false">A74367+1</f>
        <v>74367</v>
      </c>
    </row>
    <row r="74369" customFormat="false" ht="12.8" hidden="false" customHeight="false" outlineLevel="0" collapsed="false">
      <c r="A74369" s="0" t="n">
        <f aca="false">A74368+1</f>
        <v>74368</v>
      </c>
    </row>
    <row r="74370" customFormat="false" ht="12.8" hidden="false" customHeight="false" outlineLevel="0" collapsed="false">
      <c r="A74370" s="0" t="n">
        <f aca="false">A74369+1</f>
        <v>74369</v>
      </c>
    </row>
    <row r="74371" customFormat="false" ht="12.8" hidden="false" customHeight="false" outlineLevel="0" collapsed="false">
      <c r="A74371" s="0" t="n">
        <f aca="false">A74370+1</f>
        <v>74370</v>
      </c>
    </row>
    <row r="74372" customFormat="false" ht="12.8" hidden="false" customHeight="false" outlineLevel="0" collapsed="false">
      <c r="A74372" s="0" t="n">
        <f aca="false">A74371+1</f>
        <v>74371</v>
      </c>
    </row>
    <row r="74373" customFormat="false" ht="12.8" hidden="false" customHeight="false" outlineLevel="0" collapsed="false">
      <c r="A74373" s="0" t="n">
        <f aca="false">A74372+1</f>
        <v>74372</v>
      </c>
    </row>
    <row r="74374" customFormat="false" ht="12.8" hidden="false" customHeight="false" outlineLevel="0" collapsed="false">
      <c r="A74374" s="0" t="n">
        <f aca="false">A74373+1</f>
        <v>74373</v>
      </c>
    </row>
    <row r="74375" customFormat="false" ht="12.8" hidden="false" customHeight="false" outlineLevel="0" collapsed="false">
      <c r="A74375" s="0" t="n">
        <f aca="false">A74374+1</f>
        <v>74374</v>
      </c>
    </row>
    <row r="74376" customFormat="false" ht="12.8" hidden="false" customHeight="false" outlineLevel="0" collapsed="false">
      <c r="A74376" s="0" t="n">
        <f aca="false">A74375+1</f>
        <v>74375</v>
      </c>
    </row>
    <row r="74377" customFormat="false" ht="12.8" hidden="false" customHeight="false" outlineLevel="0" collapsed="false">
      <c r="A74377" s="0" t="n">
        <f aca="false">A74376+1</f>
        <v>74376</v>
      </c>
    </row>
    <row r="74378" customFormat="false" ht="12.8" hidden="false" customHeight="false" outlineLevel="0" collapsed="false">
      <c r="A74378" s="0" t="n">
        <f aca="false">A74377+1</f>
        <v>74377</v>
      </c>
    </row>
    <row r="74379" customFormat="false" ht="12.8" hidden="false" customHeight="false" outlineLevel="0" collapsed="false">
      <c r="A74379" s="0" t="n">
        <f aca="false">A74378+1</f>
        <v>74378</v>
      </c>
    </row>
    <row r="74380" customFormat="false" ht="12.8" hidden="false" customHeight="false" outlineLevel="0" collapsed="false">
      <c r="A74380" s="0" t="n">
        <f aca="false">A74379+1</f>
        <v>74379</v>
      </c>
    </row>
    <row r="74381" customFormat="false" ht="12.8" hidden="false" customHeight="false" outlineLevel="0" collapsed="false">
      <c r="A74381" s="0" t="n">
        <f aca="false">A74380+1</f>
        <v>74380</v>
      </c>
    </row>
    <row r="74382" customFormat="false" ht="12.8" hidden="false" customHeight="false" outlineLevel="0" collapsed="false">
      <c r="A74382" s="0" t="n">
        <f aca="false">A74381+1</f>
        <v>74381</v>
      </c>
    </row>
    <row r="74383" customFormat="false" ht="12.8" hidden="false" customHeight="false" outlineLevel="0" collapsed="false">
      <c r="A74383" s="0" t="n">
        <f aca="false">A74382+1</f>
        <v>74382</v>
      </c>
    </row>
    <row r="74384" customFormat="false" ht="12.8" hidden="false" customHeight="false" outlineLevel="0" collapsed="false">
      <c r="A74384" s="0" t="n">
        <f aca="false">A74383+1</f>
        <v>74383</v>
      </c>
    </row>
    <row r="74385" customFormat="false" ht="12.8" hidden="false" customHeight="false" outlineLevel="0" collapsed="false">
      <c r="A74385" s="0" t="n">
        <f aca="false">A74384+1</f>
        <v>74384</v>
      </c>
    </row>
    <row r="74386" customFormat="false" ht="12.8" hidden="false" customHeight="false" outlineLevel="0" collapsed="false">
      <c r="A74386" s="0" t="n">
        <f aca="false">A74385+1</f>
        <v>74385</v>
      </c>
    </row>
    <row r="74387" customFormat="false" ht="12.8" hidden="false" customHeight="false" outlineLevel="0" collapsed="false">
      <c r="A74387" s="0" t="n">
        <f aca="false">A74386+1</f>
        <v>74386</v>
      </c>
    </row>
    <row r="74388" customFormat="false" ht="12.8" hidden="false" customHeight="false" outlineLevel="0" collapsed="false">
      <c r="A74388" s="0" t="n">
        <f aca="false">A74387+1</f>
        <v>74387</v>
      </c>
    </row>
    <row r="74389" customFormat="false" ht="12.8" hidden="false" customHeight="false" outlineLevel="0" collapsed="false">
      <c r="A74389" s="0" t="n">
        <f aca="false">A74388+1</f>
        <v>74388</v>
      </c>
    </row>
    <row r="74390" customFormat="false" ht="12.8" hidden="false" customHeight="false" outlineLevel="0" collapsed="false">
      <c r="A74390" s="0" t="n">
        <f aca="false">A74389+1</f>
        <v>74389</v>
      </c>
    </row>
    <row r="74391" customFormat="false" ht="12.8" hidden="false" customHeight="false" outlineLevel="0" collapsed="false">
      <c r="A74391" s="0" t="n">
        <f aca="false">A74390+1</f>
        <v>74390</v>
      </c>
    </row>
    <row r="74392" customFormat="false" ht="12.8" hidden="false" customHeight="false" outlineLevel="0" collapsed="false">
      <c r="A74392" s="0" t="n">
        <f aca="false">A74391+1</f>
        <v>74391</v>
      </c>
    </row>
    <row r="74393" customFormat="false" ht="12.8" hidden="false" customHeight="false" outlineLevel="0" collapsed="false">
      <c r="A74393" s="0" t="n">
        <f aca="false">A74392+1</f>
        <v>74392</v>
      </c>
    </row>
    <row r="74394" customFormat="false" ht="12.8" hidden="false" customHeight="false" outlineLevel="0" collapsed="false">
      <c r="A74394" s="0" t="n">
        <f aca="false">A74393+1</f>
        <v>74393</v>
      </c>
    </row>
    <row r="74395" customFormat="false" ht="12.8" hidden="false" customHeight="false" outlineLevel="0" collapsed="false">
      <c r="A74395" s="0" t="n">
        <f aca="false">A74394+1</f>
        <v>74394</v>
      </c>
    </row>
    <row r="74396" customFormat="false" ht="12.8" hidden="false" customHeight="false" outlineLevel="0" collapsed="false">
      <c r="A74396" s="0" t="n">
        <f aca="false">A74395+1</f>
        <v>74395</v>
      </c>
    </row>
    <row r="74397" customFormat="false" ht="12.8" hidden="false" customHeight="false" outlineLevel="0" collapsed="false">
      <c r="A74397" s="0" t="n">
        <f aca="false">A74396+1</f>
        <v>74396</v>
      </c>
    </row>
    <row r="74398" customFormat="false" ht="12.8" hidden="false" customHeight="false" outlineLevel="0" collapsed="false">
      <c r="A74398" s="0" t="n">
        <f aca="false">A74397+1</f>
        <v>74397</v>
      </c>
    </row>
    <row r="74399" customFormat="false" ht="12.8" hidden="false" customHeight="false" outlineLevel="0" collapsed="false">
      <c r="A74399" s="0" t="n">
        <f aca="false">A74398+1</f>
        <v>74398</v>
      </c>
    </row>
    <row r="74400" customFormat="false" ht="12.8" hidden="false" customHeight="false" outlineLevel="0" collapsed="false">
      <c r="A74400" s="0" t="n">
        <f aca="false">A74399+1</f>
        <v>74399</v>
      </c>
    </row>
    <row r="74401" customFormat="false" ht="12.8" hidden="false" customHeight="false" outlineLevel="0" collapsed="false">
      <c r="A74401" s="0" t="n">
        <f aca="false">A74400+1</f>
        <v>74400</v>
      </c>
    </row>
    <row r="74402" customFormat="false" ht="12.8" hidden="false" customHeight="false" outlineLevel="0" collapsed="false">
      <c r="A74402" s="0" t="n">
        <f aca="false">A74401+1</f>
        <v>74401</v>
      </c>
    </row>
    <row r="74403" customFormat="false" ht="12.8" hidden="false" customHeight="false" outlineLevel="0" collapsed="false">
      <c r="A74403" s="0" t="n">
        <f aca="false">A74402+1</f>
        <v>74402</v>
      </c>
    </row>
    <row r="74404" customFormat="false" ht="12.8" hidden="false" customHeight="false" outlineLevel="0" collapsed="false">
      <c r="A74404" s="0" t="n">
        <f aca="false">A74403+1</f>
        <v>74403</v>
      </c>
    </row>
    <row r="74405" customFormat="false" ht="12.8" hidden="false" customHeight="false" outlineLevel="0" collapsed="false">
      <c r="A74405" s="0" t="n">
        <f aca="false">A74404+1</f>
        <v>74404</v>
      </c>
    </row>
    <row r="74406" customFormat="false" ht="12.8" hidden="false" customHeight="false" outlineLevel="0" collapsed="false">
      <c r="A74406" s="0" t="n">
        <f aca="false">A74405+1</f>
        <v>74405</v>
      </c>
    </row>
    <row r="74407" customFormat="false" ht="12.8" hidden="false" customHeight="false" outlineLevel="0" collapsed="false">
      <c r="A74407" s="0" t="n">
        <f aca="false">A74406+1</f>
        <v>74406</v>
      </c>
    </row>
    <row r="74408" customFormat="false" ht="12.8" hidden="false" customHeight="false" outlineLevel="0" collapsed="false">
      <c r="A74408" s="0" t="n">
        <f aca="false">A74407+1</f>
        <v>74407</v>
      </c>
    </row>
    <row r="74409" customFormat="false" ht="12.8" hidden="false" customHeight="false" outlineLevel="0" collapsed="false">
      <c r="A74409" s="0" t="n">
        <f aca="false">A74408+1</f>
        <v>74408</v>
      </c>
    </row>
    <row r="74410" customFormat="false" ht="12.8" hidden="false" customHeight="false" outlineLevel="0" collapsed="false">
      <c r="A74410" s="0" t="n">
        <f aca="false">A74409+1</f>
        <v>74409</v>
      </c>
    </row>
    <row r="74411" customFormat="false" ht="12.8" hidden="false" customHeight="false" outlineLevel="0" collapsed="false">
      <c r="A74411" s="0" t="n">
        <f aca="false">A74410+1</f>
        <v>74410</v>
      </c>
    </row>
    <row r="74412" customFormat="false" ht="12.8" hidden="false" customHeight="false" outlineLevel="0" collapsed="false">
      <c r="A74412" s="0" t="n">
        <f aca="false">A74411+1</f>
        <v>74411</v>
      </c>
    </row>
    <row r="74413" customFormat="false" ht="12.8" hidden="false" customHeight="false" outlineLevel="0" collapsed="false">
      <c r="A74413" s="0" t="n">
        <f aca="false">A74412+1</f>
        <v>74412</v>
      </c>
    </row>
    <row r="74414" customFormat="false" ht="12.8" hidden="false" customHeight="false" outlineLevel="0" collapsed="false">
      <c r="A74414" s="0" t="n">
        <f aca="false">A74413+1</f>
        <v>74413</v>
      </c>
    </row>
    <row r="74415" customFormat="false" ht="12.8" hidden="false" customHeight="false" outlineLevel="0" collapsed="false">
      <c r="A74415" s="0" t="n">
        <f aca="false">A74414+1</f>
        <v>74414</v>
      </c>
    </row>
    <row r="74416" customFormat="false" ht="12.8" hidden="false" customHeight="false" outlineLevel="0" collapsed="false">
      <c r="A74416" s="0" t="n">
        <f aca="false">A74415+1</f>
        <v>74415</v>
      </c>
    </row>
    <row r="74417" customFormat="false" ht="12.8" hidden="false" customHeight="false" outlineLevel="0" collapsed="false">
      <c r="A74417" s="0" t="n">
        <f aca="false">A74416+1</f>
        <v>74416</v>
      </c>
    </row>
    <row r="74418" customFormat="false" ht="12.8" hidden="false" customHeight="false" outlineLevel="0" collapsed="false">
      <c r="A74418" s="0" t="n">
        <f aca="false">A74417+1</f>
        <v>74417</v>
      </c>
    </row>
    <row r="74419" customFormat="false" ht="12.8" hidden="false" customHeight="false" outlineLevel="0" collapsed="false">
      <c r="A74419" s="0" t="n">
        <f aca="false">A74418+1</f>
        <v>74418</v>
      </c>
    </row>
    <row r="74420" customFormat="false" ht="12.8" hidden="false" customHeight="false" outlineLevel="0" collapsed="false">
      <c r="A74420" s="0" t="n">
        <f aca="false">A74419+1</f>
        <v>74419</v>
      </c>
    </row>
    <row r="74421" customFormat="false" ht="12.8" hidden="false" customHeight="false" outlineLevel="0" collapsed="false">
      <c r="A74421" s="0" t="n">
        <f aca="false">A74420+1</f>
        <v>74420</v>
      </c>
    </row>
    <row r="74422" customFormat="false" ht="12.8" hidden="false" customHeight="false" outlineLevel="0" collapsed="false">
      <c r="A74422" s="0" t="n">
        <f aca="false">A74421+1</f>
        <v>74421</v>
      </c>
    </row>
    <row r="74423" customFormat="false" ht="12.8" hidden="false" customHeight="false" outlineLevel="0" collapsed="false">
      <c r="A74423" s="0" t="n">
        <f aca="false">A74422+1</f>
        <v>74422</v>
      </c>
    </row>
    <row r="74424" customFormat="false" ht="12.8" hidden="false" customHeight="false" outlineLevel="0" collapsed="false">
      <c r="A74424" s="0" t="n">
        <f aca="false">A74423+1</f>
        <v>74423</v>
      </c>
    </row>
    <row r="74425" customFormat="false" ht="12.8" hidden="false" customHeight="false" outlineLevel="0" collapsed="false">
      <c r="A74425" s="0" t="n">
        <f aca="false">A74424+1</f>
        <v>74424</v>
      </c>
    </row>
    <row r="74426" customFormat="false" ht="12.8" hidden="false" customHeight="false" outlineLevel="0" collapsed="false">
      <c r="A74426" s="0" t="n">
        <f aca="false">A74425+1</f>
        <v>74425</v>
      </c>
    </row>
    <row r="74427" customFormat="false" ht="12.8" hidden="false" customHeight="false" outlineLevel="0" collapsed="false">
      <c r="A74427" s="0" t="n">
        <f aca="false">A74426+1</f>
        <v>74426</v>
      </c>
    </row>
    <row r="74428" customFormat="false" ht="12.8" hidden="false" customHeight="false" outlineLevel="0" collapsed="false">
      <c r="A74428" s="0" t="n">
        <f aca="false">A74427+1</f>
        <v>74427</v>
      </c>
    </row>
    <row r="74429" customFormat="false" ht="12.8" hidden="false" customHeight="false" outlineLevel="0" collapsed="false">
      <c r="A74429" s="0" t="n">
        <f aca="false">A74428+1</f>
        <v>74428</v>
      </c>
    </row>
    <row r="74430" customFormat="false" ht="12.8" hidden="false" customHeight="false" outlineLevel="0" collapsed="false">
      <c r="A74430" s="0" t="n">
        <f aca="false">A74429+1</f>
        <v>74429</v>
      </c>
    </row>
    <row r="74431" customFormat="false" ht="12.8" hidden="false" customHeight="false" outlineLevel="0" collapsed="false">
      <c r="A74431" s="0" t="n">
        <f aca="false">A74430+1</f>
        <v>74430</v>
      </c>
    </row>
    <row r="74432" customFormat="false" ht="12.8" hidden="false" customHeight="false" outlineLevel="0" collapsed="false">
      <c r="A74432" s="0" t="n">
        <f aca="false">A74431+1</f>
        <v>74431</v>
      </c>
    </row>
    <row r="74433" customFormat="false" ht="12.8" hidden="false" customHeight="false" outlineLevel="0" collapsed="false">
      <c r="A74433" s="0" t="n">
        <f aca="false">A74432+1</f>
        <v>74432</v>
      </c>
    </row>
    <row r="74434" customFormat="false" ht="12.8" hidden="false" customHeight="false" outlineLevel="0" collapsed="false">
      <c r="A74434" s="0" t="n">
        <f aca="false">A74433+1</f>
        <v>74433</v>
      </c>
    </row>
    <row r="74435" customFormat="false" ht="12.8" hidden="false" customHeight="false" outlineLevel="0" collapsed="false">
      <c r="A74435" s="0" t="n">
        <f aca="false">A74434+1</f>
        <v>74434</v>
      </c>
    </row>
    <row r="74436" customFormat="false" ht="12.8" hidden="false" customHeight="false" outlineLevel="0" collapsed="false">
      <c r="A74436" s="0" t="n">
        <f aca="false">A74435+1</f>
        <v>74435</v>
      </c>
    </row>
    <row r="74437" customFormat="false" ht="12.8" hidden="false" customHeight="false" outlineLevel="0" collapsed="false">
      <c r="A74437" s="0" t="n">
        <f aca="false">A74436+1</f>
        <v>74436</v>
      </c>
    </row>
    <row r="74438" customFormat="false" ht="12.8" hidden="false" customHeight="false" outlineLevel="0" collapsed="false">
      <c r="A74438" s="0" t="n">
        <f aca="false">A74437+1</f>
        <v>74437</v>
      </c>
    </row>
    <row r="74439" customFormat="false" ht="12.8" hidden="false" customHeight="false" outlineLevel="0" collapsed="false">
      <c r="A74439" s="0" t="n">
        <f aca="false">A74438+1</f>
        <v>74438</v>
      </c>
    </row>
    <row r="74440" customFormat="false" ht="12.8" hidden="false" customHeight="false" outlineLevel="0" collapsed="false">
      <c r="A74440" s="0" t="n">
        <f aca="false">A74439+1</f>
        <v>74439</v>
      </c>
    </row>
    <row r="74441" customFormat="false" ht="12.8" hidden="false" customHeight="false" outlineLevel="0" collapsed="false">
      <c r="A74441" s="0" t="n">
        <f aca="false">A74440+1</f>
        <v>74440</v>
      </c>
    </row>
    <row r="74442" customFormat="false" ht="12.8" hidden="false" customHeight="false" outlineLevel="0" collapsed="false">
      <c r="A74442" s="0" t="n">
        <f aca="false">A74441+1</f>
        <v>74441</v>
      </c>
    </row>
    <row r="74443" customFormat="false" ht="12.8" hidden="false" customHeight="false" outlineLevel="0" collapsed="false">
      <c r="A74443" s="0" t="n">
        <f aca="false">A74442+1</f>
        <v>74442</v>
      </c>
    </row>
    <row r="74444" customFormat="false" ht="12.8" hidden="false" customHeight="false" outlineLevel="0" collapsed="false">
      <c r="A74444" s="0" t="n">
        <f aca="false">A74443+1</f>
        <v>74443</v>
      </c>
    </row>
    <row r="74445" customFormat="false" ht="12.8" hidden="false" customHeight="false" outlineLevel="0" collapsed="false">
      <c r="A74445" s="0" t="n">
        <f aca="false">A74444+1</f>
        <v>74444</v>
      </c>
    </row>
    <row r="74446" customFormat="false" ht="12.8" hidden="false" customHeight="false" outlineLevel="0" collapsed="false">
      <c r="A74446" s="0" t="n">
        <f aca="false">A74445+1</f>
        <v>74445</v>
      </c>
    </row>
    <row r="74447" customFormat="false" ht="12.8" hidden="false" customHeight="false" outlineLevel="0" collapsed="false">
      <c r="A74447" s="0" t="n">
        <f aca="false">A74446+1</f>
        <v>74446</v>
      </c>
    </row>
    <row r="74448" customFormat="false" ht="12.8" hidden="false" customHeight="false" outlineLevel="0" collapsed="false">
      <c r="A74448" s="0" t="n">
        <f aca="false">A74447+1</f>
        <v>74447</v>
      </c>
    </row>
    <row r="74449" customFormat="false" ht="12.8" hidden="false" customHeight="false" outlineLevel="0" collapsed="false">
      <c r="A74449" s="0" t="n">
        <f aca="false">A74448+1</f>
        <v>74448</v>
      </c>
    </row>
    <row r="74450" customFormat="false" ht="12.8" hidden="false" customHeight="false" outlineLevel="0" collapsed="false">
      <c r="A74450" s="0" t="n">
        <f aca="false">A74449+1</f>
        <v>74449</v>
      </c>
    </row>
    <row r="74451" customFormat="false" ht="12.8" hidden="false" customHeight="false" outlineLevel="0" collapsed="false">
      <c r="A74451" s="0" t="n">
        <f aca="false">A74450+1</f>
        <v>74450</v>
      </c>
    </row>
    <row r="74452" customFormat="false" ht="12.8" hidden="false" customHeight="false" outlineLevel="0" collapsed="false">
      <c r="A74452" s="0" t="n">
        <f aca="false">A74451+1</f>
        <v>74451</v>
      </c>
    </row>
    <row r="74453" customFormat="false" ht="12.8" hidden="false" customHeight="false" outlineLevel="0" collapsed="false">
      <c r="A74453" s="0" t="n">
        <f aca="false">A74452+1</f>
        <v>74452</v>
      </c>
    </row>
    <row r="74454" customFormat="false" ht="12.8" hidden="false" customHeight="false" outlineLevel="0" collapsed="false">
      <c r="A74454" s="0" t="n">
        <f aca="false">A74453+1</f>
        <v>74453</v>
      </c>
    </row>
    <row r="74455" customFormat="false" ht="12.8" hidden="false" customHeight="false" outlineLevel="0" collapsed="false">
      <c r="A74455" s="0" t="n">
        <f aca="false">A74454+1</f>
        <v>74454</v>
      </c>
    </row>
    <row r="74456" customFormat="false" ht="12.8" hidden="false" customHeight="false" outlineLevel="0" collapsed="false">
      <c r="A74456" s="0" t="n">
        <f aca="false">A74455+1</f>
        <v>74455</v>
      </c>
    </row>
    <row r="74457" customFormat="false" ht="12.8" hidden="false" customHeight="false" outlineLevel="0" collapsed="false">
      <c r="A74457" s="0" t="n">
        <f aca="false">A74456+1</f>
        <v>74456</v>
      </c>
    </row>
    <row r="74458" customFormat="false" ht="12.8" hidden="false" customHeight="false" outlineLevel="0" collapsed="false">
      <c r="A74458" s="0" t="n">
        <f aca="false">A74457+1</f>
        <v>74457</v>
      </c>
    </row>
    <row r="74459" customFormat="false" ht="12.8" hidden="false" customHeight="false" outlineLevel="0" collapsed="false">
      <c r="A74459" s="0" t="n">
        <f aca="false">A74458+1</f>
        <v>74458</v>
      </c>
    </row>
    <row r="74460" customFormat="false" ht="12.8" hidden="false" customHeight="false" outlineLevel="0" collapsed="false">
      <c r="A74460" s="0" t="n">
        <f aca="false">A74459+1</f>
        <v>74459</v>
      </c>
    </row>
    <row r="74461" customFormat="false" ht="12.8" hidden="false" customHeight="false" outlineLevel="0" collapsed="false">
      <c r="A74461" s="0" t="n">
        <f aca="false">A74460+1</f>
        <v>74460</v>
      </c>
    </row>
    <row r="74462" customFormat="false" ht="12.8" hidden="false" customHeight="false" outlineLevel="0" collapsed="false">
      <c r="A74462" s="0" t="n">
        <f aca="false">A74461+1</f>
        <v>74461</v>
      </c>
    </row>
    <row r="74463" customFormat="false" ht="12.8" hidden="false" customHeight="false" outlineLevel="0" collapsed="false">
      <c r="A74463" s="0" t="n">
        <f aca="false">A74462+1</f>
        <v>74462</v>
      </c>
    </row>
    <row r="74464" customFormat="false" ht="12.8" hidden="false" customHeight="false" outlineLevel="0" collapsed="false">
      <c r="A74464" s="0" t="n">
        <f aca="false">A74463+1</f>
        <v>74463</v>
      </c>
    </row>
    <row r="74465" customFormat="false" ht="12.8" hidden="false" customHeight="false" outlineLevel="0" collapsed="false">
      <c r="A74465" s="0" t="n">
        <f aca="false">A74464+1</f>
        <v>74464</v>
      </c>
    </row>
    <row r="74466" customFormat="false" ht="12.8" hidden="false" customHeight="false" outlineLevel="0" collapsed="false">
      <c r="A74466" s="0" t="n">
        <f aca="false">A74465+1</f>
        <v>74465</v>
      </c>
    </row>
    <row r="74467" customFormat="false" ht="12.8" hidden="false" customHeight="false" outlineLevel="0" collapsed="false">
      <c r="A74467" s="0" t="n">
        <f aca="false">A74466+1</f>
        <v>74466</v>
      </c>
    </row>
    <row r="74468" customFormat="false" ht="12.8" hidden="false" customHeight="false" outlineLevel="0" collapsed="false">
      <c r="A74468" s="0" t="n">
        <f aca="false">A74467+1</f>
        <v>74467</v>
      </c>
    </row>
    <row r="74469" customFormat="false" ht="12.8" hidden="false" customHeight="false" outlineLevel="0" collapsed="false">
      <c r="A74469" s="0" t="n">
        <f aca="false">A74468+1</f>
        <v>74468</v>
      </c>
    </row>
    <row r="74470" customFormat="false" ht="12.8" hidden="false" customHeight="false" outlineLevel="0" collapsed="false">
      <c r="A74470" s="0" t="n">
        <f aca="false">A74469+1</f>
        <v>74469</v>
      </c>
    </row>
    <row r="74471" customFormat="false" ht="12.8" hidden="false" customHeight="false" outlineLevel="0" collapsed="false">
      <c r="A74471" s="0" t="n">
        <f aca="false">A74470+1</f>
        <v>74470</v>
      </c>
    </row>
    <row r="74472" customFormat="false" ht="12.8" hidden="false" customHeight="false" outlineLevel="0" collapsed="false">
      <c r="A74472" s="0" t="n">
        <f aca="false">A74471+1</f>
        <v>74471</v>
      </c>
    </row>
    <row r="74473" customFormat="false" ht="12.8" hidden="false" customHeight="false" outlineLevel="0" collapsed="false">
      <c r="A74473" s="0" t="n">
        <f aca="false">A74472+1</f>
        <v>74472</v>
      </c>
    </row>
    <row r="74474" customFormat="false" ht="12.8" hidden="false" customHeight="false" outlineLevel="0" collapsed="false">
      <c r="A74474" s="0" t="n">
        <f aca="false">A74473+1</f>
        <v>74473</v>
      </c>
    </row>
    <row r="74475" customFormat="false" ht="12.8" hidden="false" customHeight="false" outlineLevel="0" collapsed="false">
      <c r="A74475" s="0" t="n">
        <f aca="false">A74474+1</f>
        <v>74474</v>
      </c>
    </row>
    <row r="74476" customFormat="false" ht="12.8" hidden="false" customHeight="false" outlineLevel="0" collapsed="false">
      <c r="A74476" s="0" t="n">
        <f aca="false">A74475+1</f>
        <v>74475</v>
      </c>
    </row>
    <row r="74477" customFormat="false" ht="12.8" hidden="false" customHeight="false" outlineLevel="0" collapsed="false">
      <c r="A74477" s="0" t="n">
        <f aca="false">A74476+1</f>
        <v>74476</v>
      </c>
    </row>
    <row r="74478" customFormat="false" ht="12.8" hidden="false" customHeight="false" outlineLevel="0" collapsed="false">
      <c r="A74478" s="0" t="n">
        <f aca="false">A74477+1</f>
        <v>74477</v>
      </c>
    </row>
    <row r="74479" customFormat="false" ht="12.8" hidden="false" customHeight="false" outlineLevel="0" collapsed="false">
      <c r="A74479" s="0" t="n">
        <f aca="false">A74478+1</f>
        <v>74478</v>
      </c>
    </row>
    <row r="74480" customFormat="false" ht="12.8" hidden="false" customHeight="false" outlineLevel="0" collapsed="false">
      <c r="A74480" s="0" t="n">
        <f aca="false">A74479+1</f>
        <v>74479</v>
      </c>
    </row>
    <row r="74481" customFormat="false" ht="12.8" hidden="false" customHeight="false" outlineLevel="0" collapsed="false">
      <c r="A74481" s="0" t="n">
        <f aca="false">A74480+1</f>
        <v>74480</v>
      </c>
    </row>
    <row r="74482" customFormat="false" ht="12.8" hidden="false" customHeight="false" outlineLevel="0" collapsed="false">
      <c r="A74482" s="0" t="n">
        <f aca="false">A74481+1</f>
        <v>74481</v>
      </c>
    </row>
    <row r="74483" customFormat="false" ht="12.8" hidden="false" customHeight="false" outlineLevel="0" collapsed="false">
      <c r="A74483" s="0" t="n">
        <f aca="false">A74482+1</f>
        <v>74482</v>
      </c>
    </row>
    <row r="74484" customFormat="false" ht="12.8" hidden="false" customHeight="false" outlineLevel="0" collapsed="false">
      <c r="A74484" s="0" t="n">
        <f aca="false">A74483+1</f>
        <v>74483</v>
      </c>
    </row>
    <row r="74485" customFormat="false" ht="12.8" hidden="false" customHeight="false" outlineLevel="0" collapsed="false">
      <c r="A74485" s="0" t="n">
        <f aca="false">A74484+1</f>
        <v>74484</v>
      </c>
    </row>
    <row r="74486" customFormat="false" ht="12.8" hidden="false" customHeight="false" outlineLevel="0" collapsed="false">
      <c r="A74486" s="0" t="n">
        <f aca="false">A74485+1</f>
        <v>74485</v>
      </c>
    </row>
    <row r="74487" customFormat="false" ht="12.8" hidden="false" customHeight="false" outlineLevel="0" collapsed="false">
      <c r="A74487" s="0" t="n">
        <f aca="false">A74486+1</f>
        <v>74486</v>
      </c>
    </row>
    <row r="74488" customFormat="false" ht="12.8" hidden="false" customHeight="false" outlineLevel="0" collapsed="false">
      <c r="A74488" s="0" t="n">
        <f aca="false">A74487+1</f>
        <v>74487</v>
      </c>
    </row>
    <row r="74489" customFormat="false" ht="12.8" hidden="false" customHeight="false" outlineLevel="0" collapsed="false">
      <c r="A74489" s="0" t="n">
        <f aca="false">A74488+1</f>
        <v>74488</v>
      </c>
    </row>
    <row r="74490" customFormat="false" ht="12.8" hidden="false" customHeight="false" outlineLevel="0" collapsed="false">
      <c r="A74490" s="0" t="n">
        <f aca="false">A74489+1</f>
        <v>74489</v>
      </c>
    </row>
    <row r="74491" customFormat="false" ht="12.8" hidden="false" customHeight="false" outlineLevel="0" collapsed="false">
      <c r="A74491" s="0" t="n">
        <f aca="false">A74490+1</f>
        <v>74490</v>
      </c>
    </row>
    <row r="74492" customFormat="false" ht="12.8" hidden="false" customHeight="false" outlineLevel="0" collapsed="false">
      <c r="A74492" s="0" t="n">
        <f aca="false">A74491+1</f>
        <v>74491</v>
      </c>
    </row>
    <row r="74493" customFormat="false" ht="12.8" hidden="false" customHeight="false" outlineLevel="0" collapsed="false">
      <c r="A74493" s="0" t="n">
        <f aca="false">A74492+1</f>
        <v>74492</v>
      </c>
    </row>
    <row r="74494" customFormat="false" ht="12.8" hidden="false" customHeight="false" outlineLevel="0" collapsed="false">
      <c r="A74494" s="0" t="n">
        <f aca="false">A74493+1</f>
        <v>74493</v>
      </c>
    </row>
    <row r="74495" customFormat="false" ht="12.8" hidden="false" customHeight="false" outlineLevel="0" collapsed="false">
      <c r="A74495" s="0" t="n">
        <f aca="false">A74494+1</f>
        <v>74494</v>
      </c>
    </row>
    <row r="74496" customFormat="false" ht="12.8" hidden="false" customHeight="false" outlineLevel="0" collapsed="false">
      <c r="A74496" s="0" t="n">
        <f aca="false">A74495+1</f>
        <v>74495</v>
      </c>
    </row>
    <row r="74497" customFormat="false" ht="12.8" hidden="false" customHeight="false" outlineLevel="0" collapsed="false">
      <c r="A74497" s="0" t="n">
        <f aca="false">A74496+1</f>
        <v>74496</v>
      </c>
    </row>
    <row r="74498" customFormat="false" ht="12.8" hidden="false" customHeight="false" outlineLevel="0" collapsed="false">
      <c r="A74498" s="0" t="n">
        <f aca="false">A74497+1</f>
        <v>74497</v>
      </c>
    </row>
    <row r="74499" customFormat="false" ht="12.8" hidden="false" customHeight="false" outlineLevel="0" collapsed="false">
      <c r="A74499" s="0" t="n">
        <f aca="false">A74498+1</f>
        <v>74498</v>
      </c>
    </row>
    <row r="74500" customFormat="false" ht="12.8" hidden="false" customHeight="false" outlineLevel="0" collapsed="false">
      <c r="A74500" s="0" t="n">
        <f aca="false">A74499+1</f>
        <v>74499</v>
      </c>
    </row>
    <row r="74501" customFormat="false" ht="12.8" hidden="false" customHeight="false" outlineLevel="0" collapsed="false">
      <c r="A74501" s="0" t="n">
        <f aca="false">A74500+1</f>
        <v>74500</v>
      </c>
    </row>
    <row r="74502" customFormat="false" ht="12.8" hidden="false" customHeight="false" outlineLevel="0" collapsed="false">
      <c r="A74502" s="0" t="n">
        <f aca="false">A74501+1</f>
        <v>74501</v>
      </c>
    </row>
    <row r="74503" customFormat="false" ht="12.8" hidden="false" customHeight="false" outlineLevel="0" collapsed="false">
      <c r="A74503" s="0" t="n">
        <f aca="false">A74502+1</f>
        <v>74502</v>
      </c>
    </row>
    <row r="74504" customFormat="false" ht="12.8" hidden="false" customHeight="false" outlineLevel="0" collapsed="false">
      <c r="A74504" s="0" t="n">
        <f aca="false">A74503+1</f>
        <v>74503</v>
      </c>
    </row>
    <row r="74505" customFormat="false" ht="12.8" hidden="false" customHeight="false" outlineLevel="0" collapsed="false">
      <c r="A74505" s="0" t="n">
        <f aca="false">A74504+1</f>
        <v>74504</v>
      </c>
    </row>
    <row r="74506" customFormat="false" ht="12.8" hidden="false" customHeight="false" outlineLevel="0" collapsed="false">
      <c r="A74506" s="0" t="n">
        <f aca="false">A74505+1</f>
        <v>74505</v>
      </c>
    </row>
    <row r="74507" customFormat="false" ht="12.8" hidden="false" customHeight="false" outlineLevel="0" collapsed="false">
      <c r="A74507" s="0" t="n">
        <f aca="false">A74506+1</f>
        <v>74506</v>
      </c>
    </row>
    <row r="74508" customFormat="false" ht="12.8" hidden="false" customHeight="false" outlineLevel="0" collapsed="false">
      <c r="A74508" s="0" t="n">
        <f aca="false">A74507+1</f>
        <v>74507</v>
      </c>
    </row>
    <row r="74509" customFormat="false" ht="12.8" hidden="false" customHeight="false" outlineLevel="0" collapsed="false">
      <c r="A74509" s="0" t="n">
        <f aca="false">A74508+1</f>
        <v>74508</v>
      </c>
    </row>
    <row r="74510" customFormat="false" ht="12.8" hidden="false" customHeight="false" outlineLevel="0" collapsed="false">
      <c r="A74510" s="0" t="n">
        <f aca="false">A74509+1</f>
        <v>74509</v>
      </c>
    </row>
    <row r="74511" customFormat="false" ht="12.8" hidden="false" customHeight="false" outlineLevel="0" collapsed="false">
      <c r="A74511" s="0" t="n">
        <f aca="false">A74510+1</f>
        <v>74510</v>
      </c>
    </row>
    <row r="74512" customFormat="false" ht="12.8" hidden="false" customHeight="false" outlineLevel="0" collapsed="false">
      <c r="A74512" s="0" t="n">
        <f aca="false">A74511+1</f>
        <v>74511</v>
      </c>
    </row>
    <row r="74513" customFormat="false" ht="12.8" hidden="false" customHeight="false" outlineLevel="0" collapsed="false">
      <c r="A74513" s="0" t="n">
        <f aca="false">A74512+1</f>
        <v>74512</v>
      </c>
    </row>
    <row r="74514" customFormat="false" ht="12.8" hidden="false" customHeight="false" outlineLevel="0" collapsed="false">
      <c r="A74514" s="0" t="n">
        <f aca="false">A74513+1</f>
        <v>74513</v>
      </c>
    </row>
    <row r="74515" customFormat="false" ht="12.8" hidden="false" customHeight="false" outlineLevel="0" collapsed="false">
      <c r="A74515" s="0" t="n">
        <f aca="false">A74514+1</f>
        <v>74514</v>
      </c>
    </row>
    <row r="74516" customFormat="false" ht="12.8" hidden="false" customHeight="false" outlineLevel="0" collapsed="false">
      <c r="A74516" s="0" t="n">
        <f aca="false">A74515+1</f>
        <v>74515</v>
      </c>
    </row>
    <row r="74517" customFormat="false" ht="12.8" hidden="false" customHeight="false" outlineLevel="0" collapsed="false">
      <c r="A74517" s="0" t="n">
        <f aca="false">A74516+1</f>
        <v>74516</v>
      </c>
    </row>
    <row r="74518" customFormat="false" ht="12.8" hidden="false" customHeight="false" outlineLevel="0" collapsed="false">
      <c r="A74518" s="0" t="n">
        <f aca="false">A74517+1</f>
        <v>74517</v>
      </c>
    </row>
    <row r="74519" customFormat="false" ht="12.8" hidden="false" customHeight="false" outlineLevel="0" collapsed="false">
      <c r="A74519" s="0" t="n">
        <f aca="false">A74518+1</f>
        <v>74518</v>
      </c>
    </row>
    <row r="74520" customFormat="false" ht="12.8" hidden="false" customHeight="false" outlineLevel="0" collapsed="false">
      <c r="A74520" s="0" t="n">
        <f aca="false">A74519+1</f>
        <v>74519</v>
      </c>
    </row>
    <row r="74521" customFormat="false" ht="12.8" hidden="false" customHeight="false" outlineLevel="0" collapsed="false">
      <c r="A74521" s="0" t="n">
        <f aca="false">A74520+1</f>
        <v>74520</v>
      </c>
    </row>
    <row r="74522" customFormat="false" ht="12.8" hidden="false" customHeight="false" outlineLevel="0" collapsed="false">
      <c r="A74522" s="0" t="n">
        <f aca="false">A74521+1</f>
        <v>74521</v>
      </c>
    </row>
    <row r="74523" customFormat="false" ht="12.8" hidden="false" customHeight="false" outlineLevel="0" collapsed="false">
      <c r="A74523" s="0" t="n">
        <f aca="false">A74522+1</f>
        <v>74522</v>
      </c>
    </row>
    <row r="74524" customFormat="false" ht="12.8" hidden="false" customHeight="false" outlineLevel="0" collapsed="false">
      <c r="A74524" s="0" t="n">
        <f aca="false">A74523+1</f>
        <v>74523</v>
      </c>
    </row>
    <row r="74525" customFormat="false" ht="12.8" hidden="false" customHeight="false" outlineLevel="0" collapsed="false">
      <c r="A74525" s="0" t="n">
        <f aca="false">A74524+1</f>
        <v>74524</v>
      </c>
    </row>
    <row r="74526" customFormat="false" ht="12.8" hidden="false" customHeight="false" outlineLevel="0" collapsed="false">
      <c r="A74526" s="0" t="n">
        <f aca="false">A74525+1</f>
        <v>74525</v>
      </c>
    </row>
    <row r="74527" customFormat="false" ht="12.8" hidden="false" customHeight="false" outlineLevel="0" collapsed="false">
      <c r="A74527" s="0" t="n">
        <f aca="false">A74526+1</f>
        <v>74526</v>
      </c>
    </row>
    <row r="74528" customFormat="false" ht="12.8" hidden="false" customHeight="false" outlineLevel="0" collapsed="false">
      <c r="A74528" s="0" t="n">
        <f aca="false">A74527+1</f>
        <v>74527</v>
      </c>
    </row>
    <row r="74529" customFormat="false" ht="12.8" hidden="false" customHeight="false" outlineLevel="0" collapsed="false">
      <c r="A74529" s="0" t="n">
        <f aca="false">A74528+1</f>
        <v>74528</v>
      </c>
    </row>
    <row r="74530" customFormat="false" ht="12.8" hidden="false" customHeight="false" outlineLevel="0" collapsed="false">
      <c r="A74530" s="0" t="n">
        <f aca="false">A74529+1</f>
        <v>74529</v>
      </c>
    </row>
    <row r="74531" customFormat="false" ht="12.8" hidden="false" customHeight="false" outlineLevel="0" collapsed="false">
      <c r="A74531" s="0" t="n">
        <f aca="false">A74530+1</f>
        <v>74530</v>
      </c>
    </row>
    <row r="74532" customFormat="false" ht="12.8" hidden="false" customHeight="false" outlineLevel="0" collapsed="false">
      <c r="A74532" s="0" t="n">
        <f aca="false">A74531+1</f>
        <v>74531</v>
      </c>
    </row>
    <row r="74533" customFormat="false" ht="12.8" hidden="false" customHeight="false" outlineLevel="0" collapsed="false">
      <c r="A74533" s="0" t="n">
        <f aca="false">A74532+1</f>
        <v>74532</v>
      </c>
    </row>
    <row r="74534" customFormat="false" ht="12.8" hidden="false" customHeight="false" outlineLevel="0" collapsed="false">
      <c r="A74534" s="0" t="n">
        <f aca="false">A74533+1</f>
        <v>74533</v>
      </c>
    </row>
    <row r="74535" customFormat="false" ht="12.8" hidden="false" customHeight="false" outlineLevel="0" collapsed="false">
      <c r="A74535" s="0" t="n">
        <f aca="false">A74534+1</f>
        <v>74534</v>
      </c>
    </row>
    <row r="74536" customFormat="false" ht="12.8" hidden="false" customHeight="false" outlineLevel="0" collapsed="false">
      <c r="A74536" s="0" t="n">
        <f aca="false">A74535+1</f>
        <v>74535</v>
      </c>
    </row>
    <row r="74537" customFormat="false" ht="12.8" hidden="false" customHeight="false" outlineLevel="0" collapsed="false">
      <c r="A74537" s="0" t="n">
        <f aca="false">A74536+1</f>
        <v>74536</v>
      </c>
    </row>
    <row r="74538" customFormat="false" ht="12.8" hidden="false" customHeight="false" outlineLevel="0" collapsed="false">
      <c r="A74538" s="0" t="n">
        <f aca="false">A74537+1</f>
        <v>74537</v>
      </c>
    </row>
    <row r="74539" customFormat="false" ht="12.8" hidden="false" customHeight="false" outlineLevel="0" collapsed="false">
      <c r="A74539" s="0" t="n">
        <f aca="false">A74538+1</f>
        <v>74538</v>
      </c>
    </row>
    <row r="74540" customFormat="false" ht="12.8" hidden="false" customHeight="false" outlineLevel="0" collapsed="false">
      <c r="A74540" s="0" t="n">
        <f aca="false">A74539+1</f>
        <v>74539</v>
      </c>
    </row>
    <row r="74541" customFormat="false" ht="12.8" hidden="false" customHeight="false" outlineLevel="0" collapsed="false">
      <c r="A74541" s="0" t="n">
        <f aca="false">A74540+1</f>
        <v>74540</v>
      </c>
    </row>
    <row r="74542" customFormat="false" ht="12.8" hidden="false" customHeight="false" outlineLevel="0" collapsed="false">
      <c r="A74542" s="0" t="n">
        <f aca="false">A74541+1</f>
        <v>74541</v>
      </c>
    </row>
    <row r="74543" customFormat="false" ht="12.8" hidden="false" customHeight="false" outlineLevel="0" collapsed="false">
      <c r="A74543" s="0" t="n">
        <f aca="false">A74542+1</f>
        <v>74542</v>
      </c>
    </row>
    <row r="74544" customFormat="false" ht="12.8" hidden="false" customHeight="false" outlineLevel="0" collapsed="false">
      <c r="A74544" s="0" t="n">
        <f aca="false">A74543+1</f>
        <v>74543</v>
      </c>
    </row>
    <row r="74545" customFormat="false" ht="12.8" hidden="false" customHeight="false" outlineLevel="0" collapsed="false">
      <c r="A74545" s="0" t="n">
        <f aca="false">A74544+1</f>
        <v>74544</v>
      </c>
    </row>
    <row r="74546" customFormat="false" ht="12.8" hidden="false" customHeight="false" outlineLevel="0" collapsed="false">
      <c r="A74546" s="0" t="n">
        <f aca="false">A74545+1</f>
        <v>74545</v>
      </c>
    </row>
    <row r="74547" customFormat="false" ht="12.8" hidden="false" customHeight="false" outlineLevel="0" collapsed="false">
      <c r="A74547" s="0" t="n">
        <f aca="false">A74546+1</f>
        <v>74546</v>
      </c>
    </row>
    <row r="74548" customFormat="false" ht="12.8" hidden="false" customHeight="false" outlineLevel="0" collapsed="false">
      <c r="A74548" s="0" t="n">
        <f aca="false">A74547+1</f>
        <v>74547</v>
      </c>
    </row>
    <row r="74549" customFormat="false" ht="12.8" hidden="false" customHeight="false" outlineLevel="0" collapsed="false">
      <c r="A74549" s="0" t="n">
        <f aca="false">A74548+1</f>
        <v>74548</v>
      </c>
    </row>
    <row r="74550" customFormat="false" ht="12.8" hidden="false" customHeight="false" outlineLevel="0" collapsed="false">
      <c r="A74550" s="0" t="n">
        <f aca="false">A74549+1</f>
        <v>74549</v>
      </c>
    </row>
    <row r="74551" customFormat="false" ht="12.8" hidden="false" customHeight="false" outlineLevel="0" collapsed="false">
      <c r="A74551" s="0" t="n">
        <f aca="false">A74550+1</f>
        <v>74550</v>
      </c>
    </row>
    <row r="74552" customFormat="false" ht="12.8" hidden="false" customHeight="false" outlineLevel="0" collapsed="false">
      <c r="A74552" s="0" t="n">
        <f aca="false">A74551+1</f>
        <v>74551</v>
      </c>
    </row>
    <row r="74553" customFormat="false" ht="12.8" hidden="false" customHeight="false" outlineLevel="0" collapsed="false">
      <c r="A74553" s="0" t="n">
        <f aca="false">A74552+1</f>
        <v>74552</v>
      </c>
    </row>
    <row r="74554" customFormat="false" ht="12.8" hidden="false" customHeight="false" outlineLevel="0" collapsed="false">
      <c r="A74554" s="0" t="n">
        <f aca="false">A74553+1</f>
        <v>74553</v>
      </c>
    </row>
    <row r="74555" customFormat="false" ht="12.8" hidden="false" customHeight="false" outlineLevel="0" collapsed="false">
      <c r="A74555" s="0" t="n">
        <f aca="false">A74554+1</f>
        <v>74554</v>
      </c>
    </row>
    <row r="74556" customFormat="false" ht="12.8" hidden="false" customHeight="false" outlineLevel="0" collapsed="false">
      <c r="A74556" s="0" t="n">
        <f aca="false">A74555+1</f>
        <v>74555</v>
      </c>
    </row>
    <row r="74557" customFormat="false" ht="12.8" hidden="false" customHeight="false" outlineLevel="0" collapsed="false">
      <c r="A74557" s="0" t="n">
        <f aca="false">A74556+1</f>
        <v>74556</v>
      </c>
    </row>
    <row r="74558" customFormat="false" ht="12.8" hidden="false" customHeight="false" outlineLevel="0" collapsed="false">
      <c r="A74558" s="0" t="n">
        <f aca="false">A74557+1</f>
        <v>74557</v>
      </c>
    </row>
    <row r="74559" customFormat="false" ht="12.8" hidden="false" customHeight="false" outlineLevel="0" collapsed="false">
      <c r="A74559" s="0" t="n">
        <f aca="false">A74558+1</f>
        <v>74558</v>
      </c>
    </row>
    <row r="74560" customFormat="false" ht="12.8" hidden="false" customHeight="false" outlineLevel="0" collapsed="false">
      <c r="A74560" s="0" t="n">
        <f aca="false">A74559+1</f>
        <v>74559</v>
      </c>
    </row>
    <row r="74561" customFormat="false" ht="12.8" hidden="false" customHeight="false" outlineLevel="0" collapsed="false">
      <c r="A74561" s="0" t="n">
        <f aca="false">A74560+1</f>
        <v>74560</v>
      </c>
    </row>
    <row r="74562" customFormat="false" ht="12.8" hidden="false" customHeight="false" outlineLevel="0" collapsed="false">
      <c r="A74562" s="0" t="n">
        <f aca="false">A74561+1</f>
        <v>74561</v>
      </c>
    </row>
    <row r="74563" customFormat="false" ht="12.8" hidden="false" customHeight="false" outlineLevel="0" collapsed="false">
      <c r="A74563" s="0" t="n">
        <f aca="false">A74562+1</f>
        <v>74562</v>
      </c>
    </row>
    <row r="74564" customFormat="false" ht="12.8" hidden="false" customHeight="false" outlineLevel="0" collapsed="false">
      <c r="A74564" s="0" t="n">
        <f aca="false">A74563+1</f>
        <v>74563</v>
      </c>
    </row>
    <row r="74565" customFormat="false" ht="12.8" hidden="false" customHeight="false" outlineLevel="0" collapsed="false">
      <c r="A74565" s="0" t="n">
        <f aca="false">A74564+1</f>
        <v>74564</v>
      </c>
    </row>
    <row r="74566" customFormat="false" ht="12.8" hidden="false" customHeight="false" outlineLevel="0" collapsed="false">
      <c r="A74566" s="0" t="n">
        <f aca="false">A74565+1</f>
        <v>74565</v>
      </c>
    </row>
    <row r="74567" customFormat="false" ht="12.8" hidden="false" customHeight="false" outlineLevel="0" collapsed="false">
      <c r="A74567" s="0" t="n">
        <f aca="false">A74566+1</f>
        <v>74566</v>
      </c>
    </row>
    <row r="74568" customFormat="false" ht="12.8" hidden="false" customHeight="false" outlineLevel="0" collapsed="false">
      <c r="A74568" s="0" t="n">
        <f aca="false">A74567+1</f>
        <v>74567</v>
      </c>
    </row>
    <row r="74569" customFormat="false" ht="12.8" hidden="false" customHeight="false" outlineLevel="0" collapsed="false">
      <c r="A74569" s="0" t="n">
        <f aca="false">A74568+1</f>
        <v>74568</v>
      </c>
    </row>
    <row r="74570" customFormat="false" ht="12.8" hidden="false" customHeight="false" outlineLevel="0" collapsed="false">
      <c r="A74570" s="0" t="n">
        <f aca="false">A74569+1</f>
        <v>74569</v>
      </c>
    </row>
    <row r="74571" customFormat="false" ht="12.8" hidden="false" customHeight="false" outlineLevel="0" collapsed="false">
      <c r="A74571" s="0" t="n">
        <f aca="false">A74570+1</f>
        <v>74570</v>
      </c>
    </row>
    <row r="74572" customFormat="false" ht="12.8" hidden="false" customHeight="false" outlineLevel="0" collapsed="false">
      <c r="A74572" s="0" t="n">
        <f aca="false">A74571+1</f>
        <v>74571</v>
      </c>
    </row>
    <row r="74573" customFormat="false" ht="12.8" hidden="false" customHeight="false" outlineLevel="0" collapsed="false">
      <c r="A74573" s="0" t="n">
        <f aca="false">A74572+1</f>
        <v>74572</v>
      </c>
    </row>
    <row r="74574" customFormat="false" ht="12.8" hidden="false" customHeight="false" outlineLevel="0" collapsed="false">
      <c r="A74574" s="0" t="n">
        <f aca="false">A74573+1</f>
        <v>74573</v>
      </c>
    </row>
    <row r="74575" customFormat="false" ht="12.8" hidden="false" customHeight="false" outlineLevel="0" collapsed="false">
      <c r="A74575" s="0" t="n">
        <f aca="false">A74574+1</f>
        <v>74574</v>
      </c>
    </row>
    <row r="74576" customFormat="false" ht="12.8" hidden="false" customHeight="false" outlineLevel="0" collapsed="false">
      <c r="A74576" s="0" t="n">
        <f aca="false">A74575+1</f>
        <v>74575</v>
      </c>
    </row>
    <row r="74577" customFormat="false" ht="12.8" hidden="false" customHeight="false" outlineLevel="0" collapsed="false">
      <c r="A74577" s="0" t="n">
        <f aca="false">A74576+1</f>
        <v>74576</v>
      </c>
    </row>
    <row r="74578" customFormat="false" ht="12.8" hidden="false" customHeight="false" outlineLevel="0" collapsed="false">
      <c r="A74578" s="0" t="n">
        <f aca="false">A74577+1</f>
        <v>74577</v>
      </c>
    </row>
    <row r="74579" customFormat="false" ht="12.8" hidden="false" customHeight="false" outlineLevel="0" collapsed="false">
      <c r="A74579" s="0" t="n">
        <f aca="false">A74578+1</f>
        <v>74578</v>
      </c>
    </row>
    <row r="74580" customFormat="false" ht="12.8" hidden="false" customHeight="false" outlineLevel="0" collapsed="false">
      <c r="A74580" s="0" t="n">
        <f aca="false">A74579+1</f>
        <v>74579</v>
      </c>
    </row>
    <row r="74581" customFormat="false" ht="12.8" hidden="false" customHeight="false" outlineLevel="0" collapsed="false">
      <c r="A74581" s="0" t="n">
        <f aca="false">A74580+1</f>
        <v>74580</v>
      </c>
    </row>
    <row r="74582" customFormat="false" ht="12.8" hidden="false" customHeight="false" outlineLevel="0" collapsed="false">
      <c r="A74582" s="0" t="n">
        <f aca="false">A74581+1</f>
        <v>74581</v>
      </c>
    </row>
    <row r="74583" customFormat="false" ht="12.8" hidden="false" customHeight="false" outlineLevel="0" collapsed="false">
      <c r="A74583" s="0" t="n">
        <f aca="false">A74582+1</f>
        <v>74582</v>
      </c>
    </row>
    <row r="74584" customFormat="false" ht="12.8" hidden="false" customHeight="false" outlineLevel="0" collapsed="false">
      <c r="A74584" s="0" t="n">
        <f aca="false">A74583+1</f>
        <v>74583</v>
      </c>
    </row>
    <row r="74585" customFormat="false" ht="12.8" hidden="false" customHeight="false" outlineLevel="0" collapsed="false">
      <c r="A74585" s="0" t="n">
        <f aca="false">A74584+1</f>
        <v>74584</v>
      </c>
    </row>
    <row r="74586" customFormat="false" ht="12.8" hidden="false" customHeight="false" outlineLevel="0" collapsed="false">
      <c r="A74586" s="0" t="n">
        <f aca="false">A74585+1</f>
        <v>74585</v>
      </c>
    </row>
    <row r="74587" customFormat="false" ht="12.8" hidden="false" customHeight="false" outlineLevel="0" collapsed="false">
      <c r="A74587" s="0" t="n">
        <f aca="false">A74586+1</f>
        <v>74586</v>
      </c>
    </row>
    <row r="74588" customFormat="false" ht="12.8" hidden="false" customHeight="false" outlineLevel="0" collapsed="false">
      <c r="A74588" s="0" t="n">
        <f aca="false">A74587+1</f>
        <v>74587</v>
      </c>
    </row>
    <row r="74589" customFormat="false" ht="12.8" hidden="false" customHeight="false" outlineLevel="0" collapsed="false">
      <c r="A74589" s="0" t="n">
        <f aca="false">A74588+1</f>
        <v>74588</v>
      </c>
    </row>
    <row r="74590" customFormat="false" ht="12.8" hidden="false" customHeight="false" outlineLevel="0" collapsed="false">
      <c r="A74590" s="0" t="n">
        <f aca="false">A74589+1</f>
        <v>74589</v>
      </c>
    </row>
    <row r="74591" customFormat="false" ht="12.8" hidden="false" customHeight="false" outlineLevel="0" collapsed="false">
      <c r="A74591" s="0" t="n">
        <f aca="false">A74590+1</f>
        <v>74590</v>
      </c>
    </row>
    <row r="74592" customFormat="false" ht="12.8" hidden="false" customHeight="false" outlineLevel="0" collapsed="false">
      <c r="A74592" s="0" t="n">
        <f aca="false">A74591+1</f>
        <v>74591</v>
      </c>
    </row>
    <row r="74593" customFormat="false" ht="12.8" hidden="false" customHeight="false" outlineLevel="0" collapsed="false">
      <c r="A74593" s="0" t="n">
        <f aca="false">A74592+1</f>
        <v>74592</v>
      </c>
    </row>
    <row r="74594" customFormat="false" ht="12.8" hidden="false" customHeight="false" outlineLevel="0" collapsed="false">
      <c r="A74594" s="0" t="n">
        <f aca="false">A74593+1</f>
        <v>74593</v>
      </c>
    </row>
    <row r="74595" customFormat="false" ht="12.8" hidden="false" customHeight="false" outlineLevel="0" collapsed="false">
      <c r="A74595" s="0" t="n">
        <f aca="false">A74594+1</f>
        <v>74594</v>
      </c>
    </row>
    <row r="74596" customFormat="false" ht="12.8" hidden="false" customHeight="false" outlineLevel="0" collapsed="false">
      <c r="A74596" s="0" t="n">
        <f aca="false">A74595+1</f>
        <v>74595</v>
      </c>
    </row>
    <row r="74597" customFormat="false" ht="12.8" hidden="false" customHeight="false" outlineLevel="0" collapsed="false">
      <c r="A74597" s="0" t="n">
        <f aca="false">A74596+1</f>
        <v>74596</v>
      </c>
    </row>
    <row r="74598" customFormat="false" ht="12.8" hidden="false" customHeight="false" outlineLevel="0" collapsed="false">
      <c r="A74598" s="0" t="n">
        <f aca="false">A74597+1</f>
        <v>74597</v>
      </c>
    </row>
    <row r="74599" customFormat="false" ht="12.8" hidden="false" customHeight="false" outlineLevel="0" collapsed="false">
      <c r="A74599" s="0" t="n">
        <f aca="false">A74598+1</f>
        <v>74598</v>
      </c>
    </row>
    <row r="74600" customFormat="false" ht="12.8" hidden="false" customHeight="false" outlineLevel="0" collapsed="false">
      <c r="A74600" s="0" t="n">
        <f aca="false">A74599+1</f>
        <v>74599</v>
      </c>
    </row>
    <row r="74601" customFormat="false" ht="12.8" hidden="false" customHeight="false" outlineLevel="0" collapsed="false">
      <c r="A74601" s="0" t="n">
        <f aca="false">A74600+1</f>
        <v>74600</v>
      </c>
    </row>
    <row r="74602" customFormat="false" ht="12.8" hidden="false" customHeight="false" outlineLevel="0" collapsed="false">
      <c r="A74602" s="0" t="n">
        <f aca="false">A74601+1</f>
        <v>74601</v>
      </c>
    </row>
    <row r="74603" customFormat="false" ht="12.8" hidden="false" customHeight="false" outlineLevel="0" collapsed="false">
      <c r="A74603" s="0" t="n">
        <f aca="false">A74602+1</f>
        <v>74602</v>
      </c>
    </row>
    <row r="74604" customFormat="false" ht="12.8" hidden="false" customHeight="false" outlineLevel="0" collapsed="false">
      <c r="A74604" s="0" t="n">
        <f aca="false">A74603+1</f>
        <v>74603</v>
      </c>
    </row>
    <row r="74605" customFormat="false" ht="12.8" hidden="false" customHeight="false" outlineLevel="0" collapsed="false">
      <c r="A74605" s="0" t="n">
        <f aca="false">A74604+1</f>
        <v>74604</v>
      </c>
    </row>
    <row r="74606" customFormat="false" ht="12.8" hidden="false" customHeight="false" outlineLevel="0" collapsed="false">
      <c r="A74606" s="0" t="n">
        <f aca="false">A74605+1</f>
        <v>74605</v>
      </c>
    </row>
    <row r="74607" customFormat="false" ht="12.8" hidden="false" customHeight="false" outlineLevel="0" collapsed="false">
      <c r="A74607" s="0" t="n">
        <f aca="false">A74606+1</f>
        <v>74606</v>
      </c>
    </row>
    <row r="74608" customFormat="false" ht="12.8" hidden="false" customHeight="false" outlineLevel="0" collapsed="false">
      <c r="A74608" s="0" t="n">
        <f aca="false">A74607+1</f>
        <v>74607</v>
      </c>
    </row>
    <row r="74609" customFormat="false" ht="12.8" hidden="false" customHeight="false" outlineLevel="0" collapsed="false">
      <c r="A74609" s="0" t="n">
        <f aca="false">A74608+1</f>
        <v>74608</v>
      </c>
    </row>
    <row r="74610" customFormat="false" ht="12.8" hidden="false" customHeight="false" outlineLevel="0" collapsed="false">
      <c r="A74610" s="0" t="n">
        <f aca="false">A74609+1</f>
        <v>74609</v>
      </c>
    </row>
    <row r="74611" customFormat="false" ht="12.8" hidden="false" customHeight="false" outlineLevel="0" collapsed="false">
      <c r="A74611" s="0" t="n">
        <f aca="false">A74610+1</f>
        <v>74610</v>
      </c>
    </row>
    <row r="74612" customFormat="false" ht="12.8" hidden="false" customHeight="false" outlineLevel="0" collapsed="false">
      <c r="A74612" s="0" t="n">
        <f aca="false">A74611+1</f>
        <v>74611</v>
      </c>
    </row>
    <row r="74613" customFormat="false" ht="12.8" hidden="false" customHeight="false" outlineLevel="0" collapsed="false">
      <c r="A74613" s="0" t="n">
        <f aca="false">A74612+1</f>
        <v>74612</v>
      </c>
    </row>
    <row r="74614" customFormat="false" ht="12.8" hidden="false" customHeight="false" outlineLevel="0" collapsed="false">
      <c r="A74614" s="0" t="n">
        <f aca="false">A74613+1</f>
        <v>74613</v>
      </c>
    </row>
    <row r="74615" customFormat="false" ht="12.8" hidden="false" customHeight="false" outlineLevel="0" collapsed="false">
      <c r="A74615" s="0" t="n">
        <f aca="false">A74614+1</f>
        <v>74614</v>
      </c>
    </row>
    <row r="74616" customFormat="false" ht="12.8" hidden="false" customHeight="false" outlineLevel="0" collapsed="false">
      <c r="A74616" s="0" t="n">
        <f aca="false">A74615+1</f>
        <v>74615</v>
      </c>
    </row>
    <row r="74617" customFormat="false" ht="12.8" hidden="false" customHeight="false" outlineLevel="0" collapsed="false">
      <c r="A74617" s="0" t="n">
        <f aca="false">A74616+1</f>
        <v>74616</v>
      </c>
    </row>
    <row r="74618" customFormat="false" ht="12.8" hidden="false" customHeight="false" outlineLevel="0" collapsed="false">
      <c r="A74618" s="0" t="n">
        <f aca="false">A74617+1</f>
        <v>74617</v>
      </c>
    </row>
    <row r="74619" customFormat="false" ht="12.8" hidden="false" customHeight="false" outlineLevel="0" collapsed="false">
      <c r="A74619" s="0" t="n">
        <f aca="false">A74618+1</f>
        <v>74618</v>
      </c>
    </row>
    <row r="74620" customFormat="false" ht="12.8" hidden="false" customHeight="false" outlineLevel="0" collapsed="false">
      <c r="A74620" s="0" t="n">
        <f aca="false">A74619+1</f>
        <v>74619</v>
      </c>
    </row>
    <row r="74621" customFormat="false" ht="12.8" hidden="false" customHeight="false" outlineLevel="0" collapsed="false">
      <c r="A74621" s="0" t="n">
        <f aca="false">A74620+1</f>
        <v>74620</v>
      </c>
    </row>
    <row r="74622" customFormat="false" ht="12.8" hidden="false" customHeight="false" outlineLevel="0" collapsed="false">
      <c r="A74622" s="0" t="n">
        <f aca="false">A74621+1</f>
        <v>74621</v>
      </c>
    </row>
    <row r="74623" customFormat="false" ht="12.8" hidden="false" customHeight="false" outlineLevel="0" collapsed="false">
      <c r="A74623" s="0" t="n">
        <f aca="false">A74622+1</f>
        <v>74622</v>
      </c>
    </row>
    <row r="74624" customFormat="false" ht="12.8" hidden="false" customHeight="false" outlineLevel="0" collapsed="false">
      <c r="A74624" s="0" t="n">
        <f aca="false">A74623+1</f>
        <v>74623</v>
      </c>
    </row>
    <row r="74625" customFormat="false" ht="12.8" hidden="false" customHeight="false" outlineLevel="0" collapsed="false">
      <c r="A74625" s="0" t="n">
        <f aca="false">A74624+1</f>
        <v>74624</v>
      </c>
    </row>
    <row r="74626" customFormat="false" ht="12.8" hidden="false" customHeight="false" outlineLevel="0" collapsed="false">
      <c r="A74626" s="0" t="n">
        <f aca="false">A74625+1</f>
        <v>74625</v>
      </c>
    </row>
    <row r="74627" customFormat="false" ht="12.8" hidden="false" customHeight="false" outlineLevel="0" collapsed="false">
      <c r="A74627" s="0" t="n">
        <f aca="false">A74626+1</f>
        <v>74626</v>
      </c>
    </row>
    <row r="74628" customFormat="false" ht="12.8" hidden="false" customHeight="false" outlineLevel="0" collapsed="false">
      <c r="A74628" s="0" t="n">
        <f aca="false">A74627+1</f>
        <v>74627</v>
      </c>
    </row>
    <row r="74629" customFormat="false" ht="12.8" hidden="false" customHeight="false" outlineLevel="0" collapsed="false">
      <c r="A74629" s="0" t="n">
        <f aca="false">A74628+1</f>
        <v>74628</v>
      </c>
    </row>
    <row r="74630" customFormat="false" ht="12.8" hidden="false" customHeight="false" outlineLevel="0" collapsed="false">
      <c r="A74630" s="0" t="n">
        <f aca="false">A74629+1</f>
        <v>74629</v>
      </c>
    </row>
    <row r="74631" customFormat="false" ht="12.8" hidden="false" customHeight="false" outlineLevel="0" collapsed="false">
      <c r="A74631" s="0" t="n">
        <f aca="false">A74630+1</f>
        <v>74630</v>
      </c>
    </row>
    <row r="74632" customFormat="false" ht="12.8" hidden="false" customHeight="false" outlineLevel="0" collapsed="false">
      <c r="A74632" s="0" t="n">
        <f aca="false">A74631+1</f>
        <v>74631</v>
      </c>
    </row>
    <row r="74633" customFormat="false" ht="12.8" hidden="false" customHeight="false" outlineLevel="0" collapsed="false">
      <c r="A74633" s="0" t="n">
        <f aca="false">A74632+1</f>
        <v>74632</v>
      </c>
    </row>
    <row r="74634" customFormat="false" ht="12.8" hidden="false" customHeight="false" outlineLevel="0" collapsed="false">
      <c r="A74634" s="0" t="n">
        <f aca="false">A74633+1</f>
        <v>74633</v>
      </c>
    </row>
    <row r="74635" customFormat="false" ht="12.8" hidden="false" customHeight="false" outlineLevel="0" collapsed="false">
      <c r="A74635" s="0" t="n">
        <f aca="false">A74634+1</f>
        <v>74634</v>
      </c>
    </row>
    <row r="74636" customFormat="false" ht="12.8" hidden="false" customHeight="false" outlineLevel="0" collapsed="false">
      <c r="A74636" s="0" t="n">
        <f aca="false">A74635+1</f>
        <v>74635</v>
      </c>
    </row>
    <row r="74637" customFormat="false" ht="12.8" hidden="false" customHeight="false" outlineLevel="0" collapsed="false">
      <c r="A74637" s="0" t="n">
        <f aca="false">A74636+1</f>
        <v>74636</v>
      </c>
    </row>
    <row r="74638" customFormat="false" ht="12.8" hidden="false" customHeight="false" outlineLevel="0" collapsed="false">
      <c r="A74638" s="0" t="n">
        <f aca="false">A74637+1</f>
        <v>74637</v>
      </c>
    </row>
    <row r="74639" customFormat="false" ht="12.8" hidden="false" customHeight="false" outlineLevel="0" collapsed="false">
      <c r="A74639" s="0" t="n">
        <f aca="false">A74638+1</f>
        <v>74638</v>
      </c>
    </row>
    <row r="74640" customFormat="false" ht="12.8" hidden="false" customHeight="false" outlineLevel="0" collapsed="false">
      <c r="A74640" s="0" t="n">
        <f aca="false">A74639+1</f>
        <v>74639</v>
      </c>
    </row>
    <row r="74641" customFormat="false" ht="12.8" hidden="false" customHeight="false" outlineLevel="0" collapsed="false">
      <c r="A74641" s="0" t="n">
        <f aca="false">A74640+1</f>
        <v>74640</v>
      </c>
    </row>
    <row r="74642" customFormat="false" ht="12.8" hidden="false" customHeight="false" outlineLevel="0" collapsed="false">
      <c r="A74642" s="0" t="n">
        <f aca="false">A74641+1</f>
        <v>74641</v>
      </c>
    </row>
    <row r="74643" customFormat="false" ht="12.8" hidden="false" customHeight="false" outlineLevel="0" collapsed="false">
      <c r="A74643" s="0" t="n">
        <f aca="false">A74642+1</f>
        <v>74642</v>
      </c>
    </row>
    <row r="74644" customFormat="false" ht="12.8" hidden="false" customHeight="false" outlineLevel="0" collapsed="false">
      <c r="A74644" s="0" t="n">
        <f aca="false">A74643+1</f>
        <v>74643</v>
      </c>
    </row>
    <row r="74645" customFormat="false" ht="12.8" hidden="false" customHeight="false" outlineLevel="0" collapsed="false">
      <c r="A74645" s="0" t="n">
        <f aca="false">A74644+1</f>
        <v>74644</v>
      </c>
    </row>
    <row r="74646" customFormat="false" ht="12.8" hidden="false" customHeight="false" outlineLevel="0" collapsed="false">
      <c r="A74646" s="0" t="n">
        <f aca="false">A74645+1</f>
        <v>74645</v>
      </c>
    </row>
    <row r="74647" customFormat="false" ht="12.8" hidden="false" customHeight="false" outlineLevel="0" collapsed="false">
      <c r="A74647" s="0" t="n">
        <f aca="false">A74646+1</f>
        <v>74646</v>
      </c>
    </row>
    <row r="74648" customFormat="false" ht="12.8" hidden="false" customHeight="false" outlineLevel="0" collapsed="false">
      <c r="A74648" s="0" t="n">
        <f aca="false">A74647+1</f>
        <v>74647</v>
      </c>
    </row>
    <row r="74649" customFormat="false" ht="12.8" hidden="false" customHeight="false" outlineLevel="0" collapsed="false">
      <c r="A74649" s="0" t="n">
        <f aca="false">A74648+1</f>
        <v>74648</v>
      </c>
    </row>
    <row r="74650" customFormat="false" ht="12.8" hidden="false" customHeight="false" outlineLevel="0" collapsed="false">
      <c r="A74650" s="0" t="n">
        <f aca="false">A74649+1</f>
        <v>74649</v>
      </c>
    </row>
    <row r="74651" customFormat="false" ht="12.8" hidden="false" customHeight="false" outlineLevel="0" collapsed="false">
      <c r="A74651" s="0" t="n">
        <f aca="false">A74650+1</f>
        <v>74650</v>
      </c>
    </row>
    <row r="74652" customFormat="false" ht="12.8" hidden="false" customHeight="false" outlineLevel="0" collapsed="false">
      <c r="A74652" s="0" t="n">
        <f aca="false">A74651+1</f>
        <v>74651</v>
      </c>
    </row>
    <row r="74653" customFormat="false" ht="12.8" hidden="false" customHeight="false" outlineLevel="0" collapsed="false">
      <c r="A74653" s="0" t="n">
        <f aca="false">A74652+1</f>
        <v>74652</v>
      </c>
    </row>
    <row r="74654" customFormat="false" ht="12.8" hidden="false" customHeight="false" outlineLevel="0" collapsed="false">
      <c r="A74654" s="0" t="n">
        <f aca="false">A74653+1</f>
        <v>74653</v>
      </c>
    </row>
    <row r="74655" customFormat="false" ht="12.8" hidden="false" customHeight="false" outlineLevel="0" collapsed="false">
      <c r="A74655" s="0" t="n">
        <f aca="false">A74654+1</f>
        <v>74654</v>
      </c>
    </row>
    <row r="74656" customFormat="false" ht="12.8" hidden="false" customHeight="false" outlineLevel="0" collapsed="false">
      <c r="A74656" s="0" t="n">
        <f aca="false">A74655+1</f>
        <v>74655</v>
      </c>
    </row>
    <row r="74657" customFormat="false" ht="12.8" hidden="false" customHeight="false" outlineLevel="0" collapsed="false">
      <c r="A74657" s="0" t="n">
        <f aca="false">A74656+1</f>
        <v>74656</v>
      </c>
    </row>
    <row r="74658" customFormat="false" ht="12.8" hidden="false" customHeight="false" outlineLevel="0" collapsed="false">
      <c r="A74658" s="0" t="n">
        <f aca="false">A74657+1</f>
        <v>74657</v>
      </c>
    </row>
    <row r="74659" customFormat="false" ht="12.8" hidden="false" customHeight="false" outlineLevel="0" collapsed="false">
      <c r="A74659" s="0" t="n">
        <f aca="false">A74658+1</f>
        <v>74658</v>
      </c>
    </row>
    <row r="74660" customFormat="false" ht="12.8" hidden="false" customHeight="false" outlineLevel="0" collapsed="false">
      <c r="A74660" s="0" t="n">
        <f aca="false">A74659+1</f>
        <v>74659</v>
      </c>
    </row>
    <row r="74661" customFormat="false" ht="12.8" hidden="false" customHeight="false" outlineLevel="0" collapsed="false">
      <c r="A74661" s="0" t="n">
        <f aca="false">A74660+1</f>
        <v>74660</v>
      </c>
    </row>
    <row r="74662" customFormat="false" ht="12.8" hidden="false" customHeight="false" outlineLevel="0" collapsed="false">
      <c r="A74662" s="0" t="n">
        <f aca="false">A74661+1</f>
        <v>74661</v>
      </c>
    </row>
    <row r="74663" customFormat="false" ht="12.8" hidden="false" customHeight="false" outlineLevel="0" collapsed="false">
      <c r="A74663" s="0" t="n">
        <f aca="false">A74662+1</f>
        <v>74662</v>
      </c>
    </row>
    <row r="74664" customFormat="false" ht="12.8" hidden="false" customHeight="false" outlineLevel="0" collapsed="false">
      <c r="A74664" s="0" t="n">
        <f aca="false">A74663+1</f>
        <v>74663</v>
      </c>
    </row>
    <row r="74665" customFormat="false" ht="12.8" hidden="false" customHeight="false" outlineLevel="0" collapsed="false">
      <c r="A74665" s="0" t="n">
        <f aca="false">A74664+1</f>
        <v>74664</v>
      </c>
    </row>
    <row r="74666" customFormat="false" ht="12.8" hidden="false" customHeight="false" outlineLevel="0" collapsed="false">
      <c r="A74666" s="0" t="n">
        <f aca="false">A74665+1</f>
        <v>74665</v>
      </c>
    </row>
    <row r="74667" customFormat="false" ht="12.8" hidden="false" customHeight="false" outlineLevel="0" collapsed="false">
      <c r="A74667" s="0" t="n">
        <f aca="false">A74666+1</f>
        <v>74666</v>
      </c>
    </row>
    <row r="74668" customFormat="false" ht="12.8" hidden="false" customHeight="false" outlineLevel="0" collapsed="false">
      <c r="A74668" s="0" t="n">
        <f aca="false">A74667+1</f>
        <v>74667</v>
      </c>
    </row>
    <row r="74669" customFormat="false" ht="12.8" hidden="false" customHeight="false" outlineLevel="0" collapsed="false">
      <c r="A74669" s="0" t="n">
        <f aca="false">A74668+1</f>
        <v>74668</v>
      </c>
    </row>
    <row r="74670" customFormat="false" ht="12.8" hidden="false" customHeight="false" outlineLevel="0" collapsed="false">
      <c r="A74670" s="0" t="n">
        <f aca="false">A74669+1</f>
        <v>74669</v>
      </c>
    </row>
    <row r="74671" customFormat="false" ht="12.8" hidden="false" customHeight="false" outlineLevel="0" collapsed="false">
      <c r="A74671" s="0" t="n">
        <f aca="false">A74670+1</f>
        <v>74670</v>
      </c>
    </row>
    <row r="74672" customFormat="false" ht="12.8" hidden="false" customHeight="false" outlineLevel="0" collapsed="false">
      <c r="A74672" s="0" t="n">
        <f aca="false">A74671+1</f>
        <v>74671</v>
      </c>
    </row>
    <row r="74673" customFormat="false" ht="12.8" hidden="false" customHeight="false" outlineLevel="0" collapsed="false">
      <c r="A74673" s="0" t="n">
        <f aca="false">A74672+1</f>
        <v>74672</v>
      </c>
    </row>
    <row r="74674" customFormat="false" ht="12.8" hidden="false" customHeight="false" outlineLevel="0" collapsed="false">
      <c r="A74674" s="0" t="n">
        <f aca="false">A74673+1</f>
        <v>74673</v>
      </c>
    </row>
    <row r="74675" customFormat="false" ht="12.8" hidden="false" customHeight="false" outlineLevel="0" collapsed="false">
      <c r="A74675" s="0" t="n">
        <f aca="false">A74674+1</f>
        <v>74674</v>
      </c>
    </row>
    <row r="74676" customFormat="false" ht="12.8" hidden="false" customHeight="false" outlineLevel="0" collapsed="false">
      <c r="A74676" s="0" t="n">
        <f aca="false">A74675+1</f>
        <v>74675</v>
      </c>
    </row>
    <row r="74677" customFormat="false" ht="12.8" hidden="false" customHeight="false" outlineLevel="0" collapsed="false">
      <c r="A74677" s="0" t="n">
        <f aca="false">A74676+1</f>
        <v>74676</v>
      </c>
    </row>
    <row r="74678" customFormat="false" ht="12.8" hidden="false" customHeight="false" outlineLevel="0" collapsed="false">
      <c r="A74678" s="0" t="n">
        <f aca="false">A74677+1</f>
        <v>74677</v>
      </c>
    </row>
    <row r="74679" customFormat="false" ht="12.8" hidden="false" customHeight="false" outlineLevel="0" collapsed="false">
      <c r="A74679" s="0" t="n">
        <f aca="false">A74678+1</f>
        <v>74678</v>
      </c>
    </row>
    <row r="74680" customFormat="false" ht="12.8" hidden="false" customHeight="false" outlineLevel="0" collapsed="false">
      <c r="A74680" s="0" t="n">
        <f aca="false">A74679+1</f>
        <v>74679</v>
      </c>
    </row>
    <row r="74681" customFormat="false" ht="12.8" hidden="false" customHeight="false" outlineLevel="0" collapsed="false">
      <c r="A74681" s="0" t="n">
        <f aca="false">A74680+1</f>
        <v>74680</v>
      </c>
    </row>
    <row r="74682" customFormat="false" ht="12.8" hidden="false" customHeight="false" outlineLevel="0" collapsed="false">
      <c r="A74682" s="0" t="n">
        <f aca="false">A74681+1</f>
        <v>74681</v>
      </c>
    </row>
    <row r="74683" customFormat="false" ht="12.8" hidden="false" customHeight="false" outlineLevel="0" collapsed="false">
      <c r="A74683" s="0" t="n">
        <f aca="false">A74682+1</f>
        <v>74682</v>
      </c>
    </row>
    <row r="74684" customFormat="false" ht="12.8" hidden="false" customHeight="false" outlineLevel="0" collapsed="false">
      <c r="A74684" s="0" t="n">
        <f aca="false">A74683+1</f>
        <v>74683</v>
      </c>
    </row>
    <row r="74685" customFormat="false" ht="12.8" hidden="false" customHeight="false" outlineLevel="0" collapsed="false">
      <c r="A74685" s="0" t="n">
        <f aca="false">A74684+1</f>
        <v>74684</v>
      </c>
    </row>
    <row r="74686" customFormat="false" ht="12.8" hidden="false" customHeight="false" outlineLevel="0" collapsed="false">
      <c r="A74686" s="0" t="n">
        <f aca="false">A74685+1</f>
        <v>74685</v>
      </c>
    </row>
    <row r="74687" customFormat="false" ht="12.8" hidden="false" customHeight="false" outlineLevel="0" collapsed="false">
      <c r="A74687" s="0" t="n">
        <f aca="false">A74686+1</f>
        <v>74686</v>
      </c>
    </row>
    <row r="74688" customFormat="false" ht="12.8" hidden="false" customHeight="false" outlineLevel="0" collapsed="false">
      <c r="A74688" s="0" t="n">
        <f aca="false">A74687+1</f>
        <v>74687</v>
      </c>
    </row>
    <row r="74689" customFormat="false" ht="12.8" hidden="false" customHeight="false" outlineLevel="0" collapsed="false">
      <c r="A74689" s="0" t="n">
        <f aca="false">A74688+1</f>
        <v>74688</v>
      </c>
    </row>
    <row r="74690" customFormat="false" ht="12.8" hidden="false" customHeight="false" outlineLevel="0" collapsed="false">
      <c r="A74690" s="0" t="n">
        <f aca="false">A74689+1</f>
        <v>74689</v>
      </c>
    </row>
    <row r="74691" customFormat="false" ht="12.8" hidden="false" customHeight="false" outlineLevel="0" collapsed="false">
      <c r="A74691" s="0" t="n">
        <f aca="false">A74690+1</f>
        <v>74690</v>
      </c>
    </row>
    <row r="74692" customFormat="false" ht="12.8" hidden="false" customHeight="false" outlineLevel="0" collapsed="false">
      <c r="A74692" s="0" t="n">
        <f aca="false">A74691+1</f>
        <v>74691</v>
      </c>
    </row>
    <row r="74693" customFormat="false" ht="12.8" hidden="false" customHeight="false" outlineLevel="0" collapsed="false">
      <c r="A74693" s="0" t="n">
        <f aca="false">A74692+1</f>
        <v>74692</v>
      </c>
    </row>
    <row r="74694" customFormat="false" ht="12.8" hidden="false" customHeight="false" outlineLevel="0" collapsed="false">
      <c r="A74694" s="0" t="n">
        <f aca="false">A74693+1</f>
        <v>74693</v>
      </c>
    </row>
    <row r="74695" customFormat="false" ht="12.8" hidden="false" customHeight="false" outlineLevel="0" collapsed="false">
      <c r="A74695" s="0" t="n">
        <f aca="false">A74694+1</f>
        <v>74694</v>
      </c>
    </row>
    <row r="74696" customFormat="false" ht="12.8" hidden="false" customHeight="false" outlineLevel="0" collapsed="false">
      <c r="A74696" s="0" t="n">
        <f aca="false">A74695+1</f>
        <v>74695</v>
      </c>
    </row>
    <row r="74697" customFormat="false" ht="12.8" hidden="false" customHeight="false" outlineLevel="0" collapsed="false">
      <c r="A74697" s="0" t="n">
        <f aca="false">A74696+1</f>
        <v>74696</v>
      </c>
    </row>
    <row r="74698" customFormat="false" ht="12.8" hidden="false" customHeight="false" outlineLevel="0" collapsed="false">
      <c r="A74698" s="0" t="n">
        <f aca="false">A74697+1</f>
        <v>74697</v>
      </c>
    </row>
    <row r="74699" customFormat="false" ht="12.8" hidden="false" customHeight="false" outlineLevel="0" collapsed="false">
      <c r="A74699" s="0" t="n">
        <f aca="false">A74698+1</f>
        <v>74698</v>
      </c>
    </row>
    <row r="74700" customFormat="false" ht="12.8" hidden="false" customHeight="false" outlineLevel="0" collapsed="false">
      <c r="A74700" s="0" t="n">
        <f aca="false">A74699+1</f>
        <v>74699</v>
      </c>
    </row>
    <row r="74701" customFormat="false" ht="12.8" hidden="false" customHeight="false" outlineLevel="0" collapsed="false">
      <c r="A74701" s="0" t="n">
        <f aca="false">A74700+1</f>
        <v>74700</v>
      </c>
    </row>
    <row r="74702" customFormat="false" ht="12.8" hidden="false" customHeight="false" outlineLevel="0" collapsed="false">
      <c r="A74702" s="0" t="n">
        <f aca="false">A74701+1</f>
        <v>74701</v>
      </c>
    </row>
    <row r="74703" customFormat="false" ht="12.8" hidden="false" customHeight="false" outlineLevel="0" collapsed="false">
      <c r="A74703" s="0" t="n">
        <f aca="false">A74702+1</f>
        <v>74702</v>
      </c>
    </row>
    <row r="74704" customFormat="false" ht="12.8" hidden="false" customHeight="false" outlineLevel="0" collapsed="false">
      <c r="A74704" s="0" t="n">
        <f aca="false">A74703+1</f>
        <v>74703</v>
      </c>
    </row>
    <row r="74705" customFormat="false" ht="12.8" hidden="false" customHeight="false" outlineLevel="0" collapsed="false">
      <c r="A74705" s="0" t="n">
        <f aca="false">A74704+1</f>
        <v>74704</v>
      </c>
    </row>
    <row r="74706" customFormat="false" ht="12.8" hidden="false" customHeight="false" outlineLevel="0" collapsed="false">
      <c r="A74706" s="0" t="n">
        <f aca="false">A74705+1</f>
        <v>74705</v>
      </c>
    </row>
    <row r="74707" customFormat="false" ht="12.8" hidden="false" customHeight="false" outlineLevel="0" collapsed="false">
      <c r="A74707" s="0" t="n">
        <f aca="false">A74706+1</f>
        <v>74706</v>
      </c>
    </row>
    <row r="74708" customFormat="false" ht="12.8" hidden="false" customHeight="false" outlineLevel="0" collapsed="false">
      <c r="A74708" s="0" t="n">
        <f aca="false">A74707+1</f>
        <v>74707</v>
      </c>
    </row>
    <row r="74709" customFormat="false" ht="12.8" hidden="false" customHeight="false" outlineLevel="0" collapsed="false">
      <c r="A74709" s="0" t="n">
        <f aca="false">A74708+1</f>
        <v>74708</v>
      </c>
    </row>
    <row r="74710" customFormat="false" ht="12.8" hidden="false" customHeight="false" outlineLevel="0" collapsed="false">
      <c r="A74710" s="0" t="n">
        <f aca="false">A74709+1</f>
        <v>74709</v>
      </c>
    </row>
    <row r="74711" customFormat="false" ht="12.8" hidden="false" customHeight="false" outlineLevel="0" collapsed="false">
      <c r="A74711" s="0" t="n">
        <f aca="false">A74710+1</f>
        <v>74710</v>
      </c>
    </row>
    <row r="74712" customFormat="false" ht="12.8" hidden="false" customHeight="false" outlineLevel="0" collapsed="false">
      <c r="A74712" s="0" t="n">
        <f aca="false">A74711+1</f>
        <v>74711</v>
      </c>
    </row>
    <row r="74713" customFormat="false" ht="12.8" hidden="false" customHeight="false" outlineLevel="0" collapsed="false">
      <c r="A74713" s="0" t="n">
        <f aca="false">A74712+1</f>
        <v>74712</v>
      </c>
    </row>
    <row r="74714" customFormat="false" ht="12.8" hidden="false" customHeight="false" outlineLevel="0" collapsed="false">
      <c r="A74714" s="0" t="n">
        <f aca="false">A74713+1</f>
        <v>74713</v>
      </c>
    </row>
    <row r="74715" customFormat="false" ht="12.8" hidden="false" customHeight="false" outlineLevel="0" collapsed="false">
      <c r="A74715" s="0" t="n">
        <f aca="false">A74714+1</f>
        <v>74714</v>
      </c>
    </row>
    <row r="74716" customFormat="false" ht="12.8" hidden="false" customHeight="false" outlineLevel="0" collapsed="false">
      <c r="A74716" s="0" t="n">
        <f aca="false">A74715+1</f>
        <v>74715</v>
      </c>
    </row>
    <row r="74717" customFormat="false" ht="12.8" hidden="false" customHeight="false" outlineLevel="0" collapsed="false">
      <c r="A74717" s="0" t="n">
        <f aca="false">A74716+1</f>
        <v>74716</v>
      </c>
    </row>
    <row r="74718" customFormat="false" ht="12.8" hidden="false" customHeight="false" outlineLevel="0" collapsed="false">
      <c r="A74718" s="0" t="n">
        <f aca="false">A74717+1</f>
        <v>74717</v>
      </c>
    </row>
    <row r="74719" customFormat="false" ht="12.8" hidden="false" customHeight="false" outlineLevel="0" collapsed="false">
      <c r="A74719" s="0" t="n">
        <f aca="false">A74718+1</f>
        <v>74718</v>
      </c>
    </row>
    <row r="74720" customFormat="false" ht="12.8" hidden="false" customHeight="false" outlineLevel="0" collapsed="false">
      <c r="A74720" s="0" t="n">
        <f aca="false">A74719+1</f>
        <v>74719</v>
      </c>
    </row>
    <row r="74721" customFormat="false" ht="12.8" hidden="false" customHeight="false" outlineLevel="0" collapsed="false">
      <c r="A74721" s="0" t="n">
        <f aca="false">A74720+1</f>
        <v>74720</v>
      </c>
    </row>
    <row r="74722" customFormat="false" ht="12.8" hidden="false" customHeight="false" outlineLevel="0" collapsed="false">
      <c r="A74722" s="0" t="n">
        <f aca="false">A74721+1</f>
        <v>74721</v>
      </c>
    </row>
    <row r="74723" customFormat="false" ht="12.8" hidden="false" customHeight="false" outlineLevel="0" collapsed="false">
      <c r="A74723" s="0" t="n">
        <f aca="false">A74722+1</f>
        <v>74722</v>
      </c>
    </row>
    <row r="74724" customFormat="false" ht="12.8" hidden="false" customHeight="false" outlineLevel="0" collapsed="false">
      <c r="A74724" s="0" t="n">
        <f aca="false">A74723+1</f>
        <v>74723</v>
      </c>
    </row>
    <row r="74725" customFormat="false" ht="12.8" hidden="false" customHeight="false" outlineLevel="0" collapsed="false">
      <c r="A74725" s="0" t="n">
        <f aca="false">A74724+1</f>
        <v>74724</v>
      </c>
    </row>
    <row r="74726" customFormat="false" ht="12.8" hidden="false" customHeight="false" outlineLevel="0" collapsed="false">
      <c r="A74726" s="0" t="n">
        <f aca="false">A74725+1</f>
        <v>74725</v>
      </c>
    </row>
    <row r="74727" customFormat="false" ht="12.8" hidden="false" customHeight="false" outlineLevel="0" collapsed="false">
      <c r="A74727" s="0" t="n">
        <f aca="false">A74726+1</f>
        <v>74726</v>
      </c>
    </row>
    <row r="74728" customFormat="false" ht="12.8" hidden="false" customHeight="false" outlineLevel="0" collapsed="false">
      <c r="A74728" s="0" t="n">
        <f aca="false">A74727+1</f>
        <v>74727</v>
      </c>
    </row>
    <row r="74729" customFormat="false" ht="12.8" hidden="false" customHeight="false" outlineLevel="0" collapsed="false">
      <c r="A74729" s="0" t="n">
        <f aca="false">A74728+1</f>
        <v>74728</v>
      </c>
    </row>
    <row r="74730" customFormat="false" ht="12.8" hidden="false" customHeight="false" outlineLevel="0" collapsed="false">
      <c r="A74730" s="0" t="n">
        <f aca="false">A74729+1</f>
        <v>74729</v>
      </c>
    </row>
    <row r="74731" customFormat="false" ht="12.8" hidden="false" customHeight="false" outlineLevel="0" collapsed="false">
      <c r="A74731" s="0" t="n">
        <f aca="false">A74730+1</f>
        <v>74730</v>
      </c>
    </row>
    <row r="74732" customFormat="false" ht="12.8" hidden="false" customHeight="false" outlineLevel="0" collapsed="false">
      <c r="A74732" s="0" t="n">
        <f aca="false">A74731+1</f>
        <v>74731</v>
      </c>
    </row>
    <row r="74733" customFormat="false" ht="12.8" hidden="false" customHeight="false" outlineLevel="0" collapsed="false">
      <c r="A74733" s="0" t="n">
        <f aca="false">A74732+1</f>
        <v>74732</v>
      </c>
    </row>
    <row r="74734" customFormat="false" ht="12.8" hidden="false" customHeight="false" outlineLevel="0" collapsed="false">
      <c r="A74734" s="0" t="n">
        <f aca="false">A74733+1</f>
        <v>74733</v>
      </c>
    </row>
    <row r="74735" customFormat="false" ht="12.8" hidden="false" customHeight="false" outlineLevel="0" collapsed="false">
      <c r="A74735" s="0" t="n">
        <f aca="false">A74734+1</f>
        <v>74734</v>
      </c>
    </row>
    <row r="74736" customFormat="false" ht="12.8" hidden="false" customHeight="false" outlineLevel="0" collapsed="false">
      <c r="A74736" s="0" t="n">
        <f aca="false">A74735+1</f>
        <v>74735</v>
      </c>
    </row>
    <row r="74737" customFormat="false" ht="12.8" hidden="false" customHeight="false" outlineLevel="0" collapsed="false">
      <c r="A74737" s="0" t="n">
        <f aca="false">A74736+1</f>
        <v>74736</v>
      </c>
    </row>
    <row r="74738" customFormat="false" ht="12.8" hidden="false" customHeight="false" outlineLevel="0" collapsed="false">
      <c r="A74738" s="0" t="n">
        <f aca="false">A74737+1</f>
        <v>74737</v>
      </c>
    </row>
    <row r="74739" customFormat="false" ht="12.8" hidden="false" customHeight="false" outlineLevel="0" collapsed="false">
      <c r="A74739" s="0" t="n">
        <f aca="false">A74738+1</f>
        <v>74738</v>
      </c>
    </row>
    <row r="74740" customFormat="false" ht="12.8" hidden="false" customHeight="false" outlineLevel="0" collapsed="false">
      <c r="A74740" s="0" t="n">
        <f aca="false">A74739+1</f>
        <v>74739</v>
      </c>
    </row>
    <row r="74741" customFormat="false" ht="12.8" hidden="false" customHeight="false" outlineLevel="0" collapsed="false">
      <c r="A74741" s="0" t="n">
        <f aca="false">A74740+1</f>
        <v>74740</v>
      </c>
    </row>
    <row r="74742" customFormat="false" ht="12.8" hidden="false" customHeight="false" outlineLevel="0" collapsed="false">
      <c r="A74742" s="0" t="n">
        <f aca="false">A74741+1</f>
        <v>74741</v>
      </c>
    </row>
    <row r="74743" customFormat="false" ht="12.8" hidden="false" customHeight="false" outlineLevel="0" collapsed="false">
      <c r="A74743" s="0" t="n">
        <f aca="false">A74742+1</f>
        <v>74742</v>
      </c>
    </row>
    <row r="74744" customFormat="false" ht="12.8" hidden="false" customHeight="false" outlineLevel="0" collapsed="false">
      <c r="A74744" s="0" t="n">
        <f aca="false">A74743+1</f>
        <v>74743</v>
      </c>
    </row>
    <row r="74745" customFormat="false" ht="12.8" hidden="false" customHeight="false" outlineLevel="0" collapsed="false">
      <c r="A74745" s="0" t="n">
        <f aca="false">A74744+1</f>
        <v>74744</v>
      </c>
    </row>
    <row r="74746" customFormat="false" ht="12.8" hidden="false" customHeight="false" outlineLevel="0" collapsed="false">
      <c r="A74746" s="0" t="n">
        <f aca="false">A74745+1</f>
        <v>74745</v>
      </c>
    </row>
    <row r="74747" customFormat="false" ht="12.8" hidden="false" customHeight="false" outlineLevel="0" collapsed="false">
      <c r="A74747" s="0" t="n">
        <f aca="false">A74746+1</f>
        <v>74746</v>
      </c>
    </row>
    <row r="74748" customFormat="false" ht="12.8" hidden="false" customHeight="false" outlineLevel="0" collapsed="false">
      <c r="A74748" s="0" t="n">
        <f aca="false">A74747+1</f>
        <v>74747</v>
      </c>
    </row>
    <row r="74749" customFormat="false" ht="12.8" hidden="false" customHeight="false" outlineLevel="0" collapsed="false">
      <c r="A74749" s="0" t="n">
        <f aca="false">A74748+1</f>
        <v>74748</v>
      </c>
    </row>
    <row r="74750" customFormat="false" ht="12.8" hidden="false" customHeight="false" outlineLevel="0" collapsed="false">
      <c r="A74750" s="0" t="n">
        <f aca="false">A74749+1</f>
        <v>74749</v>
      </c>
    </row>
    <row r="74751" customFormat="false" ht="12.8" hidden="false" customHeight="false" outlineLevel="0" collapsed="false">
      <c r="A74751" s="0" t="n">
        <f aca="false">A74750+1</f>
        <v>74750</v>
      </c>
    </row>
    <row r="74752" customFormat="false" ht="12.8" hidden="false" customHeight="false" outlineLevel="0" collapsed="false">
      <c r="A74752" s="0" t="n">
        <f aca="false">A74751+1</f>
        <v>74751</v>
      </c>
    </row>
    <row r="74753" customFormat="false" ht="12.8" hidden="false" customHeight="false" outlineLevel="0" collapsed="false">
      <c r="A74753" s="0" t="n">
        <f aca="false">A74752+1</f>
        <v>74752</v>
      </c>
    </row>
    <row r="74754" customFormat="false" ht="12.8" hidden="false" customHeight="false" outlineLevel="0" collapsed="false">
      <c r="A74754" s="0" t="n">
        <f aca="false">A74753+1</f>
        <v>74753</v>
      </c>
    </row>
    <row r="74755" customFormat="false" ht="12.8" hidden="false" customHeight="false" outlineLevel="0" collapsed="false">
      <c r="A74755" s="0" t="n">
        <f aca="false">A74754+1</f>
        <v>74754</v>
      </c>
    </row>
    <row r="74756" customFormat="false" ht="12.8" hidden="false" customHeight="false" outlineLevel="0" collapsed="false">
      <c r="A74756" s="0" t="n">
        <f aca="false">A74755+1</f>
        <v>74755</v>
      </c>
    </row>
    <row r="74757" customFormat="false" ht="12.8" hidden="false" customHeight="false" outlineLevel="0" collapsed="false">
      <c r="A74757" s="0" t="n">
        <f aca="false">A74756+1</f>
        <v>74756</v>
      </c>
    </row>
    <row r="74758" customFormat="false" ht="12.8" hidden="false" customHeight="false" outlineLevel="0" collapsed="false">
      <c r="A74758" s="0" t="n">
        <f aca="false">A74757+1</f>
        <v>74757</v>
      </c>
    </row>
    <row r="74759" customFormat="false" ht="12.8" hidden="false" customHeight="false" outlineLevel="0" collapsed="false">
      <c r="A74759" s="0" t="n">
        <f aca="false">A74758+1</f>
        <v>74758</v>
      </c>
    </row>
    <row r="74760" customFormat="false" ht="12.8" hidden="false" customHeight="false" outlineLevel="0" collapsed="false">
      <c r="A74760" s="0" t="n">
        <f aca="false">A74759+1</f>
        <v>74759</v>
      </c>
    </row>
    <row r="74761" customFormat="false" ht="12.8" hidden="false" customHeight="false" outlineLevel="0" collapsed="false">
      <c r="A74761" s="0" t="n">
        <f aca="false">A74760+1</f>
        <v>74760</v>
      </c>
    </row>
    <row r="74762" customFormat="false" ht="12.8" hidden="false" customHeight="false" outlineLevel="0" collapsed="false">
      <c r="A74762" s="0" t="n">
        <f aca="false">A74761+1</f>
        <v>74761</v>
      </c>
    </row>
    <row r="74763" customFormat="false" ht="12.8" hidden="false" customHeight="false" outlineLevel="0" collapsed="false">
      <c r="A74763" s="0" t="n">
        <f aca="false">A74762+1</f>
        <v>74762</v>
      </c>
    </row>
    <row r="74764" customFormat="false" ht="12.8" hidden="false" customHeight="false" outlineLevel="0" collapsed="false">
      <c r="A74764" s="0" t="n">
        <f aca="false">A74763+1</f>
        <v>74763</v>
      </c>
    </row>
    <row r="74765" customFormat="false" ht="12.8" hidden="false" customHeight="false" outlineLevel="0" collapsed="false">
      <c r="A74765" s="0" t="n">
        <f aca="false">A74764+1</f>
        <v>74764</v>
      </c>
    </row>
    <row r="74766" customFormat="false" ht="12.8" hidden="false" customHeight="false" outlineLevel="0" collapsed="false">
      <c r="A74766" s="0" t="n">
        <f aca="false">A74765+1</f>
        <v>74765</v>
      </c>
    </row>
    <row r="74767" customFormat="false" ht="12.8" hidden="false" customHeight="false" outlineLevel="0" collapsed="false">
      <c r="A74767" s="0" t="n">
        <f aca="false">A74766+1</f>
        <v>74766</v>
      </c>
    </row>
    <row r="74768" customFormat="false" ht="12.8" hidden="false" customHeight="false" outlineLevel="0" collapsed="false">
      <c r="A74768" s="0" t="n">
        <f aca="false">A74767+1</f>
        <v>74767</v>
      </c>
    </row>
    <row r="74769" customFormat="false" ht="12.8" hidden="false" customHeight="false" outlineLevel="0" collapsed="false">
      <c r="A74769" s="0" t="n">
        <f aca="false">A74768+1</f>
        <v>74768</v>
      </c>
    </row>
    <row r="74770" customFormat="false" ht="12.8" hidden="false" customHeight="false" outlineLevel="0" collapsed="false">
      <c r="A74770" s="0" t="n">
        <f aca="false">A74769+1</f>
        <v>74769</v>
      </c>
    </row>
    <row r="74771" customFormat="false" ht="12.8" hidden="false" customHeight="false" outlineLevel="0" collapsed="false">
      <c r="A74771" s="0" t="n">
        <f aca="false">A74770+1</f>
        <v>74770</v>
      </c>
    </row>
    <row r="74772" customFormat="false" ht="12.8" hidden="false" customHeight="false" outlineLevel="0" collapsed="false">
      <c r="A74772" s="0" t="n">
        <f aca="false">A74771+1</f>
        <v>74771</v>
      </c>
    </row>
    <row r="74773" customFormat="false" ht="12.8" hidden="false" customHeight="false" outlineLevel="0" collapsed="false">
      <c r="A74773" s="0" t="n">
        <f aca="false">A74772+1</f>
        <v>74772</v>
      </c>
    </row>
    <row r="74774" customFormat="false" ht="12.8" hidden="false" customHeight="false" outlineLevel="0" collapsed="false">
      <c r="A74774" s="0" t="n">
        <f aca="false">A74773+1</f>
        <v>74773</v>
      </c>
    </row>
    <row r="74775" customFormat="false" ht="12.8" hidden="false" customHeight="false" outlineLevel="0" collapsed="false">
      <c r="A74775" s="0" t="n">
        <f aca="false">A74774+1</f>
        <v>74774</v>
      </c>
    </row>
    <row r="74776" customFormat="false" ht="12.8" hidden="false" customHeight="false" outlineLevel="0" collapsed="false">
      <c r="A74776" s="0" t="n">
        <f aca="false">A74775+1</f>
        <v>74775</v>
      </c>
    </row>
    <row r="74777" customFormat="false" ht="12.8" hidden="false" customHeight="false" outlineLevel="0" collapsed="false">
      <c r="A74777" s="0" t="n">
        <f aca="false">A74776+1</f>
        <v>74776</v>
      </c>
    </row>
    <row r="74778" customFormat="false" ht="12.8" hidden="false" customHeight="false" outlineLevel="0" collapsed="false">
      <c r="A74778" s="0" t="n">
        <f aca="false">A74777+1</f>
        <v>74777</v>
      </c>
    </row>
    <row r="74779" customFormat="false" ht="12.8" hidden="false" customHeight="false" outlineLevel="0" collapsed="false">
      <c r="A74779" s="0" t="n">
        <f aca="false">A74778+1</f>
        <v>74778</v>
      </c>
    </row>
    <row r="74780" customFormat="false" ht="12.8" hidden="false" customHeight="false" outlineLevel="0" collapsed="false">
      <c r="A74780" s="0" t="n">
        <f aca="false">A74779+1</f>
        <v>74779</v>
      </c>
    </row>
    <row r="74781" customFormat="false" ht="12.8" hidden="false" customHeight="false" outlineLevel="0" collapsed="false">
      <c r="A74781" s="0" t="n">
        <f aca="false">A74780+1</f>
        <v>74780</v>
      </c>
    </row>
    <row r="74782" customFormat="false" ht="12.8" hidden="false" customHeight="false" outlineLevel="0" collapsed="false">
      <c r="A74782" s="0" t="n">
        <f aca="false">A74781+1</f>
        <v>74781</v>
      </c>
    </row>
    <row r="74783" customFormat="false" ht="12.8" hidden="false" customHeight="false" outlineLevel="0" collapsed="false">
      <c r="A74783" s="0" t="n">
        <f aca="false">A74782+1</f>
        <v>74782</v>
      </c>
    </row>
    <row r="74784" customFormat="false" ht="12.8" hidden="false" customHeight="false" outlineLevel="0" collapsed="false">
      <c r="A74784" s="0" t="n">
        <f aca="false">A74783+1</f>
        <v>74783</v>
      </c>
    </row>
    <row r="74785" customFormat="false" ht="12.8" hidden="false" customHeight="false" outlineLevel="0" collapsed="false">
      <c r="A74785" s="0" t="n">
        <f aca="false">A74784+1</f>
        <v>74784</v>
      </c>
    </row>
    <row r="74786" customFormat="false" ht="12.8" hidden="false" customHeight="false" outlineLevel="0" collapsed="false">
      <c r="A74786" s="0" t="n">
        <f aca="false">A74785+1</f>
        <v>74785</v>
      </c>
    </row>
    <row r="74787" customFormat="false" ht="12.8" hidden="false" customHeight="false" outlineLevel="0" collapsed="false">
      <c r="A74787" s="0" t="n">
        <f aca="false">A74786+1</f>
        <v>74786</v>
      </c>
    </row>
    <row r="74788" customFormat="false" ht="12.8" hidden="false" customHeight="false" outlineLevel="0" collapsed="false">
      <c r="A74788" s="0" t="n">
        <f aca="false">A74787+1</f>
        <v>74787</v>
      </c>
    </row>
    <row r="74789" customFormat="false" ht="12.8" hidden="false" customHeight="false" outlineLevel="0" collapsed="false">
      <c r="A74789" s="0" t="n">
        <f aca="false">A74788+1</f>
        <v>74788</v>
      </c>
    </row>
    <row r="74790" customFormat="false" ht="12.8" hidden="false" customHeight="false" outlineLevel="0" collapsed="false">
      <c r="A74790" s="0" t="n">
        <f aca="false">A74789+1</f>
        <v>74789</v>
      </c>
    </row>
    <row r="74791" customFormat="false" ht="12.8" hidden="false" customHeight="false" outlineLevel="0" collapsed="false">
      <c r="A74791" s="0" t="n">
        <f aca="false">A74790+1</f>
        <v>74790</v>
      </c>
    </row>
    <row r="74792" customFormat="false" ht="12.8" hidden="false" customHeight="false" outlineLevel="0" collapsed="false">
      <c r="A74792" s="0" t="n">
        <f aca="false">A74791+1</f>
        <v>74791</v>
      </c>
    </row>
    <row r="74793" customFormat="false" ht="12.8" hidden="false" customHeight="false" outlineLevel="0" collapsed="false">
      <c r="A74793" s="0" t="n">
        <f aca="false">A74792+1</f>
        <v>74792</v>
      </c>
    </row>
    <row r="74794" customFormat="false" ht="12.8" hidden="false" customHeight="false" outlineLevel="0" collapsed="false">
      <c r="A74794" s="0" t="n">
        <f aca="false">A74793+1</f>
        <v>74793</v>
      </c>
    </row>
    <row r="74795" customFormat="false" ht="12.8" hidden="false" customHeight="false" outlineLevel="0" collapsed="false">
      <c r="A74795" s="0" t="n">
        <f aca="false">A74794+1</f>
        <v>74794</v>
      </c>
    </row>
    <row r="74796" customFormat="false" ht="12.8" hidden="false" customHeight="false" outlineLevel="0" collapsed="false">
      <c r="A74796" s="0" t="n">
        <f aca="false">A74795+1</f>
        <v>74795</v>
      </c>
    </row>
    <row r="74797" customFormat="false" ht="12.8" hidden="false" customHeight="false" outlineLevel="0" collapsed="false">
      <c r="A74797" s="0" t="n">
        <f aca="false">A74796+1</f>
        <v>74796</v>
      </c>
    </row>
    <row r="74798" customFormat="false" ht="12.8" hidden="false" customHeight="false" outlineLevel="0" collapsed="false">
      <c r="A74798" s="0" t="n">
        <f aca="false">A74797+1</f>
        <v>74797</v>
      </c>
    </row>
    <row r="74799" customFormat="false" ht="12.8" hidden="false" customHeight="false" outlineLevel="0" collapsed="false">
      <c r="A74799" s="0" t="n">
        <f aca="false">A74798+1</f>
        <v>74798</v>
      </c>
    </row>
    <row r="74800" customFormat="false" ht="12.8" hidden="false" customHeight="false" outlineLevel="0" collapsed="false">
      <c r="A74800" s="0" t="n">
        <f aca="false">A74799+1</f>
        <v>74799</v>
      </c>
    </row>
    <row r="74801" customFormat="false" ht="12.8" hidden="false" customHeight="false" outlineLevel="0" collapsed="false">
      <c r="A74801" s="0" t="n">
        <f aca="false">A74800+1</f>
        <v>74800</v>
      </c>
    </row>
    <row r="74802" customFormat="false" ht="12.8" hidden="false" customHeight="false" outlineLevel="0" collapsed="false">
      <c r="A74802" s="0" t="n">
        <f aca="false">A74801+1</f>
        <v>74801</v>
      </c>
    </row>
    <row r="74803" customFormat="false" ht="12.8" hidden="false" customHeight="false" outlineLevel="0" collapsed="false">
      <c r="A74803" s="0" t="n">
        <f aca="false">A74802+1</f>
        <v>74802</v>
      </c>
    </row>
    <row r="74804" customFormat="false" ht="12.8" hidden="false" customHeight="false" outlineLevel="0" collapsed="false">
      <c r="A74804" s="0" t="n">
        <f aca="false">A74803+1</f>
        <v>74803</v>
      </c>
    </row>
    <row r="74805" customFormat="false" ht="12.8" hidden="false" customHeight="false" outlineLevel="0" collapsed="false">
      <c r="A74805" s="0" t="n">
        <f aca="false">A74804+1</f>
        <v>74804</v>
      </c>
    </row>
    <row r="74806" customFormat="false" ht="12.8" hidden="false" customHeight="false" outlineLevel="0" collapsed="false">
      <c r="A74806" s="0" t="n">
        <f aca="false">A74805+1</f>
        <v>74805</v>
      </c>
    </row>
    <row r="74807" customFormat="false" ht="12.8" hidden="false" customHeight="false" outlineLevel="0" collapsed="false">
      <c r="A74807" s="0" t="n">
        <f aca="false">A74806+1</f>
        <v>74806</v>
      </c>
    </row>
    <row r="74808" customFormat="false" ht="12.8" hidden="false" customHeight="false" outlineLevel="0" collapsed="false">
      <c r="A74808" s="0" t="n">
        <f aca="false">A74807+1</f>
        <v>74807</v>
      </c>
    </row>
    <row r="74809" customFormat="false" ht="12.8" hidden="false" customHeight="false" outlineLevel="0" collapsed="false">
      <c r="A74809" s="0" t="n">
        <f aca="false">A74808+1</f>
        <v>74808</v>
      </c>
    </row>
    <row r="74810" customFormat="false" ht="12.8" hidden="false" customHeight="false" outlineLevel="0" collapsed="false">
      <c r="A74810" s="0" t="n">
        <f aca="false">A74809+1</f>
        <v>74809</v>
      </c>
    </row>
    <row r="74811" customFormat="false" ht="12.8" hidden="false" customHeight="false" outlineLevel="0" collapsed="false">
      <c r="A74811" s="0" t="n">
        <f aca="false">A74810+1</f>
        <v>74810</v>
      </c>
    </row>
    <row r="74812" customFormat="false" ht="12.8" hidden="false" customHeight="false" outlineLevel="0" collapsed="false">
      <c r="A74812" s="0" t="n">
        <f aca="false">A74811+1</f>
        <v>74811</v>
      </c>
    </row>
    <row r="74813" customFormat="false" ht="12.8" hidden="false" customHeight="false" outlineLevel="0" collapsed="false">
      <c r="A74813" s="0" t="n">
        <f aca="false">A74812+1</f>
        <v>74812</v>
      </c>
    </row>
    <row r="74814" customFormat="false" ht="12.8" hidden="false" customHeight="false" outlineLevel="0" collapsed="false">
      <c r="A74814" s="0" t="n">
        <f aca="false">A74813+1</f>
        <v>74813</v>
      </c>
    </row>
    <row r="74815" customFormat="false" ht="12.8" hidden="false" customHeight="false" outlineLevel="0" collapsed="false">
      <c r="A74815" s="0" t="n">
        <f aca="false">A74814+1</f>
        <v>74814</v>
      </c>
    </row>
    <row r="74816" customFormat="false" ht="12.8" hidden="false" customHeight="false" outlineLevel="0" collapsed="false">
      <c r="A74816" s="0" t="n">
        <f aca="false">A74815+1</f>
        <v>74815</v>
      </c>
    </row>
    <row r="74817" customFormat="false" ht="12.8" hidden="false" customHeight="false" outlineLevel="0" collapsed="false">
      <c r="A74817" s="0" t="n">
        <f aca="false">A74816+1</f>
        <v>74816</v>
      </c>
    </row>
    <row r="74818" customFormat="false" ht="12.8" hidden="false" customHeight="false" outlineLevel="0" collapsed="false">
      <c r="A74818" s="0" t="n">
        <f aca="false">A74817+1</f>
        <v>74817</v>
      </c>
    </row>
    <row r="74819" customFormat="false" ht="12.8" hidden="false" customHeight="false" outlineLevel="0" collapsed="false">
      <c r="A74819" s="0" t="n">
        <f aca="false">A74818+1</f>
        <v>74818</v>
      </c>
    </row>
    <row r="74820" customFormat="false" ht="12.8" hidden="false" customHeight="false" outlineLevel="0" collapsed="false">
      <c r="A74820" s="0" t="n">
        <f aca="false">A74819+1</f>
        <v>74819</v>
      </c>
    </row>
    <row r="74821" customFormat="false" ht="12.8" hidden="false" customHeight="false" outlineLevel="0" collapsed="false">
      <c r="A74821" s="0" t="n">
        <f aca="false">A74820+1</f>
        <v>74820</v>
      </c>
    </row>
    <row r="74822" customFormat="false" ht="12.8" hidden="false" customHeight="false" outlineLevel="0" collapsed="false">
      <c r="A74822" s="0" t="n">
        <f aca="false">A74821+1</f>
        <v>74821</v>
      </c>
    </row>
    <row r="74823" customFormat="false" ht="12.8" hidden="false" customHeight="false" outlineLevel="0" collapsed="false">
      <c r="A74823" s="0" t="n">
        <f aca="false">A74822+1</f>
        <v>74822</v>
      </c>
    </row>
    <row r="74824" customFormat="false" ht="12.8" hidden="false" customHeight="false" outlineLevel="0" collapsed="false">
      <c r="A74824" s="0" t="n">
        <f aca="false">A74823+1</f>
        <v>74823</v>
      </c>
    </row>
    <row r="74825" customFormat="false" ht="12.8" hidden="false" customHeight="false" outlineLevel="0" collapsed="false">
      <c r="A74825" s="0" t="n">
        <f aca="false">A74824+1</f>
        <v>74824</v>
      </c>
    </row>
    <row r="74826" customFormat="false" ht="12.8" hidden="false" customHeight="false" outlineLevel="0" collapsed="false">
      <c r="A74826" s="0" t="n">
        <f aca="false">A74825+1</f>
        <v>74825</v>
      </c>
    </row>
    <row r="74827" customFormat="false" ht="12.8" hidden="false" customHeight="false" outlineLevel="0" collapsed="false">
      <c r="A74827" s="0" t="n">
        <f aca="false">A74826+1</f>
        <v>74826</v>
      </c>
    </row>
    <row r="74828" customFormat="false" ht="12.8" hidden="false" customHeight="false" outlineLevel="0" collapsed="false">
      <c r="A74828" s="0" t="n">
        <f aca="false">A74827+1</f>
        <v>74827</v>
      </c>
    </row>
    <row r="74829" customFormat="false" ht="12.8" hidden="false" customHeight="false" outlineLevel="0" collapsed="false">
      <c r="A74829" s="0" t="n">
        <f aca="false">A74828+1</f>
        <v>74828</v>
      </c>
    </row>
    <row r="74830" customFormat="false" ht="12.8" hidden="false" customHeight="false" outlineLevel="0" collapsed="false">
      <c r="A74830" s="0" t="n">
        <f aca="false">A74829+1</f>
        <v>74829</v>
      </c>
    </row>
    <row r="74831" customFormat="false" ht="12.8" hidden="false" customHeight="false" outlineLevel="0" collapsed="false">
      <c r="A74831" s="0" t="n">
        <f aca="false">A74830+1</f>
        <v>74830</v>
      </c>
    </row>
    <row r="74832" customFormat="false" ht="12.8" hidden="false" customHeight="false" outlineLevel="0" collapsed="false">
      <c r="A74832" s="0" t="n">
        <f aca="false">A74831+1</f>
        <v>74831</v>
      </c>
    </row>
    <row r="74833" customFormat="false" ht="12.8" hidden="false" customHeight="false" outlineLevel="0" collapsed="false">
      <c r="A74833" s="0" t="n">
        <f aca="false">A74832+1</f>
        <v>74832</v>
      </c>
    </row>
    <row r="74834" customFormat="false" ht="12.8" hidden="false" customHeight="false" outlineLevel="0" collapsed="false">
      <c r="A74834" s="0" t="n">
        <f aca="false">A74833+1</f>
        <v>74833</v>
      </c>
    </row>
    <row r="74835" customFormat="false" ht="12.8" hidden="false" customHeight="false" outlineLevel="0" collapsed="false">
      <c r="A74835" s="0" t="n">
        <f aca="false">A74834+1</f>
        <v>74834</v>
      </c>
    </row>
    <row r="74836" customFormat="false" ht="12.8" hidden="false" customHeight="false" outlineLevel="0" collapsed="false">
      <c r="A74836" s="0" t="n">
        <f aca="false">A74835+1</f>
        <v>74835</v>
      </c>
    </row>
    <row r="74837" customFormat="false" ht="12.8" hidden="false" customHeight="false" outlineLevel="0" collapsed="false">
      <c r="A74837" s="0" t="n">
        <f aca="false">A74836+1</f>
        <v>74836</v>
      </c>
    </row>
    <row r="74838" customFormat="false" ht="12.8" hidden="false" customHeight="false" outlineLevel="0" collapsed="false">
      <c r="A74838" s="0" t="n">
        <f aca="false">A74837+1</f>
        <v>74837</v>
      </c>
    </row>
    <row r="74839" customFormat="false" ht="12.8" hidden="false" customHeight="false" outlineLevel="0" collapsed="false">
      <c r="A74839" s="0" t="n">
        <f aca="false">A74838+1</f>
        <v>74838</v>
      </c>
    </row>
    <row r="74840" customFormat="false" ht="12.8" hidden="false" customHeight="false" outlineLevel="0" collapsed="false">
      <c r="A74840" s="0" t="n">
        <f aca="false">A74839+1</f>
        <v>74839</v>
      </c>
    </row>
    <row r="74841" customFormat="false" ht="12.8" hidden="false" customHeight="false" outlineLevel="0" collapsed="false">
      <c r="A74841" s="0" t="n">
        <f aca="false">A74840+1</f>
        <v>74840</v>
      </c>
    </row>
    <row r="74842" customFormat="false" ht="12.8" hidden="false" customHeight="false" outlineLevel="0" collapsed="false">
      <c r="A74842" s="0" t="n">
        <f aca="false">A74841+1</f>
        <v>74841</v>
      </c>
    </row>
    <row r="74843" customFormat="false" ht="12.8" hidden="false" customHeight="false" outlineLevel="0" collapsed="false">
      <c r="A74843" s="0" t="n">
        <f aca="false">A74842+1</f>
        <v>74842</v>
      </c>
    </row>
    <row r="74844" customFormat="false" ht="12.8" hidden="false" customHeight="false" outlineLevel="0" collapsed="false">
      <c r="A74844" s="0" t="n">
        <f aca="false">A74843+1</f>
        <v>74843</v>
      </c>
    </row>
    <row r="74845" customFormat="false" ht="12.8" hidden="false" customHeight="false" outlineLevel="0" collapsed="false">
      <c r="A74845" s="0" t="n">
        <f aca="false">A74844+1</f>
        <v>74844</v>
      </c>
    </row>
    <row r="74846" customFormat="false" ht="12.8" hidden="false" customHeight="false" outlineLevel="0" collapsed="false">
      <c r="A74846" s="0" t="n">
        <f aca="false">A74845+1</f>
        <v>74845</v>
      </c>
    </row>
    <row r="74847" customFormat="false" ht="12.8" hidden="false" customHeight="false" outlineLevel="0" collapsed="false">
      <c r="A74847" s="0" t="n">
        <f aca="false">A74846+1</f>
        <v>74846</v>
      </c>
    </row>
    <row r="74848" customFormat="false" ht="12.8" hidden="false" customHeight="false" outlineLevel="0" collapsed="false">
      <c r="A74848" s="0" t="n">
        <f aca="false">A74847+1</f>
        <v>74847</v>
      </c>
    </row>
    <row r="74849" customFormat="false" ht="12.8" hidden="false" customHeight="false" outlineLevel="0" collapsed="false">
      <c r="A74849" s="0" t="n">
        <f aca="false">A74848+1</f>
        <v>74848</v>
      </c>
    </row>
    <row r="74850" customFormat="false" ht="12.8" hidden="false" customHeight="false" outlineLevel="0" collapsed="false">
      <c r="A74850" s="0" t="n">
        <f aca="false">A74849+1</f>
        <v>74849</v>
      </c>
    </row>
    <row r="74851" customFormat="false" ht="12.8" hidden="false" customHeight="false" outlineLevel="0" collapsed="false">
      <c r="A74851" s="0" t="n">
        <f aca="false">A74850+1</f>
        <v>74850</v>
      </c>
    </row>
    <row r="74852" customFormat="false" ht="12.8" hidden="false" customHeight="false" outlineLevel="0" collapsed="false">
      <c r="A74852" s="0" t="n">
        <f aca="false">A74851+1</f>
        <v>74851</v>
      </c>
    </row>
    <row r="74853" customFormat="false" ht="12.8" hidden="false" customHeight="false" outlineLevel="0" collapsed="false">
      <c r="A74853" s="0" t="n">
        <f aca="false">A74852+1</f>
        <v>74852</v>
      </c>
    </row>
    <row r="74854" customFormat="false" ht="12.8" hidden="false" customHeight="false" outlineLevel="0" collapsed="false">
      <c r="A74854" s="0" t="n">
        <f aca="false">A74853+1</f>
        <v>74853</v>
      </c>
    </row>
    <row r="74855" customFormat="false" ht="12.8" hidden="false" customHeight="false" outlineLevel="0" collapsed="false">
      <c r="A74855" s="0" t="n">
        <f aca="false">A74854+1</f>
        <v>74854</v>
      </c>
    </row>
    <row r="74856" customFormat="false" ht="12.8" hidden="false" customHeight="false" outlineLevel="0" collapsed="false">
      <c r="A74856" s="0" t="n">
        <f aca="false">A74855+1</f>
        <v>74855</v>
      </c>
    </row>
    <row r="74857" customFormat="false" ht="12.8" hidden="false" customHeight="false" outlineLevel="0" collapsed="false">
      <c r="A74857" s="0" t="n">
        <f aca="false">A74856+1</f>
        <v>74856</v>
      </c>
    </row>
    <row r="74858" customFormat="false" ht="12.8" hidden="false" customHeight="false" outlineLevel="0" collapsed="false">
      <c r="A74858" s="0" t="n">
        <f aca="false">A74857+1</f>
        <v>74857</v>
      </c>
    </row>
    <row r="74859" customFormat="false" ht="12.8" hidden="false" customHeight="false" outlineLevel="0" collapsed="false">
      <c r="A74859" s="0" t="n">
        <f aca="false">A74858+1</f>
        <v>74858</v>
      </c>
    </row>
    <row r="74860" customFormat="false" ht="12.8" hidden="false" customHeight="false" outlineLevel="0" collapsed="false">
      <c r="A74860" s="0" t="n">
        <f aca="false">A74859+1</f>
        <v>74859</v>
      </c>
    </row>
    <row r="74861" customFormat="false" ht="12.8" hidden="false" customHeight="false" outlineLevel="0" collapsed="false">
      <c r="A74861" s="0" t="n">
        <f aca="false">A74860+1</f>
        <v>74860</v>
      </c>
    </row>
    <row r="74862" customFormat="false" ht="12.8" hidden="false" customHeight="false" outlineLevel="0" collapsed="false">
      <c r="A74862" s="0" t="n">
        <f aca="false">A74861+1</f>
        <v>74861</v>
      </c>
    </row>
    <row r="74863" customFormat="false" ht="12.8" hidden="false" customHeight="false" outlineLevel="0" collapsed="false">
      <c r="A74863" s="0" t="n">
        <f aca="false">A74862+1</f>
        <v>74862</v>
      </c>
    </row>
    <row r="74864" customFormat="false" ht="12.8" hidden="false" customHeight="false" outlineLevel="0" collapsed="false">
      <c r="A74864" s="0" t="n">
        <f aca="false">A74863+1</f>
        <v>74863</v>
      </c>
    </row>
    <row r="74865" customFormat="false" ht="12.8" hidden="false" customHeight="false" outlineLevel="0" collapsed="false">
      <c r="A74865" s="0" t="n">
        <f aca="false">A74864+1</f>
        <v>74864</v>
      </c>
    </row>
    <row r="74866" customFormat="false" ht="12.8" hidden="false" customHeight="false" outlineLevel="0" collapsed="false">
      <c r="A74866" s="0" t="n">
        <f aca="false">A74865+1</f>
        <v>74865</v>
      </c>
    </row>
    <row r="74867" customFormat="false" ht="12.8" hidden="false" customHeight="false" outlineLevel="0" collapsed="false">
      <c r="A74867" s="0" t="n">
        <f aca="false">A74866+1</f>
        <v>74866</v>
      </c>
    </row>
    <row r="74868" customFormat="false" ht="12.8" hidden="false" customHeight="false" outlineLevel="0" collapsed="false">
      <c r="A74868" s="0" t="n">
        <f aca="false">A74867+1</f>
        <v>74867</v>
      </c>
    </row>
    <row r="74869" customFormat="false" ht="12.8" hidden="false" customHeight="false" outlineLevel="0" collapsed="false">
      <c r="A74869" s="0" t="n">
        <f aca="false">A74868+1</f>
        <v>74868</v>
      </c>
    </row>
    <row r="74870" customFormat="false" ht="12.8" hidden="false" customHeight="false" outlineLevel="0" collapsed="false">
      <c r="A74870" s="0" t="n">
        <f aca="false">A74869+1</f>
        <v>74869</v>
      </c>
    </row>
    <row r="74871" customFormat="false" ht="12.8" hidden="false" customHeight="false" outlineLevel="0" collapsed="false">
      <c r="A74871" s="0" t="n">
        <f aca="false">A74870+1</f>
        <v>74870</v>
      </c>
    </row>
    <row r="74872" customFormat="false" ht="12.8" hidden="false" customHeight="false" outlineLevel="0" collapsed="false">
      <c r="A74872" s="0" t="n">
        <f aca="false">A74871+1</f>
        <v>74871</v>
      </c>
    </row>
    <row r="74873" customFormat="false" ht="12.8" hidden="false" customHeight="false" outlineLevel="0" collapsed="false">
      <c r="A74873" s="0" t="n">
        <f aca="false">A74872+1</f>
        <v>74872</v>
      </c>
    </row>
    <row r="74874" customFormat="false" ht="12.8" hidden="false" customHeight="false" outlineLevel="0" collapsed="false">
      <c r="A74874" s="0" t="n">
        <f aca="false">A74873+1</f>
        <v>74873</v>
      </c>
    </row>
    <row r="74875" customFormat="false" ht="12.8" hidden="false" customHeight="false" outlineLevel="0" collapsed="false">
      <c r="A74875" s="0" t="n">
        <f aca="false">A74874+1</f>
        <v>74874</v>
      </c>
    </row>
    <row r="74876" customFormat="false" ht="12.8" hidden="false" customHeight="false" outlineLevel="0" collapsed="false">
      <c r="A74876" s="0" t="n">
        <f aca="false">A74875+1</f>
        <v>74875</v>
      </c>
    </row>
    <row r="74877" customFormat="false" ht="12.8" hidden="false" customHeight="false" outlineLevel="0" collapsed="false">
      <c r="A74877" s="0" t="n">
        <f aca="false">A74876+1</f>
        <v>74876</v>
      </c>
    </row>
    <row r="74878" customFormat="false" ht="12.8" hidden="false" customHeight="false" outlineLevel="0" collapsed="false">
      <c r="A74878" s="0" t="n">
        <f aca="false">A74877+1</f>
        <v>74877</v>
      </c>
    </row>
    <row r="74879" customFormat="false" ht="12.8" hidden="false" customHeight="false" outlineLevel="0" collapsed="false">
      <c r="A74879" s="0" t="n">
        <f aca="false">A74878+1</f>
        <v>74878</v>
      </c>
    </row>
    <row r="74880" customFormat="false" ht="12.8" hidden="false" customHeight="false" outlineLevel="0" collapsed="false">
      <c r="A74880" s="0" t="n">
        <f aca="false">A74879+1</f>
        <v>74879</v>
      </c>
    </row>
    <row r="74881" customFormat="false" ht="12.8" hidden="false" customHeight="false" outlineLevel="0" collapsed="false">
      <c r="A74881" s="0" t="n">
        <f aca="false">A74880+1</f>
        <v>74880</v>
      </c>
    </row>
    <row r="74882" customFormat="false" ht="12.8" hidden="false" customHeight="false" outlineLevel="0" collapsed="false">
      <c r="A74882" s="0" t="n">
        <f aca="false">A74881+1</f>
        <v>74881</v>
      </c>
    </row>
    <row r="74883" customFormat="false" ht="12.8" hidden="false" customHeight="false" outlineLevel="0" collapsed="false">
      <c r="A74883" s="0" t="n">
        <f aca="false">A74882+1</f>
        <v>74882</v>
      </c>
    </row>
    <row r="74884" customFormat="false" ht="12.8" hidden="false" customHeight="false" outlineLevel="0" collapsed="false">
      <c r="A74884" s="0" t="n">
        <f aca="false">A74883+1</f>
        <v>74883</v>
      </c>
    </row>
    <row r="74885" customFormat="false" ht="12.8" hidden="false" customHeight="false" outlineLevel="0" collapsed="false">
      <c r="A74885" s="0" t="n">
        <f aca="false">A74884+1</f>
        <v>74884</v>
      </c>
    </row>
    <row r="74886" customFormat="false" ht="12.8" hidden="false" customHeight="false" outlineLevel="0" collapsed="false">
      <c r="A74886" s="0" t="n">
        <f aca="false">A74885+1</f>
        <v>74885</v>
      </c>
    </row>
    <row r="74887" customFormat="false" ht="12.8" hidden="false" customHeight="false" outlineLevel="0" collapsed="false">
      <c r="A74887" s="0" t="n">
        <f aca="false">A74886+1</f>
        <v>74886</v>
      </c>
    </row>
    <row r="74888" customFormat="false" ht="12.8" hidden="false" customHeight="false" outlineLevel="0" collapsed="false">
      <c r="A74888" s="0" t="n">
        <f aca="false">A74887+1</f>
        <v>74887</v>
      </c>
    </row>
    <row r="74889" customFormat="false" ht="12.8" hidden="false" customHeight="false" outlineLevel="0" collapsed="false">
      <c r="A74889" s="0" t="n">
        <f aca="false">A74888+1</f>
        <v>74888</v>
      </c>
    </row>
    <row r="74890" customFormat="false" ht="12.8" hidden="false" customHeight="false" outlineLevel="0" collapsed="false">
      <c r="A74890" s="0" t="n">
        <f aca="false">A74889+1</f>
        <v>74889</v>
      </c>
    </row>
    <row r="74891" customFormat="false" ht="12.8" hidden="false" customHeight="false" outlineLevel="0" collapsed="false">
      <c r="A74891" s="0" t="n">
        <f aca="false">A74890+1</f>
        <v>74890</v>
      </c>
    </row>
    <row r="74892" customFormat="false" ht="12.8" hidden="false" customHeight="false" outlineLevel="0" collapsed="false">
      <c r="A74892" s="0" t="n">
        <f aca="false">A74891+1</f>
        <v>74891</v>
      </c>
    </row>
    <row r="74893" customFormat="false" ht="12.8" hidden="false" customHeight="false" outlineLevel="0" collapsed="false">
      <c r="A74893" s="0" t="n">
        <f aca="false">A74892+1</f>
        <v>74892</v>
      </c>
    </row>
    <row r="74894" customFormat="false" ht="12.8" hidden="false" customHeight="false" outlineLevel="0" collapsed="false">
      <c r="A74894" s="0" t="n">
        <f aca="false">A74893+1</f>
        <v>74893</v>
      </c>
    </row>
    <row r="74895" customFormat="false" ht="12.8" hidden="false" customHeight="false" outlineLevel="0" collapsed="false">
      <c r="A74895" s="0" t="n">
        <f aca="false">A74894+1</f>
        <v>74894</v>
      </c>
    </row>
    <row r="74896" customFormat="false" ht="12.8" hidden="false" customHeight="false" outlineLevel="0" collapsed="false">
      <c r="A74896" s="0" t="n">
        <f aca="false">A74895+1</f>
        <v>74895</v>
      </c>
    </row>
    <row r="74897" customFormat="false" ht="12.8" hidden="false" customHeight="false" outlineLevel="0" collapsed="false">
      <c r="A74897" s="0" t="n">
        <f aca="false">A74896+1</f>
        <v>74896</v>
      </c>
    </row>
    <row r="74898" customFormat="false" ht="12.8" hidden="false" customHeight="false" outlineLevel="0" collapsed="false">
      <c r="A74898" s="0" t="n">
        <f aca="false">A74897+1</f>
        <v>74897</v>
      </c>
    </row>
    <row r="74899" customFormat="false" ht="12.8" hidden="false" customHeight="false" outlineLevel="0" collapsed="false">
      <c r="A74899" s="0" t="n">
        <f aca="false">A74898+1</f>
        <v>74898</v>
      </c>
    </row>
    <row r="74900" customFormat="false" ht="12.8" hidden="false" customHeight="false" outlineLevel="0" collapsed="false">
      <c r="A74900" s="0" t="n">
        <f aca="false">A74899+1</f>
        <v>74899</v>
      </c>
    </row>
    <row r="74901" customFormat="false" ht="12.8" hidden="false" customHeight="false" outlineLevel="0" collapsed="false">
      <c r="A74901" s="0" t="n">
        <f aca="false">A74900+1</f>
        <v>74900</v>
      </c>
    </row>
    <row r="74902" customFormat="false" ht="12.8" hidden="false" customHeight="false" outlineLevel="0" collapsed="false">
      <c r="A74902" s="0" t="n">
        <f aca="false">A74901+1</f>
        <v>74901</v>
      </c>
    </row>
    <row r="74903" customFormat="false" ht="12.8" hidden="false" customHeight="false" outlineLevel="0" collapsed="false">
      <c r="A74903" s="0" t="n">
        <f aca="false">A74902+1</f>
        <v>74902</v>
      </c>
    </row>
    <row r="74904" customFormat="false" ht="12.8" hidden="false" customHeight="false" outlineLevel="0" collapsed="false">
      <c r="A74904" s="0" t="n">
        <f aca="false">A74903+1</f>
        <v>74903</v>
      </c>
    </row>
    <row r="74905" customFormat="false" ht="12.8" hidden="false" customHeight="false" outlineLevel="0" collapsed="false">
      <c r="A74905" s="0" t="n">
        <f aca="false">A74904+1</f>
        <v>74904</v>
      </c>
    </row>
    <row r="74906" customFormat="false" ht="12.8" hidden="false" customHeight="false" outlineLevel="0" collapsed="false">
      <c r="A74906" s="0" t="n">
        <f aca="false">A74905+1</f>
        <v>74905</v>
      </c>
    </row>
    <row r="74907" customFormat="false" ht="12.8" hidden="false" customHeight="false" outlineLevel="0" collapsed="false">
      <c r="A74907" s="0" t="n">
        <f aca="false">A74906+1</f>
        <v>74906</v>
      </c>
    </row>
    <row r="74908" customFormat="false" ht="12.8" hidden="false" customHeight="false" outlineLevel="0" collapsed="false">
      <c r="A74908" s="0" t="n">
        <f aca="false">A74907+1</f>
        <v>74907</v>
      </c>
    </row>
    <row r="74909" customFormat="false" ht="12.8" hidden="false" customHeight="false" outlineLevel="0" collapsed="false">
      <c r="A74909" s="0" t="n">
        <f aca="false">A74908+1</f>
        <v>74908</v>
      </c>
    </row>
    <row r="74910" customFormat="false" ht="12.8" hidden="false" customHeight="false" outlineLevel="0" collapsed="false">
      <c r="A74910" s="0" t="n">
        <f aca="false">A74909+1</f>
        <v>74909</v>
      </c>
    </row>
    <row r="74911" customFormat="false" ht="12.8" hidden="false" customHeight="false" outlineLevel="0" collapsed="false">
      <c r="A74911" s="0" t="n">
        <f aca="false">A74910+1</f>
        <v>74910</v>
      </c>
    </row>
    <row r="74912" customFormat="false" ht="12.8" hidden="false" customHeight="false" outlineLevel="0" collapsed="false">
      <c r="A74912" s="0" t="n">
        <f aca="false">A74911+1</f>
        <v>74911</v>
      </c>
    </row>
    <row r="74913" customFormat="false" ht="12.8" hidden="false" customHeight="false" outlineLevel="0" collapsed="false">
      <c r="A74913" s="0" t="n">
        <f aca="false">A74912+1</f>
        <v>74912</v>
      </c>
    </row>
    <row r="74914" customFormat="false" ht="12.8" hidden="false" customHeight="false" outlineLevel="0" collapsed="false">
      <c r="A74914" s="0" t="n">
        <f aca="false">A74913+1</f>
        <v>74913</v>
      </c>
    </row>
    <row r="74915" customFormat="false" ht="12.8" hidden="false" customHeight="false" outlineLevel="0" collapsed="false">
      <c r="A74915" s="0" t="n">
        <f aca="false">A74914+1</f>
        <v>74914</v>
      </c>
    </row>
    <row r="74916" customFormat="false" ht="12.8" hidden="false" customHeight="false" outlineLevel="0" collapsed="false">
      <c r="A74916" s="0" t="n">
        <f aca="false">A74915+1</f>
        <v>74915</v>
      </c>
    </row>
    <row r="74917" customFormat="false" ht="12.8" hidden="false" customHeight="false" outlineLevel="0" collapsed="false">
      <c r="A74917" s="0" t="n">
        <f aca="false">A74916+1</f>
        <v>74916</v>
      </c>
    </row>
    <row r="74918" customFormat="false" ht="12.8" hidden="false" customHeight="false" outlineLevel="0" collapsed="false">
      <c r="A74918" s="0" t="n">
        <f aca="false">A74917+1</f>
        <v>74917</v>
      </c>
    </row>
    <row r="74919" customFormat="false" ht="12.8" hidden="false" customHeight="false" outlineLevel="0" collapsed="false">
      <c r="A74919" s="0" t="n">
        <f aca="false">A74918+1</f>
        <v>74918</v>
      </c>
    </row>
    <row r="74920" customFormat="false" ht="12.8" hidden="false" customHeight="false" outlineLevel="0" collapsed="false">
      <c r="A74920" s="0" t="n">
        <f aca="false">A74919+1</f>
        <v>74919</v>
      </c>
    </row>
    <row r="74921" customFormat="false" ht="12.8" hidden="false" customHeight="false" outlineLevel="0" collapsed="false">
      <c r="A74921" s="0" t="n">
        <f aca="false">A74920+1</f>
        <v>74920</v>
      </c>
    </row>
    <row r="74922" customFormat="false" ht="12.8" hidden="false" customHeight="false" outlineLevel="0" collapsed="false">
      <c r="A74922" s="0" t="n">
        <f aca="false">A74921+1</f>
        <v>74921</v>
      </c>
    </row>
    <row r="74923" customFormat="false" ht="12.8" hidden="false" customHeight="false" outlineLevel="0" collapsed="false">
      <c r="A74923" s="0" t="n">
        <f aca="false">A74922+1</f>
        <v>74922</v>
      </c>
    </row>
    <row r="74924" customFormat="false" ht="12.8" hidden="false" customHeight="false" outlineLevel="0" collapsed="false">
      <c r="A74924" s="0" t="n">
        <f aca="false">A74923+1</f>
        <v>74923</v>
      </c>
    </row>
    <row r="74925" customFormat="false" ht="12.8" hidden="false" customHeight="false" outlineLevel="0" collapsed="false">
      <c r="A74925" s="0" t="n">
        <f aca="false">A74924+1</f>
        <v>74924</v>
      </c>
    </row>
    <row r="74926" customFormat="false" ht="12.8" hidden="false" customHeight="false" outlineLevel="0" collapsed="false">
      <c r="A74926" s="0" t="n">
        <f aca="false">A74925+1</f>
        <v>74925</v>
      </c>
    </row>
    <row r="74927" customFormat="false" ht="12.8" hidden="false" customHeight="false" outlineLevel="0" collapsed="false">
      <c r="A74927" s="0" t="n">
        <f aca="false">A74926+1</f>
        <v>74926</v>
      </c>
    </row>
    <row r="74928" customFormat="false" ht="12.8" hidden="false" customHeight="false" outlineLevel="0" collapsed="false">
      <c r="A74928" s="0" t="n">
        <f aca="false">A74927+1</f>
        <v>74927</v>
      </c>
    </row>
    <row r="74929" customFormat="false" ht="12.8" hidden="false" customHeight="false" outlineLevel="0" collapsed="false">
      <c r="A74929" s="0" t="n">
        <f aca="false">A74928+1</f>
        <v>74928</v>
      </c>
    </row>
    <row r="74930" customFormat="false" ht="12.8" hidden="false" customHeight="false" outlineLevel="0" collapsed="false">
      <c r="A74930" s="0" t="n">
        <f aca="false">A74929+1</f>
        <v>74929</v>
      </c>
    </row>
    <row r="74931" customFormat="false" ht="12.8" hidden="false" customHeight="false" outlineLevel="0" collapsed="false">
      <c r="A74931" s="0" t="n">
        <f aca="false">A74930+1</f>
        <v>74930</v>
      </c>
    </row>
    <row r="74932" customFormat="false" ht="12.8" hidden="false" customHeight="false" outlineLevel="0" collapsed="false">
      <c r="A74932" s="0" t="n">
        <f aca="false">A74931+1</f>
        <v>74931</v>
      </c>
    </row>
    <row r="74933" customFormat="false" ht="12.8" hidden="false" customHeight="false" outlineLevel="0" collapsed="false">
      <c r="A74933" s="0" t="n">
        <f aca="false">A74932+1</f>
        <v>74932</v>
      </c>
    </row>
    <row r="74934" customFormat="false" ht="12.8" hidden="false" customHeight="false" outlineLevel="0" collapsed="false">
      <c r="A74934" s="0" t="n">
        <f aca="false">A74933+1</f>
        <v>74933</v>
      </c>
    </row>
    <row r="74935" customFormat="false" ht="12.8" hidden="false" customHeight="false" outlineLevel="0" collapsed="false">
      <c r="A74935" s="0" t="n">
        <f aca="false">A74934+1</f>
        <v>74934</v>
      </c>
    </row>
    <row r="74936" customFormat="false" ht="12.8" hidden="false" customHeight="false" outlineLevel="0" collapsed="false">
      <c r="A74936" s="0" t="n">
        <f aca="false">A74935+1</f>
        <v>74935</v>
      </c>
    </row>
    <row r="74937" customFormat="false" ht="12.8" hidden="false" customHeight="false" outlineLevel="0" collapsed="false">
      <c r="A74937" s="0" t="n">
        <f aca="false">A74936+1</f>
        <v>74936</v>
      </c>
    </row>
    <row r="74938" customFormat="false" ht="12.8" hidden="false" customHeight="false" outlineLevel="0" collapsed="false">
      <c r="A74938" s="0" t="n">
        <f aca="false">A74937+1</f>
        <v>74937</v>
      </c>
    </row>
    <row r="74939" customFormat="false" ht="12.8" hidden="false" customHeight="false" outlineLevel="0" collapsed="false">
      <c r="A74939" s="0" t="n">
        <f aca="false">A74938+1</f>
        <v>74938</v>
      </c>
    </row>
    <row r="74940" customFormat="false" ht="12.8" hidden="false" customHeight="false" outlineLevel="0" collapsed="false">
      <c r="A74940" s="0" t="n">
        <f aca="false">A74939+1</f>
        <v>74939</v>
      </c>
    </row>
    <row r="74941" customFormat="false" ht="12.8" hidden="false" customHeight="false" outlineLevel="0" collapsed="false">
      <c r="A74941" s="0" t="n">
        <f aca="false">A74940+1</f>
        <v>74940</v>
      </c>
    </row>
    <row r="74942" customFormat="false" ht="12.8" hidden="false" customHeight="false" outlineLevel="0" collapsed="false">
      <c r="A74942" s="0" t="n">
        <f aca="false">A74941+1</f>
        <v>74941</v>
      </c>
    </row>
    <row r="74943" customFormat="false" ht="12.8" hidden="false" customHeight="false" outlineLevel="0" collapsed="false">
      <c r="A74943" s="0" t="n">
        <f aca="false">A74942+1</f>
        <v>74942</v>
      </c>
    </row>
    <row r="74944" customFormat="false" ht="12.8" hidden="false" customHeight="false" outlineLevel="0" collapsed="false">
      <c r="A74944" s="0" t="n">
        <f aca="false">A74943+1</f>
        <v>74943</v>
      </c>
    </row>
    <row r="74945" customFormat="false" ht="12.8" hidden="false" customHeight="false" outlineLevel="0" collapsed="false">
      <c r="A74945" s="0" t="n">
        <f aca="false">A74944+1</f>
        <v>74944</v>
      </c>
    </row>
    <row r="74946" customFormat="false" ht="12.8" hidden="false" customHeight="false" outlineLevel="0" collapsed="false">
      <c r="A74946" s="0" t="n">
        <f aca="false">A74945+1</f>
        <v>74945</v>
      </c>
    </row>
    <row r="74947" customFormat="false" ht="12.8" hidden="false" customHeight="false" outlineLevel="0" collapsed="false">
      <c r="A74947" s="0" t="n">
        <f aca="false">A74946+1</f>
        <v>74946</v>
      </c>
    </row>
    <row r="74948" customFormat="false" ht="12.8" hidden="false" customHeight="false" outlineLevel="0" collapsed="false">
      <c r="A74948" s="0" t="n">
        <f aca="false">A74947+1</f>
        <v>74947</v>
      </c>
    </row>
    <row r="74949" customFormat="false" ht="12.8" hidden="false" customHeight="false" outlineLevel="0" collapsed="false">
      <c r="A74949" s="0" t="n">
        <f aca="false">A74948+1</f>
        <v>74948</v>
      </c>
    </row>
    <row r="74950" customFormat="false" ht="12.8" hidden="false" customHeight="false" outlineLevel="0" collapsed="false">
      <c r="A74950" s="0" t="n">
        <f aca="false">A74949+1</f>
        <v>74949</v>
      </c>
    </row>
    <row r="74951" customFormat="false" ht="12.8" hidden="false" customHeight="false" outlineLevel="0" collapsed="false">
      <c r="A74951" s="0" t="n">
        <f aca="false">A74950+1</f>
        <v>74950</v>
      </c>
    </row>
    <row r="74952" customFormat="false" ht="12.8" hidden="false" customHeight="false" outlineLevel="0" collapsed="false">
      <c r="A74952" s="0" t="n">
        <f aca="false">A74951+1</f>
        <v>74951</v>
      </c>
    </row>
    <row r="74953" customFormat="false" ht="12.8" hidden="false" customHeight="false" outlineLevel="0" collapsed="false">
      <c r="A74953" s="0" t="n">
        <f aca="false">A74952+1</f>
        <v>74952</v>
      </c>
    </row>
    <row r="74954" customFormat="false" ht="12.8" hidden="false" customHeight="false" outlineLevel="0" collapsed="false">
      <c r="A74954" s="0" t="n">
        <f aca="false">A74953+1</f>
        <v>74953</v>
      </c>
    </row>
    <row r="74955" customFormat="false" ht="12.8" hidden="false" customHeight="false" outlineLevel="0" collapsed="false">
      <c r="A74955" s="0" t="n">
        <f aca="false">A74954+1</f>
        <v>74954</v>
      </c>
    </row>
    <row r="74956" customFormat="false" ht="12.8" hidden="false" customHeight="false" outlineLevel="0" collapsed="false">
      <c r="A74956" s="0" t="n">
        <f aca="false">A74955+1</f>
        <v>74955</v>
      </c>
    </row>
    <row r="74957" customFormat="false" ht="12.8" hidden="false" customHeight="false" outlineLevel="0" collapsed="false">
      <c r="A74957" s="0" t="n">
        <f aca="false">A74956+1</f>
        <v>74956</v>
      </c>
    </row>
    <row r="74958" customFormat="false" ht="12.8" hidden="false" customHeight="false" outlineLevel="0" collapsed="false">
      <c r="A74958" s="0" t="n">
        <f aca="false">A74957+1</f>
        <v>74957</v>
      </c>
    </row>
    <row r="74959" customFormat="false" ht="12.8" hidden="false" customHeight="false" outlineLevel="0" collapsed="false">
      <c r="A74959" s="0" t="n">
        <f aca="false">A74958+1</f>
        <v>74958</v>
      </c>
    </row>
    <row r="74960" customFormat="false" ht="12.8" hidden="false" customHeight="false" outlineLevel="0" collapsed="false">
      <c r="A74960" s="0" t="n">
        <f aca="false">A74959+1</f>
        <v>74959</v>
      </c>
    </row>
    <row r="74961" customFormat="false" ht="12.8" hidden="false" customHeight="false" outlineLevel="0" collapsed="false">
      <c r="A74961" s="0" t="n">
        <f aca="false">A74960+1</f>
        <v>74960</v>
      </c>
    </row>
    <row r="74962" customFormat="false" ht="12.8" hidden="false" customHeight="false" outlineLevel="0" collapsed="false">
      <c r="A74962" s="0" t="n">
        <f aca="false">A74961+1</f>
        <v>74961</v>
      </c>
    </row>
    <row r="74963" customFormat="false" ht="12.8" hidden="false" customHeight="false" outlineLevel="0" collapsed="false">
      <c r="A74963" s="0" t="n">
        <f aca="false">A74962+1</f>
        <v>74962</v>
      </c>
    </row>
    <row r="74964" customFormat="false" ht="12.8" hidden="false" customHeight="false" outlineLevel="0" collapsed="false">
      <c r="A74964" s="0" t="n">
        <f aca="false">A74963+1</f>
        <v>74963</v>
      </c>
    </row>
    <row r="74965" customFormat="false" ht="12.8" hidden="false" customHeight="false" outlineLevel="0" collapsed="false">
      <c r="A74965" s="0" t="n">
        <f aca="false">A74964+1</f>
        <v>74964</v>
      </c>
    </row>
    <row r="74966" customFormat="false" ht="12.8" hidden="false" customHeight="false" outlineLevel="0" collapsed="false">
      <c r="A74966" s="0" t="n">
        <f aca="false">A74965+1</f>
        <v>74965</v>
      </c>
    </row>
    <row r="74967" customFormat="false" ht="12.8" hidden="false" customHeight="false" outlineLevel="0" collapsed="false">
      <c r="A74967" s="0" t="n">
        <f aca="false">A74966+1</f>
        <v>74966</v>
      </c>
    </row>
    <row r="74968" customFormat="false" ht="12.8" hidden="false" customHeight="false" outlineLevel="0" collapsed="false">
      <c r="A74968" s="0" t="n">
        <f aca="false">A74967+1</f>
        <v>74967</v>
      </c>
    </row>
    <row r="74969" customFormat="false" ht="12.8" hidden="false" customHeight="false" outlineLevel="0" collapsed="false">
      <c r="A74969" s="0" t="n">
        <f aca="false">A74968+1</f>
        <v>74968</v>
      </c>
    </row>
    <row r="74970" customFormat="false" ht="12.8" hidden="false" customHeight="false" outlineLevel="0" collapsed="false">
      <c r="A74970" s="0" t="n">
        <f aca="false">A74969+1</f>
        <v>74969</v>
      </c>
    </row>
    <row r="74971" customFormat="false" ht="12.8" hidden="false" customHeight="false" outlineLevel="0" collapsed="false">
      <c r="A74971" s="0" t="n">
        <f aca="false">A74970+1</f>
        <v>74970</v>
      </c>
    </row>
    <row r="74972" customFormat="false" ht="12.8" hidden="false" customHeight="false" outlineLevel="0" collapsed="false">
      <c r="A74972" s="0" t="n">
        <f aca="false">A74971+1</f>
        <v>74971</v>
      </c>
    </row>
    <row r="74973" customFormat="false" ht="12.8" hidden="false" customHeight="false" outlineLevel="0" collapsed="false">
      <c r="A74973" s="0" t="n">
        <f aca="false">A74972+1</f>
        <v>74972</v>
      </c>
    </row>
    <row r="74974" customFormat="false" ht="12.8" hidden="false" customHeight="false" outlineLevel="0" collapsed="false">
      <c r="A74974" s="0" t="n">
        <f aca="false">A74973+1</f>
        <v>74973</v>
      </c>
    </row>
    <row r="74975" customFormat="false" ht="12.8" hidden="false" customHeight="false" outlineLevel="0" collapsed="false">
      <c r="A74975" s="0" t="n">
        <f aca="false">A74974+1</f>
        <v>74974</v>
      </c>
    </row>
    <row r="74976" customFormat="false" ht="12.8" hidden="false" customHeight="false" outlineLevel="0" collapsed="false">
      <c r="A74976" s="0" t="n">
        <f aca="false">A74975+1</f>
        <v>74975</v>
      </c>
    </row>
    <row r="74977" customFormat="false" ht="12.8" hidden="false" customHeight="false" outlineLevel="0" collapsed="false">
      <c r="A74977" s="0" t="n">
        <f aca="false">A74976+1</f>
        <v>74976</v>
      </c>
    </row>
    <row r="74978" customFormat="false" ht="12.8" hidden="false" customHeight="false" outlineLevel="0" collapsed="false">
      <c r="A74978" s="0" t="n">
        <f aca="false">A74977+1</f>
        <v>74977</v>
      </c>
    </row>
    <row r="74979" customFormat="false" ht="12.8" hidden="false" customHeight="false" outlineLevel="0" collapsed="false">
      <c r="A74979" s="0" t="n">
        <f aca="false">A74978+1</f>
        <v>74978</v>
      </c>
    </row>
    <row r="74980" customFormat="false" ht="12.8" hidden="false" customHeight="false" outlineLevel="0" collapsed="false">
      <c r="A74980" s="0" t="n">
        <f aca="false">A74979+1</f>
        <v>74979</v>
      </c>
    </row>
    <row r="74981" customFormat="false" ht="12.8" hidden="false" customHeight="false" outlineLevel="0" collapsed="false">
      <c r="A74981" s="0" t="n">
        <f aca="false">A74980+1</f>
        <v>74980</v>
      </c>
    </row>
    <row r="74982" customFormat="false" ht="12.8" hidden="false" customHeight="false" outlineLevel="0" collapsed="false">
      <c r="A74982" s="0" t="n">
        <f aca="false">A74981+1</f>
        <v>74981</v>
      </c>
    </row>
    <row r="74983" customFormat="false" ht="12.8" hidden="false" customHeight="false" outlineLevel="0" collapsed="false">
      <c r="A74983" s="0" t="n">
        <f aca="false">A74982+1</f>
        <v>74982</v>
      </c>
    </row>
    <row r="74984" customFormat="false" ht="12.8" hidden="false" customHeight="false" outlineLevel="0" collapsed="false">
      <c r="A74984" s="0" t="n">
        <f aca="false">A74983+1</f>
        <v>74983</v>
      </c>
    </row>
    <row r="74985" customFormat="false" ht="12.8" hidden="false" customHeight="false" outlineLevel="0" collapsed="false">
      <c r="A74985" s="0" t="n">
        <f aca="false">A74984+1</f>
        <v>74984</v>
      </c>
    </row>
    <row r="74986" customFormat="false" ht="12.8" hidden="false" customHeight="false" outlineLevel="0" collapsed="false">
      <c r="A74986" s="0" t="n">
        <f aca="false">A74985+1</f>
        <v>74985</v>
      </c>
    </row>
    <row r="74987" customFormat="false" ht="12.8" hidden="false" customHeight="false" outlineLevel="0" collapsed="false">
      <c r="A74987" s="0" t="n">
        <f aca="false">A74986+1</f>
        <v>74986</v>
      </c>
    </row>
    <row r="74988" customFormat="false" ht="12.8" hidden="false" customHeight="false" outlineLevel="0" collapsed="false">
      <c r="A74988" s="0" t="n">
        <f aca="false">A74987+1</f>
        <v>74987</v>
      </c>
    </row>
    <row r="74989" customFormat="false" ht="12.8" hidden="false" customHeight="false" outlineLevel="0" collapsed="false">
      <c r="A74989" s="0" t="n">
        <f aca="false">A74988+1</f>
        <v>74988</v>
      </c>
    </row>
    <row r="74990" customFormat="false" ht="12.8" hidden="false" customHeight="false" outlineLevel="0" collapsed="false">
      <c r="A74990" s="0" t="n">
        <f aca="false">A74989+1</f>
        <v>74989</v>
      </c>
    </row>
    <row r="74991" customFormat="false" ht="12.8" hidden="false" customHeight="false" outlineLevel="0" collapsed="false">
      <c r="A74991" s="0" t="n">
        <f aca="false">A74990+1</f>
        <v>74990</v>
      </c>
    </row>
    <row r="74992" customFormat="false" ht="12.8" hidden="false" customHeight="false" outlineLevel="0" collapsed="false">
      <c r="A74992" s="0" t="n">
        <f aca="false">A74991+1</f>
        <v>74991</v>
      </c>
    </row>
    <row r="74993" customFormat="false" ht="12.8" hidden="false" customHeight="false" outlineLevel="0" collapsed="false">
      <c r="A74993" s="0" t="n">
        <f aca="false">A74992+1</f>
        <v>74992</v>
      </c>
    </row>
    <row r="74994" customFormat="false" ht="12.8" hidden="false" customHeight="false" outlineLevel="0" collapsed="false">
      <c r="A74994" s="0" t="n">
        <f aca="false">A74993+1</f>
        <v>74993</v>
      </c>
    </row>
    <row r="74995" customFormat="false" ht="12.8" hidden="false" customHeight="false" outlineLevel="0" collapsed="false">
      <c r="A74995" s="0" t="n">
        <f aca="false">A74994+1</f>
        <v>74994</v>
      </c>
    </row>
    <row r="74996" customFormat="false" ht="12.8" hidden="false" customHeight="false" outlineLevel="0" collapsed="false">
      <c r="A74996" s="0" t="n">
        <f aca="false">A74995+1</f>
        <v>74995</v>
      </c>
    </row>
    <row r="74997" customFormat="false" ht="12.8" hidden="false" customHeight="false" outlineLevel="0" collapsed="false">
      <c r="A74997" s="0" t="n">
        <f aca="false">A74996+1</f>
        <v>74996</v>
      </c>
    </row>
    <row r="74998" customFormat="false" ht="12.8" hidden="false" customHeight="false" outlineLevel="0" collapsed="false">
      <c r="A74998" s="0" t="n">
        <f aca="false">A74997+1</f>
        <v>74997</v>
      </c>
    </row>
    <row r="74999" customFormat="false" ht="12.8" hidden="false" customHeight="false" outlineLevel="0" collapsed="false">
      <c r="A74999" s="0" t="n">
        <f aca="false">A74998+1</f>
        <v>74998</v>
      </c>
    </row>
    <row r="75000" customFormat="false" ht="12.8" hidden="false" customHeight="false" outlineLevel="0" collapsed="false">
      <c r="A75000" s="0" t="n">
        <f aca="false">A74999+1</f>
        <v>74999</v>
      </c>
    </row>
    <row r="75001" customFormat="false" ht="12.8" hidden="false" customHeight="false" outlineLevel="0" collapsed="false">
      <c r="A75001" s="0" t="n">
        <f aca="false">A75000+1</f>
        <v>75000</v>
      </c>
    </row>
    <row r="75002" customFormat="false" ht="12.8" hidden="false" customHeight="false" outlineLevel="0" collapsed="false">
      <c r="A75002" s="0" t="n">
        <f aca="false">A75001+1</f>
        <v>75001</v>
      </c>
    </row>
    <row r="75003" customFormat="false" ht="12.8" hidden="false" customHeight="false" outlineLevel="0" collapsed="false">
      <c r="A75003" s="0" t="n">
        <f aca="false">A75002+1</f>
        <v>75002</v>
      </c>
    </row>
    <row r="75004" customFormat="false" ht="12.8" hidden="false" customHeight="false" outlineLevel="0" collapsed="false">
      <c r="A75004" s="0" t="n">
        <f aca="false">A75003+1</f>
        <v>75003</v>
      </c>
    </row>
    <row r="75005" customFormat="false" ht="12.8" hidden="false" customHeight="false" outlineLevel="0" collapsed="false">
      <c r="A75005" s="0" t="n">
        <f aca="false">A75004+1</f>
        <v>75004</v>
      </c>
    </row>
    <row r="75006" customFormat="false" ht="12.8" hidden="false" customHeight="false" outlineLevel="0" collapsed="false">
      <c r="A75006" s="0" t="n">
        <f aca="false">A75005+1</f>
        <v>75005</v>
      </c>
    </row>
    <row r="75007" customFormat="false" ht="12.8" hidden="false" customHeight="false" outlineLevel="0" collapsed="false">
      <c r="A75007" s="0" t="n">
        <f aca="false">A75006+1</f>
        <v>75006</v>
      </c>
    </row>
    <row r="75008" customFormat="false" ht="12.8" hidden="false" customHeight="false" outlineLevel="0" collapsed="false">
      <c r="A75008" s="0" t="n">
        <f aca="false">A75007+1</f>
        <v>75007</v>
      </c>
    </row>
    <row r="75009" customFormat="false" ht="12.8" hidden="false" customHeight="false" outlineLevel="0" collapsed="false">
      <c r="A75009" s="0" t="n">
        <f aca="false">A75008+1</f>
        <v>75008</v>
      </c>
    </row>
    <row r="75010" customFormat="false" ht="12.8" hidden="false" customHeight="false" outlineLevel="0" collapsed="false">
      <c r="A75010" s="0" t="n">
        <f aca="false">A75009+1</f>
        <v>75009</v>
      </c>
    </row>
    <row r="75011" customFormat="false" ht="12.8" hidden="false" customHeight="false" outlineLevel="0" collapsed="false">
      <c r="A75011" s="0" t="n">
        <f aca="false">A75010+1</f>
        <v>75010</v>
      </c>
    </row>
    <row r="75012" customFormat="false" ht="12.8" hidden="false" customHeight="false" outlineLevel="0" collapsed="false">
      <c r="A75012" s="0" t="n">
        <f aca="false">A75011+1</f>
        <v>75011</v>
      </c>
    </row>
    <row r="75013" customFormat="false" ht="12.8" hidden="false" customHeight="false" outlineLevel="0" collapsed="false">
      <c r="A75013" s="0" t="n">
        <f aca="false">A75012+1</f>
        <v>75012</v>
      </c>
    </row>
    <row r="75014" customFormat="false" ht="12.8" hidden="false" customHeight="false" outlineLevel="0" collapsed="false">
      <c r="A75014" s="0" t="n">
        <f aca="false">A75013+1</f>
        <v>75013</v>
      </c>
    </row>
    <row r="75015" customFormat="false" ht="12.8" hidden="false" customHeight="false" outlineLevel="0" collapsed="false">
      <c r="A75015" s="0" t="n">
        <f aca="false">A75014+1</f>
        <v>75014</v>
      </c>
    </row>
    <row r="75016" customFormat="false" ht="12.8" hidden="false" customHeight="false" outlineLevel="0" collapsed="false">
      <c r="A75016" s="0" t="n">
        <f aca="false">A75015+1</f>
        <v>75015</v>
      </c>
    </row>
    <row r="75017" customFormat="false" ht="12.8" hidden="false" customHeight="false" outlineLevel="0" collapsed="false">
      <c r="A75017" s="0" t="n">
        <f aca="false">A75016+1</f>
        <v>75016</v>
      </c>
    </row>
    <row r="75018" customFormat="false" ht="12.8" hidden="false" customHeight="false" outlineLevel="0" collapsed="false">
      <c r="A75018" s="0" t="n">
        <f aca="false">A75017+1</f>
        <v>75017</v>
      </c>
    </row>
    <row r="75019" customFormat="false" ht="12.8" hidden="false" customHeight="false" outlineLevel="0" collapsed="false">
      <c r="A75019" s="0" t="n">
        <f aca="false">A75018+1</f>
        <v>75018</v>
      </c>
    </row>
    <row r="75020" customFormat="false" ht="12.8" hidden="false" customHeight="false" outlineLevel="0" collapsed="false">
      <c r="A75020" s="0" t="n">
        <f aca="false">A75019+1</f>
        <v>75019</v>
      </c>
    </row>
    <row r="75021" customFormat="false" ht="12.8" hidden="false" customHeight="false" outlineLevel="0" collapsed="false">
      <c r="A75021" s="0" t="n">
        <f aca="false">A75020+1</f>
        <v>75020</v>
      </c>
    </row>
    <row r="75022" customFormat="false" ht="12.8" hidden="false" customHeight="false" outlineLevel="0" collapsed="false">
      <c r="A75022" s="0" t="n">
        <f aca="false">A75021+1</f>
        <v>75021</v>
      </c>
    </row>
    <row r="75023" customFormat="false" ht="12.8" hidden="false" customHeight="false" outlineLevel="0" collapsed="false">
      <c r="A75023" s="0" t="n">
        <f aca="false">A75022+1</f>
        <v>75022</v>
      </c>
    </row>
    <row r="75024" customFormat="false" ht="12.8" hidden="false" customHeight="false" outlineLevel="0" collapsed="false">
      <c r="A75024" s="0" t="n">
        <f aca="false">A75023+1</f>
        <v>75023</v>
      </c>
    </row>
    <row r="75025" customFormat="false" ht="12.8" hidden="false" customHeight="false" outlineLevel="0" collapsed="false">
      <c r="A75025" s="0" t="n">
        <f aca="false">A75024+1</f>
        <v>75024</v>
      </c>
    </row>
    <row r="75026" customFormat="false" ht="12.8" hidden="false" customHeight="false" outlineLevel="0" collapsed="false">
      <c r="A75026" s="0" t="n">
        <f aca="false">A75025+1</f>
        <v>75025</v>
      </c>
    </row>
    <row r="75027" customFormat="false" ht="12.8" hidden="false" customHeight="false" outlineLevel="0" collapsed="false">
      <c r="A75027" s="0" t="n">
        <f aca="false">A75026+1</f>
        <v>75026</v>
      </c>
    </row>
    <row r="75028" customFormat="false" ht="12.8" hidden="false" customHeight="false" outlineLevel="0" collapsed="false">
      <c r="A75028" s="0" t="n">
        <f aca="false">A75027+1</f>
        <v>75027</v>
      </c>
    </row>
    <row r="75029" customFormat="false" ht="12.8" hidden="false" customHeight="false" outlineLevel="0" collapsed="false">
      <c r="A75029" s="0" t="n">
        <f aca="false">A75028+1</f>
        <v>75028</v>
      </c>
    </row>
    <row r="75030" customFormat="false" ht="12.8" hidden="false" customHeight="false" outlineLevel="0" collapsed="false">
      <c r="A75030" s="0" t="n">
        <f aca="false">A75029+1</f>
        <v>75029</v>
      </c>
    </row>
    <row r="75031" customFormat="false" ht="12.8" hidden="false" customHeight="false" outlineLevel="0" collapsed="false">
      <c r="A75031" s="0" t="n">
        <f aca="false">A75030+1</f>
        <v>75030</v>
      </c>
    </row>
    <row r="75032" customFormat="false" ht="12.8" hidden="false" customHeight="false" outlineLevel="0" collapsed="false">
      <c r="A75032" s="0" t="n">
        <f aca="false">A75031+1</f>
        <v>75031</v>
      </c>
    </row>
    <row r="75033" customFormat="false" ht="12.8" hidden="false" customHeight="false" outlineLevel="0" collapsed="false">
      <c r="A75033" s="0" t="n">
        <f aca="false">A75032+1</f>
        <v>75032</v>
      </c>
    </row>
    <row r="75034" customFormat="false" ht="12.8" hidden="false" customHeight="false" outlineLevel="0" collapsed="false">
      <c r="A75034" s="0" t="n">
        <f aca="false">A75033+1</f>
        <v>75033</v>
      </c>
    </row>
    <row r="75035" customFormat="false" ht="12.8" hidden="false" customHeight="false" outlineLevel="0" collapsed="false">
      <c r="A75035" s="0" t="n">
        <f aca="false">A75034+1</f>
        <v>75034</v>
      </c>
    </row>
    <row r="75036" customFormat="false" ht="12.8" hidden="false" customHeight="false" outlineLevel="0" collapsed="false">
      <c r="A75036" s="0" t="n">
        <f aca="false">A75035+1</f>
        <v>75035</v>
      </c>
    </row>
    <row r="75037" customFormat="false" ht="12.8" hidden="false" customHeight="false" outlineLevel="0" collapsed="false">
      <c r="A75037" s="0" t="n">
        <f aca="false">A75036+1</f>
        <v>75036</v>
      </c>
    </row>
    <row r="75038" customFormat="false" ht="12.8" hidden="false" customHeight="false" outlineLevel="0" collapsed="false">
      <c r="A75038" s="0" t="n">
        <f aca="false">A75037+1</f>
        <v>75037</v>
      </c>
    </row>
    <row r="75039" customFormat="false" ht="12.8" hidden="false" customHeight="false" outlineLevel="0" collapsed="false">
      <c r="A75039" s="0" t="n">
        <f aca="false">A75038+1</f>
        <v>75038</v>
      </c>
    </row>
    <row r="75040" customFormat="false" ht="12.8" hidden="false" customHeight="false" outlineLevel="0" collapsed="false">
      <c r="A75040" s="0" t="n">
        <f aca="false">A75039+1</f>
        <v>75039</v>
      </c>
    </row>
    <row r="75041" customFormat="false" ht="12.8" hidden="false" customHeight="false" outlineLevel="0" collapsed="false">
      <c r="A75041" s="0" t="n">
        <f aca="false">A75040+1</f>
        <v>75040</v>
      </c>
    </row>
    <row r="75042" customFormat="false" ht="12.8" hidden="false" customHeight="false" outlineLevel="0" collapsed="false">
      <c r="A75042" s="0" t="n">
        <f aca="false">A75041+1</f>
        <v>75041</v>
      </c>
    </row>
    <row r="75043" customFormat="false" ht="12.8" hidden="false" customHeight="false" outlineLevel="0" collapsed="false">
      <c r="A75043" s="0" t="n">
        <f aca="false">A75042+1</f>
        <v>75042</v>
      </c>
    </row>
    <row r="75044" customFormat="false" ht="12.8" hidden="false" customHeight="false" outlineLevel="0" collapsed="false">
      <c r="A75044" s="0" t="n">
        <f aca="false">A75043+1</f>
        <v>75043</v>
      </c>
    </row>
    <row r="75045" customFormat="false" ht="12.8" hidden="false" customHeight="false" outlineLevel="0" collapsed="false">
      <c r="A75045" s="0" t="n">
        <f aca="false">A75044+1</f>
        <v>75044</v>
      </c>
    </row>
    <row r="75046" customFormat="false" ht="12.8" hidden="false" customHeight="false" outlineLevel="0" collapsed="false">
      <c r="A75046" s="0" t="n">
        <f aca="false">A75045+1</f>
        <v>75045</v>
      </c>
    </row>
    <row r="75047" customFormat="false" ht="12.8" hidden="false" customHeight="false" outlineLevel="0" collapsed="false">
      <c r="A75047" s="0" t="n">
        <f aca="false">A75046+1</f>
        <v>75046</v>
      </c>
    </row>
    <row r="75048" customFormat="false" ht="12.8" hidden="false" customHeight="false" outlineLevel="0" collapsed="false">
      <c r="A75048" s="0" t="n">
        <f aca="false">A75047+1</f>
        <v>75047</v>
      </c>
    </row>
    <row r="75049" customFormat="false" ht="12.8" hidden="false" customHeight="false" outlineLevel="0" collapsed="false">
      <c r="A75049" s="0" t="n">
        <f aca="false">A75048+1</f>
        <v>75048</v>
      </c>
    </row>
    <row r="75050" customFormat="false" ht="12.8" hidden="false" customHeight="false" outlineLevel="0" collapsed="false">
      <c r="A75050" s="0" t="n">
        <f aca="false">A75049+1</f>
        <v>75049</v>
      </c>
    </row>
    <row r="75051" customFormat="false" ht="12.8" hidden="false" customHeight="false" outlineLevel="0" collapsed="false">
      <c r="A75051" s="0" t="n">
        <f aca="false">A75050+1</f>
        <v>75050</v>
      </c>
    </row>
    <row r="75052" customFormat="false" ht="12.8" hidden="false" customHeight="false" outlineLevel="0" collapsed="false">
      <c r="A75052" s="0" t="n">
        <f aca="false">A75051+1</f>
        <v>75051</v>
      </c>
    </row>
    <row r="75053" customFormat="false" ht="12.8" hidden="false" customHeight="false" outlineLevel="0" collapsed="false">
      <c r="A75053" s="0" t="n">
        <f aca="false">A75052+1</f>
        <v>75052</v>
      </c>
    </row>
    <row r="75054" customFormat="false" ht="12.8" hidden="false" customHeight="false" outlineLevel="0" collapsed="false">
      <c r="A75054" s="0" t="n">
        <f aca="false">A75053+1</f>
        <v>75053</v>
      </c>
    </row>
    <row r="75055" customFormat="false" ht="12.8" hidden="false" customHeight="false" outlineLevel="0" collapsed="false">
      <c r="A75055" s="0" t="n">
        <f aca="false">A75054+1</f>
        <v>75054</v>
      </c>
    </row>
    <row r="75056" customFormat="false" ht="12.8" hidden="false" customHeight="false" outlineLevel="0" collapsed="false">
      <c r="A75056" s="0" t="n">
        <f aca="false">A75055+1</f>
        <v>75055</v>
      </c>
    </row>
    <row r="75057" customFormat="false" ht="12.8" hidden="false" customHeight="false" outlineLevel="0" collapsed="false">
      <c r="A75057" s="0" t="n">
        <f aca="false">A75056+1</f>
        <v>75056</v>
      </c>
    </row>
    <row r="75058" customFormat="false" ht="12.8" hidden="false" customHeight="false" outlineLevel="0" collapsed="false">
      <c r="A75058" s="0" t="n">
        <f aca="false">A75057+1</f>
        <v>75057</v>
      </c>
    </row>
    <row r="75059" customFormat="false" ht="12.8" hidden="false" customHeight="false" outlineLevel="0" collapsed="false">
      <c r="A75059" s="0" t="n">
        <f aca="false">A75058+1</f>
        <v>75058</v>
      </c>
    </row>
    <row r="75060" customFormat="false" ht="12.8" hidden="false" customHeight="false" outlineLevel="0" collapsed="false">
      <c r="A75060" s="0" t="n">
        <f aca="false">A75059+1</f>
        <v>75059</v>
      </c>
    </row>
    <row r="75061" customFormat="false" ht="12.8" hidden="false" customHeight="false" outlineLevel="0" collapsed="false">
      <c r="A75061" s="0" t="n">
        <f aca="false">A75060+1</f>
        <v>75060</v>
      </c>
    </row>
    <row r="75062" customFormat="false" ht="12.8" hidden="false" customHeight="false" outlineLevel="0" collapsed="false">
      <c r="A75062" s="0" t="n">
        <f aca="false">A75061+1</f>
        <v>75061</v>
      </c>
    </row>
    <row r="75063" customFormat="false" ht="12.8" hidden="false" customHeight="false" outlineLevel="0" collapsed="false">
      <c r="A75063" s="0" t="n">
        <f aca="false">A75062+1</f>
        <v>75062</v>
      </c>
    </row>
    <row r="75064" customFormat="false" ht="12.8" hidden="false" customHeight="false" outlineLevel="0" collapsed="false">
      <c r="A75064" s="0" t="n">
        <f aca="false">A75063+1</f>
        <v>75063</v>
      </c>
    </row>
    <row r="75065" customFormat="false" ht="12.8" hidden="false" customHeight="false" outlineLevel="0" collapsed="false">
      <c r="A75065" s="0" t="n">
        <f aca="false">A75064+1</f>
        <v>75064</v>
      </c>
    </row>
    <row r="75066" customFormat="false" ht="12.8" hidden="false" customHeight="false" outlineLevel="0" collapsed="false">
      <c r="A75066" s="0" t="n">
        <f aca="false">A75065+1</f>
        <v>75065</v>
      </c>
    </row>
    <row r="75067" customFormat="false" ht="12.8" hidden="false" customHeight="false" outlineLevel="0" collapsed="false">
      <c r="A75067" s="0" t="n">
        <f aca="false">A75066+1</f>
        <v>75066</v>
      </c>
    </row>
    <row r="75068" customFormat="false" ht="12.8" hidden="false" customHeight="false" outlineLevel="0" collapsed="false">
      <c r="A75068" s="0" t="n">
        <f aca="false">A75067+1</f>
        <v>75067</v>
      </c>
    </row>
    <row r="75069" customFormat="false" ht="12.8" hidden="false" customHeight="false" outlineLevel="0" collapsed="false">
      <c r="A75069" s="0" t="n">
        <f aca="false">A75068+1</f>
        <v>75068</v>
      </c>
    </row>
    <row r="75070" customFormat="false" ht="12.8" hidden="false" customHeight="false" outlineLevel="0" collapsed="false">
      <c r="A75070" s="0" t="n">
        <f aca="false">A75069+1</f>
        <v>75069</v>
      </c>
    </row>
    <row r="75071" customFormat="false" ht="12.8" hidden="false" customHeight="false" outlineLevel="0" collapsed="false">
      <c r="A75071" s="0" t="n">
        <f aca="false">A75070+1</f>
        <v>75070</v>
      </c>
    </row>
    <row r="75072" customFormat="false" ht="12.8" hidden="false" customHeight="false" outlineLevel="0" collapsed="false">
      <c r="A75072" s="0" t="n">
        <f aca="false">A75071+1</f>
        <v>75071</v>
      </c>
    </row>
    <row r="75073" customFormat="false" ht="12.8" hidden="false" customHeight="false" outlineLevel="0" collapsed="false">
      <c r="A75073" s="0" t="n">
        <f aca="false">A75072+1</f>
        <v>75072</v>
      </c>
    </row>
    <row r="75074" customFormat="false" ht="12.8" hidden="false" customHeight="false" outlineLevel="0" collapsed="false">
      <c r="A75074" s="0" t="n">
        <f aca="false">A75073+1</f>
        <v>75073</v>
      </c>
    </row>
    <row r="75075" customFormat="false" ht="12.8" hidden="false" customHeight="false" outlineLevel="0" collapsed="false">
      <c r="A75075" s="0" t="n">
        <f aca="false">A75074+1</f>
        <v>75074</v>
      </c>
    </row>
    <row r="75076" customFormat="false" ht="12.8" hidden="false" customHeight="false" outlineLevel="0" collapsed="false">
      <c r="A75076" s="0" t="n">
        <f aca="false">A75075+1</f>
        <v>75075</v>
      </c>
    </row>
    <row r="75077" customFormat="false" ht="12.8" hidden="false" customHeight="false" outlineLevel="0" collapsed="false">
      <c r="A75077" s="0" t="n">
        <f aca="false">A75076+1</f>
        <v>75076</v>
      </c>
    </row>
    <row r="75078" customFormat="false" ht="12.8" hidden="false" customHeight="false" outlineLevel="0" collapsed="false">
      <c r="A75078" s="0" t="n">
        <f aca="false">A75077+1</f>
        <v>75077</v>
      </c>
    </row>
    <row r="75079" customFormat="false" ht="12.8" hidden="false" customHeight="false" outlineLevel="0" collapsed="false">
      <c r="A75079" s="0" t="n">
        <f aca="false">A75078+1</f>
        <v>75078</v>
      </c>
    </row>
    <row r="75080" customFormat="false" ht="12.8" hidden="false" customHeight="false" outlineLevel="0" collapsed="false">
      <c r="A75080" s="0" t="n">
        <f aca="false">A75079+1</f>
        <v>75079</v>
      </c>
    </row>
    <row r="75081" customFormat="false" ht="12.8" hidden="false" customHeight="false" outlineLevel="0" collapsed="false">
      <c r="A75081" s="0" t="n">
        <f aca="false">A75080+1</f>
        <v>75080</v>
      </c>
    </row>
    <row r="75082" customFormat="false" ht="12.8" hidden="false" customHeight="false" outlineLevel="0" collapsed="false">
      <c r="A75082" s="0" t="n">
        <f aca="false">A75081+1</f>
        <v>75081</v>
      </c>
    </row>
    <row r="75083" customFormat="false" ht="12.8" hidden="false" customHeight="false" outlineLevel="0" collapsed="false">
      <c r="A75083" s="0" t="n">
        <f aca="false">A75082+1</f>
        <v>75082</v>
      </c>
    </row>
    <row r="75084" customFormat="false" ht="12.8" hidden="false" customHeight="false" outlineLevel="0" collapsed="false">
      <c r="A75084" s="0" t="n">
        <f aca="false">A75083+1</f>
        <v>75083</v>
      </c>
    </row>
    <row r="75085" customFormat="false" ht="12.8" hidden="false" customHeight="false" outlineLevel="0" collapsed="false">
      <c r="A75085" s="0" t="n">
        <f aca="false">A75084+1</f>
        <v>75084</v>
      </c>
    </row>
    <row r="75086" customFormat="false" ht="12.8" hidden="false" customHeight="false" outlineLevel="0" collapsed="false">
      <c r="A75086" s="0" t="n">
        <f aca="false">A75085+1</f>
        <v>75085</v>
      </c>
    </row>
    <row r="75087" customFormat="false" ht="12.8" hidden="false" customHeight="false" outlineLevel="0" collapsed="false">
      <c r="A75087" s="0" t="n">
        <f aca="false">A75086+1</f>
        <v>75086</v>
      </c>
    </row>
    <row r="75088" customFormat="false" ht="12.8" hidden="false" customHeight="false" outlineLevel="0" collapsed="false">
      <c r="A75088" s="0" t="n">
        <f aca="false">A75087+1</f>
        <v>75087</v>
      </c>
    </row>
    <row r="75089" customFormat="false" ht="12.8" hidden="false" customHeight="false" outlineLevel="0" collapsed="false">
      <c r="A75089" s="0" t="n">
        <f aca="false">A75088+1</f>
        <v>75088</v>
      </c>
    </row>
    <row r="75090" customFormat="false" ht="12.8" hidden="false" customHeight="false" outlineLevel="0" collapsed="false">
      <c r="A75090" s="0" t="n">
        <f aca="false">A75089+1</f>
        <v>75089</v>
      </c>
    </row>
    <row r="75091" customFormat="false" ht="12.8" hidden="false" customHeight="false" outlineLevel="0" collapsed="false">
      <c r="A75091" s="0" t="n">
        <f aca="false">A75090+1</f>
        <v>75090</v>
      </c>
    </row>
    <row r="75092" customFormat="false" ht="12.8" hidden="false" customHeight="false" outlineLevel="0" collapsed="false">
      <c r="A75092" s="0" t="n">
        <f aca="false">A75091+1</f>
        <v>75091</v>
      </c>
    </row>
    <row r="75093" customFormat="false" ht="12.8" hidden="false" customHeight="false" outlineLevel="0" collapsed="false">
      <c r="A75093" s="0" t="n">
        <f aca="false">A75092+1</f>
        <v>75092</v>
      </c>
    </row>
    <row r="75094" customFormat="false" ht="12.8" hidden="false" customHeight="false" outlineLevel="0" collapsed="false">
      <c r="A75094" s="0" t="n">
        <f aca="false">A75093+1</f>
        <v>75093</v>
      </c>
    </row>
    <row r="75095" customFormat="false" ht="12.8" hidden="false" customHeight="false" outlineLevel="0" collapsed="false">
      <c r="A75095" s="0" t="n">
        <f aca="false">A75094+1</f>
        <v>75094</v>
      </c>
    </row>
    <row r="75096" customFormat="false" ht="12.8" hidden="false" customHeight="false" outlineLevel="0" collapsed="false">
      <c r="A75096" s="0" t="n">
        <f aca="false">A75095+1</f>
        <v>75095</v>
      </c>
    </row>
    <row r="75097" customFormat="false" ht="12.8" hidden="false" customHeight="false" outlineLevel="0" collapsed="false">
      <c r="A75097" s="0" t="n">
        <f aca="false">A75096+1</f>
        <v>75096</v>
      </c>
    </row>
    <row r="75098" customFormat="false" ht="12.8" hidden="false" customHeight="false" outlineLevel="0" collapsed="false">
      <c r="A75098" s="0" t="n">
        <f aca="false">A75097+1</f>
        <v>75097</v>
      </c>
    </row>
    <row r="75099" customFormat="false" ht="12.8" hidden="false" customHeight="false" outlineLevel="0" collapsed="false">
      <c r="A75099" s="0" t="n">
        <f aca="false">A75098+1</f>
        <v>75098</v>
      </c>
    </row>
    <row r="75100" customFormat="false" ht="12.8" hidden="false" customHeight="false" outlineLevel="0" collapsed="false">
      <c r="A75100" s="0" t="n">
        <f aca="false">A75099+1</f>
        <v>75099</v>
      </c>
    </row>
    <row r="75101" customFormat="false" ht="12.8" hidden="false" customHeight="false" outlineLevel="0" collapsed="false">
      <c r="A75101" s="0" t="n">
        <f aca="false">A75100+1</f>
        <v>75100</v>
      </c>
    </row>
    <row r="75102" customFormat="false" ht="12.8" hidden="false" customHeight="false" outlineLevel="0" collapsed="false">
      <c r="A75102" s="0" t="n">
        <f aca="false">A75101+1</f>
        <v>75101</v>
      </c>
    </row>
    <row r="75103" customFormat="false" ht="12.8" hidden="false" customHeight="false" outlineLevel="0" collapsed="false">
      <c r="A75103" s="0" t="n">
        <f aca="false">A75102+1</f>
        <v>75102</v>
      </c>
    </row>
    <row r="75104" customFormat="false" ht="12.8" hidden="false" customHeight="false" outlineLevel="0" collapsed="false">
      <c r="A75104" s="0" t="n">
        <f aca="false">A75103+1</f>
        <v>75103</v>
      </c>
    </row>
    <row r="75105" customFormat="false" ht="12.8" hidden="false" customHeight="false" outlineLevel="0" collapsed="false">
      <c r="A75105" s="0" t="n">
        <f aca="false">A75104+1</f>
        <v>75104</v>
      </c>
    </row>
    <row r="75106" customFormat="false" ht="12.8" hidden="false" customHeight="false" outlineLevel="0" collapsed="false">
      <c r="A75106" s="0" t="n">
        <f aca="false">A75105+1</f>
        <v>75105</v>
      </c>
    </row>
    <row r="75107" customFormat="false" ht="12.8" hidden="false" customHeight="false" outlineLevel="0" collapsed="false">
      <c r="A75107" s="0" t="n">
        <f aca="false">A75106+1</f>
        <v>75106</v>
      </c>
    </row>
    <row r="75108" customFormat="false" ht="12.8" hidden="false" customHeight="false" outlineLevel="0" collapsed="false">
      <c r="A75108" s="0" t="n">
        <f aca="false">A75107+1</f>
        <v>75107</v>
      </c>
    </row>
    <row r="75109" customFormat="false" ht="12.8" hidden="false" customHeight="false" outlineLevel="0" collapsed="false">
      <c r="A75109" s="0" t="n">
        <f aca="false">A75108+1</f>
        <v>75108</v>
      </c>
    </row>
    <row r="75110" customFormat="false" ht="12.8" hidden="false" customHeight="false" outlineLevel="0" collapsed="false">
      <c r="A75110" s="0" t="n">
        <f aca="false">A75109+1</f>
        <v>75109</v>
      </c>
    </row>
    <row r="75111" customFormat="false" ht="12.8" hidden="false" customHeight="false" outlineLevel="0" collapsed="false">
      <c r="A75111" s="0" t="n">
        <f aca="false">A75110+1</f>
        <v>75110</v>
      </c>
    </row>
    <row r="75112" customFormat="false" ht="12.8" hidden="false" customHeight="false" outlineLevel="0" collapsed="false">
      <c r="A75112" s="0" t="n">
        <f aca="false">A75111+1</f>
        <v>75111</v>
      </c>
    </row>
    <row r="75113" customFormat="false" ht="12.8" hidden="false" customHeight="false" outlineLevel="0" collapsed="false">
      <c r="A75113" s="0" t="n">
        <f aca="false">A75112+1</f>
        <v>75112</v>
      </c>
    </row>
    <row r="75114" customFormat="false" ht="12.8" hidden="false" customHeight="false" outlineLevel="0" collapsed="false">
      <c r="A75114" s="0" t="n">
        <f aca="false">A75113+1</f>
        <v>75113</v>
      </c>
    </row>
    <row r="75115" customFormat="false" ht="12.8" hidden="false" customHeight="false" outlineLevel="0" collapsed="false">
      <c r="A75115" s="0" t="n">
        <f aca="false">A75114+1</f>
        <v>75114</v>
      </c>
    </row>
    <row r="75116" customFormat="false" ht="12.8" hidden="false" customHeight="false" outlineLevel="0" collapsed="false">
      <c r="A75116" s="0" t="n">
        <f aca="false">A75115+1</f>
        <v>75115</v>
      </c>
    </row>
    <row r="75117" customFormat="false" ht="12.8" hidden="false" customHeight="false" outlineLevel="0" collapsed="false">
      <c r="A75117" s="0" t="n">
        <f aca="false">A75116+1</f>
        <v>75116</v>
      </c>
    </row>
    <row r="75118" customFormat="false" ht="12.8" hidden="false" customHeight="false" outlineLevel="0" collapsed="false">
      <c r="A75118" s="0" t="n">
        <f aca="false">A75117+1</f>
        <v>75117</v>
      </c>
    </row>
    <row r="75119" customFormat="false" ht="12.8" hidden="false" customHeight="false" outlineLevel="0" collapsed="false">
      <c r="A75119" s="0" t="n">
        <f aca="false">A75118+1</f>
        <v>75118</v>
      </c>
    </row>
    <row r="75120" customFormat="false" ht="12.8" hidden="false" customHeight="false" outlineLevel="0" collapsed="false">
      <c r="A75120" s="0" t="n">
        <f aca="false">A75119+1</f>
        <v>75119</v>
      </c>
    </row>
    <row r="75121" customFormat="false" ht="12.8" hidden="false" customHeight="false" outlineLevel="0" collapsed="false">
      <c r="A75121" s="0" t="n">
        <f aca="false">A75120+1</f>
        <v>75120</v>
      </c>
    </row>
    <row r="75122" customFormat="false" ht="12.8" hidden="false" customHeight="false" outlineLevel="0" collapsed="false">
      <c r="A75122" s="0" t="n">
        <f aca="false">A75121+1</f>
        <v>75121</v>
      </c>
    </row>
    <row r="75123" customFormat="false" ht="12.8" hidden="false" customHeight="false" outlineLevel="0" collapsed="false">
      <c r="A75123" s="0" t="n">
        <f aca="false">A75122+1</f>
        <v>75122</v>
      </c>
    </row>
    <row r="75124" customFormat="false" ht="12.8" hidden="false" customHeight="false" outlineLevel="0" collapsed="false">
      <c r="A75124" s="0" t="n">
        <f aca="false">A75123+1</f>
        <v>75123</v>
      </c>
    </row>
    <row r="75125" customFormat="false" ht="12.8" hidden="false" customHeight="false" outlineLevel="0" collapsed="false">
      <c r="A75125" s="0" t="n">
        <f aca="false">A75124+1</f>
        <v>75124</v>
      </c>
    </row>
    <row r="75126" customFormat="false" ht="12.8" hidden="false" customHeight="false" outlineLevel="0" collapsed="false">
      <c r="A75126" s="0" t="n">
        <f aca="false">A75125+1</f>
        <v>75125</v>
      </c>
    </row>
    <row r="75127" customFormat="false" ht="12.8" hidden="false" customHeight="false" outlineLevel="0" collapsed="false">
      <c r="A75127" s="0" t="n">
        <f aca="false">A75126+1</f>
        <v>75126</v>
      </c>
    </row>
    <row r="75128" customFormat="false" ht="12.8" hidden="false" customHeight="false" outlineLevel="0" collapsed="false">
      <c r="A75128" s="0" t="n">
        <f aca="false">A75127+1</f>
        <v>75127</v>
      </c>
    </row>
    <row r="75129" customFormat="false" ht="12.8" hidden="false" customHeight="false" outlineLevel="0" collapsed="false">
      <c r="A75129" s="0" t="n">
        <f aca="false">A75128+1</f>
        <v>75128</v>
      </c>
    </row>
    <row r="75130" customFormat="false" ht="12.8" hidden="false" customHeight="false" outlineLevel="0" collapsed="false">
      <c r="A75130" s="0" t="n">
        <f aca="false">A75129+1</f>
        <v>75129</v>
      </c>
    </row>
    <row r="75131" customFormat="false" ht="12.8" hidden="false" customHeight="false" outlineLevel="0" collapsed="false">
      <c r="A75131" s="0" t="n">
        <f aca="false">A75130+1</f>
        <v>75130</v>
      </c>
    </row>
    <row r="75132" customFormat="false" ht="12.8" hidden="false" customHeight="false" outlineLevel="0" collapsed="false">
      <c r="A75132" s="0" t="n">
        <f aca="false">A75131+1</f>
        <v>75131</v>
      </c>
    </row>
    <row r="75133" customFormat="false" ht="12.8" hidden="false" customHeight="false" outlineLevel="0" collapsed="false">
      <c r="A75133" s="0" t="n">
        <f aca="false">A75132+1</f>
        <v>75132</v>
      </c>
    </row>
    <row r="75134" customFormat="false" ht="12.8" hidden="false" customHeight="false" outlineLevel="0" collapsed="false">
      <c r="A75134" s="0" t="n">
        <f aca="false">A75133+1</f>
        <v>75133</v>
      </c>
    </row>
    <row r="75135" customFormat="false" ht="12.8" hidden="false" customHeight="false" outlineLevel="0" collapsed="false">
      <c r="A75135" s="0" t="n">
        <f aca="false">A75134+1</f>
        <v>75134</v>
      </c>
    </row>
    <row r="75136" customFormat="false" ht="12.8" hidden="false" customHeight="false" outlineLevel="0" collapsed="false">
      <c r="A75136" s="0" t="n">
        <f aca="false">A75135+1</f>
        <v>75135</v>
      </c>
    </row>
    <row r="75137" customFormat="false" ht="12.8" hidden="false" customHeight="false" outlineLevel="0" collapsed="false">
      <c r="A75137" s="0" t="n">
        <f aca="false">A75136+1</f>
        <v>75136</v>
      </c>
    </row>
    <row r="75138" customFormat="false" ht="12.8" hidden="false" customHeight="false" outlineLevel="0" collapsed="false">
      <c r="A75138" s="0" t="n">
        <f aca="false">A75137+1</f>
        <v>75137</v>
      </c>
    </row>
    <row r="75139" customFormat="false" ht="12.8" hidden="false" customHeight="false" outlineLevel="0" collapsed="false">
      <c r="A75139" s="0" t="n">
        <f aca="false">A75138+1</f>
        <v>75138</v>
      </c>
    </row>
    <row r="75140" customFormat="false" ht="12.8" hidden="false" customHeight="false" outlineLevel="0" collapsed="false">
      <c r="A75140" s="0" t="n">
        <f aca="false">A75139+1</f>
        <v>75139</v>
      </c>
    </row>
    <row r="75141" customFormat="false" ht="12.8" hidden="false" customHeight="false" outlineLevel="0" collapsed="false">
      <c r="A75141" s="0" t="n">
        <f aca="false">A75140+1</f>
        <v>75140</v>
      </c>
    </row>
    <row r="75142" customFormat="false" ht="12.8" hidden="false" customHeight="false" outlineLevel="0" collapsed="false">
      <c r="A75142" s="0" t="n">
        <f aca="false">A75141+1</f>
        <v>75141</v>
      </c>
    </row>
    <row r="75143" customFormat="false" ht="12.8" hidden="false" customHeight="false" outlineLevel="0" collapsed="false">
      <c r="A75143" s="0" t="n">
        <f aca="false">A75142+1</f>
        <v>75142</v>
      </c>
    </row>
    <row r="75144" customFormat="false" ht="12.8" hidden="false" customHeight="false" outlineLevel="0" collapsed="false">
      <c r="A75144" s="0" t="n">
        <f aca="false">A75143+1</f>
        <v>75143</v>
      </c>
    </row>
    <row r="75145" customFormat="false" ht="12.8" hidden="false" customHeight="false" outlineLevel="0" collapsed="false">
      <c r="A75145" s="0" t="n">
        <f aca="false">A75144+1</f>
        <v>75144</v>
      </c>
    </row>
    <row r="75146" customFormat="false" ht="12.8" hidden="false" customHeight="false" outlineLevel="0" collapsed="false">
      <c r="A75146" s="0" t="n">
        <f aca="false">A75145+1</f>
        <v>75145</v>
      </c>
    </row>
    <row r="75147" customFormat="false" ht="12.8" hidden="false" customHeight="false" outlineLevel="0" collapsed="false">
      <c r="A75147" s="0" t="n">
        <f aca="false">A75146+1</f>
        <v>75146</v>
      </c>
    </row>
    <row r="75148" customFormat="false" ht="12.8" hidden="false" customHeight="false" outlineLevel="0" collapsed="false">
      <c r="A75148" s="0" t="n">
        <f aca="false">A75147+1</f>
        <v>75147</v>
      </c>
    </row>
    <row r="75149" customFormat="false" ht="12.8" hidden="false" customHeight="false" outlineLevel="0" collapsed="false">
      <c r="A75149" s="0" t="n">
        <f aca="false">A75148+1</f>
        <v>75148</v>
      </c>
    </row>
    <row r="75150" customFormat="false" ht="12.8" hidden="false" customHeight="false" outlineLevel="0" collapsed="false">
      <c r="A75150" s="0" t="n">
        <f aca="false">A75149+1</f>
        <v>75149</v>
      </c>
    </row>
    <row r="75151" customFormat="false" ht="12.8" hidden="false" customHeight="false" outlineLevel="0" collapsed="false">
      <c r="A75151" s="0" t="n">
        <f aca="false">A75150+1</f>
        <v>75150</v>
      </c>
    </row>
    <row r="75152" customFormat="false" ht="12.8" hidden="false" customHeight="false" outlineLevel="0" collapsed="false">
      <c r="A75152" s="0" t="n">
        <f aca="false">A75151+1</f>
        <v>75151</v>
      </c>
    </row>
    <row r="75153" customFormat="false" ht="12.8" hidden="false" customHeight="false" outlineLevel="0" collapsed="false">
      <c r="A75153" s="0" t="n">
        <f aca="false">A75152+1</f>
        <v>75152</v>
      </c>
    </row>
    <row r="75154" customFormat="false" ht="12.8" hidden="false" customHeight="false" outlineLevel="0" collapsed="false">
      <c r="A75154" s="0" t="n">
        <f aca="false">A75153+1</f>
        <v>75153</v>
      </c>
    </row>
    <row r="75155" customFormat="false" ht="12.8" hidden="false" customHeight="false" outlineLevel="0" collapsed="false">
      <c r="A75155" s="0" t="n">
        <f aca="false">A75154+1</f>
        <v>75154</v>
      </c>
    </row>
    <row r="75156" customFormat="false" ht="12.8" hidden="false" customHeight="false" outlineLevel="0" collapsed="false">
      <c r="A75156" s="0" t="n">
        <f aca="false">A75155+1</f>
        <v>75155</v>
      </c>
    </row>
    <row r="75157" customFormat="false" ht="12.8" hidden="false" customHeight="false" outlineLevel="0" collapsed="false">
      <c r="A75157" s="0" t="n">
        <f aca="false">A75156+1</f>
        <v>75156</v>
      </c>
    </row>
    <row r="75158" customFormat="false" ht="12.8" hidden="false" customHeight="false" outlineLevel="0" collapsed="false">
      <c r="A75158" s="0" t="n">
        <f aca="false">A75157+1</f>
        <v>75157</v>
      </c>
    </row>
    <row r="75159" customFormat="false" ht="12.8" hidden="false" customHeight="false" outlineLevel="0" collapsed="false">
      <c r="A75159" s="0" t="n">
        <f aca="false">A75158+1</f>
        <v>75158</v>
      </c>
    </row>
    <row r="75160" customFormat="false" ht="12.8" hidden="false" customHeight="false" outlineLevel="0" collapsed="false">
      <c r="A75160" s="0" t="n">
        <f aca="false">A75159+1</f>
        <v>75159</v>
      </c>
    </row>
    <row r="75161" customFormat="false" ht="12.8" hidden="false" customHeight="false" outlineLevel="0" collapsed="false">
      <c r="A75161" s="0" t="n">
        <f aca="false">A75160+1</f>
        <v>75160</v>
      </c>
    </row>
    <row r="75162" customFormat="false" ht="12.8" hidden="false" customHeight="false" outlineLevel="0" collapsed="false">
      <c r="A75162" s="0" t="n">
        <f aca="false">A75161+1</f>
        <v>75161</v>
      </c>
    </row>
    <row r="75163" customFormat="false" ht="12.8" hidden="false" customHeight="false" outlineLevel="0" collapsed="false">
      <c r="A75163" s="0" t="n">
        <f aca="false">A75162+1</f>
        <v>75162</v>
      </c>
    </row>
    <row r="75164" customFormat="false" ht="12.8" hidden="false" customHeight="false" outlineLevel="0" collapsed="false">
      <c r="A75164" s="0" t="n">
        <f aca="false">A75163+1</f>
        <v>75163</v>
      </c>
    </row>
    <row r="75165" customFormat="false" ht="12.8" hidden="false" customHeight="false" outlineLevel="0" collapsed="false">
      <c r="A75165" s="0" t="n">
        <f aca="false">A75164+1</f>
        <v>75164</v>
      </c>
    </row>
    <row r="75166" customFormat="false" ht="12.8" hidden="false" customHeight="false" outlineLevel="0" collapsed="false">
      <c r="A75166" s="0" t="n">
        <f aca="false">A75165+1</f>
        <v>75165</v>
      </c>
    </row>
    <row r="75167" customFormat="false" ht="12.8" hidden="false" customHeight="false" outlineLevel="0" collapsed="false">
      <c r="A75167" s="0" t="n">
        <f aca="false">A75166+1</f>
        <v>75166</v>
      </c>
    </row>
    <row r="75168" customFormat="false" ht="12.8" hidden="false" customHeight="false" outlineLevel="0" collapsed="false">
      <c r="A75168" s="0" t="n">
        <f aca="false">A75167+1</f>
        <v>75167</v>
      </c>
    </row>
    <row r="75169" customFormat="false" ht="12.8" hidden="false" customHeight="false" outlineLevel="0" collapsed="false">
      <c r="A75169" s="0" t="n">
        <f aca="false">A75168+1</f>
        <v>75168</v>
      </c>
    </row>
    <row r="75170" customFormat="false" ht="12.8" hidden="false" customHeight="false" outlineLevel="0" collapsed="false">
      <c r="A75170" s="0" t="n">
        <f aca="false">A75169+1</f>
        <v>75169</v>
      </c>
    </row>
    <row r="75171" customFormat="false" ht="12.8" hidden="false" customHeight="false" outlineLevel="0" collapsed="false">
      <c r="A75171" s="0" t="n">
        <f aca="false">A75170+1</f>
        <v>75170</v>
      </c>
    </row>
    <row r="75172" customFormat="false" ht="12.8" hidden="false" customHeight="false" outlineLevel="0" collapsed="false">
      <c r="A75172" s="0" t="n">
        <f aca="false">A75171+1</f>
        <v>75171</v>
      </c>
    </row>
    <row r="75173" customFormat="false" ht="12.8" hidden="false" customHeight="false" outlineLevel="0" collapsed="false">
      <c r="A75173" s="0" t="n">
        <f aca="false">A75172+1</f>
        <v>75172</v>
      </c>
    </row>
    <row r="75174" customFormat="false" ht="12.8" hidden="false" customHeight="false" outlineLevel="0" collapsed="false">
      <c r="A75174" s="0" t="n">
        <f aca="false">A75173+1</f>
        <v>75173</v>
      </c>
    </row>
    <row r="75175" customFormat="false" ht="12.8" hidden="false" customHeight="false" outlineLevel="0" collapsed="false">
      <c r="A75175" s="0" t="n">
        <f aca="false">A75174+1</f>
        <v>75174</v>
      </c>
    </row>
    <row r="75176" customFormat="false" ht="12.8" hidden="false" customHeight="false" outlineLevel="0" collapsed="false">
      <c r="A75176" s="0" t="n">
        <f aca="false">A75175+1</f>
        <v>75175</v>
      </c>
    </row>
    <row r="75177" customFormat="false" ht="12.8" hidden="false" customHeight="false" outlineLevel="0" collapsed="false">
      <c r="A75177" s="0" t="n">
        <f aca="false">A75176+1</f>
        <v>75176</v>
      </c>
    </row>
    <row r="75178" customFormat="false" ht="12.8" hidden="false" customHeight="false" outlineLevel="0" collapsed="false">
      <c r="A75178" s="0" t="n">
        <f aca="false">A75177+1</f>
        <v>75177</v>
      </c>
    </row>
    <row r="75179" customFormat="false" ht="12.8" hidden="false" customHeight="false" outlineLevel="0" collapsed="false">
      <c r="A75179" s="0" t="n">
        <f aca="false">A75178+1</f>
        <v>75178</v>
      </c>
    </row>
    <row r="75180" customFormat="false" ht="12.8" hidden="false" customHeight="false" outlineLevel="0" collapsed="false">
      <c r="A75180" s="0" t="n">
        <f aca="false">A75179+1</f>
        <v>75179</v>
      </c>
    </row>
    <row r="75181" customFormat="false" ht="12.8" hidden="false" customHeight="false" outlineLevel="0" collapsed="false">
      <c r="A75181" s="0" t="n">
        <f aca="false">A75180+1</f>
        <v>75180</v>
      </c>
    </row>
    <row r="75182" customFormat="false" ht="12.8" hidden="false" customHeight="false" outlineLevel="0" collapsed="false">
      <c r="A75182" s="0" t="n">
        <f aca="false">A75181+1</f>
        <v>75181</v>
      </c>
    </row>
    <row r="75183" customFormat="false" ht="12.8" hidden="false" customHeight="false" outlineLevel="0" collapsed="false">
      <c r="A75183" s="0" t="n">
        <f aca="false">A75182+1</f>
        <v>75182</v>
      </c>
    </row>
    <row r="75184" customFormat="false" ht="12.8" hidden="false" customHeight="false" outlineLevel="0" collapsed="false">
      <c r="A75184" s="0" t="n">
        <f aca="false">A75183+1</f>
        <v>75183</v>
      </c>
    </row>
    <row r="75185" customFormat="false" ht="12.8" hidden="false" customHeight="false" outlineLevel="0" collapsed="false">
      <c r="A75185" s="0" t="n">
        <f aca="false">A75184+1</f>
        <v>75184</v>
      </c>
    </row>
    <row r="75186" customFormat="false" ht="12.8" hidden="false" customHeight="false" outlineLevel="0" collapsed="false">
      <c r="A75186" s="0" t="n">
        <f aca="false">A75185+1</f>
        <v>75185</v>
      </c>
    </row>
    <row r="75187" customFormat="false" ht="12.8" hidden="false" customHeight="false" outlineLevel="0" collapsed="false">
      <c r="A75187" s="0" t="n">
        <f aca="false">A75186+1</f>
        <v>75186</v>
      </c>
    </row>
    <row r="75188" customFormat="false" ht="12.8" hidden="false" customHeight="false" outlineLevel="0" collapsed="false">
      <c r="A75188" s="0" t="n">
        <f aca="false">A75187+1</f>
        <v>75187</v>
      </c>
    </row>
    <row r="75189" customFormat="false" ht="12.8" hidden="false" customHeight="false" outlineLevel="0" collapsed="false">
      <c r="A75189" s="0" t="n">
        <f aca="false">A75188+1</f>
        <v>75188</v>
      </c>
    </row>
    <row r="75190" customFormat="false" ht="12.8" hidden="false" customHeight="false" outlineLevel="0" collapsed="false">
      <c r="A75190" s="0" t="n">
        <f aca="false">A75189+1</f>
        <v>75189</v>
      </c>
    </row>
    <row r="75191" customFormat="false" ht="12.8" hidden="false" customHeight="false" outlineLevel="0" collapsed="false">
      <c r="A75191" s="0" t="n">
        <f aca="false">A75190+1</f>
        <v>75190</v>
      </c>
    </row>
    <row r="75192" customFormat="false" ht="12.8" hidden="false" customHeight="false" outlineLevel="0" collapsed="false">
      <c r="A75192" s="0" t="n">
        <f aca="false">A75191+1</f>
        <v>75191</v>
      </c>
    </row>
    <row r="75193" customFormat="false" ht="12.8" hidden="false" customHeight="false" outlineLevel="0" collapsed="false">
      <c r="A75193" s="0" t="n">
        <f aca="false">A75192+1</f>
        <v>75192</v>
      </c>
    </row>
    <row r="75194" customFormat="false" ht="12.8" hidden="false" customHeight="false" outlineLevel="0" collapsed="false">
      <c r="A75194" s="0" t="n">
        <f aca="false">A75193+1</f>
        <v>75193</v>
      </c>
    </row>
    <row r="75195" customFormat="false" ht="12.8" hidden="false" customHeight="false" outlineLevel="0" collapsed="false">
      <c r="A75195" s="0" t="n">
        <f aca="false">A75194+1</f>
        <v>75194</v>
      </c>
    </row>
    <row r="75196" customFormat="false" ht="12.8" hidden="false" customHeight="false" outlineLevel="0" collapsed="false">
      <c r="A75196" s="0" t="n">
        <f aca="false">A75195+1</f>
        <v>75195</v>
      </c>
    </row>
    <row r="75197" customFormat="false" ht="12.8" hidden="false" customHeight="false" outlineLevel="0" collapsed="false">
      <c r="A75197" s="0" t="n">
        <f aca="false">A75196+1</f>
        <v>75196</v>
      </c>
    </row>
    <row r="75198" customFormat="false" ht="12.8" hidden="false" customHeight="false" outlineLevel="0" collapsed="false">
      <c r="A75198" s="0" t="n">
        <f aca="false">A75197+1</f>
        <v>75197</v>
      </c>
    </row>
    <row r="75199" customFormat="false" ht="12.8" hidden="false" customHeight="false" outlineLevel="0" collapsed="false">
      <c r="A75199" s="0" t="n">
        <f aca="false">A75198+1</f>
        <v>75198</v>
      </c>
    </row>
    <row r="75200" customFormat="false" ht="12.8" hidden="false" customHeight="false" outlineLevel="0" collapsed="false">
      <c r="A75200" s="0" t="n">
        <f aca="false">A75199+1</f>
        <v>75199</v>
      </c>
    </row>
    <row r="75201" customFormat="false" ht="12.8" hidden="false" customHeight="false" outlineLevel="0" collapsed="false">
      <c r="A75201" s="0" t="n">
        <f aca="false">A75200+1</f>
        <v>75200</v>
      </c>
    </row>
    <row r="75202" customFormat="false" ht="12.8" hidden="false" customHeight="false" outlineLevel="0" collapsed="false">
      <c r="A75202" s="0" t="n">
        <f aca="false">A75201+1</f>
        <v>75201</v>
      </c>
    </row>
    <row r="75203" customFormat="false" ht="12.8" hidden="false" customHeight="false" outlineLevel="0" collapsed="false">
      <c r="A75203" s="0" t="n">
        <f aca="false">A75202+1</f>
        <v>75202</v>
      </c>
    </row>
    <row r="75204" customFormat="false" ht="12.8" hidden="false" customHeight="false" outlineLevel="0" collapsed="false">
      <c r="A75204" s="0" t="n">
        <f aca="false">A75203+1</f>
        <v>75203</v>
      </c>
    </row>
    <row r="75205" customFormat="false" ht="12.8" hidden="false" customHeight="false" outlineLevel="0" collapsed="false">
      <c r="A75205" s="0" t="n">
        <f aca="false">A75204+1</f>
        <v>75204</v>
      </c>
    </row>
    <row r="75206" customFormat="false" ht="12.8" hidden="false" customHeight="false" outlineLevel="0" collapsed="false">
      <c r="A75206" s="0" t="n">
        <f aca="false">A75205+1</f>
        <v>75205</v>
      </c>
    </row>
    <row r="75207" customFormat="false" ht="12.8" hidden="false" customHeight="false" outlineLevel="0" collapsed="false">
      <c r="A75207" s="0" t="n">
        <f aca="false">A75206+1</f>
        <v>75206</v>
      </c>
    </row>
    <row r="75208" customFormat="false" ht="12.8" hidden="false" customHeight="false" outlineLevel="0" collapsed="false">
      <c r="A75208" s="0" t="n">
        <f aca="false">A75207+1</f>
        <v>75207</v>
      </c>
    </row>
    <row r="75209" customFormat="false" ht="12.8" hidden="false" customHeight="false" outlineLevel="0" collapsed="false">
      <c r="A75209" s="0" t="n">
        <f aca="false">A75208+1</f>
        <v>75208</v>
      </c>
    </row>
    <row r="75210" customFormat="false" ht="12.8" hidden="false" customHeight="false" outlineLevel="0" collapsed="false">
      <c r="A75210" s="0" t="n">
        <f aca="false">A75209+1</f>
        <v>75209</v>
      </c>
    </row>
    <row r="75211" customFormat="false" ht="12.8" hidden="false" customHeight="false" outlineLevel="0" collapsed="false">
      <c r="A75211" s="0" t="n">
        <f aca="false">A75210+1</f>
        <v>75210</v>
      </c>
    </row>
    <row r="75212" customFormat="false" ht="12.8" hidden="false" customHeight="false" outlineLevel="0" collapsed="false">
      <c r="A75212" s="0" t="n">
        <f aca="false">A75211+1</f>
        <v>75211</v>
      </c>
    </row>
    <row r="75213" customFormat="false" ht="12.8" hidden="false" customHeight="false" outlineLevel="0" collapsed="false">
      <c r="A75213" s="0" t="n">
        <f aca="false">A75212+1</f>
        <v>75212</v>
      </c>
    </row>
    <row r="75214" customFormat="false" ht="12.8" hidden="false" customHeight="false" outlineLevel="0" collapsed="false">
      <c r="A75214" s="0" t="n">
        <f aca="false">A75213+1</f>
        <v>75213</v>
      </c>
    </row>
    <row r="75215" customFormat="false" ht="12.8" hidden="false" customHeight="false" outlineLevel="0" collapsed="false">
      <c r="A75215" s="0" t="n">
        <f aca="false">A75214+1</f>
        <v>75214</v>
      </c>
    </row>
    <row r="75216" customFormat="false" ht="12.8" hidden="false" customHeight="false" outlineLevel="0" collapsed="false">
      <c r="A75216" s="0" t="n">
        <f aca="false">A75215+1</f>
        <v>75215</v>
      </c>
    </row>
    <row r="75217" customFormat="false" ht="12.8" hidden="false" customHeight="false" outlineLevel="0" collapsed="false">
      <c r="A75217" s="0" t="n">
        <f aca="false">A75216+1</f>
        <v>75216</v>
      </c>
    </row>
    <row r="75218" customFormat="false" ht="12.8" hidden="false" customHeight="false" outlineLevel="0" collapsed="false">
      <c r="A75218" s="0" t="n">
        <f aca="false">A75217+1</f>
        <v>75217</v>
      </c>
    </row>
    <row r="75219" customFormat="false" ht="12.8" hidden="false" customHeight="false" outlineLevel="0" collapsed="false">
      <c r="A75219" s="0" t="n">
        <f aca="false">A75218+1</f>
        <v>75218</v>
      </c>
    </row>
    <row r="75220" customFormat="false" ht="12.8" hidden="false" customHeight="false" outlineLevel="0" collapsed="false">
      <c r="A75220" s="0" t="n">
        <f aca="false">A75219+1</f>
        <v>75219</v>
      </c>
    </row>
    <row r="75221" customFormat="false" ht="12.8" hidden="false" customHeight="false" outlineLevel="0" collapsed="false">
      <c r="A75221" s="0" t="n">
        <f aca="false">A75220+1</f>
        <v>75220</v>
      </c>
    </row>
    <row r="75222" customFormat="false" ht="12.8" hidden="false" customHeight="false" outlineLevel="0" collapsed="false">
      <c r="A75222" s="0" t="n">
        <f aca="false">A75221+1</f>
        <v>75221</v>
      </c>
    </row>
    <row r="75223" customFormat="false" ht="12.8" hidden="false" customHeight="false" outlineLevel="0" collapsed="false">
      <c r="A75223" s="0" t="n">
        <f aca="false">A75222+1</f>
        <v>75222</v>
      </c>
    </row>
    <row r="75224" customFormat="false" ht="12.8" hidden="false" customHeight="false" outlineLevel="0" collapsed="false">
      <c r="A75224" s="0" t="n">
        <f aca="false">A75223+1</f>
        <v>75223</v>
      </c>
    </row>
    <row r="75225" customFormat="false" ht="12.8" hidden="false" customHeight="false" outlineLevel="0" collapsed="false">
      <c r="A75225" s="0" t="n">
        <f aca="false">A75224+1</f>
        <v>75224</v>
      </c>
    </row>
    <row r="75226" customFormat="false" ht="12.8" hidden="false" customHeight="false" outlineLevel="0" collapsed="false">
      <c r="A75226" s="0" t="n">
        <f aca="false">A75225+1</f>
        <v>75225</v>
      </c>
    </row>
    <row r="75227" customFormat="false" ht="12.8" hidden="false" customHeight="false" outlineLevel="0" collapsed="false">
      <c r="A75227" s="0" t="n">
        <f aca="false">A75226+1</f>
        <v>75226</v>
      </c>
    </row>
    <row r="75228" customFormat="false" ht="12.8" hidden="false" customHeight="false" outlineLevel="0" collapsed="false">
      <c r="A75228" s="0" t="n">
        <f aca="false">A75227+1</f>
        <v>75227</v>
      </c>
    </row>
    <row r="75229" customFormat="false" ht="12.8" hidden="false" customHeight="false" outlineLevel="0" collapsed="false">
      <c r="A75229" s="0" t="n">
        <f aca="false">A75228+1</f>
        <v>75228</v>
      </c>
    </row>
    <row r="75230" customFormat="false" ht="12.8" hidden="false" customHeight="false" outlineLevel="0" collapsed="false">
      <c r="A75230" s="0" t="n">
        <f aca="false">A75229+1</f>
        <v>75229</v>
      </c>
    </row>
    <row r="75231" customFormat="false" ht="12.8" hidden="false" customHeight="false" outlineLevel="0" collapsed="false">
      <c r="A75231" s="0" t="n">
        <f aca="false">A75230+1</f>
        <v>75230</v>
      </c>
    </row>
    <row r="75232" customFormat="false" ht="12.8" hidden="false" customHeight="false" outlineLevel="0" collapsed="false">
      <c r="A75232" s="0" t="n">
        <f aca="false">A75231+1</f>
        <v>75231</v>
      </c>
    </row>
    <row r="75233" customFormat="false" ht="12.8" hidden="false" customHeight="false" outlineLevel="0" collapsed="false">
      <c r="A75233" s="0" t="n">
        <f aca="false">A75232+1</f>
        <v>75232</v>
      </c>
    </row>
    <row r="75234" customFormat="false" ht="12.8" hidden="false" customHeight="false" outlineLevel="0" collapsed="false">
      <c r="A75234" s="0" t="n">
        <f aca="false">A75233+1</f>
        <v>75233</v>
      </c>
    </row>
    <row r="75235" customFormat="false" ht="12.8" hidden="false" customHeight="false" outlineLevel="0" collapsed="false">
      <c r="A75235" s="0" t="n">
        <f aca="false">A75234+1</f>
        <v>75234</v>
      </c>
    </row>
    <row r="75236" customFormat="false" ht="12.8" hidden="false" customHeight="false" outlineLevel="0" collapsed="false">
      <c r="A75236" s="0" t="n">
        <f aca="false">A75235+1</f>
        <v>75235</v>
      </c>
    </row>
    <row r="75237" customFormat="false" ht="12.8" hidden="false" customHeight="false" outlineLevel="0" collapsed="false">
      <c r="A75237" s="0" t="n">
        <f aca="false">A75236+1</f>
        <v>75236</v>
      </c>
    </row>
    <row r="75238" customFormat="false" ht="12.8" hidden="false" customHeight="false" outlineLevel="0" collapsed="false">
      <c r="A75238" s="0" t="n">
        <f aca="false">A75237+1</f>
        <v>75237</v>
      </c>
    </row>
    <row r="75239" customFormat="false" ht="12.8" hidden="false" customHeight="false" outlineLevel="0" collapsed="false">
      <c r="A75239" s="0" t="n">
        <f aca="false">A75238+1</f>
        <v>75238</v>
      </c>
    </row>
    <row r="75240" customFormat="false" ht="12.8" hidden="false" customHeight="false" outlineLevel="0" collapsed="false">
      <c r="A75240" s="0" t="n">
        <f aca="false">A75239+1</f>
        <v>75239</v>
      </c>
    </row>
    <row r="75241" customFormat="false" ht="12.8" hidden="false" customHeight="false" outlineLevel="0" collapsed="false">
      <c r="A75241" s="0" t="n">
        <f aca="false">A75240+1</f>
        <v>75240</v>
      </c>
    </row>
    <row r="75242" customFormat="false" ht="12.8" hidden="false" customHeight="false" outlineLevel="0" collapsed="false">
      <c r="A75242" s="0" t="n">
        <f aca="false">A75241+1</f>
        <v>75241</v>
      </c>
    </row>
    <row r="75243" customFormat="false" ht="12.8" hidden="false" customHeight="false" outlineLevel="0" collapsed="false">
      <c r="A75243" s="0" t="n">
        <f aca="false">A75242+1</f>
        <v>75242</v>
      </c>
    </row>
    <row r="75244" customFormat="false" ht="12.8" hidden="false" customHeight="false" outlineLevel="0" collapsed="false">
      <c r="A75244" s="0" t="n">
        <f aca="false">A75243+1</f>
        <v>75243</v>
      </c>
    </row>
    <row r="75245" customFormat="false" ht="12.8" hidden="false" customHeight="false" outlineLevel="0" collapsed="false">
      <c r="A75245" s="0" t="n">
        <f aca="false">A75244+1</f>
        <v>75244</v>
      </c>
    </row>
    <row r="75246" customFormat="false" ht="12.8" hidden="false" customHeight="false" outlineLevel="0" collapsed="false">
      <c r="A75246" s="0" t="n">
        <f aca="false">A75245+1</f>
        <v>75245</v>
      </c>
    </row>
    <row r="75247" customFormat="false" ht="12.8" hidden="false" customHeight="false" outlineLevel="0" collapsed="false">
      <c r="A75247" s="0" t="n">
        <f aca="false">A75246+1</f>
        <v>75246</v>
      </c>
    </row>
    <row r="75248" customFormat="false" ht="12.8" hidden="false" customHeight="false" outlineLevel="0" collapsed="false">
      <c r="A75248" s="0" t="n">
        <f aca="false">A75247+1</f>
        <v>75247</v>
      </c>
    </row>
    <row r="75249" customFormat="false" ht="12.8" hidden="false" customHeight="false" outlineLevel="0" collapsed="false">
      <c r="A75249" s="0" t="n">
        <f aca="false">A75248+1</f>
        <v>75248</v>
      </c>
    </row>
    <row r="75250" customFormat="false" ht="12.8" hidden="false" customHeight="false" outlineLevel="0" collapsed="false">
      <c r="A75250" s="0" t="n">
        <f aca="false">A75249+1</f>
        <v>75249</v>
      </c>
    </row>
    <row r="75251" customFormat="false" ht="12.8" hidden="false" customHeight="false" outlineLevel="0" collapsed="false">
      <c r="A75251" s="0" t="n">
        <f aca="false">A75250+1</f>
        <v>75250</v>
      </c>
    </row>
    <row r="75252" customFormat="false" ht="12.8" hidden="false" customHeight="false" outlineLevel="0" collapsed="false">
      <c r="A75252" s="0" t="n">
        <f aca="false">A75251+1</f>
        <v>75251</v>
      </c>
    </row>
    <row r="75253" customFormat="false" ht="12.8" hidden="false" customHeight="false" outlineLevel="0" collapsed="false">
      <c r="A75253" s="0" t="n">
        <f aca="false">A75252+1</f>
        <v>75252</v>
      </c>
    </row>
    <row r="75254" customFormat="false" ht="12.8" hidden="false" customHeight="false" outlineLevel="0" collapsed="false">
      <c r="A75254" s="0" t="n">
        <f aca="false">A75253+1</f>
        <v>75253</v>
      </c>
    </row>
    <row r="75255" customFormat="false" ht="12.8" hidden="false" customHeight="false" outlineLevel="0" collapsed="false">
      <c r="A75255" s="0" t="n">
        <f aca="false">A75254+1</f>
        <v>75254</v>
      </c>
    </row>
    <row r="75256" customFormat="false" ht="12.8" hidden="false" customHeight="false" outlineLevel="0" collapsed="false">
      <c r="A75256" s="0" t="n">
        <f aca="false">A75255+1</f>
        <v>75255</v>
      </c>
    </row>
    <row r="75257" customFormat="false" ht="12.8" hidden="false" customHeight="false" outlineLevel="0" collapsed="false">
      <c r="A75257" s="0" t="n">
        <f aca="false">A75256+1</f>
        <v>75256</v>
      </c>
    </row>
    <row r="75258" customFormat="false" ht="12.8" hidden="false" customHeight="false" outlineLevel="0" collapsed="false">
      <c r="A75258" s="0" t="n">
        <f aca="false">A75257+1</f>
        <v>75257</v>
      </c>
    </row>
    <row r="75259" customFormat="false" ht="12.8" hidden="false" customHeight="false" outlineLevel="0" collapsed="false">
      <c r="A75259" s="0" t="n">
        <f aca="false">A75258+1</f>
        <v>75258</v>
      </c>
    </row>
    <row r="75260" customFormat="false" ht="12.8" hidden="false" customHeight="false" outlineLevel="0" collapsed="false">
      <c r="A75260" s="0" t="n">
        <f aca="false">A75259+1</f>
        <v>75259</v>
      </c>
    </row>
    <row r="75261" customFormat="false" ht="12.8" hidden="false" customHeight="false" outlineLevel="0" collapsed="false">
      <c r="A75261" s="0" t="n">
        <f aca="false">A75260+1</f>
        <v>75260</v>
      </c>
    </row>
    <row r="75262" customFormat="false" ht="12.8" hidden="false" customHeight="false" outlineLevel="0" collapsed="false">
      <c r="A75262" s="0" t="n">
        <f aca="false">A75261+1</f>
        <v>75261</v>
      </c>
    </row>
    <row r="75263" customFormat="false" ht="12.8" hidden="false" customHeight="false" outlineLevel="0" collapsed="false">
      <c r="A75263" s="0" t="n">
        <f aca="false">A75262+1</f>
        <v>75262</v>
      </c>
    </row>
    <row r="75264" customFormat="false" ht="12.8" hidden="false" customHeight="false" outlineLevel="0" collapsed="false">
      <c r="A75264" s="0" t="n">
        <f aca="false">A75263+1</f>
        <v>75263</v>
      </c>
    </row>
    <row r="75265" customFormat="false" ht="12.8" hidden="false" customHeight="false" outlineLevel="0" collapsed="false">
      <c r="A75265" s="0" t="n">
        <f aca="false">A75264+1</f>
        <v>75264</v>
      </c>
    </row>
    <row r="75266" customFormat="false" ht="12.8" hidden="false" customHeight="false" outlineLevel="0" collapsed="false">
      <c r="A75266" s="0" t="n">
        <f aca="false">A75265+1</f>
        <v>75265</v>
      </c>
    </row>
    <row r="75267" customFormat="false" ht="12.8" hidden="false" customHeight="false" outlineLevel="0" collapsed="false">
      <c r="A75267" s="0" t="n">
        <f aca="false">A75266+1</f>
        <v>75266</v>
      </c>
    </row>
    <row r="75268" customFormat="false" ht="12.8" hidden="false" customHeight="false" outlineLevel="0" collapsed="false">
      <c r="A75268" s="0" t="n">
        <f aca="false">A75267+1</f>
        <v>75267</v>
      </c>
    </row>
    <row r="75269" customFormat="false" ht="12.8" hidden="false" customHeight="false" outlineLevel="0" collapsed="false">
      <c r="A75269" s="0" t="n">
        <f aca="false">A75268+1</f>
        <v>75268</v>
      </c>
    </row>
    <row r="75270" customFormat="false" ht="12.8" hidden="false" customHeight="false" outlineLevel="0" collapsed="false">
      <c r="A75270" s="0" t="n">
        <f aca="false">A75269+1</f>
        <v>75269</v>
      </c>
    </row>
    <row r="75271" customFormat="false" ht="12.8" hidden="false" customHeight="false" outlineLevel="0" collapsed="false">
      <c r="A75271" s="0" t="n">
        <f aca="false">A75270+1</f>
        <v>75270</v>
      </c>
    </row>
    <row r="75272" customFormat="false" ht="12.8" hidden="false" customHeight="false" outlineLevel="0" collapsed="false">
      <c r="A75272" s="0" t="n">
        <f aca="false">A75271+1</f>
        <v>75271</v>
      </c>
    </row>
    <row r="75273" customFormat="false" ht="12.8" hidden="false" customHeight="false" outlineLevel="0" collapsed="false">
      <c r="A75273" s="0" t="n">
        <f aca="false">A75272+1</f>
        <v>75272</v>
      </c>
    </row>
    <row r="75274" customFormat="false" ht="12.8" hidden="false" customHeight="false" outlineLevel="0" collapsed="false">
      <c r="A75274" s="0" t="n">
        <f aca="false">A75273+1</f>
        <v>75273</v>
      </c>
    </row>
    <row r="75275" customFormat="false" ht="12.8" hidden="false" customHeight="false" outlineLevel="0" collapsed="false">
      <c r="A75275" s="0" t="n">
        <f aca="false">A75274+1</f>
        <v>75274</v>
      </c>
    </row>
    <row r="75276" customFormat="false" ht="12.8" hidden="false" customHeight="false" outlineLevel="0" collapsed="false">
      <c r="A75276" s="0" t="n">
        <f aca="false">A75275+1</f>
        <v>75275</v>
      </c>
    </row>
    <row r="75277" customFormat="false" ht="12.8" hidden="false" customHeight="false" outlineLevel="0" collapsed="false">
      <c r="A75277" s="0" t="n">
        <f aca="false">A75276+1</f>
        <v>75276</v>
      </c>
    </row>
    <row r="75278" customFormat="false" ht="12.8" hidden="false" customHeight="false" outlineLevel="0" collapsed="false">
      <c r="A75278" s="0" t="n">
        <f aca="false">A75277+1</f>
        <v>75277</v>
      </c>
    </row>
    <row r="75279" customFormat="false" ht="12.8" hidden="false" customHeight="false" outlineLevel="0" collapsed="false">
      <c r="A75279" s="0" t="n">
        <f aca="false">A75278+1</f>
        <v>75278</v>
      </c>
    </row>
    <row r="75280" customFormat="false" ht="12.8" hidden="false" customHeight="false" outlineLevel="0" collapsed="false">
      <c r="A75280" s="0" t="n">
        <f aca="false">A75279+1</f>
        <v>75279</v>
      </c>
    </row>
    <row r="75281" customFormat="false" ht="12.8" hidden="false" customHeight="false" outlineLevel="0" collapsed="false">
      <c r="A75281" s="0" t="n">
        <f aca="false">A75280+1</f>
        <v>75280</v>
      </c>
    </row>
    <row r="75282" customFormat="false" ht="12.8" hidden="false" customHeight="false" outlineLevel="0" collapsed="false">
      <c r="A75282" s="0" t="n">
        <f aca="false">A75281+1</f>
        <v>75281</v>
      </c>
    </row>
    <row r="75283" customFormat="false" ht="12.8" hidden="false" customHeight="false" outlineLevel="0" collapsed="false">
      <c r="A75283" s="0" t="n">
        <f aca="false">A75282+1</f>
        <v>75282</v>
      </c>
    </row>
    <row r="75284" customFormat="false" ht="12.8" hidden="false" customHeight="false" outlineLevel="0" collapsed="false">
      <c r="A75284" s="0" t="n">
        <f aca="false">A75283+1</f>
        <v>75283</v>
      </c>
    </row>
    <row r="75285" customFormat="false" ht="12.8" hidden="false" customHeight="false" outlineLevel="0" collapsed="false">
      <c r="A75285" s="0" t="n">
        <f aca="false">A75284+1</f>
        <v>75284</v>
      </c>
    </row>
    <row r="75286" customFormat="false" ht="12.8" hidden="false" customHeight="false" outlineLevel="0" collapsed="false">
      <c r="A75286" s="0" t="n">
        <f aca="false">A75285+1</f>
        <v>75285</v>
      </c>
    </row>
    <row r="75287" customFormat="false" ht="12.8" hidden="false" customHeight="false" outlineLevel="0" collapsed="false">
      <c r="A75287" s="0" t="n">
        <f aca="false">A75286+1</f>
        <v>75286</v>
      </c>
    </row>
    <row r="75288" customFormat="false" ht="12.8" hidden="false" customHeight="false" outlineLevel="0" collapsed="false">
      <c r="A75288" s="0" t="n">
        <f aca="false">A75287+1</f>
        <v>75287</v>
      </c>
    </row>
    <row r="75289" customFormat="false" ht="12.8" hidden="false" customHeight="false" outlineLevel="0" collapsed="false">
      <c r="A75289" s="0" t="n">
        <f aca="false">A75288+1</f>
        <v>75288</v>
      </c>
    </row>
    <row r="75290" customFormat="false" ht="12.8" hidden="false" customHeight="false" outlineLevel="0" collapsed="false">
      <c r="A75290" s="0" t="n">
        <f aca="false">A75289+1</f>
        <v>75289</v>
      </c>
    </row>
    <row r="75291" customFormat="false" ht="12.8" hidden="false" customHeight="false" outlineLevel="0" collapsed="false">
      <c r="A75291" s="0" t="n">
        <f aca="false">A75290+1</f>
        <v>75290</v>
      </c>
    </row>
    <row r="75292" customFormat="false" ht="12.8" hidden="false" customHeight="false" outlineLevel="0" collapsed="false">
      <c r="A75292" s="0" t="n">
        <f aca="false">A75291+1</f>
        <v>75291</v>
      </c>
    </row>
    <row r="75293" customFormat="false" ht="12.8" hidden="false" customHeight="false" outlineLevel="0" collapsed="false">
      <c r="A75293" s="0" t="n">
        <f aca="false">A75292+1</f>
        <v>75292</v>
      </c>
    </row>
    <row r="75294" customFormat="false" ht="12.8" hidden="false" customHeight="false" outlineLevel="0" collapsed="false">
      <c r="A75294" s="0" t="n">
        <f aca="false">A75293+1</f>
        <v>75293</v>
      </c>
    </row>
    <row r="75295" customFormat="false" ht="12.8" hidden="false" customHeight="false" outlineLevel="0" collapsed="false">
      <c r="A75295" s="0" t="n">
        <f aca="false">A75294+1</f>
        <v>75294</v>
      </c>
    </row>
    <row r="75296" customFormat="false" ht="12.8" hidden="false" customHeight="false" outlineLevel="0" collapsed="false">
      <c r="A75296" s="0" t="n">
        <f aca="false">A75295+1</f>
        <v>75295</v>
      </c>
    </row>
    <row r="75297" customFormat="false" ht="12.8" hidden="false" customHeight="false" outlineLevel="0" collapsed="false">
      <c r="A75297" s="0" t="n">
        <f aca="false">A75296+1</f>
        <v>75296</v>
      </c>
    </row>
    <row r="75298" customFormat="false" ht="12.8" hidden="false" customHeight="false" outlineLevel="0" collapsed="false">
      <c r="A75298" s="0" t="n">
        <f aca="false">A75297+1</f>
        <v>75297</v>
      </c>
    </row>
    <row r="75299" customFormat="false" ht="12.8" hidden="false" customHeight="false" outlineLevel="0" collapsed="false">
      <c r="A75299" s="0" t="n">
        <f aca="false">A75298+1</f>
        <v>75298</v>
      </c>
    </row>
    <row r="75300" customFormat="false" ht="12.8" hidden="false" customHeight="false" outlineLevel="0" collapsed="false">
      <c r="A75300" s="0" t="n">
        <f aca="false">A75299+1</f>
        <v>75299</v>
      </c>
    </row>
    <row r="75301" customFormat="false" ht="12.8" hidden="false" customHeight="false" outlineLevel="0" collapsed="false">
      <c r="A75301" s="0" t="n">
        <f aca="false">A75300+1</f>
        <v>75300</v>
      </c>
    </row>
    <row r="75302" customFormat="false" ht="12.8" hidden="false" customHeight="false" outlineLevel="0" collapsed="false">
      <c r="A75302" s="0" t="n">
        <f aca="false">A75301+1</f>
        <v>75301</v>
      </c>
    </row>
    <row r="75303" customFormat="false" ht="12.8" hidden="false" customHeight="false" outlineLevel="0" collapsed="false">
      <c r="A75303" s="0" t="n">
        <f aca="false">A75302+1</f>
        <v>75302</v>
      </c>
    </row>
    <row r="75304" customFormat="false" ht="12.8" hidden="false" customHeight="false" outlineLevel="0" collapsed="false">
      <c r="A75304" s="0" t="n">
        <f aca="false">A75303+1</f>
        <v>75303</v>
      </c>
    </row>
    <row r="75305" customFormat="false" ht="12.8" hidden="false" customHeight="false" outlineLevel="0" collapsed="false">
      <c r="A75305" s="0" t="n">
        <f aca="false">A75304+1</f>
        <v>75304</v>
      </c>
    </row>
    <row r="75306" customFormat="false" ht="12.8" hidden="false" customHeight="false" outlineLevel="0" collapsed="false">
      <c r="A75306" s="0" t="n">
        <f aca="false">A75305+1</f>
        <v>75305</v>
      </c>
    </row>
    <row r="75307" customFormat="false" ht="12.8" hidden="false" customHeight="false" outlineLevel="0" collapsed="false">
      <c r="A75307" s="0" t="n">
        <f aca="false">A75306+1</f>
        <v>75306</v>
      </c>
    </row>
    <row r="75308" customFormat="false" ht="12.8" hidden="false" customHeight="false" outlineLevel="0" collapsed="false">
      <c r="A75308" s="0" t="n">
        <f aca="false">A75307+1</f>
        <v>75307</v>
      </c>
    </row>
    <row r="75309" customFormat="false" ht="12.8" hidden="false" customHeight="false" outlineLevel="0" collapsed="false">
      <c r="A75309" s="0" t="n">
        <f aca="false">A75308+1</f>
        <v>75308</v>
      </c>
    </row>
    <row r="75310" customFormat="false" ht="12.8" hidden="false" customHeight="false" outlineLevel="0" collapsed="false">
      <c r="A75310" s="0" t="n">
        <f aca="false">A75309+1</f>
        <v>75309</v>
      </c>
    </row>
    <row r="75311" customFormat="false" ht="12.8" hidden="false" customHeight="false" outlineLevel="0" collapsed="false">
      <c r="A75311" s="0" t="n">
        <f aca="false">A75310+1</f>
        <v>75310</v>
      </c>
    </row>
    <row r="75312" customFormat="false" ht="12.8" hidden="false" customHeight="false" outlineLevel="0" collapsed="false">
      <c r="A75312" s="0" t="n">
        <f aca="false">A75311+1</f>
        <v>75311</v>
      </c>
    </row>
    <row r="75313" customFormat="false" ht="12.8" hidden="false" customHeight="false" outlineLevel="0" collapsed="false">
      <c r="A75313" s="0" t="n">
        <f aca="false">A75312+1</f>
        <v>75312</v>
      </c>
    </row>
    <row r="75314" customFormat="false" ht="12.8" hidden="false" customHeight="false" outlineLevel="0" collapsed="false">
      <c r="A75314" s="0" t="n">
        <f aca="false">A75313+1</f>
        <v>75313</v>
      </c>
    </row>
    <row r="75315" customFormat="false" ht="12.8" hidden="false" customHeight="false" outlineLevel="0" collapsed="false">
      <c r="A75315" s="0" t="n">
        <f aca="false">A75314+1</f>
        <v>75314</v>
      </c>
    </row>
    <row r="75316" customFormat="false" ht="12.8" hidden="false" customHeight="false" outlineLevel="0" collapsed="false">
      <c r="A75316" s="0" t="n">
        <f aca="false">A75315+1</f>
        <v>75315</v>
      </c>
    </row>
    <row r="75317" customFormat="false" ht="12.8" hidden="false" customHeight="false" outlineLevel="0" collapsed="false">
      <c r="A75317" s="0" t="n">
        <f aca="false">A75316+1</f>
        <v>75316</v>
      </c>
    </row>
    <row r="75318" customFormat="false" ht="12.8" hidden="false" customHeight="false" outlineLevel="0" collapsed="false">
      <c r="A75318" s="0" t="n">
        <f aca="false">A75317+1</f>
        <v>75317</v>
      </c>
    </row>
    <row r="75319" customFormat="false" ht="12.8" hidden="false" customHeight="false" outlineLevel="0" collapsed="false">
      <c r="A75319" s="0" t="n">
        <f aca="false">A75318+1</f>
        <v>75318</v>
      </c>
    </row>
    <row r="75320" customFormat="false" ht="12.8" hidden="false" customHeight="false" outlineLevel="0" collapsed="false">
      <c r="A75320" s="0" t="n">
        <f aca="false">A75319+1</f>
        <v>75319</v>
      </c>
    </row>
    <row r="75321" customFormat="false" ht="12.8" hidden="false" customHeight="false" outlineLevel="0" collapsed="false">
      <c r="A75321" s="0" t="n">
        <f aca="false">A75320+1</f>
        <v>75320</v>
      </c>
    </row>
    <row r="75322" customFormat="false" ht="12.8" hidden="false" customHeight="false" outlineLevel="0" collapsed="false">
      <c r="A75322" s="0" t="n">
        <f aca="false">A75321+1</f>
        <v>75321</v>
      </c>
    </row>
    <row r="75323" customFormat="false" ht="12.8" hidden="false" customHeight="false" outlineLevel="0" collapsed="false">
      <c r="A75323" s="0" t="n">
        <f aca="false">A75322+1</f>
        <v>75322</v>
      </c>
    </row>
    <row r="75324" customFormat="false" ht="12.8" hidden="false" customHeight="false" outlineLevel="0" collapsed="false">
      <c r="A75324" s="0" t="n">
        <f aca="false">A75323+1</f>
        <v>75323</v>
      </c>
    </row>
    <row r="75325" customFormat="false" ht="12.8" hidden="false" customHeight="false" outlineLevel="0" collapsed="false">
      <c r="A75325" s="0" t="n">
        <f aca="false">A75324+1</f>
        <v>75324</v>
      </c>
    </row>
    <row r="75326" customFormat="false" ht="12.8" hidden="false" customHeight="false" outlineLevel="0" collapsed="false">
      <c r="A75326" s="0" t="n">
        <f aca="false">A75325+1</f>
        <v>75325</v>
      </c>
    </row>
    <row r="75327" customFormat="false" ht="12.8" hidden="false" customHeight="false" outlineLevel="0" collapsed="false">
      <c r="A75327" s="0" t="n">
        <f aca="false">A75326+1</f>
        <v>75326</v>
      </c>
    </row>
    <row r="75328" customFormat="false" ht="12.8" hidden="false" customHeight="false" outlineLevel="0" collapsed="false">
      <c r="A75328" s="0" t="n">
        <f aca="false">A75327+1</f>
        <v>75327</v>
      </c>
    </row>
    <row r="75329" customFormat="false" ht="12.8" hidden="false" customHeight="false" outlineLevel="0" collapsed="false">
      <c r="A75329" s="0" t="n">
        <f aca="false">A75328+1</f>
        <v>75328</v>
      </c>
    </row>
    <row r="75330" customFormat="false" ht="12.8" hidden="false" customHeight="false" outlineLevel="0" collapsed="false">
      <c r="A75330" s="0" t="n">
        <f aca="false">A75329+1</f>
        <v>75329</v>
      </c>
    </row>
    <row r="75331" customFormat="false" ht="12.8" hidden="false" customHeight="false" outlineLevel="0" collapsed="false">
      <c r="A75331" s="0" t="n">
        <f aca="false">A75330+1</f>
        <v>75330</v>
      </c>
    </row>
    <row r="75332" customFormat="false" ht="12.8" hidden="false" customHeight="false" outlineLevel="0" collapsed="false">
      <c r="A75332" s="0" t="n">
        <f aca="false">A75331+1</f>
        <v>75331</v>
      </c>
    </row>
    <row r="75333" customFormat="false" ht="12.8" hidden="false" customHeight="false" outlineLevel="0" collapsed="false">
      <c r="A75333" s="0" t="n">
        <f aca="false">A75332+1</f>
        <v>75332</v>
      </c>
    </row>
    <row r="75334" customFormat="false" ht="12.8" hidden="false" customHeight="false" outlineLevel="0" collapsed="false">
      <c r="A75334" s="0" t="n">
        <f aca="false">A75333+1</f>
        <v>75333</v>
      </c>
    </row>
    <row r="75335" customFormat="false" ht="12.8" hidden="false" customHeight="false" outlineLevel="0" collapsed="false">
      <c r="A75335" s="0" t="n">
        <f aca="false">A75334+1</f>
        <v>75334</v>
      </c>
    </row>
    <row r="75336" customFormat="false" ht="12.8" hidden="false" customHeight="false" outlineLevel="0" collapsed="false">
      <c r="A75336" s="0" t="n">
        <f aca="false">A75335+1</f>
        <v>75335</v>
      </c>
    </row>
    <row r="75337" customFormat="false" ht="12.8" hidden="false" customHeight="false" outlineLevel="0" collapsed="false">
      <c r="A75337" s="0" t="n">
        <f aca="false">A75336+1</f>
        <v>75336</v>
      </c>
    </row>
    <row r="75338" customFormat="false" ht="12.8" hidden="false" customHeight="false" outlineLevel="0" collapsed="false">
      <c r="A75338" s="0" t="n">
        <f aca="false">A75337+1</f>
        <v>75337</v>
      </c>
    </row>
    <row r="75339" customFormat="false" ht="12.8" hidden="false" customHeight="false" outlineLevel="0" collapsed="false">
      <c r="A75339" s="0" t="n">
        <f aca="false">A75338+1</f>
        <v>75338</v>
      </c>
    </row>
    <row r="75340" customFormat="false" ht="12.8" hidden="false" customHeight="false" outlineLevel="0" collapsed="false">
      <c r="A75340" s="0" t="n">
        <f aca="false">A75339+1</f>
        <v>75339</v>
      </c>
    </row>
    <row r="75341" customFormat="false" ht="12.8" hidden="false" customHeight="false" outlineLevel="0" collapsed="false">
      <c r="A75341" s="0" t="n">
        <f aca="false">A75340+1</f>
        <v>75340</v>
      </c>
    </row>
    <row r="75342" customFormat="false" ht="12.8" hidden="false" customHeight="false" outlineLevel="0" collapsed="false">
      <c r="A75342" s="0" t="n">
        <f aca="false">A75341+1</f>
        <v>75341</v>
      </c>
    </row>
    <row r="75343" customFormat="false" ht="12.8" hidden="false" customHeight="false" outlineLevel="0" collapsed="false">
      <c r="A75343" s="0" t="n">
        <f aca="false">A75342+1</f>
        <v>75342</v>
      </c>
    </row>
    <row r="75344" customFormat="false" ht="12.8" hidden="false" customHeight="false" outlineLevel="0" collapsed="false">
      <c r="A75344" s="0" t="n">
        <f aca="false">A75343+1</f>
        <v>75343</v>
      </c>
    </row>
    <row r="75345" customFormat="false" ht="12.8" hidden="false" customHeight="false" outlineLevel="0" collapsed="false">
      <c r="A75345" s="0" t="n">
        <f aca="false">A75344+1</f>
        <v>75344</v>
      </c>
    </row>
    <row r="75346" customFormat="false" ht="12.8" hidden="false" customHeight="false" outlineLevel="0" collapsed="false">
      <c r="A75346" s="0" t="n">
        <f aca="false">A75345+1</f>
        <v>75345</v>
      </c>
    </row>
    <row r="75347" customFormat="false" ht="12.8" hidden="false" customHeight="false" outlineLevel="0" collapsed="false">
      <c r="A75347" s="0" t="n">
        <f aca="false">A75346+1</f>
        <v>75346</v>
      </c>
    </row>
    <row r="75348" customFormat="false" ht="12.8" hidden="false" customHeight="false" outlineLevel="0" collapsed="false">
      <c r="A75348" s="0" t="n">
        <f aca="false">A75347+1</f>
        <v>75347</v>
      </c>
    </row>
    <row r="75349" customFormat="false" ht="12.8" hidden="false" customHeight="false" outlineLevel="0" collapsed="false">
      <c r="A75349" s="0" t="n">
        <f aca="false">A75348+1</f>
        <v>75348</v>
      </c>
    </row>
    <row r="75350" customFormat="false" ht="12.8" hidden="false" customHeight="false" outlineLevel="0" collapsed="false">
      <c r="A75350" s="0" t="n">
        <f aca="false">A75349+1</f>
        <v>75349</v>
      </c>
    </row>
    <row r="75351" customFormat="false" ht="12.8" hidden="false" customHeight="false" outlineLevel="0" collapsed="false">
      <c r="A75351" s="0" t="n">
        <f aca="false">A75350+1</f>
        <v>75350</v>
      </c>
    </row>
    <row r="75352" customFormat="false" ht="12.8" hidden="false" customHeight="false" outlineLevel="0" collapsed="false">
      <c r="A75352" s="0" t="n">
        <f aca="false">A75351+1</f>
        <v>75351</v>
      </c>
    </row>
    <row r="75353" customFormat="false" ht="12.8" hidden="false" customHeight="false" outlineLevel="0" collapsed="false">
      <c r="A75353" s="0" t="n">
        <f aca="false">A75352+1</f>
        <v>75352</v>
      </c>
    </row>
    <row r="75354" customFormat="false" ht="12.8" hidden="false" customHeight="false" outlineLevel="0" collapsed="false">
      <c r="A75354" s="0" t="n">
        <f aca="false">A75353+1</f>
        <v>75353</v>
      </c>
    </row>
    <row r="75355" customFormat="false" ht="12.8" hidden="false" customHeight="false" outlineLevel="0" collapsed="false">
      <c r="A75355" s="0" t="n">
        <f aca="false">A75354+1</f>
        <v>75354</v>
      </c>
    </row>
    <row r="75356" customFormat="false" ht="12.8" hidden="false" customHeight="false" outlineLevel="0" collapsed="false">
      <c r="A75356" s="0" t="n">
        <f aca="false">A75355+1</f>
        <v>75355</v>
      </c>
    </row>
    <row r="75357" customFormat="false" ht="12.8" hidden="false" customHeight="false" outlineLevel="0" collapsed="false">
      <c r="A75357" s="0" t="n">
        <f aca="false">A75356+1</f>
        <v>75356</v>
      </c>
    </row>
    <row r="75358" customFormat="false" ht="12.8" hidden="false" customHeight="false" outlineLevel="0" collapsed="false">
      <c r="A75358" s="0" t="n">
        <f aca="false">A75357+1</f>
        <v>75357</v>
      </c>
    </row>
    <row r="75359" customFormat="false" ht="12.8" hidden="false" customHeight="false" outlineLevel="0" collapsed="false">
      <c r="A75359" s="0" t="n">
        <f aca="false">A75358+1</f>
        <v>75358</v>
      </c>
    </row>
    <row r="75360" customFormat="false" ht="12.8" hidden="false" customHeight="false" outlineLevel="0" collapsed="false">
      <c r="A75360" s="0" t="n">
        <f aca="false">A75359+1</f>
        <v>75359</v>
      </c>
    </row>
    <row r="75361" customFormat="false" ht="12.8" hidden="false" customHeight="false" outlineLevel="0" collapsed="false">
      <c r="A75361" s="0" t="n">
        <f aca="false">A75360+1</f>
        <v>75360</v>
      </c>
    </row>
    <row r="75362" customFormat="false" ht="12.8" hidden="false" customHeight="false" outlineLevel="0" collapsed="false">
      <c r="A75362" s="0" t="n">
        <f aca="false">A75361+1</f>
        <v>75361</v>
      </c>
    </row>
    <row r="75363" customFormat="false" ht="12.8" hidden="false" customHeight="false" outlineLevel="0" collapsed="false">
      <c r="A75363" s="0" t="n">
        <f aca="false">A75362+1</f>
        <v>75362</v>
      </c>
    </row>
    <row r="75364" customFormat="false" ht="12.8" hidden="false" customHeight="false" outlineLevel="0" collapsed="false">
      <c r="A75364" s="0" t="n">
        <f aca="false">A75363+1</f>
        <v>75363</v>
      </c>
    </row>
    <row r="75365" customFormat="false" ht="12.8" hidden="false" customHeight="false" outlineLevel="0" collapsed="false">
      <c r="A75365" s="0" t="n">
        <f aca="false">A75364+1</f>
        <v>75364</v>
      </c>
    </row>
    <row r="75366" customFormat="false" ht="12.8" hidden="false" customHeight="false" outlineLevel="0" collapsed="false">
      <c r="A75366" s="0" t="n">
        <f aca="false">A75365+1</f>
        <v>75365</v>
      </c>
    </row>
    <row r="75367" customFormat="false" ht="12.8" hidden="false" customHeight="false" outlineLevel="0" collapsed="false">
      <c r="A75367" s="0" t="n">
        <f aca="false">A75366+1</f>
        <v>75366</v>
      </c>
    </row>
    <row r="75368" customFormat="false" ht="12.8" hidden="false" customHeight="false" outlineLevel="0" collapsed="false">
      <c r="A75368" s="0" t="n">
        <f aca="false">A75367+1</f>
        <v>75367</v>
      </c>
    </row>
    <row r="75369" customFormat="false" ht="12.8" hidden="false" customHeight="false" outlineLevel="0" collapsed="false">
      <c r="A75369" s="0" t="n">
        <f aca="false">A75368+1</f>
        <v>75368</v>
      </c>
    </row>
    <row r="75370" customFormat="false" ht="12.8" hidden="false" customHeight="false" outlineLevel="0" collapsed="false">
      <c r="A75370" s="0" t="n">
        <f aca="false">A75369+1</f>
        <v>75369</v>
      </c>
    </row>
    <row r="75371" customFormat="false" ht="12.8" hidden="false" customHeight="false" outlineLevel="0" collapsed="false">
      <c r="A75371" s="0" t="n">
        <f aca="false">A75370+1</f>
        <v>75370</v>
      </c>
    </row>
    <row r="75372" customFormat="false" ht="12.8" hidden="false" customHeight="false" outlineLevel="0" collapsed="false">
      <c r="A75372" s="0" t="n">
        <f aca="false">A75371+1</f>
        <v>75371</v>
      </c>
    </row>
    <row r="75373" customFormat="false" ht="12.8" hidden="false" customHeight="false" outlineLevel="0" collapsed="false">
      <c r="A75373" s="0" t="n">
        <f aca="false">A75372+1</f>
        <v>75372</v>
      </c>
    </row>
    <row r="75374" customFormat="false" ht="12.8" hidden="false" customHeight="false" outlineLevel="0" collapsed="false">
      <c r="A75374" s="0" t="n">
        <f aca="false">A75373+1</f>
        <v>75373</v>
      </c>
    </row>
    <row r="75375" customFormat="false" ht="12.8" hidden="false" customHeight="false" outlineLevel="0" collapsed="false">
      <c r="A75375" s="0" t="n">
        <f aca="false">A75374+1</f>
        <v>75374</v>
      </c>
    </row>
    <row r="75376" customFormat="false" ht="12.8" hidden="false" customHeight="false" outlineLevel="0" collapsed="false">
      <c r="A75376" s="0" t="n">
        <f aca="false">A75375+1</f>
        <v>75375</v>
      </c>
    </row>
    <row r="75377" customFormat="false" ht="12.8" hidden="false" customHeight="false" outlineLevel="0" collapsed="false">
      <c r="A75377" s="0" t="n">
        <f aca="false">A75376+1</f>
        <v>75376</v>
      </c>
    </row>
    <row r="75378" customFormat="false" ht="12.8" hidden="false" customHeight="false" outlineLevel="0" collapsed="false">
      <c r="A75378" s="0" t="n">
        <f aca="false">A75377+1</f>
        <v>75377</v>
      </c>
    </row>
    <row r="75379" customFormat="false" ht="12.8" hidden="false" customHeight="false" outlineLevel="0" collapsed="false">
      <c r="A75379" s="0" t="n">
        <f aca="false">A75378+1</f>
        <v>75378</v>
      </c>
    </row>
    <row r="75380" customFormat="false" ht="12.8" hidden="false" customHeight="false" outlineLevel="0" collapsed="false">
      <c r="A75380" s="0" t="n">
        <f aca="false">A75379+1</f>
        <v>75379</v>
      </c>
    </row>
    <row r="75381" customFormat="false" ht="12.8" hidden="false" customHeight="false" outlineLevel="0" collapsed="false">
      <c r="A75381" s="0" t="n">
        <f aca="false">A75380+1</f>
        <v>75380</v>
      </c>
    </row>
    <row r="75382" customFormat="false" ht="12.8" hidden="false" customHeight="false" outlineLevel="0" collapsed="false">
      <c r="A75382" s="0" t="n">
        <f aca="false">A75381+1</f>
        <v>75381</v>
      </c>
    </row>
    <row r="75383" customFormat="false" ht="12.8" hidden="false" customHeight="false" outlineLevel="0" collapsed="false">
      <c r="A75383" s="0" t="n">
        <f aca="false">A75382+1</f>
        <v>75382</v>
      </c>
    </row>
    <row r="75384" customFormat="false" ht="12.8" hidden="false" customHeight="false" outlineLevel="0" collapsed="false">
      <c r="A75384" s="0" t="n">
        <f aca="false">A75383+1</f>
        <v>75383</v>
      </c>
    </row>
    <row r="75385" customFormat="false" ht="12.8" hidden="false" customHeight="false" outlineLevel="0" collapsed="false">
      <c r="A75385" s="0" t="n">
        <f aca="false">A75384+1</f>
        <v>75384</v>
      </c>
    </row>
    <row r="75386" customFormat="false" ht="12.8" hidden="false" customHeight="false" outlineLevel="0" collapsed="false">
      <c r="A75386" s="0" t="n">
        <f aca="false">A75385+1</f>
        <v>75385</v>
      </c>
    </row>
    <row r="75387" customFormat="false" ht="12.8" hidden="false" customHeight="false" outlineLevel="0" collapsed="false">
      <c r="A75387" s="0" t="n">
        <f aca="false">A75386+1</f>
        <v>75386</v>
      </c>
    </row>
    <row r="75388" customFormat="false" ht="12.8" hidden="false" customHeight="false" outlineLevel="0" collapsed="false">
      <c r="A75388" s="0" t="n">
        <f aca="false">A75387+1</f>
        <v>75387</v>
      </c>
    </row>
    <row r="75389" customFormat="false" ht="12.8" hidden="false" customHeight="false" outlineLevel="0" collapsed="false">
      <c r="A75389" s="0" t="n">
        <f aca="false">A75388+1</f>
        <v>75388</v>
      </c>
    </row>
    <row r="75390" customFormat="false" ht="12.8" hidden="false" customHeight="false" outlineLevel="0" collapsed="false">
      <c r="A75390" s="0" t="n">
        <f aca="false">A75389+1</f>
        <v>75389</v>
      </c>
    </row>
    <row r="75391" customFormat="false" ht="12.8" hidden="false" customHeight="false" outlineLevel="0" collapsed="false">
      <c r="A75391" s="0" t="n">
        <f aca="false">A75390+1</f>
        <v>75390</v>
      </c>
    </row>
    <row r="75392" customFormat="false" ht="12.8" hidden="false" customHeight="false" outlineLevel="0" collapsed="false">
      <c r="A75392" s="0" t="n">
        <f aca="false">A75391+1</f>
        <v>75391</v>
      </c>
    </row>
    <row r="75393" customFormat="false" ht="12.8" hidden="false" customHeight="false" outlineLevel="0" collapsed="false">
      <c r="A75393" s="0" t="n">
        <f aca="false">A75392+1</f>
        <v>75392</v>
      </c>
    </row>
    <row r="75394" customFormat="false" ht="12.8" hidden="false" customHeight="false" outlineLevel="0" collapsed="false">
      <c r="A75394" s="0" t="n">
        <f aca="false">A75393+1</f>
        <v>75393</v>
      </c>
    </row>
    <row r="75395" customFormat="false" ht="12.8" hidden="false" customHeight="false" outlineLevel="0" collapsed="false">
      <c r="A75395" s="0" t="n">
        <f aca="false">A75394+1</f>
        <v>75394</v>
      </c>
    </row>
    <row r="75396" customFormat="false" ht="12.8" hidden="false" customHeight="false" outlineLevel="0" collapsed="false">
      <c r="A75396" s="0" t="n">
        <f aca="false">A75395+1</f>
        <v>75395</v>
      </c>
    </row>
    <row r="75397" customFormat="false" ht="12.8" hidden="false" customHeight="false" outlineLevel="0" collapsed="false">
      <c r="A75397" s="0" t="n">
        <f aca="false">A75396+1</f>
        <v>75396</v>
      </c>
    </row>
    <row r="75398" customFormat="false" ht="12.8" hidden="false" customHeight="false" outlineLevel="0" collapsed="false">
      <c r="A75398" s="0" t="n">
        <f aca="false">A75397+1</f>
        <v>75397</v>
      </c>
    </row>
    <row r="75399" customFormat="false" ht="12.8" hidden="false" customHeight="false" outlineLevel="0" collapsed="false">
      <c r="A75399" s="0" t="n">
        <f aca="false">A75398+1</f>
        <v>75398</v>
      </c>
    </row>
    <row r="75400" customFormat="false" ht="12.8" hidden="false" customHeight="false" outlineLevel="0" collapsed="false">
      <c r="A75400" s="0" t="n">
        <f aca="false">A75399+1</f>
        <v>75399</v>
      </c>
    </row>
    <row r="75401" customFormat="false" ht="12.8" hidden="false" customHeight="false" outlineLevel="0" collapsed="false">
      <c r="A75401" s="0" t="n">
        <f aca="false">A75400+1</f>
        <v>75400</v>
      </c>
    </row>
    <row r="75402" customFormat="false" ht="12.8" hidden="false" customHeight="false" outlineLevel="0" collapsed="false">
      <c r="A75402" s="0" t="n">
        <f aca="false">A75401+1</f>
        <v>75401</v>
      </c>
    </row>
    <row r="75403" customFormat="false" ht="12.8" hidden="false" customHeight="false" outlineLevel="0" collapsed="false">
      <c r="A75403" s="0" t="n">
        <f aca="false">A75402+1</f>
        <v>75402</v>
      </c>
    </row>
    <row r="75404" customFormat="false" ht="12.8" hidden="false" customHeight="false" outlineLevel="0" collapsed="false">
      <c r="A75404" s="0" t="n">
        <f aca="false">A75403+1</f>
        <v>75403</v>
      </c>
    </row>
    <row r="75405" customFormat="false" ht="12.8" hidden="false" customHeight="false" outlineLevel="0" collapsed="false">
      <c r="A75405" s="0" t="n">
        <f aca="false">A75404+1</f>
        <v>75404</v>
      </c>
    </row>
    <row r="75406" customFormat="false" ht="12.8" hidden="false" customHeight="false" outlineLevel="0" collapsed="false">
      <c r="A75406" s="0" t="n">
        <f aca="false">A75405+1</f>
        <v>75405</v>
      </c>
    </row>
    <row r="75407" customFormat="false" ht="12.8" hidden="false" customHeight="false" outlineLevel="0" collapsed="false">
      <c r="A75407" s="0" t="n">
        <f aca="false">A75406+1</f>
        <v>75406</v>
      </c>
    </row>
    <row r="75408" customFormat="false" ht="12.8" hidden="false" customHeight="false" outlineLevel="0" collapsed="false">
      <c r="A75408" s="0" t="n">
        <f aca="false">A75407+1</f>
        <v>75407</v>
      </c>
    </row>
    <row r="75409" customFormat="false" ht="12.8" hidden="false" customHeight="false" outlineLevel="0" collapsed="false">
      <c r="A75409" s="0" t="n">
        <f aca="false">A75408+1</f>
        <v>75408</v>
      </c>
    </row>
    <row r="75410" customFormat="false" ht="12.8" hidden="false" customHeight="false" outlineLevel="0" collapsed="false">
      <c r="A75410" s="0" t="n">
        <f aca="false">A75409+1</f>
        <v>75409</v>
      </c>
    </row>
    <row r="75411" customFormat="false" ht="12.8" hidden="false" customHeight="false" outlineLevel="0" collapsed="false">
      <c r="A75411" s="0" t="n">
        <f aca="false">A75410+1</f>
        <v>75410</v>
      </c>
    </row>
    <row r="75412" customFormat="false" ht="12.8" hidden="false" customHeight="false" outlineLevel="0" collapsed="false">
      <c r="A75412" s="0" t="n">
        <f aca="false">A75411+1</f>
        <v>75411</v>
      </c>
    </row>
    <row r="75413" customFormat="false" ht="12.8" hidden="false" customHeight="false" outlineLevel="0" collapsed="false">
      <c r="A75413" s="0" t="n">
        <f aca="false">A75412+1</f>
        <v>75412</v>
      </c>
    </row>
    <row r="75414" customFormat="false" ht="12.8" hidden="false" customHeight="false" outlineLevel="0" collapsed="false">
      <c r="A75414" s="0" t="n">
        <f aca="false">A75413+1</f>
        <v>75413</v>
      </c>
    </row>
    <row r="75415" customFormat="false" ht="12.8" hidden="false" customHeight="false" outlineLevel="0" collapsed="false">
      <c r="A75415" s="0" t="n">
        <f aca="false">A75414+1</f>
        <v>75414</v>
      </c>
    </row>
    <row r="75416" customFormat="false" ht="12.8" hidden="false" customHeight="false" outlineLevel="0" collapsed="false">
      <c r="A75416" s="0" t="n">
        <f aca="false">A75415+1</f>
        <v>75415</v>
      </c>
    </row>
    <row r="75417" customFormat="false" ht="12.8" hidden="false" customHeight="false" outlineLevel="0" collapsed="false">
      <c r="A75417" s="0" t="n">
        <f aca="false">A75416+1</f>
        <v>75416</v>
      </c>
    </row>
    <row r="75418" customFormat="false" ht="12.8" hidden="false" customHeight="false" outlineLevel="0" collapsed="false">
      <c r="A75418" s="0" t="n">
        <f aca="false">A75417+1</f>
        <v>75417</v>
      </c>
    </row>
    <row r="75419" customFormat="false" ht="12.8" hidden="false" customHeight="false" outlineLevel="0" collapsed="false">
      <c r="A75419" s="0" t="n">
        <f aca="false">A75418+1</f>
        <v>75418</v>
      </c>
    </row>
    <row r="75420" customFormat="false" ht="12.8" hidden="false" customHeight="false" outlineLevel="0" collapsed="false">
      <c r="A75420" s="0" t="n">
        <f aca="false">A75419+1</f>
        <v>75419</v>
      </c>
    </row>
    <row r="75421" customFormat="false" ht="12.8" hidden="false" customHeight="false" outlineLevel="0" collapsed="false">
      <c r="A75421" s="0" t="n">
        <f aca="false">A75420+1</f>
        <v>75420</v>
      </c>
    </row>
    <row r="75422" customFormat="false" ht="12.8" hidden="false" customHeight="false" outlineLevel="0" collapsed="false">
      <c r="A75422" s="0" t="n">
        <f aca="false">A75421+1</f>
        <v>75421</v>
      </c>
    </row>
    <row r="75423" customFormat="false" ht="12.8" hidden="false" customHeight="false" outlineLevel="0" collapsed="false">
      <c r="A75423" s="0" t="n">
        <f aca="false">A75422+1</f>
        <v>75422</v>
      </c>
    </row>
    <row r="75424" customFormat="false" ht="12.8" hidden="false" customHeight="false" outlineLevel="0" collapsed="false">
      <c r="A75424" s="0" t="n">
        <f aca="false">A75423+1</f>
        <v>75423</v>
      </c>
    </row>
    <row r="75425" customFormat="false" ht="12.8" hidden="false" customHeight="false" outlineLevel="0" collapsed="false">
      <c r="A75425" s="0" t="n">
        <f aca="false">A75424+1</f>
        <v>75424</v>
      </c>
    </row>
    <row r="75426" customFormat="false" ht="12.8" hidden="false" customHeight="false" outlineLevel="0" collapsed="false">
      <c r="A75426" s="0" t="n">
        <f aca="false">A75425+1</f>
        <v>75425</v>
      </c>
    </row>
    <row r="75427" customFormat="false" ht="12.8" hidden="false" customHeight="false" outlineLevel="0" collapsed="false">
      <c r="A75427" s="0" t="n">
        <f aca="false">A75426+1</f>
        <v>75426</v>
      </c>
    </row>
    <row r="75428" customFormat="false" ht="12.8" hidden="false" customHeight="false" outlineLevel="0" collapsed="false">
      <c r="A75428" s="0" t="n">
        <f aca="false">A75427+1</f>
        <v>75427</v>
      </c>
    </row>
    <row r="75429" customFormat="false" ht="12.8" hidden="false" customHeight="false" outlineLevel="0" collapsed="false">
      <c r="A75429" s="0" t="n">
        <f aca="false">A75428+1</f>
        <v>75428</v>
      </c>
    </row>
    <row r="75430" customFormat="false" ht="12.8" hidden="false" customHeight="false" outlineLevel="0" collapsed="false">
      <c r="A75430" s="0" t="n">
        <f aca="false">A75429+1</f>
        <v>75429</v>
      </c>
    </row>
    <row r="75431" customFormat="false" ht="12.8" hidden="false" customHeight="false" outlineLevel="0" collapsed="false">
      <c r="A75431" s="0" t="n">
        <f aca="false">A75430+1</f>
        <v>75430</v>
      </c>
    </row>
    <row r="75432" customFormat="false" ht="12.8" hidden="false" customHeight="false" outlineLevel="0" collapsed="false">
      <c r="A75432" s="0" t="n">
        <f aca="false">A75431+1</f>
        <v>75431</v>
      </c>
    </row>
    <row r="75433" customFormat="false" ht="12.8" hidden="false" customHeight="false" outlineLevel="0" collapsed="false">
      <c r="A75433" s="0" t="n">
        <f aca="false">A75432+1</f>
        <v>75432</v>
      </c>
    </row>
    <row r="75434" customFormat="false" ht="12.8" hidden="false" customHeight="false" outlineLevel="0" collapsed="false">
      <c r="A75434" s="0" t="n">
        <f aca="false">A75433+1</f>
        <v>75433</v>
      </c>
    </row>
    <row r="75435" customFormat="false" ht="12.8" hidden="false" customHeight="false" outlineLevel="0" collapsed="false">
      <c r="A75435" s="0" t="n">
        <f aca="false">A75434+1</f>
        <v>75434</v>
      </c>
    </row>
    <row r="75436" customFormat="false" ht="12.8" hidden="false" customHeight="false" outlineLevel="0" collapsed="false">
      <c r="A75436" s="0" t="n">
        <f aca="false">A75435+1</f>
        <v>75435</v>
      </c>
    </row>
    <row r="75437" customFormat="false" ht="12.8" hidden="false" customHeight="false" outlineLevel="0" collapsed="false">
      <c r="A75437" s="0" t="n">
        <f aca="false">A75436+1</f>
        <v>75436</v>
      </c>
    </row>
    <row r="75438" customFormat="false" ht="12.8" hidden="false" customHeight="false" outlineLevel="0" collapsed="false">
      <c r="A75438" s="0" t="n">
        <f aca="false">A75437+1</f>
        <v>75437</v>
      </c>
    </row>
    <row r="75439" customFormat="false" ht="12.8" hidden="false" customHeight="false" outlineLevel="0" collapsed="false">
      <c r="A75439" s="0" t="n">
        <f aca="false">A75438+1</f>
        <v>75438</v>
      </c>
    </row>
    <row r="75440" customFormat="false" ht="12.8" hidden="false" customHeight="false" outlineLevel="0" collapsed="false">
      <c r="A75440" s="0" t="n">
        <f aca="false">A75439+1</f>
        <v>75439</v>
      </c>
    </row>
    <row r="75441" customFormat="false" ht="12.8" hidden="false" customHeight="false" outlineLevel="0" collapsed="false">
      <c r="A75441" s="0" t="n">
        <f aca="false">A75440+1</f>
        <v>75440</v>
      </c>
    </row>
    <row r="75442" customFormat="false" ht="12.8" hidden="false" customHeight="false" outlineLevel="0" collapsed="false">
      <c r="A75442" s="0" t="n">
        <f aca="false">A75441+1</f>
        <v>75441</v>
      </c>
    </row>
    <row r="75443" customFormat="false" ht="12.8" hidden="false" customHeight="false" outlineLevel="0" collapsed="false">
      <c r="A75443" s="0" t="n">
        <f aca="false">A75442+1</f>
        <v>75442</v>
      </c>
    </row>
    <row r="75444" customFormat="false" ht="12.8" hidden="false" customHeight="false" outlineLevel="0" collapsed="false">
      <c r="A75444" s="0" t="n">
        <f aca="false">A75443+1</f>
        <v>75443</v>
      </c>
    </row>
    <row r="75445" customFormat="false" ht="12.8" hidden="false" customHeight="false" outlineLevel="0" collapsed="false">
      <c r="A75445" s="0" t="n">
        <f aca="false">A75444+1</f>
        <v>75444</v>
      </c>
    </row>
    <row r="75446" customFormat="false" ht="12.8" hidden="false" customHeight="false" outlineLevel="0" collapsed="false">
      <c r="A75446" s="0" t="n">
        <f aca="false">A75445+1</f>
        <v>75445</v>
      </c>
    </row>
    <row r="75447" customFormat="false" ht="12.8" hidden="false" customHeight="false" outlineLevel="0" collapsed="false">
      <c r="A75447" s="0" t="n">
        <f aca="false">A75446+1</f>
        <v>75446</v>
      </c>
    </row>
    <row r="75448" customFormat="false" ht="12.8" hidden="false" customHeight="false" outlineLevel="0" collapsed="false">
      <c r="A75448" s="0" t="n">
        <f aca="false">A75447+1</f>
        <v>75447</v>
      </c>
    </row>
    <row r="75449" customFormat="false" ht="12.8" hidden="false" customHeight="false" outlineLevel="0" collapsed="false">
      <c r="A75449" s="0" t="n">
        <f aca="false">A75448+1</f>
        <v>75448</v>
      </c>
    </row>
    <row r="75450" customFormat="false" ht="12.8" hidden="false" customHeight="false" outlineLevel="0" collapsed="false">
      <c r="A75450" s="0" t="n">
        <f aca="false">A75449+1</f>
        <v>75449</v>
      </c>
    </row>
    <row r="75451" customFormat="false" ht="12.8" hidden="false" customHeight="false" outlineLevel="0" collapsed="false">
      <c r="A75451" s="0" t="n">
        <f aca="false">A75450+1</f>
        <v>75450</v>
      </c>
    </row>
    <row r="75452" customFormat="false" ht="12.8" hidden="false" customHeight="false" outlineLevel="0" collapsed="false">
      <c r="A75452" s="0" t="n">
        <f aca="false">A75451+1</f>
        <v>75451</v>
      </c>
    </row>
    <row r="75453" customFormat="false" ht="12.8" hidden="false" customHeight="false" outlineLevel="0" collapsed="false">
      <c r="A75453" s="0" t="n">
        <f aca="false">A75452+1</f>
        <v>75452</v>
      </c>
    </row>
    <row r="75454" customFormat="false" ht="12.8" hidden="false" customHeight="false" outlineLevel="0" collapsed="false">
      <c r="A75454" s="0" t="n">
        <f aca="false">A75453+1</f>
        <v>75453</v>
      </c>
    </row>
    <row r="75455" customFormat="false" ht="12.8" hidden="false" customHeight="false" outlineLevel="0" collapsed="false">
      <c r="A75455" s="0" t="n">
        <f aca="false">A75454+1</f>
        <v>75454</v>
      </c>
    </row>
    <row r="75456" customFormat="false" ht="12.8" hidden="false" customHeight="false" outlineLevel="0" collapsed="false">
      <c r="A75456" s="0" t="n">
        <f aca="false">A75455+1</f>
        <v>75455</v>
      </c>
    </row>
    <row r="75457" customFormat="false" ht="12.8" hidden="false" customHeight="false" outlineLevel="0" collapsed="false">
      <c r="A75457" s="0" t="n">
        <f aca="false">A75456+1</f>
        <v>75456</v>
      </c>
    </row>
    <row r="75458" customFormat="false" ht="12.8" hidden="false" customHeight="false" outlineLevel="0" collapsed="false">
      <c r="A75458" s="0" t="n">
        <f aca="false">A75457+1</f>
        <v>75457</v>
      </c>
    </row>
    <row r="75459" customFormat="false" ht="12.8" hidden="false" customHeight="false" outlineLevel="0" collapsed="false">
      <c r="A75459" s="0" t="n">
        <f aca="false">A75458+1</f>
        <v>75458</v>
      </c>
    </row>
    <row r="75460" customFormat="false" ht="12.8" hidden="false" customHeight="false" outlineLevel="0" collapsed="false">
      <c r="A75460" s="0" t="n">
        <f aca="false">A75459+1</f>
        <v>75459</v>
      </c>
    </row>
    <row r="75461" customFormat="false" ht="12.8" hidden="false" customHeight="false" outlineLevel="0" collapsed="false">
      <c r="A75461" s="0" t="n">
        <f aca="false">A75460+1</f>
        <v>75460</v>
      </c>
    </row>
    <row r="75462" customFormat="false" ht="12.8" hidden="false" customHeight="false" outlineLevel="0" collapsed="false">
      <c r="A75462" s="0" t="n">
        <f aca="false">A75461+1</f>
        <v>75461</v>
      </c>
    </row>
    <row r="75463" customFormat="false" ht="12.8" hidden="false" customHeight="false" outlineLevel="0" collapsed="false">
      <c r="A75463" s="0" t="n">
        <f aca="false">A75462+1</f>
        <v>75462</v>
      </c>
    </row>
    <row r="75464" customFormat="false" ht="12.8" hidden="false" customHeight="false" outlineLevel="0" collapsed="false">
      <c r="A75464" s="0" t="n">
        <f aca="false">A75463+1</f>
        <v>75463</v>
      </c>
    </row>
    <row r="75465" customFormat="false" ht="12.8" hidden="false" customHeight="false" outlineLevel="0" collapsed="false">
      <c r="A75465" s="0" t="n">
        <f aca="false">A75464+1</f>
        <v>75464</v>
      </c>
    </row>
    <row r="75466" customFormat="false" ht="12.8" hidden="false" customHeight="false" outlineLevel="0" collapsed="false">
      <c r="A75466" s="0" t="n">
        <f aca="false">A75465+1</f>
        <v>75465</v>
      </c>
    </row>
    <row r="75467" customFormat="false" ht="12.8" hidden="false" customHeight="false" outlineLevel="0" collapsed="false">
      <c r="A75467" s="0" t="n">
        <f aca="false">A75466+1</f>
        <v>75466</v>
      </c>
    </row>
    <row r="75468" customFormat="false" ht="12.8" hidden="false" customHeight="false" outlineLevel="0" collapsed="false">
      <c r="A75468" s="0" t="n">
        <f aca="false">A75467+1</f>
        <v>75467</v>
      </c>
    </row>
    <row r="75469" customFormat="false" ht="12.8" hidden="false" customHeight="false" outlineLevel="0" collapsed="false">
      <c r="A75469" s="0" t="n">
        <f aca="false">A75468+1</f>
        <v>75468</v>
      </c>
    </row>
    <row r="75470" customFormat="false" ht="12.8" hidden="false" customHeight="false" outlineLevel="0" collapsed="false">
      <c r="A75470" s="0" t="n">
        <f aca="false">A75469+1</f>
        <v>75469</v>
      </c>
    </row>
    <row r="75471" customFormat="false" ht="12.8" hidden="false" customHeight="false" outlineLevel="0" collapsed="false">
      <c r="A75471" s="0" t="n">
        <f aca="false">A75470+1</f>
        <v>75470</v>
      </c>
    </row>
    <row r="75472" customFormat="false" ht="12.8" hidden="false" customHeight="false" outlineLevel="0" collapsed="false">
      <c r="A75472" s="0" t="n">
        <f aca="false">A75471+1</f>
        <v>75471</v>
      </c>
    </row>
    <row r="75473" customFormat="false" ht="12.8" hidden="false" customHeight="false" outlineLevel="0" collapsed="false">
      <c r="A75473" s="0" t="n">
        <f aca="false">A75472+1</f>
        <v>75472</v>
      </c>
    </row>
    <row r="75474" customFormat="false" ht="12.8" hidden="false" customHeight="false" outlineLevel="0" collapsed="false">
      <c r="A75474" s="0" t="n">
        <f aca="false">A75473+1</f>
        <v>75473</v>
      </c>
    </row>
    <row r="75475" customFormat="false" ht="12.8" hidden="false" customHeight="false" outlineLevel="0" collapsed="false">
      <c r="A75475" s="0" t="n">
        <f aca="false">A75474+1</f>
        <v>75474</v>
      </c>
    </row>
    <row r="75476" customFormat="false" ht="12.8" hidden="false" customHeight="false" outlineLevel="0" collapsed="false">
      <c r="A75476" s="0" t="n">
        <f aca="false">A75475+1</f>
        <v>75475</v>
      </c>
    </row>
    <row r="75477" customFormat="false" ht="12.8" hidden="false" customHeight="false" outlineLevel="0" collapsed="false">
      <c r="A75477" s="0" t="n">
        <f aca="false">A75476+1</f>
        <v>75476</v>
      </c>
    </row>
    <row r="75478" customFormat="false" ht="12.8" hidden="false" customHeight="false" outlineLevel="0" collapsed="false">
      <c r="A75478" s="0" t="n">
        <f aca="false">A75477+1</f>
        <v>75477</v>
      </c>
    </row>
    <row r="75479" customFormat="false" ht="12.8" hidden="false" customHeight="false" outlineLevel="0" collapsed="false">
      <c r="A75479" s="0" t="n">
        <f aca="false">A75478+1</f>
        <v>75478</v>
      </c>
    </row>
    <row r="75480" customFormat="false" ht="12.8" hidden="false" customHeight="false" outlineLevel="0" collapsed="false">
      <c r="A75480" s="0" t="n">
        <f aca="false">A75479+1</f>
        <v>75479</v>
      </c>
    </row>
    <row r="75481" customFormat="false" ht="12.8" hidden="false" customHeight="false" outlineLevel="0" collapsed="false">
      <c r="A75481" s="0" t="n">
        <f aca="false">A75480+1</f>
        <v>75480</v>
      </c>
    </row>
    <row r="75482" customFormat="false" ht="12.8" hidden="false" customHeight="false" outlineLevel="0" collapsed="false">
      <c r="A75482" s="0" t="n">
        <f aca="false">A75481+1</f>
        <v>75481</v>
      </c>
    </row>
    <row r="75483" customFormat="false" ht="12.8" hidden="false" customHeight="false" outlineLevel="0" collapsed="false">
      <c r="A75483" s="0" t="n">
        <f aca="false">A75482+1</f>
        <v>75482</v>
      </c>
    </row>
    <row r="75484" customFormat="false" ht="12.8" hidden="false" customHeight="false" outlineLevel="0" collapsed="false">
      <c r="A75484" s="0" t="n">
        <f aca="false">A75483+1</f>
        <v>75483</v>
      </c>
    </row>
    <row r="75485" customFormat="false" ht="12.8" hidden="false" customHeight="false" outlineLevel="0" collapsed="false">
      <c r="A75485" s="0" t="n">
        <f aca="false">A75484+1</f>
        <v>75484</v>
      </c>
    </row>
    <row r="75486" customFormat="false" ht="12.8" hidden="false" customHeight="false" outlineLevel="0" collapsed="false">
      <c r="A75486" s="0" t="n">
        <f aca="false">A75485+1</f>
        <v>75485</v>
      </c>
    </row>
    <row r="75487" customFormat="false" ht="12.8" hidden="false" customHeight="false" outlineLevel="0" collapsed="false">
      <c r="A75487" s="0" t="n">
        <f aca="false">A75486+1</f>
        <v>75486</v>
      </c>
    </row>
    <row r="75488" customFormat="false" ht="12.8" hidden="false" customHeight="false" outlineLevel="0" collapsed="false">
      <c r="A75488" s="0" t="n">
        <f aca="false">A75487+1</f>
        <v>75487</v>
      </c>
    </row>
    <row r="75489" customFormat="false" ht="12.8" hidden="false" customHeight="false" outlineLevel="0" collapsed="false">
      <c r="A75489" s="0" t="n">
        <f aca="false">A75488+1</f>
        <v>75488</v>
      </c>
    </row>
    <row r="75490" customFormat="false" ht="12.8" hidden="false" customHeight="false" outlineLevel="0" collapsed="false">
      <c r="A75490" s="0" t="n">
        <f aca="false">A75489+1</f>
        <v>75489</v>
      </c>
    </row>
    <row r="75491" customFormat="false" ht="12.8" hidden="false" customHeight="false" outlineLevel="0" collapsed="false">
      <c r="A75491" s="0" t="n">
        <f aca="false">A75490+1</f>
        <v>75490</v>
      </c>
    </row>
    <row r="75492" customFormat="false" ht="12.8" hidden="false" customHeight="false" outlineLevel="0" collapsed="false">
      <c r="A75492" s="0" t="n">
        <f aca="false">A75491+1</f>
        <v>75491</v>
      </c>
    </row>
    <row r="75493" customFormat="false" ht="12.8" hidden="false" customHeight="false" outlineLevel="0" collapsed="false">
      <c r="A75493" s="0" t="n">
        <f aca="false">A75492+1</f>
        <v>75492</v>
      </c>
    </row>
    <row r="75494" customFormat="false" ht="12.8" hidden="false" customHeight="false" outlineLevel="0" collapsed="false">
      <c r="A75494" s="0" t="n">
        <f aca="false">A75493+1</f>
        <v>75493</v>
      </c>
    </row>
    <row r="75495" customFormat="false" ht="12.8" hidden="false" customHeight="false" outlineLevel="0" collapsed="false">
      <c r="A75495" s="0" t="n">
        <f aca="false">A75494+1</f>
        <v>75494</v>
      </c>
    </row>
    <row r="75496" customFormat="false" ht="12.8" hidden="false" customHeight="false" outlineLevel="0" collapsed="false">
      <c r="A75496" s="0" t="n">
        <f aca="false">A75495+1</f>
        <v>75495</v>
      </c>
    </row>
    <row r="75497" customFormat="false" ht="12.8" hidden="false" customHeight="false" outlineLevel="0" collapsed="false">
      <c r="A75497" s="0" t="n">
        <f aca="false">A75496+1</f>
        <v>75496</v>
      </c>
    </row>
    <row r="75498" customFormat="false" ht="12.8" hidden="false" customHeight="false" outlineLevel="0" collapsed="false">
      <c r="A75498" s="0" t="n">
        <f aca="false">A75497+1</f>
        <v>75497</v>
      </c>
    </row>
    <row r="75499" customFormat="false" ht="12.8" hidden="false" customHeight="false" outlineLevel="0" collapsed="false">
      <c r="A75499" s="0" t="n">
        <f aca="false">A75498+1</f>
        <v>75498</v>
      </c>
    </row>
    <row r="75500" customFormat="false" ht="12.8" hidden="false" customHeight="false" outlineLevel="0" collapsed="false">
      <c r="A75500" s="0" t="n">
        <f aca="false">A75499+1</f>
        <v>75499</v>
      </c>
    </row>
    <row r="75501" customFormat="false" ht="12.8" hidden="false" customHeight="false" outlineLevel="0" collapsed="false">
      <c r="A75501" s="0" t="n">
        <f aca="false">A75500+1</f>
        <v>75500</v>
      </c>
    </row>
    <row r="75502" customFormat="false" ht="12.8" hidden="false" customHeight="false" outlineLevel="0" collapsed="false">
      <c r="A75502" s="0" t="n">
        <f aca="false">A75501+1</f>
        <v>75501</v>
      </c>
    </row>
    <row r="75503" customFormat="false" ht="12.8" hidden="false" customHeight="false" outlineLevel="0" collapsed="false">
      <c r="A75503" s="0" t="n">
        <f aca="false">A75502+1</f>
        <v>75502</v>
      </c>
    </row>
    <row r="75504" customFormat="false" ht="12.8" hidden="false" customHeight="false" outlineLevel="0" collapsed="false">
      <c r="A75504" s="0" t="n">
        <f aca="false">A75503+1</f>
        <v>75503</v>
      </c>
    </row>
    <row r="75505" customFormat="false" ht="12.8" hidden="false" customHeight="false" outlineLevel="0" collapsed="false">
      <c r="A75505" s="0" t="n">
        <f aca="false">A75504+1</f>
        <v>75504</v>
      </c>
    </row>
    <row r="75506" customFormat="false" ht="12.8" hidden="false" customHeight="false" outlineLevel="0" collapsed="false">
      <c r="A75506" s="0" t="n">
        <f aca="false">A75505+1</f>
        <v>75505</v>
      </c>
    </row>
    <row r="75507" customFormat="false" ht="12.8" hidden="false" customHeight="false" outlineLevel="0" collapsed="false">
      <c r="A75507" s="0" t="n">
        <f aca="false">A75506+1</f>
        <v>75506</v>
      </c>
    </row>
    <row r="75508" customFormat="false" ht="12.8" hidden="false" customHeight="false" outlineLevel="0" collapsed="false">
      <c r="A75508" s="0" t="n">
        <f aca="false">A75507+1</f>
        <v>75507</v>
      </c>
    </row>
    <row r="75509" customFormat="false" ht="12.8" hidden="false" customHeight="false" outlineLevel="0" collapsed="false">
      <c r="A75509" s="0" t="n">
        <f aca="false">A75508+1</f>
        <v>75508</v>
      </c>
    </row>
    <row r="75510" customFormat="false" ht="12.8" hidden="false" customHeight="false" outlineLevel="0" collapsed="false">
      <c r="A75510" s="0" t="n">
        <f aca="false">A75509+1</f>
        <v>75509</v>
      </c>
    </row>
    <row r="75511" customFormat="false" ht="12.8" hidden="false" customHeight="false" outlineLevel="0" collapsed="false">
      <c r="A75511" s="0" t="n">
        <f aca="false">A75510+1</f>
        <v>75510</v>
      </c>
    </row>
    <row r="75512" customFormat="false" ht="12.8" hidden="false" customHeight="false" outlineLevel="0" collapsed="false">
      <c r="A75512" s="0" t="n">
        <f aca="false">A75511+1</f>
        <v>75511</v>
      </c>
    </row>
    <row r="75513" customFormat="false" ht="12.8" hidden="false" customHeight="false" outlineLevel="0" collapsed="false">
      <c r="A75513" s="0" t="n">
        <f aca="false">A75512+1</f>
        <v>75512</v>
      </c>
    </row>
    <row r="75514" customFormat="false" ht="12.8" hidden="false" customHeight="false" outlineLevel="0" collapsed="false">
      <c r="A75514" s="0" t="n">
        <f aca="false">A75513+1</f>
        <v>75513</v>
      </c>
    </row>
    <row r="75515" customFormat="false" ht="12.8" hidden="false" customHeight="false" outlineLevel="0" collapsed="false">
      <c r="A75515" s="0" t="n">
        <f aca="false">A75514+1</f>
        <v>75514</v>
      </c>
    </row>
    <row r="75516" customFormat="false" ht="12.8" hidden="false" customHeight="false" outlineLevel="0" collapsed="false">
      <c r="A75516" s="0" t="n">
        <f aca="false">A75515+1</f>
        <v>75515</v>
      </c>
    </row>
    <row r="75517" customFormat="false" ht="12.8" hidden="false" customHeight="false" outlineLevel="0" collapsed="false">
      <c r="A75517" s="0" t="n">
        <f aca="false">A75516+1</f>
        <v>75516</v>
      </c>
    </row>
    <row r="75518" customFormat="false" ht="12.8" hidden="false" customHeight="false" outlineLevel="0" collapsed="false">
      <c r="A75518" s="0" t="n">
        <f aca="false">A75517+1</f>
        <v>75517</v>
      </c>
    </row>
    <row r="75519" customFormat="false" ht="12.8" hidden="false" customHeight="false" outlineLevel="0" collapsed="false">
      <c r="A75519" s="0" t="n">
        <f aca="false">A75518+1</f>
        <v>75518</v>
      </c>
    </row>
    <row r="75520" customFormat="false" ht="12.8" hidden="false" customHeight="false" outlineLevel="0" collapsed="false">
      <c r="A75520" s="0" t="n">
        <f aca="false">A75519+1</f>
        <v>75519</v>
      </c>
    </row>
    <row r="75521" customFormat="false" ht="12.8" hidden="false" customHeight="false" outlineLevel="0" collapsed="false">
      <c r="A75521" s="0" t="n">
        <f aca="false">A75520+1</f>
        <v>75520</v>
      </c>
    </row>
    <row r="75522" customFormat="false" ht="12.8" hidden="false" customHeight="false" outlineLevel="0" collapsed="false">
      <c r="A75522" s="0" t="n">
        <f aca="false">A75521+1</f>
        <v>75521</v>
      </c>
    </row>
    <row r="75523" customFormat="false" ht="12.8" hidden="false" customHeight="false" outlineLevel="0" collapsed="false">
      <c r="A75523" s="0" t="n">
        <f aca="false">A75522+1</f>
        <v>75522</v>
      </c>
    </row>
    <row r="75524" customFormat="false" ht="12.8" hidden="false" customHeight="false" outlineLevel="0" collapsed="false">
      <c r="A75524" s="0" t="n">
        <f aca="false">A75523+1</f>
        <v>75523</v>
      </c>
    </row>
    <row r="75525" customFormat="false" ht="12.8" hidden="false" customHeight="false" outlineLevel="0" collapsed="false">
      <c r="A75525" s="0" t="n">
        <f aca="false">A75524+1</f>
        <v>75524</v>
      </c>
    </row>
    <row r="75526" customFormat="false" ht="12.8" hidden="false" customHeight="false" outlineLevel="0" collapsed="false">
      <c r="A75526" s="0" t="n">
        <f aca="false">A75525+1</f>
        <v>75525</v>
      </c>
    </row>
    <row r="75527" customFormat="false" ht="12.8" hidden="false" customHeight="false" outlineLevel="0" collapsed="false">
      <c r="A75527" s="0" t="n">
        <f aca="false">A75526+1</f>
        <v>75526</v>
      </c>
    </row>
    <row r="75528" customFormat="false" ht="12.8" hidden="false" customHeight="false" outlineLevel="0" collapsed="false">
      <c r="A75528" s="0" t="n">
        <f aca="false">A75527+1</f>
        <v>75527</v>
      </c>
    </row>
    <row r="75529" customFormat="false" ht="12.8" hidden="false" customHeight="false" outlineLevel="0" collapsed="false">
      <c r="A75529" s="0" t="n">
        <f aca="false">A75528+1</f>
        <v>75528</v>
      </c>
    </row>
    <row r="75530" customFormat="false" ht="12.8" hidden="false" customHeight="false" outlineLevel="0" collapsed="false">
      <c r="A75530" s="0" t="n">
        <f aca="false">A75529+1</f>
        <v>75529</v>
      </c>
    </row>
    <row r="75531" customFormat="false" ht="12.8" hidden="false" customHeight="false" outlineLevel="0" collapsed="false">
      <c r="A75531" s="0" t="n">
        <f aca="false">A75530+1</f>
        <v>75530</v>
      </c>
    </row>
    <row r="75532" customFormat="false" ht="12.8" hidden="false" customHeight="false" outlineLevel="0" collapsed="false">
      <c r="A75532" s="0" t="n">
        <f aca="false">A75531+1</f>
        <v>75531</v>
      </c>
    </row>
    <row r="75533" customFormat="false" ht="12.8" hidden="false" customHeight="false" outlineLevel="0" collapsed="false">
      <c r="A75533" s="0" t="n">
        <f aca="false">A75532+1</f>
        <v>75532</v>
      </c>
    </row>
    <row r="75534" customFormat="false" ht="12.8" hidden="false" customHeight="false" outlineLevel="0" collapsed="false">
      <c r="A75534" s="0" t="n">
        <f aca="false">A75533+1</f>
        <v>75533</v>
      </c>
    </row>
    <row r="75535" customFormat="false" ht="12.8" hidden="false" customHeight="false" outlineLevel="0" collapsed="false">
      <c r="A75535" s="0" t="n">
        <f aca="false">A75534+1</f>
        <v>75534</v>
      </c>
    </row>
    <row r="75536" customFormat="false" ht="12.8" hidden="false" customHeight="false" outlineLevel="0" collapsed="false">
      <c r="A75536" s="0" t="n">
        <f aca="false">A75535+1</f>
        <v>75535</v>
      </c>
    </row>
    <row r="75537" customFormat="false" ht="12.8" hidden="false" customHeight="false" outlineLevel="0" collapsed="false">
      <c r="A75537" s="0" t="n">
        <f aca="false">A75536+1</f>
        <v>75536</v>
      </c>
    </row>
    <row r="75538" customFormat="false" ht="12.8" hidden="false" customHeight="false" outlineLevel="0" collapsed="false">
      <c r="A75538" s="0" t="n">
        <f aca="false">A75537+1</f>
        <v>75537</v>
      </c>
    </row>
    <row r="75539" customFormat="false" ht="12.8" hidden="false" customHeight="false" outlineLevel="0" collapsed="false">
      <c r="A75539" s="0" t="n">
        <f aca="false">A75538+1</f>
        <v>75538</v>
      </c>
    </row>
    <row r="75540" customFormat="false" ht="12.8" hidden="false" customHeight="false" outlineLevel="0" collapsed="false">
      <c r="A75540" s="0" t="n">
        <f aca="false">A75539+1</f>
        <v>75539</v>
      </c>
    </row>
    <row r="75541" customFormat="false" ht="12.8" hidden="false" customHeight="false" outlineLevel="0" collapsed="false">
      <c r="A75541" s="0" t="n">
        <f aca="false">A75540+1</f>
        <v>75540</v>
      </c>
    </row>
    <row r="75542" customFormat="false" ht="12.8" hidden="false" customHeight="false" outlineLevel="0" collapsed="false">
      <c r="A75542" s="0" t="n">
        <f aca="false">A75541+1</f>
        <v>75541</v>
      </c>
    </row>
    <row r="75543" customFormat="false" ht="12.8" hidden="false" customHeight="false" outlineLevel="0" collapsed="false">
      <c r="A75543" s="0" t="n">
        <f aca="false">A75542+1</f>
        <v>75542</v>
      </c>
    </row>
    <row r="75544" customFormat="false" ht="12.8" hidden="false" customHeight="false" outlineLevel="0" collapsed="false">
      <c r="A75544" s="0" t="n">
        <f aca="false">A75543+1</f>
        <v>75543</v>
      </c>
    </row>
    <row r="75545" customFormat="false" ht="12.8" hidden="false" customHeight="false" outlineLevel="0" collapsed="false">
      <c r="A75545" s="0" t="n">
        <f aca="false">A75544+1</f>
        <v>75544</v>
      </c>
    </row>
    <row r="75546" customFormat="false" ht="12.8" hidden="false" customHeight="false" outlineLevel="0" collapsed="false">
      <c r="A75546" s="0" t="n">
        <f aca="false">A75545+1</f>
        <v>75545</v>
      </c>
    </row>
    <row r="75547" customFormat="false" ht="12.8" hidden="false" customHeight="false" outlineLevel="0" collapsed="false">
      <c r="A75547" s="0" t="n">
        <f aca="false">A75546+1</f>
        <v>75546</v>
      </c>
    </row>
    <row r="75548" customFormat="false" ht="12.8" hidden="false" customHeight="false" outlineLevel="0" collapsed="false">
      <c r="A75548" s="0" t="n">
        <f aca="false">A75547+1</f>
        <v>75547</v>
      </c>
    </row>
    <row r="75549" customFormat="false" ht="12.8" hidden="false" customHeight="false" outlineLevel="0" collapsed="false">
      <c r="A75549" s="0" t="n">
        <f aca="false">A75548+1</f>
        <v>75548</v>
      </c>
    </row>
    <row r="75550" customFormat="false" ht="12.8" hidden="false" customHeight="false" outlineLevel="0" collapsed="false">
      <c r="A75550" s="0" t="n">
        <f aca="false">A75549+1</f>
        <v>75549</v>
      </c>
    </row>
    <row r="75551" customFormat="false" ht="12.8" hidden="false" customHeight="false" outlineLevel="0" collapsed="false">
      <c r="A75551" s="0" t="n">
        <f aca="false">A75550+1</f>
        <v>75550</v>
      </c>
    </row>
    <row r="75552" customFormat="false" ht="12.8" hidden="false" customHeight="false" outlineLevel="0" collapsed="false">
      <c r="A75552" s="0" t="n">
        <f aca="false">A75551+1</f>
        <v>75551</v>
      </c>
    </row>
    <row r="75553" customFormat="false" ht="12.8" hidden="false" customHeight="false" outlineLevel="0" collapsed="false">
      <c r="A75553" s="0" t="n">
        <f aca="false">A75552+1</f>
        <v>75552</v>
      </c>
    </row>
    <row r="75554" customFormat="false" ht="12.8" hidden="false" customHeight="false" outlineLevel="0" collapsed="false">
      <c r="A75554" s="0" t="n">
        <f aca="false">A75553+1</f>
        <v>75553</v>
      </c>
    </row>
    <row r="75555" customFormat="false" ht="12.8" hidden="false" customHeight="false" outlineLevel="0" collapsed="false">
      <c r="A75555" s="0" t="n">
        <f aca="false">A75554+1</f>
        <v>75554</v>
      </c>
    </row>
    <row r="75556" customFormat="false" ht="12.8" hidden="false" customHeight="false" outlineLevel="0" collapsed="false">
      <c r="A75556" s="0" t="n">
        <f aca="false">A75555+1</f>
        <v>75555</v>
      </c>
    </row>
    <row r="75557" customFormat="false" ht="12.8" hidden="false" customHeight="false" outlineLevel="0" collapsed="false">
      <c r="A75557" s="0" t="n">
        <f aca="false">A75556+1</f>
        <v>75556</v>
      </c>
    </row>
    <row r="75558" customFormat="false" ht="12.8" hidden="false" customHeight="false" outlineLevel="0" collapsed="false">
      <c r="A75558" s="0" t="n">
        <f aca="false">A75557+1</f>
        <v>75557</v>
      </c>
    </row>
    <row r="75559" customFormat="false" ht="12.8" hidden="false" customHeight="false" outlineLevel="0" collapsed="false">
      <c r="A75559" s="0" t="n">
        <f aca="false">A75558+1</f>
        <v>75558</v>
      </c>
    </row>
    <row r="75560" customFormat="false" ht="12.8" hidden="false" customHeight="false" outlineLevel="0" collapsed="false">
      <c r="A75560" s="0" t="n">
        <f aca="false">A75559+1</f>
        <v>75559</v>
      </c>
    </row>
    <row r="75561" customFormat="false" ht="12.8" hidden="false" customHeight="false" outlineLevel="0" collapsed="false">
      <c r="A75561" s="0" t="n">
        <f aca="false">A75560+1</f>
        <v>75560</v>
      </c>
    </row>
    <row r="75562" customFormat="false" ht="12.8" hidden="false" customHeight="false" outlineLevel="0" collapsed="false">
      <c r="A75562" s="0" t="n">
        <f aca="false">A75561+1</f>
        <v>75561</v>
      </c>
    </row>
    <row r="75563" customFormat="false" ht="12.8" hidden="false" customHeight="false" outlineLevel="0" collapsed="false">
      <c r="A75563" s="0" t="n">
        <f aca="false">A75562+1</f>
        <v>75562</v>
      </c>
    </row>
    <row r="75564" customFormat="false" ht="12.8" hidden="false" customHeight="false" outlineLevel="0" collapsed="false">
      <c r="A75564" s="0" t="n">
        <f aca="false">A75563+1</f>
        <v>75563</v>
      </c>
    </row>
    <row r="75565" customFormat="false" ht="12.8" hidden="false" customHeight="false" outlineLevel="0" collapsed="false">
      <c r="A75565" s="0" t="n">
        <f aca="false">A75564+1</f>
        <v>75564</v>
      </c>
    </row>
    <row r="75566" customFormat="false" ht="12.8" hidden="false" customHeight="false" outlineLevel="0" collapsed="false">
      <c r="A75566" s="0" t="n">
        <f aca="false">A75565+1</f>
        <v>75565</v>
      </c>
    </row>
    <row r="75567" customFormat="false" ht="12.8" hidden="false" customHeight="false" outlineLevel="0" collapsed="false">
      <c r="A75567" s="0" t="n">
        <f aca="false">A75566+1</f>
        <v>75566</v>
      </c>
    </row>
    <row r="75568" customFormat="false" ht="12.8" hidden="false" customHeight="false" outlineLevel="0" collapsed="false">
      <c r="A75568" s="0" t="n">
        <f aca="false">A75567+1</f>
        <v>75567</v>
      </c>
    </row>
    <row r="75569" customFormat="false" ht="12.8" hidden="false" customHeight="false" outlineLevel="0" collapsed="false">
      <c r="A75569" s="0" t="n">
        <f aca="false">A75568+1</f>
        <v>75568</v>
      </c>
    </row>
    <row r="75570" customFormat="false" ht="12.8" hidden="false" customHeight="false" outlineLevel="0" collapsed="false">
      <c r="A75570" s="0" t="n">
        <f aca="false">A75569+1</f>
        <v>75569</v>
      </c>
    </row>
    <row r="75571" customFormat="false" ht="12.8" hidden="false" customHeight="false" outlineLevel="0" collapsed="false">
      <c r="A75571" s="0" t="n">
        <f aca="false">A75570+1</f>
        <v>75570</v>
      </c>
    </row>
    <row r="75572" customFormat="false" ht="12.8" hidden="false" customHeight="false" outlineLevel="0" collapsed="false">
      <c r="A75572" s="0" t="n">
        <f aca="false">A75571+1</f>
        <v>75571</v>
      </c>
    </row>
    <row r="75573" customFormat="false" ht="12.8" hidden="false" customHeight="false" outlineLevel="0" collapsed="false">
      <c r="A75573" s="0" t="n">
        <f aca="false">A75572+1</f>
        <v>75572</v>
      </c>
    </row>
    <row r="75574" customFormat="false" ht="12.8" hidden="false" customHeight="false" outlineLevel="0" collapsed="false">
      <c r="A75574" s="0" t="n">
        <f aca="false">A75573+1</f>
        <v>75573</v>
      </c>
    </row>
    <row r="75575" customFormat="false" ht="12.8" hidden="false" customHeight="false" outlineLevel="0" collapsed="false">
      <c r="A75575" s="0" t="n">
        <f aca="false">A75574+1</f>
        <v>75574</v>
      </c>
    </row>
    <row r="75576" customFormat="false" ht="12.8" hidden="false" customHeight="false" outlineLevel="0" collapsed="false">
      <c r="A75576" s="0" t="n">
        <f aca="false">A75575+1</f>
        <v>75575</v>
      </c>
    </row>
    <row r="75577" customFormat="false" ht="12.8" hidden="false" customHeight="false" outlineLevel="0" collapsed="false">
      <c r="A75577" s="0" t="n">
        <f aca="false">A75576+1</f>
        <v>75576</v>
      </c>
    </row>
    <row r="75578" customFormat="false" ht="12.8" hidden="false" customHeight="false" outlineLevel="0" collapsed="false">
      <c r="A75578" s="0" t="n">
        <f aca="false">A75577+1</f>
        <v>75577</v>
      </c>
    </row>
    <row r="75579" customFormat="false" ht="12.8" hidden="false" customHeight="false" outlineLevel="0" collapsed="false">
      <c r="A75579" s="0" t="n">
        <f aca="false">A75578+1</f>
        <v>75578</v>
      </c>
    </row>
    <row r="75580" customFormat="false" ht="12.8" hidden="false" customHeight="false" outlineLevel="0" collapsed="false">
      <c r="A75580" s="0" t="n">
        <f aca="false">A75579+1</f>
        <v>75579</v>
      </c>
    </row>
    <row r="75581" customFormat="false" ht="12.8" hidden="false" customHeight="false" outlineLevel="0" collapsed="false">
      <c r="A75581" s="0" t="n">
        <f aca="false">A75580+1</f>
        <v>75580</v>
      </c>
    </row>
    <row r="75582" customFormat="false" ht="12.8" hidden="false" customHeight="false" outlineLevel="0" collapsed="false">
      <c r="A75582" s="0" t="n">
        <f aca="false">A75581+1</f>
        <v>75581</v>
      </c>
    </row>
    <row r="75583" customFormat="false" ht="12.8" hidden="false" customHeight="false" outlineLevel="0" collapsed="false">
      <c r="A75583" s="0" t="n">
        <f aca="false">A75582+1</f>
        <v>75582</v>
      </c>
    </row>
    <row r="75584" customFormat="false" ht="12.8" hidden="false" customHeight="false" outlineLevel="0" collapsed="false">
      <c r="A75584" s="0" t="n">
        <f aca="false">A75583+1</f>
        <v>75583</v>
      </c>
    </row>
    <row r="75585" customFormat="false" ht="12.8" hidden="false" customHeight="false" outlineLevel="0" collapsed="false">
      <c r="A75585" s="0" t="n">
        <f aca="false">A75584+1</f>
        <v>75584</v>
      </c>
    </row>
    <row r="75586" customFormat="false" ht="12.8" hidden="false" customHeight="false" outlineLevel="0" collapsed="false">
      <c r="A75586" s="0" t="n">
        <f aca="false">A75585+1</f>
        <v>75585</v>
      </c>
    </row>
    <row r="75587" customFormat="false" ht="12.8" hidden="false" customHeight="false" outlineLevel="0" collapsed="false">
      <c r="A75587" s="0" t="n">
        <f aca="false">A75586+1</f>
        <v>75586</v>
      </c>
    </row>
    <row r="75588" customFormat="false" ht="12.8" hidden="false" customHeight="false" outlineLevel="0" collapsed="false">
      <c r="A75588" s="0" t="n">
        <f aca="false">A75587+1</f>
        <v>75587</v>
      </c>
    </row>
    <row r="75589" customFormat="false" ht="12.8" hidden="false" customHeight="false" outlineLevel="0" collapsed="false">
      <c r="A75589" s="0" t="n">
        <f aca="false">A75588+1</f>
        <v>75588</v>
      </c>
    </row>
    <row r="75590" customFormat="false" ht="12.8" hidden="false" customHeight="false" outlineLevel="0" collapsed="false">
      <c r="A75590" s="0" t="n">
        <f aca="false">A75589+1</f>
        <v>75589</v>
      </c>
    </row>
    <row r="75591" customFormat="false" ht="12.8" hidden="false" customHeight="false" outlineLevel="0" collapsed="false">
      <c r="A75591" s="0" t="n">
        <f aca="false">A75590+1</f>
        <v>75590</v>
      </c>
    </row>
    <row r="75592" customFormat="false" ht="12.8" hidden="false" customHeight="false" outlineLevel="0" collapsed="false">
      <c r="A75592" s="0" t="n">
        <f aca="false">A75591+1</f>
        <v>75591</v>
      </c>
    </row>
    <row r="75593" customFormat="false" ht="12.8" hidden="false" customHeight="false" outlineLevel="0" collapsed="false">
      <c r="A75593" s="0" t="n">
        <f aca="false">A75592+1</f>
        <v>75592</v>
      </c>
    </row>
    <row r="75594" customFormat="false" ht="12.8" hidden="false" customHeight="false" outlineLevel="0" collapsed="false">
      <c r="A75594" s="0" t="n">
        <f aca="false">A75593+1</f>
        <v>75593</v>
      </c>
    </row>
    <row r="75595" customFormat="false" ht="12.8" hidden="false" customHeight="false" outlineLevel="0" collapsed="false">
      <c r="A75595" s="0" t="n">
        <f aca="false">A75594+1</f>
        <v>75594</v>
      </c>
    </row>
    <row r="75596" customFormat="false" ht="12.8" hidden="false" customHeight="false" outlineLevel="0" collapsed="false">
      <c r="A75596" s="0" t="n">
        <f aca="false">A75595+1</f>
        <v>75595</v>
      </c>
    </row>
    <row r="75597" customFormat="false" ht="12.8" hidden="false" customHeight="false" outlineLevel="0" collapsed="false">
      <c r="A75597" s="0" t="n">
        <f aca="false">A75596+1</f>
        <v>75596</v>
      </c>
    </row>
    <row r="75598" customFormat="false" ht="12.8" hidden="false" customHeight="false" outlineLevel="0" collapsed="false">
      <c r="A75598" s="0" t="n">
        <f aca="false">A75597+1</f>
        <v>75597</v>
      </c>
    </row>
    <row r="75599" customFormat="false" ht="12.8" hidden="false" customHeight="false" outlineLevel="0" collapsed="false">
      <c r="A75599" s="0" t="n">
        <f aca="false">A75598+1</f>
        <v>75598</v>
      </c>
    </row>
    <row r="75600" customFormat="false" ht="12.8" hidden="false" customHeight="false" outlineLevel="0" collapsed="false">
      <c r="A75600" s="0" t="n">
        <f aca="false">A75599+1</f>
        <v>75599</v>
      </c>
    </row>
    <row r="75601" customFormat="false" ht="12.8" hidden="false" customHeight="false" outlineLevel="0" collapsed="false">
      <c r="A75601" s="0" t="n">
        <f aca="false">A75600+1</f>
        <v>75600</v>
      </c>
    </row>
    <row r="75602" customFormat="false" ht="12.8" hidden="false" customHeight="false" outlineLevel="0" collapsed="false">
      <c r="A75602" s="0" t="n">
        <f aca="false">A75601+1</f>
        <v>75601</v>
      </c>
    </row>
    <row r="75603" customFormat="false" ht="12.8" hidden="false" customHeight="false" outlineLevel="0" collapsed="false">
      <c r="A75603" s="0" t="n">
        <f aca="false">A75602+1</f>
        <v>75602</v>
      </c>
    </row>
    <row r="75604" customFormat="false" ht="12.8" hidden="false" customHeight="false" outlineLevel="0" collapsed="false">
      <c r="A75604" s="0" t="n">
        <f aca="false">A75603+1</f>
        <v>75603</v>
      </c>
    </row>
    <row r="75605" customFormat="false" ht="12.8" hidden="false" customHeight="false" outlineLevel="0" collapsed="false">
      <c r="A75605" s="0" t="n">
        <f aca="false">A75604+1</f>
        <v>75604</v>
      </c>
    </row>
    <row r="75606" customFormat="false" ht="12.8" hidden="false" customHeight="false" outlineLevel="0" collapsed="false">
      <c r="A75606" s="0" t="n">
        <f aca="false">A75605+1</f>
        <v>75605</v>
      </c>
    </row>
    <row r="75607" customFormat="false" ht="12.8" hidden="false" customHeight="false" outlineLevel="0" collapsed="false">
      <c r="A75607" s="0" t="n">
        <f aca="false">A75606+1</f>
        <v>75606</v>
      </c>
    </row>
    <row r="75608" customFormat="false" ht="12.8" hidden="false" customHeight="false" outlineLevel="0" collapsed="false">
      <c r="A75608" s="0" t="n">
        <f aca="false">A75607+1</f>
        <v>75607</v>
      </c>
    </row>
    <row r="75609" customFormat="false" ht="12.8" hidden="false" customHeight="false" outlineLevel="0" collapsed="false">
      <c r="A75609" s="0" t="n">
        <f aca="false">A75608+1</f>
        <v>75608</v>
      </c>
    </row>
    <row r="75610" customFormat="false" ht="12.8" hidden="false" customHeight="false" outlineLevel="0" collapsed="false">
      <c r="A75610" s="0" t="n">
        <f aca="false">A75609+1</f>
        <v>75609</v>
      </c>
    </row>
    <row r="75611" customFormat="false" ht="12.8" hidden="false" customHeight="false" outlineLevel="0" collapsed="false">
      <c r="A75611" s="0" t="n">
        <f aca="false">A75610+1</f>
        <v>75610</v>
      </c>
    </row>
    <row r="75612" customFormat="false" ht="12.8" hidden="false" customHeight="false" outlineLevel="0" collapsed="false">
      <c r="A75612" s="0" t="n">
        <f aca="false">A75611+1</f>
        <v>75611</v>
      </c>
    </row>
    <row r="75613" customFormat="false" ht="12.8" hidden="false" customHeight="false" outlineLevel="0" collapsed="false">
      <c r="A75613" s="0" t="n">
        <f aca="false">A75612+1</f>
        <v>75612</v>
      </c>
    </row>
    <row r="75614" customFormat="false" ht="12.8" hidden="false" customHeight="false" outlineLevel="0" collapsed="false">
      <c r="A75614" s="0" t="n">
        <f aca="false">A75613+1</f>
        <v>75613</v>
      </c>
    </row>
    <row r="75615" customFormat="false" ht="12.8" hidden="false" customHeight="false" outlineLevel="0" collapsed="false">
      <c r="A75615" s="0" t="n">
        <f aca="false">A75614+1</f>
        <v>75614</v>
      </c>
    </row>
    <row r="75616" customFormat="false" ht="12.8" hidden="false" customHeight="false" outlineLevel="0" collapsed="false">
      <c r="A75616" s="0" t="n">
        <f aca="false">A75615+1</f>
        <v>75615</v>
      </c>
    </row>
    <row r="75617" customFormat="false" ht="12.8" hidden="false" customHeight="false" outlineLevel="0" collapsed="false">
      <c r="A75617" s="0" t="n">
        <f aca="false">A75616+1</f>
        <v>75616</v>
      </c>
    </row>
    <row r="75618" customFormat="false" ht="12.8" hidden="false" customHeight="false" outlineLevel="0" collapsed="false">
      <c r="A75618" s="0" t="n">
        <f aca="false">A75617+1</f>
        <v>75617</v>
      </c>
    </row>
    <row r="75619" customFormat="false" ht="12.8" hidden="false" customHeight="false" outlineLevel="0" collapsed="false">
      <c r="A75619" s="0" t="n">
        <f aca="false">A75618+1</f>
        <v>75618</v>
      </c>
    </row>
    <row r="75620" customFormat="false" ht="12.8" hidden="false" customHeight="false" outlineLevel="0" collapsed="false">
      <c r="A75620" s="0" t="n">
        <f aca="false">A75619+1</f>
        <v>75619</v>
      </c>
    </row>
    <row r="75621" customFormat="false" ht="12.8" hidden="false" customHeight="false" outlineLevel="0" collapsed="false">
      <c r="A75621" s="0" t="n">
        <f aca="false">A75620+1</f>
        <v>75620</v>
      </c>
    </row>
    <row r="75622" customFormat="false" ht="12.8" hidden="false" customHeight="false" outlineLevel="0" collapsed="false">
      <c r="A75622" s="0" t="n">
        <f aca="false">A75621+1</f>
        <v>75621</v>
      </c>
    </row>
    <row r="75623" customFormat="false" ht="12.8" hidden="false" customHeight="false" outlineLevel="0" collapsed="false">
      <c r="A75623" s="0" t="n">
        <f aca="false">A75622+1</f>
        <v>75622</v>
      </c>
    </row>
    <row r="75624" customFormat="false" ht="12.8" hidden="false" customHeight="false" outlineLevel="0" collapsed="false">
      <c r="A75624" s="0" t="n">
        <f aca="false">A75623+1</f>
        <v>75623</v>
      </c>
    </row>
    <row r="75625" customFormat="false" ht="12.8" hidden="false" customHeight="false" outlineLevel="0" collapsed="false">
      <c r="A75625" s="0" t="n">
        <f aca="false">A75624+1</f>
        <v>75624</v>
      </c>
    </row>
    <row r="75626" customFormat="false" ht="12.8" hidden="false" customHeight="false" outlineLevel="0" collapsed="false">
      <c r="A75626" s="0" t="n">
        <f aca="false">A75625+1</f>
        <v>75625</v>
      </c>
    </row>
    <row r="75627" customFormat="false" ht="12.8" hidden="false" customHeight="false" outlineLevel="0" collapsed="false">
      <c r="A75627" s="0" t="n">
        <f aca="false">A75626+1</f>
        <v>75626</v>
      </c>
    </row>
    <row r="75628" customFormat="false" ht="12.8" hidden="false" customHeight="false" outlineLevel="0" collapsed="false">
      <c r="A75628" s="0" t="n">
        <f aca="false">A75627+1</f>
        <v>75627</v>
      </c>
    </row>
    <row r="75629" customFormat="false" ht="12.8" hidden="false" customHeight="false" outlineLevel="0" collapsed="false">
      <c r="A75629" s="0" t="n">
        <f aca="false">A75628+1</f>
        <v>75628</v>
      </c>
    </row>
    <row r="75630" customFormat="false" ht="12.8" hidden="false" customHeight="false" outlineLevel="0" collapsed="false">
      <c r="A75630" s="0" t="n">
        <f aca="false">A75629+1</f>
        <v>75629</v>
      </c>
    </row>
    <row r="75631" customFormat="false" ht="12.8" hidden="false" customHeight="false" outlineLevel="0" collapsed="false">
      <c r="A75631" s="0" t="n">
        <f aca="false">A75630+1</f>
        <v>75630</v>
      </c>
    </row>
    <row r="75632" customFormat="false" ht="12.8" hidden="false" customHeight="false" outlineLevel="0" collapsed="false">
      <c r="A75632" s="0" t="n">
        <f aca="false">A75631+1</f>
        <v>75631</v>
      </c>
    </row>
    <row r="75633" customFormat="false" ht="12.8" hidden="false" customHeight="false" outlineLevel="0" collapsed="false">
      <c r="A75633" s="0" t="n">
        <f aca="false">A75632+1</f>
        <v>75632</v>
      </c>
    </row>
    <row r="75634" customFormat="false" ht="12.8" hidden="false" customHeight="false" outlineLevel="0" collapsed="false">
      <c r="A75634" s="0" t="n">
        <f aca="false">A75633+1</f>
        <v>75633</v>
      </c>
    </row>
    <row r="75635" customFormat="false" ht="12.8" hidden="false" customHeight="false" outlineLevel="0" collapsed="false">
      <c r="A75635" s="0" t="n">
        <f aca="false">A75634+1</f>
        <v>75634</v>
      </c>
    </row>
    <row r="75636" customFormat="false" ht="12.8" hidden="false" customHeight="false" outlineLevel="0" collapsed="false">
      <c r="A75636" s="0" t="n">
        <f aca="false">A75635+1</f>
        <v>75635</v>
      </c>
    </row>
    <row r="75637" customFormat="false" ht="12.8" hidden="false" customHeight="false" outlineLevel="0" collapsed="false">
      <c r="A75637" s="0" t="n">
        <f aca="false">A75636+1</f>
        <v>75636</v>
      </c>
    </row>
    <row r="75638" customFormat="false" ht="12.8" hidden="false" customHeight="false" outlineLevel="0" collapsed="false">
      <c r="A75638" s="0" t="n">
        <f aca="false">A75637+1</f>
        <v>75637</v>
      </c>
    </row>
    <row r="75639" customFormat="false" ht="12.8" hidden="false" customHeight="false" outlineLevel="0" collapsed="false">
      <c r="A75639" s="0" t="n">
        <f aca="false">A75638+1</f>
        <v>75638</v>
      </c>
    </row>
    <row r="75640" customFormat="false" ht="12.8" hidden="false" customHeight="false" outlineLevel="0" collapsed="false">
      <c r="A75640" s="0" t="n">
        <f aca="false">A75639+1</f>
        <v>75639</v>
      </c>
    </row>
    <row r="75641" customFormat="false" ht="12.8" hidden="false" customHeight="false" outlineLevel="0" collapsed="false">
      <c r="A75641" s="0" t="n">
        <f aca="false">A75640+1</f>
        <v>75640</v>
      </c>
    </row>
    <row r="75642" customFormat="false" ht="12.8" hidden="false" customHeight="false" outlineLevel="0" collapsed="false">
      <c r="A75642" s="0" t="n">
        <f aca="false">A75641+1</f>
        <v>75641</v>
      </c>
    </row>
    <row r="75643" customFormat="false" ht="12.8" hidden="false" customHeight="false" outlineLevel="0" collapsed="false">
      <c r="A75643" s="0" t="n">
        <f aca="false">A75642+1</f>
        <v>75642</v>
      </c>
    </row>
    <row r="75644" customFormat="false" ht="12.8" hidden="false" customHeight="false" outlineLevel="0" collapsed="false">
      <c r="A75644" s="0" t="n">
        <f aca="false">A75643+1</f>
        <v>75643</v>
      </c>
    </row>
    <row r="75645" customFormat="false" ht="12.8" hidden="false" customHeight="false" outlineLevel="0" collapsed="false">
      <c r="A75645" s="0" t="n">
        <f aca="false">A75644+1</f>
        <v>75644</v>
      </c>
    </row>
    <row r="75646" customFormat="false" ht="12.8" hidden="false" customHeight="false" outlineLevel="0" collapsed="false">
      <c r="A75646" s="0" t="n">
        <f aca="false">A75645+1</f>
        <v>75645</v>
      </c>
    </row>
    <row r="75647" customFormat="false" ht="12.8" hidden="false" customHeight="false" outlineLevel="0" collapsed="false">
      <c r="A75647" s="0" t="n">
        <f aca="false">A75646+1</f>
        <v>75646</v>
      </c>
    </row>
    <row r="75648" customFormat="false" ht="12.8" hidden="false" customHeight="false" outlineLevel="0" collapsed="false">
      <c r="A75648" s="0" t="n">
        <f aca="false">A75647+1</f>
        <v>75647</v>
      </c>
    </row>
    <row r="75649" customFormat="false" ht="12.8" hidden="false" customHeight="false" outlineLevel="0" collapsed="false">
      <c r="A75649" s="0" t="n">
        <f aca="false">A75648+1</f>
        <v>75648</v>
      </c>
    </row>
    <row r="75650" customFormat="false" ht="12.8" hidden="false" customHeight="false" outlineLevel="0" collapsed="false">
      <c r="A75650" s="0" t="n">
        <f aca="false">A75649+1</f>
        <v>75649</v>
      </c>
    </row>
    <row r="75651" customFormat="false" ht="12.8" hidden="false" customHeight="false" outlineLevel="0" collapsed="false">
      <c r="A75651" s="0" t="n">
        <f aca="false">A75650+1</f>
        <v>75650</v>
      </c>
    </row>
    <row r="75652" customFormat="false" ht="12.8" hidden="false" customHeight="false" outlineLevel="0" collapsed="false">
      <c r="A75652" s="0" t="n">
        <f aca="false">A75651+1</f>
        <v>75651</v>
      </c>
    </row>
    <row r="75653" customFormat="false" ht="12.8" hidden="false" customHeight="false" outlineLevel="0" collapsed="false">
      <c r="A75653" s="0" t="n">
        <f aca="false">A75652+1</f>
        <v>75652</v>
      </c>
    </row>
    <row r="75654" customFormat="false" ht="12.8" hidden="false" customHeight="false" outlineLevel="0" collapsed="false">
      <c r="A75654" s="0" t="n">
        <f aca="false">A75653+1</f>
        <v>75653</v>
      </c>
    </row>
    <row r="75655" customFormat="false" ht="12.8" hidden="false" customHeight="false" outlineLevel="0" collapsed="false">
      <c r="A75655" s="0" t="n">
        <f aca="false">A75654+1</f>
        <v>75654</v>
      </c>
    </row>
    <row r="75656" customFormat="false" ht="12.8" hidden="false" customHeight="false" outlineLevel="0" collapsed="false">
      <c r="A75656" s="0" t="n">
        <f aca="false">A75655+1</f>
        <v>75655</v>
      </c>
    </row>
    <row r="75657" customFormat="false" ht="12.8" hidden="false" customHeight="false" outlineLevel="0" collapsed="false">
      <c r="A75657" s="0" t="n">
        <f aca="false">A75656+1</f>
        <v>75656</v>
      </c>
    </row>
    <row r="75658" customFormat="false" ht="12.8" hidden="false" customHeight="false" outlineLevel="0" collapsed="false">
      <c r="A75658" s="0" t="n">
        <f aca="false">A75657+1</f>
        <v>75657</v>
      </c>
    </row>
    <row r="75659" customFormat="false" ht="12.8" hidden="false" customHeight="false" outlineLevel="0" collapsed="false">
      <c r="A75659" s="0" t="n">
        <f aca="false">A75658+1</f>
        <v>75658</v>
      </c>
    </row>
    <row r="75660" customFormat="false" ht="12.8" hidden="false" customHeight="false" outlineLevel="0" collapsed="false">
      <c r="A75660" s="0" t="n">
        <f aca="false">A75659+1</f>
        <v>75659</v>
      </c>
    </row>
    <row r="75661" customFormat="false" ht="12.8" hidden="false" customHeight="false" outlineLevel="0" collapsed="false">
      <c r="A75661" s="0" t="n">
        <f aca="false">A75660+1</f>
        <v>75660</v>
      </c>
    </row>
    <row r="75662" customFormat="false" ht="12.8" hidden="false" customHeight="false" outlineLevel="0" collapsed="false">
      <c r="A75662" s="0" t="n">
        <f aca="false">A75661+1</f>
        <v>75661</v>
      </c>
    </row>
    <row r="75663" customFormat="false" ht="12.8" hidden="false" customHeight="false" outlineLevel="0" collapsed="false">
      <c r="A75663" s="0" t="n">
        <f aca="false">A75662+1</f>
        <v>75662</v>
      </c>
    </row>
    <row r="75664" customFormat="false" ht="12.8" hidden="false" customHeight="false" outlineLevel="0" collapsed="false">
      <c r="A75664" s="0" t="n">
        <f aca="false">A75663+1</f>
        <v>75663</v>
      </c>
    </row>
    <row r="75665" customFormat="false" ht="12.8" hidden="false" customHeight="false" outlineLevel="0" collapsed="false">
      <c r="A75665" s="0" t="n">
        <f aca="false">A75664+1</f>
        <v>75664</v>
      </c>
    </row>
    <row r="75666" customFormat="false" ht="12.8" hidden="false" customHeight="false" outlineLevel="0" collapsed="false">
      <c r="A75666" s="0" t="n">
        <f aca="false">A75665+1</f>
        <v>75665</v>
      </c>
    </row>
    <row r="75667" customFormat="false" ht="12.8" hidden="false" customHeight="false" outlineLevel="0" collapsed="false">
      <c r="A75667" s="0" t="n">
        <f aca="false">A75666+1</f>
        <v>75666</v>
      </c>
    </row>
    <row r="75668" customFormat="false" ht="12.8" hidden="false" customHeight="false" outlineLevel="0" collapsed="false">
      <c r="A75668" s="0" t="n">
        <f aca="false">A75667+1</f>
        <v>75667</v>
      </c>
    </row>
    <row r="75669" customFormat="false" ht="12.8" hidden="false" customHeight="false" outlineLevel="0" collapsed="false">
      <c r="A75669" s="0" t="n">
        <f aca="false">A75668+1</f>
        <v>75668</v>
      </c>
    </row>
    <row r="75670" customFormat="false" ht="12.8" hidden="false" customHeight="false" outlineLevel="0" collapsed="false">
      <c r="A75670" s="0" t="n">
        <f aca="false">A75669+1</f>
        <v>75669</v>
      </c>
    </row>
    <row r="75671" customFormat="false" ht="12.8" hidden="false" customHeight="false" outlineLevel="0" collapsed="false">
      <c r="A75671" s="0" t="n">
        <f aca="false">A75670+1</f>
        <v>75670</v>
      </c>
    </row>
    <row r="75672" customFormat="false" ht="12.8" hidden="false" customHeight="false" outlineLevel="0" collapsed="false">
      <c r="A75672" s="0" t="n">
        <f aca="false">A75671+1</f>
        <v>75671</v>
      </c>
    </row>
    <row r="75673" customFormat="false" ht="12.8" hidden="false" customHeight="false" outlineLevel="0" collapsed="false">
      <c r="A75673" s="0" t="n">
        <f aca="false">A75672+1</f>
        <v>75672</v>
      </c>
    </row>
    <row r="75674" customFormat="false" ht="12.8" hidden="false" customHeight="false" outlineLevel="0" collapsed="false">
      <c r="A75674" s="0" t="n">
        <f aca="false">A75673+1</f>
        <v>75673</v>
      </c>
    </row>
    <row r="75675" customFormat="false" ht="12.8" hidden="false" customHeight="false" outlineLevel="0" collapsed="false">
      <c r="A75675" s="0" t="n">
        <f aca="false">A75674+1</f>
        <v>75674</v>
      </c>
    </row>
    <row r="75676" customFormat="false" ht="12.8" hidden="false" customHeight="false" outlineLevel="0" collapsed="false">
      <c r="A75676" s="0" t="n">
        <f aca="false">A75675+1</f>
        <v>75675</v>
      </c>
    </row>
    <row r="75677" customFormat="false" ht="12.8" hidden="false" customHeight="false" outlineLevel="0" collapsed="false">
      <c r="A75677" s="0" t="n">
        <f aca="false">A75676+1</f>
        <v>75676</v>
      </c>
    </row>
    <row r="75678" customFormat="false" ht="12.8" hidden="false" customHeight="false" outlineLevel="0" collapsed="false">
      <c r="A75678" s="0" t="n">
        <f aca="false">A75677+1</f>
        <v>75677</v>
      </c>
    </row>
    <row r="75679" customFormat="false" ht="12.8" hidden="false" customHeight="false" outlineLevel="0" collapsed="false">
      <c r="A75679" s="0" t="n">
        <f aca="false">A75678+1</f>
        <v>75678</v>
      </c>
    </row>
    <row r="75680" customFormat="false" ht="12.8" hidden="false" customHeight="false" outlineLevel="0" collapsed="false">
      <c r="A75680" s="0" t="n">
        <f aca="false">A75679+1</f>
        <v>75679</v>
      </c>
    </row>
    <row r="75681" customFormat="false" ht="12.8" hidden="false" customHeight="false" outlineLevel="0" collapsed="false">
      <c r="A75681" s="0" t="n">
        <f aca="false">A75680+1</f>
        <v>75680</v>
      </c>
    </row>
    <row r="75682" customFormat="false" ht="12.8" hidden="false" customHeight="false" outlineLevel="0" collapsed="false">
      <c r="A75682" s="0" t="n">
        <f aca="false">A75681+1</f>
        <v>75681</v>
      </c>
    </row>
    <row r="75683" customFormat="false" ht="12.8" hidden="false" customHeight="false" outlineLevel="0" collapsed="false">
      <c r="A75683" s="0" t="n">
        <f aca="false">A75682+1</f>
        <v>75682</v>
      </c>
    </row>
    <row r="75684" customFormat="false" ht="12.8" hidden="false" customHeight="false" outlineLevel="0" collapsed="false">
      <c r="A75684" s="0" t="n">
        <f aca="false">A75683+1</f>
        <v>75683</v>
      </c>
    </row>
    <row r="75685" customFormat="false" ht="12.8" hidden="false" customHeight="false" outlineLevel="0" collapsed="false">
      <c r="A75685" s="0" t="n">
        <f aca="false">A75684+1</f>
        <v>75684</v>
      </c>
    </row>
    <row r="75686" customFormat="false" ht="12.8" hidden="false" customHeight="false" outlineLevel="0" collapsed="false">
      <c r="A75686" s="0" t="n">
        <f aca="false">A75685+1</f>
        <v>75685</v>
      </c>
    </row>
    <row r="75687" customFormat="false" ht="12.8" hidden="false" customHeight="false" outlineLevel="0" collapsed="false">
      <c r="A75687" s="0" t="n">
        <f aca="false">A75686+1</f>
        <v>75686</v>
      </c>
    </row>
    <row r="75688" customFormat="false" ht="12.8" hidden="false" customHeight="false" outlineLevel="0" collapsed="false">
      <c r="A75688" s="0" t="n">
        <f aca="false">A75687+1</f>
        <v>75687</v>
      </c>
    </row>
    <row r="75689" customFormat="false" ht="12.8" hidden="false" customHeight="false" outlineLevel="0" collapsed="false">
      <c r="A75689" s="0" t="n">
        <f aca="false">A75688+1</f>
        <v>75688</v>
      </c>
    </row>
    <row r="75690" customFormat="false" ht="12.8" hidden="false" customHeight="false" outlineLevel="0" collapsed="false">
      <c r="A75690" s="0" t="n">
        <f aca="false">A75689+1</f>
        <v>75689</v>
      </c>
    </row>
    <row r="75691" customFormat="false" ht="12.8" hidden="false" customHeight="false" outlineLevel="0" collapsed="false">
      <c r="A75691" s="0" t="n">
        <f aca="false">A75690+1</f>
        <v>75690</v>
      </c>
    </row>
    <row r="75692" customFormat="false" ht="12.8" hidden="false" customHeight="false" outlineLevel="0" collapsed="false">
      <c r="A75692" s="0" t="n">
        <f aca="false">A75691+1</f>
        <v>75691</v>
      </c>
    </row>
    <row r="75693" customFormat="false" ht="12.8" hidden="false" customHeight="false" outlineLevel="0" collapsed="false">
      <c r="A75693" s="0" t="n">
        <f aca="false">A75692+1</f>
        <v>75692</v>
      </c>
    </row>
    <row r="75694" customFormat="false" ht="12.8" hidden="false" customHeight="false" outlineLevel="0" collapsed="false">
      <c r="A75694" s="0" t="n">
        <f aca="false">A75693+1</f>
        <v>75693</v>
      </c>
    </row>
    <row r="75695" customFormat="false" ht="12.8" hidden="false" customHeight="false" outlineLevel="0" collapsed="false">
      <c r="A75695" s="0" t="n">
        <f aca="false">A75694+1</f>
        <v>75694</v>
      </c>
    </row>
    <row r="75696" customFormat="false" ht="12.8" hidden="false" customHeight="false" outlineLevel="0" collapsed="false">
      <c r="A75696" s="0" t="n">
        <f aca="false">A75695+1</f>
        <v>75695</v>
      </c>
    </row>
    <row r="75697" customFormat="false" ht="12.8" hidden="false" customHeight="false" outlineLevel="0" collapsed="false">
      <c r="A75697" s="0" t="n">
        <f aca="false">A75696+1</f>
        <v>75696</v>
      </c>
    </row>
    <row r="75698" customFormat="false" ht="12.8" hidden="false" customHeight="false" outlineLevel="0" collapsed="false">
      <c r="A75698" s="0" t="n">
        <f aca="false">A75697+1</f>
        <v>75697</v>
      </c>
    </row>
    <row r="75699" customFormat="false" ht="12.8" hidden="false" customHeight="false" outlineLevel="0" collapsed="false">
      <c r="A75699" s="0" t="n">
        <f aca="false">A75698+1</f>
        <v>75698</v>
      </c>
    </row>
    <row r="75700" customFormat="false" ht="12.8" hidden="false" customHeight="false" outlineLevel="0" collapsed="false">
      <c r="A75700" s="0" t="n">
        <f aca="false">A75699+1</f>
        <v>75699</v>
      </c>
    </row>
    <row r="75701" customFormat="false" ht="12.8" hidden="false" customHeight="false" outlineLevel="0" collapsed="false">
      <c r="A75701" s="0" t="n">
        <f aca="false">A75700+1</f>
        <v>75700</v>
      </c>
    </row>
    <row r="75702" customFormat="false" ht="12.8" hidden="false" customHeight="false" outlineLevel="0" collapsed="false">
      <c r="A75702" s="0" t="n">
        <f aca="false">A75701+1</f>
        <v>75701</v>
      </c>
    </row>
    <row r="75703" customFormat="false" ht="12.8" hidden="false" customHeight="false" outlineLevel="0" collapsed="false">
      <c r="A75703" s="0" t="n">
        <f aca="false">A75702+1</f>
        <v>75702</v>
      </c>
    </row>
    <row r="75704" customFormat="false" ht="12.8" hidden="false" customHeight="false" outlineLevel="0" collapsed="false">
      <c r="A75704" s="0" t="n">
        <f aca="false">A75703+1</f>
        <v>75703</v>
      </c>
    </row>
    <row r="75705" customFormat="false" ht="12.8" hidden="false" customHeight="false" outlineLevel="0" collapsed="false">
      <c r="A75705" s="0" t="n">
        <f aca="false">A75704+1</f>
        <v>75704</v>
      </c>
    </row>
    <row r="75706" customFormat="false" ht="12.8" hidden="false" customHeight="false" outlineLevel="0" collapsed="false">
      <c r="A75706" s="0" t="n">
        <f aca="false">A75705+1</f>
        <v>75705</v>
      </c>
    </row>
    <row r="75707" customFormat="false" ht="12.8" hidden="false" customHeight="false" outlineLevel="0" collapsed="false">
      <c r="A75707" s="0" t="n">
        <f aca="false">A75706+1</f>
        <v>75706</v>
      </c>
    </row>
    <row r="75708" customFormat="false" ht="12.8" hidden="false" customHeight="false" outlineLevel="0" collapsed="false">
      <c r="A75708" s="0" t="n">
        <f aca="false">A75707+1</f>
        <v>75707</v>
      </c>
    </row>
    <row r="75709" customFormat="false" ht="12.8" hidden="false" customHeight="false" outlineLevel="0" collapsed="false">
      <c r="A75709" s="0" t="n">
        <f aca="false">A75708+1</f>
        <v>75708</v>
      </c>
    </row>
    <row r="75710" customFormat="false" ht="12.8" hidden="false" customHeight="false" outlineLevel="0" collapsed="false">
      <c r="A75710" s="0" t="n">
        <f aca="false">A75709+1</f>
        <v>75709</v>
      </c>
    </row>
    <row r="75711" customFormat="false" ht="12.8" hidden="false" customHeight="false" outlineLevel="0" collapsed="false">
      <c r="A75711" s="0" t="n">
        <f aca="false">A75710+1</f>
        <v>75710</v>
      </c>
    </row>
    <row r="75712" customFormat="false" ht="12.8" hidden="false" customHeight="false" outlineLevel="0" collapsed="false">
      <c r="A75712" s="0" t="n">
        <f aca="false">A75711+1</f>
        <v>75711</v>
      </c>
    </row>
    <row r="75713" customFormat="false" ht="12.8" hidden="false" customHeight="false" outlineLevel="0" collapsed="false">
      <c r="A75713" s="0" t="n">
        <f aca="false">A75712+1</f>
        <v>75712</v>
      </c>
    </row>
    <row r="75714" customFormat="false" ht="12.8" hidden="false" customHeight="false" outlineLevel="0" collapsed="false">
      <c r="A75714" s="0" t="n">
        <f aca="false">A75713+1</f>
        <v>75713</v>
      </c>
    </row>
    <row r="75715" customFormat="false" ht="12.8" hidden="false" customHeight="false" outlineLevel="0" collapsed="false">
      <c r="A75715" s="0" t="n">
        <f aca="false">A75714+1</f>
        <v>75714</v>
      </c>
    </row>
    <row r="75716" customFormat="false" ht="12.8" hidden="false" customHeight="false" outlineLevel="0" collapsed="false">
      <c r="A75716" s="0" t="n">
        <f aca="false">A75715+1</f>
        <v>75715</v>
      </c>
    </row>
    <row r="75717" customFormat="false" ht="12.8" hidden="false" customHeight="false" outlineLevel="0" collapsed="false">
      <c r="A75717" s="0" t="n">
        <f aca="false">A75716+1</f>
        <v>75716</v>
      </c>
    </row>
    <row r="75718" customFormat="false" ht="12.8" hidden="false" customHeight="false" outlineLevel="0" collapsed="false">
      <c r="A75718" s="0" t="n">
        <f aca="false">A75717+1</f>
        <v>75717</v>
      </c>
    </row>
    <row r="75719" customFormat="false" ht="12.8" hidden="false" customHeight="false" outlineLevel="0" collapsed="false">
      <c r="A75719" s="0" t="n">
        <f aca="false">A75718+1</f>
        <v>75718</v>
      </c>
    </row>
    <row r="75720" customFormat="false" ht="12.8" hidden="false" customHeight="false" outlineLevel="0" collapsed="false">
      <c r="A75720" s="0" t="n">
        <f aca="false">A75719+1</f>
        <v>75719</v>
      </c>
    </row>
    <row r="75721" customFormat="false" ht="12.8" hidden="false" customHeight="false" outlineLevel="0" collapsed="false">
      <c r="A75721" s="0" t="n">
        <f aca="false">A75720+1</f>
        <v>75720</v>
      </c>
    </row>
    <row r="75722" customFormat="false" ht="12.8" hidden="false" customHeight="false" outlineLevel="0" collapsed="false">
      <c r="A75722" s="0" t="n">
        <f aca="false">A75721+1</f>
        <v>75721</v>
      </c>
    </row>
    <row r="75723" customFormat="false" ht="12.8" hidden="false" customHeight="false" outlineLevel="0" collapsed="false">
      <c r="A75723" s="0" t="n">
        <f aca="false">A75722+1</f>
        <v>75722</v>
      </c>
    </row>
    <row r="75724" customFormat="false" ht="12.8" hidden="false" customHeight="false" outlineLevel="0" collapsed="false">
      <c r="A75724" s="0" t="n">
        <f aca="false">A75723+1</f>
        <v>75723</v>
      </c>
    </row>
    <row r="75725" customFormat="false" ht="12.8" hidden="false" customHeight="false" outlineLevel="0" collapsed="false">
      <c r="A75725" s="0" t="n">
        <f aca="false">A75724+1</f>
        <v>75724</v>
      </c>
    </row>
    <row r="75726" customFormat="false" ht="12.8" hidden="false" customHeight="false" outlineLevel="0" collapsed="false">
      <c r="A75726" s="0" t="n">
        <f aca="false">A75725+1</f>
        <v>75725</v>
      </c>
    </row>
    <row r="75727" customFormat="false" ht="12.8" hidden="false" customHeight="false" outlineLevel="0" collapsed="false">
      <c r="A75727" s="0" t="n">
        <f aca="false">A75726+1</f>
        <v>75726</v>
      </c>
    </row>
    <row r="75728" customFormat="false" ht="12.8" hidden="false" customHeight="false" outlineLevel="0" collapsed="false">
      <c r="A75728" s="0" t="n">
        <f aca="false">A75727+1</f>
        <v>75727</v>
      </c>
    </row>
    <row r="75729" customFormat="false" ht="12.8" hidden="false" customHeight="false" outlineLevel="0" collapsed="false">
      <c r="A75729" s="0" t="n">
        <f aca="false">A75728+1</f>
        <v>75728</v>
      </c>
    </row>
    <row r="75730" customFormat="false" ht="12.8" hidden="false" customHeight="false" outlineLevel="0" collapsed="false">
      <c r="A75730" s="0" t="n">
        <f aca="false">A75729+1</f>
        <v>75729</v>
      </c>
    </row>
    <row r="75731" customFormat="false" ht="12.8" hidden="false" customHeight="false" outlineLevel="0" collapsed="false">
      <c r="A75731" s="0" t="n">
        <f aca="false">A75730+1</f>
        <v>75730</v>
      </c>
    </row>
    <row r="75732" customFormat="false" ht="12.8" hidden="false" customHeight="false" outlineLevel="0" collapsed="false">
      <c r="A75732" s="0" t="n">
        <f aca="false">A75731+1</f>
        <v>75731</v>
      </c>
    </row>
    <row r="75733" customFormat="false" ht="12.8" hidden="false" customHeight="false" outlineLevel="0" collapsed="false">
      <c r="A75733" s="0" t="n">
        <f aca="false">A75732+1</f>
        <v>75732</v>
      </c>
    </row>
    <row r="75734" customFormat="false" ht="12.8" hidden="false" customHeight="false" outlineLevel="0" collapsed="false">
      <c r="A75734" s="0" t="n">
        <f aca="false">A75733+1</f>
        <v>75733</v>
      </c>
    </row>
    <row r="75735" customFormat="false" ht="12.8" hidden="false" customHeight="false" outlineLevel="0" collapsed="false">
      <c r="A75735" s="0" t="n">
        <f aca="false">A75734+1</f>
        <v>75734</v>
      </c>
    </row>
    <row r="75736" customFormat="false" ht="12.8" hidden="false" customHeight="false" outlineLevel="0" collapsed="false">
      <c r="A75736" s="0" t="n">
        <f aca="false">A75735+1</f>
        <v>75735</v>
      </c>
    </row>
    <row r="75737" customFormat="false" ht="12.8" hidden="false" customHeight="false" outlineLevel="0" collapsed="false">
      <c r="A75737" s="0" t="n">
        <f aca="false">A75736+1</f>
        <v>75736</v>
      </c>
    </row>
    <row r="75738" customFormat="false" ht="12.8" hidden="false" customHeight="false" outlineLevel="0" collapsed="false">
      <c r="A75738" s="0" t="n">
        <f aca="false">A75737+1</f>
        <v>75737</v>
      </c>
    </row>
    <row r="75739" customFormat="false" ht="12.8" hidden="false" customHeight="false" outlineLevel="0" collapsed="false">
      <c r="A75739" s="0" t="n">
        <f aca="false">A75738+1</f>
        <v>75738</v>
      </c>
    </row>
    <row r="75740" customFormat="false" ht="12.8" hidden="false" customHeight="false" outlineLevel="0" collapsed="false">
      <c r="A75740" s="0" t="n">
        <f aca="false">A75739+1</f>
        <v>75739</v>
      </c>
    </row>
    <row r="75741" customFormat="false" ht="12.8" hidden="false" customHeight="false" outlineLevel="0" collapsed="false">
      <c r="A75741" s="0" t="n">
        <f aca="false">A75740+1</f>
        <v>75740</v>
      </c>
    </row>
    <row r="75742" customFormat="false" ht="12.8" hidden="false" customHeight="false" outlineLevel="0" collapsed="false">
      <c r="A75742" s="0" t="n">
        <f aca="false">A75741+1</f>
        <v>75741</v>
      </c>
    </row>
    <row r="75743" customFormat="false" ht="12.8" hidden="false" customHeight="false" outlineLevel="0" collapsed="false">
      <c r="A75743" s="0" t="n">
        <f aca="false">A75742+1</f>
        <v>75742</v>
      </c>
    </row>
    <row r="75744" customFormat="false" ht="12.8" hidden="false" customHeight="false" outlineLevel="0" collapsed="false">
      <c r="A75744" s="0" t="n">
        <f aca="false">A75743+1</f>
        <v>75743</v>
      </c>
    </row>
    <row r="75745" customFormat="false" ht="12.8" hidden="false" customHeight="false" outlineLevel="0" collapsed="false">
      <c r="A75745" s="0" t="n">
        <f aca="false">A75744+1</f>
        <v>75744</v>
      </c>
    </row>
    <row r="75746" customFormat="false" ht="12.8" hidden="false" customHeight="false" outlineLevel="0" collapsed="false">
      <c r="A75746" s="0" t="n">
        <f aca="false">A75745+1</f>
        <v>75745</v>
      </c>
    </row>
    <row r="75747" customFormat="false" ht="12.8" hidden="false" customHeight="false" outlineLevel="0" collapsed="false">
      <c r="A75747" s="0" t="n">
        <f aca="false">A75746+1</f>
        <v>75746</v>
      </c>
    </row>
    <row r="75748" customFormat="false" ht="12.8" hidden="false" customHeight="false" outlineLevel="0" collapsed="false">
      <c r="A75748" s="0" t="n">
        <f aca="false">A75747+1</f>
        <v>75747</v>
      </c>
    </row>
    <row r="75749" customFormat="false" ht="12.8" hidden="false" customHeight="false" outlineLevel="0" collapsed="false">
      <c r="A75749" s="0" t="n">
        <f aca="false">A75748+1</f>
        <v>75748</v>
      </c>
    </row>
    <row r="75750" customFormat="false" ht="12.8" hidden="false" customHeight="false" outlineLevel="0" collapsed="false">
      <c r="A75750" s="0" t="n">
        <f aca="false">A75749+1</f>
        <v>75749</v>
      </c>
    </row>
    <row r="75751" customFormat="false" ht="12.8" hidden="false" customHeight="false" outlineLevel="0" collapsed="false">
      <c r="A75751" s="0" t="n">
        <f aca="false">A75750+1</f>
        <v>75750</v>
      </c>
    </row>
    <row r="75752" customFormat="false" ht="12.8" hidden="false" customHeight="false" outlineLevel="0" collapsed="false">
      <c r="A75752" s="0" t="n">
        <f aca="false">A75751+1</f>
        <v>75751</v>
      </c>
    </row>
    <row r="75753" customFormat="false" ht="12.8" hidden="false" customHeight="false" outlineLevel="0" collapsed="false">
      <c r="A75753" s="0" t="n">
        <f aca="false">A75752+1</f>
        <v>75752</v>
      </c>
    </row>
    <row r="75754" customFormat="false" ht="12.8" hidden="false" customHeight="false" outlineLevel="0" collapsed="false">
      <c r="A75754" s="0" t="n">
        <f aca="false">A75753+1</f>
        <v>75753</v>
      </c>
    </row>
    <row r="75755" customFormat="false" ht="12.8" hidden="false" customHeight="false" outlineLevel="0" collapsed="false">
      <c r="A75755" s="0" t="n">
        <f aca="false">A75754+1</f>
        <v>75754</v>
      </c>
    </row>
    <row r="75756" customFormat="false" ht="12.8" hidden="false" customHeight="false" outlineLevel="0" collapsed="false">
      <c r="A75756" s="0" t="n">
        <f aca="false">A75755+1</f>
        <v>75755</v>
      </c>
    </row>
    <row r="75757" customFormat="false" ht="12.8" hidden="false" customHeight="false" outlineLevel="0" collapsed="false">
      <c r="A75757" s="0" t="n">
        <f aca="false">A75756+1</f>
        <v>75756</v>
      </c>
    </row>
    <row r="75758" customFormat="false" ht="12.8" hidden="false" customHeight="false" outlineLevel="0" collapsed="false">
      <c r="A75758" s="0" t="n">
        <f aca="false">A75757+1</f>
        <v>75757</v>
      </c>
    </row>
    <row r="75759" customFormat="false" ht="12.8" hidden="false" customHeight="false" outlineLevel="0" collapsed="false">
      <c r="A75759" s="0" t="n">
        <f aca="false">A75758+1</f>
        <v>75758</v>
      </c>
    </row>
    <row r="75760" customFormat="false" ht="12.8" hidden="false" customHeight="false" outlineLevel="0" collapsed="false">
      <c r="A75760" s="0" t="n">
        <f aca="false">A75759+1</f>
        <v>75759</v>
      </c>
    </row>
    <row r="75761" customFormat="false" ht="12.8" hidden="false" customHeight="false" outlineLevel="0" collapsed="false">
      <c r="A75761" s="0" t="n">
        <f aca="false">A75760+1</f>
        <v>75760</v>
      </c>
    </row>
    <row r="75762" customFormat="false" ht="12.8" hidden="false" customHeight="false" outlineLevel="0" collapsed="false">
      <c r="A75762" s="0" t="n">
        <f aca="false">A75761+1</f>
        <v>75761</v>
      </c>
    </row>
    <row r="75763" customFormat="false" ht="12.8" hidden="false" customHeight="false" outlineLevel="0" collapsed="false">
      <c r="A75763" s="0" t="n">
        <f aca="false">A75762+1</f>
        <v>75762</v>
      </c>
    </row>
    <row r="75764" customFormat="false" ht="12.8" hidden="false" customHeight="false" outlineLevel="0" collapsed="false">
      <c r="A75764" s="0" t="n">
        <f aca="false">A75763+1</f>
        <v>75763</v>
      </c>
    </row>
    <row r="75765" customFormat="false" ht="12.8" hidden="false" customHeight="false" outlineLevel="0" collapsed="false">
      <c r="A75765" s="0" t="n">
        <f aca="false">A75764+1</f>
        <v>75764</v>
      </c>
    </row>
    <row r="75766" customFormat="false" ht="12.8" hidden="false" customHeight="false" outlineLevel="0" collapsed="false">
      <c r="A75766" s="0" t="n">
        <f aca="false">A75765+1</f>
        <v>75765</v>
      </c>
    </row>
    <row r="75767" customFormat="false" ht="12.8" hidden="false" customHeight="false" outlineLevel="0" collapsed="false">
      <c r="A75767" s="0" t="n">
        <f aca="false">A75766+1</f>
        <v>75766</v>
      </c>
    </row>
    <row r="75768" customFormat="false" ht="12.8" hidden="false" customHeight="false" outlineLevel="0" collapsed="false">
      <c r="A75768" s="0" t="n">
        <f aca="false">A75767+1</f>
        <v>75767</v>
      </c>
    </row>
    <row r="75769" customFormat="false" ht="12.8" hidden="false" customHeight="false" outlineLevel="0" collapsed="false">
      <c r="A75769" s="0" t="n">
        <f aca="false">A75768+1</f>
        <v>75768</v>
      </c>
    </row>
    <row r="75770" customFormat="false" ht="12.8" hidden="false" customHeight="false" outlineLevel="0" collapsed="false">
      <c r="A75770" s="0" t="n">
        <f aca="false">A75769+1</f>
        <v>75769</v>
      </c>
    </row>
    <row r="75771" customFormat="false" ht="12.8" hidden="false" customHeight="false" outlineLevel="0" collapsed="false">
      <c r="A75771" s="0" t="n">
        <f aca="false">A75770+1</f>
        <v>75770</v>
      </c>
    </row>
    <row r="75772" customFormat="false" ht="12.8" hidden="false" customHeight="false" outlineLevel="0" collapsed="false">
      <c r="A75772" s="0" t="n">
        <f aca="false">A75771+1</f>
        <v>75771</v>
      </c>
    </row>
    <row r="75773" customFormat="false" ht="12.8" hidden="false" customHeight="false" outlineLevel="0" collapsed="false">
      <c r="A75773" s="0" t="n">
        <f aca="false">A75772+1</f>
        <v>75772</v>
      </c>
    </row>
    <row r="75774" customFormat="false" ht="12.8" hidden="false" customHeight="false" outlineLevel="0" collapsed="false">
      <c r="A75774" s="0" t="n">
        <f aca="false">A75773+1</f>
        <v>75773</v>
      </c>
    </row>
    <row r="75775" customFormat="false" ht="12.8" hidden="false" customHeight="false" outlineLevel="0" collapsed="false">
      <c r="A75775" s="0" t="n">
        <f aca="false">A75774+1</f>
        <v>75774</v>
      </c>
    </row>
    <row r="75776" customFormat="false" ht="12.8" hidden="false" customHeight="false" outlineLevel="0" collapsed="false">
      <c r="A75776" s="0" t="n">
        <f aca="false">A75775+1</f>
        <v>75775</v>
      </c>
    </row>
    <row r="75777" customFormat="false" ht="12.8" hidden="false" customHeight="false" outlineLevel="0" collapsed="false">
      <c r="A75777" s="0" t="n">
        <f aca="false">A75776+1</f>
        <v>75776</v>
      </c>
    </row>
    <row r="75778" customFormat="false" ht="12.8" hidden="false" customHeight="false" outlineLevel="0" collapsed="false">
      <c r="A75778" s="0" t="n">
        <f aca="false">A75777+1</f>
        <v>75777</v>
      </c>
    </row>
    <row r="75779" customFormat="false" ht="12.8" hidden="false" customHeight="false" outlineLevel="0" collapsed="false">
      <c r="A75779" s="0" t="n">
        <f aca="false">A75778+1</f>
        <v>75778</v>
      </c>
    </row>
    <row r="75780" customFormat="false" ht="12.8" hidden="false" customHeight="false" outlineLevel="0" collapsed="false">
      <c r="A75780" s="0" t="n">
        <f aca="false">A75779+1</f>
        <v>75779</v>
      </c>
    </row>
    <row r="75781" customFormat="false" ht="12.8" hidden="false" customHeight="false" outlineLevel="0" collapsed="false">
      <c r="A75781" s="0" t="n">
        <f aca="false">A75780+1</f>
        <v>75780</v>
      </c>
    </row>
    <row r="75782" customFormat="false" ht="12.8" hidden="false" customHeight="false" outlineLevel="0" collapsed="false">
      <c r="A75782" s="0" t="n">
        <f aca="false">A75781+1</f>
        <v>75781</v>
      </c>
    </row>
    <row r="75783" customFormat="false" ht="12.8" hidden="false" customHeight="false" outlineLevel="0" collapsed="false">
      <c r="A75783" s="0" t="n">
        <f aca="false">A75782+1</f>
        <v>75782</v>
      </c>
    </row>
    <row r="75784" customFormat="false" ht="12.8" hidden="false" customHeight="false" outlineLevel="0" collapsed="false">
      <c r="A75784" s="0" t="n">
        <f aca="false">A75783+1</f>
        <v>75783</v>
      </c>
    </row>
    <row r="75785" customFormat="false" ht="12.8" hidden="false" customHeight="false" outlineLevel="0" collapsed="false">
      <c r="A75785" s="0" t="n">
        <f aca="false">A75784+1</f>
        <v>75784</v>
      </c>
    </row>
    <row r="75786" customFormat="false" ht="12.8" hidden="false" customHeight="false" outlineLevel="0" collapsed="false">
      <c r="A75786" s="0" t="n">
        <f aca="false">A75785+1</f>
        <v>75785</v>
      </c>
    </row>
    <row r="75787" customFormat="false" ht="12.8" hidden="false" customHeight="false" outlineLevel="0" collapsed="false">
      <c r="A75787" s="0" t="n">
        <f aca="false">A75786+1</f>
        <v>75786</v>
      </c>
    </row>
    <row r="75788" customFormat="false" ht="12.8" hidden="false" customHeight="false" outlineLevel="0" collapsed="false">
      <c r="A75788" s="0" t="n">
        <f aca="false">A75787+1</f>
        <v>75787</v>
      </c>
    </row>
    <row r="75789" customFormat="false" ht="12.8" hidden="false" customHeight="false" outlineLevel="0" collapsed="false">
      <c r="A75789" s="0" t="n">
        <f aca="false">A75788+1</f>
        <v>75788</v>
      </c>
    </row>
    <row r="75790" customFormat="false" ht="12.8" hidden="false" customHeight="false" outlineLevel="0" collapsed="false">
      <c r="A75790" s="0" t="n">
        <f aca="false">A75789+1</f>
        <v>75789</v>
      </c>
    </row>
    <row r="75791" customFormat="false" ht="12.8" hidden="false" customHeight="false" outlineLevel="0" collapsed="false">
      <c r="A75791" s="0" t="n">
        <f aca="false">A75790+1</f>
        <v>75790</v>
      </c>
    </row>
    <row r="75792" customFormat="false" ht="12.8" hidden="false" customHeight="false" outlineLevel="0" collapsed="false">
      <c r="A75792" s="0" t="n">
        <f aca="false">A75791+1</f>
        <v>75791</v>
      </c>
    </row>
    <row r="75793" customFormat="false" ht="12.8" hidden="false" customHeight="false" outlineLevel="0" collapsed="false">
      <c r="A75793" s="0" t="n">
        <f aca="false">A75792+1</f>
        <v>75792</v>
      </c>
    </row>
    <row r="75794" customFormat="false" ht="12.8" hidden="false" customHeight="false" outlineLevel="0" collapsed="false">
      <c r="A75794" s="0" t="n">
        <f aca="false">A75793+1</f>
        <v>75793</v>
      </c>
    </row>
    <row r="75795" customFormat="false" ht="12.8" hidden="false" customHeight="false" outlineLevel="0" collapsed="false">
      <c r="A75795" s="0" t="n">
        <f aca="false">A75794+1</f>
        <v>75794</v>
      </c>
    </row>
    <row r="75796" customFormat="false" ht="12.8" hidden="false" customHeight="false" outlineLevel="0" collapsed="false">
      <c r="A75796" s="0" t="n">
        <f aca="false">A75795+1</f>
        <v>75795</v>
      </c>
    </row>
    <row r="75797" customFormat="false" ht="12.8" hidden="false" customHeight="false" outlineLevel="0" collapsed="false">
      <c r="A75797" s="0" t="n">
        <f aca="false">A75796+1</f>
        <v>75796</v>
      </c>
    </row>
    <row r="75798" customFormat="false" ht="12.8" hidden="false" customHeight="false" outlineLevel="0" collapsed="false">
      <c r="A75798" s="0" t="n">
        <f aca="false">A75797+1</f>
        <v>75797</v>
      </c>
    </row>
    <row r="75799" customFormat="false" ht="12.8" hidden="false" customHeight="false" outlineLevel="0" collapsed="false">
      <c r="A75799" s="0" t="n">
        <f aca="false">A75798+1</f>
        <v>75798</v>
      </c>
    </row>
    <row r="75800" customFormat="false" ht="12.8" hidden="false" customHeight="false" outlineLevel="0" collapsed="false">
      <c r="A75800" s="0" t="n">
        <f aca="false">A75799+1</f>
        <v>75799</v>
      </c>
    </row>
    <row r="75801" customFormat="false" ht="12.8" hidden="false" customHeight="false" outlineLevel="0" collapsed="false">
      <c r="A75801" s="0" t="n">
        <f aca="false">A75800+1</f>
        <v>75800</v>
      </c>
    </row>
    <row r="75802" customFormat="false" ht="12.8" hidden="false" customHeight="false" outlineLevel="0" collapsed="false">
      <c r="A75802" s="0" t="n">
        <f aca="false">A75801+1</f>
        <v>75801</v>
      </c>
    </row>
    <row r="75803" customFormat="false" ht="12.8" hidden="false" customHeight="false" outlineLevel="0" collapsed="false">
      <c r="A75803" s="0" t="n">
        <f aca="false">A75802+1</f>
        <v>75802</v>
      </c>
    </row>
    <row r="75804" customFormat="false" ht="12.8" hidden="false" customHeight="false" outlineLevel="0" collapsed="false">
      <c r="A75804" s="0" t="n">
        <f aca="false">A75803+1</f>
        <v>75803</v>
      </c>
    </row>
    <row r="75805" customFormat="false" ht="12.8" hidden="false" customHeight="false" outlineLevel="0" collapsed="false">
      <c r="A75805" s="0" t="n">
        <f aca="false">A75804+1</f>
        <v>75804</v>
      </c>
    </row>
    <row r="75806" customFormat="false" ht="12.8" hidden="false" customHeight="false" outlineLevel="0" collapsed="false">
      <c r="A75806" s="0" t="n">
        <f aca="false">A75805+1</f>
        <v>75805</v>
      </c>
    </row>
    <row r="75807" customFormat="false" ht="12.8" hidden="false" customHeight="false" outlineLevel="0" collapsed="false">
      <c r="A75807" s="0" t="n">
        <f aca="false">A75806+1</f>
        <v>75806</v>
      </c>
    </row>
    <row r="75808" customFormat="false" ht="12.8" hidden="false" customHeight="false" outlineLevel="0" collapsed="false">
      <c r="A75808" s="0" t="n">
        <f aca="false">A75807+1</f>
        <v>75807</v>
      </c>
    </row>
    <row r="75809" customFormat="false" ht="12.8" hidden="false" customHeight="false" outlineLevel="0" collapsed="false">
      <c r="A75809" s="0" t="n">
        <f aca="false">A75808+1</f>
        <v>75808</v>
      </c>
    </row>
    <row r="75810" customFormat="false" ht="12.8" hidden="false" customHeight="false" outlineLevel="0" collapsed="false">
      <c r="A75810" s="0" t="n">
        <f aca="false">A75809+1</f>
        <v>75809</v>
      </c>
    </row>
    <row r="75811" customFormat="false" ht="12.8" hidden="false" customHeight="false" outlineLevel="0" collapsed="false">
      <c r="A75811" s="0" t="n">
        <f aca="false">A75810+1</f>
        <v>75810</v>
      </c>
    </row>
    <row r="75812" customFormat="false" ht="12.8" hidden="false" customHeight="false" outlineLevel="0" collapsed="false">
      <c r="A75812" s="0" t="n">
        <f aca="false">A75811+1</f>
        <v>75811</v>
      </c>
    </row>
    <row r="75813" customFormat="false" ht="12.8" hidden="false" customHeight="false" outlineLevel="0" collapsed="false">
      <c r="A75813" s="0" t="n">
        <f aca="false">A75812+1</f>
        <v>75812</v>
      </c>
    </row>
    <row r="75814" customFormat="false" ht="12.8" hidden="false" customHeight="false" outlineLevel="0" collapsed="false">
      <c r="A75814" s="0" t="n">
        <f aca="false">A75813+1</f>
        <v>75813</v>
      </c>
    </row>
    <row r="75815" customFormat="false" ht="12.8" hidden="false" customHeight="false" outlineLevel="0" collapsed="false">
      <c r="A75815" s="0" t="n">
        <f aca="false">A75814+1</f>
        <v>75814</v>
      </c>
    </row>
    <row r="75816" customFormat="false" ht="12.8" hidden="false" customHeight="false" outlineLevel="0" collapsed="false">
      <c r="A75816" s="0" t="n">
        <f aca="false">A75815+1</f>
        <v>75815</v>
      </c>
    </row>
    <row r="75817" customFormat="false" ht="12.8" hidden="false" customHeight="false" outlineLevel="0" collapsed="false">
      <c r="A75817" s="0" t="n">
        <f aca="false">A75816+1</f>
        <v>75816</v>
      </c>
    </row>
    <row r="75818" customFormat="false" ht="12.8" hidden="false" customHeight="false" outlineLevel="0" collapsed="false">
      <c r="A75818" s="0" t="n">
        <f aca="false">A75817+1</f>
        <v>75817</v>
      </c>
    </row>
    <row r="75819" customFormat="false" ht="12.8" hidden="false" customHeight="false" outlineLevel="0" collapsed="false">
      <c r="A75819" s="0" t="n">
        <f aca="false">A75818+1</f>
        <v>75818</v>
      </c>
    </row>
    <row r="75820" customFormat="false" ht="12.8" hidden="false" customHeight="false" outlineLevel="0" collapsed="false">
      <c r="A75820" s="0" t="n">
        <f aca="false">A75819+1</f>
        <v>75819</v>
      </c>
    </row>
    <row r="75821" customFormat="false" ht="12.8" hidden="false" customHeight="false" outlineLevel="0" collapsed="false">
      <c r="A75821" s="0" t="n">
        <f aca="false">A75820+1</f>
        <v>75820</v>
      </c>
    </row>
    <row r="75822" customFormat="false" ht="12.8" hidden="false" customHeight="false" outlineLevel="0" collapsed="false">
      <c r="A75822" s="0" t="n">
        <f aca="false">A75821+1</f>
        <v>75821</v>
      </c>
    </row>
    <row r="75823" customFormat="false" ht="12.8" hidden="false" customHeight="false" outlineLevel="0" collapsed="false">
      <c r="A75823" s="0" t="n">
        <f aca="false">A75822+1</f>
        <v>75822</v>
      </c>
    </row>
    <row r="75824" customFormat="false" ht="12.8" hidden="false" customHeight="false" outlineLevel="0" collapsed="false">
      <c r="A75824" s="0" t="n">
        <f aca="false">A75823+1</f>
        <v>75823</v>
      </c>
    </row>
    <row r="75825" customFormat="false" ht="12.8" hidden="false" customHeight="false" outlineLevel="0" collapsed="false">
      <c r="A75825" s="0" t="n">
        <f aca="false">A75824+1</f>
        <v>75824</v>
      </c>
    </row>
    <row r="75826" customFormat="false" ht="12.8" hidden="false" customHeight="false" outlineLevel="0" collapsed="false">
      <c r="A75826" s="0" t="n">
        <f aca="false">A75825+1</f>
        <v>75825</v>
      </c>
    </row>
    <row r="75827" customFormat="false" ht="12.8" hidden="false" customHeight="false" outlineLevel="0" collapsed="false">
      <c r="A75827" s="0" t="n">
        <f aca="false">A75826+1</f>
        <v>75826</v>
      </c>
    </row>
    <row r="75828" customFormat="false" ht="12.8" hidden="false" customHeight="false" outlineLevel="0" collapsed="false">
      <c r="A75828" s="0" t="n">
        <f aca="false">A75827+1</f>
        <v>75827</v>
      </c>
    </row>
    <row r="75829" customFormat="false" ht="12.8" hidden="false" customHeight="false" outlineLevel="0" collapsed="false">
      <c r="A75829" s="0" t="n">
        <f aca="false">A75828+1</f>
        <v>75828</v>
      </c>
    </row>
    <row r="75830" customFormat="false" ht="12.8" hidden="false" customHeight="false" outlineLevel="0" collapsed="false">
      <c r="A75830" s="0" t="n">
        <f aca="false">A75829+1</f>
        <v>75829</v>
      </c>
    </row>
    <row r="75831" customFormat="false" ht="12.8" hidden="false" customHeight="false" outlineLevel="0" collapsed="false">
      <c r="A75831" s="0" t="n">
        <f aca="false">A75830+1</f>
        <v>75830</v>
      </c>
    </row>
    <row r="75832" customFormat="false" ht="12.8" hidden="false" customHeight="false" outlineLevel="0" collapsed="false">
      <c r="A75832" s="0" t="n">
        <f aca="false">A75831+1</f>
        <v>75831</v>
      </c>
    </row>
    <row r="75833" customFormat="false" ht="12.8" hidden="false" customHeight="false" outlineLevel="0" collapsed="false">
      <c r="A75833" s="0" t="n">
        <f aca="false">A75832+1</f>
        <v>75832</v>
      </c>
    </row>
    <row r="75834" customFormat="false" ht="12.8" hidden="false" customHeight="false" outlineLevel="0" collapsed="false">
      <c r="A75834" s="0" t="n">
        <f aca="false">A75833+1</f>
        <v>75833</v>
      </c>
    </row>
    <row r="75835" customFormat="false" ht="12.8" hidden="false" customHeight="false" outlineLevel="0" collapsed="false">
      <c r="A75835" s="0" t="n">
        <f aca="false">A75834+1</f>
        <v>75834</v>
      </c>
    </row>
    <row r="75836" customFormat="false" ht="12.8" hidden="false" customHeight="false" outlineLevel="0" collapsed="false">
      <c r="A75836" s="0" t="n">
        <f aca="false">A75835+1</f>
        <v>75835</v>
      </c>
    </row>
    <row r="75837" customFormat="false" ht="12.8" hidden="false" customHeight="false" outlineLevel="0" collapsed="false">
      <c r="A75837" s="0" t="n">
        <f aca="false">A75836+1</f>
        <v>75836</v>
      </c>
    </row>
    <row r="75838" customFormat="false" ht="12.8" hidden="false" customHeight="false" outlineLevel="0" collapsed="false">
      <c r="A75838" s="0" t="n">
        <f aca="false">A75837+1</f>
        <v>75837</v>
      </c>
    </row>
    <row r="75839" customFormat="false" ht="12.8" hidden="false" customHeight="false" outlineLevel="0" collapsed="false">
      <c r="A75839" s="0" t="n">
        <f aca="false">A75838+1</f>
        <v>75838</v>
      </c>
    </row>
    <row r="75840" customFormat="false" ht="12.8" hidden="false" customHeight="false" outlineLevel="0" collapsed="false">
      <c r="A75840" s="0" t="n">
        <f aca="false">A75839+1</f>
        <v>75839</v>
      </c>
    </row>
    <row r="75841" customFormat="false" ht="12.8" hidden="false" customHeight="false" outlineLevel="0" collapsed="false">
      <c r="A75841" s="0" t="n">
        <f aca="false">A75840+1</f>
        <v>75840</v>
      </c>
    </row>
    <row r="75842" customFormat="false" ht="12.8" hidden="false" customHeight="false" outlineLevel="0" collapsed="false">
      <c r="A75842" s="0" t="n">
        <f aca="false">A75841+1</f>
        <v>75841</v>
      </c>
    </row>
    <row r="75843" customFormat="false" ht="12.8" hidden="false" customHeight="false" outlineLevel="0" collapsed="false">
      <c r="A75843" s="0" t="n">
        <f aca="false">A75842+1</f>
        <v>75842</v>
      </c>
    </row>
    <row r="75844" customFormat="false" ht="12.8" hidden="false" customHeight="false" outlineLevel="0" collapsed="false">
      <c r="A75844" s="0" t="n">
        <f aca="false">A75843+1</f>
        <v>75843</v>
      </c>
    </row>
    <row r="75845" customFormat="false" ht="12.8" hidden="false" customHeight="false" outlineLevel="0" collapsed="false">
      <c r="A75845" s="0" t="n">
        <f aca="false">A75844+1</f>
        <v>75844</v>
      </c>
    </row>
    <row r="75846" customFormat="false" ht="12.8" hidden="false" customHeight="false" outlineLevel="0" collapsed="false">
      <c r="A75846" s="0" t="n">
        <f aca="false">A75845+1</f>
        <v>75845</v>
      </c>
    </row>
    <row r="75847" customFormat="false" ht="12.8" hidden="false" customHeight="false" outlineLevel="0" collapsed="false">
      <c r="A75847" s="0" t="n">
        <f aca="false">A75846+1</f>
        <v>75846</v>
      </c>
    </row>
    <row r="75848" customFormat="false" ht="12.8" hidden="false" customHeight="false" outlineLevel="0" collapsed="false">
      <c r="A75848" s="0" t="n">
        <f aca="false">A75847+1</f>
        <v>75847</v>
      </c>
    </row>
    <row r="75849" customFormat="false" ht="12.8" hidden="false" customHeight="false" outlineLevel="0" collapsed="false">
      <c r="A75849" s="0" t="n">
        <f aca="false">A75848+1</f>
        <v>75848</v>
      </c>
    </row>
    <row r="75850" customFormat="false" ht="12.8" hidden="false" customHeight="false" outlineLevel="0" collapsed="false">
      <c r="A75850" s="0" t="n">
        <f aca="false">A75849+1</f>
        <v>75849</v>
      </c>
    </row>
    <row r="75851" customFormat="false" ht="12.8" hidden="false" customHeight="false" outlineLevel="0" collapsed="false">
      <c r="A75851" s="0" t="n">
        <f aca="false">A75850+1</f>
        <v>75850</v>
      </c>
    </row>
    <row r="75852" customFormat="false" ht="12.8" hidden="false" customHeight="false" outlineLevel="0" collapsed="false">
      <c r="A75852" s="0" t="n">
        <f aca="false">A75851+1</f>
        <v>75851</v>
      </c>
    </row>
    <row r="75853" customFormat="false" ht="12.8" hidden="false" customHeight="false" outlineLevel="0" collapsed="false">
      <c r="A75853" s="0" t="n">
        <f aca="false">A75852+1</f>
        <v>75852</v>
      </c>
    </row>
    <row r="75854" customFormat="false" ht="12.8" hidden="false" customHeight="false" outlineLevel="0" collapsed="false">
      <c r="A75854" s="0" t="n">
        <f aca="false">A75853+1</f>
        <v>75853</v>
      </c>
    </row>
    <row r="75855" customFormat="false" ht="12.8" hidden="false" customHeight="false" outlineLevel="0" collapsed="false">
      <c r="A75855" s="0" t="n">
        <f aca="false">A75854+1</f>
        <v>75854</v>
      </c>
    </row>
    <row r="75856" customFormat="false" ht="12.8" hidden="false" customHeight="false" outlineLevel="0" collapsed="false">
      <c r="A75856" s="0" t="n">
        <f aca="false">A75855+1</f>
        <v>75855</v>
      </c>
    </row>
    <row r="75857" customFormat="false" ht="12.8" hidden="false" customHeight="false" outlineLevel="0" collapsed="false">
      <c r="A75857" s="0" t="n">
        <f aca="false">A75856+1</f>
        <v>75856</v>
      </c>
    </row>
    <row r="75858" customFormat="false" ht="12.8" hidden="false" customHeight="false" outlineLevel="0" collapsed="false">
      <c r="A75858" s="0" t="n">
        <f aca="false">A75857+1</f>
        <v>75857</v>
      </c>
    </row>
    <row r="75859" customFormat="false" ht="12.8" hidden="false" customHeight="false" outlineLevel="0" collapsed="false">
      <c r="A75859" s="0" t="n">
        <f aca="false">A75858+1</f>
        <v>75858</v>
      </c>
    </row>
    <row r="75860" customFormat="false" ht="12.8" hidden="false" customHeight="false" outlineLevel="0" collapsed="false">
      <c r="A75860" s="0" t="n">
        <f aca="false">A75859+1</f>
        <v>75859</v>
      </c>
    </row>
    <row r="75861" customFormat="false" ht="12.8" hidden="false" customHeight="false" outlineLevel="0" collapsed="false">
      <c r="A75861" s="0" t="n">
        <f aca="false">A75860+1</f>
        <v>75860</v>
      </c>
    </row>
    <row r="75862" customFormat="false" ht="12.8" hidden="false" customHeight="false" outlineLevel="0" collapsed="false">
      <c r="A75862" s="0" t="n">
        <f aca="false">A75861+1</f>
        <v>75861</v>
      </c>
    </row>
    <row r="75863" customFormat="false" ht="12.8" hidden="false" customHeight="false" outlineLevel="0" collapsed="false">
      <c r="A75863" s="0" t="n">
        <f aca="false">A75862+1</f>
        <v>75862</v>
      </c>
    </row>
    <row r="75864" customFormat="false" ht="12.8" hidden="false" customHeight="false" outlineLevel="0" collapsed="false">
      <c r="A75864" s="0" t="n">
        <f aca="false">A75863+1</f>
        <v>75863</v>
      </c>
    </row>
    <row r="75865" customFormat="false" ht="12.8" hidden="false" customHeight="false" outlineLevel="0" collapsed="false">
      <c r="A75865" s="0" t="n">
        <f aca="false">A75864+1</f>
        <v>75864</v>
      </c>
    </row>
    <row r="75866" customFormat="false" ht="12.8" hidden="false" customHeight="false" outlineLevel="0" collapsed="false">
      <c r="A75866" s="0" t="n">
        <f aca="false">A75865+1</f>
        <v>75865</v>
      </c>
    </row>
    <row r="75867" customFormat="false" ht="12.8" hidden="false" customHeight="false" outlineLevel="0" collapsed="false">
      <c r="A75867" s="0" t="n">
        <f aca="false">A75866+1</f>
        <v>75866</v>
      </c>
    </row>
    <row r="75868" customFormat="false" ht="12.8" hidden="false" customHeight="false" outlineLevel="0" collapsed="false">
      <c r="A75868" s="0" t="n">
        <f aca="false">A75867+1</f>
        <v>75867</v>
      </c>
    </row>
    <row r="75869" customFormat="false" ht="12.8" hidden="false" customHeight="false" outlineLevel="0" collapsed="false">
      <c r="A75869" s="0" t="n">
        <f aca="false">A75868+1</f>
        <v>75868</v>
      </c>
    </row>
    <row r="75870" customFormat="false" ht="12.8" hidden="false" customHeight="false" outlineLevel="0" collapsed="false">
      <c r="A75870" s="0" t="n">
        <f aca="false">A75869+1</f>
        <v>75869</v>
      </c>
    </row>
    <row r="75871" customFormat="false" ht="12.8" hidden="false" customHeight="false" outlineLevel="0" collapsed="false">
      <c r="A75871" s="0" t="n">
        <f aca="false">A75870+1</f>
        <v>75870</v>
      </c>
    </row>
    <row r="75872" customFormat="false" ht="12.8" hidden="false" customHeight="false" outlineLevel="0" collapsed="false">
      <c r="A75872" s="0" t="n">
        <f aca="false">A75871+1</f>
        <v>75871</v>
      </c>
    </row>
    <row r="75873" customFormat="false" ht="12.8" hidden="false" customHeight="false" outlineLevel="0" collapsed="false">
      <c r="A75873" s="0" t="n">
        <f aca="false">A75872+1</f>
        <v>75872</v>
      </c>
    </row>
    <row r="75874" customFormat="false" ht="12.8" hidden="false" customHeight="false" outlineLevel="0" collapsed="false">
      <c r="A75874" s="0" t="n">
        <f aca="false">A75873+1</f>
        <v>75873</v>
      </c>
    </row>
    <row r="75875" customFormat="false" ht="12.8" hidden="false" customHeight="false" outlineLevel="0" collapsed="false">
      <c r="A75875" s="0" t="n">
        <f aca="false">A75874+1</f>
        <v>75874</v>
      </c>
    </row>
    <row r="75876" customFormat="false" ht="12.8" hidden="false" customHeight="false" outlineLevel="0" collapsed="false">
      <c r="A75876" s="0" t="n">
        <f aca="false">A75875+1</f>
        <v>75875</v>
      </c>
    </row>
    <row r="75877" customFormat="false" ht="12.8" hidden="false" customHeight="false" outlineLevel="0" collapsed="false">
      <c r="A75877" s="0" t="n">
        <f aca="false">A75876+1</f>
        <v>75876</v>
      </c>
    </row>
    <row r="75878" customFormat="false" ht="12.8" hidden="false" customHeight="false" outlineLevel="0" collapsed="false">
      <c r="A75878" s="0" t="n">
        <f aca="false">A75877+1</f>
        <v>75877</v>
      </c>
    </row>
    <row r="75879" customFormat="false" ht="12.8" hidden="false" customHeight="false" outlineLevel="0" collapsed="false">
      <c r="A75879" s="0" t="n">
        <f aca="false">A75878+1</f>
        <v>75878</v>
      </c>
    </row>
    <row r="75880" customFormat="false" ht="12.8" hidden="false" customHeight="false" outlineLevel="0" collapsed="false">
      <c r="A75880" s="0" t="n">
        <f aca="false">A75879+1</f>
        <v>75879</v>
      </c>
    </row>
    <row r="75881" customFormat="false" ht="12.8" hidden="false" customHeight="false" outlineLevel="0" collapsed="false">
      <c r="A75881" s="0" t="n">
        <f aca="false">A75880+1</f>
        <v>75880</v>
      </c>
    </row>
    <row r="75882" customFormat="false" ht="12.8" hidden="false" customHeight="false" outlineLevel="0" collapsed="false">
      <c r="A75882" s="0" t="n">
        <f aca="false">A75881+1</f>
        <v>75881</v>
      </c>
    </row>
    <row r="75883" customFormat="false" ht="12.8" hidden="false" customHeight="false" outlineLevel="0" collapsed="false">
      <c r="A75883" s="0" t="n">
        <f aca="false">A75882+1</f>
        <v>75882</v>
      </c>
    </row>
    <row r="75884" customFormat="false" ht="12.8" hidden="false" customHeight="false" outlineLevel="0" collapsed="false">
      <c r="A75884" s="0" t="n">
        <f aca="false">A75883+1</f>
        <v>75883</v>
      </c>
    </row>
    <row r="75885" customFormat="false" ht="12.8" hidden="false" customHeight="false" outlineLevel="0" collapsed="false">
      <c r="A75885" s="0" t="n">
        <f aca="false">A75884+1</f>
        <v>75884</v>
      </c>
    </row>
    <row r="75886" customFormat="false" ht="12.8" hidden="false" customHeight="false" outlineLevel="0" collapsed="false">
      <c r="A75886" s="0" t="n">
        <f aca="false">A75885+1</f>
        <v>75885</v>
      </c>
    </row>
    <row r="75887" customFormat="false" ht="12.8" hidden="false" customHeight="false" outlineLevel="0" collapsed="false">
      <c r="A75887" s="0" t="n">
        <f aca="false">A75886+1</f>
        <v>75886</v>
      </c>
    </row>
    <row r="75888" customFormat="false" ht="12.8" hidden="false" customHeight="false" outlineLevel="0" collapsed="false">
      <c r="A75888" s="0" t="n">
        <f aca="false">A75887+1</f>
        <v>75887</v>
      </c>
    </row>
    <row r="75889" customFormat="false" ht="12.8" hidden="false" customHeight="false" outlineLevel="0" collapsed="false">
      <c r="A75889" s="0" t="n">
        <f aca="false">A75888+1</f>
        <v>75888</v>
      </c>
    </row>
    <row r="75890" customFormat="false" ht="12.8" hidden="false" customHeight="false" outlineLevel="0" collapsed="false">
      <c r="A75890" s="0" t="n">
        <f aca="false">A75889+1</f>
        <v>75889</v>
      </c>
    </row>
    <row r="75891" customFormat="false" ht="12.8" hidden="false" customHeight="false" outlineLevel="0" collapsed="false">
      <c r="A75891" s="0" t="n">
        <f aca="false">A75890+1</f>
        <v>75890</v>
      </c>
    </row>
    <row r="75892" customFormat="false" ht="12.8" hidden="false" customHeight="false" outlineLevel="0" collapsed="false">
      <c r="A75892" s="0" t="n">
        <f aca="false">A75891+1</f>
        <v>75891</v>
      </c>
    </row>
    <row r="75893" customFormat="false" ht="12.8" hidden="false" customHeight="false" outlineLevel="0" collapsed="false">
      <c r="A75893" s="0" t="n">
        <f aca="false">A75892+1</f>
        <v>75892</v>
      </c>
    </row>
    <row r="75894" customFormat="false" ht="12.8" hidden="false" customHeight="false" outlineLevel="0" collapsed="false">
      <c r="A75894" s="0" t="n">
        <f aca="false">A75893+1</f>
        <v>75893</v>
      </c>
    </row>
    <row r="75895" customFormat="false" ht="12.8" hidden="false" customHeight="false" outlineLevel="0" collapsed="false">
      <c r="A75895" s="0" t="n">
        <f aca="false">A75894+1</f>
        <v>75894</v>
      </c>
    </row>
    <row r="75896" customFormat="false" ht="12.8" hidden="false" customHeight="false" outlineLevel="0" collapsed="false">
      <c r="A75896" s="0" t="n">
        <f aca="false">A75895+1</f>
        <v>75895</v>
      </c>
    </row>
    <row r="75897" customFormat="false" ht="12.8" hidden="false" customHeight="false" outlineLevel="0" collapsed="false">
      <c r="A75897" s="0" t="n">
        <f aca="false">A75896+1</f>
        <v>75896</v>
      </c>
    </row>
    <row r="75898" customFormat="false" ht="12.8" hidden="false" customHeight="false" outlineLevel="0" collapsed="false">
      <c r="A75898" s="0" t="n">
        <f aca="false">A75897+1</f>
        <v>75897</v>
      </c>
    </row>
    <row r="75899" customFormat="false" ht="12.8" hidden="false" customHeight="false" outlineLevel="0" collapsed="false">
      <c r="A75899" s="0" t="n">
        <f aca="false">A75898+1</f>
        <v>75898</v>
      </c>
    </row>
    <row r="75900" customFormat="false" ht="12.8" hidden="false" customHeight="false" outlineLevel="0" collapsed="false">
      <c r="A75900" s="0" t="n">
        <f aca="false">A75899+1</f>
        <v>75899</v>
      </c>
    </row>
    <row r="75901" customFormat="false" ht="12.8" hidden="false" customHeight="false" outlineLevel="0" collapsed="false">
      <c r="A75901" s="0" t="n">
        <f aca="false">A75900+1</f>
        <v>75900</v>
      </c>
    </row>
    <row r="75902" customFormat="false" ht="12.8" hidden="false" customHeight="false" outlineLevel="0" collapsed="false">
      <c r="A75902" s="0" t="n">
        <f aca="false">A75901+1</f>
        <v>75901</v>
      </c>
    </row>
    <row r="75903" customFormat="false" ht="12.8" hidden="false" customHeight="false" outlineLevel="0" collapsed="false">
      <c r="A75903" s="0" t="n">
        <f aca="false">A75902+1</f>
        <v>75902</v>
      </c>
    </row>
    <row r="75904" customFormat="false" ht="12.8" hidden="false" customHeight="false" outlineLevel="0" collapsed="false">
      <c r="A75904" s="0" t="n">
        <f aca="false">A75903+1</f>
        <v>75903</v>
      </c>
    </row>
    <row r="75905" customFormat="false" ht="12.8" hidden="false" customHeight="false" outlineLevel="0" collapsed="false">
      <c r="A75905" s="0" t="n">
        <f aca="false">A75904+1</f>
        <v>75904</v>
      </c>
    </row>
    <row r="75906" customFormat="false" ht="12.8" hidden="false" customHeight="false" outlineLevel="0" collapsed="false">
      <c r="A75906" s="0" t="n">
        <f aca="false">A75905+1</f>
        <v>75905</v>
      </c>
    </row>
    <row r="75907" customFormat="false" ht="12.8" hidden="false" customHeight="false" outlineLevel="0" collapsed="false">
      <c r="A75907" s="0" t="n">
        <f aca="false">A75906+1</f>
        <v>75906</v>
      </c>
    </row>
    <row r="75908" customFormat="false" ht="12.8" hidden="false" customHeight="false" outlineLevel="0" collapsed="false">
      <c r="A75908" s="0" t="n">
        <f aca="false">A75907+1</f>
        <v>75907</v>
      </c>
    </row>
    <row r="75909" customFormat="false" ht="12.8" hidden="false" customHeight="false" outlineLevel="0" collapsed="false">
      <c r="A75909" s="0" t="n">
        <f aca="false">A75908+1</f>
        <v>75908</v>
      </c>
    </row>
    <row r="75910" customFormat="false" ht="12.8" hidden="false" customHeight="false" outlineLevel="0" collapsed="false">
      <c r="A75910" s="0" t="n">
        <f aca="false">A75909+1</f>
        <v>75909</v>
      </c>
    </row>
    <row r="75911" customFormat="false" ht="12.8" hidden="false" customHeight="false" outlineLevel="0" collapsed="false">
      <c r="A75911" s="0" t="n">
        <f aca="false">A75910+1</f>
        <v>75910</v>
      </c>
    </row>
    <row r="75912" customFormat="false" ht="12.8" hidden="false" customHeight="false" outlineLevel="0" collapsed="false">
      <c r="A75912" s="0" t="n">
        <f aca="false">A75911+1</f>
        <v>75911</v>
      </c>
    </row>
    <row r="75913" customFormat="false" ht="12.8" hidden="false" customHeight="false" outlineLevel="0" collapsed="false">
      <c r="A75913" s="0" t="n">
        <f aca="false">A75912+1</f>
        <v>75912</v>
      </c>
    </row>
    <row r="75914" customFormat="false" ht="12.8" hidden="false" customHeight="false" outlineLevel="0" collapsed="false">
      <c r="A75914" s="0" t="n">
        <f aca="false">A75913+1</f>
        <v>75913</v>
      </c>
    </row>
    <row r="75915" customFormat="false" ht="12.8" hidden="false" customHeight="false" outlineLevel="0" collapsed="false">
      <c r="A75915" s="0" t="n">
        <f aca="false">A75914+1</f>
        <v>75914</v>
      </c>
    </row>
    <row r="75916" customFormat="false" ht="12.8" hidden="false" customHeight="false" outlineLevel="0" collapsed="false">
      <c r="A75916" s="0" t="n">
        <f aca="false">A75915+1</f>
        <v>75915</v>
      </c>
    </row>
    <row r="75917" customFormat="false" ht="12.8" hidden="false" customHeight="false" outlineLevel="0" collapsed="false">
      <c r="A75917" s="0" t="n">
        <f aca="false">A75916+1</f>
        <v>75916</v>
      </c>
    </row>
    <row r="75918" customFormat="false" ht="12.8" hidden="false" customHeight="false" outlineLevel="0" collapsed="false">
      <c r="A75918" s="0" t="n">
        <f aca="false">A75917+1</f>
        <v>75917</v>
      </c>
    </row>
    <row r="75919" customFormat="false" ht="12.8" hidden="false" customHeight="false" outlineLevel="0" collapsed="false">
      <c r="A75919" s="0" t="n">
        <f aca="false">A75918+1</f>
        <v>75918</v>
      </c>
    </row>
    <row r="75920" customFormat="false" ht="12.8" hidden="false" customHeight="false" outlineLevel="0" collapsed="false">
      <c r="A75920" s="0" t="n">
        <f aca="false">A75919+1</f>
        <v>75919</v>
      </c>
    </row>
    <row r="75921" customFormat="false" ht="12.8" hidden="false" customHeight="false" outlineLevel="0" collapsed="false">
      <c r="A75921" s="0" t="n">
        <f aca="false">A75920+1</f>
        <v>75920</v>
      </c>
    </row>
    <row r="75922" customFormat="false" ht="12.8" hidden="false" customHeight="false" outlineLevel="0" collapsed="false">
      <c r="A75922" s="0" t="n">
        <f aca="false">A75921+1</f>
        <v>75921</v>
      </c>
    </row>
    <row r="75923" customFormat="false" ht="12.8" hidden="false" customHeight="false" outlineLevel="0" collapsed="false">
      <c r="A75923" s="0" t="n">
        <f aca="false">A75922+1</f>
        <v>75922</v>
      </c>
    </row>
    <row r="75924" customFormat="false" ht="12.8" hidden="false" customHeight="false" outlineLevel="0" collapsed="false">
      <c r="A75924" s="0" t="n">
        <f aca="false">A75923+1</f>
        <v>75923</v>
      </c>
    </row>
    <row r="75925" customFormat="false" ht="12.8" hidden="false" customHeight="false" outlineLevel="0" collapsed="false">
      <c r="A75925" s="0" t="n">
        <f aca="false">A75924+1</f>
        <v>75924</v>
      </c>
    </row>
    <row r="75926" customFormat="false" ht="12.8" hidden="false" customHeight="false" outlineLevel="0" collapsed="false">
      <c r="A75926" s="0" t="n">
        <f aca="false">A75925+1</f>
        <v>75925</v>
      </c>
    </row>
    <row r="75927" customFormat="false" ht="12.8" hidden="false" customHeight="false" outlineLevel="0" collapsed="false">
      <c r="A75927" s="0" t="n">
        <f aca="false">A75926+1</f>
        <v>75926</v>
      </c>
    </row>
    <row r="75928" customFormat="false" ht="12.8" hidden="false" customHeight="false" outlineLevel="0" collapsed="false">
      <c r="A75928" s="0" t="n">
        <f aca="false">A75927+1</f>
        <v>75927</v>
      </c>
    </row>
    <row r="75929" customFormat="false" ht="12.8" hidden="false" customHeight="false" outlineLevel="0" collapsed="false">
      <c r="A75929" s="0" t="n">
        <f aca="false">A75928+1</f>
        <v>75928</v>
      </c>
    </row>
    <row r="75930" customFormat="false" ht="12.8" hidden="false" customHeight="false" outlineLevel="0" collapsed="false">
      <c r="A75930" s="0" t="n">
        <f aca="false">A75929+1</f>
        <v>75929</v>
      </c>
    </row>
    <row r="75931" customFormat="false" ht="12.8" hidden="false" customHeight="false" outlineLevel="0" collapsed="false">
      <c r="A75931" s="0" t="n">
        <f aca="false">A75930+1</f>
        <v>75930</v>
      </c>
    </row>
    <row r="75932" customFormat="false" ht="12.8" hidden="false" customHeight="false" outlineLevel="0" collapsed="false">
      <c r="A75932" s="0" t="n">
        <f aca="false">A75931+1</f>
        <v>75931</v>
      </c>
    </row>
    <row r="75933" customFormat="false" ht="12.8" hidden="false" customHeight="false" outlineLevel="0" collapsed="false">
      <c r="A75933" s="0" t="n">
        <f aca="false">A75932+1</f>
        <v>75932</v>
      </c>
    </row>
    <row r="75934" customFormat="false" ht="12.8" hidden="false" customHeight="false" outlineLevel="0" collapsed="false">
      <c r="A75934" s="0" t="n">
        <f aca="false">A75933+1</f>
        <v>75933</v>
      </c>
    </row>
    <row r="75935" customFormat="false" ht="12.8" hidden="false" customHeight="false" outlineLevel="0" collapsed="false">
      <c r="A75935" s="0" t="n">
        <f aca="false">A75934+1</f>
        <v>75934</v>
      </c>
    </row>
    <row r="75936" customFormat="false" ht="12.8" hidden="false" customHeight="false" outlineLevel="0" collapsed="false">
      <c r="A75936" s="0" t="n">
        <f aca="false">A75935+1</f>
        <v>75935</v>
      </c>
    </row>
    <row r="75937" customFormat="false" ht="12.8" hidden="false" customHeight="false" outlineLevel="0" collapsed="false">
      <c r="A75937" s="0" t="n">
        <f aca="false">A75936+1</f>
        <v>75936</v>
      </c>
    </row>
    <row r="75938" customFormat="false" ht="12.8" hidden="false" customHeight="false" outlineLevel="0" collapsed="false">
      <c r="A75938" s="0" t="n">
        <f aca="false">A75937+1</f>
        <v>75937</v>
      </c>
    </row>
    <row r="75939" customFormat="false" ht="12.8" hidden="false" customHeight="false" outlineLevel="0" collapsed="false">
      <c r="A75939" s="0" t="n">
        <f aca="false">A75938+1</f>
        <v>75938</v>
      </c>
    </row>
    <row r="75940" customFormat="false" ht="12.8" hidden="false" customHeight="false" outlineLevel="0" collapsed="false">
      <c r="A75940" s="0" t="n">
        <f aca="false">A75939+1</f>
        <v>75939</v>
      </c>
    </row>
    <row r="75941" customFormat="false" ht="12.8" hidden="false" customHeight="false" outlineLevel="0" collapsed="false">
      <c r="A75941" s="0" t="n">
        <f aca="false">A75940+1</f>
        <v>75940</v>
      </c>
    </row>
    <row r="75942" customFormat="false" ht="12.8" hidden="false" customHeight="false" outlineLevel="0" collapsed="false">
      <c r="A75942" s="0" t="n">
        <f aca="false">A75941+1</f>
        <v>75941</v>
      </c>
    </row>
    <row r="75943" customFormat="false" ht="12.8" hidden="false" customHeight="false" outlineLevel="0" collapsed="false">
      <c r="A75943" s="0" t="n">
        <f aca="false">A75942+1</f>
        <v>75942</v>
      </c>
    </row>
    <row r="75944" customFormat="false" ht="12.8" hidden="false" customHeight="false" outlineLevel="0" collapsed="false">
      <c r="A75944" s="0" t="n">
        <f aca="false">A75943+1</f>
        <v>75943</v>
      </c>
    </row>
    <row r="75945" customFormat="false" ht="12.8" hidden="false" customHeight="false" outlineLevel="0" collapsed="false">
      <c r="A75945" s="0" t="n">
        <f aca="false">A75944+1</f>
        <v>75944</v>
      </c>
    </row>
    <row r="75946" customFormat="false" ht="12.8" hidden="false" customHeight="false" outlineLevel="0" collapsed="false">
      <c r="A75946" s="0" t="n">
        <f aca="false">A75945+1</f>
        <v>75945</v>
      </c>
    </row>
    <row r="75947" customFormat="false" ht="12.8" hidden="false" customHeight="false" outlineLevel="0" collapsed="false">
      <c r="A75947" s="0" t="n">
        <f aca="false">A75946+1</f>
        <v>75946</v>
      </c>
    </row>
    <row r="75948" customFormat="false" ht="12.8" hidden="false" customHeight="false" outlineLevel="0" collapsed="false">
      <c r="A75948" s="0" t="n">
        <f aca="false">A75947+1</f>
        <v>75947</v>
      </c>
    </row>
    <row r="75949" customFormat="false" ht="12.8" hidden="false" customHeight="false" outlineLevel="0" collapsed="false">
      <c r="A75949" s="0" t="n">
        <f aca="false">A75948+1</f>
        <v>75948</v>
      </c>
    </row>
    <row r="75950" customFormat="false" ht="12.8" hidden="false" customHeight="false" outlineLevel="0" collapsed="false">
      <c r="A75950" s="0" t="n">
        <f aca="false">A75949+1</f>
        <v>75949</v>
      </c>
    </row>
    <row r="75951" customFormat="false" ht="12.8" hidden="false" customHeight="false" outlineLevel="0" collapsed="false">
      <c r="A75951" s="0" t="n">
        <f aca="false">A75950+1</f>
        <v>75950</v>
      </c>
    </row>
    <row r="75952" customFormat="false" ht="12.8" hidden="false" customHeight="false" outlineLevel="0" collapsed="false">
      <c r="A75952" s="0" t="n">
        <f aca="false">A75951+1</f>
        <v>75951</v>
      </c>
    </row>
    <row r="75953" customFormat="false" ht="12.8" hidden="false" customHeight="false" outlineLevel="0" collapsed="false">
      <c r="A75953" s="0" t="n">
        <f aca="false">A75952+1</f>
        <v>75952</v>
      </c>
    </row>
    <row r="75954" customFormat="false" ht="12.8" hidden="false" customHeight="false" outlineLevel="0" collapsed="false">
      <c r="A75954" s="0" t="n">
        <f aca="false">A75953+1</f>
        <v>75953</v>
      </c>
    </row>
    <row r="75955" customFormat="false" ht="12.8" hidden="false" customHeight="false" outlineLevel="0" collapsed="false">
      <c r="A75955" s="0" t="n">
        <f aca="false">A75954+1</f>
        <v>75954</v>
      </c>
    </row>
    <row r="75956" customFormat="false" ht="12.8" hidden="false" customHeight="false" outlineLevel="0" collapsed="false">
      <c r="A75956" s="0" t="n">
        <f aca="false">A75955+1</f>
        <v>75955</v>
      </c>
    </row>
    <row r="75957" customFormat="false" ht="12.8" hidden="false" customHeight="false" outlineLevel="0" collapsed="false">
      <c r="A75957" s="0" t="n">
        <f aca="false">A75956+1</f>
        <v>75956</v>
      </c>
    </row>
    <row r="75958" customFormat="false" ht="12.8" hidden="false" customHeight="false" outlineLevel="0" collapsed="false">
      <c r="A75958" s="0" t="n">
        <f aca="false">A75957+1</f>
        <v>75957</v>
      </c>
    </row>
    <row r="75959" customFormat="false" ht="12.8" hidden="false" customHeight="false" outlineLevel="0" collapsed="false">
      <c r="A75959" s="0" t="n">
        <f aca="false">A75958+1</f>
        <v>75958</v>
      </c>
    </row>
    <row r="75960" customFormat="false" ht="12.8" hidden="false" customHeight="false" outlineLevel="0" collapsed="false">
      <c r="A75960" s="0" t="n">
        <f aca="false">A75959+1</f>
        <v>75959</v>
      </c>
    </row>
    <row r="75961" customFormat="false" ht="12.8" hidden="false" customHeight="false" outlineLevel="0" collapsed="false">
      <c r="A75961" s="0" t="n">
        <f aca="false">A75960+1</f>
        <v>75960</v>
      </c>
    </row>
    <row r="75962" customFormat="false" ht="12.8" hidden="false" customHeight="false" outlineLevel="0" collapsed="false">
      <c r="A75962" s="0" t="n">
        <f aca="false">A75961+1</f>
        <v>75961</v>
      </c>
    </row>
    <row r="75963" customFormat="false" ht="12.8" hidden="false" customHeight="false" outlineLevel="0" collapsed="false">
      <c r="A75963" s="0" t="n">
        <f aca="false">A75962+1</f>
        <v>75962</v>
      </c>
    </row>
    <row r="75964" customFormat="false" ht="12.8" hidden="false" customHeight="false" outlineLevel="0" collapsed="false">
      <c r="A75964" s="0" t="n">
        <f aca="false">A75963+1</f>
        <v>75963</v>
      </c>
    </row>
    <row r="75965" customFormat="false" ht="12.8" hidden="false" customHeight="false" outlineLevel="0" collapsed="false">
      <c r="A75965" s="0" t="n">
        <f aca="false">A75964+1</f>
        <v>75964</v>
      </c>
    </row>
    <row r="75966" customFormat="false" ht="12.8" hidden="false" customHeight="false" outlineLevel="0" collapsed="false">
      <c r="A75966" s="0" t="n">
        <f aca="false">A75965+1</f>
        <v>75965</v>
      </c>
    </row>
    <row r="75967" customFormat="false" ht="12.8" hidden="false" customHeight="false" outlineLevel="0" collapsed="false">
      <c r="A75967" s="0" t="n">
        <f aca="false">A75966+1</f>
        <v>75966</v>
      </c>
    </row>
    <row r="75968" customFormat="false" ht="12.8" hidden="false" customHeight="false" outlineLevel="0" collapsed="false">
      <c r="A75968" s="0" t="n">
        <f aca="false">A75967+1</f>
        <v>75967</v>
      </c>
    </row>
    <row r="75969" customFormat="false" ht="12.8" hidden="false" customHeight="false" outlineLevel="0" collapsed="false">
      <c r="A75969" s="0" t="n">
        <f aca="false">A75968+1</f>
        <v>75968</v>
      </c>
    </row>
    <row r="75970" customFormat="false" ht="12.8" hidden="false" customHeight="false" outlineLevel="0" collapsed="false">
      <c r="A75970" s="0" t="n">
        <f aca="false">A75969+1</f>
        <v>75969</v>
      </c>
    </row>
    <row r="75971" customFormat="false" ht="12.8" hidden="false" customHeight="false" outlineLevel="0" collapsed="false">
      <c r="A75971" s="0" t="n">
        <f aca="false">A75970+1</f>
        <v>75970</v>
      </c>
    </row>
    <row r="75972" customFormat="false" ht="12.8" hidden="false" customHeight="false" outlineLevel="0" collapsed="false">
      <c r="A75972" s="0" t="n">
        <f aca="false">A75971+1</f>
        <v>75971</v>
      </c>
    </row>
    <row r="75973" customFormat="false" ht="12.8" hidden="false" customHeight="false" outlineLevel="0" collapsed="false">
      <c r="A75973" s="0" t="n">
        <f aca="false">A75972+1</f>
        <v>75972</v>
      </c>
    </row>
    <row r="75974" customFormat="false" ht="12.8" hidden="false" customHeight="false" outlineLevel="0" collapsed="false">
      <c r="A75974" s="0" t="n">
        <f aca="false">A75973+1</f>
        <v>75973</v>
      </c>
    </row>
    <row r="75975" customFormat="false" ht="12.8" hidden="false" customHeight="false" outlineLevel="0" collapsed="false">
      <c r="A75975" s="0" t="n">
        <f aca="false">A75974+1</f>
        <v>75974</v>
      </c>
    </row>
    <row r="75976" customFormat="false" ht="12.8" hidden="false" customHeight="false" outlineLevel="0" collapsed="false">
      <c r="A75976" s="0" t="n">
        <f aca="false">A75975+1</f>
        <v>75975</v>
      </c>
    </row>
    <row r="75977" customFormat="false" ht="12.8" hidden="false" customHeight="false" outlineLevel="0" collapsed="false">
      <c r="A75977" s="0" t="n">
        <f aca="false">A75976+1</f>
        <v>75976</v>
      </c>
    </row>
    <row r="75978" customFormat="false" ht="12.8" hidden="false" customHeight="false" outlineLevel="0" collapsed="false">
      <c r="A75978" s="0" t="n">
        <f aca="false">A75977+1</f>
        <v>75977</v>
      </c>
    </row>
    <row r="75979" customFormat="false" ht="12.8" hidden="false" customHeight="false" outlineLevel="0" collapsed="false">
      <c r="A75979" s="0" t="n">
        <f aca="false">A75978+1</f>
        <v>75978</v>
      </c>
    </row>
    <row r="75980" customFormat="false" ht="12.8" hidden="false" customHeight="false" outlineLevel="0" collapsed="false">
      <c r="A75980" s="0" t="n">
        <f aca="false">A75979+1</f>
        <v>75979</v>
      </c>
    </row>
    <row r="75981" customFormat="false" ht="12.8" hidden="false" customHeight="false" outlineLevel="0" collapsed="false">
      <c r="A75981" s="0" t="n">
        <f aca="false">A75980+1</f>
        <v>75980</v>
      </c>
    </row>
    <row r="75982" customFormat="false" ht="12.8" hidden="false" customHeight="false" outlineLevel="0" collapsed="false">
      <c r="A75982" s="0" t="n">
        <f aca="false">A75981+1</f>
        <v>75981</v>
      </c>
    </row>
    <row r="75983" customFormat="false" ht="12.8" hidden="false" customHeight="false" outlineLevel="0" collapsed="false">
      <c r="A75983" s="0" t="n">
        <f aca="false">A75982+1</f>
        <v>75982</v>
      </c>
    </row>
    <row r="75984" customFormat="false" ht="12.8" hidden="false" customHeight="false" outlineLevel="0" collapsed="false">
      <c r="A75984" s="0" t="n">
        <f aca="false">A75983+1</f>
        <v>75983</v>
      </c>
    </row>
    <row r="75985" customFormat="false" ht="12.8" hidden="false" customHeight="false" outlineLevel="0" collapsed="false">
      <c r="A75985" s="0" t="n">
        <f aca="false">A75984+1</f>
        <v>75984</v>
      </c>
    </row>
    <row r="75986" customFormat="false" ht="12.8" hidden="false" customHeight="false" outlineLevel="0" collapsed="false">
      <c r="A75986" s="0" t="n">
        <f aca="false">A75985+1</f>
        <v>75985</v>
      </c>
    </row>
    <row r="75987" customFormat="false" ht="12.8" hidden="false" customHeight="false" outlineLevel="0" collapsed="false">
      <c r="A75987" s="0" t="n">
        <f aca="false">A75986+1</f>
        <v>75986</v>
      </c>
    </row>
    <row r="75988" customFormat="false" ht="12.8" hidden="false" customHeight="false" outlineLevel="0" collapsed="false">
      <c r="A75988" s="0" t="n">
        <f aca="false">A75987+1</f>
        <v>75987</v>
      </c>
    </row>
    <row r="75989" customFormat="false" ht="12.8" hidden="false" customHeight="false" outlineLevel="0" collapsed="false">
      <c r="A75989" s="0" t="n">
        <f aca="false">A75988+1</f>
        <v>75988</v>
      </c>
    </row>
    <row r="75990" customFormat="false" ht="12.8" hidden="false" customHeight="false" outlineLevel="0" collapsed="false">
      <c r="A75990" s="0" t="n">
        <f aca="false">A75989+1</f>
        <v>75989</v>
      </c>
    </row>
    <row r="75991" customFormat="false" ht="12.8" hidden="false" customHeight="false" outlineLevel="0" collapsed="false">
      <c r="A75991" s="0" t="n">
        <f aca="false">A75990+1</f>
        <v>75990</v>
      </c>
    </row>
    <row r="75992" customFormat="false" ht="12.8" hidden="false" customHeight="false" outlineLevel="0" collapsed="false">
      <c r="A75992" s="0" t="n">
        <f aca="false">A75991+1</f>
        <v>75991</v>
      </c>
    </row>
    <row r="75993" customFormat="false" ht="12.8" hidden="false" customHeight="false" outlineLevel="0" collapsed="false">
      <c r="A75993" s="0" t="n">
        <f aca="false">A75992+1</f>
        <v>75992</v>
      </c>
    </row>
    <row r="75994" customFormat="false" ht="12.8" hidden="false" customHeight="false" outlineLevel="0" collapsed="false">
      <c r="A75994" s="0" t="n">
        <f aca="false">A75993+1</f>
        <v>75993</v>
      </c>
    </row>
    <row r="75995" customFormat="false" ht="12.8" hidden="false" customHeight="false" outlineLevel="0" collapsed="false">
      <c r="A75995" s="0" t="n">
        <f aca="false">A75994+1</f>
        <v>75994</v>
      </c>
    </row>
    <row r="75996" customFormat="false" ht="12.8" hidden="false" customHeight="false" outlineLevel="0" collapsed="false">
      <c r="A75996" s="0" t="n">
        <f aca="false">A75995+1</f>
        <v>75995</v>
      </c>
    </row>
    <row r="75997" customFormat="false" ht="12.8" hidden="false" customHeight="false" outlineLevel="0" collapsed="false">
      <c r="A75997" s="0" t="n">
        <f aca="false">A75996+1</f>
        <v>75996</v>
      </c>
    </row>
    <row r="75998" customFormat="false" ht="12.8" hidden="false" customHeight="false" outlineLevel="0" collapsed="false">
      <c r="A75998" s="0" t="n">
        <f aca="false">A75997+1</f>
        <v>75997</v>
      </c>
    </row>
    <row r="75999" customFormat="false" ht="12.8" hidden="false" customHeight="false" outlineLevel="0" collapsed="false">
      <c r="A75999" s="0" t="n">
        <f aca="false">A75998+1</f>
        <v>75998</v>
      </c>
    </row>
    <row r="76000" customFormat="false" ht="12.8" hidden="false" customHeight="false" outlineLevel="0" collapsed="false">
      <c r="A76000" s="0" t="n">
        <f aca="false">A75999+1</f>
        <v>75999</v>
      </c>
    </row>
    <row r="76001" customFormat="false" ht="12.8" hidden="false" customHeight="false" outlineLevel="0" collapsed="false">
      <c r="A76001" s="0" t="n">
        <f aca="false">A76000+1</f>
        <v>76000</v>
      </c>
    </row>
    <row r="76002" customFormat="false" ht="12.8" hidden="false" customHeight="false" outlineLevel="0" collapsed="false">
      <c r="A76002" s="0" t="n">
        <f aca="false">A76001+1</f>
        <v>76001</v>
      </c>
    </row>
    <row r="76003" customFormat="false" ht="12.8" hidden="false" customHeight="false" outlineLevel="0" collapsed="false">
      <c r="A76003" s="0" t="n">
        <f aca="false">A76002+1</f>
        <v>76002</v>
      </c>
    </row>
    <row r="76004" customFormat="false" ht="12.8" hidden="false" customHeight="false" outlineLevel="0" collapsed="false">
      <c r="A76004" s="0" t="n">
        <f aca="false">A76003+1</f>
        <v>76003</v>
      </c>
    </row>
    <row r="76005" customFormat="false" ht="12.8" hidden="false" customHeight="false" outlineLevel="0" collapsed="false">
      <c r="A76005" s="0" t="n">
        <f aca="false">A76004+1</f>
        <v>76004</v>
      </c>
    </row>
    <row r="76006" customFormat="false" ht="12.8" hidden="false" customHeight="false" outlineLevel="0" collapsed="false">
      <c r="A76006" s="0" t="n">
        <f aca="false">A76005+1</f>
        <v>76005</v>
      </c>
    </row>
    <row r="76007" customFormat="false" ht="12.8" hidden="false" customHeight="false" outlineLevel="0" collapsed="false">
      <c r="A76007" s="0" t="n">
        <f aca="false">A76006+1</f>
        <v>76006</v>
      </c>
    </row>
    <row r="76008" customFormat="false" ht="12.8" hidden="false" customHeight="false" outlineLevel="0" collapsed="false">
      <c r="A76008" s="0" t="n">
        <f aca="false">A76007+1</f>
        <v>76007</v>
      </c>
    </row>
    <row r="76009" customFormat="false" ht="12.8" hidden="false" customHeight="false" outlineLevel="0" collapsed="false">
      <c r="A76009" s="0" t="n">
        <f aca="false">A76008+1</f>
        <v>76008</v>
      </c>
    </row>
    <row r="76010" customFormat="false" ht="12.8" hidden="false" customHeight="false" outlineLevel="0" collapsed="false">
      <c r="A76010" s="0" t="n">
        <f aca="false">A76009+1</f>
        <v>76009</v>
      </c>
    </row>
    <row r="76011" customFormat="false" ht="12.8" hidden="false" customHeight="false" outlineLevel="0" collapsed="false">
      <c r="A76011" s="0" t="n">
        <f aca="false">A76010+1</f>
        <v>76010</v>
      </c>
    </row>
    <row r="76012" customFormat="false" ht="12.8" hidden="false" customHeight="false" outlineLevel="0" collapsed="false">
      <c r="A76012" s="0" t="n">
        <f aca="false">A76011+1</f>
        <v>76011</v>
      </c>
    </row>
    <row r="76013" customFormat="false" ht="12.8" hidden="false" customHeight="false" outlineLevel="0" collapsed="false">
      <c r="A76013" s="0" t="n">
        <f aca="false">A76012+1</f>
        <v>76012</v>
      </c>
    </row>
    <row r="76014" customFormat="false" ht="12.8" hidden="false" customHeight="false" outlineLevel="0" collapsed="false">
      <c r="A76014" s="0" t="n">
        <f aca="false">A76013+1</f>
        <v>76013</v>
      </c>
    </row>
    <row r="76015" customFormat="false" ht="12.8" hidden="false" customHeight="false" outlineLevel="0" collapsed="false">
      <c r="A76015" s="0" t="n">
        <f aca="false">A76014+1</f>
        <v>76014</v>
      </c>
    </row>
    <row r="76016" customFormat="false" ht="12.8" hidden="false" customHeight="false" outlineLevel="0" collapsed="false">
      <c r="A76016" s="0" t="n">
        <f aca="false">A76015+1</f>
        <v>76015</v>
      </c>
    </row>
    <row r="76017" customFormat="false" ht="12.8" hidden="false" customHeight="false" outlineLevel="0" collapsed="false">
      <c r="A76017" s="0" t="n">
        <f aca="false">A76016+1</f>
        <v>76016</v>
      </c>
    </row>
    <row r="76018" customFormat="false" ht="12.8" hidden="false" customHeight="false" outlineLevel="0" collapsed="false">
      <c r="A76018" s="0" t="n">
        <f aca="false">A76017+1</f>
        <v>76017</v>
      </c>
    </row>
    <row r="76019" customFormat="false" ht="12.8" hidden="false" customHeight="false" outlineLevel="0" collapsed="false">
      <c r="A76019" s="0" t="n">
        <f aca="false">A76018+1</f>
        <v>76018</v>
      </c>
    </row>
    <row r="76020" customFormat="false" ht="12.8" hidden="false" customHeight="false" outlineLevel="0" collapsed="false">
      <c r="A76020" s="0" t="n">
        <f aca="false">A76019+1</f>
        <v>76019</v>
      </c>
    </row>
    <row r="76021" customFormat="false" ht="12.8" hidden="false" customHeight="false" outlineLevel="0" collapsed="false">
      <c r="A76021" s="0" t="n">
        <f aca="false">A76020+1</f>
        <v>76020</v>
      </c>
    </row>
    <row r="76022" customFormat="false" ht="12.8" hidden="false" customHeight="false" outlineLevel="0" collapsed="false">
      <c r="A76022" s="0" t="n">
        <f aca="false">A76021+1</f>
        <v>76021</v>
      </c>
    </row>
    <row r="76023" customFormat="false" ht="12.8" hidden="false" customHeight="false" outlineLevel="0" collapsed="false">
      <c r="A76023" s="0" t="n">
        <f aca="false">A76022+1</f>
        <v>76022</v>
      </c>
    </row>
    <row r="76024" customFormat="false" ht="12.8" hidden="false" customHeight="false" outlineLevel="0" collapsed="false">
      <c r="A76024" s="0" t="n">
        <f aca="false">A76023+1</f>
        <v>76023</v>
      </c>
    </row>
    <row r="76025" customFormat="false" ht="12.8" hidden="false" customHeight="false" outlineLevel="0" collapsed="false">
      <c r="A76025" s="0" t="n">
        <f aca="false">A76024+1</f>
        <v>76024</v>
      </c>
    </row>
    <row r="76026" customFormat="false" ht="12.8" hidden="false" customHeight="false" outlineLevel="0" collapsed="false">
      <c r="A76026" s="0" t="n">
        <f aca="false">A76025+1</f>
        <v>76025</v>
      </c>
    </row>
    <row r="76027" customFormat="false" ht="12.8" hidden="false" customHeight="false" outlineLevel="0" collapsed="false">
      <c r="A76027" s="0" t="n">
        <f aca="false">A76026+1</f>
        <v>76026</v>
      </c>
    </row>
    <row r="76028" customFormat="false" ht="12.8" hidden="false" customHeight="false" outlineLevel="0" collapsed="false">
      <c r="A76028" s="0" t="n">
        <f aca="false">A76027+1</f>
        <v>76027</v>
      </c>
    </row>
    <row r="76029" customFormat="false" ht="12.8" hidden="false" customHeight="false" outlineLevel="0" collapsed="false">
      <c r="A76029" s="0" t="n">
        <f aca="false">A76028+1</f>
        <v>76028</v>
      </c>
    </row>
    <row r="76030" customFormat="false" ht="12.8" hidden="false" customHeight="false" outlineLevel="0" collapsed="false">
      <c r="A76030" s="0" t="n">
        <f aca="false">A76029+1</f>
        <v>76029</v>
      </c>
    </row>
    <row r="76031" customFormat="false" ht="12.8" hidden="false" customHeight="false" outlineLevel="0" collapsed="false">
      <c r="A76031" s="0" t="n">
        <f aca="false">A76030+1</f>
        <v>76030</v>
      </c>
    </row>
    <row r="76032" customFormat="false" ht="12.8" hidden="false" customHeight="false" outlineLevel="0" collapsed="false">
      <c r="A76032" s="0" t="n">
        <f aca="false">A76031+1</f>
        <v>76031</v>
      </c>
    </row>
    <row r="76033" customFormat="false" ht="12.8" hidden="false" customHeight="false" outlineLevel="0" collapsed="false">
      <c r="A76033" s="0" t="n">
        <f aca="false">A76032+1</f>
        <v>76032</v>
      </c>
    </row>
    <row r="76034" customFormat="false" ht="12.8" hidden="false" customHeight="false" outlineLevel="0" collapsed="false">
      <c r="A76034" s="0" t="n">
        <f aca="false">A76033+1</f>
        <v>76033</v>
      </c>
    </row>
    <row r="76035" customFormat="false" ht="12.8" hidden="false" customHeight="false" outlineLevel="0" collapsed="false">
      <c r="A76035" s="0" t="n">
        <f aca="false">A76034+1</f>
        <v>76034</v>
      </c>
    </row>
    <row r="76036" customFormat="false" ht="12.8" hidden="false" customHeight="false" outlineLevel="0" collapsed="false">
      <c r="A76036" s="0" t="n">
        <f aca="false">A76035+1</f>
        <v>76035</v>
      </c>
    </row>
    <row r="76037" customFormat="false" ht="12.8" hidden="false" customHeight="false" outlineLevel="0" collapsed="false">
      <c r="A76037" s="0" t="n">
        <f aca="false">A76036+1</f>
        <v>76036</v>
      </c>
    </row>
    <row r="76038" customFormat="false" ht="12.8" hidden="false" customHeight="false" outlineLevel="0" collapsed="false">
      <c r="A76038" s="0" t="n">
        <f aca="false">A76037+1</f>
        <v>76037</v>
      </c>
    </row>
    <row r="76039" customFormat="false" ht="12.8" hidden="false" customHeight="false" outlineLevel="0" collapsed="false">
      <c r="A76039" s="0" t="n">
        <f aca="false">A76038+1</f>
        <v>76038</v>
      </c>
    </row>
    <row r="76040" customFormat="false" ht="12.8" hidden="false" customHeight="false" outlineLevel="0" collapsed="false">
      <c r="A76040" s="0" t="n">
        <f aca="false">A76039+1</f>
        <v>76039</v>
      </c>
    </row>
    <row r="76041" customFormat="false" ht="12.8" hidden="false" customHeight="false" outlineLevel="0" collapsed="false">
      <c r="A76041" s="0" t="n">
        <f aca="false">A76040+1</f>
        <v>76040</v>
      </c>
    </row>
    <row r="76042" customFormat="false" ht="12.8" hidden="false" customHeight="false" outlineLevel="0" collapsed="false">
      <c r="A76042" s="0" t="n">
        <f aca="false">A76041+1</f>
        <v>76041</v>
      </c>
    </row>
    <row r="76043" customFormat="false" ht="12.8" hidden="false" customHeight="false" outlineLevel="0" collapsed="false">
      <c r="A76043" s="0" t="n">
        <f aca="false">A76042+1</f>
        <v>76042</v>
      </c>
    </row>
    <row r="76044" customFormat="false" ht="12.8" hidden="false" customHeight="false" outlineLevel="0" collapsed="false">
      <c r="A76044" s="0" t="n">
        <f aca="false">A76043+1</f>
        <v>76043</v>
      </c>
    </row>
    <row r="76045" customFormat="false" ht="12.8" hidden="false" customHeight="false" outlineLevel="0" collapsed="false">
      <c r="A76045" s="0" t="n">
        <f aca="false">A76044+1</f>
        <v>76044</v>
      </c>
    </row>
    <row r="76046" customFormat="false" ht="12.8" hidden="false" customHeight="false" outlineLevel="0" collapsed="false">
      <c r="A76046" s="0" t="n">
        <f aca="false">A76045+1</f>
        <v>76045</v>
      </c>
    </row>
    <row r="76047" customFormat="false" ht="12.8" hidden="false" customHeight="false" outlineLevel="0" collapsed="false">
      <c r="A76047" s="0" t="n">
        <f aca="false">A76046+1</f>
        <v>76046</v>
      </c>
    </row>
    <row r="76048" customFormat="false" ht="12.8" hidden="false" customHeight="false" outlineLevel="0" collapsed="false">
      <c r="A76048" s="0" t="n">
        <f aca="false">A76047+1</f>
        <v>76047</v>
      </c>
    </row>
    <row r="76049" customFormat="false" ht="12.8" hidden="false" customHeight="false" outlineLevel="0" collapsed="false">
      <c r="A76049" s="0" t="n">
        <f aca="false">A76048+1</f>
        <v>76048</v>
      </c>
    </row>
    <row r="76050" customFormat="false" ht="12.8" hidden="false" customHeight="false" outlineLevel="0" collapsed="false">
      <c r="A76050" s="0" t="n">
        <f aca="false">A76049+1</f>
        <v>76049</v>
      </c>
    </row>
    <row r="76051" customFormat="false" ht="12.8" hidden="false" customHeight="false" outlineLevel="0" collapsed="false">
      <c r="A76051" s="0" t="n">
        <f aca="false">A76050+1</f>
        <v>76050</v>
      </c>
    </row>
    <row r="76052" customFormat="false" ht="12.8" hidden="false" customHeight="false" outlineLevel="0" collapsed="false">
      <c r="A76052" s="0" t="n">
        <f aca="false">A76051+1</f>
        <v>76051</v>
      </c>
    </row>
    <row r="76053" customFormat="false" ht="12.8" hidden="false" customHeight="false" outlineLevel="0" collapsed="false">
      <c r="A76053" s="0" t="n">
        <f aca="false">A76052+1</f>
        <v>76052</v>
      </c>
    </row>
    <row r="76054" customFormat="false" ht="12.8" hidden="false" customHeight="false" outlineLevel="0" collapsed="false">
      <c r="A76054" s="0" t="n">
        <f aca="false">A76053+1</f>
        <v>76053</v>
      </c>
    </row>
    <row r="76055" customFormat="false" ht="12.8" hidden="false" customHeight="false" outlineLevel="0" collapsed="false">
      <c r="A76055" s="0" t="n">
        <f aca="false">A76054+1</f>
        <v>76054</v>
      </c>
    </row>
    <row r="76056" customFormat="false" ht="12.8" hidden="false" customHeight="false" outlineLevel="0" collapsed="false">
      <c r="A76056" s="0" t="n">
        <f aca="false">A76055+1</f>
        <v>76055</v>
      </c>
    </row>
    <row r="76057" customFormat="false" ht="12.8" hidden="false" customHeight="false" outlineLevel="0" collapsed="false">
      <c r="A76057" s="0" t="n">
        <f aca="false">A76056+1</f>
        <v>76056</v>
      </c>
    </row>
    <row r="76058" customFormat="false" ht="12.8" hidden="false" customHeight="false" outlineLevel="0" collapsed="false">
      <c r="A76058" s="0" t="n">
        <f aca="false">A76057+1</f>
        <v>76057</v>
      </c>
    </row>
    <row r="76059" customFormat="false" ht="12.8" hidden="false" customHeight="false" outlineLevel="0" collapsed="false">
      <c r="A76059" s="0" t="n">
        <f aca="false">A76058+1</f>
        <v>76058</v>
      </c>
    </row>
    <row r="76060" customFormat="false" ht="12.8" hidden="false" customHeight="false" outlineLevel="0" collapsed="false">
      <c r="A76060" s="0" t="n">
        <f aca="false">A76059+1</f>
        <v>76059</v>
      </c>
    </row>
    <row r="76061" customFormat="false" ht="12.8" hidden="false" customHeight="false" outlineLevel="0" collapsed="false">
      <c r="A76061" s="0" t="n">
        <f aca="false">A76060+1</f>
        <v>76060</v>
      </c>
    </row>
    <row r="76062" customFormat="false" ht="12.8" hidden="false" customHeight="false" outlineLevel="0" collapsed="false">
      <c r="A76062" s="0" t="n">
        <f aca="false">A76061+1</f>
        <v>76061</v>
      </c>
    </row>
    <row r="76063" customFormat="false" ht="12.8" hidden="false" customHeight="false" outlineLevel="0" collapsed="false">
      <c r="A76063" s="0" t="n">
        <f aca="false">A76062+1</f>
        <v>76062</v>
      </c>
    </row>
    <row r="76064" customFormat="false" ht="12.8" hidden="false" customHeight="false" outlineLevel="0" collapsed="false">
      <c r="A76064" s="0" t="n">
        <f aca="false">A76063+1</f>
        <v>76063</v>
      </c>
    </row>
    <row r="76065" customFormat="false" ht="12.8" hidden="false" customHeight="false" outlineLevel="0" collapsed="false">
      <c r="A76065" s="0" t="n">
        <f aca="false">A76064+1</f>
        <v>76064</v>
      </c>
    </row>
    <row r="76066" customFormat="false" ht="12.8" hidden="false" customHeight="false" outlineLevel="0" collapsed="false">
      <c r="A76066" s="0" t="n">
        <f aca="false">A76065+1</f>
        <v>76065</v>
      </c>
    </row>
    <row r="76067" customFormat="false" ht="12.8" hidden="false" customHeight="false" outlineLevel="0" collapsed="false">
      <c r="A76067" s="0" t="n">
        <f aca="false">A76066+1</f>
        <v>76066</v>
      </c>
    </row>
    <row r="76068" customFormat="false" ht="12.8" hidden="false" customHeight="false" outlineLevel="0" collapsed="false">
      <c r="A76068" s="0" t="n">
        <f aca="false">A76067+1</f>
        <v>76067</v>
      </c>
    </row>
    <row r="76069" customFormat="false" ht="12.8" hidden="false" customHeight="false" outlineLevel="0" collapsed="false">
      <c r="A76069" s="0" t="n">
        <f aca="false">A76068+1</f>
        <v>76068</v>
      </c>
    </row>
    <row r="76070" customFormat="false" ht="12.8" hidden="false" customHeight="false" outlineLevel="0" collapsed="false">
      <c r="A76070" s="0" t="n">
        <f aca="false">A76069+1</f>
        <v>76069</v>
      </c>
    </row>
    <row r="76071" customFormat="false" ht="12.8" hidden="false" customHeight="false" outlineLevel="0" collapsed="false">
      <c r="A76071" s="0" t="n">
        <f aca="false">A76070+1</f>
        <v>76070</v>
      </c>
    </row>
    <row r="76072" customFormat="false" ht="12.8" hidden="false" customHeight="false" outlineLevel="0" collapsed="false">
      <c r="A76072" s="0" t="n">
        <f aca="false">A76071+1</f>
        <v>76071</v>
      </c>
    </row>
    <row r="76073" customFormat="false" ht="12.8" hidden="false" customHeight="false" outlineLevel="0" collapsed="false">
      <c r="A76073" s="0" t="n">
        <f aca="false">A76072+1</f>
        <v>76072</v>
      </c>
    </row>
    <row r="76074" customFormat="false" ht="12.8" hidden="false" customHeight="false" outlineLevel="0" collapsed="false">
      <c r="A76074" s="0" t="n">
        <f aca="false">A76073+1</f>
        <v>76073</v>
      </c>
    </row>
    <row r="76075" customFormat="false" ht="12.8" hidden="false" customHeight="false" outlineLevel="0" collapsed="false">
      <c r="A76075" s="0" t="n">
        <f aca="false">A76074+1</f>
        <v>76074</v>
      </c>
    </row>
    <row r="76076" customFormat="false" ht="12.8" hidden="false" customHeight="false" outlineLevel="0" collapsed="false">
      <c r="A76076" s="0" t="n">
        <f aca="false">A76075+1</f>
        <v>76075</v>
      </c>
    </row>
    <row r="76077" customFormat="false" ht="12.8" hidden="false" customHeight="false" outlineLevel="0" collapsed="false">
      <c r="A76077" s="0" t="n">
        <f aca="false">A76076+1</f>
        <v>76076</v>
      </c>
    </row>
    <row r="76078" customFormat="false" ht="12.8" hidden="false" customHeight="false" outlineLevel="0" collapsed="false">
      <c r="A76078" s="0" t="n">
        <f aca="false">A76077+1</f>
        <v>76077</v>
      </c>
    </row>
    <row r="76079" customFormat="false" ht="12.8" hidden="false" customHeight="false" outlineLevel="0" collapsed="false">
      <c r="A76079" s="0" t="n">
        <f aca="false">A76078+1</f>
        <v>76078</v>
      </c>
    </row>
    <row r="76080" customFormat="false" ht="12.8" hidden="false" customHeight="false" outlineLevel="0" collapsed="false">
      <c r="A76080" s="0" t="n">
        <f aca="false">A76079+1</f>
        <v>76079</v>
      </c>
    </row>
    <row r="76081" customFormat="false" ht="12.8" hidden="false" customHeight="false" outlineLevel="0" collapsed="false">
      <c r="A76081" s="0" t="n">
        <f aca="false">A76080+1</f>
        <v>76080</v>
      </c>
    </row>
    <row r="76082" customFormat="false" ht="12.8" hidden="false" customHeight="false" outlineLevel="0" collapsed="false">
      <c r="A76082" s="0" t="n">
        <f aca="false">A76081+1</f>
        <v>76081</v>
      </c>
    </row>
    <row r="76083" customFormat="false" ht="12.8" hidden="false" customHeight="false" outlineLevel="0" collapsed="false">
      <c r="A76083" s="0" t="n">
        <f aca="false">A76082+1</f>
        <v>76082</v>
      </c>
    </row>
    <row r="76084" customFormat="false" ht="12.8" hidden="false" customHeight="false" outlineLevel="0" collapsed="false">
      <c r="A76084" s="0" t="n">
        <f aca="false">A76083+1</f>
        <v>76083</v>
      </c>
    </row>
    <row r="76085" customFormat="false" ht="12.8" hidden="false" customHeight="false" outlineLevel="0" collapsed="false">
      <c r="A76085" s="0" t="n">
        <f aca="false">A76084+1</f>
        <v>76084</v>
      </c>
    </row>
    <row r="76086" customFormat="false" ht="12.8" hidden="false" customHeight="false" outlineLevel="0" collapsed="false">
      <c r="A76086" s="0" t="n">
        <f aca="false">A76085+1</f>
        <v>76085</v>
      </c>
    </row>
    <row r="76087" customFormat="false" ht="12.8" hidden="false" customHeight="false" outlineLevel="0" collapsed="false">
      <c r="A76087" s="0" t="n">
        <f aca="false">A76086+1</f>
        <v>76086</v>
      </c>
    </row>
    <row r="76088" customFormat="false" ht="12.8" hidden="false" customHeight="false" outlineLevel="0" collapsed="false">
      <c r="A76088" s="0" t="n">
        <f aca="false">A76087+1</f>
        <v>76087</v>
      </c>
    </row>
    <row r="76089" customFormat="false" ht="12.8" hidden="false" customHeight="false" outlineLevel="0" collapsed="false">
      <c r="A76089" s="0" t="n">
        <f aca="false">A76088+1</f>
        <v>76088</v>
      </c>
    </row>
    <row r="76090" customFormat="false" ht="12.8" hidden="false" customHeight="false" outlineLevel="0" collapsed="false">
      <c r="A76090" s="0" t="n">
        <f aca="false">A76089+1</f>
        <v>76089</v>
      </c>
    </row>
    <row r="76091" customFormat="false" ht="12.8" hidden="false" customHeight="false" outlineLevel="0" collapsed="false">
      <c r="A76091" s="0" t="n">
        <f aca="false">A76090+1</f>
        <v>76090</v>
      </c>
    </row>
    <row r="76092" customFormat="false" ht="12.8" hidden="false" customHeight="false" outlineLevel="0" collapsed="false">
      <c r="A76092" s="0" t="n">
        <f aca="false">A76091+1</f>
        <v>76091</v>
      </c>
    </row>
    <row r="76093" customFormat="false" ht="12.8" hidden="false" customHeight="false" outlineLevel="0" collapsed="false">
      <c r="A76093" s="0" t="n">
        <f aca="false">A76092+1</f>
        <v>76092</v>
      </c>
    </row>
    <row r="76094" customFormat="false" ht="12.8" hidden="false" customHeight="false" outlineLevel="0" collapsed="false">
      <c r="A76094" s="0" t="n">
        <f aca="false">A76093+1</f>
        <v>76093</v>
      </c>
    </row>
    <row r="76095" customFormat="false" ht="12.8" hidden="false" customHeight="false" outlineLevel="0" collapsed="false">
      <c r="A76095" s="0" t="n">
        <f aca="false">A76094+1</f>
        <v>76094</v>
      </c>
    </row>
    <row r="76096" customFormat="false" ht="12.8" hidden="false" customHeight="false" outlineLevel="0" collapsed="false">
      <c r="A76096" s="0" t="n">
        <f aca="false">A76095+1</f>
        <v>76095</v>
      </c>
    </row>
    <row r="76097" customFormat="false" ht="12.8" hidden="false" customHeight="false" outlineLevel="0" collapsed="false">
      <c r="A76097" s="0" t="n">
        <f aca="false">A76096+1</f>
        <v>76096</v>
      </c>
    </row>
    <row r="76098" customFormat="false" ht="12.8" hidden="false" customHeight="false" outlineLevel="0" collapsed="false">
      <c r="A76098" s="0" t="n">
        <f aca="false">A76097+1</f>
        <v>76097</v>
      </c>
    </row>
    <row r="76099" customFormat="false" ht="12.8" hidden="false" customHeight="false" outlineLevel="0" collapsed="false">
      <c r="A76099" s="0" t="n">
        <f aca="false">A76098+1</f>
        <v>76098</v>
      </c>
    </row>
    <row r="76100" customFormat="false" ht="12.8" hidden="false" customHeight="false" outlineLevel="0" collapsed="false">
      <c r="A76100" s="0" t="n">
        <f aca="false">A76099+1</f>
        <v>76099</v>
      </c>
    </row>
    <row r="76101" customFormat="false" ht="12.8" hidden="false" customHeight="false" outlineLevel="0" collapsed="false">
      <c r="A76101" s="0" t="n">
        <f aca="false">A76100+1</f>
        <v>76100</v>
      </c>
    </row>
    <row r="76102" customFormat="false" ht="12.8" hidden="false" customHeight="false" outlineLevel="0" collapsed="false">
      <c r="A76102" s="0" t="n">
        <f aca="false">A76101+1</f>
        <v>76101</v>
      </c>
    </row>
    <row r="76103" customFormat="false" ht="12.8" hidden="false" customHeight="false" outlineLevel="0" collapsed="false">
      <c r="A76103" s="0" t="n">
        <f aca="false">A76102+1</f>
        <v>76102</v>
      </c>
    </row>
    <row r="76104" customFormat="false" ht="12.8" hidden="false" customHeight="false" outlineLevel="0" collapsed="false">
      <c r="A76104" s="0" t="n">
        <f aca="false">A76103+1</f>
        <v>76103</v>
      </c>
    </row>
    <row r="76105" customFormat="false" ht="12.8" hidden="false" customHeight="false" outlineLevel="0" collapsed="false">
      <c r="A76105" s="0" t="n">
        <f aca="false">A76104+1</f>
        <v>76104</v>
      </c>
    </row>
    <row r="76106" customFormat="false" ht="12.8" hidden="false" customHeight="false" outlineLevel="0" collapsed="false">
      <c r="A76106" s="0" t="n">
        <f aca="false">A76105+1</f>
        <v>76105</v>
      </c>
    </row>
    <row r="76107" customFormat="false" ht="12.8" hidden="false" customHeight="false" outlineLevel="0" collapsed="false">
      <c r="A76107" s="0" t="n">
        <f aca="false">A76106+1</f>
        <v>76106</v>
      </c>
    </row>
    <row r="76108" customFormat="false" ht="12.8" hidden="false" customHeight="false" outlineLevel="0" collapsed="false">
      <c r="A76108" s="0" t="n">
        <f aca="false">A76107+1</f>
        <v>76107</v>
      </c>
    </row>
    <row r="76109" customFormat="false" ht="12.8" hidden="false" customHeight="false" outlineLevel="0" collapsed="false">
      <c r="A76109" s="0" t="n">
        <f aca="false">A76108+1</f>
        <v>76108</v>
      </c>
    </row>
    <row r="76110" customFormat="false" ht="12.8" hidden="false" customHeight="false" outlineLevel="0" collapsed="false">
      <c r="A76110" s="0" t="n">
        <f aca="false">A76109+1</f>
        <v>76109</v>
      </c>
    </row>
    <row r="76111" customFormat="false" ht="12.8" hidden="false" customHeight="false" outlineLevel="0" collapsed="false">
      <c r="A76111" s="0" t="n">
        <f aca="false">A76110+1</f>
        <v>76110</v>
      </c>
    </row>
    <row r="76112" customFormat="false" ht="12.8" hidden="false" customHeight="false" outlineLevel="0" collapsed="false">
      <c r="A76112" s="0" t="n">
        <f aca="false">A76111+1</f>
        <v>76111</v>
      </c>
    </row>
    <row r="76113" customFormat="false" ht="12.8" hidden="false" customHeight="false" outlineLevel="0" collapsed="false">
      <c r="A76113" s="0" t="n">
        <f aca="false">A76112+1</f>
        <v>76112</v>
      </c>
    </row>
    <row r="76114" customFormat="false" ht="12.8" hidden="false" customHeight="false" outlineLevel="0" collapsed="false">
      <c r="A76114" s="0" t="n">
        <f aca="false">A76113+1</f>
        <v>76113</v>
      </c>
    </row>
    <row r="76115" customFormat="false" ht="12.8" hidden="false" customHeight="false" outlineLevel="0" collapsed="false">
      <c r="A76115" s="0" t="n">
        <f aca="false">A76114+1</f>
        <v>76114</v>
      </c>
    </row>
    <row r="76116" customFormat="false" ht="12.8" hidden="false" customHeight="false" outlineLevel="0" collapsed="false">
      <c r="A76116" s="0" t="n">
        <f aca="false">A76115+1</f>
        <v>76115</v>
      </c>
    </row>
    <row r="76117" customFormat="false" ht="12.8" hidden="false" customHeight="false" outlineLevel="0" collapsed="false">
      <c r="A76117" s="0" t="n">
        <f aca="false">A76116+1</f>
        <v>76116</v>
      </c>
    </row>
    <row r="76118" customFormat="false" ht="12.8" hidden="false" customHeight="false" outlineLevel="0" collapsed="false">
      <c r="A76118" s="0" t="n">
        <f aca="false">A76117+1</f>
        <v>76117</v>
      </c>
    </row>
    <row r="76119" customFormat="false" ht="12.8" hidden="false" customHeight="false" outlineLevel="0" collapsed="false">
      <c r="A76119" s="0" t="n">
        <f aca="false">A76118+1</f>
        <v>76118</v>
      </c>
    </row>
    <row r="76120" customFormat="false" ht="12.8" hidden="false" customHeight="false" outlineLevel="0" collapsed="false">
      <c r="A76120" s="0" t="n">
        <f aca="false">A76119+1</f>
        <v>76119</v>
      </c>
    </row>
    <row r="76121" customFormat="false" ht="12.8" hidden="false" customHeight="false" outlineLevel="0" collapsed="false">
      <c r="A76121" s="0" t="n">
        <f aca="false">A76120+1</f>
        <v>76120</v>
      </c>
    </row>
    <row r="76122" customFormat="false" ht="12.8" hidden="false" customHeight="false" outlineLevel="0" collapsed="false">
      <c r="A76122" s="0" t="n">
        <f aca="false">A76121+1</f>
        <v>76121</v>
      </c>
    </row>
    <row r="76123" customFormat="false" ht="12.8" hidden="false" customHeight="false" outlineLevel="0" collapsed="false">
      <c r="A76123" s="0" t="n">
        <f aca="false">A76122+1</f>
        <v>76122</v>
      </c>
    </row>
    <row r="76124" customFormat="false" ht="12.8" hidden="false" customHeight="false" outlineLevel="0" collapsed="false">
      <c r="A76124" s="0" t="n">
        <f aca="false">A76123+1</f>
        <v>76123</v>
      </c>
    </row>
    <row r="76125" customFormat="false" ht="12.8" hidden="false" customHeight="false" outlineLevel="0" collapsed="false">
      <c r="A76125" s="0" t="n">
        <f aca="false">A76124+1</f>
        <v>76124</v>
      </c>
    </row>
    <row r="76126" customFormat="false" ht="12.8" hidden="false" customHeight="false" outlineLevel="0" collapsed="false">
      <c r="A76126" s="0" t="n">
        <f aca="false">A76125+1</f>
        <v>76125</v>
      </c>
    </row>
    <row r="76127" customFormat="false" ht="12.8" hidden="false" customHeight="false" outlineLevel="0" collapsed="false">
      <c r="A76127" s="0" t="n">
        <f aca="false">A76126+1</f>
        <v>76126</v>
      </c>
    </row>
    <row r="76128" customFormat="false" ht="12.8" hidden="false" customHeight="false" outlineLevel="0" collapsed="false">
      <c r="A76128" s="0" t="n">
        <f aca="false">A76127+1</f>
        <v>76127</v>
      </c>
    </row>
    <row r="76129" customFormat="false" ht="12.8" hidden="false" customHeight="false" outlineLevel="0" collapsed="false">
      <c r="A76129" s="0" t="n">
        <f aca="false">A76128+1</f>
        <v>76128</v>
      </c>
    </row>
    <row r="76130" customFormat="false" ht="12.8" hidden="false" customHeight="false" outlineLevel="0" collapsed="false">
      <c r="A76130" s="0" t="n">
        <f aca="false">A76129+1</f>
        <v>76129</v>
      </c>
    </row>
    <row r="76131" customFormat="false" ht="12.8" hidden="false" customHeight="false" outlineLevel="0" collapsed="false">
      <c r="A76131" s="0" t="n">
        <f aca="false">A76130+1</f>
        <v>76130</v>
      </c>
    </row>
    <row r="76132" customFormat="false" ht="12.8" hidden="false" customHeight="false" outlineLevel="0" collapsed="false">
      <c r="A76132" s="0" t="n">
        <f aca="false">A76131+1</f>
        <v>76131</v>
      </c>
    </row>
    <row r="76133" customFormat="false" ht="12.8" hidden="false" customHeight="false" outlineLevel="0" collapsed="false">
      <c r="A76133" s="0" t="n">
        <f aca="false">A76132+1</f>
        <v>76132</v>
      </c>
    </row>
    <row r="76134" customFormat="false" ht="12.8" hidden="false" customHeight="false" outlineLevel="0" collapsed="false">
      <c r="A76134" s="0" t="n">
        <f aca="false">A76133+1</f>
        <v>76133</v>
      </c>
    </row>
    <row r="76135" customFormat="false" ht="12.8" hidden="false" customHeight="false" outlineLevel="0" collapsed="false">
      <c r="A76135" s="0" t="n">
        <f aca="false">A76134+1</f>
        <v>76134</v>
      </c>
    </row>
    <row r="76136" customFormat="false" ht="12.8" hidden="false" customHeight="false" outlineLevel="0" collapsed="false">
      <c r="A76136" s="0" t="n">
        <f aca="false">A76135+1</f>
        <v>76135</v>
      </c>
    </row>
    <row r="76137" customFormat="false" ht="12.8" hidden="false" customHeight="false" outlineLevel="0" collapsed="false">
      <c r="A76137" s="0" t="n">
        <f aca="false">A76136+1</f>
        <v>76136</v>
      </c>
    </row>
    <row r="76138" customFormat="false" ht="12.8" hidden="false" customHeight="false" outlineLevel="0" collapsed="false">
      <c r="A76138" s="0" t="n">
        <f aca="false">A76137+1</f>
        <v>76137</v>
      </c>
    </row>
    <row r="76139" customFormat="false" ht="12.8" hidden="false" customHeight="false" outlineLevel="0" collapsed="false">
      <c r="A76139" s="0" t="n">
        <f aca="false">A76138+1</f>
        <v>76138</v>
      </c>
    </row>
    <row r="76140" customFormat="false" ht="12.8" hidden="false" customHeight="false" outlineLevel="0" collapsed="false">
      <c r="A76140" s="0" t="n">
        <f aca="false">A76139+1</f>
        <v>76139</v>
      </c>
    </row>
    <row r="76141" customFormat="false" ht="12.8" hidden="false" customHeight="false" outlineLevel="0" collapsed="false">
      <c r="A76141" s="0" t="n">
        <f aca="false">A76140+1</f>
        <v>76140</v>
      </c>
    </row>
    <row r="76142" customFormat="false" ht="12.8" hidden="false" customHeight="false" outlineLevel="0" collapsed="false">
      <c r="A76142" s="0" t="n">
        <f aca="false">A76141+1</f>
        <v>76141</v>
      </c>
    </row>
    <row r="76143" customFormat="false" ht="12.8" hidden="false" customHeight="false" outlineLevel="0" collapsed="false">
      <c r="A76143" s="0" t="n">
        <f aca="false">A76142+1</f>
        <v>76142</v>
      </c>
    </row>
    <row r="76144" customFormat="false" ht="12.8" hidden="false" customHeight="false" outlineLevel="0" collapsed="false">
      <c r="A76144" s="0" t="n">
        <f aca="false">A76143+1</f>
        <v>76143</v>
      </c>
    </row>
    <row r="76145" customFormat="false" ht="12.8" hidden="false" customHeight="false" outlineLevel="0" collapsed="false">
      <c r="A76145" s="0" t="n">
        <f aca="false">A76144+1</f>
        <v>76144</v>
      </c>
    </row>
    <row r="76146" customFormat="false" ht="12.8" hidden="false" customHeight="false" outlineLevel="0" collapsed="false">
      <c r="A76146" s="0" t="n">
        <f aca="false">A76145+1</f>
        <v>76145</v>
      </c>
    </row>
    <row r="76147" customFormat="false" ht="12.8" hidden="false" customHeight="false" outlineLevel="0" collapsed="false">
      <c r="A76147" s="0" t="n">
        <f aca="false">A76146+1</f>
        <v>76146</v>
      </c>
    </row>
    <row r="76148" customFormat="false" ht="12.8" hidden="false" customHeight="false" outlineLevel="0" collapsed="false">
      <c r="A76148" s="0" t="n">
        <f aca="false">A76147+1</f>
        <v>76147</v>
      </c>
    </row>
    <row r="76149" customFormat="false" ht="12.8" hidden="false" customHeight="false" outlineLevel="0" collapsed="false">
      <c r="A76149" s="0" t="n">
        <f aca="false">A76148+1</f>
        <v>76148</v>
      </c>
    </row>
    <row r="76150" customFormat="false" ht="12.8" hidden="false" customHeight="false" outlineLevel="0" collapsed="false">
      <c r="A76150" s="0" t="n">
        <f aca="false">A76149+1</f>
        <v>76149</v>
      </c>
    </row>
    <row r="76151" customFormat="false" ht="12.8" hidden="false" customHeight="false" outlineLevel="0" collapsed="false">
      <c r="A76151" s="0" t="n">
        <f aca="false">A76150+1</f>
        <v>76150</v>
      </c>
    </row>
    <row r="76152" customFormat="false" ht="12.8" hidden="false" customHeight="false" outlineLevel="0" collapsed="false">
      <c r="A76152" s="0" t="n">
        <f aca="false">A76151+1</f>
        <v>76151</v>
      </c>
    </row>
    <row r="76153" customFormat="false" ht="12.8" hidden="false" customHeight="false" outlineLevel="0" collapsed="false">
      <c r="A76153" s="0" t="n">
        <f aca="false">A76152+1</f>
        <v>76152</v>
      </c>
    </row>
    <row r="76154" customFormat="false" ht="12.8" hidden="false" customHeight="false" outlineLevel="0" collapsed="false">
      <c r="A76154" s="0" t="n">
        <f aca="false">A76153+1</f>
        <v>76153</v>
      </c>
    </row>
    <row r="76155" customFormat="false" ht="12.8" hidden="false" customHeight="false" outlineLevel="0" collapsed="false">
      <c r="A76155" s="0" t="n">
        <f aca="false">A76154+1</f>
        <v>76154</v>
      </c>
    </row>
    <row r="76156" customFormat="false" ht="12.8" hidden="false" customHeight="false" outlineLevel="0" collapsed="false">
      <c r="A76156" s="0" t="n">
        <f aca="false">A76155+1</f>
        <v>76155</v>
      </c>
    </row>
    <row r="76157" customFormat="false" ht="12.8" hidden="false" customHeight="false" outlineLevel="0" collapsed="false">
      <c r="A76157" s="0" t="n">
        <f aca="false">A76156+1</f>
        <v>76156</v>
      </c>
    </row>
    <row r="76158" customFormat="false" ht="12.8" hidden="false" customHeight="false" outlineLevel="0" collapsed="false">
      <c r="A76158" s="0" t="n">
        <f aca="false">A76157+1</f>
        <v>76157</v>
      </c>
    </row>
    <row r="76159" customFormat="false" ht="12.8" hidden="false" customHeight="false" outlineLevel="0" collapsed="false">
      <c r="A76159" s="0" t="n">
        <f aca="false">A76158+1</f>
        <v>76158</v>
      </c>
    </row>
    <row r="76160" customFormat="false" ht="12.8" hidden="false" customHeight="false" outlineLevel="0" collapsed="false">
      <c r="A76160" s="0" t="n">
        <f aca="false">A76159+1</f>
        <v>76159</v>
      </c>
    </row>
    <row r="76161" customFormat="false" ht="12.8" hidden="false" customHeight="false" outlineLevel="0" collapsed="false">
      <c r="A76161" s="0" t="n">
        <f aca="false">A76160+1</f>
        <v>76160</v>
      </c>
    </row>
    <row r="76162" customFormat="false" ht="12.8" hidden="false" customHeight="false" outlineLevel="0" collapsed="false">
      <c r="A76162" s="0" t="n">
        <f aca="false">A76161+1</f>
        <v>76161</v>
      </c>
    </row>
    <row r="76163" customFormat="false" ht="12.8" hidden="false" customHeight="false" outlineLevel="0" collapsed="false">
      <c r="A76163" s="0" t="n">
        <f aca="false">A76162+1</f>
        <v>76162</v>
      </c>
    </row>
    <row r="76164" customFormat="false" ht="12.8" hidden="false" customHeight="false" outlineLevel="0" collapsed="false">
      <c r="A76164" s="0" t="n">
        <f aca="false">A76163+1</f>
        <v>76163</v>
      </c>
    </row>
    <row r="76165" customFormat="false" ht="12.8" hidden="false" customHeight="false" outlineLevel="0" collapsed="false">
      <c r="A76165" s="0" t="n">
        <f aca="false">A76164+1</f>
        <v>76164</v>
      </c>
    </row>
    <row r="76166" customFormat="false" ht="12.8" hidden="false" customHeight="false" outlineLevel="0" collapsed="false">
      <c r="A76166" s="0" t="n">
        <f aca="false">A76165+1</f>
        <v>76165</v>
      </c>
    </row>
    <row r="76167" customFormat="false" ht="12.8" hidden="false" customHeight="false" outlineLevel="0" collapsed="false">
      <c r="A76167" s="0" t="n">
        <f aca="false">A76166+1</f>
        <v>76166</v>
      </c>
    </row>
    <row r="76168" customFormat="false" ht="12.8" hidden="false" customHeight="false" outlineLevel="0" collapsed="false">
      <c r="A76168" s="0" t="n">
        <f aca="false">A76167+1</f>
        <v>76167</v>
      </c>
    </row>
    <row r="76169" customFormat="false" ht="12.8" hidden="false" customHeight="false" outlineLevel="0" collapsed="false">
      <c r="A76169" s="0" t="n">
        <f aca="false">A76168+1</f>
        <v>76168</v>
      </c>
    </row>
    <row r="76170" customFormat="false" ht="12.8" hidden="false" customHeight="false" outlineLevel="0" collapsed="false">
      <c r="A76170" s="0" t="n">
        <f aca="false">A76169+1</f>
        <v>76169</v>
      </c>
    </row>
    <row r="76171" customFormat="false" ht="12.8" hidden="false" customHeight="false" outlineLevel="0" collapsed="false">
      <c r="A76171" s="0" t="n">
        <f aca="false">A76170+1</f>
        <v>76170</v>
      </c>
    </row>
    <row r="76172" customFormat="false" ht="12.8" hidden="false" customHeight="false" outlineLevel="0" collapsed="false">
      <c r="A76172" s="0" t="n">
        <f aca="false">A76171+1</f>
        <v>76171</v>
      </c>
    </row>
    <row r="76173" customFormat="false" ht="12.8" hidden="false" customHeight="false" outlineLevel="0" collapsed="false">
      <c r="A76173" s="0" t="n">
        <f aca="false">A76172+1</f>
        <v>76172</v>
      </c>
    </row>
    <row r="76174" customFormat="false" ht="12.8" hidden="false" customHeight="false" outlineLevel="0" collapsed="false">
      <c r="A76174" s="0" t="n">
        <f aca="false">A76173+1</f>
        <v>76173</v>
      </c>
    </row>
    <row r="76175" customFormat="false" ht="12.8" hidden="false" customHeight="false" outlineLevel="0" collapsed="false">
      <c r="A76175" s="0" t="n">
        <f aca="false">A76174+1</f>
        <v>76174</v>
      </c>
    </row>
    <row r="76176" customFormat="false" ht="12.8" hidden="false" customHeight="false" outlineLevel="0" collapsed="false">
      <c r="A76176" s="0" t="n">
        <f aca="false">A76175+1</f>
        <v>76175</v>
      </c>
    </row>
    <row r="76177" customFormat="false" ht="12.8" hidden="false" customHeight="false" outlineLevel="0" collapsed="false">
      <c r="A76177" s="0" t="n">
        <f aca="false">A76176+1</f>
        <v>76176</v>
      </c>
    </row>
    <row r="76178" customFormat="false" ht="12.8" hidden="false" customHeight="false" outlineLevel="0" collapsed="false">
      <c r="A76178" s="0" t="n">
        <f aca="false">A76177+1</f>
        <v>76177</v>
      </c>
    </row>
    <row r="76179" customFormat="false" ht="12.8" hidden="false" customHeight="false" outlineLevel="0" collapsed="false">
      <c r="A76179" s="0" t="n">
        <f aca="false">A76178+1</f>
        <v>76178</v>
      </c>
    </row>
    <row r="76180" customFormat="false" ht="12.8" hidden="false" customHeight="false" outlineLevel="0" collapsed="false">
      <c r="A76180" s="0" t="n">
        <f aca="false">A76179+1</f>
        <v>76179</v>
      </c>
    </row>
    <row r="76181" customFormat="false" ht="12.8" hidden="false" customHeight="false" outlineLevel="0" collapsed="false">
      <c r="A76181" s="0" t="n">
        <f aca="false">A76180+1</f>
        <v>76180</v>
      </c>
    </row>
    <row r="76182" customFormat="false" ht="12.8" hidden="false" customHeight="false" outlineLevel="0" collapsed="false">
      <c r="A76182" s="0" t="n">
        <f aca="false">A76181+1</f>
        <v>76181</v>
      </c>
    </row>
    <row r="76183" customFormat="false" ht="12.8" hidden="false" customHeight="false" outlineLevel="0" collapsed="false">
      <c r="A76183" s="0" t="n">
        <f aca="false">A76182+1</f>
        <v>76182</v>
      </c>
    </row>
    <row r="76184" customFormat="false" ht="12.8" hidden="false" customHeight="false" outlineLevel="0" collapsed="false">
      <c r="A76184" s="0" t="n">
        <f aca="false">A76183+1</f>
        <v>76183</v>
      </c>
    </row>
    <row r="76185" customFormat="false" ht="12.8" hidden="false" customHeight="false" outlineLevel="0" collapsed="false">
      <c r="A76185" s="0" t="n">
        <f aca="false">A76184+1</f>
        <v>76184</v>
      </c>
    </row>
    <row r="76186" customFormat="false" ht="12.8" hidden="false" customHeight="false" outlineLevel="0" collapsed="false">
      <c r="A76186" s="0" t="n">
        <f aca="false">A76185+1</f>
        <v>76185</v>
      </c>
    </row>
    <row r="76187" customFormat="false" ht="12.8" hidden="false" customHeight="false" outlineLevel="0" collapsed="false">
      <c r="A76187" s="0" t="n">
        <f aca="false">A76186+1</f>
        <v>76186</v>
      </c>
    </row>
    <row r="76188" customFormat="false" ht="12.8" hidden="false" customHeight="false" outlineLevel="0" collapsed="false">
      <c r="A76188" s="0" t="n">
        <f aca="false">A76187+1</f>
        <v>76187</v>
      </c>
    </row>
    <row r="76189" customFormat="false" ht="12.8" hidden="false" customHeight="false" outlineLevel="0" collapsed="false">
      <c r="A76189" s="0" t="n">
        <f aca="false">A76188+1</f>
        <v>76188</v>
      </c>
    </row>
    <row r="76190" customFormat="false" ht="12.8" hidden="false" customHeight="false" outlineLevel="0" collapsed="false">
      <c r="A76190" s="0" t="n">
        <f aca="false">A76189+1</f>
        <v>76189</v>
      </c>
    </row>
    <row r="76191" customFormat="false" ht="12.8" hidden="false" customHeight="false" outlineLevel="0" collapsed="false">
      <c r="A76191" s="0" t="n">
        <f aca="false">A76190+1</f>
        <v>76190</v>
      </c>
    </row>
    <row r="76192" customFormat="false" ht="12.8" hidden="false" customHeight="false" outlineLevel="0" collapsed="false">
      <c r="A76192" s="0" t="n">
        <f aca="false">A76191+1</f>
        <v>76191</v>
      </c>
    </row>
    <row r="76193" customFormat="false" ht="12.8" hidden="false" customHeight="false" outlineLevel="0" collapsed="false">
      <c r="A76193" s="0" t="n">
        <f aca="false">A76192+1</f>
        <v>76192</v>
      </c>
    </row>
    <row r="76194" customFormat="false" ht="12.8" hidden="false" customHeight="false" outlineLevel="0" collapsed="false">
      <c r="A76194" s="0" t="n">
        <f aca="false">A76193+1</f>
        <v>76193</v>
      </c>
    </row>
    <row r="76195" customFormat="false" ht="12.8" hidden="false" customHeight="false" outlineLevel="0" collapsed="false">
      <c r="A76195" s="0" t="n">
        <f aca="false">A76194+1</f>
        <v>76194</v>
      </c>
    </row>
    <row r="76196" customFormat="false" ht="12.8" hidden="false" customHeight="false" outlineLevel="0" collapsed="false">
      <c r="A76196" s="0" t="n">
        <f aca="false">A76195+1</f>
        <v>76195</v>
      </c>
    </row>
    <row r="76197" customFormat="false" ht="12.8" hidden="false" customHeight="false" outlineLevel="0" collapsed="false">
      <c r="A76197" s="0" t="n">
        <f aca="false">A76196+1</f>
        <v>76196</v>
      </c>
    </row>
    <row r="76198" customFormat="false" ht="12.8" hidden="false" customHeight="false" outlineLevel="0" collapsed="false">
      <c r="A76198" s="0" t="n">
        <f aca="false">A76197+1</f>
        <v>76197</v>
      </c>
    </row>
    <row r="76199" customFormat="false" ht="12.8" hidden="false" customHeight="false" outlineLevel="0" collapsed="false">
      <c r="A76199" s="0" t="n">
        <f aca="false">A76198+1</f>
        <v>76198</v>
      </c>
    </row>
    <row r="76200" customFormat="false" ht="12.8" hidden="false" customHeight="false" outlineLevel="0" collapsed="false">
      <c r="A76200" s="0" t="n">
        <f aca="false">A76199+1</f>
        <v>76199</v>
      </c>
    </row>
    <row r="76201" customFormat="false" ht="12.8" hidden="false" customHeight="false" outlineLevel="0" collapsed="false">
      <c r="A76201" s="0" t="n">
        <f aca="false">A76200+1</f>
        <v>76200</v>
      </c>
    </row>
    <row r="76202" customFormat="false" ht="12.8" hidden="false" customHeight="false" outlineLevel="0" collapsed="false">
      <c r="A76202" s="0" t="n">
        <f aca="false">A76201+1</f>
        <v>76201</v>
      </c>
    </row>
    <row r="76203" customFormat="false" ht="12.8" hidden="false" customHeight="false" outlineLevel="0" collapsed="false">
      <c r="A76203" s="0" t="n">
        <f aca="false">A76202+1</f>
        <v>76202</v>
      </c>
    </row>
    <row r="76204" customFormat="false" ht="12.8" hidden="false" customHeight="false" outlineLevel="0" collapsed="false">
      <c r="A76204" s="0" t="n">
        <f aca="false">A76203+1</f>
        <v>76203</v>
      </c>
    </row>
    <row r="76205" customFormat="false" ht="12.8" hidden="false" customHeight="false" outlineLevel="0" collapsed="false">
      <c r="A76205" s="0" t="n">
        <f aca="false">A76204+1</f>
        <v>76204</v>
      </c>
    </row>
    <row r="76206" customFormat="false" ht="12.8" hidden="false" customHeight="false" outlineLevel="0" collapsed="false">
      <c r="A76206" s="0" t="n">
        <f aca="false">A76205+1</f>
        <v>76205</v>
      </c>
    </row>
    <row r="76207" customFormat="false" ht="12.8" hidden="false" customHeight="false" outlineLevel="0" collapsed="false">
      <c r="A76207" s="0" t="n">
        <f aca="false">A76206+1</f>
        <v>76206</v>
      </c>
    </row>
    <row r="76208" customFormat="false" ht="12.8" hidden="false" customHeight="false" outlineLevel="0" collapsed="false">
      <c r="A76208" s="0" t="n">
        <f aca="false">A76207+1</f>
        <v>76207</v>
      </c>
    </row>
    <row r="76209" customFormat="false" ht="12.8" hidden="false" customHeight="false" outlineLevel="0" collapsed="false">
      <c r="A76209" s="0" t="n">
        <f aca="false">A76208+1</f>
        <v>76208</v>
      </c>
    </row>
    <row r="76210" customFormat="false" ht="12.8" hidden="false" customHeight="false" outlineLevel="0" collapsed="false">
      <c r="A76210" s="0" t="n">
        <f aca="false">A76209+1</f>
        <v>76209</v>
      </c>
    </row>
    <row r="76211" customFormat="false" ht="12.8" hidden="false" customHeight="false" outlineLevel="0" collapsed="false">
      <c r="A76211" s="0" t="n">
        <f aca="false">A76210+1</f>
        <v>76210</v>
      </c>
    </row>
    <row r="76212" customFormat="false" ht="12.8" hidden="false" customHeight="false" outlineLevel="0" collapsed="false">
      <c r="A76212" s="0" t="n">
        <f aca="false">A76211+1</f>
        <v>76211</v>
      </c>
    </row>
    <row r="76213" customFormat="false" ht="12.8" hidden="false" customHeight="false" outlineLevel="0" collapsed="false">
      <c r="A76213" s="0" t="n">
        <f aca="false">A76212+1</f>
        <v>76212</v>
      </c>
    </row>
    <row r="76214" customFormat="false" ht="12.8" hidden="false" customHeight="false" outlineLevel="0" collapsed="false">
      <c r="A76214" s="0" t="n">
        <f aca="false">A76213+1</f>
        <v>76213</v>
      </c>
    </row>
    <row r="76215" customFormat="false" ht="12.8" hidden="false" customHeight="false" outlineLevel="0" collapsed="false">
      <c r="A76215" s="0" t="n">
        <f aca="false">A76214+1</f>
        <v>76214</v>
      </c>
    </row>
    <row r="76216" customFormat="false" ht="12.8" hidden="false" customHeight="false" outlineLevel="0" collapsed="false">
      <c r="A76216" s="0" t="n">
        <f aca="false">A76215+1</f>
        <v>76215</v>
      </c>
    </row>
    <row r="76217" customFormat="false" ht="12.8" hidden="false" customHeight="false" outlineLevel="0" collapsed="false">
      <c r="A76217" s="0" t="n">
        <f aca="false">A76216+1</f>
        <v>76216</v>
      </c>
    </row>
    <row r="76218" customFormat="false" ht="12.8" hidden="false" customHeight="false" outlineLevel="0" collapsed="false">
      <c r="A76218" s="0" t="n">
        <f aca="false">A76217+1</f>
        <v>76217</v>
      </c>
    </row>
    <row r="76219" customFormat="false" ht="12.8" hidden="false" customHeight="false" outlineLevel="0" collapsed="false">
      <c r="A76219" s="0" t="n">
        <f aca="false">A76218+1</f>
        <v>76218</v>
      </c>
    </row>
    <row r="76220" customFormat="false" ht="12.8" hidden="false" customHeight="false" outlineLevel="0" collapsed="false">
      <c r="A76220" s="0" t="n">
        <f aca="false">A76219+1</f>
        <v>76219</v>
      </c>
    </row>
    <row r="76221" customFormat="false" ht="12.8" hidden="false" customHeight="false" outlineLevel="0" collapsed="false">
      <c r="A76221" s="0" t="n">
        <f aca="false">A76220+1</f>
        <v>76220</v>
      </c>
    </row>
    <row r="76222" customFormat="false" ht="12.8" hidden="false" customHeight="false" outlineLevel="0" collapsed="false">
      <c r="A76222" s="0" t="n">
        <f aca="false">A76221+1</f>
        <v>76221</v>
      </c>
    </row>
    <row r="76223" customFormat="false" ht="12.8" hidden="false" customHeight="false" outlineLevel="0" collapsed="false">
      <c r="A76223" s="0" t="n">
        <f aca="false">A76222+1</f>
        <v>76222</v>
      </c>
    </row>
    <row r="76224" customFormat="false" ht="12.8" hidden="false" customHeight="false" outlineLevel="0" collapsed="false">
      <c r="A76224" s="0" t="n">
        <f aca="false">A76223+1</f>
        <v>76223</v>
      </c>
    </row>
    <row r="76225" customFormat="false" ht="12.8" hidden="false" customHeight="false" outlineLevel="0" collapsed="false">
      <c r="A76225" s="0" t="n">
        <f aca="false">A76224+1</f>
        <v>76224</v>
      </c>
    </row>
    <row r="76226" customFormat="false" ht="12.8" hidden="false" customHeight="false" outlineLevel="0" collapsed="false">
      <c r="A76226" s="0" t="n">
        <f aca="false">A76225+1</f>
        <v>76225</v>
      </c>
    </row>
    <row r="76227" customFormat="false" ht="12.8" hidden="false" customHeight="false" outlineLevel="0" collapsed="false">
      <c r="A76227" s="0" t="n">
        <f aca="false">A76226+1</f>
        <v>76226</v>
      </c>
    </row>
    <row r="76228" customFormat="false" ht="12.8" hidden="false" customHeight="false" outlineLevel="0" collapsed="false">
      <c r="A76228" s="0" t="n">
        <f aca="false">A76227+1</f>
        <v>76227</v>
      </c>
    </row>
    <row r="76229" customFormat="false" ht="12.8" hidden="false" customHeight="false" outlineLevel="0" collapsed="false">
      <c r="A76229" s="0" t="n">
        <f aca="false">A76228+1</f>
        <v>76228</v>
      </c>
    </row>
    <row r="76230" customFormat="false" ht="12.8" hidden="false" customHeight="false" outlineLevel="0" collapsed="false">
      <c r="A76230" s="0" t="n">
        <f aca="false">A76229+1</f>
        <v>76229</v>
      </c>
    </row>
    <row r="76231" customFormat="false" ht="12.8" hidden="false" customHeight="false" outlineLevel="0" collapsed="false">
      <c r="A76231" s="0" t="n">
        <f aca="false">A76230+1</f>
        <v>76230</v>
      </c>
    </row>
    <row r="76232" customFormat="false" ht="12.8" hidden="false" customHeight="false" outlineLevel="0" collapsed="false">
      <c r="A76232" s="0" t="n">
        <f aca="false">A76231+1</f>
        <v>76231</v>
      </c>
    </row>
    <row r="76233" customFormat="false" ht="12.8" hidden="false" customHeight="false" outlineLevel="0" collapsed="false">
      <c r="A76233" s="0" t="n">
        <f aca="false">A76232+1</f>
        <v>76232</v>
      </c>
    </row>
    <row r="76234" customFormat="false" ht="12.8" hidden="false" customHeight="false" outlineLevel="0" collapsed="false">
      <c r="A76234" s="0" t="n">
        <f aca="false">A76233+1</f>
        <v>76233</v>
      </c>
    </row>
    <row r="76235" customFormat="false" ht="12.8" hidden="false" customHeight="false" outlineLevel="0" collapsed="false">
      <c r="A76235" s="0" t="n">
        <f aca="false">A76234+1</f>
        <v>76234</v>
      </c>
    </row>
    <row r="76236" customFormat="false" ht="12.8" hidden="false" customHeight="false" outlineLevel="0" collapsed="false">
      <c r="A76236" s="0" t="n">
        <f aca="false">A76235+1</f>
        <v>76235</v>
      </c>
    </row>
    <row r="76237" customFormat="false" ht="12.8" hidden="false" customHeight="false" outlineLevel="0" collapsed="false">
      <c r="A76237" s="0" t="n">
        <f aca="false">A76236+1</f>
        <v>76236</v>
      </c>
    </row>
    <row r="76238" customFormat="false" ht="12.8" hidden="false" customHeight="false" outlineLevel="0" collapsed="false">
      <c r="A76238" s="0" t="n">
        <f aca="false">A76237+1</f>
        <v>76237</v>
      </c>
    </row>
    <row r="76239" customFormat="false" ht="12.8" hidden="false" customHeight="false" outlineLevel="0" collapsed="false">
      <c r="A76239" s="0" t="n">
        <f aca="false">A76238+1</f>
        <v>76238</v>
      </c>
    </row>
    <row r="76240" customFormat="false" ht="12.8" hidden="false" customHeight="false" outlineLevel="0" collapsed="false">
      <c r="A76240" s="0" t="n">
        <f aca="false">A76239+1</f>
        <v>76239</v>
      </c>
    </row>
    <row r="76241" customFormat="false" ht="12.8" hidden="false" customHeight="false" outlineLevel="0" collapsed="false">
      <c r="A76241" s="0" t="n">
        <f aca="false">A76240+1</f>
        <v>76240</v>
      </c>
    </row>
    <row r="76242" customFormat="false" ht="12.8" hidden="false" customHeight="false" outlineLevel="0" collapsed="false">
      <c r="A76242" s="0" t="n">
        <f aca="false">A76241+1</f>
        <v>76241</v>
      </c>
    </row>
    <row r="76243" customFormat="false" ht="12.8" hidden="false" customHeight="false" outlineLevel="0" collapsed="false">
      <c r="A76243" s="0" t="n">
        <f aca="false">A76242+1</f>
        <v>76242</v>
      </c>
    </row>
    <row r="76244" customFormat="false" ht="12.8" hidden="false" customHeight="false" outlineLevel="0" collapsed="false">
      <c r="A76244" s="0" t="n">
        <f aca="false">A76243+1</f>
        <v>76243</v>
      </c>
    </row>
    <row r="76245" customFormat="false" ht="12.8" hidden="false" customHeight="false" outlineLevel="0" collapsed="false">
      <c r="A76245" s="0" t="n">
        <f aca="false">A76244+1</f>
        <v>76244</v>
      </c>
    </row>
    <row r="76246" customFormat="false" ht="12.8" hidden="false" customHeight="false" outlineLevel="0" collapsed="false">
      <c r="A76246" s="0" t="n">
        <f aca="false">A76245+1</f>
        <v>76245</v>
      </c>
    </row>
    <row r="76247" customFormat="false" ht="12.8" hidden="false" customHeight="false" outlineLevel="0" collapsed="false">
      <c r="A76247" s="0" t="n">
        <f aca="false">A76246+1</f>
        <v>76246</v>
      </c>
    </row>
    <row r="76248" customFormat="false" ht="12.8" hidden="false" customHeight="false" outlineLevel="0" collapsed="false">
      <c r="A76248" s="0" t="n">
        <f aca="false">A76247+1</f>
        <v>76247</v>
      </c>
    </row>
    <row r="76249" customFormat="false" ht="12.8" hidden="false" customHeight="false" outlineLevel="0" collapsed="false">
      <c r="A76249" s="0" t="n">
        <f aca="false">A76248+1</f>
        <v>76248</v>
      </c>
    </row>
    <row r="76250" customFormat="false" ht="12.8" hidden="false" customHeight="false" outlineLevel="0" collapsed="false">
      <c r="A76250" s="0" t="n">
        <f aca="false">A76249+1</f>
        <v>76249</v>
      </c>
    </row>
    <row r="76251" customFormat="false" ht="12.8" hidden="false" customHeight="false" outlineLevel="0" collapsed="false">
      <c r="A76251" s="0" t="n">
        <f aca="false">A76250+1</f>
        <v>76250</v>
      </c>
    </row>
    <row r="76252" customFormat="false" ht="12.8" hidden="false" customHeight="false" outlineLevel="0" collapsed="false">
      <c r="A76252" s="0" t="n">
        <f aca="false">A76251+1</f>
        <v>76251</v>
      </c>
    </row>
    <row r="76253" customFormat="false" ht="12.8" hidden="false" customHeight="false" outlineLevel="0" collapsed="false">
      <c r="A76253" s="0" t="n">
        <f aca="false">A76252+1</f>
        <v>76252</v>
      </c>
    </row>
    <row r="76254" customFormat="false" ht="12.8" hidden="false" customHeight="false" outlineLevel="0" collapsed="false">
      <c r="A76254" s="0" t="n">
        <f aca="false">A76253+1</f>
        <v>76253</v>
      </c>
    </row>
    <row r="76255" customFormat="false" ht="12.8" hidden="false" customHeight="false" outlineLevel="0" collapsed="false">
      <c r="A76255" s="0" t="n">
        <f aca="false">A76254+1</f>
        <v>76254</v>
      </c>
    </row>
    <row r="76256" customFormat="false" ht="12.8" hidden="false" customHeight="false" outlineLevel="0" collapsed="false">
      <c r="A76256" s="0" t="n">
        <f aca="false">A76255+1</f>
        <v>76255</v>
      </c>
    </row>
    <row r="76257" customFormat="false" ht="12.8" hidden="false" customHeight="false" outlineLevel="0" collapsed="false">
      <c r="A76257" s="0" t="n">
        <f aca="false">A76256+1</f>
        <v>76256</v>
      </c>
    </row>
    <row r="76258" customFormat="false" ht="12.8" hidden="false" customHeight="false" outlineLevel="0" collapsed="false">
      <c r="A76258" s="0" t="n">
        <f aca="false">A76257+1</f>
        <v>76257</v>
      </c>
    </row>
    <row r="76259" customFormat="false" ht="12.8" hidden="false" customHeight="false" outlineLevel="0" collapsed="false">
      <c r="A76259" s="0" t="n">
        <f aca="false">A76258+1</f>
        <v>76258</v>
      </c>
    </row>
    <row r="76260" customFormat="false" ht="12.8" hidden="false" customHeight="false" outlineLevel="0" collapsed="false">
      <c r="A76260" s="0" t="n">
        <f aca="false">A76259+1</f>
        <v>76259</v>
      </c>
    </row>
    <row r="76261" customFormat="false" ht="12.8" hidden="false" customHeight="false" outlineLevel="0" collapsed="false">
      <c r="A76261" s="0" t="n">
        <f aca="false">A76260+1</f>
        <v>76260</v>
      </c>
    </row>
    <row r="76262" customFormat="false" ht="12.8" hidden="false" customHeight="false" outlineLevel="0" collapsed="false">
      <c r="A76262" s="0" t="n">
        <f aca="false">A76261+1</f>
        <v>76261</v>
      </c>
    </row>
    <row r="76263" customFormat="false" ht="12.8" hidden="false" customHeight="false" outlineLevel="0" collapsed="false">
      <c r="A76263" s="0" t="n">
        <f aca="false">A76262+1</f>
        <v>76262</v>
      </c>
    </row>
    <row r="76264" customFormat="false" ht="12.8" hidden="false" customHeight="false" outlineLevel="0" collapsed="false">
      <c r="A76264" s="0" t="n">
        <f aca="false">A76263+1</f>
        <v>76263</v>
      </c>
    </row>
    <row r="76265" customFormat="false" ht="12.8" hidden="false" customHeight="false" outlineLevel="0" collapsed="false">
      <c r="A76265" s="0" t="n">
        <f aca="false">A76264+1</f>
        <v>76264</v>
      </c>
    </row>
    <row r="76266" customFormat="false" ht="12.8" hidden="false" customHeight="false" outlineLevel="0" collapsed="false">
      <c r="A76266" s="0" t="n">
        <f aca="false">A76265+1</f>
        <v>76265</v>
      </c>
    </row>
    <row r="76267" customFormat="false" ht="12.8" hidden="false" customHeight="false" outlineLevel="0" collapsed="false">
      <c r="A76267" s="0" t="n">
        <f aca="false">A76266+1</f>
        <v>76266</v>
      </c>
    </row>
    <row r="76268" customFormat="false" ht="12.8" hidden="false" customHeight="false" outlineLevel="0" collapsed="false">
      <c r="A76268" s="0" t="n">
        <f aca="false">A76267+1</f>
        <v>76267</v>
      </c>
    </row>
    <row r="76269" customFormat="false" ht="12.8" hidden="false" customHeight="false" outlineLevel="0" collapsed="false">
      <c r="A76269" s="0" t="n">
        <f aca="false">A76268+1</f>
        <v>76268</v>
      </c>
    </row>
    <row r="76270" customFormat="false" ht="12.8" hidden="false" customHeight="false" outlineLevel="0" collapsed="false">
      <c r="A76270" s="0" t="n">
        <f aca="false">A76269+1</f>
        <v>76269</v>
      </c>
    </row>
    <row r="76271" customFormat="false" ht="12.8" hidden="false" customHeight="false" outlineLevel="0" collapsed="false">
      <c r="A76271" s="0" t="n">
        <f aca="false">A76270+1</f>
        <v>76270</v>
      </c>
    </row>
    <row r="76272" customFormat="false" ht="12.8" hidden="false" customHeight="false" outlineLevel="0" collapsed="false">
      <c r="A76272" s="0" t="n">
        <f aca="false">A76271+1</f>
        <v>76271</v>
      </c>
    </row>
    <row r="76273" customFormat="false" ht="12.8" hidden="false" customHeight="false" outlineLevel="0" collapsed="false">
      <c r="A76273" s="0" t="n">
        <f aca="false">A76272+1</f>
        <v>76272</v>
      </c>
    </row>
    <row r="76274" customFormat="false" ht="12.8" hidden="false" customHeight="false" outlineLevel="0" collapsed="false">
      <c r="A76274" s="0" t="n">
        <f aca="false">A76273+1</f>
        <v>76273</v>
      </c>
    </row>
    <row r="76275" customFormat="false" ht="12.8" hidden="false" customHeight="false" outlineLevel="0" collapsed="false">
      <c r="A76275" s="0" t="n">
        <f aca="false">A76274+1</f>
        <v>76274</v>
      </c>
    </row>
    <row r="76276" customFormat="false" ht="12.8" hidden="false" customHeight="false" outlineLevel="0" collapsed="false">
      <c r="A76276" s="0" t="n">
        <f aca="false">A76275+1</f>
        <v>76275</v>
      </c>
    </row>
    <row r="76277" customFormat="false" ht="12.8" hidden="false" customHeight="false" outlineLevel="0" collapsed="false">
      <c r="A76277" s="0" t="n">
        <f aca="false">A76276+1</f>
        <v>76276</v>
      </c>
    </row>
    <row r="76278" customFormat="false" ht="12.8" hidden="false" customHeight="false" outlineLevel="0" collapsed="false">
      <c r="A76278" s="0" t="n">
        <f aca="false">A76277+1</f>
        <v>76277</v>
      </c>
    </row>
    <row r="76279" customFormat="false" ht="12.8" hidden="false" customHeight="false" outlineLevel="0" collapsed="false">
      <c r="A76279" s="0" t="n">
        <f aca="false">A76278+1</f>
        <v>76278</v>
      </c>
    </row>
    <row r="76280" customFormat="false" ht="12.8" hidden="false" customHeight="false" outlineLevel="0" collapsed="false">
      <c r="A76280" s="0" t="n">
        <f aca="false">A76279+1</f>
        <v>76279</v>
      </c>
    </row>
    <row r="76281" customFormat="false" ht="12.8" hidden="false" customHeight="false" outlineLevel="0" collapsed="false">
      <c r="A76281" s="0" t="n">
        <f aca="false">A76280+1</f>
        <v>76280</v>
      </c>
    </row>
    <row r="76282" customFormat="false" ht="12.8" hidden="false" customHeight="false" outlineLevel="0" collapsed="false">
      <c r="A76282" s="0" t="n">
        <f aca="false">A76281+1</f>
        <v>76281</v>
      </c>
    </row>
    <row r="76283" customFormat="false" ht="12.8" hidden="false" customHeight="false" outlineLevel="0" collapsed="false">
      <c r="A76283" s="0" t="n">
        <f aca="false">A76282+1</f>
        <v>76282</v>
      </c>
    </row>
    <row r="76284" customFormat="false" ht="12.8" hidden="false" customHeight="false" outlineLevel="0" collapsed="false">
      <c r="A76284" s="0" t="n">
        <f aca="false">A76283+1</f>
        <v>76283</v>
      </c>
    </row>
    <row r="76285" customFormat="false" ht="12.8" hidden="false" customHeight="false" outlineLevel="0" collapsed="false">
      <c r="A76285" s="0" t="n">
        <f aca="false">A76284+1</f>
        <v>76284</v>
      </c>
    </row>
    <row r="76286" customFormat="false" ht="12.8" hidden="false" customHeight="false" outlineLevel="0" collapsed="false">
      <c r="A76286" s="0" t="n">
        <f aca="false">A76285+1</f>
        <v>76285</v>
      </c>
    </row>
    <row r="76287" customFormat="false" ht="12.8" hidden="false" customHeight="false" outlineLevel="0" collapsed="false">
      <c r="A76287" s="0" t="n">
        <f aca="false">A76286+1</f>
        <v>76286</v>
      </c>
    </row>
    <row r="76288" customFormat="false" ht="12.8" hidden="false" customHeight="false" outlineLevel="0" collapsed="false">
      <c r="A76288" s="0" t="n">
        <f aca="false">A76287+1</f>
        <v>76287</v>
      </c>
    </row>
    <row r="76289" customFormat="false" ht="12.8" hidden="false" customHeight="false" outlineLevel="0" collapsed="false">
      <c r="A76289" s="0" t="n">
        <f aca="false">A76288+1</f>
        <v>76288</v>
      </c>
    </row>
    <row r="76290" customFormat="false" ht="12.8" hidden="false" customHeight="false" outlineLevel="0" collapsed="false">
      <c r="A76290" s="0" t="n">
        <f aca="false">A76289+1</f>
        <v>76289</v>
      </c>
    </row>
    <row r="76291" customFormat="false" ht="12.8" hidden="false" customHeight="false" outlineLevel="0" collapsed="false">
      <c r="A76291" s="0" t="n">
        <f aca="false">A76290+1</f>
        <v>76290</v>
      </c>
    </row>
    <row r="76292" customFormat="false" ht="12.8" hidden="false" customHeight="false" outlineLevel="0" collapsed="false">
      <c r="A76292" s="0" t="n">
        <f aca="false">A76291+1</f>
        <v>76291</v>
      </c>
    </row>
    <row r="76293" customFormat="false" ht="12.8" hidden="false" customHeight="false" outlineLevel="0" collapsed="false">
      <c r="A76293" s="0" t="n">
        <f aca="false">A76292+1</f>
        <v>76292</v>
      </c>
    </row>
    <row r="76294" customFormat="false" ht="12.8" hidden="false" customHeight="false" outlineLevel="0" collapsed="false">
      <c r="A76294" s="0" t="n">
        <f aca="false">A76293+1</f>
        <v>76293</v>
      </c>
    </row>
    <row r="76295" customFormat="false" ht="12.8" hidden="false" customHeight="false" outlineLevel="0" collapsed="false">
      <c r="A76295" s="0" t="n">
        <f aca="false">A76294+1</f>
        <v>76294</v>
      </c>
    </row>
    <row r="76296" customFormat="false" ht="12.8" hidden="false" customHeight="false" outlineLevel="0" collapsed="false">
      <c r="A76296" s="0" t="n">
        <f aca="false">A76295+1</f>
        <v>76295</v>
      </c>
    </row>
    <row r="76297" customFormat="false" ht="12.8" hidden="false" customHeight="false" outlineLevel="0" collapsed="false">
      <c r="A76297" s="0" t="n">
        <f aca="false">A76296+1</f>
        <v>76296</v>
      </c>
    </row>
    <row r="76298" customFormat="false" ht="12.8" hidden="false" customHeight="false" outlineLevel="0" collapsed="false">
      <c r="A76298" s="0" t="n">
        <f aca="false">A76297+1</f>
        <v>76297</v>
      </c>
    </row>
    <row r="76299" customFormat="false" ht="12.8" hidden="false" customHeight="false" outlineLevel="0" collapsed="false">
      <c r="A76299" s="0" t="n">
        <f aca="false">A76298+1</f>
        <v>76298</v>
      </c>
    </row>
    <row r="76300" customFormat="false" ht="12.8" hidden="false" customHeight="false" outlineLevel="0" collapsed="false">
      <c r="A76300" s="0" t="n">
        <f aca="false">A76299+1</f>
        <v>76299</v>
      </c>
    </row>
    <row r="76301" customFormat="false" ht="12.8" hidden="false" customHeight="false" outlineLevel="0" collapsed="false">
      <c r="A76301" s="0" t="n">
        <f aca="false">A76300+1</f>
        <v>76300</v>
      </c>
    </row>
    <row r="76302" customFormat="false" ht="12.8" hidden="false" customHeight="false" outlineLevel="0" collapsed="false">
      <c r="A76302" s="0" t="n">
        <f aca="false">A76301+1</f>
        <v>76301</v>
      </c>
    </row>
    <row r="76303" customFormat="false" ht="12.8" hidden="false" customHeight="false" outlineLevel="0" collapsed="false">
      <c r="A76303" s="0" t="n">
        <f aca="false">A76302+1</f>
        <v>76302</v>
      </c>
    </row>
    <row r="76304" customFormat="false" ht="12.8" hidden="false" customHeight="false" outlineLevel="0" collapsed="false">
      <c r="A76304" s="0" t="n">
        <f aca="false">A76303+1</f>
        <v>76303</v>
      </c>
    </row>
    <row r="76305" customFormat="false" ht="12.8" hidden="false" customHeight="false" outlineLevel="0" collapsed="false">
      <c r="A76305" s="0" t="n">
        <f aca="false">A76304+1</f>
        <v>76304</v>
      </c>
    </row>
    <row r="76306" customFormat="false" ht="12.8" hidden="false" customHeight="false" outlineLevel="0" collapsed="false">
      <c r="A76306" s="0" t="n">
        <f aca="false">A76305+1</f>
        <v>76305</v>
      </c>
    </row>
    <row r="76307" customFormat="false" ht="12.8" hidden="false" customHeight="false" outlineLevel="0" collapsed="false">
      <c r="A76307" s="0" t="n">
        <f aca="false">A76306+1</f>
        <v>76306</v>
      </c>
    </row>
    <row r="76308" customFormat="false" ht="12.8" hidden="false" customHeight="false" outlineLevel="0" collapsed="false">
      <c r="A76308" s="0" t="n">
        <f aca="false">A76307+1</f>
        <v>76307</v>
      </c>
    </row>
    <row r="76309" customFormat="false" ht="12.8" hidden="false" customHeight="false" outlineLevel="0" collapsed="false">
      <c r="A76309" s="0" t="n">
        <f aca="false">A76308+1</f>
        <v>76308</v>
      </c>
    </row>
    <row r="76310" customFormat="false" ht="12.8" hidden="false" customHeight="false" outlineLevel="0" collapsed="false">
      <c r="A76310" s="0" t="n">
        <f aca="false">A76309+1</f>
        <v>76309</v>
      </c>
    </row>
    <row r="76311" customFormat="false" ht="12.8" hidden="false" customHeight="false" outlineLevel="0" collapsed="false">
      <c r="A76311" s="0" t="n">
        <f aca="false">A76310+1</f>
        <v>76310</v>
      </c>
    </row>
    <row r="76312" customFormat="false" ht="12.8" hidden="false" customHeight="false" outlineLevel="0" collapsed="false">
      <c r="A76312" s="0" t="n">
        <f aca="false">A76311+1</f>
        <v>76311</v>
      </c>
    </row>
    <row r="76313" customFormat="false" ht="12.8" hidden="false" customHeight="false" outlineLevel="0" collapsed="false">
      <c r="A76313" s="0" t="n">
        <f aca="false">A76312+1</f>
        <v>76312</v>
      </c>
    </row>
    <row r="76314" customFormat="false" ht="12.8" hidden="false" customHeight="false" outlineLevel="0" collapsed="false">
      <c r="A76314" s="0" t="n">
        <f aca="false">A76313+1</f>
        <v>76313</v>
      </c>
    </row>
    <row r="76315" customFormat="false" ht="12.8" hidden="false" customHeight="false" outlineLevel="0" collapsed="false">
      <c r="A76315" s="0" t="n">
        <f aca="false">A76314+1</f>
        <v>76314</v>
      </c>
    </row>
    <row r="76316" customFormat="false" ht="12.8" hidden="false" customHeight="false" outlineLevel="0" collapsed="false">
      <c r="A76316" s="0" t="n">
        <f aca="false">A76315+1</f>
        <v>76315</v>
      </c>
    </row>
    <row r="76317" customFormat="false" ht="12.8" hidden="false" customHeight="false" outlineLevel="0" collapsed="false">
      <c r="A76317" s="0" t="n">
        <f aca="false">A76316+1</f>
        <v>76316</v>
      </c>
    </row>
    <row r="76318" customFormat="false" ht="12.8" hidden="false" customHeight="false" outlineLevel="0" collapsed="false">
      <c r="A76318" s="0" t="n">
        <f aca="false">A76317+1</f>
        <v>76317</v>
      </c>
    </row>
    <row r="76319" customFormat="false" ht="12.8" hidden="false" customHeight="false" outlineLevel="0" collapsed="false">
      <c r="A76319" s="0" t="n">
        <f aca="false">A76318+1</f>
        <v>76318</v>
      </c>
    </row>
    <row r="76320" customFormat="false" ht="12.8" hidden="false" customHeight="false" outlineLevel="0" collapsed="false">
      <c r="A76320" s="0" t="n">
        <f aca="false">A76319+1</f>
        <v>76319</v>
      </c>
    </row>
    <row r="76321" customFormat="false" ht="12.8" hidden="false" customHeight="false" outlineLevel="0" collapsed="false">
      <c r="A76321" s="0" t="n">
        <f aca="false">A76320+1</f>
        <v>76320</v>
      </c>
    </row>
    <row r="76322" customFormat="false" ht="12.8" hidden="false" customHeight="false" outlineLevel="0" collapsed="false">
      <c r="A76322" s="0" t="n">
        <f aca="false">A76321+1</f>
        <v>76321</v>
      </c>
    </row>
    <row r="76323" customFormat="false" ht="12.8" hidden="false" customHeight="false" outlineLevel="0" collapsed="false">
      <c r="A76323" s="0" t="n">
        <f aca="false">A76322+1</f>
        <v>76322</v>
      </c>
    </row>
    <row r="76324" customFormat="false" ht="12.8" hidden="false" customHeight="false" outlineLevel="0" collapsed="false">
      <c r="A76324" s="0" t="n">
        <f aca="false">A76323+1</f>
        <v>76323</v>
      </c>
    </row>
    <row r="76325" customFormat="false" ht="12.8" hidden="false" customHeight="false" outlineLevel="0" collapsed="false">
      <c r="A76325" s="0" t="n">
        <f aca="false">A76324+1</f>
        <v>76324</v>
      </c>
    </row>
    <row r="76326" customFormat="false" ht="12.8" hidden="false" customHeight="false" outlineLevel="0" collapsed="false">
      <c r="A76326" s="0" t="n">
        <f aca="false">A76325+1</f>
        <v>76325</v>
      </c>
    </row>
    <row r="76327" customFormat="false" ht="12.8" hidden="false" customHeight="false" outlineLevel="0" collapsed="false">
      <c r="A76327" s="0" t="n">
        <f aca="false">A76326+1</f>
        <v>76326</v>
      </c>
    </row>
    <row r="76328" customFormat="false" ht="12.8" hidden="false" customHeight="false" outlineLevel="0" collapsed="false">
      <c r="A76328" s="0" t="n">
        <f aca="false">A76327+1</f>
        <v>76327</v>
      </c>
    </row>
    <row r="76329" customFormat="false" ht="12.8" hidden="false" customHeight="false" outlineLevel="0" collapsed="false">
      <c r="A76329" s="0" t="n">
        <f aca="false">A76328+1</f>
        <v>76328</v>
      </c>
    </row>
    <row r="76330" customFormat="false" ht="12.8" hidden="false" customHeight="false" outlineLevel="0" collapsed="false">
      <c r="A76330" s="0" t="n">
        <f aca="false">A76329+1</f>
        <v>76329</v>
      </c>
    </row>
    <row r="76331" customFormat="false" ht="12.8" hidden="false" customHeight="false" outlineLevel="0" collapsed="false">
      <c r="A76331" s="0" t="n">
        <f aca="false">A76330+1</f>
        <v>76330</v>
      </c>
    </row>
    <row r="76332" customFormat="false" ht="12.8" hidden="false" customHeight="false" outlineLevel="0" collapsed="false">
      <c r="A76332" s="0" t="n">
        <f aca="false">A76331+1</f>
        <v>76331</v>
      </c>
    </row>
    <row r="76333" customFormat="false" ht="12.8" hidden="false" customHeight="false" outlineLevel="0" collapsed="false">
      <c r="A76333" s="0" t="n">
        <f aca="false">A76332+1</f>
        <v>76332</v>
      </c>
    </row>
    <row r="76334" customFormat="false" ht="12.8" hidden="false" customHeight="false" outlineLevel="0" collapsed="false">
      <c r="A76334" s="0" t="n">
        <f aca="false">A76333+1</f>
        <v>76333</v>
      </c>
    </row>
    <row r="76335" customFormat="false" ht="12.8" hidden="false" customHeight="false" outlineLevel="0" collapsed="false">
      <c r="A76335" s="0" t="n">
        <f aca="false">A76334+1</f>
        <v>76334</v>
      </c>
    </row>
    <row r="76336" customFormat="false" ht="12.8" hidden="false" customHeight="false" outlineLevel="0" collapsed="false">
      <c r="A76336" s="0" t="n">
        <f aca="false">A76335+1</f>
        <v>76335</v>
      </c>
    </row>
    <row r="76337" customFormat="false" ht="12.8" hidden="false" customHeight="false" outlineLevel="0" collapsed="false">
      <c r="A76337" s="0" t="n">
        <f aca="false">A76336+1</f>
        <v>76336</v>
      </c>
    </row>
    <row r="76338" customFormat="false" ht="12.8" hidden="false" customHeight="false" outlineLevel="0" collapsed="false">
      <c r="A76338" s="0" t="n">
        <f aca="false">A76337+1</f>
        <v>76337</v>
      </c>
    </row>
    <row r="76339" customFormat="false" ht="12.8" hidden="false" customHeight="false" outlineLevel="0" collapsed="false">
      <c r="A76339" s="0" t="n">
        <f aca="false">A76338+1</f>
        <v>76338</v>
      </c>
    </row>
    <row r="76340" customFormat="false" ht="12.8" hidden="false" customHeight="false" outlineLevel="0" collapsed="false">
      <c r="A76340" s="0" t="n">
        <f aca="false">A76339+1</f>
        <v>76339</v>
      </c>
    </row>
    <row r="76341" customFormat="false" ht="12.8" hidden="false" customHeight="false" outlineLevel="0" collapsed="false">
      <c r="A76341" s="0" t="n">
        <f aca="false">A76340+1</f>
        <v>76340</v>
      </c>
    </row>
    <row r="76342" customFormat="false" ht="12.8" hidden="false" customHeight="false" outlineLevel="0" collapsed="false">
      <c r="A76342" s="0" t="n">
        <f aca="false">A76341+1</f>
        <v>76341</v>
      </c>
    </row>
    <row r="76343" customFormat="false" ht="12.8" hidden="false" customHeight="false" outlineLevel="0" collapsed="false">
      <c r="A76343" s="0" t="n">
        <f aca="false">A76342+1</f>
        <v>76342</v>
      </c>
    </row>
    <row r="76344" customFormat="false" ht="12.8" hidden="false" customHeight="false" outlineLevel="0" collapsed="false">
      <c r="A76344" s="0" t="n">
        <f aca="false">A76343+1</f>
        <v>76343</v>
      </c>
    </row>
    <row r="76345" customFormat="false" ht="12.8" hidden="false" customHeight="false" outlineLevel="0" collapsed="false">
      <c r="A76345" s="0" t="n">
        <f aca="false">A76344+1</f>
        <v>76344</v>
      </c>
    </row>
    <row r="76346" customFormat="false" ht="12.8" hidden="false" customHeight="false" outlineLevel="0" collapsed="false">
      <c r="A76346" s="0" t="n">
        <f aca="false">A76345+1</f>
        <v>76345</v>
      </c>
    </row>
    <row r="76347" customFormat="false" ht="12.8" hidden="false" customHeight="false" outlineLevel="0" collapsed="false">
      <c r="A76347" s="0" t="n">
        <f aca="false">A76346+1</f>
        <v>76346</v>
      </c>
    </row>
    <row r="76348" customFormat="false" ht="12.8" hidden="false" customHeight="false" outlineLevel="0" collapsed="false">
      <c r="A76348" s="0" t="n">
        <f aca="false">A76347+1</f>
        <v>76347</v>
      </c>
    </row>
    <row r="76349" customFormat="false" ht="12.8" hidden="false" customHeight="false" outlineLevel="0" collapsed="false">
      <c r="A76349" s="0" t="n">
        <f aca="false">A76348+1</f>
        <v>76348</v>
      </c>
    </row>
    <row r="76350" customFormat="false" ht="12.8" hidden="false" customHeight="false" outlineLevel="0" collapsed="false">
      <c r="A76350" s="0" t="n">
        <f aca="false">A76349+1</f>
        <v>76349</v>
      </c>
    </row>
    <row r="76351" customFormat="false" ht="12.8" hidden="false" customHeight="false" outlineLevel="0" collapsed="false">
      <c r="A76351" s="0" t="n">
        <f aca="false">A76350+1</f>
        <v>76350</v>
      </c>
    </row>
    <row r="76352" customFormat="false" ht="12.8" hidden="false" customHeight="false" outlineLevel="0" collapsed="false">
      <c r="A76352" s="0" t="n">
        <f aca="false">A76351+1</f>
        <v>76351</v>
      </c>
    </row>
    <row r="76353" customFormat="false" ht="12.8" hidden="false" customHeight="false" outlineLevel="0" collapsed="false">
      <c r="A76353" s="0" t="n">
        <f aca="false">A76352+1</f>
        <v>76352</v>
      </c>
    </row>
    <row r="76354" customFormat="false" ht="12.8" hidden="false" customHeight="false" outlineLevel="0" collapsed="false">
      <c r="A76354" s="0" t="n">
        <f aca="false">A76353+1</f>
        <v>76353</v>
      </c>
    </row>
    <row r="76355" customFormat="false" ht="12.8" hidden="false" customHeight="false" outlineLevel="0" collapsed="false">
      <c r="A76355" s="0" t="n">
        <f aca="false">A76354+1</f>
        <v>76354</v>
      </c>
    </row>
    <row r="76356" customFormat="false" ht="12.8" hidden="false" customHeight="false" outlineLevel="0" collapsed="false">
      <c r="A76356" s="0" t="n">
        <f aca="false">A76355+1</f>
        <v>76355</v>
      </c>
    </row>
    <row r="76357" customFormat="false" ht="12.8" hidden="false" customHeight="false" outlineLevel="0" collapsed="false">
      <c r="A76357" s="0" t="n">
        <f aca="false">A76356+1</f>
        <v>76356</v>
      </c>
    </row>
    <row r="76358" customFormat="false" ht="12.8" hidden="false" customHeight="false" outlineLevel="0" collapsed="false">
      <c r="A76358" s="0" t="n">
        <f aca="false">A76357+1</f>
        <v>76357</v>
      </c>
    </row>
    <row r="76359" customFormat="false" ht="12.8" hidden="false" customHeight="false" outlineLevel="0" collapsed="false">
      <c r="A76359" s="0" t="n">
        <f aca="false">A76358+1</f>
        <v>76358</v>
      </c>
    </row>
    <row r="76360" customFormat="false" ht="12.8" hidden="false" customHeight="false" outlineLevel="0" collapsed="false">
      <c r="A76360" s="0" t="n">
        <f aca="false">A76359+1</f>
        <v>76359</v>
      </c>
    </row>
    <row r="76361" customFormat="false" ht="12.8" hidden="false" customHeight="false" outlineLevel="0" collapsed="false">
      <c r="A76361" s="0" t="n">
        <f aca="false">A76360+1</f>
        <v>76360</v>
      </c>
    </row>
    <row r="76362" customFormat="false" ht="12.8" hidden="false" customHeight="false" outlineLevel="0" collapsed="false">
      <c r="A76362" s="0" t="n">
        <f aca="false">A76361+1</f>
        <v>76361</v>
      </c>
    </row>
    <row r="76363" customFormat="false" ht="12.8" hidden="false" customHeight="false" outlineLevel="0" collapsed="false">
      <c r="A76363" s="0" t="n">
        <f aca="false">A76362+1</f>
        <v>76362</v>
      </c>
    </row>
    <row r="76364" customFormat="false" ht="12.8" hidden="false" customHeight="false" outlineLevel="0" collapsed="false">
      <c r="A76364" s="0" t="n">
        <f aca="false">A76363+1</f>
        <v>76363</v>
      </c>
    </row>
    <row r="76365" customFormat="false" ht="12.8" hidden="false" customHeight="false" outlineLevel="0" collapsed="false">
      <c r="A76365" s="0" t="n">
        <f aca="false">A76364+1</f>
        <v>76364</v>
      </c>
    </row>
    <row r="76366" customFormat="false" ht="12.8" hidden="false" customHeight="false" outlineLevel="0" collapsed="false">
      <c r="A76366" s="0" t="n">
        <f aca="false">A76365+1</f>
        <v>76365</v>
      </c>
    </row>
    <row r="76367" customFormat="false" ht="12.8" hidden="false" customHeight="false" outlineLevel="0" collapsed="false">
      <c r="A76367" s="0" t="n">
        <f aca="false">A76366+1</f>
        <v>76366</v>
      </c>
    </row>
    <row r="76368" customFormat="false" ht="12.8" hidden="false" customHeight="false" outlineLevel="0" collapsed="false">
      <c r="A76368" s="0" t="n">
        <f aca="false">A76367+1</f>
        <v>76367</v>
      </c>
    </row>
    <row r="76369" customFormat="false" ht="12.8" hidden="false" customHeight="false" outlineLevel="0" collapsed="false">
      <c r="A76369" s="0" t="n">
        <f aca="false">A76368+1</f>
        <v>76368</v>
      </c>
    </row>
    <row r="76370" customFormat="false" ht="12.8" hidden="false" customHeight="false" outlineLevel="0" collapsed="false">
      <c r="A76370" s="0" t="n">
        <f aca="false">A76369+1</f>
        <v>76369</v>
      </c>
    </row>
    <row r="76371" customFormat="false" ht="12.8" hidden="false" customHeight="false" outlineLevel="0" collapsed="false">
      <c r="A76371" s="0" t="n">
        <f aca="false">A76370+1</f>
        <v>76370</v>
      </c>
    </row>
    <row r="76372" customFormat="false" ht="12.8" hidden="false" customHeight="false" outlineLevel="0" collapsed="false">
      <c r="A76372" s="0" t="n">
        <f aca="false">A76371+1</f>
        <v>76371</v>
      </c>
    </row>
    <row r="76373" customFormat="false" ht="12.8" hidden="false" customHeight="false" outlineLevel="0" collapsed="false">
      <c r="A76373" s="0" t="n">
        <f aca="false">A76372+1</f>
        <v>76372</v>
      </c>
    </row>
    <row r="76374" customFormat="false" ht="12.8" hidden="false" customHeight="false" outlineLevel="0" collapsed="false">
      <c r="A76374" s="0" t="n">
        <f aca="false">A76373+1</f>
        <v>76373</v>
      </c>
    </row>
    <row r="76375" customFormat="false" ht="12.8" hidden="false" customHeight="false" outlineLevel="0" collapsed="false">
      <c r="A76375" s="0" t="n">
        <f aca="false">A76374+1</f>
        <v>76374</v>
      </c>
    </row>
    <row r="76376" customFormat="false" ht="12.8" hidden="false" customHeight="false" outlineLevel="0" collapsed="false">
      <c r="A76376" s="0" t="n">
        <f aca="false">A76375+1</f>
        <v>76375</v>
      </c>
    </row>
    <row r="76377" customFormat="false" ht="12.8" hidden="false" customHeight="false" outlineLevel="0" collapsed="false">
      <c r="A76377" s="0" t="n">
        <f aca="false">A76376+1</f>
        <v>76376</v>
      </c>
    </row>
    <row r="76378" customFormat="false" ht="12.8" hidden="false" customHeight="false" outlineLevel="0" collapsed="false">
      <c r="A76378" s="0" t="n">
        <f aca="false">A76377+1</f>
        <v>76377</v>
      </c>
    </row>
    <row r="76379" customFormat="false" ht="12.8" hidden="false" customHeight="false" outlineLevel="0" collapsed="false">
      <c r="A76379" s="0" t="n">
        <f aca="false">A76378+1</f>
        <v>76378</v>
      </c>
    </row>
    <row r="76380" customFormat="false" ht="12.8" hidden="false" customHeight="false" outlineLevel="0" collapsed="false">
      <c r="A76380" s="0" t="n">
        <f aca="false">A76379+1</f>
        <v>76379</v>
      </c>
    </row>
    <row r="76381" customFormat="false" ht="12.8" hidden="false" customHeight="false" outlineLevel="0" collapsed="false">
      <c r="A76381" s="0" t="n">
        <f aca="false">A76380+1</f>
        <v>76380</v>
      </c>
    </row>
    <row r="76382" customFormat="false" ht="12.8" hidden="false" customHeight="false" outlineLevel="0" collapsed="false">
      <c r="A76382" s="0" t="n">
        <f aca="false">A76381+1</f>
        <v>76381</v>
      </c>
    </row>
    <row r="76383" customFormat="false" ht="12.8" hidden="false" customHeight="false" outlineLevel="0" collapsed="false">
      <c r="A76383" s="0" t="n">
        <f aca="false">A76382+1</f>
        <v>76382</v>
      </c>
    </row>
    <row r="76384" customFormat="false" ht="12.8" hidden="false" customHeight="false" outlineLevel="0" collapsed="false">
      <c r="A76384" s="0" t="n">
        <f aca="false">A76383+1</f>
        <v>76383</v>
      </c>
    </row>
    <row r="76385" customFormat="false" ht="12.8" hidden="false" customHeight="false" outlineLevel="0" collapsed="false">
      <c r="A76385" s="0" t="n">
        <f aca="false">A76384+1</f>
        <v>76384</v>
      </c>
    </row>
    <row r="76386" customFormat="false" ht="12.8" hidden="false" customHeight="false" outlineLevel="0" collapsed="false">
      <c r="A76386" s="0" t="n">
        <f aca="false">A76385+1</f>
        <v>76385</v>
      </c>
    </row>
    <row r="76387" customFormat="false" ht="12.8" hidden="false" customHeight="false" outlineLevel="0" collapsed="false">
      <c r="A76387" s="0" t="n">
        <f aca="false">A76386+1</f>
        <v>76386</v>
      </c>
    </row>
    <row r="76388" customFormat="false" ht="12.8" hidden="false" customHeight="false" outlineLevel="0" collapsed="false">
      <c r="A76388" s="0" t="n">
        <f aca="false">A76387+1</f>
        <v>76387</v>
      </c>
    </row>
    <row r="76389" customFormat="false" ht="12.8" hidden="false" customHeight="false" outlineLevel="0" collapsed="false">
      <c r="A76389" s="0" t="n">
        <f aca="false">A76388+1</f>
        <v>76388</v>
      </c>
    </row>
    <row r="76390" customFormat="false" ht="12.8" hidden="false" customHeight="false" outlineLevel="0" collapsed="false">
      <c r="A76390" s="0" t="n">
        <f aca="false">A76389+1</f>
        <v>76389</v>
      </c>
    </row>
    <row r="76391" customFormat="false" ht="12.8" hidden="false" customHeight="false" outlineLevel="0" collapsed="false">
      <c r="A76391" s="0" t="n">
        <f aca="false">A76390+1</f>
        <v>76390</v>
      </c>
    </row>
    <row r="76392" customFormat="false" ht="12.8" hidden="false" customHeight="false" outlineLevel="0" collapsed="false">
      <c r="A76392" s="0" t="n">
        <f aca="false">A76391+1</f>
        <v>76391</v>
      </c>
    </row>
    <row r="76393" customFormat="false" ht="12.8" hidden="false" customHeight="false" outlineLevel="0" collapsed="false">
      <c r="A76393" s="0" t="n">
        <f aca="false">A76392+1</f>
        <v>76392</v>
      </c>
    </row>
    <row r="76394" customFormat="false" ht="12.8" hidden="false" customHeight="false" outlineLevel="0" collapsed="false">
      <c r="A76394" s="0" t="n">
        <f aca="false">A76393+1</f>
        <v>76393</v>
      </c>
    </row>
    <row r="76395" customFormat="false" ht="12.8" hidden="false" customHeight="false" outlineLevel="0" collapsed="false">
      <c r="A76395" s="0" t="n">
        <f aca="false">A76394+1</f>
        <v>76394</v>
      </c>
    </row>
    <row r="76396" customFormat="false" ht="12.8" hidden="false" customHeight="false" outlineLevel="0" collapsed="false">
      <c r="A76396" s="0" t="n">
        <f aca="false">A76395+1</f>
        <v>76395</v>
      </c>
    </row>
    <row r="76397" customFormat="false" ht="12.8" hidden="false" customHeight="false" outlineLevel="0" collapsed="false">
      <c r="A76397" s="0" t="n">
        <f aca="false">A76396+1</f>
        <v>76396</v>
      </c>
    </row>
    <row r="76398" customFormat="false" ht="12.8" hidden="false" customHeight="false" outlineLevel="0" collapsed="false">
      <c r="A76398" s="0" t="n">
        <f aca="false">A76397+1</f>
        <v>76397</v>
      </c>
    </row>
    <row r="76399" customFormat="false" ht="12.8" hidden="false" customHeight="false" outlineLevel="0" collapsed="false">
      <c r="A76399" s="0" t="n">
        <f aca="false">A76398+1</f>
        <v>76398</v>
      </c>
    </row>
    <row r="76400" customFormat="false" ht="12.8" hidden="false" customHeight="false" outlineLevel="0" collapsed="false">
      <c r="A76400" s="0" t="n">
        <f aca="false">A76399+1</f>
        <v>76399</v>
      </c>
    </row>
    <row r="76401" customFormat="false" ht="12.8" hidden="false" customHeight="false" outlineLevel="0" collapsed="false">
      <c r="A76401" s="0" t="n">
        <f aca="false">A76400+1</f>
        <v>76400</v>
      </c>
    </row>
    <row r="76402" customFormat="false" ht="12.8" hidden="false" customHeight="false" outlineLevel="0" collapsed="false">
      <c r="A76402" s="0" t="n">
        <f aca="false">A76401+1</f>
        <v>76401</v>
      </c>
    </row>
    <row r="76403" customFormat="false" ht="12.8" hidden="false" customHeight="false" outlineLevel="0" collapsed="false">
      <c r="A76403" s="0" t="n">
        <f aca="false">A76402+1</f>
        <v>76402</v>
      </c>
    </row>
    <row r="76404" customFormat="false" ht="12.8" hidden="false" customHeight="false" outlineLevel="0" collapsed="false">
      <c r="A76404" s="0" t="n">
        <f aca="false">A76403+1</f>
        <v>76403</v>
      </c>
    </row>
    <row r="76405" customFormat="false" ht="12.8" hidden="false" customHeight="false" outlineLevel="0" collapsed="false">
      <c r="A76405" s="0" t="n">
        <f aca="false">A76404+1</f>
        <v>76404</v>
      </c>
    </row>
    <row r="76406" customFormat="false" ht="12.8" hidden="false" customHeight="false" outlineLevel="0" collapsed="false">
      <c r="A76406" s="0" t="n">
        <f aca="false">A76405+1</f>
        <v>76405</v>
      </c>
    </row>
    <row r="76407" customFormat="false" ht="12.8" hidden="false" customHeight="false" outlineLevel="0" collapsed="false">
      <c r="A76407" s="0" t="n">
        <f aca="false">A76406+1</f>
        <v>76406</v>
      </c>
    </row>
    <row r="76408" customFormat="false" ht="12.8" hidden="false" customHeight="false" outlineLevel="0" collapsed="false">
      <c r="A76408" s="0" t="n">
        <f aca="false">A76407+1</f>
        <v>76407</v>
      </c>
    </row>
    <row r="76409" customFormat="false" ht="12.8" hidden="false" customHeight="false" outlineLevel="0" collapsed="false">
      <c r="A76409" s="0" t="n">
        <f aca="false">A76408+1</f>
        <v>76408</v>
      </c>
    </row>
    <row r="76410" customFormat="false" ht="12.8" hidden="false" customHeight="false" outlineLevel="0" collapsed="false">
      <c r="A76410" s="0" t="n">
        <f aca="false">A76409+1</f>
        <v>76409</v>
      </c>
    </row>
    <row r="76411" customFormat="false" ht="12.8" hidden="false" customHeight="false" outlineLevel="0" collapsed="false">
      <c r="A76411" s="0" t="n">
        <f aca="false">A76410+1</f>
        <v>76410</v>
      </c>
    </row>
    <row r="76412" customFormat="false" ht="12.8" hidden="false" customHeight="false" outlineLevel="0" collapsed="false">
      <c r="A76412" s="0" t="n">
        <f aca="false">A76411+1</f>
        <v>76411</v>
      </c>
    </row>
    <row r="76413" customFormat="false" ht="12.8" hidden="false" customHeight="false" outlineLevel="0" collapsed="false">
      <c r="A76413" s="0" t="n">
        <f aca="false">A76412+1</f>
        <v>76412</v>
      </c>
    </row>
    <row r="76414" customFormat="false" ht="12.8" hidden="false" customHeight="false" outlineLevel="0" collapsed="false">
      <c r="A76414" s="0" t="n">
        <f aca="false">A76413+1</f>
        <v>76413</v>
      </c>
    </row>
    <row r="76415" customFormat="false" ht="12.8" hidden="false" customHeight="false" outlineLevel="0" collapsed="false">
      <c r="A76415" s="0" t="n">
        <f aca="false">A76414+1</f>
        <v>76414</v>
      </c>
    </row>
    <row r="76416" customFormat="false" ht="12.8" hidden="false" customHeight="false" outlineLevel="0" collapsed="false">
      <c r="A76416" s="0" t="n">
        <f aca="false">A76415+1</f>
        <v>76415</v>
      </c>
    </row>
    <row r="76417" customFormat="false" ht="12.8" hidden="false" customHeight="false" outlineLevel="0" collapsed="false">
      <c r="A76417" s="0" t="n">
        <f aca="false">A76416+1</f>
        <v>76416</v>
      </c>
    </row>
    <row r="76418" customFormat="false" ht="12.8" hidden="false" customHeight="false" outlineLevel="0" collapsed="false">
      <c r="A76418" s="0" t="n">
        <f aca="false">A76417+1</f>
        <v>76417</v>
      </c>
    </row>
    <row r="76419" customFormat="false" ht="12.8" hidden="false" customHeight="false" outlineLevel="0" collapsed="false">
      <c r="A76419" s="0" t="n">
        <f aca="false">A76418+1</f>
        <v>76418</v>
      </c>
    </row>
    <row r="76420" customFormat="false" ht="12.8" hidden="false" customHeight="false" outlineLevel="0" collapsed="false">
      <c r="A76420" s="0" t="n">
        <f aca="false">A76419+1</f>
        <v>76419</v>
      </c>
    </row>
    <row r="76421" customFormat="false" ht="12.8" hidden="false" customHeight="false" outlineLevel="0" collapsed="false">
      <c r="A76421" s="0" t="n">
        <f aca="false">A76420+1</f>
        <v>76420</v>
      </c>
    </row>
    <row r="76422" customFormat="false" ht="12.8" hidden="false" customHeight="false" outlineLevel="0" collapsed="false">
      <c r="A76422" s="0" t="n">
        <f aca="false">A76421+1</f>
        <v>76421</v>
      </c>
    </row>
    <row r="76423" customFormat="false" ht="12.8" hidden="false" customHeight="false" outlineLevel="0" collapsed="false">
      <c r="A76423" s="0" t="n">
        <f aca="false">A76422+1</f>
        <v>76422</v>
      </c>
    </row>
    <row r="76424" customFormat="false" ht="12.8" hidden="false" customHeight="false" outlineLevel="0" collapsed="false">
      <c r="A76424" s="0" t="n">
        <f aca="false">A76423+1</f>
        <v>76423</v>
      </c>
    </row>
    <row r="76425" customFormat="false" ht="12.8" hidden="false" customHeight="false" outlineLevel="0" collapsed="false">
      <c r="A76425" s="0" t="n">
        <f aca="false">A76424+1</f>
        <v>76424</v>
      </c>
    </row>
    <row r="76426" customFormat="false" ht="12.8" hidden="false" customHeight="false" outlineLevel="0" collapsed="false">
      <c r="A76426" s="0" t="n">
        <f aca="false">A76425+1</f>
        <v>76425</v>
      </c>
    </row>
    <row r="76427" customFormat="false" ht="12.8" hidden="false" customHeight="false" outlineLevel="0" collapsed="false">
      <c r="A76427" s="0" t="n">
        <f aca="false">A76426+1</f>
        <v>76426</v>
      </c>
    </row>
    <row r="76428" customFormat="false" ht="12.8" hidden="false" customHeight="false" outlineLevel="0" collapsed="false">
      <c r="A76428" s="0" t="n">
        <f aca="false">A76427+1</f>
        <v>76427</v>
      </c>
    </row>
    <row r="76429" customFormat="false" ht="12.8" hidden="false" customHeight="false" outlineLevel="0" collapsed="false">
      <c r="A76429" s="0" t="n">
        <f aca="false">A76428+1</f>
        <v>76428</v>
      </c>
    </row>
    <row r="76430" customFormat="false" ht="12.8" hidden="false" customHeight="false" outlineLevel="0" collapsed="false">
      <c r="A76430" s="0" t="n">
        <f aca="false">A76429+1</f>
        <v>76429</v>
      </c>
    </row>
    <row r="76431" customFormat="false" ht="12.8" hidden="false" customHeight="false" outlineLevel="0" collapsed="false">
      <c r="A76431" s="0" t="n">
        <f aca="false">A76430+1</f>
        <v>76430</v>
      </c>
    </row>
    <row r="76432" customFormat="false" ht="12.8" hidden="false" customHeight="false" outlineLevel="0" collapsed="false">
      <c r="A76432" s="0" t="n">
        <f aca="false">A76431+1</f>
        <v>76431</v>
      </c>
    </row>
    <row r="76433" customFormat="false" ht="12.8" hidden="false" customHeight="false" outlineLevel="0" collapsed="false">
      <c r="A76433" s="0" t="n">
        <f aca="false">A76432+1</f>
        <v>76432</v>
      </c>
    </row>
    <row r="76434" customFormat="false" ht="12.8" hidden="false" customHeight="false" outlineLevel="0" collapsed="false">
      <c r="A76434" s="0" t="n">
        <f aca="false">A76433+1</f>
        <v>76433</v>
      </c>
    </row>
    <row r="76435" customFormat="false" ht="12.8" hidden="false" customHeight="false" outlineLevel="0" collapsed="false">
      <c r="A76435" s="0" t="n">
        <f aca="false">A76434+1</f>
        <v>76434</v>
      </c>
    </row>
    <row r="76436" customFormat="false" ht="12.8" hidden="false" customHeight="false" outlineLevel="0" collapsed="false">
      <c r="A76436" s="0" t="n">
        <f aca="false">A76435+1</f>
        <v>76435</v>
      </c>
    </row>
    <row r="76437" customFormat="false" ht="12.8" hidden="false" customHeight="false" outlineLevel="0" collapsed="false">
      <c r="A76437" s="0" t="n">
        <f aca="false">A76436+1</f>
        <v>76436</v>
      </c>
    </row>
    <row r="76438" customFormat="false" ht="12.8" hidden="false" customHeight="false" outlineLevel="0" collapsed="false">
      <c r="A76438" s="0" t="n">
        <f aca="false">A76437+1</f>
        <v>76437</v>
      </c>
    </row>
    <row r="76439" customFormat="false" ht="12.8" hidden="false" customHeight="false" outlineLevel="0" collapsed="false">
      <c r="A76439" s="0" t="n">
        <f aca="false">A76438+1</f>
        <v>76438</v>
      </c>
    </row>
    <row r="76440" customFormat="false" ht="12.8" hidden="false" customHeight="false" outlineLevel="0" collapsed="false">
      <c r="A76440" s="0" t="n">
        <f aca="false">A76439+1</f>
        <v>76439</v>
      </c>
    </row>
    <row r="76441" customFormat="false" ht="12.8" hidden="false" customHeight="false" outlineLevel="0" collapsed="false">
      <c r="A76441" s="0" t="n">
        <f aca="false">A76440+1</f>
        <v>76440</v>
      </c>
    </row>
    <row r="76442" customFormat="false" ht="12.8" hidden="false" customHeight="false" outlineLevel="0" collapsed="false">
      <c r="A76442" s="0" t="n">
        <f aca="false">A76441+1</f>
        <v>76441</v>
      </c>
    </row>
    <row r="76443" customFormat="false" ht="12.8" hidden="false" customHeight="false" outlineLevel="0" collapsed="false">
      <c r="A76443" s="0" t="n">
        <f aca="false">A76442+1</f>
        <v>76442</v>
      </c>
    </row>
    <row r="76444" customFormat="false" ht="12.8" hidden="false" customHeight="false" outlineLevel="0" collapsed="false">
      <c r="A76444" s="0" t="n">
        <f aca="false">A76443+1</f>
        <v>76443</v>
      </c>
    </row>
    <row r="76445" customFormat="false" ht="12.8" hidden="false" customHeight="false" outlineLevel="0" collapsed="false">
      <c r="A76445" s="0" t="n">
        <f aca="false">A76444+1</f>
        <v>76444</v>
      </c>
    </row>
    <row r="76446" customFormat="false" ht="12.8" hidden="false" customHeight="false" outlineLevel="0" collapsed="false">
      <c r="A76446" s="0" t="n">
        <f aca="false">A76445+1</f>
        <v>76445</v>
      </c>
    </row>
    <row r="76447" customFormat="false" ht="12.8" hidden="false" customHeight="false" outlineLevel="0" collapsed="false">
      <c r="A76447" s="0" t="n">
        <f aca="false">A76446+1</f>
        <v>76446</v>
      </c>
    </row>
    <row r="76448" customFormat="false" ht="12.8" hidden="false" customHeight="false" outlineLevel="0" collapsed="false">
      <c r="A76448" s="0" t="n">
        <f aca="false">A76447+1</f>
        <v>76447</v>
      </c>
    </row>
    <row r="76449" customFormat="false" ht="12.8" hidden="false" customHeight="false" outlineLevel="0" collapsed="false">
      <c r="A76449" s="0" t="n">
        <f aca="false">A76448+1</f>
        <v>76448</v>
      </c>
    </row>
    <row r="76450" customFormat="false" ht="12.8" hidden="false" customHeight="false" outlineLevel="0" collapsed="false">
      <c r="A76450" s="0" t="n">
        <f aca="false">A76449+1</f>
        <v>76449</v>
      </c>
    </row>
    <row r="76451" customFormat="false" ht="12.8" hidden="false" customHeight="false" outlineLevel="0" collapsed="false">
      <c r="A76451" s="0" t="n">
        <f aca="false">A76450+1</f>
        <v>76450</v>
      </c>
    </row>
    <row r="76452" customFormat="false" ht="12.8" hidden="false" customHeight="false" outlineLevel="0" collapsed="false">
      <c r="A76452" s="0" t="n">
        <f aca="false">A76451+1</f>
        <v>76451</v>
      </c>
    </row>
    <row r="76453" customFormat="false" ht="12.8" hidden="false" customHeight="false" outlineLevel="0" collapsed="false">
      <c r="A76453" s="0" t="n">
        <f aca="false">A76452+1</f>
        <v>76452</v>
      </c>
    </row>
    <row r="76454" customFormat="false" ht="12.8" hidden="false" customHeight="false" outlineLevel="0" collapsed="false">
      <c r="A76454" s="0" t="n">
        <f aca="false">A76453+1</f>
        <v>76453</v>
      </c>
    </row>
    <row r="76455" customFormat="false" ht="12.8" hidden="false" customHeight="false" outlineLevel="0" collapsed="false">
      <c r="A76455" s="0" t="n">
        <f aca="false">A76454+1</f>
        <v>76454</v>
      </c>
    </row>
    <row r="76456" customFormat="false" ht="12.8" hidden="false" customHeight="false" outlineLevel="0" collapsed="false">
      <c r="A76456" s="0" t="n">
        <f aca="false">A76455+1</f>
        <v>76455</v>
      </c>
    </row>
    <row r="76457" customFormat="false" ht="12.8" hidden="false" customHeight="false" outlineLevel="0" collapsed="false">
      <c r="A76457" s="0" t="n">
        <f aca="false">A76456+1</f>
        <v>76456</v>
      </c>
    </row>
    <row r="76458" customFormat="false" ht="12.8" hidden="false" customHeight="false" outlineLevel="0" collapsed="false">
      <c r="A76458" s="0" t="n">
        <f aca="false">A76457+1</f>
        <v>76457</v>
      </c>
    </row>
    <row r="76459" customFormat="false" ht="12.8" hidden="false" customHeight="false" outlineLevel="0" collapsed="false">
      <c r="A76459" s="0" t="n">
        <f aca="false">A76458+1</f>
        <v>76458</v>
      </c>
    </row>
    <row r="76460" customFormat="false" ht="12.8" hidden="false" customHeight="false" outlineLevel="0" collapsed="false">
      <c r="A76460" s="0" t="n">
        <f aca="false">A76459+1</f>
        <v>76459</v>
      </c>
    </row>
    <row r="76461" customFormat="false" ht="12.8" hidden="false" customHeight="false" outlineLevel="0" collapsed="false">
      <c r="A76461" s="0" t="n">
        <f aca="false">A76460+1</f>
        <v>76460</v>
      </c>
    </row>
    <row r="76462" customFormat="false" ht="12.8" hidden="false" customHeight="false" outlineLevel="0" collapsed="false">
      <c r="A76462" s="0" t="n">
        <f aca="false">A76461+1</f>
        <v>76461</v>
      </c>
    </row>
    <row r="76463" customFormat="false" ht="12.8" hidden="false" customHeight="false" outlineLevel="0" collapsed="false">
      <c r="A76463" s="0" t="n">
        <f aca="false">A76462+1</f>
        <v>76462</v>
      </c>
    </row>
    <row r="76464" customFormat="false" ht="12.8" hidden="false" customHeight="false" outlineLevel="0" collapsed="false">
      <c r="A76464" s="0" t="n">
        <f aca="false">A76463+1</f>
        <v>76463</v>
      </c>
    </row>
    <row r="76465" customFormat="false" ht="12.8" hidden="false" customHeight="false" outlineLevel="0" collapsed="false">
      <c r="A76465" s="0" t="n">
        <f aca="false">A76464+1</f>
        <v>76464</v>
      </c>
    </row>
    <row r="76466" customFormat="false" ht="12.8" hidden="false" customHeight="false" outlineLevel="0" collapsed="false">
      <c r="A76466" s="0" t="n">
        <f aca="false">A76465+1</f>
        <v>76465</v>
      </c>
    </row>
    <row r="76467" customFormat="false" ht="12.8" hidden="false" customHeight="false" outlineLevel="0" collapsed="false">
      <c r="A76467" s="0" t="n">
        <f aca="false">A76466+1</f>
        <v>76466</v>
      </c>
    </row>
    <row r="76468" customFormat="false" ht="12.8" hidden="false" customHeight="false" outlineLevel="0" collapsed="false">
      <c r="A76468" s="0" t="n">
        <f aca="false">A76467+1</f>
        <v>76467</v>
      </c>
    </row>
    <row r="76469" customFormat="false" ht="12.8" hidden="false" customHeight="false" outlineLevel="0" collapsed="false">
      <c r="A76469" s="0" t="n">
        <f aca="false">A76468+1</f>
        <v>76468</v>
      </c>
    </row>
    <row r="76470" customFormat="false" ht="12.8" hidden="false" customHeight="false" outlineLevel="0" collapsed="false">
      <c r="A76470" s="0" t="n">
        <f aca="false">A76469+1</f>
        <v>76469</v>
      </c>
    </row>
    <row r="76471" customFormat="false" ht="12.8" hidden="false" customHeight="false" outlineLevel="0" collapsed="false">
      <c r="A76471" s="0" t="n">
        <f aca="false">A76470+1</f>
        <v>76470</v>
      </c>
    </row>
    <row r="76472" customFormat="false" ht="12.8" hidden="false" customHeight="false" outlineLevel="0" collapsed="false">
      <c r="A76472" s="0" t="n">
        <f aca="false">A76471+1</f>
        <v>76471</v>
      </c>
    </row>
    <row r="76473" customFormat="false" ht="12.8" hidden="false" customHeight="false" outlineLevel="0" collapsed="false">
      <c r="A76473" s="0" t="n">
        <f aca="false">A76472+1</f>
        <v>76472</v>
      </c>
    </row>
    <row r="76474" customFormat="false" ht="12.8" hidden="false" customHeight="false" outlineLevel="0" collapsed="false">
      <c r="A76474" s="0" t="n">
        <f aca="false">A76473+1</f>
        <v>76473</v>
      </c>
    </row>
    <row r="76475" customFormat="false" ht="12.8" hidden="false" customHeight="false" outlineLevel="0" collapsed="false">
      <c r="A76475" s="0" t="n">
        <f aca="false">A76474+1</f>
        <v>76474</v>
      </c>
    </row>
    <row r="76476" customFormat="false" ht="12.8" hidden="false" customHeight="false" outlineLevel="0" collapsed="false">
      <c r="A76476" s="0" t="n">
        <f aca="false">A76475+1</f>
        <v>76475</v>
      </c>
    </row>
    <row r="76477" customFormat="false" ht="12.8" hidden="false" customHeight="false" outlineLevel="0" collapsed="false">
      <c r="A76477" s="0" t="n">
        <f aca="false">A76476+1</f>
        <v>76476</v>
      </c>
    </row>
    <row r="76478" customFormat="false" ht="12.8" hidden="false" customHeight="false" outlineLevel="0" collapsed="false">
      <c r="A76478" s="0" t="n">
        <f aca="false">A76477+1</f>
        <v>76477</v>
      </c>
    </row>
    <row r="76479" customFormat="false" ht="12.8" hidden="false" customHeight="false" outlineLevel="0" collapsed="false">
      <c r="A76479" s="0" t="n">
        <f aca="false">A76478+1</f>
        <v>76478</v>
      </c>
    </row>
    <row r="76480" customFormat="false" ht="12.8" hidden="false" customHeight="false" outlineLevel="0" collapsed="false">
      <c r="A76480" s="0" t="n">
        <f aca="false">A76479+1</f>
        <v>76479</v>
      </c>
    </row>
    <row r="76481" customFormat="false" ht="12.8" hidden="false" customHeight="false" outlineLevel="0" collapsed="false">
      <c r="A76481" s="0" t="n">
        <f aca="false">A76480+1</f>
        <v>76480</v>
      </c>
    </row>
    <row r="76482" customFormat="false" ht="12.8" hidden="false" customHeight="false" outlineLevel="0" collapsed="false">
      <c r="A76482" s="0" t="n">
        <f aca="false">A76481+1</f>
        <v>76481</v>
      </c>
    </row>
    <row r="76483" customFormat="false" ht="12.8" hidden="false" customHeight="false" outlineLevel="0" collapsed="false">
      <c r="A76483" s="0" t="n">
        <f aca="false">A76482+1</f>
        <v>76482</v>
      </c>
    </row>
    <row r="76484" customFormat="false" ht="12.8" hidden="false" customHeight="false" outlineLevel="0" collapsed="false">
      <c r="A76484" s="0" t="n">
        <f aca="false">A76483+1</f>
        <v>76483</v>
      </c>
    </row>
    <row r="76485" customFormat="false" ht="12.8" hidden="false" customHeight="false" outlineLevel="0" collapsed="false">
      <c r="A76485" s="0" t="n">
        <f aca="false">A76484+1</f>
        <v>76484</v>
      </c>
    </row>
    <row r="76486" customFormat="false" ht="12.8" hidden="false" customHeight="false" outlineLevel="0" collapsed="false">
      <c r="A76486" s="0" t="n">
        <f aca="false">A76485+1</f>
        <v>76485</v>
      </c>
    </row>
    <row r="76487" customFormat="false" ht="12.8" hidden="false" customHeight="false" outlineLevel="0" collapsed="false">
      <c r="A76487" s="0" t="n">
        <f aca="false">A76486+1</f>
        <v>76486</v>
      </c>
    </row>
    <row r="76488" customFormat="false" ht="12.8" hidden="false" customHeight="false" outlineLevel="0" collapsed="false">
      <c r="A76488" s="0" t="n">
        <f aca="false">A76487+1</f>
        <v>76487</v>
      </c>
    </row>
    <row r="76489" customFormat="false" ht="12.8" hidden="false" customHeight="false" outlineLevel="0" collapsed="false">
      <c r="A76489" s="0" t="n">
        <f aca="false">A76488+1</f>
        <v>76488</v>
      </c>
    </row>
    <row r="76490" customFormat="false" ht="12.8" hidden="false" customHeight="false" outlineLevel="0" collapsed="false">
      <c r="A76490" s="0" t="n">
        <f aca="false">A76489+1</f>
        <v>76489</v>
      </c>
    </row>
    <row r="76491" customFormat="false" ht="12.8" hidden="false" customHeight="false" outlineLevel="0" collapsed="false">
      <c r="A76491" s="0" t="n">
        <f aca="false">A76490+1</f>
        <v>76490</v>
      </c>
    </row>
    <row r="76492" customFormat="false" ht="12.8" hidden="false" customHeight="false" outlineLevel="0" collapsed="false">
      <c r="A76492" s="0" t="n">
        <f aca="false">A76491+1</f>
        <v>76491</v>
      </c>
    </row>
    <row r="76493" customFormat="false" ht="12.8" hidden="false" customHeight="false" outlineLevel="0" collapsed="false">
      <c r="A76493" s="0" t="n">
        <f aca="false">A76492+1</f>
        <v>76492</v>
      </c>
    </row>
    <row r="76494" customFormat="false" ht="12.8" hidden="false" customHeight="false" outlineLevel="0" collapsed="false">
      <c r="A76494" s="0" t="n">
        <f aca="false">A76493+1</f>
        <v>76493</v>
      </c>
    </row>
    <row r="76495" customFormat="false" ht="12.8" hidden="false" customHeight="false" outlineLevel="0" collapsed="false">
      <c r="A76495" s="0" t="n">
        <f aca="false">A76494+1</f>
        <v>76494</v>
      </c>
    </row>
    <row r="76496" customFormat="false" ht="12.8" hidden="false" customHeight="false" outlineLevel="0" collapsed="false">
      <c r="A76496" s="0" t="n">
        <f aca="false">A76495+1</f>
        <v>76495</v>
      </c>
    </row>
    <row r="76497" customFormat="false" ht="12.8" hidden="false" customHeight="false" outlineLevel="0" collapsed="false">
      <c r="A76497" s="0" t="n">
        <f aca="false">A76496+1</f>
        <v>76496</v>
      </c>
    </row>
    <row r="76498" customFormat="false" ht="12.8" hidden="false" customHeight="false" outlineLevel="0" collapsed="false">
      <c r="A76498" s="0" t="n">
        <f aca="false">A76497+1</f>
        <v>76497</v>
      </c>
    </row>
    <row r="76499" customFormat="false" ht="12.8" hidden="false" customHeight="false" outlineLevel="0" collapsed="false">
      <c r="A76499" s="0" t="n">
        <f aca="false">A76498+1</f>
        <v>76498</v>
      </c>
    </row>
    <row r="76500" customFormat="false" ht="12.8" hidden="false" customHeight="false" outlineLevel="0" collapsed="false">
      <c r="A76500" s="0" t="n">
        <f aca="false">A76499+1</f>
        <v>76499</v>
      </c>
    </row>
    <row r="76501" customFormat="false" ht="12.8" hidden="false" customHeight="false" outlineLevel="0" collapsed="false">
      <c r="A76501" s="0" t="n">
        <f aca="false">A76500+1</f>
        <v>76500</v>
      </c>
    </row>
    <row r="76502" customFormat="false" ht="12.8" hidden="false" customHeight="false" outlineLevel="0" collapsed="false">
      <c r="A76502" s="0" t="n">
        <f aca="false">A76501+1</f>
        <v>76501</v>
      </c>
    </row>
    <row r="76503" customFormat="false" ht="12.8" hidden="false" customHeight="false" outlineLevel="0" collapsed="false">
      <c r="A76503" s="0" t="n">
        <f aca="false">A76502+1</f>
        <v>76502</v>
      </c>
    </row>
    <row r="76504" customFormat="false" ht="12.8" hidden="false" customHeight="false" outlineLevel="0" collapsed="false">
      <c r="A76504" s="0" t="n">
        <f aca="false">A76503+1</f>
        <v>76503</v>
      </c>
    </row>
    <row r="76505" customFormat="false" ht="12.8" hidden="false" customHeight="false" outlineLevel="0" collapsed="false">
      <c r="A76505" s="0" t="n">
        <f aca="false">A76504+1</f>
        <v>76504</v>
      </c>
    </row>
    <row r="76506" customFormat="false" ht="12.8" hidden="false" customHeight="false" outlineLevel="0" collapsed="false">
      <c r="A76506" s="0" t="n">
        <f aca="false">A76505+1</f>
        <v>76505</v>
      </c>
    </row>
    <row r="76507" customFormat="false" ht="12.8" hidden="false" customHeight="false" outlineLevel="0" collapsed="false">
      <c r="A76507" s="0" t="n">
        <f aca="false">A76506+1</f>
        <v>76506</v>
      </c>
    </row>
    <row r="76508" customFormat="false" ht="12.8" hidden="false" customHeight="false" outlineLevel="0" collapsed="false">
      <c r="A76508" s="0" t="n">
        <f aca="false">A76507+1</f>
        <v>76507</v>
      </c>
    </row>
    <row r="76509" customFormat="false" ht="12.8" hidden="false" customHeight="false" outlineLevel="0" collapsed="false">
      <c r="A76509" s="0" t="n">
        <f aca="false">A76508+1</f>
        <v>76508</v>
      </c>
    </row>
    <row r="76510" customFormat="false" ht="12.8" hidden="false" customHeight="false" outlineLevel="0" collapsed="false">
      <c r="A76510" s="0" t="n">
        <f aca="false">A76509+1</f>
        <v>76509</v>
      </c>
    </row>
    <row r="76511" customFormat="false" ht="12.8" hidden="false" customHeight="false" outlineLevel="0" collapsed="false">
      <c r="A76511" s="0" t="n">
        <f aca="false">A76510+1</f>
        <v>76510</v>
      </c>
    </row>
    <row r="76512" customFormat="false" ht="12.8" hidden="false" customHeight="false" outlineLevel="0" collapsed="false">
      <c r="A76512" s="0" t="n">
        <f aca="false">A76511+1</f>
        <v>76511</v>
      </c>
    </row>
    <row r="76513" customFormat="false" ht="12.8" hidden="false" customHeight="false" outlineLevel="0" collapsed="false">
      <c r="A76513" s="0" t="n">
        <f aca="false">A76512+1</f>
        <v>76512</v>
      </c>
    </row>
    <row r="76514" customFormat="false" ht="12.8" hidden="false" customHeight="false" outlineLevel="0" collapsed="false">
      <c r="A76514" s="0" t="n">
        <f aca="false">A76513+1</f>
        <v>76513</v>
      </c>
    </row>
    <row r="76515" customFormat="false" ht="12.8" hidden="false" customHeight="false" outlineLevel="0" collapsed="false">
      <c r="A76515" s="0" t="n">
        <f aca="false">A76514+1</f>
        <v>76514</v>
      </c>
    </row>
    <row r="76516" customFormat="false" ht="12.8" hidden="false" customHeight="false" outlineLevel="0" collapsed="false">
      <c r="A76516" s="0" t="n">
        <f aca="false">A76515+1</f>
        <v>76515</v>
      </c>
    </row>
    <row r="76517" customFormat="false" ht="12.8" hidden="false" customHeight="false" outlineLevel="0" collapsed="false">
      <c r="A76517" s="0" t="n">
        <f aca="false">A76516+1</f>
        <v>76516</v>
      </c>
    </row>
    <row r="76518" customFormat="false" ht="12.8" hidden="false" customHeight="false" outlineLevel="0" collapsed="false">
      <c r="A76518" s="0" t="n">
        <f aca="false">A76517+1</f>
        <v>76517</v>
      </c>
    </row>
    <row r="76519" customFormat="false" ht="12.8" hidden="false" customHeight="false" outlineLevel="0" collapsed="false">
      <c r="A76519" s="0" t="n">
        <f aca="false">A76518+1</f>
        <v>76518</v>
      </c>
    </row>
    <row r="76520" customFormat="false" ht="12.8" hidden="false" customHeight="false" outlineLevel="0" collapsed="false">
      <c r="A76520" s="0" t="n">
        <f aca="false">A76519+1</f>
        <v>76519</v>
      </c>
    </row>
    <row r="76521" customFormat="false" ht="12.8" hidden="false" customHeight="false" outlineLevel="0" collapsed="false">
      <c r="A76521" s="0" t="n">
        <f aca="false">A76520+1</f>
        <v>76520</v>
      </c>
    </row>
    <row r="76522" customFormat="false" ht="12.8" hidden="false" customHeight="false" outlineLevel="0" collapsed="false">
      <c r="A76522" s="0" t="n">
        <f aca="false">A76521+1</f>
        <v>76521</v>
      </c>
    </row>
    <row r="76523" customFormat="false" ht="12.8" hidden="false" customHeight="false" outlineLevel="0" collapsed="false">
      <c r="A76523" s="0" t="n">
        <f aca="false">A76522+1</f>
        <v>76522</v>
      </c>
    </row>
    <row r="76524" customFormat="false" ht="12.8" hidden="false" customHeight="false" outlineLevel="0" collapsed="false">
      <c r="A76524" s="0" t="n">
        <f aca="false">A76523+1</f>
        <v>76523</v>
      </c>
    </row>
    <row r="76525" customFormat="false" ht="12.8" hidden="false" customHeight="false" outlineLevel="0" collapsed="false">
      <c r="A76525" s="0" t="n">
        <f aca="false">A76524+1</f>
        <v>76524</v>
      </c>
    </row>
    <row r="76526" customFormat="false" ht="12.8" hidden="false" customHeight="false" outlineLevel="0" collapsed="false">
      <c r="A76526" s="0" t="n">
        <f aca="false">A76525+1</f>
        <v>76525</v>
      </c>
    </row>
    <row r="76527" customFormat="false" ht="12.8" hidden="false" customHeight="false" outlineLevel="0" collapsed="false">
      <c r="A76527" s="0" t="n">
        <f aca="false">A76526+1</f>
        <v>76526</v>
      </c>
    </row>
    <row r="76528" customFormat="false" ht="12.8" hidden="false" customHeight="false" outlineLevel="0" collapsed="false">
      <c r="A76528" s="0" t="n">
        <f aca="false">A76527+1</f>
        <v>76527</v>
      </c>
    </row>
    <row r="76529" customFormat="false" ht="12.8" hidden="false" customHeight="false" outlineLevel="0" collapsed="false">
      <c r="A76529" s="0" t="n">
        <f aca="false">A76528+1</f>
        <v>76528</v>
      </c>
    </row>
    <row r="76530" customFormat="false" ht="12.8" hidden="false" customHeight="false" outlineLevel="0" collapsed="false">
      <c r="A76530" s="0" t="n">
        <f aca="false">A76529+1</f>
        <v>76529</v>
      </c>
    </row>
    <row r="76531" customFormat="false" ht="12.8" hidden="false" customHeight="false" outlineLevel="0" collapsed="false">
      <c r="A76531" s="0" t="n">
        <f aca="false">A76530+1</f>
        <v>76530</v>
      </c>
    </row>
    <row r="76532" customFormat="false" ht="12.8" hidden="false" customHeight="false" outlineLevel="0" collapsed="false">
      <c r="A76532" s="0" t="n">
        <f aca="false">A76531+1</f>
        <v>76531</v>
      </c>
    </row>
    <row r="76533" customFormat="false" ht="12.8" hidden="false" customHeight="false" outlineLevel="0" collapsed="false">
      <c r="A76533" s="0" t="n">
        <f aca="false">A76532+1</f>
        <v>76532</v>
      </c>
    </row>
    <row r="76534" customFormat="false" ht="12.8" hidden="false" customHeight="false" outlineLevel="0" collapsed="false">
      <c r="A76534" s="0" t="n">
        <f aca="false">A76533+1</f>
        <v>76533</v>
      </c>
    </row>
    <row r="76535" customFormat="false" ht="12.8" hidden="false" customHeight="false" outlineLevel="0" collapsed="false">
      <c r="A76535" s="0" t="n">
        <f aca="false">A76534+1</f>
        <v>76534</v>
      </c>
    </row>
    <row r="76536" customFormat="false" ht="12.8" hidden="false" customHeight="false" outlineLevel="0" collapsed="false">
      <c r="A76536" s="0" t="n">
        <f aca="false">A76535+1</f>
        <v>76535</v>
      </c>
    </row>
    <row r="76537" customFormat="false" ht="12.8" hidden="false" customHeight="false" outlineLevel="0" collapsed="false">
      <c r="A76537" s="0" t="n">
        <f aca="false">A76536+1</f>
        <v>76536</v>
      </c>
    </row>
    <row r="76538" customFormat="false" ht="12.8" hidden="false" customHeight="false" outlineLevel="0" collapsed="false">
      <c r="A76538" s="0" t="n">
        <f aca="false">A76537+1</f>
        <v>76537</v>
      </c>
    </row>
    <row r="76539" customFormat="false" ht="12.8" hidden="false" customHeight="false" outlineLevel="0" collapsed="false">
      <c r="A76539" s="0" t="n">
        <f aca="false">A76538+1</f>
        <v>76538</v>
      </c>
    </row>
    <row r="76540" customFormat="false" ht="12.8" hidden="false" customHeight="false" outlineLevel="0" collapsed="false">
      <c r="A76540" s="0" t="n">
        <f aca="false">A76539+1</f>
        <v>76539</v>
      </c>
    </row>
    <row r="76541" customFormat="false" ht="12.8" hidden="false" customHeight="false" outlineLevel="0" collapsed="false">
      <c r="A76541" s="0" t="n">
        <f aca="false">A76540+1</f>
        <v>76540</v>
      </c>
    </row>
    <row r="76542" customFormat="false" ht="12.8" hidden="false" customHeight="false" outlineLevel="0" collapsed="false">
      <c r="A76542" s="0" t="n">
        <f aca="false">A76541+1</f>
        <v>76541</v>
      </c>
    </row>
    <row r="76543" customFormat="false" ht="12.8" hidden="false" customHeight="false" outlineLevel="0" collapsed="false">
      <c r="A76543" s="0" t="n">
        <f aca="false">A76542+1</f>
        <v>76542</v>
      </c>
    </row>
    <row r="76544" customFormat="false" ht="12.8" hidden="false" customHeight="false" outlineLevel="0" collapsed="false">
      <c r="A76544" s="0" t="n">
        <f aca="false">A76543+1</f>
        <v>76543</v>
      </c>
    </row>
    <row r="76545" customFormat="false" ht="12.8" hidden="false" customHeight="false" outlineLevel="0" collapsed="false">
      <c r="A76545" s="0" t="n">
        <f aca="false">A76544+1</f>
        <v>76544</v>
      </c>
    </row>
    <row r="76546" customFormat="false" ht="12.8" hidden="false" customHeight="false" outlineLevel="0" collapsed="false">
      <c r="A76546" s="0" t="n">
        <f aca="false">A76545+1</f>
        <v>76545</v>
      </c>
    </row>
    <row r="76547" customFormat="false" ht="12.8" hidden="false" customHeight="false" outlineLevel="0" collapsed="false">
      <c r="A76547" s="0" t="n">
        <f aca="false">A76546+1</f>
        <v>76546</v>
      </c>
    </row>
    <row r="76548" customFormat="false" ht="12.8" hidden="false" customHeight="false" outlineLevel="0" collapsed="false">
      <c r="A76548" s="0" t="n">
        <f aca="false">A76547+1</f>
        <v>76547</v>
      </c>
    </row>
    <row r="76549" customFormat="false" ht="12.8" hidden="false" customHeight="false" outlineLevel="0" collapsed="false">
      <c r="A76549" s="0" t="n">
        <f aca="false">A76548+1</f>
        <v>76548</v>
      </c>
    </row>
    <row r="76550" customFormat="false" ht="12.8" hidden="false" customHeight="false" outlineLevel="0" collapsed="false">
      <c r="A76550" s="0" t="n">
        <f aca="false">A76549+1</f>
        <v>76549</v>
      </c>
    </row>
    <row r="76551" customFormat="false" ht="12.8" hidden="false" customHeight="false" outlineLevel="0" collapsed="false">
      <c r="A76551" s="0" t="n">
        <f aca="false">A76550+1</f>
        <v>76550</v>
      </c>
    </row>
    <row r="76552" customFormat="false" ht="12.8" hidden="false" customHeight="false" outlineLevel="0" collapsed="false">
      <c r="A76552" s="0" t="n">
        <f aca="false">A76551+1</f>
        <v>76551</v>
      </c>
    </row>
    <row r="76553" customFormat="false" ht="12.8" hidden="false" customHeight="false" outlineLevel="0" collapsed="false">
      <c r="A76553" s="0" t="n">
        <f aca="false">A76552+1</f>
        <v>76552</v>
      </c>
    </row>
    <row r="76554" customFormat="false" ht="12.8" hidden="false" customHeight="false" outlineLevel="0" collapsed="false">
      <c r="A76554" s="0" t="n">
        <f aca="false">A76553+1</f>
        <v>76553</v>
      </c>
    </row>
    <row r="76555" customFormat="false" ht="12.8" hidden="false" customHeight="false" outlineLevel="0" collapsed="false">
      <c r="A76555" s="0" t="n">
        <f aca="false">A76554+1</f>
        <v>76554</v>
      </c>
    </row>
    <row r="76556" customFormat="false" ht="12.8" hidden="false" customHeight="false" outlineLevel="0" collapsed="false">
      <c r="A76556" s="0" t="n">
        <f aca="false">A76555+1</f>
        <v>76555</v>
      </c>
    </row>
    <row r="76557" customFormat="false" ht="12.8" hidden="false" customHeight="false" outlineLevel="0" collapsed="false">
      <c r="A76557" s="0" t="n">
        <f aca="false">A76556+1</f>
        <v>76556</v>
      </c>
    </row>
    <row r="76558" customFormat="false" ht="12.8" hidden="false" customHeight="false" outlineLevel="0" collapsed="false">
      <c r="A76558" s="0" t="n">
        <f aca="false">A76557+1</f>
        <v>76557</v>
      </c>
    </row>
    <row r="76559" customFormat="false" ht="12.8" hidden="false" customHeight="false" outlineLevel="0" collapsed="false">
      <c r="A76559" s="0" t="n">
        <f aca="false">A76558+1</f>
        <v>76558</v>
      </c>
    </row>
    <row r="76560" customFormat="false" ht="12.8" hidden="false" customHeight="false" outlineLevel="0" collapsed="false">
      <c r="A76560" s="0" t="n">
        <f aca="false">A76559+1</f>
        <v>76559</v>
      </c>
    </row>
    <row r="76561" customFormat="false" ht="12.8" hidden="false" customHeight="false" outlineLevel="0" collapsed="false">
      <c r="A76561" s="0" t="n">
        <f aca="false">A76560+1</f>
        <v>76560</v>
      </c>
    </row>
    <row r="76562" customFormat="false" ht="12.8" hidden="false" customHeight="false" outlineLevel="0" collapsed="false">
      <c r="A76562" s="0" t="n">
        <f aca="false">A76561+1</f>
        <v>76561</v>
      </c>
    </row>
    <row r="76563" customFormat="false" ht="12.8" hidden="false" customHeight="false" outlineLevel="0" collapsed="false">
      <c r="A76563" s="0" t="n">
        <f aca="false">A76562+1</f>
        <v>76562</v>
      </c>
    </row>
    <row r="76564" customFormat="false" ht="12.8" hidden="false" customHeight="false" outlineLevel="0" collapsed="false">
      <c r="A76564" s="0" t="n">
        <f aca="false">A76563+1</f>
        <v>76563</v>
      </c>
    </row>
    <row r="76565" customFormat="false" ht="12.8" hidden="false" customHeight="false" outlineLevel="0" collapsed="false">
      <c r="A76565" s="0" t="n">
        <f aca="false">A76564+1</f>
        <v>76564</v>
      </c>
    </row>
    <row r="76566" customFormat="false" ht="12.8" hidden="false" customHeight="false" outlineLevel="0" collapsed="false">
      <c r="A76566" s="0" t="n">
        <f aca="false">A76565+1</f>
        <v>76565</v>
      </c>
    </row>
    <row r="76567" customFormat="false" ht="12.8" hidden="false" customHeight="false" outlineLevel="0" collapsed="false">
      <c r="A76567" s="0" t="n">
        <f aca="false">A76566+1</f>
        <v>76566</v>
      </c>
    </row>
    <row r="76568" customFormat="false" ht="12.8" hidden="false" customHeight="false" outlineLevel="0" collapsed="false">
      <c r="A76568" s="0" t="n">
        <f aca="false">A76567+1</f>
        <v>76567</v>
      </c>
    </row>
    <row r="76569" customFormat="false" ht="12.8" hidden="false" customHeight="false" outlineLevel="0" collapsed="false">
      <c r="A76569" s="0" t="n">
        <f aca="false">A76568+1</f>
        <v>76568</v>
      </c>
    </row>
    <row r="76570" customFormat="false" ht="12.8" hidden="false" customHeight="false" outlineLevel="0" collapsed="false">
      <c r="A76570" s="0" t="n">
        <f aca="false">A76569+1</f>
        <v>76569</v>
      </c>
    </row>
    <row r="76571" customFormat="false" ht="12.8" hidden="false" customHeight="false" outlineLevel="0" collapsed="false">
      <c r="A76571" s="0" t="n">
        <f aca="false">A76570+1</f>
        <v>76570</v>
      </c>
    </row>
    <row r="76572" customFormat="false" ht="12.8" hidden="false" customHeight="false" outlineLevel="0" collapsed="false">
      <c r="A76572" s="0" t="n">
        <f aca="false">A76571+1</f>
        <v>76571</v>
      </c>
    </row>
    <row r="76573" customFormat="false" ht="12.8" hidden="false" customHeight="false" outlineLevel="0" collapsed="false">
      <c r="A76573" s="0" t="n">
        <f aca="false">A76572+1</f>
        <v>76572</v>
      </c>
    </row>
    <row r="76574" customFormat="false" ht="12.8" hidden="false" customHeight="false" outlineLevel="0" collapsed="false">
      <c r="A76574" s="0" t="n">
        <f aca="false">A76573+1</f>
        <v>76573</v>
      </c>
    </row>
    <row r="76575" customFormat="false" ht="12.8" hidden="false" customHeight="false" outlineLevel="0" collapsed="false">
      <c r="A76575" s="0" t="n">
        <f aca="false">A76574+1</f>
        <v>76574</v>
      </c>
    </row>
    <row r="76576" customFormat="false" ht="12.8" hidden="false" customHeight="false" outlineLevel="0" collapsed="false">
      <c r="A76576" s="0" t="n">
        <f aca="false">A76575+1</f>
        <v>76575</v>
      </c>
    </row>
    <row r="76577" customFormat="false" ht="12.8" hidden="false" customHeight="false" outlineLevel="0" collapsed="false">
      <c r="A76577" s="0" t="n">
        <f aca="false">A76576+1</f>
        <v>76576</v>
      </c>
    </row>
    <row r="76578" customFormat="false" ht="12.8" hidden="false" customHeight="false" outlineLevel="0" collapsed="false">
      <c r="A76578" s="0" t="n">
        <f aca="false">A76577+1</f>
        <v>76577</v>
      </c>
    </row>
    <row r="76579" customFormat="false" ht="12.8" hidden="false" customHeight="false" outlineLevel="0" collapsed="false">
      <c r="A76579" s="0" t="n">
        <f aca="false">A76578+1</f>
        <v>76578</v>
      </c>
    </row>
    <row r="76580" customFormat="false" ht="12.8" hidden="false" customHeight="false" outlineLevel="0" collapsed="false">
      <c r="A76580" s="0" t="n">
        <f aca="false">A76579+1</f>
        <v>76579</v>
      </c>
    </row>
    <row r="76581" customFormat="false" ht="12.8" hidden="false" customHeight="false" outlineLevel="0" collapsed="false">
      <c r="A76581" s="0" t="n">
        <f aca="false">A76580+1</f>
        <v>76580</v>
      </c>
    </row>
    <row r="76582" customFormat="false" ht="12.8" hidden="false" customHeight="false" outlineLevel="0" collapsed="false">
      <c r="A76582" s="0" t="n">
        <f aca="false">A76581+1</f>
        <v>76581</v>
      </c>
    </row>
    <row r="76583" customFormat="false" ht="12.8" hidden="false" customHeight="false" outlineLevel="0" collapsed="false">
      <c r="A76583" s="0" t="n">
        <f aca="false">A76582+1</f>
        <v>76582</v>
      </c>
    </row>
    <row r="76584" customFormat="false" ht="12.8" hidden="false" customHeight="false" outlineLevel="0" collapsed="false">
      <c r="A76584" s="0" t="n">
        <f aca="false">A76583+1</f>
        <v>76583</v>
      </c>
    </row>
    <row r="76585" customFormat="false" ht="12.8" hidden="false" customHeight="false" outlineLevel="0" collapsed="false">
      <c r="A76585" s="0" t="n">
        <f aca="false">A76584+1</f>
        <v>76584</v>
      </c>
    </row>
    <row r="76586" customFormat="false" ht="12.8" hidden="false" customHeight="false" outlineLevel="0" collapsed="false">
      <c r="A76586" s="0" t="n">
        <f aca="false">A76585+1</f>
        <v>76585</v>
      </c>
    </row>
    <row r="76587" customFormat="false" ht="12.8" hidden="false" customHeight="false" outlineLevel="0" collapsed="false">
      <c r="A76587" s="0" t="n">
        <f aca="false">A76586+1</f>
        <v>76586</v>
      </c>
    </row>
    <row r="76588" customFormat="false" ht="12.8" hidden="false" customHeight="false" outlineLevel="0" collapsed="false">
      <c r="A76588" s="0" t="n">
        <f aca="false">A76587+1</f>
        <v>76587</v>
      </c>
    </row>
    <row r="76589" customFormat="false" ht="12.8" hidden="false" customHeight="false" outlineLevel="0" collapsed="false">
      <c r="A76589" s="0" t="n">
        <f aca="false">A76588+1</f>
        <v>76588</v>
      </c>
    </row>
    <row r="76590" customFormat="false" ht="12.8" hidden="false" customHeight="false" outlineLevel="0" collapsed="false">
      <c r="A76590" s="0" t="n">
        <f aca="false">A76589+1</f>
        <v>76589</v>
      </c>
    </row>
    <row r="76591" customFormat="false" ht="12.8" hidden="false" customHeight="false" outlineLevel="0" collapsed="false">
      <c r="A76591" s="0" t="n">
        <f aca="false">A76590+1</f>
        <v>76590</v>
      </c>
    </row>
    <row r="76592" customFormat="false" ht="12.8" hidden="false" customHeight="false" outlineLevel="0" collapsed="false">
      <c r="A76592" s="0" t="n">
        <f aca="false">A76591+1</f>
        <v>76591</v>
      </c>
    </row>
    <row r="76593" customFormat="false" ht="12.8" hidden="false" customHeight="false" outlineLevel="0" collapsed="false">
      <c r="A76593" s="0" t="n">
        <f aca="false">A76592+1</f>
        <v>76592</v>
      </c>
    </row>
    <row r="76594" customFormat="false" ht="12.8" hidden="false" customHeight="false" outlineLevel="0" collapsed="false">
      <c r="A76594" s="0" t="n">
        <f aca="false">A76593+1</f>
        <v>76593</v>
      </c>
    </row>
    <row r="76595" customFormat="false" ht="12.8" hidden="false" customHeight="false" outlineLevel="0" collapsed="false">
      <c r="A76595" s="0" t="n">
        <f aca="false">A76594+1</f>
        <v>76594</v>
      </c>
    </row>
    <row r="76596" customFormat="false" ht="12.8" hidden="false" customHeight="false" outlineLevel="0" collapsed="false">
      <c r="A76596" s="0" t="n">
        <f aca="false">A76595+1</f>
        <v>76595</v>
      </c>
    </row>
    <row r="76597" customFormat="false" ht="12.8" hidden="false" customHeight="false" outlineLevel="0" collapsed="false">
      <c r="A76597" s="0" t="n">
        <f aca="false">A76596+1</f>
        <v>76596</v>
      </c>
    </row>
    <row r="76598" customFormat="false" ht="12.8" hidden="false" customHeight="false" outlineLevel="0" collapsed="false">
      <c r="A76598" s="0" t="n">
        <f aca="false">A76597+1</f>
        <v>76597</v>
      </c>
    </row>
    <row r="76599" customFormat="false" ht="12.8" hidden="false" customHeight="false" outlineLevel="0" collapsed="false">
      <c r="A76599" s="0" t="n">
        <f aca="false">A76598+1</f>
        <v>76598</v>
      </c>
    </row>
    <row r="76600" customFormat="false" ht="12.8" hidden="false" customHeight="false" outlineLevel="0" collapsed="false">
      <c r="A76600" s="0" t="n">
        <f aca="false">A76599+1</f>
        <v>76599</v>
      </c>
    </row>
    <row r="76601" customFormat="false" ht="12.8" hidden="false" customHeight="false" outlineLevel="0" collapsed="false">
      <c r="A76601" s="0" t="n">
        <f aca="false">A76600+1</f>
        <v>76600</v>
      </c>
    </row>
    <row r="76602" customFormat="false" ht="12.8" hidden="false" customHeight="false" outlineLevel="0" collapsed="false">
      <c r="A76602" s="0" t="n">
        <f aca="false">A76601+1</f>
        <v>76601</v>
      </c>
    </row>
    <row r="76603" customFormat="false" ht="12.8" hidden="false" customHeight="false" outlineLevel="0" collapsed="false">
      <c r="A76603" s="0" t="n">
        <f aca="false">A76602+1</f>
        <v>76602</v>
      </c>
    </row>
    <row r="76604" customFormat="false" ht="12.8" hidden="false" customHeight="false" outlineLevel="0" collapsed="false">
      <c r="A76604" s="0" t="n">
        <f aca="false">A76603+1</f>
        <v>76603</v>
      </c>
    </row>
    <row r="76605" customFormat="false" ht="12.8" hidden="false" customHeight="false" outlineLevel="0" collapsed="false">
      <c r="A76605" s="0" t="n">
        <f aca="false">A76604+1</f>
        <v>76604</v>
      </c>
    </row>
    <row r="76606" customFormat="false" ht="12.8" hidden="false" customHeight="false" outlineLevel="0" collapsed="false">
      <c r="A76606" s="0" t="n">
        <f aca="false">A76605+1</f>
        <v>76605</v>
      </c>
    </row>
    <row r="76607" customFormat="false" ht="12.8" hidden="false" customHeight="false" outlineLevel="0" collapsed="false">
      <c r="A76607" s="0" t="n">
        <f aca="false">A76606+1</f>
        <v>76606</v>
      </c>
    </row>
    <row r="76608" customFormat="false" ht="12.8" hidden="false" customHeight="false" outlineLevel="0" collapsed="false">
      <c r="A76608" s="0" t="n">
        <f aca="false">A76607+1</f>
        <v>76607</v>
      </c>
    </row>
    <row r="76609" customFormat="false" ht="12.8" hidden="false" customHeight="false" outlineLevel="0" collapsed="false">
      <c r="A76609" s="0" t="n">
        <f aca="false">A76608+1</f>
        <v>76608</v>
      </c>
    </row>
    <row r="76610" customFormat="false" ht="12.8" hidden="false" customHeight="false" outlineLevel="0" collapsed="false">
      <c r="A76610" s="0" t="n">
        <f aca="false">A76609+1</f>
        <v>76609</v>
      </c>
    </row>
    <row r="76611" customFormat="false" ht="12.8" hidden="false" customHeight="false" outlineLevel="0" collapsed="false">
      <c r="A76611" s="0" t="n">
        <f aca="false">A76610+1</f>
        <v>76610</v>
      </c>
    </row>
    <row r="76612" customFormat="false" ht="12.8" hidden="false" customHeight="false" outlineLevel="0" collapsed="false">
      <c r="A76612" s="0" t="n">
        <f aca="false">A76611+1</f>
        <v>76611</v>
      </c>
    </row>
    <row r="76613" customFormat="false" ht="12.8" hidden="false" customHeight="false" outlineLevel="0" collapsed="false">
      <c r="A76613" s="0" t="n">
        <f aca="false">A76612+1</f>
        <v>76612</v>
      </c>
    </row>
    <row r="76614" customFormat="false" ht="12.8" hidden="false" customHeight="false" outlineLevel="0" collapsed="false">
      <c r="A76614" s="0" t="n">
        <f aca="false">A76613+1</f>
        <v>76613</v>
      </c>
    </row>
    <row r="76615" customFormat="false" ht="12.8" hidden="false" customHeight="false" outlineLevel="0" collapsed="false">
      <c r="A76615" s="0" t="n">
        <f aca="false">A76614+1</f>
        <v>76614</v>
      </c>
    </row>
    <row r="76616" customFormat="false" ht="12.8" hidden="false" customHeight="false" outlineLevel="0" collapsed="false">
      <c r="A76616" s="0" t="n">
        <f aca="false">A76615+1</f>
        <v>76615</v>
      </c>
    </row>
    <row r="76617" customFormat="false" ht="12.8" hidden="false" customHeight="false" outlineLevel="0" collapsed="false">
      <c r="A76617" s="0" t="n">
        <f aca="false">A76616+1</f>
        <v>76616</v>
      </c>
    </row>
    <row r="76618" customFormat="false" ht="12.8" hidden="false" customHeight="false" outlineLevel="0" collapsed="false">
      <c r="A76618" s="0" t="n">
        <f aca="false">A76617+1</f>
        <v>76617</v>
      </c>
    </row>
    <row r="76619" customFormat="false" ht="12.8" hidden="false" customHeight="false" outlineLevel="0" collapsed="false">
      <c r="A76619" s="0" t="n">
        <f aca="false">A76618+1</f>
        <v>76618</v>
      </c>
    </row>
    <row r="76620" customFormat="false" ht="12.8" hidden="false" customHeight="false" outlineLevel="0" collapsed="false">
      <c r="A76620" s="0" t="n">
        <f aca="false">A76619+1</f>
        <v>76619</v>
      </c>
    </row>
    <row r="76621" customFormat="false" ht="12.8" hidden="false" customHeight="false" outlineLevel="0" collapsed="false">
      <c r="A76621" s="0" t="n">
        <f aca="false">A76620+1</f>
        <v>76620</v>
      </c>
    </row>
    <row r="76622" customFormat="false" ht="12.8" hidden="false" customHeight="false" outlineLevel="0" collapsed="false">
      <c r="A76622" s="0" t="n">
        <f aca="false">A76621+1</f>
        <v>76621</v>
      </c>
    </row>
    <row r="76623" customFormat="false" ht="12.8" hidden="false" customHeight="false" outlineLevel="0" collapsed="false">
      <c r="A76623" s="0" t="n">
        <f aca="false">A76622+1</f>
        <v>76622</v>
      </c>
    </row>
    <row r="76624" customFormat="false" ht="12.8" hidden="false" customHeight="false" outlineLevel="0" collapsed="false">
      <c r="A76624" s="0" t="n">
        <f aca="false">A76623+1</f>
        <v>76623</v>
      </c>
    </row>
    <row r="76625" customFormat="false" ht="12.8" hidden="false" customHeight="false" outlineLevel="0" collapsed="false">
      <c r="A76625" s="0" t="n">
        <f aca="false">A76624+1</f>
        <v>76624</v>
      </c>
    </row>
    <row r="76626" customFormat="false" ht="12.8" hidden="false" customHeight="false" outlineLevel="0" collapsed="false">
      <c r="A76626" s="0" t="n">
        <f aca="false">A76625+1</f>
        <v>76625</v>
      </c>
    </row>
    <row r="76627" customFormat="false" ht="12.8" hidden="false" customHeight="false" outlineLevel="0" collapsed="false">
      <c r="A76627" s="0" t="n">
        <f aca="false">A76626+1</f>
        <v>76626</v>
      </c>
    </row>
    <row r="76628" customFormat="false" ht="12.8" hidden="false" customHeight="false" outlineLevel="0" collapsed="false">
      <c r="A76628" s="0" t="n">
        <f aca="false">A76627+1</f>
        <v>76627</v>
      </c>
    </row>
    <row r="76629" customFormat="false" ht="12.8" hidden="false" customHeight="false" outlineLevel="0" collapsed="false">
      <c r="A76629" s="0" t="n">
        <f aca="false">A76628+1</f>
        <v>76628</v>
      </c>
    </row>
    <row r="76630" customFormat="false" ht="12.8" hidden="false" customHeight="false" outlineLevel="0" collapsed="false">
      <c r="A76630" s="0" t="n">
        <f aca="false">A76629+1</f>
        <v>76629</v>
      </c>
    </row>
    <row r="76631" customFormat="false" ht="12.8" hidden="false" customHeight="false" outlineLevel="0" collapsed="false">
      <c r="A76631" s="0" t="n">
        <f aca="false">A76630+1</f>
        <v>76630</v>
      </c>
    </row>
    <row r="76632" customFormat="false" ht="12.8" hidden="false" customHeight="false" outlineLevel="0" collapsed="false">
      <c r="A76632" s="0" t="n">
        <f aca="false">A76631+1</f>
        <v>76631</v>
      </c>
    </row>
    <row r="76633" customFormat="false" ht="12.8" hidden="false" customHeight="false" outlineLevel="0" collapsed="false">
      <c r="A76633" s="0" t="n">
        <f aca="false">A76632+1</f>
        <v>76632</v>
      </c>
    </row>
    <row r="76634" customFormat="false" ht="12.8" hidden="false" customHeight="false" outlineLevel="0" collapsed="false">
      <c r="A76634" s="0" t="n">
        <f aca="false">A76633+1</f>
        <v>76633</v>
      </c>
    </row>
    <row r="76635" customFormat="false" ht="12.8" hidden="false" customHeight="false" outlineLevel="0" collapsed="false">
      <c r="A76635" s="0" t="n">
        <f aca="false">A76634+1</f>
        <v>76634</v>
      </c>
    </row>
    <row r="76636" customFormat="false" ht="12.8" hidden="false" customHeight="false" outlineLevel="0" collapsed="false">
      <c r="A76636" s="0" t="n">
        <f aca="false">A76635+1</f>
        <v>76635</v>
      </c>
    </row>
    <row r="76637" customFormat="false" ht="12.8" hidden="false" customHeight="false" outlineLevel="0" collapsed="false">
      <c r="A76637" s="0" t="n">
        <f aca="false">A76636+1</f>
        <v>76636</v>
      </c>
    </row>
    <row r="76638" customFormat="false" ht="12.8" hidden="false" customHeight="false" outlineLevel="0" collapsed="false">
      <c r="A76638" s="0" t="n">
        <f aca="false">A76637+1</f>
        <v>76637</v>
      </c>
    </row>
    <row r="76639" customFormat="false" ht="12.8" hidden="false" customHeight="false" outlineLevel="0" collapsed="false">
      <c r="A76639" s="0" t="n">
        <f aca="false">A76638+1</f>
        <v>76638</v>
      </c>
    </row>
    <row r="76640" customFormat="false" ht="12.8" hidden="false" customHeight="false" outlineLevel="0" collapsed="false">
      <c r="A76640" s="0" t="n">
        <f aca="false">A76639+1</f>
        <v>76639</v>
      </c>
    </row>
    <row r="76641" customFormat="false" ht="12.8" hidden="false" customHeight="false" outlineLevel="0" collapsed="false">
      <c r="A76641" s="0" t="n">
        <f aca="false">A76640+1</f>
        <v>76640</v>
      </c>
    </row>
    <row r="76642" customFormat="false" ht="12.8" hidden="false" customHeight="false" outlineLevel="0" collapsed="false">
      <c r="A76642" s="0" t="n">
        <f aca="false">A76641+1</f>
        <v>76641</v>
      </c>
    </row>
    <row r="76643" customFormat="false" ht="12.8" hidden="false" customHeight="false" outlineLevel="0" collapsed="false">
      <c r="A76643" s="0" t="n">
        <f aca="false">A76642+1</f>
        <v>76642</v>
      </c>
    </row>
    <row r="76644" customFormat="false" ht="12.8" hidden="false" customHeight="false" outlineLevel="0" collapsed="false">
      <c r="A76644" s="0" t="n">
        <f aca="false">A76643+1</f>
        <v>76643</v>
      </c>
    </row>
    <row r="76645" customFormat="false" ht="12.8" hidden="false" customHeight="false" outlineLevel="0" collapsed="false">
      <c r="A76645" s="0" t="n">
        <f aca="false">A76644+1</f>
        <v>76644</v>
      </c>
    </row>
    <row r="76646" customFormat="false" ht="12.8" hidden="false" customHeight="false" outlineLevel="0" collapsed="false">
      <c r="A76646" s="0" t="n">
        <f aca="false">A76645+1</f>
        <v>76645</v>
      </c>
    </row>
    <row r="76647" customFormat="false" ht="12.8" hidden="false" customHeight="false" outlineLevel="0" collapsed="false">
      <c r="A76647" s="0" t="n">
        <f aca="false">A76646+1</f>
        <v>76646</v>
      </c>
    </row>
    <row r="76648" customFormat="false" ht="12.8" hidden="false" customHeight="false" outlineLevel="0" collapsed="false">
      <c r="A76648" s="0" t="n">
        <f aca="false">A76647+1</f>
        <v>76647</v>
      </c>
    </row>
    <row r="76649" customFormat="false" ht="12.8" hidden="false" customHeight="false" outlineLevel="0" collapsed="false">
      <c r="A76649" s="0" t="n">
        <f aca="false">A76648+1</f>
        <v>76648</v>
      </c>
    </row>
    <row r="76650" customFormat="false" ht="12.8" hidden="false" customHeight="false" outlineLevel="0" collapsed="false">
      <c r="A76650" s="0" t="n">
        <f aca="false">A76649+1</f>
        <v>76649</v>
      </c>
    </row>
    <row r="76651" customFormat="false" ht="12.8" hidden="false" customHeight="false" outlineLevel="0" collapsed="false">
      <c r="A76651" s="0" t="n">
        <f aca="false">A76650+1</f>
        <v>76650</v>
      </c>
    </row>
    <row r="76652" customFormat="false" ht="12.8" hidden="false" customHeight="false" outlineLevel="0" collapsed="false">
      <c r="A76652" s="0" t="n">
        <f aca="false">A76651+1</f>
        <v>76651</v>
      </c>
    </row>
    <row r="76653" customFormat="false" ht="12.8" hidden="false" customHeight="false" outlineLevel="0" collapsed="false">
      <c r="A76653" s="0" t="n">
        <f aca="false">A76652+1</f>
        <v>76652</v>
      </c>
    </row>
    <row r="76654" customFormat="false" ht="12.8" hidden="false" customHeight="false" outlineLevel="0" collapsed="false">
      <c r="A76654" s="0" t="n">
        <f aca="false">A76653+1</f>
        <v>76653</v>
      </c>
    </row>
    <row r="76655" customFormat="false" ht="12.8" hidden="false" customHeight="false" outlineLevel="0" collapsed="false">
      <c r="A76655" s="0" t="n">
        <f aca="false">A76654+1</f>
        <v>76654</v>
      </c>
    </row>
    <row r="76656" customFormat="false" ht="12.8" hidden="false" customHeight="false" outlineLevel="0" collapsed="false">
      <c r="A76656" s="0" t="n">
        <f aca="false">A76655+1</f>
        <v>76655</v>
      </c>
    </row>
    <row r="76657" customFormat="false" ht="12.8" hidden="false" customHeight="false" outlineLevel="0" collapsed="false">
      <c r="A76657" s="0" t="n">
        <f aca="false">A76656+1</f>
        <v>76656</v>
      </c>
    </row>
    <row r="76658" customFormat="false" ht="12.8" hidden="false" customHeight="false" outlineLevel="0" collapsed="false">
      <c r="A76658" s="0" t="n">
        <f aca="false">A76657+1</f>
        <v>76657</v>
      </c>
    </row>
    <row r="76659" customFormat="false" ht="12.8" hidden="false" customHeight="false" outlineLevel="0" collapsed="false">
      <c r="A76659" s="0" t="n">
        <f aca="false">A76658+1</f>
        <v>76658</v>
      </c>
    </row>
    <row r="76660" customFormat="false" ht="12.8" hidden="false" customHeight="false" outlineLevel="0" collapsed="false">
      <c r="A76660" s="0" t="n">
        <f aca="false">A76659+1</f>
        <v>76659</v>
      </c>
    </row>
    <row r="76661" customFormat="false" ht="12.8" hidden="false" customHeight="false" outlineLevel="0" collapsed="false">
      <c r="A76661" s="0" t="n">
        <f aca="false">A76660+1</f>
        <v>76660</v>
      </c>
    </row>
    <row r="76662" customFormat="false" ht="12.8" hidden="false" customHeight="false" outlineLevel="0" collapsed="false">
      <c r="A76662" s="0" t="n">
        <f aca="false">A76661+1</f>
        <v>76661</v>
      </c>
    </row>
    <row r="76663" customFormat="false" ht="12.8" hidden="false" customHeight="false" outlineLevel="0" collapsed="false">
      <c r="A76663" s="0" t="n">
        <f aca="false">A76662+1</f>
        <v>76662</v>
      </c>
    </row>
    <row r="76664" customFormat="false" ht="12.8" hidden="false" customHeight="false" outlineLevel="0" collapsed="false">
      <c r="A76664" s="0" t="n">
        <f aca="false">A76663+1</f>
        <v>76663</v>
      </c>
    </row>
    <row r="76665" customFormat="false" ht="12.8" hidden="false" customHeight="false" outlineLevel="0" collapsed="false">
      <c r="A76665" s="0" t="n">
        <f aca="false">A76664+1</f>
        <v>76664</v>
      </c>
    </row>
    <row r="76666" customFormat="false" ht="12.8" hidden="false" customHeight="false" outlineLevel="0" collapsed="false">
      <c r="A76666" s="0" t="n">
        <f aca="false">A76665+1</f>
        <v>76665</v>
      </c>
    </row>
    <row r="76667" customFormat="false" ht="12.8" hidden="false" customHeight="false" outlineLevel="0" collapsed="false">
      <c r="A76667" s="0" t="n">
        <f aca="false">A76666+1</f>
        <v>76666</v>
      </c>
    </row>
    <row r="76668" customFormat="false" ht="12.8" hidden="false" customHeight="false" outlineLevel="0" collapsed="false">
      <c r="A76668" s="0" t="n">
        <f aca="false">A76667+1</f>
        <v>76667</v>
      </c>
    </row>
    <row r="76669" customFormat="false" ht="12.8" hidden="false" customHeight="false" outlineLevel="0" collapsed="false">
      <c r="A76669" s="0" t="n">
        <f aca="false">A76668+1</f>
        <v>76668</v>
      </c>
    </row>
    <row r="76670" customFormat="false" ht="12.8" hidden="false" customHeight="false" outlineLevel="0" collapsed="false">
      <c r="A76670" s="0" t="n">
        <f aca="false">A76669+1</f>
        <v>76669</v>
      </c>
    </row>
    <row r="76671" customFormat="false" ht="12.8" hidden="false" customHeight="false" outlineLevel="0" collapsed="false">
      <c r="A76671" s="0" t="n">
        <f aca="false">A76670+1</f>
        <v>76670</v>
      </c>
    </row>
    <row r="76672" customFormat="false" ht="12.8" hidden="false" customHeight="false" outlineLevel="0" collapsed="false">
      <c r="A76672" s="0" t="n">
        <f aca="false">A76671+1</f>
        <v>76671</v>
      </c>
    </row>
    <row r="76673" customFormat="false" ht="12.8" hidden="false" customHeight="false" outlineLevel="0" collapsed="false">
      <c r="A76673" s="0" t="n">
        <f aca="false">A76672+1</f>
        <v>76672</v>
      </c>
    </row>
    <row r="76674" customFormat="false" ht="12.8" hidden="false" customHeight="false" outlineLevel="0" collapsed="false">
      <c r="A76674" s="0" t="n">
        <f aca="false">A76673+1</f>
        <v>76673</v>
      </c>
    </row>
    <row r="76675" customFormat="false" ht="12.8" hidden="false" customHeight="false" outlineLevel="0" collapsed="false">
      <c r="A76675" s="0" t="n">
        <f aca="false">A76674+1</f>
        <v>76674</v>
      </c>
    </row>
    <row r="76676" customFormat="false" ht="12.8" hidden="false" customHeight="false" outlineLevel="0" collapsed="false">
      <c r="A76676" s="0" t="n">
        <f aca="false">A76675+1</f>
        <v>76675</v>
      </c>
    </row>
    <row r="76677" customFormat="false" ht="12.8" hidden="false" customHeight="false" outlineLevel="0" collapsed="false">
      <c r="A76677" s="0" t="n">
        <f aca="false">A76676+1</f>
        <v>76676</v>
      </c>
    </row>
    <row r="76678" customFormat="false" ht="12.8" hidden="false" customHeight="false" outlineLevel="0" collapsed="false">
      <c r="A76678" s="0" t="n">
        <f aca="false">A76677+1</f>
        <v>76677</v>
      </c>
    </row>
    <row r="76679" customFormat="false" ht="12.8" hidden="false" customHeight="false" outlineLevel="0" collapsed="false">
      <c r="A76679" s="0" t="n">
        <f aca="false">A76678+1</f>
        <v>76678</v>
      </c>
    </row>
    <row r="76680" customFormat="false" ht="12.8" hidden="false" customHeight="false" outlineLevel="0" collapsed="false">
      <c r="A76680" s="0" t="n">
        <f aca="false">A76679+1</f>
        <v>76679</v>
      </c>
    </row>
    <row r="76681" customFormat="false" ht="12.8" hidden="false" customHeight="false" outlineLevel="0" collapsed="false">
      <c r="A76681" s="0" t="n">
        <f aca="false">A76680+1</f>
        <v>76680</v>
      </c>
    </row>
    <row r="76682" customFormat="false" ht="12.8" hidden="false" customHeight="false" outlineLevel="0" collapsed="false">
      <c r="A76682" s="0" t="n">
        <f aca="false">A76681+1</f>
        <v>76681</v>
      </c>
    </row>
    <row r="76683" customFormat="false" ht="12.8" hidden="false" customHeight="false" outlineLevel="0" collapsed="false">
      <c r="A76683" s="0" t="n">
        <f aca="false">A76682+1</f>
        <v>76682</v>
      </c>
    </row>
    <row r="76684" customFormat="false" ht="12.8" hidden="false" customHeight="false" outlineLevel="0" collapsed="false">
      <c r="A76684" s="0" t="n">
        <f aca="false">A76683+1</f>
        <v>76683</v>
      </c>
    </row>
    <row r="76685" customFormat="false" ht="12.8" hidden="false" customHeight="false" outlineLevel="0" collapsed="false">
      <c r="A76685" s="0" t="n">
        <f aca="false">A76684+1</f>
        <v>76684</v>
      </c>
    </row>
    <row r="76686" customFormat="false" ht="12.8" hidden="false" customHeight="false" outlineLevel="0" collapsed="false">
      <c r="A76686" s="0" t="n">
        <f aca="false">A76685+1</f>
        <v>76685</v>
      </c>
    </row>
    <row r="76687" customFormat="false" ht="12.8" hidden="false" customHeight="false" outlineLevel="0" collapsed="false">
      <c r="A76687" s="0" t="n">
        <f aca="false">A76686+1</f>
        <v>76686</v>
      </c>
    </row>
    <row r="76688" customFormat="false" ht="12.8" hidden="false" customHeight="false" outlineLevel="0" collapsed="false">
      <c r="A76688" s="0" t="n">
        <f aca="false">A76687+1</f>
        <v>76687</v>
      </c>
    </row>
    <row r="76689" customFormat="false" ht="12.8" hidden="false" customHeight="false" outlineLevel="0" collapsed="false">
      <c r="A76689" s="0" t="n">
        <f aca="false">A76688+1</f>
        <v>76688</v>
      </c>
    </row>
    <row r="76690" customFormat="false" ht="12.8" hidden="false" customHeight="false" outlineLevel="0" collapsed="false">
      <c r="A76690" s="0" t="n">
        <f aca="false">A76689+1</f>
        <v>76689</v>
      </c>
    </row>
    <row r="76691" customFormat="false" ht="12.8" hidden="false" customHeight="false" outlineLevel="0" collapsed="false">
      <c r="A76691" s="0" t="n">
        <f aca="false">A76690+1</f>
        <v>76690</v>
      </c>
    </row>
    <row r="76692" customFormat="false" ht="12.8" hidden="false" customHeight="false" outlineLevel="0" collapsed="false">
      <c r="A76692" s="0" t="n">
        <f aca="false">A76691+1</f>
        <v>76691</v>
      </c>
    </row>
    <row r="76693" customFormat="false" ht="12.8" hidden="false" customHeight="false" outlineLevel="0" collapsed="false">
      <c r="A76693" s="0" t="n">
        <f aca="false">A76692+1</f>
        <v>76692</v>
      </c>
    </row>
    <row r="76694" customFormat="false" ht="12.8" hidden="false" customHeight="false" outlineLevel="0" collapsed="false">
      <c r="A76694" s="0" t="n">
        <f aca="false">A76693+1</f>
        <v>76693</v>
      </c>
    </row>
    <row r="76695" customFormat="false" ht="12.8" hidden="false" customHeight="false" outlineLevel="0" collapsed="false">
      <c r="A76695" s="0" t="n">
        <f aca="false">A76694+1</f>
        <v>76694</v>
      </c>
    </row>
    <row r="76696" customFormat="false" ht="12.8" hidden="false" customHeight="false" outlineLevel="0" collapsed="false">
      <c r="A76696" s="0" t="n">
        <f aca="false">A76695+1</f>
        <v>76695</v>
      </c>
    </row>
    <row r="76697" customFormat="false" ht="12.8" hidden="false" customHeight="false" outlineLevel="0" collapsed="false">
      <c r="A76697" s="0" t="n">
        <f aca="false">A76696+1</f>
        <v>76696</v>
      </c>
    </row>
    <row r="76698" customFormat="false" ht="12.8" hidden="false" customHeight="false" outlineLevel="0" collapsed="false">
      <c r="A76698" s="0" t="n">
        <f aca="false">A76697+1</f>
        <v>76697</v>
      </c>
    </row>
    <row r="76699" customFormat="false" ht="12.8" hidden="false" customHeight="false" outlineLevel="0" collapsed="false">
      <c r="A76699" s="0" t="n">
        <f aca="false">A76698+1</f>
        <v>76698</v>
      </c>
    </row>
    <row r="76700" customFormat="false" ht="12.8" hidden="false" customHeight="false" outlineLevel="0" collapsed="false">
      <c r="A76700" s="0" t="n">
        <f aca="false">A76699+1</f>
        <v>76699</v>
      </c>
    </row>
    <row r="76701" customFormat="false" ht="12.8" hidden="false" customHeight="false" outlineLevel="0" collapsed="false">
      <c r="A76701" s="0" t="n">
        <f aca="false">A76700+1</f>
        <v>76700</v>
      </c>
    </row>
    <row r="76702" customFormat="false" ht="12.8" hidden="false" customHeight="false" outlineLevel="0" collapsed="false">
      <c r="A76702" s="0" t="n">
        <f aca="false">A76701+1</f>
        <v>76701</v>
      </c>
    </row>
    <row r="76703" customFormat="false" ht="12.8" hidden="false" customHeight="false" outlineLevel="0" collapsed="false">
      <c r="A76703" s="0" t="n">
        <f aca="false">A76702+1</f>
        <v>76702</v>
      </c>
    </row>
    <row r="76704" customFormat="false" ht="12.8" hidden="false" customHeight="false" outlineLevel="0" collapsed="false">
      <c r="A76704" s="0" t="n">
        <f aca="false">A76703+1</f>
        <v>76703</v>
      </c>
    </row>
    <row r="76705" customFormat="false" ht="12.8" hidden="false" customHeight="false" outlineLevel="0" collapsed="false">
      <c r="A76705" s="0" t="n">
        <f aca="false">A76704+1</f>
        <v>76704</v>
      </c>
    </row>
    <row r="76706" customFormat="false" ht="12.8" hidden="false" customHeight="false" outlineLevel="0" collapsed="false">
      <c r="A76706" s="0" t="n">
        <f aca="false">A76705+1</f>
        <v>76705</v>
      </c>
    </row>
    <row r="76707" customFormat="false" ht="12.8" hidden="false" customHeight="false" outlineLevel="0" collapsed="false">
      <c r="A76707" s="0" t="n">
        <f aca="false">A76706+1</f>
        <v>76706</v>
      </c>
    </row>
    <row r="76708" customFormat="false" ht="12.8" hidden="false" customHeight="false" outlineLevel="0" collapsed="false">
      <c r="A76708" s="0" t="n">
        <f aca="false">A76707+1</f>
        <v>76707</v>
      </c>
    </row>
    <row r="76709" customFormat="false" ht="12.8" hidden="false" customHeight="false" outlineLevel="0" collapsed="false">
      <c r="A76709" s="0" t="n">
        <f aca="false">A76708+1</f>
        <v>76708</v>
      </c>
    </row>
    <row r="76710" customFormat="false" ht="12.8" hidden="false" customHeight="false" outlineLevel="0" collapsed="false">
      <c r="A76710" s="0" t="n">
        <f aca="false">A76709+1</f>
        <v>76709</v>
      </c>
    </row>
    <row r="76711" customFormat="false" ht="12.8" hidden="false" customHeight="false" outlineLevel="0" collapsed="false">
      <c r="A76711" s="0" t="n">
        <f aca="false">A76710+1</f>
        <v>76710</v>
      </c>
    </row>
    <row r="76712" customFormat="false" ht="12.8" hidden="false" customHeight="false" outlineLevel="0" collapsed="false">
      <c r="A76712" s="0" t="n">
        <f aca="false">A76711+1</f>
        <v>76711</v>
      </c>
    </row>
    <row r="76713" customFormat="false" ht="12.8" hidden="false" customHeight="false" outlineLevel="0" collapsed="false">
      <c r="A76713" s="0" t="n">
        <f aca="false">A76712+1</f>
        <v>76712</v>
      </c>
    </row>
    <row r="76714" customFormat="false" ht="12.8" hidden="false" customHeight="false" outlineLevel="0" collapsed="false">
      <c r="A76714" s="0" t="n">
        <f aca="false">A76713+1</f>
        <v>76713</v>
      </c>
    </row>
    <row r="76715" customFormat="false" ht="12.8" hidden="false" customHeight="false" outlineLevel="0" collapsed="false">
      <c r="A76715" s="0" t="n">
        <f aca="false">A76714+1</f>
        <v>76714</v>
      </c>
    </row>
    <row r="76716" customFormat="false" ht="12.8" hidden="false" customHeight="false" outlineLevel="0" collapsed="false">
      <c r="A76716" s="0" t="n">
        <f aca="false">A76715+1</f>
        <v>76715</v>
      </c>
    </row>
    <row r="76717" customFormat="false" ht="12.8" hidden="false" customHeight="false" outlineLevel="0" collapsed="false">
      <c r="A76717" s="0" t="n">
        <f aca="false">A76716+1</f>
        <v>76716</v>
      </c>
    </row>
    <row r="76718" customFormat="false" ht="12.8" hidden="false" customHeight="false" outlineLevel="0" collapsed="false">
      <c r="A76718" s="0" t="n">
        <f aca="false">A76717+1</f>
        <v>76717</v>
      </c>
    </row>
    <row r="76719" customFormat="false" ht="12.8" hidden="false" customHeight="false" outlineLevel="0" collapsed="false">
      <c r="A76719" s="0" t="n">
        <f aca="false">A76718+1</f>
        <v>76718</v>
      </c>
    </row>
    <row r="76720" customFormat="false" ht="12.8" hidden="false" customHeight="false" outlineLevel="0" collapsed="false">
      <c r="A76720" s="0" t="n">
        <f aca="false">A76719+1</f>
        <v>76719</v>
      </c>
    </row>
    <row r="76721" customFormat="false" ht="12.8" hidden="false" customHeight="false" outlineLevel="0" collapsed="false">
      <c r="A76721" s="0" t="n">
        <f aca="false">A76720+1</f>
        <v>76720</v>
      </c>
    </row>
    <row r="76722" customFormat="false" ht="12.8" hidden="false" customHeight="false" outlineLevel="0" collapsed="false">
      <c r="A76722" s="0" t="n">
        <f aca="false">A76721+1</f>
        <v>76721</v>
      </c>
    </row>
    <row r="76723" customFormat="false" ht="12.8" hidden="false" customHeight="false" outlineLevel="0" collapsed="false">
      <c r="A76723" s="0" t="n">
        <f aca="false">A76722+1</f>
        <v>76722</v>
      </c>
    </row>
    <row r="76724" customFormat="false" ht="12.8" hidden="false" customHeight="false" outlineLevel="0" collapsed="false">
      <c r="A76724" s="0" t="n">
        <f aca="false">A76723+1</f>
        <v>76723</v>
      </c>
    </row>
    <row r="76725" customFormat="false" ht="12.8" hidden="false" customHeight="false" outlineLevel="0" collapsed="false">
      <c r="A76725" s="0" t="n">
        <f aca="false">A76724+1</f>
        <v>76724</v>
      </c>
    </row>
    <row r="76726" customFormat="false" ht="12.8" hidden="false" customHeight="false" outlineLevel="0" collapsed="false">
      <c r="A76726" s="0" t="n">
        <f aca="false">A76725+1</f>
        <v>76725</v>
      </c>
    </row>
    <row r="76727" customFormat="false" ht="12.8" hidden="false" customHeight="false" outlineLevel="0" collapsed="false">
      <c r="A76727" s="0" t="n">
        <f aca="false">A76726+1</f>
        <v>76726</v>
      </c>
    </row>
    <row r="76728" customFormat="false" ht="12.8" hidden="false" customHeight="false" outlineLevel="0" collapsed="false">
      <c r="A76728" s="0" t="n">
        <f aca="false">A76727+1</f>
        <v>76727</v>
      </c>
    </row>
    <row r="76729" customFormat="false" ht="12.8" hidden="false" customHeight="false" outlineLevel="0" collapsed="false">
      <c r="A76729" s="0" t="n">
        <f aca="false">A76728+1</f>
        <v>76728</v>
      </c>
    </row>
    <row r="76730" customFormat="false" ht="12.8" hidden="false" customHeight="false" outlineLevel="0" collapsed="false">
      <c r="A76730" s="0" t="n">
        <f aca="false">A76729+1</f>
        <v>76729</v>
      </c>
    </row>
    <row r="76731" customFormat="false" ht="12.8" hidden="false" customHeight="false" outlineLevel="0" collapsed="false">
      <c r="A76731" s="0" t="n">
        <f aca="false">A76730+1</f>
        <v>76730</v>
      </c>
    </row>
    <row r="76732" customFormat="false" ht="12.8" hidden="false" customHeight="false" outlineLevel="0" collapsed="false">
      <c r="A76732" s="0" t="n">
        <f aca="false">A76731+1</f>
        <v>76731</v>
      </c>
    </row>
    <row r="76733" customFormat="false" ht="12.8" hidden="false" customHeight="false" outlineLevel="0" collapsed="false">
      <c r="A76733" s="0" t="n">
        <f aca="false">A76732+1</f>
        <v>76732</v>
      </c>
    </row>
    <row r="76734" customFormat="false" ht="12.8" hidden="false" customHeight="false" outlineLevel="0" collapsed="false">
      <c r="A76734" s="0" t="n">
        <f aca="false">A76733+1</f>
        <v>76733</v>
      </c>
    </row>
    <row r="76735" customFormat="false" ht="12.8" hidden="false" customHeight="false" outlineLevel="0" collapsed="false">
      <c r="A76735" s="0" t="n">
        <f aca="false">A76734+1</f>
        <v>76734</v>
      </c>
    </row>
    <row r="76736" customFormat="false" ht="12.8" hidden="false" customHeight="false" outlineLevel="0" collapsed="false">
      <c r="A76736" s="0" t="n">
        <f aca="false">A76735+1</f>
        <v>76735</v>
      </c>
    </row>
    <row r="76737" customFormat="false" ht="12.8" hidden="false" customHeight="false" outlineLevel="0" collapsed="false">
      <c r="A76737" s="0" t="n">
        <f aca="false">A76736+1</f>
        <v>76736</v>
      </c>
    </row>
    <row r="76738" customFormat="false" ht="12.8" hidden="false" customHeight="false" outlineLevel="0" collapsed="false">
      <c r="A76738" s="0" t="n">
        <f aca="false">A76737+1</f>
        <v>76737</v>
      </c>
    </row>
    <row r="76739" customFormat="false" ht="12.8" hidden="false" customHeight="false" outlineLevel="0" collapsed="false">
      <c r="A76739" s="0" t="n">
        <f aca="false">A76738+1</f>
        <v>76738</v>
      </c>
    </row>
    <row r="76740" customFormat="false" ht="12.8" hidden="false" customHeight="false" outlineLevel="0" collapsed="false">
      <c r="A76740" s="0" t="n">
        <f aca="false">A76739+1</f>
        <v>76739</v>
      </c>
    </row>
    <row r="76741" customFormat="false" ht="12.8" hidden="false" customHeight="false" outlineLevel="0" collapsed="false">
      <c r="A76741" s="0" t="n">
        <f aca="false">A76740+1</f>
        <v>76740</v>
      </c>
    </row>
    <row r="76742" customFormat="false" ht="12.8" hidden="false" customHeight="false" outlineLevel="0" collapsed="false">
      <c r="A76742" s="0" t="n">
        <f aca="false">A76741+1</f>
        <v>76741</v>
      </c>
    </row>
    <row r="76743" customFormat="false" ht="12.8" hidden="false" customHeight="false" outlineLevel="0" collapsed="false">
      <c r="A76743" s="0" t="n">
        <f aca="false">A76742+1</f>
        <v>76742</v>
      </c>
    </row>
    <row r="76744" customFormat="false" ht="12.8" hidden="false" customHeight="false" outlineLevel="0" collapsed="false">
      <c r="A76744" s="0" t="n">
        <f aca="false">A76743+1</f>
        <v>76743</v>
      </c>
    </row>
    <row r="76745" customFormat="false" ht="12.8" hidden="false" customHeight="false" outlineLevel="0" collapsed="false">
      <c r="A76745" s="0" t="n">
        <f aca="false">A76744+1</f>
        <v>76744</v>
      </c>
    </row>
    <row r="76746" customFormat="false" ht="12.8" hidden="false" customHeight="false" outlineLevel="0" collapsed="false">
      <c r="A76746" s="0" t="n">
        <f aca="false">A76745+1</f>
        <v>76745</v>
      </c>
    </row>
    <row r="76747" customFormat="false" ht="12.8" hidden="false" customHeight="false" outlineLevel="0" collapsed="false">
      <c r="A76747" s="0" t="n">
        <f aca="false">A76746+1</f>
        <v>76746</v>
      </c>
    </row>
    <row r="76748" customFormat="false" ht="12.8" hidden="false" customHeight="false" outlineLevel="0" collapsed="false">
      <c r="A76748" s="0" t="n">
        <f aca="false">A76747+1</f>
        <v>76747</v>
      </c>
    </row>
    <row r="76749" customFormat="false" ht="12.8" hidden="false" customHeight="false" outlineLevel="0" collapsed="false">
      <c r="A76749" s="0" t="n">
        <f aca="false">A76748+1</f>
        <v>76748</v>
      </c>
    </row>
    <row r="76750" customFormat="false" ht="12.8" hidden="false" customHeight="false" outlineLevel="0" collapsed="false">
      <c r="A76750" s="0" t="n">
        <f aca="false">A76749+1</f>
        <v>76749</v>
      </c>
    </row>
    <row r="76751" customFormat="false" ht="12.8" hidden="false" customHeight="false" outlineLevel="0" collapsed="false">
      <c r="A76751" s="0" t="n">
        <f aca="false">A76750+1</f>
        <v>76750</v>
      </c>
    </row>
    <row r="76752" customFormat="false" ht="12.8" hidden="false" customHeight="false" outlineLevel="0" collapsed="false">
      <c r="A76752" s="0" t="n">
        <f aca="false">A76751+1</f>
        <v>76751</v>
      </c>
    </row>
    <row r="76753" customFormat="false" ht="12.8" hidden="false" customHeight="false" outlineLevel="0" collapsed="false">
      <c r="A76753" s="0" t="n">
        <f aca="false">A76752+1</f>
        <v>76752</v>
      </c>
    </row>
    <row r="76754" customFormat="false" ht="12.8" hidden="false" customHeight="false" outlineLevel="0" collapsed="false">
      <c r="A76754" s="0" t="n">
        <f aca="false">A76753+1</f>
        <v>76753</v>
      </c>
    </row>
    <row r="76755" customFormat="false" ht="12.8" hidden="false" customHeight="false" outlineLevel="0" collapsed="false">
      <c r="A76755" s="0" t="n">
        <f aca="false">A76754+1</f>
        <v>76754</v>
      </c>
    </row>
    <row r="76756" customFormat="false" ht="12.8" hidden="false" customHeight="false" outlineLevel="0" collapsed="false">
      <c r="A76756" s="0" t="n">
        <f aca="false">A76755+1</f>
        <v>76755</v>
      </c>
    </row>
    <row r="76757" customFormat="false" ht="12.8" hidden="false" customHeight="false" outlineLevel="0" collapsed="false">
      <c r="A76757" s="0" t="n">
        <f aca="false">A76756+1</f>
        <v>76756</v>
      </c>
    </row>
    <row r="76758" customFormat="false" ht="12.8" hidden="false" customHeight="false" outlineLevel="0" collapsed="false">
      <c r="A76758" s="0" t="n">
        <f aca="false">A76757+1</f>
        <v>76757</v>
      </c>
    </row>
    <row r="76759" customFormat="false" ht="12.8" hidden="false" customHeight="false" outlineLevel="0" collapsed="false">
      <c r="A76759" s="0" t="n">
        <f aca="false">A76758+1</f>
        <v>76758</v>
      </c>
    </row>
    <row r="76760" customFormat="false" ht="12.8" hidden="false" customHeight="false" outlineLevel="0" collapsed="false">
      <c r="A76760" s="0" t="n">
        <f aca="false">A76759+1</f>
        <v>76759</v>
      </c>
    </row>
    <row r="76761" customFormat="false" ht="12.8" hidden="false" customHeight="false" outlineLevel="0" collapsed="false">
      <c r="A76761" s="0" t="n">
        <f aca="false">A76760+1</f>
        <v>76760</v>
      </c>
    </row>
    <row r="76762" customFormat="false" ht="12.8" hidden="false" customHeight="false" outlineLevel="0" collapsed="false">
      <c r="A76762" s="0" t="n">
        <f aca="false">A76761+1</f>
        <v>76761</v>
      </c>
    </row>
    <row r="76763" customFormat="false" ht="12.8" hidden="false" customHeight="false" outlineLevel="0" collapsed="false">
      <c r="A76763" s="0" t="n">
        <f aca="false">A76762+1</f>
        <v>76762</v>
      </c>
    </row>
    <row r="76764" customFormat="false" ht="12.8" hidden="false" customHeight="false" outlineLevel="0" collapsed="false">
      <c r="A76764" s="0" t="n">
        <f aca="false">A76763+1</f>
        <v>76763</v>
      </c>
    </row>
    <row r="76765" customFormat="false" ht="12.8" hidden="false" customHeight="false" outlineLevel="0" collapsed="false">
      <c r="A76765" s="0" t="n">
        <f aca="false">A76764+1</f>
        <v>76764</v>
      </c>
    </row>
    <row r="76766" customFormat="false" ht="12.8" hidden="false" customHeight="false" outlineLevel="0" collapsed="false">
      <c r="A76766" s="0" t="n">
        <f aca="false">A76765+1</f>
        <v>76765</v>
      </c>
    </row>
    <row r="76767" customFormat="false" ht="12.8" hidden="false" customHeight="false" outlineLevel="0" collapsed="false">
      <c r="A76767" s="0" t="n">
        <f aca="false">A76766+1</f>
        <v>76766</v>
      </c>
    </row>
    <row r="76768" customFormat="false" ht="12.8" hidden="false" customHeight="false" outlineLevel="0" collapsed="false">
      <c r="A76768" s="0" t="n">
        <f aca="false">A76767+1</f>
        <v>76767</v>
      </c>
    </row>
    <row r="76769" customFormat="false" ht="12.8" hidden="false" customHeight="false" outlineLevel="0" collapsed="false">
      <c r="A76769" s="0" t="n">
        <f aca="false">A76768+1</f>
        <v>76768</v>
      </c>
    </row>
    <row r="76770" customFormat="false" ht="12.8" hidden="false" customHeight="false" outlineLevel="0" collapsed="false">
      <c r="A76770" s="0" t="n">
        <f aca="false">A76769+1</f>
        <v>76769</v>
      </c>
    </row>
    <row r="76771" customFormat="false" ht="12.8" hidden="false" customHeight="false" outlineLevel="0" collapsed="false">
      <c r="A76771" s="0" t="n">
        <f aca="false">A76770+1</f>
        <v>76770</v>
      </c>
    </row>
    <row r="76772" customFormat="false" ht="12.8" hidden="false" customHeight="false" outlineLevel="0" collapsed="false">
      <c r="A76772" s="0" t="n">
        <f aca="false">A76771+1</f>
        <v>76771</v>
      </c>
    </row>
    <row r="76773" customFormat="false" ht="12.8" hidden="false" customHeight="false" outlineLevel="0" collapsed="false">
      <c r="A76773" s="0" t="n">
        <f aca="false">A76772+1</f>
        <v>76772</v>
      </c>
    </row>
    <row r="76774" customFormat="false" ht="12.8" hidden="false" customHeight="false" outlineLevel="0" collapsed="false">
      <c r="A76774" s="0" t="n">
        <f aca="false">A76773+1</f>
        <v>76773</v>
      </c>
    </row>
    <row r="76775" customFormat="false" ht="12.8" hidden="false" customHeight="false" outlineLevel="0" collapsed="false">
      <c r="A76775" s="0" t="n">
        <f aca="false">A76774+1</f>
        <v>76774</v>
      </c>
    </row>
    <row r="76776" customFormat="false" ht="12.8" hidden="false" customHeight="false" outlineLevel="0" collapsed="false">
      <c r="A76776" s="0" t="n">
        <f aca="false">A76775+1</f>
        <v>76775</v>
      </c>
    </row>
    <row r="76777" customFormat="false" ht="12.8" hidden="false" customHeight="false" outlineLevel="0" collapsed="false">
      <c r="A76777" s="0" t="n">
        <f aca="false">A76776+1</f>
        <v>76776</v>
      </c>
    </row>
    <row r="76778" customFormat="false" ht="12.8" hidden="false" customHeight="false" outlineLevel="0" collapsed="false">
      <c r="A76778" s="0" t="n">
        <f aca="false">A76777+1</f>
        <v>76777</v>
      </c>
    </row>
    <row r="76779" customFormat="false" ht="12.8" hidden="false" customHeight="false" outlineLevel="0" collapsed="false">
      <c r="A76779" s="0" t="n">
        <f aca="false">A76778+1</f>
        <v>76778</v>
      </c>
    </row>
    <row r="76780" customFormat="false" ht="12.8" hidden="false" customHeight="false" outlineLevel="0" collapsed="false">
      <c r="A76780" s="0" t="n">
        <f aca="false">A76779+1</f>
        <v>76779</v>
      </c>
    </row>
    <row r="76781" customFormat="false" ht="12.8" hidden="false" customHeight="false" outlineLevel="0" collapsed="false">
      <c r="A76781" s="0" t="n">
        <f aca="false">A76780+1</f>
        <v>76780</v>
      </c>
    </row>
    <row r="76782" customFormat="false" ht="12.8" hidden="false" customHeight="false" outlineLevel="0" collapsed="false">
      <c r="A76782" s="0" t="n">
        <f aca="false">A76781+1</f>
        <v>76781</v>
      </c>
    </row>
    <row r="76783" customFormat="false" ht="12.8" hidden="false" customHeight="false" outlineLevel="0" collapsed="false">
      <c r="A76783" s="0" t="n">
        <f aca="false">A76782+1</f>
        <v>76782</v>
      </c>
    </row>
    <row r="76784" customFormat="false" ht="12.8" hidden="false" customHeight="false" outlineLevel="0" collapsed="false">
      <c r="A76784" s="0" t="n">
        <f aca="false">A76783+1</f>
        <v>76783</v>
      </c>
    </row>
    <row r="76785" customFormat="false" ht="12.8" hidden="false" customHeight="false" outlineLevel="0" collapsed="false">
      <c r="A76785" s="0" t="n">
        <f aca="false">A76784+1</f>
        <v>76784</v>
      </c>
    </row>
    <row r="76786" customFormat="false" ht="12.8" hidden="false" customHeight="false" outlineLevel="0" collapsed="false">
      <c r="A76786" s="0" t="n">
        <f aca="false">A76785+1</f>
        <v>76785</v>
      </c>
    </row>
    <row r="76787" customFormat="false" ht="12.8" hidden="false" customHeight="false" outlineLevel="0" collapsed="false">
      <c r="A76787" s="0" t="n">
        <f aca="false">A76786+1</f>
        <v>76786</v>
      </c>
    </row>
    <row r="76788" customFormat="false" ht="12.8" hidden="false" customHeight="false" outlineLevel="0" collapsed="false">
      <c r="A76788" s="0" t="n">
        <f aca="false">A76787+1</f>
        <v>76787</v>
      </c>
    </row>
    <row r="76789" customFormat="false" ht="12.8" hidden="false" customHeight="false" outlineLevel="0" collapsed="false">
      <c r="A76789" s="0" t="n">
        <f aca="false">A76788+1</f>
        <v>76788</v>
      </c>
    </row>
    <row r="76790" customFormat="false" ht="12.8" hidden="false" customHeight="false" outlineLevel="0" collapsed="false">
      <c r="A76790" s="0" t="n">
        <f aca="false">A76789+1</f>
        <v>76789</v>
      </c>
    </row>
    <row r="76791" customFormat="false" ht="12.8" hidden="false" customHeight="false" outlineLevel="0" collapsed="false">
      <c r="A76791" s="0" t="n">
        <f aca="false">A76790+1</f>
        <v>76790</v>
      </c>
    </row>
    <row r="76792" customFormat="false" ht="12.8" hidden="false" customHeight="false" outlineLevel="0" collapsed="false">
      <c r="A76792" s="0" t="n">
        <f aca="false">A76791+1</f>
        <v>76791</v>
      </c>
    </row>
    <row r="76793" customFormat="false" ht="12.8" hidden="false" customHeight="false" outlineLevel="0" collapsed="false">
      <c r="A76793" s="0" t="n">
        <f aca="false">A76792+1</f>
        <v>76792</v>
      </c>
    </row>
    <row r="76794" customFormat="false" ht="12.8" hidden="false" customHeight="false" outlineLevel="0" collapsed="false">
      <c r="A76794" s="0" t="n">
        <f aca="false">A76793+1</f>
        <v>76793</v>
      </c>
    </row>
    <row r="76795" customFormat="false" ht="12.8" hidden="false" customHeight="false" outlineLevel="0" collapsed="false">
      <c r="A76795" s="0" t="n">
        <f aca="false">A76794+1</f>
        <v>76794</v>
      </c>
    </row>
    <row r="76796" customFormat="false" ht="12.8" hidden="false" customHeight="false" outlineLevel="0" collapsed="false">
      <c r="A76796" s="0" t="n">
        <f aca="false">A76795+1</f>
        <v>76795</v>
      </c>
    </row>
    <row r="76797" customFormat="false" ht="12.8" hidden="false" customHeight="false" outlineLevel="0" collapsed="false">
      <c r="A76797" s="0" t="n">
        <f aca="false">A76796+1</f>
        <v>76796</v>
      </c>
    </row>
    <row r="76798" customFormat="false" ht="12.8" hidden="false" customHeight="false" outlineLevel="0" collapsed="false">
      <c r="A76798" s="0" t="n">
        <f aca="false">A76797+1</f>
        <v>76797</v>
      </c>
    </row>
    <row r="76799" customFormat="false" ht="12.8" hidden="false" customHeight="false" outlineLevel="0" collapsed="false">
      <c r="A76799" s="0" t="n">
        <f aca="false">A76798+1</f>
        <v>76798</v>
      </c>
    </row>
    <row r="76800" customFormat="false" ht="12.8" hidden="false" customHeight="false" outlineLevel="0" collapsed="false">
      <c r="A76800" s="0" t="n">
        <f aca="false">A76799+1</f>
        <v>76799</v>
      </c>
    </row>
    <row r="76801" customFormat="false" ht="12.8" hidden="false" customHeight="false" outlineLevel="0" collapsed="false">
      <c r="A76801" s="0" t="n">
        <f aca="false">A76800+1</f>
        <v>76800</v>
      </c>
    </row>
    <row r="76802" customFormat="false" ht="12.8" hidden="false" customHeight="false" outlineLevel="0" collapsed="false">
      <c r="A76802" s="0" t="n">
        <f aca="false">A76801+1</f>
        <v>76801</v>
      </c>
    </row>
    <row r="76803" customFormat="false" ht="12.8" hidden="false" customHeight="false" outlineLevel="0" collapsed="false">
      <c r="A76803" s="0" t="n">
        <f aca="false">A76802+1</f>
        <v>76802</v>
      </c>
    </row>
    <row r="76804" customFormat="false" ht="12.8" hidden="false" customHeight="false" outlineLevel="0" collapsed="false">
      <c r="A76804" s="0" t="n">
        <f aca="false">A76803+1</f>
        <v>76803</v>
      </c>
    </row>
    <row r="76805" customFormat="false" ht="12.8" hidden="false" customHeight="false" outlineLevel="0" collapsed="false">
      <c r="A76805" s="0" t="n">
        <f aca="false">A76804+1</f>
        <v>76804</v>
      </c>
    </row>
    <row r="76806" customFormat="false" ht="12.8" hidden="false" customHeight="false" outlineLevel="0" collapsed="false">
      <c r="A76806" s="0" t="n">
        <f aca="false">A76805+1</f>
        <v>76805</v>
      </c>
    </row>
    <row r="76807" customFormat="false" ht="12.8" hidden="false" customHeight="false" outlineLevel="0" collapsed="false">
      <c r="A76807" s="0" t="n">
        <f aca="false">A76806+1</f>
        <v>76806</v>
      </c>
    </row>
    <row r="76808" customFormat="false" ht="12.8" hidden="false" customHeight="false" outlineLevel="0" collapsed="false">
      <c r="A76808" s="0" t="n">
        <f aca="false">A76807+1</f>
        <v>76807</v>
      </c>
    </row>
    <row r="76809" customFormat="false" ht="12.8" hidden="false" customHeight="false" outlineLevel="0" collapsed="false">
      <c r="A76809" s="0" t="n">
        <f aca="false">A76808+1</f>
        <v>76808</v>
      </c>
    </row>
    <row r="76810" customFormat="false" ht="12.8" hidden="false" customHeight="false" outlineLevel="0" collapsed="false">
      <c r="A76810" s="0" t="n">
        <f aca="false">A76809+1</f>
        <v>76809</v>
      </c>
    </row>
    <row r="76811" customFormat="false" ht="12.8" hidden="false" customHeight="false" outlineLevel="0" collapsed="false">
      <c r="A76811" s="0" t="n">
        <f aca="false">A76810+1</f>
        <v>76810</v>
      </c>
    </row>
    <row r="76812" customFormat="false" ht="12.8" hidden="false" customHeight="false" outlineLevel="0" collapsed="false">
      <c r="A76812" s="0" t="n">
        <f aca="false">A76811+1</f>
        <v>76811</v>
      </c>
    </row>
    <row r="76813" customFormat="false" ht="12.8" hidden="false" customHeight="false" outlineLevel="0" collapsed="false">
      <c r="A76813" s="0" t="n">
        <f aca="false">A76812+1</f>
        <v>76812</v>
      </c>
    </row>
    <row r="76814" customFormat="false" ht="12.8" hidden="false" customHeight="false" outlineLevel="0" collapsed="false">
      <c r="A76814" s="0" t="n">
        <f aca="false">A76813+1</f>
        <v>76813</v>
      </c>
    </row>
    <row r="76815" customFormat="false" ht="12.8" hidden="false" customHeight="false" outlineLevel="0" collapsed="false">
      <c r="A76815" s="0" t="n">
        <f aca="false">A76814+1</f>
        <v>76814</v>
      </c>
    </row>
    <row r="76816" customFormat="false" ht="12.8" hidden="false" customHeight="false" outlineLevel="0" collapsed="false">
      <c r="A76816" s="0" t="n">
        <f aca="false">A76815+1</f>
        <v>76815</v>
      </c>
    </row>
    <row r="76817" customFormat="false" ht="12.8" hidden="false" customHeight="false" outlineLevel="0" collapsed="false">
      <c r="A76817" s="0" t="n">
        <f aca="false">A76816+1</f>
        <v>76816</v>
      </c>
    </row>
    <row r="76818" customFormat="false" ht="12.8" hidden="false" customHeight="false" outlineLevel="0" collapsed="false">
      <c r="A76818" s="0" t="n">
        <f aca="false">A76817+1</f>
        <v>76817</v>
      </c>
    </row>
    <row r="76819" customFormat="false" ht="12.8" hidden="false" customHeight="false" outlineLevel="0" collapsed="false">
      <c r="A76819" s="0" t="n">
        <f aca="false">A76818+1</f>
        <v>76818</v>
      </c>
    </row>
    <row r="76820" customFormat="false" ht="12.8" hidden="false" customHeight="false" outlineLevel="0" collapsed="false">
      <c r="A76820" s="0" t="n">
        <f aca="false">A76819+1</f>
        <v>76819</v>
      </c>
    </row>
    <row r="76821" customFormat="false" ht="12.8" hidden="false" customHeight="false" outlineLevel="0" collapsed="false">
      <c r="A76821" s="0" t="n">
        <f aca="false">A76820+1</f>
        <v>76820</v>
      </c>
    </row>
    <row r="76822" customFormat="false" ht="12.8" hidden="false" customHeight="false" outlineLevel="0" collapsed="false">
      <c r="A76822" s="0" t="n">
        <f aca="false">A76821+1</f>
        <v>76821</v>
      </c>
    </row>
    <row r="76823" customFormat="false" ht="12.8" hidden="false" customHeight="false" outlineLevel="0" collapsed="false">
      <c r="A76823" s="0" t="n">
        <f aca="false">A76822+1</f>
        <v>76822</v>
      </c>
    </row>
    <row r="76824" customFormat="false" ht="12.8" hidden="false" customHeight="false" outlineLevel="0" collapsed="false">
      <c r="A76824" s="0" t="n">
        <f aca="false">A76823+1</f>
        <v>76823</v>
      </c>
    </row>
    <row r="76825" customFormat="false" ht="12.8" hidden="false" customHeight="false" outlineLevel="0" collapsed="false">
      <c r="A76825" s="0" t="n">
        <f aca="false">A76824+1</f>
        <v>76824</v>
      </c>
    </row>
    <row r="76826" customFormat="false" ht="12.8" hidden="false" customHeight="false" outlineLevel="0" collapsed="false">
      <c r="A76826" s="0" t="n">
        <f aca="false">A76825+1</f>
        <v>76825</v>
      </c>
    </row>
    <row r="76827" customFormat="false" ht="12.8" hidden="false" customHeight="false" outlineLevel="0" collapsed="false">
      <c r="A76827" s="0" t="n">
        <f aca="false">A76826+1</f>
        <v>76826</v>
      </c>
    </row>
    <row r="76828" customFormat="false" ht="12.8" hidden="false" customHeight="false" outlineLevel="0" collapsed="false">
      <c r="A76828" s="0" t="n">
        <f aca="false">A76827+1</f>
        <v>76827</v>
      </c>
    </row>
    <row r="76829" customFormat="false" ht="12.8" hidden="false" customHeight="false" outlineLevel="0" collapsed="false">
      <c r="A76829" s="0" t="n">
        <f aca="false">A76828+1</f>
        <v>76828</v>
      </c>
    </row>
    <row r="76830" customFormat="false" ht="12.8" hidden="false" customHeight="false" outlineLevel="0" collapsed="false">
      <c r="A76830" s="0" t="n">
        <f aca="false">A76829+1</f>
        <v>76829</v>
      </c>
    </row>
    <row r="76831" customFormat="false" ht="12.8" hidden="false" customHeight="false" outlineLevel="0" collapsed="false">
      <c r="A76831" s="0" t="n">
        <f aca="false">A76830+1</f>
        <v>76830</v>
      </c>
    </row>
    <row r="76832" customFormat="false" ht="12.8" hidden="false" customHeight="false" outlineLevel="0" collapsed="false">
      <c r="A76832" s="0" t="n">
        <f aca="false">A76831+1</f>
        <v>76831</v>
      </c>
    </row>
    <row r="76833" customFormat="false" ht="12.8" hidden="false" customHeight="false" outlineLevel="0" collapsed="false">
      <c r="A76833" s="0" t="n">
        <f aca="false">A76832+1</f>
        <v>76832</v>
      </c>
    </row>
    <row r="76834" customFormat="false" ht="12.8" hidden="false" customHeight="false" outlineLevel="0" collapsed="false">
      <c r="A76834" s="0" t="n">
        <f aca="false">A76833+1</f>
        <v>76833</v>
      </c>
    </row>
    <row r="76835" customFormat="false" ht="12.8" hidden="false" customHeight="false" outlineLevel="0" collapsed="false">
      <c r="A76835" s="0" t="n">
        <f aca="false">A76834+1</f>
        <v>76834</v>
      </c>
    </row>
    <row r="76836" customFormat="false" ht="12.8" hidden="false" customHeight="false" outlineLevel="0" collapsed="false">
      <c r="A76836" s="0" t="n">
        <f aca="false">A76835+1</f>
        <v>76835</v>
      </c>
    </row>
    <row r="76837" customFormat="false" ht="12.8" hidden="false" customHeight="false" outlineLevel="0" collapsed="false">
      <c r="A76837" s="0" t="n">
        <f aca="false">A76836+1</f>
        <v>76836</v>
      </c>
    </row>
    <row r="76838" customFormat="false" ht="12.8" hidden="false" customHeight="false" outlineLevel="0" collapsed="false">
      <c r="A76838" s="0" t="n">
        <f aca="false">A76837+1</f>
        <v>76837</v>
      </c>
    </row>
    <row r="76839" customFormat="false" ht="12.8" hidden="false" customHeight="false" outlineLevel="0" collapsed="false">
      <c r="A76839" s="0" t="n">
        <f aca="false">A76838+1</f>
        <v>76838</v>
      </c>
    </row>
    <row r="76840" customFormat="false" ht="12.8" hidden="false" customHeight="false" outlineLevel="0" collapsed="false">
      <c r="A76840" s="0" t="n">
        <f aca="false">A76839+1</f>
        <v>76839</v>
      </c>
    </row>
    <row r="76841" customFormat="false" ht="12.8" hidden="false" customHeight="false" outlineLevel="0" collapsed="false">
      <c r="A76841" s="0" t="n">
        <f aca="false">A76840+1</f>
        <v>76840</v>
      </c>
    </row>
    <row r="76842" customFormat="false" ht="12.8" hidden="false" customHeight="false" outlineLevel="0" collapsed="false">
      <c r="A76842" s="0" t="n">
        <f aca="false">A76841+1</f>
        <v>76841</v>
      </c>
    </row>
    <row r="76843" customFormat="false" ht="12.8" hidden="false" customHeight="false" outlineLevel="0" collapsed="false">
      <c r="A76843" s="0" t="n">
        <f aca="false">A76842+1</f>
        <v>76842</v>
      </c>
    </row>
    <row r="76844" customFormat="false" ht="12.8" hidden="false" customHeight="false" outlineLevel="0" collapsed="false">
      <c r="A76844" s="0" t="n">
        <f aca="false">A76843+1</f>
        <v>76843</v>
      </c>
    </row>
    <row r="76845" customFormat="false" ht="12.8" hidden="false" customHeight="false" outlineLevel="0" collapsed="false">
      <c r="A76845" s="0" t="n">
        <f aca="false">A76844+1</f>
        <v>76844</v>
      </c>
    </row>
    <row r="76846" customFormat="false" ht="12.8" hidden="false" customHeight="false" outlineLevel="0" collapsed="false">
      <c r="A76846" s="0" t="n">
        <f aca="false">A76845+1</f>
        <v>76845</v>
      </c>
    </row>
    <row r="76847" customFormat="false" ht="12.8" hidden="false" customHeight="false" outlineLevel="0" collapsed="false">
      <c r="A76847" s="0" t="n">
        <f aca="false">A76846+1</f>
        <v>76846</v>
      </c>
    </row>
    <row r="76848" customFormat="false" ht="12.8" hidden="false" customHeight="false" outlineLevel="0" collapsed="false">
      <c r="A76848" s="0" t="n">
        <f aca="false">A76847+1</f>
        <v>76847</v>
      </c>
    </row>
    <row r="76849" customFormat="false" ht="12.8" hidden="false" customHeight="false" outlineLevel="0" collapsed="false">
      <c r="A76849" s="0" t="n">
        <f aca="false">A76848+1</f>
        <v>76848</v>
      </c>
    </row>
    <row r="76850" customFormat="false" ht="12.8" hidden="false" customHeight="false" outlineLevel="0" collapsed="false">
      <c r="A76850" s="0" t="n">
        <f aca="false">A76849+1</f>
        <v>76849</v>
      </c>
    </row>
    <row r="76851" customFormat="false" ht="12.8" hidden="false" customHeight="false" outlineLevel="0" collapsed="false">
      <c r="A76851" s="0" t="n">
        <f aca="false">A76850+1</f>
        <v>76850</v>
      </c>
    </row>
    <row r="76852" customFormat="false" ht="12.8" hidden="false" customHeight="false" outlineLevel="0" collapsed="false">
      <c r="A76852" s="0" t="n">
        <f aca="false">A76851+1</f>
        <v>76851</v>
      </c>
    </row>
    <row r="76853" customFormat="false" ht="12.8" hidden="false" customHeight="false" outlineLevel="0" collapsed="false">
      <c r="A76853" s="0" t="n">
        <f aca="false">A76852+1</f>
        <v>76852</v>
      </c>
    </row>
    <row r="76854" customFormat="false" ht="12.8" hidden="false" customHeight="false" outlineLevel="0" collapsed="false">
      <c r="A76854" s="0" t="n">
        <f aca="false">A76853+1</f>
        <v>76853</v>
      </c>
    </row>
    <row r="76855" customFormat="false" ht="12.8" hidden="false" customHeight="false" outlineLevel="0" collapsed="false">
      <c r="A76855" s="0" t="n">
        <f aca="false">A76854+1</f>
        <v>76854</v>
      </c>
    </row>
    <row r="76856" customFormat="false" ht="12.8" hidden="false" customHeight="false" outlineLevel="0" collapsed="false">
      <c r="A76856" s="0" t="n">
        <f aca="false">A76855+1</f>
        <v>76855</v>
      </c>
    </row>
    <row r="76857" customFormat="false" ht="12.8" hidden="false" customHeight="false" outlineLevel="0" collapsed="false">
      <c r="A76857" s="0" t="n">
        <f aca="false">A76856+1</f>
        <v>76856</v>
      </c>
    </row>
    <row r="76858" customFormat="false" ht="12.8" hidden="false" customHeight="false" outlineLevel="0" collapsed="false">
      <c r="A76858" s="0" t="n">
        <f aca="false">A76857+1</f>
        <v>76857</v>
      </c>
    </row>
    <row r="76859" customFormat="false" ht="12.8" hidden="false" customHeight="false" outlineLevel="0" collapsed="false">
      <c r="A76859" s="0" t="n">
        <f aca="false">A76858+1</f>
        <v>76858</v>
      </c>
    </row>
    <row r="76860" customFormat="false" ht="12.8" hidden="false" customHeight="false" outlineLevel="0" collapsed="false">
      <c r="A76860" s="0" t="n">
        <f aca="false">A76859+1</f>
        <v>76859</v>
      </c>
    </row>
    <row r="76861" customFormat="false" ht="12.8" hidden="false" customHeight="false" outlineLevel="0" collapsed="false">
      <c r="A76861" s="0" t="n">
        <f aca="false">A76860+1</f>
        <v>76860</v>
      </c>
    </row>
    <row r="76862" customFormat="false" ht="12.8" hidden="false" customHeight="false" outlineLevel="0" collapsed="false">
      <c r="A76862" s="0" t="n">
        <f aca="false">A76861+1</f>
        <v>76861</v>
      </c>
    </row>
    <row r="76863" customFormat="false" ht="12.8" hidden="false" customHeight="false" outlineLevel="0" collapsed="false">
      <c r="A76863" s="0" t="n">
        <f aca="false">A76862+1</f>
        <v>76862</v>
      </c>
    </row>
    <row r="76864" customFormat="false" ht="12.8" hidden="false" customHeight="false" outlineLevel="0" collapsed="false">
      <c r="A76864" s="0" t="n">
        <f aca="false">A76863+1</f>
        <v>76863</v>
      </c>
    </row>
    <row r="76865" customFormat="false" ht="12.8" hidden="false" customHeight="false" outlineLevel="0" collapsed="false">
      <c r="A76865" s="0" t="n">
        <f aca="false">A76864+1</f>
        <v>76864</v>
      </c>
    </row>
    <row r="76866" customFormat="false" ht="12.8" hidden="false" customHeight="false" outlineLevel="0" collapsed="false">
      <c r="A76866" s="0" t="n">
        <f aca="false">A76865+1</f>
        <v>76865</v>
      </c>
    </row>
    <row r="76867" customFormat="false" ht="12.8" hidden="false" customHeight="false" outlineLevel="0" collapsed="false">
      <c r="A76867" s="0" t="n">
        <f aca="false">A76866+1</f>
        <v>76866</v>
      </c>
    </row>
    <row r="76868" customFormat="false" ht="12.8" hidden="false" customHeight="false" outlineLevel="0" collapsed="false">
      <c r="A76868" s="0" t="n">
        <f aca="false">A76867+1</f>
        <v>76867</v>
      </c>
    </row>
    <row r="76869" customFormat="false" ht="12.8" hidden="false" customHeight="false" outlineLevel="0" collapsed="false">
      <c r="A76869" s="0" t="n">
        <f aca="false">A76868+1</f>
        <v>76868</v>
      </c>
    </row>
    <row r="76870" customFormat="false" ht="12.8" hidden="false" customHeight="false" outlineLevel="0" collapsed="false">
      <c r="A76870" s="0" t="n">
        <f aca="false">A76869+1</f>
        <v>76869</v>
      </c>
    </row>
    <row r="76871" customFormat="false" ht="12.8" hidden="false" customHeight="false" outlineLevel="0" collapsed="false">
      <c r="A76871" s="0" t="n">
        <f aca="false">A76870+1</f>
        <v>76870</v>
      </c>
    </row>
    <row r="76872" customFormat="false" ht="12.8" hidden="false" customHeight="false" outlineLevel="0" collapsed="false">
      <c r="A76872" s="0" t="n">
        <f aca="false">A76871+1</f>
        <v>76871</v>
      </c>
    </row>
    <row r="76873" customFormat="false" ht="12.8" hidden="false" customHeight="false" outlineLevel="0" collapsed="false">
      <c r="A76873" s="0" t="n">
        <f aca="false">A76872+1</f>
        <v>76872</v>
      </c>
    </row>
    <row r="76874" customFormat="false" ht="12.8" hidden="false" customHeight="false" outlineLevel="0" collapsed="false">
      <c r="A76874" s="0" t="n">
        <f aca="false">A76873+1</f>
        <v>76873</v>
      </c>
    </row>
    <row r="76875" customFormat="false" ht="12.8" hidden="false" customHeight="false" outlineLevel="0" collapsed="false">
      <c r="A76875" s="0" t="n">
        <f aca="false">A76874+1</f>
        <v>76874</v>
      </c>
    </row>
    <row r="76876" customFormat="false" ht="12.8" hidden="false" customHeight="false" outlineLevel="0" collapsed="false">
      <c r="A76876" s="0" t="n">
        <f aca="false">A76875+1</f>
        <v>76875</v>
      </c>
    </row>
    <row r="76877" customFormat="false" ht="12.8" hidden="false" customHeight="false" outlineLevel="0" collapsed="false">
      <c r="A76877" s="0" t="n">
        <f aca="false">A76876+1</f>
        <v>76876</v>
      </c>
    </row>
    <row r="76878" customFormat="false" ht="12.8" hidden="false" customHeight="false" outlineLevel="0" collapsed="false">
      <c r="A76878" s="0" t="n">
        <f aca="false">A76877+1</f>
        <v>76877</v>
      </c>
    </row>
    <row r="76879" customFormat="false" ht="12.8" hidden="false" customHeight="false" outlineLevel="0" collapsed="false">
      <c r="A76879" s="0" t="n">
        <f aca="false">A76878+1</f>
        <v>76878</v>
      </c>
    </row>
    <row r="76880" customFormat="false" ht="12.8" hidden="false" customHeight="false" outlineLevel="0" collapsed="false">
      <c r="A76880" s="0" t="n">
        <f aca="false">A76879+1</f>
        <v>76879</v>
      </c>
    </row>
    <row r="76881" customFormat="false" ht="12.8" hidden="false" customHeight="false" outlineLevel="0" collapsed="false">
      <c r="A76881" s="0" t="n">
        <f aca="false">A76880+1</f>
        <v>76880</v>
      </c>
    </row>
    <row r="76882" customFormat="false" ht="12.8" hidden="false" customHeight="false" outlineLevel="0" collapsed="false">
      <c r="A76882" s="0" t="n">
        <f aca="false">A76881+1</f>
        <v>76881</v>
      </c>
    </row>
    <row r="76883" customFormat="false" ht="12.8" hidden="false" customHeight="false" outlineLevel="0" collapsed="false">
      <c r="A76883" s="0" t="n">
        <f aca="false">A76882+1</f>
        <v>76882</v>
      </c>
    </row>
    <row r="76884" customFormat="false" ht="12.8" hidden="false" customHeight="false" outlineLevel="0" collapsed="false">
      <c r="A76884" s="0" t="n">
        <f aca="false">A76883+1</f>
        <v>76883</v>
      </c>
    </row>
    <row r="76885" customFormat="false" ht="12.8" hidden="false" customHeight="false" outlineLevel="0" collapsed="false">
      <c r="A76885" s="0" t="n">
        <f aca="false">A76884+1</f>
        <v>76884</v>
      </c>
    </row>
    <row r="76886" customFormat="false" ht="12.8" hidden="false" customHeight="false" outlineLevel="0" collapsed="false">
      <c r="A76886" s="0" t="n">
        <f aca="false">A76885+1</f>
        <v>76885</v>
      </c>
    </row>
    <row r="76887" customFormat="false" ht="12.8" hidden="false" customHeight="false" outlineLevel="0" collapsed="false">
      <c r="A76887" s="0" t="n">
        <f aca="false">A76886+1</f>
        <v>76886</v>
      </c>
    </row>
    <row r="76888" customFormat="false" ht="12.8" hidden="false" customHeight="false" outlineLevel="0" collapsed="false">
      <c r="A76888" s="0" t="n">
        <f aca="false">A76887+1</f>
        <v>76887</v>
      </c>
    </row>
    <row r="76889" customFormat="false" ht="12.8" hidden="false" customHeight="false" outlineLevel="0" collapsed="false">
      <c r="A76889" s="0" t="n">
        <f aca="false">A76888+1</f>
        <v>76888</v>
      </c>
    </row>
    <row r="76890" customFormat="false" ht="12.8" hidden="false" customHeight="false" outlineLevel="0" collapsed="false">
      <c r="A76890" s="0" t="n">
        <f aca="false">A76889+1</f>
        <v>76889</v>
      </c>
    </row>
    <row r="76891" customFormat="false" ht="12.8" hidden="false" customHeight="false" outlineLevel="0" collapsed="false">
      <c r="A76891" s="0" t="n">
        <f aca="false">A76890+1</f>
        <v>76890</v>
      </c>
    </row>
    <row r="76892" customFormat="false" ht="12.8" hidden="false" customHeight="false" outlineLevel="0" collapsed="false">
      <c r="A76892" s="0" t="n">
        <f aca="false">A76891+1</f>
        <v>76891</v>
      </c>
    </row>
    <row r="76893" customFormat="false" ht="12.8" hidden="false" customHeight="false" outlineLevel="0" collapsed="false">
      <c r="A76893" s="0" t="n">
        <f aca="false">A76892+1</f>
        <v>76892</v>
      </c>
    </row>
    <row r="76894" customFormat="false" ht="12.8" hidden="false" customHeight="false" outlineLevel="0" collapsed="false">
      <c r="A76894" s="0" t="n">
        <f aca="false">A76893+1</f>
        <v>76893</v>
      </c>
    </row>
    <row r="76895" customFormat="false" ht="12.8" hidden="false" customHeight="false" outlineLevel="0" collapsed="false">
      <c r="A76895" s="0" t="n">
        <f aca="false">A76894+1</f>
        <v>76894</v>
      </c>
    </row>
    <row r="76896" customFormat="false" ht="12.8" hidden="false" customHeight="false" outlineLevel="0" collapsed="false">
      <c r="A76896" s="0" t="n">
        <f aca="false">A76895+1</f>
        <v>76895</v>
      </c>
    </row>
    <row r="76897" customFormat="false" ht="12.8" hidden="false" customHeight="false" outlineLevel="0" collapsed="false">
      <c r="A76897" s="0" t="n">
        <f aca="false">A76896+1</f>
        <v>76896</v>
      </c>
    </row>
    <row r="76898" customFormat="false" ht="12.8" hidden="false" customHeight="false" outlineLevel="0" collapsed="false">
      <c r="A76898" s="0" t="n">
        <f aca="false">A76897+1</f>
        <v>76897</v>
      </c>
    </row>
    <row r="76899" customFormat="false" ht="12.8" hidden="false" customHeight="false" outlineLevel="0" collapsed="false">
      <c r="A76899" s="0" t="n">
        <f aca="false">A76898+1</f>
        <v>76898</v>
      </c>
    </row>
    <row r="76900" customFormat="false" ht="12.8" hidden="false" customHeight="false" outlineLevel="0" collapsed="false">
      <c r="A76900" s="0" t="n">
        <f aca="false">A76899+1</f>
        <v>76899</v>
      </c>
    </row>
    <row r="76901" customFormat="false" ht="12.8" hidden="false" customHeight="false" outlineLevel="0" collapsed="false">
      <c r="A76901" s="0" t="n">
        <f aca="false">A76900+1</f>
        <v>76900</v>
      </c>
    </row>
    <row r="76902" customFormat="false" ht="12.8" hidden="false" customHeight="false" outlineLevel="0" collapsed="false">
      <c r="A76902" s="0" t="n">
        <f aca="false">A76901+1</f>
        <v>76901</v>
      </c>
    </row>
    <row r="76903" customFormat="false" ht="12.8" hidden="false" customHeight="false" outlineLevel="0" collapsed="false">
      <c r="A76903" s="0" t="n">
        <f aca="false">A76902+1</f>
        <v>76902</v>
      </c>
    </row>
    <row r="76904" customFormat="false" ht="12.8" hidden="false" customHeight="false" outlineLevel="0" collapsed="false">
      <c r="A76904" s="0" t="n">
        <f aca="false">A76903+1</f>
        <v>76903</v>
      </c>
    </row>
    <row r="76905" customFormat="false" ht="12.8" hidden="false" customHeight="false" outlineLevel="0" collapsed="false">
      <c r="A76905" s="0" t="n">
        <f aca="false">A76904+1</f>
        <v>76904</v>
      </c>
    </row>
    <row r="76906" customFormat="false" ht="12.8" hidden="false" customHeight="false" outlineLevel="0" collapsed="false">
      <c r="A76906" s="0" t="n">
        <f aca="false">A76905+1</f>
        <v>76905</v>
      </c>
    </row>
    <row r="76907" customFormat="false" ht="12.8" hidden="false" customHeight="false" outlineLevel="0" collapsed="false">
      <c r="A76907" s="0" t="n">
        <f aca="false">A76906+1</f>
        <v>76906</v>
      </c>
    </row>
    <row r="76908" customFormat="false" ht="12.8" hidden="false" customHeight="false" outlineLevel="0" collapsed="false">
      <c r="A76908" s="0" t="n">
        <f aca="false">A76907+1</f>
        <v>76907</v>
      </c>
    </row>
    <row r="76909" customFormat="false" ht="12.8" hidden="false" customHeight="false" outlineLevel="0" collapsed="false">
      <c r="A76909" s="0" t="n">
        <f aca="false">A76908+1</f>
        <v>76908</v>
      </c>
    </row>
    <row r="76910" customFormat="false" ht="12.8" hidden="false" customHeight="false" outlineLevel="0" collapsed="false">
      <c r="A76910" s="0" t="n">
        <f aca="false">A76909+1</f>
        <v>76909</v>
      </c>
    </row>
    <row r="76911" customFormat="false" ht="12.8" hidden="false" customHeight="false" outlineLevel="0" collapsed="false">
      <c r="A76911" s="0" t="n">
        <f aca="false">A76910+1</f>
        <v>76910</v>
      </c>
    </row>
    <row r="76912" customFormat="false" ht="12.8" hidden="false" customHeight="false" outlineLevel="0" collapsed="false">
      <c r="A76912" s="0" t="n">
        <f aca="false">A76911+1</f>
        <v>76911</v>
      </c>
    </row>
    <row r="76913" customFormat="false" ht="12.8" hidden="false" customHeight="false" outlineLevel="0" collapsed="false">
      <c r="A76913" s="0" t="n">
        <f aca="false">A76912+1</f>
        <v>76912</v>
      </c>
    </row>
    <row r="76914" customFormat="false" ht="12.8" hidden="false" customHeight="false" outlineLevel="0" collapsed="false">
      <c r="A76914" s="0" t="n">
        <f aca="false">A76913+1</f>
        <v>76913</v>
      </c>
    </row>
    <row r="76915" customFormat="false" ht="12.8" hidden="false" customHeight="false" outlineLevel="0" collapsed="false">
      <c r="A76915" s="0" t="n">
        <f aca="false">A76914+1</f>
        <v>76914</v>
      </c>
    </row>
    <row r="76916" customFormat="false" ht="12.8" hidden="false" customHeight="false" outlineLevel="0" collapsed="false">
      <c r="A76916" s="0" t="n">
        <f aca="false">A76915+1</f>
        <v>76915</v>
      </c>
    </row>
    <row r="76917" customFormat="false" ht="12.8" hidden="false" customHeight="false" outlineLevel="0" collapsed="false">
      <c r="A76917" s="0" t="n">
        <f aca="false">A76916+1</f>
        <v>76916</v>
      </c>
    </row>
    <row r="76918" customFormat="false" ht="12.8" hidden="false" customHeight="false" outlineLevel="0" collapsed="false">
      <c r="A76918" s="0" t="n">
        <f aca="false">A76917+1</f>
        <v>76917</v>
      </c>
    </row>
    <row r="76919" customFormat="false" ht="12.8" hidden="false" customHeight="false" outlineLevel="0" collapsed="false">
      <c r="A76919" s="0" t="n">
        <f aca="false">A76918+1</f>
        <v>76918</v>
      </c>
    </row>
    <row r="76920" customFormat="false" ht="12.8" hidden="false" customHeight="false" outlineLevel="0" collapsed="false">
      <c r="A76920" s="0" t="n">
        <f aca="false">A76919+1</f>
        <v>76919</v>
      </c>
    </row>
    <row r="76921" customFormat="false" ht="12.8" hidden="false" customHeight="false" outlineLevel="0" collapsed="false">
      <c r="A76921" s="0" t="n">
        <f aca="false">A76920+1</f>
        <v>76920</v>
      </c>
    </row>
    <row r="76922" customFormat="false" ht="12.8" hidden="false" customHeight="false" outlineLevel="0" collapsed="false">
      <c r="A76922" s="0" t="n">
        <f aca="false">A76921+1</f>
        <v>76921</v>
      </c>
    </row>
    <row r="76923" customFormat="false" ht="12.8" hidden="false" customHeight="false" outlineLevel="0" collapsed="false">
      <c r="A76923" s="0" t="n">
        <f aca="false">A76922+1</f>
        <v>76922</v>
      </c>
    </row>
    <row r="76924" customFormat="false" ht="12.8" hidden="false" customHeight="false" outlineLevel="0" collapsed="false">
      <c r="A76924" s="0" t="n">
        <f aca="false">A76923+1</f>
        <v>76923</v>
      </c>
    </row>
    <row r="76925" customFormat="false" ht="12.8" hidden="false" customHeight="false" outlineLevel="0" collapsed="false">
      <c r="A76925" s="0" t="n">
        <f aca="false">A76924+1</f>
        <v>76924</v>
      </c>
    </row>
    <row r="76926" customFormat="false" ht="12.8" hidden="false" customHeight="false" outlineLevel="0" collapsed="false">
      <c r="A76926" s="0" t="n">
        <f aca="false">A76925+1</f>
        <v>76925</v>
      </c>
    </row>
    <row r="76927" customFormat="false" ht="12.8" hidden="false" customHeight="false" outlineLevel="0" collapsed="false">
      <c r="A76927" s="0" t="n">
        <f aca="false">A76926+1</f>
        <v>76926</v>
      </c>
    </row>
    <row r="76928" customFormat="false" ht="12.8" hidden="false" customHeight="false" outlineLevel="0" collapsed="false">
      <c r="A76928" s="0" t="n">
        <f aca="false">A76927+1</f>
        <v>76927</v>
      </c>
    </row>
    <row r="76929" customFormat="false" ht="12.8" hidden="false" customHeight="false" outlineLevel="0" collapsed="false">
      <c r="A76929" s="0" t="n">
        <f aca="false">A76928+1</f>
        <v>76928</v>
      </c>
    </row>
    <row r="76930" customFormat="false" ht="12.8" hidden="false" customHeight="false" outlineLevel="0" collapsed="false">
      <c r="A76930" s="0" t="n">
        <f aca="false">A76929+1</f>
        <v>76929</v>
      </c>
    </row>
    <row r="76931" customFormat="false" ht="12.8" hidden="false" customHeight="false" outlineLevel="0" collapsed="false">
      <c r="A76931" s="0" t="n">
        <f aca="false">A76930+1</f>
        <v>76930</v>
      </c>
    </row>
    <row r="76932" customFormat="false" ht="12.8" hidden="false" customHeight="false" outlineLevel="0" collapsed="false">
      <c r="A76932" s="0" t="n">
        <f aca="false">A76931+1</f>
        <v>76931</v>
      </c>
    </row>
    <row r="76933" customFormat="false" ht="12.8" hidden="false" customHeight="false" outlineLevel="0" collapsed="false">
      <c r="A76933" s="0" t="n">
        <f aca="false">A76932+1</f>
        <v>76932</v>
      </c>
    </row>
    <row r="76934" customFormat="false" ht="12.8" hidden="false" customHeight="false" outlineLevel="0" collapsed="false">
      <c r="A76934" s="0" t="n">
        <f aca="false">A76933+1</f>
        <v>76933</v>
      </c>
    </row>
    <row r="76935" customFormat="false" ht="12.8" hidden="false" customHeight="false" outlineLevel="0" collapsed="false">
      <c r="A76935" s="0" t="n">
        <f aca="false">A76934+1</f>
        <v>76934</v>
      </c>
    </row>
    <row r="76936" customFormat="false" ht="12.8" hidden="false" customHeight="false" outlineLevel="0" collapsed="false">
      <c r="A76936" s="0" t="n">
        <f aca="false">A76935+1</f>
        <v>76935</v>
      </c>
    </row>
    <row r="76937" customFormat="false" ht="12.8" hidden="false" customHeight="false" outlineLevel="0" collapsed="false">
      <c r="A76937" s="0" t="n">
        <f aca="false">A76936+1</f>
        <v>76936</v>
      </c>
    </row>
    <row r="76938" customFormat="false" ht="12.8" hidden="false" customHeight="false" outlineLevel="0" collapsed="false">
      <c r="A76938" s="0" t="n">
        <f aca="false">A76937+1</f>
        <v>76937</v>
      </c>
    </row>
    <row r="76939" customFormat="false" ht="12.8" hidden="false" customHeight="false" outlineLevel="0" collapsed="false">
      <c r="A76939" s="0" t="n">
        <f aca="false">A76938+1</f>
        <v>76938</v>
      </c>
    </row>
    <row r="76940" customFormat="false" ht="12.8" hidden="false" customHeight="false" outlineLevel="0" collapsed="false">
      <c r="A76940" s="0" t="n">
        <f aca="false">A76939+1</f>
        <v>76939</v>
      </c>
    </row>
    <row r="76941" customFormat="false" ht="12.8" hidden="false" customHeight="false" outlineLevel="0" collapsed="false">
      <c r="A76941" s="0" t="n">
        <f aca="false">A76940+1</f>
        <v>76940</v>
      </c>
    </row>
    <row r="76942" customFormat="false" ht="12.8" hidden="false" customHeight="false" outlineLevel="0" collapsed="false">
      <c r="A76942" s="0" t="n">
        <f aca="false">A76941+1</f>
        <v>76941</v>
      </c>
    </row>
    <row r="76943" customFormat="false" ht="12.8" hidden="false" customHeight="false" outlineLevel="0" collapsed="false">
      <c r="A76943" s="0" t="n">
        <f aca="false">A76942+1</f>
        <v>76942</v>
      </c>
    </row>
    <row r="76944" customFormat="false" ht="12.8" hidden="false" customHeight="false" outlineLevel="0" collapsed="false">
      <c r="A76944" s="0" t="n">
        <f aca="false">A76943+1</f>
        <v>76943</v>
      </c>
    </row>
    <row r="76945" customFormat="false" ht="12.8" hidden="false" customHeight="false" outlineLevel="0" collapsed="false">
      <c r="A76945" s="0" t="n">
        <f aca="false">A76944+1</f>
        <v>76944</v>
      </c>
    </row>
    <row r="76946" customFormat="false" ht="12.8" hidden="false" customHeight="false" outlineLevel="0" collapsed="false">
      <c r="A76946" s="0" t="n">
        <f aca="false">A76945+1</f>
        <v>76945</v>
      </c>
    </row>
    <row r="76947" customFormat="false" ht="12.8" hidden="false" customHeight="false" outlineLevel="0" collapsed="false">
      <c r="A76947" s="0" t="n">
        <f aca="false">A76946+1</f>
        <v>76946</v>
      </c>
    </row>
    <row r="76948" customFormat="false" ht="12.8" hidden="false" customHeight="false" outlineLevel="0" collapsed="false">
      <c r="A76948" s="0" t="n">
        <f aca="false">A76947+1</f>
        <v>76947</v>
      </c>
    </row>
    <row r="76949" customFormat="false" ht="12.8" hidden="false" customHeight="false" outlineLevel="0" collapsed="false">
      <c r="A76949" s="0" t="n">
        <f aca="false">A76948+1</f>
        <v>76948</v>
      </c>
    </row>
    <row r="76950" customFormat="false" ht="12.8" hidden="false" customHeight="false" outlineLevel="0" collapsed="false">
      <c r="A76950" s="0" t="n">
        <f aca="false">A76949+1</f>
        <v>76949</v>
      </c>
    </row>
    <row r="76951" customFormat="false" ht="12.8" hidden="false" customHeight="false" outlineLevel="0" collapsed="false">
      <c r="A76951" s="0" t="n">
        <f aca="false">A76950+1</f>
        <v>76950</v>
      </c>
    </row>
    <row r="76952" customFormat="false" ht="12.8" hidden="false" customHeight="false" outlineLevel="0" collapsed="false">
      <c r="A76952" s="0" t="n">
        <f aca="false">A76951+1</f>
        <v>76951</v>
      </c>
    </row>
    <row r="76953" customFormat="false" ht="12.8" hidden="false" customHeight="false" outlineLevel="0" collapsed="false">
      <c r="A76953" s="0" t="n">
        <f aca="false">A76952+1</f>
        <v>76952</v>
      </c>
    </row>
    <row r="76954" customFormat="false" ht="12.8" hidden="false" customHeight="false" outlineLevel="0" collapsed="false">
      <c r="A76954" s="0" t="n">
        <f aca="false">A76953+1</f>
        <v>76953</v>
      </c>
    </row>
    <row r="76955" customFormat="false" ht="12.8" hidden="false" customHeight="false" outlineLevel="0" collapsed="false">
      <c r="A76955" s="0" t="n">
        <f aca="false">A76954+1</f>
        <v>76954</v>
      </c>
    </row>
    <row r="76956" customFormat="false" ht="12.8" hidden="false" customHeight="false" outlineLevel="0" collapsed="false">
      <c r="A76956" s="0" t="n">
        <f aca="false">A76955+1</f>
        <v>76955</v>
      </c>
    </row>
    <row r="76957" customFormat="false" ht="12.8" hidden="false" customHeight="false" outlineLevel="0" collapsed="false">
      <c r="A76957" s="0" t="n">
        <f aca="false">A76956+1</f>
        <v>76956</v>
      </c>
    </row>
    <row r="76958" customFormat="false" ht="12.8" hidden="false" customHeight="false" outlineLevel="0" collapsed="false">
      <c r="A76958" s="0" t="n">
        <f aca="false">A76957+1</f>
        <v>76957</v>
      </c>
    </row>
    <row r="76959" customFormat="false" ht="12.8" hidden="false" customHeight="false" outlineLevel="0" collapsed="false">
      <c r="A76959" s="0" t="n">
        <f aca="false">A76958+1</f>
        <v>76958</v>
      </c>
    </row>
    <row r="76960" customFormat="false" ht="12.8" hidden="false" customHeight="false" outlineLevel="0" collapsed="false">
      <c r="A76960" s="0" t="n">
        <f aca="false">A76959+1</f>
        <v>76959</v>
      </c>
    </row>
    <row r="76961" customFormat="false" ht="12.8" hidden="false" customHeight="false" outlineLevel="0" collapsed="false">
      <c r="A76961" s="0" t="n">
        <f aca="false">A76960+1</f>
        <v>76960</v>
      </c>
    </row>
    <row r="76962" customFormat="false" ht="12.8" hidden="false" customHeight="false" outlineLevel="0" collapsed="false">
      <c r="A76962" s="0" t="n">
        <f aca="false">A76961+1</f>
        <v>76961</v>
      </c>
    </row>
    <row r="76963" customFormat="false" ht="12.8" hidden="false" customHeight="false" outlineLevel="0" collapsed="false">
      <c r="A76963" s="0" t="n">
        <f aca="false">A76962+1</f>
        <v>76962</v>
      </c>
    </row>
    <row r="76964" customFormat="false" ht="12.8" hidden="false" customHeight="false" outlineLevel="0" collapsed="false">
      <c r="A76964" s="0" t="n">
        <f aca="false">A76963+1</f>
        <v>76963</v>
      </c>
    </row>
    <row r="76965" customFormat="false" ht="12.8" hidden="false" customHeight="false" outlineLevel="0" collapsed="false">
      <c r="A76965" s="0" t="n">
        <f aca="false">A76964+1</f>
        <v>76964</v>
      </c>
    </row>
    <row r="76966" customFormat="false" ht="12.8" hidden="false" customHeight="false" outlineLevel="0" collapsed="false">
      <c r="A76966" s="0" t="n">
        <f aca="false">A76965+1</f>
        <v>76965</v>
      </c>
    </row>
    <row r="76967" customFormat="false" ht="12.8" hidden="false" customHeight="false" outlineLevel="0" collapsed="false">
      <c r="A76967" s="0" t="n">
        <f aca="false">A76966+1</f>
        <v>76966</v>
      </c>
    </row>
    <row r="76968" customFormat="false" ht="12.8" hidden="false" customHeight="false" outlineLevel="0" collapsed="false">
      <c r="A76968" s="0" t="n">
        <f aca="false">A76967+1</f>
        <v>76967</v>
      </c>
    </row>
    <row r="76969" customFormat="false" ht="12.8" hidden="false" customHeight="false" outlineLevel="0" collapsed="false">
      <c r="A76969" s="0" t="n">
        <f aca="false">A76968+1</f>
        <v>76968</v>
      </c>
    </row>
    <row r="76970" customFormat="false" ht="12.8" hidden="false" customHeight="false" outlineLevel="0" collapsed="false">
      <c r="A76970" s="0" t="n">
        <f aca="false">A76969+1</f>
        <v>76969</v>
      </c>
    </row>
    <row r="76971" customFormat="false" ht="12.8" hidden="false" customHeight="false" outlineLevel="0" collapsed="false">
      <c r="A76971" s="0" t="n">
        <f aca="false">A76970+1</f>
        <v>76970</v>
      </c>
    </row>
    <row r="76972" customFormat="false" ht="12.8" hidden="false" customHeight="false" outlineLevel="0" collapsed="false">
      <c r="A76972" s="0" t="n">
        <f aca="false">A76971+1</f>
        <v>76971</v>
      </c>
    </row>
    <row r="76973" customFormat="false" ht="12.8" hidden="false" customHeight="false" outlineLevel="0" collapsed="false">
      <c r="A76973" s="0" t="n">
        <f aca="false">A76972+1</f>
        <v>76972</v>
      </c>
    </row>
    <row r="76974" customFormat="false" ht="12.8" hidden="false" customHeight="false" outlineLevel="0" collapsed="false">
      <c r="A76974" s="0" t="n">
        <f aca="false">A76973+1</f>
        <v>76973</v>
      </c>
    </row>
    <row r="76975" customFormat="false" ht="12.8" hidden="false" customHeight="false" outlineLevel="0" collapsed="false">
      <c r="A76975" s="0" t="n">
        <f aca="false">A76974+1</f>
        <v>76974</v>
      </c>
    </row>
    <row r="76976" customFormat="false" ht="12.8" hidden="false" customHeight="false" outlineLevel="0" collapsed="false">
      <c r="A76976" s="0" t="n">
        <f aca="false">A76975+1</f>
        <v>76975</v>
      </c>
    </row>
    <row r="76977" customFormat="false" ht="12.8" hidden="false" customHeight="false" outlineLevel="0" collapsed="false">
      <c r="A76977" s="0" t="n">
        <f aca="false">A76976+1</f>
        <v>76976</v>
      </c>
    </row>
    <row r="76978" customFormat="false" ht="12.8" hidden="false" customHeight="false" outlineLevel="0" collapsed="false">
      <c r="A76978" s="0" t="n">
        <f aca="false">A76977+1</f>
        <v>76977</v>
      </c>
    </row>
    <row r="76979" customFormat="false" ht="12.8" hidden="false" customHeight="false" outlineLevel="0" collapsed="false">
      <c r="A76979" s="0" t="n">
        <f aca="false">A76978+1</f>
        <v>76978</v>
      </c>
    </row>
    <row r="76980" customFormat="false" ht="12.8" hidden="false" customHeight="false" outlineLevel="0" collapsed="false">
      <c r="A76980" s="0" t="n">
        <f aca="false">A76979+1</f>
        <v>76979</v>
      </c>
    </row>
    <row r="76981" customFormat="false" ht="12.8" hidden="false" customHeight="false" outlineLevel="0" collapsed="false">
      <c r="A76981" s="0" t="n">
        <f aca="false">A76980+1</f>
        <v>76980</v>
      </c>
    </row>
    <row r="76982" customFormat="false" ht="12.8" hidden="false" customHeight="false" outlineLevel="0" collapsed="false">
      <c r="A76982" s="0" t="n">
        <f aca="false">A76981+1</f>
        <v>76981</v>
      </c>
    </row>
    <row r="76983" customFormat="false" ht="12.8" hidden="false" customHeight="false" outlineLevel="0" collapsed="false">
      <c r="A76983" s="0" t="n">
        <f aca="false">A76982+1</f>
        <v>76982</v>
      </c>
    </row>
    <row r="76984" customFormat="false" ht="12.8" hidden="false" customHeight="false" outlineLevel="0" collapsed="false">
      <c r="A76984" s="0" t="n">
        <f aca="false">A76983+1</f>
        <v>76983</v>
      </c>
    </row>
    <row r="76985" customFormat="false" ht="12.8" hidden="false" customHeight="false" outlineLevel="0" collapsed="false">
      <c r="A76985" s="0" t="n">
        <f aca="false">A76984+1</f>
        <v>76984</v>
      </c>
    </row>
    <row r="76986" customFormat="false" ht="12.8" hidden="false" customHeight="false" outlineLevel="0" collapsed="false">
      <c r="A76986" s="0" t="n">
        <f aca="false">A76985+1</f>
        <v>76985</v>
      </c>
    </row>
    <row r="76987" customFormat="false" ht="12.8" hidden="false" customHeight="false" outlineLevel="0" collapsed="false">
      <c r="A76987" s="0" t="n">
        <f aca="false">A76986+1</f>
        <v>76986</v>
      </c>
    </row>
    <row r="76988" customFormat="false" ht="12.8" hidden="false" customHeight="false" outlineLevel="0" collapsed="false">
      <c r="A76988" s="0" t="n">
        <f aca="false">A76987+1</f>
        <v>76987</v>
      </c>
    </row>
    <row r="76989" customFormat="false" ht="12.8" hidden="false" customHeight="false" outlineLevel="0" collapsed="false">
      <c r="A76989" s="0" t="n">
        <f aca="false">A76988+1</f>
        <v>76988</v>
      </c>
    </row>
    <row r="76990" customFormat="false" ht="12.8" hidden="false" customHeight="false" outlineLevel="0" collapsed="false">
      <c r="A76990" s="0" t="n">
        <f aca="false">A76989+1</f>
        <v>76989</v>
      </c>
    </row>
    <row r="76991" customFormat="false" ht="12.8" hidden="false" customHeight="false" outlineLevel="0" collapsed="false">
      <c r="A76991" s="0" t="n">
        <f aca="false">A76990+1</f>
        <v>76990</v>
      </c>
    </row>
    <row r="76992" customFormat="false" ht="12.8" hidden="false" customHeight="false" outlineLevel="0" collapsed="false">
      <c r="A76992" s="0" t="n">
        <f aca="false">A76991+1</f>
        <v>76991</v>
      </c>
    </row>
    <row r="76993" customFormat="false" ht="12.8" hidden="false" customHeight="false" outlineLevel="0" collapsed="false">
      <c r="A76993" s="0" t="n">
        <f aca="false">A76992+1</f>
        <v>76992</v>
      </c>
    </row>
    <row r="76994" customFormat="false" ht="12.8" hidden="false" customHeight="false" outlineLevel="0" collapsed="false">
      <c r="A76994" s="0" t="n">
        <f aca="false">A76993+1</f>
        <v>76993</v>
      </c>
    </row>
    <row r="76995" customFormat="false" ht="12.8" hidden="false" customHeight="false" outlineLevel="0" collapsed="false">
      <c r="A76995" s="0" t="n">
        <f aca="false">A76994+1</f>
        <v>76994</v>
      </c>
    </row>
    <row r="76996" customFormat="false" ht="12.8" hidden="false" customHeight="false" outlineLevel="0" collapsed="false">
      <c r="A76996" s="0" t="n">
        <f aca="false">A76995+1</f>
        <v>76995</v>
      </c>
    </row>
    <row r="76997" customFormat="false" ht="12.8" hidden="false" customHeight="false" outlineLevel="0" collapsed="false">
      <c r="A76997" s="0" t="n">
        <f aca="false">A76996+1</f>
        <v>76996</v>
      </c>
    </row>
    <row r="76998" customFormat="false" ht="12.8" hidden="false" customHeight="false" outlineLevel="0" collapsed="false">
      <c r="A76998" s="0" t="n">
        <f aca="false">A76997+1</f>
        <v>76997</v>
      </c>
    </row>
    <row r="76999" customFormat="false" ht="12.8" hidden="false" customHeight="false" outlineLevel="0" collapsed="false">
      <c r="A76999" s="0" t="n">
        <f aca="false">A76998+1</f>
        <v>76998</v>
      </c>
    </row>
    <row r="77000" customFormat="false" ht="12.8" hidden="false" customHeight="false" outlineLevel="0" collapsed="false">
      <c r="A77000" s="0" t="n">
        <f aca="false">A76999+1</f>
        <v>76999</v>
      </c>
    </row>
    <row r="77001" customFormat="false" ht="12.8" hidden="false" customHeight="false" outlineLevel="0" collapsed="false">
      <c r="A77001" s="0" t="n">
        <f aca="false">A77000+1</f>
        <v>77000</v>
      </c>
    </row>
    <row r="77002" customFormat="false" ht="12.8" hidden="false" customHeight="false" outlineLevel="0" collapsed="false">
      <c r="A77002" s="0" t="n">
        <f aca="false">A77001+1</f>
        <v>77001</v>
      </c>
    </row>
    <row r="77003" customFormat="false" ht="12.8" hidden="false" customHeight="false" outlineLevel="0" collapsed="false">
      <c r="A77003" s="0" t="n">
        <f aca="false">A77002+1</f>
        <v>77002</v>
      </c>
    </row>
    <row r="77004" customFormat="false" ht="12.8" hidden="false" customHeight="false" outlineLevel="0" collapsed="false">
      <c r="A77004" s="0" t="n">
        <f aca="false">A77003+1</f>
        <v>77003</v>
      </c>
    </row>
    <row r="77005" customFormat="false" ht="12.8" hidden="false" customHeight="false" outlineLevel="0" collapsed="false">
      <c r="A77005" s="0" t="n">
        <f aca="false">A77004+1</f>
        <v>77004</v>
      </c>
    </row>
    <row r="77006" customFormat="false" ht="12.8" hidden="false" customHeight="false" outlineLevel="0" collapsed="false">
      <c r="A77006" s="0" t="n">
        <f aca="false">A77005+1</f>
        <v>77005</v>
      </c>
    </row>
    <row r="77007" customFormat="false" ht="12.8" hidden="false" customHeight="false" outlineLevel="0" collapsed="false">
      <c r="A77007" s="0" t="n">
        <f aca="false">A77006+1</f>
        <v>77006</v>
      </c>
    </row>
    <row r="77008" customFormat="false" ht="12.8" hidden="false" customHeight="false" outlineLevel="0" collapsed="false">
      <c r="A77008" s="0" t="n">
        <f aca="false">A77007+1</f>
        <v>77007</v>
      </c>
    </row>
    <row r="77009" customFormat="false" ht="12.8" hidden="false" customHeight="false" outlineLevel="0" collapsed="false">
      <c r="A77009" s="0" t="n">
        <f aca="false">A77008+1</f>
        <v>77008</v>
      </c>
    </row>
    <row r="77010" customFormat="false" ht="12.8" hidden="false" customHeight="false" outlineLevel="0" collapsed="false">
      <c r="A77010" s="0" t="n">
        <f aca="false">A77009+1</f>
        <v>77009</v>
      </c>
    </row>
    <row r="77011" customFormat="false" ht="12.8" hidden="false" customHeight="false" outlineLevel="0" collapsed="false">
      <c r="A77011" s="0" t="n">
        <f aca="false">A77010+1</f>
        <v>77010</v>
      </c>
    </row>
    <row r="77012" customFormat="false" ht="12.8" hidden="false" customHeight="false" outlineLevel="0" collapsed="false">
      <c r="A77012" s="0" t="n">
        <f aca="false">A77011+1</f>
        <v>77011</v>
      </c>
    </row>
    <row r="77013" customFormat="false" ht="12.8" hidden="false" customHeight="false" outlineLevel="0" collapsed="false">
      <c r="A77013" s="0" t="n">
        <f aca="false">A77012+1</f>
        <v>77012</v>
      </c>
    </row>
    <row r="77014" customFormat="false" ht="12.8" hidden="false" customHeight="false" outlineLevel="0" collapsed="false">
      <c r="A77014" s="0" t="n">
        <f aca="false">A77013+1</f>
        <v>77013</v>
      </c>
    </row>
    <row r="77015" customFormat="false" ht="12.8" hidden="false" customHeight="false" outlineLevel="0" collapsed="false">
      <c r="A77015" s="0" t="n">
        <f aca="false">A77014+1</f>
        <v>77014</v>
      </c>
    </row>
    <row r="77016" customFormat="false" ht="12.8" hidden="false" customHeight="false" outlineLevel="0" collapsed="false">
      <c r="A77016" s="0" t="n">
        <f aca="false">A77015+1</f>
        <v>77015</v>
      </c>
    </row>
    <row r="77017" customFormat="false" ht="12.8" hidden="false" customHeight="false" outlineLevel="0" collapsed="false">
      <c r="A77017" s="0" t="n">
        <f aca="false">A77016+1</f>
        <v>77016</v>
      </c>
    </row>
    <row r="77018" customFormat="false" ht="12.8" hidden="false" customHeight="false" outlineLevel="0" collapsed="false">
      <c r="A77018" s="0" t="n">
        <f aca="false">A77017+1</f>
        <v>77017</v>
      </c>
    </row>
    <row r="77019" customFormat="false" ht="12.8" hidden="false" customHeight="false" outlineLevel="0" collapsed="false">
      <c r="A77019" s="0" t="n">
        <f aca="false">A77018+1</f>
        <v>77018</v>
      </c>
    </row>
    <row r="77020" customFormat="false" ht="12.8" hidden="false" customHeight="false" outlineLevel="0" collapsed="false">
      <c r="A77020" s="0" t="n">
        <f aca="false">A77019+1</f>
        <v>77019</v>
      </c>
    </row>
    <row r="77021" customFormat="false" ht="12.8" hidden="false" customHeight="false" outlineLevel="0" collapsed="false">
      <c r="A77021" s="0" t="n">
        <f aca="false">A77020+1</f>
        <v>77020</v>
      </c>
    </row>
    <row r="77022" customFormat="false" ht="12.8" hidden="false" customHeight="false" outlineLevel="0" collapsed="false">
      <c r="A77022" s="0" t="n">
        <f aca="false">A77021+1</f>
        <v>77021</v>
      </c>
    </row>
    <row r="77023" customFormat="false" ht="12.8" hidden="false" customHeight="false" outlineLevel="0" collapsed="false">
      <c r="A77023" s="0" t="n">
        <f aca="false">A77022+1</f>
        <v>77022</v>
      </c>
    </row>
    <row r="77024" customFormat="false" ht="12.8" hidden="false" customHeight="false" outlineLevel="0" collapsed="false">
      <c r="A77024" s="0" t="n">
        <f aca="false">A77023+1</f>
        <v>77023</v>
      </c>
    </row>
    <row r="77025" customFormat="false" ht="12.8" hidden="false" customHeight="false" outlineLevel="0" collapsed="false">
      <c r="A77025" s="0" t="n">
        <f aca="false">A77024+1</f>
        <v>77024</v>
      </c>
    </row>
    <row r="77026" customFormat="false" ht="12.8" hidden="false" customHeight="false" outlineLevel="0" collapsed="false">
      <c r="A77026" s="0" t="n">
        <f aca="false">A77025+1</f>
        <v>77025</v>
      </c>
    </row>
    <row r="77027" customFormat="false" ht="12.8" hidden="false" customHeight="false" outlineLevel="0" collapsed="false">
      <c r="A77027" s="0" t="n">
        <f aca="false">A77026+1</f>
        <v>77026</v>
      </c>
    </row>
    <row r="77028" customFormat="false" ht="12.8" hidden="false" customHeight="false" outlineLevel="0" collapsed="false">
      <c r="A77028" s="0" t="n">
        <f aca="false">A77027+1</f>
        <v>77027</v>
      </c>
    </row>
    <row r="77029" customFormat="false" ht="12.8" hidden="false" customHeight="false" outlineLevel="0" collapsed="false">
      <c r="A77029" s="0" t="n">
        <f aca="false">A77028+1</f>
        <v>77028</v>
      </c>
    </row>
    <row r="77030" customFormat="false" ht="12.8" hidden="false" customHeight="false" outlineLevel="0" collapsed="false">
      <c r="A77030" s="0" t="n">
        <f aca="false">A77029+1</f>
        <v>77029</v>
      </c>
    </row>
    <row r="77031" customFormat="false" ht="12.8" hidden="false" customHeight="false" outlineLevel="0" collapsed="false">
      <c r="A77031" s="0" t="n">
        <f aca="false">A77030+1</f>
        <v>77030</v>
      </c>
    </row>
    <row r="77032" customFormat="false" ht="12.8" hidden="false" customHeight="false" outlineLevel="0" collapsed="false">
      <c r="A77032" s="0" t="n">
        <f aca="false">A77031+1</f>
        <v>77031</v>
      </c>
    </row>
    <row r="77033" customFormat="false" ht="12.8" hidden="false" customHeight="false" outlineLevel="0" collapsed="false">
      <c r="A77033" s="0" t="n">
        <f aca="false">A77032+1</f>
        <v>77032</v>
      </c>
    </row>
    <row r="77034" customFormat="false" ht="12.8" hidden="false" customHeight="false" outlineLevel="0" collapsed="false">
      <c r="A77034" s="0" t="n">
        <f aca="false">A77033+1</f>
        <v>77033</v>
      </c>
    </row>
    <row r="77035" customFormat="false" ht="12.8" hidden="false" customHeight="false" outlineLevel="0" collapsed="false">
      <c r="A77035" s="0" t="n">
        <f aca="false">A77034+1</f>
        <v>77034</v>
      </c>
    </row>
    <row r="77036" customFormat="false" ht="12.8" hidden="false" customHeight="false" outlineLevel="0" collapsed="false">
      <c r="A77036" s="0" t="n">
        <f aca="false">A77035+1</f>
        <v>77035</v>
      </c>
    </row>
    <row r="77037" customFormat="false" ht="12.8" hidden="false" customHeight="false" outlineLevel="0" collapsed="false">
      <c r="A77037" s="0" t="n">
        <f aca="false">A77036+1</f>
        <v>77036</v>
      </c>
    </row>
    <row r="77038" customFormat="false" ht="12.8" hidden="false" customHeight="false" outlineLevel="0" collapsed="false">
      <c r="A77038" s="0" t="n">
        <f aca="false">A77037+1</f>
        <v>77037</v>
      </c>
    </row>
    <row r="77039" customFormat="false" ht="12.8" hidden="false" customHeight="false" outlineLevel="0" collapsed="false">
      <c r="A77039" s="0" t="n">
        <f aca="false">A77038+1</f>
        <v>77038</v>
      </c>
    </row>
    <row r="77040" customFormat="false" ht="12.8" hidden="false" customHeight="false" outlineLevel="0" collapsed="false">
      <c r="A77040" s="0" t="n">
        <f aca="false">A77039+1</f>
        <v>77039</v>
      </c>
    </row>
    <row r="77041" customFormat="false" ht="12.8" hidden="false" customHeight="false" outlineLevel="0" collapsed="false">
      <c r="A77041" s="0" t="n">
        <f aca="false">A77040+1</f>
        <v>77040</v>
      </c>
    </row>
    <row r="77042" customFormat="false" ht="12.8" hidden="false" customHeight="false" outlineLevel="0" collapsed="false">
      <c r="A77042" s="0" t="n">
        <f aca="false">A77041+1</f>
        <v>77041</v>
      </c>
    </row>
    <row r="77043" customFormat="false" ht="12.8" hidden="false" customHeight="false" outlineLevel="0" collapsed="false">
      <c r="A77043" s="0" t="n">
        <f aca="false">A77042+1</f>
        <v>77042</v>
      </c>
    </row>
    <row r="77044" customFormat="false" ht="12.8" hidden="false" customHeight="false" outlineLevel="0" collapsed="false">
      <c r="A77044" s="0" t="n">
        <f aca="false">A77043+1</f>
        <v>77043</v>
      </c>
    </row>
    <row r="77045" customFormat="false" ht="12.8" hidden="false" customHeight="false" outlineLevel="0" collapsed="false">
      <c r="A77045" s="0" t="n">
        <f aca="false">A77044+1</f>
        <v>77044</v>
      </c>
    </row>
    <row r="77046" customFormat="false" ht="12.8" hidden="false" customHeight="false" outlineLevel="0" collapsed="false">
      <c r="A77046" s="0" t="n">
        <f aca="false">A77045+1</f>
        <v>77045</v>
      </c>
    </row>
    <row r="77047" customFormat="false" ht="12.8" hidden="false" customHeight="false" outlineLevel="0" collapsed="false">
      <c r="A77047" s="0" t="n">
        <f aca="false">A77046+1</f>
        <v>77046</v>
      </c>
    </row>
    <row r="77048" customFormat="false" ht="12.8" hidden="false" customHeight="false" outlineLevel="0" collapsed="false">
      <c r="A77048" s="0" t="n">
        <f aca="false">A77047+1</f>
        <v>77047</v>
      </c>
    </row>
    <row r="77049" customFormat="false" ht="12.8" hidden="false" customHeight="false" outlineLevel="0" collapsed="false">
      <c r="A77049" s="0" t="n">
        <f aca="false">A77048+1</f>
        <v>77048</v>
      </c>
    </row>
    <row r="77050" customFormat="false" ht="12.8" hidden="false" customHeight="false" outlineLevel="0" collapsed="false">
      <c r="A77050" s="0" t="n">
        <f aca="false">A77049+1</f>
        <v>77049</v>
      </c>
    </row>
    <row r="77051" customFormat="false" ht="12.8" hidden="false" customHeight="false" outlineLevel="0" collapsed="false">
      <c r="A77051" s="0" t="n">
        <f aca="false">A77050+1</f>
        <v>77050</v>
      </c>
    </row>
    <row r="77052" customFormat="false" ht="12.8" hidden="false" customHeight="false" outlineLevel="0" collapsed="false">
      <c r="A77052" s="0" t="n">
        <f aca="false">A77051+1</f>
        <v>77051</v>
      </c>
    </row>
    <row r="77053" customFormat="false" ht="12.8" hidden="false" customHeight="false" outlineLevel="0" collapsed="false">
      <c r="A77053" s="0" t="n">
        <f aca="false">A77052+1</f>
        <v>77052</v>
      </c>
    </row>
    <row r="77054" customFormat="false" ht="12.8" hidden="false" customHeight="false" outlineLevel="0" collapsed="false">
      <c r="A77054" s="0" t="n">
        <f aca="false">A77053+1</f>
        <v>77053</v>
      </c>
    </row>
    <row r="77055" customFormat="false" ht="12.8" hidden="false" customHeight="false" outlineLevel="0" collapsed="false">
      <c r="A77055" s="0" t="n">
        <f aca="false">A77054+1</f>
        <v>77054</v>
      </c>
    </row>
    <row r="77056" customFormat="false" ht="12.8" hidden="false" customHeight="false" outlineLevel="0" collapsed="false">
      <c r="A77056" s="0" t="n">
        <f aca="false">A77055+1</f>
        <v>77055</v>
      </c>
    </row>
    <row r="77057" customFormat="false" ht="12.8" hidden="false" customHeight="false" outlineLevel="0" collapsed="false">
      <c r="A77057" s="0" t="n">
        <f aca="false">A77056+1</f>
        <v>77056</v>
      </c>
    </row>
    <row r="77058" customFormat="false" ht="12.8" hidden="false" customHeight="false" outlineLevel="0" collapsed="false">
      <c r="A77058" s="0" t="n">
        <f aca="false">A77057+1</f>
        <v>77057</v>
      </c>
    </row>
    <row r="77059" customFormat="false" ht="12.8" hidden="false" customHeight="false" outlineLevel="0" collapsed="false">
      <c r="A77059" s="0" t="n">
        <f aca="false">A77058+1</f>
        <v>77058</v>
      </c>
    </row>
    <row r="77060" customFormat="false" ht="12.8" hidden="false" customHeight="false" outlineLevel="0" collapsed="false">
      <c r="A77060" s="0" t="n">
        <f aca="false">A77059+1</f>
        <v>77059</v>
      </c>
    </row>
    <row r="77061" customFormat="false" ht="12.8" hidden="false" customHeight="false" outlineLevel="0" collapsed="false">
      <c r="A77061" s="0" t="n">
        <f aca="false">A77060+1</f>
        <v>77060</v>
      </c>
    </row>
    <row r="77062" customFormat="false" ht="12.8" hidden="false" customHeight="false" outlineLevel="0" collapsed="false">
      <c r="A77062" s="0" t="n">
        <f aca="false">A77061+1</f>
        <v>77061</v>
      </c>
    </row>
    <row r="77063" customFormat="false" ht="12.8" hidden="false" customHeight="false" outlineLevel="0" collapsed="false">
      <c r="A77063" s="0" t="n">
        <f aca="false">A77062+1</f>
        <v>77062</v>
      </c>
    </row>
    <row r="77064" customFormat="false" ht="12.8" hidden="false" customHeight="false" outlineLevel="0" collapsed="false">
      <c r="A77064" s="0" t="n">
        <f aca="false">A77063+1</f>
        <v>77063</v>
      </c>
    </row>
    <row r="77065" customFormat="false" ht="12.8" hidden="false" customHeight="false" outlineLevel="0" collapsed="false">
      <c r="A77065" s="0" t="n">
        <f aca="false">A77064+1</f>
        <v>77064</v>
      </c>
    </row>
    <row r="77066" customFormat="false" ht="12.8" hidden="false" customHeight="false" outlineLevel="0" collapsed="false">
      <c r="A77066" s="0" t="n">
        <f aca="false">A77065+1</f>
        <v>77065</v>
      </c>
    </row>
    <row r="77067" customFormat="false" ht="12.8" hidden="false" customHeight="false" outlineLevel="0" collapsed="false">
      <c r="A77067" s="0" t="n">
        <f aca="false">A77066+1</f>
        <v>77066</v>
      </c>
    </row>
    <row r="77068" customFormat="false" ht="12.8" hidden="false" customHeight="false" outlineLevel="0" collapsed="false">
      <c r="A77068" s="0" t="n">
        <f aca="false">A77067+1</f>
        <v>77067</v>
      </c>
    </row>
    <row r="77069" customFormat="false" ht="12.8" hidden="false" customHeight="false" outlineLevel="0" collapsed="false">
      <c r="A77069" s="0" t="n">
        <f aca="false">A77068+1</f>
        <v>77068</v>
      </c>
    </row>
    <row r="77070" customFormat="false" ht="12.8" hidden="false" customHeight="false" outlineLevel="0" collapsed="false">
      <c r="A77070" s="0" t="n">
        <f aca="false">A77069+1</f>
        <v>77069</v>
      </c>
    </row>
    <row r="77071" customFormat="false" ht="12.8" hidden="false" customHeight="false" outlineLevel="0" collapsed="false">
      <c r="A77071" s="0" t="n">
        <f aca="false">A77070+1</f>
        <v>77070</v>
      </c>
    </row>
    <row r="77072" customFormat="false" ht="12.8" hidden="false" customHeight="false" outlineLevel="0" collapsed="false">
      <c r="A77072" s="0" t="n">
        <f aca="false">A77071+1</f>
        <v>77071</v>
      </c>
    </row>
    <row r="77073" customFormat="false" ht="12.8" hidden="false" customHeight="false" outlineLevel="0" collapsed="false">
      <c r="A77073" s="0" t="n">
        <f aca="false">A77072+1</f>
        <v>77072</v>
      </c>
    </row>
    <row r="77074" customFormat="false" ht="12.8" hidden="false" customHeight="false" outlineLevel="0" collapsed="false">
      <c r="A77074" s="0" t="n">
        <f aca="false">A77073+1</f>
        <v>77073</v>
      </c>
    </row>
    <row r="77075" customFormat="false" ht="12.8" hidden="false" customHeight="false" outlineLevel="0" collapsed="false">
      <c r="A77075" s="0" t="n">
        <f aca="false">A77074+1</f>
        <v>77074</v>
      </c>
    </row>
    <row r="77076" customFormat="false" ht="12.8" hidden="false" customHeight="false" outlineLevel="0" collapsed="false">
      <c r="A77076" s="0" t="n">
        <f aca="false">A77075+1</f>
        <v>77075</v>
      </c>
    </row>
    <row r="77077" customFormat="false" ht="12.8" hidden="false" customHeight="false" outlineLevel="0" collapsed="false">
      <c r="A77077" s="0" t="n">
        <f aca="false">A77076+1</f>
        <v>77076</v>
      </c>
    </row>
    <row r="77078" customFormat="false" ht="12.8" hidden="false" customHeight="false" outlineLevel="0" collapsed="false">
      <c r="A77078" s="0" t="n">
        <f aca="false">A77077+1</f>
        <v>77077</v>
      </c>
    </row>
    <row r="77079" customFormat="false" ht="12.8" hidden="false" customHeight="false" outlineLevel="0" collapsed="false">
      <c r="A77079" s="0" t="n">
        <f aca="false">A77078+1</f>
        <v>77078</v>
      </c>
    </row>
    <row r="77080" customFormat="false" ht="12.8" hidden="false" customHeight="false" outlineLevel="0" collapsed="false">
      <c r="A77080" s="0" t="n">
        <f aca="false">A77079+1</f>
        <v>77079</v>
      </c>
    </row>
    <row r="77081" customFormat="false" ht="12.8" hidden="false" customHeight="false" outlineLevel="0" collapsed="false">
      <c r="A77081" s="0" t="n">
        <f aca="false">A77080+1</f>
        <v>77080</v>
      </c>
    </row>
    <row r="77082" customFormat="false" ht="12.8" hidden="false" customHeight="false" outlineLevel="0" collapsed="false">
      <c r="A77082" s="0" t="n">
        <f aca="false">A77081+1</f>
        <v>77081</v>
      </c>
    </row>
    <row r="77083" customFormat="false" ht="12.8" hidden="false" customHeight="false" outlineLevel="0" collapsed="false">
      <c r="A77083" s="0" t="n">
        <f aca="false">A77082+1</f>
        <v>77082</v>
      </c>
    </row>
    <row r="77084" customFormat="false" ht="12.8" hidden="false" customHeight="false" outlineLevel="0" collapsed="false">
      <c r="A77084" s="0" t="n">
        <f aca="false">A77083+1</f>
        <v>77083</v>
      </c>
    </row>
    <row r="77085" customFormat="false" ht="12.8" hidden="false" customHeight="false" outlineLevel="0" collapsed="false">
      <c r="A77085" s="0" t="n">
        <f aca="false">A77084+1</f>
        <v>77084</v>
      </c>
    </row>
    <row r="77086" customFormat="false" ht="12.8" hidden="false" customHeight="false" outlineLevel="0" collapsed="false">
      <c r="A77086" s="0" t="n">
        <f aca="false">A77085+1</f>
        <v>77085</v>
      </c>
    </row>
    <row r="77087" customFormat="false" ht="12.8" hidden="false" customHeight="false" outlineLevel="0" collapsed="false">
      <c r="A77087" s="0" t="n">
        <f aca="false">A77086+1</f>
        <v>77086</v>
      </c>
    </row>
    <row r="77088" customFormat="false" ht="12.8" hidden="false" customHeight="false" outlineLevel="0" collapsed="false">
      <c r="A77088" s="0" t="n">
        <f aca="false">A77087+1</f>
        <v>77087</v>
      </c>
    </row>
    <row r="77089" customFormat="false" ht="12.8" hidden="false" customHeight="false" outlineLevel="0" collapsed="false">
      <c r="A77089" s="0" t="n">
        <f aca="false">A77088+1</f>
        <v>77088</v>
      </c>
    </row>
    <row r="77090" customFormat="false" ht="12.8" hidden="false" customHeight="false" outlineLevel="0" collapsed="false">
      <c r="A77090" s="0" t="n">
        <f aca="false">A77089+1</f>
        <v>77089</v>
      </c>
    </row>
    <row r="77091" customFormat="false" ht="12.8" hidden="false" customHeight="false" outlineLevel="0" collapsed="false">
      <c r="A77091" s="0" t="n">
        <f aca="false">A77090+1</f>
        <v>77090</v>
      </c>
    </row>
    <row r="77092" customFormat="false" ht="12.8" hidden="false" customHeight="false" outlineLevel="0" collapsed="false">
      <c r="A77092" s="0" t="n">
        <f aca="false">A77091+1</f>
        <v>77091</v>
      </c>
    </row>
    <row r="77093" customFormat="false" ht="12.8" hidden="false" customHeight="false" outlineLevel="0" collapsed="false">
      <c r="A77093" s="0" t="n">
        <f aca="false">A77092+1</f>
        <v>77092</v>
      </c>
    </row>
    <row r="77094" customFormat="false" ht="12.8" hidden="false" customHeight="false" outlineLevel="0" collapsed="false">
      <c r="A77094" s="0" t="n">
        <f aca="false">A77093+1</f>
        <v>77093</v>
      </c>
    </row>
    <row r="77095" customFormat="false" ht="12.8" hidden="false" customHeight="false" outlineLevel="0" collapsed="false">
      <c r="A77095" s="0" t="n">
        <f aca="false">A77094+1</f>
        <v>77094</v>
      </c>
    </row>
    <row r="77096" customFormat="false" ht="12.8" hidden="false" customHeight="false" outlineLevel="0" collapsed="false">
      <c r="A77096" s="0" t="n">
        <f aca="false">A77095+1</f>
        <v>77095</v>
      </c>
    </row>
    <row r="77097" customFormat="false" ht="12.8" hidden="false" customHeight="false" outlineLevel="0" collapsed="false">
      <c r="A77097" s="0" t="n">
        <f aca="false">A77096+1</f>
        <v>77096</v>
      </c>
    </row>
    <row r="77098" customFormat="false" ht="12.8" hidden="false" customHeight="false" outlineLevel="0" collapsed="false">
      <c r="A77098" s="0" t="n">
        <f aca="false">A77097+1</f>
        <v>77097</v>
      </c>
    </row>
    <row r="77099" customFormat="false" ht="12.8" hidden="false" customHeight="false" outlineLevel="0" collapsed="false">
      <c r="A77099" s="0" t="n">
        <f aca="false">A77098+1</f>
        <v>77098</v>
      </c>
    </row>
    <row r="77100" customFormat="false" ht="12.8" hidden="false" customHeight="false" outlineLevel="0" collapsed="false">
      <c r="A77100" s="0" t="n">
        <f aca="false">A77099+1</f>
        <v>77099</v>
      </c>
    </row>
    <row r="77101" customFormat="false" ht="12.8" hidden="false" customHeight="false" outlineLevel="0" collapsed="false">
      <c r="A77101" s="0" t="n">
        <f aca="false">A77100+1</f>
        <v>77100</v>
      </c>
    </row>
    <row r="77102" customFormat="false" ht="12.8" hidden="false" customHeight="false" outlineLevel="0" collapsed="false">
      <c r="A77102" s="0" t="n">
        <f aca="false">A77101+1</f>
        <v>77101</v>
      </c>
    </row>
    <row r="77103" customFormat="false" ht="12.8" hidden="false" customHeight="false" outlineLevel="0" collapsed="false">
      <c r="A77103" s="0" t="n">
        <f aca="false">A77102+1</f>
        <v>77102</v>
      </c>
    </row>
    <row r="77104" customFormat="false" ht="12.8" hidden="false" customHeight="false" outlineLevel="0" collapsed="false">
      <c r="A77104" s="0" t="n">
        <f aca="false">A77103+1</f>
        <v>77103</v>
      </c>
    </row>
    <row r="77105" customFormat="false" ht="12.8" hidden="false" customHeight="false" outlineLevel="0" collapsed="false">
      <c r="A77105" s="0" t="n">
        <f aca="false">A77104+1</f>
        <v>77104</v>
      </c>
    </row>
    <row r="77106" customFormat="false" ht="12.8" hidden="false" customHeight="false" outlineLevel="0" collapsed="false">
      <c r="A77106" s="0" t="n">
        <f aca="false">A77105+1</f>
        <v>77105</v>
      </c>
    </row>
    <row r="77107" customFormat="false" ht="12.8" hidden="false" customHeight="false" outlineLevel="0" collapsed="false">
      <c r="A77107" s="0" t="n">
        <f aca="false">A77106+1</f>
        <v>77106</v>
      </c>
    </row>
    <row r="77108" customFormat="false" ht="12.8" hidden="false" customHeight="false" outlineLevel="0" collapsed="false">
      <c r="A77108" s="0" t="n">
        <f aca="false">A77107+1</f>
        <v>77107</v>
      </c>
    </row>
    <row r="77109" customFormat="false" ht="12.8" hidden="false" customHeight="false" outlineLevel="0" collapsed="false">
      <c r="A77109" s="0" t="n">
        <f aca="false">A77108+1</f>
        <v>77108</v>
      </c>
    </row>
    <row r="77110" customFormat="false" ht="12.8" hidden="false" customHeight="false" outlineLevel="0" collapsed="false">
      <c r="A77110" s="0" t="n">
        <f aca="false">A77109+1</f>
        <v>77109</v>
      </c>
    </row>
    <row r="77111" customFormat="false" ht="12.8" hidden="false" customHeight="false" outlineLevel="0" collapsed="false">
      <c r="A77111" s="0" t="n">
        <f aca="false">A77110+1</f>
        <v>77110</v>
      </c>
    </row>
    <row r="77112" customFormat="false" ht="12.8" hidden="false" customHeight="false" outlineLevel="0" collapsed="false">
      <c r="A77112" s="0" t="n">
        <f aca="false">A77111+1</f>
        <v>77111</v>
      </c>
    </row>
    <row r="77113" customFormat="false" ht="12.8" hidden="false" customHeight="false" outlineLevel="0" collapsed="false">
      <c r="A77113" s="0" t="n">
        <f aca="false">A77112+1</f>
        <v>77112</v>
      </c>
    </row>
    <row r="77114" customFormat="false" ht="12.8" hidden="false" customHeight="false" outlineLevel="0" collapsed="false">
      <c r="A77114" s="0" t="n">
        <f aca="false">A77113+1</f>
        <v>77113</v>
      </c>
    </row>
    <row r="77115" customFormat="false" ht="12.8" hidden="false" customHeight="false" outlineLevel="0" collapsed="false">
      <c r="A77115" s="0" t="n">
        <f aca="false">A77114+1</f>
        <v>77114</v>
      </c>
    </row>
    <row r="77116" customFormat="false" ht="12.8" hidden="false" customHeight="false" outlineLevel="0" collapsed="false">
      <c r="A77116" s="0" t="n">
        <f aca="false">A77115+1</f>
        <v>77115</v>
      </c>
    </row>
    <row r="77117" customFormat="false" ht="12.8" hidden="false" customHeight="false" outlineLevel="0" collapsed="false">
      <c r="A77117" s="0" t="n">
        <f aca="false">A77116+1</f>
        <v>77116</v>
      </c>
    </row>
    <row r="77118" customFormat="false" ht="12.8" hidden="false" customHeight="false" outlineLevel="0" collapsed="false">
      <c r="A77118" s="0" t="n">
        <f aca="false">A77117+1</f>
        <v>77117</v>
      </c>
    </row>
    <row r="77119" customFormat="false" ht="12.8" hidden="false" customHeight="false" outlineLevel="0" collapsed="false">
      <c r="A77119" s="0" t="n">
        <f aca="false">A77118+1</f>
        <v>77118</v>
      </c>
    </row>
    <row r="77120" customFormat="false" ht="12.8" hidden="false" customHeight="false" outlineLevel="0" collapsed="false">
      <c r="A77120" s="0" t="n">
        <f aca="false">A77119+1</f>
        <v>77119</v>
      </c>
    </row>
    <row r="77121" customFormat="false" ht="12.8" hidden="false" customHeight="false" outlineLevel="0" collapsed="false">
      <c r="A77121" s="0" t="n">
        <f aca="false">A77120+1</f>
        <v>77120</v>
      </c>
    </row>
    <row r="77122" customFormat="false" ht="12.8" hidden="false" customHeight="false" outlineLevel="0" collapsed="false">
      <c r="A77122" s="0" t="n">
        <f aca="false">A77121+1</f>
        <v>77121</v>
      </c>
    </row>
    <row r="77123" customFormat="false" ht="12.8" hidden="false" customHeight="false" outlineLevel="0" collapsed="false">
      <c r="A77123" s="0" t="n">
        <f aca="false">A77122+1</f>
        <v>77122</v>
      </c>
    </row>
    <row r="77124" customFormat="false" ht="12.8" hidden="false" customHeight="false" outlineLevel="0" collapsed="false">
      <c r="A77124" s="0" t="n">
        <f aca="false">A77123+1</f>
        <v>77123</v>
      </c>
    </row>
    <row r="77125" customFormat="false" ht="12.8" hidden="false" customHeight="false" outlineLevel="0" collapsed="false">
      <c r="A77125" s="0" t="n">
        <f aca="false">A77124+1</f>
        <v>77124</v>
      </c>
    </row>
    <row r="77126" customFormat="false" ht="12.8" hidden="false" customHeight="false" outlineLevel="0" collapsed="false">
      <c r="A77126" s="0" t="n">
        <f aca="false">A77125+1</f>
        <v>77125</v>
      </c>
    </row>
    <row r="77127" customFormat="false" ht="12.8" hidden="false" customHeight="false" outlineLevel="0" collapsed="false">
      <c r="A77127" s="0" t="n">
        <f aca="false">A77126+1</f>
        <v>77126</v>
      </c>
    </row>
    <row r="77128" customFormat="false" ht="12.8" hidden="false" customHeight="false" outlineLevel="0" collapsed="false">
      <c r="A77128" s="0" t="n">
        <f aca="false">A77127+1</f>
        <v>77127</v>
      </c>
    </row>
    <row r="77129" customFormat="false" ht="12.8" hidden="false" customHeight="false" outlineLevel="0" collapsed="false">
      <c r="A77129" s="0" t="n">
        <f aca="false">A77128+1</f>
        <v>77128</v>
      </c>
    </row>
    <row r="77130" customFormat="false" ht="12.8" hidden="false" customHeight="false" outlineLevel="0" collapsed="false">
      <c r="A77130" s="0" t="n">
        <f aca="false">A77129+1</f>
        <v>77129</v>
      </c>
    </row>
    <row r="77131" customFormat="false" ht="12.8" hidden="false" customHeight="false" outlineLevel="0" collapsed="false">
      <c r="A77131" s="0" t="n">
        <f aca="false">A77130+1</f>
        <v>77130</v>
      </c>
    </row>
    <row r="77132" customFormat="false" ht="12.8" hidden="false" customHeight="false" outlineLevel="0" collapsed="false">
      <c r="A77132" s="0" t="n">
        <f aca="false">A77131+1</f>
        <v>77131</v>
      </c>
    </row>
    <row r="77133" customFormat="false" ht="12.8" hidden="false" customHeight="false" outlineLevel="0" collapsed="false">
      <c r="A77133" s="0" t="n">
        <f aca="false">A77132+1</f>
        <v>77132</v>
      </c>
    </row>
    <row r="77134" customFormat="false" ht="12.8" hidden="false" customHeight="false" outlineLevel="0" collapsed="false">
      <c r="A77134" s="0" t="n">
        <f aca="false">A77133+1</f>
        <v>77133</v>
      </c>
    </row>
    <row r="77135" customFormat="false" ht="12.8" hidden="false" customHeight="false" outlineLevel="0" collapsed="false">
      <c r="A77135" s="0" t="n">
        <f aca="false">A77134+1</f>
        <v>77134</v>
      </c>
    </row>
    <row r="77136" customFormat="false" ht="12.8" hidden="false" customHeight="false" outlineLevel="0" collapsed="false">
      <c r="A77136" s="0" t="n">
        <f aca="false">A77135+1</f>
        <v>77135</v>
      </c>
    </row>
    <row r="77137" customFormat="false" ht="12.8" hidden="false" customHeight="false" outlineLevel="0" collapsed="false">
      <c r="A77137" s="0" t="n">
        <f aca="false">A77136+1</f>
        <v>77136</v>
      </c>
    </row>
    <row r="77138" customFormat="false" ht="12.8" hidden="false" customHeight="false" outlineLevel="0" collapsed="false">
      <c r="A77138" s="0" t="n">
        <f aca="false">A77137+1</f>
        <v>77137</v>
      </c>
    </row>
    <row r="77139" customFormat="false" ht="12.8" hidden="false" customHeight="false" outlineLevel="0" collapsed="false">
      <c r="A77139" s="0" t="n">
        <f aca="false">A77138+1</f>
        <v>77138</v>
      </c>
    </row>
    <row r="77140" customFormat="false" ht="12.8" hidden="false" customHeight="false" outlineLevel="0" collapsed="false">
      <c r="A77140" s="0" t="n">
        <f aca="false">A77139+1</f>
        <v>77139</v>
      </c>
    </row>
    <row r="77141" customFormat="false" ht="12.8" hidden="false" customHeight="false" outlineLevel="0" collapsed="false">
      <c r="A77141" s="0" t="n">
        <f aca="false">A77140+1</f>
        <v>77140</v>
      </c>
    </row>
    <row r="77142" customFormat="false" ht="12.8" hidden="false" customHeight="false" outlineLevel="0" collapsed="false">
      <c r="A77142" s="0" t="n">
        <f aca="false">A77141+1</f>
        <v>77141</v>
      </c>
    </row>
    <row r="77143" customFormat="false" ht="12.8" hidden="false" customHeight="false" outlineLevel="0" collapsed="false">
      <c r="A77143" s="0" t="n">
        <f aca="false">A77142+1</f>
        <v>77142</v>
      </c>
    </row>
    <row r="77144" customFormat="false" ht="12.8" hidden="false" customHeight="false" outlineLevel="0" collapsed="false">
      <c r="A77144" s="0" t="n">
        <f aca="false">A77143+1</f>
        <v>77143</v>
      </c>
    </row>
    <row r="77145" customFormat="false" ht="12.8" hidden="false" customHeight="false" outlineLevel="0" collapsed="false">
      <c r="A77145" s="0" t="n">
        <f aca="false">A77144+1</f>
        <v>77144</v>
      </c>
    </row>
    <row r="77146" customFormat="false" ht="12.8" hidden="false" customHeight="false" outlineLevel="0" collapsed="false">
      <c r="A77146" s="0" t="n">
        <f aca="false">A77145+1</f>
        <v>77145</v>
      </c>
    </row>
    <row r="77147" customFormat="false" ht="12.8" hidden="false" customHeight="false" outlineLevel="0" collapsed="false">
      <c r="A77147" s="0" t="n">
        <f aca="false">A77146+1</f>
        <v>77146</v>
      </c>
    </row>
    <row r="77148" customFormat="false" ht="12.8" hidden="false" customHeight="false" outlineLevel="0" collapsed="false">
      <c r="A77148" s="0" t="n">
        <f aca="false">A77147+1</f>
        <v>77147</v>
      </c>
    </row>
    <row r="77149" customFormat="false" ht="12.8" hidden="false" customHeight="false" outlineLevel="0" collapsed="false">
      <c r="A77149" s="0" t="n">
        <f aca="false">A77148+1</f>
        <v>77148</v>
      </c>
    </row>
    <row r="77150" customFormat="false" ht="12.8" hidden="false" customHeight="false" outlineLevel="0" collapsed="false">
      <c r="A77150" s="0" t="n">
        <f aca="false">A77149+1</f>
        <v>77149</v>
      </c>
    </row>
    <row r="77151" customFormat="false" ht="12.8" hidden="false" customHeight="false" outlineLevel="0" collapsed="false">
      <c r="A77151" s="0" t="n">
        <f aca="false">A77150+1</f>
        <v>77150</v>
      </c>
    </row>
    <row r="77152" customFormat="false" ht="12.8" hidden="false" customHeight="false" outlineLevel="0" collapsed="false">
      <c r="A77152" s="0" t="n">
        <f aca="false">A77151+1</f>
        <v>77151</v>
      </c>
    </row>
    <row r="77153" customFormat="false" ht="12.8" hidden="false" customHeight="false" outlineLevel="0" collapsed="false">
      <c r="A77153" s="0" t="n">
        <f aca="false">A77152+1</f>
        <v>77152</v>
      </c>
    </row>
    <row r="77154" customFormat="false" ht="12.8" hidden="false" customHeight="false" outlineLevel="0" collapsed="false">
      <c r="A77154" s="0" t="n">
        <f aca="false">A77153+1</f>
        <v>77153</v>
      </c>
    </row>
    <row r="77155" customFormat="false" ht="12.8" hidden="false" customHeight="false" outlineLevel="0" collapsed="false">
      <c r="A77155" s="0" t="n">
        <f aca="false">A77154+1</f>
        <v>77154</v>
      </c>
    </row>
    <row r="77156" customFormat="false" ht="12.8" hidden="false" customHeight="false" outlineLevel="0" collapsed="false">
      <c r="A77156" s="0" t="n">
        <f aca="false">A77155+1</f>
        <v>77155</v>
      </c>
    </row>
    <row r="77157" customFormat="false" ht="12.8" hidden="false" customHeight="false" outlineLevel="0" collapsed="false">
      <c r="A77157" s="0" t="n">
        <f aca="false">A77156+1</f>
        <v>77156</v>
      </c>
    </row>
    <row r="77158" customFormat="false" ht="12.8" hidden="false" customHeight="false" outlineLevel="0" collapsed="false">
      <c r="A77158" s="0" t="n">
        <f aca="false">A77157+1</f>
        <v>77157</v>
      </c>
    </row>
    <row r="77159" customFormat="false" ht="12.8" hidden="false" customHeight="false" outlineLevel="0" collapsed="false">
      <c r="A77159" s="0" t="n">
        <f aca="false">A77158+1</f>
        <v>77158</v>
      </c>
    </row>
    <row r="77160" customFormat="false" ht="12.8" hidden="false" customHeight="false" outlineLevel="0" collapsed="false">
      <c r="A77160" s="0" t="n">
        <f aca="false">A77159+1</f>
        <v>77159</v>
      </c>
    </row>
    <row r="77161" customFormat="false" ht="12.8" hidden="false" customHeight="false" outlineLevel="0" collapsed="false">
      <c r="A77161" s="0" t="n">
        <f aca="false">A77160+1</f>
        <v>77160</v>
      </c>
    </row>
    <row r="77162" customFormat="false" ht="12.8" hidden="false" customHeight="false" outlineLevel="0" collapsed="false">
      <c r="A77162" s="0" t="n">
        <f aca="false">A77161+1</f>
        <v>77161</v>
      </c>
    </row>
    <row r="77163" customFormat="false" ht="12.8" hidden="false" customHeight="false" outlineLevel="0" collapsed="false">
      <c r="A77163" s="0" t="n">
        <f aca="false">A77162+1</f>
        <v>77162</v>
      </c>
    </row>
    <row r="77164" customFormat="false" ht="12.8" hidden="false" customHeight="false" outlineLevel="0" collapsed="false">
      <c r="A77164" s="0" t="n">
        <f aca="false">A77163+1</f>
        <v>77163</v>
      </c>
    </row>
    <row r="77165" customFormat="false" ht="12.8" hidden="false" customHeight="false" outlineLevel="0" collapsed="false">
      <c r="A77165" s="0" t="n">
        <f aca="false">A77164+1</f>
        <v>77164</v>
      </c>
    </row>
    <row r="77166" customFormat="false" ht="12.8" hidden="false" customHeight="false" outlineLevel="0" collapsed="false">
      <c r="A77166" s="0" t="n">
        <f aca="false">A77165+1</f>
        <v>77165</v>
      </c>
    </row>
    <row r="77167" customFormat="false" ht="12.8" hidden="false" customHeight="false" outlineLevel="0" collapsed="false">
      <c r="A77167" s="0" t="n">
        <f aca="false">A77166+1</f>
        <v>77166</v>
      </c>
    </row>
    <row r="77168" customFormat="false" ht="12.8" hidden="false" customHeight="false" outlineLevel="0" collapsed="false">
      <c r="A77168" s="0" t="n">
        <f aca="false">A77167+1</f>
        <v>77167</v>
      </c>
    </row>
    <row r="77169" customFormat="false" ht="12.8" hidden="false" customHeight="false" outlineLevel="0" collapsed="false">
      <c r="A77169" s="0" t="n">
        <f aca="false">A77168+1</f>
        <v>77168</v>
      </c>
    </row>
    <row r="77170" customFormat="false" ht="12.8" hidden="false" customHeight="false" outlineLevel="0" collapsed="false">
      <c r="A77170" s="0" t="n">
        <f aca="false">A77169+1</f>
        <v>77169</v>
      </c>
    </row>
    <row r="77171" customFormat="false" ht="12.8" hidden="false" customHeight="false" outlineLevel="0" collapsed="false">
      <c r="A77171" s="0" t="n">
        <f aca="false">A77170+1</f>
        <v>77170</v>
      </c>
    </row>
    <row r="77172" customFormat="false" ht="12.8" hidden="false" customHeight="false" outlineLevel="0" collapsed="false">
      <c r="A77172" s="0" t="n">
        <f aca="false">A77171+1</f>
        <v>77171</v>
      </c>
    </row>
    <row r="77173" customFormat="false" ht="12.8" hidden="false" customHeight="false" outlineLevel="0" collapsed="false">
      <c r="A77173" s="0" t="n">
        <f aca="false">A77172+1</f>
        <v>77172</v>
      </c>
    </row>
    <row r="77174" customFormat="false" ht="12.8" hidden="false" customHeight="false" outlineLevel="0" collapsed="false">
      <c r="A77174" s="0" t="n">
        <f aca="false">A77173+1</f>
        <v>77173</v>
      </c>
    </row>
    <row r="77175" customFormat="false" ht="12.8" hidden="false" customHeight="false" outlineLevel="0" collapsed="false">
      <c r="A77175" s="0" t="n">
        <f aca="false">A77174+1</f>
        <v>77174</v>
      </c>
    </row>
    <row r="77176" customFormat="false" ht="12.8" hidden="false" customHeight="false" outlineLevel="0" collapsed="false">
      <c r="A77176" s="0" t="n">
        <f aca="false">A77175+1</f>
        <v>77175</v>
      </c>
    </row>
    <row r="77177" customFormat="false" ht="12.8" hidden="false" customHeight="false" outlineLevel="0" collapsed="false">
      <c r="A77177" s="0" t="n">
        <f aca="false">A77176+1</f>
        <v>77176</v>
      </c>
    </row>
    <row r="77178" customFormat="false" ht="12.8" hidden="false" customHeight="false" outlineLevel="0" collapsed="false">
      <c r="A77178" s="0" t="n">
        <f aca="false">A77177+1</f>
        <v>77177</v>
      </c>
    </row>
    <row r="77179" customFormat="false" ht="12.8" hidden="false" customHeight="false" outlineLevel="0" collapsed="false">
      <c r="A77179" s="0" t="n">
        <f aca="false">A77178+1</f>
        <v>77178</v>
      </c>
    </row>
    <row r="77180" customFormat="false" ht="12.8" hidden="false" customHeight="false" outlineLevel="0" collapsed="false">
      <c r="A77180" s="0" t="n">
        <f aca="false">A77179+1</f>
        <v>77179</v>
      </c>
    </row>
    <row r="77181" customFormat="false" ht="12.8" hidden="false" customHeight="false" outlineLevel="0" collapsed="false">
      <c r="A77181" s="0" t="n">
        <f aca="false">A77180+1</f>
        <v>77180</v>
      </c>
    </row>
    <row r="77182" customFormat="false" ht="12.8" hidden="false" customHeight="false" outlineLevel="0" collapsed="false">
      <c r="A77182" s="0" t="n">
        <f aca="false">A77181+1</f>
        <v>77181</v>
      </c>
    </row>
    <row r="77183" customFormat="false" ht="12.8" hidden="false" customHeight="false" outlineLevel="0" collapsed="false">
      <c r="A77183" s="0" t="n">
        <f aca="false">A77182+1</f>
        <v>77182</v>
      </c>
    </row>
    <row r="77184" customFormat="false" ht="12.8" hidden="false" customHeight="false" outlineLevel="0" collapsed="false">
      <c r="A77184" s="0" t="n">
        <f aca="false">A77183+1</f>
        <v>77183</v>
      </c>
    </row>
    <row r="77185" customFormat="false" ht="12.8" hidden="false" customHeight="false" outlineLevel="0" collapsed="false">
      <c r="A77185" s="0" t="n">
        <f aca="false">A77184+1</f>
        <v>77184</v>
      </c>
    </row>
    <row r="77186" customFormat="false" ht="12.8" hidden="false" customHeight="false" outlineLevel="0" collapsed="false">
      <c r="A77186" s="0" t="n">
        <f aca="false">A77185+1</f>
        <v>77185</v>
      </c>
    </row>
    <row r="77187" customFormat="false" ht="12.8" hidden="false" customHeight="false" outlineLevel="0" collapsed="false">
      <c r="A77187" s="0" t="n">
        <f aca="false">A77186+1</f>
        <v>77186</v>
      </c>
    </row>
    <row r="77188" customFormat="false" ht="12.8" hidden="false" customHeight="false" outlineLevel="0" collapsed="false">
      <c r="A77188" s="0" t="n">
        <f aca="false">A77187+1</f>
        <v>77187</v>
      </c>
    </row>
    <row r="77189" customFormat="false" ht="12.8" hidden="false" customHeight="false" outlineLevel="0" collapsed="false">
      <c r="A77189" s="0" t="n">
        <f aca="false">A77188+1</f>
        <v>77188</v>
      </c>
    </row>
    <row r="77190" customFormat="false" ht="12.8" hidden="false" customHeight="false" outlineLevel="0" collapsed="false">
      <c r="A77190" s="0" t="n">
        <f aca="false">A77189+1</f>
        <v>77189</v>
      </c>
    </row>
    <row r="77191" customFormat="false" ht="12.8" hidden="false" customHeight="false" outlineLevel="0" collapsed="false">
      <c r="A77191" s="0" t="n">
        <f aca="false">A77190+1</f>
        <v>77190</v>
      </c>
    </row>
    <row r="77192" customFormat="false" ht="12.8" hidden="false" customHeight="false" outlineLevel="0" collapsed="false">
      <c r="A77192" s="0" t="n">
        <f aca="false">A77191+1</f>
        <v>77191</v>
      </c>
    </row>
    <row r="77193" customFormat="false" ht="12.8" hidden="false" customHeight="false" outlineLevel="0" collapsed="false">
      <c r="A77193" s="0" t="n">
        <f aca="false">A77192+1</f>
        <v>77192</v>
      </c>
    </row>
    <row r="77194" customFormat="false" ht="12.8" hidden="false" customHeight="false" outlineLevel="0" collapsed="false">
      <c r="A77194" s="0" t="n">
        <f aca="false">A77193+1</f>
        <v>77193</v>
      </c>
    </row>
    <row r="77195" customFormat="false" ht="12.8" hidden="false" customHeight="false" outlineLevel="0" collapsed="false">
      <c r="A77195" s="0" t="n">
        <f aca="false">A77194+1</f>
        <v>77194</v>
      </c>
    </row>
    <row r="77196" customFormat="false" ht="12.8" hidden="false" customHeight="false" outlineLevel="0" collapsed="false">
      <c r="A77196" s="0" t="n">
        <f aca="false">A77195+1</f>
        <v>77195</v>
      </c>
    </row>
    <row r="77197" customFormat="false" ht="12.8" hidden="false" customHeight="false" outlineLevel="0" collapsed="false">
      <c r="A77197" s="0" t="n">
        <f aca="false">A77196+1</f>
        <v>77196</v>
      </c>
    </row>
    <row r="77198" customFormat="false" ht="12.8" hidden="false" customHeight="false" outlineLevel="0" collapsed="false">
      <c r="A77198" s="0" t="n">
        <f aca="false">A77197+1</f>
        <v>77197</v>
      </c>
    </row>
    <row r="77199" customFormat="false" ht="12.8" hidden="false" customHeight="false" outlineLevel="0" collapsed="false">
      <c r="A77199" s="0" t="n">
        <f aca="false">A77198+1</f>
        <v>77198</v>
      </c>
    </row>
    <row r="77200" customFormat="false" ht="12.8" hidden="false" customHeight="false" outlineLevel="0" collapsed="false">
      <c r="A77200" s="0" t="n">
        <f aca="false">A77199+1</f>
        <v>77199</v>
      </c>
    </row>
    <row r="77201" customFormat="false" ht="12.8" hidden="false" customHeight="false" outlineLevel="0" collapsed="false">
      <c r="A77201" s="0" t="n">
        <f aca="false">A77200+1</f>
        <v>77200</v>
      </c>
    </row>
    <row r="77202" customFormat="false" ht="12.8" hidden="false" customHeight="false" outlineLevel="0" collapsed="false">
      <c r="A77202" s="0" t="n">
        <f aca="false">A77201+1</f>
        <v>77201</v>
      </c>
    </row>
    <row r="77203" customFormat="false" ht="12.8" hidden="false" customHeight="false" outlineLevel="0" collapsed="false">
      <c r="A77203" s="0" t="n">
        <f aca="false">A77202+1</f>
        <v>77202</v>
      </c>
    </row>
    <row r="77204" customFormat="false" ht="12.8" hidden="false" customHeight="false" outlineLevel="0" collapsed="false">
      <c r="A77204" s="0" t="n">
        <f aca="false">A77203+1</f>
        <v>77203</v>
      </c>
    </row>
    <row r="77205" customFormat="false" ht="12.8" hidden="false" customHeight="false" outlineLevel="0" collapsed="false">
      <c r="A77205" s="0" t="n">
        <f aca="false">A77204+1</f>
        <v>77204</v>
      </c>
    </row>
    <row r="77206" customFormat="false" ht="12.8" hidden="false" customHeight="false" outlineLevel="0" collapsed="false">
      <c r="A77206" s="0" t="n">
        <f aca="false">A77205+1</f>
        <v>77205</v>
      </c>
    </row>
    <row r="77207" customFormat="false" ht="12.8" hidden="false" customHeight="false" outlineLevel="0" collapsed="false">
      <c r="A77207" s="0" t="n">
        <f aca="false">A77206+1</f>
        <v>77206</v>
      </c>
    </row>
    <row r="77208" customFormat="false" ht="12.8" hidden="false" customHeight="false" outlineLevel="0" collapsed="false">
      <c r="A77208" s="0" t="n">
        <f aca="false">A77207+1</f>
        <v>77207</v>
      </c>
    </row>
    <row r="77209" customFormat="false" ht="12.8" hidden="false" customHeight="false" outlineLevel="0" collapsed="false">
      <c r="A77209" s="0" t="n">
        <f aca="false">A77208+1</f>
        <v>77208</v>
      </c>
    </row>
    <row r="77210" customFormat="false" ht="12.8" hidden="false" customHeight="false" outlineLevel="0" collapsed="false">
      <c r="A77210" s="0" t="n">
        <f aca="false">A77209+1</f>
        <v>77209</v>
      </c>
    </row>
    <row r="77211" customFormat="false" ht="12.8" hidden="false" customHeight="false" outlineLevel="0" collapsed="false">
      <c r="A77211" s="0" t="n">
        <f aca="false">A77210+1</f>
        <v>77210</v>
      </c>
    </row>
    <row r="77212" customFormat="false" ht="12.8" hidden="false" customHeight="false" outlineLevel="0" collapsed="false">
      <c r="A77212" s="0" t="n">
        <f aca="false">A77211+1</f>
        <v>77211</v>
      </c>
    </row>
    <row r="77213" customFormat="false" ht="12.8" hidden="false" customHeight="false" outlineLevel="0" collapsed="false">
      <c r="A77213" s="0" t="n">
        <f aca="false">A77212+1</f>
        <v>77212</v>
      </c>
    </row>
    <row r="77214" customFormat="false" ht="12.8" hidden="false" customHeight="false" outlineLevel="0" collapsed="false">
      <c r="A77214" s="0" t="n">
        <f aca="false">A77213+1</f>
        <v>77213</v>
      </c>
    </row>
    <row r="77215" customFormat="false" ht="12.8" hidden="false" customHeight="false" outlineLevel="0" collapsed="false">
      <c r="A77215" s="0" t="n">
        <f aca="false">A77214+1</f>
        <v>77214</v>
      </c>
    </row>
    <row r="77216" customFormat="false" ht="12.8" hidden="false" customHeight="false" outlineLevel="0" collapsed="false">
      <c r="A77216" s="0" t="n">
        <f aca="false">A77215+1</f>
        <v>77215</v>
      </c>
    </row>
    <row r="77217" customFormat="false" ht="12.8" hidden="false" customHeight="false" outlineLevel="0" collapsed="false">
      <c r="A77217" s="0" t="n">
        <f aca="false">A77216+1</f>
        <v>77216</v>
      </c>
    </row>
    <row r="77218" customFormat="false" ht="12.8" hidden="false" customHeight="false" outlineLevel="0" collapsed="false">
      <c r="A77218" s="0" t="n">
        <f aca="false">A77217+1</f>
        <v>77217</v>
      </c>
    </row>
    <row r="77219" customFormat="false" ht="12.8" hidden="false" customHeight="false" outlineLevel="0" collapsed="false">
      <c r="A77219" s="0" t="n">
        <f aca="false">A77218+1</f>
        <v>77218</v>
      </c>
    </row>
    <row r="77220" customFormat="false" ht="12.8" hidden="false" customHeight="false" outlineLevel="0" collapsed="false">
      <c r="A77220" s="0" t="n">
        <f aca="false">A77219+1</f>
        <v>77219</v>
      </c>
    </row>
    <row r="77221" customFormat="false" ht="12.8" hidden="false" customHeight="false" outlineLevel="0" collapsed="false">
      <c r="A77221" s="0" t="n">
        <f aca="false">A77220+1</f>
        <v>77220</v>
      </c>
    </row>
    <row r="77222" customFormat="false" ht="12.8" hidden="false" customHeight="false" outlineLevel="0" collapsed="false">
      <c r="A77222" s="0" t="n">
        <f aca="false">A77221+1</f>
        <v>77221</v>
      </c>
    </row>
    <row r="77223" customFormat="false" ht="12.8" hidden="false" customHeight="false" outlineLevel="0" collapsed="false">
      <c r="A77223" s="0" t="n">
        <f aca="false">A77222+1</f>
        <v>77222</v>
      </c>
    </row>
    <row r="77224" customFormat="false" ht="12.8" hidden="false" customHeight="false" outlineLevel="0" collapsed="false">
      <c r="A77224" s="0" t="n">
        <f aca="false">A77223+1</f>
        <v>77223</v>
      </c>
    </row>
    <row r="77225" customFormat="false" ht="12.8" hidden="false" customHeight="false" outlineLevel="0" collapsed="false">
      <c r="A77225" s="0" t="n">
        <f aca="false">A77224+1</f>
        <v>77224</v>
      </c>
    </row>
    <row r="77226" customFormat="false" ht="12.8" hidden="false" customHeight="false" outlineLevel="0" collapsed="false">
      <c r="A77226" s="0" t="n">
        <f aca="false">A77225+1</f>
        <v>77225</v>
      </c>
    </row>
    <row r="77227" customFormat="false" ht="12.8" hidden="false" customHeight="false" outlineLevel="0" collapsed="false">
      <c r="A77227" s="0" t="n">
        <f aca="false">A77226+1</f>
        <v>77226</v>
      </c>
    </row>
    <row r="77228" customFormat="false" ht="12.8" hidden="false" customHeight="false" outlineLevel="0" collapsed="false">
      <c r="A77228" s="0" t="n">
        <f aca="false">A77227+1</f>
        <v>77227</v>
      </c>
    </row>
    <row r="77229" customFormat="false" ht="12.8" hidden="false" customHeight="false" outlineLevel="0" collapsed="false">
      <c r="A77229" s="0" t="n">
        <f aca="false">A77228+1</f>
        <v>77228</v>
      </c>
    </row>
    <row r="77230" customFormat="false" ht="12.8" hidden="false" customHeight="false" outlineLevel="0" collapsed="false">
      <c r="A77230" s="0" t="n">
        <f aca="false">A77229+1</f>
        <v>77229</v>
      </c>
    </row>
    <row r="77231" customFormat="false" ht="12.8" hidden="false" customHeight="false" outlineLevel="0" collapsed="false">
      <c r="A77231" s="0" t="n">
        <f aca="false">A77230+1</f>
        <v>77230</v>
      </c>
    </row>
    <row r="77232" customFormat="false" ht="12.8" hidden="false" customHeight="false" outlineLevel="0" collapsed="false">
      <c r="A77232" s="0" t="n">
        <f aca="false">A77231+1</f>
        <v>77231</v>
      </c>
    </row>
    <row r="77233" customFormat="false" ht="12.8" hidden="false" customHeight="false" outlineLevel="0" collapsed="false">
      <c r="A77233" s="0" t="n">
        <f aca="false">A77232+1</f>
        <v>77232</v>
      </c>
    </row>
    <row r="77234" customFormat="false" ht="12.8" hidden="false" customHeight="false" outlineLevel="0" collapsed="false">
      <c r="A77234" s="0" t="n">
        <f aca="false">A77233+1</f>
        <v>77233</v>
      </c>
    </row>
    <row r="77235" customFormat="false" ht="12.8" hidden="false" customHeight="false" outlineLevel="0" collapsed="false">
      <c r="A77235" s="0" t="n">
        <f aca="false">A77234+1</f>
        <v>77234</v>
      </c>
    </row>
    <row r="77236" customFormat="false" ht="12.8" hidden="false" customHeight="false" outlineLevel="0" collapsed="false">
      <c r="A77236" s="0" t="n">
        <f aca="false">A77235+1</f>
        <v>77235</v>
      </c>
    </row>
    <row r="77237" customFormat="false" ht="12.8" hidden="false" customHeight="false" outlineLevel="0" collapsed="false">
      <c r="A77237" s="0" t="n">
        <f aca="false">A77236+1</f>
        <v>77236</v>
      </c>
    </row>
    <row r="77238" customFormat="false" ht="12.8" hidden="false" customHeight="false" outlineLevel="0" collapsed="false">
      <c r="A77238" s="0" t="n">
        <f aca="false">A77237+1</f>
        <v>77237</v>
      </c>
    </row>
    <row r="77239" customFormat="false" ht="12.8" hidden="false" customHeight="false" outlineLevel="0" collapsed="false">
      <c r="A77239" s="0" t="n">
        <f aca="false">A77238+1</f>
        <v>77238</v>
      </c>
    </row>
    <row r="77240" customFormat="false" ht="12.8" hidden="false" customHeight="false" outlineLevel="0" collapsed="false">
      <c r="A77240" s="0" t="n">
        <f aca="false">A77239+1</f>
        <v>77239</v>
      </c>
    </row>
    <row r="77241" customFormat="false" ht="12.8" hidden="false" customHeight="false" outlineLevel="0" collapsed="false">
      <c r="A77241" s="0" t="n">
        <f aca="false">A77240+1</f>
        <v>77240</v>
      </c>
    </row>
    <row r="77242" customFormat="false" ht="12.8" hidden="false" customHeight="false" outlineLevel="0" collapsed="false">
      <c r="A77242" s="0" t="n">
        <f aca="false">A77241+1</f>
        <v>77241</v>
      </c>
    </row>
    <row r="77243" customFormat="false" ht="12.8" hidden="false" customHeight="false" outlineLevel="0" collapsed="false">
      <c r="A77243" s="0" t="n">
        <f aca="false">A77242+1</f>
        <v>77242</v>
      </c>
    </row>
    <row r="77244" customFormat="false" ht="12.8" hidden="false" customHeight="false" outlineLevel="0" collapsed="false">
      <c r="A77244" s="0" t="n">
        <f aca="false">A77243+1</f>
        <v>77243</v>
      </c>
    </row>
    <row r="77245" customFormat="false" ht="12.8" hidden="false" customHeight="false" outlineLevel="0" collapsed="false">
      <c r="A77245" s="0" t="n">
        <f aca="false">A77244+1</f>
        <v>77244</v>
      </c>
    </row>
    <row r="77246" customFormat="false" ht="12.8" hidden="false" customHeight="false" outlineLevel="0" collapsed="false">
      <c r="A77246" s="0" t="n">
        <f aca="false">A77245+1</f>
        <v>77245</v>
      </c>
    </row>
    <row r="77247" customFormat="false" ht="12.8" hidden="false" customHeight="false" outlineLevel="0" collapsed="false">
      <c r="A77247" s="0" t="n">
        <f aca="false">A77246+1</f>
        <v>77246</v>
      </c>
    </row>
    <row r="77248" customFormat="false" ht="12.8" hidden="false" customHeight="false" outlineLevel="0" collapsed="false">
      <c r="A77248" s="0" t="n">
        <f aca="false">A77247+1</f>
        <v>77247</v>
      </c>
    </row>
    <row r="77249" customFormat="false" ht="12.8" hidden="false" customHeight="false" outlineLevel="0" collapsed="false">
      <c r="A77249" s="0" t="n">
        <f aca="false">A77248+1</f>
        <v>77248</v>
      </c>
    </row>
    <row r="77250" customFormat="false" ht="12.8" hidden="false" customHeight="false" outlineLevel="0" collapsed="false">
      <c r="A77250" s="0" t="n">
        <f aca="false">A77249+1</f>
        <v>77249</v>
      </c>
    </row>
    <row r="77251" customFormat="false" ht="12.8" hidden="false" customHeight="false" outlineLevel="0" collapsed="false">
      <c r="A77251" s="0" t="n">
        <f aca="false">A77250+1</f>
        <v>77250</v>
      </c>
    </row>
    <row r="77252" customFormat="false" ht="12.8" hidden="false" customHeight="false" outlineLevel="0" collapsed="false">
      <c r="A77252" s="0" t="n">
        <f aca="false">A77251+1</f>
        <v>77251</v>
      </c>
    </row>
    <row r="77253" customFormat="false" ht="12.8" hidden="false" customHeight="false" outlineLevel="0" collapsed="false">
      <c r="A77253" s="0" t="n">
        <f aca="false">A77252+1</f>
        <v>77252</v>
      </c>
    </row>
    <row r="77254" customFormat="false" ht="12.8" hidden="false" customHeight="false" outlineLevel="0" collapsed="false">
      <c r="A77254" s="0" t="n">
        <f aca="false">A77253+1</f>
        <v>77253</v>
      </c>
    </row>
    <row r="77255" customFormat="false" ht="12.8" hidden="false" customHeight="false" outlineLevel="0" collapsed="false">
      <c r="A77255" s="0" t="n">
        <f aca="false">A77254+1</f>
        <v>77254</v>
      </c>
    </row>
    <row r="77256" customFormat="false" ht="12.8" hidden="false" customHeight="false" outlineLevel="0" collapsed="false">
      <c r="A77256" s="0" t="n">
        <f aca="false">A77255+1</f>
        <v>77255</v>
      </c>
    </row>
    <row r="77257" customFormat="false" ht="12.8" hidden="false" customHeight="false" outlineLevel="0" collapsed="false">
      <c r="A77257" s="0" t="n">
        <f aca="false">A77256+1</f>
        <v>77256</v>
      </c>
    </row>
    <row r="77258" customFormat="false" ht="12.8" hidden="false" customHeight="false" outlineLevel="0" collapsed="false">
      <c r="A77258" s="0" t="n">
        <f aca="false">A77257+1</f>
        <v>77257</v>
      </c>
    </row>
    <row r="77259" customFormat="false" ht="12.8" hidden="false" customHeight="false" outlineLevel="0" collapsed="false">
      <c r="A77259" s="0" t="n">
        <f aca="false">A77258+1</f>
        <v>77258</v>
      </c>
    </row>
    <row r="77260" customFormat="false" ht="12.8" hidden="false" customHeight="false" outlineLevel="0" collapsed="false">
      <c r="A77260" s="0" t="n">
        <f aca="false">A77259+1</f>
        <v>77259</v>
      </c>
    </row>
    <row r="77261" customFormat="false" ht="12.8" hidden="false" customHeight="false" outlineLevel="0" collapsed="false">
      <c r="A77261" s="0" t="n">
        <f aca="false">A77260+1</f>
        <v>77260</v>
      </c>
    </row>
    <row r="77262" customFormat="false" ht="12.8" hidden="false" customHeight="false" outlineLevel="0" collapsed="false">
      <c r="A77262" s="0" t="n">
        <f aca="false">A77261+1</f>
        <v>77261</v>
      </c>
    </row>
    <row r="77263" customFormat="false" ht="12.8" hidden="false" customHeight="false" outlineLevel="0" collapsed="false">
      <c r="A77263" s="0" t="n">
        <f aca="false">A77262+1</f>
        <v>77262</v>
      </c>
    </row>
    <row r="77264" customFormat="false" ht="12.8" hidden="false" customHeight="false" outlineLevel="0" collapsed="false">
      <c r="A77264" s="0" t="n">
        <f aca="false">A77263+1</f>
        <v>77263</v>
      </c>
    </row>
    <row r="77265" customFormat="false" ht="12.8" hidden="false" customHeight="false" outlineLevel="0" collapsed="false">
      <c r="A77265" s="0" t="n">
        <f aca="false">A77264+1</f>
        <v>77264</v>
      </c>
    </row>
    <row r="77266" customFormat="false" ht="12.8" hidden="false" customHeight="false" outlineLevel="0" collapsed="false">
      <c r="A77266" s="0" t="n">
        <f aca="false">A77265+1</f>
        <v>77265</v>
      </c>
    </row>
    <row r="77267" customFormat="false" ht="12.8" hidden="false" customHeight="false" outlineLevel="0" collapsed="false">
      <c r="A77267" s="0" t="n">
        <f aca="false">A77266+1</f>
        <v>77266</v>
      </c>
    </row>
    <row r="77268" customFormat="false" ht="12.8" hidden="false" customHeight="false" outlineLevel="0" collapsed="false">
      <c r="A77268" s="0" t="n">
        <f aca="false">A77267+1</f>
        <v>77267</v>
      </c>
    </row>
    <row r="77269" customFormat="false" ht="12.8" hidden="false" customHeight="false" outlineLevel="0" collapsed="false">
      <c r="A77269" s="0" t="n">
        <f aca="false">A77268+1</f>
        <v>77268</v>
      </c>
    </row>
    <row r="77270" customFormat="false" ht="12.8" hidden="false" customHeight="false" outlineLevel="0" collapsed="false">
      <c r="A77270" s="0" t="n">
        <f aca="false">A77269+1</f>
        <v>77269</v>
      </c>
    </row>
    <row r="77271" customFormat="false" ht="12.8" hidden="false" customHeight="false" outlineLevel="0" collapsed="false">
      <c r="A77271" s="0" t="n">
        <f aca="false">A77270+1</f>
        <v>77270</v>
      </c>
    </row>
    <row r="77272" customFormat="false" ht="12.8" hidden="false" customHeight="false" outlineLevel="0" collapsed="false">
      <c r="A77272" s="0" t="n">
        <f aca="false">A77271+1</f>
        <v>77271</v>
      </c>
    </row>
    <row r="77273" customFormat="false" ht="12.8" hidden="false" customHeight="false" outlineLevel="0" collapsed="false">
      <c r="A77273" s="0" t="n">
        <f aca="false">A77272+1</f>
        <v>77272</v>
      </c>
    </row>
    <row r="77274" customFormat="false" ht="12.8" hidden="false" customHeight="false" outlineLevel="0" collapsed="false">
      <c r="A77274" s="0" t="n">
        <f aca="false">A77273+1</f>
        <v>77273</v>
      </c>
    </row>
    <row r="77275" customFormat="false" ht="12.8" hidden="false" customHeight="false" outlineLevel="0" collapsed="false">
      <c r="A77275" s="0" t="n">
        <f aca="false">A77274+1</f>
        <v>77274</v>
      </c>
    </row>
    <row r="77276" customFormat="false" ht="12.8" hidden="false" customHeight="false" outlineLevel="0" collapsed="false">
      <c r="A77276" s="0" t="n">
        <f aca="false">A77275+1</f>
        <v>77275</v>
      </c>
    </row>
    <row r="77277" customFormat="false" ht="12.8" hidden="false" customHeight="false" outlineLevel="0" collapsed="false">
      <c r="A77277" s="0" t="n">
        <f aca="false">A77276+1</f>
        <v>77276</v>
      </c>
    </row>
    <row r="77278" customFormat="false" ht="12.8" hidden="false" customHeight="false" outlineLevel="0" collapsed="false">
      <c r="A77278" s="0" t="n">
        <f aca="false">A77277+1</f>
        <v>77277</v>
      </c>
    </row>
    <row r="77279" customFormat="false" ht="12.8" hidden="false" customHeight="false" outlineLevel="0" collapsed="false">
      <c r="A77279" s="0" t="n">
        <f aca="false">A77278+1</f>
        <v>77278</v>
      </c>
    </row>
    <row r="77280" customFormat="false" ht="12.8" hidden="false" customHeight="false" outlineLevel="0" collapsed="false">
      <c r="A77280" s="0" t="n">
        <f aca="false">A77279+1</f>
        <v>77279</v>
      </c>
    </row>
    <row r="77281" customFormat="false" ht="12.8" hidden="false" customHeight="false" outlineLevel="0" collapsed="false">
      <c r="A77281" s="0" t="n">
        <f aca="false">A77280+1</f>
        <v>77280</v>
      </c>
    </row>
    <row r="77282" customFormat="false" ht="12.8" hidden="false" customHeight="false" outlineLevel="0" collapsed="false">
      <c r="A77282" s="0" t="n">
        <f aca="false">A77281+1</f>
        <v>77281</v>
      </c>
    </row>
    <row r="77283" customFormat="false" ht="12.8" hidden="false" customHeight="false" outlineLevel="0" collapsed="false">
      <c r="A77283" s="0" t="n">
        <f aca="false">A77282+1</f>
        <v>77282</v>
      </c>
    </row>
    <row r="77284" customFormat="false" ht="12.8" hidden="false" customHeight="false" outlineLevel="0" collapsed="false">
      <c r="A77284" s="0" t="n">
        <f aca="false">A77283+1</f>
        <v>77283</v>
      </c>
    </row>
    <row r="77285" customFormat="false" ht="12.8" hidden="false" customHeight="false" outlineLevel="0" collapsed="false">
      <c r="A77285" s="0" t="n">
        <f aca="false">A77284+1</f>
        <v>77284</v>
      </c>
    </row>
    <row r="77286" customFormat="false" ht="12.8" hidden="false" customHeight="false" outlineLevel="0" collapsed="false">
      <c r="A77286" s="0" t="n">
        <f aca="false">A77285+1</f>
        <v>77285</v>
      </c>
    </row>
    <row r="77287" customFormat="false" ht="12.8" hidden="false" customHeight="false" outlineLevel="0" collapsed="false">
      <c r="A77287" s="0" t="n">
        <f aca="false">A77286+1</f>
        <v>77286</v>
      </c>
    </row>
    <row r="77288" customFormat="false" ht="12.8" hidden="false" customHeight="false" outlineLevel="0" collapsed="false">
      <c r="A77288" s="0" t="n">
        <f aca="false">A77287+1</f>
        <v>77287</v>
      </c>
    </row>
    <row r="77289" customFormat="false" ht="12.8" hidden="false" customHeight="false" outlineLevel="0" collapsed="false">
      <c r="A77289" s="0" t="n">
        <f aca="false">A77288+1</f>
        <v>77288</v>
      </c>
    </row>
    <row r="77290" customFormat="false" ht="12.8" hidden="false" customHeight="false" outlineLevel="0" collapsed="false">
      <c r="A77290" s="0" t="n">
        <f aca="false">A77289+1</f>
        <v>77289</v>
      </c>
    </row>
    <row r="77291" customFormat="false" ht="12.8" hidden="false" customHeight="false" outlineLevel="0" collapsed="false">
      <c r="A77291" s="0" t="n">
        <f aca="false">A77290+1</f>
        <v>77290</v>
      </c>
    </row>
    <row r="77292" customFormat="false" ht="12.8" hidden="false" customHeight="false" outlineLevel="0" collapsed="false">
      <c r="A77292" s="0" t="n">
        <f aca="false">A77291+1</f>
        <v>77291</v>
      </c>
    </row>
    <row r="77293" customFormat="false" ht="12.8" hidden="false" customHeight="false" outlineLevel="0" collapsed="false">
      <c r="A77293" s="0" t="n">
        <f aca="false">A77292+1</f>
        <v>77292</v>
      </c>
    </row>
    <row r="77294" customFormat="false" ht="12.8" hidden="false" customHeight="false" outlineLevel="0" collapsed="false">
      <c r="A77294" s="0" t="n">
        <f aca="false">A77293+1</f>
        <v>77293</v>
      </c>
    </row>
    <row r="77295" customFormat="false" ht="12.8" hidden="false" customHeight="false" outlineLevel="0" collapsed="false">
      <c r="A77295" s="0" t="n">
        <f aca="false">A77294+1</f>
        <v>77294</v>
      </c>
    </row>
    <row r="77296" customFormat="false" ht="12.8" hidden="false" customHeight="false" outlineLevel="0" collapsed="false">
      <c r="A77296" s="0" t="n">
        <f aca="false">A77295+1</f>
        <v>77295</v>
      </c>
    </row>
    <row r="77297" customFormat="false" ht="12.8" hidden="false" customHeight="false" outlineLevel="0" collapsed="false">
      <c r="A77297" s="0" t="n">
        <f aca="false">A77296+1</f>
        <v>77296</v>
      </c>
    </row>
    <row r="77298" customFormat="false" ht="12.8" hidden="false" customHeight="false" outlineLevel="0" collapsed="false">
      <c r="A77298" s="0" t="n">
        <f aca="false">A77297+1</f>
        <v>77297</v>
      </c>
    </row>
    <row r="77299" customFormat="false" ht="12.8" hidden="false" customHeight="false" outlineLevel="0" collapsed="false">
      <c r="A77299" s="0" t="n">
        <f aca="false">A77298+1</f>
        <v>77298</v>
      </c>
    </row>
    <row r="77300" customFormat="false" ht="12.8" hidden="false" customHeight="false" outlineLevel="0" collapsed="false">
      <c r="A77300" s="0" t="n">
        <f aca="false">A77299+1</f>
        <v>77299</v>
      </c>
    </row>
    <row r="77301" customFormat="false" ht="12.8" hidden="false" customHeight="false" outlineLevel="0" collapsed="false">
      <c r="A77301" s="0" t="n">
        <f aca="false">A77300+1</f>
        <v>77300</v>
      </c>
    </row>
    <row r="77302" customFormat="false" ht="12.8" hidden="false" customHeight="false" outlineLevel="0" collapsed="false">
      <c r="A77302" s="0" t="n">
        <f aca="false">A77301+1</f>
        <v>77301</v>
      </c>
    </row>
    <row r="77303" customFormat="false" ht="12.8" hidden="false" customHeight="false" outlineLevel="0" collapsed="false">
      <c r="A77303" s="0" t="n">
        <f aca="false">A77302+1</f>
        <v>77302</v>
      </c>
    </row>
    <row r="77304" customFormat="false" ht="12.8" hidden="false" customHeight="false" outlineLevel="0" collapsed="false">
      <c r="A77304" s="0" t="n">
        <f aca="false">A77303+1</f>
        <v>77303</v>
      </c>
    </row>
    <row r="77305" customFormat="false" ht="12.8" hidden="false" customHeight="false" outlineLevel="0" collapsed="false">
      <c r="A77305" s="0" t="n">
        <f aca="false">A77304+1</f>
        <v>77304</v>
      </c>
    </row>
    <row r="77306" customFormat="false" ht="12.8" hidden="false" customHeight="false" outlineLevel="0" collapsed="false">
      <c r="A77306" s="0" t="n">
        <f aca="false">A77305+1</f>
        <v>77305</v>
      </c>
    </row>
    <row r="77307" customFormat="false" ht="12.8" hidden="false" customHeight="false" outlineLevel="0" collapsed="false">
      <c r="A77307" s="0" t="n">
        <f aca="false">A77306+1</f>
        <v>77306</v>
      </c>
    </row>
    <row r="77308" customFormat="false" ht="12.8" hidden="false" customHeight="false" outlineLevel="0" collapsed="false">
      <c r="A77308" s="0" t="n">
        <f aca="false">A77307+1</f>
        <v>77307</v>
      </c>
    </row>
    <row r="77309" customFormat="false" ht="12.8" hidden="false" customHeight="false" outlineLevel="0" collapsed="false">
      <c r="A77309" s="0" t="n">
        <f aca="false">A77308+1</f>
        <v>77308</v>
      </c>
    </row>
    <row r="77310" customFormat="false" ht="12.8" hidden="false" customHeight="false" outlineLevel="0" collapsed="false">
      <c r="A77310" s="0" t="n">
        <f aca="false">A77309+1</f>
        <v>77309</v>
      </c>
    </row>
    <row r="77311" customFormat="false" ht="12.8" hidden="false" customHeight="false" outlineLevel="0" collapsed="false">
      <c r="A77311" s="0" t="n">
        <f aca="false">A77310+1</f>
        <v>77310</v>
      </c>
    </row>
    <row r="77312" customFormat="false" ht="12.8" hidden="false" customHeight="false" outlineLevel="0" collapsed="false">
      <c r="A77312" s="0" t="n">
        <f aca="false">A77311+1</f>
        <v>77311</v>
      </c>
    </row>
    <row r="77313" customFormat="false" ht="12.8" hidden="false" customHeight="false" outlineLevel="0" collapsed="false">
      <c r="A77313" s="0" t="n">
        <f aca="false">A77312+1</f>
        <v>77312</v>
      </c>
    </row>
    <row r="77314" customFormat="false" ht="12.8" hidden="false" customHeight="false" outlineLevel="0" collapsed="false">
      <c r="A77314" s="0" t="n">
        <f aca="false">A77313+1</f>
        <v>77313</v>
      </c>
    </row>
    <row r="77315" customFormat="false" ht="12.8" hidden="false" customHeight="false" outlineLevel="0" collapsed="false">
      <c r="A77315" s="0" t="n">
        <f aca="false">A77314+1</f>
        <v>77314</v>
      </c>
    </row>
    <row r="77316" customFormat="false" ht="12.8" hidden="false" customHeight="false" outlineLevel="0" collapsed="false">
      <c r="A77316" s="0" t="n">
        <f aca="false">A77315+1</f>
        <v>77315</v>
      </c>
    </row>
    <row r="77317" customFormat="false" ht="12.8" hidden="false" customHeight="false" outlineLevel="0" collapsed="false">
      <c r="A77317" s="0" t="n">
        <f aca="false">A77316+1</f>
        <v>77316</v>
      </c>
    </row>
    <row r="77318" customFormat="false" ht="12.8" hidden="false" customHeight="false" outlineLevel="0" collapsed="false">
      <c r="A77318" s="0" t="n">
        <f aca="false">A77317+1</f>
        <v>77317</v>
      </c>
    </row>
    <row r="77319" customFormat="false" ht="12.8" hidden="false" customHeight="false" outlineLevel="0" collapsed="false">
      <c r="A77319" s="0" t="n">
        <f aca="false">A77318+1</f>
        <v>77318</v>
      </c>
    </row>
    <row r="77320" customFormat="false" ht="12.8" hidden="false" customHeight="false" outlineLevel="0" collapsed="false">
      <c r="A77320" s="0" t="n">
        <f aca="false">A77319+1</f>
        <v>77319</v>
      </c>
    </row>
    <row r="77321" customFormat="false" ht="12.8" hidden="false" customHeight="false" outlineLevel="0" collapsed="false">
      <c r="A77321" s="0" t="n">
        <f aca="false">A77320+1</f>
        <v>77320</v>
      </c>
    </row>
    <row r="77322" customFormat="false" ht="12.8" hidden="false" customHeight="false" outlineLevel="0" collapsed="false">
      <c r="A77322" s="0" t="n">
        <f aca="false">A77321+1</f>
        <v>77321</v>
      </c>
    </row>
    <row r="77323" customFormat="false" ht="12.8" hidden="false" customHeight="false" outlineLevel="0" collapsed="false">
      <c r="A77323" s="0" t="n">
        <f aca="false">A77322+1</f>
        <v>77322</v>
      </c>
    </row>
    <row r="77324" customFormat="false" ht="12.8" hidden="false" customHeight="false" outlineLevel="0" collapsed="false">
      <c r="A77324" s="0" t="n">
        <f aca="false">A77323+1</f>
        <v>77323</v>
      </c>
    </row>
    <row r="77325" customFormat="false" ht="12.8" hidden="false" customHeight="false" outlineLevel="0" collapsed="false">
      <c r="A77325" s="0" t="n">
        <f aca="false">A77324+1</f>
        <v>77324</v>
      </c>
    </row>
    <row r="77326" customFormat="false" ht="12.8" hidden="false" customHeight="false" outlineLevel="0" collapsed="false">
      <c r="A77326" s="0" t="n">
        <f aca="false">A77325+1</f>
        <v>77325</v>
      </c>
    </row>
    <row r="77327" customFormat="false" ht="12.8" hidden="false" customHeight="false" outlineLevel="0" collapsed="false">
      <c r="A77327" s="0" t="n">
        <f aca="false">A77326+1</f>
        <v>77326</v>
      </c>
    </row>
    <row r="77328" customFormat="false" ht="12.8" hidden="false" customHeight="false" outlineLevel="0" collapsed="false">
      <c r="A77328" s="0" t="n">
        <f aca="false">A77327+1</f>
        <v>77327</v>
      </c>
    </row>
    <row r="77329" customFormat="false" ht="12.8" hidden="false" customHeight="false" outlineLevel="0" collapsed="false">
      <c r="A77329" s="0" t="n">
        <f aca="false">A77328+1</f>
        <v>77328</v>
      </c>
    </row>
    <row r="77330" customFormat="false" ht="12.8" hidden="false" customHeight="false" outlineLevel="0" collapsed="false">
      <c r="A77330" s="0" t="n">
        <f aca="false">A77329+1</f>
        <v>77329</v>
      </c>
    </row>
    <row r="77331" customFormat="false" ht="12.8" hidden="false" customHeight="false" outlineLevel="0" collapsed="false">
      <c r="A77331" s="0" t="n">
        <f aca="false">A77330+1</f>
        <v>77330</v>
      </c>
    </row>
    <row r="77332" customFormat="false" ht="12.8" hidden="false" customHeight="false" outlineLevel="0" collapsed="false">
      <c r="A77332" s="0" t="n">
        <f aca="false">A77331+1</f>
        <v>77331</v>
      </c>
    </row>
    <row r="77333" customFormat="false" ht="12.8" hidden="false" customHeight="false" outlineLevel="0" collapsed="false">
      <c r="A77333" s="0" t="n">
        <f aca="false">A77332+1</f>
        <v>77332</v>
      </c>
    </row>
    <row r="77334" customFormat="false" ht="12.8" hidden="false" customHeight="false" outlineLevel="0" collapsed="false">
      <c r="A77334" s="0" t="n">
        <f aca="false">A77333+1</f>
        <v>77333</v>
      </c>
    </row>
    <row r="77335" customFormat="false" ht="12.8" hidden="false" customHeight="false" outlineLevel="0" collapsed="false">
      <c r="A77335" s="0" t="n">
        <f aca="false">A77334+1</f>
        <v>77334</v>
      </c>
    </row>
    <row r="77336" customFormat="false" ht="12.8" hidden="false" customHeight="false" outlineLevel="0" collapsed="false">
      <c r="A77336" s="0" t="n">
        <f aca="false">A77335+1</f>
        <v>77335</v>
      </c>
    </row>
    <row r="77337" customFormat="false" ht="12.8" hidden="false" customHeight="false" outlineLevel="0" collapsed="false">
      <c r="A77337" s="0" t="n">
        <f aca="false">A77336+1</f>
        <v>77336</v>
      </c>
    </row>
    <row r="77338" customFormat="false" ht="12.8" hidden="false" customHeight="false" outlineLevel="0" collapsed="false">
      <c r="A77338" s="0" t="n">
        <f aca="false">A77337+1</f>
        <v>77337</v>
      </c>
    </row>
    <row r="77339" customFormat="false" ht="12.8" hidden="false" customHeight="false" outlineLevel="0" collapsed="false">
      <c r="A77339" s="0" t="n">
        <f aca="false">A77338+1</f>
        <v>77338</v>
      </c>
    </row>
    <row r="77340" customFormat="false" ht="12.8" hidden="false" customHeight="false" outlineLevel="0" collapsed="false">
      <c r="A77340" s="0" t="n">
        <f aca="false">A77339+1</f>
        <v>77339</v>
      </c>
    </row>
    <row r="77341" customFormat="false" ht="12.8" hidden="false" customHeight="false" outlineLevel="0" collapsed="false">
      <c r="A77341" s="0" t="n">
        <f aca="false">A77340+1</f>
        <v>77340</v>
      </c>
    </row>
    <row r="77342" customFormat="false" ht="12.8" hidden="false" customHeight="false" outlineLevel="0" collapsed="false">
      <c r="A77342" s="0" t="n">
        <f aca="false">A77341+1</f>
        <v>77341</v>
      </c>
    </row>
    <row r="77343" customFormat="false" ht="12.8" hidden="false" customHeight="false" outlineLevel="0" collapsed="false">
      <c r="A77343" s="0" t="n">
        <f aca="false">A77342+1</f>
        <v>77342</v>
      </c>
    </row>
    <row r="77344" customFormat="false" ht="12.8" hidden="false" customHeight="false" outlineLevel="0" collapsed="false">
      <c r="A77344" s="0" t="n">
        <f aca="false">A77343+1</f>
        <v>77343</v>
      </c>
    </row>
    <row r="77345" customFormat="false" ht="12.8" hidden="false" customHeight="false" outlineLevel="0" collapsed="false">
      <c r="A77345" s="0" t="n">
        <f aca="false">A77344+1</f>
        <v>77344</v>
      </c>
    </row>
    <row r="77346" customFormat="false" ht="12.8" hidden="false" customHeight="false" outlineLevel="0" collapsed="false">
      <c r="A77346" s="0" t="n">
        <f aca="false">A77345+1</f>
        <v>77345</v>
      </c>
    </row>
    <row r="77347" customFormat="false" ht="12.8" hidden="false" customHeight="false" outlineLevel="0" collapsed="false">
      <c r="A77347" s="0" t="n">
        <f aca="false">A77346+1</f>
        <v>77346</v>
      </c>
    </row>
    <row r="77348" customFormat="false" ht="12.8" hidden="false" customHeight="false" outlineLevel="0" collapsed="false">
      <c r="A77348" s="0" t="n">
        <f aca="false">A77347+1</f>
        <v>77347</v>
      </c>
    </row>
    <row r="77349" customFormat="false" ht="12.8" hidden="false" customHeight="false" outlineLevel="0" collapsed="false">
      <c r="A77349" s="0" t="n">
        <f aca="false">A77348+1</f>
        <v>77348</v>
      </c>
    </row>
    <row r="77350" customFormat="false" ht="12.8" hidden="false" customHeight="false" outlineLevel="0" collapsed="false">
      <c r="A77350" s="0" t="n">
        <f aca="false">A77349+1</f>
        <v>77349</v>
      </c>
    </row>
    <row r="77351" customFormat="false" ht="12.8" hidden="false" customHeight="false" outlineLevel="0" collapsed="false">
      <c r="A77351" s="0" t="n">
        <f aca="false">A77350+1</f>
        <v>77350</v>
      </c>
    </row>
    <row r="77352" customFormat="false" ht="12.8" hidden="false" customHeight="false" outlineLevel="0" collapsed="false">
      <c r="A77352" s="0" t="n">
        <f aca="false">A77351+1</f>
        <v>77351</v>
      </c>
    </row>
    <row r="77353" customFormat="false" ht="12.8" hidden="false" customHeight="false" outlineLevel="0" collapsed="false">
      <c r="A77353" s="0" t="n">
        <f aca="false">A77352+1</f>
        <v>77352</v>
      </c>
    </row>
    <row r="77354" customFormat="false" ht="12.8" hidden="false" customHeight="false" outlineLevel="0" collapsed="false">
      <c r="A77354" s="0" t="n">
        <f aca="false">A77353+1</f>
        <v>77353</v>
      </c>
    </row>
    <row r="77355" customFormat="false" ht="12.8" hidden="false" customHeight="false" outlineLevel="0" collapsed="false">
      <c r="A77355" s="0" t="n">
        <f aca="false">A77354+1</f>
        <v>77354</v>
      </c>
    </row>
    <row r="77356" customFormat="false" ht="12.8" hidden="false" customHeight="false" outlineLevel="0" collapsed="false">
      <c r="A77356" s="0" t="n">
        <f aca="false">A77355+1</f>
        <v>77355</v>
      </c>
    </row>
    <row r="77357" customFormat="false" ht="12.8" hidden="false" customHeight="false" outlineLevel="0" collapsed="false">
      <c r="A77357" s="0" t="n">
        <f aca="false">A77356+1</f>
        <v>77356</v>
      </c>
    </row>
    <row r="77358" customFormat="false" ht="12.8" hidden="false" customHeight="false" outlineLevel="0" collapsed="false">
      <c r="A77358" s="0" t="n">
        <f aca="false">A77357+1</f>
        <v>77357</v>
      </c>
    </row>
    <row r="77359" customFormat="false" ht="12.8" hidden="false" customHeight="false" outlineLevel="0" collapsed="false">
      <c r="A77359" s="0" t="n">
        <f aca="false">A77358+1</f>
        <v>77358</v>
      </c>
    </row>
    <row r="77360" customFormat="false" ht="12.8" hidden="false" customHeight="false" outlineLevel="0" collapsed="false">
      <c r="A77360" s="0" t="n">
        <f aca="false">A77359+1</f>
        <v>77359</v>
      </c>
    </row>
    <row r="77361" customFormat="false" ht="12.8" hidden="false" customHeight="false" outlineLevel="0" collapsed="false">
      <c r="A77361" s="0" t="n">
        <f aca="false">A77360+1</f>
        <v>77360</v>
      </c>
    </row>
    <row r="77362" customFormat="false" ht="12.8" hidden="false" customHeight="false" outlineLevel="0" collapsed="false">
      <c r="A77362" s="0" t="n">
        <f aca="false">A77361+1</f>
        <v>77361</v>
      </c>
    </row>
    <row r="77363" customFormat="false" ht="12.8" hidden="false" customHeight="false" outlineLevel="0" collapsed="false">
      <c r="A77363" s="0" t="n">
        <f aca="false">A77362+1</f>
        <v>77362</v>
      </c>
    </row>
    <row r="77364" customFormat="false" ht="12.8" hidden="false" customHeight="false" outlineLevel="0" collapsed="false">
      <c r="A77364" s="0" t="n">
        <f aca="false">A77363+1</f>
        <v>77363</v>
      </c>
    </row>
    <row r="77365" customFormat="false" ht="12.8" hidden="false" customHeight="false" outlineLevel="0" collapsed="false">
      <c r="A77365" s="0" t="n">
        <f aca="false">A77364+1</f>
        <v>77364</v>
      </c>
    </row>
    <row r="77366" customFormat="false" ht="12.8" hidden="false" customHeight="false" outlineLevel="0" collapsed="false">
      <c r="A77366" s="0" t="n">
        <f aca="false">A77365+1</f>
        <v>77365</v>
      </c>
    </row>
    <row r="77367" customFormat="false" ht="12.8" hidden="false" customHeight="false" outlineLevel="0" collapsed="false">
      <c r="A77367" s="0" t="n">
        <f aca="false">A77366+1</f>
        <v>77366</v>
      </c>
    </row>
    <row r="77368" customFormat="false" ht="12.8" hidden="false" customHeight="false" outlineLevel="0" collapsed="false">
      <c r="A77368" s="0" t="n">
        <f aca="false">A77367+1</f>
        <v>77367</v>
      </c>
    </row>
    <row r="77369" customFormat="false" ht="12.8" hidden="false" customHeight="false" outlineLevel="0" collapsed="false">
      <c r="A77369" s="0" t="n">
        <f aca="false">A77368+1</f>
        <v>77368</v>
      </c>
    </row>
    <row r="77370" customFormat="false" ht="12.8" hidden="false" customHeight="false" outlineLevel="0" collapsed="false">
      <c r="A77370" s="0" t="n">
        <f aca="false">A77369+1</f>
        <v>77369</v>
      </c>
    </row>
    <row r="77371" customFormat="false" ht="12.8" hidden="false" customHeight="false" outlineLevel="0" collapsed="false">
      <c r="A77371" s="0" t="n">
        <f aca="false">A77370+1</f>
        <v>77370</v>
      </c>
    </row>
    <row r="77372" customFormat="false" ht="12.8" hidden="false" customHeight="false" outlineLevel="0" collapsed="false">
      <c r="A77372" s="0" t="n">
        <f aca="false">A77371+1</f>
        <v>77371</v>
      </c>
    </row>
    <row r="77373" customFormat="false" ht="12.8" hidden="false" customHeight="false" outlineLevel="0" collapsed="false">
      <c r="A77373" s="0" t="n">
        <f aca="false">A77372+1</f>
        <v>77372</v>
      </c>
    </row>
    <row r="77374" customFormat="false" ht="12.8" hidden="false" customHeight="false" outlineLevel="0" collapsed="false">
      <c r="A77374" s="0" t="n">
        <f aca="false">A77373+1</f>
        <v>77373</v>
      </c>
    </row>
    <row r="77375" customFormat="false" ht="12.8" hidden="false" customHeight="false" outlineLevel="0" collapsed="false">
      <c r="A77375" s="0" t="n">
        <f aca="false">A77374+1</f>
        <v>77374</v>
      </c>
    </row>
    <row r="77376" customFormat="false" ht="12.8" hidden="false" customHeight="false" outlineLevel="0" collapsed="false">
      <c r="A77376" s="0" t="n">
        <f aca="false">A77375+1</f>
        <v>77375</v>
      </c>
    </row>
    <row r="77377" customFormat="false" ht="12.8" hidden="false" customHeight="false" outlineLevel="0" collapsed="false">
      <c r="A77377" s="0" t="n">
        <f aca="false">A77376+1</f>
        <v>77376</v>
      </c>
    </row>
    <row r="77378" customFormat="false" ht="12.8" hidden="false" customHeight="false" outlineLevel="0" collapsed="false">
      <c r="A77378" s="0" t="n">
        <f aca="false">A77377+1</f>
        <v>77377</v>
      </c>
    </row>
    <row r="77379" customFormat="false" ht="12.8" hidden="false" customHeight="false" outlineLevel="0" collapsed="false">
      <c r="A77379" s="0" t="n">
        <f aca="false">A77378+1</f>
        <v>77378</v>
      </c>
    </row>
    <row r="77380" customFormat="false" ht="12.8" hidden="false" customHeight="false" outlineLevel="0" collapsed="false">
      <c r="A77380" s="0" t="n">
        <f aca="false">A77379+1</f>
        <v>77379</v>
      </c>
    </row>
    <row r="77381" customFormat="false" ht="12.8" hidden="false" customHeight="false" outlineLevel="0" collapsed="false">
      <c r="A77381" s="0" t="n">
        <f aca="false">A77380+1</f>
        <v>77380</v>
      </c>
    </row>
    <row r="77382" customFormat="false" ht="12.8" hidden="false" customHeight="false" outlineLevel="0" collapsed="false">
      <c r="A77382" s="0" t="n">
        <f aca="false">A77381+1</f>
        <v>77381</v>
      </c>
    </row>
    <row r="77383" customFormat="false" ht="12.8" hidden="false" customHeight="false" outlineLevel="0" collapsed="false">
      <c r="A77383" s="0" t="n">
        <f aca="false">A77382+1</f>
        <v>77382</v>
      </c>
    </row>
    <row r="77384" customFormat="false" ht="12.8" hidden="false" customHeight="false" outlineLevel="0" collapsed="false">
      <c r="A77384" s="0" t="n">
        <f aca="false">A77383+1</f>
        <v>77383</v>
      </c>
    </row>
    <row r="77385" customFormat="false" ht="12.8" hidden="false" customHeight="false" outlineLevel="0" collapsed="false">
      <c r="A77385" s="0" t="n">
        <f aca="false">A77384+1</f>
        <v>77384</v>
      </c>
    </row>
    <row r="77386" customFormat="false" ht="12.8" hidden="false" customHeight="false" outlineLevel="0" collapsed="false">
      <c r="A77386" s="0" t="n">
        <f aca="false">A77385+1</f>
        <v>77385</v>
      </c>
    </row>
    <row r="77387" customFormat="false" ht="12.8" hidden="false" customHeight="false" outlineLevel="0" collapsed="false">
      <c r="A77387" s="0" t="n">
        <f aca="false">A77386+1</f>
        <v>77386</v>
      </c>
    </row>
    <row r="77388" customFormat="false" ht="12.8" hidden="false" customHeight="false" outlineLevel="0" collapsed="false">
      <c r="A77388" s="0" t="n">
        <f aca="false">A77387+1</f>
        <v>77387</v>
      </c>
    </row>
    <row r="77389" customFormat="false" ht="12.8" hidden="false" customHeight="false" outlineLevel="0" collapsed="false">
      <c r="A77389" s="0" t="n">
        <f aca="false">A77388+1</f>
        <v>77388</v>
      </c>
    </row>
    <row r="77390" customFormat="false" ht="12.8" hidden="false" customHeight="false" outlineLevel="0" collapsed="false">
      <c r="A77390" s="0" t="n">
        <f aca="false">A77389+1</f>
        <v>77389</v>
      </c>
    </row>
    <row r="77391" customFormat="false" ht="12.8" hidden="false" customHeight="false" outlineLevel="0" collapsed="false">
      <c r="A77391" s="0" t="n">
        <f aca="false">A77390+1</f>
        <v>77390</v>
      </c>
    </row>
    <row r="77392" customFormat="false" ht="12.8" hidden="false" customHeight="false" outlineLevel="0" collapsed="false">
      <c r="A77392" s="0" t="n">
        <f aca="false">A77391+1</f>
        <v>77391</v>
      </c>
    </row>
    <row r="77393" customFormat="false" ht="12.8" hidden="false" customHeight="false" outlineLevel="0" collapsed="false">
      <c r="A77393" s="0" t="n">
        <f aca="false">A77392+1</f>
        <v>77392</v>
      </c>
    </row>
    <row r="77394" customFormat="false" ht="12.8" hidden="false" customHeight="false" outlineLevel="0" collapsed="false">
      <c r="A77394" s="0" t="n">
        <f aca="false">A77393+1</f>
        <v>77393</v>
      </c>
    </row>
    <row r="77395" customFormat="false" ht="12.8" hidden="false" customHeight="false" outlineLevel="0" collapsed="false">
      <c r="A77395" s="0" t="n">
        <f aca="false">A77394+1</f>
        <v>77394</v>
      </c>
    </row>
    <row r="77396" customFormat="false" ht="12.8" hidden="false" customHeight="false" outlineLevel="0" collapsed="false">
      <c r="A77396" s="0" t="n">
        <f aca="false">A77395+1</f>
        <v>77395</v>
      </c>
    </row>
    <row r="77397" customFormat="false" ht="12.8" hidden="false" customHeight="false" outlineLevel="0" collapsed="false">
      <c r="A77397" s="0" t="n">
        <f aca="false">A77396+1</f>
        <v>77396</v>
      </c>
    </row>
    <row r="77398" customFormat="false" ht="12.8" hidden="false" customHeight="false" outlineLevel="0" collapsed="false">
      <c r="A77398" s="0" t="n">
        <f aca="false">A77397+1</f>
        <v>77397</v>
      </c>
    </row>
    <row r="77399" customFormat="false" ht="12.8" hidden="false" customHeight="false" outlineLevel="0" collapsed="false">
      <c r="A77399" s="0" t="n">
        <f aca="false">A77398+1</f>
        <v>77398</v>
      </c>
    </row>
    <row r="77400" customFormat="false" ht="12.8" hidden="false" customHeight="false" outlineLevel="0" collapsed="false">
      <c r="A77400" s="0" t="n">
        <f aca="false">A77399+1</f>
        <v>77399</v>
      </c>
    </row>
    <row r="77401" customFormat="false" ht="12.8" hidden="false" customHeight="false" outlineLevel="0" collapsed="false">
      <c r="A77401" s="0" t="n">
        <f aca="false">A77400+1</f>
        <v>77400</v>
      </c>
    </row>
    <row r="77402" customFormat="false" ht="12.8" hidden="false" customHeight="false" outlineLevel="0" collapsed="false">
      <c r="A77402" s="0" t="n">
        <f aca="false">A77401+1</f>
        <v>77401</v>
      </c>
    </row>
    <row r="77403" customFormat="false" ht="12.8" hidden="false" customHeight="false" outlineLevel="0" collapsed="false">
      <c r="A77403" s="0" t="n">
        <f aca="false">A77402+1</f>
        <v>77402</v>
      </c>
    </row>
    <row r="77404" customFormat="false" ht="12.8" hidden="false" customHeight="false" outlineLevel="0" collapsed="false">
      <c r="A77404" s="0" t="n">
        <f aca="false">A77403+1</f>
        <v>77403</v>
      </c>
    </row>
    <row r="77405" customFormat="false" ht="12.8" hidden="false" customHeight="false" outlineLevel="0" collapsed="false">
      <c r="A77405" s="0" t="n">
        <f aca="false">A77404+1</f>
        <v>77404</v>
      </c>
    </row>
    <row r="77406" customFormat="false" ht="12.8" hidden="false" customHeight="false" outlineLevel="0" collapsed="false">
      <c r="A77406" s="0" t="n">
        <f aca="false">A77405+1</f>
        <v>77405</v>
      </c>
    </row>
    <row r="77407" customFormat="false" ht="12.8" hidden="false" customHeight="false" outlineLevel="0" collapsed="false">
      <c r="A77407" s="0" t="n">
        <f aca="false">A77406+1</f>
        <v>77406</v>
      </c>
    </row>
    <row r="77408" customFormat="false" ht="12.8" hidden="false" customHeight="false" outlineLevel="0" collapsed="false">
      <c r="A77408" s="0" t="n">
        <f aca="false">A77407+1</f>
        <v>77407</v>
      </c>
    </row>
    <row r="77409" customFormat="false" ht="12.8" hidden="false" customHeight="false" outlineLevel="0" collapsed="false">
      <c r="A77409" s="0" t="n">
        <f aca="false">A77408+1</f>
        <v>77408</v>
      </c>
    </row>
    <row r="77410" customFormat="false" ht="12.8" hidden="false" customHeight="false" outlineLevel="0" collapsed="false">
      <c r="A77410" s="0" t="n">
        <f aca="false">A77409+1</f>
        <v>77409</v>
      </c>
    </row>
    <row r="77411" customFormat="false" ht="12.8" hidden="false" customHeight="false" outlineLevel="0" collapsed="false">
      <c r="A77411" s="0" t="n">
        <f aca="false">A77410+1</f>
        <v>77410</v>
      </c>
    </row>
    <row r="77412" customFormat="false" ht="12.8" hidden="false" customHeight="false" outlineLevel="0" collapsed="false">
      <c r="A77412" s="0" t="n">
        <f aca="false">A77411+1</f>
        <v>77411</v>
      </c>
    </row>
    <row r="77413" customFormat="false" ht="12.8" hidden="false" customHeight="false" outlineLevel="0" collapsed="false">
      <c r="A77413" s="0" t="n">
        <f aca="false">A77412+1</f>
        <v>77412</v>
      </c>
    </row>
    <row r="77414" customFormat="false" ht="12.8" hidden="false" customHeight="false" outlineLevel="0" collapsed="false">
      <c r="A77414" s="0" t="n">
        <f aca="false">A77413+1</f>
        <v>77413</v>
      </c>
    </row>
    <row r="77415" customFormat="false" ht="12.8" hidden="false" customHeight="false" outlineLevel="0" collapsed="false">
      <c r="A77415" s="0" t="n">
        <f aca="false">A77414+1</f>
        <v>77414</v>
      </c>
    </row>
    <row r="77416" customFormat="false" ht="12.8" hidden="false" customHeight="false" outlineLevel="0" collapsed="false">
      <c r="A77416" s="0" t="n">
        <f aca="false">A77415+1</f>
        <v>77415</v>
      </c>
    </row>
    <row r="77417" customFormat="false" ht="12.8" hidden="false" customHeight="false" outlineLevel="0" collapsed="false">
      <c r="A77417" s="0" t="n">
        <f aca="false">A77416+1</f>
        <v>77416</v>
      </c>
    </row>
    <row r="77418" customFormat="false" ht="12.8" hidden="false" customHeight="false" outlineLevel="0" collapsed="false">
      <c r="A77418" s="0" t="n">
        <f aca="false">A77417+1</f>
        <v>77417</v>
      </c>
    </row>
    <row r="77419" customFormat="false" ht="12.8" hidden="false" customHeight="false" outlineLevel="0" collapsed="false">
      <c r="A77419" s="0" t="n">
        <f aca="false">A77418+1</f>
        <v>77418</v>
      </c>
    </row>
    <row r="77420" customFormat="false" ht="12.8" hidden="false" customHeight="false" outlineLevel="0" collapsed="false">
      <c r="A77420" s="0" t="n">
        <f aca="false">A77419+1</f>
        <v>77419</v>
      </c>
    </row>
    <row r="77421" customFormat="false" ht="12.8" hidden="false" customHeight="false" outlineLevel="0" collapsed="false">
      <c r="A77421" s="0" t="n">
        <f aca="false">A77420+1</f>
        <v>77420</v>
      </c>
    </row>
    <row r="77422" customFormat="false" ht="12.8" hidden="false" customHeight="false" outlineLevel="0" collapsed="false">
      <c r="A77422" s="0" t="n">
        <f aca="false">A77421+1</f>
        <v>77421</v>
      </c>
    </row>
    <row r="77423" customFormat="false" ht="12.8" hidden="false" customHeight="false" outlineLevel="0" collapsed="false">
      <c r="A77423" s="0" t="n">
        <f aca="false">A77422+1</f>
        <v>77422</v>
      </c>
    </row>
    <row r="77424" customFormat="false" ht="12.8" hidden="false" customHeight="false" outlineLevel="0" collapsed="false">
      <c r="A77424" s="0" t="n">
        <f aca="false">A77423+1</f>
        <v>77423</v>
      </c>
    </row>
    <row r="77425" customFormat="false" ht="12.8" hidden="false" customHeight="false" outlineLevel="0" collapsed="false">
      <c r="A77425" s="0" t="n">
        <f aca="false">A77424+1</f>
        <v>77424</v>
      </c>
    </row>
    <row r="77426" customFormat="false" ht="12.8" hidden="false" customHeight="false" outlineLevel="0" collapsed="false">
      <c r="A77426" s="0" t="n">
        <f aca="false">A77425+1</f>
        <v>77425</v>
      </c>
    </row>
    <row r="77427" customFormat="false" ht="12.8" hidden="false" customHeight="false" outlineLevel="0" collapsed="false">
      <c r="A77427" s="0" t="n">
        <f aca="false">A77426+1</f>
        <v>77426</v>
      </c>
    </row>
    <row r="77428" customFormat="false" ht="12.8" hidden="false" customHeight="false" outlineLevel="0" collapsed="false">
      <c r="A77428" s="0" t="n">
        <f aca="false">A77427+1</f>
        <v>77427</v>
      </c>
    </row>
    <row r="77429" customFormat="false" ht="12.8" hidden="false" customHeight="false" outlineLevel="0" collapsed="false">
      <c r="A77429" s="0" t="n">
        <f aca="false">A77428+1</f>
        <v>77428</v>
      </c>
    </row>
    <row r="77430" customFormat="false" ht="12.8" hidden="false" customHeight="false" outlineLevel="0" collapsed="false">
      <c r="A77430" s="0" t="n">
        <f aca="false">A77429+1</f>
        <v>77429</v>
      </c>
    </row>
    <row r="77431" customFormat="false" ht="12.8" hidden="false" customHeight="false" outlineLevel="0" collapsed="false">
      <c r="A77431" s="0" t="n">
        <f aca="false">A77430+1</f>
        <v>77430</v>
      </c>
    </row>
    <row r="77432" customFormat="false" ht="12.8" hidden="false" customHeight="false" outlineLevel="0" collapsed="false">
      <c r="A77432" s="0" t="n">
        <f aca="false">A77431+1</f>
        <v>77431</v>
      </c>
    </row>
    <row r="77433" customFormat="false" ht="12.8" hidden="false" customHeight="false" outlineLevel="0" collapsed="false">
      <c r="A77433" s="0" t="n">
        <f aca="false">A77432+1</f>
        <v>77432</v>
      </c>
    </row>
    <row r="77434" customFormat="false" ht="12.8" hidden="false" customHeight="false" outlineLevel="0" collapsed="false">
      <c r="A77434" s="0" t="n">
        <f aca="false">A77433+1</f>
        <v>77433</v>
      </c>
    </row>
    <row r="77435" customFormat="false" ht="12.8" hidden="false" customHeight="false" outlineLevel="0" collapsed="false">
      <c r="A77435" s="0" t="n">
        <f aca="false">A77434+1</f>
        <v>77434</v>
      </c>
    </row>
    <row r="77436" customFormat="false" ht="12.8" hidden="false" customHeight="false" outlineLevel="0" collapsed="false">
      <c r="A77436" s="0" t="n">
        <f aca="false">A77435+1</f>
        <v>77435</v>
      </c>
    </row>
    <row r="77437" customFormat="false" ht="12.8" hidden="false" customHeight="false" outlineLevel="0" collapsed="false">
      <c r="A77437" s="0" t="n">
        <f aca="false">A77436+1</f>
        <v>77436</v>
      </c>
    </row>
    <row r="77438" customFormat="false" ht="12.8" hidden="false" customHeight="false" outlineLevel="0" collapsed="false">
      <c r="A77438" s="0" t="n">
        <f aca="false">A77437+1</f>
        <v>77437</v>
      </c>
    </row>
    <row r="77439" customFormat="false" ht="12.8" hidden="false" customHeight="false" outlineLevel="0" collapsed="false">
      <c r="A77439" s="0" t="n">
        <f aca="false">A77438+1</f>
        <v>77438</v>
      </c>
    </row>
    <row r="77440" customFormat="false" ht="12.8" hidden="false" customHeight="false" outlineLevel="0" collapsed="false">
      <c r="A77440" s="0" t="n">
        <f aca="false">A77439+1</f>
        <v>77439</v>
      </c>
    </row>
    <row r="77441" customFormat="false" ht="12.8" hidden="false" customHeight="false" outlineLevel="0" collapsed="false">
      <c r="A77441" s="0" t="n">
        <f aca="false">A77440+1</f>
        <v>77440</v>
      </c>
    </row>
    <row r="77442" customFormat="false" ht="12.8" hidden="false" customHeight="false" outlineLevel="0" collapsed="false">
      <c r="A77442" s="0" t="n">
        <f aca="false">A77441+1</f>
        <v>77441</v>
      </c>
    </row>
    <row r="77443" customFormat="false" ht="12.8" hidden="false" customHeight="false" outlineLevel="0" collapsed="false">
      <c r="A77443" s="0" t="n">
        <f aca="false">A77442+1</f>
        <v>77442</v>
      </c>
    </row>
    <row r="77444" customFormat="false" ht="12.8" hidden="false" customHeight="false" outlineLevel="0" collapsed="false">
      <c r="A77444" s="0" t="n">
        <f aca="false">A77443+1</f>
        <v>77443</v>
      </c>
    </row>
    <row r="77445" customFormat="false" ht="12.8" hidden="false" customHeight="false" outlineLevel="0" collapsed="false">
      <c r="A77445" s="0" t="n">
        <f aca="false">A77444+1</f>
        <v>77444</v>
      </c>
    </row>
    <row r="77446" customFormat="false" ht="12.8" hidden="false" customHeight="false" outlineLevel="0" collapsed="false">
      <c r="A77446" s="0" t="n">
        <f aca="false">A77445+1</f>
        <v>77445</v>
      </c>
    </row>
    <row r="77447" customFormat="false" ht="12.8" hidden="false" customHeight="false" outlineLevel="0" collapsed="false">
      <c r="A77447" s="0" t="n">
        <f aca="false">A77446+1</f>
        <v>77446</v>
      </c>
    </row>
    <row r="77448" customFormat="false" ht="12.8" hidden="false" customHeight="false" outlineLevel="0" collapsed="false">
      <c r="A77448" s="0" t="n">
        <f aca="false">A77447+1</f>
        <v>77447</v>
      </c>
    </row>
    <row r="77449" customFormat="false" ht="12.8" hidden="false" customHeight="false" outlineLevel="0" collapsed="false">
      <c r="A77449" s="0" t="n">
        <f aca="false">A77448+1</f>
        <v>77448</v>
      </c>
    </row>
    <row r="77450" customFormat="false" ht="12.8" hidden="false" customHeight="false" outlineLevel="0" collapsed="false">
      <c r="A77450" s="0" t="n">
        <f aca="false">A77449+1</f>
        <v>77449</v>
      </c>
    </row>
    <row r="77451" customFormat="false" ht="12.8" hidden="false" customHeight="false" outlineLevel="0" collapsed="false">
      <c r="A77451" s="0" t="n">
        <f aca="false">A77450+1</f>
        <v>77450</v>
      </c>
    </row>
    <row r="77452" customFormat="false" ht="12.8" hidden="false" customHeight="false" outlineLevel="0" collapsed="false">
      <c r="A77452" s="0" t="n">
        <f aca="false">A77451+1</f>
        <v>77451</v>
      </c>
    </row>
    <row r="77453" customFormat="false" ht="12.8" hidden="false" customHeight="false" outlineLevel="0" collapsed="false">
      <c r="A77453" s="0" t="n">
        <f aca="false">A77452+1</f>
        <v>77452</v>
      </c>
    </row>
    <row r="77454" customFormat="false" ht="12.8" hidden="false" customHeight="false" outlineLevel="0" collapsed="false">
      <c r="A77454" s="0" t="n">
        <f aca="false">A77453+1</f>
        <v>77453</v>
      </c>
    </row>
    <row r="77455" customFormat="false" ht="12.8" hidden="false" customHeight="false" outlineLevel="0" collapsed="false">
      <c r="A77455" s="0" t="n">
        <f aca="false">A77454+1</f>
        <v>77454</v>
      </c>
    </row>
    <row r="77456" customFormat="false" ht="12.8" hidden="false" customHeight="false" outlineLevel="0" collapsed="false">
      <c r="A77456" s="0" t="n">
        <f aca="false">A77455+1</f>
        <v>77455</v>
      </c>
    </row>
    <row r="77457" customFormat="false" ht="12.8" hidden="false" customHeight="false" outlineLevel="0" collapsed="false">
      <c r="A77457" s="0" t="n">
        <f aca="false">A77456+1</f>
        <v>77456</v>
      </c>
    </row>
    <row r="77458" customFormat="false" ht="12.8" hidden="false" customHeight="false" outlineLevel="0" collapsed="false">
      <c r="A77458" s="0" t="n">
        <f aca="false">A77457+1</f>
        <v>77457</v>
      </c>
    </row>
    <row r="77459" customFormat="false" ht="12.8" hidden="false" customHeight="false" outlineLevel="0" collapsed="false">
      <c r="A77459" s="0" t="n">
        <f aca="false">A77458+1</f>
        <v>77458</v>
      </c>
    </row>
    <row r="77460" customFormat="false" ht="12.8" hidden="false" customHeight="false" outlineLevel="0" collapsed="false">
      <c r="A77460" s="0" t="n">
        <f aca="false">A77459+1</f>
        <v>77459</v>
      </c>
    </row>
    <row r="77461" customFormat="false" ht="12.8" hidden="false" customHeight="false" outlineLevel="0" collapsed="false">
      <c r="A77461" s="0" t="n">
        <f aca="false">A77460+1</f>
        <v>77460</v>
      </c>
    </row>
    <row r="77462" customFormat="false" ht="12.8" hidden="false" customHeight="false" outlineLevel="0" collapsed="false">
      <c r="A77462" s="0" t="n">
        <f aca="false">A77461+1</f>
        <v>77461</v>
      </c>
    </row>
    <row r="77463" customFormat="false" ht="12.8" hidden="false" customHeight="false" outlineLevel="0" collapsed="false">
      <c r="A77463" s="0" t="n">
        <f aca="false">A77462+1</f>
        <v>77462</v>
      </c>
    </row>
    <row r="77464" customFormat="false" ht="12.8" hidden="false" customHeight="false" outlineLevel="0" collapsed="false">
      <c r="A77464" s="0" t="n">
        <f aca="false">A77463+1</f>
        <v>77463</v>
      </c>
    </row>
    <row r="77465" customFormat="false" ht="12.8" hidden="false" customHeight="false" outlineLevel="0" collapsed="false">
      <c r="A77465" s="0" t="n">
        <f aca="false">A77464+1</f>
        <v>77464</v>
      </c>
    </row>
    <row r="77466" customFormat="false" ht="12.8" hidden="false" customHeight="false" outlineLevel="0" collapsed="false">
      <c r="A77466" s="0" t="n">
        <f aca="false">A77465+1</f>
        <v>77465</v>
      </c>
    </row>
    <row r="77467" customFormat="false" ht="12.8" hidden="false" customHeight="false" outlineLevel="0" collapsed="false">
      <c r="A77467" s="0" t="n">
        <f aca="false">A77466+1</f>
        <v>77466</v>
      </c>
    </row>
    <row r="77468" customFormat="false" ht="12.8" hidden="false" customHeight="false" outlineLevel="0" collapsed="false">
      <c r="A77468" s="0" t="n">
        <f aca="false">A77467+1</f>
        <v>77467</v>
      </c>
    </row>
    <row r="77469" customFormat="false" ht="12.8" hidden="false" customHeight="false" outlineLevel="0" collapsed="false">
      <c r="A77469" s="0" t="n">
        <f aca="false">A77468+1</f>
        <v>77468</v>
      </c>
    </row>
    <row r="77470" customFormat="false" ht="12.8" hidden="false" customHeight="false" outlineLevel="0" collapsed="false">
      <c r="A77470" s="0" t="n">
        <f aca="false">A77469+1</f>
        <v>77469</v>
      </c>
    </row>
    <row r="77471" customFormat="false" ht="12.8" hidden="false" customHeight="false" outlineLevel="0" collapsed="false">
      <c r="A77471" s="0" t="n">
        <f aca="false">A77470+1</f>
        <v>77470</v>
      </c>
    </row>
    <row r="77472" customFormat="false" ht="12.8" hidden="false" customHeight="false" outlineLevel="0" collapsed="false">
      <c r="A77472" s="0" t="n">
        <f aca="false">A77471+1</f>
        <v>77471</v>
      </c>
    </row>
    <row r="77473" customFormat="false" ht="12.8" hidden="false" customHeight="false" outlineLevel="0" collapsed="false">
      <c r="A77473" s="0" t="n">
        <f aca="false">A77472+1</f>
        <v>77472</v>
      </c>
    </row>
    <row r="77474" customFormat="false" ht="12.8" hidden="false" customHeight="false" outlineLevel="0" collapsed="false">
      <c r="A77474" s="0" t="n">
        <f aca="false">A77473+1</f>
        <v>77473</v>
      </c>
    </row>
    <row r="77475" customFormat="false" ht="12.8" hidden="false" customHeight="false" outlineLevel="0" collapsed="false">
      <c r="A77475" s="0" t="n">
        <f aca="false">A77474+1</f>
        <v>77474</v>
      </c>
    </row>
    <row r="77476" customFormat="false" ht="12.8" hidden="false" customHeight="false" outlineLevel="0" collapsed="false">
      <c r="A77476" s="0" t="n">
        <f aca="false">A77475+1</f>
        <v>77475</v>
      </c>
    </row>
    <row r="77477" customFormat="false" ht="12.8" hidden="false" customHeight="false" outlineLevel="0" collapsed="false">
      <c r="A77477" s="0" t="n">
        <f aca="false">A77476+1</f>
        <v>77476</v>
      </c>
    </row>
    <row r="77478" customFormat="false" ht="12.8" hidden="false" customHeight="false" outlineLevel="0" collapsed="false">
      <c r="A77478" s="0" t="n">
        <f aca="false">A77477+1</f>
        <v>77477</v>
      </c>
    </row>
    <row r="77479" customFormat="false" ht="12.8" hidden="false" customHeight="false" outlineLevel="0" collapsed="false">
      <c r="A77479" s="0" t="n">
        <f aca="false">A77478+1</f>
        <v>77478</v>
      </c>
    </row>
    <row r="77480" customFormat="false" ht="12.8" hidden="false" customHeight="false" outlineLevel="0" collapsed="false">
      <c r="A77480" s="0" t="n">
        <f aca="false">A77479+1</f>
        <v>77479</v>
      </c>
    </row>
    <row r="77481" customFormat="false" ht="12.8" hidden="false" customHeight="false" outlineLevel="0" collapsed="false">
      <c r="A77481" s="0" t="n">
        <f aca="false">A77480+1</f>
        <v>77480</v>
      </c>
    </row>
    <row r="77482" customFormat="false" ht="12.8" hidden="false" customHeight="false" outlineLevel="0" collapsed="false">
      <c r="A77482" s="0" t="n">
        <f aca="false">A77481+1</f>
        <v>77481</v>
      </c>
    </row>
    <row r="77483" customFormat="false" ht="12.8" hidden="false" customHeight="false" outlineLevel="0" collapsed="false">
      <c r="A77483" s="0" t="n">
        <f aca="false">A77482+1</f>
        <v>77482</v>
      </c>
    </row>
    <row r="77484" customFormat="false" ht="12.8" hidden="false" customHeight="false" outlineLevel="0" collapsed="false">
      <c r="A77484" s="0" t="n">
        <f aca="false">A77483+1</f>
        <v>77483</v>
      </c>
    </row>
    <row r="77485" customFormat="false" ht="12.8" hidden="false" customHeight="false" outlineLevel="0" collapsed="false">
      <c r="A77485" s="0" t="n">
        <f aca="false">A77484+1</f>
        <v>77484</v>
      </c>
    </row>
    <row r="77486" customFormat="false" ht="12.8" hidden="false" customHeight="false" outlineLevel="0" collapsed="false">
      <c r="A77486" s="0" t="n">
        <f aca="false">A77485+1</f>
        <v>77485</v>
      </c>
    </row>
    <row r="77487" customFormat="false" ht="12.8" hidden="false" customHeight="false" outlineLevel="0" collapsed="false">
      <c r="A77487" s="0" t="n">
        <f aca="false">A77486+1</f>
        <v>77486</v>
      </c>
    </row>
    <row r="77488" customFormat="false" ht="12.8" hidden="false" customHeight="false" outlineLevel="0" collapsed="false">
      <c r="A77488" s="0" t="n">
        <f aca="false">A77487+1</f>
        <v>77487</v>
      </c>
    </row>
    <row r="77489" customFormat="false" ht="12.8" hidden="false" customHeight="false" outlineLevel="0" collapsed="false">
      <c r="A77489" s="0" t="n">
        <f aca="false">A77488+1</f>
        <v>77488</v>
      </c>
    </row>
    <row r="77490" customFormat="false" ht="12.8" hidden="false" customHeight="false" outlineLevel="0" collapsed="false">
      <c r="A77490" s="0" t="n">
        <f aca="false">A77489+1</f>
        <v>77489</v>
      </c>
    </row>
    <row r="77491" customFormat="false" ht="12.8" hidden="false" customHeight="false" outlineLevel="0" collapsed="false">
      <c r="A77491" s="0" t="n">
        <f aca="false">A77490+1</f>
        <v>77490</v>
      </c>
    </row>
    <row r="77492" customFormat="false" ht="12.8" hidden="false" customHeight="false" outlineLevel="0" collapsed="false">
      <c r="A77492" s="0" t="n">
        <f aca="false">A77491+1</f>
        <v>77491</v>
      </c>
    </row>
    <row r="77493" customFormat="false" ht="12.8" hidden="false" customHeight="false" outlineLevel="0" collapsed="false">
      <c r="A77493" s="0" t="n">
        <f aca="false">A77492+1</f>
        <v>77492</v>
      </c>
    </row>
    <row r="77494" customFormat="false" ht="12.8" hidden="false" customHeight="false" outlineLevel="0" collapsed="false">
      <c r="A77494" s="0" t="n">
        <f aca="false">A77493+1</f>
        <v>77493</v>
      </c>
    </row>
    <row r="77495" customFormat="false" ht="12.8" hidden="false" customHeight="false" outlineLevel="0" collapsed="false">
      <c r="A77495" s="0" t="n">
        <f aca="false">A77494+1</f>
        <v>77494</v>
      </c>
    </row>
    <row r="77496" customFormat="false" ht="12.8" hidden="false" customHeight="false" outlineLevel="0" collapsed="false">
      <c r="A77496" s="0" t="n">
        <f aca="false">A77495+1</f>
        <v>77495</v>
      </c>
    </row>
    <row r="77497" customFormat="false" ht="12.8" hidden="false" customHeight="false" outlineLevel="0" collapsed="false">
      <c r="A77497" s="0" t="n">
        <f aca="false">A77496+1</f>
        <v>77496</v>
      </c>
    </row>
    <row r="77498" customFormat="false" ht="12.8" hidden="false" customHeight="false" outlineLevel="0" collapsed="false">
      <c r="A77498" s="0" t="n">
        <f aca="false">A77497+1</f>
        <v>77497</v>
      </c>
    </row>
    <row r="77499" customFormat="false" ht="12.8" hidden="false" customHeight="false" outlineLevel="0" collapsed="false">
      <c r="A77499" s="0" t="n">
        <f aca="false">A77498+1</f>
        <v>77498</v>
      </c>
    </row>
    <row r="77500" customFormat="false" ht="12.8" hidden="false" customHeight="false" outlineLevel="0" collapsed="false">
      <c r="A77500" s="0" t="n">
        <f aca="false">A77499+1</f>
        <v>77499</v>
      </c>
    </row>
    <row r="77501" customFormat="false" ht="12.8" hidden="false" customHeight="false" outlineLevel="0" collapsed="false">
      <c r="A77501" s="0" t="n">
        <f aca="false">A77500+1</f>
        <v>77500</v>
      </c>
    </row>
    <row r="77502" customFormat="false" ht="12.8" hidden="false" customHeight="false" outlineLevel="0" collapsed="false">
      <c r="A77502" s="0" t="n">
        <f aca="false">A77501+1</f>
        <v>77501</v>
      </c>
    </row>
    <row r="77503" customFormat="false" ht="12.8" hidden="false" customHeight="false" outlineLevel="0" collapsed="false">
      <c r="A77503" s="0" t="n">
        <f aca="false">A77502+1</f>
        <v>77502</v>
      </c>
    </row>
    <row r="77504" customFormat="false" ht="12.8" hidden="false" customHeight="false" outlineLevel="0" collapsed="false">
      <c r="A77504" s="0" t="n">
        <f aca="false">A77503+1</f>
        <v>77503</v>
      </c>
    </row>
    <row r="77505" customFormat="false" ht="12.8" hidden="false" customHeight="false" outlineLevel="0" collapsed="false">
      <c r="A77505" s="0" t="n">
        <f aca="false">A77504+1</f>
        <v>77504</v>
      </c>
    </row>
    <row r="77506" customFormat="false" ht="12.8" hidden="false" customHeight="false" outlineLevel="0" collapsed="false">
      <c r="A77506" s="0" t="n">
        <f aca="false">A77505+1</f>
        <v>77505</v>
      </c>
    </row>
    <row r="77507" customFormat="false" ht="12.8" hidden="false" customHeight="false" outlineLevel="0" collapsed="false">
      <c r="A77507" s="0" t="n">
        <f aca="false">A77506+1</f>
        <v>77506</v>
      </c>
    </row>
    <row r="77508" customFormat="false" ht="12.8" hidden="false" customHeight="false" outlineLevel="0" collapsed="false">
      <c r="A77508" s="0" t="n">
        <f aca="false">A77507+1</f>
        <v>77507</v>
      </c>
    </row>
    <row r="77509" customFormat="false" ht="12.8" hidden="false" customHeight="false" outlineLevel="0" collapsed="false">
      <c r="A77509" s="0" t="n">
        <f aca="false">A77508+1</f>
        <v>77508</v>
      </c>
    </row>
    <row r="77510" customFormat="false" ht="12.8" hidden="false" customHeight="false" outlineLevel="0" collapsed="false">
      <c r="A77510" s="0" t="n">
        <f aca="false">A77509+1</f>
        <v>77509</v>
      </c>
    </row>
    <row r="77511" customFormat="false" ht="12.8" hidden="false" customHeight="false" outlineLevel="0" collapsed="false">
      <c r="A77511" s="0" t="n">
        <f aca="false">A77510+1</f>
        <v>77510</v>
      </c>
    </row>
    <row r="77512" customFormat="false" ht="12.8" hidden="false" customHeight="false" outlineLevel="0" collapsed="false">
      <c r="A77512" s="0" t="n">
        <f aca="false">A77511+1</f>
        <v>77511</v>
      </c>
    </row>
    <row r="77513" customFormat="false" ht="12.8" hidden="false" customHeight="false" outlineLevel="0" collapsed="false">
      <c r="A77513" s="0" t="n">
        <f aca="false">A77512+1</f>
        <v>77512</v>
      </c>
    </row>
    <row r="77514" customFormat="false" ht="12.8" hidden="false" customHeight="false" outlineLevel="0" collapsed="false">
      <c r="A77514" s="0" t="n">
        <f aca="false">A77513+1</f>
        <v>77513</v>
      </c>
    </row>
    <row r="77515" customFormat="false" ht="12.8" hidden="false" customHeight="false" outlineLevel="0" collapsed="false">
      <c r="A77515" s="0" t="n">
        <f aca="false">A77514+1</f>
        <v>77514</v>
      </c>
    </row>
    <row r="77516" customFormat="false" ht="12.8" hidden="false" customHeight="false" outlineLevel="0" collapsed="false">
      <c r="A77516" s="0" t="n">
        <f aca="false">A77515+1</f>
        <v>77515</v>
      </c>
    </row>
    <row r="77517" customFormat="false" ht="12.8" hidden="false" customHeight="false" outlineLevel="0" collapsed="false">
      <c r="A77517" s="0" t="n">
        <f aca="false">A77516+1</f>
        <v>77516</v>
      </c>
    </row>
    <row r="77518" customFormat="false" ht="12.8" hidden="false" customHeight="false" outlineLevel="0" collapsed="false">
      <c r="A77518" s="0" t="n">
        <f aca="false">A77517+1</f>
        <v>77517</v>
      </c>
    </row>
    <row r="77519" customFormat="false" ht="12.8" hidden="false" customHeight="false" outlineLevel="0" collapsed="false">
      <c r="A77519" s="0" t="n">
        <f aca="false">A77518+1</f>
        <v>77518</v>
      </c>
    </row>
    <row r="77520" customFormat="false" ht="12.8" hidden="false" customHeight="false" outlineLevel="0" collapsed="false">
      <c r="A77520" s="0" t="n">
        <f aca="false">A77519+1</f>
        <v>77519</v>
      </c>
    </row>
    <row r="77521" customFormat="false" ht="12.8" hidden="false" customHeight="false" outlineLevel="0" collapsed="false">
      <c r="A77521" s="0" t="n">
        <f aca="false">A77520+1</f>
        <v>77520</v>
      </c>
    </row>
    <row r="77522" customFormat="false" ht="12.8" hidden="false" customHeight="false" outlineLevel="0" collapsed="false">
      <c r="A77522" s="0" t="n">
        <f aca="false">A77521+1</f>
        <v>77521</v>
      </c>
    </row>
    <row r="77523" customFormat="false" ht="12.8" hidden="false" customHeight="false" outlineLevel="0" collapsed="false">
      <c r="A77523" s="0" t="n">
        <f aca="false">A77522+1</f>
        <v>77522</v>
      </c>
    </row>
    <row r="77524" customFormat="false" ht="12.8" hidden="false" customHeight="false" outlineLevel="0" collapsed="false">
      <c r="A77524" s="0" t="n">
        <f aca="false">A77523+1</f>
        <v>77523</v>
      </c>
    </row>
    <row r="77525" customFormat="false" ht="12.8" hidden="false" customHeight="false" outlineLevel="0" collapsed="false">
      <c r="A77525" s="0" t="n">
        <f aca="false">A77524+1</f>
        <v>77524</v>
      </c>
    </row>
    <row r="77526" customFormat="false" ht="12.8" hidden="false" customHeight="false" outlineLevel="0" collapsed="false">
      <c r="A77526" s="0" t="n">
        <f aca="false">A77525+1</f>
        <v>77525</v>
      </c>
    </row>
    <row r="77527" customFormat="false" ht="12.8" hidden="false" customHeight="false" outlineLevel="0" collapsed="false">
      <c r="A77527" s="0" t="n">
        <f aca="false">A77526+1</f>
        <v>77526</v>
      </c>
    </row>
    <row r="77528" customFormat="false" ht="12.8" hidden="false" customHeight="false" outlineLevel="0" collapsed="false">
      <c r="A77528" s="0" t="n">
        <f aca="false">A77527+1</f>
        <v>77527</v>
      </c>
    </row>
    <row r="77529" customFormat="false" ht="12.8" hidden="false" customHeight="false" outlineLevel="0" collapsed="false">
      <c r="A77529" s="0" t="n">
        <f aca="false">A77528+1</f>
        <v>77528</v>
      </c>
    </row>
    <row r="77530" customFormat="false" ht="12.8" hidden="false" customHeight="false" outlineLevel="0" collapsed="false">
      <c r="A77530" s="0" t="n">
        <f aca="false">A77529+1</f>
        <v>77529</v>
      </c>
    </row>
    <row r="77531" customFormat="false" ht="12.8" hidden="false" customHeight="false" outlineLevel="0" collapsed="false">
      <c r="A77531" s="0" t="n">
        <f aca="false">A77530+1</f>
        <v>77530</v>
      </c>
    </row>
    <row r="77532" customFormat="false" ht="12.8" hidden="false" customHeight="false" outlineLevel="0" collapsed="false">
      <c r="A77532" s="0" t="n">
        <f aca="false">A77531+1</f>
        <v>77531</v>
      </c>
    </row>
    <row r="77533" customFormat="false" ht="12.8" hidden="false" customHeight="false" outlineLevel="0" collapsed="false">
      <c r="A77533" s="0" t="n">
        <f aca="false">A77532+1</f>
        <v>77532</v>
      </c>
    </row>
    <row r="77534" customFormat="false" ht="12.8" hidden="false" customHeight="false" outlineLevel="0" collapsed="false">
      <c r="A77534" s="0" t="n">
        <f aca="false">A77533+1</f>
        <v>77533</v>
      </c>
    </row>
    <row r="77535" customFormat="false" ht="12.8" hidden="false" customHeight="false" outlineLevel="0" collapsed="false">
      <c r="A77535" s="0" t="n">
        <f aca="false">A77534+1</f>
        <v>77534</v>
      </c>
    </row>
    <row r="77536" customFormat="false" ht="12.8" hidden="false" customHeight="false" outlineLevel="0" collapsed="false">
      <c r="A77536" s="0" t="n">
        <f aca="false">A77535+1</f>
        <v>77535</v>
      </c>
    </row>
    <row r="77537" customFormat="false" ht="12.8" hidden="false" customHeight="false" outlineLevel="0" collapsed="false">
      <c r="A77537" s="0" t="n">
        <f aca="false">A77536+1</f>
        <v>77536</v>
      </c>
    </row>
    <row r="77538" customFormat="false" ht="12.8" hidden="false" customHeight="false" outlineLevel="0" collapsed="false">
      <c r="A77538" s="0" t="n">
        <f aca="false">A77537+1</f>
        <v>77537</v>
      </c>
    </row>
    <row r="77539" customFormat="false" ht="12.8" hidden="false" customHeight="false" outlineLevel="0" collapsed="false">
      <c r="A77539" s="0" t="n">
        <f aca="false">A77538+1</f>
        <v>77538</v>
      </c>
    </row>
    <row r="77540" customFormat="false" ht="12.8" hidden="false" customHeight="false" outlineLevel="0" collapsed="false">
      <c r="A77540" s="0" t="n">
        <f aca="false">A77539+1</f>
        <v>77539</v>
      </c>
    </row>
    <row r="77541" customFormat="false" ht="12.8" hidden="false" customHeight="false" outlineLevel="0" collapsed="false">
      <c r="A77541" s="0" t="n">
        <f aca="false">A77540+1</f>
        <v>77540</v>
      </c>
    </row>
    <row r="77542" customFormat="false" ht="12.8" hidden="false" customHeight="false" outlineLevel="0" collapsed="false">
      <c r="A77542" s="0" t="n">
        <f aca="false">A77541+1</f>
        <v>77541</v>
      </c>
    </row>
    <row r="77543" customFormat="false" ht="12.8" hidden="false" customHeight="false" outlineLevel="0" collapsed="false">
      <c r="A77543" s="0" t="n">
        <f aca="false">A77542+1</f>
        <v>77542</v>
      </c>
    </row>
    <row r="77544" customFormat="false" ht="12.8" hidden="false" customHeight="false" outlineLevel="0" collapsed="false">
      <c r="A77544" s="0" t="n">
        <f aca="false">A77543+1</f>
        <v>77543</v>
      </c>
    </row>
    <row r="77545" customFormat="false" ht="12.8" hidden="false" customHeight="false" outlineLevel="0" collapsed="false">
      <c r="A77545" s="0" t="n">
        <f aca="false">A77544+1</f>
        <v>77544</v>
      </c>
    </row>
    <row r="77546" customFormat="false" ht="12.8" hidden="false" customHeight="false" outlineLevel="0" collapsed="false">
      <c r="A77546" s="0" t="n">
        <f aca="false">A77545+1</f>
        <v>77545</v>
      </c>
    </row>
    <row r="77547" customFormat="false" ht="12.8" hidden="false" customHeight="false" outlineLevel="0" collapsed="false">
      <c r="A77547" s="0" t="n">
        <f aca="false">A77546+1</f>
        <v>77546</v>
      </c>
    </row>
    <row r="77548" customFormat="false" ht="12.8" hidden="false" customHeight="false" outlineLevel="0" collapsed="false">
      <c r="A77548" s="0" t="n">
        <f aca="false">A77547+1</f>
        <v>77547</v>
      </c>
    </row>
    <row r="77549" customFormat="false" ht="12.8" hidden="false" customHeight="false" outlineLevel="0" collapsed="false">
      <c r="A77549" s="0" t="n">
        <f aca="false">A77548+1</f>
        <v>77548</v>
      </c>
    </row>
    <row r="77550" customFormat="false" ht="12.8" hidden="false" customHeight="false" outlineLevel="0" collapsed="false">
      <c r="A77550" s="0" t="n">
        <f aca="false">A77549+1</f>
        <v>77549</v>
      </c>
    </row>
    <row r="77551" customFormat="false" ht="12.8" hidden="false" customHeight="false" outlineLevel="0" collapsed="false">
      <c r="A77551" s="0" t="n">
        <f aca="false">A77550+1</f>
        <v>77550</v>
      </c>
    </row>
    <row r="77552" customFormat="false" ht="12.8" hidden="false" customHeight="false" outlineLevel="0" collapsed="false">
      <c r="A77552" s="0" t="n">
        <f aca="false">A77551+1</f>
        <v>77551</v>
      </c>
    </row>
    <row r="77553" customFormat="false" ht="12.8" hidden="false" customHeight="false" outlineLevel="0" collapsed="false">
      <c r="A77553" s="0" t="n">
        <f aca="false">A77552+1</f>
        <v>77552</v>
      </c>
    </row>
    <row r="77554" customFormat="false" ht="12.8" hidden="false" customHeight="false" outlineLevel="0" collapsed="false">
      <c r="A77554" s="0" t="n">
        <f aca="false">A77553+1</f>
        <v>77553</v>
      </c>
    </row>
    <row r="77555" customFormat="false" ht="12.8" hidden="false" customHeight="false" outlineLevel="0" collapsed="false">
      <c r="A77555" s="0" t="n">
        <f aca="false">A77554+1</f>
        <v>77554</v>
      </c>
    </row>
    <row r="77556" customFormat="false" ht="12.8" hidden="false" customHeight="false" outlineLevel="0" collapsed="false">
      <c r="A77556" s="0" t="n">
        <f aca="false">A77555+1</f>
        <v>77555</v>
      </c>
    </row>
    <row r="77557" customFormat="false" ht="12.8" hidden="false" customHeight="false" outlineLevel="0" collapsed="false">
      <c r="A77557" s="0" t="n">
        <f aca="false">A77556+1</f>
        <v>77556</v>
      </c>
    </row>
    <row r="77558" customFormat="false" ht="12.8" hidden="false" customHeight="false" outlineLevel="0" collapsed="false">
      <c r="A77558" s="0" t="n">
        <f aca="false">A77557+1</f>
        <v>77557</v>
      </c>
    </row>
    <row r="77559" customFormat="false" ht="12.8" hidden="false" customHeight="false" outlineLevel="0" collapsed="false">
      <c r="A77559" s="0" t="n">
        <f aca="false">A77558+1</f>
        <v>77558</v>
      </c>
    </row>
    <row r="77560" customFormat="false" ht="12.8" hidden="false" customHeight="false" outlineLevel="0" collapsed="false">
      <c r="A77560" s="0" t="n">
        <f aca="false">A77559+1</f>
        <v>77559</v>
      </c>
    </row>
    <row r="77561" customFormat="false" ht="12.8" hidden="false" customHeight="false" outlineLevel="0" collapsed="false">
      <c r="A77561" s="0" t="n">
        <f aca="false">A77560+1</f>
        <v>77560</v>
      </c>
    </row>
    <row r="77562" customFormat="false" ht="12.8" hidden="false" customHeight="false" outlineLevel="0" collapsed="false">
      <c r="A77562" s="0" t="n">
        <f aca="false">A77561+1</f>
        <v>77561</v>
      </c>
    </row>
    <row r="77563" customFormat="false" ht="12.8" hidden="false" customHeight="false" outlineLevel="0" collapsed="false">
      <c r="A77563" s="0" t="n">
        <f aca="false">A77562+1</f>
        <v>77562</v>
      </c>
    </row>
    <row r="77564" customFormat="false" ht="12.8" hidden="false" customHeight="false" outlineLevel="0" collapsed="false">
      <c r="A77564" s="0" t="n">
        <f aca="false">A77563+1</f>
        <v>77563</v>
      </c>
    </row>
    <row r="77565" customFormat="false" ht="12.8" hidden="false" customHeight="false" outlineLevel="0" collapsed="false">
      <c r="A77565" s="0" t="n">
        <f aca="false">A77564+1</f>
        <v>77564</v>
      </c>
    </row>
    <row r="77566" customFormat="false" ht="12.8" hidden="false" customHeight="false" outlineLevel="0" collapsed="false">
      <c r="A77566" s="0" t="n">
        <f aca="false">A77565+1</f>
        <v>77565</v>
      </c>
    </row>
    <row r="77567" customFormat="false" ht="12.8" hidden="false" customHeight="false" outlineLevel="0" collapsed="false">
      <c r="A77567" s="0" t="n">
        <f aca="false">A77566+1</f>
        <v>77566</v>
      </c>
    </row>
    <row r="77568" customFormat="false" ht="12.8" hidden="false" customHeight="false" outlineLevel="0" collapsed="false">
      <c r="A77568" s="0" t="n">
        <f aca="false">A77567+1</f>
        <v>77567</v>
      </c>
    </row>
    <row r="77569" customFormat="false" ht="12.8" hidden="false" customHeight="false" outlineLevel="0" collapsed="false">
      <c r="A77569" s="0" t="n">
        <f aca="false">A77568+1</f>
        <v>77568</v>
      </c>
    </row>
    <row r="77570" customFormat="false" ht="12.8" hidden="false" customHeight="false" outlineLevel="0" collapsed="false">
      <c r="A77570" s="0" t="n">
        <f aca="false">A77569+1</f>
        <v>77569</v>
      </c>
    </row>
    <row r="77571" customFormat="false" ht="12.8" hidden="false" customHeight="false" outlineLevel="0" collapsed="false">
      <c r="A77571" s="0" t="n">
        <f aca="false">A77570+1</f>
        <v>77570</v>
      </c>
    </row>
    <row r="77572" customFormat="false" ht="12.8" hidden="false" customHeight="false" outlineLevel="0" collapsed="false">
      <c r="A77572" s="0" t="n">
        <f aca="false">A77571+1</f>
        <v>77571</v>
      </c>
    </row>
    <row r="77573" customFormat="false" ht="12.8" hidden="false" customHeight="false" outlineLevel="0" collapsed="false">
      <c r="A77573" s="0" t="n">
        <f aca="false">A77572+1</f>
        <v>77572</v>
      </c>
    </row>
    <row r="77574" customFormat="false" ht="12.8" hidden="false" customHeight="false" outlineLevel="0" collapsed="false">
      <c r="A77574" s="0" t="n">
        <f aca="false">A77573+1</f>
        <v>77573</v>
      </c>
    </row>
    <row r="77575" customFormat="false" ht="12.8" hidden="false" customHeight="false" outlineLevel="0" collapsed="false">
      <c r="A77575" s="0" t="n">
        <f aca="false">A77574+1</f>
        <v>77574</v>
      </c>
    </row>
    <row r="77576" customFormat="false" ht="12.8" hidden="false" customHeight="false" outlineLevel="0" collapsed="false">
      <c r="A77576" s="0" t="n">
        <f aca="false">A77575+1</f>
        <v>77575</v>
      </c>
    </row>
    <row r="77577" customFormat="false" ht="12.8" hidden="false" customHeight="false" outlineLevel="0" collapsed="false">
      <c r="A77577" s="0" t="n">
        <f aca="false">A77576+1</f>
        <v>77576</v>
      </c>
    </row>
    <row r="77578" customFormat="false" ht="12.8" hidden="false" customHeight="false" outlineLevel="0" collapsed="false">
      <c r="A77578" s="0" t="n">
        <f aca="false">A77577+1</f>
        <v>77577</v>
      </c>
    </row>
    <row r="77579" customFormat="false" ht="12.8" hidden="false" customHeight="false" outlineLevel="0" collapsed="false">
      <c r="A77579" s="0" t="n">
        <f aca="false">A77578+1</f>
        <v>77578</v>
      </c>
    </row>
    <row r="77580" customFormat="false" ht="12.8" hidden="false" customHeight="false" outlineLevel="0" collapsed="false">
      <c r="A77580" s="0" t="n">
        <f aca="false">A77579+1</f>
        <v>77579</v>
      </c>
    </row>
    <row r="77581" customFormat="false" ht="12.8" hidden="false" customHeight="false" outlineLevel="0" collapsed="false">
      <c r="A77581" s="0" t="n">
        <f aca="false">A77580+1</f>
        <v>77580</v>
      </c>
    </row>
    <row r="77582" customFormat="false" ht="12.8" hidden="false" customHeight="false" outlineLevel="0" collapsed="false">
      <c r="A77582" s="0" t="n">
        <f aca="false">A77581+1</f>
        <v>77581</v>
      </c>
    </row>
    <row r="77583" customFormat="false" ht="12.8" hidden="false" customHeight="false" outlineLevel="0" collapsed="false">
      <c r="A77583" s="0" t="n">
        <f aca="false">A77582+1</f>
        <v>77582</v>
      </c>
    </row>
    <row r="77584" customFormat="false" ht="12.8" hidden="false" customHeight="false" outlineLevel="0" collapsed="false">
      <c r="A77584" s="0" t="n">
        <f aca="false">A77583+1</f>
        <v>77583</v>
      </c>
    </row>
    <row r="77585" customFormat="false" ht="12.8" hidden="false" customHeight="false" outlineLevel="0" collapsed="false">
      <c r="A77585" s="0" t="n">
        <f aca="false">A77584+1</f>
        <v>77584</v>
      </c>
    </row>
    <row r="77586" customFormat="false" ht="12.8" hidden="false" customHeight="false" outlineLevel="0" collapsed="false">
      <c r="A77586" s="0" t="n">
        <f aca="false">A77585+1</f>
        <v>77585</v>
      </c>
    </row>
    <row r="77587" customFormat="false" ht="12.8" hidden="false" customHeight="false" outlineLevel="0" collapsed="false">
      <c r="A77587" s="0" t="n">
        <f aca="false">A77586+1</f>
        <v>77586</v>
      </c>
    </row>
    <row r="77588" customFormat="false" ht="12.8" hidden="false" customHeight="false" outlineLevel="0" collapsed="false">
      <c r="A77588" s="0" t="n">
        <f aca="false">A77587+1</f>
        <v>77587</v>
      </c>
    </row>
    <row r="77589" customFormat="false" ht="12.8" hidden="false" customHeight="false" outlineLevel="0" collapsed="false">
      <c r="A77589" s="0" t="n">
        <f aca="false">A77588+1</f>
        <v>77588</v>
      </c>
    </row>
    <row r="77590" customFormat="false" ht="12.8" hidden="false" customHeight="false" outlineLevel="0" collapsed="false">
      <c r="A77590" s="0" t="n">
        <f aca="false">A77589+1</f>
        <v>77589</v>
      </c>
    </row>
    <row r="77591" customFormat="false" ht="12.8" hidden="false" customHeight="false" outlineLevel="0" collapsed="false">
      <c r="A77591" s="0" t="n">
        <f aca="false">A77590+1</f>
        <v>77590</v>
      </c>
    </row>
    <row r="77592" customFormat="false" ht="12.8" hidden="false" customHeight="false" outlineLevel="0" collapsed="false">
      <c r="A77592" s="0" t="n">
        <f aca="false">A77591+1</f>
        <v>77591</v>
      </c>
    </row>
    <row r="77593" customFormat="false" ht="12.8" hidden="false" customHeight="false" outlineLevel="0" collapsed="false">
      <c r="A77593" s="0" t="n">
        <f aca="false">A77592+1</f>
        <v>77592</v>
      </c>
    </row>
    <row r="77594" customFormat="false" ht="12.8" hidden="false" customHeight="false" outlineLevel="0" collapsed="false">
      <c r="A77594" s="0" t="n">
        <f aca="false">A77593+1</f>
        <v>77593</v>
      </c>
    </row>
    <row r="77595" customFormat="false" ht="12.8" hidden="false" customHeight="false" outlineLevel="0" collapsed="false">
      <c r="A77595" s="0" t="n">
        <f aca="false">A77594+1</f>
        <v>77594</v>
      </c>
    </row>
    <row r="77596" customFormat="false" ht="12.8" hidden="false" customHeight="false" outlineLevel="0" collapsed="false">
      <c r="A77596" s="0" t="n">
        <f aca="false">A77595+1</f>
        <v>77595</v>
      </c>
    </row>
    <row r="77597" customFormat="false" ht="12.8" hidden="false" customHeight="false" outlineLevel="0" collapsed="false">
      <c r="A77597" s="0" t="n">
        <f aca="false">A77596+1</f>
        <v>77596</v>
      </c>
    </row>
    <row r="77598" customFormat="false" ht="12.8" hidden="false" customHeight="false" outlineLevel="0" collapsed="false">
      <c r="A77598" s="0" t="n">
        <f aca="false">A77597+1</f>
        <v>77597</v>
      </c>
    </row>
    <row r="77599" customFormat="false" ht="12.8" hidden="false" customHeight="false" outlineLevel="0" collapsed="false">
      <c r="A77599" s="0" t="n">
        <f aca="false">A77598+1</f>
        <v>77598</v>
      </c>
    </row>
    <row r="77600" customFormat="false" ht="12.8" hidden="false" customHeight="false" outlineLevel="0" collapsed="false">
      <c r="A77600" s="0" t="n">
        <f aca="false">A77599+1</f>
        <v>77599</v>
      </c>
    </row>
    <row r="77601" customFormat="false" ht="12.8" hidden="false" customHeight="false" outlineLevel="0" collapsed="false">
      <c r="A77601" s="0" t="n">
        <f aca="false">A77600+1</f>
        <v>77600</v>
      </c>
    </row>
    <row r="77602" customFormat="false" ht="12.8" hidden="false" customHeight="false" outlineLevel="0" collapsed="false">
      <c r="A77602" s="0" t="n">
        <f aca="false">A77601+1</f>
        <v>77601</v>
      </c>
    </row>
    <row r="77603" customFormat="false" ht="12.8" hidden="false" customHeight="false" outlineLevel="0" collapsed="false">
      <c r="A77603" s="0" t="n">
        <f aca="false">A77602+1</f>
        <v>77602</v>
      </c>
    </row>
    <row r="77604" customFormat="false" ht="12.8" hidden="false" customHeight="false" outlineLevel="0" collapsed="false">
      <c r="A77604" s="0" t="n">
        <f aca="false">A77603+1</f>
        <v>77603</v>
      </c>
    </row>
    <row r="77605" customFormat="false" ht="12.8" hidden="false" customHeight="false" outlineLevel="0" collapsed="false">
      <c r="A77605" s="0" t="n">
        <f aca="false">A77604+1</f>
        <v>77604</v>
      </c>
    </row>
    <row r="77606" customFormat="false" ht="12.8" hidden="false" customHeight="false" outlineLevel="0" collapsed="false">
      <c r="A77606" s="0" t="n">
        <f aca="false">A77605+1</f>
        <v>77605</v>
      </c>
    </row>
    <row r="77607" customFormat="false" ht="12.8" hidden="false" customHeight="false" outlineLevel="0" collapsed="false">
      <c r="A77607" s="0" t="n">
        <f aca="false">A77606+1</f>
        <v>77606</v>
      </c>
    </row>
    <row r="77608" customFormat="false" ht="12.8" hidden="false" customHeight="false" outlineLevel="0" collapsed="false">
      <c r="A77608" s="0" t="n">
        <f aca="false">A77607+1</f>
        <v>77607</v>
      </c>
    </row>
    <row r="77609" customFormat="false" ht="12.8" hidden="false" customHeight="false" outlineLevel="0" collapsed="false">
      <c r="A77609" s="0" t="n">
        <f aca="false">A77608+1</f>
        <v>77608</v>
      </c>
    </row>
    <row r="77610" customFormat="false" ht="12.8" hidden="false" customHeight="false" outlineLevel="0" collapsed="false">
      <c r="A77610" s="0" t="n">
        <f aca="false">A77609+1</f>
        <v>77609</v>
      </c>
    </row>
    <row r="77611" customFormat="false" ht="12.8" hidden="false" customHeight="false" outlineLevel="0" collapsed="false">
      <c r="A77611" s="0" t="n">
        <f aca="false">A77610+1</f>
        <v>77610</v>
      </c>
    </row>
    <row r="77612" customFormat="false" ht="12.8" hidden="false" customHeight="false" outlineLevel="0" collapsed="false">
      <c r="A77612" s="0" t="n">
        <f aca="false">A77611+1</f>
        <v>77611</v>
      </c>
    </row>
    <row r="77613" customFormat="false" ht="12.8" hidden="false" customHeight="false" outlineLevel="0" collapsed="false">
      <c r="A77613" s="0" t="n">
        <f aca="false">A77612+1</f>
        <v>77612</v>
      </c>
    </row>
    <row r="77614" customFormat="false" ht="12.8" hidden="false" customHeight="false" outlineLevel="0" collapsed="false">
      <c r="A77614" s="0" t="n">
        <f aca="false">A77613+1</f>
        <v>77613</v>
      </c>
    </row>
    <row r="77615" customFormat="false" ht="12.8" hidden="false" customHeight="false" outlineLevel="0" collapsed="false">
      <c r="A77615" s="0" t="n">
        <f aca="false">A77614+1</f>
        <v>77614</v>
      </c>
    </row>
    <row r="77616" customFormat="false" ht="12.8" hidden="false" customHeight="false" outlineLevel="0" collapsed="false">
      <c r="A77616" s="0" t="n">
        <f aca="false">A77615+1</f>
        <v>77615</v>
      </c>
    </row>
    <row r="77617" customFormat="false" ht="12.8" hidden="false" customHeight="false" outlineLevel="0" collapsed="false">
      <c r="A77617" s="0" t="n">
        <f aca="false">A77616+1</f>
        <v>77616</v>
      </c>
    </row>
    <row r="77618" customFormat="false" ht="12.8" hidden="false" customHeight="false" outlineLevel="0" collapsed="false">
      <c r="A77618" s="0" t="n">
        <f aca="false">A77617+1</f>
        <v>77617</v>
      </c>
    </row>
    <row r="77619" customFormat="false" ht="12.8" hidden="false" customHeight="false" outlineLevel="0" collapsed="false">
      <c r="A77619" s="0" t="n">
        <f aca="false">A77618+1</f>
        <v>77618</v>
      </c>
    </row>
    <row r="77620" customFormat="false" ht="12.8" hidden="false" customHeight="false" outlineLevel="0" collapsed="false">
      <c r="A77620" s="0" t="n">
        <f aca="false">A77619+1</f>
        <v>77619</v>
      </c>
    </row>
    <row r="77621" customFormat="false" ht="12.8" hidden="false" customHeight="false" outlineLevel="0" collapsed="false">
      <c r="A77621" s="0" t="n">
        <f aca="false">A77620+1</f>
        <v>77620</v>
      </c>
    </row>
    <row r="77622" customFormat="false" ht="12.8" hidden="false" customHeight="false" outlineLevel="0" collapsed="false">
      <c r="A77622" s="0" t="n">
        <f aca="false">A77621+1</f>
        <v>77621</v>
      </c>
    </row>
    <row r="77623" customFormat="false" ht="12.8" hidden="false" customHeight="false" outlineLevel="0" collapsed="false">
      <c r="A77623" s="0" t="n">
        <f aca="false">A77622+1</f>
        <v>77622</v>
      </c>
    </row>
    <row r="77624" customFormat="false" ht="12.8" hidden="false" customHeight="false" outlineLevel="0" collapsed="false">
      <c r="A77624" s="0" t="n">
        <f aca="false">A77623+1</f>
        <v>77623</v>
      </c>
    </row>
    <row r="77625" customFormat="false" ht="12.8" hidden="false" customHeight="false" outlineLevel="0" collapsed="false">
      <c r="A77625" s="0" t="n">
        <f aca="false">A77624+1</f>
        <v>77624</v>
      </c>
    </row>
    <row r="77626" customFormat="false" ht="12.8" hidden="false" customHeight="false" outlineLevel="0" collapsed="false">
      <c r="A77626" s="0" t="n">
        <f aca="false">A77625+1</f>
        <v>77625</v>
      </c>
    </row>
    <row r="77627" customFormat="false" ht="12.8" hidden="false" customHeight="false" outlineLevel="0" collapsed="false">
      <c r="A77627" s="0" t="n">
        <f aca="false">A77626+1</f>
        <v>77626</v>
      </c>
    </row>
    <row r="77628" customFormat="false" ht="12.8" hidden="false" customHeight="false" outlineLevel="0" collapsed="false">
      <c r="A77628" s="0" t="n">
        <f aca="false">A77627+1</f>
        <v>77627</v>
      </c>
    </row>
    <row r="77629" customFormat="false" ht="12.8" hidden="false" customHeight="false" outlineLevel="0" collapsed="false">
      <c r="A77629" s="0" t="n">
        <f aca="false">A77628+1</f>
        <v>77628</v>
      </c>
    </row>
    <row r="77630" customFormat="false" ht="12.8" hidden="false" customHeight="false" outlineLevel="0" collapsed="false">
      <c r="A77630" s="0" t="n">
        <f aca="false">A77629+1</f>
        <v>77629</v>
      </c>
    </row>
    <row r="77631" customFormat="false" ht="12.8" hidden="false" customHeight="false" outlineLevel="0" collapsed="false">
      <c r="A77631" s="0" t="n">
        <f aca="false">A77630+1</f>
        <v>77630</v>
      </c>
    </row>
    <row r="77632" customFormat="false" ht="12.8" hidden="false" customHeight="false" outlineLevel="0" collapsed="false">
      <c r="A77632" s="0" t="n">
        <f aca="false">A77631+1</f>
        <v>77631</v>
      </c>
    </row>
    <row r="77633" customFormat="false" ht="12.8" hidden="false" customHeight="false" outlineLevel="0" collapsed="false">
      <c r="A77633" s="0" t="n">
        <f aca="false">A77632+1</f>
        <v>77632</v>
      </c>
    </row>
    <row r="77634" customFormat="false" ht="12.8" hidden="false" customHeight="false" outlineLevel="0" collapsed="false">
      <c r="A77634" s="0" t="n">
        <f aca="false">A77633+1</f>
        <v>77633</v>
      </c>
    </row>
    <row r="77635" customFormat="false" ht="12.8" hidden="false" customHeight="false" outlineLevel="0" collapsed="false">
      <c r="A77635" s="0" t="n">
        <f aca="false">A77634+1</f>
        <v>77634</v>
      </c>
    </row>
    <row r="77636" customFormat="false" ht="12.8" hidden="false" customHeight="false" outlineLevel="0" collapsed="false">
      <c r="A77636" s="0" t="n">
        <f aca="false">A77635+1</f>
        <v>77635</v>
      </c>
    </row>
    <row r="77637" customFormat="false" ht="12.8" hidden="false" customHeight="false" outlineLevel="0" collapsed="false">
      <c r="A77637" s="0" t="n">
        <f aca="false">A77636+1</f>
        <v>77636</v>
      </c>
    </row>
    <row r="77638" customFormat="false" ht="12.8" hidden="false" customHeight="false" outlineLevel="0" collapsed="false">
      <c r="A77638" s="0" t="n">
        <f aca="false">A77637+1</f>
        <v>77637</v>
      </c>
    </row>
    <row r="77639" customFormat="false" ht="12.8" hidden="false" customHeight="false" outlineLevel="0" collapsed="false">
      <c r="A77639" s="0" t="n">
        <f aca="false">A77638+1</f>
        <v>77638</v>
      </c>
    </row>
    <row r="77640" customFormat="false" ht="12.8" hidden="false" customHeight="false" outlineLevel="0" collapsed="false">
      <c r="A77640" s="0" t="n">
        <f aca="false">A77639+1</f>
        <v>77639</v>
      </c>
    </row>
    <row r="77641" customFormat="false" ht="12.8" hidden="false" customHeight="false" outlineLevel="0" collapsed="false">
      <c r="A77641" s="0" t="n">
        <f aca="false">A77640+1</f>
        <v>77640</v>
      </c>
    </row>
    <row r="77642" customFormat="false" ht="12.8" hidden="false" customHeight="false" outlineLevel="0" collapsed="false">
      <c r="A77642" s="0" t="n">
        <f aca="false">A77641+1</f>
        <v>77641</v>
      </c>
    </row>
    <row r="77643" customFormat="false" ht="12.8" hidden="false" customHeight="false" outlineLevel="0" collapsed="false">
      <c r="A77643" s="0" t="n">
        <f aca="false">A77642+1</f>
        <v>77642</v>
      </c>
    </row>
    <row r="77644" customFormat="false" ht="12.8" hidden="false" customHeight="false" outlineLevel="0" collapsed="false">
      <c r="A77644" s="0" t="n">
        <f aca="false">A77643+1</f>
        <v>77643</v>
      </c>
    </row>
    <row r="77645" customFormat="false" ht="12.8" hidden="false" customHeight="false" outlineLevel="0" collapsed="false">
      <c r="A77645" s="0" t="n">
        <f aca="false">A77644+1</f>
        <v>77644</v>
      </c>
    </row>
    <row r="77646" customFormat="false" ht="12.8" hidden="false" customHeight="false" outlineLevel="0" collapsed="false">
      <c r="A77646" s="0" t="n">
        <f aca="false">A77645+1</f>
        <v>77645</v>
      </c>
    </row>
    <row r="77647" customFormat="false" ht="12.8" hidden="false" customHeight="false" outlineLevel="0" collapsed="false">
      <c r="A77647" s="0" t="n">
        <f aca="false">A77646+1</f>
        <v>77646</v>
      </c>
    </row>
    <row r="77648" customFormat="false" ht="12.8" hidden="false" customHeight="false" outlineLevel="0" collapsed="false">
      <c r="A77648" s="0" t="n">
        <f aca="false">A77647+1</f>
        <v>77647</v>
      </c>
    </row>
    <row r="77649" customFormat="false" ht="12.8" hidden="false" customHeight="false" outlineLevel="0" collapsed="false">
      <c r="A77649" s="0" t="n">
        <f aca="false">A77648+1</f>
        <v>77648</v>
      </c>
    </row>
    <row r="77650" customFormat="false" ht="12.8" hidden="false" customHeight="false" outlineLevel="0" collapsed="false">
      <c r="A77650" s="0" t="n">
        <f aca="false">A77649+1</f>
        <v>77649</v>
      </c>
    </row>
    <row r="77651" customFormat="false" ht="12.8" hidden="false" customHeight="false" outlineLevel="0" collapsed="false">
      <c r="A77651" s="0" t="n">
        <f aca="false">A77650+1</f>
        <v>77650</v>
      </c>
    </row>
    <row r="77652" customFormat="false" ht="12.8" hidden="false" customHeight="false" outlineLevel="0" collapsed="false">
      <c r="A77652" s="0" t="n">
        <f aca="false">A77651+1</f>
        <v>77651</v>
      </c>
    </row>
    <row r="77653" customFormat="false" ht="12.8" hidden="false" customHeight="false" outlineLevel="0" collapsed="false">
      <c r="A77653" s="0" t="n">
        <f aca="false">A77652+1</f>
        <v>77652</v>
      </c>
    </row>
    <row r="77654" customFormat="false" ht="12.8" hidden="false" customHeight="false" outlineLevel="0" collapsed="false">
      <c r="A77654" s="0" t="n">
        <f aca="false">A77653+1</f>
        <v>77653</v>
      </c>
    </row>
    <row r="77655" customFormat="false" ht="12.8" hidden="false" customHeight="false" outlineLevel="0" collapsed="false">
      <c r="A77655" s="0" t="n">
        <f aca="false">A77654+1</f>
        <v>77654</v>
      </c>
    </row>
    <row r="77656" customFormat="false" ht="12.8" hidden="false" customHeight="false" outlineLevel="0" collapsed="false">
      <c r="A77656" s="0" t="n">
        <f aca="false">A77655+1</f>
        <v>77655</v>
      </c>
    </row>
    <row r="77657" customFormat="false" ht="12.8" hidden="false" customHeight="false" outlineLevel="0" collapsed="false">
      <c r="A77657" s="0" t="n">
        <f aca="false">A77656+1</f>
        <v>77656</v>
      </c>
    </row>
    <row r="77658" customFormat="false" ht="12.8" hidden="false" customHeight="false" outlineLevel="0" collapsed="false">
      <c r="A77658" s="0" t="n">
        <f aca="false">A77657+1</f>
        <v>77657</v>
      </c>
    </row>
    <row r="77659" customFormat="false" ht="12.8" hidden="false" customHeight="false" outlineLevel="0" collapsed="false">
      <c r="A77659" s="0" t="n">
        <f aca="false">A77658+1</f>
        <v>77658</v>
      </c>
    </row>
    <row r="77660" customFormat="false" ht="12.8" hidden="false" customHeight="false" outlineLevel="0" collapsed="false">
      <c r="A77660" s="0" t="n">
        <f aca="false">A77659+1</f>
        <v>77659</v>
      </c>
    </row>
    <row r="77661" customFormat="false" ht="12.8" hidden="false" customHeight="false" outlineLevel="0" collapsed="false">
      <c r="A77661" s="0" t="n">
        <f aca="false">A77660+1</f>
        <v>77660</v>
      </c>
    </row>
    <row r="77662" customFormat="false" ht="12.8" hidden="false" customHeight="false" outlineLevel="0" collapsed="false">
      <c r="A77662" s="0" t="n">
        <f aca="false">A77661+1</f>
        <v>77661</v>
      </c>
    </row>
    <row r="77663" customFormat="false" ht="12.8" hidden="false" customHeight="false" outlineLevel="0" collapsed="false">
      <c r="A77663" s="0" t="n">
        <f aca="false">A77662+1</f>
        <v>77662</v>
      </c>
    </row>
    <row r="77664" customFormat="false" ht="12.8" hidden="false" customHeight="false" outlineLevel="0" collapsed="false">
      <c r="A77664" s="0" t="n">
        <f aca="false">A77663+1</f>
        <v>77663</v>
      </c>
    </row>
    <row r="77665" customFormat="false" ht="12.8" hidden="false" customHeight="false" outlineLevel="0" collapsed="false">
      <c r="A77665" s="0" t="n">
        <f aca="false">A77664+1</f>
        <v>77664</v>
      </c>
    </row>
    <row r="77666" customFormat="false" ht="12.8" hidden="false" customHeight="false" outlineLevel="0" collapsed="false">
      <c r="A77666" s="0" t="n">
        <f aca="false">A77665+1</f>
        <v>77665</v>
      </c>
    </row>
    <row r="77667" customFormat="false" ht="12.8" hidden="false" customHeight="false" outlineLevel="0" collapsed="false">
      <c r="A77667" s="0" t="n">
        <f aca="false">A77666+1</f>
        <v>77666</v>
      </c>
    </row>
    <row r="77668" customFormat="false" ht="12.8" hidden="false" customHeight="false" outlineLevel="0" collapsed="false">
      <c r="A77668" s="0" t="n">
        <f aca="false">A77667+1</f>
        <v>77667</v>
      </c>
    </row>
    <row r="77669" customFormat="false" ht="12.8" hidden="false" customHeight="false" outlineLevel="0" collapsed="false">
      <c r="A77669" s="0" t="n">
        <f aca="false">A77668+1</f>
        <v>77668</v>
      </c>
    </row>
    <row r="77670" customFormat="false" ht="12.8" hidden="false" customHeight="false" outlineLevel="0" collapsed="false">
      <c r="A77670" s="0" t="n">
        <f aca="false">A77669+1</f>
        <v>77669</v>
      </c>
    </row>
    <row r="77671" customFormat="false" ht="12.8" hidden="false" customHeight="false" outlineLevel="0" collapsed="false">
      <c r="A77671" s="0" t="n">
        <f aca="false">A77670+1</f>
        <v>77670</v>
      </c>
    </row>
    <row r="77672" customFormat="false" ht="12.8" hidden="false" customHeight="false" outlineLevel="0" collapsed="false">
      <c r="A77672" s="0" t="n">
        <f aca="false">A77671+1</f>
        <v>77671</v>
      </c>
    </row>
    <row r="77673" customFormat="false" ht="12.8" hidden="false" customHeight="false" outlineLevel="0" collapsed="false">
      <c r="A77673" s="0" t="n">
        <f aca="false">A77672+1</f>
        <v>77672</v>
      </c>
    </row>
    <row r="77674" customFormat="false" ht="12.8" hidden="false" customHeight="false" outlineLevel="0" collapsed="false">
      <c r="A77674" s="0" t="n">
        <f aca="false">A77673+1</f>
        <v>77673</v>
      </c>
    </row>
    <row r="77675" customFormat="false" ht="12.8" hidden="false" customHeight="false" outlineLevel="0" collapsed="false">
      <c r="A77675" s="0" t="n">
        <f aca="false">A77674+1</f>
        <v>77674</v>
      </c>
    </row>
    <row r="77676" customFormat="false" ht="12.8" hidden="false" customHeight="false" outlineLevel="0" collapsed="false">
      <c r="A77676" s="0" t="n">
        <f aca="false">A77675+1</f>
        <v>77675</v>
      </c>
    </row>
    <row r="77677" customFormat="false" ht="12.8" hidden="false" customHeight="false" outlineLevel="0" collapsed="false">
      <c r="A77677" s="0" t="n">
        <f aca="false">A77676+1</f>
        <v>77676</v>
      </c>
    </row>
    <row r="77678" customFormat="false" ht="12.8" hidden="false" customHeight="false" outlineLevel="0" collapsed="false">
      <c r="A77678" s="0" t="n">
        <f aca="false">A77677+1</f>
        <v>77677</v>
      </c>
    </row>
    <row r="77679" customFormat="false" ht="12.8" hidden="false" customHeight="false" outlineLevel="0" collapsed="false">
      <c r="A77679" s="0" t="n">
        <f aca="false">A77678+1</f>
        <v>77678</v>
      </c>
    </row>
    <row r="77680" customFormat="false" ht="12.8" hidden="false" customHeight="false" outlineLevel="0" collapsed="false">
      <c r="A77680" s="0" t="n">
        <f aca="false">A77679+1</f>
        <v>77679</v>
      </c>
    </row>
    <row r="77681" customFormat="false" ht="12.8" hidden="false" customHeight="false" outlineLevel="0" collapsed="false">
      <c r="A77681" s="0" t="n">
        <f aca="false">A77680+1</f>
        <v>77680</v>
      </c>
    </row>
    <row r="77682" customFormat="false" ht="12.8" hidden="false" customHeight="false" outlineLevel="0" collapsed="false">
      <c r="A77682" s="0" t="n">
        <f aca="false">A77681+1</f>
        <v>77681</v>
      </c>
    </row>
    <row r="77683" customFormat="false" ht="12.8" hidden="false" customHeight="false" outlineLevel="0" collapsed="false">
      <c r="A77683" s="0" t="n">
        <f aca="false">A77682+1</f>
        <v>77682</v>
      </c>
    </row>
    <row r="77684" customFormat="false" ht="12.8" hidden="false" customHeight="false" outlineLevel="0" collapsed="false">
      <c r="A77684" s="0" t="n">
        <f aca="false">A77683+1</f>
        <v>77683</v>
      </c>
    </row>
    <row r="77685" customFormat="false" ht="12.8" hidden="false" customHeight="false" outlineLevel="0" collapsed="false">
      <c r="A77685" s="0" t="n">
        <f aca="false">A77684+1</f>
        <v>77684</v>
      </c>
    </row>
    <row r="77686" customFormat="false" ht="12.8" hidden="false" customHeight="false" outlineLevel="0" collapsed="false">
      <c r="A77686" s="0" t="n">
        <f aca="false">A77685+1</f>
        <v>77685</v>
      </c>
    </row>
    <row r="77687" customFormat="false" ht="12.8" hidden="false" customHeight="false" outlineLevel="0" collapsed="false">
      <c r="A77687" s="0" t="n">
        <f aca="false">A77686+1</f>
        <v>77686</v>
      </c>
    </row>
    <row r="77688" customFormat="false" ht="12.8" hidden="false" customHeight="false" outlineLevel="0" collapsed="false">
      <c r="A77688" s="0" t="n">
        <f aca="false">A77687+1</f>
        <v>77687</v>
      </c>
    </row>
    <row r="77689" customFormat="false" ht="12.8" hidden="false" customHeight="false" outlineLevel="0" collapsed="false">
      <c r="A77689" s="0" t="n">
        <f aca="false">A77688+1</f>
        <v>77688</v>
      </c>
    </row>
    <row r="77690" customFormat="false" ht="12.8" hidden="false" customHeight="false" outlineLevel="0" collapsed="false">
      <c r="A77690" s="0" t="n">
        <f aca="false">A77689+1</f>
        <v>77689</v>
      </c>
    </row>
    <row r="77691" customFormat="false" ht="12.8" hidden="false" customHeight="false" outlineLevel="0" collapsed="false">
      <c r="A77691" s="0" t="n">
        <f aca="false">A77690+1</f>
        <v>77690</v>
      </c>
    </row>
    <row r="77692" customFormat="false" ht="12.8" hidden="false" customHeight="false" outlineLevel="0" collapsed="false">
      <c r="A77692" s="0" t="n">
        <f aca="false">A77691+1</f>
        <v>77691</v>
      </c>
    </row>
    <row r="77693" customFormat="false" ht="12.8" hidden="false" customHeight="false" outlineLevel="0" collapsed="false">
      <c r="A77693" s="0" t="n">
        <f aca="false">A77692+1</f>
        <v>77692</v>
      </c>
    </row>
    <row r="77694" customFormat="false" ht="12.8" hidden="false" customHeight="false" outlineLevel="0" collapsed="false">
      <c r="A77694" s="0" t="n">
        <f aca="false">A77693+1</f>
        <v>77693</v>
      </c>
    </row>
    <row r="77695" customFormat="false" ht="12.8" hidden="false" customHeight="false" outlineLevel="0" collapsed="false">
      <c r="A77695" s="0" t="n">
        <f aca="false">A77694+1</f>
        <v>77694</v>
      </c>
    </row>
    <row r="77696" customFormat="false" ht="12.8" hidden="false" customHeight="false" outlineLevel="0" collapsed="false">
      <c r="A77696" s="0" t="n">
        <f aca="false">A77695+1</f>
        <v>77695</v>
      </c>
    </row>
    <row r="77697" customFormat="false" ht="12.8" hidden="false" customHeight="false" outlineLevel="0" collapsed="false">
      <c r="A77697" s="0" t="n">
        <f aca="false">A77696+1</f>
        <v>77696</v>
      </c>
    </row>
    <row r="77698" customFormat="false" ht="12.8" hidden="false" customHeight="false" outlineLevel="0" collapsed="false">
      <c r="A77698" s="0" t="n">
        <f aca="false">A77697+1</f>
        <v>77697</v>
      </c>
    </row>
    <row r="77699" customFormat="false" ht="12.8" hidden="false" customHeight="false" outlineLevel="0" collapsed="false">
      <c r="A77699" s="0" t="n">
        <f aca="false">A77698+1</f>
        <v>77698</v>
      </c>
    </row>
    <row r="77700" customFormat="false" ht="12.8" hidden="false" customHeight="false" outlineLevel="0" collapsed="false">
      <c r="A77700" s="0" t="n">
        <f aca="false">A77699+1</f>
        <v>77699</v>
      </c>
    </row>
    <row r="77701" customFormat="false" ht="12.8" hidden="false" customHeight="false" outlineLevel="0" collapsed="false">
      <c r="A77701" s="0" t="n">
        <f aca="false">A77700+1</f>
        <v>77700</v>
      </c>
    </row>
    <row r="77702" customFormat="false" ht="12.8" hidden="false" customHeight="false" outlineLevel="0" collapsed="false">
      <c r="A77702" s="0" t="n">
        <f aca="false">A77701+1</f>
        <v>77701</v>
      </c>
    </row>
    <row r="77703" customFormat="false" ht="12.8" hidden="false" customHeight="false" outlineLevel="0" collapsed="false">
      <c r="A77703" s="0" t="n">
        <f aca="false">A77702+1</f>
        <v>77702</v>
      </c>
    </row>
    <row r="77704" customFormat="false" ht="12.8" hidden="false" customHeight="false" outlineLevel="0" collapsed="false">
      <c r="A77704" s="0" t="n">
        <f aca="false">A77703+1</f>
        <v>77703</v>
      </c>
    </row>
    <row r="77705" customFormat="false" ht="12.8" hidden="false" customHeight="false" outlineLevel="0" collapsed="false">
      <c r="A77705" s="0" t="n">
        <f aca="false">A77704+1</f>
        <v>77704</v>
      </c>
    </row>
    <row r="77706" customFormat="false" ht="12.8" hidden="false" customHeight="false" outlineLevel="0" collapsed="false">
      <c r="A77706" s="0" t="n">
        <f aca="false">A77705+1</f>
        <v>77705</v>
      </c>
    </row>
    <row r="77707" customFormat="false" ht="12.8" hidden="false" customHeight="false" outlineLevel="0" collapsed="false">
      <c r="A77707" s="0" t="n">
        <f aca="false">A77706+1</f>
        <v>77706</v>
      </c>
    </row>
    <row r="77708" customFormat="false" ht="12.8" hidden="false" customHeight="false" outlineLevel="0" collapsed="false">
      <c r="A77708" s="0" t="n">
        <f aca="false">A77707+1</f>
        <v>77707</v>
      </c>
    </row>
    <row r="77709" customFormat="false" ht="12.8" hidden="false" customHeight="false" outlineLevel="0" collapsed="false">
      <c r="A77709" s="0" t="n">
        <f aca="false">A77708+1</f>
        <v>77708</v>
      </c>
    </row>
    <row r="77710" customFormat="false" ht="12.8" hidden="false" customHeight="false" outlineLevel="0" collapsed="false">
      <c r="A77710" s="0" t="n">
        <f aca="false">A77709+1</f>
        <v>77709</v>
      </c>
    </row>
    <row r="77711" customFormat="false" ht="12.8" hidden="false" customHeight="false" outlineLevel="0" collapsed="false">
      <c r="A77711" s="0" t="n">
        <f aca="false">A77710+1</f>
        <v>77710</v>
      </c>
    </row>
    <row r="77712" customFormat="false" ht="12.8" hidden="false" customHeight="false" outlineLevel="0" collapsed="false">
      <c r="A77712" s="0" t="n">
        <f aca="false">A77711+1</f>
        <v>77711</v>
      </c>
    </row>
    <row r="77713" customFormat="false" ht="12.8" hidden="false" customHeight="false" outlineLevel="0" collapsed="false">
      <c r="A77713" s="0" t="n">
        <f aca="false">A77712+1</f>
        <v>77712</v>
      </c>
    </row>
    <row r="77714" customFormat="false" ht="12.8" hidden="false" customHeight="false" outlineLevel="0" collapsed="false">
      <c r="A77714" s="0" t="n">
        <f aca="false">A77713+1</f>
        <v>77713</v>
      </c>
    </row>
    <row r="77715" customFormat="false" ht="12.8" hidden="false" customHeight="false" outlineLevel="0" collapsed="false">
      <c r="A77715" s="0" t="n">
        <f aca="false">A77714+1</f>
        <v>77714</v>
      </c>
    </row>
    <row r="77716" customFormat="false" ht="12.8" hidden="false" customHeight="false" outlineLevel="0" collapsed="false">
      <c r="A77716" s="0" t="n">
        <f aca="false">A77715+1</f>
        <v>77715</v>
      </c>
    </row>
    <row r="77717" customFormat="false" ht="12.8" hidden="false" customHeight="false" outlineLevel="0" collapsed="false">
      <c r="A77717" s="0" t="n">
        <f aca="false">A77716+1</f>
        <v>77716</v>
      </c>
    </row>
    <row r="77718" customFormat="false" ht="12.8" hidden="false" customHeight="false" outlineLevel="0" collapsed="false">
      <c r="A77718" s="0" t="n">
        <f aca="false">A77717+1</f>
        <v>77717</v>
      </c>
    </row>
    <row r="77719" customFormat="false" ht="12.8" hidden="false" customHeight="false" outlineLevel="0" collapsed="false">
      <c r="A77719" s="0" t="n">
        <f aca="false">A77718+1</f>
        <v>77718</v>
      </c>
    </row>
    <row r="77720" customFormat="false" ht="12.8" hidden="false" customHeight="false" outlineLevel="0" collapsed="false">
      <c r="A77720" s="0" t="n">
        <f aca="false">A77719+1</f>
        <v>77719</v>
      </c>
    </row>
    <row r="77721" customFormat="false" ht="12.8" hidden="false" customHeight="false" outlineLevel="0" collapsed="false">
      <c r="A77721" s="0" t="n">
        <f aca="false">A77720+1</f>
        <v>77720</v>
      </c>
    </row>
    <row r="77722" customFormat="false" ht="12.8" hidden="false" customHeight="false" outlineLevel="0" collapsed="false">
      <c r="A77722" s="0" t="n">
        <f aca="false">A77721+1</f>
        <v>77721</v>
      </c>
    </row>
    <row r="77723" customFormat="false" ht="12.8" hidden="false" customHeight="false" outlineLevel="0" collapsed="false">
      <c r="A77723" s="0" t="n">
        <f aca="false">A77722+1</f>
        <v>77722</v>
      </c>
    </row>
    <row r="77724" customFormat="false" ht="12.8" hidden="false" customHeight="false" outlineLevel="0" collapsed="false">
      <c r="A77724" s="0" t="n">
        <f aca="false">A77723+1</f>
        <v>77723</v>
      </c>
    </row>
    <row r="77725" customFormat="false" ht="12.8" hidden="false" customHeight="false" outlineLevel="0" collapsed="false">
      <c r="A77725" s="0" t="n">
        <f aca="false">A77724+1</f>
        <v>77724</v>
      </c>
    </row>
    <row r="77726" customFormat="false" ht="12.8" hidden="false" customHeight="false" outlineLevel="0" collapsed="false">
      <c r="A77726" s="0" t="n">
        <f aca="false">A77725+1</f>
        <v>77725</v>
      </c>
    </row>
    <row r="77727" customFormat="false" ht="12.8" hidden="false" customHeight="false" outlineLevel="0" collapsed="false">
      <c r="A77727" s="0" t="n">
        <f aca="false">A77726+1</f>
        <v>77726</v>
      </c>
    </row>
    <row r="77728" customFormat="false" ht="12.8" hidden="false" customHeight="false" outlineLevel="0" collapsed="false">
      <c r="A77728" s="0" t="n">
        <f aca="false">A77727+1</f>
        <v>77727</v>
      </c>
    </row>
    <row r="77729" customFormat="false" ht="12.8" hidden="false" customHeight="false" outlineLevel="0" collapsed="false">
      <c r="A77729" s="0" t="n">
        <f aca="false">A77728+1</f>
        <v>77728</v>
      </c>
    </row>
    <row r="77730" customFormat="false" ht="12.8" hidden="false" customHeight="false" outlineLevel="0" collapsed="false">
      <c r="A77730" s="0" t="n">
        <f aca="false">A77729+1</f>
        <v>77729</v>
      </c>
    </row>
    <row r="77731" customFormat="false" ht="12.8" hidden="false" customHeight="false" outlineLevel="0" collapsed="false">
      <c r="A77731" s="0" t="n">
        <f aca="false">A77730+1</f>
        <v>77730</v>
      </c>
    </row>
    <row r="77732" customFormat="false" ht="12.8" hidden="false" customHeight="false" outlineLevel="0" collapsed="false">
      <c r="A77732" s="0" t="n">
        <f aca="false">A77731+1</f>
        <v>77731</v>
      </c>
    </row>
    <row r="77733" customFormat="false" ht="12.8" hidden="false" customHeight="false" outlineLevel="0" collapsed="false">
      <c r="A77733" s="0" t="n">
        <f aca="false">A77732+1</f>
        <v>77732</v>
      </c>
    </row>
    <row r="77734" customFormat="false" ht="12.8" hidden="false" customHeight="false" outlineLevel="0" collapsed="false">
      <c r="A77734" s="0" t="n">
        <f aca="false">A77733+1</f>
        <v>77733</v>
      </c>
    </row>
    <row r="77735" customFormat="false" ht="12.8" hidden="false" customHeight="false" outlineLevel="0" collapsed="false">
      <c r="A77735" s="0" t="n">
        <f aca="false">A77734+1</f>
        <v>77734</v>
      </c>
    </row>
    <row r="77736" customFormat="false" ht="12.8" hidden="false" customHeight="false" outlineLevel="0" collapsed="false">
      <c r="A77736" s="0" t="n">
        <f aca="false">A77735+1</f>
        <v>77735</v>
      </c>
    </row>
    <row r="77737" customFormat="false" ht="12.8" hidden="false" customHeight="false" outlineLevel="0" collapsed="false">
      <c r="A77737" s="0" t="n">
        <f aca="false">A77736+1</f>
        <v>77736</v>
      </c>
    </row>
    <row r="77738" customFormat="false" ht="12.8" hidden="false" customHeight="false" outlineLevel="0" collapsed="false">
      <c r="A77738" s="0" t="n">
        <f aca="false">A77737+1</f>
        <v>77737</v>
      </c>
    </row>
    <row r="77739" customFormat="false" ht="12.8" hidden="false" customHeight="false" outlineLevel="0" collapsed="false">
      <c r="A77739" s="0" t="n">
        <f aca="false">A77738+1</f>
        <v>77738</v>
      </c>
    </row>
    <row r="77740" customFormat="false" ht="12.8" hidden="false" customHeight="false" outlineLevel="0" collapsed="false">
      <c r="A77740" s="0" t="n">
        <f aca="false">A77739+1</f>
        <v>77739</v>
      </c>
    </row>
    <row r="77741" customFormat="false" ht="12.8" hidden="false" customHeight="false" outlineLevel="0" collapsed="false">
      <c r="A77741" s="0" t="n">
        <f aca="false">A77740+1</f>
        <v>77740</v>
      </c>
    </row>
    <row r="77742" customFormat="false" ht="12.8" hidden="false" customHeight="false" outlineLevel="0" collapsed="false">
      <c r="A77742" s="0" t="n">
        <f aca="false">A77741+1</f>
        <v>77741</v>
      </c>
    </row>
    <row r="77743" customFormat="false" ht="12.8" hidden="false" customHeight="false" outlineLevel="0" collapsed="false">
      <c r="A77743" s="0" t="n">
        <f aca="false">A77742+1</f>
        <v>77742</v>
      </c>
    </row>
    <row r="77744" customFormat="false" ht="12.8" hidden="false" customHeight="false" outlineLevel="0" collapsed="false">
      <c r="A77744" s="0" t="n">
        <f aca="false">A77743+1</f>
        <v>77743</v>
      </c>
    </row>
    <row r="77745" customFormat="false" ht="12.8" hidden="false" customHeight="false" outlineLevel="0" collapsed="false">
      <c r="A77745" s="0" t="n">
        <f aca="false">A77744+1</f>
        <v>77744</v>
      </c>
    </row>
    <row r="77746" customFormat="false" ht="12.8" hidden="false" customHeight="false" outlineLevel="0" collapsed="false">
      <c r="A77746" s="0" t="n">
        <f aca="false">A77745+1</f>
        <v>77745</v>
      </c>
    </row>
    <row r="77747" customFormat="false" ht="12.8" hidden="false" customHeight="false" outlineLevel="0" collapsed="false">
      <c r="A77747" s="0" t="n">
        <f aca="false">A77746+1</f>
        <v>77746</v>
      </c>
    </row>
    <row r="77748" customFormat="false" ht="12.8" hidden="false" customHeight="false" outlineLevel="0" collapsed="false">
      <c r="A77748" s="0" t="n">
        <f aca="false">A77747+1</f>
        <v>77747</v>
      </c>
    </row>
    <row r="77749" customFormat="false" ht="12.8" hidden="false" customHeight="false" outlineLevel="0" collapsed="false">
      <c r="A77749" s="0" t="n">
        <f aca="false">A77748+1</f>
        <v>77748</v>
      </c>
    </row>
    <row r="77750" customFormat="false" ht="12.8" hidden="false" customHeight="false" outlineLevel="0" collapsed="false">
      <c r="A77750" s="0" t="n">
        <f aca="false">A77749+1</f>
        <v>77749</v>
      </c>
    </row>
    <row r="77751" customFormat="false" ht="12.8" hidden="false" customHeight="false" outlineLevel="0" collapsed="false">
      <c r="A77751" s="0" t="n">
        <f aca="false">A77750+1</f>
        <v>77750</v>
      </c>
    </row>
    <row r="77752" customFormat="false" ht="12.8" hidden="false" customHeight="false" outlineLevel="0" collapsed="false">
      <c r="A77752" s="0" t="n">
        <f aca="false">A77751+1</f>
        <v>77751</v>
      </c>
    </row>
    <row r="77753" customFormat="false" ht="12.8" hidden="false" customHeight="false" outlineLevel="0" collapsed="false">
      <c r="A77753" s="0" t="n">
        <f aca="false">A77752+1</f>
        <v>77752</v>
      </c>
    </row>
    <row r="77754" customFormat="false" ht="12.8" hidden="false" customHeight="false" outlineLevel="0" collapsed="false">
      <c r="A77754" s="0" t="n">
        <f aca="false">A77753+1</f>
        <v>77753</v>
      </c>
    </row>
    <row r="77755" customFormat="false" ht="12.8" hidden="false" customHeight="false" outlineLevel="0" collapsed="false">
      <c r="A77755" s="0" t="n">
        <f aca="false">A77754+1</f>
        <v>77754</v>
      </c>
    </row>
    <row r="77756" customFormat="false" ht="12.8" hidden="false" customHeight="false" outlineLevel="0" collapsed="false">
      <c r="A77756" s="0" t="n">
        <f aca="false">A77755+1</f>
        <v>77755</v>
      </c>
    </row>
    <row r="77757" customFormat="false" ht="12.8" hidden="false" customHeight="false" outlineLevel="0" collapsed="false">
      <c r="A77757" s="0" t="n">
        <f aca="false">A77756+1</f>
        <v>77756</v>
      </c>
    </row>
    <row r="77758" customFormat="false" ht="12.8" hidden="false" customHeight="false" outlineLevel="0" collapsed="false">
      <c r="A77758" s="0" t="n">
        <f aca="false">A77757+1</f>
        <v>77757</v>
      </c>
    </row>
    <row r="77759" customFormat="false" ht="12.8" hidden="false" customHeight="false" outlineLevel="0" collapsed="false">
      <c r="A77759" s="0" t="n">
        <f aca="false">A77758+1</f>
        <v>77758</v>
      </c>
    </row>
    <row r="77760" customFormat="false" ht="12.8" hidden="false" customHeight="false" outlineLevel="0" collapsed="false">
      <c r="A77760" s="0" t="n">
        <f aca="false">A77759+1</f>
        <v>77759</v>
      </c>
    </row>
    <row r="77761" customFormat="false" ht="12.8" hidden="false" customHeight="false" outlineLevel="0" collapsed="false">
      <c r="A77761" s="0" t="n">
        <f aca="false">A77760+1</f>
        <v>77760</v>
      </c>
    </row>
    <row r="77762" customFormat="false" ht="12.8" hidden="false" customHeight="false" outlineLevel="0" collapsed="false">
      <c r="A77762" s="0" t="n">
        <f aca="false">A77761+1</f>
        <v>77761</v>
      </c>
    </row>
    <row r="77763" customFormat="false" ht="12.8" hidden="false" customHeight="false" outlineLevel="0" collapsed="false">
      <c r="A77763" s="0" t="n">
        <f aca="false">A77762+1</f>
        <v>77762</v>
      </c>
    </row>
    <row r="77764" customFormat="false" ht="12.8" hidden="false" customHeight="false" outlineLevel="0" collapsed="false">
      <c r="A77764" s="0" t="n">
        <f aca="false">A77763+1</f>
        <v>77763</v>
      </c>
    </row>
    <row r="77765" customFormat="false" ht="12.8" hidden="false" customHeight="false" outlineLevel="0" collapsed="false">
      <c r="A77765" s="0" t="n">
        <f aca="false">A77764+1</f>
        <v>77764</v>
      </c>
    </row>
    <row r="77766" customFormat="false" ht="12.8" hidden="false" customHeight="false" outlineLevel="0" collapsed="false">
      <c r="A77766" s="0" t="n">
        <f aca="false">A77765+1</f>
        <v>77765</v>
      </c>
    </row>
    <row r="77767" customFormat="false" ht="12.8" hidden="false" customHeight="false" outlineLevel="0" collapsed="false">
      <c r="A77767" s="0" t="n">
        <f aca="false">A77766+1</f>
        <v>77766</v>
      </c>
    </row>
    <row r="77768" customFormat="false" ht="12.8" hidden="false" customHeight="false" outlineLevel="0" collapsed="false">
      <c r="A77768" s="0" t="n">
        <f aca="false">A77767+1</f>
        <v>77767</v>
      </c>
    </row>
    <row r="77769" customFormat="false" ht="12.8" hidden="false" customHeight="false" outlineLevel="0" collapsed="false">
      <c r="A77769" s="0" t="n">
        <f aca="false">A77768+1</f>
        <v>77768</v>
      </c>
    </row>
    <row r="77770" customFormat="false" ht="12.8" hidden="false" customHeight="false" outlineLevel="0" collapsed="false">
      <c r="A77770" s="0" t="n">
        <f aca="false">A77769+1</f>
        <v>77769</v>
      </c>
    </row>
    <row r="77771" customFormat="false" ht="12.8" hidden="false" customHeight="false" outlineLevel="0" collapsed="false">
      <c r="A77771" s="0" t="n">
        <f aca="false">A77770+1</f>
        <v>77770</v>
      </c>
    </row>
    <row r="77772" customFormat="false" ht="12.8" hidden="false" customHeight="false" outlineLevel="0" collapsed="false">
      <c r="A77772" s="0" t="n">
        <f aca="false">A77771+1</f>
        <v>77771</v>
      </c>
    </row>
    <row r="77773" customFormat="false" ht="12.8" hidden="false" customHeight="false" outlineLevel="0" collapsed="false">
      <c r="A77773" s="0" t="n">
        <f aca="false">A77772+1</f>
        <v>77772</v>
      </c>
    </row>
    <row r="77774" customFormat="false" ht="12.8" hidden="false" customHeight="false" outlineLevel="0" collapsed="false">
      <c r="A77774" s="0" t="n">
        <f aca="false">A77773+1</f>
        <v>77773</v>
      </c>
    </row>
    <row r="77775" customFormat="false" ht="12.8" hidden="false" customHeight="false" outlineLevel="0" collapsed="false">
      <c r="A77775" s="0" t="n">
        <f aca="false">A77774+1</f>
        <v>77774</v>
      </c>
    </row>
    <row r="77776" customFormat="false" ht="12.8" hidden="false" customHeight="false" outlineLevel="0" collapsed="false">
      <c r="A77776" s="0" t="n">
        <f aca="false">A77775+1</f>
        <v>77775</v>
      </c>
    </row>
    <row r="77777" customFormat="false" ht="12.8" hidden="false" customHeight="false" outlineLevel="0" collapsed="false">
      <c r="A77777" s="0" t="n">
        <f aca="false">A77776+1</f>
        <v>77776</v>
      </c>
    </row>
    <row r="77778" customFormat="false" ht="12.8" hidden="false" customHeight="false" outlineLevel="0" collapsed="false">
      <c r="A77778" s="0" t="n">
        <f aca="false">A77777+1</f>
        <v>77777</v>
      </c>
    </row>
    <row r="77779" customFormat="false" ht="12.8" hidden="false" customHeight="false" outlineLevel="0" collapsed="false">
      <c r="A77779" s="0" t="n">
        <f aca="false">A77778+1</f>
        <v>77778</v>
      </c>
    </row>
    <row r="77780" customFormat="false" ht="12.8" hidden="false" customHeight="false" outlineLevel="0" collapsed="false">
      <c r="A77780" s="0" t="n">
        <f aca="false">A77779+1</f>
        <v>77779</v>
      </c>
    </row>
    <row r="77781" customFormat="false" ht="12.8" hidden="false" customHeight="false" outlineLevel="0" collapsed="false">
      <c r="A77781" s="0" t="n">
        <f aca="false">A77780+1</f>
        <v>77780</v>
      </c>
    </row>
    <row r="77782" customFormat="false" ht="12.8" hidden="false" customHeight="false" outlineLevel="0" collapsed="false">
      <c r="A77782" s="0" t="n">
        <f aca="false">A77781+1</f>
        <v>77781</v>
      </c>
    </row>
    <row r="77783" customFormat="false" ht="12.8" hidden="false" customHeight="false" outlineLevel="0" collapsed="false">
      <c r="A77783" s="0" t="n">
        <f aca="false">A77782+1</f>
        <v>77782</v>
      </c>
    </row>
    <row r="77784" customFormat="false" ht="12.8" hidden="false" customHeight="false" outlineLevel="0" collapsed="false">
      <c r="A77784" s="0" t="n">
        <f aca="false">A77783+1</f>
        <v>77783</v>
      </c>
    </row>
    <row r="77785" customFormat="false" ht="12.8" hidden="false" customHeight="false" outlineLevel="0" collapsed="false">
      <c r="A77785" s="0" t="n">
        <f aca="false">A77784+1</f>
        <v>77784</v>
      </c>
    </row>
    <row r="77786" customFormat="false" ht="12.8" hidden="false" customHeight="false" outlineLevel="0" collapsed="false">
      <c r="A77786" s="0" t="n">
        <f aca="false">A77785+1</f>
        <v>77785</v>
      </c>
    </row>
    <row r="77787" customFormat="false" ht="12.8" hidden="false" customHeight="false" outlineLevel="0" collapsed="false">
      <c r="A77787" s="0" t="n">
        <f aca="false">A77786+1</f>
        <v>77786</v>
      </c>
    </row>
    <row r="77788" customFormat="false" ht="12.8" hidden="false" customHeight="false" outlineLevel="0" collapsed="false">
      <c r="A77788" s="0" t="n">
        <f aca="false">A77787+1</f>
        <v>77787</v>
      </c>
    </row>
    <row r="77789" customFormat="false" ht="12.8" hidden="false" customHeight="false" outlineLevel="0" collapsed="false">
      <c r="A77789" s="0" t="n">
        <f aca="false">A77788+1</f>
        <v>77788</v>
      </c>
    </row>
    <row r="77790" customFormat="false" ht="12.8" hidden="false" customHeight="false" outlineLevel="0" collapsed="false">
      <c r="A77790" s="0" t="n">
        <f aca="false">A77789+1</f>
        <v>77789</v>
      </c>
    </row>
    <row r="77791" customFormat="false" ht="12.8" hidden="false" customHeight="false" outlineLevel="0" collapsed="false">
      <c r="A77791" s="0" t="n">
        <f aca="false">A77790+1</f>
        <v>77790</v>
      </c>
    </row>
    <row r="77792" customFormat="false" ht="12.8" hidden="false" customHeight="false" outlineLevel="0" collapsed="false">
      <c r="A77792" s="0" t="n">
        <f aca="false">A77791+1</f>
        <v>77791</v>
      </c>
    </row>
    <row r="77793" customFormat="false" ht="12.8" hidden="false" customHeight="false" outlineLevel="0" collapsed="false">
      <c r="A77793" s="0" t="n">
        <f aca="false">A77792+1</f>
        <v>77792</v>
      </c>
    </row>
    <row r="77794" customFormat="false" ht="12.8" hidden="false" customHeight="false" outlineLevel="0" collapsed="false">
      <c r="A77794" s="0" t="n">
        <f aca="false">A77793+1</f>
        <v>77793</v>
      </c>
    </row>
    <row r="77795" customFormat="false" ht="12.8" hidden="false" customHeight="false" outlineLevel="0" collapsed="false">
      <c r="A77795" s="0" t="n">
        <f aca="false">A77794+1</f>
        <v>77794</v>
      </c>
    </row>
    <row r="77796" customFormat="false" ht="12.8" hidden="false" customHeight="false" outlineLevel="0" collapsed="false">
      <c r="A77796" s="0" t="n">
        <f aca="false">A77795+1</f>
        <v>77795</v>
      </c>
    </row>
    <row r="77797" customFormat="false" ht="12.8" hidden="false" customHeight="false" outlineLevel="0" collapsed="false">
      <c r="A77797" s="0" t="n">
        <f aca="false">A77796+1</f>
        <v>77796</v>
      </c>
    </row>
    <row r="77798" customFormat="false" ht="12.8" hidden="false" customHeight="false" outlineLevel="0" collapsed="false">
      <c r="A77798" s="0" t="n">
        <f aca="false">A77797+1</f>
        <v>77797</v>
      </c>
    </row>
    <row r="77799" customFormat="false" ht="12.8" hidden="false" customHeight="false" outlineLevel="0" collapsed="false">
      <c r="A77799" s="0" t="n">
        <f aca="false">A77798+1</f>
        <v>77798</v>
      </c>
    </row>
    <row r="77800" customFormat="false" ht="12.8" hidden="false" customHeight="false" outlineLevel="0" collapsed="false">
      <c r="A77800" s="0" t="n">
        <f aca="false">A77799+1</f>
        <v>77799</v>
      </c>
    </row>
    <row r="77801" customFormat="false" ht="12.8" hidden="false" customHeight="false" outlineLevel="0" collapsed="false">
      <c r="A77801" s="0" t="n">
        <f aca="false">A77800+1</f>
        <v>77800</v>
      </c>
    </row>
    <row r="77802" customFormat="false" ht="12.8" hidden="false" customHeight="false" outlineLevel="0" collapsed="false">
      <c r="A77802" s="0" t="n">
        <f aca="false">A77801+1</f>
        <v>77801</v>
      </c>
    </row>
    <row r="77803" customFormat="false" ht="12.8" hidden="false" customHeight="false" outlineLevel="0" collapsed="false">
      <c r="A77803" s="0" t="n">
        <f aca="false">A77802+1</f>
        <v>77802</v>
      </c>
    </row>
    <row r="77804" customFormat="false" ht="12.8" hidden="false" customHeight="false" outlineLevel="0" collapsed="false">
      <c r="A77804" s="0" t="n">
        <f aca="false">A77803+1</f>
        <v>77803</v>
      </c>
    </row>
    <row r="77805" customFormat="false" ht="12.8" hidden="false" customHeight="false" outlineLevel="0" collapsed="false">
      <c r="A77805" s="0" t="n">
        <f aca="false">A77804+1</f>
        <v>77804</v>
      </c>
    </row>
    <row r="77806" customFormat="false" ht="12.8" hidden="false" customHeight="false" outlineLevel="0" collapsed="false">
      <c r="A77806" s="0" t="n">
        <f aca="false">A77805+1</f>
        <v>77805</v>
      </c>
    </row>
    <row r="77807" customFormat="false" ht="12.8" hidden="false" customHeight="false" outlineLevel="0" collapsed="false">
      <c r="A77807" s="0" t="n">
        <f aca="false">A77806+1</f>
        <v>77806</v>
      </c>
    </row>
    <row r="77808" customFormat="false" ht="12.8" hidden="false" customHeight="false" outlineLevel="0" collapsed="false">
      <c r="A77808" s="0" t="n">
        <f aca="false">A77807+1</f>
        <v>77807</v>
      </c>
    </row>
    <row r="77809" customFormat="false" ht="12.8" hidden="false" customHeight="false" outlineLevel="0" collapsed="false">
      <c r="A77809" s="0" t="n">
        <f aca="false">A77808+1</f>
        <v>77808</v>
      </c>
    </row>
    <row r="77810" customFormat="false" ht="12.8" hidden="false" customHeight="false" outlineLevel="0" collapsed="false">
      <c r="A77810" s="0" t="n">
        <f aca="false">A77809+1</f>
        <v>77809</v>
      </c>
    </row>
    <row r="77811" customFormat="false" ht="12.8" hidden="false" customHeight="false" outlineLevel="0" collapsed="false">
      <c r="A77811" s="0" t="n">
        <f aca="false">A77810+1</f>
        <v>77810</v>
      </c>
    </row>
    <row r="77812" customFormat="false" ht="12.8" hidden="false" customHeight="false" outlineLevel="0" collapsed="false">
      <c r="A77812" s="0" t="n">
        <f aca="false">A77811+1</f>
        <v>77811</v>
      </c>
    </row>
    <row r="77813" customFormat="false" ht="12.8" hidden="false" customHeight="false" outlineLevel="0" collapsed="false">
      <c r="A77813" s="0" t="n">
        <f aca="false">A77812+1</f>
        <v>77812</v>
      </c>
    </row>
    <row r="77814" customFormat="false" ht="12.8" hidden="false" customHeight="false" outlineLevel="0" collapsed="false">
      <c r="A77814" s="0" t="n">
        <f aca="false">A77813+1</f>
        <v>77813</v>
      </c>
    </row>
    <row r="77815" customFormat="false" ht="12.8" hidden="false" customHeight="false" outlineLevel="0" collapsed="false">
      <c r="A77815" s="0" t="n">
        <f aca="false">A77814+1</f>
        <v>77814</v>
      </c>
    </row>
    <row r="77816" customFormat="false" ht="12.8" hidden="false" customHeight="false" outlineLevel="0" collapsed="false">
      <c r="A77816" s="0" t="n">
        <f aca="false">A77815+1</f>
        <v>77815</v>
      </c>
    </row>
    <row r="77817" customFormat="false" ht="12.8" hidden="false" customHeight="false" outlineLevel="0" collapsed="false">
      <c r="A77817" s="0" t="n">
        <f aca="false">A77816+1</f>
        <v>77816</v>
      </c>
    </row>
    <row r="77818" customFormat="false" ht="12.8" hidden="false" customHeight="false" outlineLevel="0" collapsed="false">
      <c r="A77818" s="0" t="n">
        <f aca="false">A77817+1</f>
        <v>77817</v>
      </c>
    </row>
    <row r="77819" customFormat="false" ht="12.8" hidden="false" customHeight="false" outlineLevel="0" collapsed="false">
      <c r="A77819" s="0" t="n">
        <f aca="false">A77818+1</f>
        <v>77818</v>
      </c>
    </row>
    <row r="77820" customFormat="false" ht="12.8" hidden="false" customHeight="false" outlineLevel="0" collapsed="false">
      <c r="A77820" s="0" t="n">
        <f aca="false">A77819+1</f>
        <v>77819</v>
      </c>
    </row>
    <row r="77821" customFormat="false" ht="12.8" hidden="false" customHeight="false" outlineLevel="0" collapsed="false">
      <c r="A77821" s="0" t="n">
        <f aca="false">A77820+1</f>
        <v>77820</v>
      </c>
    </row>
    <row r="77822" customFormat="false" ht="12.8" hidden="false" customHeight="false" outlineLevel="0" collapsed="false">
      <c r="A77822" s="0" t="n">
        <f aca="false">A77821+1</f>
        <v>77821</v>
      </c>
    </row>
    <row r="77823" customFormat="false" ht="12.8" hidden="false" customHeight="false" outlineLevel="0" collapsed="false">
      <c r="A77823" s="0" t="n">
        <f aca="false">A77822+1</f>
        <v>77822</v>
      </c>
    </row>
    <row r="77824" customFormat="false" ht="12.8" hidden="false" customHeight="false" outlineLevel="0" collapsed="false">
      <c r="A77824" s="0" t="n">
        <f aca="false">A77823+1</f>
        <v>77823</v>
      </c>
    </row>
    <row r="77825" customFormat="false" ht="12.8" hidden="false" customHeight="false" outlineLevel="0" collapsed="false">
      <c r="A77825" s="0" t="n">
        <f aca="false">A77824+1</f>
        <v>77824</v>
      </c>
    </row>
    <row r="77826" customFormat="false" ht="12.8" hidden="false" customHeight="false" outlineLevel="0" collapsed="false">
      <c r="A77826" s="0" t="n">
        <f aca="false">A77825+1</f>
        <v>77825</v>
      </c>
    </row>
    <row r="77827" customFormat="false" ht="12.8" hidden="false" customHeight="false" outlineLevel="0" collapsed="false">
      <c r="A77827" s="0" t="n">
        <f aca="false">A77826+1</f>
        <v>77826</v>
      </c>
    </row>
    <row r="77828" customFormat="false" ht="12.8" hidden="false" customHeight="false" outlineLevel="0" collapsed="false">
      <c r="A77828" s="0" t="n">
        <f aca="false">A77827+1</f>
        <v>77827</v>
      </c>
    </row>
    <row r="77829" customFormat="false" ht="12.8" hidden="false" customHeight="false" outlineLevel="0" collapsed="false">
      <c r="A77829" s="0" t="n">
        <f aca="false">A77828+1</f>
        <v>77828</v>
      </c>
    </row>
    <row r="77830" customFormat="false" ht="12.8" hidden="false" customHeight="false" outlineLevel="0" collapsed="false">
      <c r="A77830" s="0" t="n">
        <f aca="false">A77829+1</f>
        <v>77829</v>
      </c>
    </row>
    <row r="77831" customFormat="false" ht="12.8" hidden="false" customHeight="false" outlineLevel="0" collapsed="false">
      <c r="A77831" s="0" t="n">
        <f aca="false">A77830+1</f>
        <v>77830</v>
      </c>
    </row>
    <row r="77832" customFormat="false" ht="12.8" hidden="false" customHeight="false" outlineLevel="0" collapsed="false">
      <c r="A77832" s="0" t="n">
        <f aca="false">A77831+1</f>
        <v>77831</v>
      </c>
    </row>
    <row r="77833" customFormat="false" ht="12.8" hidden="false" customHeight="false" outlineLevel="0" collapsed="false">
      <c r="A77833" s="0" t="n">
        <f aca="false">A77832+1</f>
        <v>77832</v>
      </c>
    </row>
    <row r="77834" customFormat="false" ht="12.8" hidden="false" customHeight="false" outlineLevel="0" collapsed="false">
      <c r="A77834" s="0" t="n">
        <f aca="false">A77833+1</f>
        <v>77833</v>
      </c>
    </row>
    <row r="77835" customFormat="false" ht="12.8" hidden="false" customHeight="false" outlineLevel="0" collapsed="false">
      <c r="A77835" s="0" t="n">
        <f aca="false">A77834+1</f>
        <v>77834</v>
      </c>
    </row>
    <row r="77836" customFormat="false" ht="12.8" hidden="false" customHeight="false" outlineLevel="0" collapsed="false">
      <c r="A77836" s="0" t="n">
        <f aca="false">A77835+1</f>
        <v>77835</v>
      </c>
    </row>
    <row r="77837" customFormat="false" ht="12.8" hidden="false" customHeight="false" outlineLevel="0" collapsed="false">
      <c r="A77837" s="0" t="n">
        <f aca="false">A77836+1</f>
        <v>77836</v>
      </c>
    </row>
    <row r="77838" customFormat="false" ht="12.8" hidden="false" customHeight="false" outlineLevel="0" collapsed="false">
      <c r="A77838" s="0" t="n">
        <f aca="false">A77837+1</f>
        <v>77837</v>
      </c>
    </row>
    <row r="77839" customFormat="false" ht="12.8" hidden="false" customHeight="false" outlineLevel="0" collapsed="false">
      <c r="A77839" s="0" t="n">
        <f aca="false">A77838+1</f>
        <v>77838</v>
      </c>
    </row>
    <row r="77840" customFormat="false" ht="12.8" hidden="false" customHeight="false" outlineLevel="0" collapsed="false">
      <c r="A77840" s="0" t="n">
        <f aca="false">A77839+1</f>
        <v>77839</v>
      </c>
    </row>
    <row r="77841" customFormat="false" ht="12.8" hidden="false" customHeight="false" outlineLevel="0" collapsed="false">
      <c r="A77841" s="0" t="n">
        <f aca="false">A77840+1</f>
        <v>77840</v>
      </c>
    </row>
    <row r="77842" customFormat="false" ht="12.8" hidden="false" customHeight="false" outlineLevel="0" collapsed="false">
      <c r="A77842" s="0" t="n">
        <f aca="false">A77841+1</f>
        <v>77841</v>
      </c>
    </row>
    <row r="77843" customFormat="false" ht="12.8" hidden="false" customHeight="false" outlineLevel="0" collapsed="false">
      <c r="A77843" s="0" t="n">
        <f aca="false">A77842+1</f>
        <v>77842</v>
      </c>
    </row>
    <row r="77844" customFormat="false" ht="12.8" hidden="false" customHeight="false" outlineLevel="0" collapsed="false">
      <c r="A77844" s="0" t="n">
        <f aca="false">A77843+1</f>
        <v>77843</v>
      </c>
    </row>
    <row r="77845" customFormat="false" ht="12.8" hidden="false" customHeight="false" outlineLevel="0" collapsed="false">
      <c r="A77845" s="0" t="n">
        <f aca="false">A77844+1</f>
        <v>77844</v>
      </c>
    </row>
    <row r="77846" customFormat="false" ht="12.8" hidden="false" customHeight="false" outlineLevel="0" collapsed="false">
      <c r="A77846" s="0" t="n">
        <f aca="false">A77845+1</f>
        <v>77845</v>
      </c>
    </row>
    <row r="77847" customFormat="false" ht="12.8" hidden="false" customHeight="false" outlineLevel="0" collapsed="false">
      <c r="A77847" s="0" t="n">
        <f aca="false">A77846+1</f>
        <v>77846</v>
      </c>
    </row>
    <row r="77848" customFormat="false" ht="12.8" hidden="false" customHeight="false" outlineLevel="0" collapsed="false">
      <c r="A77848" s="0" t="n">
        <f aca="false">A77847+1</f>
        <v>77847</v>
      </c>
    </row>
    <row r="77849" customFormat="false" ht="12.8" hidden="false" customHeight="false" outlineLevel="0" collapsed="false">
      <c r="A77849" s="0" t="n">
        <f aca="false">A77848+1</f>
        <v>77848</v>
      </c>
    </row>
    <row r="77850" customFormat="false" ht="12.8" hidden="false" customHeight="false" outlineLevel="0" collapsed="false">
      <c r="A77850" s="0" t="n">
        <f aca="false">A77849+1</f>
        <v>77849</v>
      </c>
    </row>
    <row r="77851" customFormat="false" ht="12.8" hidden="false" customHeight="false" outlineLevel="0" collapsed="false">
      <c r="A77851" s="0" t="n">
        <f aca="false">A77850+1</f>
        <v>77850</v>
      </c>
    </row>
    <row r="77852" customFormat="false" ht="12.8" hidden="false" customHeight="false" outlineLevel="0" collapsed="false">
      <c r="A77852" s="0" t="n">
        <f aca="false">A77851+1</f>
        <v>77851</v>
      </c>
    </row>
    <row r="77853" customFormat="false" ht="12.8" hidden="false" customHeight="false" outlineLevel="0" collapsed="false">
      <c r="A77853" s="0" t="n">
        <f aca="false">A77852+1</f>
        <v>77852</v>
      </c>
    </row>
    <row r="77854" customFormat="false" ht="12.8" hidden="false" customHeight="false" outlineLevel="0" collapsed="false">
      <c r="A77854" s="0" t="n">
        <f aca="false">A77853+1</f>
        <v>77853</v>
      </c>
    </row>
    <row r="77855" customFormat="false" ht="12.8" hidden="false" customHeight="false" outlineLevel="0" collapsed="false">
      <c r="A77855" s="0" t="n">
        <f aca="false">A77854+1</f>
        <v>77854</v>
      </c>
    </row>
    <row r="77856" customFormat="false" ht="12.8" hidden="false" customHeight="false" outlineLevel="0" collapsed="false">
      <c r="A77856" s="0" t="n">
        <f aca="false">A77855+1</f>
        <v>77855</v>
      </c>
    </row>
    <row r="77857" customFormat="false" ht="12.8" hidden="false" customHeight="false" outlineLevel="0" collapsed="false">
      <c r="A77857" s="0" t="n">
        <f aca="false">A77856+1</f>
        <v>77856</v>
      </c>
    </row>
    <row r="77858" customFormat="false" ht="12.8" hidden="false" customHeight="false" outlineLevel="0" collapsed="false">
      <c r="A77858" s="0" t="n">
        <f aca="false">A77857+1</f>
        <v>77857</v>
      </c>
    </row>
    <row r="77859" customFormat="false" ht="12.8" hidden="false" customHeight="false" outlineLevel="0" collapsed="false">
      <c r="A77859" s="0" t="n">
        <f aca="false">A77858+1</f>
        <v>77858</v>
      </c>
    </row>
    <row r="77860" customFormat="false" ht="12.8" hidden="false" customHeight="false" outlineLevel="0" collapsed="false">
      <c r="A77860" s="0" t="n">
        <f aca="false">A77859+1</f>
        <v>77859</v>
      </c>
    </row>
    <row r="77861" customFormat="false" ht="12.8" hidden="false" customHeight="false" outlineLevel="0" collapsed="false">
      <c r="A77861" s="0" t="n">
        <f aca="false">A77860+1</f>
        <v>77860</v>
      </c>
    </row>
    <row r="77862" customFormat="false" ht="12.8" hidden="false" customHeight="false" outlineLevel="0" collapsed="false">
      <c r="A77862" s="0" t="n">
        <f aca="false">A77861+1</f>
        <v>77861</v>
      </c>
    </row>
    <row r="77863" customFormat="false" ht="12.8" hidden="false" customHeight="false" outlineLevel="0" collapsed="false">
      <c r="A77863" s="0" t="n">
        <f aca="false">A77862+1</f>
        <v>77862</v>
      </c>
    </row>
    <row r="77864" customFormat="false" ht="12.8" hidden="false" customHeight="false" outlineLevel="0" collapsed="false">
      <c r="A77864" s="0" t="n">
        <f aca="false">A77863+1</f>
        <v>77863</v>
      </c>
    </row>
    <row r="77865" customFormat="false" ht="12.8" hidden="false" customHeight="false" outlineLevel="0" collapsed="false">
      <c r="A77865" s="0" t="n">
        <f aca="false">A77864+1</f>
        <v>77864</v>
      </c>
    </row>
    <row r="77866" customFormat="false" ht="12.8" hidden="false" customHeight="false" outlineLevel="0" collapsed="false">
      <c r="A77866" s="0" t="n">
        <f aca="false">A77865+1</f>
        <v>77865</v>
      </c>
    </row>
    <row r="77867" customFormat="false" ht="12.8" hidden="false" customHeight="false" outlineLevel="0" collapsed="false">
      <c r="A77867" s="0" t="n">
        <f aca="false">A77866+1</f>
        <v>77866</v>
      </c>
    </row>
    <row r="77868" customFormat="false" ht="12.8" hidden="false" customHeight="false" outlineLevel="0" collapsed="false">
      <c r="A77868" s="0" t="n">
        <f aca="false">A77867+1</f>
        <v>77867</v>
      </c>
    </row>
    <row r="77869" customFormat="false" ht="12.8" hidden="false" customHeight="false" outlineLevel="0" collapsed="false">
      <c r="A77869" s="0" t="n">
        <f aca="false">A77868+1</f>
        <v>77868</v>
      </c>
    </row>
    <row r="77870" customFormat="false" ht="12.8" hidden="false" customHeight="false" outlineLevel="0" collapsed="false">
      <c r="A77870" s="0" t="n">
        <f aca="false">A77869+1</f>
        <v>77869</v>
      </c>
    </row>
    <row r="77871" customFormat="false" ht="12.8" hidden="false" customHeight="false" outlineLevel="0" collapsed="false">
      <c r="A77871" s="0" t="n">
        <f aca="false">A77870+1</f>
        <v>77870</v>
      </c>
    </row>
    <row r="77872" customFormat="false" ht="12.8" hidden="false" customHeight="false" outlineLevel="0" collapsed="false">
      <c r="A77872" s="0" t="n">
        <f aca="false">A77871+1</f>
        <v>77871</v>
      </c>
    </row>
    <row r="77873" customFormat="false" ht="12.8" hidden="false" customHeight="false" outlineLevel="0" collapsed="false">
      <c r="A77873" s="0" t="n">
        <f aca="false">A77872+1</f>
        <v>77872</v>
      </c>
    </row>
    <row r="77874" customFormat="false" ht="12.8" hidden="false" customHeight="false" outlineLevel="0" collapsed="false">
      <c r="A77874" s="0" t="n">
        <f aca="false">A77873+1</f>
        <v>77873</v>
      </c>
    </row>
    <row r="77875" customFormat="false" ht="12.8" hidden="false" customHeight="false" outlineLevel="0" collapsed="false">
      <c r="A77875" s="0" t="n">
        <f aca="false">A77874+1</f>
        <v>77874</v>
      </c>
    </row>
    <row r="77876" customFormat="false" ht="12.8" hidden="false" customHeight="false" outlineLevel="0" collapsed="false">
      <c r="A77876" s="0" t="n">
        <f aca="false">A77875+1</f>
        <v>77875</v>
      </c>
    </row>
    <row r="77877" customFormat="false" ht="12.8" hidden="false" customHeight="false" outlineLevel="0" collapsed="false">
      <c r="A77877" s="0" t="n">
        <f aca="false">A77876+1</f>
        <v>77876</v>
      </c>
    </row>
    <row r="77878" customFormat="false" ht="12.8" hidden="false" customHeight="false" outlineLevel="0" collapsed="false">
      <c r="A77878" s="0" t="n">
        <f aca="false">A77877+1</f>
        <v>77877</v>
      </c>
    </row>
    <row r="77879" customFormat="false" ht="12.8" hidden="false" customHeight="false" outlineLevel="0" collapsed="false">
      <c r="A77879" s="0" t="n">
        <f aca="false">A77878+1</f>
        <v>77878</v>
      </c>
    </row>
    <row r="77880" customFormat="false" ht="12.8" hidden="false" customHeight="false" outlineLevel="0" collapsed="false">
      <c r="A77880" s="0" t="n">
        <f aca="false">A77879+1</f>
        <v>77879</v>
      </c>
    </row>
    <row r="77881" customFormat="false" ht="12.8" hidden="false" customHeight="false" outlineLevel="0" collapsed="false">
      <c r="A77881" s="0" t="n">
        <f aca="false">A77880+1</f>
        <v>77880</v>
      </c>
    </row>
    <row r="77882" customFormat="false" ht="12.8" hidden="false" customHeight="false" outlineLevel="0" collapsed="false">
      <c r="A77882" s="0" t="n">
        <f aca="false">A77881+1</f>
        <v>77881</v>
      </c>
    </row>
    <row r="77883" customFormat="false" ht="12.8" hidden="false" customHeight="false" outlineLevel="0" collapsed="false">
      <c r="A77883" s="0" t="n">
        <f aca="false">A77882+1</f>
        <v>77882</v>
      </c>
    </row>
    <row r="77884" customFormat="false" ht="12.8" hidden="false" customHeight="false" outlineLevel="0" collapsed="false">
      <c r="A77884" s="0" t="n">
        <f aca="false">A77883+1</f>
        <v>77883</v>
      </c>
    </row>
    <row r="77885" customFormat="false" ht="12.8" hidden="false" customHeight="false" outlineLevel="0" collapsed="false">
      <c r="A77885" s="0" t="n">
        <f aca="false">A77884+1</f>
        <v>77884</v>
      </c>
    </row>
    <row r="77886" customFormat="false" ht="12.8" hidden="false" customHeight="false" outlineLevel="0" collapsed="false">
      <c r="A77886" s="0" t="n">
        <f aca="false">A77885+1</f>
        <v>77885</v>
      </c>
    </row>
    <row r="77887" customFormat="false" ht="12.8" hidden="false" customHeight="false" outlineLevel="0" collapsed="false">
      <c r="A77887" s="0" t="n">
        <f aca="false">A77886+1</f>
        <v>77886</v>
      </c>
    </row>
    <row r="77888" customFormat="false" ht="12.8" hidden="false" customHeight="false" outlineLevel="0" collapsed="false">
      <c r="A77888" s="0" t="n">
        <f aca="false">A77887+1</f>
        <v>77887</v>
      </c>
    </row>
    <row r="77889" customFormat="false" ht="12.8" hidden="false" customHeight="false" outlineLevel="0" collapsed="false">
      <c r="A77889" s="0" t="n">
        <f aca="false">A77888+1</f>
        <v>77888</v>
      </c>
    </row>
    <row r="77890" customFormat="false" ht="12.8" hidden="false" customHeight="false" outlineLevel="0" collapsed="false">
      <c r="A77890" s="0" t="n">
        <f aca="false">A77889+1</f>
        <v>77889</v>
      </c>
    </row>
    <row r="77891" customFormat="false" ht="12.8" hidden="false" customHeight="false" outlineLevel="0" collapsed="false">
      <c r="A77891" s="0" t="n">
        <f aca="false">A77890+1</f>
        <v>77890</v>
      </c>
    </row>
    <row r="77892" customFormat="false" ht="12.8" hidden="false" customHeight="false" outlineLevel="0" collapsed="false">
      <c r="A77892" s="0" t="n">
        <f aca="false">A77891+1</f>
        <v>77891</v>
      </c>
    </row>
    <row r="77893" customFormat="false" ht="12.8" hidden="false" customHeight="false" outlineLevel="0" collapsed="false">
      <c r="A77893" s="0" t="n">
        <f aca="false">A77892+1</f>
        <v>77892</v>
      </c>
    </row>
    <row r="77894" customFormat="false" ht="12.8" hidden="false" customHeight="false" outlineLevel="0" collapsed="false">
      <c r="A77894" s="0" t="n">
        <f aca="false">A77893+1</f>
        <v>77893</v>
      </c>
    </row>
    <row r="77895" customFormat="false" ht="12.8" hidden="false" customHeight="false" outlineLevel="0" collapsed="false">
      <c r="A77895" s="0" t="n">
        <f aca="false">A77894+1</f>
        <v>77894</v>
      </c>
    </row>
    <row r="77896" customFormat="false" ht="12.8" hidden="false" customHeight="false" outlineLevel="0" collapsed="false">
      <c r="A77896" s="0" t="n">
        <f aca="false">A77895+1</f>
        <v>77895</v>
      </c>
    </row>
    <row r="77897" customFormat="false" ht="12.8" hidden="false" customHeight="false" outlineLevel="0" collapsed="false">
      <c r="A77897" s="0" t="n">
        <f aca="false">A77896+1</f>
        <v>77896</v>
      </c>
    </row>
    <row r="77898" customFormat="false" ht="12.8" hidden="false" customHeight="false" outlineLevel="0" collapsed="false">
      <c r="A77898" s="0" t="n">
        <f aca="false">A77897+1</f>
        <v>77897</v>
      </c>
    </row>
    <row r="77899" customFormat="false" ht="12.8" hidden="false" customHeight="false" outlineLevel="0" collapsed="false">
      <c r="A77899" s="0" t="n">
        <f aca="false">A77898+1</f>
        <v>77898</v>
      </c>
    </row>
    <row r="77900" customFormat="false" ht="12.8" hidden="false" customHeight="false" outlineLevel="0" collapsed="false">
      <c r="A77900" s="0" t="n">
        <f aca="false">A77899+1</f>
        <v>77899</v>
      </c>
    </row>
    <row r="77901" customFormat="false" ht="12.8" hidden="false" customHeight="false" outlineLevel="0" collapsed="false">
      <c r="A77901" s="0" t="n">
        <f aca="false">A77900+1</f>
        <v>77900</v>
      </c>
    </row>
    <row r="77902" customFormat="false" ht="12.8" hidden="false" customHeight="false" outlineLevel="0" collapsed="false">
      <c r="A77902" s="0" t="n">
        <f aca="false">A77901+1</f>
        <v>77901</v>
      </c>
    </row>
    <row r="77903" customFormat="false" ht="12.8" hidden="false" customHeight="false" outlineLevel="0" collapsed="false">
      <c r="A77903" s="0" t="n">
        <f aca="false">A77902+1</f>
        <v>77902</v>
      </c>
    </row>
    <row r="77904" customFormat="false" ht="12.8" hidden="false" customHeight="false" outlineLevel="0" collapsed="false">
      <c r="A77904" s="0" t="n">
        <f aca="false">A77903+1</f>
        <v>77903</v>
      </c>
    </row>
    <row r="77905" customFormat="false" ht="12.8" hidden="false" customHeight="false" outlineLevel="0" collapsed="false">
      <c r="A77905" s="0" t="n">
        <f aca="false">A77904+1</f>
        <v>77904</v>
      </c>
    </row>
    <row r="77906" customFormat="false" ht="12.8" hidden="false" customHeight="false" outlineLevel="0" collapsed="false">
      <c r="A77906" s="0" t="n">
        <f aca="false">A77905+1</f>
        <v>77905</v>
      </c>
    </row>
    <row r="77907" customFormat="false" ht="12.8" hidden="false" customHeight="false" outlineLevel="0" collapsed="false">
      <c r="A77907" s="0" t="n">
        <f aca="false">A77906+1</f>
        <v>77906</v>
      </c>
    </row>
    <row r="77908" customFormat="false" ht="12.8" hidden="false" customHeight="false" outlineLevel="0" collapsed="false">
      <c r="A77908" s="0" t="n">
        <f aca="false">A77907+1</f>
        <v>77907</v>
      </c>
    </row>
    <row r="77909" customFormat="false" ht="12.8" hidden="false" customHeight="false" outlineLevel="0" collapsed="false">
      <c r="A77909" s="0" t="n">
        <f aca="false">A77908+1</f>
        <v>77908</v>
      </c>
    </row>
    <row r="77910" customFormat="false" ht="12.8" hidden="false" customHeight="false" outlineLevel="0" collapsed="false">
      <c r="A77910" s="0" t="n">
        <f aca="false">A77909+1</f>
        <v>77909</v>
      </c>
    </row>
    <row r="77911" customFormat="false" ht="12.8" hidden="false" customHeight="false" outlineLevel="0" collapsed="false">
      <c r="A77911" s="0" t="n">
        <f aca="false">A77910+1</f>
        <v>77910</v>
      </c>
    </row>
    <row r="77912" customFormat="false" ht="12.8" hidden="false" customHeight="false" outlineLevel="0" collapsed="false">
      <c r="A77912" s="0" t="n">
        <f aca="false">A77911+1</f>
        <v>77911</v>
      </c>
    </row>
    <row r="77913" customFormat="false" ht="12.8" hidden="false" customHeight="false" outlineLevel="0" collapsed="false">
      <c r="A77913" s="0" t="n">
        <f aca="false">A77912+1</f>
        <v>77912</v>
      </c>
    </row>
    <row r="77914" customFormat="false" ht="12.8" hidden="false" customHeight="false" outlineLevel="0" collapsed="false">
      <c r="A77914" s="0" t="n">
        <f aca="false">A77913+1</f>
        <v>77913</v>
      </c>
    </row>
    <row r="77915" customFormat="false" ht="12.8" hidden="false" customHeight="false" outlineLevel="0" collapsed="false">
      <c r="A77915" s="0" t="n">
        <f aca="false">A77914+1</f>
        <v>77914</v>
      </c>
    </row>
    <row r="77916" customFormat="false" ht="12.8" hidden="false" customHeight="false" outlineLevel="0" collapsed="false">
      <c r="A77916" s="0" t="n">
        <f aca="false">A77915+1</f>
        <v>77915</v>
      </c>
    </row>
    <row r="77917" customFormat="false" ht="12.8" hidden="false" customHeight="false" outlineLevel="0" collapsed="false">
      <c r="A77917" s="0" t="n">
        <f aca="false">A77916+1</f>
        <v>77916</v>
      </c>
    </row>
    <row r="77918" customFormat="false" ht="12.8" hidden="false" customHeight="false" outlineLevel="0" collapsed="false">
      <c r="A77918" s="0" t="n">
        <f aca="false">A77917+1</f>
        <v>77917</v>
      </c>
    </row>
    <row r="77919" customFormat="false" ht="12.8" hidden="false" customHeight="false" outlineLevel="0" collapsed="false">
      <c r="A77919" s="0" t="n">
        <f aca="false">A77918+1</f>
        <v>77918</v>
      </c>
    </row>
    <row r="77920" customFormat="false" ht="12.8" hidden="false" customHeight="false" outlineLevel="0" collapsed="false">
      <c r="A77920" s="0" t="n">
        <f aca="false">A77919+1</f>
        <v>77919</v>
      </c>
    </row>
    <row r="77921" customFormat="false" ht="12.8" hidden="false" customHeight="false" outlineLevel="0" collapsed="false">
      <c r="A77921" s="0" t="n">
        <f aca="false">A77920+1</f>
        <v>77920</v>
      </c>
    </row>
    <row r="77922" customFormat="false" ht="12.8" hidden="false" customHeight="false" outlineLevel="0" collapsed="false">
      <c r="A77922" s="0" t="n">
        <f aca="false">A77921+1</f>
        <v>77921</v>
      </c>
    </row>
    <row r="77923" customFormat="false" ht="12.8" hidden="false" customHeight="false" outlineLevel="0" collapsed="false">
      <c r="A77923" s="0" t="n">
        <f aca="false">A77922+1</f>
        <v>77922</v>
      </c>
    </row>
    <row r="77924" customFormat="false" ht="12.8" hidden="false" customHeight="false" outlineLevel="0" collapsed="false">
      <c r="A77924" s="0" t="n">
        <f aca="false">A77923+1</f>
        <v>77923</v>
      </c>
    </row>
    <row r="77925" customFormat="false" ht="12.8" hidden="false" customHeight="false" outlineLevel="0" collapsed="false">
      <c r="A77925" s="0" t="n">
        <f aca="false">A77924+1</f>
        <v>77924</v>
      </c>
    </row>
    <row r="77926" customFormat="false" ht="12.8" hidden="false" customHeight="false" outlineLevel="0" collapsed="false">
      <c r="A77926" s="0" t="n">
        <f aca="false">A77925+1</f>
        <v>77925</v>
      </c>
    </row>
    <row r="77927" customFormat="false" ht="12.8" hidden="false" customHeight="false" outlineLevel="0" collapsed="false">
      <c r="A77927" s="0" t="n">
        <f aca="false">A77926+1</f>
        <v>77926</v>
      </c>
    </row>
    <row r="77928" customFormat="false" ht="12.8" hidden="false" customHeight="false" outlineLevel="0" collapsed="false">
      <c r="A77928" s="0" t="n">
        <f aca="false">A77927+1</f>
        <v>77927</v>
      </c>
    </row>
    <row r="77929" customFormat="false" ht="12.8" hidden="false" customHeight="false" outlineLevel="0" collapsed="false">
      <c r="A77929" s="0" t="n">
        <f aca="false">A77928+1</f>
        <v>77928</v>
      </c>
    </row>
    <row r="77930" customFormat="false" ht="12.8" hidden="false" customHeight="false" outlineLevel="0" collapsed="false">
      <c r="A77930" s="0" t="n">
        <f aca="false">A77929+1</f>
        <v>77929</v>
      </c>
    </row>
    <row r="77931" customFormat="false" ht="12.8" hidden="false" customHeight="false" outlineLevel="0" collapsed="false">
      <c r="A77931" s="0" t="n">
        <f aca="false">A77930+1</f>
        <v>77930</v>
      </c>
    </row>
    <row r="77932" customFormat="false" ht="12.8" hidden="false" customHeight="false" outlineLevel="0" collapsed="false">
      <c r="A77932" s="0" t="n">
        <f aca="false">A77931+1</f>
        <v>77931</v>
      </c>
    </row>
    <row r="77933" customFormat="false" ht="12.8" hidden="false" customHeight="false" outlineLevel="0" collapsed="false">
      <c r="A77933" s="0" t="n">
        <f aca="false">A77932+1</f>
        <v>77932</v>
      </c>
    </row>
    <row r="77934" customFormat="false" ht="12.8" hidden="false" customHeight="false" outlineLevel="0" collapsed="false">
      <c r="A77934" s="0" t="n">
        <f aca="false">A77933+1</f>
        <v>77933</v>
      </c>
    </row>
    <row r="77935" customFormat="false" ht="12.8" hidden="false" customHeight="false" outlineLevel="0" collapsed="false">
      <c r="A77935" s="0" t="n">
        <f aca="false">A77934+1</f>
        <v>77934</v>
      </c>
    </row>
    <row r="77936" customFormat="false" ht="12.8" hidden="false" customHeight="false" outlineLevel="0" collapsed="false">
      <c r="A77936" s="0" t="n">
        <f aca="false">A77935+1</f>
        <v>77935</v>
      </c>
    </row>
    <row r="77937" customFormat="false" ht="12.8" hidden="false" customHeight="false" outlineLevel="0" collapsed="false">
      <c r="A77937" s="0" t="n">
        <f aca="false">A77936+1</f>
        <v>77936</v>
      </c>
    </row>
    <row r="77938" customFormat="false" ht="12.8" hidden="false" customHeight="false" outlineLevel="0" collapsed="false">
      <c r="A77938" s="0" t="n">
        <f aca="false">A77937+1</f>
        <v>77937</v>
      </c>
    </row>
    <row r="77939" customFormat="false" ht="12.8" hidden="false" customHeight="false" outlineLevel="0" collapsed="false">
      <c r="A77939" s="0" t="n">
        <f aca="false">A77938+1</f>
        <v>77938</v>
      </c>
    </row>
    <row r="77940" customFormat="false" ht="12.8" hidden="false" customHeight="false" outlineLevel="0" collapsed="false">
      <c r="A77940" s="0" t="n">
        <f aca="false">A77939+1</f>
        <v>77939</v>
      </c>
    </row>
    <row r="77941" customFormat="false" ht="12.8" hidden="false" customHeight="false" outlineLevel="0" collapsed="false">
      <c r="A77941" s="0" t="n">
        <f aca="false">A77940+1</f>
        <v>77940</v>
      </c>
    </row>
    <row r="77942" customFormat="false" ht="12.8" hidden="false" customHeight="false" outlineLevel="0" collapsed="false">
      <c r="A77942" s="0" t="n">
        <f aca="false">A77941+1</f>
        <v>77941</v>
      </c>
    </row>
    <row r="77943" customFormat="false" ht="12.8" hidden="false" customHeight="false" outlineLevel="0" collapsed="false">
      <c r="A77943" s="0" t="n">
        <f aca="false">A77942+1</f>
        <v>77942</v>
      </c>
    </row>
    <row r="77944" customFormat="false" ht="12.8" hidden="false" customHeight="false" outlineLevel="0" collapsed="false">
      <c r="A77944" s="0" t="n">
        <f aca="false">A77943+1</f>
        <v>77943</v>
      </c>
    </row>
    <row r="77945" customFormat="false" ht="12.8" hidden="false" customHeight="false" outlineLevel="0" collapsed="false">
      <c r="A77945" s="0" t="n">
        <f aca="false">A77944+1</f>
        <v>77944</v>
      </c>
    </row>
    <row r="77946" customFormat="false" ht="12.8" hidden="false" customHeight="false" outlineLevel="0" collapsed="false">
      <c r="A77946" s="0" t="n">
        <f aca="false">A77945+1</f>
        <v>77945</v>
      </c>
    </row>
    <row r="77947" customFormat="false" ht="12.8" hidden="false" customHeight="false" outlineLevel="0" collapsed="false">
      <c r="A77947" s="0" t="n">
        <f aca="false">A77946+1</f>
        <v>77946</v>
      </c>
    </row>
    <row r="77948" customFormat="false" ht="12.8" hidden="false" customHeight="false" outlineLevel="0" collapsed="false">
      <c r="A77948" s="0" t="n">
        <f aca="false">A77947+1</f>
        <v>77947</v>
      </c>
    </row>
    <row r="77949" customFormat="false" ht="12.8" hidden="false" customHeight="false" outlineLevel="0" collapsed="false">
      <c r="A77949" s="0" t="n">
        <f aca="false">A77948+1</f>
        <v>77948</v>
      </c>
    </row>
    <row r="77950" customFormat="false" ht="12.8" hidden="false" customHeight="false" outlineLevel="0" collapsed="false">
      <c r="A77950" s="0" t="n">
        <f aca="false">A77949+1</f>
        <v>77949</v>
      </c>
    </row>
    <row r="77951" customFormat="false" ht="12.8" hidden="false" customHeight="false" outlineLevel="0" collapsed="false">
      <c r="A77951" s="0" t="n">
        <f aca="false">A77950+1</f>
        <v>77950</v>
      </c>
    </row>
    <row r="77952" customFormat="false" ht="12.8" hidden="false" customHeight="false" outlineLevel="0" collapsed="false">
      <c r="A77952" s="0" t="n">
        <f aca="false">A77951+1</f>
        <v>77951</v>
      </c>
    </row>
    <row r="77953" customFormat="false" ht="12.8" hidden="false" customHeight="false" outlineLevel="0" collapsed="false">
      <c r="A77953" s="0" t="n">
        <f aca="false">A77952+1</f>
        <v>77952</v>
      </c>
    </row>
    <row r="77954" customFormat="false" ht="12.8" hidden="false" customHeight="false" outlineLevel="0" collapsed="false">
      <c r="A77954" s="0" t="n">
        <f aca="false">A77953+1</f>
        <v>77953</v>
      </c>
    </row>
    <row r="77955" customFormat="false" ht="12.8" hidden="false" customHeight="false" outlineLevel="0" collapsed="false">
      <c r="A77955" s="0" t="n">
        <f aca="false">A77954+1</f>
        <v>77954</v>
      </c>
    </row>
    <row r="77956" customFormat="false" ht="12.8" hidden="false" customHeight="false" outlineLevel="0" collapsed="false">
      <c r="A77956" s="0" t="n">
        <f aca="false">A77955+1</f>
        <v>77955</v>
      </c>
    </row>
    <row r="77957" customFormat="false" ht="12.8" hidden="false" customHeight="false" outlineLevel="0" collapsed="false">
      <c r="A77957" s="0" t="n">
        <f aca="false">A77956+1</f>
        <v>77956</v>
      </c>
    </row>
    <row r="77958" customFormat="false" ht="12.8" hidden="false" customHeight="false" outlineLevel="0" collapsed="false">
      <c r="A77958" s="0" t="n">
        <f aca="false">A77957+1</f>
        <v>77957</v>
      </c>
    </row>
    <row r="77959" customFormat="false" ht="12.8" hidden="false" customHeight="false" outlineLevel="0" collapsed="false">
      <c r="A77959" s="0" t="n">
        <f aca="false">A77958+1</f>
        <v>77958</v>
      </c>
    </row>
    <row r="77960" customFormat="false" ht="12.8" hidden="false" customHeight="false" outlineLevel="0" collapsed="false">
      <c r="A77960" s="0" t="n">
        <f aca="false">A77959+1</f>
        <v>77959</v>
      </c>
    </row>
    <row r="77961" customFormat="false" ht="12.8" hidden="false" customHeight="false" outlineLevel="0" collapsed="false">
      <c r="A77961" s="0" t="n">
        <f aca="false">A77960+1</f>
        <v>77960</v>
      </c>
    </row>
    <row r="77962" customFormat="false" ht="12.8" hidden="false" customHeight="false" outlineLevel="0" collapsed="false">
      <c r="A77962" s="0" t="n">
        <f aca="false">A77961+1</f>
        <v>77961</v>
      </c>
    </row>
    <row r="77963" customFormat="false" ht="12.8" hidden="false" customHeight="false" outlineLevel="0" collapsed="false">
      <c r="A77963" s="0" t="n">
        <f aca="false">A77962+1</f>
        <v>77962</v>
      </c>
    </row>
    <row r="77964" customFormat="false" ht="12.8" hidden="false" customHeight="false" outlineLevel="0" collapsed="false">
      <c r="A77964" s="0" t="n">
        <f aca="false">A77963+1</f>
        <v>77963</v>
      </c>
    </row>
    <row r="77965" customFormat="false" ht="12.8" hidden="false" customHeight="false" outlineLevel="0" collapsed="false">
      <c r="A77965" s="0" t="n">
        <f aca="false">A77964+1</f>
        <v>77964</v>
      </c>
    </row>
    <row r="77966" customFormat="false" ht="12.8" hidden="false" customHeight="false" outlineLevel="0" collapsed="false">
      <c r="A77966" s="0" t="n">
        <f aca="false">A77965+1</f>
        <v>77965</v>
      </c>
    </row>
    <row r="77967" customFormat="false" ht="12.8" hidden="false" customHeight="false" outlineLevel="0" collapsed="false">
      <c r="A77967" s="0" t="n">
        <f aca="false">A77966+1</f>
        <v>77966</v>
      </c>
    </row>
    <row r="77968" customFormat="false" ht="12.8" hidden="false" customHeight="false" outlineLevel="0" collapsed="false">
      <c r="A77968" s="0" t="n">
        <f aca="false">A77967+1</f>
        <v>77967</v>
      </c>
    </row>
    <row r="77969" customFormat="false" ht="12.8" hidden="false" customHeight="false" outlineLevel="0" collapsed="false">
      <c r="A77969" s="0" t="n">
        <f aca="false">A77968+1</f>
        <v>77968</v>
      </c>
    </row>
    <row r="77970" customFormat="false" ht="12.8" hidden="false" customHeight="false" outlineLevel="0" collapsed="false">
      <c r="A77970" s="0" t="n">
        <f aca="false">A77969+1</f>
        <v>77969</v>
      </c>
    </row>
    <row r="77971" customFormat="false" ht="12.8" hidden="false" customHeight="false" outlineLevel="0" collapsed="false">
      <c r="A77971" s="0" t="n">
        <f aca="false">A77970+1</f>
        <v>77970</v>
      </c>
    </row>
    <row r="77972" customFormat="false" ht="12.8" hidden="false" customHeight="false" outlineLevel="0" collapsed="false">
      <c r="A77972" s="0" t="n">
        <f aca="false">A77971+1</f>
        <v>77971</v>
      </c>
    </row>
    <row r="77973" customFormat="false" ht="12.8" hidden="false" customHeight="false" outlineLevel="0" collapsed="false">
      <c r="A77973" s="0" t="n">
        <f aca="false">A77972+1</f>
        <v>77972</v>
      </c>
    </row>
    <row r="77974" customFormat="false" ht="12.8" hidden="false" customHeight="false" outlineLevel="0" collapsed="false">
      <c r="A77974" s="0" t="n">
        <f aca="false">A77973+1</f>
        <v>77973</v>
      </c>
    </row>
    <row r="77975" customFormat="false" ht="12.8" hidden="false" customHeight="false" outlineLevel="0" collapsed="false">
      <c r="A77975" s="0" t="n">
        <f aca="false">A77974+1</f>
        <v>77974</v>
      </c>
    </row>
    <row r="77976" customFormat="false" ht="12.8" hidden="false" customHeight="false" outlineLevel="0" collapsed="false">
      <c r="A77976" s="0" t="n">
        <f aca="false">A77975+1</f>
        <v>77975</v>
      </c>
    </row>
    <row r="77977" customFormat="false" ht="12.8" hidden="false" customHeight="false" outlineLevel="0" collapsed="false">
      <c r="A77977" s="0" t="n">
        <f aca="false">A77976+1</f>
        <v>77976</v>
      </c>
    </row>
    <row r="77978" customFormat="false" ht="12.8" hidden="false" customHeight="false" outlineLevel="0" collapsed="false">
      <c r="A77978" s="0" t="n">
        <f aca="false">A77977+1</f>
        <v>77977</v>
      </c>
    </row>
    <row r="77979" customFormat="false" ht="12.8" hidden="false" customHeight="false" outlineLevel="0" collapsed="false">
      <c r="A77979" s="0" t="n">
        <f aca="false">A77978+1</f>
        <v>77978</v>
      </c>
    </row>
    <row r="77980" customFormat="false" ht="12.8" hidden="false" customHeight="false" outlineLevel="0" collapsed="false">
      <c r="A77980" s="0" t="n">
        <f aca="false">A77979+1</f>
        <v>77979</v>
      </c>
    </row>
    <row r="77981" customFormat="false" ht="12.8" hidden="false" customHeight="false" outlineLevel="0" collapsed="false">
      <c r="A77981" s="0" t="n">
        <f aca="false">A77980+1</f>
        <v>77980</v>
      </c>
    </row>
    <row r="77982" customFormat="false" ht="12.8" hidden="false" customHeight="false" outlineLevel="0" collapsed="false">
      <c r="A77982" s="0" t="n">
        <f aca="false">A77981+1</f>
        <v>77981</v>
      </c>
    </row>
    <row r="77983" customFormat="false" ht="12.8" hidden="false" customHeight="false" outlineLevel="0" collapsed="false">
      <c r="A77983" s="0" t="n">
        <f aca="false">A77982+1</f>
        <v>77982</v>
      </c>
    </row>
    <row r="77984" customFormat="false" ht="12.8" hidden="false" customHeight="false" outlineLevel="0" collapsed="false">
      <c r="A77984" s="0" t="n">
        <f aca="false">A77983+1</f>
        <v>77983</v>
      </c>
    </row>
    <row r="77985" customFormat="false" ht="12.8" hidden="false" customHeight="false" outlineLevel="0" collapsed="false">
      <c r="A77985" s="0" t="n">
        <f aca="false">A77984+1</f>
        <v>77984</v>
      </c>
    </row>
    <row r="77986" customFormat="false" ht="12.8" hidden="false" customHeight="false" outlineLevel="0" collapsed="false">
      <c r="A77986" s="0" t="n">
        <f aca="false">A77985+1</f>
        <v>77985</v>
      </c>
    </row>
    <row r="77987" customFormat="false" ht="12.8" hidden="false" customHeight="false" outlineLevel="0" collapsed="false">
      <c r="A77987" s="0" t="n">
        <f aca="false">A77986+1</f>
        <v>77986</v>
      </c>
    </row>
    <row r="77988" customFormat="false" ht="12.8" hidden="false" customHeight="false" outlineLevel="0" collapsed="false">
      <c r="A77988" s="0" t="n">
        <f aca="false">A77987+1</f>
        <v>77987</v>
      </c>
    </row>
    <row r="77989" customFormat="false" ht="12.8" hidden="false" customHeight="false" outlineLevel="0" collapsed="false">
      <c r="A77989" s="0" t="n">
        <f aca="false">A77988+1</f>
        <v>77988</v>
      </c>
    </row>
    <row r="77990" customFormat="false" ht="12.8" hidden="false" customHeight="false" outlineLevel="0" collapsed="false">
      <c r="A77990" s="0" t="n">
        <f aca="false">A77989+1</f>
        <v>77989</v>
      </c>
    </row>
    <row r="77991" customFormat="false" ht="12.8" hidden="false" customHeight="false" outlineLevel="0" collapsed="false">
      <c r="A77991" s="0" t="n">
        <f aca="false">A77990+1</f>
        <v>77990</v>
      </c>
    </row>
    <row r="77992" customFormat="false" ht="12.8" hidden="false" customHeight="false" outlineLevel="0" collapsed="false">
      <c r="A77992" s="0" t="n">
        <f aca="false">A77991+1</f>
        <v>77991</v>
      </c>
    </row>
    <row r="77993" customFormat="false" ht="12.8" hidden="false" customHeight="false" outlineLevel="0" collapsed="false">
      <c r="A77993" s="0" t="n">
        <f aca="false">A77992+1</f>
        <v>77992</v>
      </c>
    </row>
    <row r="77994" customFormat="false" ht="12.8" hidden="false" customHeight="false" outlineLevel="0" collapsed="false">
      <c r="A77994" s="0" t="n">
        <f aca="false">A77993+1</f>
        <v>77993</v>
      </c>
    </row>
    <row r="77995" customFormat="false" ht="12.8" hidden="false" customHeight="false" outlineLevel="0" collapsed="false">
      <c r="A77995" s="0" t="n">
        <f aca="false">A77994+1</f>
        <v>77994</v>
      </c>
    </row>
    <row r="77996" customFormat="false" ht="12.8" hidden="false" customHeight="false" outlineLevel="0" collapsed="false">
      <c r="A77996" s="0" t="n">
        <f aca="false">A77995+1</f>
        <v>77995</v>
      </c>
    </row>
    <row r="77997" customFormat="false" ht="12.8" hidden="false" customHeight="false" outlineLevel="0" collapsed="false">
      <c r="A77997" s="0" t="n">
        <f aca="false">A77996+1</f>
        <v>77996</v>
      </c>
    </row>
    <row r="77998" customFormat="false" ht="12.8" hidden="false" customHeight="false" outlineLevel="0" collapsed="false">
      <c r="A77998" s="0" t="n">
        <f aca="false">A77997+1</f>
        <v>77997</v>
      </c>
    </row>
    <row r="77999" customFormat="false" ht="12.8" hidden="false" customHeight="false" outlineLevel="0" collapsed="false">
      <c r="A77999" s="0" t="n">
        <f aca="false">A77998+1</f>
        <v>77998</v>
      </c>
    </row>
    <row r="78000" customFormat="false" ht="12.8" hidden="false" customHeight="false" outlineLevel="0" collapsed="false">
      <c r="A78000" s="0" t="n">
        <f aca="false">A77999+1</f>
        <v>77999</v>
      </c>
    </row>
    <row r="78001" customFormat="false" ht="12.8" hidden="false" customHeight="false" outlineLevel="0" collapsed="false">
      <c r="A78001" s="0" t="n">
        <f aca="false">A78000+1</f>
        <v>78000</v>
      </c>
    </row>
    <row r="78002" customFormat="false" ht="12.8" hidden="false" customHeight="false" outlineLevel="0" collapsed="false">
      <c r="A78002" s="0" t="n">
        <f aca="false">A78001+1</f>
        <v>78001</v>
      </c>
    </row>
    <row r="78003" customFormat="false" ht="12.8" hidden="false" customHeight="false" outlineLevel="0" collapsed="false">
      <c r="A78003" s="0" t="n">
        <f aca="false">A78002+1</f>
        <v>78002</v>
      </c>
    </row>
    <row r="78004" customFormat="false" ht="12.8" hidden="false" customHeight="false" outlineLevel="0" collapsed="false">
      <c r="A78004" s="0" t="n">
        <f aca="false">A78003+1</f>
        <v>78003</v>
      </c>
    </row>
    <row r="78005" customFormat="false" ht="12.8" hidden="false" customHeight="false" outlineLevel="0" collapsed="false">
      <c r="A78005" s="0" t="n">
        <f aca="false">A78004+1</f>
        <v>78004</v>
      </c>
    </row>
    <row r="78006" customFormat="false" ht="12.8" hidden="false" customHeight="false" outlineLevel="0" collapsed="false">
      <c r="A78006" s="0" t="n">
        <f aca="false">A78005+1</f>
        <v>78005</v>
      </c>
    </row>
    <row r="78007" customFormat="false" ht="12.8" hidden="false" customHeight="false" outlineLevel="0" collapsed="false">
      <c r="A78007" s="0" t="n">
        <f aca="false">A78006+1</f>
        <v>78006</v>
      </c>
    </row>
    <row r="78008" customFormat="false" ht="12.8" hidden="false" customHeight="false" outlineLevel="0" collapsed="false">
      <c r="A78008" s="0" t="n">
        <f aca="false">A78007+1</f>
        <v>78007</v>
      </c>
    </row>
    <row r="78009" customFormat="false" ht="12.8" hidden="false" customHeight="false" outlineLevel="0" collapsed="false">
      <c r="A78009" s="0" t="n">
        <f aca="false">A78008+1</f>
        <v>78008</v>
      </c>
    </row>
    <row r="78010" customFormat="false" ht="12.8" hidden="false" customHeight="false" outlineLevel="0" collapsed="false">
      <c r="A78010" s="0" t="n">
        <f aca="false">A78009+1</f>
        <v>78009</v>
      </c>
    </row>
    <row r="78011" customFormat="false" ht="12.8" hidden="false" customHeight="false" outlineLevel="0" collapsed="false">
      <c r="A78011" s="0" t="n">
        <f aca="false">A78010+1</f>
        <v>78010</v>
      </c>
    </row>
    <row r="78012" customFormat="false" ht="12.8" hidden="false" customHeight="false" outlineLevel="0" collapsed="false">
      <c r="A78012" s="0" t="n">
        <f aca="false">A78011+1</f>
        <v>78011</v>
      </c>
    </row>
    <row r="78013" customFormat="false" ht="12.8" hidden="false" customHeight="false" outlineLevel="0" collapsed="false">
      <c r="A78013" s="0" t="n">
        <f aca="false">A78012+1</f>
        <v>78012</v>
      </c>
    </row>
    <row r="78014" customFormat="false" ht="12.8" hidden="false" customHeight="false" outlineLevel="0" collapsed="false">
      <c r="A78014" s="0" t="n">
        <f aca="false">A78013+1</f>
        <v>78013</v>
      </c>
    </row>
    <row r="78015" customFormat="false" ht="12.8" hidden="false" customHeight="false" outlineLevel="0" collapsed="false">
      <c r="A78015" s="0" t="n">
        <f aca="false">A78014+1</f>
        <v>78014</v>
      </c>
    </row>
    <row r="78016" customFormat="false" ht="12.8" hidden="false" customHeight="false" outlineLevel="0" collapsed="false">
      <c r="A78016" s="0" t="n">
        <f aca="false">A78015+1</f>
        <v>78015</v>
      </c>
    </row>
    <row r="78017" customFormat="false" ht="12.8" hidden="false" customHeight="false" outlineLevel="0" collapsed="false">
      <c r="A78017" s="0" t="n">
        <f aca="false">A78016+1</f>
        <v>78016</v>
      </c>
    </row>
    <row r="78018" customFormat="false" ht="12.8" hidden="false" customHeight="false" outlineLevel="0" collapsed="false">
      <c r="A78018" s="0" t="n">
        <f aca="false">A78017+1</f>
        <v>78017</v>
      </c>
    </row>
    <row r="78019" customFormat="false" ht="12.8" hidden="false" customHeight="false" outlineLevel="0" collapsed="false">
      <c r="A78019" s="0" t="n">
        <f aca="false">A78018+1</f>
        <v>78018</v>
      </c>
    </row>
    <row r="78020" customFormat="false" ht="12.8" hidden="false" customHeight="false" outlineLevel="0" collapsed="false">
      <c r="A78020" s="0" t="n">
        <f aca="false">A78019+1</f>
        <v>78019</v>
      </c>
    </row>
    <row r="78021" customFormat="false" ht="12.8" hidden="false" customHeight="false" outlineLevel="0" collapsed="false">
      <c r="A78021" s="0" t="n">
        <f aca="false">A78020+1</f>
        <v>78020</v>
      </c>
    </row>
    <row r="78022" customFormat="false" ht="12.8" hidden="false" customHeight="false" outlineLevel="0" collapsed="false">
      <c r="A78022" s="0" t="n">
        <f aca="false">A78021+1</f>
        <v>78021</v>
      </c>
    </row>
    <row r="78023" customFormat="false" ht="12.8" hidden="false" customHeight="false" outlineLevel="0" collapsed="false">
      <c r="A78023" s="0" t="n">
        <f aca="false">A78022+1</f>
        <v>78022</v>
      </c>
    </row>
    <row r="78024" customFormat="false" ht="12.8" hidden="false" customHeight="false" outlineLevel="0" collapsed="false">
      <c r="A78024" s="0" t="n">
        <f aca="false">A78023+1</f>
        <v>78023</v>
      </c>
    </row>
    <row r="78025" customFormat="false" ht="12.8" hidden="false" customHeight="false" outlineLevel="0" collapsed="false">
      <c r="A78025" s="0" t="n">
        <f aca="false">A78024+1</f>
        <v>78024</v>
      </c>
    </row>
    <row r="78026" customFormat="false" ht="12.8" hidden="false" customHeight="false" outlineLevel="0" collapsed="false">
      <c r="A78026" s="0" t="n">
        <f aca="false">A78025+1</f>
        <v>78025</v>
      </c>
    </row>
    <row r="78027" customFormat="false" ht="12.8" hidden="false" customHeight="false" outlineLevel="0" collapsed="false">
      <c r="A78027" s="0" t="n">
        <f aca="false">A78026+1</f>
        <v>78026</v>
      </c>
    </row>
    <row r="78028" customFormat="false" ht="12.8" hidden="false" customHeight="false" outlineLevel="0" collapsed="false">
      <c r="A78028" s="0" t="n">
        <f aca="false">A78027+1</f>
        <v>78027</v>
      </c>
    </row>
    <row r="78029" customFormat="false" ht="12.8" hidden="false" customHeight="false" outlineLevel="0" collapsed="false">
      <c r="A78029" s="0" t="n">
        <f aca="false">A78028+1</f>
        <v>78028</v>
      </c>
    </row>
    <row r="78030" customFormat="false" ht="12.8" hidden="false" customHeight="false" outlineLevel="0" collapsed="false">
      <c r="A78030" s="0" t="n">
        <f aca="false">A78029+1</f>
        <v>78029</v>
      </c>
    </row>
    <row r="78031" customFormat="false" ht="12.8" hidden="false" customHeight="false" outlineLevel="0" collapsed="false">
      <c r="A78031" s="0" t="n">
        <f aca="false">A78030+1</f>
        <v>78030</v>
      </c>
    </row>
    <row r="78032" customFormat="false" ht="12.8" hidden="false" customHeight="false" outlineLevel="0" collapsed="false">
      <c r="A78032" s="0" t="n">
        <f aca="false">A78031+1</f>
        <v>78031</v>
      </c>
    </row>
    <row r="78033" customFormat="false" ht="12.8" hidden="false" customHeight="false" outlineLevel="0" collapsed="false">
      <c r="A78033" s="0" t="n">
        <f aca="false">A78032+1</f>
        <v>78032</v>
      </c>
    </row>
    <row r="78034" customFormat="false" ht="12.8" hidden="false" customHeight="false" outlineLevel="0" collapsed="false">
      <c r="A78034" s="0" t="n">
        <f aca="false">A78033+1</f>
        <v>78033</v>
      </c>
    </row>
    <row r="78035" customFormat="false" ht="12.8" hidden="false" customHeight="false" outlineLevel="0" collapsed="false">
      <c r="A78035" s="0" t="n">
        <f aca="false">A78034+1</f>
        <v>78034</v>
      </c>
    </row>
    <row r="78036" customFormat="false" ht="12.8" hidden="false" customHeight="false" outlineLevel="0" collapsed="false">
      <c r="A78036" s="0" t="n">
        <f aca="false">A78035+1</f>
        <v>78035</v>
      </c>
    </row>
    <row r="78037" customFormat="false" ht="12.8" hidden="false" customHeight="false" outlineLevel="0" collapsed="false">
      <c r="A78037" s="0" t="n">
        <f aca="false">A78036+1</f>
        <v>78036</v>
      </c>
    </row>
    <row r="78038" customFormat="false" ht="12.8" hidden="false" customHeight="false" outlineLevel="0" collapsed="false">
      <c r="A78038" s="0" t="n">
        <f aca="false">A78037+1</f>
        <v>78037</v>
      </c>
    </row>
    <row r="78039" customFormat="false" ht="12.8" hidden="false" customHeight="false" outlineLevel="0" collapsed="false">
      <c r="A78039" s="0" t="n">
        <f aca="false">A78038+1</f>
        <v>78038</v>
      </c>
    </row>
    <row r="78040" customFormat="false" ht="12.8" hidden="false" customHeight="false" outlineLevel="0" collapsed="false">
      <c r="A78040" s="0" t="n">
        <f aca="false">A78039+1</f>
        <v>78039</v>
      </c>
    </row>
    <row r="78041" customFormat="false" ht="12.8" hidden="false" customHeight="false" outlineLevel="0" collapsed="false">
      <c r="A78041" s="0" t="n">
        <f aca="false">A78040+1</f>
        <v>78040</v>
      </c>
    </row>
    <row r="78042" customFormat="false" ht="12.8" hidden="false" customHeight="false" outlineLevel="0" collapsed="false">
      <c r="A78042" s="0" t="n">
        <f aca="false">A78041+1</f>
        <v>78041</v>
      </c>
    </row>
    <row r="78043" customFormat="false" ht="12.8" hidden="false" customHeight="false" outlineLevel="0" collapsed="false">
      <c r="A78043" s="0" t="n">
        <f aca="false">A78042+1</f>
        <v>78042</v>
      </c>
    </row>
    <row r="78044" customFormat="false" ht="12.8" hidden="false" customHeight="false" outlineLevel="0" collapsed="false">
      <c r="A78044" s="0" t="n">
        <f aca="false">A78043+1</f>
        <v>78043</v>
      </c>
    </row>
    <row r="78045" customFormat="false" ht="12.8" hidden="false" customHeight="false" outlineLevel="0" collapsed="false">
      <c r="A78045" s="0" t="n">
        <f aca="false">A78044+1</f>
        <v>78044</v>
      </c>
    </row>
    <row r="78046" customFormat="false" ht="12.8" hidden="false" customHeight="false" outlineLevel="0" collapsed="false">
      <c r="A78046" s="0" t="n">
        <f aca="false">A78045+1</f>
        <v>78045</v>
      </c>
    </row>
    <row r="78047" customFormat="false" ht="12.8" hidden="false" customHeight="false" outlineLevel="0" collapsed="false">
      <c r="A78047" s="0" t="n">
        <f aca="false">A78046+1</f>
        <v>78046</v>
      </c>
    </row>
    <row r="78048" customFormat="false" ht="12.8" hidden="false" customHeight="false" outlineLevel="0" collapsed="false">
      <c r="A78048" s="0" t="n">
        <f aca="false">A78047+1</f>
        <v>78047</v>
      </c>
    </row>
    <row r="78049" customFormat="false" ht="12.8" hidden="false" customHeight="false" outlineLevel="0" collapsed="false">
      <c r="A78049" s="0" t="n">
        <f aca="false">A78048+1</f>
        <v>78048</v>
      </c>
    </row>
    <row r="78050" customFormat="false" ht="12.8" hidden="false" customHeight="false" outlineLevel="0" collapsed="false">
      <c r="A78050" s="0" t="n">
        <f aca="false">A78049+1</f>
        <v>78049</v>
      </c>
    </row>
    <row r="78051" customFormat="false" ht="12.8" hidden="false" customHeight="false" outlineLevel="0" collapsed="false">
      <c r="A78051" s="0" t="n">
        <f aca="false">A78050+1</f>
        <v>78050</v>
      </c>
    </row>
    <row r="78052" customFormat="false" ht="12.8" hidden="false" customHeight="false" outlineLevel="0" collapsed="false">
      <c r="A78052" s="0" t="n">
        <f aca="false">A78051+1</f>
        <v>78051</v>
      </c>
    </row>
    <row r="78053" customFormat="false" ht="12.8" hidden="false" customHeight="false" outlineLevel="0" collapsed="false">
      <c r="A78053" s="0" t="n">
        <f aca="false">A78052+1</f>
        <v>78052</v>
      </c>
    </row>
    <row r="78054" customFormat="false" ht="12.8" hidden="false" customHeight="false" outlineLevel="0" collapsed="false">
      <c r="A78054" s="0" t="n">
        <f aca="false">A78053+1</f>
        <v>78053</v>
      </c>
    </row>
    <row r="78055" customFormat="false" ht="12.8" hidden="false" customHeight="false" outlineLevel="0" collapsed="false">
      <c r="A78055" s="0" t="n">
        <f aca="false">A78054+1</f>
        <v>78054</v>
      </c>
    </row>
    <row r="78056" customFormat="false" ht="12.8" hidden="false" customHeight="false" outlineLevel="0" collapsed="false">
      <c r="A78056" s="0" t="n">
        <f aca="false">A78055+1</f>
        <v>78055</v>
      </c>
    </row>
    <row r="78057" customFormat="false" ht="12.8" hidden="false" customHeight="false" outlineLevel="0" collapsed="false">
      <c r="A78057" s="0" t="n">
        <f aca="false">A78056+1</f>
        <v>78056</v>
      </c>
    </row>
    <row r="78058" customFormat="false" ht="12.8" hidden="false" customHeight="false" outlineLevel="0" collapsed="false">
      <c r="A78058" s="0" t="n">
        <f aca="false">A78057+1</f>
        <v>78057</v>
      </c>
    </row>
    <row r="78059" customFormat="false" ht="12.8" hidden="false" customHeight="false" outlineLevel="0" collapsed="false">
      <c r="A78059" s="0" t="n">
        <f aca="false">A78058+1</f>
        <v>78058</v>
      </c>
    </row>
    <row r="78060" customFormat="false" ht="12.8" hidden="false" customHeight="false" outlineLevel="0" collapsed="false">
      <c r="A78060" s="0" t="n">
        <f aca="false">A78059+1</f>
        <v>78059</v>
      </c>
    </row>
    <row r="78061" customFormat="false" ht="12.8" hidden="false" customHeight="false" outlineLevel="0" collapsed="false">
      <c r="A78061" s="0" t="n">
        <f aca="false">A78060+1</f>
        <v>78060</v>
      </c>
    </row>
    <row r="78062" customFormat="false" ht="12.8" hidden="false" customHeight="false" outlineLevel="0" collapsed="false">
      <c r="A78062" s="0" t="n">
        <f aca="false">A78061+1</f>
        <v>78061</v>
      </c>
    </row>
    <row r="78063" customFormat="false" ht="12.8" hidden="false" customHeight="false" outlineLevel="0" collapsed="false">
      <c r="A78063" s="0" t="n">
        <f aca="false">A78062+1</f>
        <v>78062</v>
      </c>
    </row>
    <row r="78064" customFormat="false" ht="12.8" hidden="false" customHeight="false" outlineLevel="0" collapsed="false">
      <c r="A78064" s="0" t="n">
        <f aca="false">A78063+1</f>
        <v>78063</v>
      </c>
    </row>
    <row r="78065" customFormat="false" ht="12.8" hidden="false" customHeight="false" outlineLevel="0" collapsed="false">
      <c r="A78065" s="0" t="n">
        <f aca="false">A78064+1</f>
        <v>78064</v>
      </c>
    </row>
    <row r="78066" customFormat="false" ht="12.8" hidden="false" customHeight="false" outlineLevel="0" collapsed="false">
      <c r="A78066" s="0" t="n">
        <f aca="false">A78065+1</f>
        <v>78065</v>
      </c>
    </row>
    <row r="78067" customFormat="false" ht="12.8" hidden="false" customHeight="false" outlineLevel="0" collapsed="false">
      <c r="A78067" s="0" t="n">
        <f aca="false">A78066+1</f>
        <v>78066</v>
      </c>
    </row>
    <row r="78068" customFormat="false" ht="12.8" hidden="false" customHeight="false" outlineLevel="0" collapsed="false">
      <c r="A78068" s="0" t="n">
        <f aca="false">A78067+1</f>
        <v>78067</v>
      </c>
    </row>
    <row r="78069" customFormat="false" ht="12.8" hidden="false" customHeight="false" outlineLevel="0" collapsed="false">
      <c r="A78069" s="0" t="n">
        <f aca="false">A78068+1</f>
        <v>78068</v>
      </c>
    </row>
    <row r="78070" customFormat="false" ht="12.8" hidden="false" customHeight="false" outlineLevel="0" collapsed="false">
      <c r="A78070" s="0" t="n">
        <f aca="false">A78069+1</f>
        <v>78069</v>
      </c>
    </row>
    <row r="78071" customFormat="false" ht="12.8" hidden="false" customHeight="false" outlineLevel="0" collapsed="false">
      <c r="A78071" s="0" t="n">
        <f aca="false">A78070+1</f>
        <v>78070</v>
      </c>
    </row>
    <row r="78072" customFormat="false" ht="12.8" hidden="false" customHeight="false" outlineLevel="0" collapsed="false">
      <c r="A78072" s="0" t="n">
        <f aca="false">A78071+1</f>
        <v>78071</v>
      </c>
    </row>
    <row r="78073" customFormat="false" ht="12.8" hidden="false" customHeight="false" outlineLevel="0" collapsed="false">
      <c r="A78073" s="0" t="n">
        <f aca="false">A78072+1</f>
        <v>78072</v>
      </c>
    </row>
    <row r="78074" customFormat="false" ht="12.8" hidden="false" customHeight="false" outlineLevel="0" collapsed="false">
      <c r="A78074" s="0" t="n">
        <f aca="false">A78073+1</f>
        <v>78073</v>
      </c>
    </row>
    <row r="78075" customFormat="false" ht="12.8" hidden="false" customHeight="false" outlineLevel="0" collapsed="false">
      <c r="A78075" s="0" t="n">
        <f aca="false">A78074+1</f>
        <v>78074</v>
      </c>
    </row>
    <row r="78076" customFormat="false" ht="12.8" hidden="false" customHeight="false" outlineLevel="0" collapsed="false">
      <c r="A78076" s="0" t="n">
        <f aca="false">A78075+1</f>
        <v>78075</v>
      </c>
    </row>
    <row r="78077" customFormat="false" ht="12.8" hidden="false" customHeight="false" outlineLevel="0" collapsed="false">
      <c r="A78077" s="0" t="n">
        <f aca="false">A78076+1</f>
        <v>78076</v>
      </c>
    </row>
    <row r="78078" customFormat="false" ht="12.8" hidden="false" customHeight="false" outlineLevel="0" collapsed="false">
      <c r="A78078" s="0" t="n">
        <f aca="false">A78077+1</f>
        <v>78077</v>
      </c>
    </row>
    <row r="78079" customFormat="false" ht="12.8" hidden="false" customHeight="false" outlineLevel="0" collapsed="false">
      <c r="A78079" s="0" t="n">
        <f aca="false">A78078+1</f>
        <v>78078</v>
      </c>
    </row>
    <row r="78080" customFormat="false" ht="12.8" hidden="false" customHeight="false" outlineLevel="0" collapsed="false">
      <c r="A78080" s="0" t="n">
        <f aca="false">A78079+1</f>
        <v>78079</v>
      </c>
    </row>
    <row r="78081" customFormat="false" ht="12.8" hidden="false" customHeight="false" outlineLevel="0" collapsed="false">
      <c r="A78081" s="0" t="n">
        <f aca="false">A78080+1</f>
        <v>78080</v>
      </c>
    </row>
    <row r="78082" customFormat="false" ht="12.8" hidden="false" customHeight="false" outlineLevel="0" collapsed="false">
      <c r="A78082" s="0" t="n">
        <f aca="false">A78081+1</f>
        <v>78081</v>
      </c>
    </row>
    <row r="78083" customFormat="false" ht="12.8" hidden="false" customHeight="false" outlineLevel="0" collapsed="false">
      <c r="A78083" s="0" t="n">
        <f aca="false">A78082+1</f>
        <v>78082</v>
      </c>
    </row>
    <row r="78084" customFormat="false" ht="12.8" hidden="false" customHeight="false" outlineLevel="0" collapsed="false">
      <c r="A78084" s="0" t="n">
        <f aca="false">A78083+1</f>
        <v>78083</v>
      </c>
    </row>
    <row r="78085" customFormat="false" ht="12.8" hidden="false" customHeight="false" outlineLevel="0" collapsed="false">
      <c r="A78085" s="0" t="n">
        <f aca="false">A78084+1</f>
        <v>78084</v>
      </c>
    </row>
    <row r="78086" customFormat="false" ht="12.8" hidden="false" customHeight="false" outlineLevel="0" collapsed="false">
      <c r="A78086" s="0" t="n">
        <f aca="false">A78085+1</f>
        <v>78085</v>
      </c>
    </row>
    <row r="78087" customFormat="false" ht="12.8" hidden="false" customHeight="false" outlineLevel="0" collapsed="false">
      <c r="A78087" s="0" t="n">
        <f aca="false">A78086+1</f>
        <v>78086</v>
      </c>
    </row>
    <row r="78088" customFormat="false" ht="12.8" hidden="false" customHeight="false" outlineLevel="0" collapsed="false">
      <c r="A78088" s="0" t="n">
        <f aca="false">A78087+1</f>
        <v>78087</v>
      </c>
    </row>
    <row r="78089" customFormat="false" ht="12.8" hidden="false" customHeight="false" outlineLevel="0" collapsed="false">
      <c r="A78089" s="0" t="n">
        <f aca="false">A78088+1</f>
        <v>78088</v>
      </c>
    </row>
    <row r="78090" customFormat="false" ht="12.8" hidden="false" customHeight="false" outlineLevel="0" collapsed="false">
      <c r="A78090" s="0" t="n">
        <f aca="false">A78089+1</f>
        <v>78089</v>
      </c>
    </row>
    <row r="78091" customFormat="false" ht="12.8" hidden="false" customHeight="false" outlineLevel="0" collapsed="false">
      <c r="A78091" s="0" t="n">
        <f aca="false">A78090+1</f>
        <v>78090</v>
      </c>
    </row>
    <row r="78092" customFormat="false" ht="12.8" hidden="false" customHeight="false" outlineLevel="0" collapsed="false">
      <c r="A78092" s="0" t="n">
        <f aca="false">A78091+1</f>
        <v>78091</v>
      </c>
    </row>
    <row r="78093" customFormat="false" ht="12.8" hidden="false" customHeight="false" outlineLevel="0" collapsed="false">
      <c r="A78093" s="0" t="n">
        <f aca="false">A78092+1</f>
        <v>78092</v>
      </c>
    </row>
    <row r="78094" customFormat="false" ht="12.8" hidden="false" customHeight="false" outlineLevel="0" collapsed="false">
      <c r="A78094" s="0" t="n">
        <f aca="false">A78093+1</f>
        <v>78093</v>
      </c>
    </row>
    <row r="78095" customFormat="false" ht="12.8" hidden="false" customHeight="false" outlineLevel="0" collapsed="false">
      <c r="A78095" s="0" t="n">
        <f aca="false">A78094+1</f>
        <v>78094</v>
      </c>
    </row>
    <row r="78096" customFormat="false" ht="12.8" hidden="false" customHeight="false" outlineLevel="0" collapsed="false">
      <c r="A78096" s="0" t="n">
        <f aca="false">A78095+1</f>
        <v>78095</v>
      </c>
    </row>
    <row r="78097" customFormat="false" ht="12.8" hidden="false" customHeight="false" outlineLevel="0" collapsed="false">
      <c r="A78097" s="0" t="n">
        <f aca="false">A78096+1</f>
        <v>78096</v>
      </c>
    </row>
    <row r="78098" customFormat="false" ht="12.8" hidden="false" customHeight="false" outlineLevel="0" collapsed="false">
      <c r="A78098" s="0" t="n">
        <f aca="false">A78097+1</f>
        <v>78097</v>
      </c>
    </row>
    <row r="78099" customFormat="false" ht="12.8" hidden="false" customHeight="false" outlineLevel="0" collapsed="false">
      <c r="A78099" s="0" t="n">
        <f aca="false">A78098+1</f>
        <v>78098</v>
      </c>
    </row>
    <row r="78100" customFormat="false" ht="12.8" hidden="false" customHeight="false" outlineLevel="0" collapsed="false">
      <c r="A78100" s="0" t="n">
        <f aca="false">A78099+1</f>
        <v>78099</v>
      </c>
    </row>
    <row r="78101" customFormat="false" ht="12.8" hidden="false" customHeight="false" outlineLevel="0" collapsed="false">
      <c r="A78101" s="0" t="n">
        <f aca="false">A78100+1</f>
        <v>78100</v>
      </c>
    </row>
    <row r="78102" customFormat="false" ht="12.8" hidden="false" customHeight="false" outlineLevel="0" collapsed="false">
      <c r="A78102" s="0" t="n">
        <f aca="false">A78101+1</f>
        <v>78101</v>
      </c>
    </row>
    <row r="78103" customFormat="false" ht="12.8" hidden="false" customHeight="false" outlineLevel="0" collapsed="false">
      <c r="A78103" s="0" t="n">
        <f aca="false">A78102+1</f>
        <v>78102</v>
      </c>
    </row>
    <row r="78104" customFormat="false" ht="12.8" hidden="false" customHeight="false" outlineLevel="0" collapsed="false">
      <c r="A78104" s="0" t="n">
        <f aca="false">A78103+1</f>
        <v>78103</v>
      </c>
    </row>
    <row r="78105" customFormat="false" ht="12.8" hidden="false" customHeight="false" outlineLevel="0" collapsed="false">
      <c r="A78105" s="0" t="n">
        <f aca="false">A78104+1</f>
        <v>78104</v>
      </c>
    </row>
    <row r="78106" customFormat="false" ht="12.8" hidden="false" customHeight="false" outlineLevel="0" collapsed="false">
      <c r="A78106" s="0" t="n">
        <f aca="false">A78105+1</f>
        <v>78105</v>
      </c>
    </row>
    <row r="78107" customFormat="false" ht="12.8" hidden="false" customHeight="false" outlineLevel="0" collapsed="false">
      <c r="A78107" s="0" t="n">
        <f aca="false">A78106+1</f>
        <v>78106</v>
      </c>
    </row>
    <row r="78108" customFormat="false" ht="12.8" hidden="false" customHeight="false" outlineLevel="0" collapsed="false">
      <c r="A78108" s="0" t="n">
        <f aca="false">A78107+1</f>
        <v>78107</v>
      </c>
    </row>
    <row r="78109" customFormat="false" ht="12.8" hidden="false" customHeight="false" outlineLevel="0" collapsed="false">
      <c r="A78109" s="0" t="n">
        <f aca="false">A78108+1</f>
        <v>78108</v>
      </c>
    </row>
    <row r="78110" customFormat="false" ht="12.8" hidden="false" customHeight="false" outlineLevel="0" collapsed="false">
      <c r="A78110" s="0" t="n">
        <f aca="false">A78109+1</f>
        <v>78109</v>
      </c>
    </row>
    <row r="78111" customFormat="false" ht="12.8" hidden="false" customHeight="false" outlineLevel="0" collapsed="false">
      <c r="A78111" s="0" t="n">
        <f aca="false">A78110+1</f>
        <v>78110</v>
      </c>
    </row>
    <row r="78112" customFormat="false" ht="12.8" hidden="false" customHeight="false" outlineLevel="0" collapsed="false">
      <c r="A78112" s="0" t="n">
        <f aca="false">A78111+1</f>
        <v>78111</v>
      </c>
    </row>
    <row r="78113" customFormat="false" ht="12.8" hidden="false" customHeight="false" outlineLevel="0" collapsed="false">
      <c r="A78113" s="0" t="n">
        <f aca="false">A78112+1</f>
        <v>78112</v>
      </c>
    </row>
    <row r="78114" customFormat="false" ht="12.8" hidden="false" customHeight="false" outlineLevel="0" collapsed="false">
      <c r="A78114" s="0" t="n">
        <f aca="false">A78113+1</f>
        <v>78113</v>
      </c>
    </row>
    <row r="78115" customFormat="false" ht="12.8" hidden="false" customHeight="false" outlineLevel="0" collapsed="false">
      <c r="A78115" s="0" t="n">
        <f aca="false">A78114+1</f>
        <v>78114</v>
      </c>
    </row>
    <row r="78116" customFormat="false" ht="12.8" hidden="false" customHeight="false" outlineLevel="0" collapsed="false">
      <c r="A78116" s="0" t="n">
        <f aca="false">A78115+1</f>
        <v>78115</v>
      </c>
    </row>
    <row r="78117" customFormat="false" ht="12.8" hidden="false" customHeight="false" outlineLevel="0" collapsed="false">
      <c r="A78117" s="0" t="n">
        <f aca="false">A78116+1</f>
        <v>78116</v>
      </c>
    </row>
    <row r="78118" customFormat="false" ht="12.8" hidden="false" customHeight="false" outlineLevel="0" collapsed="false">
      <c r="A78118" s="0" t="n">
        <f aca="false">A78117+1</f>
        <v>78117</v>
      </c>
    </row>
    <row r="78119" customFormat="false" ht="12.8" hidden="false" customHeight="false" outlineLevel="0" collapsed="false">
      <c r="A78119" s="0" t="n">
        <f aca="false">A78118+1</f>
        <v>78118</v>
      </c>
    </row>
    <row r="78120" customFormat="false" ht="12.8" hidden="false" customHeight="false" outlineLevel="0" collapsed="false">
      <c r="A78120" s="0" t="n">
        <f aca="false">A78119+1</f>
        <v>78119</v>
      </c>
    </row>
    <row r="78121" customFormat="false" ht="12.8" hidden="false" customHeight="false" outlineLevel="0" collapsed="false">
      <c r="A78121" s="0" t="n">
        <f aca="false">A78120+1</f>
        <v>78120</v>
      </c>
    </row>
    <row r="78122" customFormat="false" ht="12.8" hidden="false" customHeight="false" outlineLevel="0" collapsed="false">
      <c r="A78122" s="0" t="n">
        <f aca="false">A78121+1</f>
        <v>78121</v>
      </c>
    </row>
    <row r="78123" customFormat="false" ht="12.8" hidden="false" customHeight="false" outlineLevel="0" collapsed="false">
      <c r="A78123" s="0" t="n">
        <f aca="false">A78122+1</f>
        <v>78122</v>
      </c>
    </row>
    <row r="78124" customFormat="false" ht="12.8" hidden="false" customHeight="false" outlineLevel="0" collapsed="false">
      <c r="A78124" s="0" t="n">
        <f aca="false">A78123+1</f>
        <v>78123</v>
      </c>
    </row>
    <row r="78125" customFormat="false" ht="12.8" hidden="false" customHeight="false" outlineLevel="0" collapsed="false">
      <c r="A78125" s="0" t="n">
        <f aca="false">A78124+1</f>
        <v>78124</v>
      </c>
    </row>
    <row r="78126" customFormat="false" ht="12.8" hidden="false" customHeight="false" outlineLevel="0" collapsed="false">
      <c r="A78126" s="0" t="n">
        <f aca="false">A78125+1</f>
        <v>78125</v>
      </c>
    </row>
    <row r="78127" customFormat="false" ht="12.8" hidden="false" customHeight="false" outlineLevel="0" collapsed="false">
      <c r="A78127" s="0" t="n">
        <f aca="false">A78126+1</f>
        <v>78126</v>
      </c>
    </row>
    <row r="78128" customFormat="false" ht="12.8" hidden="false" customHeight="false" outlineLevel="0" collapsed="false">
      <c r="A78128" s="0" t="n">
        <f aca="false">A78127+1</f>
        <v>78127</v>
      </c>
    </row>
    <row r="78129" customFormat="false" ht="12.8" hidden="false" customHeight="false" outlineLevel="0" collapsed="false">
      <c r="A78129" s="0" t="n">
        <f aca="false">A78128+1</f>
        <v>78128</v>
      </c>
    </row>
    <row r="78130" customFormat="false" ht="12.8" hidden="false" customHeight="false" outlineLevel="0" collapsed="false">
      <c r="A78130" s="0" t="n">
        <f aca="false">A78129+1</f>
        <v>78129</v>
      </c>
    </row>
    <row r="78131" customFormat="false" ht="12.8" hidden="false" customHeight="false" outlineLevel="0" collapsed="false">
      <c r="A78131" s="0" t="n">
        <f aca="false">A78130+1</f>
        <v>78130</v>
      </c>
    </row>
    <row r="78132" customFormat="false" ht="12.8" hidden="false" customHeight="false" outlineLevel="0" collapsed="false">
      <c r="A78132" s="0" t="n">
        <f aca="false">A78131+1</f>
        <v>78131</v>
      </c>
    </row>
    <row r="78133" customFormat="false" ht="12.8" hidden="false" customHeight="false" outlineLevel="0" collapsed="false">
      <c r="A78133" s="0" t="n">
        <f aca="false">A78132+1</f>
        <v>78132</v>
      </c>
    </row>
    <row r="78134" customFormat="false" ht="12.8" hidden="false" customHeight="false" outlineLevel="0" collapsed="false">
      <c r="A78134" s="0" t="n">
        <f aca="false">A78133+1</f>
        <v>78133</v>
      </c>
    </row>
    <row r="78135" customFormat="false" ht="12.8" hidden="false" customHeight="false" outlineLevel="0" collapsed="false">
      <c r="A78135" s="0" t="n">
        <f aca="false">A78134+1</f>
        <v>78134</v>
      </c>
    </row>
    <row r="78136" customFormat="false" ht="12.8" hidden="false" customHeight="false" outlineLevel="0" collapsed="false">
      <c r="A78136" s="0" t="n">
        <f aca="false">A78135+1</f>
        <v>78135</v>
      </c>
    </row>
    <row r="78137" customFormat="false" ht="12.8" hidden="false" customHeight="false" outlineLevel="0" collapsed="false">
      <c r="A78137" s="0" t="n">
        <f aca="false">A78136+1</f>
        <v>78136</v>
      </c>
    </row>
    <row r="78138" customFormat="false" ht="12.8" hidden="false" customHeight="false" outlineLevel="0" collapsed="false">
      <c r="A78138" s="0" t="n">
        <f aca="false">A78137+1</f>
        <v>78137</v>
      </c>
    </row>
    <row r="78139" customFormat="false" ht="12.8" hidden="false" customHeight="false" outlineLevel="0" collapsed="false">
      <c r="A78139" s="0" t="n">
        <f aca="false">A78138+1</f>
        <v>78138</v>
      </c>
    </row>
    <row r="78140" customFormat="false" ht="12.8" hidden="false" customHeight="false" outlineLevel="0" collapsed="false">
      <c r="A78140" s="0" t="n">
        <f aca="false">A78139+1</f>
        <v>78139</v>
      </c>
    </row>
    <row r="78141" customFormat="false" ht="12.8" hidden="false" customHeight="false" outlineLevel="0" collapsed="false">
      <c r="A78141" s="0" t="n">
        <f aca="false">A78140+1</f>
        <v>78140</v>
      </c>
    </row>
    <row r="78142" customFormat="false" ht="12.8" hidden="false" customHeight="false" outlineLevel="0" collapsed="false">
      <c r="A78142" s="0" t="n">
        <f aca="false">A78141+1</f>
        <v>78141</v>
      </c>
    </row>
    <row r="78143" customFormat="false" ht="12.8" hidden="false" customHeight="false" outlineLevel="0" collapsed="false">
      <c r="A78143" s="0" t="n">
        <f aca="false">A78142+1</f>
        <v>78142</v>
      </c>
    </row>
    <row r="78144" customFormat="false" ht="12.8" hidden="false" customHeight="false" outlineLevel="0" collapsed="false">
      <c r="A78144" s="0" t="n">
        <f aca="false">A78143+1</f>
        <v>78143</v>
      </c>
    </row>
    <row r="78145" customFormat="false" ht="12.8" hidden="false" customHeight="false" outlineLevel="0" collapsed="false">
      <c r="A78145" s="0" t="n">
        <f aca="false">A78144+1</f>
        <v>78144</v>
      </c>
    </row>
    <row r="78146" customFormat="false" ht="12.8" hidden="false" customHeight="false" outlineLevel="0" collapsed="false">
      <c r="A78146" s="0" t="n">
        <f aca="false">A78145+1</f>
        <v>78145</v>
      </c>
    </row>
    <row r="78147" customFormat="false" ht="12.8" hidden="false" customHeight="false" outlineLevel="0" collapsed="false">
      <c r="A78147" s="0" t="n">
        <f aca="false">A78146+1</f>
        <v>78146</v>
      </c>
    </row>
    <row r="78148" customFormat="false" ht="12.8" hidden="false" customHeight="false" outlineLevel="0" collapsed="false">
      <c r="A78148" s="0" t="n">
        <f aca="false">A78147+1</f>
        <v>78147</v>
      </c>
    </row>
    <row r="78149" customFormat="false" ht="12.8" hidden="false" customHeight="false" outlineLevel="0" collapsed="false">
      <c r="A78149" s="0" t="n">
        <f aca="false">A78148+1</f>
        <v>78148</v>
      </c>
    </row>
    <row r="78150" customFormat="false" ht="12.8" hidden="false" customHeight="false" outlineLevel="0" collapsed="false">
      <c r="A78150" s="0" t="n">
        <f aca="false">A78149+1</f>
        <v>78149</v>
      </c>
    </row>
    <row r="78151" customFormat="false" ht="12.8" hidden="false" customHeight="false" outlineLevel="0" collapsed="false">
      <c r="A78151" s="0" t="n">
        <f aca="false">A78150+1</f>
        <v>78150</v>
      </c>
    </row>
    <row r="78152" customFormat="false" ht="12.8" hidden="false" customHeight="false" outlineLevel="0" collapsed="false">
      <c r="A78152" s="0" t="n">
        <f aca="false">A78151+1</f>
        <v>78151</v>
      </c>
    </row>
    <row r="78153" customFormat="false" ht="12.8" hidden="false" customHeight="false" outlineLevel="0" collapsed="false">
      <c r="A78153" s="0" t="n">
        <f aca="false">A78152+1</f>
        <v>78152</v>
      </c>
    </row>
    <row r="78154" customFormat="false" ht="12.8" hidden="false" customHeight="false" outlineLevel="0" collapsed="false">
      <c r="A78154" s="0" t="n">
        <f aca="false">A78153+1</f>
        <v>78153</v>
      </c>
    </row>
    <row r="78155" customFormat="false" ht="12.8" hidden="false" customHeight="false" outlineLevel="0" collapsed="false">
      <c r="A78155" s="0" t="n">
        <f aca="false">A78154+1</f>
        <v>78154</v>
      </c>
    </row>
    <row r="78156" customFormat="false" ht="12.8" hidden="false" customHeight="false" outlineLevel="0" collapsed="false">
      <c r="A78156" s="0" t="n">
        <f aca="false">A78155+1</f>
        <v>78155</v>
      </c>
    </row>
    <row r="78157" customFormat="false" ht="12.8" hidden="false" customHeight="false" outlineLevel="0" collapsed="false">
      <c r="A78157" s="0" t="n">
        <f aca="false">A78156+1</f>
        <v>78156</v>
      </c>
    </row>
    <row r="78158" customFormat="false" ht="12.8" hidden="false" customHeight="false" outlineLevel="0" collapsed="false">
      <c r="A78158" s="0" t="n">
        <f aca="false">A78157+1</f>
        <v>78157</v>
      </c>
    </row>
    <row r="78159" customFormat="false" ht="12.8" hidden="false" customHeight="false" outlineLevel="0" collapsed="false">
      <c r="A78159" s="0" t="n">
        <f aca="false">A78158+1</f>
        <v>78158</v>
      </c>
    </row>
    <row r="78160" customFormat="false" ht="12.8" hidden="false" customHeight="false" outlineLevel="0" collapsed="false">
      <c r="A78160" s="0" t="n">
        <f aca="false">A78159+1</f>
        <v>78159</v>
      </c>
    </row>
    <row r="78161" customFormat="false" ht="12.8" hidden="false" customHeight="false" outlineLevel="0" collapsed="false">
      <c r="A78161" s="0" t="n">
        <f aca="false">A78160+1</f>
        <v>78160</v>
      </c>
    </row>
    <row r="78162" customFormat="false" ht="12.8" hidden="false" customHeight="false" outlineLevel="0" collapsed="false">
      <c r="A78162" s="0" t="n">
        <f aca="false">A78161+1</f>
        <v>78161</v>
      </c>
    </row>
    <row r="78163" customFormat="false" ht="12.8" hidden="false" customHeight="false" outlineLevel="0" collapsed="false">
      <c r="A78163" s="0" t="n">
        <f aca="false">A78162+1</f>
        <v>78162</v>
      </c>
    </row>
    <row r="78164" customFormat="false" ht="12.8" hidden="false" customHeight="false" outlineLevel="0" collapsed="false">
      <c r="A78164" s="0" t="n">
        <f aca="false">A78163+1</f>
        <v>78163</v>
      </c>
    </row>
    <row r="78165" customFormat="false" ht="12.8" hidden="false" customHeight="false" outlineLevel="0" collapsed="false">
      <c r="A78165" s="0" t="n">
        <f aca="false">A78164+1</f>
        <v>78164</v>
      </c>
    </row>
    <row r="78166" customFormat="false" ht="12.8" hidden="false" customHeight="false" outlineLevel="0" collapsed="false">
      <c r="A78166" s="0" t="n">
        <f aca="false">A78165+1</f>
        <v>78165</v>
      </c>
    </row>
    <row r="78167" customFormat="false" ht="12.8" hidden="false" customHeight="false" outlineLevel="0" collapsed="false">
      <c r="A78167" s="0" t="n">
        <f aca="false">A78166+1</f>
        <v>78166</v>
      </c>
    </row>
    <row r="78168" customFormat="false" ht="12.8" hidden="false" customHeight="false" outlineLevel="0" collapsed="false">
      <c r="A78168" s="0" t="n">
        <f aca="false">A78167+1</f>
        <v>78167</v>
      </c>
    </row>
    <row r="78169" customFormat="false" ht="12.8" hidden="false" customHeight="false" outlineLevel="0" collapsed="false">
      <c r="A78169" s="0" t="n">
        <f aca="false">A78168+1</f>
        <v>78168</v>
      </c>
    </row>
    <row r="78170" customFormat="false" ht="12.8" hidden="false" customHeight="false" outlineLevel="0" collapsed="false">
      <c r="A78170" s="0" t="n">
        <f aca="false">A78169+1</f>
        <v>78169</v>
      </c>
    </row>
    <row r="78171" customFormat="false" ht="12.8" hidden="false" customHeight="false" outlineLevel="0" collapsed="false">
      <c r="A78171" s="0" t="n">
        <f aca="false">A78170+1</f>
        <v>78170</v>
      </c>
    </row>
    <row r="78172" customFormat="false" ht="12.8" hidden="false" customHeight="false" outlineLevel="0" collapsed="false">
      <c r="A78172" s="0" t="n">
        <f aca="false">A78171+1</f>
        <v>78171</v>
      </c>
    </row>
    <row r="78173" customFormat="false" ht="12.8" hidden="false" customHeight="false" outlineLevel="0" collapsed="false">
      <c r="A78173" s="0" t="n">
        <f aca="false">A78172+1</f>
        <v>78172</v>
      </c>
    </row>
    <row r="78174" customFormat="false" ht="12.8" hidden="false" customHeight="false" outlineLevel="0" collapsed="false">
      <c r="A78174" s="0" t="n">
        <f aca="false">A78173+1</f>
        <v>78173</v>
      </c>
    </row>
    <row r="78175" customFormat="false" ht="12.8" hidden="false" customHeight="false" outlineLevel="0" collapsed="false">
      <c r="A78175" s="0" t="n">
        <f aca="false">A78174+1</f>
        <v>78174</v>
      </c>
    </row>
    <row r="78176" customFormat="false" ht="12.8" hidden="false" customHeight="false" outlineLevel="0" collapsed="false">
      <c r="A78176" s="0" t="n">
        <f aca="false">A78175+1</f>
        <v>78175</v>
      </c>
    </row>
    <row r="78177" customFormat="false" ht="12.8" hidden="false" customHeight="false" outlineLevel="0" collapsed="false">
      <c r="A78177" s="0" t="n">
        <f aca="false">A78176+1</f>
        <v>78176</v>
      </c>
    </row>
    <row r="78178" customFormat="false" ht="12.8" hidden="false" customHeight="false" outlineLevel="0" collapsed="false">
      <c r="A78178" s="0" t="n">
        <f aca="false">A78177+1</f>
        <v>78177</v>
      </c>
    </row>
    <row r="78179" customFormat="false" ht="12.8" hidden="false" customHeight="false" outlineLevel="0" collapsed="false">
      <c r="A78179" s="0" t="n">
        <f aca="false">A78178+1</f>
        <v>78178</v>
      </c>
    </row>
    <row r="78180" customFormat="false" ht="12.8" hidden="false" customHeight="false" outlineLevel="0" collapsed="false">
      <c r="A78180" s="0" t="n">
        <f aca="false">A78179+1</f>
        <v>78179</v>
      </c>
    </row>
    <row r="78181" customFormat="false" ht="12.8" hidden="false" customHeight="false" outlineLevel="0" collapsed="false">
      <c r="A78181" s="0" t="n">
        <f aca="false">A78180+1</f>
        <v>78180</v>
      </c>
    </row>
    <row r="78182" customFormat="false" ht="12.8" hidden="false" customHeight="false" outlineLevel="0" collapsed="false">
      <c r="A78182" s="0" t="n">
        <f aca="false">A78181+1</f>
        <v>78181</v>
      </c>
    </row>
    <row r="78183" customFormat="false" ht="12.8" hidden="false" customHeight="false" outlineLevel="0" collapsed="false">
      <c r="A78183" s="0" t="n">
        <f aca="false">A78182+1</f>
        <v>78182</v>
      </c>
    </row>
    <row r="78184" customFormat="false" ht="12.8" hidden="false" customHeight="false" outlineLevel="0" collapsed="false">
      <c r="A78184" s="0" t="n">
        <f aca="false">A78183+1</f>
        <v>78183</v>
      </c>
    </row>
    <row r="78185" customFormat="false" ht="12.8" hidden="false" customHeight="false" outlineLevel="0" collapsed="false">
      <c r="A78185" s="0" t="n">
        <f aca="false">A78184+1</f>
        <v>78184</v>
      </c>
    </row>
    <row r="78186" customFormat="false" ht="12.8" hidden="false" customHeight="false" outlineLevel="0" collapsed="false">
      <c r="A78186" s="0" t="n">
        <f aca="false">A78185+1</f>
        <v>78185</v>
      </c>
    </row>
    <row r="78187" customFormat="false" ht="12.8" hidden="false" customHeight="false" outlineLevel="0" collapsed="false">
      <c r="A78187" s="0" t="n">
        <f aca="false">A78186+1</f>
        <v>78186</v>
      </c>
    </row>
    <row r="78188" customFormat="false" ht="12.8" hidden="false" customHeight="false" outlineLevel="0" collapsed="false">
      <c r="A78188" s="0" t="n">
        <f aca="false">A78187+1</f>
        <v>78187</v>
      </c>
    </row>
    <row r="78189" customFormat="false" ht="12.8" hidden="false" customHeight="false" outlineLevel="0" collapsed="false">
      <c r="A78189" s="0" t="n">
        <f aca="false">A78188+1</f>
        <v>78188</v>
      </c>
    </row>
    <row r="78190" customFormat="false" ht="12.8" hidden="false" customHeight="false" outlineLevel="0" collapsed="false">
      <c r="A78190" s="0" t="n">
        <f aca="false">A78189+1</f>
        <v>78189</v>
      </c>
    </row>
    <row r="78191" customFormat="false" ht="12.8" hidden="false" customHeight="false" outlineLevel="0" collapsed="false">
      <c r="A78191" s="0" t="n">
        <f aca="false">A78190+1</f>
        <v>78190</v>
      </c>
    </row>
    <row r="78192" customFormat="false" ht="12.8" hidden="false" customHeight="false" outlineLevel="0" collapsed="false">
      <c r="A78192" s="0" t="n">
        <f aca="false">A78191+1</f>
        <v>78191</v>
      </c>
    </row>
    <row r="78193" customFormat="false" ht="12.8" hidden="false" customHeight="false" outlineLevel="0" collapsed="false">
      <c r="A78193" s="0" t="n">
        <f aca="false">A78192+1</f>
        <v>78192</v>
      </c>
    </row>
    <row r="78194" customFormat="false" ht="12.8" hidden="false" customHeight="false" outlineLevel="0" collapsed="false">
      <c r="A78194" s="0" t="n">
        <f aca="false">A78193+1</f>
        <v>78193</v>
      </c>
    </row>
    <row r="78195" customFormat="false" ht="12.8" hidden="false" customHeight="false" outlineLevel="0" collapsed="false">
      <c r="A78195" s="0" t="n">
        <f aca="false">A78194+1</f>
        <v>78194</v>
      </c>
    </row>
    <row r="78196" customFormat="false" ht="12.8" hidden="false" customHeight="false" outlineLevel="0" collapsed="false">
      <c r="A78196" s="0" t="n">
        <f aca="false">A78195+1</f>
        <v>78195</v>
      </c>
    </row>
    <row r="78197" customFormat="false" ht="12.8" hidden="false" customHeight="false" outlineLevel="0" collapsed="false">
      <c r="A78197" s="0" t="n">
        <f aca="false">A78196+1</f>
        <v>78196</v>
      </c>
    </row>
    <row r="78198" customFormat="false" ht="12.8" hidden="false" customHeight="false" outlineLevel="0" collapsed="false">
      <c r="A78198" s="0" t="n">
        <f aca="false">A78197+1</f>
        <v>78197</v>
      </c>
    </row>
    <row r="78199" customFormat="false" ht="12.8" hidden="false" customHeight="false" outlineLevel="0" collapsed="false">
      <c r="A78199" s="0" t="n">
        <f aca="false">A78198+1</f>
        <v>78198</v>
      </c>
    </row>
    <row r="78200" customFormat="false" ht="12.8" hidden="false" customHeight="false" outlineLevel="0" collapsed="false">
      <c r="A78200" s="0" t="n">
        <f aca="false">A78199+1</f>
        <v>78199</v>
      </c>
    </row>
    <row r="78201" customFormat="false" ht="12.8" hidden="false" customHeight="false" outlineLevel="0" collapsed="false">
      <c r="A78201" s="0" t="n">
        <f aca="false">A78200+1</f>
        <v>78200</v>
      </c>
    </row>
    <row r="78202" customFormat="false" ht="12.8" hidden="false" customHeight="false" outlineLevel="0" collapsed="false">
      <c r="A78202" s="0" t="n">
        <f aca="false">A78201+1</f>
        <v>78201</v>
      </c>
    </row>
    <row r="78203" customFormat="false" ht="12.8" hidden="false" customHeight="false" outlineLevel="0" collapsed="false">
      <c r="A78203" s="0" t="n">
        <f aca="false">A78202+1</f>
        <v>78202</v>
      </c>
    </row>
    <row r="78204" customFormat="false" ht="12.8" hidden="false" customHeight="false" outlineLevel="0" collapsed="false">
      <c r="A78204" s="0" t="n">
        <f aca="false">A78203+1</f>
        <v>78203</v>
      </c>
    </row>
    <row r="78205" customFormat="false" ht="12.8" hidden="false" customHeight="false" outlineLevel="0" collapsed="false">
      <c r="A78205" s="0" t="n">
        <f aca="false">A78204+1</f>
        <v>78204</v>
      </c>
    </row>
    <row r="78206" customFormat="false" ht="12.8" hidden="false" customHeight="false" outlineLevel="0" collapsed="false">
      <c r="A78206" s="0" t="n">
        <f aca="false">A78205+1</f>
        <v>78205</v>
      </c>
    </row>
    <row r="78207" customFormat="false" ht="12.8" hidden="false" customHeight="false" outlineLevel="0" collapsed="false">
      <c r="A78207" s="0" t="n">
        <f aca="false">A78206+1</f>
        <v>78206</v>
      </c>
    </row>
    <row r="78208" customFormat="false" ht="12.8" hidden="false" customHeight="false" outlineLevel="0" collapsed="false">
      <c r="A78208" s="0" t="n">
        <f aca="false">A78207+1</f>
        <v>78207</v>
      </c>
    </row>
    <row r="78209" customFormat="false" ht="12.8" hidden="false" customHeight="false" outlineLevel="0" collapsed="false">
      <c r="A78209" s="0" t="n">
        <f aca="false">A78208+1</f>
        <v>78208</v>
      </c>
    </row>
    <row r="78210" customFormat="false" ht="12.8" hidden="false" customHeight="false" outlineLevel="0" collapsed="false">
      <c r="A78210" s="0" t="n">
        <f aca="false">A78209+1</f>
        <v>78209</v>
      </c>
    </row>
    <row r="78211" customFormat="false" ht="12.8" hidden="false" customHeight="false" outlineLevel="0" collapsed="false">
      <c r="A78211" s="0" t="n">
        <f aca="false">A78210+1</f>
        <v>78210</v>
      </c>
    </row>
    <row r="78212" customFormat="false" ht="12.8" hidden="false" customHeight="false" outlineLevel="0" collapsed="false">
      <c r="A78212" s="0" t="n">
        <f aca="false">A78211+1</f>
        <v>78211</v>
      </c>
    </row>
    <row r="78213" customFormat="false" ht="12.8" hidden="false" customHeight="false" outlineLevel="0" collapsed="false">
      <c r="A78213" s="0" t="n">
        <f aca="false">A78212+1</f>
        <v>78212</v>
      </c>
    </row>
    <row r="78214" customFormat="false" ht="12.8" hidden="false" customHeight="false" outlineLevel="0" collapsed="false">
      <c r="A78214" s="0" t="n">
        <f aca="false">A78213+1</f>
        <v>78213</v>
      </c>
    </row>
    <row r="78215" customFormat="false" ht="12.8" hidden="false" customHeight="false" outlineLevel="0" collapsed="false">
      <c r="A78215" s="0" t="n">
        <f aca="false">A78214+1</f>
        <v>78214</v>
      </c>
    </row>
    <row r="78216" customFormat="false" ht="12.8" hidden="false" customHeight="false" outlineLevel="0" collapsed="false">
      <c r="A78216" s="0" t="n">
        <f aca="false">A78215+1</f>
        <v>78215</v>
      </c>
    </row>
    <row r="78217" customFormat="false" ht="12.8" hidden="false" customHeight="false" outlineLevel="0" collapsed="false">
      <c r="A78217" s="0" t="n">
        <f aca="false">A78216+1</f>
        <v>78216</v>
      </c>
    </row>
    <row r="78218" customFormat="false" ht="12.8" hidden="false" customHeight="false" outlineLevel="0" collapsed="false">
      <c r="A78218" s="0" t="n">
        <f aca="false">A78217+1</f>
        <v>78217</v>
      </c>
    </row>
    <row r="78219" customFormat="false" ht="12.8" hidden="false" customHeight="false" outlineLevel="0" collapsed="false">
      <c r="A78219" s="0" t="n">
        <f aca="false">A78218+1</f>
        <v>78218</v>
      </c>
    </row>
    <row r="78220" customFormat="false" ht="12.8" hidden="false" customHeight="false" outlineLevel="0" collapsed="false">
      <c r="A78220" s="0" t="n">
        <f aca="false">A78219+1</f>
        <v>78219</v>
      </c>
    </row>
    <row r="78221" customFormat="false" ht="12.8" hidden="false" customHeight="false" outlineLevel="0" collapsed="false">
      <c r="A78221" s="0" t="n">
        <f aca="false">A78220+1</f>
        <v>78220</v>
      </c>
    </row>
    <row r="78222" customFormat="false" ht="12.8" hidden="false" customHeight="false" outlineLevel="0" collapsed="false">
      <c r="A78222" s="0" t="n">
        <f aca="false">A78221+1</f>
        <v>78221</v>
      </c>
    </row>
    <row r="78223" customFormat="false" ht="12.8" hidden="false" customHeight="false" outlineLevel="0" collapsed="false">
      <c r="A78223" s="0" t="n">
        <f aca="false">A78222+1</f>
        <v>78222</v>
      </c>
    </row>
    <row r="78224" customFormat="false" ht="12.8" hidden="false" customHeight="false" outlineLevel="0" collapsed="false">
      <c r="A78224" s="0" t="n">
        <f aca="false">A78223+1</f>
        <v>78223</v>
      </c>
    </row>
    <row r="78225" customFormat="false" ht="12.8" hidden="false" customHeight="false" outlineLevel="0" collapsed="false">
      <c r="A78225" s="0" t="n">
        <f aca="false">A78224+1</f>
        <v>78224</v>
      </c>
    </row>
    <row r="78226" customFormat="false" ht="12.8" hidden="false" customHeight="false" outlineLevel="0" collapsed="false">
      <c r="A78226" s="0" t="n">
        <f aca="false">A78225+1</f>
        <v>78225</v>
      </c>
    </row>
    <row r="78227" customFormat="false" ht="12.8" hidden="false" customHeight="false" outlineLevel="0" collapsed="false">
      <c r="A78227" s="0" t="n">
        <f aca="false">A78226+1</f>
        <v>78226</v>
      </c>
    </row>
    <row r="78228" customFormat="false" ht="12.8" hidden="false" customHeight="false" outlineLevel="0" collapsed="false">
      <c r="A78228" s="0" t="n">
        <f aca="false">A78227+1</f>
        <v>78227</v>
      </c>
    </row>
    <row r="78229" customFormat="false" ht="12.8" hidden="false" customHeight="false" outlineLevel="0" collapsed="false">
      <c r="A78229" s="0" t="n">
        <f aca="false">A78228+1</f>
        <v>78228</v>
      </c>
    </row>
    <row r="78230" customFormat="false" ht="12.8" hidden="false" customHeight="false" outlineLevel="0" collapsed="false">
      <c r="A78230" s="0" t="n">
        <f aca="false">A78229+1</f>
        <v>78229</v>
      </c>
    </row>
    <row r="78231" customFormat="false" ht="12.8" hidden="false" customHeight="false" outlineLevel="0" collapsed="false">
      <c r="A78231" s="0" t="n">
        <f aca="false">A78230+1</f>
        <v>78230</v>
      </c>
    </row>
    <row r="78232" customFormat="false" ht="12.8" hidden="false" customHeight="false" outlineLevel="0" collapsed="false">
      <c r="A78232" s="0" t="n">
        <f aca="false">A78231+1</f>
        <v>78231</v>
      </c>
    </row>
    <row r="78233" customFormat="false" ht="12.8" hidden="false" customHeight="false" outlineLevel="0" collapsed="false">
      <c r="A78233" s="0" t="n">
        <f aca="false">A78232+1</f>
        <v>78232</v>
      </c>
    </row>
    <row r="78234" customFormat="false" ht="12.8" hidden="false" customHeight="false" outlineLevel="0" collapsed="false">
      <c r="A78234" s="0" t="n">
        <f aca="false">A78233+1</f>
        <v>78233</v>
      </c>
    </row>
    <row r="78235" customFormat="false" ht="12.8" hidden="false" customHeight="false" outlineLevel="0" collapsed="false">
      <c r="A78235" s="0" t="n">
        <f aca="false">A78234+1</f>
        <v>78234</v>
      </c>
    </row>
    <row r="78236" customFormat="false" ht="12.8" hidden="false" customHeight="false" outlineLevel="0" collapsed="false">
      <c r="A78236" s="0" t="n">
        <f aca="false">A78235+1</f>
        <v>78235</v>
      </c>
    </row>
    <row r="78237" customFormat="false" ht="12.8" hidden="false" customHeight="false" outlineLevel="0" collapsed="false">
      <c r="A78237" s="0" t="n">
        <f aca="false">A78236+1</f>
        <v>78236</v>
      </c>
    </row>
    <row r="78238" customFormat="false" ht="12.8" hidden="false" customHeight="false" outlineLevel="0" collapsed="false">
      <c r="A78238" s="0" t="n">
        <f aca="false">A78237+1</f>
        <v>78237</v>
      </c>
    </row>
    <row r="78239" customFormat="false" ht="12.8" hidden="false" customHeight="false" outlineLevel="0" collapsed="false">
      <c r="A78239" s="0" t="n">
        <f aca="false">A78238+1</f>
        <v>78238</v>
      </c>
    </row>
    <row r="78240" customFormat="false" ht="12.8" hidden="false" customHeight="false" outlineLevel="0" collapsed="false">
      <c r="A78240" s="0" t="n">
        <f aca="false">A78239+1</f>
        <v>78239</v>
      </c>
    </row>
    <row r="78241" customFormat="false" ht="12.8" hidden="false" customHeight="false" outlineLevel="0" collapsed="false">
      <c r="A78241" s="0" t="n">
        <f aca="false">A78240+1</f>
        <v>78240</v>
      </c>
    </row>
    <row r="78242" customFormat="false" ht="12.8" hidden="false" customHeight="false" outlineLevel="0" collapsed="false">
      <c r="A78242" s="0" t="n">
        <f aca="false">A78241+1</f>
        <v>78241</v>
      </c>
    </row>
    <row r="78243" customFormat="false" ht="12.8" hidden="false" customHeight="false" outlineLevel="0" collapsed="false">
      <c r="A78243" s="0" t="n">
        <f aca="false">A78242+1</f>
        <v>78242</v>
      </c>
    </row>
    <row r="78244" customFormat="false" ht="12.8" hidden="false" customHeight="false" outlineLevel="0" collapsed="false">
      <c r="A78244" s="0" t="n">
        <f aca="false">A78243+1</f>
        <v>78243</v>
      </c>
    </row>
    <row r="78245" customFormat="false" ht="12.8" hidden="false" customHeight="false" outlineLevel="0" collapsed="false">
      <c r="A78245" s="0" t="n">
        <f aca="false">A78244+1</f>
        <v>78244</v>
      </c>
    </row>
    <row r="78246" customFormat="false" ht="12.8" hidden="false" customHeight="false" outlineLevel="0" collapsed="false">
      <c r="A78246" s="0" t="n">
        <f aca="false">A78245+1</f>
        <v>78245</v>
      </c>
    </row>
    <row r="78247" customFormat="false" ht="12.8" hidden="false" customHeight="false" outlineLevel="0" collapsed="false">
      <c r="A78247" s="0" t="n">
        <f aca="false">A78246+1</f>
        <v>78246</v>
      </c>
    </row>
    <row r="78248" customFormat="false" ht="12.8" hidden="false" customHeight="false" outlineLevel="0" collapsed="false">
      <c r="A78248" s="0" t="n">
        <f aca="false">A78247+1</f>
        <v>78247</v>
      </c>
    </row>
    <row r="78249" customFormat="false" ht="12.8" hidden="false" customHeight="false" outlineLevel="0" collapsed="false">
      <c r="A78249" s="0" t="n">
        <f aca="false">A78248+1</f>
        <v>78248</v>
      </c>
    </row>
    <row r="78250" customFormat="false" ht="12.8" hidden="false" customHeight="false" outlineLevel="0" collapsed="false">
      <c r="A78250" s="0" t="n">
        <f aca="false">A78249+1</f>
        <v>78249</v>
      </c>
    </row>
    <row r="78251" customFormat="false" ht="12.8" hidden="false" customHeight="false" outlineLevel="0" collapsed="false">
      <c r="A78251" s="0" t="n">
        <f aca="false">A78250+1</f>
        <v>78250</v>
      </c>
    </row>
    <row r="78252" customFormat="false" ht="12.8" hidden="false" customHeight="false" outlineLevel="0" collapsed="false">
      <c r="A78252" s="0" t="n">
        <f aca="false">A78251+1</f>
        <v>78251</v>
      </c>
    </row>
    <row r="78253" customFormat="false" ht="12.8" hidden="false" customHeight="false" outlineLevel="0" collapsed="false">
      <c r="A78253" s="0" t="n">
        <f aca="false">A78252+1</f>
        <v>78252</v>
      </c>
    </row>
    <row r="78254" customFormat="false" ht="12.8" hidden="false" customHeight="false" outlineLevel="0" collapsed="false">
      <c r="A78254" s="0" t="n">
        <f aca="false">A78253+1</f>
        <v>78253</v>
      </c>
    </row>
    <row r="78255" customFormat="false" ht="12.8" hidden="false" customHeight="false" outlineLevel="0" collapsed="false">
      <c r="A78255" s="0" t="n">
        <f aca="false">A78254+1</f>
        <v>78254</v>
      </c>
    </row>
    <row r="78256" customFormat="false" ht="12.8" hidden="false" customHeight="false" outlineLevel="0" collapsed="false">
      <c r="A78256" s="0" t="n">
        <f aca="false">A78255+1</f>
        <v>78255</v>
      </c>
    </row>
    <row r="78257" customFormat="false" ht="12.8" hidden="false" customHeight="false" outlineLevel="0" collapsed="false">
      <c r="A78257" s="0" t="n">
        <f aca="false">A78256+1</f>
        <v>78256</v>
      </c>
    </row>
    <row r="78258" customFormat="false" ht="12.8" hidden="false" customHeight="false" outlineLevel="0" collapsed="false">
      <c r="A78258" s="0" t="n">
        <f aca="false">A78257+1</f>
        <v>78257</v>
      </c>
    </row>
    <row r="78259" customFormat="false" ht="12.8" hidden="false" customHeight="false" outlineLevel="0" collapsed="false">
      <c r="A78259" s="0" t="n">
        <f aca="false">A78258+1</f>
        <v>78258</v>
      </c>
    </row>
    <row r="78260" customFormat="false" ht="12.8" hidden="false" customHeight="false" outlineLevel="0" collapsed="false">
      <c r="A78260" s="0" t="n">
        <f aca="false">A78259+1</f>
        <v>78259</v>
      </c>
    </row>
    <row r="78261" customFormat="false" ht="12.8" hidden="false" customHeight="false" outlineLevel="0" collapsed="false">
      <c r="A78261" s="0" t="n">
        <f aca="false">A78260+1</f>
        <v>78260</v>
      </c>
    </row>
    <row r="78262" customFormat="false" ht="12.8" hidden="false" customHeight="false" outlineLevel="0" collapsed="false">
      <c r="A78262" s="0" t="n">
        <f aca="false">A78261+1</f>
        <v>78261</v>
      </c>
    </row>
    <row r="78263" customFormat="false" ht="12.8" hidden="false" customHeight="false" outlineLevel="0" collapsed="false">
      <c r="A78263" s="0" t="n">
        <f aca="false">A78262+1</f>
        <v>78262</v>
      </c>
    </row>
    <row r="78264" customFormat="false" ht="12.8" hidden="false" customHeight="false" outlineLevel="0" collapsed="false">
      <c r="A78264" s="0" t="n">
        <f aca="false">A78263+1</f>
        <v>78263</v>
      </c>
    </row>
    <row r="78265" customFormat="false" ht="12.8" hidden="false" customHeight="false" outlineLevel="0" collapsed="false">
      <c r="A78265" s="0" t="n">
        <f aca="false">A78264+1</f>
        <v>78264</v>
      </c>
    </row>
    <row r="78266" customFormat="false" ht="12.8" hidden="false" customHeight="false" outlineLevel="0" collapsed="false">
      <c r="A78266" s="0" t="n">
        <f aca="false">A78265+1</f>
        <v>78265</v>
      </c>
    </row>
    <row r="78267" customFormat="false" ht="12.8" hidden="false" customHeight="false" outlineLevel="0" collapsed="false">
      <c r="A78267" s="0" t="n">
        <f aca="false">A78266+1</f>
        <v>78266</v>
      </c>
    </row>
    <row r="78268" customFormat="false" ht="12.8" hidden="false" customHeight="false" outlineLevel="0" collapsed="false">
      <c r="A78268" s="0" t="n">
        <f aca="false">A78267+1</f>
        <v>78267</v>
      </c>
    </row>
    <row r="78269" customFormat="false" ht="12.8" hidden="false" customHeight="false" outlineLevel="0" collapsed="false">
      <c r="A78269" s="0" t="n">
        <f aca="false">A78268+1</f>
        <v>78268</v>
      </c>
    </row>
    <row r="78270" customFormat="false" ht="12.8" hidden="false" customHeight="false" outlineLevel="0" collapsed="false">
      <c r="A78270" s="0" t="n">
        <f aca="false">A78269+1</f>
        <v>78269</v>
      </c>
    </row>
    <row r="78271" customFormat="false" ht="12.8" hidden="false" customHeight="false" outlineLevel="0" collapsed="false">
      <c r="A78271" s="0" t="n">
        <f aca="false">A78270+1</f>
        <v>78270</v>
      </c>
    </row>
    <row r="78272" customFormat="false" ht="12.8" hidden="false" customHeight="false" outlineLevel="0" collapsed="false">
      <c r="A78272" s="0" t="n">
        <f aca="false">A78271+1</f>
        <v>78271</v>
      </c>
    </row>
    <row r="78273" customFormat="false" ht="12.8" hidden="false" customHeight="false" outlineLevel="0" collapsed="false">
      <c r="A78273" s="0" t="n">
        <f aca="false">A78272+1</f>
        <v>78272</v>
      </c>
    </row>
    <row r="78274" customFormat="false" ht="12.8" hidden="false" customHeight="false" outlineLevel="0" collapsed="false">
      <c r="A78274" s="0" t="n">
        <f aca="false">A78273+1</f>
        <v>78273</v>
      </c>
    </row>
    <row r="78275" customFormat="false" ht="12.8" hidden="false" customHeight="false" outlineLevel="0" collapsed="false">
      <c r="A78275" s="0" t="n">
        <f aca="false">A78274+1</f>
        <v>78274</v>
      </c>
    </row>
    <row r="78276" customFormat="false" ht="12.8" hidden="false" customHeight="false" outlineLevel="0" collapsed="false">
      <c r="A78276" s="0" t="n">
        <f aca="false">A78275+1</f>
        <v>78275</v>
      </c>
    </row>
    <row r="78277" customFormat="false" ht="12.8" hidden="false" customHeight="false" outlineLevel="0" collapsed="false">
      <c r="A78277" s="0" t="n">
        <f aca="false">A78276+1</f>
        <v>78276</v>
      </c>
    </row>
    <row r="78278" customFormat="false" ht="12.8" hidden="false" customHeight="false" outlineLevel="0" collapsed="false">
      <c r="A78278" s="0" t="n">
        <f aca="false">A78277+1</f>
        <v>78277</v>
      </c>
    </row>
    <row r="78279" customFormat="false" ht="12.8" hidden="false" customHeight="false" outlineLevel="0" collapsed="false">
      <c r="A78279" s="0" t="n">
        <f aca="false">A78278+1</f>
        <v>78278</v>
      </c>
    </row>
    <row r="78280" customFormat="false" ht="12.8" hidden="false" customHeight="false" outlineLevel="0" collapsed="false">
      <c r="A78280" s="0" t="n">
        <f aca="false">A78279+1</f>
        <v>78279</v>
      </c>
    </row>
    <row r="78281" customFormat="false" ht="12.8" hidden="false" customHeight="false" outlineLevel="0" collapsed="false">
      <c r="A78281" s="0" t="n">
        <f aca="false">A78280+1</f>
        <v>78280</v>
      </c>
    </row>
    <row r="78282" customFormat="false" ht="12.8" hidden="false" customHeight="false" outlineLevel="0" collapsed="false">
      <c r="A78282" s="0" t="n">
        <f aca="false">A78281+1</f>
        <v>78281</v>
      </c>
    </row>
    <row r="78283" customFormat="false" ht="12.8" hidden="false" customHeight="false" outlineLevel="0" collapsed="false">
      <c r="A78283" s="0" t="n">
        <f aca="false">A78282+1</f>
        <v>78282</v>
      </c>
    </row>
    <row r="78284" customFormat="false" ht="12.8" hidden="false" customHeight="false" outlineLevel="0" collapsed="false">
      <c r="A78284" s="0" t="n">
        <f aca="false">A78283+1</f>
        <v>78283</v>
      </c>
    </row>
    <row r="78285" customFormat="false" ht="12.8" hidden="false" customHeight="false" outlineLevel="0" collapsed="false">
      <c r="A78285" s="0" t="n">
        <f aca="false">A78284+1</f>
        <v>78284</v>
      </c>
    </row>
    <row r="78286" customFormat="false" ht="12.8" hidden="false" customHeight="false" outlineLevel="0" collapsed="false">
      <c r="A78286" s="0" t="n">
        <f aca="false">A78285+1</f>
        <v>78285</v>
      </c>
    </row>
    <row r="78287" customFormat="false" ht="12.8" hidden="false" customHeight="false" outlineLevel="0" collapsed="false">
      <c r="A78287" s="0" t="n">
        <f aca="false">A78286+1</f>
        <v>78286</v>
      </c>
    </row>
    <row r="78288" customFormat="false" ht="12.8" hidden="false" customHeight="false" outlineLevel="0" collapsed="false">
      <c r="A78288" s="0" t="n">
        <f aca="false">A78287+1</f>
        <v>78287</v>
      </c>
    </row>
    <row r="78289" customFormat="false" ht="12.8" hidden="false" customHeight="false" outlineLevel="0" collapsed="false">
      <c r="A78289" s="0" t="n">
        <f aca="false">A78288+1</f>
        <v>78288</v>
      </c>
    </row>
    <row r="78290" customFormat="false" ht="12.8" hidden="false" customHeight="false" outlineLevel="0" collapsed="false">
      <c r="A78290" s="0" t="n">
        <f aca="false">A78289+1</f>
        <v>78289</v>
      </c>
    </row>
    <row r="78291" customFormat="false" ht="12.8" hidden="false" customHeight="false" outlineLevel="0" collapsed="false">
      <c r="A78291" s="0" t="n">
        <f aca="false">A78290+1</f>
        <v>78290</v>
      </c>
    </row>
    <row r="78292" customFormat="false" ht="12.8" hidden="false" customHeight="false" outlineLevel="0" collapsed="false">
      <c r="A78292" s="0" t="n">
        <f aca="false">A78291+1</f>
        <v>78291</v>
      </c>
    </row>
    <row r="78293" customFormat="false" ht="12.8" hidden="false" customHeight="false" outlineLevel="0" collapsed="false">
      <c r="A78293" s="0" t="n">
        <f aca="false">A78292+1</f>
        <v>78292</v>
      </c>
    </row>
    <row r="78294" customFormat="false" ht="12.8" hidden="false" customHeight="false" outlineLevel="0" collapsed="false">
      <c r="A78294" s="0" t="n">
        <f aca="false">A78293+1</f>
        <v>78293</v>
      </c>
    </row>
    <row r="78295" customFormat="false" ht="12.8" hidden="false" customHeight="false" outlineLevel="0" collapsed="false">
      <c r="A78295" s="0" t="n">
        <f aca="false">A78294+1</f>
        <v>78294</v>
      </c>
    </row>
    <row r="78296" customFormat="false" ht="12.8" hidden="false" customHeight="false" outlineLevel="0" collapsed="false">
      <c r="A78296" s="0" t="n">
        <f aca="false">A78295+1</f>
        <v>78295</v>
      </c>
    </row>
    <row r="78297" customFormat="false" ht="12.8" hidden="false" customHeight="false" outlineLevel="0" collapsed="false">
      <c r="A78297" s="0" t="n">
        <f aca="false">A78296+1</f>
        <v>78296</v>
      </c>
    </row>
    <row r="78298" customFormat="false" ht="12.8" hidden="false" customHeight="false" outlineLevel="0" collapsed="false">
      <c r="A78298" s="0" t="n">
        <f aca="false">A78297+1</f>
        <v>78297</v>
      </c>
    </row>
    <row r="78299" customFormat="false" ht="12.8" hidden="false" customHeight="false" outlineLevel="0" collapsed="false">
      <c r="A78299" s="0" t="n">
        <f aca="false">A78298+1</f>
        <v>78298</v>
      </c>
    </row>
    <row r="78300" customFormat="false" ht="12.8" hidden="false" customHeight="false" outlineLevel="0" collapsed="false">
      <c r="A78300" s="0" t="n">
        <f aca="false">A78299+1</f>
        <v>78299</v>
      </c>
    </row>
    <row r="78301" customFormat="false" ht="12.8" hidden="false" customHeight="false" outlineLevel="0" collapsed="false">
      <c r="A78301" s="0" t="n">
        <f aca="false">A78300+1</f>
        <v>78300</v>
      </c>
    </row>
    <row r="78302" customFormat="false" ht="12.8" hidden="false" customHeight="false" outlineLevel="0" collapsed="false">
      <c r="A78302" s="0" t="n">
        <f aca="false">A78301+1</f>
        <v>78301</v>
      </c>
    </row>
    <row r="78303" customFormat="false" ht="12.8" hidden="false" customHeight="false" outlineLevel="0" collapsed="false">
      <c r="A78303" s="0" t="n">
        <f aca="false">A78302+1</f>
        <v>78302</v>
      </c>
    </row>
    <row r="78304" customFormat="false" ht="12.8" hidden="false" customHeight="false" outlineLevel="0" collapsed="false">
      <c r="A78304" s="0" t="n">
        <f aca="false">A78303+1</f>
        <v>78303</v>
      </c>
    </row>
    <row r="78305" customFormat="false" ht="12.8" hidden="false" customHeight="false" outlineLevel="0" collapsed="false">
      <c r="A78305" s="0" t="n">
        <f aca="false">A78304+1</f>
        <v>78304</v>
      </c>
    </row>
    <row r="78306" customFormat="false" ht="12.8" hidden="false" customHeight="false" outlineLevel="0" collapsed="false">
      <c r="A78306" s="0" t="n">
        <f aca="false">A78305+1</f>
        <v>78305</v>
      </c>
    </row>
    <row r="78307" customFormat="false" ht="12.8" hidden="false" customHeight="false" outlineLevel="0" collapsed="false">
      <c r="A78307" s="0" t="n">
        <f aca="false">A78306+1</f>
        <v>78306</v>
      </c>
    </row>
    <row r="78308" customFormat="false" ht="12.8" hidden="false" customHeight="false" outlineLevel="0" collapsed="false">
      <c r="A78308" s="0" t="n">
        <f aca="false">A78307+1</f>
        <v>78307</v>
      </c>
    </row>
    <row r="78309" customFormat="false" ht="12.8" hidden="false" customHeight="false" outlineLevel="0" collapsed="false">
      <c r="A78309" s="0" t="n">
        <f aca="false">A78308+1</f>
        <v>78308</v>
      </c>
    </row>
    <row r="78310" customFormat="false" ht="12.8" hidden="false" customHeight="false" outlineLevel="0" collapsed="false">
      <c r="A78310" s="0" t="n">
        <f aca="false">A78309+1</f>
        <v>78309</v>
      </c>
    </row>
    <row r="78311" customFormat="false" ht="12.8" hidden="false" customHeight="false" outlineLevel="0" collapsed="false">
      <c r="A78311" s="0" t="n">
        <f aca="false">A78310+1</f>
        <v>78310</v>
      </c>
    </row>
    <row r="78312" customFormat="false" ht="12.8" hidden="false" customHeight="false" outlineLevel="0" collapsed="false">
      <c r="A78312" s="0" t="n">
        <f aca="false">A78311+1</f>
        <v>78311</v>
      </c>
    </row>
    <row r="78313" customFormat="false" ht="12.8" hidden="false" customHeight="false" outlineLevel="0" collapsed="false">
      <c r="A78313" s="0" t="n">
        <f aca="false">A78312+1</f>
        <v>78312</v>
      </c>
    </row>
    <row r="78314" customFormat="false" ht="12.8" hidden="false" customHeight="false" outlineLevel="0" collapsed="false">
      <c r="A78314" s="0" t="n">
        <f aca="false">A78313+1</f>
        <v>78313</v>
      </c>
    </row>
    <row r="78315" customFormat="false" ht="12.8" hidden="false" customHeight="false" outlineLevel="0" collapsed="false">
      <c r="A78315" s="0" t="n">
        <f aca="false">A78314+1</f>
        <v>78314</v>
      </c>
    </row>
    <row r="78316" customFormat="false" ht="12.8" hidden="false" customHeight="false" outlineLevel="0" collapsed="false">
      <c r="A78316" s="0" t="n">
        <f aca="false">A78315+1</f>
        <v>78315</v>
      </c>
    </row>
    <row r="78317" customFormat="false" ht="12.8" hidden="false" customHeight="false" outlineLevel="0" collapsed="false">
      <c r="A78317" s="0" t="n">
        <f aca="false">A78316+1</f>
        <v>78316</v>
      </c>
    </row>
    <row r="78318" customFormat="false" ht="12.8" hidden="false" customHeight="false" outlineLevel="0" collapsed="false">
      <c r="A78318" s="0" t="n">
        <f aca="false">A78317+1</f>
        <v>78317</v>
      </c>
    </row>
    <row r="78319" customFormat="false" ht="12.8" hidden="false" customHeight="false" outlineLevel="0" collapsed="false">
      <c r="A78319" s="0" t="n">
        <f aca="false">A78318+1</f>
        <v>78318</v>
      </c>
    </row>
    <row r="78320" customFormat="false" ht="12.8" hidden="false" customHeight="false" outlineLevel="0" collapsed="false">
      <c r="A78320" s="0" t="n">
        <f aca="false">A78319+1</f>
        <v>78319</v>
      </c>
    </row>
    <row r="78321" customFormat="false" ht="12.8" hidden="false" customHeight="false" outlineLevel="0" collapsed="false">
      <c r="A78321" s="0" t="n">
        <f aca="false">A78320+1</f>
        <v>78320</v>
      </c>
    </row>
    <row r="78322" customFormat="false" ht="12.8" hidden="false" customHeight="false" outlineLevel="0" collapsed="false">
      <c r="A78322" s="0" t="n">
        <f aca="false">A78321+1</f>
        <v>78321</v>
      </c>
    </row>
    <row r="78323" customFormat="false" ht="12.8" hidden="false" customHeight="false" outlineLevel="0" collapsed="false">
      <c r="A78323" s="0" t="n">
        <f aca="false">A78322+1</f>
        <v>78322</v>
      </c>
    </row>
    <row r="78324" customFormat="false" ht="12.8" hidden="false" customHeight="false" outlineLevel="0" collapsed="false">
      <c r="A78324" s="0" t="n">
        <f aca="false">A78323+1</f>
        <v>78323</v>
      </c>
    </row>
    <row r="78325" customFormat="false" ht="12.8" hidden="false" customHeight="false" outlineLevel="0" collapsed="false">
      <c r="A78325" s="0" t="n">
        <f aca="false">A78324+1</f>
        <v>78324</v>
      </c>
    </row>
    <row r="78326" customFormat="false" ht="12.8" hidden="false" customHeight="false" outlineLevel="0" collapsed="false">
      <c r="A78326" s="0" t="n">
        <f aca="false">A78325+1</f>
        <v>78325</v>
      </c>
    </row>
    <row r="78327" customFormat="false" ht="12.8" hidden="false" customHeight="false" outlineLevel="0" collapsed="false">
      <c r="A78327" s="0" t="n">
        <f aca="false">A78326+1</f>
        <v>78326</v>
      </c>
    </row>
    <row r="78328" customFormat="false" ht="12.8" hidden="false" customHeight="false" outlineLevel="0" collapsed="false">
      <c r="A78328" s="0" t="n">
        <f aca="false">A78327+1</f>
        <v>78327</v>
      </c>
    </row>
    <row r="78329" customFormat="false" ht="12.8" hidden="false" customHeight="false" outlineLevel="0" collapsed="false">
      <c r="A78329" s="0" t="n">
        <f aca="false">A78328+1</f>
        <v>78328</v>
      </c>
    </row>
    <row r="78330" customFormat="false" ht="12.8" hidden="false" customHeight="false" outlineLevel="0" collapsed="false">
      <c r="A78330" s="0" t="n">
        <f aca="false">A78329+1</f>
        <v>78329</v>
      </c>
    </row>
    <row r="78331" customFormat="false" ht="12.8" hidden="false" customHeight="false" outlineLevel="0" collapsed="false">
      <c r="A78331" s="0" t="n">
        <f aca="false">A78330+1</f>
        <v>78330</v>
      </c>
    </row>
    <row r="78332" customFormat="false" ht="12.8" hidden="false" customHeight="false" outlineLevel="0" collapsed="false">
      <c r="A78332" s="0" t="n">
        <f aca="false">A78331+1</f>
        <v>78331</v>
      </c>
    </row>
    <row r="78333" customFormat="false" ht="12.8" hidden="false" customHeight="false" outlineLevel="0" collapsed="false">
      <c r="A78333" s="0" t="n">
        <f aca="false">A78332+1</f>
        <v>78332</v>
      </c>
    </row>
    <row r="78334" customFormat="false" ht="12.8" hidden="false" customHeight="false" outlineLevel="0" collapsed="false">
      <c r="A78334" s="0" t="n">
        <f aca="false">A78333+1</f>
        <v>78333</v>
      </c>
    </row>
    <row r="78335" customFormat="false" ht="12.8" hidden="false" customHeight="false" outlineLevel="0" collapsed="false">
      <c r="A78335" s="0" t="n">
        <f aca="false">A78334+1</f>
        <v>78334</v>
      </c>
    </row>
    <row r="78336" customFormat="false" ht="12.8" hidden="false" customHeight="false" outlineLevel="0" collapsed="false">
      <c r="A78336" s="0" t="n">
        <f aca="false">A78335+1</f>
        <v>78335</v>
      </c>
    </row>
    <row r="78337" customFormat="false" ht="12.8" hidden="false" customHeight="false" outlineLevel="0" collapsed="false">
      <c r="A78337" s="0" t="n">
        <f aca="false">A78336+1</f>
        <v>78336</v>
      </c>
    </row>
    <row r="78338" customFormat="false" ht="12.8" hidden="false" customHeight="false" outlineLevel="0" collapsed="false">
      <c r="A78338" s="0" t="n">
        <f aca="false">A78337+1</f>
        <v>78337</v>
      </c>
    </row>
    <row r="78339" customFormat="false" ht="12.8" hidden="false" customHeight="false" outlineLevel="0" collapsed="false">
      <c r="A78339" s="0" t="n">
        <f aca="false">A78338+1</f>
        <v>78338</v>
      </c>
    </row>
    <row r="78340" customFormat="false" ht="12.8" hidden="false" customHeight="false" outlineLevel="0" collapsed="false">
      <c r="A78340" s="0" t="n">
        <f aca="false">A78339+1</f>
        <v>78339</v>
      </c>
    </row>
    <row r="78341" customFormat="false" ht="12.8" hidden="false" customHeight="false" outlineLevel="0" collapsed="false">
      <c r="A78341" s="0" t="n">
        <f aca="false">A78340+1</f>
        <v>78340</v>
      </c>
    </row>
    <row r="78342" customFormat="false" ht="12.8" hidden="false" customHeight="false" outlineLevel="0" collapsed="false">
      <c r="A78342" s="0" t="n">
        <f aca="false">A78341+1</f>
        <v>78341</v>
      </c>
    </row>
    <row r="78343" customFormat="false" ht="12.8" hidden="false" customHeight="false" outlineLevel="0" collapsed="false">
      <c r="A78343" s="0" t="n">
        <f aca="false">A78342+1</f>
        <v>78342</v>
      </c>
    </row>
    <row r="78344" customFormat="false" ht="12.8" hidden="false" customHeight="false" outlineLevel="0" collapsed="false">
      <c r="A78344" s="0" t="n">
        <f aca="false">A78343+1</f>
        <v>78343</v>
      </c>
    </row>
    <row r="78345" customFormat="false" ht="12.8" hidden="false" customHeight="false" outlineLevel="0" collapsed="false">
      <c r="A78345" s="0" t="n">
        <f aca="false">A78344+1</f>
        <v>78344</v>
      </c>
    </row>
    <row r="78346" customFormat="false" ht="12.8" hidden="false" customHeight="false" outlineLevel="0" collapsed="false">
      <c r="A78346" s="0" t="n">
        <f aca="false">A78345+1</f>
        <v>78345</v>
      </c>
    </row>
    <row r="78347" customFormat="false" ht="12.8" hidden="false" customHeight="false" outlineLevel="0" collapsed="false">
      <c r="A78347" s="0" t="n">
        <f aca="false">A78346+1</f>
        <v>78346</v>
      </c>
    </row>
    <row r="78348" customFormat="false" ht="12.8" hidden="false" customHeight="false" outlineLevel="0" collapsed="false">
      <c r="A78348" s="0" t="n">
        <f aca="false">A78347+1</f>
        <v>78347</v>
      </c>
    </row>
    <row r="78349" customFormat="false" ht="12.8" hidden="false" customHeight="false" outlineLevel="0" collapsed="false">
      <c r="A78349" s="0" t="n">
        <f aca="false">A78348+1</f>
        <v>78348</v>
      </c>
    </row>
    <row r="78350" customFormat="false" ht="12.8" hidden="false" customHeight="false" outlineLevel="0" collapsed="false">
      <c r="A78350" s="0" t="n">
        <f aca="false">A78349+1</f>
        <v>78349</v>
      </c>
    </row>
    <row r="78351" customFormat="false" ht="12.8" hidden="false" customHeight="false" outlineLevel="0" collapsed="false">
      <c r="A78351" s="0" t="n">
        <f aca="false">A78350+1</f>
        <v>78350</v>
      </c>
    </row>
    <row r="78352" customFormat="false" ht="12.8" hidden="false" customHeight="false" outlineLevel="0" collapsed="false">
      <c r="A78352" s="0" t="n">
        <f aca="false">A78351+1</f>
        <v>78351</v>
      </c>
    </row>
    <row r="78353" customFormat="false" ht="12.8" hidden="false" customHeight="false" outlineLevel="0" collapsed="false">
      <c r="A78353" s="0" t="n">
        <f aca="false">A78352+1</f>
        <v>78352</v>
      </c>
    </row>
    <row r="78354" customFormat="false" ht="12.8" hidden="false" customHeight="false" outlineLevel="0" collapsed="false">
      <c r="A78354" s="0" t="n">
        <f aca="false">A78353+1</f>
        <v>78353</v>
      </c>
    </row>
    <row r="78355" customFormat="false" ht="12.8" hidden="false" customHeight="false" outlineLevel="0" collapsed="false">
      <c r="A78355" s="0" t="n">
        <f aca="false">A78354+1</f>
        <v>78354</v>
      </c>
    </row>
    <row r="78356" customFormat="false" ht="12.8" hidden="false" customHeight="false" outlineLevel="0" collapsed="false">
      <c r="A78356" s="0" t="n">
        <f aca="false">A78355+1</f>
        <v>78355</v>
      </c>
    </row>
    <row r="78357" customFormat="false" ht="12.8" hidden="false" customHeight="false" outlineLevel="0" collapsed="false">
      <c r="A78357" s="0" t="n">
        <f aca="false">A78356+1</f>
        <v>78356</v>
      </c>
    </row>
    <row r="78358" customFormat="false" ht="12.8" hidden="false" customHeight="false" outlineLevel="0" collapsed="false">
      <c r="A78358" s="0" t="n">
        <f aca="false">A78357+1</f>
        <v>78357</v>
      </c>
    </row>
    <row r="78359" customFormat="false" ht="12.8" hidden="false" customHeight="false" outlineLevel="0" collapsed="false">
      <c r="A78359" s="0" t="n">
        <f aca="false">A78358+1</f>
        <v>78358</v>
      </c>
    </row>
    <row r="78360" customFormat="false" ht="12.8" hidden="false" customHeight="false" outlineLevel="0" collapsed="false">
      <c r="A78360" s="0" t="n">
        <f aca="false">A78359+1</f>
        <v>78359</v>
      </c>
    </row>
    <row r="78361" customFormat="false" ht="12.8" hidden="false" customHeight="false" outlineLevel="0" collapsed="false">
      <c r="A78361" s="0" t="n">
        <f aca="false">A78360+1</f>
        <v>78360</v>
      </c>
    </row>
    <row r="78362" customFormat="false" ht="12.8" hidden="false" customHeight="false" outlineLevel="0" collapsed="false">
      <c r="A78362" s="0" t="n">
        <f aca="false">A78361+1</f>
        <v>78361</v>
      </c>
    </row>
    <row r="78363" customFormat="false" ht="12.8" hidden="false" customHeight="false" outlineLevel="0" collapsed="false">
      <c r="A78363" s="0" t="n">
        <f aca="false">A78362+1</f>
        <v>78362</v>
      </c>
    </row>
    <row r="78364" customFormat="false" ht="12.8" hidden="false" customHeight="false" outlineLevel="0" collapsed="false">
      <c r="A78364" s="0" t="n">
        <f aca="false">A78363+1</f>
        <v>78363</v>
      </c>
    </row>
    <row r="78365" customFormat="false" ht="12.8" hidden="false" customHeight="false" outlineLevel="0" collapsed="false">
      <c r="A78365" s="0" t="n">
        <f aca="false">A78364+1</f>
        <v>78364</v>
      </c>
    </row>
    <row r="78366" customFormat="false" ht="12.8" hidden="false" customHeight="false" outlineLevel="0" collapsed="false">
      <c r="A78366" s="0" t="n">
        <f aca="false">A78365+1</f>
        <v>78365</v>
      </c>
    </row>
    <row r="78367" customFormat="false" ht="12.8" hidden="false" customHeight="false" outlineLevel="0" collapsed="false">
      <c r="A78367" s="0" t="n">
        <f aca="false">A78366+1</f>
        <v>78366</v>
      </c>
    </row>
    <row r="78368" customFormat="false" ht="12.8" hidden="false" customHeight="false" outlineLevel="0" collapsed="false">
      <c r="A78368" s="0" t="n">
        <f aca="false">A78367+1</f>
        <v>78367</v>
      </c>
    </row>
    <row r="78369" customFormat="false" ht="12.8" hidden="false" customHeight="false" outlineLevel="0" collapsed="false">
      <c r="A78369" s="0" t="n">
        <f aca="false">A78368+1</f>
        <v>78368</v>
      </c>
    </row>
    <row r="78370" customFormat="false" ht="12.8" hidden="false" customHeight="false" outlineLevel="0" collapsed="false">
      <c r="A78370" s="0" t="n">
        <f aca="false">A78369+1</f>
        <v>78369</v>
      </c>
    </row>
    <row r="78371" customFormat="false" ht="12.8" hidden="false" customHeight="false" outlineLevel="0" collapsed="false">
      <c r="A78371" s="0" t="n">
        <f aca="false">A78370+1</f>
        <v>78370</v>
      </c>
    </row>
    <row r="78372" customFormat="false" ht="12.8" hidden="false" customHeight="false" outlineLevel="0" collapsed="false">
      <c r="A78372" s="0" t="n">
        <f aca="false">A78371+1</f>
        <v>78371</v>
      </c>
    </row>
    <row r="78373" customFormat="false" ht="12.8" hidden="false" customHeight="false" outlineLevel="0" collapsed="false">
      <c r="A78373" s="0" t="n">
        <f aca="false">A78372+1</f>
        <v>78372</v>
      </c>
    </row>
    <row r="78374" customFormat="false" ht="12.8" hidden="false" customHeight="false" outlineLevel="0" collapsed="false">
      <c r="A78374" s="0" t="n">
        <f aca="false">A78373+1</f>
        <v>78373</v>
      </c>
    </row>
    <row r="78375" customFormat="false" ht="12.8" hidden="false" customHeight="false" outlineLevel="0" collapsed="false">
      <c r="A78375" s="0" t="n">
        <f aca="false">A78374+1</f>
        <v>78374</v>
      </c>
    </row>
    <row r="78376" customFormat="false" ht="12.8" hidden="false" customHeight="false" outlineLevel="0" collapsed="false">
      <c r="A78376" s="0" t="n">
        <f aca="false">A78375+1</f>
        <v>78375</v>
      </c>
    </row>
    <row r="78377" customFormat="false" ht="12.8" hidden="false" customHeight="false" outlineLevel="0" collapsed="false">
      <c r="A78377" s="0" t="n">
        <f aca="false">A78376+1</f>
        <v>78376</v>
      </c>
    </row>
    <row r="78378" customFormat="false" ht="12.8" hidden="false" customHeight="false" outlineLevel="0" collapsed="false">
      <c r="A78378" s="0" t="n">
        <f aca="false">A78377+1</f>
        <v>78377</v>
      </c>
    </row>
    <row r="78379" customFormat="false" ht="12.8" hidden="false" customHeight="false" outlineLevel="0" collapsed="false">
      <c r="A78379" s="0" t="n">
        <f aca="false">A78378+1</f>
        <v>78378</v>
      </c>
    </row>
    <row r="78380" customFormat="false" ht="12.8" hidden="false" customHeight="false" outlineLevel="0" collapsed="false">
      <c r="A78380" s="0" t="n">
        <f aca="false">A78379+1</f>
        <v>78379</v>
      </c>
    </row>
    <row r="78381" customFormat="false" ht="12.8" hidden="false" customHeight="false" outlineLevel="0" collapsed="false">
      <c r="A78381" s="0" t="n">
        <f aca="false">A78380+1</f>
        <v>78380</v>
      </c>
    </row>
    <row r="78382" customFormat="false" ht="12.8" hidden="false" customHeight="false" outlineLevel="0" collapsed="false">
      <c r="A78382" s="0" t="n">
        <f aca="false">A78381+1</f>
        <v>78381</v>
      </c>
    </row>
    <row r="78383" customFormat="false" ht="12.8" hidden="false" customHeight="false" outlineLevel="0" collapsed="false">
      <c r="A78383" s="0" t="n">
        <f aca="false">A78382+1</f>
        <v>78382</v>
      </c>
    </row>
    <row r="78384" customFormat="false" ht="12.8" hidden="false" customHeight="false" outlineLevel="0" collapsed="false">
      <c r="A78384" s="0" t="n">
        <f aca="false">A78383+1</f>
        <v>78383</v>
      </c>
    </row>
    <row r="78385" customFormat="false" ht="12.8" hidden="false" customHeight="false" outlineLevel="0" collapsed="false">
      <c r="A78385" s="0" t="n">
        <f aca="false">A78384+1</f>
        <v>78384</v>
      </c>
    </row>
    <row r="78386" customFormat="false" ht="12.8" hidden="false" customHeight="false" outlineLevel="0" collapsed="false">
      <c r="A78386" s="0" t="n">
        <f aca="false">A78385+1</f>
        <v>78385</v>
      </c>
    </row>
    <row r="78387" customFormat="false" ht="12.8" hidden="false" customHeight="false" outlineLevel="0" collapsed="false">
      <c r="A78387" s="0" t="n">
        <f aca="false">A78386+1</f>
        <v>78386</v>
      </c>
    </row>
    <row r="78388" customFormat="false" ht="12.8" hidden="false" customHeight="false" outlineLevel="0" collapsed="false">
      <c r="A78388" s="0" t="n">
        <f aca="false">A78387+1</f>
        <v>78387</v>
      </c>
    </row>
    <row r="78389" customFormat="false" ht="12.8" hidden="false" customHeight="false" outlineLevel="0" collapsed="false">
      <c r="A78389" s="0" t="n">
        <f aca="false">A78388+1</f>
        <v>78388</v>
      </c>
    </row>
    <row r="78390" customFormat="false" ht="12.8" hidden="false" customHeight="false" outlineLevel="0" collapsed="false">
      <c r="A78390" s="0" t="n">
        <f aca="false">A78389+1</f>
        <v>78389</v>
      </c>
    </row>
    <row r="78391" customFormat="false" ht="12.8" hidden="false" customHeight="false" outlineLevel="0" collapsed="false">
      <c r="A78391" s="0" t="n">
        <f aca="false">A78390+1</f>
        <v>78390</v>
      </c>
    </row>
    <row r="78392" customFormat="false" ht="12.8" hidden="false" customHeight="false" outlineLevel="0" collapsed="false">
      <c r="A78392" s="0" t="n">
        <f aca="false">A78391+1</f>
        <v>78391</v>
      </c>
    </row>
    <row r="78393" customFormat="false" ht="12.8" hidden="false" customHeight="false" outlineLevel="0" collapsed="false">
      <c r="A78393" s="0" t="n">
        <f aca="false">A78392+1</f>
        <v>78392</v>
      </c>
    </row>
    <row r="78394" customFormat="false" ht="12.8" hidden="false" customHeight="false" outlineLevel="0" collapsed="false">
      <c r="A78394" s="0" t="n">
        <f aca="false">A78393+1</f>
        <v>78393</v>
      </c>
    </row>
    <row r="78395" customFormat="false" ht="12.8" hidden="false" customHeight="false" outlineLevel="0" collapsed="false">
      <c r="A78395" s="0" t="n">
        <f aca="false">A78394+1</f>
        <v>78394</v>
      </c>
    </row>
    <row r="78396" customFormat="false" ht="12.8" hidden="false" customHeight="false" outlineLevel="0" collapsed="false">
      <c r="A78396" s="0" t="n">
        <f aca="false">A78395+1</f>
        <v>78395</v>
      </c>
    </row>
    <row r="78397" customFormat="false" ht="12.8" hidden="false" customHeight="false" outlineLevel="0" collapsed="false">
      <c r="A78397" s="0" t="n">
        <f aca="false">A78396+1</f>
        <v>78396</v>
      </c>
    </row>
    <row r="78398" customFormat="false" ht="12.8" hidden="false" customHeight="false" outlineLevel="0" collapsed="false">
      <c r="A78398" s="0" t="n">
        <f aca="false">A78397+1</f>
        <v>78397</v>
      </c>
    </row>
    <row r="78399" customFormat="false" ht="12.8" hidden="false" customHeight="false" outlineLevel="0" collapsed="false">
      <c r="A78399" s="0" t="n">
        <f aca="false">A78398+1</f>
        <v>78398</v>
      </c>
    </row>
    <row r="78400" customFormat="false" ht="12.8" hidden="false" customHeight="false" outlineLevel="0" collapsed="false">
      <c r="A78400" s="0" t="n">
        <f aca="false">A78399+1</f>
        <v>78399</v>
      </c>
    </row>
    <row r="78401" customFormat="false" ht="12.8" hidden="false" customHeight="false" outlineLevel="0" collapsed="false">
      <c r="A78401" s="0" t="n">
        <f aca="false">A78400+1</f>
        <v>78400</v>
      </c>
    </row>
    <row r="78402" customFormat="false" ht="12.8" hidden="false" customHeight="false" outlineLevel="0" collapsed="false">
      <c r="A78402" s="0" t="n">
        <f aca="false">A78401+1</f>
        <v>78401</v>
      </c>
    </row>
    <row r="78403" customFormat="false" ht="12.8" hidden="false" customHeight="false" outlineLevel="0" collapsed="false">
      <c r="A78403" s="0" t="n">
        <f aca="false">A78402+1</f>
        <v>78402</v>
      </c>
    </row>
    <row r="78404" customFormat="false" ht="12.8" hidden="false" customHeight="false" outlineLevel="0" collapsed="false">
      <c r="A78404" s="0" t="n">
        <f aca="false">A78403+1</f>
        <v>78403</v>
      </c>
    </row>
    <row r="78405" customFormat="false" ht="12.8" hidden="false" customHeight="false" outlineLevel="0" collapsed="false">
      <c r="A78405" s="0" t="n">
        <f aca="false">A78404+1</f>
        <v>78404</v>
      </c>
    </row>
    <row r="78406" customFormat="false" ht="12.8" hidden="false" customHeight="false" outlineLevel="0" collapsed="false">
      <c r="A78406" s="0" t="n">
        <f aca="false">A78405+1</f>
        <v>78405</v>
      </c>
    </row>
    <row r="78407" customFormat="false" ht="12.8" hidden="false" customHeight="false" outlineLevel="0" collapsed="false">
      <c r="A78407" s="0" t="n">
        <f aca="false">A78406+1</f>
        <v>78406</v>
      </c>
    </row>
    <row r="78408" customFormat="false" ht="12.8" hidden="false" customHeight="false" outlineLevel="0" collapsed="false">
      <c r="A78408" s="0" t="n">
        <f aca="false">A78407+1</f>
        <v>78407</v>
      </c>
    </row>
    <row r="78409" customFormat="false" ht="12.8" hidden="false" customHeight="false" outlineLevel="0" collapsed="false">
      <c r="A78409" s="0" t="n">
        <f aca="false">A78408+1</f>
        <v>78408</v>
      </c>
    </row>
    <row r="78410" customFormat="false" ht="12.8" hidden="false" customHeight="false" outlineLevel="0" collapsed="false">
      <c r="A78410" s="0" t="n">
        <f aca="false">A78409+1</f>
        <v>78409</v>
      </c>
    </row>
    <row r="78411" customFormat="false" ht="12.8" hidden="false" customHeight="false" outlineLevel="0" collapsed="false">
      <c r="A78411" s="0" t="n">
        <f aca="false">A78410+1</f>
        <v>78410</v>
      </c>
    </row>
    <row r="78412" customFormat="false" ht="12.8" hidden="false" customHeight="false" outlineLevel="0" collapsed="false">
      <c r="A78412" s="0" t="n">
        <f aca="false">A78411+1</f>
        <v>78411</v>
      </c>
    </row>
    <row r="78413" customFormat="false" ht="12.8" hidden="false" customHeight="false" outlineLevel="0" collapsed="false">
      <c r="A78413" s="0" t="n">
        <f aca="false">A78412+1</f>
        <v>78412</v>
      </c>
    </row>
    <row r="78414" customFormat="false" ht="12.8" hidden="false" customHeight="false" outlineLevel="0" collapsed="false">
      <c r="A78414" s="0" t="n">
        <f aca="false">A78413+1</f>
        <v>78413</v>
      </c>
    </row>
    <row r="78415" customFormat="false" ht="12.8" hidden="false" customHeight="false" outlineLevel="0" collapsed="false">
      <c r="A78415" s="0" t="n">
        <f aca="false">A78414+1</f>
        <v>78414</v>
      </c>
    </row>
    <row r="78416" customFormat="false" ht="12.8" hidden="false" customHeight="false" outlineLevel="0" collapsed="false">
      <c r="A78416" s="0" t="n">
        <f aca="false">A78415+1</f>
        <v>78415</v>
      </c>
    </row>
    <row r="78417" customFormat="false" ht="12.8" hidden="false" customHeight="false" outlineLevel="0" collapsed="false">
      <c r="A78417" s="0" t="n">
        <f aca="false">A78416+1</f>
        <v>78416</v>
      </c>
    </row>
    <row r="78418" customFormat="false" ht="12.8" hidden="false" customHeight="false" outlineLevel="0" collapsed="false">
      <c r="A78418" s="0" t="n">
        <f aca="false">A78417+1</f>
        <v>78417</v>
      </c>
    </row>
    <row r="78419" customFormat="false" ht="12.8" hidden="false" customHeight="false" outlineLevel="0" collapsed="false">
      <c r="A78419" s="0" t="n">
        <f aca="false">A78418+1</f>
        <v>78418</v>
      </c>
    </row>
    <row r="78420" customFormat="false" ht="12.8" hidden="false" customHeight="false" outlineLevel="0" collapsed="false">
      <c r="A78420" s="0" t="n">
        <f aca="false">A78419+1</f>
        <v>78419</v>
      </c>
    </row>
    <row r="78421" customFormat="false" ht="12.8" hidden="false" customHeight="false" outlineLevel="0" collapsed="false">
      <c r="A78421" s="0" t="n">
        <f aca="false">A78420+1</f>
        <v>78420</v>
      </c>
    </row>
    <row r="78422" customFormat="false" ht="12.8" hidden="false" customHeight="false" outlineLevel="0" collapsed="false">
      <c r="A78422" s="0" t="n">
        <f aca="false">A78421+1</f>
        <v>78421</v>
      </c>
    </row>
    <row r="78423" customFormat="false" ht="12.8" hidden="false" customHeight="false" outlineLevel="0" collapsed="false">
      <c r="A78423" s="0" t="n">
        <f aca="false">A78422+1</f>
        <v>78422</v>
      </c>
    </row>
    <row r="78424" customFormat="false" ht="12.8" hidden="false" customHeight="false" outlineLevel="0" collapsed="false">
      <c r="A78424" s="0" t="n">
        <f aca="false">A78423+1</f>
        <v>78423</v>
      </c>
    </row>
    <row r="78425" customFormat="false" ht="12.8" hidden="false" customHeight="false" outlineLevel="0" collapsed="false">
      <c r="A78425" s="0" t="n">
        <f aca="false">A78424+1</f>
        <v>78424</v>
      </c>
    </row>
    <row r="78426" customFormat="false" ht="12.8" hidden="false" customHeight="false" outlineLevel="0" collapsed="false">
      <c r="A78426" s="0" t="n">
        <f aca="false">A78425+1</f>
        <v>78425</v>
      </c>
    </row>
    <row r="78427" customFormat="false" ht="12.8" hidden="false" customHeight="false" outlineLevel="0" collapsed="false">
      <c r="A78427" s="0" t="n">
        <f aca="false">A78426+1</f>
        <v>78426</v>
      </c>
    </row>
    <row r="78428" customFormat="false" ht="12.8" hidden="false" customHeight="false" outlineLevel="0" collapsed="false">
      <c r="A78428" s="0" t="n">
        <f aca="false">A78427+1</f>
        <v>78427</v>
      </c>
    </row>
    <row r="78429" customFormat="false" ht="12.8" hidden="false" customHeight="false" outlineLevel="0" collapsed="false">
      <c r="A78429" s="0" t="n">
        <f aca="false">A78428+1</f>
        <v>78428</v>
      </c>
    </row>
    <row r="78430" customFormat="false" ht="12.8" hidden="false" customHeight="false" outlineLevel="0" collapsed="false">
      <c r="A78430" s="0" t="n">
        <f aca="false">A78429+1</f>
        <v>78429</v>
      </c>
    </row>
    <row r="78431" customFormat="false" ht="12.8" hidden="false" customHeight="false" outlineLevel="0" collapsed="false">
      <c r="A78431" s="0" t="n">
        <f aca="false">A78430+1</f>
        <v>78430</v>
      </c>
    </row>
    <row r="78432" customFormat="false" ht="12.8" hidden="false" customHeight="false" outlineLevel="0" collapsed="false">
      <c r="A78432" s="0" t="n">
        <f aca="false">A78431+1</f>
        <v>78431</v>
      </c>
    </row>
    <row r="78433" customFormat="false" ht="12.8" hidden="false" customHeight="false" outlineLevel="0" collapsed="false">
      <c r="A78433" s="0" t="n">
        <f aca="false">A78432+1</f>
        <v>78432</v>
      </c>
    </row>
    <row r="78434" customFormat="false" ht="12.8" hidden="false" customHeight="false" outlineLevel="0" collapsed="false">
      <c r="A78434" s="0" t="n">
        <f aca="false">A78433+1</f>
        <v>78433</v>
      </c>
    </row>
    <row r="78435" customFormat="false" ht="12.8" hidden="false" customHeight="false" outlineLevel="0" collapsed="false">
      <c r="A78435" s="0" t="n">
        <f aca="false">A78434+1</f>
        <v>78434</v>
      </c>
    </row>
    <row r="78436" customFormat="false" ht="12.8" hidden="false" customHeight="false" outlineLevel="0" collapsed="false">
      <c r="A78436" s="0" t="n">
        <f aca="false">A78435+1</f>
        <v>78435</v>
      </c>
    </row>
    <row r="78437" customFormat="false" ht="12.8" hidden="false" customHeight="false" outlineLevel="0" collapsed="false">
      <c r="A78437" s="0" t="n">
        <f aca="false">A78436+1</f>
        <v>78436</v>
      </c>
    </row>
    <row r="78438" customFormat="false" ht="12.8" hidden="false" customHeight="false" outlineLevel="0" collapsed="false">
      <c r="A78438" s="0" t="n">
        <f aca="false">A78437+1</f>
        <v>78437</v>
      </c>
    </row>
    <row r="78439" customFormat="false" ht="12.8" hidden="false" customHeight="false" outlineLevel="0" collapsed="false">
      <c r="A78439" s="0" t="n">
        <f aca="false">A78438+1</f>
        <v>78438</v>
      </c>
    </row>
    <row r="78440" customFormat="false" ht="12.8" hidden="false" customHeight="false" outlineLevel="0" collapsed="false">
      <c r="A78440" s="0" t="n">
        <f aca="false">A78439+1</f>
        <v>78439</v>
      </c>
    </row>
    <row r="78441" customFormat="false" ht="12.8" hidden="false" customHeight="false" outlineLevel="0" collapsed="false">
      <c r="A78441" s="0" t="n">
        <f aca="false">A78440+1</f>
        <v>78440</v>
      </c>
    </row>
    <row r="78442" customFormat="false" ht="12.8" hidden="false" customHeight="false" outlineLevel="0" collapsed="false">
      <c r="A78442" s="0" t="n">
        <f aca="false">A78441+1</f>
        <v>78441</v>
      </c>
    </row>
    <row r="78443" customFormat="false" ht="12.8" hidden="false" customHeight="false" outlineLevel="0" collapsed="false">
      <c r="A78443" s="0" t="n">
        <f aca="false">A78442+1</f>
        <v>78442</v>
      </c>
    </row>
    <row r="78444" customFormat="false" ht="12.8" hidden="false" customHeight="false" outlineLevel="0" collapsed="false">
      <c r="A78444" s="0" t="n">
        <f aca="false">A78443+1</f>
        <v>78443</v>
      </c>
    </row>
    <row r="78445" customFormat="false" ht="12.8" hidden="false" customHeight="false" outlineLevel="0" collapsed="false">
      <c r="A78445" s="0" t="n">
        <f aca="false">A78444+1</f>
        <v>78444</v>
      </c>
    </row>
    <row r="78446" customFormat="false" ht="12.8" hidden="false" customHeight="false" outlineLevel="0" collapsed="false">
      <c r="A78446" s="0" t="n">
        <f aca="false">A78445+1</f>
        <v>78445</v>
      </c>
    </row>
    <row r="78447" customFormat="false" ht="12.8" hidden="false" customHeight="false" outlineLevel="0" collapsed="false">
      <c r="A78447" s="0" t="n">
        <f aca="false">A78446+1</f>
        <v>78446</v>
      </c>
    </row>
    <row r="78448" customFormat="false" ht="12.8" hidden="false" customHeight="false" outlineLevel="0" collapsed="false">
      <c r="A78448" s="0" t="n">
        <f aca="false">A78447+1</f>
        <v>78447</v>
      </c>
    </row>
    <row r="78449" customFormat="false" ht="12.8" hidden="false" customHeight="false" outlineLevel="0" collapsed="false">
      <c r="A78449" s="0" t="n">
        <f aca="false">A78448+1</f>
        <v>78448</v>
      </c>
    </row>
    <row r="78450" customFormat="false" ht="12.8" hidden="false" customHeight="false" outlineLevel="0" collapsed="false">
      <c r="A78450" s="0" t="n">
        <f aca="false">A78449+1</f>
        <v>78449</v>
      </c>
    </row>
    <row r="78451" customFormat="false" ht="12.8" hidden="false" customHeight="false" outlineLevel="0" collapsed="false">
      <c r="A78451" s="0" t="n">
        <f aca="false">A78450+1</f>
        <v>78450</v>
      </c>
    </row>
    <row r="78452" customFormat="false" ht="12.8" hidden="false" customHeight="false" outlineLevel="0" collapsed="false">
      <c r="A78452" s="0" t="n">
        <f aca="false">A78451+1</f>
        <v>78451</v>
      </c>
    </row>
    <row r="78453" customFormat="false" ht="12.8" hidden="false" customHeight="false" outlineLevel="0" collapsed="false">
      <c r="A78453" s="0" t="n">
        <f aca="false">A78452+1</f>
        <v>78452</v>
      </c>
    </row>
    <row r="78454" customFormat="false" ht="12.8" hidden="false" customHeight="false" outlineLevel="0" collapsed="false">
      <c r="A78454" s="0" t="n">
        <f aca="false">A78453+1</f>
        <v>78453</v>
      </c>
    </row>
    <row r="78455" customFormat="false" ht="12.8" hidden="false" customHeight="false" outlineLevel="0" collapsed="false">
      <c r="A78455" s="0" t="n">
        <f aca="false">A78454+1</f>
        <v>78454</v>
      </c>
    </row>
    <row r="78456" customFormat="false" ht="12.8" hidden="false" customHeight="false" outlineLevel="0" collapsed="false">
      <c r="A78456" s="0" t="n">
        <f aca="false">A78455+1</f>
        <v>78455</v>
      </c>
    </row>
    <row r="78457" customFormat="false" ht="12.8" hidden="false" customHeight="false" outlineLevel="0" collapsed="false">
      <c r="A78457" s="0" t="n">
        <f aca="false">A78456+1</f>
        <v>78456</v>
      </c>
    </row>
    <row r="78458" customFormat="false" ht="12.8" hidden="false" customHeight="false" outlineLevel="0" collapsed="false">
      <c r="A78458" s="0" t="n">
        <f aca="false">A78457+1</f>
        <v>78457</v>
      </c>
    </row>
    <row r="78459" customFormat="false" ht="12.8" hidden="false" customHeight="false" outlineLevel="0" collapsed="false">
      <c r="A78459" s="0" t="n">
        <f aca="false">A78458+1</f>
        <v>78458</v>
      </c>
    </row>
    <row r="78460" customFormat="false" ht="12.8" hidden="false" customHeight="false" outlineLevel="0" collapsed="false">
      <c r="A78460" s="0" t="n">
        <f aca="false">A78459+1</f>
        <v>78459</v>
      </c>
    </row>
    <row r="78461" customFormat="false" ht="12.8" hidden="false" customHeight="false" outlineLevel="0" collapsed="false">
      <c r="A78461" s="0" t="n">
        <f aca="false">A78460+1</f>
        <v>78460</v>
      </c>
    </row>
    <row r="78462" customFormat="false" ht="12.8" hidden="false" customHeight="false" outlineLevel="0" collapsed="false">
      <c r="A78462" s="0" t="n">
        <f aca="false">A78461+1</f>
        <v>78461</v>
      </c>
    </row>
    <row r="78463" customFormat="false" ht="12.8" hidden="false" customHeight="false" outlineLevel="0" collapsed="false">
      <c r="A78463" s="0" t="n">
        <f aca="false">A78462+1</f>
        <v>78462</v>
      </c>
    </row>
    <row r="78464" customFormat="false" ht="12.8" hidden="false" customHeight="false" outlineLevel="0" collapsed="false">
      <c r="A78464" s="0" t="n">
        <f aca="false">A78463+1</f>
        <v>78463</v>
      </c>
    </row>
    <row r="78465" customFormat="false" ht="12.8" hidden="false" customHeight="false" outlineLevel="0" collapsed="false">
      <c r="A78465" s="0" t="n">
        <f aca="false">A78464+1</f>
        <v>78464</v>
      </c>
    </row>
    <row r="78466" customFormat="false" ht="12.8" hidden="false" customHeight="false" outlineLevel="0" collapsed="false">
      <c r="A78466" s="0" t="n">
        <f aca="false">A78465+1</f>
        <v>78465</v>
      </c>
    </row>
    <row r="78467" customFormat="false" ht="12.8" hidden="false" customHeight="false" outlineLevel="0" collapsed="false">
      <c r="A78467" s="0" t="n">
        <f aca="false">A78466+1</f>
        <v>78466</v>
      </c>
    </row>
    <row r="78468" customFormat="false" ht="12.8" hidden="false" customHeight="false" outlineLevel="0" collapsed="false">
      <c r="A78468" s="0" t="n">
        <f aca="false">A78467+1</f>
        <v>78467</v>
      </c>
    </row>
    <row r="78469" customFormat="false" ht="12.8" hidden="false" customHeight="false" outlineLevel="0" collapsed="false">
      <c r="A78469" s="0" t="n">
        <f aca="false">A78468+1</f>
        <v>78468</v>
      </c>
    </row>
    <row r="78470" customFormat="false" ht="12.8" hidden="false" customHeight="false" outlineLevel="0" collapsed="false">
      <c r="A78470" s="0" t="n">
        <f aca="false">A78469+1</f>
        <v>78469</v>
      </c>
    </row>
    <row r="78471" customFormat="false" ht="12.8" hidden="false" customHeight="false" outlineLevel="0" collapsed="false">
      <c r="A78471" s="0" t="n">
        <f aca="false">A78470+1</f>
        <v>78470</v>
      </c>
    </row>
    <row r="78472" customFormat="false" ht="12.8" hidden="false" customHeight="false" outlineLevel="0" collapsed="false">
      <c r="A78472" s="0" t="n">
        <f aca="false">A78471+1</f>
        <v>78471</v>
      </c>
    </row>
    <row r="78473" customFormat="false" ht="12.8" hidden="false" customHeight="false" outlineLevel="0" collapsed="false">
      <c r="A78473" s="0" t="n">
        <f aca="false">A78472+1</f>
        <v>78472</v>
      </c>
    </row>
    <row r="78474" customFormat="false" ht="12.8" hidden="false" customHeight="false" outlineLevel="0" collapsed="false">
      <c r="A78474" s="0" t="n">
        <f aca="false">A78473+1</f>
        <v>78473</v>
      </c>
    </row>
    <row r="78475" customFormat="false" ht="12.8" hidden="false" customHeight="false" outlineLevel="0" collapsed="false">
      <c r="A78475" s="0" t="n">
        <f aca="false">A78474+1</f>
        <v>78474</v>
      </c>
    </row>
    <row r="78476" customFormat="false" ht="12.8" hidden="false" customHeight="false" outlineLevel="0" collapsed="false">
      <c r="A78476" s="0" t="n">
        <f aca="false">A78475+1</f>
        <v>78475</v>
      </c>
    </row>
    <row r="78477" customFormat="false" ht="12.8" hidden="false" customHeight="false" outlineLevel="0" collapsed="false">
      <c r="A78477" s="0" t="n">
        <f aca="false">A78476+1</f>
        <v>78476</v>
      </c>
    </row>
    <row r="78478" customFormat="false" ht="12.8" hidden="false" customHeight="false" outlineLevel="0" collapsed="false">
      <c r="A78478" s="0" t="n">
        <f aca="false">A78477+1</f>
        <v>78477</v>
      </c>
    </row>
    <row r="78479" customFormat="false" ht="12.8" hidden="false" customHeight="false" outlineLevel="0" collapsed="false">
      <c r="A78479" s="0" t="n">
        <f aca="false">A78478+1</f>
        <v>78478</v>
      </c>
    </row>
    <row r="78480" customFormat="false" ht="12.8" hidden="false" customHeight="false" outlineLevel="0" collapsed="false">
      <c r="A78480" s="0" t="n">
        <f aca="false">A78479+1</f>
        <v>78479</v>
      </c>
    </row>
    <row r="78481" customFormat="false" ht="12.8" hidden="false" customHeight="false" outlineLevel="0" collapsed="false">
      <c r="A78481" s="0" t="n">
        <f aca="false">A78480+1</f>
        <v>78480</v>
      </c>
    </row>
    <row r="78482" customFormat="false" ht="12.8" hidden="false" customHeight="false" outlineLevel="0" collapsed="false">
      <c r="A78482" s="0" t="n">
        <f aca="false">A78481+1</f>
        <v>78481</v>
      </c>
    </row>
    <row r="78483" customFormat="false" ht="12.8" hidden="false" customHeight="false" outlineLevel="0" collapsed="false">
      <c r="A78483" s="0" t="n">
        <f aca="false">A78482+1</f>
        <v>78482</v>
      </c>
    </row>
    <row r="78484" customFormat="false" ht="12.8" hidden="false" customHeight="false" outlineLevel="0" collapsed="false">
      <c r="A78484" s="0" t="n">
        <f aca="false">A78483+1</f>
        <v>78483</v>
      </c>
    </row>
    <row r="78485" customFormat="false" ht="12.8" hidden="false" customHeight="false" outlineLevel="0" collapsed="false">
      <c r="A78485" s="0" t="n">
        <f aca="false">A78484+1</f>
        <v>78484</v>
      </c>
    </row>
    <row r="78486" customFormat="false" ht="12.8" hidden="false" customHeight="false" outlineLevel="0" collapsed="false">
      <c r="A78486" s="0" t="n">
        <f aca="false">A78485+1</f>
        <v>78485</v>
      </c>
    </row>
    <row r="78487" customFormat="false" ht="12.8" hidden="false" customHeight="false" outlineLevel="0" collapsed="false">
      <c r="A78487" s="0" t="n">
        <f aca="false">A78486+1</f>
        <v>78486</v>
      </c>
    </row>
    <row r="78488" customFormat="false" ht="12.8" hidden="false" customHeight="false" outlineLevel="0" collapsed="false">
      <c r="A78488" s="0" t="n">
        <f aca="false">A78487+1</f>
        <v>78487</v>
      </c>
    </row>
    <row r="78489" customFormat="false" ht="12.8" hidden="false" customHeight="false" outlineLevel="0" collapsed="false">
      <c r="A78489" s="0" t="n">
        <f aca="false">A78488+1</f>
        <v>78488</v>
      </c>
    </row>
    <row r="78490" customFormat="false" ht="12.8" hidden="false" customHeight="false" outlineLevel="0" collapsed="false">
      <c r="A78490" s="0" t="n">
        <f aca="false">A78489+1</f>
        <v>78489</v>
      </c>
    </row>
    <row r="78491" customFormat="false" ht="12.8" hidden="false" customHeight="false" outlineLevel="0" collapsed="false">
      <c r="A78491" s="0" t="n">
        <f aca="false">A78490+1</f>
        <v>78490</v>
      </c>
    </row>
    <row r="78492" customFormat="false" ht="12.8" hidden="false" customHeight="false" outlineLevel="0" collapsed="false">
      <c r="A78492" s="0" t="n">
        <f aca="false">A78491+1</f>
        <v>78491</v>
      </c>
    </row>
    <row r="78493" customFormat="false" ht="12.8" hidden="false" customHeight="false" outlineLevel="0" collapsed="false">
      <c r="A78493" s="0" t="n">
        <f aca="false">A78492+1</f>
        <v>78492</v>
      </c>
    </row>
    <row r="78494" customFormat="false" ht="12.8" hidden="false" customHeight="false" outlineLevel="0" collapsed="false">
      <c r="A78494" s="0" t="n">
        <f aca="false">A78493+1</f>
        <v>78493</v>
      </c>
    </row>
    <row r="78495" customFormat="false" ht="12.8" hidden="false" customHeight="false" outlineLevel="0" collapsed="false">
      <c r="A78495" s="0" t="n">
        <f aca="false">A78494+1</f>
        <v>78494</v>
      </c>
    </row>
    <row r="78496" customFormat="false" ht="12.8" hidden="false" customHeight="false" outlineLevel="0" collapsed="false">
      <c r="A78496" s="0" t="n">
        <f aca="false">A78495+1</f>
        <v>78495</v>
      </c>
    </row>
    <row r="78497" customFormat="false" ht="12.8" hidden="false" customHeight="false" outlineLevel="0" collapsed="false">
      <c r="A78497" s="0" t="n">
        <f aca="false">A78496+1</f>
        <v>78496</v>
      </c>
    </row>
    <row r="78498" customFormat="false" ht="12.8" hidden="false" customHeight="false" outlineLevel="0" collapsed="false">
      <c r="A78498" s="0" t="n">
        <f aca="false">A78497+1</f>
        <v>78497</v>
      </c>
    </row>
    <row r="78499" customFormat="false" ht="12.8" hidden="false" customHeight="false" outlineLevel="0" collapsed="false">
      <c r="A78499" s="0" t="n">
        <f aca="false">A78498+1</f>
        <v>78498</v>
      </c>
    </row>
    <row r="78500" customFormat="false" ht="12.8" hidden="false" customHeight="false" outlineLevel="0" collapsed="false">
      <c r="A78500" s="0" t="n">
        <f aca="false">A78499+1</f>
        <v>78499</v>
      </c>
    </row>
    <row r="78501" customFormat="false" ht="12.8" hidden="false" customHeight="false" outlineLevel="0" collapsed="false">
      <c r="A78501" s="0" t="n">
        <f aca="false">A78500+1</f>
        <v>78500</v>
      </c>
    </row>
    <row r="78502" customFormat="false" ht="12.8" hidden="false" customHeight="false" outlineLevel="0" collapsed="false">
      <c r="A78502" s="0" t="n">
        <f aca="false">A78501+1</f>
        <v>78501</v>
      </c>
    </row>
    <row r="78503" customFormat="false" ht="12.8" hidden="false" customHeight="false" outlineLevel="0" collapsed="false">
      <c r="A78503" s="0" t="n">
        <f aca="false">A78502+1</f>
        <v>78502</v>
      </c>
    </row>
    <row r="78504" customFormat="false" ht="12.8" hidden="false" customHeight="false" outlineLevel="0" collapsed="false">
      <c r="A78504" s="0" t="n">
        <f aca="false">A78503+1</f>
        <v>78503</v>
      </c>
    </row>
    <row r="78505" customFormat="false" ht="12.8" hidden="false" customHeight="false" outlineLevel="0" collapsed="false">
      <c r="A78505" s="0" t="n">
        <f aca="false">A78504+1</f>
        <v>78504</v>
      </c>
    </row>
    <row r="78506" customFormat="false" ht="12.8" hidden="false" customHeight="false" outlineLevel="0" collapsed="false">
      <c r="A78506" s="0" t="n">
        <f aca="false">A78505+1</f>
        <v>78505</v>
      </c>
    </row>
    <row r="78507" customFormat="false" ht="12.8" hidden="false" customHeight="false" outlineLevel="0" collapsed="false">
      <c r="A78507" s="0" t="n">
        <f aca="false">A78506+1</f>
        <v>78506</v>
      </c>
    </row>
    <row r="78508" customFormat="false" ht="12.8" hidden="false" customHeight="false" outlineLevel="0" collapsed="false">
      <c r="A78508" s="0" t="n">
        <f aca="false">A78507+1</f>
        <v>78507</v>
      </c>
    </row>
    <row r="78509" customFormat="false" ht="12.8" hidden="false" customHeight="false" outlineLevel="0" collapsed="false">
      <c r="A78509" s="0" t="n">
        <f aca="false">A78508+1</f>
        <v>78508</v>
      </c>
    </row>
    <row r="78510" customFormat="false" ht="12.8" hidden="false" customHeight="false" outlineLevel="0" collapsed="false">
      <c r="A78510" s="0" t="n">
        <f aca="false">A78509+1</f>
        <v>78509</v>
      </c>
    </row>
    <row r="78511" customFormat="false" ht="12.8" hidden="false" customHeight="false" outlineLevel="0" collapsed="false">
      <c r="A78511" s="0" t="n">
        <f aca="false">A78510+1</f>
        <v>78510</v>
      </c>
    </row>
    <row r="78512" customFormat="false" ht="12.8" hidden="false" customHeight="false" outlineLevel="0" collapsed="false">
      <c r="A78512" s="0" t="n">
        <f aca="false">A78511+1</f>
        <v>78511</v>
      </c>
    </row>
    <row r="78513" customFormat="false" ht="12.8" hidden="false" customHeight="false" outlineLevel="0" collapsed="false">
      <c r="A78513" s="0" t="n">
        <f aca="false">A78512+1</f>
        <v>78512</v>
      </c>
    </row>
    <row r="78514" customFormat="false" ht="12.8" hidden="false" customHeight="false" outlineLevel="0" collapsed="false">
      <c r="A78514" s="0" t="n">
        <f aca="false">A78513+1</f>
        <v>78513</v>
      </c>
    </row>
    <row r="78515" customFormat="false" ht="12.8" hidden="false" customHeight="false" outlineLevel="0" collapsed="false">
      <c r="A78515" s="0" t="n">
        <f aca="false">A78514+1</f>
        <v>78514</v>
      </c>
    </row>
    <row r="78516" customFormat="false" ht="12.8" hidden="false" customHeight="false" outlineLevel="0" collapsed="false">
      <c r="A78516" s="0" t="n">
        <f aca="false">A78515+1</f>
        <v>78515</v>
      </c>
    </row>
    <row r="78517" customFormat="false" ht="12.8" hidden="false" customHeight="false" outlineLevel="0" collapsed="false">
      <c r="A78517" s="0" t="n">
        <f aca="false">A78516+1</f>
        <v>78516</v>
      </c>
    </row>
    <row r="78518" customFormat="false" ht="12.8" hidden="false" customHeight="false" outlineLevel="0" collapsed="false">
      <c r="A78518" s="0" t="n">
        <f aca="false">A78517+1</f>
        <v>78517</v>
      </c>
    </row>
    <row r="78519" customFormat="false" ht="12.8" hidden="false" customHeight="false" outlineLevel="0" collapsed="false">
      <c r="A78519" s="0" t="n">
        <f aca="false">A78518+1</f>
        <v>78518</v>
      </c>
    </row>
    <row r="78520" customFormat="false" ht="12.8" hidden="false" customHeight="false" outlineLevel="0" collapsed="false">
      <c r="A78520" s="0" t="n">
        <f aca="false">A78519+1</f>
        <v>78519</v>
      </c>
    </row>
    <row r="78521" customFormat="false" ht="12.8" hidden="false" customHeight="false" outlineLevel="0" collapsed="false">
      <c r="A78521" s="0" t="n">
        <f aca="false">A78520+1</f>
        <v>78520</v>
      </c>
    </row>
    <row r="78522" customFormat="false" ht="12.8" hidden="false" customHeight="false" outlineLevel="0" collapsed="false">
      <c r="A78522" s="0" t="n">
        <f aca="false">A78521+1</f>
        <v>78521</v>
      </c>
    </row>
    <row r="78523" customFormat="false" ht="12.8" hidden="false" customHeight="false" outlineLevel="0" collapsed="false">
      <c r="A78523" s="0" t="n">
        <f aca="false">A78522+1</f>
        <v>78522</v>
      </c>
    </row>
    <row r="78524" customFormat="false" ht="12.8" hidden="false" customHeight="false" outlineLevel="0" collapsed="false">
      <c r="A78524" s="0" t="n">
        <f aca="false">A78523+1</f>
        <v>78523</v>
      </c>
    </row>
    <row r="78525" customFormat="false" ht="12.8" hidden="false" customHeight="false" outlineLevel="0" collapsed="false">
      <c r="A78525" s="0" t="n">
        <f aca="false">A78524+1</f>
        <v>78524</v>
      </c>
    </row>
    <row r="78526" customFormat="false" ht="12.8" hidden="false" customHeight="false" outlineLevel="0" collapsed="false">
      <c r="A78526" s="0" t="n">
        <f aca="false">A78525+1</f>
        <v>78525</v>
      </c>
    </row>
    <row r="78527" customFormat="false" ht="12.8" hidden="false" customHeight="false" outlineLevel="0" collapsed="false">
      <c r="A78527" s="0" t="n">
        <f aca="false">A78526+1</f>
        <v>78526</v>
      </c>
    </row>
    <row r="78528" customFormat="false" ht="12.8" hidden="false" customHeight="false" outlineLevel="0" collapsed="false">
      <c r="A78528" s="0" t="n">
        <f aca="false">A78527+1</f>
        <v>78527</v>
      </c>
    </row>
    <row r="78529" customFormat="false" ht="12.8" hidden="false" customHeight="false" outlineLevel="0" collapsed="false">
      <c r="A78529" s="0" t="n">
        <f aca="false">A78528+1</f>
        <v>78528</v>
      </c>
    </row>
    <row r="78530" customFormat="false" ht="12.8" hidden="false" customHeight="false" outlineLevel="0" collapsed="false">
      <c r="A78530" s="0" t="n">
        <f aca="false">A78529+1</f>
        <v>78529</v>
      </c>
    </row>
    <row r="78531" customFormat="false" ht="12.8" hidden="false" customHeight="false" outlineLevel="0" collapsed="false">
      <c r="A78531" s="0" t="n">
        <f aca="false">A78530+1</f>
        <v>78530</v>
      </c>
    </row>
    <row r="78532" customFormat="false" ht="12.8" hidden="false" customHeight="false" outlineLevel="0" collapsed="false">
      <c r="A78532" s="0" t="n">
        <f aca="false">A78531+1</f>
        <v>78531</v>
      </c>
    </row>
    <row r="78533" customFormat="false" ht="12.8" hidden="false" customHeight="false" outlineLevel="0" collapsed="false">
      <c r="A78533" s="0" t="n">
        <f aca="false">A78532+1</f>
        <v>78532</v>
      </c>
    </row>
    <row r="78534" customFormat="false" ht="12.8" hidden="false" customHeight="false" outlineLevel="0" collapsed="false">
      <c r="A78534" s="0" t="n">
        <f aca="false">A78533+1</f>
        <v>78533</v>
      </c>
    </row>
    <row r="78535" customFormat="false" ht="12.8" hidden="false" customHeight="false" outlineLevel="0" collapsed="false">
      <c r="A78535" s="0" t="n">
        <f aca="false">A78534+1</f>
        <v>78534</v>
      </c>
    </row>
    <row r="78536" customFormat="false" ht="12.8" hidden="false" customHeight="false" outlineLevel="0" collapsed="false">
      <c r="A78536" s="0" t="n">
        <f aca="false">A78535+1</f>
        <v>78535</v>
      </c>
    </row>
    <row r="78537" customFormat="false" ht="12.8" hidden="false" customHeight="false" outlineLevel="0" collapsed="false">
      <c r="A78537" s="0" t="n">
        <f aca="false">A78536+1</f>
        <v>78536</v>
      </c>
    </row>
    <row r="78538" customFormat="false" ht="12.8" hidden="false" customHeight="false" outlineLevel="0" collapsed="false">
      <c r="A78538" s="0" t="n">
        <f aca="false">A78537+1</f>
        <v>78537</v>
      </c>
    </row>
    <row r="78539" customFormat="false" ht="12.8" hidden="false" customHeight="false" outlineLevel="0" collapsed="false">
      <c r="A78539" s="0" t="n">
        <f aca="false">A78538+1</f>
        <v>78538</v>
      </c>
    </row>
    <row r="78540" customFormat="false" ht="12.8" hidden="false" customHeight="false" outlineLevel="0" collapsed="false">
      <c r="A78540" s="0" t="n">
        <f aca="false">A78539+1</f>
        <v>78539</v>
      </c>
    </row>
    <row r="78541" customFormat="false" ht="12.8" hidden="false" customHeight="false" outlineLevel="0" collapsed="false">
      <c r="A78541" s="0" t="n">
        <f aca="false">A78540+1</f>
        <v>78540</v>
      </c>
    </row>
    <row r="78542" customFormat="false" ht="12.8" hidden="false" customHeight="false" outlineLevel="0" collapsed="false">
      <c r="A78542" s="0" t="n">
        <f aca="false">A78541+1</f>
        <v>78541</v>
      </c>
    </row>
    <row r="78543" customFormat="false" ht="12.8" hidden="false" customHeight="false" outlineLevel="0" collapsed="false">
      <c r="A78543" s="0" t="n">
        <f aca="false">A78542+1</f>
        <v>78542</v>
      </c>
    </row>
    <row r="78544" customFormat="false" ht="12.8" hidden="false" customHeight="false" outlineLevel="0" collapsed="false">
      <c r="A78544" s="0" t="n">
        <f aca="false">A78543+1</f>
        <v>78543</v>
      </c>
    </row>
    <row r="78545" customFormat="false" ht="12.8" hidden="false" customHeight="false" outlineLevel="0" collapsed="false">
      <c r="A78545" s="0" t="n">
        <f aca="false">A78544+1</f>
        <v>78544</v>
      </c>
    </row>
    <row r="78546" customFormat="false" ht="12.8" hidden="false" customHeight="false" outlineLevel="0" collapsed="false">
      <c r="A78546" s="0" t="n">
        <f aca="false">A78545+1</f>
        <v>78545</v>
      </c>
    </row>
    <row r="78547" customFormat="false" ht="12.8" hidden="false" customHeight="false" outlineLevel="0" collapsed="false">
      <c r="A78547" s="0" t="n">
        <f aca="false">A78546+1</f>
        <v>78546</v>
      </c>
    </row>
    <row r="78548" customFormat="false" ht="12.8" hidden="false" customHeight="false" outlineLevel="0" collapsed="false">
      <c r="A78548" s="0" t="n">
        <f aca="false">A78547+1</f>
        <v>78547</v>
      </c>
    </row>
    <row r="78549" customFormat="false" ht="12.8" hidden="false" customHeight="false" outlineLevel="0" collapsed="false">
      <c r="A78549" s="0" t="n">
        <f aca="false">A78548+1</f>
        <v>78548</v>
      </c>
    </row>
    <row r="78550" customFormat="false" ht="12.8" hidden="false" customHeight="false" outlineLevel="0" collapsed="false">
      <c r="A78550" s="0" t="n">
        <f aca="false">A78549+1</f>
        <v>78549</v>
      </c>
    </row>
    <row r="78551" customFormat="false" ht="12.8" hidden="false" customHeight="false" outlineLevel="0" collapsed="false">
      <c r="A78551" s="0" t="n">
        <f aca="false">A78550+1</f>
        <v>78550</v>
      </c>
    </row>
    <row r="78552" customFormat="false" ht="12.8" hidden="false" customHeight="false" outlineLevel="0" collapsed="false">
      <c r="A78552" s="0" t="n">
        <f aca="false">A78551+1</f>
        <v>78551</v>
      </c>
    </row>
    <row r="78553" customFormat="false" ht="12.8" hidden="false" customHeight="false" outlineLevel="0" collapsed="false">
      <c r="A78553" s="0" t="n">
        <f aca="false">A78552+1</f>
        <v>78552</v>
      </c>
    </row>
    <row r="78554" customFormat="false" ht="12.8" hidden="false" customHeight="false" outlineLevel="0" collapsed="false">
      <c r="A78554" s="0" t="n">
        <f aca="false">A78553+1</f>
        <v>78553</v>
      </c>
    </row>
    <row r="78555" customFormat="false" ht="12.8" hidden="false" customHeight="false" outlineLevel="0" collapsed="false">
      <c r="A78555" s="0" t="n">
        <f aca="false">A78554+1</f>
        <v>78554</v>
      </c>
    </row>
    <row r="78556" customFormat="false" ht="12.8" hidden="false" customHeight="false" outlineLevel="0" collapsed="false">
      <c r="A78556" s="0" t="n">
        <f aca="false">A78555+1</f>
        <v>78555</v>
      </c>
    </row>
    <row r="78557" customFormat="false" ht="12.8" hidden="false" customHeight="false" outlineLevel="0" collapsed="false">
      <c r="A78557" s="0" t="n">
        <f aca="false">A78556+1</f>
        <v>78556</v>
      </c>
    </row>
    <row r="78558" customFormat="false" ht="12.8" hidden="false" customHeight="false" outlineLevel="0" collapsed="false">
      <c r="A78558" s="0" t="n">
        <f aca="false">A78557+1</f>
        <v>78557</v>
      </c>
    </row>
    <row r="78559" customFormat="false" ht="12.8" hidden="false" customHeight="false" outlineLevel="0" collapsed="false">
      <c r="A78559" s="0" t="n">
        <f aca="false">A78558+1</f>
        <v>78558</v>
      </c>
    </row>
    <row r="78560" customFormat="false" ht="12.8" hidden="false" customHeight="false" outlineLevel="0" collapsed="false">
      <c r="A78560" s="0" t="n">
        <f aca="false">A78559+1</f>
        <v>78559</v>
      </c>
    </row>
    <row r="78561" customFormat="false" ht="12.8" hidden="false" customHeight="false" outlineLevel="0" collapsed="false">
      <c r="A78561" s="0" t="n">
        <f aca="false">A78560+1</f>
        <v>78560</v>
      </c>
    </row>
    <row r="78562" customFormat="false" ht="12.8" hidden="false" customHeight="false" outlineLevel="0" collapsed="false">
      <c r="A78562" s="0" t="n">
        <f aca="false">A78561+1</f>
        <v>78561</v>
      </c>
    </row>
    <row r="78563" customFormat="false" ht="12.8" hidden="false" customHeight="false" outlineLevel="0" collapsed="false">
      <c r="A78563" s="0" t="n">
        <f aca="false">A78562+1</f>
        <v>78562</v>
      </c>
    </row>
    <row r="78564" customFormat="false" ht="12.8" hidden="false" customHeight="false" outlineLevel="0" collapsed="false">
      <c r="A78564" s="0" t="n">
        <f aca="false">A78563+1</f>
        <v>78563</v>
      </c>
    </row>
    <row r="78565" customFormat="false" ht="12.8" hidden="false" customHeight="false" outlineLevel="0" collapsed="false">
      <c r="A78565" s="0" t="n">
        <f aca="false">A78564+1</f>
        <v>78564</v>
      </c>
    </row>
    <row r="78566" customFormat="false" ht="12.8" hidden="false" customHeight="false" outlineLevel="0" collapsed="false">
      <c r="A78566" s="0" t="n">
        <f aca="false">A78565+1</f>
        <v>78565</v>
      </c>
    </row>
    <row r="78567" customFormat="false" ht="12.8" hidden="false" customHeight="false" outlineLevel="0" collapsed="false">
      <c r="A78567" s="0" t="n">
        <f aca="false">A78566+1</f>
        <v>78566</v>
      </c>
    </row>
    <row r="78568" customFormat="false" ht="12.8" hidden="false" customHeight="false" outlineLevel="0" collapsed="false">
      <c r="A78568" s="0" t="n">
        <f aca="false">A78567+1</f>
        <v>78567</v>
      </c>
    </row>
    <row r="78569" customFormat="false" ht="12.8" hidden="false" customHeight="false" outlineLevel="0" collapsed="false">
      <c r="A78569" s="0" t="n">
        <f aca="false">A78568+1</f>
        <v>78568</v>
      </c>
    </row>
    <row r="78570" customFormat="false" ht="12.8" hidden="false" customHeight="false" outlineLevel="0" collapsed="false">
      <c r="A78570" s="0" t="n">
        <f aca="false">A78569+1</f>
        <v>78569</v>
      </c>
    </row>
    <row r="78571" customFormat="false" ht="12.8" hidden="false" customHeight="false" outlineLevel="0" collapsed="false">
      <c r="A78571" s="0" t="n">
        <f aca="false">A78570+1</f>
        <v>78570</v>
      </c>
    </row>
    <row r="78572" customFormat="false" ht="12.8" hidden="false" customHeight="false" outlineLevel="0" collapsed="false">
      <c r="A78572" s="0" t="n">
        <f aca="false">A78571+1</f>
        <v>78571</v>
      </c>
    </row>
    <row r="78573" customFormat="false" ht="12.8" hidden="false" customHeight="false" outlineLevel="0" collapsed="false">
      <c r="A78573" s="0" t="n">
        <f aca="false">A78572+1</f>
        <v>78572</v>
      </c>
    </row>
    <row r="78574" customFormat="false" ht="12.8" hidden="false" customHeight="false" outlineLevel="0" collapsed="false">
      <c r="A78574" s="0" t="n">
        <f aca="false">A78573+1</f>
        <v>78573</v>
      </c>
    </row>
    <row r="78575" customFormat="false" ht="12.8" hidden="false" customHeight="false" outlineLevel="0" collapsed="false">
      <c r="A78575" s="0" t="n">
        <f aca="false">A78574+1</f>
        <v>78574</v>
      </c>
    </row>
    <row r="78576" customFormat="false" ht="12.8" hidden="false" customHeight="false" outlineLevel="0" collapsed="false">
      <c r="A78576" s="0" t="n">
        <f aca="false">A78575+1</f>
        <v>78575</v>
      </c>
    </row>
    <row r="78577" customFormat="false" ht="12.8" hidden="false" customHeight="false" outlineLevel="0" collapsed="false">
      <c r="A78577" s="0" t="n">
        <f aca="false">A78576+1</f>
        <v>78576</v>
      </c>
    </row>
    <row r="78578" customFormat="false" ht="12.8" hidden="false" customHeight="false" outlineLevel="0" collapsed="false">
      <c r="A78578" s="0" t="n">
        <f aca="false">A78577+1</f>
        <v>78577</v>
      </c>
    </row>
    <row r="78579" customFormat="false" ht="12.8" hidden="false" customHeight="false" outlineLevel="0" collapsed="false">
      <c r="A78579" s="0" t="n">
        <f aca="false">A78578+1</f>
        <v>78578</v>
      </c>
    </row>
    <row r="78580" customFormat="false" ht="12.8" hidden="false" customHeight="false" outlineLevel="0" collapsed="false">
      <c r="A78580" s="0" t="n">
        <f aca="false">A78579+1</f>
        <v>78579</v>
      </c>
    </row>
    <row r="78581" customFormat="false" ht="12.8" hidden="false" customHeight="false" outlineLevel="0" collapsed="false">
      <c r="A78581" s="0" t="n">
        <f aca="false">A78580+1</f>
        <v>78580</v>
      </c>
    </row>
    <row r="78582" customFormat="false" ht="12.8" hidden="false" customHeight="false" outlineLevel="0" collapsed="false">
      <c r="A78582" s="0" t="n">
        <f aca="false">A78581+1</f>
        <v>78581</v>
      </c>
    </row>
    <row r="78583" customFormat="false" ht="12.8" hidden="false" customHeight="false" outlineLevel="0" collapsed="false">
      <c r="A78583" s="0" t="n">
        <f aca="false">A78582+1</f>
        <v>78582</v>
      </c>
    </row>
    <row r="78584" customFormat="false" ht="12.8" hidden="false" customHeight="false" outlineLevel="0" collapsed="false">
      <c r="A78584" s="0" t="n">
        <f aca="false">A78583+1</f>
        <v>78583</v>
      </c>
    </row>
    <row r="78585" customFormat="false" ht="12.8" hidden="false" customHeight="false" outlineLevel="0" collapsed="false">
      <c r="A78585" s="0" t="n">
        <f aca="false">A78584+1</f>
        <v>78584</v>
      </c>
    </row>
    <row r="78586" customFormat="false" ht="12.8" hidden="false" customHeight="false" outlineLevel="0" collapsed="false">
      <c r="A78586" s="0" t="n">
        <f aca="false">A78585+1</f>
        <v>78585</v>
      </c>
    </row>
    <row r="78587" customFormat="false" ht="12.8" hidden="false" customHeight="false" outlineLevel="0" collapsed="false">
      <c r="A78587" s="0" t="n">
        <f aca="false">A78586+1</f>
        <v>78586</v>
      </c>
    </row>
    <row r="78588" customFormat="false" ht="12.8" hidden="false" customHeight="false" outlineLevel="0" collapsed="false">
      <c r="A78588" s="0" t="n">
        <f aca="false">A78587+1</f>
        <v>78587</v>
      </c>
    </row>
    <row r="78589" customFormat="false" ht="12.8" hidden="false" customHeight="false" outlineLevel="0" collapsed="false">
      <c r="A78589" s="0" t="n">
        <f aca="false">A78588+1</f>
        <v>78588</v>
      </c>
    </row>
    <row r="78590" customFormat="false" ht="12.8" hidden="false" customHeight="false" outlineLevel="0" collapsed="false">
      <c r="A78590" s="0" t="n">
        <f aca="false">A78589+1</f>
        <v>78589</v>
      </c>
    </row>
    <row r="78591" customFormat="false" ht="12.8" hidden="false" customHeight="false" outlineLevel="0" collapsed="false">
      <c r="A78591" s="0" t="n">
        <f aca="false">A78590+1</f>
        <v>78590</v>
      </c>
    </row>
    <row r="78592" customFormat="false" ht="12.8" hidden="false" customHeight="false" outlineLevel="0" collapsed="false">
      <c r="A78592" s="0" t="n">
        <f aca="false">A78591+1</f>
        <v>78591</v>
      </c>
    </row>
    <row r="78593" customFormat="false" ht="12.8" hidden="false" customHeight="false" outlineLevel="0" collapsed="false">
      <c r="A78593" s="0" t="n">
        <f aca="false">A78592+1</f>
        <v>78592</v>
      </c>
    </row>
    <row r="78594" customFormat="false" ht="12.8" hidden="false" customHeight="false" outlineLevel="0" collapsed="false">
      <c r="A78594" s="0" t="n">
        <f aca="false">A78593+1</f>
        <v>78593</v>
      </c>
    </row>
    <row r="78595" customFormat="false" ht="12.8" hidden="false" customHeight="false" outlineLevel="0" collapsed="false">
      <c r="A78595" s="0" t="n">
        <f aca="false">A78594+1</f>
        <v>78594</v>
      </c>
    </row>
    <row r="78596" customFormat="false" ht="12.8" hidden="false" customHeight="false" outlineLevel="0" collapsed="false">
      <c r="A78596" s="0" t="n">
        <f aca="false">A78595+1</f>
        <v>78595</v>
      </c>
    </row>
    <row r="78597" customFormat="false" ht="12.8" hidden="false" customHeight="false" outlineLevel="0" collapsed="false">
      <c r="A78597" s="0" t="n">
        <f aca="false">A78596+1</f>
        <v>78596</v>
      </c>
    </row>
    <row r="78598" customFormat="false" ht="12.8" hidden="false" customHeight="false" outlineLevel="0" collapsed="false">
      <c r="A78598" s="0" t="n">
        <f aca="false">A78597+1</f>
        <v>78597</v>
      </c>
    </row>
    <row r="78599" customFormat="false" ht="12.8" hidden="false" customHeight="false" outlineLevel="0" collapsed="false">
      <c r="A78599" s="0" t="n">
        <f aca="false">A78598+1</f>
        <v>78598</v>
      </c>
    </row>
    <row r="78600" customFormat="false" ht="12.8" hidden="false" customHeight="false" outlineLevel="0" collapsed="false">
      <c r="A78600" s="0" t="n">
        <f aca="false">A78599+1</f>
        <v>78599</v>
      </c>
    </row>
    <row r="78601" customFormat="false" ht="12.8" hidden="false" customHeight="false" outlineLevel="0" collapsed="false">
      <c r="A78601" s="0" t="n">
        <f aca="false">A78600+1</f>
        <v>78600</v>
      </c>
    </row>
    <row r="78602" customFormat="false" ht="12.8" hidden="false" customHeight="false" outlineLevel="0" collapsed="false">
      <c r="A78602" s="0" t="n">
        <f aca="false">A78601+1</f>
        <v>78601</v>
      </c>
    </row>
    <row r="78603" customFormat="false" ht="12.8" hidden="false" customHeight="false" outlineLevel="0" collapsed="false">
      <c r="A78603" s="0" t="n">
        <f aca="false">A78602+1</f>
        <v>78602</v>
      </c>
    </row>
    <row r="78604" customFormat="false" ht="12.8" hidden="false" customHeight="false" outlineLevel="0" collapsed="false">
      <c r="A78604" s="0" t="n">
        <f aca="false">A78603+1</f>
        <v>78603</v>
      </c>
    </row>
    <row r="78605" customFormat="false" ht="12.8" hidden="false" customHeight="false" outlineLevel="0" collapsed="false">
      <c r="A78605" s="0" t="n">
        <f aca="false">A78604+1</f>
        <v>78604</v>
      </c>
    </row>
    <row r="78606" customFormat="false" ht="12.8" hidden="false" customHeight="false" outlineLevel="0" collapsed="false">
      <c r="A78606" s="0" t="n">
        <f aca="false">A78605+1</f>
        <v>78605</v>
      </c>
    </row>
    <row r="78607" customFormat="false" ht="12.8" hidden="false" customHeight="false" outlineLevel="0" collapsed="false">
      <c r="A78607" s="0" t="n">
        <f aca="false">A78606+1</f>
        <v>78606</v>
      </c>
    </row>
    <row r="78608" customFormat="false" ht="12.8" hidden="false" customHeight="false" outlineLevel="0" collapsed="false">
      <c r="A78608" s="0" t="n">
        <f aca="false">A78607+1</f>
        <v>78607</v>
      </c>
    </row>
    <row r="78609" customFormat="false" ht="12.8" hidden="false" customHeight="false" outlineLevel="0" collapsed="false">
      <c r="A78609" s="0" t="n">
        <f aca="false">A78608+1</f>
        <v>78608</v>
      </c>
    </row>
    <row r="78610" customFormat="false" ht="12.8" hidden="false" customHeight="false" outlineLevel="0" collapsed="false">
      <c r="A78610" s="0" t="n">
        <f aca="false">A78609+1</f>
        <v>78609</v>
      </c>
    </row>
    <row r="78611" customFormat="false" ht="12.8" hidden="false" customHeight="false" outlineLevel="0" collapsed="false">
      <c r="A78611" s="0" t="n">
        <f aca="false">A78610+1</f>
        <v>78610</v>
      </c>
    </row>
    <row r="78612" customFormat="false" ht="12.8" hidden="false" customHeight="false" outlineLevel="0" collapsed="false">
      <c r="A78612" s="0" t="n">
        <f aca="false">A78611+1</f>
        <v>78611</v>
      </c>
    </row>
    <row r="78613" customFormat="false" ht="12.8" hidden="false" customHeight="false" outlineLevel="0" collapsed="false">
      <c r="A78613" s="0" t="n">
        <f aca="false">A78612+1</f>
        <v>78612</v>
      </c>
    </row>
    <row r="78614" customFormat="false" ht="12.8" hidden="false" customHeight="false" outlineLevel="0" collapsed="false">
      <c r="A78614" s="0" t="n">
        <f aca="false">A78613+1</f>
        <v>78613</v>
      </c>
    </row>
    <row r="78615" customFormat="false" ht="12.8" hidden="false" customHeight="false" outlineLevel="0" collapsed="false">
      <c r="A78615" s="0" t="n">
        <f aca="false">A78614+1</f>
        <v>78614</v>
      </c>
    </row>
    <row r="78616" customFormat="false" ht="12.8" hidden="false" customHeight="false" outlineLevel="0" collapsed="false">
      <c r="A78616" s="0" t="n">
        <f aca="false">A78615+1</f>
        <v>78615</v>
      </c>
    </row>
    <row r="78617" customFormat="false" ht="12.8" hidden="false" customHeight="false" outlineLevel="0" collapsed="false">
      <c r="A78617" s="0" t="n">
        <f aca="false">A78616+1</f>
        <v>78616</v>
      </c>
    </row>
    <row r="78618" customFormat="false" ht="12.8" hidden="false" customHeight="false" outlineLevel="0" collapsed="false">
      <c r="A78618" s="0" t="n">
        <f aca="false">A78617+1</f>
        <v>78617</v>
      </c>
    </row>
    <row r="78619" customFormat="false" ht="12.8" hidden="false" customHeight="false" outlineLevel="0" collapsed="false">
      <c r="A78619" s="0" t="n">
        <f aca="false">A78618+1</f>
        <v>78618</v>
      </c>
    </row>
    <row r="78620" customFormat="false" ht="12.8" hidden="false" customHeight="false" outlineLevel="0" collapsed="false">
      <c r="A78620" s="0" t="n">
        <f aca="false">A78619+1</f>
        <v>78619</v>
      </c>
    </row>
    <row r="78621" customFormat="false" ht="12.8" hidden="false" customHeight="false" outlineLevel="0" collapsed="false">
      <c r="A78621" s="0" t="n">
        <f aca="false">A78620+1</f>
        <v>78620</v>
      </c>
    </row>
    <row r="78622" customFormat="false" ht="12.8" hidden="false" customHeight="false" outlineLevel="0" collapsed="false">
      <c r="A78622" s="0" t="n">
        <f aca="false">A78621+1</f>
        <v>78621</v>
      </c>
    </row>
    <row r="78623" customFormat="false" ht="12.8" hidden="false" customHeight="false" outlineLevel="0" collapsed="false">
      <c r="A78623" s="0" t="n">
        <f aca="false">A78622+1</f>
        <v>78622</v>
      </c>
    </row>
    <row r="78624" customFormat="false" ht="12.8" hidden="false" customHeight="false" outlineLevel="0" collapsed="false">
      <c r="A78624" s="0" t="n">
        <f aca="false">A78623+1</f>
        <v>78623</v>
      </c>
    </row>
    <row r="78625" customFormat="false" ht="12.8" hidden="false" customHeight="false" outlineLevel="0" collapsed="false">
      <c r="A78625" s="0" t="n">
        <f aca="false">A78624+1</f>
        <v>78624</v>
      </c>
    </row>
    <row r="78626" customFormat="false" ht="12.8" hidden="false" customHeight="false" outlineLevel="0" collapsed="false">
      <c r="A78626" s="0" t="n">
        <f aca="false">A78625+1</f>
        <v>78625</v>
      </c>
    </row>
    <row r="78627" customFormat="false" ht="12.8" hidden="false" customHeight="false" outlineLevel="0" collapsed="false">
      <c r="A78627" s="0" t="n">
        <f aca="false">A78626+1</f>
        <v>78626</v>
      </c>
    </row>
    <row r="78628" customFormat="false" ht="12.8" hidden="false" customHeight="false" outlineLevel="0" collapsed="false">
      <c r="A78628" s="0" t="n">
        <f aca="false">A78627+1</f>
        <v>78627</v>
      </c>
    </row>
    <row r="78629" customFormat="false" ht="12.8" hidden="false" customHeight="false" outlineLevel="0" collapsed="false">
      <c r="A78629" s="0" t="n">
        <f aca="false">A78628+1</f>
        <v>78628</v>
      </c>
    </row>
    <row r="78630" customFormat="false" ht="12.8" hidden="false" customHeight="false" outlineLevel="0" collapsed="false">
      <c r="A78630" s="0" t="n">
        <f aca="false">A78629+1</f>
        <v>78629</v>
      </c>
    </row>
    <row r="78631" customFormat="false" ht="12.8" hidden="false" customHeight="false" outlineLevel="0" collapsed="false">
      <c r="A78631" s="0" t="n">
        <f aca="false">A78630+1</f>
        <v>78630</v>
      </c>
    </row>
    <row r="78632" customFormat="false" ht="12.8" hidden="false" customHeight="false" outlineLevel="0" collapsed="false">
      <c r="A78632" s="0" t="n">
        <f aca="false">A78631+1</f>
        <v>78631</v>
      </c>
    </row>
    <row r="78633" customFormat="false" ht="12.8" hidden="false" customHeight="false" outlineLevel="0" collapsed="false">
      <c r="A78633" s="0" t="n">
        <f aca="false">A78632+1</f>
        <v>78632</v>
      </c>
    </row>
    <row r="78634" customFormat="false" ht="12.8" hidden="false" customHeight="false" outlineLevel="0" collapsed="false">
      <c r="A78634" s="0" t="n">
        <f aca="false">A78633+1</f>
        <v>78633</v>
      </c>
    </row>
    <row r="78635" customFormat="false" ht="12.8" hidden="false" customHeight="false" outlineLevel="0" collapsed="false">
      <c r="A78635" s="0" t="n">
        <f aca="false">A78634+1</f>
        <v>78634</v>
      </c>
    </row>
    <row r="78636" customFormat="false" ht="12.8" hidden="false" customHeight="false" outlineLevel="0" collapsed="false">
      <c r="A78636" s="0" t="n">
        <f aca="false">A78635+1</f>
        <v>78635</v>
      </c>
    </row>
    <row r="78637" customFormat="false" ht="12.8" hidden="false" customHeight="false" outlineLevel="0" collapsed="false">
      <c r="A78637" s="0" t="n">
        <f aca="false">A78636+1</f>
        <v>78636</v>
      </c>
    </row>
    <row r="78638" customFormat="false" ht="12.8" hidden="false" customHeight="false" outlineLevel="0" collapsed="false">
      <c r="A78638" s="0" t="n">
        <f aca="false">A78637+1</f>
        <v>78637</v>
      </c>
    </row>
    <row r="78639" customFormat="false" ht="12.8" hidden="false" customHeight="false" outlineLevel="0" collapsed="false">
      <c r="A78639" s="0" t="n">
        <f aca="false">A78638+1</f>
        <v>78638</v>
      </c>
    </row>
    <row r="78640" customFormat="false" ht="12.8" hidden="false" customHeight="false" outlineLevel="0" collapsed="false">
      <c r="A78640" s="0" t="n">
        <f aca="false">A78639+1</f>
        <v>78639</v>
      </c>
    </row>
    <row r="78641" customFormat="false" ht="12.8" hidden="false" customHeight="false" outlineLevel="0" collapsed="false">
      <c r="A78641" s="0" t="n">
        <f aca="false">A78640+1</f>
        <v>78640</v>
      </c>
    </row>
    <row r="78642" customFormat="false" ht="12.8" hidden="false" customHeight="false" outlineLevel="0" collapsed="false">
      <c r="A78642" s="0" t="n">
        <f aca="false">A78641+1</f>
        <v>78641</v>
      </c>
    </row>
    <row r="78643" customFormat="false" ht="12.8" hidden="false" customHeight="false" outlineLevel="0" collapsed="false">
      <c r="A78643" s="0" t="n">
        <f aca="false">A78642+1</f>
        <v>78642</v>
      </c>
    </row>
    <row r="78644" customFormat="false" ht="12.8" hidden="false" customHeight="false" outlineLevel="0" collapsed="false">
      <c r="A78644" s="0" t="n">
        <f aca="false">A78643+1</f>
        <v>78643</v>
      </c>
    </row>
    <row r="78645" customFormat="false" ht="12.8" hidden="false" customHeight="false" outlineLevel="0" collapsed="false">
      <c r="A78645" s="0" t="n">
        <f aca="false">A78644+1</f>
        <v>78644</v>
      </c>
    </row>
    <row r="78646" customFormat="false" ht="12.8" hidden="false" customHeight="false" outlineLevel="0" collapsed="false">
      <c r="A78646" s="0" t="n">
        <f aca="false">A78645+1</f>
        <v>78645</v>
      </c>
    </row>
    <row r="78647" customFormat="false" ht="12.8" hidden="false" customHeight="false" outlineLevel="0" collapsed="false">
      <c r="A78647" s="0" t="n">
        <f aca="false">A78646+1</f>
        <v>78646</v>
      </c>
    </row>
    <row r="78648" customFormat="false" ht="12.8" hidden="false" customHeight="false" outlineLevel="0" collapsed="false">
      <c r="A78648" s="0" t="n">
        <f aca="false">A78647+1</f>
        <v>78647</v>
      </c>
    </row>
    <row r="78649" customFormat="false" ht="12.8" hidden="false" customHeight="false" outlineLevel="0" collapsed="false">
      <c r="A78649" s="0" t="n">
        <f aca="false">A78648+1</f>
        <v>78648</v>
      </c>
    </row>
    <row r="78650" customFormat="false" ht="12.8" hidden="false" customHeight="false" outlineLevel="0" collapsed="false">
      <c r="A78650" s="0" t="n">
        <f aca="false">A78649+1</f>
        <v>78649</v>
      </c>
    </row>
    <row r="78651" customFormat="false" ht="12.8" hidden="false" customHeight="false" outlineLevel="0" collapsed="false">
      <c r="A78651" s="0" t="n">
        <f aca="false">A78650+1</f>
        <v>78650</v>
      </c>
    </row>
    <row r="78652" customFormat="false" ht="12.8" hidden="false" customHeight="false" outlineLevel="0" collapsed="false">
      <c r="A78652" s="0" t="n">
        <f aca="false">A78651+1</f>
        <v>78651</v>
      </c>
    </row>
    <row r="78653" customFormat="false" ht="12.8" hidden="false" customHeight="false" outlineLevel="0" collapsed="false">
      <c r="A78653" s="0" t="n">
        <f aca="false">A78652+1</f>
        <v>78652</v>
      </c>
    </row>
    <row r="78654" customFormat="false" ht="12.8" hidden="false" customHeight="false" outlineLevel="0" collapsed="false">
      <c r="A78654" s="0" t="n">
        <f aca="false">A78653+1</f>
        <v>78653</v>
      </c>
    </row>
    <row r="78655" customFormat="false" ht="12.8" hidden="false" customHeight="false" outlineLevel="0" collapsed="false">
      <c r="A78655" s="0" t="n">
        <f aca="false">A78654+1</f>
        <v>78654</v>
      </c>
    </row>
    <row r="78656" customFormat="false" ht="12.8" hidden="false" customHeight="false" outlineLevel="0" collapsed="false">
      <c r="A78656" s="0" t="n">
        <f aca="false">A78655+1</f>
        <v>78655</v>
      </c>
    </row>
    <row r="78657" customFormat="false" ht="12.8" hidden="false" customHeight="false" outlineLevel="0" collapsed="false">
      <c r="A78657" s="0" t="n">
        <f aca="false">A78656+1</f>
        <v>78656</v>
      </c>
    </row>
    <row r="78658" customFormat="false" ht="12.8" hidden="false" customHeight="false" outlineLevel="0" collapsed="false">
      <c r="A78658" s="0" t="n">
        <f aca="false">A78657+1</f>
        <v>78657</v>
      </c>
    </row>
    <row r="78659" customFormat="false" ht="12.8" hidden="false" customHeight="false" outlineLevel="0" collapsed="false">
      <c r="A78659" s="0" t="n">
        <f aca="false">A78658+1</f>
        <v>78658</v>
      </c>
    </row>
    <row r="78660" customFormat="false" ht="12.8" hidden="false" customHeight="false" outlineLevel="0" collapsed="false">
      <c r="A78660" s="0" t="n">
        <f aca="false">A78659+1</f>
        <v>78659</v>
      </c>
    </row>
    <row r="78661" customFormat="false" ht="12.8" hidden="false" customHeight="false" outlineLevel="0" collapsed="false">
      <c r="A78661" s="0" t="n">
        <f aca="false">A78660+1</f>
        <v>78660</v>
      </c>
    </row>
    <row r="78662" customFormat="false" ht="12.8" hidden="false" customHeight="false" outlineLevel="0" collapsed="false">
      <c r="A78662" s="0" t="n">
        <f aca="false">A78661+1</f>
        <v>78661</v>
      </c>
    </row>
    <row r="78663" customFormat="false" ht="12.8" hidden="false" customHeight="false" outlineLevel="0" collapsed="false">
      <c r="A78663" s="0" t="n">
        <f aca="false">A78662+1</f>
        <v>78662</v>
      </c>
    </row>
    <row r="78664" customFormat="false" ht="12.8" hidden="false" customHeight="false" outlineLevel="0" collapsed="false">
      <c r="A78664" s="0" t="n">
        <f aca="false">A78663+1</f>
        <v>78663</v>
      </c>
    </row>
    <row r="78665" customFormat="false" ht="12.8" hidden="false" customHeight="false" outlineLevel="0" collapsed="false">
      <c r="A78665" s="0" t="n">
        <f aca="false">A78664+1</f>
        <v>78664</v>
      </c>
    </row>
    <row r="78666" customFormat="false" ht="12.8" hidden="false" customHeight="false" outlineLevel="0" collapsed="false">
      <c r="A78666" s="0" t="n">
        <f aca="false">A78665+1</f>
        <v>78665</v>
      </c>
    </row>
    <row r="78667" customFormat="false" ht="12.8" hidden="false" customHeight="false" outlineLevel="0" collapsed="false">
      <c r="A78667" s="0" t="n">
        <f aca="false">A78666+1</f>
        <v>78666</v>
      </c>
    </row>
    <row r="78668" customFormat="false" ht="12.8" hidden="false" customHeight="false" outlineLevel="0" collapsed="false">
      <c r="A78668" s="0" t="n">
        <f aca="false">A78667+1</f>
        <v>78667</v>
      </c>
    </row>
    <row r="78669" customFormat="false" ht="12.8" hidden="false" customHeight="false" outlineLevel="0" collapsed="false">
      <c r="A78669" s="0" t="n">
        <f aca="false">A78668+1</f>
        <v>78668</v>
      </c>
    </row>
    <row r="78670" customFormat="false" ht="12.8" hidden="false" customHeight="false" outlineLevel="0" collapsed="false">
      <c r="A78670" s="0" t="n">
        <f aca="false">A78669+1</f>
        <v>78669</v>
      </c>
    </row>
    <row r="78671" customFormat="false" ht="12.8" hidden="false" customHeight="false" outlineLevel="0" collapsed="false">
      <c r="A78671" s="0" t="n">
        <f aca="false">A78670+1</f>
        <v>78670</v>
      </c>
    </row>
    <row r="78672" customFormat="false" ht="12.8" hidden="false" customHeight="false" outlineLevel="0" collapsed="false">
      <c r="A78672" s="0" t="n">
        <f aca="false">A78671+1</f>
        <v>78671</v>
      </c>
    </row>
    <row r="78673" customFormat="false" ht="12.8" hidden="false" customHeight="false" outlineLevel="0" collapsed="false">
      <c r="A78673" s="0" t="n">
        <f aca="false">A78672+1</f>
        <v>78672</v>
      </c>
    </row>
    <row r="78674" customFormat="false" ht="12.8" hidden="false" customHeight="false" outlineLevel="0" collapsed="false">
      <c r="A78674" s="0" t="n">
        <f aca="false">A78673+1</f>
        <v>78673</v>
      </c>
    </row>
    <row r="78675" customFormat="false" ht="12.8" hidden="false" customHeight="false" outlineLevel="0" collapsed="false">
      <c r="A78675" s="0" t="n">
        <f aca="false">A78674+1</f>
        <v>78674</v>
      </c>
    </row>
    <row r="78676" customFormat="false" ht="12.8" hidden="false" customHeight="false" outlineLevel="0" collapsed="false">
      <c r="A78676" s="0" t="n">
        <f aca="false">A78675+1</f>
        <v>78675</v>
      </c>
    </row>
    <row r="78677" customFormat="false" ht="12.8" hidden="false" customHeight="false" outlineLevel="0" collapsed="false">
      <c r="A78677" s="0" t="n">
        <f aca="false">A78676+1</f>
        <v>78676</v>
      </c>
    </row>
    <row r="78678" customFormat="false" ht="12.8" hidden="false" customHeight="false" outlineLevel="0" collapsed="false">
      <c r="A78678" s="0" t="n">
        <f aca="false">A78677+1</f>
        <v>78677</v>
      </c>
    </row>
    <row r="78679" customFormat="false" ht="12.8" hidden="false" customHeight="false" outlineLevel="0" collapsed="false">
      <c r="A78679" s="0" t="n">
        <f aca="false">A78678+1</f>
        <v>78678</v>
      </c>
    </row>
    <row r="78680" customFormat="false" ht="12.8" hidden="false" customHeight="false" outlineLevel="0" collapsed="false">
      <c r="A78680" s="0" t="n">
        <f aca="false">A78679+1</f>
        <v>78679</v>
      </c>
    </row>
    <row r="78681" customFormat="false" ht="12.8" hidden="false" customHeight="false" outlineLevel="0" collapsed="false">
      <c r="A78681" s="0" t="n">
        <f aca="false">A78680+1</f>
        <v>78680</v>
      </c>
    </row>
    <row r="78682" customFormat="false" ht="12.8" hidden="false" customHeight="false" outlineLevel="0" collapsed="false">
      <c r="A78682" s="0" t="n">
        <f aca="false">A78681+1</f>
        <v>78681</v>
      </c>
    </row>
    <row r="78683" customFormat="false" ht="12.8" hidden="false" customHeight="false" outlineLevel="0" collapsed="false">
      <c r="A78683" s="0" t="n">
        <f aca="false">A78682+1</f>
        <v>78682</v>
      </c>
    </row>
    <row r="78684" customFormat="false" ht="12.8" hidden="false" customHeight="false" outlineLevel="0" collapsed="false">
      <c r="A78684" s="0" t="n">
        <f aca="false">A78683+1</f>
        <v>78683</v>
      </c>
    </row>
    <row r="78685" customFormat="false" ht="12.8" hidden="false" customHeight="false" outlineLevel="0" collapsed="false">
      <c r="A78685" s="0" t="n">
        <f aca="false">A78684+1</f>
        <v>78684</v>
      </c>
    </row>
    <row r="78686" customFormat="false" ht="12.8" hidden="false" customHeight="false" outlineLevel="0" collapsed="false">
      <c r="A78686" s="0" t="n">
        <f aca="false">A78685+1</f>
        <v>78685</v>
      </c>
    </row>
    <row r="78687" customFormat="false" ht="12.8" hidden="false" customHeight="false" outlineLevel="0" collapsed="false">
      <c r="A78687" s="0" t="n">
        <f aca="false">A78686+1</f>
        <v>78686</v>
      </c>
    </row>
    <row r="78688" customFormat="false" ht="12.8" hidden="false" customHeight="false" outlineLevel="0" collapsed="false">
      <c r="A78688" s="0" t="n">
        <f aca="false">A78687+1</f>
        <v>78687</v>
      </c>
    </row>
    <row r="78689" customFormat="false" ht="12.8" hidden="false" customHeight="false" outlineLevel="0" collapsed="false">
      <c r="A78689" s="0" t="n">
        <f aca="false">A78688+1</f>
        <v>78688</v>
      </c>
    </row>
    <row r="78690" customFormat="false" ht="12.8" hidden="false" customHeight="false" outlineLevel="0" collapsed="false">
      <c r="A78690" s="0" t="n">
        <f aca="false">A78689+1</f>
        <v>78689</v>
      </c>
    </row>
    <row r="78691" customFormat="false" ht="12.8" hidden="false" customHeight="false" outlineLevel="0" collapsed="false">
      <c r="A78691" s="0" t="n">
        <f aca="false">A78690+1</f>
        <v>78690</v>
      </c>
    </row>
    <row r="78692" customFormat="false" ht="12.8" hidden="false" customHeight="false" outlineLevel="0" collapsed="false">
      <c r="A78692" s="0" t="n">
        <f aca="false">A78691+1</f>
        <v>78691</v>
      </c>
    </row>
    <row r="78693" customFormat="false" ht="12.8" hidden="false" customHeight="false" outlineLevel="0" collapsed="false">
      <c r="A78693" s="0" t="n">
        <f aca="false">A78692+1</f>
        <v>78692</v>
      </c>
    </row>
    <row r="78694" customFormat="false" ht="12.8" hidden="false" customHeight="false" outlineLevel="0" collapsed="false">
      <c r="A78694" s="0" t="n">
        <f aca="false">A78693+1</f>
        <v>78693</v>
      </c>
    </row>
    <row r="78695" customFormat="false" ht="12.8" hidden="false" customHeight="false" outlineLevel="0" collapsed="false">
      <c r="A78695" s="0" t="n">
        <f aca="false">A78694+1</f>
        <v>78694</v>
      </c>
    </row>
    <row r="78696" customFormat="false" ht="12.8" hidden="false" customHeight="false" outlineLevel="0" collapsed="false">
      <c r="A78696" s="0" t="n">
        <f aca="false">A78695+1</f>
        <v>78695</v>
      </c>
    </row>
    <row r="78697" customFormat="false" ht="12.8" hidden="false" customHeight="false" outlineLevel="0" collapsed="false">
      <c r="A78697" s="0" t="n">
        <f aca="false">A78696+1</f>
        <v>78696</v>
      </c>
    </row>
    <row r="78698" customFormat="false" ht="12.8" hidden="false" customHeight="false" outlineLevel="0" collapsed="false">
      <c r="A78698" s="0" t="n">
        <f aca="false">A78697+1</f>
        <v>78697</v>
      </c>
    </row>
    <row r="78699" customFormat="false" ht="12.8" hidden="false" customHeight="false" outlineLevel="0" collapsed="false">
      <c r="A78699" s="0" t="n">
        <f aca="false">A78698+1</f>
        <v>78698</v>
      </c>
    </row>
    <row r="78700" customFormat="false" ht="12.8" hidden="false" customHeight="false" outlineLevel="0" collapsed="false">
      <c r="A78700" s="0" t="n">
        <f aca="false">A78699+1</f>
        <v>78699</v>
      </c>
    </row>
    <row r="78701" customFormat="false" ht="12.8" hidden="false" customHeight="false" outlineLevel="0" collapsed="false">
      <c r="A78701" s="0" t="n">
        <f aca="false">A78700+1</f>
        <v>78700</v>
      </c>
    </row>
    <row r="78702" customFormat="false" ht="12.8" hidden="false" customHeight="false" outlineLevel="0" collapsed="false">
      <c r="A78702" s="0" t="n">
        <f aca="false">A78701+1</f>
        <v>78701</v>
      </c>
    </row>
    <row r="78703" customFormat="false" ht="12.8" hidden="false" customHeight="false" outlineLevel="0" collapsed="false">
      <c r="A78703" s="0" t="n">
        <f aca="false">A78702+1</f>
        <v>78702</v>
      </c>
    </row>
    <row r="78704" customFormat="false" ht="12.8" hidden="false" customHeight="false" outlineLevel="0" collapsed="false">
      <c r="A78704" s="0" t="n">
        <f aca="false">A78703+1</f>
        <v>78703</v>
      </c>
    </row>
    <row r="78705" customFormat="false" ht="12.8" hidden="false" customHeight="false" outlineLevel="0" collapsed="false">
      <c r="A78705" s="0" t="n">
        <f aca="false">A78704+1</f>
        <v>78704</v>
      </c>
    </row>
    <row r="78706" customFormat="false" ht="12.8" hidden="false" customHeight="false" outlineLevel="0" collapsed="false">
      <c r="A78706" s="0" t="n">
        <f aca="false">A78705+1</f>
        <v>78705</v>
      </c>
    </row>
    <row r="78707" customFormat="false" ht="12.8" hidden="false" customHeight="false" outlineLevel="0" collapsed="false">
      <c r="A78707" s="0" t="n">
        <f aca="false">A78706+1</f>
        <v>78706</v>
      </c>
    </row>
    <row r="78708" customFormat="false" ht="12.8" hidden="false" customHeight="false" outlineLevel="0" collapsed="false">
      <c r="A78708" s="0" t="n">
        <f aca="false">A78707+1</f>
        <v>78707</v>
      </c>
    </row>
    <row r="78709" customFormat="false" ht="12.8" hidden="false" customHeight="false" outlineLevel="0" collapsed="false">
      <c r="A78709" s="0" t="n">
        <f aca="false">A78708+1</f>
        <v>78708</v>
      </c>
    </row>
    <row r="78710" customFormat="false" ht="12.8" hidden="false" customHeight="false" outlineLevel="0" collapsed="false">
      <c r="A78710" s="0" t="n">
        <f aca="false">A78709+1</f>
        <v>78709</v>
      </c>
    </row>
    <row r="78711" customFormat="false" ht="12.8" hidden="false" customHeight="false" outlineLevel="0" collapsed="false">
      <c r="A78711" s="0" t="n">
        <f aca="false">A78710+1</f>
        <v>78710</v>
      </c>
    </row>
    <row r="78712" customFormat="false" ht="12.8" hidden="false" customHeight="false" outlineLevel="0" collapsed="false">
      <c r="A78712" s="0" t="n">
        <f aca="false">A78711+1</f>
        <v>78711</v>
      </c>
    </row>
    <row r="78713" customFormat="false" ht="12.8" hidden="false" customHeight="false" outlineLevel="0" collapsed="false">
      <c r="A78713" s="0" t="n">
        <f aca="false">A78712+1</f>
        <v>78712</v>
      </c>
    </row>
    <row r="78714" customFormat="false" ht="12.8" hidden="false" customHeight="false" outlineLevel="0" collapsed="false">
      <c r="A78714" s="0" t="n">
        <f aca="false">A78713+1</f>
        <v>78713</v>
      </c>
    </row>
    <row r="78715" customFormat="false" ht="12.8" hidden="false" customHeight="false" outlineLevel="0" collapsed="false">
      <c r="A78715" s="0" t="n">
        <f aca="false">A78714+1</f>
        <v>78714</v>
      </c>
    </row>
    <row r="78716" customFormat="false" ht="12.8" hidden="false" customHeight="false" outlineLevel="0" collapsed="false">
      <c r="A78716" s="0" t="n">
        <f aca="false">A78715+1</f>
        <v>78715</v>
      </c>
    </row>
    <row r="78717" customFormat="false" ht="12.8" hidden="false" customHeight="false" outlineLevel="0" collapsed="false">
      <c r="A78717" s="0" t="n">
        <f aca="false">A78716+1</f>
        <v>78716</v>
      </c>
    </row>
    <row r="78718" customFormat="false" ht="12.8" hidden="false" customHeight="false" outlineLevel="0" collapsed="false">
      <c r="A78718" s="0" t="n">
        <f aca="false">A78717+1</f>
        <v>78717</v>
      </c>
    </row>
    <row r="78719" customFormat="false" ht="12.8" hidden="false" customHeight="false" outlineLevel="0" collapsed="false">
      <c r="A78719" s="0" t="n">
        <f aca="false">A78718+1</f>
        <v>78718</v>
      </c>
    </row>
    <row r="78720" customFormat="false" ht="12.8" hidden="false" customHeight="false" outlineLevel="0" collapsed="false">
      <c r="A78720" s="0" t="n">
        <f aca="false">A78719+1</f>
        <v>78719</v>
      </c>
    </row>
    <row r="78721" customFormat="false" ht="12.8" hidden="false" customHeight="false" outlineLevel="0" collapsed="false">
      <c r="A78721" s="0" t="n">
        <f aca="false">A78720+1</f>
        <v>78720</v>
      </c>
    </row>
    <row r="78722" customFormat="false" ht="12.8" hidden="false" customHeight="false" outlineLevel="0" collapsed="false">
      <c r="A78722" s="0" t="n">
        <f aca="false">A78721+1</f>
        <v>78721</v>
      </c>
    </row>
    <row r="78723" customFormat="false" ht="12.8" hidden="false" customHeight="false" outlineLevel="0" collapsed="false">
      <c r="A78723" s="0" t="n">
        <f aca="false">A78722+1</f>
        <v>78722</v>
      </c>
    </row>
    <row r="78724" customFormat="false" ht="12.8" hidden="false" customHeight="false" outlineLevel="0" collapsed="false">
      <c r="A78724" s="0" t="n">
        <f aca="false">A78723+1</f>
        <v>78723</v>
      </c>
    </row>
    <row r="78725" customFormat="false" ht="12.8" hidden="false" customHeight="false" outlineLevel="0" collapsed="false">
      <c r="A78725" s="0" t="n">
        <f aca="false">A78724+1</f>
        <v>78724</v>
      </c>
    </row>
    <row r="78726" customFormat="false" ht="12.8" hidden="false" customHeight="false" outlineLevel="0" collapsed="false">
      <c r="A78726" s="0" t="n">
        <f aca="false">A78725+1</f>
        <v>78725</v>
      </c>
    </row>
    <row r="78727" customFormat="false" ht="12.8" hidden="false" customHeight="false" outlineLevel="0" collapsed="false">
      <c r="A78727" s="0" t="n">
        <f aca="false">A78726+1</f>
        <v>78726</v>
      </c>
    </row>
    <row r="78728" customFormat="false" ht="12.8" hidden="false" customHeight="false" outlineLevel="0" collapsed="false">
      <c r="A78728" s="0" t="n">
        <f aca="false">A78727+1</f>
        <v>78727</v>
      </c>
    </row>
    <row r="78729" customFormat="false" ht="12.8" hidden="false" customHeight="false" outlineLevel="0" collapsed="false">
      <c r="A78729" s="0" t="n">
        <f aca="false">A78728+1</f>
        <v>78728</v>
      </c>
    </row>
    <row r="78730" customFormat="false" ht="12.8" hidden="false" customHeight="false" outlineLevel="0" collapsed="false">
      <c r="A78730" s="0" t="n">
        <f aca="false">A78729+1</f>
        <v>78729</v>
      </c>
    </row>
    <row r="78731" customFormat="false" ht="12.8" hidden="false" customHeight="false" outlineLevel="0" collapsed="false">
      <c r="A78731" s="0" t="n">
        <f aca="false">A78730+1</f>
        <v>78730</v>
      </c>
    </row>
    <row r="78732" customFormat="false" ht="12.8" hidden="false" customHeight="false" outlineLevel="0" collapsed="false">
      <c r="A78732" s="0" t="n">
        <f aca="false">A78731+1</f>
        <v>78731</v>
      </c>
    </row>
    <row r="78733" customFormat="false" ht="12.8" hidden="false" customHeight="false" outlineLevel="0" collapsed="false">
      <c r="A78733" s="0" t="n">
        <f aca="false">A78732+1</f>
        <v>78732</v>
      </c>
    </row>
    <row r="78734" customFormat="false" ht="12.8" hidden="false" customHeight="false" outlineLevel="0" collapsed="false">
      <c r="A78734" s="0" t="n">
        <f aca="false">A78733+1</f>
        <v>78733</v>
      </c>
    </row>
    <row r="78735" customFormat="false" ht="12.8" hidden="false" customHeight="false" outlineLevel="0" collapsed="false">
      <c r="A78735" s="0" t="n">
        <f aca="false">A78734+1</f>
        <v>78734</v>
      </c>
    </row>
    <row r="78736" customFormat="false" ht="12.8" hidden="false" customHeight="false" outlineLevel="0" collapsed="false">
      <c r="A78736" s="0" t="n">
        <f aca="false">A78735+1</f>
        <v>78735</v>
      </c>
    </row>
    <row r="78737" customFormat="false" ht="12.8" hidden="false" customHeight="false" outlineLevel="0" collapsed="false">
      <c r="A78737" s="0" t="n">
        <f aca="false">A78736+1</f>
        <v>78736</v>
      </c>
    </row>
    <row r="78738" customFormat="false" ht="12.8" hidden="false" customHeight="false" outlineLevel="0" collapsed="false">
      <c r="A78738" s="0" t="n">
        <f aca="false">A78737+1</f>
        <v>78737</v>
      </c>
    </row>
    <row r="78739" customFormat="false" ht="12.8" hidden="false" customHeight="false" outlineLevel="0" collapsed="false">
      <c r="A78739" s="0" t="n">
        <f aca="false">A78738+1</f>
        <v>78738</v>
      </c>
    </row>
    <row r="78740" customFormat="false" ht="12.8" hidden="false" customHeight="false" outlineLevel="0" collapsed="false">
      <c r="A78740" s="0" t="n">
        <f aca="false">A78739+1</f>
        <v>78739</v>
      </c>
    </row>
    <row r="78741" customFormat="false" ht="12.8" hidden="false" customHeight="false" outlineLevel="0" collapsed="false">
      <c r="A78741" s="0" t="n">
        <f aca="false">A78740+1</f>
        <v>78740</v>
      </c>
    </row>
    <row r="78742" customFormat="false" ht="12.8" hidden="false" customHeight="false" outlineLevel="0" collapsed="false">
      <c r="A78742" s="0" t="n">
        <f aca="false">A78741+1</f>
        <v>78741</v>
      </c>
    </row>
    <row r="78743" customFormat="false" ht="12.8" hidden="false" customHeight="false" outlineLevel="0" collapsed="false">
      <c r="A78743" s="0" t="n">
        <f aca="false">A78742+1</f>
        <v>78742</v>
      </c>
    </row>
    <row r="78744" customFormat="false" ht="12.8" hidden="false" customHeight="false" outlineLevel="0" collapsed="false">
      <c r="A78744" s="0" t="n">
        <f aca="false">A78743+1</f>
        <v>78743</v>
      </c>
    </row>
    <row r="78745" customFormat="false" ht="12.8" hidden="false" customHeight="false" outlineLevel="0" collapsed="false">
      <c r="A78745" s="0" t="n">
        <f aca="false">A78744+1</f>
        <v>78744</v>
      </c>
    </row>
    <row r="78746" customFormat="false" ht="12.8" hidden="false" customHeight="false" outlineLevel="0" collapsed="false">
      <c r="A78746" s="0" t="n">
        <f aca="false">A78745+1</f>
        <v>78745</v>
      </c>
    </row>
    <row r="78747" customFormat="false" ht="12.8" hidden="false" customHeight="false" outlineLevel="0" collapsed="false">
      <c r="A78747" s="0" t="n">
        <f aca="false">A78746+1</f>
        <v>78746</v>
      </c>
    </row>
    <row r="78748" customFormat="false" ht="12.8" hidden="false" customHeight="false" outlineLevel="0" collapsed="false">
      <c r="A78748" s="0" t="n">
        <f aca="false">A78747+1</f>
        <v>78747</v>
      </c>
    </row>
    <row r="78749" customFormat="false" ht="12.8" hidden="false" customHeight="false" outlineLevel="0" collapsed="false">
      <c r="A78749" s="0" t="n">
        <f aca="false">A78748+1</f>
        <v>78748</v>
      </c>
    </row>
    <row r="78750" customFormat="false" ht="12.8" hidden="false" customHeight="false" outlineLevel="0" collapsed="false">
      <c r="A78750" s="0" t="n">
        <f aca="false">A78749+1</f>
        <v>78749</v>
      </c>
    </row>
    <row r="78751" customFormat="false" ht="12.8" hidden="false" customHeight="false" outlineLevel="0" collapsed="false">
      <c r="A78751" s="0" t="n">
        <f aca="false">A78750+1</f>
        <v>78750</v>
      </c>
    </row>
    <row r="78752" customFormat="false" ht="12.8" hidden="false" customHeight="false" outlineLevel="0" collapsed="false">
      <c r="A78752" s="0" t="n">
        <f aca="false">A78751+1</f>
        <v>78751</v>
      </c>
    </row>
    <row r="78753" customFormat="false" ht="12.8" hidden="false" customHeight="false" outlineLevel="0" collapsed="false">
      <c r="A78753" s="0" t="n">
        <f aca="false">A78752+1</f>
        <v>78752</v>
      </c>
    </row>
    <row r="78754" customFormat="false" ht="12.8" hidden="false" customHeight="false" outlineLevel="0" collapsed="false">
      <c r="A78754" s="0" t="n">
        <f aca="false">A78753+1</f>
        <v>78753</v>
      </c>
    </row>
    <row r="78755" customFormat="false" ht="12.8" hidden="false" customHeight="false" outlineLevel="0" collapsed="false">
      <c r="A78755" s="0" t="n">
        <f aca="false">A78754+1</f>
        <v>78754</v>
      </c>
    </row>
    <row r="78756" customFormat="false" ht="12.8" hidden="false" customHeight="false" outlineLevel="0" collapsed="false">
      <c r="A78756" s="0" t="n">
        <f aca="false">A78755+1</f>
        <v>78755</v>
      </c>
    </row>
    <row r="78757" customFormat="false" ht="12.8" hidden="false" customHeight="false" outlineLevel="0" collapsed="false">
      <c r="A78757" s="0" t="n">
        <f aca="false">A78756+1</f>
        <v>78756</v>
      </c>
    </row>
    <row r="78758" customFormat="false" ht="12.8" hidden="false" customHeight="false" outlineLevel="0" collapsed="false">
      <c r="A78758" s="0" t="n">
        <f aca="false">A78757+1</f>
        <v>78757</v>
      </c>
    </row>
    <row r="78759" customFormat="false" ht="12.8" hidden="false" customHeight="false" outlineLevel="0" collapsed="false">
      <c r="A78759" s="0" t="n">
        <f aca="false">A78758+1</f>
        <v>78758</v>
      </c>
    </row>
    <row r="78760" customFormat="false" ht="12.8" hidden="false" customHeight="false" outlineLevel="0" collapsed="false">
      <c r="A78760" s="0" t="n">
        <f aca="false">A78759+1</f>
        <v>78759</v>
      </c>
    </row>
    <row r="78761" customFormat="false" ht="12.8" hidden="false" customHeight="false" outlineLevel="0" collapsed="false">
      <c r="A78761" s="0" t="n">
        <f aca="false">A78760+1</f>
        <v>78760</v>
      </c>
    </row>
    <row r="78762" customFormat="false" ht="12.8" hidden="false" customHeight="false" outlineLevel="0" collapsed="false">
      <c r="A78762" s="0" t="n">
        <f aca="false">A78761+1</f>
        <v>78761</v>
      </c>
    </row>
    <row r="78763" customFormat="false" ht="12.8" hidden="false" customHeight="false" outlineLevel="0" collapsed="false">
      <c r="A78763" s="0" t="n">
        <f aca="false">A78762+1</f>
        <v>78762</v>
      </c>
    </row>
    <row r="78764" customFormat="false" ht="12.8" hidden="false" customHeight="false" outlineLevel="0" collapsed="false">
      <c r="A78764" s="0" t="n">
        <f aca="false">A78763+1</f>
        <v>78763</v>
      </c>
    </row>
    <row r="78765" customFormat="false" ht="12.8" hidden="false" customHeight="false" outlineLevel="0" collapsed="false">
      <c r="A78765" s="0" t="n">
        <f aca="false">A78764+1</f>
        <v>78764</v>
      </c>
    </row>
    <row r="78766" customFormat="false" ht="12.8" hidden="false" customHeight="false" outlineLevel="0" collapsed="false">
      <c r="A78766" s="0" t="n">
        <f aca="false">A78765+1</f>
        <v>78765</v>
      </c>
    </row>
    <row r="78767" customFormat="false" ht="12.8" hidden="false" customHeight="false" outlineLevel="0" collapsed="false">
      <c r="A78767" s="0" t="n">
        <f aca="false">A78766+1</f>
        <v>78766</v>
      </c>
    </row>
    <row r="78768" customFormat="false" ht="12.8" hidden="false" customHeight="false" outlineLevel="0" collapsed="false">
      <c r="A78768" s="0" t="n">
        <f aca="false">A78767+1</f>
        <v>78767</v>
      </c>
    </row>
    <row r="78769" customFormat="false" ht="12.8" hidden="false" customHeight="false" outlineLevel="0" collapsed="false">
      <c r="A78769" s="0" t="n">
        <f aca="false">A78768+1</f>
        <v>78768</v>
      </c>
    </row>
    <row r="78770" customFormat="false" ht="12.8" hidden="false" customHeight="false" outlineLevel="0" collapsed="false">
      <c r="A78770" s="0" t="n">
        <f aca="false">A78769+1</f>
        <v>78769</v>
      </c>
    </row>
    <row r="78771" customFormat="false" ht="12.8" hidden="false" customHeight="false" outlineLevel="0" collapsed="false">
      <c r="A78771" s="0" t="n">
        <f aca="false">A78770+1</f>
        <v>78770</v>
      </c>
    </row>
    <row r="78772" customFormat="false" ht="12.8" hidden="false" customHeight="false" outlineLevel="0" collapsed="false">
      <c r="A78772" s="0" t="n">
        <f aca="false">A78771+1</f>
        <v>78771</v>
      </c>
    </row>
    <row r="78773" customFormat="false" ht="12.8" hidden="false" customHeight="false" outlineLevel="0" collapsed="false">
      <c r="A78773" s="0" t="n">
        <f aca="false">A78772+1</f>
        <v>78772</v>
      </c>
    </row>
    <row r="78774" customFormat="false" ht="12.8" hidden="false" customHeight="false" outlineLevel="0" collapsed="false">
      <c r="A78774" s="0" t="n">
        <f aca="false">A78773+1</f>
        <v>78773</v>
      </c>
    </row>
    <row r="78775" customFormat="false" ht="12.8" hidden="false" customHeight="false" outlineLevel="0" collapsed="false">
      <c r="A78775" s="0" t="n">
        <f aca="false">A78774+1</f>
        <v>78774</v>
      </c>
    </row>
    <row r="78776" customFormat="false" ht="12.8" hidden="false" customHeight="false" outlineLevel="0" collapsed="false">
      <c r="A78776" s="0" t="n">
        <f aca="false">A78775+1</f>
        <v>78775</v>
      </c>
    </row>
    <row r="78777" customFormat="false" ht="12.8" hidden="false" customHeight="false" outlineLevel="0" collapsed="false">
      <c r="A78777" s="0" t="n">
        <f aca="false">A78776+1</f>
        <v>78776</v>
      </c>
    </row>
    <row r="78778" customFormat="false" ht="12.8" hidden="false" customHeight="false" outlineLevel="0" collapsed="false">
      <c r="A78778" s="0" t="n">
        <f aca="false">A78777+1</f>
        <v>78777</v>
      </c>
    </row>
    <row r="78779" customFormat="false" ht="12.8" hidden="false" customHeight="false" outlineLevel="0" collapsed="false">
      <c r="A78779" s="0" t="n">
        <f aca="false">A78778+1</f>
        <v>78778</v>
      </c>
    </row>
    <row r="78780" customFormat="false" ht="12.8" hidden="false" customHeight="false" outlineLevel="0" collapsed="false">
      <c r="A78780" s="0" t="n">
        <f aca="false">A78779+1</f>
        <v>78779</v>
      </c>
    </row>
    <row r="78781" customFormat="false" ht="12.8" hidden="false" customHeight="false" outlineLevel="0" collapsed="false">
      <c r="A78781" s="0" t="n">
        <f aca="false">A78780+1</f>
        <v>78780</v>
      </c>
    </row>
    <row r="78782" customFormat="false" ht="12.8" hidden="false" customHeight="false" outlineLevel="0" collapsed="false">
      <c r="A78782" s="0" t="n">
        <f aca="false">A78781+1</f>
        <v>78781</v>
      </c>
    </row>
    <row r="78783" customFormat="false" ht="12.8" hidden="false" customHeight="false" outlineLevel="0" collapsed="false">
      <c r="A78783" s="0" t="n">
        <f aca="false">A78782+1</f>
        <v>78782</v>
      </c>
    </row>
    <row r="78784" customFormat="false" ht="12.8" hidden="false" customHeight="false" outlineLevel="0" collapsed="false">
      <c r="A78784" s="0" t="n">
        <f aca="false">A78783+1</f>
        <v>78783</v>
      </c>
    </row>
    <row r="78785" customFormat="false" ht="12.8" hidden="false" customHeight="false" outlineLevel="0" collapsed="false">
      <c r="A78785" s="0" t="n">
        <f aca="false">A78784+1</f>
        <v>78784</v>
      </c>
    </row>
    <row r="78786" customFormat="false" ht="12.8" hidden="false" customHeight="false" outlineLevel="0" collapsed="false">
      <c r="A78786" s="0" t="n">
        <f aca="false">A78785+1</f>
        <v>78785</v>
      </c>
    </row>
    <row r="78787" customFormat="false" ht="12.8" hidden="false" customHeight="false" outlineLevel="0" collapsed="false">
      <c r="A78787" s="0" t="n">
        <f aca="false">A78786+1</f>
        <v>78786</v>
      </c>
    </row>
    <row r="78788" customFormat="false" ht="12.8" hidden="false" customHeight="false" outlineLevel="0" collapsed="false">
      <c r="A78788" s="0" t="n">
        <f aca="false">A78787+1</f>
        <v>78787</v>
      </c>
    </row>
    <row r="78789" customFormat="false" ht="12.8" hidden="false" customHeight="false" outlineLevel="0" collapsed="false">
      <c r="A78789" s="0" t="n">
        <f aca="false">A78788+1</f>
        <v>78788</v>
      </c>
    </row>
    <row r="78790" customFormat="false" ht="12.8" hidden="false" customHeight="false" outlineLevel="0" collapsed="false">
      <c r="A78790" s="0" t="n">
        <f aca="false">A78789+1</f>
        <v>78789</v>
      </c>
    </row>
    <row r="78791" customFormat="false" ht="12.8" hidden="false" customHeight="false" outlineLevel="0" collapsed="false">
      <c r="A78791" s="0" t="n">
        <f aca="false">A78790+1</f>
        <v>78790</v>
      </c>
    </row>
    <row r="78792" customFormat="false" ht="12.8" hidden="false" customHeight="false" outlineLevel="0" collapsed="false">
      <c r="A78792" s="0" t="n">
        <f aca="false">A78791+1</f>
        <v>78791</v>
      </c>
    </row>
    <row r="78793" customFormat="false" ht="12.8" hidden="false" customHeight="false" outlineLevel="0" collapsed="false">
      <c r="A78793" s="0" t="n">
        <f aca="false">A78792+1</f>
        <v>78792</v>
      </c>
    </row>
    <row r="78794" customFormat="false" ht="12.8" hidden="false" customHeight="false" outlineLevel="0" collapsed="false">
      <c r="A78794" s="0" t="n">
        <f aca="false">A78793+1</f>
        <v>78793</v>
      </c>
    </row>
    <row r="78795" customFormat="false" ht="12.8" hidden="false" customHeight="false" outlineLevel="0" collapsed="false">
      <c r="A78795" s="0" t="n">
        <f aca="false">A78794+1</f>
        <v>78794</v>
      </c>
    </row>
    <row r="78796" customFormat="false" ht="12.8" hidden="false" customHeight="false" outlineLevel="0" collapsed="false">
      <c r="A78796" s="0" t="n">
        <f aca="false">A78795+1</f>
        <v>78795</v>
      </c>
    </row>
    <row r="78797" customFormat="false" ht="12.8" hidden="false" customHeight="false" outlineLevel="0" collapsed="false">
      <c r="A78797" s="0" t="n">
        <f aca="false">A78796+1</f>
        <v>78796</v>
      </c>
    </row>
    <row r="78798" customFormat="false" ht="12.8" hidden="false" customHeight="false" outlineLevel="0" collapsed="false">
      <c r="A78798" s="0" t="n">
        <f aca="false">A78797+1</f>
        <v>78797</v>
      </c>
    </row>
    <row r="78799" customFormat="false" ht="12.8" hidden="false" customHeight="false" outlineLevel="0" collapsed="false">
      <c r="A78799" s="0" t="n">
        <f aca="false">A78798+1</f>
        <v>78798</v>
      </c>
    </row>
    <row r="78800" customFormat="false" ht="12.8" hidden="false" customHeight="false" outlineLevel="0" collapsed="false">
      <c r="A78800" s="0" t="n">
        <f aca="false">A78799+1</f>
        <v>78799</v>
      </c>
    </row>
    <row r="78801" customFormat="false" ht="12.8" hidden="false" customHeight="false" outlineLevel="0" collapsed="false">
      <c r="A78801" s="0" t="n">
        <f aca="false">A78800+1</f>
        <v>78800</v>
      </c>
    </row>
    <row r="78802" customFormat="false" ht="12.8" hidden="false" customHeight="false" outlineLevel="0" collapsed="false">
      <c r="A78802" s="0" t="n">
        <f aca="false">A78801+1</f>
        <v>78801</v>
      </c>
    </row>
    <row r="78803" customFormat="false" ht="12.8" hidden="false" customHeight="false" outlineLevel="0" collapsed="false">
      <c r="A78803" s="0" t="n">
        <f aca="false">A78802+1</f>
        <v>78802</v>
      </c>
    </row>
    <row r="78804" customFormat="false" ht="12.8" hidden="false" customHeight="false" outlineLevel="0" collapsed="false">
      <c r="A78804" s="0" t="n">
        <f aca="false">A78803+1</f>
        <v>78803</v>
      </c>
    </row>
    <row r="78805" customFormat="false" ht="12.8" hidden="false" customHeight="false" outlineLevel="0" collapsed="false">
      <c r="A78805" s="0" t="n">
        <f aca="false">A78804+1</f>
        <v>78804</v>
      </c>
    </row>
    <row r="78806" customFormat="false" ht="12.8" hidden="false" customHeight="false" outlineLevel="0" collapsed="false">
      <c r="A78806" s="0" t="n">
        <f aca="false">A78805+1</f>
        <v>78805</v>
      </c>
    </row>
    <row r="78807" customFormat="false" ht="12.8" hidden="false" customHeight="false" outlineLevel="0" collapsed="false">
      <c r="A78807" s="0" t="n">
        <f aca="false">A78806+1</f>
        <v>78806</v>
      </c>
    </row>
    <row r="78808" customFormat="false" ht="12.8" hidden="false" customHeight="false" outlineLevel="0" collapsed="false">
      <c r="A78808" s="0" t="n">
        <f aca="false">A78807+1</f>
        <v>78807</v>
      </c>
    </row>
    <row r="78809" customFormat="false" ht="12.8" hidden="false" customHeight="false" outlineLevel="0" collapsed="false">
      <c r="A78809" s="0" t="n">
        <f aca="false">A78808+1</f>
        <v>78808</v>
      </c>
    </row>
    <row r="78810" customFormat="false" ht="12.8" hidden="false" customHeight="false" outlineLevel="0" collapsed="false">
      <c r="A78810" s="0" t="n">
        <f aca="false">A78809+1</f>
        <v>78809</v>
      </c>
    </row>
    <row r="78811" customFormat="false" ht="12.8" hidden="false" customHeight="false" outlineLevel="0" collapsed="false">
      <c r="A78811" s="0" t="n">
        <f aca="false">A78810+1</f>
        <v>78810</v>
      </c>
    </row>
    <row r="78812" customFormat="false" ht="12.8" hidden="false" customHeight="false" outlineLevel="0" collapsed="false">
      <c r="A78812" s="0" t="n">
        <f aca="false">A78811+1</f>
        <v>78811</v>
      </c>
    </row>
    <row r="78813" customFormat="false" ht="12.8" hidden="false" customHeight="false" outlineLevel="0" collapsed="false">
      <c r="A78813" s="0" t="n">
        <f aca="false">A78812+1</f>
        <v>78812</v>
      </c>
    </row>
    <row r="78814" customFormat="false" ht="12.8" hidden="false" customHeight="false" outlineLevel="0" collapsed="false">
      <c r="A78814" s="0" t="n">
        <f aca="false">A78813+1</f>
        <v>78813</v>
      </c>
    </row>
    <row r="78815" customFormat="false" ht="12.8" hidden="false" customHeight="false" outlineLevel="0" collapsed="false">
      <c r="A78815" s="0" t="n">
        <f aca="false">A78814+1</f>
        <v>78814</v>
      </c>
    </row>
    <row r="78816" customFormat="false" ht="12.8" hidden="false" customHeight="false" outlineLevel="0" collapsed="false">
      <c r="A78816" s="0" t="n">
        <f aca="false">A78815+1</f>
        <v>78815</v>
      </c>
    </row>
    <row r="78817" customFormat="false" ht="12.8" hidden="false" customHeight="false" outlineLevel="0" collapsed="false">
      <c r="A78817" s="0" t="n">
        <f aca="false">A78816+1</f>
        <v>78816</v>
      </c>
    </row>
    <row r="78818" customFormat="false" ht="12.8" hidden="false" customHeight="false" outlineLevel="0" collapsed="false">
      <c r="A78818" s="0" t="n">
        <f aca="false">A78817+1</f>
        <v>78817</v>
      </c>
    </row>
    <row r="78819" customFormat="false" ht="12.8" hidden="false" customHeight="false" outlineLevel="0" collapsed="false">
      <c r="A78819" s="0" t="n">
        <f aca="false">A78818+1</f>
        <v>78818</v>
      </c>
    </row>
    <row r="78820" customFormat="false" ht="12.8" hidden="false" customHeight="false" outlineLevel="0" collapsed="false">
      <c r="A78820" s="0" t="n">
        <f aca="false">A78819+1</f>
        <v>78819</v>
      </c>
    </row>
    <row r="78821" customFormat="false" ht="12.8" hidden="false" customHeight="false" outlineLevel="0" collapsed="false">
      <c r="A78821" s="0" t="n">
        <f aca="false">A78820+1</f>
        <v>78820</v>
      </c>
    </row>
    <row r="78822" customFormat="false" ht="12.8" hidden="false" customHeight="false" outlineLevel="0" collapsed="false">
      <c r="A78822" s="0" t="n">
        <f aca="false">A78821+1</f>
        <v>78821</v>
      </c>
    </row>
    <row r="78823" customFormat="false" ht="12.8" hidden="false" customHeight="false" outlineLevel="0" collapsed="false">
      <c r="A78823" s="0" t="n">
        <f aca="false">A78822+1</f>
        <v>78822</v>
      </c>
    </row>
    <row r="78824" customFormat="false" ht="12.8" hidden="false" customHeight="false" outlineLevel="0" collapsed="false">
      <c r="A78824" s="0" t="n">
        <f aca="false">A78823+1</f>
        <v>78823</v>
      </c>
    </row>
    <row r="78825" customFormat="false" ht="12.8" hidden="false" customHeight="false" outlineLevel="0" collapsed="false">
      <c r="A78825" s="0" t="n">
        <f aca="false">A78824+1</f>
        <v>78824</v>
      </c>
    </row>
    <row r="78826" customFormat="false" ht="12.8" hidden="false" customHeight="false" outlineLevel="0" collapsed="false">
      <c r="A78826" s="0" t="n">
        <f aca="false">A78825+1</f>
        <v>78825</v>
      </c>
    </row>
    <row r="78827" customFormat="false" ht="12.8" hidden="false" customHeight="false" outlineLevel="0" collapsed="false">
      <c r="A78827" s="0" t="n">
        <f aca="false">A78826+1</f>
        <v>78826</v>
      </c>
    </row>
    <row r="78828" customFormat="false" ht="12.8" hidden="false" customHeight="false" outlineLevel="0" collapsed="false">
      <c r="A78828" s="0" t="n">
        <f aca="false">A78827+1</f>
        <v>78827</v>
      </c>
    </row>
    <row r="78829" customFormat="false" ht="12.8" hidden="false" customHeight="false" outlineLevel="0" collapsed="false">
      <c r="A78829" s="0" t="n">
        <f aca="false">A78828+1</f>
        <v>78828</v>
      </c>
    </row>
    <row r="78830" customFormat="false" ht="12.8" hidden="false" customHeight="false" outlineLevel="0" collapsed="false">
      <c r="A78830" s="0" t="n">
        <f aca="false">A78829+1</f>
        <v>78829</v>
      </c>
    </row>
    <row r="78831" customFormat="false" ht="12.8" hidden="false" customHeight="false" outlineLevel="0" collapsed="false">
      <c r="A78831" s="0" t="n">
        <f aca="false">A78830+1</f>
        <v>78830</v>
      </c>
    </row>
    <row r="78832" customFormat="false" ht="12.8" hidden="false" customHeight="false" outlineLevel="0" collapsed="false">
      <c r="A78832" s="0" t="n">
        <f aca="false">A78831+1</f>
        <v>78831</v>
      </c>
    </row>
    <row r="78833" customFormat="false" ht="12.8" hidden="false" customHeight="false" outlineLevel="0" collapsed="false">
      <c r="A78833" s="0" t="n">
        <f aca="false">A78832+1</f>
        <v>78832</v>
      </c>
    </row>
    <row r="78834" customFormat="false" ht="12.8" hidden="false" customHeight="false" outlineLevel="0" collapsed="false">
      <c r="A78834" s="0" t="n">
        <f aca="false">A78833+1</f>
        <v>78833</v>
      </c>
    </row>
    <row r="78835" customFormat="false" ht="12.8" hidden="false" customHeight="false" outlineLevel="0" collapsed="false">
      <c r="A78835" s="0" t="n">
        <f aca="false">A78834+1</f>
        <v>78834</v>
      </c>
    </row>
    <row r="78836" customFormat="false" ht="12.8" hidden="false" customHeight="false" outlineLevel="0" collapsed="false">
      <c r="A78836" s="0" t="n">
        <f aca="false">A78835+1</f>
        <v>78835</v>
      </c>
    </row>
    <row r="78837" customFormat="false" ht="12.8" hidden="false" customHeight="false" outlineLevel="0" collapsed="false">
      <c r="A78837" s="0" t="n">
        <f aca="false">A78836+1</f>
        <v>78836</v>
      </c>
    </row>
    <row r="78838" customFormat="false" ht="12.8" hidden="false" customHeight="false" outlineLevel="0" collapsed="false">
      <c r="A78838" s="0" t="n">
        <f aca="false">A78837+1</f>
        <v>78837</v>
      </c>
    </row>
    <row r="78839" customFormat="false" ht="12.8" hidden="false" customHeight="false" outlineLevel="0" collapsed="false">
      <c r="A78839" s="0" t="n">
        <f aca="false">A78838+1</f>
        <v>78838</v>
      </c>
    </row>
    <row r="78840" customFormat="false" ht="12.8" hidden="false" customHeight="false" outlineLevel="0" collapsed="false">
      <c r="A78840" s="0" t="n">
        <f aca="false">A78839+1</f>
        <v>78839</v>
      </c>
    </row>
    <row r="78841" customFormat="false" ht="12.8" hidden="false" customHeight="false" outlineLevel="0" collapsed="false">
      <c r="A78841" s="0" t="n">
        <f aca="false">A78840+1</f>
        <v>78840</v>
      </c>
    </row>
    <row r="78842" customFormat="false" ht="12.8" hidden="false" customHeight="false" outlineLevel="0" collapsed="false">
      <c r="A78842" s="0" t="n">
        <f aca="false">A78841+1</f>
        <v>78841</v>
      </c>
    </row>
    <row r="78843" customFormat="false" ht="12.8" hidden="false" customHeight="false" outlineLevel="0" collapsed="false">
      <c r="A78843" s="0" t="n">
        <f aca="false">A78842+1</f>
        <v>78842</v>
      </c>
    </row>
    <row r="78844" customFormat="false" ht="12.8" hidden="false" customHeight="false" outlineLevel="0" collapsed="false">
      <c r="A78844" s="0" t="n">
        <f aca="false">A78843+1</f>
        <v>78843</v>
      </c>
    </row>
    <row r="78845" customFormat="false" ht="12.8" hidden="false" customHeight="false" outlineLevel="0" collapsed="false">
      <c r="A78845" s="0" t="n">
        <f aca="false">A78844+1</f>
        <v>78844</v>
      </c>
    </row>
    <row r="78846" customFormat="false" ht="12.8" hidden="false" customHeight="false" outlineLevel="0" collapsed="false">
      <c r="A78846" s="0" t="n">
        <f aca="false">A78845+1</f>
        <v>78845</v>
      </c>
    </row>
    <row r="78847" customFormat="false" ht="12.8" hidden="false" customHeight="false" outlineLevel="0" collapsed="false">
      <c r="A78847" s="0" t="n">
        <f aca="false">A78846+1</f>
        <v>78846</v>
      </c>
    </row>
    <row r="78848" customFormat="false" ht="12.8" hidden="false" customHeight="false" outlineLevel="0" collapsed="false">
      <c r="A78848" s="0" t="n">
        <f aca="false">A78847+1</f>
        <v>78847</v>
      </c>
    </row>
    <row r="78849" customFormat="false" ht="12.8" hidden="false" customHeight="false" outlineLevel="0" collapsed="false">
      <c r="A78849" s="0" t="n">
        <f aca="false">A78848+1</f>
        <v>78848</v>
      </c>
    </row>
    <row r="78850" customFormat="false" ht="12.8" hidden="false" customHeight="false" outlineLevel="0" collapsed="false">
      <c r="A78850" s="0" t="n">
        <f aca="false">A78849+1</f>
        <v>78849</v>
      </c>
    </row>
    <row r="78851" customFormat="false" ht="12.8" hidden="false" customHeight="false" outlineLevel="0" collapsed="false">
      <c r="A78851" s="0" t="n">
        <f aca="false">A78850+1</f>
        <v>78850</v>
      </c>
    </row>
    <row r="78852" customFormat="false" ht="12.8" hidden="false" customHeight="false" outlineLevel="0" collapsed="false">
      <c r="A78852" s="0" t="n">
        <f aca="false">A78851+1</f>
        <v>78851</v>
      </c>
    </row>
    <row r="78853" customFormat="false" ht="12.8" hidden="false" customHeight="false" outlineLevel="0" collapsed="false">
      <c r="A78853" s="0" t="n">
        <f aca="false">A78852+1</f>
        <v>78852</v>
      </c>
    </row>
    <row r="78854" customFormat="false" ht="12.8" hidden="false" customHeight="false" outlineLevel="0" collapsed="false">
      <c r="A78854" s="0" t="n">
        <f aca="false">A78853+1</f>
        <v>78853</v>
      </c>
    </row>
    <row r="78855" customFormat="false" ht="12.8" hidden="false" customHeight="false" outlineLevel="0" collapsed="false">
      <c r="A78855" s="0" t="n">
        <f aca="false">A78854+1</f>
        <v>78854</v>
      </c>
    </row>
    <row r="78856" customFormat="false" ht="12.8" hidden="false" customHeight="false" outlineLevel="0" collapsed="false">
      <c r="A78856" s="0" t="n">
        <f aca="false">A78855+1</f>
        <v>78855</v>
      </c>
    </row>
    <row r="78857" customFormat="false" ht="12.8" hidden="false" customHeight="false" outlineLevel="0" collapsed="false">
      <c r="A78857" s="0" t="n">
        <f aca="false">A78856+1</f>
        <v>78856</v>
      </c>
    </row>
    <row r="78858" customFormat="false" ht="12.8" hidden="false" customHeight="false" outlineLevel="0" collapsed="false">
      <c r="A78858" s="0" t="n">
        <f aca="false">A78857+1</f>
        <v>78857</v>
      </c>
    </row>
    <row r="78859" customFormat="false" ht="12.8" hidden="false" customHeight="false" outlineLevel="0" collapsed="false">
      <c r="A78859" s="0" t="n">
        <f aca="false">A78858+1</f>
        <v>78858</v>
      </c>
    </row>
    <row r="78860" customFormat="false" ht="12.8" hidden="false" customHeight="false" outlineLevel="0" collapsed="false">
      <c r="A78860" s="0" t="n">
        <f aca="false">A78859+1</f>
        <v>78859</v>
      </c>
    </row>
    <row r="78861" customFormat="false" ht="12.8" hidden="false" customHeight="false" outlineLevel="0" collapsed="false">
      <c r="A78861" s="0" t="n">
        <f aca="false">A78860+1</f>
        <v>78860</v>
      </c>
    </row>
    <row r="78862" customFormat="false" ht="12.8" hidden="false" customHeight="false" outlineLevel="0" collapsed="false">
      <c r="A78862" s="0" t="n">
        <f aca="false">A78861+1</f>
        <v>78861</v>
      </c>
    </row>
    <row r="78863" customFormat="false" ht="12.8" hidden="false" customHeight="false" outlineLevel="0" collapsed="false">
      <c r="A78863" s="0" t="n">
        <f aca="false">A78862+1</f>
        <v>78862</v>
      </c>
    </row>
    <row r="78864" customFormat="false" ht="12.8" hidden="false" customHeight="false" outlineLevel="0" collapsed="false">
      <c r="A78864" s="0" t="n">
        <f aca="false">A78863+1</f>
        <v>78863</v>
      </c>
    </row>
    <row r="78865" customFormat="false" ht="12.8" hidden="false" customHeight="false" outlineLevel="0" collapsed="false">
      <c r="A78865" s="0" t="n">
        <f aca="false">A78864+1</f>
        <v>78864</v>
      </c>
    </row>
    <row r="78866" customFormat="false" ht="12.8" hidden="false" customHeight="false" outlineLevel="0" collapsed="false">
      <c r="A78866" s="0" t="n">
        <f aca="false">A78865+1</f>
        <v>78865</v>
      </c>
    </row>
    <row r="78867" customFormat="false" ht="12.8" hidden="false" customHeight="false" outlineLevel="0" collapsed="false">
      <c r="A78867" s="0" t="n">
        <f aca="false">A78866+1</f>
        <v>78866</v>
      </c>
    </row>
    <row r="78868" customFormat="false" ht="12.8" hidden="false" customHeight="false" outlineLevel="0" collapsed="false">
      <c r="A78868" s="0" t="n">
        <f aca="false">A78867+1</f>
        <v>78867</v>
      </c>
    </row>
    <row r="78869" customFormat="false" ht="12.8" hidden="false" customHeight="false" outlineLevel="0" collapsed="false">
      <c r="A78869" s="0" t="n">
        <f aca="false">A78868+1</f>
        <v>78868</v>
      </c>
    </row>
    <row r="78870" customFormat="false" ht="12.8" hidden="false" customHeight="false" outlineLevel="0" collapsed="false">
      <c r="A78870" s="0" t="n">
        <f aca="false">A78869+1</f>
        <v>78869</v>
      </c>
    </row>
    <row r="78871" customFormat="false" ht="12.8" hidden="false" customHeight="false" outlineLevel="0" collapsed="false">
      <c r="A78871" s="0" t="n">
        <f aca="false">A78870+1</f>
        <v>78870</v>
      </c>
    </row>
    <row r="78872" customFormat="false" ht="12.8" hidden="false" customHeight="false" outlineLevel="0" collapsed="false">
      <c r="A78872" s="0" t="n">
        <f aca="false">A78871+1</f>
        <v>78871</v>
      </c>
    </row>
    <row r="78873" customFormat="false" ht="12.8" hidden="false" customHeight="false" outlineLevel="0" collapsed="false">
      <c r="A78873" s="0" t="n">
        <f aca="false">A78872+1</f>
        <v>78872</v>
      </c>
    </row>
    <row r="78874" customFormat="false" ht="12.8" hidden="false" customHeight="false" outlineLevel="0" collapsed="false">
      <c r="A78874" s="0" t="n">
        <f aca="false">A78873+1</f>
        <v>78873</v>
      </c>
    </row>
    <row r="78875" customFormat="false" ht="12.8" hidden="false" customHeight="false" outlineLevel="0" collapsed="false">
      <c r="A78875" s="0" t="n">
        <f aca="false">A78874+1</f>
        <v>78874</v>
      </c>
    </row>
    <row r="78876" customFormat="false" ht="12.8" hidden="false" customHeight="false" outlineLevel="0" collapsed="false">
      <c r="A78876" s="0" t="n">
        <f aca="false">A78875+1</f>
        <v>78875</v>
      </c>
    </row>
    <row r="78877" customFormat="false" ht="12.8" hidden="false" customHeight="false" outlineLevel="0" collapsed="false">
      <c r="A78877" s="0" t="n">
        <f aca="false">A78876+1</f>
        <v>78876</v>
      </c>
    </row>
    <row r="78878" customFormat="false" ht="12.8" hidden="false" customHeight="false" outlineLevel="0" collapsed="false">
      <c r="A78878" s="0" t="n">
        <f aca="false">A78877+1</f>
        <v>78877</v>
      </c>
    </row>
    <row r="78879" customFormat="false" ht="12.8" hidden="false" customHeight="false" outlineLevel="0" collapsed="false">
      <c r="A78879" s="0" t="n">
        <f aca="false">A78878+1</f>
        <v>78878</v>
      </c>
    </row>
    <row r="78880" customFormat="false" ht="12.8" hidden="false" customHeight="false" outlineLevel="0" collapsed="false">
      <c r="A78880" s="0" t="n">
        <f aca="false">A78879+1</f>
        <v>78879</v>
      </c>
    </row>
    <row r="78881" customFormat="false" ht="12.8" hidden="false" customHeight="false" outlineLevel="0" collapsed="false">
      <c r="A78881" s="0" t="n">
        <f aca="false">A78880+1</f>
        <v>78880</v>
      </c>
    </row>
    <row r="78882" customFormat="false" ht="12.8" hidden="false" customHeight="false" outlineLevel="0" collapsed="false">
      <c r="A78882" s="0" t="n">
        <f aca="false">A78881+1</f>
        <v>78881</v>
      </c>
    </row>
    <row r="78883" customFormat="false" ht="12.8" hidden="false" customHeight="false" outlineLevel="0" collapsed="false">
      <c r="A78883" s="0" t="n">
        <f aca="false">A78882+1</f>
        <v>78882</v>
      </c>
    </row>
    <row r="78884" customFormat="false" ht="12.8" hidden="false" customHeight="false" outlineLevel="0" collapsed="false">
      <c r="A78884" s="0" t="n">
        <f aca="false">A78883+1</f>
        <v>78883</v>
      </c>
    </row>
    <row r="78885" customFormat="false" ht="12.8" hidden="false" customHeight="false" outlineLevel="0" collapsed="false">
      <c r="A78885" s="0" t="n">
        <f aca="false">A78884+1</f>
        <v>78884</v>
      </c>
    </row>
    <row r="78886" customFormat="false" ht="12.8" hidden="false" customHeight="false" outlineLevel="0" collapsed="false">
      <c r="A78886" s="0" t="n">
        <f aca="false">A78885+1</f>
        <v>78885</v>
      </c>
    </row>
    <row r="78887" customFormat="false" ht="12.8" hidden="false" customHeight="false" outlineLevel="0" collapsed="false">
      <c r="A78887" s="0" t="n">
        <f aca="false">A78886+1</f>
        <v>78886</v>
      </c>
    </row>
    <row r="78888" customFormat="false" ht="12.8" hidden="false" customHeight="false" outlineLevel="0" collapsed="false">
      <c r="A78888" s="0" t="n">
        <f aca="false">A78887+1</f>
        <v>78887</v>
      </c>
    </row>
    <row r="78889" customFormat="false" ht="12.8" hidden="false" customHeight="false" outlineLevel="0" collapsed="false">
      <c r="A78889" s="0" t="n">
        <f aca="false">A78888+1</f>
        <v>78888</v>
      </c>
    </row>
    <row r="78890" customFormat="false" ht="12.8" hidden="false" customHeight="false" outlineLevel="0" collapsed="false">
      <c r="A78890" s="0" t="n">
        <f aca="false">A78889+1</f>
        <v>78889</v>
      </c>
    </row>
    <row r="78891" customFormat="false" ht="12.8" hidden="false" customHeight="false" outlineLevel="0" collapsed="false">
      <c r="A78891" s="0" t="n">
        <f aca="false">A78890+1</f>
        <v>78890</v>
      </c>
    </row>
    <row r="78892" customFormat="false" ht="12.8" hidden="false" customHeight="false" outlineLevel="0" collapsed="false">
      <c r="A78892" s="0" t="n">
        <f aca="false">A78891+1</f>
        <v>78891</v>
      </c>
    </row>
    <row r="78893" customFormat="false" ht="12.8" hidden="false" customHeight="false" outlineLevel="0" collapsed="false">
      <c r="A78893" s="0" t="n">
        <f aca="false">A78892+1</f>
        <v>78892</v>
      </c>
    </row>
    <row r="78894" customFormat="false" ht="12.8" hidden="false" customHeight="false" outlineLevel="0" collapsed="false">
      <c r="A78894" s="0" t="n">
        <f aca="false">A78893+1</f>
        <v>78893</v>
      </c>
    </row>
    <row r="78895" customFormat="false" ht="12.8" hidden="false" customHeight="false" outlineLevel="0" collapsed="false">
      <c r="A78895" s="0" t="n">
        <f aca="false">A78894+1</f>
        <v>78894</v>
      </c>
    </row>
    <row r="78896" customFormat="false" ht="12.8" hidden="false" customHeight="false" outlineLevel="0" collapsed="false">
      <c r="A78896" s="0" t="n">
        <f aca="false">A78895+1</f>
        <v>78895</v>
      </c>
    </row>
    <row r="78897" customFormat="false" ht="12.8" hidden="false" customHeight="false" outlineLevel="0" collapsed="false">
      <c r="A78897" s="0" t="n">
        <f aca="false">A78896+1</f>
        <v>78896</v>
      </c>
    </row>
    <row r="78898" customFormat="false" ht="12.8" hidden="false" customHeight="false" outlineLevel="0" collapsed="false">
      <c r="A78898" s="0" t="n">
        <f aca="false">A78897+1</f>
        <v>78897</v>
      </c>
    </row>
    <row r="78899" customFormat="false" ht="12.8" hidden="false" customHeight="false" outlineLevel="0" collapsed="false">
      <c r="A78899" s="0" t="n">
        <f aca="false">A78898+1</f>
        <v>78898</v>
      </c>
    </row>
    <row r="78900" customFormat="false" ht="12.8" hidden="false" customHeight="false" outlineLevel="0" collapsed="false">
      <c r="A78900" s="0" t="n">
        <f aca="false">A78899+1</f>
        <v>78899</v>
      </c>
    </row>
    <row r="78901" customFormat="false" ht="12.8" hidden="false" customHeight="false" outlineLevel="0" collapsed="false">
      <c r="A78901" s="0" t="n">
        <f aca="false">A78900+1</f>
        <v>78900</v>
      </c>
    </row>
    <row r="78902" customFormat="false" ht="12.8" hidden="false" customHeight="false" outlineLevel="0" collapsed="false">
      <c r="A78902" s="0" t="n">
        <f aca="false">A78901+1</f>
        <v>78901</v>
      </c>
    </row>
    <row r="78903" customFormat="false" ht="12.8" hidden="false" customHeight="false" outlineLevel="0" collapsed="false">
      <c r="A78903" s="0" t="n">
        <f aca="false">A78902+1</f>
        <v>78902</v>
      </c>
    </row>
    <row r="78904" customFormat="false" ht="12.8" hidden="false" customHeight="false" outlineLevel="0" collapsed="false">
      <c r="A78904" s="0" t="n">
        <f aca="false">A78903+1</f>
        <v>78903</v>
      </c>
    </row>
    <row r="78905" customFormat="false" ht="12.8" hidden="false" customHeight="false" outlineLevel="0" collapsed="false">
      <c r="A78905" s="0" t="n">
        <f aca="false">A78904+1</f>
        <v>78904</v>
      </c>
    </row>
    <row r="78906" customFormat="false" ht="12.8" hidden="false" customHeight="false" outlineLevel="0" collapsed="false">
      <c r="A78906" s="0" t="n">
        <f aca="false">A78905+1</f>
        <v>78905</v>
      </c>
    </row>
    <row r="78907" customFormat="false" ht="12.8" hidden="false" customHeight="false" outlineLevel="0" collapsed="false">
      <c r="A78907" s="0" t="n">
        <f aca="false">A78906+1</f>
        <v>78906</v>
      </c>
    </row>
    <row r="78908" customFormat="false" ht="12.8" hidden="false" customHeight="false" outlineLevel="0" collapsed="false">
      <c r="A78908" s="0" t="n">
        <f aca="false">A78907+1</f>
        <v>78907</v>
      </c>
    </row>
    <row r="78909" customFormat="false" ht="12.8" hidden="false" customHeight="false" outlineLevel="0" collapsed="false">
      <c r="A78909" s="0" t="n">
        <f aca="false">A78908+1</f>
        <v>78908</v>
      </c>
    </row>
    <row r="78910" customFormat="false" ht="12.8" hidden="false" customHeight="false" outlineLevel="0" collapsed="false">
      <c r="A78910" s="0" t="n">
        <f aca="false">A78909+1</f>
        <v>78909</v>
      </c>
    </row>
    <row r="78911" customFormat="false" ht="12.8" hidden="false" customHeight="false" outlineLevel="0" collapsed="false">
      <c r="A78911" s="0" t="n">
        <f aca="false">A78910+1</f>
        <v>78910</v>
      </c>
    </row>
    <row r="78912" customFormat="false" ht="12.8" hidden="false" customHeight="false" outlineLevel="0" collapsed="false">
      <c r="A78912" s="0" t="n">
        <f aca="false">A78911+1</f>
        <v>78911</v>
      </c>
    </row>
    <row r="78913" customFormat="false" ht="12.8" hidden="false" customHeight="false" outlineLevel="0" collapsed="false">
      <c r="A78913" s="0" t="n">
        <f aca="false">A78912+1</f>
        <v>78912</v>
      </c>
    </row>
    <row r="78914" customFormat="false" ht="12.8" hidden="false" customHeight="false" outlineLevel="0" collapsed="false">
      <c r="A78914" s="0" t="n">
        <f aca="false">A78913+1</f>
        <v>78913</v>
      </c>
    </row>
    <row r="78915" customFormat="false" ht="12.8" hidden="false" customHeight="false" outlineLevel="0" collapsed="false">
      <c r="A78915" s="0" t="n">
        <f aca="false">A78914+1</f>
        <v>78914</v>
      </c>
    </row>
    <row r="78916" customFormat="false" ht="12.8" hidden="false" customHeight="false" outlineLevel="0" collapsed="false">
      <c r="A78916" s="0" t="n">
        <f aca="false">A78915+1</f>
        <v>78915</v>
      </c>
    </row>
    <row r="78917" customFormat="false" ht="12.8" hidden="false" customHeight="false" outlineLevel="0" collapsed="false">
      <c r="A78917" s="0" t="n">
        <f aca="false">A78916+1</f>
        <v>78916</v>
      </c>
    </row>
    <row r="78918" customFormat="false" ht="12.8" hidden="false" customHeight="false" outlineLevel="0" collapsed="false">
      <c r="A78918" s="0" t="n">
        <f aca="false">A78917+1</f>
        <v>78917</v>
      </c>
    </row>
    <row r="78919" customFormat="false" ht="12.8" hidden="false" customHeight="false" outlineLevel="0" collapsed="false">
      <c r="A78919" s="0" t="n">
        <f aca="false">A78918+1</f>
        <v>78918</v>
      </c>
    </row>
    <row r="78920" customFormat="false" ht="12.8" hidden="false" customHeight="false" outlineLevel="0" collapsed="false">
      <c r="A78920" s="0" t="n">
        <f aca="false">A78919+1</f>
        <v>78919</v>
      </c>
    </row>
    <row r="78921" customFormat="false" ht="12.8" hidden="false" customHeight="false" outlineLevel="0" collapsed="false">
      <c r="A78921" s="0" t="n">
        <f aca="false">A78920+1</f>
        <v>78920</v>
      </c>
    </row>
    <row r="78922" customFormat="false" ht="12.8" hidden="false" customHeight="false" outlineLevel="0" collapsed="false">
      <c r="A78922" s="0" t="n">
        <f aca="false">A78921+1</f>
        <v>78921</v>
      </c>
    </row>
    <row r="78923" customFormat="false" ht="12.8" hidden="false" customHeight="false" outlineLevel="0" collapsed="false">
      <c r="A78923" s="0" t="n">
        <f aca="false">A78922+1</f>
        <v>78922</v>
      </c>
    </row>
    <row r="78924" customFormat="false" ht="12.8" hidden="false" customHeight="false" outlineLevel="0" collapsed="false">
      <c r="A78924" s="0" t="n">
        <f aca="false">A78923+1</f>
        <v>78923</v>
      </c>
    </row>
    <row r="78925" customFormat="false" ht="12.8" hidden="false" customHeight="false" outlineLevel="0" collapsed="false">
      <c r="A78925" s="0" t="n">
        <f aca="false">A78924+1</f>
        <v>78924</v>
      </c>
    </row>
    <row r="78926" customFormat="false" ht="12.8" hidden="false" customHeight="false" outlineLevel="0" collapsed="false">
      <c r="A78926" s="0" t="n">
        <f aca="false">A78925+1</f>
        <v>78925</v>
      </c>
    </row>
    <row r="78927" customFormat="false" ht="12.8" hidden="false" customHeight="false" outlineLevel="0" collapsed="false">
      <c r="A78927" s="0" t="n">
        <f aca="false">A78926+1</f>
        <v>78926</v>
      </c>
    </row>
    <row r="78928" customFormat="false" ht="12.8" hidden="false" customHeight="false" outlineLevel="0" collapsed="false">
      <c r="A78928" s="0" t="n">
        <f aca="false">A78927+1</f>
        <v>78927</v>
      </c>
    </row>
    <row r="78929" customFormat="false" ht="12.8" hidden="false" customHeight="false" outlineLevel="0" collapsed="false">
      <c r="A78929" s="0" t="n">
        <f aca="false">A78928+1</f>
        <v>78928</v>
      </c>
    </row>
    <row r="78930" customFormat="false" ht="12.8" hidden="false" customHeight="false" outlineLevel="0" collapsed="false">
      <c r="A78930" s="0" t="n">
        <f aca="false">A78929+1</f>
        <v>78929</v>
      </c>
    </row>
    <row r="78931" customFormat="false" ht="12.8" hidden="false" customHeight="false" outlineLevel="0" collapsed="false">
      <c r="A78931" s="0" t="n">
        <f aca="false">A78930+1</f>
        <v>78930</v>
      </c>
    </row>
    <row r="78932" customFormat="false" ht="12.8" hidden="false" customHeight="false" outlineLevel="0" collapsed="false">
      <c r="A78932" s="0" t="n">
        <f aca="false">A78931+1</f>
        <v>78931</v>
      </c>
    </row>
    <row r="78933" customFormat="false" ht="12.8" hidden="false" customHeight="false" outlineLevel="0" collapsed="false">
      <c r="A78933" s="0" t="n">
        <f aca="false">A78932+1</f>
        <v>78932</v>
      </c>
    </row>
    <row r="78934" customFormat="false" ht="12.8" hidden="false" customHeight="false" outlineLevel="0" collapsed="false">
      <c r="A78934" s="0" t="n">
        <f aca="false">A78933+1</f>
        <v>78933</v>
      </c>
    </row>
    <row r="78935" customFormat="false" ht="12.8" hidden="false" customHeight="false" outlineLevel="0" collapsed="false">
      <c r="A78935" s="0" t="n">
        <f aca="false">A78934+1</f>
        <v>78934</v>
      </c>
    </row>
    <row r="78936" customFormat="false" ht="12.8" hidden="false" customHeight="false" outlineLevel="0" collapsed="false">
      <c r="A78936" s="0" t="n">
        <f aca="false">A78935+1</f>
        <v>78935</v>
      </c>
    </row>
    <row r="78937" customFormat="false" ht="12.8" hidden="false" customHeight="false" outlineLevel="0" collapsed="false">
      <c r="A78937" s="0" t="n">
        <f aca="false">A78936+1</f>
        <v>78936</v>
      </c>
    </row>
    <row r="78938" customFormat="false" ht="12.8" hidden="false" customHeight="false" outlineLevel="0" collapsed="false">
      <c r="A78938" s="0" t="n">
        <f aca="false">A78937+1</f>
        <v>78937</v>
      </c>
    </row>
    <row r="78939" customFormat="false" ht="12.8" hidden="false" customHeight="false" outlineLevel="0" collapsed="false">
      <c r="A78939" s="0" t="n">
        <f aca="false">A78938+1</f>
        <v>78938</v>
      </c>
    </row>
    <row r="78940" customFormat="false" ht="12.8" hidden="false" customHeight="false" outlineLevel="0" collapsed="false">
      <c r="A78940" s="0" t="n">
        <f aca="false">A78939+1</f>
        <v>78939</v>
      </c>
    </row>
    <row r="78941" customFormat="false" ht="12.8" hidden="false" customHeight="false" outlineLevel="0" collapsed="false">
      <c r="A78941" s="0" t="n">
        <f aca="false">A78940+1</f>
        <v>78940</v>
      </c>
    </row>
    <row r="78942" customFormat="false" ht="12.8" hidden="false" customHeight="false" outlineLevel="0" collapsed="false">
      <c r="A78942" s="0" t="n">
        <f aca="false">A78941+1</f>
        <v>78941</v>
      </c>
    </row>
    <row r="78943" customFormat="false" ht="12.8" hidden="false" customHeight="false" outlineLevel="0" collapsed="false">
      <c r="A78943" s="0" t="n">
        <f aca="false">A78942+1</f>
        <v>78942</v>
      </c>
    </row>
    <row r="78944" customFormat="false" ht="12.8" hidden="false" customHeight="false" outlineLevel="0" collapsed="false">
      <c r="A78944" s="0" t="n">
        <f aca="false">A78943+1</f>
        <v>78943</v>
      </c>
    </row>
    <row r="78945" customFormat="false" ht="12.8" hidden="false" customHeight="false" outlineLevel="0" collapsed="false">
      <c r="A78945" s="0" t="n">
        <f aca="false">A78944+1</f>
        <v>78944</v>
      </c>
    </row>
    <row r="78946" customFormat="false" ht="12.8" hidden="false" customHeight="false" outlineLevel="0" collapsed="false">
      <c r="A78946" s="0" t="n">
        <f aca="false">A78945+1</f>
        <v>78945</v>
      </c>
    </row>
    <row r="78947" customFormat="false" ht="12.8" hidden="false" customHeight="false" outlineLevel="0" collapsed="false">
      <c r="A78947" s="0" t="n">
        <f aca="false">A78946+1</f>
        <v>78946</v>
      </c>
    </row>
    <row r="78948" customFormat="false" ht="12.8" hidden="false" customHeight="false" outlineLevel="0" collapsed="false">
      <c r="A78948" s="0" t="n">
        <f aca="false">A78947+1</f>
        <v>78947</v>
      </c>
    </row>
    <row r="78949" customFormat="false" ht="12.8" hidden="false" customHeight="false" outlineLevel="0" collapsed="false">
      <c r="A78949" s="0" t="n">
        <f aca="false">A78948+1</f>
        <v>78948</v>
      </c>
    </row>
    <row r="78950" customFormat="false" ht="12.8" hidden="false" customHeight="false" outlineLevel="0" collapsed="false">
      <c r="A78950" s="0" t="n">
        <f aca="false">A78949+1</f>
        <v>78949</v>
      </c>
    </row>
    <row r="78951" customFormat="false" ht="12.8" hidden="false" customHeight="false" outlineLevel="0" collapsed="false">
      <c r="A78951" s="0" t="n">
        <f aca="false">A78950+1</f>
        <v>78950</v>
      </c>
    </row>
    <row r="78952" customFormat="false" ht="12.8" hidden="false" customHeight="false" outlineLevel="0" collapsed="false">
      <c r="A78952" s="0" t="n">
        <f aca="false">A78951+1</f>
        <v>78951</v>
      </c>
    </row>
    <row r="78953" customFormat="false" ht="12.8" hidden="false" customHeight="false" outlineLevel="0" collapsed="false">
      <c r="A78953" s="0" t="n">
        <f aca="false">A78952+1</f>
        <v>78952</v>
      </c>
    </row>
    <row r="78954" customFormat="false" ht="12.8" hidden="false" customHeight="false" outlineLevel="0" collapsed="false">
      <c r="A78954" s="0" t="n">
        <f aca="false">A78953+1</f>
        <v>78953</v>
      </c>
    </row>
    <row r="78955" customFormat="false" ht="12.8" hidden="false" customHeight="false" outlineLevel="0" collapsed="false">
      <c r="A78955" s="0" t="n">
        <f aca="false">A78954+1</f>
        <v>78954</v>
      </c>
    </row>
    <row r="78956" customFormat="false" ht="12.8" hidden="false" customHeight="false" outlineLevel="0" collapsed="false">
      <c r="A78956" s="0" t="n">
        <f aca="false">A78955+1</f>
        <v>78955</v>
      </c>
    </row>
    <row r="78957" customFormat="false" ht="12.8" hidden="false" customHeight="false" outlineLevel="0" collapsed="false">
      <c r="A78957" s="0" t="n">
        <f aca="false">A78956+1</f>
        <v>78956</v>
      </c>
    </row>
    <row r="78958" customFormat="false" ht="12.8" hidden="false" customHeight="false" outlineLevel="0" collapsed="false">
      <c r="A78958" s="0" t="n">
        <f aca="false">A78957+1</f>
        <v>78957</v>
      </c>
    </row>
    <row r="78959" customFormat="false" ht="12.8" hidden="false" customHeight="false" outlineLevel="0" collapsed="false">
      <c r="A78959" s="0" t="n">
        <f aca="false">A78958+1</f>
        <v>78958</v>
      </c>
    </row>
    <row r="78960" customFormat="false" ht="12.8" hidden="false" customHeight="false" outlineLevel="0" collapsed="false">
      <c r="A78960" s="0" t="n">
        <f aca="false">A78959+1</f>
        <v>78959</v>
      </c>
    </row>
    <row r="78961" customFormat="false" ht="12.8" hidden="false" customHeight="false" outlineLevel="0" collapsed="false">
      <c r="A78961" s="0" t="n">
        <f aca="false">A78960+1</f>
        <v>78960</v>
      </c>
    </row>
    <row r="78962" customFormat="false" ht="12.8" hidden="false" customHeight="false" outlineLevel="0" collapsed="false">
      <c r="A78962" s="0" t="n">
        <f aca="false">A78961+1</f>
        <v>78961</v>
      </c>
    </row>
    <row r="78963" customFormat="false" ht="12.8" hidden="false" customHeight="false" outlineLevel="0" collapsed="false">
      <c r="A78963" s="0" t="n">
        <f aca="false">A78962+1</f>
        <v>78962</v>
      </c>
    </row>
    <row r="78964" customFormat="false" ht="12.8" hidden="false" customHeight="false" outlineLevel="0" collapsed="false">
      <c r="A78964" s="0" t="n">
        <f aca="false">A78963+1</f>
        <v>78963</v>
      </c>
    </row>
    <row r="78965" customFormat="false" ht="12.8" hidden="false" customHeight="false" outlineLevel="0" collapsed="false">
      <c r="A78965" s="0" t="n">
        <f aca="false">A78964+1</f>
        <v>78964</v>
      </c>
    </row>
    <row r="78966" customFormat="false" ht="12.8" hidden="false" customHeight="false" outlineLevel="0" collapsed="false">
      <c r="A78966" s="0" t="n">
        <f aca="false">A78965+1</f>
        <v>78965</v>
      </c>
    </row>
    <row r="78967" customFormat="false" ht="12.8" hidden="false" customHeight="false" outlineLevel="0" collapsed="false">
      <c r="A78967" s="0" t="n">
        <f aca="false">A78966+1</f>
        <v>78966</v>
      </c>
    </row>
    <row r="78968" customFormat="false" ht="12.8" hidden="false" customHeight="false" outlineLevel="0" collapsed="false">
      <c r="A78968" s="0" t="n">
        <f aca="false">A78967+1</f>
        <v>78967</v>
      </c>
    </row>
    <row r="78969" customFormat="false" ht="12.8" hidden="false" customHeight="false" outlineLevel="0" collapsed="false">
      <c r="A78969" s="0" t="n">
        <f aca="false">A78968+1</f>
        <v>78968</v>
      </c>
    </row>
    <row r="78970" customFormat="false" ht="12.8" hidden="false" customHeight="false" outlineLevel="0" collapsed="false">
      <c r="A78970" s="0" t="n">
        <f aca="false">A78969+1</f>
        <v>78969</v>
      </c>
    </row>
    <row r="78971" customFormat="false" ht="12.8" hidden="false" customHeight="false" outlineLevel="0" collapsed="false">
      <c r="A78971" s="0" t="n">
        <f aca="false">A78970+1</f>
        <v>78970</v>
      </c>
    </row>
    <row r="78972" customFormat="false" ht="12.8" hidden="false" customHeight="false" outlineLevel="0" collapsed="false">
      <c r="A78972" s="0" t="n">
        <f aca="false">A78971+1</f>
        <v>78971</v>
      </c>
    </row>
    <row r="78973" customFormat="false" ht="12.8" hidden="false" customHeight="false" outlineLevel="0" collapsed="false">
      <c r="A78973" s="0" t="n">
        <f aca="false">A78972+1</f>
        <v>78972</v>
      </c>
    </row>
    <row r="78974" customFormat="false" ht="12.8" hidden="false" customHeight="false" outlineLevel="0" collapsed="false">
      <c r="A78974" s="0" t="n">
        <f aca="false">A78973+1</f>
        <v>78973</v>
      </c>
    </row>
    <row r="78975" customFormat="false" ht="12.8" hidden="false" customHeight="false" outlineLevel="0" collapsed="false">
      <c r="A78975" s="0" t="n">
        <f aca="false">A78974+1</f>
        <v>78974</v>
      </c>
    </row>
    <row r="78976" customFormat="false" ht="12.8" hidden="false" customHeight="false" outlineLevel="0" collapsed="false">
      <c r="A78976" s="0" t="n">
        <f aca="false">A78975+1</f>
        <v>78975</v>
      </c>
    </row>
    <row r="78977" customFormat="false" ht="12.8" hidden="false" customHeight="false" outlineLevel="0" collapsed="false">
      <c r="A78977" s="0" t="n">
        <f aca="false">A78976+1</f>
        <v>78976</v>
      </c>
    </row>
    <row r="78978" customFormat="false" ht="12.8" hidden="false" customHeight="false" outlineLevel="0" collapsed="false">
      <c r="A78978" s="0" t="n">
        <f aca="false">A78977+1</f>
        <v>78977</v>
      </c>
    </row>
    <row r="78979" customFormat="false" ht="12.8" hidden="false" customHeight="false" outlineLevel="0" collapsed="false">
      <c r="A78979" s="0" t="n">
        <f aca="false">A78978+1</f>
        <v>78978</v>
      </c>
    </row>
    <row r="78980" customFormat="false" ht="12.8" hidden="false" customHeight="false" outlineLevel="0" collapsed="false">
      <c r="A78980" s="0" t="n">
        <f aca="false">A78979+1</f>
        <v>78979</v>
      </c>
    </row>
    <row r="78981" customFormat="false" ht="12.8" hidden="false" customHeight="false" outlineLevel="0" collapsed="false">
      <c r="A78981" s="0" t="n">
        <f aca="false">A78980+1</f>
        <v>78980</v>
      </c>
    </row>
    <row r="78982" customFormat="false" ht="12.8" hidden="false" customHeight="false" outlineLevel="0" collapsed="false">
      <c r="A78982" s="0" t="n">
        <f aca="false">A78981+1</f>
        <v>78981</v>
      </c>
    </row>
    <row r="78983" customFormat="false" ht="12.8" hidden="false" customHeight="false" outlineLevel="0" collapsed="false">
      <c r="A78983" s="0" t="n">
        <f aca="false">A78982+1</f>
        <v>78982</v>
      </c>
    </row>
    <row r="78984" customFormat="false" ht="12.8" hidden="false" customHeight="false" outlineLevel="0" collapsed="false">
      <c r="A78984" s="0" t="n">
        <f aca="false">A78983+1</f>
        <v>78983</v>
      </c>
    </row>
    <row r="78985" customFormat="false" ht="12.8" hidden="false" customHeight="false" outlineLevel="0" collapsed="false">
      <c r="A78985" s="0" t="n">
        <f aca="false">A78984+1</f>
        <v>78984</v>
      </c>
    </row>
    <row r="78986" customFormat="false" ht="12.8" hidden="false" customHeight="false" outlineLevel="0" collapsed="false">
      <c r="A78986" s="0" t="n">
        <f aca="false">A78985+1</f>
        <v>78985</v>
      </c>
    </row>
    <row r="78987" customFormat="false" ht="12.8" hidden="false" customHeight="false" outlineLevel="0" collapsed="false">
      <c r="A78987" s="0" t="n">
        <f aca="false">A78986+1</f>
        <v>78986</v>
      </c>
    </row>
    <row r="78988" customFormat="false" ht="12.8" hidden="false" customHeight="false" outlineLevel="0" collapsed="false">
      <c r="A78988" s="0" t="n">
        <f aca="false">A78987+1</f>
        <v>78987</v>
      </c>
    </row>
    <row r="78989" customFormat="false" ht="12.8" hidden="false" customHeight="false" outlineLevel="0" collapsed="false">
      <c r="A78989" s="0" t="n">
        <f aca="false">A78988+1</f>
        <v>78988</v>
      </c>
    </row>
    <row r="78990" customFormat="false" ht="12.8" hidden="false" customHeight="false" outlineLevel="0" collapsed="false">
      <c r="A78990" s="0" t="n">
        <f aca="false">A78989+1</f>
        <v>78989</v>
      </c>
    </row>
    <row r="78991" customFormat="false" ht="12.8" hidden="false" customHeight="false" outlineLevel="0" collapsed="false">
      <c r="A78991" s="0" t="n">
        <f aca="false">A78990+1</f>
        <v>78990</v>
      </c>
    </row>
    <row r="78992" customFormat="false" ht="12.8" hidden="false" customHeight="false" outlineLevel="0" collapsed="false">
      <c r="A78992" s="0" t="n">
        <f aca="false">A78991+1</f>
        <v>78991</v>
      </c>
    </row>
    <row r="78993" customFormat="false" ht="12.8" hidden="false" customHeight="false" outlineLevel="0" collapsed="false">
      <c r="A78993" s="0" t="n">
        <f aca="false">A78992+1</f>
        <v>78992</v>
      </c>
    </row>
    <row r="78994" customFormat="false" ht="12.8" hidden="false" customHeight="false" outlineLevel="0" collapsed="false">
      <c r="A78994" s="0" t="n">
        <f aca="false">A78993+1</f>
        <v>78993</v>
      </c>
    </row>
    <row r="78995" customFormat="false" ht="12.8" hidden="false" customHeight="false" outlineLevel="0" collapsed="false">
      <c r="A78995" s="0" t="n">
        <f aca="false">A78994+1</f>
        <v>78994</v>
      </c>
    </row>
    <row r="78996" customFormat="false" ht="12.8" hidden="false" customHeight="false" outlineLevel="0" collapsed="false">
      <c r="A78996" s="0" t="n">
        <f aca="false">A78995+1</f>
        <v>78995</v>
      </c>
    </row>
    <row r="78997" customFormat="false" ht="12.8" hidden="false" customHeight="false" outlineLevel="0" collapsed="false">
      <c r="A78997" s="0" t="n">
        <f aca="false">A78996+1</f>
        <v>78996</v>
      </c>
    </row>
    <row r="78998" customFormat="false" ht="12.8" hidden="false" customHeight="false" outlineLevel="0" collapsed="false">
      <c r="A78998" s="0" t="n">
        <f aca="false">A78997+1</f>
        <v>78997</v>
      </c>
    </row>
    <row r="78999" customFormat="false" ht="12.8" hidden="false" customHeight="false" outlineLevel="0" collapsed="false">
      <c r="A78999" s="0" t="n">
        <f aca="false">A78998+1</f>
        <v>78998</v>
      </c>
    </row>
    <row r="79000" customFormat="false" ht="12.8" hidden="false" customHeight="false" outlineLevel="0" collapsed="false">
      <c r="A79000" s="0" t="n">
        <f aca="false">A78999+1</f>
        <v>78999</v>
      </c>
    </row>
    <row r="79001" customFormat="false" ht="12.8" hidden="false" customHeight="false" outlineLevel="0" collapsed="false">
      <c r="A79001" s="0" t="n">
        <f aca="false">A79000+1</f>
        <v>79000</v>
      </c>
    </row>
    <row r="79002" customFormat="false" ht="12.8" hidden="false" customHeight="false" outlineLevel="0" collapsed="false">
      <c r="A79002" s="0" t="n">
        <f aca="false">A79001+1</f>
        <v>79001</v>
      </c>
    </row>
    <row r="79003" customFormat="false" ht="12.8" hidden="false" customHeight="false" outlineLevel="0" collapsed="false">
      <c r="A79003" s="0" t="n">
        <f aca="false">A79002+1</f>
        <v>79002</v>
      </c>
    </row>
    <row r="79004" customFormat="false" ht="12.8" hidden="false" customHeight="false" outlineLevel="0" collapsed="false">
      <c r="A79004" s="0" t="n">
        <f aca="false">A79003+1</f>
        <v>79003</v>
      </c>
    </row>
    <row r="79005" customFormat="false" ht="12.8" hidden="false" customHeight="false" outlineLevel="0" collapsed="false">
      <c r="A79005" s="0" t="n">
        <f aca="false">A79004+1</f>
        <v>79004</v>
      </c>
    </row>
    <row r="79006" customFormat="false" ht="12.8" hidden="false" customHeight="false" outlineLevel="0" collapsed="false">
      <c r="A79006" s="0" t="n">
        <f aca="false">A79005+1</f>
        <v>79005</v>
      </c>
    </row>
    <row r="79007" customFormat="false" ht="12.8" hidden="false" customHeight="false" outlineLevel="0" collapsed="false">
      <c r="A79007" s="0" t="n">
        <f aca="false">A79006+1</f>
        <v>79006</v>
      </c>
    </row>
    <row r="79008" customFormat="false" ht="12.8" hidden="false" customHeight="false" outlineLevel="0" collapsed="false">
      <c r="A79008" s="0" t="n">
        <f aca="false">A79007+1</f>
        <v>79007</v>
      </c>
    </row>
    <row r="79009" customFormat="false" ht="12.8" hidden="false" customHeight="false" outlineLevel="0" collapsed="false">
      <c r="A79009" s="0" t="n">
        <f aca="false">A79008+1</f>
        <v>79008</v>
      </c>
    </row>
    <row r="79010" customFormat="false" ht="12.8" hidden="false" customHeight="false" outlineLevel="0" collapsed="false">
      <c r="A79010" s="0" t="n">
        <f aca="false">A79009+1</f>
        <v>79009</v>
      </c>
    </row>
    <row r="79011" customFormat="false" ht="12.8" hidden="false" customHeight="false" outlineLevel="0" collapsed="false">
      <c r="A79011" s="0" t="n">
        <f aca="false">A79010+1</f>
        <v>79010</v>
      </c>
    </row>
    <row r="79012" customFormat="false" ht="12.8" hidden="false" customHeight="false" outlineLevel="0" collapsed="false">
      <c r="A79012" s="0" t="n">
        <f aca="false">A79011+1</f>
        <v>79011</v>
      </c>
    </row>
    <row r="79013" customFormat="false" ht="12.8" hidden="false" customHeight="false" outlineLevel="0" collapsed="false">
      <c r="A79013" s="0" t="n">
        <f aca="false">A79012+1</f>
        <v>79012</v>
      </c>
    </row>
    <row r="79014" customFormat="false" ht="12.8" hidden="false" customHeight="false" outlineLevel="0" collapsed="false">
      <c r="A79014" s="0" t="n">
        <f aca="false">A79013+1</f>
        <v>79013</v>
      </c>
    </row>
    <row r="79015" customFormat="false" ht="12.8" hidden="false" customHeight="false" outlineLevel="0" collapsed="false">
      <c r="A79015" s="0" t="n">
        <f aca="false">A79014+1</f>
        <v>79014</v>
      </c>
    </row>
    <row r="79016" customFormat="false" ht="12.8" hidden="false" customHeight="false" outlineLevel="0" collapsed="false">
      <c r="A79016" s="0" t="n">
        <f aca="false">A79015+1</f>
        <v>79015</v>
      </c>
    </row>
    <row r="79017" customFormat="false" ht="12.8" hidden="false" customHeight="false" outlineLevel="0" collapsed="false">
      <c r="A79017" s="0" t="n">
        <f aca="false">A79016+1</f>
        <v>79016</v>
      </c>
    </row>
    <row r="79018" customFormat="false" ht="12.8" hidden="false" customHeight="false" outlineLevel="0" collapsed="false">
      <c r="A79018" s="0" t="n">
        <f aca="false">A79017+1</f>
        <v>79017</v>
      </c>
    </row>
    <row r="79019" customFormat="false" ht="12.8" hidden="false" customHeight="false" outlineLevel="0" collapsed="false">
      <c r="A79019" s="0" t="n">
        <f aca="false">A79018+1</f>
        <v>79018</v>
      </c>
    </row>
    <row r="79020" customFormat="false" ht="12.8" hidden="false" customHeight="false" outlineLevel="0" collapsed="false">
      <c r="A79020" s="0" t="n">
        <f aca="false">A79019+1</f>
        <v>79019</v>
      </c>
    </row>
    <row r="79021" customFormat="false" ht="12.8" hidden="false" customHeight="false" outlineLevel="0" collapsed="false">
      <c r="A79021" s="0" t="n">
        <f aca="false">A79020+1</f>
        <v>79020</v>
      </c>
    </row>
    <row r="79022" customFormat="false" ht="12.8" hidden="false" customHeight="false" outlineLevel="0" collapsed="false">
      <c r="A79022" s="0" t="n">
        <f aca="false">A79021+1</f>
        <v>79021</v>
      </c>
    </row>
    <row r="79023" customFormat="false" ht="12.8" hidden="false" customHeight="false" outlineLevel="0" collapsed="false">
      <c r="A79023" s="0" t="n">
        <f aca="false">A79022+1</f>
        <v>79022</v>
      </c>
    </row>
    <row r="79024" customFormat="false" ht="12.8" hidden="false" customHeight="false" outlineLevel="0" collapsed="false">
      <c r="A79024" s="0" t="n">
        <f aca="false">A79023+1</f>
        <v>79023</v>
      </c>
    </row>
    <row r="79025" customFormat="false" ht="12.8" hidden="false" customHeight="false" outlineLevel="0" collapsed="false">
      <c r="A79025" s="0" t="n">
        <f aca="false">A79024+1</f>
        <v>79024</v>
      </c>
    </row>
    <row r="79026" customFormat="false" ht="12.8" hidden="false" customHeight="false" outlineLevel="0" collapsed="false">
      <c r="A79026" s="0" t="n">
        <f aca="false">A79025+1</f>
        <v>79025</v>
      </c>
    </row>
    <row r="79027" customFormat="false" ht="12.8" hidden="false" customHeight="false" outlineLevel="0" collapsed="false">
      <c r="A79027" s="0" t="n">
        <f aca="false">A79026+1</f>
        <v>79026</v>
      </c>
    </row>
    <row r="79028" customFormat="false" ht="12.8" hidden="false" customHeight="false" outlineLevel="0" collapsed="false">
      <c r="A79028" s="0" t="n">
        <f aca="false">A79027+1</f>
        <v>79027</v>
      </c>
    </row>
    <row r="79029" customFormat="false" ht="12.8" hidden="false" customHeight="false" outlineLevel="0" collapsed="false">
      <c r="A79029" s="0" t="n">
        <f aca="false">A79028+1</f>
        <v>79028</v>
      </c>
    </row>
    <row r="79030" customFormat="false" ht="12.8" hidden="false" customHeight="false" outlineLevel="0" collapsed="false">
      <c r="A79030" s="0" t="n">
        <f aca="false">A79029+1</f>
        <v>79029</v>
      </c>
    </row>
    <row r="79031" customFormat="false" ht="12.8" hidden="false" customHeight="false" outlineLevel="0" collapsed="false">
      <c r="A79031" s="0" t="n">
        <f aca="false">A79030+1</f>
        <v>79030</v>
      </c>
    </row>
    <row r="79032" customFormat="false" ht="12.8" hidden="false" customHeight="false" outlineLevel="0" collapsed="false">
      <c r="A79032" s="0" t="n">
        <f aca="false">A79031+1</f>
        <v>79031</v>
      </c>
    </row>
    <row r="79033" customFormat="false" ht="12.8" hidden="false" customHeight="false" outlineLevel="0" collapsed="false">
      <c r="A79033" s="0" t="n">
        <f aca="false">A79032+1</f>
        <v>79032</v>
      </c>
    </row>
    <row r="79034" customFormat="false" ht="12.8" hidden="false" customHeight="false" outlineLevel="0" collapsed="false">
      <c r="A79034" s="0" t="n">
        <f aca="false">A79033+1</f>
        <v>79033</v>
      </c>
    </row>
    <row r="79035" customFormat="false" ht="12.8" hidden="false" customHeight="false" outlineLevel="0" collapsed="false">
      <c r="A79035" s="0" t="n">
        <f aca="false">A79034+1</f>
        <v>79034</v>
      </c>
    </row>
    <row r="79036" customFormat="false" ht="12.8" hidden="false" customHeight="false" outlineLevel="0" collapsed="false">
      <c r="A79036" s="0" t="n">
        <f aca="false">A79035+1</f>
        <v>79035</v>
      </c>
    </row>
    <row r="79037" customFormat="false" ht="12.8" hidden="false" customHeight="false" outlineLevel="0" collapsed="false">
      <c r="A79037" s="0" t="n">
        <f aca="false">A79036+1</f>
        <v>79036</v>
      </c>
    </row>
    <row r="79038" customFormat="false" ht="12.8" hidden="false" customHeight="false" outlineLevel="0" collapsed="false">
      <c r="A79038" s="0" t="n">
        <f aca="false">A79037+1</f>
        <v>79037</v>
      </c>
    </row>
    <row r="79039" customFormat="false" ht="12.8" hidden="false" customHeight="false" outlineLevel="0" collapsed="false">
      <c r="A79039" s="0" t="n">
        <f aca="false">A79038+1</f>
        <v>79038</v>
      </c>
    </row>
    <row r="79040" customFormat="false" ht="12.8" hidden="false" customHeight="false" outlineLevel="0" collapsed="false">
      <c r="A79040" s="0" t="n">
        <f aca="false">A79039+1</f>
        <v>79039</v>
      </c>
    </row>
    <row r="79041" customFormat="false" ht="12.8" hidden="false" customHeight="false" outlineLevel="0" collapsed="false">
      <c r="A79041" s="0" t="n">
        <f aca="false">A79040+1</f>
        <v>79040</v>
      </c>
    </row>
    <row r="79042" customFormat="false" ht="12.8" hidden="false" customHeight="false" outlineLevel="0" collapsed="false">
      <c r="A79042" s="0" t="n">
        <f aca="false">A79041+1</f>
        <v>79041</v>
      </c>
    </row>
    <row r="79043" customFormat="false" ht="12.8" hidden="false" customHeight="false" outlineLevel="0" collapsed="false">
      <c r="A79043" s="0" t="n">
        <f aca="false">A79042+1</f>
        <v>79042</v>
      </c>
    </row>
    <row r="79044" customFormat="false" ht="12.8" hidden="false" customHeight="false" outlineLevel="0" collapsed="false">
      <c r="A79044" s="0" t="n">
        <f aca="false">A79043+1</f>
        <v>79043</v>
      </c>
    </row>
    <row r="79045" customFormat="false" ht="12.8" hidden="false" customHeight="false" outlineLevel="0" collapsed="false">
      <c r="A79045" s="0" t="n">
        <f aca="false">A79044+1</f>
        <v>79044</v>
      </c>
    </row>
    <row r="79046" customFormat="false" ht="12.8" hidden="false" customHeight="false" outlineLevel="0" collapsed="false">
      <c r="A79046" s="0" t="n">
        <f aca="false">A79045+1</f>
        <v>79045</v>
      </c>
    </row>
    <row r="79047" customFormat="false" ht="12.8" hidden="false" customHeight="false" outlineLevel="0" collapsed="false">
      <c r="A79047" s="0" t="n">
        <f aca="false">A79046+1</f>
        <v>79046</v>
      </c>
    </row>
    <row r="79048" customFormat="false" ht="12.8" hidden="false" customHeight="false" outlineLevel="0" collapsed="false">
      <c r="A79048" s="0" t="n">
        <f aca="false">A79047+1</f>
        <v>79047</v>
      </c>
    </row>
    <row r="79049" customFormat="false" ht="12.8" hidden="false" customHeight="false" outlineLevel="0" collapsed="false">
      <c r="A79049" s="0" t="n">
        <f aca="false">A79048+1</f>
        <v>79048</v>
      </c>
    </row>
    <row r="79050" customFormat="false" ht="12.8" hidden="false" customHeight="false" outlineLevel="0" collapsed="false">
      <c r="A79050" s="0" t="n">
        <f aca="false">A79049+1</f>
        <v>79049</v>
      </c>
    </row>
    <row r="79051" customFormat="false" ht="12.8" hidden="false" customHeight="false" outlineLevel="0" collapsed="false">
      <c r="A79051" s="0" t="n">
        <f aca="false">A79050+1</f>
        <v>79050</v>
      </c>
    </row>
    <row r="79052" customFormat="false" ht="12.8" hidden="false" customHeight="false" outlineLevel="0" collapsed="false">
      <c r="A79052" s="0" t="n">
        <f aca="false">A79051+1</f>
        <v>79051</v>
      </c>
    </row>
    <row r="79053" customFormat="false" ht="12.8" hidden="false" customHeight="false" outlineLevel="0" collapsed="false">
      <c r="A79053" s="0" t="n">
        <f aca="false">A79052+1</f>
        <v>79052</v>
      </c>
    </row>
    <row r="79054" customFormat="false" ht="12.8" hidden="false" customHeight="false" outlineLevel="0" collapsed="false">
      <c r="A79054" s="0" t="n">
        <f aca="false">A79053+1</f>
        <v>79053</v>
      </c>
    </row>
    <row r="79055" customFormat="false" ht="12.8" hidden="false" customHeight="false" outlineLevel="0" collapsed="false">
      <c r="A79055" s="0" t="n">
        <f aca="false">A79054+1</f>
        <v>79054</v>
      </c>
    </row>
    <row r="79056" customFormat="false" ht="12.8" hidden="false" customHeight="false" outlineLevel="0" collapsed="false">
      <c r="A79056" s="0" t="n">
        <f aca="false">A79055+1</f>
        <v>79055</v>
      </c>
    </row>
    <row r="79057" customFormat="false" ht="12.8" hidden="false" customHeight="false" outlineLevel="0" collapsed="false">
      <c r="A79057" s="0" t="n">
        <f aca="false">A79056+1</f>
        <v>79056</v>
      </c>
    </row>
    <row r="79058" customFormat="false" ht="12.8" hidden="false" customHeight="false" outlineLevel="0" collapsed="false">
      <c r="A79058" s="0" t="n">
        <f aca="false">A79057+1</f>
        <v>79057</v>
      </c>
    </row>
    <row r="79059" customFormat="false" ht="12.8" hidden="false" customHeight="false" outlineLevel="0" collapsed="false">
      <c r="A79059" s="0" t="n">
        <f aca="false">A79058+1</f>
        <v>79058</v>
      </c>
    </row>
    <row r="79060" customFormat="false" ht="12.8" hidden="false" customHeight="false" outlineLevel="0" collapsed="false">
      <c r="A79060" s="0" t="n">
        <f aca="false">A79059+1</f>
        <v>79059</v>
      </c>
    </row>
    <row r="79061" customFormat="false" ht="12.8" hidden="false" customHeight="false" outlineLevel="0" collapsed="false">
      <c r="A79061" s="0" t="n">
        <f aca="false">A79060+1</f>
        <v>79060</v>
      </c>
    </row>
    <row r="79062" customFormat="false" ht="12.8" hidden="false" customHeight="false" outlineLevel="0" collapsed="false">
      <c r="A79062" s="0" t="n">
        <f aca="false">A79061+1</f>
        <v>79061</v>
      </c>
    </row>
    <row r="79063" customFormat="false" ht="12.8" hidden="false" customHeight="false" outlineLevel="0" collapsed="false">
      <c r="A79063" s="0" t="n">
        <f aca="false">A79062+1</f>
        <v>79062</v>
      </c>
    </row>
    <row r="79064" customFormat="false" ht="12.8" hidden="false" customHeight="false" outlineLevel="0" collapsed="false">
      <c r="A79064" s="0" t="n">
        <f aca="false">A79063+1</f>
        <v>79063</v>
      </c>
    </row>
    <row r="79065" customFormat="false" ht="12.8" hidden="false" customHeight="false" outlineLevel="0" collapsed="false">
      <c r="A79065" s="0" t="n">
        <f aca="false">A79064+1</f>
        <v>79064</v>
      </c>
    </row>
    <row r="79066" customFormat="false" ht="12.8" hidden="false" customHeight="false" outlineLevel="0" collapsed="false">
      <c r="A79066" s="0" t="n">
        <f aca="false">A79065+1</f>
        <v>79065</v>
      </c>
    </row>
    <row r="79067" customFormat="false" ht="12.8" hidden="false" customHeight="false" outlineLevel="0" collapsed="false">
      <c r="A79067" s="0" t="n">
        <f aca="false">A79066+1</f>
        <v>79066</v>
      </c>
    </row>
    <row r="79068" customFormat="false" ht="12.8" hidden="false" customHeight="false" outlineLevel="0" collapsed="false">
      <c r="A79068" s="0" t="n">
        <f aca="false">A79067+1</f>
        <v>79067</v>
      </c>
    </row>
    <row r="79069" customFormat="false" ht="12.8" hidden="false" customHeight="false" outlineLevel="0" collapsed="false">
      <c r="A79069" s="0" t="n">
        <f aca="false">A79068+1</f>
        <v>79068</v>
      </c>
    </row>
    <row r="79070" customFormat="false" ht="12.8" hidden="false" customHeight="false" outlineLevel="0" collapsed="false">
      <c r="A79070" s="0" t="n">
        <f aca="false">A79069+1</f>
        <v>79069</v>
      </c>
    </row>
    <row r="79071" customFormat="false" ht="12.8" hidden="false" customHeight="false" outlineLevel="0" collapsed="false">
      <c r="A79071" s="0" t="n">
        <f aca="false">A79070+1</f>
        <v>79070</v>
      </c>
    </row>
    <row r="79072" customFormat="false" ht="12.8" hidden="false" customHeight="false" outlineLevel="0" collapsed="false">
      <c r="A79072" s="0" t="n">
        <f aca="false">A79071+1</f>
        <v>79071</v>
      </c>
    </row>
    <row r="79073" customFormat="false" ht="12.8" hidden="false" customHeight="false" outlineLevel="0" collapsed="false">
      <c r="A79073" s="0" t="n">
        <f aca="false">A79072+1</f>
        <v>79072</v>
      </c>
    </row>
    <row r="79074" customFormat="false" ht="12.8" hidden="false" customHeight="false" outlineLevel="0" collapsed="false">
      <c r="A79074" s="0" t="n">
        <f aca="false">A79073+1</f>
        <v>79073</v>
      </c>
    </row>
    <row r="79075" customFormat="false" ht="12.8" hidden="false" customHeight="false" outlineLevel="0" collapsed="false">
      <c r="A79075" s="0" t="n">
        <f aca="false">A79074+1</f>
        <v>79074</v>
      </c>
    </row>
    <row r="79076" customFormat="false" ht="12.8" hidden="false" customHeight="false" outlineLevel="0" collapsed="false">
      <c r="A79076" s="0" t="n">
        <f aca="false">A79075+1</f>
        <v>79075</v>
      </c>
    </row>
    <row r="79077" customFormat="false" ht="12.8" hidden="false" customHeight="false" outlineLevel="0" collapsed="false">
      <c r="A79077" s="0" t="n">
        <f aca="false">A79076+1</f>
        <v>79076</v>
      </c>
    </row>
    <row r="79078" customFormat="false" ht="12.8" hidden="false" customHeight="false" outlineLevel="0" collapsed="false">
      <c r="A79078" s="0" t="n">
        <f aca="false">A79077+1</f>
        <v>79077</v>
      </c>
    </row>
    <row r="79079" customFormat="false" ht="12.8" hidden="false" customHeight="false" outlineLevel="0" collapsed="false">
      <c r="A79079" s="0" t="n">
        <f aca="false">A79078+1</f>
        <v>79078</v>
      </c>
    </row>
    <row r="79080" customFormat="false" ht="12.8" hidden="false" customHeight="false" outlineLevel="0" collapsed="false">
      <c r="A79080" s="0" t="n">
        <f aca="false">A79079+1</f>
        <v>79079</v>
      </c>
    </row>
    <row r="79081" customFormat="false" ht="12.8" hidden="false" customHeight="false" outlineLevel="0" collapsed="false">
      <c r="A79081" s="0" t="n">
        <f aca="false">A79080+1</f>
        <v>79080</v>
      </c>
    </row>
    <row r="79082" customFormat="false" ht="12.8" hidden="false" customHeight="false" outlineLevel="0" collapsed="false">
      <c r="A79082" s="0" t="n">
        <f aca="false">A79081+1</f>
        <v>79081</v>
      </c>
    </row>
    <row r="79083" customFormat="false" ht="12.8" hidden="false" customHeight="false" outlineLevel="0" collapsed="false">
      <c r="A79083" s="0" t="n">
        <f aca="false">A79082+1</f>
        <v>79082</v>
      </c>
    </row>
    <row r="79084" customFormat="false" ht="12.8" hidden="false" customHeight="false" outlineLevel="0" collapsed="false">
      <c r="A79084" s="0" t="n">
        <f aca="false">A79083+1</f>
        <v>79083</v>
      </c>
    </row>
    <row r="79085" customFormat="false" ht="12.8" hidden="false" customHeight="false" outlineLevel="0" collapsed="false">
      <c r="A79085" s="0" t="n">
        <f aca="false">A79084+1</f>
        <v>79084</v>
      </c>
    </row>
    <row r="79086" customFormat="false" ht="12.8" hidden="false" customHeight="false" outlineLevel="0" collapsed="false">
      <c r="A79086" s="0" t="n">
        <f aca="false">A79085+1</f>
        <v>79085</v>
      </c>
    </row>
    <row r="79087" customFormat="false" ht="12.8" hidden="false" customHeight="false" outlineLevel="0" collapsed="false">
      <c r="A79087" s="0" t="n">
        <f aca="false">A79086+1</f>
        <v>79086</v>
      </c>
    </row>
    <row r="79088" customFormat="false" ht="12.8" hidden="false" customHeight="false" outlineLevel="0" collapsed="false">
      <c r="A79088" s="0" t="n">
        <f aca="false">A79087+1</f>
        <v>79087</v>
      </c>
    </row>
    <row r="79089" customFormat="false" ht="12.8" hidden="false" customHeight="false" outlineLevel="0" collapsed="false">
      <c r="A79089" s="0" t="n">
        <f aca="false">A79088+1</f>
        <v>79088</v>
      </c>
    </row>
    <row r="79090" customFormat="false" ht="12.8" hidden="false" customHeight="false" outlineLevel="0" collapsed="false">
      <c r="A79090" s="0" t="n">
        <f aca="false">A79089+1</f>
        <v>79089</v>
      </c>
    </row>
    <row r="79091" customFormat="false" ht="12.8" hidden="false" customHeight="false" outlineLevel="0" collapsed="false">
      <c r="A79091" s="0" t="n">
        <f aca="false">A79090+1</f>
        <v>79090</v>
      </c>
    </row>
    <row r="79092" customFormat="false" ht="12.8" hidden="false" customHeight="false" outlineLevel="0" collapsed="false">
      <c r="A79092" s="0" t="n">
        <f aca="false">A79091+1</f>
        <v>79091</v>
      </c>
    </row>
    <row r="79093" customFormat="false" ht="12.8" hidden="false" customHeight="false" outlineLevel="0" collapsed="false">
      <c r="A79093" s="0" t="n">
        <f aca="false">A79092+1</f>
        <v>79092</v>
      </c>
    </row>
    <row r="79094" customFormat="false" ht="12.8" hidden="false" customHeight="false" outlineLevel="0" collapsed="false">
      <c r="A79094" s="0" t="n">
        <f aca="false">A79093+1</f>
        <v>79093</v>
      </c>
    </row>
    <row r="79095" customFormat="false" ht="12.8" hidden="false" customHeight="false" outlineLevel="0" collapsed="false">
      <c r="A79095" s="0" t="n">
        <f aca="false">A79094+1</f>
        <v>79094</v>
      </c>
    </row>
    <row r="79096" customFormat="false" ht="12.8" hidden="false" customHeight="false" outlineLevel="0" collapsed="false">
      <c r="A79096" s="0" t="n">
        <f aca="false">A79095+1</f>
        <v>79095</v>
      </c>
    </row>
    <row r="79097" customFormat="false" ht="12.8" hidden="false" customHeight="false" outlineLevel="0" collapsed="false">
      <c r="A79097" s="0" t="n">
        <f aca="false">A79096+1</f>
        <v>79096</v>
      </c>
    </row>
    <row r="79098" customFormat="false" ht="12.8" hidden="false" customHeight="false" outlineLevel="0" collapsed="false">
      <c r="A79098" s="0" t="n">
        <f aca="false">A79097+1</f>
        <v>79097</v>
      </c>
    </row>
    <row r="79099" customFormat="false" ht="12.8" hidden="false" customHeight="false" outlineLevel="0" collapsed="false">
      <c r="A79099" s="0" t="n">
        <f aca="false">A79098+1</f>
        <v>79098</v>
      </c>
    </row>
    <row r="79100" customFormat="false" ht="12.8" hidden="false" customHeight="false" outlineLevel="0" collapsed="false">
      <c r="A79100" s="0" t="n">
        <f aca="false">A79099+1</f>
        <v>79099</v>
      </c>
    </row>
    <row r="79101" customFormat="false" ht="12.8" hidden="false" customHeight="false" outlineLevel="0" collapsed="false">
      <c r="A79101" s="0" t="n">
        <f aca="false">A79100+1</f>
        <v>79100</v>
      </c>
    </row>
    <row r="79102" customFormat="false" ht="12.8" hidden="false" customHeight="false" outlineLevel="0" collapsed="false">
      <c r="A79102" s="0" t="n">
        <f aca="false">A79101+1</f>
        <v>79101</v>
      </c>
    </row>
    <row r="79103" customFormat="false" ht="12.8" hidden="false" customHeight="false" outlineLevel="0" collapsed="false">
      <c r="A79103" s="0" t="n">
        <f aca="false">A79102+1</f>
        <v>79102</v>
      </c>
    </row>
    <row r="79104" customFormat="false" ht="12.8" hidden="false" customHeight="false" outlineLevel="0" collapsed="false">
      <c r="A79104" s="0" t="n">
        <f aca="false">A79103+1</f>
        <v>79103</v>
      </c>
    </row>
    <row r="79105" customFormat="false" ht="12.8" hidden="false" customHeight="false" outlineLevel="0" collapsed="false">
      <c r="A79105" s="0" t="n">
        <f aca="false">A79104+1</f>
        <v>79104</v>
      </c>
    </row>
    <row r="79106" customFormat="false" ht="12.8" hidden="false" customHeight="false" outlineLevel="0" collapsed="false">
      <c r="A79106" s="0" t="n">
        <f aca="false">A79105+1</f>
        <v>79105</v>
      </c>
    </row>
    <row r="79107" customFormat="false" ht="12.8" hidden="false" customHeight="false" outlineLevel="0" collapsed="false">
      <c r="A79107" s="0" t="n">
        <f aca="false">A79106+1</f>
        <v>79106</v>
      </c>
    </row>
    <row r="79108" customFormat="false" ht="12.8" hidden="false" customHeight="false" outlineLevel="0" collapsed="false">
      <c r="A79108" s="0" t="n">
        <f aca="false">A79107+1</f>
        <v>79107</v>
      </c>
    </row>
    <row r="79109" customFormat="false" ht="12.8" hidden="false" customHeight="false" outlineLevel="0" collapsed="false">
      <c r="A79109" s="0" t="n">
        <f aca="false">A79108+1</f>
        <v>79108</v>
      </c>
    </row>
    <row r="79110" customFormat="false" ht="12.8" hidden="false" customHeight="false" outlineLevel="0" collapsed="false">
      <c r="A79110" s="0" t="n">
        <f aca="false">A79109+1</f>
        <v>79109</v>
      </c>
    </row>
    <row r="79111" customFormat="false" ht="12.8" hidden="false" customHeight="false" outlineLevel="0" collapsed="false">
      <c r="A79111" s="0" t="n">
        <f aca="false">A79110+1</f>
        <v>79110</v>
      </c>
    </row>
    <row r="79112" customFormat="false" ht="12.8" hidden="false" customHeight="false" outlineLevel="0" collapsed="false">
      <c r="A79112" s="0" t="n">
        <f aca="false">A79111+1</f>
        <v>79111</v>
      </c>
    </row>
    <row r="79113" customFormat="false" ht="12.8" hidden="false" customHeight="false" outlineLevel="0" collapsed="false">
      <c r="A79113" s="0" t="n">
        <f aca="false">A79112+1</f>
        <v>79112</v>
      </c>
    </row>
    <row r="79114" customFormat="false" ht="12.8" hidden="false" customHeight="false" outlineLevel="0" collapsed="false">
      <c r="A79114" s="0" t="n">
        <f aca="false">A79113+1</f>
        <v>79113</v>
      </c>
    </row>
    <row r="79115" customFormat="false" ht="12.8" hidden="false" customHeight="false" outlineLevel="0" collapsed="false">
      <c r="A79115" s="0" t="n">
        <f aca="false">A79114+1</f>
        <v>79114</v>
      </c>
    </row>
    <row r="79116" customFormat="false" ht="12.8" hidden="false" customHeight="false" outlineLevel="0" collapsed="false">
      <c r="A79116" s="0" t="n">
        <f aca="false">A79115+1</f>
        <v>79115</v>
      </c>
    </row>
    <row r="79117" customFormat="false" ht="12.8" hidden="false" customHeight="false" outlineLevel="0" collapsed="false">
      <c r="A79117" s="0" t="n">
        <f aca="false">A79116+1</f>
        <v>79116</v>
      </c>
    </row>
    <row r="79118" customFormat="false" ht="12.8" hidden="false" customHeight="false" outlineLevel="0" collapsed="false">
      <c r="A79118" s="0" t="n">
        <f aca="false">A79117+1</f>
        <v>79117</v>
      </c>
    </row>
    <row r="79119" customFormat="false" ht="12.8" hidden="false" customHeight="false" outlineLevel="0" collapsed="false">
      <c r="A79119" s="0" t="n">
        <f aca="false">A79118+1</f>
        <v>79118</v>
      </c>
    </row>
    <row r="79120" customFormat="false" ht="12.8" hidden="false" customHeight="false" outlineLevel="0" collapsed="false">
      <c r="A79120" s="0" t="n">
        <f aca="false">A79119+1</f>
        <v>79119</v>
      </c>
    </row>
    <row r="79121" customFormat="false" ht="12.8" hidden="false" customHeight="false" outlineLevel="0" collapsed="false">
      <c r="A79121" s="0" t="n">
        <f aca="false">A79120+1</f>
        <v>79120</v>
      </c>
    </row>
    <row r="79122" customFormat="false" ht="12.8" hidden="false" customHeight="false" outlineLevel="0" collapsed="false">
      <c r="A79122" s="0" t="n">
        <f aca="false">A79121+1</f>
        <v>79121</v>
      </c>
    </row>
    <row r="79123" customFormat="false" ht="12.8" hidden="false" customHeight="false" outlineLevel="0" collapsed="false">
      <c r="A79123" s="0" t="n">
        <f aca="false">A79122+1</f>
        <v>79122</v>
      </c>
    </row>
    <row r="79124" customFormat="false" ht="12.8" hidden="false" customHeight="false" outlineLevel="0" collapsed="false">
      <c r="A79124" s="0" t="n">
        <f aca="false">A79123+1</f>
        <v>79123</v>
      </c>
    </row>
    <row r="79125" customFormat="false" ht="12.8" hidden="false" customHeight="false" outlineLevel="0" collapsed="false">
      <c r="A79125" s="0" t="n">
        <f aca="false">A79124+1</f>
        <v>79124</v>
      </c>
    </row>
    <row r="79126" customFormat="false" ht="12.8" hidden="false" customHeight="false" outlineLevel="0" collapsed="false">
      <c r="A79126" s="0" t="n">
        <f aca="false">A79125+1</f>
        <v>79125</v>
      </c>
    </row>
    <row r="79127" customFormat="false" ht="12.8" hidden="false" customHeight="false" outlineLevel="0" collapsed="false">
      <c r="A79127" s="0" t="n">
        <f aca="false">A79126+1</f>
        <v>79126</v>
      </c>
    </row>
    <row r="79128" customFormat="false" ht="12.8" hidden="false" customHeight="false" outlineLevel="0" collapsed="false">
      <c r="A79128" s="0" t="n">
        <f aca="false">A79127+1</f>
        <v>79127</v>
      </c>
    </row>
    <row r="79129" customFormat="false" ht="12.8" hidden="false" customHeight="false" outlineLevel="0" collapsed="false">
      <c r="A79129" s="0" t="n">
        <f aca="false">A79128+1</f>
        <v>79128</v>
      </c>
    </row>
    <row r="79130" customFormat="false" ht="12.8" hidden="false" customHeight="false" outlineLevel="0" collapsed="false">
      <c r="A79130" s="0" t="n">
        <f aca="false">A79129+1</f>
        <v>79129</v>
      </c>
    </row>
    <row r="79131" customFormat="false" ht="12.8" hidden="false" customHeight="false" outlineLevel="0" collapsed="false">
      <c r="A79131" s="0" t="n">
        <f aca="false">A79130+1</f>
        <v>79130</v>
      </c>
    </row>
    <row r="79132" customFormat="false" ht="12.8" hidden="false" customHeight="false" outlineLevel="0" collapsed="false">
      <c r="A79132" s="0" t="n">
        <f aca="false">A79131+1</f>
        <v>79131</v>
      </c>
    </row>
    <row r="79133" customFormat="false" ht="12.8" hidden="false" customHeight="false" outlineLevel="0" collapsed="false">
      <c r="A79133" s="0" t="n">
        <f aca="false">A79132+1</f>
        <v>79132</v>
      </c>
    </row>
    <row r="79134" customFormat="false" ht="12.8" hidden="false" customHeight="false" outlineLevel="0" collapsed="false">
      <c r="A79134" s="0" t="n">
        <f aca="false">A79133+1</f>
        <v>79133</v>
      </c>
    </row>
    <row r="79135" customFormat="false" ht="12.8" hidden="false" customHeight="false" outlineLevel="0" collapsed="false">
      <c r="A79135" s="0" t="n">
        <f aca="false">A79134+1</f>
        <v>79134</v>
      </c>
    </row>
    <row r="79136" customFormat="false" ht="12.8" hidden="false" customHeight="false" outlineLevel="0" collapsed="false">
      <c r="A79136" s="0" t="n">
        <f aca="false">A79135+1</f>
        <v>79135</v>
      </c>
    </row>
    <row r="79137" customFormat="false" ht="12.8" hidden="false" customHeight="false" outlineLevel="0" collapsed="false">
      <c r="A79137" s="0" t="n">
        <f aca="false">A79136+1</f>
        <v>79136</v>
      </c>
    </row>
    <row r="79138" customFormat="false" ht="12.8" hidden="false" customHeight="false" outlineLevel="0" collapsed="false">
      <c r="A79138" s="0" t="n">
        <f aca="false">A79137+1</f>
        <v>79137</v>
      </c>
    </row>
    <row r="79139" customFormat="false" ht="12.8" hidden="false" customHeight="false" outlineLevel="0" collapsed="false">
      <c r="A79139" s="0" t="n">
        <f aca="false">A79138+1</f>
        <v>79138</v>
      </c>
    </row>
    <row r="79140" customFormat="false" ht="12.8" hidden="false" customHeight="false" outlineLevel="0" collapsed="false">
      <c r="A79140" s="0" t="n">
        <f aca="false">A79139+1</f>
        <v>79139</v>
      </c>
    </row>
    <row r="79141" customFormat="false" ht="12.8" hidden="false" customHeight="false" outlineLevel="0" collapsed="false">
      <c r="A79141" s="0" t="n">
        <f aca="false">A79140+1</f>
        <v>79140</v>
      </c>
    </row>
    <row r="79142" customFormat="false" ht="12.8" hidden="false" customHeight="false" outlineLevel="0" collapsed="false">
      <c r="A79142" s="0" t="n">
        <f aca="false">A79141+1</f>
        <v>79141</v>
      </c>
    </row>
    <row r="79143" customFormat="false" ht="12.8" hidden="false" customHeight="false" outlineLevel="0" collapsed="false">
      <c r="A79143" s="0" t="n">
        <f aca="false">A79142+1</f>
        <v>79142</v>
      </c>
    </row>
    <row r="79144" customFormat="false" ht="12.8" hidden="false" customHeight="false" outlineLevel="0" collapsed="false">
      <c r="A79144" s="0" t="n">
        <f aca="false">A79143+1</f>
        <v>79143</v>
      </c>
    </row>
    <row r="79145" customFormat="false" ht="12.8" hidden="false" customHeight="false" outlineLevel="0" collapsed="false">
      <c r="A79145" s="0" t="n">
        <f aca="false">A79144+1</f>
        <v>79144</v>
      </c>
    </row>
    <row r="79146" customFormat="false" ht="12.8" hidden="false" customHeight="false" outlineLevel="0" collapsed="false">
      <c r="A79146" s="0" t="n">
        <f aca="false">A79145+1</f>
        <v>79145</v>
      </c>
    </row>
    <row r="79147" customFormat="false" ht="12.8" hidden="false" customHeight="false" outlineLevel="0" collapsed="false">
      <c r="A79147" s="0" t="n">
        <f aca="false">A79146+1</f>
        <v>79146</v>
      </c>
    </row>
    <row r="79148" customFormat="false" ht="12.8" hidden="false" customHeight="false" outlineLevel="0" collapsed="false">
      <c r="A79148" s="0" t="n">
        <f aca="false">A79147+1</f>
        <v>79147</v>
      </c>
    </row>
    <row r="79149" customFormat="false" ht="12.8" hidden="false" customHeight="false" outlineLevel="0" collapsed="false">
      <c r="A79149" s="0" t="n">
        <f aca="false">A79148+1</f>
        <v>79148</v>
      </c>
    </row>
    <row r="79150" customFormat="false" ht="12.8" hidden="false" customHeight="false" outlineLevel="0" collapsed="false">
      <c r="A79150" s="0" t="n">
        <f aca="false">A79149+1</f>
        <v>79149</v>
      </c>
    </row>
    <row r="79151" customFormat="false" ht="12.8" hidden="false" customHeight="false" outlineLevel="0" collapsed="false">
      <c r="A79151" s="0" t="n">
        <f aca="false">A79150+1</f>
        <v>79150</v>
      </c>
    </row>
    <row r="79152" customFormat="false" ht="12.8" hidden="false" customHeight="false" outlineLevel="0" collapsed="false">
      <c r="A79152" s="0" t="n">
        <f aca="false">A79151+1</f>
        <v>79151</v>
      </c>
    </row>
    <row r="79153" customFormat="false" ht="12.8" hidden="false" customHeight="false" outlineLevel="0" collapsed="false">
      <c r="A79153" s="0" t="n">
        <f aca="false">A79152+1</f>
        <v>79152</v>
      </c>
    </row>
    <row r="79154" customFormat="false" ht="12.8" hidden="false" customHeight="false" outlineLevel="0" collapsed="false">
      <c r="A79154" s="0" t="n">
        <f aca="false">A79153+1</f>
        <v>79153</v>
      </c>
    </row>
    <row r="79155" customFormat="false" ht="12.8" hidden="false" customHeight="false" outlineLevel="0" collapsed="false">
      <c r="A79155" s="0" t="n">
        <f aca="false">A79154+1</f>
        <v>79154</v>
      </c>
    </row>
    <row r="79156" customFormat="false" ht="12.8" hidden="false" customHeight="false" outlineLevel="0" collapsed="false">
      <c r="A79156" s="0" t="n">
        <f aca="false">A79155+1</f>
        <v>79155</v>
      </c>
    </row>
    <row r="79157" customFormat="false" ht="12.8" hidden="false" customHeight="false" outlineLevel="0" collapsed="false">
      <c r="A79157" s="0" t="n">
        <f aca="false">A79156+1</f>
        <v>79156</v>
      </c>
    </row>
    <row r="79158" customFormat="false" ht="12.8" hidden="false" customHeight="false" outlineLevel="0" collapsed="false">
      <c r="A79158" s="0" t="n">
        <f aca="false">A79157+1</f>
        <v>79157</v>
      </c>
    </row>
    <row r="79159" customFormat="false" ht="12.8" hidden="false" customHeight="false" outlineLevel="0" collapsed="false">
      <c r="A79159" s="0" t="n">
        <f aca="false">A79158+1</f>
        <v>79158</v>
      </c>
    </row>
    <row r="79160" customFormat="false" ht="12.8" hidden="false" customHeight="false" outlineLevel="0" collapsed="false">
      <c r="A79160" s="0" t="n">
        <f aca="false">A79159+1</f>
        <v>79159</v>
      </c>
    </row>
    <row r="79161" customFormat="false" ht="12.8" hidden="false" customHeight="false" outlineLevel="0" collapsed="false">
      <c r="A79161" s="0" t="n">
        <f aca="false">A79160+1</f>
        <v>79160</v>
      </c>
    </row>
    <row r="79162" customFormat="false" ht="12.8" hidden="false" customHeight="false" outlineLevel="0" collapsed="false">
      <c r="A79162" s="0" t="n">
        <f aca="false">A79161+1</f>
        <v>79161</v>
      </c>
    </row>
    <row r="79163" customFormat="false" ht="12.8" hidden="false" customHeight="false" outlineLevel="0" collapsed="false">
      <c r="A79163" s="0" t="n">
        <f aca="false">A79162+1</f>
        <v>79162</v>
      </c>
    </row>
    <row r="79164" customFormat="false" ht="12.8" hidden="false" customHeight="false" outlineLevel="0" collapsed="false">
      <c r="A79164" s="0" t="n">
        <f aca="false">A79163+1</f>
        <v>79163</v>
      </c>
    </row>
    <row r="79165" customFormat="false" ht="12.8" hidden="false" customHeight="false" outlineLevel="0" collapsed="false">
      <c r="A79165" s="0" t="n">
        <f aca="false">A79164+1</f>
        <v>79164</v>
      </c>
    </row>
    <row r="79166" customFormat="false" ht="12.8" hidden="false" customHeight="false" outlineLevel="0" collapsed="false">
      <c r="A79166" s="0" t="n">
        <f aca="false">A79165+1</f>
        <v>79165</v>
      </c>
    </row>
    <row r="79167" customFormat="false" ht="12.8" hidden="false" customHeight="false" outlineLevel="0" collapsed="false">
      <c r="A79167" s="0" t="n">
        <f aca="false">A79166+1</f>
        <v>79166</v>
      </c>
    </row>
    <row r="79168" customFormat="false" ht="12.8" hidden="false" customHeight="false" outlineLevel="0" collapsed="false">
      <c r="A79168" s="0" t="n">
        <f aca="false">A79167+1</f>
        <v>79167</v>
      </c>
    </row>
    <row r="79169" customFormat="false" ht="12.8" hidden="false" customHeight="false" outlineLevel="0" collapsed="false">
      <c r="A79169" s="0" t="n">
        <f aca="false">A79168+1</f>
        <v>79168</v>
      </c>
    </row>
    <row r="79170" customFormat="false" ht="12.8" hidden="false" customHeight="false" outlineLevel="0" collapsed="false">
      <c r="A79170" s="0" t="n">
        <f aca="false">A79169+1</f>
        <v>79169</v>
      </c>
    </row>
    <row r="79171" customFormat="false" ht="12.8" hidden="false" customHeight="false" outlineLevel="0" collapsed="false">
      <c r="A79171" s="0" t="n">
        <f aca="false">A79170+1</f>
        <v>79170</v>
      </c>
    </row>
    <row r="79172" customFormat="false" ht="12.8" hidden="false" customHeight="false" outlineLevel="0" collapsed="false">
      <c r="A79172" s="0" t="n">
        <f aca="false">A79171+1</f>
        <v>79171</v>
      </c>
    </row>
    <row r="79173" customFormat="false" ht="12.8" hidden="false" customHeight="false" outlineLevel="0" collapsed="false">
      <c r="A79173" s="0" t="n">
        <f aca="false">A79172+1</f>
        <v>79172</v>
      </c>
    </row>
    <row r="79174" customFormat="false" ht="12.8" hidden="false" customHeight="false" outlineLevel="0" collapsed="false">
      <c r="A79174" s="0" t="n">
        <f aca="false">A79173+1</f>
        <v>79173</v>
      </c>
    </row>
    <row r="79175" customFormat="false" ht="12.8" hidden="false" customHeight="false" outlineLevel="0" collapsed="false">
      <c r="A79175" s="0" t="n">
        <f aca="false">A79174+1</f>
        <v>79174</v>
      </c>
    </row>
    <row r="79176" customFormat="false" ht="12.8" hidden="false" customHeight="false" outlineLevel="0" collapsed="false">
      <c r="A79176" s="0" t="n">
        <f aca="false">A79175+1</f>
        <v>79175</v>
      </c>
    </row>
    <row r="79177" customFormat="false" ht="12.8" hidden="false" customHeight="false" outlineLevel="0" collapsed="false">
      <c r="A79177" s="0" t="n">
        <f aca="false">A79176+1</f>
        <v>79176</v>
      </c>
    </row>
    <row r="79178" customFormat="false" ht="12.8" hidden="false" customHeight="false" outlineLevel="0" collapsed="false">
      <c r="A79178" s="0" t="n">
        <f aca="false">A79177+1</f>
        <v>79177</v>
      </c>
    </row>
    <row r="79179" customFormat="false" ht="12.8" hidden="false" customHeight="false" outlineLevel="0" collapsed="false">
      <c r="A79179" s="0" t="n">
        <f aca="false">A79178+1</f>
        <v>79178</v>
      </c>
    </row>
    <row r="79180" customFormat="false" ht="12.8" hidden="false" customHeight="false" outlineLevel="0" collapsed="false">
      <c r="A79180" s="0" t="n">
        <f aca="false">A79179+1</f>
        <v>79179</v>
      </c>
    </row>
    <row r="79181" customFormat="false" ht="12.8" hidden="false" customHeight="false" outlineLevel="0" collapsed="false">
      <c r="A79181" s="0" t="n">
        <f aca="false">A79180+1</f>
        <v>79180</v>
      </c>
    </row>
    <row r="79182" customFormat="false" ht="12.8" hidden="false" customHeight="false" outlineLevel="0" collapsed="false">
      <c r="A79182" s="0" t="n">
        <f aca="false">A79181+1</f>
        <v>79181</v>
      </c>
    </row>
    <row r="79183" customFormat="false" ht="12.8" hidden="false" customHeight="false" outlineLevel="0" collapsed="false">
      <c r="A79183" s="0" t="n">
        <f aca="false">A79182+1</f>
        <v>79182</v>
      </c>
    </row>
    <row r="79184" customFormat="false" ht="12.8" hidden="false" customHeight="false" outlineLevel="0" collapsed="false">
      <c r="A79184" s="0" t="n">
        <f aca="false">A79183+1</f>
        <v>79183</v>
      </c>
    </row>
    <row r="79185" customFormat="false" ht="12.8" hidden="false" customHeight="false" outlineLevel="0" collapsed="false">
      <c r="A79185" s="0" t="n">
        <f aca="false">A79184+1</f>
        <v>79184</v>
      </c>
    </row>
    <row r="79186" customFormat="false" ht="12.8" hidden="false" customHeight="false" outlineLevel="0" collapsed="false">
      <c r="A79186" s="0" t="n">
        <f aca="false">A79185+1</f>
        <v>79185</v>
      </c>
    </row>
    <row r="79187" customFormat="false" ht="12.8" hidden="false" customHeight="false" outlineLevel="0" collapsed="false">
      <c r="A79187" s="0" t="n">
        <f aca="false">A79186+1</f>
        <v>79186</v>
      </c>
    </row>
    <row r="79188" customFormat="false" ht="12.8" hidden="false" customHeight="false" outlineLevel="0" collapsed="false">
      <c r="A79188" s="0" t="n">
        <f aca="false">A79187+1</f>
        <v>79187</v>
      </c>
    </row>
    <row r="79189" customFormat="false" ht="12.8" hidden="false" customHeight="false" outlineLevel="0" collapsed="false">
      <c r="A79189" s="0" t="n">
        <f aca="false">A79188+1</f>
        <v>79188</v>
      </c>
    </row>
    <row r="79190" customFormat="false" ht="12.8" hidden="false" customHeight="false" outlineLevel="0" collapsed="false">
      <c r="A79190" s="0" t="n">
        <f aca="false">A79189+1</f>
        <v>79189</v>
      </c>
    </row>
    <row r="79191" customFormat="false" ht="12.8" hidden="false" customHeight="false" outlineLevel="0" collapsed="false">
      <c r="A79191" s="0" t="n">
        <f aca="false">A79190+1</f>
        <v>79190</v>
      </c>
    </row>
    <row r="79192" customFormat="false" ht="12.8" hidden="false" customHeight="false" outlineLevel="0" collapsed="false">
      <c r="A79192" s="0" t="n">
        <f aca="false">A79191+1</f>
        <v>79191</v>
      </c>
    </row>
    <row r="79193" customFormat="false" ht="12.8" hidden="false" customHeight="false" outlineLevel="0" collapsed="false">
      <c r="A79193" s="0" t="n">
        <f aca="false">A79192+1</f>
        <v>79192</v>
      </c>
    </row>
    <row r="79194" customFormat="false" ht="12.8" hidden="false" customHeight="false" outlineLevel="0" collapsed="false">
      <c r="A79194" s="0" t="n">
        <f aca="false">A79193+1</f>
        <v>79193</v>
      </c>
    </row>
    <row r="79195" customFormat="false" ht="12.8" hidden="false" customHeight="false" outlineLevel="0" collapsed="false">
      <c r="A79195" s="0" t="n">
        <f aca="false">A79194+1</f>
        <v>79194</v>
      </c>
    </row>
    <row r="79196" customFormat="false" ht="12.8" hidden="false" customHeight="false" outlineLevel="0" collapsed="false">
      <c r="A79196" s="0" t="n">
        <f aca="false">A79195+1</f>
        <v>79195</v>
      </c>
    </row>
    <row r="79197" customFormat="false" ht="12.8" hidden="false" customHeight="false" outlineLevel="0" collapsed="false">
      <c r="A79197" s="0" t="n">
        <f aca="false">A79196+1</f>
        <v>79196</v>
      </c>
    </row>
    <row r="79198" customFormat="false" ht="12.8" hidden="false" customHeight="false" outlineLevel="0" collapsed="false">
      <c r="A79198" s="0" t="n">
        <f aca="false">A79197+1</f>
        <v>79197</v>
      </c>
    </row>
    <row r="79199" customFormat="false" ht="12.8" hidden="false" customHeight="false" outlineLevel="0" collapsed="false">
      <c r="A79199" s="0" t="n">
        <f aca="false">A79198+1</f>
        <v>79198</v>
      </c>
    </row>
    <row r="79200" customFormat="false" ht="12.8" hidden="false" customHeight="false" outlineLevel="0" collapsed="false">
      <c r="A79200" s="0" t="n">
        <f aca="false">A79199+1</f>
        <v>79199</v>
      </c>
    </row>
    <row r="79201" customFormat="false" ht="12.8" hidden="false" customHeight="false" outlineLevel="0" collapsed="false">
      <c r="A79201" s="0" t="n">
        <f aca="false">A79200+1</f>
        <v>79200</v>
      </c>
    </row>
    <row r="79202" customFormat="false" ht="12.8" hidden="false" customHeight="false" outlineLevel="0" collapsed="false">
      <c r="A79202" s="0" t="n">
        <f aca="false">A79201+1</f>
        <v>79201</v>
      </c>
    </row>
    <row r="79203" customFormat="false" ht="12.8" hidden="false" customHeight="false" outlineLevel="0" collapsed="false">
      <c r="A79203" s="0" t="n">
        <f aca="false">A79202+1</f>
        <v>79202</v>
      </c>
    </row>
    <row r="79204" customFormat="false" ht="12.8" hidden="false" customHeight="false" outlineLevel="0" collapsed="false">
      <c r="A79204" s="0" t="n">
        <f aca="false">A79203+1</f>
        <v>79203</v>
      </c>
    </row>
    <row r="79205" customFormat="false" ht="12.8" hidden="false" customHeight="false" outlineLevel="0" collapsed="false">
      <c r="A79205" s="0" t="n">
        <f aca="false">A79204+1</f>
        <v>79204</v>
      </c>
    </row>
    <row r="79206" customFormat="false" ht="12.8" hidden="false" customHeight="false" outlineLevel="0" collapsed="false">
      <c r="A79206" s="0" t="n">
        <f aca="false">A79205+1</f>
        <v>79205</v>
      </c>
    </row>
    <row r="79207" customFormat="false" ht="12.8" hidden="false" customHeight="false" outlineLevel="0" collapsed="false">
      <c r="A79207" s="0" t="n">
        <f aca="false">A79206+1</f>
        <v>79206</v>
      </c>
    </row>
    <row r="79208" customFormat="false" ht="12.8" hidden="false" customHeight="false" outlineLevel="0" collapsed="false">
      <c r="A79208" s="0" t="n">
        <f aca="false">A79207+1</f>
        <v>79207</v>
      </c>
    </row>
    <row r="79209" customFormat="false" ht="12.8" hidden="false" customHeight="false" outlineLevel="0" collapsed="false">
      <c r="A79209" s="0" t="n">
        <f aca="false">A79208+1</f>
        <v>79208</v>
      </c>
    </row>
    <row r="79210" customFormat="false" ht="12.8" hidden="false" customHeight="false" outlineLevel="0" collapsed="false">
      <c r="A79210" s="0" t="n">
        <f aca="false">A79209+1</f>
        <v>79209</v>
      </c>
    </row>
    <row r="79211" customFormat="false" ht="12.8" hidden="false" customHeight="false" outlineLevel="0" collapsed="false">
      <c r="A79211" s="0" t="n">
        <f aca="false">A79210+1</f>
        <v>79210</v>
      </c>
    </row>
    <row r="79212" customFormat="false" ht="12.8" hidden="false" customHeight="false" outlineLevel="0" collapsed="false">
      <c r="A79212" s="0" t="n">
        <f aca="false">A79211+1</f>
        <v>79211</v>
      </c>
    </row>
    <row r="79213" customFormat="false" ht="12.8" hidden="false" customHeight="false" outlineLevel="0" collapsed="false">
      <c r="A79213" s="0" t="n">
        <f aca="false">A79212+1</f>
        <v>79212</v>
      </c>
    </row>
    <row r="79214" customFormat="false" ht="12.8" hidden="false" customHeight="false" outlineLevel="0" collapsed="false">
      <c r="A79214" s="0" t="n">
        <f aca="false">A79213+1</f>
        <v>79213</v>
      </c>
    </row>
    <row r="79215" customFormat="false" ht="12.8" hidden="false" customHeight="false" outlineLevel="0" collapsed="false">
      <c r="A79215" s="0" t="n">
        <f aca="false">A79214+1</f>
        <v>79214</v>
      </c>
    </row>
    <row r="79216" customFormat="false" ht="12.8" hidden="false" customHeight="false" outlineLevel="0" collapsed="false">
      <c r="A79216" s="0" t="n">
        <f aca="false">A79215+1</f>
        <v>79215</v>
      </c>
    </row>
    <row r="79217" customFormat="false" ht="12.8" hidden="false" customHeight="false" outlineLevel="0" collapsed="false">
      <c r="A79217" s="0" t="n">
        <f aca="false">A79216+1</f>
        <v>79216</v>
      </c>
    </row>
    <row r="79218" customFormat="false" ht="12.8" hidden="false" customHeight="false" outlineLevel="0" collapsed="false">
      <c r="A79218" s="0" t="n">
        <f aca="false">A79217+1</f>
        <v>79217</v>
      </c>
    </row>
    <row r="79219" customFormat="false" ht="12.8" hidden="false" customHeight="false" outlineLevel="0" collapsed="false">
      <c r="A79219" s="0" t="n">
        <f aca="false">A79218+1</f>
        <v>79218</v>
      </c>
    </row>
    <row r="79220" customFormat="false" ht="12.8" hidden="false" customHeight="false" outlineLevel="0" collapsed="false">
      <c r="A79220" s="0" t="n">
        <f aca="false">A79219+1</f>
        <v>79219</v>
      </c>
    </row>
    <row r="79221" customFormat="false" ht="12.8" hidden="false" customHeight="false" outlineLevel="0" collapsed="false">
      <c r="A79221" s="0" t="n">
        <f aca="false">A79220+1</f>
        <v>79220</v>
      </c>
    </row>
    <row r="79222" customFormat="false" ht="12.8" hidden="false" customHeight="false" outlineLevel="0" collapsed="false">
      <c r="A79222" s="0" t="n">
        <f aca="false">A79221+1</f>
        <v>79221</v>
      </c>
    </row>
    <row r="79223" customFormat="false" ht="12.8" hidden="false" customHeight="false" outlineLevel="0" collapsed="false">
      <c r="A79223" s="0" t="n">
        <f aca="false">A79222+1</f>
        <v>79222</v>
      </c>
    </row>
    <row r="79224" customFormat="false" ht="12.8" hidden="false" customHeight="false" outlineLevel="0" collapsed="false">
      <c r="A79224" s="0" t="n">
        <f aca="false">A79223+1</f>
        <v>79223</v>
      </c>
    </row>
    <row r="79225" customFormat="false" ht="12.8" hidden="false" customHeight="false" outlineLevel="0" collapsed="false">
      <c r="A79225" s="0" t="n">
        <f aca="false">A79224+1</f>
        <v>79224</v>
      </c>
    </row>
    <row r="79226" customFormat="false" ht="12.8" hidden="false" customHeight="false" outlineLevel="0" collapsed="false">
      <c r="A79226" s="0" t="n">
        <f aca="false">A79225+1</f>
        <v>79225</v>
      </c>
    </row>
    <row r="79227" customFormat="false" ht="12.8" hidden="false" customHeight="false" outlineLevel="0" collapsed="false">
      <c r="A79227" s="0" t="n">
        <f aca="false">A79226+1</f>
        <v>79226</v>
      </c>
    </row>
    <row r="79228" customFormat="false" ht="12.8" hidden="false" customHeight="false" outlineLevel="0" collapsed="false">
      <c r="A79228" s="0" t="n">
        <f aca="false">A79227+1</f>
        <v>79227</v>
      </c>
    </row>
    <row r="79229" customFormat="false" ht="12.8" hidden="false" customHeight="false" outlineLevel="0" collapsed="false">
      <c r="A79229" s="0" t="n">
        <f aca="false">A79228+1</f>
        <v>79228</v>
      </c>
    </row>
    <row r="79230" customFormat="false" ht="12.8" hidden="false" customHeight="false" outlineLevel="0" collapsed="false">
      <c r="A79230" s="0" t="n">
        <f aca="false">A79229+1</f>
        <v>79229</v>
      </c>
    </row>
    <row r="79231" customFormat="false" ht="12.8" hidden="false" customHeight="false" outlineLevel="0" collapsed="false">
      <c r="A79231" s="0" t="n">
        <f aca="false">A79230+1</f>
        <v>79230</v>
      </c>
    </row>
    <row r="79232" customFormat="false" ht="12.8" hidden="false" customHeight="false" outlineLevel="0" collapsed="false">
      <c r="A79232" s="0" t="n">
        <f aca="false">A79231+1</f>
        <v>79231</v>
      </c>
    </row>
    <row r="79233" customFormat="false" ht="12.8" hidden="false" customHeight="false" outlineLevel="0" collapsed="false">
      <c r="A79233" s="0" t="n">
        <f aca="false">A79232+1</f>
        <v>79232</v>
      </c>
    </row>
    <row r="79234" customFormat="false" ht="12.8" hidden="false" customHeight="false" outlineLevel="0" collapsed="false">
      <c r="A79234" s="0" t="n">
        <f aca="false">A79233+1</f>
        <v>79233</v>
      </c>
    </row>
    <row r="79235" customFormat="false" ht="12.8" hidden="false" customHeight="false" outlineLevel="0" collapsed="false">
      <c r="A79235" s="0" t="n">
        <f aca="false">A79234+1</f>
        <v>79234</v>
      </c>
    </row>
    <row r="79236" customFormat="false" ht="12.8" hidden="false" customHeight="false" outlineLevel="0" collapsed="false">
      <c r="A79236" s="0" t="n">
        <f aca="false">A79235+1</f>
        <v>79235</v>
      </c>
    </row>
    <row r="79237" customFormat="false" ht="12.8" hidden="false" customHeight="false" outlineLevel="0" collapsed="false">
      <c r="A79237" s="0" t="n">
        <f aca="false">A79236+1</f>
        <v>79236</v>
      </c>
    </row>
    <row r="79238" customFormat="false" ht="12.8" hidden="false" customHeight="false" outlineLevel="0" collapsed="false">
      <c r="A79238" s="0" t="n">
        <f aca="false">A79237+1</f>
        <v>79237</v>
      </c>
    </row>
    <row r="79239" customFormat="false" ht="12.8" hidden="false" customHeight="false" outlineLevel="0" collapsed="false">
      <c r="A79239" s="0" t="n">
        <f aca="false">A79238+1</f>
        <v>79238</v>
      </c>
    </row>
    <row r="79240" customFormat="false" ht="12.8" hidden="false" customHeight="false" outlineLevel="0" collapsed="false">
      <c r="A79240" s="0" t="n">
        <f aca="false">A79239+1</f>
        <v>79239</v>
      </c>
    </row>
    <row r="79241" customFormat="false" ht="12.8" hidden="false" customHeight="false" outlineLevel="0" collapsed="false">
      <c r="A79241" s="0" t="n">
        <f aca="false">A79240+1</f>
        <v>79240</v>
      </c>
    </row>
    <row r="79242" customFormat="false" ht="12.8" hidden="false" customHeight="false" outlineLevel="0" collapsed="false">
      <c r="A79242" s="0" t="n">
        <f aca="false">A79241+1</f>
        <v>79241</v>
      </c>
    </row>
    <row r="79243" customFormat="false" ht="12.8" hidden="false" customHeight="false" outlineLevel="0" collapsed="false">
      <c r="A79243" s="0" t="n">
        <f aca="false">A79242+1</f>
        <v>79242</v>
      </c>
    </row>
    <row r="79244" customFormat="false" ht="12.8" hidden="false" customHeight="false" outlineLevel="0" collapsed="false">
      <c r="A79244" s="0" t="n">
        <f aca="false">A79243+1</f>
        <v>79243</v>
      </c>
    </row>
    <row r="79245" customFormat="false" ht="12.8" hidden="false" customHeight="false" outlineLevel="0" collapsed="false">
      <c r="A79245" s="0" t="n">
        <f aca="false">A79244+1</f>
        <v>79244</v>
      </c>
    </row>
    <row r="79246" customFormat="false" ht="12.8" hidden="false" customHeight="false" outlineLevel="0" collapsed="false">
      <c r="A79246" s="0" t="n">
        <f aca="false">A79245+1</f>
        <v>79245</v>
      </c>
    </row>
    <row r="79247" customFormat="false" ht="12.8" hidden="false" customHeight="false" outlineLevel="0" collapsed="false">
      <c r="A79247" s="0" t="n">
        <f aca="false">A79246+1</f>
        <v>79246</v>
      </c>
    </row>
    <row r="79248" customFormat="false" ht="12.8" hidden="false" customHeight="false" outlineLevel="0" collapsed="false">
      <c r="A79248" s="0" t="n">
        <f aca="false">A79247+1</f>
        <v>79247</v>
      </c>
    </row>
    <row r="79249" customFormat="false" ht="12.8" hidden="false" customHeight="false" outlineLevel="0" collapsed="false">
      <c r="A79249" s="0" t="n">
        <f aca="false">A79248+1</f>
        <v>79248</v>
      </c>
    </row>
    <row r="79250" customFormat="false" ht="12.8" hidden="false" customHeight="false" outlineLevel="0" collapsed="false">
      <c r="A79250" s="0" t="n">
        <f aca="false">A79249+1</f>
        <v>79249</v>
      </c>
    </row>
    <row r="79251" customFormat="false" ht="12.8" hidden="false" customHeight="false" outlineLevel="0" collapsed="false">
      <c r="A79251" s="0" t="n">
        <f aca="false">A79250+1</f>
        <v>79250</v>
      </c>
    </row>
    <row r="79252" customFormat="false" ht="12.8" hidden="false" customHeight="false" outlineLevel="0" collapsed="false">
      <c r="A79252" s="0" t="n">
        <f aca="false">A79251+1</f>
        <v>79251</v>
      </c>
    </row>
    <row r="79253" customFormat="false" ht="12.8" hidden="false" customHeight="false" outlineLevel="0" collapsed="false">
      <c r="A79253" s="0" t="n">
        <f aca="false">A79252+1</f>
        <v>79252</v>
      </c>
    </row>
    <row r="79254" customFormat="false" ht="12.8" hidden="false" customHeight="false" outlineLevel="0" collapsed="false">
      <c r="A79254" s="0" t="n">
        <f aca="false">A79253+1</f>
        <v>79253</v>
      </c>
    </row>
    <row r="79255" customFormat="false" ht="12.8" hidden="false" customHeight="false" outlineLevel="0" collapsed="false">
      <c r="A79255" s="0" t="n">
        <f aca="false">A79254+1</f>
        <v>79254</v>
      </c>
    </row>
    <row r="79256" customFormat="false" ht="12.8" hidden="false" customHeight="false" outlineLevel="0" collapsed="false">
      <c r="A79256" s="0" t="n">
        <f aca="false">A79255+1</f>
        <v>79255</v>
      </c>
    </row>
    <row r="79257" customFormat="false" ht="12.8" hidden="false" customHeight="false" outlineLevel="0" collapsed="false">
      <c r="A79257" s="0" t="n">
        <f aca="false">A79256+1</f>
        <v>79256</v>
      </c>
    </row>
    <row r="79258" customFormat="false" ht="12.8" hidden="false" customHeight="false" outlineLevel="0" collapsed="false">
      <c r="A79258" s="0" t="n">
        <f aca="false">A79257+1</f>
        <v>79257</v>
      </c>
    </row>
    <row r="79259" customFormat="false" ht="12.8" hidden="false" customHeight="false" outlineLevel="0" collapsed="false">
      <c r="A79259" s="0" t="n">
        <f aca="false">A79258+1</f>
        <v>79258</v>
      </c>
    </row>
    <row r="79260" customFormat="false" ht="12.8" hidden="false" customHeight="false" outlineLevel="0" collapsed="false">
      <c r="A79260" s="0" t="n">
        <f aca="false">A79259+1</f>
        <v>79259</v>
      </c>
    </row>
    <row r="79261" customFormat="false" ht="12.8" hidden="false" customHeight="false" outlineLevel="0" collapsed="false">
      <c r="A79261" s="0" t="n">
        <f aca="false">A79260+1</f>
        <v>79260</v>
      </c>
    </row>
    <row r="79262" customFormat="false" ht="12.8" hidden="false" customHeight="false" outlineLevel="0" collapsed="false">
      <c r="A79262" s="0" t="n">
        <f aca="false">A79261+1</f>
        <v>79261</v>
      </c>
    </row>
    <row r="79263" customFormat="false" ht="12.8" hidden="false" customHeight="false" outlineLevel="0" collapsed="false">
      <c r="A79263" s="0" t="n">
        <f aca="false">A79262+1</f>
        <v>79262</v>
      </c>
    </row>
    <row r="79264" customFormat="false" ht="12.8" hidden="false" customHeight="false" outlineLevel="0" collapsed="false">
      <c r="A79264" s="0" t="n">
        <f aca="false">A79263+1</f>
        <v>79263</v>
      </c>
    </row>
    <row r="79265" customFormat="false" ht="12.8" hidden="false" customHeight="false" outlineLevel="0" collapsed="false">
      <c r="A79265" s="0" t="n">
        <f aca="false">A79264+1</f>
        <v>79264</v>
      </c>
    </row>
    <row r="79266" customFormat="false" ht="12.8" hidden="false" customHeight="false" outlineLevel="0" collapsed="false">
      <c r="A79266" s="0" t="n">
        <f aca="false">A79265+1</f>
        <v>79265</v>
      </c>
    </row>
    <row r="79267" customFormat="false" ht="12.8" hidden="false" customHeight="false" outlineLevel="0" collapsed="false">
      <c r="A79267" s="0" t="n">
        <f aca="false">A79266+1</f>
        <v>79266</v>
      </c>
    </row>
    <row r="79268" customFormat="false" ht="12.8" hidden="false" customHeight="false" outlineLevel="0" collapsed="false">
      <c r="A79268" s="0" t="n">
        <f aca="false">A79267+1</f>
        <v>79267</v>
      </c>
    </row>
    <row r="79269" customFormat="false" ht="12.8" hidden="false" customHeight="false" outlineLevel="0" collapsed="false">
      <c r="A79269" s="0" t="n">
        <f aca="false">A79268+1</f>
        <v>79268</v>
      </c>
    </row>
    <row r="79270" customFormat="false" ht="12.8" hidden="false" customHeight="false" outlineLevel="0" collapsed="false">
      <c r="A79270" s="0" t="n">
        <f aca="false">A79269+1</f>
        <v>79269</v>
      </c>
    </row>
    <row r="79271" customFormat="false" ht="12.8" hidden="false" customHeight="false" outlineLevel="0" collapsed="false">
      <c r="A79271" s="0" t="n">
        <f aca="false">A79270+1</f>
        <v>79270</v>
      </c>
    </row>
    <row r="79272" customFormat="false" ht="12.8" hidden="false" customHeight="false" outlineLevel="0" collapsed="false">
      <c r="A79272" s="0" t="n">
        <f aca="false">A79271+1</f>
        <v>79271</v>
      </c>
    </row>
    <row r="79273" customFormat="false" ht="12.8" hidden="false" customHeight="false" outlineLevel="0" collapsed="false">
      <c r="A79273" s="0" t="n">
        <f aca="false">A79272+1</f>
        <v>79272</v>
      </c>
    </row>
    <row r="79274" customFormat="false" ht="12.8" hidden="false" customHeight="false" outlineLevel="0" collapsed="false">
      <c r="A79274" s="0" t="n">
        <f aca="false">A79273+1</f>
        <v>79273</v>
      </c>
    </row>
    <row r="79275" customFormat="false" ht="12.8" hidden="false" customHeight="false" outlineLevel="0" collapsed="false">
      <c r="A79275" s="0" t="n">
        <f aca="false">A79274+1</f>
        <v>79274</v>
      </c>
    </row>
    <row r="79276" customFormat="false" ht="12.8" hidden="false" customHeight="false" outlineLevel="0" collapsed="false">
      <c r="A79276" s="0" t="n">
        <f aca="false">A79275+1</f>
        <v>79275</v>
      </c>
    </row>
    <row r="79277" customFormat="false" ht="12.8" hidden="false" customHeight="false" outlineLevel="0" collapsed="false">
      <c r="A79277" s="0" t="n">
        <f aca="false">A79276+1</f>
        <v>79276</v>
      </c>
    </row>
    <row r="79278" customFormat="false" ht="12.8" hidden="false" customHeight="false" outlineLevel="0" collapsed="false">
      <c r="A79278" s="0" t="n">
        <f aca="false">A79277+1</f>
        <v>79277</v>
      </c>
    </row>
    <row r="79279" customFormat="false" ht="12.8" hidden="false" customHeight="false" outlineLevel="0" collapsed="false">
      <c r="A79279" s="0" t="n">
        <f aca="false">A79278+1</f>
        <v>79278</v>
      </c>
    </row>
    <row r="79280" customFormat="false" ht="12.8" hidden="false" customHeight="false" outlineLevel="0" collapsed="false">
      <c r="A79280" s="0" t="n">
        <f aca="false">A79279+1</f>
        <v>79279</v>
      </c>
    </row>
    <row r="79281" customFormat="false" ht="12.8" hidden="false" customHeight="false" outlineLevel="0" collapsed="false">
      <c r="A79281" s="0" t="n">
        <f aca="false">A79280+1</f>
        <v>79280</v>
      </c>
    </row>
    <row r="79282" customFormat="false" ht="12.8" hidden="false" customHeight="false" outlineLevel="0" collapsed="false">
      <c r="A79282" s="0" t="n">
        <f aca="false">A79281+1</f>
        <v>79281</v>
      </c>
    </row>
    <row r="79283" customFormat="false" ht="12.8" hidden="false" customHeight="false" outlineLevel="0" collapsed="false">
      <c r="A79283" s="0" t="n">
        <f aca="false">A79282+1</f>
        <v>79282</v>
      </c>
    </row>
    <row r="79284" customFormat="false" ht="12.8" hidden="false" customHeight="false" outlineLevel="0" collapsed="false">
      <c r="A79284" s="0" t="n">
        <f aca="false">A79283+1</f>
        <v>79283</v>
      </c>
    </row>
    <row r="79285" customFormat="false" ht="12.8" hidden="false" customHeight="false" outlineLevel="0" collapsed="false">
      <c r="A79285" s="0" t="n">
        <f aca="false">A79284+1</f>
        <v>79284</v>
      </c>
    </row>
    <row r="79286" customFormat="false" ht="12.8" hidden="false" customHeight="false" outlineLevel="0" collapsed="false">
      <c r="A79286" s="0" t="n">
        <f aca="false">A79285+1</f>
        <v>79285</v>
      </c>
    </row>
    <row r="79287" customFormat="false" ht="12.8" hidden="false" customHeight="false" outlineLevel="0" collapsed="false">
      <c r="A79287" s="0" t="n">
        <f aca="false">A79286+1</f>
        <v>79286</v>
      </c>
    </row>
    <row r="79288" customFormat="false" ht="12.8" hidden="false" customHeight="false" outlineLevel="0" collapsed="false">
      <c r="A79288" s="0" t="n">
        <f aca="false">A79287+1</f>
        <v>79287</v>
      </c>
    </row>
    <row r="79289" customFormat="false" ht="12.8" hidden="false" customHeight="false" outlineLevel="0" collapsed="false">
      <c r="A79289" s="0" t="n">
        <f aca="false">A79288+1</f>
        <v>79288</v>
      </c>
    </row>
    <row r="79290" customFormat="false" ht="12.8" hidden="false" customHeight="false" outlineLevel="0" collapsed="false">
      <c r="A79290" s="0" t="n">
        <f aca="false">A79289+1</f>
        <v>79289</v>
      </c>
    </row>
    <row r="79291" customFormat="false" ht="12.8" hidden="false" customHeight="false" outlineLevel="0" collapsed="false">
      <c r="A79291" s="0" t="n">
        <f aca="false">A79290+1</f>
        <v>79290</v>
      </c>
    </row>
    <row r="79292" customFormat="false" ht="12.8" hidden="false" customHeight="false" outlineLevel="0" collapsed="false">
      <c r="A79292" s="0" t="n">
        <f aca="false">A79291+1</f>
        <v>79291</v>
      </c>
    </row>
    <row r="79293" customFormat="false" ht="12.8" hidden="false" customHeight="false" outlineLevel="0" collapsed="false">
      <c r="A79293" s="0" t="n">
        <f aca="false">A79292+1</f>
        <v>79292</v>
      </c>
    </row>
    <row r="79294" customFormat="false" ht="12.8" hidden="false" customHeight="false" outlineLevel="0" collapsed="false">
      <c r="A79294" s="0" t="n">
        <f aca="false">A79293+1</f>
        <v>79293</v>
      </c>
    </row>
    <row r="79295" customFormat="false" ht="12.8" hidden="false" customHeight="false" outlineLevel="0" collapsed="false">
      <c r="A79295" s="0" t="n">
        <f aca="false">A79294+1</f>
        <v>79294</v>
      </c>
    </row>
    <row r="79296" customFormat="false" ht="12.8" hidden="false" customHeight="false" outlineLevel="0" collapsed="false">
      <c r="A79296" s="0" t="n">
        <f aca="false">A79295+1</f>
        <v>79295</v>
      </c>
    </row>
    <row r="79297" customFormat="false" ht="12.8" hidden="false" customHeight="false" outlineLevel="0" collapsed="false">
      <c r="A79297" s="0" t="n">
        <f aca="false">A79296+1</f>
        <v>79296</v>
      </c>
    </row>
    <row r="79298" customFormat="false" ht="12.8" hidden="false" customHeight="false" outlineLevel="0" collapsed="false">
      <c r="A79298" s="0" t="n">
        <f aca="false">A79297+1</f>
        <v>79297</v>
      </c>
    </row>
    <row r="79299" customFormat="false" ht="12.8" hidden="false" customHeight="false" outlineLevel="0" collapsed="false">
      <c r="A79299" s="0" t="n">
        <f aca="false">A79298+1</f>
        <v>79298</v>
      </c>
    </row>
    <row r="79300" customFormat="false" ht="12.8" hidden="false" customHeight="false" outlineLevel="0" collapsed="false">
      <c r="A79300" s="0" t="n">
        <f aca="false">A79299+1</f>
        <v>79299</v>
      </c>
    </row>
    <row r="79301" customFormat="false" ht="12.8" hidden="false" customHeight="false" outlineLevel="0" collapsed="false">
      <c r="A79301" s="0" t="n">
        <f aca="false">A79300+1</f>
        <v>79300</v>
      </c>
    </row>
    <row r="79302" customFormat="false" ht="12.8" hidden="false" customHeight="false" outlineLevel="0" collapsed="false">
      <c r="A79302" s="0" t="n">
        <f aca="false">A79301+1</f>
        <v>79301</v>
      </c>
    </row>
    <row r="79303" customFormat="false" ht="12.8" hidden="false" customHeight="false" outlineLevel="0" collapsed="false">
      <c r="A79303" s="0" t="n">
        <f aca="false">A79302+1</f>
        <v>79302</v>
      </c>
    </row>
    <row r="79304" customFormat="false" ht="12.8" hidden="false" customHeight="false" outlineLevel="0" collapsed="false">
      <c r="A79304" s="0" t="n">
        <f aca="false">A79303+1</f>
        <v>79303</v>
      </c>
    </row>
    <row r="79305" customFormat="false" ht="12.8" hidden="false" customHeight="false" outlineLevel="0" collapsed="false">
      <c r="A79305" s="0" t="n">
        <f aca="false">A79304+1</f>
        <v>79304</v>
      </c>
    </row>
    <row r="79306" customFormat="false" ht="12.8" hidden="false" customHeight="false" outlineLevel="0" collapsed="false">
      <c r="A79306" s="0" t="n">
        <f aca="false">A79305+1</f>
        <v>79305</v>
      </c>
    </row>
    <row r="79307" customFormat="false" ht="12.8" hidden="false" customHeight="false" outlineLevel="0" collapsed="false">
      <c r="A79307" s="0" t="n">
        <f aca="false">A79306+1</f>
        <v>79306</v>
      </c>
    </row>
    <row r="79308" customFormat="false" ht="12.8" hidden="false" customHeight="false" outlineLevel="0" collapsed="false">
      <c r="A79308" s="0" t="n">
        <f aca="false">A79307+1</f>
        <v>79307</v>
      </c>
    </row>
    <row r="79309" customFormat="false" ht="12.8" hidden="false" customHeight="false" outlineLevel="0" collapsed="false">
      <c r="A79309" s="0" t="n">
        <f aca="false">A79308+1</f>
        <v>79308</v>
      </c>
    </row>
    <row r="79310" customFormat="false" ht="12.8" hidden="false" customHeight="false" outlineLevel="0" collapsed="false">
      <c r="A79310" s="0" t="n">
        <f aca="false">A79309+1</f>
        <v>79309</v>
      </c>
    </row>
    <row r="79311" customFormat="false" ht="12.8" hidden="false" customHeight="false" outlineLevel="0" collapsed="false">
      <c r="A79311" s="0" t="n">
        <f aca="false">A79310+1</f>
        <v>79310</v>
      </c>
    </row>
    <row r="79312" customFormat="false" ht="12.8" hidden="false" customHeight="false" outlineLevel="0" collapsed="false">
      <c r="A79312" s="0" t="n">
        <f aca="false">A79311+1</f>
        <v>79311</v>
      </c>
    </row>
    <row r="79313" customFormat="false" ht="12.8" hidden="false" customHeight="false" outlineLevel="0" collapsed="false">
      <c r="A79313" s="0" t="n">
        <f aca="false">A79312+1</f>
        <v>79312</v>
      </c>
    </row>
    <row r="79314" customFormat="false" ht="12.8" hidden="false" customHeight="false" outlineLevel="0" collapsed="false">
      <c r="A79314" s="0" t="n">
        <f aca="false">A79313+1</f>
        <v>79313</v>
      </c>
    </row>
    <row r="79315" customFormat="false" ht="12.8" hidden="false" customHeight="false" outlineLevel="0" collapsed="false">
      <c r="A79315" s="0" t="n">
        <f aca="false">A79314+1</f>
        <v>79314</v>
      </c>
    </row>
    <row r="79316" customFormat="false" ht="12.8" hidden="false" customHeight="false" outlineLevel="0" collapsed="false">
      <c r="A79316" s="0" t="n">
        <f aca="false">A79315+1</f>
        <v>79315</v>
      </c>
    </row>
    <row r="79317" customFormat="false" ht="12.8" hidden="false" customHeight="false" outlineLevel="0" collapsed="false">
      <c r="A79317" s="0" t="n">
        <f aca="false">A79316+1</f>
        <v>79316</v>
      </c>
    </row>
    <row r="79318" customFormat="false" ht="12.8" hidden="false" customHeight="false" outlineLevel="0" collapsed="false">
      <c r="A79318" s="0" t="n">
        <f aca="false">A79317+1</f>
        <v>79317</v>
      </c>
    </row>
    <row r="79319" customFormat="false" ht="12.8" hidden="false" customHeight="false" outlineLevel="0" collapsed="false">
      <c r="A79319" s="0" t="n">
        <f aca="false">A79318+1</f>
        <v>79318</v>
      </c>
    </row>
    <row r="79320" customFormat="false" ht="12.8" hidden="false" customHeight="false" outlineLevel="0" collapsed="false">
      <c r="A79320" s="0" t="n">
        <f aca="false">A79319+1</f>
        <v>79319</v>
      </c>
    </row>
    <row r="79321" customFormat="false" ht="12.8" hidden="false" customHeight="false" outlineLevel="0" collapsed="false">
      <c r="A79321" s="0" t="n">
        <f aca="false">A79320+1</f>
        <v>79320</v>
      </c>
    </row>
    <row r="79322" customFormat="false" ht="12.8" hidden="false" customHeight="false" outlineLevel="0" collapsed="false">
      <c r="A79322" s="0" t="n">
        <f aca="false">A79321+1</f>
        <v>79321</v>
      </c>
    </row>
    <row r="79323" customFormat="false" ht="12.8" hidden="false" customHeight="false" outlineLevel="0" collapsed="false">
      <c r="A79323" s="0" t="n">
        <f aca="false">A79322+1</f>
        <v>79322</v>
      </c>
    </row>
    <row r="79324" customFormat="false" ht="12.8" hidden="false" customHeight="false" outlineLevel="0" collapsed="false">
      <c r="A79324" s="0" t="n">
        <f aca="false">A79323+1</f>
        <v>79323</v>
      </c>
    </row>
    <row r="79325" customFormat="false" ht="12.8" hidden="false" customHeight="false" outlineLevel="0" collapsed="false">
      <c r="A79325" s="0" t="n">
        <f aca="false">A79324+1</f>
        <v>79324</v>
      </c>
    </row>
    <row r="79326" customFormat="false" ht="12.8" hidden="false" customHeight="false" outlineLevel="0" collapsed="false">
      <c r="A79326" s="0" t="n">
        <f aca="false">A79325+1</f>
        <v>79325</v>
      </c>
    </row>
    <row r="79327" customFormat="false" ht="12.8" hidden="false" customHeight="false" outlineLevel="0" collapsed="false">
      <c r="A79327" s="0" t="n">
        <f aca="false">A79326+1</f>
        <v>79326</v>
      </c>
    </row>
    <row r="79328" customFormat="false" ht="12.8" hidden="false" customHeight="false" outlineLevel="0" collapsed="false">
      <c r="A79328" s="0" t="n">
        <f aca="false">A79327+1</f>
        <v>79327</v>
      </c>
    </row>
    <row r="79329" customFormat="false" ht="12.8" hidden="false" customHeight="false" outlineLevel="0" collapsed="false">
      <c r="A79329" s="0" t="n">
        <f aca="false">A79328+1</f>
        <v>79328</v>
      </c>
    </row>
    <row r="79330" customFormat="false" ht="12.8" hidden="false" customHeight="false" outlineLevel="0" collapsed="false">
      <c r="A79330" s="0" t="n">
        <f aca="false">A79329+1</f>
        <v>79329</v>
      </c>
    </row>
    <row r="79331" customFormat="false" ht="12.8" hidden="false" customHeight="false" outlineLevel="0" collapsed="false">
      <c r="A79331" s="0" t="n">
        <f aca="false">A79330+1</f>
        <v>79330</v>
      </c>
    </row>
    <row r="79332" customFormat="false" ht="12.8" hidden="false" customHeight="false" outlineLevel="0" collapsed="false">
      <c r="A79332" s="0" t="n">
        <f aca="false">A79331+1</f>
        <v>79331</v>
      </c>
    </row>
    <row r="79333" customFormat="false" ht="12.8" hidden="false" customHeight="false" outlineLevel="0" collapsed="false">
      <c r="A79333" s="0" t="n">
        <f aca="false">A79332+1</f>
        <v>79332</v>
      </c>
    </row>
    <row r="79334" customFormat="false" ht="12.8" hidden="false" customHeight="false" outlineLevel="0" collapsed="false">
      <c r="A79334" s="0" t="n">
        <f aca="false">A79333+1</f>
        <v>79333</v>
      </c>
    </row>
    <row r="79335" customFormat="false" ht="12.8" hidden="false" customHeight="false" outlineLevel="0" collapsed="false">
      <c r="A79335" s="0" t="n">
        <f aca="false">A79334+1</f>
        <v>79334</v>
      </c>
    </row>
    <row r="79336" customFormat="false" ht="12.8" hidden="false" customHeight="false" outlineLevel="0" collapsed="false">
      <c r="A79336" s="0" t="n">
        <f aca="false">A79335+1</f>
        <v>79335</v>
      </c>
    </row>
    <row r="79337" customFormat="false" ht="12.8" hidden="false" customHeight="false" outlineLevel="0" collapsed="false">
      <c r="A79337" s="0" t="n">
        <f aca="false">A79336+1</f>
        <v>79336</v>
      </c>
    </row>
    <row r="79338" customFormat="false" ht="12.8" hidden="false" customHeight="false" outlineLevel="0" collapsed="false">
      <c r="A79338" s="0" t="n">
        <f aca="false">A79337+1</f>
        <v>79337</v>
      </c>
    </row>
    <row r="79339" customFormat="false" ht="12.8" hidden="false" customHeight="false" outlineLevel="0" collapsed="false">
      <c r="A79339" s="0" t="n">
        <f aca="false">A79338+1</f>
        <v>79338</v>
      </c>
    </row>
    <row r="79340" customFormat="false" ht="12.8" hidden="false" customHeight="false" outlineLevel="0" collapsed="false">
      <c r="A79340" s="0" t="n">
        <f aca="false">A79339+1</f>
        <v>79339</v>
      </c>
    </row>
    <row r="79341" customFormat="false" ht="12.8" hidden="false" customHeight="false" outlineLevel="0" collapsed="false">
      <c r="A79341" s="0" t="n">
        <f aca="false">A79340+1</f>
        <v>79340</v>
      </c>
    </row>
    <row r="79342" customFormat="false" ht="12.8" hidden="false" customHeight="false" outlineLevel="0" collapsed="false">
      <c r="A79342" s="0" t="n">
        <f aca="false">A79341+1</f>
        <v>79341</v>
      </c>
    </row>
    <row r="79343" customFormat="false" ht="12.8" hidden="false" customHeight="false" outlineLevel="0" collapsed="false">
      <c r="A79343" s="0" t="n">
        <f aca="false">A79342+1</f>
        <v>79342</v>
      </c>
    </row>
    <row r="79344" customFormat="false" ht="12.8" hidden="false" customHeight="false" outlineLevel="0" collapsed="false">
      <c r="A79344" s="0" t="n">
        <f aca="false">A79343+1</f>
        <v>79343</v>
      </c>
    </row>
    <row r="79345" customFormat="false" ht="12.8" hidden="false" customHeight="false" outlineLevel="0" collapsed="false">
      <c r="A79345" s="0" t="n">
        <f aca="false">A79344+1</f>
        <v>79344</v>
      </c>
    </row>
    <row r="79346" customFormat="false" ht="12.8" hidden="false" customHeight="false" outlineLevel="0" collapsed="false">
      <c r="A79346" s="0" t="n">
        <f aca="false">A79345+1</f>
        <v>79345</v>
      </c>
    </row>
    <row r="79347" customFormat="false" ht="12.8" hidden="false" customHeight="false" outlineLevel="0" collapsed="false">
      <c r="A79347" s="0" t="n">
        <f aca="false">A79346+1</f>
        <v>79346</v>
      </c>
    </row>
    <row r="79348" customFormat="false" ht="12.8" hidden="false" customHeight="false" outlineLevel="0" collapsed="false">
      <c r="A79348" s="0" t="n">
        <f aca="false">A79347+1</f>
        <v>79347</v>
      </c>
    </row>
    <row r="79349" customFormat="false" ht="12.8" hidden="false" customHeight="false" outlineLevel="0" collapsed="false">
      <c r="A79349" s="0" t="n">
        <f aca="false">A79348+1</f>
        <v>79348</v>
      </c>
    </row>
    <row r="79350" customFormat="false" ht="12.8" hidden="false" customHeight="false" outlineLevel="0" collapsed="false">
      <c r="A79350" s="0" t="n">
        <f aca="false">A79349+1</f>
        <v>79349</v>
      </c>
    </row>
    <row r="79351" customFormat="false" ht="12.8" hidden="false" customHeight="false" outlineLevel="0" collapsed="false">
      <c r="A79351" s="0" t="n">
        <f aca="false">A79350+1</f>
        <v>79350</v>
      </c>
    </row>
    <row r="79352" customFormat="false" ht="12.8" hidden="false" customHeight="false" outlineLevel="0" collapsed="false">
      <c r="A79352" s="0" t="n">
        <f aca="false">A79351+1</f>
        <v>79351</v>
      </c>
    </row>
    <row r="79353" customFormat="false" ht="12.8" hidden="false" customHeight="false" outlineLevel="0" collapsed="false">
      <c r="A79353" s="0" t="n">
        <f aca="false">A79352+1</f>
        <v>79352</v>
      </c>
    </row>
    <row r="79354" customFormat="false" ht="12.8" hidden="false" customHeight="false" outlineLevel="0" collapsed="false">
      <c r="A79354" s="0" t="n">
        <f aca="false">A79353+1</f>
        <v>79353</v>
      </c>
    </row>
    <row r="79355" customFormat="false" ht="12.8" hidden="false" customHeight="false" outlineLevel="0" collapsed="false">
      <c r="A79355" s="0" t="n">
        <f aca="false">A79354+1</f>
        <v>79354</v>
      </c>
    </row>
    <row r="79356" customFormat="false" ht="12.8" hidden="false" customHeight="false" outlineLevel="0" collapsed="false">
      <c r="A79356" s="0" t="n">
        <f aca="false">A79355+1</f>
        <v>79355</v>
      </c>
    </row>
    <row r="79357" customFormat="false" ht="12.8" hidden="false" customHeight="false" outlineLevel="0" collapsed="false">
      <c r="A79357" s="0" t="n">
        <f aca="false">A79356+1</f>
        <v>79356</v>
      </c>
    </row>
    <row r="79358" customFormat="false" ht="12.8" hidden="false" customHeight="false" outlineLevel="0" collapsed="false">
      <c r="A79358" s="0" t="n">
        <f aca="false">A79357+1</f>
        <v>79357</v>
      </c>
    </row>
    <row r="79359" customFormat="false" ht="12.8" hidden="false" customHeight="false" outlineLevel="0" collapsed="false">
      <c r="A79359" s="0" t="n">
        <f aca="false">A79358+1</f>
        <v>79358</v>
      </c>
    </row>
    <row r="79360" customFormat="false" ht="12.8" hidden="false" customHeight="false" outlineLevel="0" collapsed="false">
      <c r="A79360" s="0" t="n">
        <f aca="false">A79359+1</f>
        <v>79359</v>
      </c>
    </row>
    <row r="79361" customFormat="false" ht="12.8" hidden="false" customHeight="false" outlineLevel="0" collapsed="false">
      <c r="A79361" s="0" t="n">
        <f aca="false">A79360+1</f>
        <v>79360</v>
      </c>
    </row>
    <row r="79362" customFormat="false" ht="12.8" hidden="false" customHeight="false" outlineLevel="0" collapsed="false">
      <c r="A79362" s="0" t="n">
        <f aca="false">A79361+1</f>
        <v>79361</v>
      </c>
    </row>
    <row r="79363" customFormat="false" ht="12.8" hidden="false" customHeight="false" outlineLevel="0" collapsed="false">
      <c r="A79363" s="0" t="n">
        <f aca="false">A79362+1</f>
        <v>79362</v>
      </c>
    </row>
    <row r="79364" customFormat="false" ht="12.8" hidden="false" customHeight="false" outlineLevel="0" collapsed="false">
      <c r="A79364" s="0" t="n">
        <f aca="false">A79363+1</f>
        <v>79363</v>
      </c>
    </row>
    <row r="79365" customFormat="false" ht="12.8" hidden="false" customHeight="false" outlineLevel="0" collapsed="false">
      <c r="A79365" s="0" t="n">
        <f aca="false">A79364+1</f>
        <v>79364</v>
      </c>
    </row>
    <row r="79366" customFormat="false" ht="12.8" hidden="false" customHeight="false" outlineLevel="0" collapsed="false">
      <c r="A79366" s="0" t="n">
        <f aca="false">A79365+1</f>
        <v>79365</v>
      </c>
    </row>
    <row r="79367" customFormat="false" ht="12.8" hidden="false" customHeight="false" outlineLevel="0" collapsed="false">
      <c r="A79367" s="0" t="n">
        <f aca="false">A79366+1</f>
        <v>79366</v>
      </c>
    </row>
    <row r="79368" customFormat="false" ht="12.8" hidden="false" customHeight="false" outlineLevel="0" collapsed="false">
      <c r="A79368" s="0" t="n">
        <f aca="false">A79367+1</f>
        <v>79367</v>
      </c>
    </row>
    <row r="79369" customFormat="false" ht="12.8" hidden="false" customHeight="false" outlineLevel="0" collapsed="false">
      <c r="A79369" s="0" t="n">
        <f aca="false">A79368+1</f>
        <v>79368</v>
      </c>
    </row>
    <row r="79370" customFormat="false" ht="12.8" hidden="false" customHeight="false" outlineLevel="0" collapsed="false">
      <c r="A79370" s="0" t="n">
        <f aca="false">A79369+1</f>
        <v>79369</v>
      </c>
    </row>
    <row r="79371" customFormat="false" ht="12.8" hidden="false" customHeight="false" outlineLevel="0" collapsed="false">
      <c r="A79371" s="0" t="n">
        <f aca="false">A79370+1</f>
        <v>79370</v>
      </c>
    </row>
    <row r="79372" customFormat="false" ht="12.8" hidden="false" customHeight="false" outlineLevel="0" collapsed="false">
      <c r="A79372" s="0" t="n">
        <f aca="false">A79371+1</f>
        <v>79371</v>
      </c>
    </row>
    <row r="79373" customFormat="false" ht="12.8" hidden="false" customHeight="false" outlineLevel="0" collapsed="false">
      <c r="A79373" s="0" t="n">
        <f aca="false">A79372+1</f>
        <v>79372</v>
      </c>
    </row>
    <row r="79374" customFormat="false" ht="12.8" hidden="false" customHeight="false" outlineLevel="0" collapsed="false">
      <c r="A79374" s="0" t="n">
        <f aca="false">A79373+1</f>
        <v>79373</v>
      </c>
    </row>
    <row r="79375" customFormat="false" ht="12.8" hidden="false" customHeight="false" outlineLevel="0" collapsed="false">
      <c r="A79375" s="0" t="n">
        <f aca="false">A79374+1</f>
        <v>79374</v>
      </c>
    </row>
    <row r="79376" customFormat="false" ht="12.8" hidden="false" customHeight="false" outlineLevel="0" collapsed="false">
      <c r="A79376" s="0" t="n">
        <f aca="false">A79375+1</f>
        <v>79375</v>
      </c>
    </row>
    <row r="79377" customFormat="false" ht="12.8" hidden="false" customHeight="false" outlineLevel="0" collapsed="false">
      <c r="A79377" s="0" t="n">
        <f aca="false">A79376+1</f>
        <v>79376</v>
      </c>
    </row>
    <row r="79378" customFormat="false" ht="12.8" hidden="false" customHeight="false" outlineLevel="0" collapsed="false">
      <c r="A79378" s="0" t="n">
        <f aca="false">A79377+1</f>
        <v>79377</v>
      </c>
    </row>
    <row r="79379" customFormat="false" ht="12.8" hidden="false" customHeight="false" outlineLevel="0" collapsed="false">
      <c r="A79379" s="0" t="n">
        <f aca="false">A79378+1</f>
        <v>79378</v>
      </c>
    </row>
    <row r="79380" customFormat="false" ht="12.8" hidden="false" customHeight="false" outlineLevel="0" collapsed="false">
      <c r="A79380" s="0" t="n">
        <f aca="false">A79379+1</f>
        <v>79379</v>
      </c>
    </row>
    <row r="79381" customFormat="false" ht="12.8" hidden="false" customHeight="false" outlineLevel="0" collapsed="false">
      <c r="A79381" s="0" t="n">
        <f aca="false">A79380+1</f>
        <v>79380</v>
      </c>
    </row>
    <row r="79382" customFormat="false" ht="12.8" hidden="false" customHeight="false" outlineLevel="0" collapsed="false">
      <c r="A79382" s="0" t="n">
        <f aca="false">A79381+1</f>
        <v>79381</v>
      </c>
    </row>
    <row r="79383" customFormat="false" ht="12.8" hidden="false" customHeight="false" outlineLevel="0" collapsed="false">
      <c r="A79383" s="0" t="n">
        <f aca="false">A79382+1</f>
        <v>79382</v>
      </c>
    </row>
    <row r="79384" customFormat="false" ht="12.8" hidden="false" customHeight="false" outlineLevel="0" collapsed="false">
      <c r="A79384" s="0" t="n">
        <f aca="false">A79383+1</f>
        <v>79383</v>
      </c>
    </row>
    <row r="79385" customFormat="false" ht="12.8" hidden="false" customHeight="false" outlineLevel="0" collapsed="false">
      <c r="A79385" s="0" t="n">
        <f aca="false">A79384+1</f>
        <v>79384</v>
      </c>
    </row>
    <row r="79386" customFormat="false" ht="12.8" hidden="false" customHeight="false" outlineLevel="0" collapsed="false">
      <c r="A79386" s="0" t="n">
        <f aca="false">A79385+1</f>
        <v>79385</v>
      </c>
    </row>
    <row r="79387" customFormat="false" ht="12.8" hidden="false" customHeight="false" outlineLevel="0" collapsed="false">
      <c r="A79387" s="0" t="n">
        <f aca="false">A79386+1</f>
        <v>79386</v>
      </c>
    </row>
    <row r="79388" customFormat="false" ht="12.8" hidden="false" customHeight="false" outlineLevel="0" collapsed="false">
      <c r="A79388" s="0" t="n">
        <f aca="false">A79387+1</f>
        <v>79387</v>
      </c>
    </row>
    <row r="79389" customFormat="false" ht="12.8" hidden="false" customHeight="false" outlineLevel="0" collapsed="false">
      <c r="A79389" s="0" t="n">
        <f aca="false">A79388+1</f>
        <v>79388</v>
      </c>
    </row>
    <row r="79390" customFormat="false" ht="12.8" hidden="false" customHeight="false" outlineLevel="0" collapsed="false">
      <c r="A79390" s="0" t="n">
        <f aca="false">A79389+1</f>
        <v>79389</v>
      </c>
    </row>
    <row r="79391" customFormat="false" ht="12.8" hidden="false" customHeight="false" outlineLevel="0" collapsed="false">
      <c r="A79391" s="0" t="n">
        <f aca="false">A79390+1</f>
        <v>79390</v>
      </c>
    </row>
    <row r="79392" customFormat="false" ht="12.8" hidden="false" customHeight="false" outlineLevel="0" collapsed="false">
      <c r="A79392" s="0" t="n">
        <f aca="false">A79391+1</f>
        <v>79391</v>
      </c>
    </row>
    <row r="79393" customFormat="false" ht="12.8" hidden="false" customHeight="false" outlineLevel="0" collapsed="false">
      <c r="A79393" s="0" t="n">
        <f aca="false">A79392+1</f>
        <v>79392</v>
      </c>
    </row>
    <row r="79394" customFormat="false" ht="12.8" hidden="false" customHeight="false" outlineLevel="0" collapsed="false">
      <c r="A79394" s="0" t="n">
        <f aca="false">A79393+1</f>
        <v>79393</v>
      </c>
    </row>
    <row r="79395" customFormat="false" ht="12.8" hidden="false" customHeight="false" outlineLevel="0" collapsed="false">
      <c r="A79395" s="0" t="n">
        <f aca="false">A79394+1</f>
        <v>79394</v>
      </c>
    </row>
    <row r="79396" customFormat="false" ht="12.8" hidden="false" customHeight="false" outlineLevel="0" collapsed="false">
      <c r="A79396" s="0" t="n">
        <f aca="false">A79395+1</f>
        <v>79395</v>
      </c>
    </row>
    <row r="79397" customFormat="false" ht="12.8" hidden="false" customHeight="false" outlineLevel="0" collapsed="false">
      <c r="A79397" s="0" t="n">
        <f aca="false">A79396+1</f>
        <v>79396</v>
      </c>
    </row>
    <row r="79398" customFormat="false" ht="12.8" hidden="false" customHeight="false" outlineLevel="0" collapsed="false">
      <c r="A79398" s="0" t="n">
        <f aca="false">A79397+1</f>
        <v>79397</v>
      </c>
    </row>
    <row r="79399" customFormat="false" ht="12.8" hidden="false" customHeight="false" outlineLevel="0" collapsed="false">
      <c r="A79399" s="0" t="n">
        <f aca="false">A79398+1</f>
        <v>79398</v>
      </c>
    </row>
    <row r="79400" customFormat="false" ht="12.8" hidden="false" customHeight="false" outlineLevel="0" collapsed="false">
      <c r="A79400" s="0" t="n">
        <f aca="false">A79399+1</f>
        <v>79399</v>
      </c>
    </row>
    <row r="79401" customFormat="false" ht="12.8" hidden="false" customHeight="false" outlineLevel="0" collapsed="false">
      <c r="A79401" s="0" t="n">
        <f aca="false">A79400+1</f>
        <v>79400</v>
      </c>
    </row>
    <row r="79402" customFormat="false" ht="12.8" hidden="false" customHeight="false" outlineLevel="0" collapsed="false">
      <c r="A79402" s="0" t="n">
        <f aca="false">A79401+1</f>
        <v>79401</v>
      </c>
    </row>
    <row r="79403" customFormat="false" ht="12.8" hidden="false" customHeight="false" outlineLevel="0" collapsed="false">
      <c r="A79403" s="0" t="n">
        <f aca="false">A79402+1</f>
        <v>79402</v>
      </c>
    </row>
    <row r="79404" customFormat="false" ht="12.8" hidden="false" customHeight="false" outlineLevel="0" collapsed="false">
      <c r="A79404" s="0" t="n">
        <f aca="false">A79403+1</f>
        <v>79403</v>
      </c>
    </row>
    <row r="79405" customFormat="false" ht="12.8" hidden="false" customHeight="false" outlineLevel="0" collapsed="false">
      <c r="A79405" s="0" t="n">
        <f aca="false">A79404+1</f>
        <v>79404</v>
      </c>
    </row>
    <row r="79406" customFormat="false" ht="12.8" hidden="false" customHeight="false" outlineLevel="0" collapsed="false">
      <c r="A79406" s="0" t="n">
        <f aca="false">A79405+1</f>
        <v>79405</v>
      </c>
    </row>
    <row r="79407" customFormat="false" ht="12.8" hidden="false" customHeight="false" outlineLevel="0" collapsed="false">
      <c r="A79407" s="0" t="n">
        <f aca="false">A79406+1</f>
        <v>79406</v>
      </c>
    </row>
    <row r="79408" customFormat="false" ht="12.8" hidden="false" customHeight="false" outlineLevel="0" collapsed="false">
      <c r="A79408" s="0" t="n">
        <f aca="false">A79407+1</f>
        <v>79407</v>
      </c>
    </row>
    <row r="79409" customFormat="false" ht="12.8" hidden="false" customHeight="false" outlineLevel="0" collapsed="false">
      <c r="A79409" s="0" t="n">
        <f aca="false">A79408+1</f>
        <v>79408</v>
      </c>
    </row>
    <row r="79410" customFormat="false" ht="12.8" hidden="false" customHeight="false" outlineLevel="0" collapsed="false">
      <c r="A79410" s="0" t="n">
        <f aca="false">A79409+1</f>
        <v>79409</v>
      </c>
    </row>
    <row r="79411" customFormat="false" ht="12.8" hidden="false" customHeight="false" outlineLevel="0" collapsed="false">
      <c r="A79411" s="0" t="n">
        <f aca="false">A79410+1</f>
        <v>79410</v>
      </c>
    </row>
    <row r="79412" customFormat="false" ht="12.8" hidden="false" customHeight="false" outlineLevel="0" collapsed="false">
      <c r="A79412" s="0" t="n">
        <f aca="false">A79411+1</f>
        <v>79411</v>
      </c>
    </row>
    <row r="79413" customFormat="false" ht="12.8" hidden="false" customHeight="false" outlineLevel="0" collapsed="false">
      <c r="A79413" s="0" t="n">
        <f aca="false">A79412+1</f>
        <v>79412</v>
      </c>
    </row>
    <row r="79414" customFormat="false" ht="12.8" hidden="false" customHeight="false" outlineLevel="0" collapsed="false">
      <c r="A79414" s="0" t="n">
        <f aca="false">A79413+1</f>
        <v>79413</v>
      </c>
    </row>
    <row r="79415" customFormat="false" ht="12.8" hidden="false" customHeight="false" outlineLevel="0" collapsed="false">
      <c r="A79415" s="0" t="n">
        <f aca="false">A79414+1</f>
        <v>79414</v>
      </c>
    </row>
    <row r="79416" customFormat="false" ht="12.8" hidden="false" customHeight="false" outlineLevel="0" collapsed="false">
      <c r="A79416" s="0" t="n">
        <f aca="false">A79415+1</f>
        <v>79415</v>
      </c>
    </row>
    <row r="79417" customFormat="false" ht="12.8" hidden="false" customHeight="false" outlineLevel="0" collapsed="false">
      <c r="A79417" s="0" t="n">
        <f aca="false">A79416+1</f>
        <v>79416</v>
      </c>
    </row>
    <row r="79418" customFormat="false" ht="12.8" hidden="false" customHeight="false" outlineLevel="0" collapsed="false">
      <c r="A79418" s="0" t="n">
        <f aca="false">A79417+1</f>
        <v>79417</v>
      </c>
    </row>
    <row r="79419" customFormat="false" ht="12.8" hidden="false" customHeight="false" outlineLevel="0" collapsed="false">
      <c r="A79419" s="0" t="n">
        <f aca="false">A79418+1</f>
        <v>79418</v>
      </c>
    </row>
    <row r="79420" customFormat="false" ht="12.8" hidden="false" customHeight="false" outlineLevel="0" collapsed="false">
      <c r="A79420" s="0" t="n">
        <f aca="false">A79419+1</f>
        <v>79419</v>
      </c>
    </row>
    <row r="79421" customFormat="false" ht="12.8" hidden="false" customHeight="false" outlineLevel="0" collapsed="false">
      <c r="A79421" s="0" t="n">
        <f aca="false">A79420+1</f>
        <v>79420</v>
      </c>
    </row>
    <row r="79422" customFormat="false" ht="12.8" hidden="false" customHeight="false" outlineLevel="0" collapsed="false">
      <c r="A79422" s="0" t="n">
        <f aca="false">A79421+1</f>
        <v>79421</v>
      </c>
    </row>
    <row r="79423" customFormat="false" ht="12.8" hidden="false" customHeight="false" outlineLevel="0" collapsed="false">
      <c r="A79423" s="0" t="n">
        <f aca="false">A79422+1</f>
        <v>79422</v>
      </c>
    </row>
    <row r="79424" customFormat="false" ht="12.8" hidden="false" customHeight="false" outlineLevel="0" collapsed="false">
      <c r="A79424" s="0" t="n">
        <f aca="false">A79423+1</f>
        <v>79423</v>
      </c>
    </row>
    <row r="79425" customFormat="false" ht="12.8" hidden="false" customHeight="false" outlineLevel="0" collapsed="false">
      <c r="A79425" s="0" t="n">
        <f aca="false">A79424+1</f>
        <v>79424</v>
      </c>
    </row>
    <row r="79426" customFormat="false" ht="12.8" hidden="false" customHeight="false" outlineLevel="0" collapsed="false">
      <c r="A79426" s="0" t="n">
        <f aca="false">A79425+1</f>
        <v>79425</v>
      </c>
    </row>
    <row r="79427" customFormat="false" ht="12.8" hidden="false" customHeight="false" outlineLevel="0" collapsed="false">
      <c r="A79427" s="0" t="n">
        <f aca="false">A79426+1</f>
        <v>79426</v>
      </c>
    </row>
    <row r="79428" customFormat="false" ht="12.8" hidden="false" customHeight="false" outlineLevel="0" collapsed="false">
      <c r="A79428" s="0" t="n">
        <f aca="false">A79427+1</f>
        <v>79427</v>
      </c>
    </row>
    <row r="79429" customFormat="false" ht="12.8" hidden="false" customHeight="false" outlineLevel="0" collapsed="false">
      <c r="A79429" s="0" t="n">
        <f aca="false">A79428+1</f>
        <v>79428</v>
      </c>
    </row>
    <row r="79430" customFormat="false" ht="12.8" hidden="false" customHeight="false" outlineLevel="0" collapsed="false">
      <c r="A79430" s="0" t="n">
        <f aca="false">A79429+1</f>
        <v>79429</v>
      </c>
    </row>
    <row r="79431" customFormat="false" ht="12.8" hidden="false" customHeight="false" outlineLevel="0" collapsed="false">
      <c r="A79431" s="0" t="n">
        <f aca="false">A79430+1</f>
        <v>79430</v>
      </c>
    </row>
    <row r="79432" customFormat="false" ht="12.8" hidden="false" customHeight="false" outlineLevel="0" collapsed="false">
      <c r="A79432" s="0" t="n">
        <f aca="false">A79431+1</f>
        <v>79431</v>
      </c>
    </row>
    <row r="79433" customFormat="false" ht="12.8" hidden="false" customHeight="false" outlineLevel="0" collapsed="false">
      <c r="A79433" s="0" t="n">
        <f aca="false">A79432+1</f>
        <v>79432</v>
      </c>
    </row>
    <row r="79434" customFormat="false" ht="12.8" hidden="false" customHeight="false" outlineLevel="0" collapsed="false">
      <c r="A79434" s="0" t="n">
        <f aca="false">A79433+1</f>
        <v>79433</v>
      </c>
    </row>
    <row r="79435" customFormat="false" ht="12.8" hidden="false" customHeight="false" outlineLevel="0" collapsed="false">
      <c r="A79435" s="0" t="n">
        <f aca="false">A79434+1</f>
        <v>79434</v>
      </c>
    </row>
    <row r="79436" customFormat="false" ht="12.8" hidden="false" customHeight="false" outlineLevel="0" collapsed="false">
      <c r="A79436" s="0" t="n">
        <f aca="false">A79435+1</f>
        <v>79435</v>
      </c>
    </row>
    <row r="79437" customFormat="false" ht="12.8" hidden="false" customHeight="false" outlineLevel="0" collapsed="false">
      <c r="A79437" s="0" t="n">
        <f aca="false">A79436+1</f>
        <v>79436</v>
      </c>
    </row>
    <row r="79438" customFormat="false" ht="12.8" hidden="false" customHeight="false" outlineLevel="0" collapsed="false">
      <c r="A79438" s="0" t="n">
        <f aca="false">A79437+1</f>
        <v>79437</v>
      </c>
    </row>
    <row r="79439" customFormat="false" ht="12.8" hidden="false" customHeight="false" outlineLevel="0" collapsed="false">
      <c r="A79439" s="0" t="n">
        <f aca="false">A79438+1</f>
        <v>79438</v>
      </c>
    </row>
    <row r="79440" customFormat="false" ht="12.8" hidden="false" customHeight="false" outlineLevel="0" collapsed="false">
      <c r="A79440" s="0" t="n">
        <f aca="false">A79439+1</f>
        <v>79439</v>
      </c>
    </row>
    <row r="79441" customFormat="false" ht="12.8" hidden="false" customHeight="false" outlineLevel="0" collapsed="false">
      <c r="A79441" s="0" t="n">
        <f aca="false">A79440+1</f>
        <v>79440</v>
      </c>
    </row>
    <row r="79442" customFormat="false" ht="12.8" hidden="false" customHeight="false" outlineLevel="0" collapsed="false">
      <c r="A79442" s="0" t="n">
        <f aca="false">A79441+1</f>
        <v>79441</v>
      </c>
    </row>
    <row r="79443" customFormat="false" ht="12.8" hidden="false" customHeight="false" outlineLevel="0" collapsed="false">
      <c r="A79443" s="0" t="n">
        <f aca="false">A79442+1</f>
        <v>79442</v>
      </c>
    </row>
    <row r="79444" customFormat="false" ht="12.8" hidden="false" customHeight="false" outlineLevel="0" collapsed="false">
      <c r="A79444" s="0" t="n">
        <f aca="false">A79443+1</f>
        <v>79443</v>
      </c>
    </row>
    <row r="79445" customFormat="false" ht="12.8" hidden="false" customHeight="false" outlineLevel="0" collapsed="false">
      <c r="A79445" s="0" t="n">
        <f aca="false">A79444+1</f>
        <v>79444</v>
      </c>
    </row>
    <row r="79446" customFormat="false" ht="12.8" hidden="false" customHeight="false" outlineLevel="0" collapsed="false">
      <c r="A79446" s="0" t="n">
        <f aca="false">A79445+1</f>
        <v>79445</v>
      </c>
    </row>
    <row r="79447" customFormat="false" ht="12.8" hidden="false" customHeight="false" outlineLevel="0" collapsed="false">
      <c r="A79447" s="0" t="n">
        <f aca="false">A79446+1</f>
        <v>79446</v>
      </c>
    </row>
    <row r="79448" customFormat="false" ht="12.8" hidden="false" customHeight="false" outlineLevel="0" collapsed="false">
      <c r="A79448" s="0" t="n">
        <f aca="false">A79447+1</f>
        <v>79447</v>
      </c>
    </row>
    <row r="79449" customFormat="false" ht="12.8" hidden="false" customHeight="false" outlineLevel="0" collapsed="false">
      <c r="A79449" s="0" t="n">
        <f aca="false">A79448+1</f>
        <v>79448</v>
      </c>
    </row>
    <row r="79450" customFormat="false" ht="12.8" hidden="false" customHeight="false" outlineLevel="0" collapsed="false">
      <c r="A79450" s="0" t="n">
        <f aca="false">A79449+1</f>
        <v>79449</v>
      </c>
    </row>
    <row r="79451" customFormat="false" ht="12.8" hidden="false" customHeight="false" outlineLevel="0" collapsed="false">
      <c r="A79451" s="0" t="n">
        <f aca="false">A79450+1</f>
        <v>79450</v>
      </c>
    </row>
    <row r="79452" customFormat="false" ht="12.8" hidden="false" customHeight="false" outlineLevel="0" collapsed="false">
      <c r="A79452" s="0" t="n">
        <f aca="false">A79451+1</f>
        <v>79451</v>
      </c>
    </row>
    <row r="79453" customFormat="false" ht="12.8" hidden="false" customHeight="false" outlineLevel="0" collapsed="false">
      <c r="A79453" s="0" t="n">
        <f aca="false">A79452+1</f>
        <v>79452</v>
      </c>
    </row>
    <row r="79454" customFormat="false" ht="12.8" hidden="false" customHeight="false" outlineLevel="0" collapsed="false">
      <c r="A79454" s="0" t="n">
        <f aca="false">A79453+1</f>
        <v>79453</v>
      </c>
    </row>
    <row r="79455" customFormat="false" ht="12.8" hidden="false" customHeight="false" outlineLevel="0" collapsed="false">
      <c r="A79455" s="0" t="n">
        <f aca="false">A79454+1</f>
        <v>79454</v>
      </c>
    </row>
    <row r="79456" customFormat="false" ht="12.8" hidden="false" customHeight="false" outlineLevel="0" collapsed="false">
      <c r="A79456" s="0" t="n">
        <f aca="false">A79455+1</f>
        <v>79455</v>
      </c>
    </row>
    <row r="79457" customFormat="false" ht="12.8" hidden="false" customHeight="false" outlineLevel="0" collapsed="false">
      <c r="A79457" s="0" t="n">
        <f aca="false">A79456+1</f>
        <v>79456</v>
      </c>
    </row>
    <row r="79458" customFormat="false" ht="12.8" hidden="false" customHeight="false" outlineLevel="0" collapsed="false">
      <c r="A79458" s="0" t="n">
        <f aca="false">A79457+1</f>
        <v>79457</v>
      </c>
    </row>
    <row r="79459" customFormat="false" ht="12.8" hidden="false" customHeight="false" outlineLevel="0" collapsed="false">
      <c r="A79459" s="0" t="n">
        <f aca="false">A79458+1</f>
        <v>79458</v>
      </c>
    </row>
    <row r="79460" customFormat="false" ht="12.8" hidden="false" customHeight="false" outlineLevel="0" collapsed="false">
      <c r="A79460" s="0" t="n">
        <f aca="false">A79459+1</f>
        <v>79459</v>
      </c>
    </row>
    <row r="79461" customFormat="false" ht="12.8" hidden="false" customHeight="false" outlineLevel="0" collapsed="false">
      <c r="A79461" s="0" t="n">
        <f aca="false">A79460+1</f>
        <v>79460</v>
      </c>
    </row>
    <row r="79462" customFormat="false" ht="12.8" hidden="false" customHeight="false" outlineLevel="0" collapsed="false">
      <c r="A79462" s="0" t="n">
        <f aca="false">A79461+1</f>
        <v>79461</v>
      </c>
    </row>
    <row r="79463" customFormat="false" ht="12.8" hidden="false" customHeight="false" outlineLevel="0" collapsed="false">
      <c r="A79463" s="0" t="n">
        <f aca="false">A79462+1</f>
        <v>79462</v>
      </c>
    </row>
    <row r="79464" customFormat="false" ht="12.8" hidden="false" customHeight="false" outlineLevel="0" collapsed="false">
      <c r="A79464" s="0" t="n">
        <f aca="false">A79463+1</f>
        <v>79463</v>
      </c>
    </row>
    <row r="79465" customFormat="false" ht="12.8" hidden="false" customHeight="false" outlineLevel="0" collapsed="false">
      <c r="A79465" s="0" t="n">
        <f aca="false">A79464+1</f>
        <v>79464</v>
      </c>
    </row>
    <row r="79466" customFormat="false" ht="12.8" hidden="false" customHeight="false" outlineLevel="0" collapsed="false">
      <c r="A79466" s="0" t="n">
        <f aca="false">A79465+1</f>
        <v>79465</v>
      </c>
    </row>
    <row r="79467" customFormat="false" ht="12.8" hidden="false" customHeight="false" outlineLevel="0" collapsed="false">
      <c r="A79467" s="0" t="n">
        <f aca="false">A79466+1</f>
        <v>79466</v>
      </c>
    </row>
    <row r="79468" customFormat="false" ht="12.8" hidden="false" customHeight="false" outlineLevel="0" collapsed="false">
      <c r="A79468" s="0" t="n">
        <f aca="false">A79467+1</f>
        <v>79467</v>
      </c>
    </row>
    <row r="79469" customFormat="false" ht="12.8" hidden="false" customHeight="false" outlineLevel="0" collapsed="false">
      <c r="A79469" s="0" t="n">
        <f aca="false">A79468+1</f>
        <v>79468</v>
      </c>
    </row>
    <row r="79470" customFormat="false" ht="12.8" hidden="false" customHeight="false" outlineLevel="0" collapsed="false">
      <c r="A79470" s="0" t="n">
        <f aca="false">A79469+1</f>
        <v>79469</v>
      </c>
    </row>
    <row r="79471" customFormat="false" ht="12.8" hidden="false" customHeight="false" outlineLevel="0" collapsed="false">
      <c r="A79471" s="0" t="n">
        <f aca="false">A79470+1</f>
        <v>79470</v>
      </c>
    </row>
    <row r="79472" customFormat="false" ht="12.8" hidden="false" customHeight="false" outlineLevel="0" collapsed="false">
      <c r="A79472" s="0" t="n">
        <f aca="false">A79471+1</f>
        <v>79471</v>
      </c>
    </row>
    <row r="79473" customFormat="false" ht="12.8" hidden="false" customHeight="false" outlineLevel="0" collapsed="false">
      <c r="A79473" s="0" t="n">
        <f aca="false">A79472+1</f>
        <v>79472</v>
      </c>
    </row>
    <row r="79474" customFormat="false" ht="12.8" hidden="false" customHeight="false" outlineLevel="0" collapsed="false">
      <c r="A79474" s="0" t="n">
        <f aca="false">A79473+1</f>
        <v>79473</v>
      </c>
    </row>
    <row r="79475" customFormat="false" ht="12.8" hidden="false" customHeight="false" outlineLevel="0" collapsed="false">
      <c r="A79475" s="0" t="n">
        <f aca="false">A79474+1</f>
        <v>79474</v>
      </c>
    </row>
    <row r="79476" customFormat="false" ht="12.8" hidden="false" customHeight="false" outlineLevel="0" collapsed="false">
      <c r="A79476" s="0" t="n">
        <f aca="false">A79475+1</f>
        <v>79475</v>
      </c>
    </row>
    <row r="79477" customFormat="false" ht="12.8" hidden="false" customHeight="false" outlineLevel="0" collapsed="false">
      <c r="A79477" s="0" t="n">
        <f aca="false">A79476+1</f>
        <v>79476</v>
      </c>
    </row>
    <row r="79478" customFormat="false" ht="12.8" hidden="false" customHeight="false" outlineLevel="0" collapsed="false">
      <c r="A79478" s="0" t="n">
        <f aca="false">A79477+1</f>
        <v>79477</v>
      </c>
    </row>
    <row r="79479" customFormat="false" ht="12.8" hidden="false" customHeight="false" outlineLevel="0" collapsed="false">
      <c r="A79479" s="0" t="n">
        <f aca="false">A79478+1</f>
        <v>79478</v>
      </c>
    </row>
    <row r="79480" customFormat="false" ht="12.8" hidden="false" customHeight="false" outlineLevel="0" collapsed="false">
      <c r="A79480" s="0" t="n">
        <f aca="false">A79479+1</f>
        <v>79479</v>
      </c>
    </row>
    <row r="79481" customFormat="false" ht="12.8" hidden="false" customHeight="false" outlineLevel="0" collapsed="false">
      <c r="A79481" s="0" t="n">
        <f aca="false">A79480+1</f>
        <v>79480</v>
      </c>
    </row>
    <row r="79482" customFormat="false" ht="12.8" hidden="false" customHeight="false" outlineLevel="0" collapsed="false">
      <c r="A79482" s="0" t="n">
        <f aca="false">A79481+1</f>
        <v>79481</v>
      </c>
    </row>
    <row r="79483" customFormat="false" ht="12.8" hidden="false" customHeight="false" outlineLevel="0" collapsed="false">
      <c r="A79483" s="0" t="n">
        <f aca="false">A79482+1</f>
        <v>79482</v>
      </c>
    </row>
    <row r="79484" customFormat="false" ht="12.8" hidden="false" customHeight="false" outlineLevel="0" collapsed="false">
      <c r="A79484" s="0" t="n">
        <f aca="false">A79483+1</f>
        <v>79483</v>
      </c>
    </row>
    <row r="79485" customFormat="false" ht="12.8" hidden="false" customHeight="false" outlineLevel="0" collapsed="false">
      <c r="A79485" s="0" t="n">
        <f aca="false">A79484+1</f>
        <v>79484</v>
      </c>
    </row>
    <row r="79486" customFormat="false" ht="12.8" hidden="false" customHeight="false" outlineLevel="0" collapsed="false">
      <c r="A79486" s="0" t="n">
        <f aca="false">A79485+1</f>
        <v>79485</v>
      </c>
    </row>
    <row r="79487" customFormat="false" ht="12.8" hidden="false" customHeight="false" outlineLevel="0" collapsed="false">
      <c r="A79487" s="0" t="n">
        <f aca="false">A79486+1</f>
        <v>79486</v>
      </c>
    </row>
    <row r="79488" customFormat="false" ht="12.8" hidden="false" customHeight="false" outlineLevel="0" collapsed="false">
      <c r="A79488" s="0" t="n">
        <f aca="false">A79487+1</f>
        <v>79487</v>
      </c>
    </row>
    <row r="79489" customFormat="false" ht="12.8" hidden="false" customHeight="false" outlineLevel="0" collapsed="false">
      <c r="A79489" s="0" t="n">
        <f aca="false">A79488+1</f>
        <v>79488</v>
      </c>
    </row>
    <row r="79490" customFormat="false" ht="12.8" hidden="false" customHeight="false" outlineLevel="0" collapsed="false">
      <c r="A79490" s="0" t="n">
        <f aca="false">A79489+1</f>
        <v>79489</v>
      </c>
    </row>
    <row r="79491" customFormat="false" ht="12.8" hidden="false" customHeight="false" outlineLevel="0" collapsed="false">
      <c r="A79491" s="0" t="n">
        <f aca="false">A79490+1</f>
        <v>79490</v>
      </c>
    </row>
    <row r="79492" customFormat="false" ht="12.8" hidden="false" customHeight="false" outlineLevel="0" collapsed="false">
      <c r="A79492" s="0" t="n">
        <f aca="false">A79491+1</f>
        <v>79491</v>
      </c>
    </row>
    <row r="79493" customFormat="false" ht="12.8" hidden="false" customHeight="false" outlineLevel="0" collapsed="false">
      <c r="A79493" s="0" t="n">
        <f aca="false">A79492+1</f>
        <v>79492</v>
      </c>
    </row>
    <row r="79494" customFormat="false" ht="12.8" hidden="false" customHeight="false" outlineLevel="0" collapsed="false">
      <c r="A79494" s="0" t="n">
        <f aca="false">A79493+1</f>
        <v>79493</v>
      </c>
    </row>
    <row r="79495" customFormat="false" ht="12.8" hidden="false" customHeight="false" outlineLevel="0" collapsed="false">
      <c r="A79495" s="0" t="n">
        <f aca="false">A79494+1</f>
        <v>79494</v>
      </c>
    </row>
    <row r="79496" customFormat="false" ht="12.8" hidden="false" customHeight="false" outlineLevel="0" collapsed="false">
      <c r="A79496" s="0" t="n">
        <f aca="false">A79495+1</f>
        <v>79495</v>
      </c>
    </row>
    <row r="79497" customFormat="false" ht="12.8" hidden="false" customHeight="false" outlineLevel="0" collapsed="false">
      <c r="A79497" s="0" t="n">
        <f aca="false">A79496+1</f>
        <v>79496</v>
      </c>
    </row>
    <row r="79498" customFormat="false" ht="12.8" hidden="false" customHeight="false" outlineLevel="0" collapsed="false">
      <c r="A79498" s="0" t="n">
        <f aca="false">A79497+1</f>
        <v>79497</v>
      </c>
    </row>
    <row r="79499" customFormat="false" ht="12.8" hidden="false" customHeight="false" outlineLevel="0" collapsed="false">
      <c r="A79499" s="0" t="n">
        <f aca="false">A79498+1</f>
        <v>79498</v>
      </c>
    </row>
    <row r="79500" customFormat="false" ht="12.8" hidden="false" customHeight="false" outlineLevel="0" collapsed="false">
      <c r="A79500" s="0" t="n">
        <f aca="false">A79499+1</f>
        <v>79499</v>
      </c>
    </row>
    <row r="79501" customFormat="false" ht="12.8" hidden="false" customHeight="false" outlineLevel="0" collapsed="false">
      <c r="A79501" s="0" t="n">
        <f aca="false">A79500+1</f>
        <v>79500</v>
      </c>
    </row>
    <row r="79502" customFormat="false" ht="12.8" hidden="false" customHeight="false" outlineLevel="0" collapsed="false">
      <c r="A79502" s="0" t="n">
        <f aca="false">A79501+1</f>
        <v>79501</v>
      </c>
    </row>
    <row r="79503" customFormat="false" ht="12.8" hidden="false" customHeight="false" outlineLevel="0" collapsed="false">
      <c r="A79503" s="0" t="n">
        <f aca="false">A79502+1</f>
        <v>79502</v>
      </c>
    </row>
    <row r="79504" customFormat="false" ht="12.8" hidden="false" customHeight="false" outlineLevel="0" collapsed="false">
      <c r="A79504" s="0" t="n">
        <f aca="false">A79503+1</f>
        <v>79503</v>
      </c>
    </row>
    <row r="79505" customFormat="false" ht="12.8" hidden="false" customHeight="false" outlineLevel="0" collapsed="false">
      <c r="A79505" s="0" t="n">
        <f aca="false">A79504+1</f>
        <v>79504</v>
      </c>
    </row>
    <row r="79506" customFormat="false" ht="12.8" hidden="false" customHeight="false" outlineLevel="0" collapsed="false">
      <c r="A79506" s="0" t="n">
        <f aca="false">A79505+1</f>
        <v>79505</v>
      </c>
    </row>
    <row r="79507" customFormat="false" ht="12.8" hidden="false" customHeight="false" outlineLevel="0" collapsed="false">
      <c r="A79507" s="0" t="n">
        <f aca="false">A79506+1</f>
        <v>79506</v>
      </c>
    </row>
    <row r="79508" customFormat="false" ht="12.8" hidden="false" customHeight="false" outlineLevel="0" collapsed="false">
      <c r="A79508" s="0" t="n">
        <f aca="false">A79507+1</f>
        <v>79507</v>
      </c>
    </row>
    <row r="79509" customFormat="false" ht="12.8" hidden="false" customHeight="false" outlineLevel="0" collapsed="false">
      <c r="A79509" s="0" t="n">
        <f aca="false">A79508+1</f>
        <v>79508</v>
      </c>
    </row>
    <row r="79510" customFormat="false" ht="12.8" hidden="false" customHeight="false" outlineLevel="0" collapsed="false">
      <c r="A79510" s="0" t="n">
        <f aca="false">A79509+1</f>
        <v>79509</v>
      </c>
    </row>
    <row r="79511" customFormat="false" ht="12.8" hidden="false" customHeight="false" outlineLevel="0" collapsed="false">
      <c r="A79511" s="0" t="n">
        <f aca="false">A79510+1</f>
        <v>79510</v>
      </c>
    </row>
    <row r="79512" customFormat="false" ht="12.8" hidden="false" customHeight="false" outlineLevel="0" collapsed="false">
      <c r="A79512" s="0" t="n">
        <f aca="false">A79511+1</f>
        <v>79511</v>
      </c>
    </row>
    <row r="79513" customFormat="false" ht="12.8" hidden="false" customHeight="false" outlineLevel="0" collapsed="false">
      <c r="A79513" s="0" t="n">
        <f aca="false">A79512+1</f>
        <v>79512</v>
      </c>
    </row>
    <row r="79514" customFormat="false" ht="12.8" hidden="false" customHeight="false" outlineLevel="0" collapsed="false">
      <c r="A79514" s="0" t="n">
        <f aca="false">A79513+1</f>
        <v>79513</v>
      </c>
    </row>
    <row r="79515" customFormat="false" ht="12.8" hidden="false" customHeight="false" outlineLevel="0" collapsed="false">
      <c r="A79515" s="0" t="n">
        <f aca="false">A79514+1</f>
        <v>79514</v>
      </c>
    </row>
    <row r="79516" customFormat="false" ht="12.8" hidden="false" customHeight="false" outlineLevel="0" collapsed="false">
      <c r="A79516" s="0" t="n">
        <f aca="false">A79515+1</f>
        <v>79515</v>
      </c>
    </row>
    <row r="79517" customFormat="false" ht="12.8" hidden="false" customHeight="false" outlineLevel="0" collapsed="false">
      <c r="A79517" s="0" t="n">
        <f aca="false">A79516+1</f>
        <v>79516</v>
      </c>
    </row>
    <row r="79518" customFormat="false" ht="12.8" hidden="false" customHeight="false" outlineLevel="0" collapsed="false">
      <c r="A79518" s="0" t="n">
        <f aca="false">A79517+1</f>
        <v>79517</v>
      </c>
    </row>
    <row r="79519" customFormat="false" ht="12.8" hidden="false" customHeight="false" outlineLevel="0" collapsed="false">
      <c r="A79519" s="0" t="n">
        <f aca="false">A79518+1</f>
        <v>79518</v>
      </c>
    </row>
    <row r="79520" customFormat="false" ht="12.8" hidden="false" customHeight="false" outlineLevel="0" collapsed="false">
      <c r="A79520" s="0" t="n">
        <f aca="false">A79519+1</f>
        <v>79519</v>
      </c>
    </row>
    <row r="79521" customFormat="false" ht="12.8" hidden="false" customHeight="false" outlineLevel="0" collapsed="false">
      <c r="A79521" s="0" t="n">
        <f aca="false">A79520+1</f>
        <v>79520</v>
      </c>
    </row>
    <row r="79522" customFormat="false" ht="12.8" hidden="false" customHeight="false" outlineLevel="0" collapsed="false">
      <c r="A79522" s="0" t="n">
        <f aca="false">A79521+1</f>
        <v>79521</v>
      </c>
    </row>
    <row r="79523" customFormat="false" ht="12.8" hidden="false" customHeight="false" outlineLevel="0" collapsed="false">
      <c r="A79523" s="0" t="n">
        <f aca="false">A79522+1</f>
        <v>79522</v>
      </c>
    </row>
    <row r="79524" customFormat="false" ht="12.8" hidden="false" customHeight="false" outlineLevel="0" collapsed="false">
      <c r="A79524" s="0" t="n">
        <f aca="false">A79523+1</f>
        <v>79523</v>
      </c>
    </row>
    <row r="79525" customFormat="false" ht="12.8" hidden="false" customHeight="false" outlineLevel="0" collapsed="false">
      <c r="A79525" s="0" t="n">
        <f aca="false">A79524+1</f>
        <v>79524</v>
      </c>
    </row>
    <row r="79526" customFormat="false" ht="12.8" hidden="false" customHeight="false" outlineLevel="0" collapsed="false">
      <c r="A79526" s="0" t="n">
        <f aca="false">A79525+1</f>
        <v>79525</v>
      </c>
    </row>
    <row r="79527" customFormat="false" ht="12.8" hidden="false" customHeight="false" outlineLevel="0" collapsed="false">
      <c r="A79527" s="0" t="n">
        <f aca="false">A79526+1</f>
        <v>79526</v>
      </c>
    </row>
    <row r="79528" customFormat="false" ht="12.8" hidden="false" customHeight="false" outlineLevel="0" collapsed="false">
      <c r="A79528" s="0" t="n">
        <f aca="false">A79527+1</f>
        <v>79527</v>
      </c>
    </row>
    <row r="79529" customFormat="false" ht="12.8" hidden="false" customHeight="false" outlineLevel="0" collapsed="false">
      <c r="A79529" s="0" t="n">
        <f aca="false">A79528+1</f>
        <v>79528</v>
      </c>
    </row>
    <row r="79530" customFormat="false" ht="12.8" hidden="false" customHeight="false" outlineLevel="0" collapsed="false">
      <c r="A79530" s="0" t="n">
        <f aca="false">A79529+1</f>
        <v>79529</v>
      </c>
    </row>
    <row r="79531" customFormat="false" ht="12.8" hidden="false" customHeight="false" outlineLevel="0" collapsed="false">
      <c r="A79531" s="0" t="n">
        <f aca="false">A79530+1</f>
        <v>79530</v>
      </c>
    </row>
    <row r="79532" customFormat="false" ht="12.8" hidden="false" customHeight="false" outlineLevel="0" collapsed="false">
      <c r="A79532" s="0" t="n">
        <f aca="false">A79531+1</f>
        <v>79531</v>
      </c>
    </row>
    <row r="79533" customFormat="false" ht="12.8" hidden="false" customHeight="false" outlineLevel="0" collapsed="false">
      <c r="A79533" s="0" t="n">
        <f aca="false">A79532+1</f>
        <v>79532</v>
      </c>
    </row>
    <row r="79534" customFormat="false" ht="12.8" hidden="false" customHeight="false" outlineLevel="0" collapsed="false">
      <c r="A79534" s="0" t="n">
        <f aca="false">A79533+1</f>
        <v>79533</v>
      </c>
    </row>
    <row r="79535" customFormat="false" ht="12.8" hidden="false" customHeight="false" outlineLevel="0" collapsed="false">
      <c r="A79535" s="0" t="n">
        <f aca="false">A79534+1</f>
        <v>79534</v>
      </c>
    </row>
    <row r="79536" customFormat="false" ht="12.8" hidden="false" customHeight="false" outlineLevel="0" collapsed="false">
      <c r="A79536" s="0" t="n">
        <f aca="false">A79535+1</f>
        <v>79535</v>
      </c>
    </row>
    <row r="79537" customFormat="false" ht="12.8" hidden="false" customHeight="false" outlineLevel="0" collapsed="false">
      <c r="A79537" s="0" t="n">
        <f aca="false">A79536+1</f>
        <v>79536</v>
      </c>
    </row>
    <row r="79538" customFormat="false" ht="12.8" hidden="false" customHeight="false" outlineLevel="0" collapsed="false">
      <c r="A79538" s="0" t="n">
        <f aca="false">A79537+1</f>
        <v>79537</v>
      </c>
    </row>
    <row r="79539" customFormat="false" ht="12.8" hidden="false" customHeight="false" outlineLevel="0" collapsed="false">
      <c r="A79539" s="0" t="n">
        <f aca="false">A79538+1</f>
        <v>79538</v>
      </c>
    </row>
    <row r="79540" customFormat="false" ht="12.8" hidden="false" customHeight="false" outlineLevel="0" collapsed="false">
      <c r="A79540" s="0" t="n">
        <f aca="false">A79539+1</f>
        <v>79539</v>
      </c>
    </row>
    <row r="79541" customFormat="false" ht="12.8" hidden="false" customHeight="false" outlineLevel="0" collapsed="false">
      <c r="A79541" s="0" t="n">
        <f aca="false">A79540+1</f>
        <v>79540</v>
      </c>
    </row>
    <row r="79542" customFormat="false" ht="12.8" hidden="false" customHeight="false" outlineLevel="0" collapsed="false">
      <c r="A79542" s="0" t="n">
        <f aca="false">A79541+1</f>
        <v>79541</v>
      </c>
    </row>
    <row r="79543" customFormat="false" ht="12.8" hidden="false" customHeight="false" outlineLevel="0" collapsed="false">
      <c r="A79543" s="0" t="n">
        <f aca="false">A79542+1</f>
        <v>79542</v>
      </c>
    </row>
    <row r="79544" customFormat="false" ht="12.8" hidden="false" customHeight="false" outlineLevel="0" collapsed="false">
      <c r="A79544" s="0" t="n">
        <f aca="false">A79543+1</f>
        <v>79543</v>
      </c>
    </row>
    <row r="79545" customFormat="false" ht="12.8" hidden="false" customHeight="false" outlineLevel="0" collapsed="false">
      <c r="A79545" s="0" t="n">
        <f aca="false">A79544+1</f>
        <v>79544</v>
      </c>
    </row>
    <row r="79546" customFormat="false" ht="12.8" hidden="false" customHeight="false" outlineLevel="0" collapsed="false">
      <c r="A79546" s="0" t="n">
        <f aca="false">A79545+1</f>
        <v>79545</v>
      </c>
    </row>
    <row r="79547" customFormat="false" ht="12.8" hidden="false" customHeight="false" outlineLevel="0" collapsed="false">
      <c r="A79547" s="0" t="n">
        <f aca="false">A79546+1</f>
        <v>79546</v>
      </c>
    </row>
    <row r="79548" customFormat="false" ht="12.8" hidden="false" customHeight="false" outlineLevel="0" collapsed="false">
      <c r="A79548" s="0" t="n">
        <f aca="false">A79547+1</f>
        <v>79547</v>
      </c>
    </row>
    <row r="79549" customFormat="false" ht="12.8" hidden="false" customHeight="false" outlineLevel="0" collapsed="false">
      <c r="A79549" s="0" t="n">
        <f aca="false">A79548+1</f>
        <v>79548</v>
      </c>
    </row>
    <row r="79550" customFormat="false" ht="12.8" hidden="false" customHeight="false" outlineLevel="0" collapsed="false">
      <c r="A79550" s="0" t="n">
        <f aca="false">A79549+1</f>
        <v>79549</v>
      </c>
    </row>
    <row r="79551" customFormat="false" ht="12.8" hidden="false" customHeight="false" outlineLevel="0" collapsed="false">
      <c r="A79551" s="0" t="n">
        <f aca="false">A79550+1</f>
        <v>79550</v>
      </c>
    </row>
    <row r="79552" customFormat="false" ht="12.8" hidden="false" customHeight="false" outlineLevel="0" collapsed="false">
      <c r="A79552" s="0" t="n">
        <f aca="false">A79551+1</f>
        <v>79551</v>
      </c>
    </row>
    <row r="79553" customFormat="false" ht="12.8" hidden="false" customHeight="false" outlineLevel="0" collapsed="false">
      <c r="A79553" s="0" t="n">
        <f aca="false">A79552+1</f>
        <v>79552</v>
      </c>
    </row>
    <row r="79554" customFormat="false" ht="12.8" hidden="false" customHeight="false" outlineLevel="0" collapsed="false">
      <c r="A79554" s="0" t="n">
        <f aca="false">A79553+1</f>
        <v>79553</v>
      </c>
    </row>
    <row r="79555" customFormat="false" ht="12.8" hidden="false" customHeight="false" outlineLevel="0" collapsed="false">
      <c r="A79555" s="0" t="n">
        <f aca="false">A79554+1</f>
        <v>79554</v>
      </c>
    </row>
    <row r="79556" customFormat="false" ht="12.8" hidden="false" customHeight="false" outlineLevel="0" collapsed="false">
      <c r="A79556" s="0" t="n">
        <f aca="false">A79555+1</f>
        <v>79555</v>
      </c>
    </row>
    <row r="79557" customFormat="false" ht="12.8" hidden="false" customHeight="false" outlineLevel="0" collapsed="false">
      <c r="A79557" s="0" t="n">
        <f aca="false">A79556+1</f>
        <v>79556</v>
      </c>
    </row>
    <row r="79558" customFormat="false" ht="12.8" hidden="false" customHeight="false" outlineLevel="0" collapsed="false">
      <c r="A79558" s="0" t="n">
        <f aca="false">A79557+1</f>
        <v>79557</v>
      </c>
    </row>
    <row r="79559" customFormat="false" ht="12.8" hidden="false" customHeight="false" outlineLevel="0" collapsed="false">
      <c r="A79559" s="0" t="n">
        <f aca="false">A79558+1</f>
        <v>79558</v>
      </c>
    </row>
    <row r="79560" customFormat="false" ht="12.8" hidden="false" customHeight="false" outlineLevel="0" collapsed="false">
      <c r="A79560" s="0" t="n">
        <f aca="false">A79559+1</f>
        <v>79559</v>
      </c>
    </row>
    <row r="79561" customFormat="false" ht="12.8" hidden="false" customHeight="false" outlineLevel="0" collapsed="false">
      <c r="A79561" s="0" t="n">
        <f aca="false">A79560+1</f>
        <v>79560</v>
      </c>
    </row>
    <row r="79562" customFormat="false" ht="12.8" hidden="false" customHeight="false" outlineLevel="0" collapsed="false">
      <c r="A79562" s="0" t="n">
        <f aca="false">A79561+1</f>
        <v>79561</v>
      </c>
    </row>
    <row r="79563" customFormat="false" ht="12.8" hidden="false" customHeight="false" outlineLevel="0" collapsed="false">
      <c r="A79563" s="0" t="n">
        <f aca="false">A79562+1</f>
        <v>79562</v>
      </c>
    </row>
    <row r="79564" customFormat="false" ht="12.8" hidden="false" customHeight="false" outlineLevel="0" collapsed="false">
      <c r="A79564" s="0" t="n">
        <f aca="false">A79563+1</f>
        <v>79563</v>
      </c>
    </row>
    <row r="79565" customFormat="false" ht="12.8" hidden="false" customHeight="false" outlineLevel="0" collapsed="false">
      <c r="A79565" s="0" t="n">
        <f aca="false">A79564+1</f>
        <v>79564</v>
      </c>
    </row>
    <row r="79566" customFormat="false" ht="12.8" hidden="false" customHeight="false" outlineLevel="0" collapsed="false">
      <c r="A79566" s="0" t="n">
        <f aca="false">A79565+1</f>
        <v>79565</v>
      </c>
    </row>
    <row r="79567" customFormat="false" ht="12.8" hidden="false" customHeight="false" outlineLevel="0" collapsed="false">
      <c r="A79567" s="0" t="n">
        <f aca="false">A79566+1</f>
        <v>79566</v>
      </c>
    </row>
    <row r="79568" customFormat="false" ht="12.8" hidden="false" customHeight="false" outlineLevel="0" collapsed="false">
      <c r="A79568" s="0" t="n">
        <f aca="false">A79567+1</f>
        <v>79567</v>
      </c>
    </row>
    <row r="79569" customFormat="false" ht="12.8" hidden="false" customHeight="false" outlineLevel="0" collapsed="false">
      <c r="A79569" s="0" t="n">
        <f aca="false">A79568+1</f>
        <v>79568</v>
      </c>
    </row>
    <row r="79570" customFormat="false" ht="12.8" hidden="false" customHeight="false" outlineLevel="0" collapsed="false">
      <c r="A79570" s="0" t="n">
        <f aca="false">A79569+1</f>
        <v>79569</v>
      </c>
    </row>
    <row r="79571" customFormat="false" ht="12.8" hidden="false" customHeight="false" outlineLevel="0" collapsed="false">
      <c r="A79571" s="0" t="n">
        <f aca="false">A79570+1</f>
        <v>79570</v>
      </c>
    </row>
    <row r="79572" customFormat="false" ht="12.8" hidden="false" customHeight="false" outlineLevel="0" collapsed="false">
      <c r="A79572" s="0" t="n">
        <f aca="false">A79571+1</f>
        <v>79571</v>
      </c>
    </row>
    <row r="79573" customFormat="false" ht="12.8" hidden="false" customHeight="false" outlineLevel="0" collapsed="false">
      <c r="A79573" s="0" t="n">
        <f aca="false">A79572+1</f>
        <v>79572</v>
      </c>
    </row>
    <row r="79574" customFormat="false" ht="12.8" hidden="false" customHeight="false" outlineLevel="0" collapsed="false">
      <c r="A79574" s="0" t="n">
        <f aca="false">A79573+1</f>
        <v>79573</v>
      </c>
    </row>
    <row r="79575" customFormat="false" ht="12.8" hidden="false" customHeight="false" outlineLevel="0" collapsed="false">
      <c r="A79575" s="0" t="n">
        <f aca="false">A79574+1</f>
        <v>79574</v>
      </c>
    </row>
    <row r="79576" customFormat="false" ht="12.8" hidden="false" customHeight="false" outlineLevel="0" collapsed="false">
      <c r="A79576" s="0" t="n">
        <f aca="false">A79575+1</f>
        <v>79575</v>
      </c>
    </row>
    <row r="79577" customFormat="false" ht="12.8" hidden="false" customHeight="false" outlineLevel="0" collapsed="false">
      <c r="A79577" s="0" t="n">
        <f aca="false">A79576+1</f>
        <v>79576</v>
      </c>
    </row>
    <row r="79578" customFormat="false" ht="12.8" hidden="false" customHeight="false" outlineLevel="0" collapsed="false">
      <c r="A79578" s="0" t="n">
        <f aca="false">A79577+1</f>
        <v>79577</v>
      </c>
    </row>
    <row r="79579" customFormat="false" ht="12.8" hidden="false" customHeight="false" outlineLevel="0" collapsed="false">
      <c r="A79579" s="0" t="n">
        <f aca="false">A79578+1</f>
        <v>79578</v>
      </c>
    </row>
    <row r="79580" customFormat="false" ht="12.8" hidden="false" customHeight="false" outlineLevel="0" collapsed="false">
      <c r="A79580" s="0" t="n">
        <f aca="false">A79579+1</f>
        <v>79579</v>
      </c>
    </row>
    <row r="79581" customFormat="false" ht="12.8" hidden="false" customHeight="false" outlineLevel="0" collapsed="false">
      <c r="A79581" s="0" t="n">
        <f aca="false">A79580+1</f>
        <v>79580</v>
      </c>
    </row>
    <row r="79582" customFormat="false" ht="12.8" hidden="false" customHeight="false" outlineLevel="0" collapsed="false">
      <c r="A79582" s="0" t="n">
        <f aca="false">A79581+1</f>
        <v>79581</v>
      </c>
    </row>
    <row r="79583" customFormat="false" ht="12.8" hidden="false" customHeight="false" outlineLevel="0" collapsed="false">
      <c r="A79583" s="0" t="n">
        <f aca="false">A79582+1</f>
        <v>79582</v>
      </c>
    </row>
    <row r="79584" customFormat="false" ht="12.8" hidden="false" customHeight="false" outlineLevel="0" collapsed="false">
      <c r="A79584" s="0" t="n">
        <f aca="false">A79583+1</f>
        <v>79583</v>
      </c>
    </row>
    <row r="79585" customFormat="false" ht="12.8" hidden="false" customHeight="false" outlineLevel="0" collapsed="false">
      <c r="A79585" s="0" t="n">
        <f aca="false">A79584+1</f>
        <v>79584</v>
      </c>
    </row>
    <row r="79586" customFormat="false" ht="12.8" hidden="false" customHeight="false" outlineLevel="0" collapsed="false">
      <c r="A79586" s="0" t="n">
        <f aca="false">A79585+1</f>
        <v>79585</v>
      </c>
    </row>
    <row r="79587" customFormat="false" ht="12.8" hidden="false" customHeight="false" outlineLevel="0" collapsed="false">
      <c r="A79587" s="0" t="n">
        <f aca="false">A79586+1</f>
        <v>79586</v>
      </c>
    </row>
    <row r="79588" customFormat="false" ht="12.8" hidden="false" customHeight="false" outlineLevel="0" collapsed="false">
      <c r="A79588" s="0" t="n">
        <f aca="false">A79587+1</f>
        <v>79587</v>
      </c>
    </row>
    <row r="79589" customFormat="false" ht="12.8" hidden="false" customHeight="false" outlineLevel="0" collapsed="false">
      <c r="A79589" s="0" t="n">
        <f aca="false">A79588+1</f>
        <v>79588</v>
      </c>
    </row>
    <row r="79590" customFormat="false" ht="12.8" hidden="false" customHeight="false" outlineLevel="0" collapsed="false">
      <c r="A79590" s="0" t="n">
        <f aca="false">A79589+1</f>
        <v>79589</v>
      </c>
    </row>
    <row r="79591" customFormat="false" ht="12.8" hidden="false" customHeight="false" outlineLevel="0" collapsed="false">
      <c r="A79591" s="0" t="n">
        <f aca="false">A79590+1</f>
        <v>79590</v>
      </c>
    </row>
    <row r="79592" customFormat="false" ht="12.8" hidden="false" customHeight="false" outlineLevel="0" collapsed="false">
      <c r="A79592" s="0" t="n">
        <f aca="false">A79591+1</f>
        <v>79591</v>
      </c>
    </row>
    <row r="79593" customFormat="false" ht="12.8" hidden="false" customHeight="false" outlineLevel="0" collapsed="false">
      <c r="A79593" s="0" t="n">
        <f aca="false">A79592+1</f>
        <v>79592</v>
      </c>
    </row>
    <row r="79594" customFormat="false" ht="12.8" hidden="false" customHeight="false" outlineLevel="0" collapsed="false">
      <c r="A79594" s="0" t="n">
        <f aca="false">A79593+1</f>
        <v>79593</v>
      </c>
    </row>
    <row r="79595" customFormat="false" ht="12.8" hidden="false" customHeight="false" outlineLevel="0" collapsed="false">
      <c r="A79595" s="0" t="n">
        <f aca="false">A79594+1</f>
        <v>79594</v>
      </c>
    </row>
    <row r="79596" customFormat="false" ht="12.8" hidden="false" customHeight="false" outlineLevel="0" collapsed="false">
      <c r="A79596" s="0" t="n">
        <f aca="false">A79595+1</f>
        <v>79595</v>
      </c>
    </row>
    <row r="79597" customFormat="false" ht="12.8" hidden="false" customHeight="false" outlineLevel="0" collapsed="false">
      <c r="A79597" s="0" t="n">
        <f aca="false">A79596+1</f>
        <v>79596</v>
      </c>
    </row>
    <row r="79598" customFormat="false" ht="12.8" hidden="false" customHeight="false" outlineLevel="0" collapsed="false">
      <c r="A79598" s="0" t="n">
        <f aca="false">A79597+1</f>
        <v>79597</v>
      </c>
    </row>
    <row r="79599" customFormat="false" ht="12.8" hidden="false" customHeight="false" outlineLevel="0" collapsed="false">
      <c r="A79599" s="0" t="n">
        <f aca="false">A79598+1</f>
        <v>79598</v>
      </c>
    </row>
    <row r="79600" customFormat="false" ht="12.8" hidden="false" customHeight="false" outlineLevel="0" collapsed="false">
      <c r="A79600" s="0" t="n">
        <f aca="false">A79599+1</f>
        <v>79599</v>
      </c>
    </row>
    <row r="79601" customFormat="false" ht="12.8" hidden="false" customHeight="false" outlineLevel="0" collapsed="false">
      <c r="A79601" s="0" t="n">
        <f aca="false">A79600+1</f>
        <v>79600</v>
      </c>
    </row>
    <row r="79602" customFormat="false" ht="12.8" hidden="false" customHeight="false" outlineLevel="0" collapsed="false">
      <c r="A79602" s="0" t="n">
        <f aca="false">A79601+1</f>
        <v>79601</v>
      </c>
    </row>
    <row r="79603" customFormat="false" ht="12.8" hidden="false" customHeight="false" outlineLevel="0" collapsed="false">
      <c r="A79603" s="0" t="n">
        <f aca="false">A79602+1</f>
        <v>79602</v>
      </c>
    </row>
    <row r="79604" customFormat="false" ht="12.8" hidden="false" customHeight="false" outlineLevel="0" collapsed="false">
      <c r="A79604" s="0" t="n">
        <f aca="false">A79603+1</f>
        <v>79603</v>
      </c>
    </row>
    <row r="79605" customFormat="false" ht="12.8" hidden="false" customHeight="false" outlineLevel="0" collapsed="false">
      <c r="A79605" s="0" t="n">
        <f aca="false">A79604+1</f>
        <v>79604</v>
      </c>
    </row>
    <row r="79606" customFormat="false" ht="12.8" hidden="false" customHeight="false" outlineLevel="0" collapsed="false">
      <c r="A79606" s="0" t="n">
        <f aca="false">A79605+1</f>
        <v>79605</v>
      </c>
    </row>
    <row r="79607" customFormat="false" ht="12.8" hidden="false" customHeight="false" outlineLevel="0" collapsed="false">
      <c r="A79607" s="0" t="n">
        <f aca="false">A79606+1</f>
        <v>79606</v>
      </c>
    </row>
    <row r="79608" customFormat="false" ht="12.8" hidden="false" customHeight="false" outlineLevel="0" collapsed="false">
      <c r="A79608" s="0" t="n">
        <f aca="false">A79607+1</f>
        <v>79607</v>
      </c>
    </row>
    <row r="79609" customFormat="false" ht="12.8" hidden="false" customHeight="false" outlineLevel="0" collapsed="false">
      <c r="A79609" s="0" t="n">
        <f aca="false">A79608+1</f>
        <v>79608</v>
      </c>
    </row>
    <row r="79610" customFormat="false" ht="12.8" hidden="false" customHeight="false" outlineLevel="0" collapsed="false">
      <c r="A79610" s="0" t="n">
        <f aca="false">A79609+1</f>
        <v>79609</v>
      </c>
    </row>
    <row r="79611" customFormat="false" ht="12.8" hidden="false" customHeight="false" outlineLevel="0" collapsed="false">
      <c r="A79611" s="0" t="n">
        <f aca="false">A79610+1</f>
        <v>79610</v>
      </c>
    </row>
    <row r="79612" customFormat="false" ht="12.8" hidden="false" customHeight="false" outlineLevel="0" collapsed="false">
      <c r="A79612" s="0" t="n">
        <f aca="false">A79611+1</f>
        <v>79611</v>
      </c>
    </row>
    <row r="79613" customFormat="false" ht="12.8" hidden="false" customHeight="false" outlineLevel="0" collapsed="false">
      <c r="A79613" s="0" t="n">
        <f aca="false">A79612+1</f>
        <v>79612</v>
      </c>
    </row>
    <row r="79614" customFormat="false" ht="12.8" hidden="false" customHeight="false" outlineLevel="0" collapsed="false">
      <c r="A79614" s="0" t="n">
        <f aca="false">A79613+1</f>
        <v>79613</v>
      </c>
    </row>
    <row r="79615" customFormat="false" ht="12.8" hidden="false" customHeight="false" outlineLevel="0" collapsed="false">
      <c r="A79615" s="0" t="n">
        <f aca="false">A79614+1</f>
        <v>79614</v>
      </c>
    </row>
    <row r="79616" customFormat="false" ht="12.8" hidden="false" customHeight="false" outlineLevel="0" collapsed="false">
      <c r="A79616" s="0" t="n">
        <f aca="false">A79615+1</f>
        <v>79615</v>
      </c>
    </row>
    <row r="79617" customFormat="false" ht="12.8" hidden="false" customHeight="false" outlineLevel="0" collapsed="false">
      <c r="A79617" s="0" t="n">
        <f aca="false">A79616+1</f>
        <v>79616</v>
      </c>
    </row>
    <row r="79618" customFormat="false" ht="12.8" hidden="false" customHeight="false" outlineLevel="0" collapsed="false">
      <c r="A79618" s="0" t="n">
        <f aca="false">A79617+1</f>
        <v>79617</v>
      </c>
    </row>
    <row r="79619" customFormat="false" ht="12.8" hidden="false" customHeight="false" outlineLevel="0" collapsed="false">
      <c r="A79619" s="0" t="n">
        <f aca="false">A79618+1</f>
        <v>79618</v>
      </c>
    </row>
    <row r="79620" customFormat="false" ht="12.8" hidden="false" customHeight="false" outlineLevel="0" collapsed="false">
      <c r="A79620" s="0" t="n">
        <f aca="false">A79619+1</f>
        <v>79619</v>
      </c>
    </row>
    <row r="79621" customFormat="false" ht="12.8" hidden="false" customHeight="false" outlineLevel="0" collapsed="false">
      <c r="A79621" s="0" t="n">
        <f aca="false">A79620+1</f>
        <v>79620</v>
      </c>
    </row>
    <row r="79622" customFormat="false" ht="12.8" hidden="false" customHeight="false" outlineLevel="0" collapsed="false">
      <c r="A79622" s="0" t="n">
        <f aca="false">A79621+1</f>
        <v>79621</v>
      </c>
    </row>
    <row r="79623" customFormat="false" ht="12.8" hidden="false" customHeight="false" outlineLevel="0" collapsed="false">
      <c r="A79623" s="0" t="n">
        <f aca="false">A79622+1</f>
        <v>79622</v>
      </c>
    </row>
    <row r="79624" customFormat="false" ht="12.8" hidden="false" customHeight="false" outlineLevel="0" collapsed="false">
      <c r="A79624" s="0" t="n">
        <f aca="false">A79623+1</f>
        <v>79623</v>
      </c>
    </row>
    <row r="79625" customFormat="false" ht="12.8" hidden="false" customHeight="false" outlineLevel="0" collapsed="false">
      <c r="A79625" s="0" t="n">
        <f aca="false">A79624+1</f>
        <v>79624</v>
      </c>
    </row>
    <row r="79626" customFormat="false" ht="12.8" hidden="false" customHeight="false" outlineLevel="0" collapsed="false">
      <c r="A79626" s="0" t="n">
        <f aca="false">A79625+1</f>
        <v>79625</v>
      </c>
    </row>
    <row r="79627" customFormat="false" ht="12.8" hidden="false" customHeight="false" outlineLevel="0" collapsed="false">
      <c r="A79627" s="0" t="n">
        <f aca="false">A79626+1</f>
        <v>79626</v>
      </c>
    </row>
    <row r="79628" customFormat="false" ht="12.8" hidden="false" customHeight="false" outlineLevel="0" collapsed="false">
      <c r="A79628" s="0" t="n">
        <f aca="false">A79627+1</f>
        <v>79627</v>
      </c>
    </row>
    <row r="79629" customFormat="false" ht="12.8" hidden="false" customHeight="false" outlineLevel="0" collapsed="false">
      <c r="A79629" s="0" t="n">
        <f aca="false">A79628+1</f>
        <v>79628</v>
      </c>
    </row>
    <row r="79630" customFormat="false" ht="12.8" hidden="false" customHeight="false" outlineLevel="0" collapsed="false">
      <c r="A79630" s="0" t="n">
        <f aca="false">A79629+1</f>
        <v>79629</v>
      </c>
    </row>
    <row r="79631" customFormat="false" ht="12.8" hidden="false" customHeight="false" outlineLevel="0" collapsed="false">
      <c r="A79631" s="0" t="n">
        <f aca="false">A79630+1</f>
        <v>79630</v>
      </c>
    </row>
    <row r="79632" customFormat="false" ht="12.8" hidden="false" customHeight="false" outlineLevel="0" collapsed="false">
      <c r="A79632" s="0" t="n">
        <f aca="false">A79631+1</f>
        <v>79631</v>
      </c>
    </row>
    <row r="79633" customFormat="false" ht="12.8" hidden="false" customHeight="false" outlineLevel="0" collapsed="false">
      <c r="A79633" s="0" t="n">
        <f aca="false">A79632+1</f>
        <v>79632</v>
      </c>
    </row>
    <row r="79634" customFormat="false" ht="12.8" hidden="false" customHeight="false" outlineLevel="0" collapsed="false">
      <c r="A79634" s="0" t="n">
        <f aca="false">A79633+1</f>
        <v>79633</v>
      </c>
    </row>
    <row r="79635" customFormat="false" ht="12.8" hidden="false" customHeight="false" outlineLevel="0" collapsed="false">
      <c r="A79635" s="0" t="n">
        <f aca="false">A79634+1</f>
        <v>79634</v>
      </c>
    </row>
    <row r="79636" customFormat="false" ht="12.8" hidden="false" customHeight="false" outlineLevel="0" collapsed="false">
      <c r="A79636" s="0" t="n">
        <f aca="false">A79635+1</f>
        <v>79635</v>
      </c>
    </row>
    <row r="79637" customFormat="false" ht="12.8" hidden="false" customHeight="false" outlineLevel="0" collapsed="false">
      <c r="A79637" s="0" t="n">
        <f aca="false">A79636+1</f>
        <v>79636</v>
      </c>
    </row>
    <row r="79638" customFormat="false" ht="12.8" hidden="false" customHeight="false" outlineLevel="0" collapsed="false">
      <c r="A79638" s="0" t="n">
        <f aca="false">A79637+1</f>
        <v>79637</v>
      </c>
    </row>
    <row r="79639" customFormat="false" ht="12.8" hidden="false" customHeight="false" outlineLevel="0" collapsed="false">
      <c r="A79639" s="0" t="n">
        <f aca="false">A79638+1</f>
        <v>79638</v>
      </c>
    </row>
    <row r="79640" customFormat="false" ht="12.8" hidden="false" customHeight="false" outlineLevel="0" collapsed="false">
      <c r="A79640" s="0" t="n">
        <f aca="false">A79639+1</f>
        <v>79639</v>
      </c>
    </row>
    <row r="79641" customFormat="false" ht="12.8" hidden="false" customHeight="false" outlineLevel="0" collapsed="false">
      <c r="A79641" s="0" t="n">
        <f aca="false">A79640+1</f>
        <v>79640</v>
      </c>
    </row>
    <row r="79642" customFormat="false" ht="12.8" hidden="false" customHeight="false" outlineLevel="0" collapsed="false">
      <c r="A79642" s="0" t="n">
        <f aca="false">A79641+1</f>
        <v>79641</v>
      </c>
    </row>
    <row r="79643" customFormat="false" ht="12.8" hidden="false" customHeight="false" outlineLevel="0" collapsed="false">
      <c r="A79643" s="0" t="n">
        <f aca="false">A79642+1</f>
        <v>79642</v>
      </c>
    </row>
    <row r="79644" customFormat="false" ht="12.8" hidden="false" customHeight="false" outlineLevel="0" collapsed="false">
      <c r="A79644" s="0" t="n">
        <f aca="false">A79643+1</f>
        <v>79643</v>
      </c>
    </row>
    <row r="79645" customFormat="false" ht="12.8" hidden="false" customHeight="false" outlineLevel="0" collapsed="false">
      <c r="A79645" s="0" t="n">
        <f aca="false">A79644+1</f>
        <v>79644</v>
      </c>
    </row>
    <row r="79646" customFormat="false" ht="12.8" hidden="false" customHeight="false" outlineLevel="0" collapsed="false">
      <c r="A79646" s="0" t="n">
        <f aca="false">A79645+1</f>
        <v>79645</v>
      </c>
    </row>
    <row r="79647" customFormat="false" ht="12.8" hidden="false" customHeight="false" outlineLevel="0" collapsed="false">
      <c r="A79647" s="0" t="n">
        <f aca="false">A79646+1</f>
        <v>79646</v>
      </c>
    </row>
    <row r="79648" customFormat="false" ht="12.8" hidden="false" customHeight="false" outlineLevel="0" collapsed="false">
      <c r="A79648" s="0" t="n">
        <f aca="false">A79647+1</f>
        <v>79647</v>
      </c>
    </row>
    <row r="79649" customFormat="false" ht="12.8" hidden="false" customHeight="false" outlineLevel="0" collapsed="false">
      <c r="A79649" s="0" t="n">
        <f aca="false">A79648+1</f>
        <v>79648</v>
      </c>
    </row>
    <row r="79650" customFormat="false" ht="12.8" hidden="false" customHeight="false" outlineLevel="0" collapsed="false">
      <c r="A79650" s="0" t="n">
        <f aca="false">A79649+1</f>
        <v>79649</v>
      </c>
    </row>
    <row r="79651" customFormat="false" ht="12.8" hidden="false" customHeight="false" outlineLevel="0" collapsed="false">
      <c r="A79651" s="0" t="n">
        <f aca="false">A79650+1</f>
        <v>79650</v>
      </c>
    </row>
    <row r="79652" customFormat="false" ht="12.8" hidden="false" customHeight="false" outlineLevel="0" collapsed="false">
      <c r="A79652" s="0" t="n">
        <f aca="false">A79651+1</f>
        <v>79651</v>
      </c>
    </row>
    <row r="79653" customFormat="false" ht="12.8" hidden="false" customHeight="false" outlineLevel="0" collapsed="false">
      <c r="A79653" s="0" t="n">
        <f aca="false">A79652+1</f>
        <v>79652</v>
      </c>
    </row>
    <row r="79654" customFormat="false" ht="12.8" hidden="false" customHeight="false" outlineLevel="0" collapsed="false">
      <c r="A79654" s="0" t="n">
        <f aca="false">A79653+1</f>
        <v>79653</v>
      </c>
    </row>
    <row r="79655" customFormat="false" ht="12.8" hidden="false" customHeight="false" outlineLevel="0" collapsed="false">
      <c r="A79655" s="0" t="n">
        <f aca="false">A79654+1</f>
        <v>79654</v>
      </c>
    </row>
    <row r="79656" customFormat="false" ht="12.8" hidden="false" customHeight="false" outlineLevel="0" collapsed="false">
      <c r="A79656" s="0" t="n">
        <f aca="false">A79655+1</f>
        <v>79655</v>
      </c>
    </row>
    <row r="79657" customFormat="false" ht="12.8" hidden="false" customHeight="false" outlineLevel="0" collapsed="false">
      <c r="A79657" s="0" t="n">
        <f aca="false">A79656+1</f>
        <v>79656</v>
      </c>
    </row>
    <row r="79658" customFormat="false" ht="12.8" hidden="false" customHeight="false" outlineLevel="0" collapsed="false">
      <c r="A79658" s="0" t="n">
        <f aca="false">A79657+1</f>
        <v>79657</v>
      </c>
    </row>
    <row r="79659" customFormat="false" ht="12.8" hidden="false" customHeight="false" outlineLevel="0" collapsed="false">
      <c r="A79659" s="0" t="n">
        <f aca="false">A79658+1</f>
        <v>79658</v>
      </c>
    </row>
    <row r="79660" customFormat="false" ht="12.8" hidden="false" customHeight="false" outlineLevel="0" collapsed="false">
      <c r="A79660" s="0" t="n">
        <f aca="false">A79659+1</f>
        <v>79659</v>
      </c>
    </row>
    <row r="79661" customFormat="false" ht="12.8" hidden="false" customHeight="false" outlineLevel="0" collapsed="false">
      <c r="A79661" s="0" t="n">
        <f aca="false">A79660+1</f>
        <v>79660</v>
      </c>
    </row>
    <row r="79662" customFormat="false" ht="12.8" hidden="false" customHeight="false" outlineLevel="0" collapsed="false">
      <c r="A79662" s="0" t="n">
        <f aca="false">A79661+1</f>
        <v>79661</v>
      </c>
    </row>
    <row r="79663" customFormat="false" ht="12.8" hidden="false" customHeight="false" outlineLevel="0" collapsed="false">
      <c r="A79663" s="0" t="n">
        <f aca="false">A79662+1</f>
        <v>79662</v>
      </c>
    </row>
    <row r="79664" customFormat="false" ht="12.8" hidden="false" customHeight="false" outlineLevel="0" collapsed="false">
      <c r="A79664" s="0" t="n">
        <f aca="false">A79663+1</f>
        <v>79663</v>
      </c>
    </row>
    <row r="79665" customFormat="false" ht="12.8" hidden="false" customHeight="false" outlineLevel="0" collapsed="false">
      <c r="A79665" s="0" t="n">
        <f aca="false">A79664+1</f>
        <v>79664</v>
      </c>
    </row>
    <row r="79666" customFormat="false" ht="12.8" hidden="false" customHeight="false" outlineLevel="0" collapsed="false">
      <c r="A79666" s="0" t="n">
        <f aca="false">A79665+1</f>
        <v>79665</v>
      </c>
    </row>
    <row r="79667" customFormat="false" ht="12.8" hidden="false" customHeight="false" outlineLevel="0" collapsed="false">
      <c r="A79667" s="0" t="n">
        <f aca="false">A79666+1</f>
        <v>79666</v>
      </c>
    </row>
    <row r="79668" customFormat="false" ht="12.8" hidden="false" customHeight="false" outlineLevel="0" collapsed="false">
      <c r="A79668" s="0" t="n">
        <f aca="false">A79667+1</f>
        <v>79667</v>
      </c>
    </row>
    <row r="79669" customFormat="false" ht="12.8" hidden="false" customHeight="false" outlineLevel="0" collapsed="false">
      <c r="A79669" s="0" t="n">
        <f aca="false">A79668+1</f>
        <v>79668</v>
      </c>
    </row>
    <row r="79670" customFormat="false" ht="12.8" hidden="false" customHeight="false" outlineLevel="0" collapsed="false">
      <c r="A79670" s="0" t="n">
        <f aca="false">A79669+1</f>
        <v>79669</v>
      </c>
    </row>
    <row r="79671" customFormat="false" ht="12.8" hidden="false" customHeight="false" outlineLevel="0" collapsed="false">
      <c r="A79671" s="0" t="n">
        <f aca="false">A79670+1</f>
        <v>79670</v>
      </c>
    </row>
    <row r="79672" customFormat="false" ht="12.8" hidden="false" customHeight="false" outlineLevel="0" collapsed="false">
      <c r="A79672" s="0" t="n">
        <f aca="false">A79671+1</f>
        <v>79671</v>
      </c>
    </row>
    <row r="79673" customFormat="false" ht="12.8" hidden="false" customHeight="false" outlineLevel="0" collapsed="false">
      <c r="A79673" s="0" t="n">
        <f aca="false">A79672+1</f>
        <v>79672</v>
      </c>
    </row>
    <row r="79674" customFormat="false" ht="12.8" hidden="false" customHeight="false" outlineLevel="0" collapsed="false">
      <c r="A79674" s="0" t="n">
        <f aca="false">A79673+1</f>
        <v>79673</v>
      </c>
    </row>
    <row r="79675" customFormat="false" ht="12.8" hidden="false" customHeight="false" outlineLevel="0" collapsed="false">
      <c r="A79675" s="0" t="n">
        <f aca="false">A79674+1</f>
        <v>79674</v>
      </c>
    </row>
    <row r="79676" customFormat="false" ht="12.8" hidden="false" customHeight="false" outlineLevel="0" collapsed="false">
      <c r="A79676" s="0" t="n">
        <f aca="false">A79675+1</f>
        <v>79675</v>
      </c>
    </row>
    <row r="79677" customFormat="false" ht="12.8" hidden="false" customHeight="false" outlineLevel="0" collapsed="false">
      <c r="A79677" s="0" t="n">
        <f aca="false">A79676+1</f>
        <v>79676</v>
      </c>
    </row>
    <row r="79678" customFormat="false" ht="12.8" hidden="false" customHeight="false" outlineLevel="0" collapsed="false">
      <c r="A79678" s="0" t="n">
        <f aca="false">A79677+1</f>
        <v>79677</v>
      </c>
    </row>
    <row r="79679" customFormat="false" ht="12.8" hidden="false" customHeight="false" outlineLevel="0" collapsed="false">
      <c r="A79679" s="0" t="n">
        <f aca="false">A79678+1</f>
        <v>79678</v>
      </c>
    </row>
    <row r="79680" customFormat="false" ht="12.8" hidden="false" customHeight="false" outlineLevel="0" collapsed="false">
      <c r="A79680" s="0" t="n">
        <f aca="false">A79679+1</f>
        <v>79679</v>
      </c>
    </row>
    <row r="79681" customFormat="false" ht="12.8" hidden="false" customHeight="false" outlineLevel="0" collapsed="false">
      <c r="A79681" s="0" t="n">
        <f aca="false">A79680+1</f>
        <v>79680</v>
      </c>
    </row>
    <row r="79682" customFormat="false" ht="12.8" hidden="false" customHeight="false" outlineLevel="0" collapsed="false">
      <c r="A79682" s="0" t="n">
        <f aca="false">A79681+1</f>
        <v>79681</v>
      </c>
    </row>
    <row r="79683" customFormat="false" ht="12.8" hidden="false" customHeight="false" outlineLevel="0" collapsed="false">
      <c r="A79683" s="0" t="n">
        <f aca="false">A79682+1</f>
        <v>79682</v>
      </c>
    </row>
    <row r="79684" customFormat="false" ht="12.8" hidden="false" customHeight="false" outlineLevel="0" collapsed="false">
      <c r="A79684" s="0" t="n">
        <f aca="false">A79683+1</f>
        <v>79683</v>
      </c>
    </row>
    <row r="79685" customFormat="false" ht="12.8" hidden="false" customHeight="false" outlineLevel="0" collapsed="false">
      <c r="A79685" s="0" t="n">
        <f aca="false">A79684+1</f>
        <v>79684</v>
      </c>
    </row>
    <row r="79686" customFormat="false" ht="12.8" hidden="false" customHeight="false" outlineLevel="0" collapsed="false">
      <c r="A79686" s="0" t="n">
        <f aca="false">A79685+1</f>
        <v>79685</v>
      </c>
    </row>
    <row r="79687" customFormat="false" ht="12.8" hidden="false" customHeight="false" outlineLevel="0" collapsed="false">
      <c r="A79687" s="0" t="n">
        <f aca="false">A79686+1</f>
        <v>79686</v>
      </c>
    </row>
    <row r="79688" customFormat="false" ht="12.8" hidden="false" customHeight="false" outlineLevel="0" collapsed="false">
      <c r="A79688" s="0" t="n">
        <f aca="false">A79687+1</f>
        <v>79687</v>
      </c>
    </row>
    <row r="79689" customFormat="false" ht="12.8" hidden="false" customHeight="false" outlineLevel="0" collapsed="false">
      <c r="A79689" s="0" t="n">
        <f aca="false">A79688+1</f>
        <v>79688</v>
      </c>
    </row>
    <row r="79690" customFormat="false" ht="12.8" hidden="false" customHeight="false" outlineLevel="0" collapsed="false">
      <c r="A79690" s="0" t="n">
        <f aca="false">A79689+1</f>
        <v>79689</v>
      </c>
    </row>
    <row r="79691" customFormat="false" ht="12.8" hidden="false" customHeight="false" outlineLevel="0" collapsed="false">
      <c r="A79691" s="0" t="n">
        <f aca="false">A79690+1</f>
        <v>79690</v>
      </c>
    </row>
    <row r="79692" customFormat="false" ht="12.8" hidden="false" customHeight="false" outlineLevel="0" collapsed="false">
      <c r="A79692" s="0" t="n">
        <f aca="false">A79691+1</f>
        <v>79691</v>
      </c>
    </row>
    <row r="79693" customFormat="false" ht="12.8" hidden="false" customHeight="false" outlineLevel="0" collapsed="false">
      <c r="A79693" s="0" t="n">
        <f aca="false">A79692+1</f>
        <v>79692</v>
      </c>
    </row>
    <row r="79694" customFormat="false" ht="12.8" hidden="false" customHeight="false" outlineLevel="0" collapsed="false">
      <c r="A79694" s="0" t="n">
        <f aca="false">A79693+1</f>
        <v>79693</v>
      </c>
    </row>
    <row r="79695" customFormat="false" ht="12.8" hidden="false" customHeight="false" outlineLevel="0" collapsed="false">
      <c r="A79695" s="0" t="n">
        <f aca="false">A79694+1</f>
        <v>79694</v>
      </c>
    </row>
    <row r="79696" customFormat="false" ht="12.8" hidden="false" customHeight="false" outlineLevel="0" collapsed="false">
      <c r="A79696" s="0" t="n">
        <f aca="false">A79695+1</f>
        <v>79695</v>
      </c>
    </row>
    <row r="79697" customFormat="false" ht="12.8" hidden="false" customHeight="false" outlineLevel="0" collapsed="false">
      <c r="A79697" s="0" t="n">
        <f aca="false">A79696+1</f>
        <v>79696</v>
      </c>
    </row>
    <row r="79698" customFormat="false" ht="12.8" hidden="false" customHeight="false" outlineLevel="0" collapsed="false">
      <c r="A79698" s="0" t="n">
        <f aca="false">A79697+1</f>
        <v>79697</v>
      </c>
    </row>
    <row r="79699" customFormat="false" ht="12.8" hidden="false" customHeight="false" outlineLevel="0" collapsed="false">
      <c r="A79699" s="0" t="n">
        <f aca="false">A79698+1</f>
        <v>79698</v>
      </c>
    </row>
    <row r="79700" customFormat="false" ht="12.8" hidden="false" customHeight="false" outlineLevel="0" collapsed="false">
      <c r="A79700" s="0" t="n">
        <f aca="false">A79699+1</f>
        <v>79699</v>
      </c>
    </row>
    <row r="79701" customFormat="false" ht="12.8" hidden="false" customHeight="false" outlineLevel="0" collapsed="false">
      <c r="A79701" s="0" t="n">
        <f aca="false">A79700+1</f>
        <v>79700</v>
      </c>
    </row>
    <row r="79702" customFormat="false" ht="12.8" hidden="false" customHeight="false" outlineLevel="0" collapsed="false">
      <c r="A79702" s="0" t="n">
        <f aca="false">A79701+1</f>
        <v>79701</v>
      </c>
    </row>
    <row r="79703" customFormat="false" ht="12.8" hidden="false" customHeight="false" outlineLevel="0" collapsed="false">
      <c r="A79703" s="0" t="n">
        <f aca="false">A79702+1</f>
        <v>79702</v>
      </c>
    </row>
    <row r="79704" customFormat="false" ht="12.8" hidden="false" customHeight="false" outlineLevel="0" collapsed="false">
      <c r="A79704" s="0" t="n">
        <f aca="false">A79703+1</f>
        <v>79703</v>
      </c>
    </row>
    <row r="79705" customFormat="false" ht="12.8" hidden="false" customHeight="false" outlineLevel="0" collapsed="false">
      <c r="A79705" s="0" t="n">
        <f aca="false">A79704+1</f>
        <v>79704</v>
      </c>
    </row>
    <row r="79706" customFormat="false" ht="12.8" hidden="false" customHeight="false" outlineLevel="0" collapsed="false">
      <c r="A79706" s="0" t="n">
        <f aca="false">A79705+1</f>
        <v>79705</v>
      </c>
    </row>
    <row r="79707" customFormat="false" ht="12.8" hidden="false" customHeight="false" outlineLevel="0" collapsed="false">
      <c r="A79707" s="0" t="n">
        <f aca="false">A79706+1</f>
        <v>79706</v>
      </c>
    </row>
    <row r="79708" customFormat="false" ht="12.8" hidden="false" customHeight="false" outlineLevel="0" collapsed="false">
      <c r="A79708" s="0" t="n">
        <f aca="false">A79707+1</f>
        <v>79707</v>
      </c>
    </row>
    <row r="79709" customFormat="false" ht="12.8" hidden="false" customHeight="false" outlineLevel="0" collapsed="false">
      <c r="A79709" s="0" t="n">
        <f aca="false">A79708+1</f>
        <v>79708</v>
      </c>
    </row>
    <row r="79710" customFormat="false" ht="12.8" hidden="false" customHeight="false" outlineLevel="0" collapsed="false">
      <c r="A79710" s="0" t="n">
        <f aca="false">A79709+1</f>
        <v>79709</v>
      </c>
    </row>
    <row r="79711" customFormat="false" ht="12.8" hidden="false" customHeight="false" outlineLevel="0" collapsed="false">
      <c r="A79711" s="0" t="n">
        <f aca="false">A79710+1</f>
        <v>79710</v>
      </c>
    </row>
    <row r="79712" customFormat="false" ht="12.8" hidden="false" customHeight="false" outlineLevel="0" collapsed="false">
      <c r="A79712" s="0" t="n">
        <f aca="false">A79711+1</f>
        <v>79711</v>
      </c>
    </row>
    <row r="79713" customFormat="false" ht="12.8" hidden="false" customHeight="false" outlineLevel="0" collapsed="false">
      <c r="A79713" s="0" t="n">
        <f aca="false">A79712+1</f>
        <v>79712</v>
      </c>
    </row>
    <row r="79714" customFormat="false" ht="12.8" hidden="false" customHeight="false" outlineLevel="0" collapsed="false">
      <c r="A79714" s="0" t="n">
        <f aca="false">A79713+1</f>
        <v>79713</v>
      </c>
    </row>
    <row r="79715" customFormat="false" ht="12.8" hidden="false" customHeight="false" outlineLevel="0" collapsed="false">
      <c r="A79715" s="0" t="n">
        <f aca="false">A79714+1</f>
        <v>79714</v>
      </c>
    </row>
    <row r="79716" customFormat="false" ht="12.8" hidden="false" customHeight="false" outlineLevel="0" collapsed="false">
      <c r="A79716" s="0" t="n">
        <f aca="false">A79715+1</f>
        <v>79715</v>
      </c>
    </row>
    <row r="79717" customFormat="false" ht="12.8" hidden="false" customHeight="false" outlineLevel="0" collapsed="false">
      <c r="A79717" s="0" t="n">
        <f aca="false">A79716+1</f>
        <v>79716</v>
      </c>
    </row>
    <row r="79718" customFormat="false" ht="12.8" hidden="false" customHeight="false" outlineLevel="0" collapsed="false">
      <c r="A79718" s="0" t="n">
        <f aca="false">A79717+1</f>
        <v>79717</v>
      </c>
    </row>
    <row r="79719" customFormat="false" ht="12.8" hidden="false" customHeight="false" outlineLevel="0" collapsed="false">
      <c r="A79719" s="0" t="n">
        <f aca="false">A79718+1</f>
        <v>79718</v>
      </c>
    </row>
    <row r="79720" customFormat="false" ht="12.8" hidden="false" customHeight="false" outlineLevel="0" collapsed="false">
      <c r="A79720" s="0" t="n">
        <f aca="false">A79719+1</f>
        <v>79719</v>
      </c>
    </row>
    <row r="79721" customFormat="false" ht="12.8" hidden="false" customHeight="false" outlineLevel="0" collapsed="false">
      <c r="A79721" s="0" t="n">
        <f aca="false">A79720+1</f>
        <v>79720</v>
      </c>
    </row>
    <row r="79722" customFormat="false" ht="12.8" hidden="false" customHeight="false" outlineLevel="0" collapsed="false">
      <c r="A79722" s="0" t="n">
        <f aca="false">A79721+1</f>
        <v>79721</v>
      </c>
    </row>
    <row r="79723" customFormat="false" ht="12.8" hidden="false" customHeight="false" outlineLevel="0" collapsed="false">
      <c r="A79723" s="0" t="n">
        <f aca="false">A79722+1</f>
        <v>79722</v>
      </c>
    </row>
    <row r="79724" customFormat="false" ht="12.8" hidden="false" customHeight="false" outlineLevel="0" collapsed="false">
      <c r="A79724" s="0" t="n">
        <f aca="false">A79723+1</f>
        <v>79723</v>
      </c>
    </row>
    <row r="79725" customFormat="false" ht="12.8" hidden="false" customHeight="false" outlineLevel="0" collapsed="false">
      <c r="A79725" s="0" t="n">
        <f aca="false">A79724+1</f>
        <v>79724</v>
      </c>
    </row>
    <row r="79726" customFormat="false" ht="12.8" hidden="false" customHeight="false" outlineLevel="0" collapsed="false">
      <c r="A79726" s="0" t="n">
        <f aca="false">A79725+1</f>
        <v>79725</v>
      </c>
    </row>
    <row r="79727" customFormat="false" ht="12.8" hidden="false" customHeight="false" outlineLevel="0" collapsed="false">
      <c r="A79727" s="0" t="n">
        <f aca="false">A79726+1</f>
        <v>79726</v>
      </c>
    </row>
    <row r="79728" customFormat="false" ht="12.8" hidden="false" customHeight="false" outlineLevel="0" collapsed="false">
      <c r="A79728" s="0" t="n">
        <f aca="false">A79727+1</f>
        <v>79727</v>
      </c>
    </row>
    <row r="79729" customFormat="false" ht="12.8" hidden="false" customHeight="false" outlineLevel="0" collapsed="false">
      <c r="A79729" s="0" t="n">
        <f aca="false">A79728+1</f>
        <v>79728</v>
      </c>
    </row>
    <row r="79730" customFormat="false" ht="12.8" hidden="false" customHeight="false" outlineLevel="0" collapsed="false">
      <c r="A79730" s="0" t="n">
        <f aca="false">A79729+1</f>
        <v>79729</v>
      </c>
    </row>
    <row r="79731" customFormat="false" ht="12.8" hidden="false" customHeight="false" outlineLevel="0" collapsed="false">
      <c r="A79731" s="0" t="n">
        <f aca="false">A79730+1</f>
        <v>79730</v>
      </c>
    </row>
    <row r="79732" customFormat="false" ht="12.8" hidden="false" customHeight="false" outlineLevel="0" collapsed="false">
      <c r="A79732" s="0" t="n">
        <f aca="false">A79731+1</f>
        <v>79731</v>
      </c>
    </row>
    <row r="79733" customFormat="false" ht="12.8" hidden="false" customHeight="false" outlineLevel="0" collapsed="false">
      <c r="A79733" s="0" t="n">
        <f aca="false">A79732+1</f>
        <v>79732</v>
      </c>
    </row>
    <row r="79734" customFormat="false" ht="12.8" hidden="false" customHeight="false" outlineLevel="0" collapsed="false">
      <c r="A79734" s="0" t="n">
        <f aca="false">A79733+1</f>
        <v>79733</v>
      </c>
    </row>
    <row r="79735" customFormat="false" ht="12.8" hidden="false" customHeight="false" outlineLevel="0" collapsed="false">
      <c r="A79735" s="0" t="n">
        <f aca="false">A79734+1</f>
        <v>79734</v>
      </c>
    </row>
    <row r="79736" customFormat="false" ht="12.8" hidden="false" customHeight="false" outlineLevel="0" collapsed="false">
      <c r="A79736" s="0" t="n">
        <f aca="false">A79735+1</f>
        <v>79735</v>
      </c>
    </row>
    <row r="79737" customFormat="false" ht="12.8" hidden="false" customHeight="false" outlineLevel="0" collapsed="false">
      <c r="A79737" s="0" t="n">
        <f aca="false">A79736+1</f>
        <v>79736</v>
      </c>
    </row>
    <row r="79738" customFormat="false" ht="12.8" hidden="false" customHeight="false" outlineLevel="0" collapsed="false">
      <c r="A79738" s="0" t="n">
        <f aca="false">A79737+1</f>
        <v>79737</v>
      </c>
    </row>
    <row r="79739" customFormat="false" ht="12.8" hidden="false" customHeight="false" outlineLevel="0" collapsed="false">
      <c r="A79739" s="0" t="n">
        <f aca="false">A79738+1</f>
        <v>79738</v>
      </c>
    </row>
    <row r="79740" customFormat="false" ht="12.8" hidden="false" customHeight="false" outlineLevel="0" collapsed="false">
      <c r="A79740" s="0" t="n">
        <f aca="false">A79739+1</f>
        <v>79739</v>
      </c>
    </row>
    <row r="79741" customFormat="false" ht="12.8" hidden="false" customHeight="false" outlineLevel="0" collapsed="false">
      <c r="A79741" s="0" t="n">
        <f aca="false">A79740+1</f>
        <v>79740</v>
      </c>
    </row>
    <row r="79742" customFormat="false" ht="12.8" hidden="false" customHeight="false" outlineLevel="0" collapsed="false">
      <c r="A79742" s="0" t="n">
        <f aca="false">A79741+1</f>
        <v>79741</v>
      </c>
    </row>
    <row r="79743" customFormat="false" ht="12.8" hidden="false" customHeight="false" outlineLevel="0" collapsed="false">
      <c r="A79743" s="0" t="n">
        <f aca="false">A79742+1</f>
        <v>79742</v>
      </c>
    </row>
    <row r="79744" customFormat="false" ht="12.8" hidden="false" customHeight="false" outlineLevel="0" collapsed="false">
      <c r="A79744" s="0" t="n">
        <f aca="false">A79743+1</f>
        <v>79743</v>
      </c>
    </row>
    <row r="79745" customFormat="false" ht="12.8" hidden="false" customHeight="false" outlineLevel="0" collapsed="false">
      <c r="A79745" s="0" t="n">
        <f aca="false">A79744+1</f>
        <v>79744</v>
      </c>
    </row>
    <row r="79746" customFormat="false" ht="12.8" hidden="false" customHeight="false" outlineLevel="0" collapsed="false">
      <c r="A79746" s="0" t="n">
        <f aca="false">A79745+1</f>
        <v>79745</v>
      </c>
    </row>
    <row r="79747" customFormat="false" ht="12.8" hidden="false" customHeight="false" outlineLevel="0" collapsed="false">
      <c r="A79747" s="0" t="n">
        <f aca="false">A79746+1</f>
        <v>79746</v>
      </c>
    </row>
    <row r="79748" customFormat="false" ht="12.8" hidden="false" customHeight="false" outlineLevel="0" collapsed="false">
      <c r="A79748" s="0" t="n">
        <f aca="false">A79747+1</f>
        <v>79747</v>
      </c>
    </row>
    <row r="79749" customFormat="false" ht="12.8" hidden="false" customHeight="false" outlineLevel="0" collapsed="false">
      <c r="A79749" s="0" t="n">
        <f aca="false">A79748+1</f>
        <v>79748</v>
      </c>
    </row>
    <row r="79750" customFormat="false" ht="12.8" hidden="false" customHeight="false" outlineLevel="0" collapsed="false">
      <c r="A79750" s="0" t="n">
        <f aca="false">A79749+1</f>
        <v>79749</v>
      </c>
    </row>
    <row r="79751" customFormat="false" ht="12.8" hidden="false" customHeight="false" outlineLevel="0" collapsed="false">
      <c r="A79751" s="0" t="n">
        <f aca="false">A79750+1</f>
        <v>79750</v>
      </c>
    </row>
    <row r="79752" customFormat="false" ht="12.8" hidden="false" customHeight="false" outlineLevel="0" collapsed="false">
      <c r="A79752" s="0" t="n">
        <f aca="false">A79751+1</f>
        <v>79751</v>
      </c>
    </row>
    <row r="79753" customFormat="false" ht="12.8" hidden="false" customHeight="false" outlineLevel="0" collapsed="false">
      <c r="A79753" s="0" t="n">
        <f aca="false">A79752+1</f>
        <v>79752</v>
      </c>
    </row>
    <row r="79754" customFormat="false" ht="12.8" hidden="false" customHeight="false" outlineLevel="0" collapsed="false">
      <c r="A79754" s="0" t="n">
        <f aca="false">A79753+1</f>
        <v>79753</v>
      </c>
    </row>
    <row r="79755" customFormat="false" ht="12.8" hidden="false" customHeight="false" outlineLevel="0" collapsed="false">
      <c r="A79755" s="0" t="n">
        <f aca="false">A79754+1</f>
        <v>79754</v>
      </c>
    </row>
    <row r="79756" customFormat="false" ht="12.8" hidden="false" customHeight="false" outlineLevel="0" collapsed="false">
      <c r="A79756" s="0" t="n">
        <f aca="false">A79755+1</f>
        <v>79755</v>
      </c>
    </row>
    <row r="79757" customFormat="false" ht="12.8" hidden="false" customHeight="false" outlineLevel="0" collapsed="false">
      <c r="A79757" s="0" t="n">
        <f aca="false">A79756+1</f>
        <v>79756</v>
      </c>
    </row>
    <row r="79758" customFormat="false" ht="12.8" hidden="false" customHeight="false" outlineLevel="0" collapsed="false">
      <c r="A79758" s="0" t="n">
        <f aca="false">A79757+1</f>
        <v>79757</v>
      </c>
    </row>
    <row r="79759" customFormat="false" ht="12.8" hidden="false" customHeight="false" outlineLevel="0" collapsed="false">
      <c r="A79759" s="0" t="n">
        <f aca="false">A79758+1</f>
        <v>79758</v>
      </c>
    </row>
    <row r="79760" customFormat="false" ht="12.8" hidden="false" customHeight="false" outlineLevel="0" collapsed="false">
      <c r="A79760" s="0" t="n">
        <f aca="false">A79759+1</f>
        <v>79759</v>
      </c>
    </row>
    <row r="79761" customFormat="false" ht="12.8" hidden="false" customHeight="false" outlineLevel="0" collapsed="false">
      <c r="A79761" s="0" t="n">
        <f aca="false">A79760+1</f>
        <v>79760</v>
      </c>
    </row>
    <row r="79762" customFormat="false" ht="12.8" hidden="false" customHeight="false" outlineLevel="0" collapsed="false">
      <c r="A79762" s="0" t="n">
        <f aca="false">A79761+1</f>
        <v>79761</v>
      </c>
    </row>
    <row r="79763" customFormat="false" ht="12.8" hidden="false" customHeight="false" outlineLevel="0" collapsed="false">
      <c r="A79763" s="0" t="n">
        <f aca="false">A79762+1</f>
        <v>79762</v>
      </c>
    </row>
    <row r="79764" customFormat="false" ht="12.8" hidden="false" customHeight="false" outlineLevel="0" collapsed="false">
      <c r="A79764" s="0" t="n">
        <f aca="false">A79763+1</f>
        <v>79763</v>
      </c>
    </row>
    <row r="79765" customFormat="false" ht="12.8" hidden="false" customHeight="false" outlineLevel="0" collapsed="false">
      <c r="A79765" s="0" t="n">
        <f aca="false">A79764+1</f>
        <v>79764</v>
      </c>
    </row>
    <row r="79766" customFormat="false" ht="12.8" hidden="false" customHeight="false" outlineLevel="0" collapsed="false">
      <c r="A79766" s="0" t="n">
        <f aca="false">A79765+1</f>
        <v>79765</v>
      </c>
    </row>
    <row r="79767" customFormat="false" ht="12.8" hidden="false" customHeight="false" outlineLevel="0" collapsed="false">
      <c r="A79767" s="0" t="n">
        <f aca="false">A79766+1</f>
        <v>79766</v>
      </c>
    </row>
    <row r="79768" customFormat="false" ht="12.8" hidden="false" customHeight="false" outlineLevel="0" collapsed="false">
      <c r="A79768" s="0" t="n">
        <f aca="false">A79767+1</f>
        <v>79767</v>
      </c>
    </row>
    <row r="79769" customFormat="false" ht="12.8" hidden="false" customHeight="false" outlineLevel="0" collapsed="false">
      <c r="A79769" s="0" t="n">
        <f aca="false">A79768+1</f>
        <v>79768</v>
      </c>
    </row>
    <row r="79770" customFormat="false" ht="12.8" hidden="false" customHeight="false" outlineLevel="0" collapsed="false">
      <c r="A79770" s="0" t="n">
        <f aca="false">A79769+1</f>
        <v>79769</v>
      </c>
    </row>
    <row r="79771" customFormat="false" ht="12.8" hidden="false" customHeight="false" outlineLevel="0" collapsed="false">
      <c r="A79771" s="0" t="n">
        <f aca="false">A79770+1</f>
        <v>79770</v>
      </c>
    </row>
    <row r="79772" customFormat="false" ht="12.8" hidden="false" customHeight="false" outlineLevel="0" collapsed="false">
      <c r="A79772" s="0" t="n">
        <f aca="false">A79771+1</f>
        <v>79771</v>
      </c>
    </row>
    <row r="79773" customFormat="false" ht="12.8" hidden="false" customHeight="false" outlineLevel="0" collapsed="false">
      <c r="A79773" s="0" t="n">
        <f aca="false">A79772+1</f>
        <v>79772</v>
      </c>
    </row>
    <row r="79774" customFormat="false" ht="12.8" hidden="false" customHeight="false" outlineLevel="0" collapsed="false">
      <c r="A79774" s="0" t="n">
        <f aca="false">A79773+1</f>
        <v>79773</v>
      </c>
    </row>
    <row r="79775" customFormat="false" ht="12.8" hidden="false" customHeight="false" outlineLevel="0" collapsed="false">
      <c r="A79775" s="0" t="n">
        <f aca="false">A79774+1</f>
        <v>79774</v>
      </c>
    </row>
    <row r="79776" customFormat="false" ht="12.8" hidden="false" customHeight="false" outlineLevel="0" collapsed="false">
      <c r="A79776" s="0" t="n">
        <f aca="false">A79775+1</f>
        <v>79775</v>
      </c>
    </row>
    <row r="79777" customFormat="false" ht="12.8" hidden="false" customHeight="false" outlineLevel="0" collapsed="false">
      <c r="A79777" s="0" t="n">
        <f aca="false">A79776+1</f>
        <v>79776</v>
      </c>
    </row>
    <row r="79778" customFormat="false" ht="12.8" hidden="false" customHeight="false" outlineLevel="0" collapsed="false">
      <c r="A79778" s="0" t="n">
        <f aca="false">A79777+1</f>
        <v>79777</v>
      </c>
    </row>
    <row r="79779" customFormat="false" ht="12.8" hidden="false" customHeight="false" outlineLevel="0" collapsed="false">
      <c r="A79779" s="0" t="n">
        <f aca="false">A79778+1</f>
        <v>79778</v>
      </c>
    </row>
    <row r="79780" customFormat="false" ht="12.8" hidden="false" customHeight="false" outlineLevel="0" collapsed="false">
      <c r="A79780" s="0" t="n">
        <f aca="false">A79779+1</f>
        <v>79779</v>
      </c>
    </row>
    <row r="79781" customFormat="false" ht="12.8" hidden="false" customHeight="false" outlineLevel="0" collapsed="false">
      <c r="A79781" s="0" t="n">
        <f aca="false">A79780+1</f>
        <v>79780</v>
      </c>
    </row>
    <row r="79782" customFormat="false" ht="12.8" hidden="false" customHeight="false" outlineLevel="0" collapsed="false">
      <c r="A79782" s="0" t="n">
        <f aca="false">A79781+1</f>
        <v>79781</v>
      </c>
    </row>
    <row r="79783" customFormat="false" ht="12.8" hidden="false" customHeight="false" outlineLevel="0" collapsed="false">
      <c r="A79783" s="0" t="n">
        <f aca="false">A79782+1</f>
        <v>79782</v>
      </c>
    </row>
    <row r="79784" customFormat="false" ht="12.8" hidden="false" customHeight="false" outlineLevel="0" collapsed="false">
      <c r="A79784" s="0" t="n">
        <f aca="false">A79783+1</f>
        <v>79783</v>
      </c>
    </row>
    <row r="79785" customFormat="false" ht="12.8" hidden="false" customHeight="false" outlineLevel="0" collapsed="false">
      <c r="A79785" s="0" t="n">
        <f aca="false">A79784+1</f>
        <v>79784</v>
      </c>
    </row>
    <row r="79786" customFormat="false" ht="12.8" hidden="false" customHeight="false" outlineLevel="0" collapsed="false">
      <c r="A79786" s="0" t="n">
        <f aca="false">A79785+1</f>
        <v>79785</v>
      </c>
    </row>
    <row r="79787" customFormat="false" ht="12.8" hidden="false" customHeight="false" outlineLevel="0" collapsed="false">
      <c r="A79787" s="0" t="n">
        <f aca="false">A79786+1</f>
        <v>79786</v>
      </c>
    </row>
    <row r="79788" customFormat="false" ht="12.8" hidden="false" customHeight="false" outlineLevel="0" collapsed="false">
      <c r="A79788" s="0" t="n">
        <f aca="false">A79787+1</f>
        <v>79787</v>
      </c>
    </row>
    <row r="79789" customFormat="false" ht="12.8" hidden="false" customHeight="false" outlineLevel="0" collapsed="false">
      <c r="A79789" s="0" t="n">
        <f aca="false">A79788+1</f>
        <v>79788</v>
      </c>
    </row>
    <row r="79790" customFormat="false" ht="12.8" hidden="false" customHeight="false" outlineLevel="0" collapsed="false">
      <c r="A79790" s="0" t="n">
        <f aca="false">A79789+1</f>
        <v>79789</v>
      </c>
    </row>
    <row r="79791" customFormat="false" ht="12.8" hidden="false" customHeight="false" outlineLevel="0" collapsed="false">
      <c r="A79791" s="0" t="n">
        <f aca="false">A79790+1</f>
        <v>79790</v>
      </c>
    </row>
    <row r="79792" customFormat="false" ht="12.8" hidden="false" customHeight="false" outlineLevel="0" collapsed="false">
      <c r="A79792" s="0" t="n">
        <f aca="false">A79791+1</f>
        <v>79791</v>
      </c>
    </row>
    <row r="79793" customFormat="false" ht="12.8" hidden="false" customHeight="false" outlineLevel="0" collapsed="false">
      <c r="A79793" s="0" t="n">
        <f aca="false">A79792+1</f>
        <v>79792</v>
      </c>
    </row>
    <row r="79794" customFormat="false" ht="12.8" hidden="false" customHeight="false" outlineLevel="0" collapsed="false">
      <c r="A79794" s="0" t="n">
        <f aca="false">A79793+1</f>
        <v>79793</v>
      </c>
    </row>
    <row r="79795" customFormat="false" ht="12.8" hidden="false" customHeight="false" outlineLevel="0" collapsed="false">
      <c r="A79795" s="0" t="n">
        <f aca="false">A79794+1</f>
        <v>79794</v>
      </c>
    </row>
    <row r="79796" customFormat="false" ht="12.8" hidden="false" customHeight="false" outlineLevel="0" collapsed="false">
      <c r="A79796" s="0" t="n">
        <f aca="false">A79795+1</f>
        <v>79795</v>
      </c>
    </row>
    <row r="79797" customFormat="false" ht="12.8" hidden="false" customHeight="false" outlineLevel="0" collapsed="false">
      <c r="A79797" s="0" t="n">
        <f aca="false">A79796+1</f>
        <v>79796</v>
      </c>
    </row>
    <row r="79798" customFormat="false" ht="12.8" hidden="false" customHeight="false" outlineLevel="0" collapsed="false">
      <c r="A79798" s="0" t="n">
        <f aca="false">A79797+1</f>
        <v>79797</v>
      </c>
    </row>
    <row r="79799" customFormat="false" ht="12.8" hidden="false" customHeight="false" outlineLevel="0" collapsed="false">
      <c r="A79799" s="0" t="n">
        <f aca="false">A79798+1</f>
        <v>79798</v>
      </c>
    </row>
    <row r="79800" customFormat="false" ht="12.8" hidden="false" customHeight="false" outlineLevel="0" collapsed="false">
      <c r="A79800" s="0" t="n">
        <f aca="false">A79799+1</f>
        <v>79799</v>
      </c>
    </row>
    <row r="79801" customFormat="false" ht="12.8" hidden="false" customHeight="false" outlineLevel="0" collapsed="false">
      <c r="A79801" s="0" t="n">
        <f aca="false">A79800+1</f>
        <v>79800</v>
      </c>
    </row>
    <row r="79802" customFormat="false" ht="12.8" hidden="false" customHeight="false" outlineLevel="0" collapsed="false">
      <c r="A79802" s="0" t="n">
        <f aca="false">A79801+1</f>
        <v>79801</v>
      </c>
    </row>
    <row r="79803" customFormat="false" ht="12.8" hidden="false" customHeight="false" outlineLevel="0" collapsed="false">
      <c r="A79803" s="0" t="n">
        <f aca="false">A79802+1</f>
        <v>79802</v>
      </c>
    </row>
    <row r="79804" customFormat="false" ht="12.8" hidden="false" customHeight="false" outlineLevel="0" collapsed="false">
      <c r="A79804" s="0" t="n">
        <f aca="false">A79803+1</f>
        <v>79803</v>
      </c>
    </row>
    <row r="79805" customFormat="false" ht="12.8" hidden="false" customHeight="false" outlineLevel="0" collapsed="false">
      <c r="A79805" s="0" t="n">
        <f aca="false">A79804+1</f>
        <v>79804</v>
      </c>
    </row>
    <row r="79806" customFormat="false" ht="12.8" hidden="false" customHeight="false" outlineLevel="0" collapsed="false">
      <c r="A79806" s="0" t="n">
        <f aca="false">A79805+1</f>
        <v>79805</v>
      </c>
    </row>
    <row r="79807" customFormat="false" ht="12.8" hidden="false" customHeight="false" outlineLevel="0" collapsed="false">
      <c r="A79807" s="0" t="n">
        <f aca="false">A79806+1</f>
        <v>79806</v>
      </c>
    </row>
    <row r="79808" customFormat="false" ht="12.8" hidden="false" customHeight="false" outlineLevel="0" collapsed="false">
      <c r="A79808" s="0" t="n">
        <f aca="false">A79807+1</f>
        <v>79807</v>
      </c>
    </row>
    <row r="79809" customFormat="false" ht="12.8" hidden="false" customHeight="false" outlineLevel="0" collapsed="false">
      <c r="A79809" s="0" t="n">
        <f aca="false">A79808+1</f>
        <v>79808</v>
      </c>
    </row>
    <row r="79810" customFormat="false" ht="12.8" hidden="false" customHeight="false" outlineLevel="0" collapsed="false">
      <c r="A79810" s="0" t="n">
        <f aca="false">A79809+1</f>
        <v>79809</v>
      </c>
    </row>
    <row r="79811" customFormat="false" ht="12.8" hidden="false" customHeight="false" outlineLevel="0" collapsed="false">
      <c r="A79811" s="0" t="n">
        <f aca="false">A79810+1</f>
        <v>79810</v>
      </c>
    </row>
    <row r="79812" customFormat="false" ht="12.8" hidden="false" customHeight="false" outlineLevel="0" collapsed="false">
      <c r="A79812" s="0" t="n">
        <f aca="false">A79811+1</f>
        <v>79811</v>
      </c>
    </row>
    <row r="79813" customFormat="false" ht="12.8" hidden="false" customHeight="false" outlineLevel="0" collapsed="false">
      <c r="A79813" s="0" t="n">
        <f aca="false">A79812+1</f>
        <v>79812</v>
      </c>
    </row>
    <row r="79814" customFormat="false" ht="12.8" hidden="false" customHeight="false" outlineLevel="0" collapsed="false">
      <c r="A79814" s="0" t="n">
        <f aca="false">A79813+1</f>
        <v>79813</v>
      </c>
    </row>
    <row r="79815" customFormat="false" ht="12.8" hidden="false" customHeight="false" outlineLevel="0" collapsed="false">
      <c r="A79815" s="0" t="n">
        <f aca="false">A79814+1</f>
        <v>79814</v>
      </c>
    </row>
    <row r="79816" customFormat="false" ht="12.8" hidden="false" customHeight="false" outlineLevel="0" collapsed="false">
      <c r="A79816" s="0" t="n">
        <f aca="false">A79815+1</f>
        <v>79815</v>
      </c>
    </row>
    <row r="79817" customFormat="false" ht="12.8" hidden="false" customHeight="false" outlineLevel="0" collapsed="false">
      <c r="A79817" s="0" t="n">
        <f aca="false">A79816+1</f>
        <v>79816</v>
      </c>
    </row>
    <row r="79818" customFormat="false" ht="12.8" hidden="false" customHeight="false" outlineLevel="0" collapsed="false">
      <c r="A79818" s="0" t="n">
        <f aca="false">A79817+1</f>
        <v>79817</v>
      </c>
    </row>
    <row r="79819" customFormat="false" ht="12.8" hidden="false" customHeight="false" outlineLevel="0" collapsed="false">
      <c r="A79819" s="0" t="n">
        <f aca="false">A79818+1</f>
        <v>79818</v>
      </c>
    </row>
    <row r="79820" customFormat="false" ht="12.8" hidden="false" customHeight="false" outlineLevel="0" collapsed="false">
      <c r="A79820" s="0" t="n">
        <f aca="false">A79819+1</f>
        <v>79819</v>
      </c>
    </row>
    <row r="79821" customFormat="false" ht="12.8" hidden="false" customHeight="false" outlineLevel="0" collapsed="false">
      <c r="A79821" s="0" t="n">
        <f aca="false">A79820+1</f>
        <v>79820</v>
      </c>
    </row>
    <row r="79822" customFormat="false" ht="12.8" hidden="false" customHeight="false" outlineLevel="0" collapsed="false">
      <c r="A79822" s="0" t="n">
        <f aca="false">A79821+1</f>
        <v>79821</v>
      </c>
    </row>
    <row r="79823" customFormat="false" ht="12.8" hidden="false" customHeight="false" outlineLevel="0" collapsed="false">
      <c r="A79823" s="0" t="n">
        <f aca="false">A79822+1</f>
        <v>79822</v>
      </c>
    </row>
    <row r="79824" customFormat="false" ht="12.8" hidden="false" customHeight="false" outlineLevel="0" collapsed="false">
      <c r="A79824" s="0" t="n">
        <f aca="false">A79823+1</f>
        <v>79823</v>
      </c>
    </row>
    <row r="79825" customFormat="false" ht="12.8" hidden="false" customHeight="false" outlineLevel="0" collapsed="false">
      <c r="A79825" s="0" t="n">
        <f aca="false">A79824+1</f>
        <v>79824</v>
      </c>
    </row>
    <row r="79826" customFormat="false" ht="12.8" hidden="false" customHeight="false" outlineLevel="0" collapsed="false">
      <c r="A79826" s="0" t="n">
        <f aca="false">A79825+1</f>
        <v>79825</v>
      </c>
    </row>
    <row r="79827" customFormat="false" ht="12.8" hidden="false" customHeight="false" outlineLevel="0" collapsed="false">
      <c r="A79827" s="0" t="n">
        <f aca="false">A79826+1</f>
        <v>79826</v>
      </c>
    </row>
    <row r="79828" customFormat="false" ht="12.8" hidden="false" customHeight="false" outlineLevel="0" collapsed="false">
      <c r="A79828" s="0" t="n">
        <f aca="false">A79827+1</f>
        <v>79827</v>
      </c>
    </row>
    <row r="79829" customFormat="false" ht="12.8" hidden="false" customHeight="false" outlineLevel="0" collapsed="false">
      <c r="A79829" s="0" t="n">
        <f aca="false">A79828+1</f>
        <v>79828</v>
      </c>
    </row>
    <row r="79830" customFormat="false" ht="12.8" hidden="false" customHeight="false" outlineLevel="0" collapsed="false">
      <c r="A79830" s="0" t="n">
        <f aca="false">A79829+1</f>
        <v>79829</v>
      </c>
    </row>
    <row r="79831" customFormat="false" ht="12.8" hidden="false" customHeight="false" outlineLevel="0" collapsed="false">
      <c r="A79831" s="0" t="n">
        <f aca="false">A79830+1</f>
        <v>79830</v>
      </c>
    </row>
    <row r="79832" customFormat="false" ht="12.8" hidden="false" customHeight="false" outlineLevel="0" collapsed="false">
      <c r="A79832" s="0" t="n">
        <f aca="false">A79831+1</f>
        <v>79831</v>
      </c>
    </row>
    <row r="79833" customFormat="false" ht="12.8" hidden="false" customHeight="false" outlineLevel="0" collapsed="false">
      <c r="A79833" s="0" t="n">
        <f aca="false">A79832+1</f>
        <v>79832</v>
      </c>
    </row>
    <row r="79834" customFormat="false" ht="12.8" hidden="false" customHeight="false" outlineLevel="0" collapsed="false">
      <c r="A79834" s="0" t="n">
        <f aca="false">A79833+1</f>
        <v>79833</v>
      </c>
    </row>
    <row r="79835" customFormat="false" ht="12.8" hidden="false" customHeight="false" outlineLevel="0" collapsed="false">
      <c r="A79835" s="0" t="n">
        <f aca="false">A79834+1</f>
        <v>79834</v>
      </c>
    </row>
    <row r="79836" customFormat="false" ht="12.8" hidden="false" customHeight="false" outlineLevel="0" collapsed="false">
      <c r="A79836" s="0" t="n">
        <f aca="false">A79835+1</f>
        <v>79835</v>
      </c>
    </row>
    <row r="79837" customFormat="false" ht="12.8" hidden="false" customHeight="false" outlineLevel="0" collapsed="false">
      <c r="A79837" s="0" t="n">
        <f aca="false">A79836+1</f>
        <v>79836</v>
      </c>
    </row>
    <row r="79838" customFormat="false" ht="12.8" hidden="false" customHeight="false" outlineLevel="0" collapsed="false">
      <c r="A79838" s="0" t="n">
        <f aca="false">A79837+1</f>
        <v>79837</v>
      </c>
    </row>
    <row r="79839" customFormat="false" ht="12.8" hidden="false" customHeight="false" outlineLevel="0" collapsed="false">
      <c r="A79839" s="0" t="n">
        <f aca="false">A79838+1</f>
        <v>79838</v>
      </c>
    </row>
    <row r="79840" customFormat="false" ht="12.8" hidden="false" customHeight="false" outlineLevel="0" collapsed="false">
      <c r="A79840" s="0" t="n">
        <f aca="false">A79839+1</f>
        <v>79839</v>
      </c>
    </row>
    <row r="79841" customFormat="false" ht="12.8" hidden="false" customHeight="false" outlineLevel="0" collapsed="false">
      <c r="A79841" s="0" t="n">
        <f aca="false">A79840+1</f>
        <v>79840</v>
      </c>
    </row>
    <row r="79842" customFormat="false" ht="12.8" hidden="false" customHeight="false" outlineLevel="0" collapsed="false">
      <c r="A79842" s="0" t="n">
        <f aca="false">A79841+1</f>
        <v>79841</v>
      </c>
    </row>
    <row r="79843" customFormat="false" ht="12.8" hidden="false" customHeight="false" outlineLevel="0" collapsed="false">
      <c r="A79843" s="0" t="n">
        <f aca="false">A79842+1</f>
        <v>79842</v>
      </c>
    </row>
    <row r="79844" customFormat="false" ht="12.8" hidden="false" customHeight="false" outlineLevel="0" collapsed="false">
      <c r="A79844" s="0" t="n">
        <f aca="false">A79843+1</f>
        <v>79843</v>
      </c>
    </row>
    <row r="79845" customFormat="false" ht="12.8" hidden="false" customHeight="false" outlineLevel="0" collapsed="false">
      <c r="A79845" s="0" t="n">
        <f aca="false">A79844+1</f>
        <v>79844</v>
      </c>
    </row>
    <row r="79846" customFormat="false" ht="12.8" hidden="false" customHeight="false" outlineLevel="0" collapsed="false">
      <c r="A79846" s="0" t="n">
        <f aca="false">A79845+1</f>
        <v>79845</v>
      </c>
    </row>
    <row r="79847" customFormat="false" ht="12.8" hidden="false" customHeight="false" outlineLevel="0" collapsed="false">
      <c r="A79847" s="0" t="n">
        <f aca="false">A79846+1</f>
        <v>79846</v>
      </c>
    </row>
    <row r="79848" customFormat="false" ht="12.8" hidden="false" customHeight="false" outlineLevel="0" collapsed="false">
      <c r="A79848" s="0" t="n">
        <f aca="false">A79847+1</f>
        <v>79847</v>
      </c>
    </row>
    <row r="79849" customFormat="false" ht="12.8" hidden="false" customHeight="false" outlineLevel="0" collapsed="false">
      <c r="A79849" s="0" t="n">
        <f aca="false">A79848+1</f>
        <v>79848</v>
      </c>
    </row>
    <row r="79850" customFormat="false" ht="12.8" hidden="false" customHeight="false" outlineLevel="0" collapsed="false">
      <c r="A79850" s="0" t="n">
        <f aca="false">A79849+1</f>
        <v>79849</v>
      </c>
    </row>
    <row r="79851" customFormat="false" ht="12.8" hidden="false" customHeight="false" outlineLevel="0" collapsed="false">
      <c r="A79851" s="0" t="n">
        <f aca="false">A79850+1</f>
        <v>79850</v>
      </c>
    </row>
    <row r="79852" customFormat="false" ht="12.8" hidden="false" customHeight="false" outlineLevel="0" collapsed="false">
      <c r="A79852" s="0" t="n">
        <f aca="false">A79851+1</f>
        <v>79851</v>
      </c>
    </row>
    <row r="79853" customFormat="false" ht="12.8" hidden="false" customHeight="false" outlineLevel="0" collapsed="false">
      <c r="A79853" s="0" t="n">
        <f aca="false">A79852+1</f>
        <v>79852</v>
      </c>
    </row>
    <row r="79854" customFormat="false" ht="12.8" hidden="false" customHeight="false" outlineLevel="0" collapsed="false">
      <c r="A79854" s="0" t="n">
        <f aca="false">A79853+1</f>
        <v>79853</v>
      </c>
    </row>
    <row r="79855" customFormat="false" ht="12.8" hidden="false" customHeight="false" outlineLevel="0" collapsed="false">
      <c r="A79855" s="0" t="n">
        <f aca="false">A79854+1</f>
        <v>79854</v>
      </c>
    </row>
    <row r="79856" customFormat="false" ht="12.8" hidden="false" customHeight="false" outlineLevel="0" collapsed="false">
      <c r="A79856" s="0" t="n">
        <f aca="false">A79855+1</f>
        <v>79855</v>
      </c>
    </row>
    <row r="79857" customFormat="false" ht="12.8" hidden="false" customHeight="false" outlineLevel="0" collapsed="false">
      <c r="A79857" s="0" t="n">
        <f aca="false">A79856+1</f>
        <v>79856</v>
      </c>
    </row>
    <row r="79858" customFormat="false" ht="12.8" hidden="false" customHeight="false" outlineLevel="0" collapsed="false">
      <c r="A79858" s="0" t="n">
        <f aca="false">A79857+1</f>
        <v>79857</v>
      </c>
    </row>
    <row r="79859" customFormat="false" ht="12.8" hidden="false" customHeight="false" outlineLevel="0" collapsed="false">
      <c r="A79859" s="0" t="n">
        <f aca="false">A79858+1</f>
        <v>79858</v>
      </c>
    </row>
    <row r="79860" customFormat="false" ht="12.8" hidden="false" customHeight="false" outlineLevel="0" collapsed="false">
      <c r="A79860" s="0" t="n">
        <f aca="false">A79859+1</f>
        <v>79859</v>
      </c>
    </row>
    <row r="79861" customFormat="false" ht="12.8" hidden="false" customHeight="false" outlineLevel="0" collapsed="false">
      <c r="A79861" s="0" t="n">
        <f aca="false">A79860+1</f>
        <v>79860</v>
      </c>
    </row>
    <row r="79862" customFormat="false" ht="12.8" hidden="false" customHeight="false" outlineLevel="0" collapsed="false">
      <c r="A79862" s="0" t="n">
        <f aca="false">A79861+1</f>
        <v>79861</v>
      </c>
    </row>
    <row r="79863" customFormat="false" ht="12.8" hidden="false" customHeight="false" outlineLevel="0" collapsed="false">
      <c r="A79863" s="0" t="n">
        <f aca="false">A79862+1</f>
        <v>79862</v>
      </c>
    </row>
    <row r="79864" customFormat="false" ht="12.8" hidden="false" customHeight="false" outlineLevel="0" collapsed="false">
      <c r="A79864" s="0" t="n">
        <f aca="false">A79863+1</f>
        <v>79863</v>
      </c>
    </row>
    <row r="79865" customFormat="false" ht="12.8" hidden="false" customHeight="false" outlineLevel="0" collapsed="false">
      <c r="A79865" s="0" t="n">
        <f aca="false">A79864+1</f>
        <v>79864</v>
      </c>
    </row>
    <row r="79866" customFormat="false" ht="12.8" hidden="false" customHeight="false" outlineLevel="0" collapsed="false">
      <c r="A79866" s="0" t="n">
        <f aca="false">A79865+1</f>
        <v>79865</v>
      </c>
    </row>
    <row r="79867" customFormat="false" ht="12.8" hidden="false" customHeight="false" outlineLevel="0" collapsed="false">
      <c r="A79867" s="0" t="n">
        <f aca="false">A79866+1</f>
        <v>79866</v>
      </c>
    </row>
    <row r="79868" customFormat="false" ht="12.8" hidden="false" customHeight="false" outlineLevel="0" collapsed="false">
      <c r="A79868" s="0" t="n">
        <f aca="false">A79867+1</f>
        <v>79867</v>
      </c>
    </row>
    <row r="79869" customFormat="false" ht="12.8" hidden="false" customHeight="false" outlineLevel="0" collapsed="false">
      <c r="A79869" s="0" t="n">
        <f aca="false">A79868+1</f>
        <v>79868</v>
      </c>
    </row>
    <row r="79870" customFormat="false" ht="12.8" hidden="false" customHeight="false" outlineLevel="0" collapsed="false">
      <c r="A79870" s="0" t="n">
        <f aca="false">A79869+1</f>
        <v>79869</v>
      </c>
    </row>
    <row r="79871" customFormat="false" ht="12.8" hidden="false" customHeight="false" outlineLevel="0" collapsed="false">
      <c r="A79871" s="0" t="n">
        <f aca="false">A79870+1</f>
        <v>79870</v>
      </c>
    </row>
    <row r="79872" customFormat="false" ht="12.8" hidden="false" customHeight="false" outlineLevel="0" collapsed="false">
      <c r="A79872" s="0" t="n">
        <f aca="false">A79871+1</f>
        <v>79871</v>
      </c>
    </row>
    <row r="79873" customFormat="false" ht="12.8" hidden="false" customHeight="false" outlineLevel="0" collapsed="false">
      <c r="A79873" s="0" t="n">
        <f aca="false">A79872+1</f>
        <v>79872</v>
      </c>
    </row>
    <row r="79874" customFormat="false" ht="12.8" hidden="false" customHeight="false" outlineLevel="0" collapsed="false">
      <c r="A79874" s="0" t="n">
        <f aca="false">A79873+1</f>
        <v>79873</v>
      </c>
    </row>
    <row r="79875" customFormat="false" ht="12.8" hidden="false" customHeight="false" outlineLevel="0" collapsed="false">
      <c r="A79875" s="0" t="n">
        <f aca="false">A79874+1</f>
        <v>79874</v>
      </c>
    </row>
    <row r="79876" customFormat="false" ht="12.8" hidden="false" customHeight="false" outlineLevel="0" collapsed="false">
      <c r="A79876" s="0" t="n">
        <f aca="false">A79875+1</f>
        <v>79875</v>
      </c>
    </row>
    <row r="79877" customFormat="false" ht="12.8" hidden="false" customHeight="false" outlineLevel="0" collapsed="false">
      <c r="A79877" s="0" t="n">
        <f aca="false">A79876+1</f>
        <v>79876</v>
      </c>
    </row>
    <row r="79878" customFormat="false" ht="12.8" hidden="false" customHeight="false" outlineLevel="0" collapsed="false">
      <c r="A79878" s="0" t="n">
        <f aca="false">A79877+1</f>
        <v>79877</v>
      </c>
    </row>
    <row r="79879" customFormat="false" ht="12.8" hidden="false" customHeight="false" outlineLevel="0" collapsed="false">
      <c r="A79879" s="0" t="n">
        <f aca="false">A79878+1</f>
        <v>79878</v>
      </c>
    </row>
    <row r="79880" customFormat="false" ht="12.8" hidden="false" customHeight="false" outlineLevel="0" collapsed="false">
      <c r="A79880" s="0" t="n">
        <f aca="false">A79879+1</f>
        <v>79879</v>
      </c>
    </row>
    <row r="79881" customFormat="false" ht="12.8" hidden="false" customHeight="false" outlineLevel="0" collapsed="false">
      <c r="A79881" s="0" t="n">
        <f aca="false">A79880+1</f>
        <v>79880</v>
      </c>
    </row>
    <row r="79882" customFormat="false" ht="12.8" hidden="false" customHeight="false" outlineLevel="0" collapsed="false">
      <c r="A79882" s="0" t="n">
        <f aca="false">A79881+1</f>
        <v>79881</v>
      </c>
    </row>
    <row r="79883" customFormat="false" ht="12.8" hidden="false" customHeight="false" outlineLevel="0" collapsed="false">
      <c r="A79883" s="0" t="n">
        <f aca="false">A79882+1</f>
        <v>79882</v>
      </c>
    </row>
    <row r="79884" customFormat="false" ht="12.8" hidden="false" customHeight="false" outlineLevel="0" collapsed="false">
      <c r="A79884" s="0" t="n">
        <f aca="false">A79883+1</f>
        <v>79883</v>
      </c>
    </row>
    <row r="79885" customFormat="false" ht="12.8" hidden="false" customHeight="false" outlineLevel="0" collapsed="false">
      <c r="A79885" s="0" t="n">
        <f aca="false">A79884+1</f>
        <v>79884</v>
      </c>
    </row>
    <row r="79886" customFormat="false" ht="12.8" hidden="false" customHeight="false" outlineLevel="0" collapsed="false">
      <c r="A79886" s="0" t="n">
        <f aca="false">A79885+1</f>
        <v>79885</v>
      </c>
    </row>
    <row r="79887" customFormat="false" ht="12.8" hidden="false" customHeight="false" outlineLevel="0" collapsed="false">
      <c r="A79887" s="0" t="n">
        <f aca="false">A79886+1</f>
        <v>79886</v>
      </c>
    </row>
    <row r="79888" customFormat="false" ht="12.8" hidden="false" customHeight="false" outlineLevel="0" collapsed="false">
      <c r="A79888" s="0" t="n">
        <f aca="false">A79887+1</f>
        <v>79887</v>
      </c>
    </row>
    <row r="79889" customFormat="false" ht="12.8" hidden="false" customHeight="false" outlineLevel="0" collapsed="false">
      <c r="A79889" s="0" t="n">
        <f aca="false">A79888+1</f>
        <v>79888</v>
      </c>
    </row>
    <row r="79890" customFormat="false" ht="12.8" hidden="false" customHeight="false" outlineLevel="0" collapsed="false">
      <c r="A79890" s="0" t="n">
        <f aca="false">A79889+1</f>
        <v>79889</v>
      </c>
    </row>
    <row r="79891" customFormat="false" ht="12.8" hidden="false" customHeight="false" outlineLevel="0" collapsed="false">
      <c r="A79891" s="0" t="n">
        <f aca="false">A79890+1</f>
        <v>79890</v>
      </c>
    </row>
    <row r="79892" customFormat="false" ht="12.8" hidden="false" customHeight="false" outlineLevel="0" collapsed="false">
      <c r="A79892" s="0" t="n">
        <f aca="false">A79891+1</f>
        <v>79891</v>
      </c>
    </row>
    <row r="79893" customFormat="false" ht="12.8" hidden="false" customHeight="false" outlineLevel="0" collapsed="false">
      <c r="A79893" s="0" t="n">
        <f aca="false">A79892+1</f>
        <v>79892</v>
      </c>
    </row>
    <row r="79894" customFormat="false" ht="12.8" hidden="false" customHeight="false" outlineLevel="0" collapsed="false">
      <c r="A79894" s="0" t="n">
        <f aca="false">A79893+1</f>
        <v>79893</v>
      </c>
    </row>
    <row r="79895" customFormat="false" ht="12.8" hidden="false" customHeight="false" outlineLevel="0" collapsed="false">
      <c r="A79895" s="0" t="n">
        <f aca="false">A79894+1</f>
        <v>79894</v>
      </c>
    </row>
    <row r="79896" customFormat="false" ht="12.8" hidden="false" customHeight="false" outlineLevel="0" collapsed="false">
      <c r="A79896" s="0" t="n">
        <f aca="false">A79895+1</f>
        <v>79895</v>
      </c>
    </row>
    <row r="79897" customFormat="false" ht="12.8" hidden="false" customHeight="false" outlineLevel="0" collapsed="false">
      <c r="A79897" s="0" t="n">
        <f aca="false">A79896+1</f>
        <v>79896</v>
      </c>
    </row>
    <row r="79898" customFormat="false" ht="12.8" hidden="false" customHeight="false" outlineLevel="0" collapsed="false">
      <c r="A79898" s="0" t="n">
        <f aca="false">A79897+1</f>
        <v>79897</v>
      </c>
    </row>
    <row r="79899" customFormat="false" ht="12.8" hidden="false" customHeight="false" outlineLevel="0" collapsed="false">
      <c r="A79899" s="0" t="n">
        <f aca="false">A79898+1</f>
        <v>79898</v>
      </c>
    </row>
    <row r="79900" customFormat="false" ht="12.8" hidden="false" customHeight="false" outlineLevel="0" collapsed="false">
      <c r="A79900" s="0" t="n">
        <f aca="false">A79899+1</f>
        <v>79899</v>
      </c>
    </row>
    <row r="79901" customFormat="false" ht="12.8" hidden="false" customHeight="false" outlineLevel="0" collapsed="false">
      <c r="A79901" s="0" t="n">
        <f aca="false">A79900+1</f>
        <v>79900</v>
      </c>
    </row>
    <row r="79902" customFormat="false" ht="12.8" hidden="false" customHeight="false" outlineLevel="0" collapsed="false">
      <c r="A79902" s="0" t="n">
        <f aca="false">A79901+1</f>
        <v>79901</v>
      </c>
    </row>
    <row r="79903" customFormat="false" ht="12.8" hidden="false" customHeight="false" outlineLevel="0" collapsed="false">
      <c r="A79903" s="0" t="n">
        <f aca="false">A79902+1</f>
        <v>79902</v>
      </c>
    </row>
    <row r="79904" customFormat="false" ht="12.8" hidden="false" customHeight="false" outlineLevel="0" collapsed="false">
      <c r="A79904" s="0" t="n">
        <f aca="false">A79903+1</f>
        <v>79903</v>
      </c>
    </row>
    <row r="79905" customFormat="false" ht="12.8" hidden="false" customHeight="false" outlineLevel="0" collapsed="false">
      <c r="A79905" s="0" t="n">
        <f aca="false">A79904+1</f>
        <v>79904</v>
      </c>
    </row>
    <row r="79906" customFormat="false" ht="12.8" hidden="false" customHeight="false" outlineLevel="0" collapsed="false">
      <c r="A79906" s="0" t="n">
        <f aca="false">A79905+1</f>
        <v>79905</v>
      </c>
    </row>
    <row r="79907" customFormat="false" ht="12.8" hidden="false" customHeight="false" outlineLevel="0" collapsed="false">
      <c r="A79907" s="0" t="n">
        <f aca="false">A79906+1</f>
        <v>79906</v>
      </c>
    </row>
    <row r="79908" customFormat="false" ht="12.8" hidden="false" customHeight="false" outlineLevel="0" collapsed="false">
      <c r="A79908" s="0" t="n">
        <f aca="false">A79907+1</f>
        <v>79907</v>
      </c>
    </row>
    <row r="79909" customFormat="false" ht="12.8" hidden="false" customHeight="false" outlineLevel="0" collapsed="false">
      <c r="A79909" s="0" t="n">
        <f aca="false">A79908+1</f>
        <v>79908</v>
      </c>
    </row>
    <row r="79910" customFormat="false" ht="12.8" hidden="false" customHeight="false" outlineLevel="0" collapsed="false">
      <c r="A79910" s="0" t="n">
        <f aca="false">A79909+1</f>
        <v>79909</v>
      </c>
    </row>
    <row r="79911" customFormat="false" ht="12.8" hidden="false" customHeight="false" outlineLevel="0" collapsed="false">
      <c r="A79911" s="0" t="n">
        <f aca="false">A79910+1</f>
        <v>79910</v>
      </c>
    </row>
    <row r="79912" customFormat="false" ht="12.8" hidden="false" customHeight="false" outlineLevel="0" collapsed="false">
      <c r="A79912" s="0" t="n">
        <f aca="false">A79911+1</f>
        <v>79911</v>
      </c>
    </row>
    <row r="79913" customFormat="false" ht="12.8" hidden="false" customHeight="false" outlineLevel="0" collapsed="false">
      <c r="A79913" s="0" t="n">
        <f aca="false">A79912+1</f>
        <v>79912</v>
      </c>
    </row>
    <row r="79914" customFormat="false" ht="12.8" hidden="false" customHeight="false" outlineLevel="0" collapsed="false">
      <c r="A79914" s="0" t="n">
        <f aca="false">A79913+1</f>
        <v>79913</v>
      </c>
    </row>
    <row r="79915" customFormat="false" ht="12.8" hidden="false" customHeight="false" outlineLevel="0" collapsed="false">
      <c r="A79915" s="0" t="n">
        <f aca="false">A79914+1</f>
        <v>79914</v>
      </c>
    </row>
    <row r="79916" customFormat="false" ht="12.8" hidden="false" customHeight="false" outlineLevel="0" collapsed="false">
      <c r="A79916" s="0" t="n">
        <f aca="false">A79915+1</f>
        <v>79915</v>
      </c>
    </row>
    <row r="79917" customFormat="false" ht="12.8" hidden="false" customHeight="false" outlineLevel="0" collapsed="false">
      <c r="A79917" s="0" t="n">
        <f aca="false">A79916+1</f>
        <v>79916</v>
      </c>
    </row>
    <row r="79918" customFormat="false" ht="12.8" hidden="false" customHeight="false" outlineLevel="0" collapsed="false">
      <c r="A79918" s="0" t="n">
        <f aca="false">A79917+1</f>
        <v>79917</v>
      </c>
    </row>
    <row r="79919" customFormat="false" ht="12.8" hidden="false" customHeight="false" outlineLevel="0" collapsed="false">
      <c r="A79919" s="0" t="n">
        <f aca="false">A79918+1</f>
        <v>79918</v>
      </c>
    </row>
    <row r="79920" customFormat="false" ht="12.8" hidden="false" customHeight="false" outlineLevel="0" collapsed="false">
      <c r="A79920" s="0" t="n">
        <f aca="false">A79919+1</f>
        <v>79919</v>
      </c>
    </row>
    <row r="79921" customFormat="false" ht="12.8" hidden="false" customHeight="false" outlineLevel="0" collapsed="false">
      <c r="A79921" s="0" t="n">
        <f aca="false">A79920+1</f>
        <v>79920</v>
      </c>
    </row>
    <row r="79922" customFormat="false" ht="12.8" hidden="false" customHeight="false" outlineLevel="0" collapsed="false">
      <c r="A79922" s="0" t="n">
        <f aca="false">A79921+1</f>
        <v>79921</v>
      </c>
    </row>
    <row r="79923" customFormat="false" ht="12.8" hidden="false" customHeight="false" outlineLevel="0" collapsed="false">
      <c r="A79923" s="0" t="n">
        <f aca="false">A79922+1</f>
        <v>79922</v>
      </c>
    </row>
    <row r="79924" customFormat="false" ht="12.8" hidden="false" customHeight="false" outlineLevel="0" collapsed="false">
      <c r="A79924" s="0" t="n">
        <f aca="false">A79923+1</f>
        <v>79923</v>
      </c>
    </row>
    <row r="79925" customFormat="false" ht="12.8" hidden="false" customHeight="false" outlineLevel="0" collapsed="false">
      <c r="A79925" s="0" t="n">
        <f aca="false">A79924+1</f>
        <v>79924</v>
      </c>
    </row>
    <row r="79926" customFormat="false" ht="12.8" hidden="false" customHeight="false" outlineLevel="0" collapsed="false">
      <c r="A79926" s="0" t="n">
        <f aca="false">A79925+1</f>
        <v>79925</v>
      </c>
    </row>
    <row r="79927" customFormat="false" ht="12.8" hidden="false" customHeight="false" outlineLevel="0" collapsed="false">
      <c r="A79927" s="0" t="n">
        <f aca="false">A79926+1</f>
        <v>79926</v>
      </c>
    </row>
    <row r="79928" customFormat="false" ht="12.8" hidden="false" customHeight="false" outlineLevel="0" collapsed="false">
      <c r="A79928" s="0" t="n">
        <f aca="false">A79927+1</f>
        <v>79927</v>
      </c>
    </row>
    <row r="79929" customFormat="false" ht="12.8" hidden="false" customHeight="false" outlineLevel="0" collapsed="false">
      <c r="A79929" s="0" t="n">
        <f aca="false">A79928+1</f>
        <v>79928</v>
      </c>
    </row>
    <row r="79930" customFormat="false" ht="12.8" hidden="false" customHeight="false" outlineLevel="0" collapsed="false">
      <c r="A79930" s="0" t="n">
        <f aca="false">A79929+1</f>
        <v>79929</v>
      </c>
    </row>
    <row r="79931" customFormat="false" ht="12.8" hidden="false" customHeight="false" outlineLevel="0" collapsed="false">
      <c r="A79931" s="0" t="n">
        <f aca="false">A79930+1</f>
        <v>79930</v>
      </c>
    </row>
    <row r="79932" customFormat="false" ht="12.8" hidden="false" customHeight="false" outlineLevel="0" collapsed="false">
      <c r="A79932" s="0" t="n">
        <f aca="false">A79931+1</f>
        <v>79931</v>
      </c>
    </row>
    <row r="79933" customFormat="false" ht="12.8" hidden="false" customHeight="false" outlineLevel="0" collapsed="false">
      <c r="A79933" s="0" t="n">
        <f aca="false">A79932+1</f>
        <v>79932</v>
      </c>
    </row>
    <row r="79934" customFormat="false" ht="12.8" hidden="false" customHeight="false" outlineLevel="0" collapsed="false">
      <c r="A79934" s="0" t="n">
        <f aca="false">A79933+1</f>
        <v>79933</v>
      </c>
    </row>
    <row r="79935" customFormat="false" ht="12.8" hidden="false" customHeight="false" outlineLevel="0" collapsed="false">
      <c r="A79935" s="0" t="n">
        <f aca="false">A79934+1</f>
        <v>79934</v>
      </c>
    </row>
    <row r="79936" customFormat="false" ht="12.8" hidden="false" customHeight="false" outlineLevel="0" collapsed="false">
      <c r="A79936" s="0" t="n">
        <f aca="false">A79935+1</f>
        <v>79935</v>
      </c>
    </row>
    <row r="79937" customFormat="false" ht="12.8" hidden="false" customHeight="false" outlineLevel="0" collapsed="false">
      <c r="A79937" s="0" t="n">
        <f aca="false">A79936+1</f>
        <v>79936</v>
      </c>
    </row>
    <row r="79938" customFormat="false" ht="12.8" hidden="false" customHeight="false" outlineLevel="0" collapsed="false">
      <c r="A79938" s="0" t="n">
        <f aca="false">A79937+1</f>
        <v>79937</v>
      </c>
    </row>
    <row r="79939" customFormat="false" ht="12.8" hidden="false" customHeight="false" outlineLevel="0" collapsed="false">
      <c r="A79939" s="0" t="n">
        <f aca="false">A79938+1</f>
        <v>79938</v>
      </c>
    </row>
    <row r="79940" customFormat="false" ht="12.8" hidden="false" customHeight="false" outlineLevel="0" collapsed="false">
      <c r="A79940" s="0" t="n">
        <f aca="false">A79939+1</f>
        <v>79939</v>
      </c>
    </row>
    <row r="79941" customFormat="false" ht="12.8" hidden="false" customHeight="false" outlineLevel="0" collapsed="false">
      <c r="A79941" s="0" t="n">
        <f aca="false">A79940+1</f>
        <v>79940</v>
      </c>
    </row>
    <row r="79942" customFormat="false" ht="12.8" hidden="false" customHeight="false" outlineLevel="0" collapsed="false">
      <c r="A79942" s="0" t="n">
        <f aca="false">A79941+1</f>
        <v>79941</v>
      </c>
    </row>
    <row r="79943" customFormat="false" ht="12.8" hidden="false" customHeight="false" outlineLevel="0" collapsed="false">
      <c r="A79943" s="0" t="n">
        <f aca="false">A79942+1</f>
        <v>79942</v>
      </c>
    </row>
    <row r="79944" customFormat="false" ht="12.8" hidden="false" customHeight="false" outlineLevel="0" collapsed="false">
      <c r="A79944" s="0" t="n">
        <f aca="false">A79943+1</f>
        <v>79943</v>
      </c>
    </row>
    <row r="79945" customFormat="false" ht="12.8" hidden="false" customHeight="false" outlineLevel="0" collapsed="false">
      <c r="A79945" s="0" t="n">
        <f aca="false">A79944+1</f>
        <v>79944</v>
      </c>
    </row>
    <row r="79946" customFormat="false" ht="12.8" hidden="false" customHeight="false" outlineLevel="0" collapsed="false">
      <c r="A79946" s="0" t="n">
        <f aca="false">A79945+1</f>
        <v>79945</v>
      </c>
    </row>
    <row r="79947" customFormat="false" ht="12.8" hidden="false" customHeight="false" outlineLevel="0" collapsed="false">
      <c r="A79947" s="0" t="n">
        <f aca="false">A79946+1</f>
        <v>79946</v>
      </c>
    </row>
    <row r="79948" customFormat="false" ht="12.8" hidden="false" customHeight="false" outlineLevel="0" collapsed="false">
      <c r="A79948" s="0" t="n">
        <f aca="false">A79947+1</f>
        <v>79947</v>
      </c>
    </row>
    <row r="79949" customFormat="false" ht="12.8" hidden="false" customHeight="false" outlineLevel="0" collapsed="false">
      <c r="A79949" s="0" t="n">
        <f aca="false">A79948+1</f>
        <v>79948</v>
      </c>
    </row>
    <row r="79950" customFormat="false" ht="12.8" hidden="false" customHeight="false" outlineLevel="0" collapsed="false">
      <c r="A79950" s="0" t="n">
        <f aca="false">A79949+1</f>
        <v>79949</v>
      </c>
    </row>
    <row r="79951" customFormat="false" ht="12.8" hidden="false" customHeight="false" outlineLevel="0" collapsed="false">
      <c r="A79951" s="0" t="n">
        <f aca="false">A79950+1</f>
        <v>79950</v>
      </c>
    </row>
    <row r="79952" customFormat="false" ht="12.8" hidden="false" customHeight="false" outlineLevel="0" collapsed="false">
      <c r="A79952" s="0" t="n">
        <f aca="false">A79951+1</f>
        <v>79951</v>
      </c>
    </row>
    <row r="79953" customFormat="false" ht="12.8" hidden="false" customHeight="false" outlineLevel="0" collapsed="false">
      <c r="A79953" s="0" t="n">
        <f aca="false">A79952+1</f>
        <v>79952</v>
      </c>
    </row>
    <row r="79954" customFormat="false" ht="12.8" hidden="false" customHeight="false" outlineLevel="0" collapsed="false">
      <c r="A79954" s="0" t="n">
        <f aca="false">A79953+1</f>
        <v>79953</v>
      </c>
    </row>
    <row r="79955" customFormat="false" ht="12.8" hidden="false" customHeight="false" outlineLevel="0" collapsed="false">
      <c r="A79955" s="0" t="n">
        <f aca="false">A79954+1</f>
        <v>79954</v>
      </c>
    </row>
    <row r="79956" customFormat="false" ht="12.8" hidden="false" customHeight="false" outlineLevel="0" collapsed="false">
      <c r="A79956" s="0" t="n">
        <f aca="false">A79955+1</f>
        <v>79955</v>
      </c>
    </row>
    <row r="79957" customFormat="false" ht="12.8" hidden="false" customHeight="false" outlineLevel="0" collapsed="false">
      <c r="A79957" s="0" t="n">
        <f aca="false">A79956+1</f>
        <v>79956</v>
      </c>
    </row>
    <row r="79958" customFormat="false" ht="12.8" hidden="false" customHeight="false" outlineLevel="0" collapsed="false">
      <c r="A79958" s="0" t="n">
        <f aca="false">A79957+1</f>
        <v>79957</v>
      </c>
    </row>
    <row r="79959" customFormat="false" ht="12.8" hidden="false" customHeight="false" outlineLevel="0" collapsed="false">
      <c r="A79959" s="0" t="n">
        <f aca="false">A79958+1</f>
        <v>79958</v>
      </c>
    </row>
    <row r="79960" customFormat="false" ht="12.8" hidden="false" customHeight="false" outlineLevel="0" collapsed="false">
      <c r="A79960" s="0" t="n">
        <f aca="false">A79959+1</f>
        <v>79959</v>
      </c>
    </row>
    <row r="79961" customFormat="false" ht="12.8" hidden="false" customHeight="false" outlineLevel="0" collapsed="false">
      <c r="A79961" s="0" t="n">
        <f aca="false">A79960+1</f>
        <v>79960</v>
      </c>
    </row>
    <row r="79962" customFormat="false" ht="12.8" hidden="false" customHeight="false" outlineLevel="0" collapsed="false">
      <c r="A79962" s="0" t="n">
        <f aca="false">A79961+1</f>
        <v>79961</v>
      </c>
    </row>
    <row r="79963" customFormat="false" ht="12.8" hidden="false" customHeight="false" outlineLevel="0" collapsed="false">
      <c r="A79963" s="0" t="n">
        <f aca="false">A79962+1</f>
        <v>79962</v>
      </c>
    </row>
    <row r="79964" customFormat="false" ht="12.8" hidden="false" customHeight="false" outlineLevel="0" collapsed="false">
      <c r="A79964" s="0" t="n">
        <f aca="false">A79963+1</f>
        <v>79963</v>
      </c>
    </row>
    <row r="79965" customFormat="false" ht="12.8" hidden="false" customHeight="false" outlineLevel="0" collapsed="false">
      <c r="A79965" s="0" t="n">
        <f aca="false">A79964+1</f>
        <v>79964</v>
      </c>
    </row>
    <row r="79966" customFormat="false" ht="12.8" hidden="false" customHeight="false" outlineLevel="0" collapsed="false">
      <c r="A79966" s="0" t="n">
        <f aca="false">A79965+1</f>
        <v>79965</v>
      </c>
    </row>
    <row r="79967" customFormat="false" ht="12.8" hidden="false" customHeight="false" outlineLevel="0" collapsed="false">
      <c r="A79967" s="0" t="n">
        <f aca="false">A79966+1</f>
        <v>79966</v>
      </c>
    </row>
    <row r="79968" customFormat="false" ht="12.8" hidden="false" customHeight="false" outlineLevel="0" collapsed="false">
      <c r="A79968" s="0" t="n">
        <f aca="false">A79967+1</f>
        <v>79967</v>
      </c>
    </row>
    <row r="79969" customFormat="false" ht="12.8" hidden="false" customHeight="false" outlineLevel="0" collapsed="false">
      <c r="A79969" s="0" t="n">
        <f aca="false">A79968+1</f>
        <v>79968</v>
      </c>
    </row>
    <row r="79970" customFormat="false" ht="12.8" hidden="false" customHeight="false" outlineLevel="0" collapsed="false">
      <c r="A79970" s="0" t="n">
        <f aca="false">A79969+1</f>
        <v>79969</v>
      </c>
    </row>
    <row r="79971" customFormat="false" ht="12.8" hidden="false" customHeight="false" outlineLevel="0" collapsed="false">
      <c r="A79971" s="0" t="n">
        <f aca="false">A79970+1</f>
        <v>79970</v>
      </c>
    </row>
    <row r="79972" customFormat="false" ht="12.8" hidden="false" customHeight="false" outlineLevel="0" collapsed="false">
      <c r="A79972" s="0" t="n">
        <f aca="false">A79971+1</f>
        <v>79971</v>
      </c>
    </row>
    <row r="79973" customFormat="false" ht="12.8" hidden="false" customHeight="false" outlineLevel="0" collapsed="false">
      <c r="A79973" s="0" t="n">
        <f aca="false">A79972+1</f>
        <v>79972</v>
      </c>
    </row>
    <row r="79974" customFormat="false" ht="12.8" hidden="false" customHeight="false" outlineLevel="0" collapsed="false">
      <c r="A79974" s="0" t="n">
        <f aca="false">A79973+1</f>
        <v>79973</v>
      </c>
    </row>
    <row r="79975" customFormat="false" ht="12.8" hidden="false" customHeight="false" outlineLevel="0" collapsed="false">
      <c r="A79975" s="0" t="n">
        <f aca="false">A79974+1</f>
        <v>79974</v>
      </c>
    </row>
    <row r="79976" customFormat="false" ht="12.8" hidden="false" customHeight="false" outlineLevel="0" collapsed="false">
      <c r="A79976" s="0" t="n">
        <f aca="false">A79975+1</f>
        <v>79975</v>
      </c>
    </row>
    <row r="79977" customFormat="false" ht="12.8" hidden="false" customHeight="false" outlineLevel="0" collapsed="false">
      <c r="A79977" s="0" t="n">
        <f aca="false">A79976+1</f>
        <v>79976</v>
      </c>
    </row>
    <row r="79978" customFormat="false" ht="12.8" hidden="false" customHeight="false" outlineLevel="0" collapsed="false">
      <c r="A79978" s="0" t="n">
        <f aca="false">A79977+1</f>
        <v>79977</v>
      </c>
    </row>
    <row r="79979" customFormat="false" ht="12.8" hidden="false" customHeight="false" outlineLevel="0" collapsed="false">
      <c r="A79979" s="0" t="n">
        <f aca="false">A79978+1</f>
        <v>79978</v>
      </c>
    </row>
    <row r="79980" customFormat="false" ht="12.8" hidden="false" customHeight="false" outlineLevel="0" collapsed="false">
      <c r="A79980" s="0" t="n">
        <f aca="false">A79979+1</f>
        <v>79979</v>
      </c>
    </row>
    <row r="79981" customFormat="false" ht="12.8" hidden="false" customHeight="false" outlineLevel="0" collapsed="false">
      <c r="A79981" s="0" t="n">
        <f aca="false">A79980+1</f>
        <v>79980</v>
      </c>
    </row>
    <row r="79982" customFormat="false" ht="12.8" hidden="false" customHeight="false" outlineLevel="0" collapsed="false">
      <c r="A79982" s="0" t="n">
        <f aca="false">A79981+1</f>
        <v>79981</v>
      </c>
    </row>
    <row r="79983" customFormat="false" ht="12.8" hidden="false" customHeight="false" outlineLevel="0" collapsed="false">
      <c r="A79983" s="0" t="n">
        <f aca="false">A79982+1</f>
        <v>79982</v>
      </c>
    </row>
    <row r="79984" customFormat="false" ht="12.8" hidden="false" customHeight="false" outlineLevel="0" collapsed="false">
      <c r="A79984" s="0" t="n">
        <f aca="false">A79983+1</f>
        <v>79983</v>
      </c>
    </row>
    <row r="79985" customFormat="false" ht="12.8" hidden="false" customHeight="false" outlineLevel="0" collapsed="false">
      <c r="A79985" s="0" t="n">
        <f aca="false">A79984+1</f>
        <v>79984</v>
      </c>
    </row>
    <row r="79986" customFormat="false" ht="12.8" hidden="false" customHeight="false" outlineLevel="0" collapsed="false">
      <c r="A79986" s="0" t="n">
        <f aca="false">A79985+1</f>
        <v>79985</v>
      </c>
    </row>
    <row r="79987" customFormat="false" ht="12.8" hidden="false" customHeight="false" outlineLevel="0" collapsed="false">
      <c r="A79987" s="0" t="n">
        <f aca="false">A79986+1</f>
        <v>79986</v>
      </c>
    </row>
    <row r="79988" customFormat="false" ht="12.8" hidden="false" customHeight="false" outlineLevel="0" collapsed="false">
      <c r="A79988" s="0" t="n">
        <f aca="false">A79987+1</f>
        <v>79987</v>
      </c>
    </row>
    <row r="79989" customFormat="false" ht="12.8" hidden="false" customHeight="false" outlineLevel="0" collapsed="false">
      <c r="A79989" s="0" t="n">
        <f aca="false">A79988+1</f>
        <v>79988</v>
      </c>
    </row>
    <row r="79990" customFormat="false" ht="12.8" hidden="false" customHeight="false" outlineLevel="0" collapsed="false">
      <c r="A79990" s="0" t="n">
        <f aca="false">A79989+1</f>
        <v>79989</v>
      </c>
    </row>
    <row r="79991" customFormat="false" ht="12.8" hidden="false" customHeight="false" outlineLevel="0" collapsed="false">
      <c r="A79991" s="0" t="n">
        <f aca="false">A79990+1</f>
        <v>79990</v>
      </c>
    </row>
    <row r="79992" customFormat="false" ht="12.8" hidden="false" customHeight="false" outlineLevel="0" collapsed="false">
      <c r="A79992" s="0" t="n">
        <f aca="false">A79991+1</f>
        <v>79991</v>
      </c>
    </row>
    <row r="79993" customFormat="false" ht="12.8" hidden="false" customHeight="false" outlineLevel="0" collapsed="false">
      <c r="A79993" s="0" t="n">
        <f aca="false">A79992+1</f>
        <v>79992</v>
      </c>
    </row>
    <row r="79994" customFormat="false" ht="12.8" hidden="false" customHeight="false" outlineLevel="0" collapsed="false">
      <c r="A79994" s="0" t="n">
        <f aca="false">A79993+1</f>
        <v>79993</v>
      </c>
    </row>
    <row r="79995" customFormat="false" ht="12.8" hidden="false" customHeight="false" outlineLevel="0" collapsed="false">
      <c r="A79995" s="0" t="n">
        <f aca="false">A79994+1</f>
        <v>79994</v>
      </c>
    </row>
    <row r="79996" customFormat="false" ht="12.8" hidden="false" customHeight="false" outlineLevel="0" collapsed="false">
      <c r="A79996" s="0" t="n">
        <f aca="false">A79995+1</f>
        <v>79995</v>
      </c>
    </row>
    <row r="79997" customFormat="false" ht="12.8" hidden="false" customHeight="false" outlineLevel="0" collapsed="false">
      <c r="A79997" s="0" t="n">
        <f aca="false">A79996+1</f>
        <v>79996</v>
      </c>
    </row>
    <row r="79998" customFormat="false" ht="12.8" hidden="false" customHeight="false" outlineLevel="0" collapsed="false">
      <c r="A79998" s="0" t="n">
        <f aca="false">A79997+1</f>
        <v>79997</v>
      </c>
    </row>
    <row r="79999" customFormat="false" ht="12.8" hidden="false" customHeight="false" outlineLevel="0" collapsed="false">
      <c r="A79999" s="0" t="n">
        <f aca="false">A79998+1</f>
        <v>79998</v>
      </c>
    </row>
    <row r="80000" customFormat="false" ht="12.8" hidden="false" customHeight="false" outlineLevel="0" collapsed="false">
      <c r="A80000" s="0" t="n">
        <f aca="false">A79999+1</f>
        <v>79999</v>
      </c>
    </row>
    <row r="80001" customFormat="false" ht="12.8" hidden="false" customHeight="false" outlineLevel="0" collapsed="false">
      <c r="A80001" s="0" t="n">
        <f aca="false">A80000+1</f>
        <v>80000</v>
      </c>
    </row>
    <row r="80002" customFormat="false" ht="12.8" hidden="false" customHeight="false" outlineLevel="0" collapsed="false">
      <c r="A80002" s="0" t="n">
        <f aca="false">A80001+1</f>
        <v>80001</v>
      </c>
    </row>
    <row r="80003" customFormat="false" ht="12.8" hidden="false" customHeight="false" outlineLevel="0" collapsed="false">
      <c r="A80003" s="0" t="n">
        <f aca="false">A80002+1</f>
        <v>80002</v>
      </c>
    </row>
    <row r="80004" customFormat="false" ht="12.8" hidden="false" customHeight="false" outlineLevel="0" collapsed="false">
      <c r="A80004" s="0" t="n">
        <f aca="false">A80003+1</f>
        <v>80003</v>
      </c>
    </row>
    <row r="80005" customFormat="false" ht="12.8" hidden="false" customHeight="false" outlineLevel="0" collapsed="false">
      <c r="A80005" s="0" t="n">
        <f aca="false">A80004+1</f>
        <v>80004</v>
      </c>
    </row>
    <row r="80006" customFormat="false" ht="12.8" hidden="false" customHeight="false" outlineLevel="0" collapsed="false">
      <c r="A80006" s="0" t="n">
        <f aca="false">A80005+1</f>
        <v>80005</v>
      </c>
    </row>
    <row r="80007" customFormat="false" ht="12.8" hidden="false" customHeight="false" outlineLevel="0" collapsed="false">
      <c r="A80007" s="0" t="n">
        <f aca="false">A80006+1</f>
        <v>80006</v>
      </c>
    </row>
    <row r="80008" customFormat="false" ht="12.8" hidden="false" customHeight="false" outlineLevel="0" collapsed="false">
      <c r="A80008" s="0" t="n">
        <f aca="false">A80007+1</f>
        <v>80007</v>
      </c>
    </row>
    <row r="80009" customFormat="false" ht="12.8" hidden="false" customHeight="false" outlineLevel="0" collapsed="false">
      <c r="A80009" s="0" t="n">
        <f aca="false">A80008+1</f>
        <v>80008</v>
      </c>
    </row>
    <row r="80010" customFormat="false" ht="12.8" hidden="false" customHeight="false" outlineLevel="0" collapsed="false">
      <c r="A80010" s="0" t="n">
        <f aca="false">A80009+1</f>
        <v>80009</v>
      </c>
    </row>
    <row r="80011" customFormat="false" ht="12.8" hidden="false" customHeight="false" outlineLevel="0" collapsed="false">
      <c r="A80011" s="0" t="n">
        <f aca="false">A80010+1</f>
        <v>80010</v>
      </c>
    </row>
    <row r="80012" customFormat="false" ht="12.8" hidden="false" customHeight="false" outlineLevel="0" collapsed="false">
      <c r="A80012" s="0" t="n">
        <f aca="false">A80011+1</f>
        <v>80011</v>
      </c>
    </row>
    <row r="80013" customFormat="false" ht="12.8" hidden="false" customHeight="false" outlineLevel="0" collapsed="false">
      <c r="A80013" s="0" t="n">
        <f aca="false">A80012+1</f>
        <v>80012</v>
      </c>
    </row>
    <row r="80014" customFormat="false" ht="12.8" hidden="false" customHeight="false" outlineLevel="0" collapsed="false">
      <c r="A80014" s="0" t="n">
        <f aca="false">A80013+1</f>
        <v>80013</v>
      </c>
    </row>
    <row r="80015" customFormat="false" ht="12.8" hidden="false" customHeight="false" outlineLevel="0" collapsed="false">
      <c r="A80015" s="0" t="n">
        <f aca="false">A80014+1</f>
        <v>80014</v>
      </c>
    </row>
    <row r="80016" customFormat="false" ht="12.8" hidden="false" customHeight="false" outlineLevel="0" collapsed="false">
      <c r="A80016" s="0" t="n">
        <f aca="false">A80015+1</f>
        <v>80015</v>
      </c>
    </row>
    <row r="80017" customFormat="false" ht="12.8" hidden="false" customHeight="false" outlineLevel="0" collapsed="false">
      <c r="A80017" s="0" t="n">
        <f aca="false">A80016+1</f>
        <v>80016</v>
      </c>
    </row>
    <row r="80018" customFormat="false" ht="12.8" hidden="false" customHeight="false" outlineLevel="0" collapsed="false">
      <c r="A80018" s="0" t="n">
        <f aca="false">A80017+1</f>
        <v>80017</v>
      </c>
    </row>
    <row r="80019" customFormat="false" ht="12.8" hidden="false" customHeight="false" outlineLevel="0" collapsed="false">
      <c r="A80019" s="0" t="n">
        <f aca="false">A80018+1</f>
        <v>80018</v>
      </c>
    </row>
    <row r="80020" customFormat="false" ht="12.8" hidden="false" customHeight="false" outlineLevel="0" collapsed="false">
      <c r="A80020" s="0" t="n">
        <f aca="false">A80019+1</f>
        <v>80019</v>
      </c>
    </row>
    <row r="80021" customFormat="false" ht="12.8" hidden="false" customHeight="false" outlineLevel="0" collapsed="false">
      <c r="A80021" s="0" t="n">
        <f aca="false">A80020+1</f>
        <v>80020</v>
      </c>
    </row>
    <row r="80022" customFormat="false" ht="12.8" hidden="false" customHeight="false" outlineLevel="0" collapsed="false">
      <c r="A80022" s="0" t="n">
        <f aca="false">A80021+1</f>
        <v>80021</v>
      </c>
    </row>
    <row r="80023" customFormat="false" ht="12.8" hidden="false" customHeight="false" outlineLevel="0" collapsed="false">
      <c r="A80023" s="0" t="n">
        <f aca="false">A80022+1</f>
        <v>80022</v>
      </c>
    </row>
    <row r="80024" customFormat="false" ht="12.8" hidden="false" customHeight="false" outlineLevel="0" collapsed="false">
      <c r="A80024" s="0" t="n">
        <f aca="false">A80023+1</f>
        <v>80023</v>
      </c>
    </row>
    <row r="80025" customFormat="false" ht="12.8" hidden="false" customHeight="false" outlineLevel="0" collapsed="false">
      <c r="A80025" s="0" t="n">
        <f aca="false">A80024+1</f>
        <v>80024</v>
      </c>
    </row>
    <row r="80026" customFormat="false" ht="12.8" hidden="false" customHeight="false" outlineLevel="0" collapsed="false">
      <c r="A80026" s="0" t="n">
        <f aca="false">A80025+1</f>
        <v>80025</v>
      </c>
    </row>
    <row r="80027" customFormat="false" ht="12.8" hidden="false" customHeight="false" outlineLevel="0" collapsed="false">
      <c r="A80027" s="0" t="n">
        <f aca="false">A80026+1</f>
        <v>80026</v>
      </c>
    </row>
    <row r="80028" customFormat="false" ht="12.8" hidden="false" customHeight="false" outlineLevel="0" collapsed="false">
      <c r="A80028" s="0" t="n">
        <f aca="false">A80027+1</f>
        <v>80027</v>
      </c>
    </row>
    <row r="80029" customFormat="false" ht="12.8" hidden="false" customHeight="false" outlineLevel="0" collapsed="false">
      <c r="A80029" s="0" t="n">
        <f aca="false">A80028+1</f>
        <v>80028</v>
      </c>
    </row>
    <row r="80030" customFormat="false" ht="12.8" hidden="false" customHeight="false" outlineLevel="0" collapsed="false">
      <c r="A80030" s="0" t="n">
        <f aca="false">A80029+1</f>
        <v>80029</v>
      </c>
    </row>
    <row r="80031" customFormat="false" ht="12.8" hidden="false" customHeight="false" outlineLevel="0" collapsed="false">
      <c r="A80031" s="0" t="n">
        <f aca="false">A80030+1</f>
        <v>80030</v>
      </c>
    </row>
    <row r="80032" customFormat="false" ht="12.8" hidden="false" customHeight="false" outlineLevel="0" collapsed="false">
      <c r="A80032" s="0" t="n">
        <f aca="false">A80031+1</f>
        <v>80031</v>
      </c>
    </row>
    <row r="80033" customFormat="false" ht="12.8" hidden="false" customHeight="false" outlineLevel="0" collapsed="false">
      <c r="A80033" s="0" t="n">
        <f aca="false">A80032+1</f>
        <v>80032</v>
      </c>
    </row>
    <row r="80034" customFormat="false" ht="12.8" hidden="false" customHeight="false" outlineLevel="0" collapsed="false">
      <c r="A80034" s="0" t="n">
        <f aca="false">A80033+1</f>
        <v>80033</v>
      </c>
    </row>
    <row r="80035" customFormat="false" ht="12.8" hidden="false" customHeight="false" outlineLevel="0" collapsed="false">
      <c r="A80035" s="0" t="n">
        <f aca="false">A80034+1</f>
        <v>80034</v>
      </c>
    </row>
    <row r="80036" customFormat="false" ht="12.8" hidden="false" customHeight="false" outlineLevel="0" collapsed="false">
      <c r="A80036" s="0" t="n">
        <f aca="false">A80035+1</f>
        <v>80035</v>
      </c>
    </row>
    <row r="80037" customFormat="false" ht="12.8" hidden="false" customHeight="false" outlineLevel="0" collapsed="false">
      <c r="A80037" s="0" t="n">
        <f aca="false">A80036+1</f>
        <v>80036</v>
      </c>
    </row>
    <row r="80038" customFormat="false" ht="12.8" hidden="false" customHeight="false" outlineLevel="0" collapsed="false">
      <c r="A80038" s="0" t="n">
        <f aca="false">A80037+1</f>
        <v>80037</v>
      </c>
    </row>
    <row r="80039" customFormat="false" ht="12.8" hidden="false" customHeight="false" outlineLevel="0" collapsed="false">
      <c r="A80039" s="0" t="n">
        <f aca="false">A80038+1</f>
        <v>80038</v>
      </c>
    </row>
    <row r="80040" customFormat="false" ht="12.8" hidden="false" customHeight="false" outlineLevel="0" collapsed="false">
      <c r="A80040" s="0" t="n">
        <f aca="false">A80039+1</f>
        <v>80039</v>
      </c>
    </row>
    <row r="80041" customFormat="false" ht="12.8" hidden="false" customHeight="false" outlineLevel="0" collapsed="false">
      <c r="A80041" s="0" t="n">
        <f aca="false">A80040+1</f>
        <v>80040</v>
      </c>
    </row>
    <row r="80042" customFormat="false" ht="12.8" hidden="false" customHeight="false" outlineLevel="0" collapsed="false">
      <c r="A80042" s="0" t="n">
        <f aca="false">A80041+1</f>
        <v>80041</v>
      </c>
    </row>
    <row r="80043" customFormat="false" ht="12.8" hidden="false" customHeight="false" outlineLevel="0" collapsed="false">
      <c r="A80043" s="0" t="n">
        <f aca="false">A80042+1</f>
        <v>80042</v>
      </c>
    </row>
    <row r="80044" customFormat="false" ht="12.8" hidden="false" customHeight="false" outlineLevel="0" collapsed="false">
      <c r="A80044" s="0" t="n">
        <f aca="false">A80043+1</f>
        <v>80043</v>
      </c>
    </row>
    <row r="80045" customFormat="false" ht="12.8" hidden="false" customHeight="false" outlineLevel="0" collapsed="false">
      <c r="A80045" s="0" t="n">
        <f aca="false">A80044+1</f>
        <v>80044</v>
      </c>
    </row>
    <row r="80046" customFormat="false" ht="12.8" hidden="false" customHeight="false" outlineLevel="0" collapsed="false">
      <c r="A80046" s="0" t="n">
        <f aca="false">A80045+1</f>
        <v>80045</v>
      </c>
    </row>
    <row r="80047" customFormat="false" ht="12.8" hidden="false" customHeight="false" outlineLevel="0" collapsed="false">
      <c r="A80047" s="0" t="n">
        <f aca="false">A80046+1</f>
        <v>80046</v>
      </c>
    </row>
    <row r="80048" customFormat="false" ht="12.8" hidden="false" customHeight="false" outlineLevel="0" collapsed="false">
      <c r="A80048" s="0" t="n">
        <f aca="false">A80047+1</f>
        <v>80047</v>
      </c>
    </row>
    <row r="80049" customFormat="false" ht="12.8" hidden="false" customHeight="false" outlineLevel="0" collapsed="false">
      <c r="A80049" s="0" t="n">
        <f aca="false">A80048+1</f>
        <v>80048</v>
      </c>
    </row>
    <row r="80050" customFormat="false" ht="12.8" hidden="false" customHeight="false" outlineLevel="0" collapsed="false">
      <c r="A80050" s="0" t="n">
        <f aca="false">A80049+1</f>
        <v>80049</v>
      </c>
    </row>
    <row r="80051" customFormat="false" ht="12.8" hidden="false" customHeight="false" outlineLevel="0" collapsed="false">
      <c r="A80051" s="0" t="n">
        <f aca="false">A80050+1</f>
        <v>80050</v>
      </c>
    </row>
    <row r="80052" customFormat="false" ht="12.8" hidden="false" customHeight="false" outlineLevel="0" collapsed="false">
      <c r="A80052" s="0" t="n">
        <f aca="false">A80051+1</f>
        <v>80051</v>
      </c>
    </row>
    <row r="80053" customFormat="false" ht="12.8" hidden="false" customHeight="false" outlineLevel="0" collapsed="false">
      <c r="A80053" s="0" t="n">
        <f aca="false">A80052+1</f>
        <v>80052</v>
      </c>
    </row>
    <row r="80054" customFormat="false" ht="12.8" hidden="false" customHeight="false" outlineLevel="0" collapsed="false">
      <c r="A80054" s="0" t="n">
        <f aca="false">A80053+1</f>
        <v>80053</v>
      </c>
    </row>
    <row r="80055" customFormat="false" ht="12.8" hidden="false" customHeight="false" outlineLevel="0" collapsed="false">
      <c r="A80055" s="0" t="n">
        <f aca="false">A80054+1</f>
        <v>80054</v>
      </c>
    </row>
    <row r="80056" customFormat="false" ht="12.8" hidden="false" customHeight="false" outlineLevel="0" collapsed="false">
      <c r="A80056" s="0" t="n">
        <f aca="false">A80055+1</f>
        <v>80055</v>
      </c>
    </row>
    <row r="80057" customFormat="false" ht="12.8" hidden="false" customHeight="false" outlineLevel="0" collapsed="false">
      <c r="A80057" s="0" t="n">
        <f aca="false">A80056+1</f>
        <v>80056</v>
      </c>
    </row>
    <row r="80058" customFormat="false" ht="12.8" hidden="false" customHeight="false" outlineLevel="0" collapsed="false">
      <c r="A80058" s="0" t="n">
        <f aca="false">A80057+1</f>
        <v>80057</v>
      </c>
    </row>
    <row r="80059" customFormat="false" ht="12.8" hidden="false" customHeight="false" outlineLevel="0" collapsed="false">
      <c r="A80059" s="0" t="n">
        <f aca="false">A80058+1</f>
        <v>80058</v>
      </c>
    </row>
    <row r="80060" customFormat="false" ht="12.8" hidden="false" customHeight="false" outlineLevel="0" collapsed="false">
      <c r="A80060" s="0" t="n">
        <f aca="false">A80059+1</f>
        <v>80059</v>
      </c>
    </row>
    <row r="80061" customFormat="false" ht="12.8" hidden="false" customHeight="false" outlineLevel="0" collapsed="false">
      <c r="A80061" s="0" t="n">
        <f aca="false">A80060+1</f>
        <v>80060</v>
      </c>
    </row>
    <row r="80062" customFormat="false" ht="12.8" hidden="false" customHeight="false" outlineLevel="0" collapsed="false">
      <c r="A80062" s="0" t="n">
        <f aca="false">A80061+1</f>
        <v>80061</v>
      </c>
    </row>
    <row r="80063" customFormat="false" ht="12.8" hidden="false" customHeight="false" outlineLevel="0" collapsed="false">
      <c r="A80063" s="0" t="n">
        <f aca="false">A80062+1</f>
        <v>80062</v>
      </c>
    </row>
    <row r="80064" customFormat="false" ht="12.8" hidden="false" customHeight="false" outlineLevel="0" collapsed="false">
      <c r="A80064" s="0" t="n">
        <f aca="false">A80063+1</f>
        <v>80063</v>
      </c>
    </row>
    <row r="80065" customFormat="false" ht="12.8" hidden="false" customHeight="false" outlineLevel="0" collapsed="false">
      <c r="A80065" s="0" t="n">
        <f aca="false">A80064+1</f>
        <v>80064</v>
      </c>
    </row>
    <row r="80066" customFormat="false" ht="12.8" hidden="false" customHeight="false" outlineLevel="0" collapsed="false">
      <c r="A80066" s="0" t="n">
        <f aca="false">A80065+1</f>
        <v>80065</v>
      </c>
    </row>
    <row r="80067" customFormat="false" ht="12.8" hidden="false" customHeight="false" outlineLevel="0" collapsed="false">
      <c r="A80067" s="0" t="n">
        <f aca="false">A80066+1</f>
        <v>80066</v>
      </c>
    </row>
    <row r="80068" customFormat="false" ht="12.8" hidden="false" customHeight="false" outlineLevel="0" collapsed="false">
      <c r="A80068" s="0" t="n">
        <f aca="false">A80067+1</f>
        <v>80067</v>
      </c>
    </row>
    <row r="80069" customFormat="false" ht="12.8" hidden="false" customHeight="false" outlineLevel="0" collapsed="false">
      <c r="A80069" s="0" t="n">
        <f aca="false">A80068+1</f>
        <v>80068</v>
      </c>
    </row>
    <row r="80070" customFormat="false" ht="12.8" hidden="false" customHeight="false" outlineLevel="0" collapsed="false">
      <c r="A80070" s="0" t="n">
        <f aca="false">A80069+1</f>
        <v>80069</v>
      </c>
    </row>
    <row r="80071" customFormat="false" ht="12.8" hidden="false" customHeight="false" outlineLevel="0" collapsed="false">
      <c r="A80071" s="0" t="n">
        <f aca="false">A80070+1</f>
        <v>80070</v>
      </c>
    </row>
    <row r="80072" customFormat="false" ht="12.8" hidden="false" customHeight="false" outlineLevel="0" collapsed="false">
      <c r="A80072" s="0" t="n">
        <f aca="false">A80071+1</f>
        <v>80071</v>
      </c>
    </row>
    <row r="80073" customFormat="false" ht="12.8" hidden="false" customHeight="false" outlineLevel="0" collapsed="false">
      <c r="A80073" s="0" t="n">
        <f aca="false">A80072+1</f>
        <v>80072</v>
      </c>
    </row>
    <row r="80074" customFormat="false" ht="12.8" hidden="false" customHeight="false" outlineLevel="0" collapsed="false">
      <c r="A80074" s="0" t="n">
        <f aca="false">A80073+1</f>
        <v>80073</v>
      </c>
    </row>
    <row r="80075" customFormat="false" ht="12.8" hidden="false" customHeight="false" outlineLevel="0" collapsed="false">
      <c r="A80075" s="0" t="n">
        <f aca="false">A80074+1</f>
        <v>80074</v>
      </c>
    </row>
    <row r="80076" customFormat="false" ht="12.8" hidden="false" customHeight="false" outlineLevel="0" collapsed="false">
      <c r="A80076" s="0" t="n">
        <f aca="false">A80075+1</f>
        <v>80075</v>
      </c>
    </row>
    <row r="80077" customFormat="false" ht="12.8" hidden="false" customHeight="false" outlineLevel="0" collapsed="false">
      <c r="A80077" s="0" t="n">
        <f aca="false">A80076+1</f>
        <v>80076</v>
      </c>
    </row>
    <row r="80078" customFormat="false" ht="12.8" hidden="false" customHeight="false" outlineLevel="0" collapsed="false">
      <c r="A80078" s="0" t="n">
        <f aca="false">A80077+1</f>
        <v>80077</v>
      </c>
    </row>
    <row r="80079" customFormat="false" ht="12.8" hidden="false" customHeight="false" outlineLevel="0" collapsed="false">
      <c r="A80079" s="0" t="n">
        <f aca="false">A80078+1</f>
        <v>80078</v>
      </c>
    </row>
    <row r="80080" customFormat="false" ht="12.8" hidden="false" customHeight="false" outlineLevel="0" collapsed="false">
      <c r="A80080" s="0" t="n">
        <f aca="false">A80079+1</f>
        <v>80079</v>
      </c>
    </row>
    <row r="80081" customFormat="false" ht="12.8" hidden="false" customHeight="false" outlineLevel="0" collapsed="false">
      <c r="A80081" s="0" t="n">
        <f aca="false">A80080+1</f>
        <v>80080</v>
      </c>
    </row>
    <row r="80082" customFormat="false" ht="12.8" hidden="false" customHeight="false" outlineLevel="0" collapsed="false">
      <c r="A80082" s="0" t="n">
        <f aca="false">A80081+1</f>
        <v>80081</v>
      </c>
    </row>
    <row r="80083" customFormat="false" ht="12.8" hidden="false" customHeight="false" outlineLevel="0" collapsed="false">
      <c r="A80083" s="0" t="n">
        <f aca="false">A80082+1</f>
        <v>80082</v>
      </c>
    </row>
    <row r="80084" customFormat="false" ht="12.8" hidden="false" customHeight="false" outlineLevel="0" collapsed="false">
      <c r="A80084" s="0" t="n">
        <f aca="false">A80083+1</f>
        <v>80083</v>
      </c>
    </row>
    <row r="80085" customFormat="false" ht="12.8" hidden="false" customHeight="false" outlineLevel="0" collapsed="false">
      <c r="A80085" s="0" t="n">
        <f aca="false">A80084+1</f>
        <v>80084</v>
      </c>
    </row>
    <row r="80086" customFormat="false" ht="12.8" hidden="false" customHeight="false" outlineLevel="0" collapsed="false">
      <c r="A80086" s="0" t="n">
        <f aca="false">A80085+1</f>
        <v>80085</v>
      </c>
    </row>
    <row r="80087" customFormat="false" ht="12.8" hidden="false" customHeight="false" outlineLevel="0" collapsed="false">
      <c r="A80087" s="0" t="n">
        <f aca="false">A80086+1</f>
        <v>80086</v>
      </c>
    </row>
    <row r="80088" customFormat="false" ht="12.8" hidden="false" customHeight="false" outlineLevel="0" collapsed="false">
      <c r="A80088" s="0" t="n">
        <f aca="false">A80087+1</f>
        <v>80087</v>
      </c>
    </row>
    <row r="80089" customFormat="false" ht="12.8" hidden="false" customHeight="false" outlineLevel="0" collapsed="false">
      <c r="A80089" s="0" t="n">
        <f aca="false">A80088+1</f>
        <v>80088</v>
      </c>
    </row>
    <row r="80090" customFormat="false" ht="12.8" hidden="false" customHeight="false" outlineLevel="0" collapsed="false">
      <c r="A80090" s="0" t="n">
        <f aca="false">A80089+1</f>
        <v>80089</v>
      </c>
    </row>
    <row r="80091" customFormat="false" ht="12.8" hidden="false" customHeight="false" outlineLevel="0" collapsed="false">
      <c r="A80091" s="0" t="n">
        <f aca="false">A80090+1</f>
        <v>80090</v>
      </c>
    </row>
    <row r="80092" customFormat="false" ht="12.8" hidden="false" customHeight="false" outlineLevel="0" collapsed="false">
      <c r="A80092" s="0" t="n">
        <f aca="false">A80091+1</f>
        <v>80091</v>
      </c>
    </row>
    <row r="80093" customFormat="false" ht="12.8" hidden="false" customHeight="false" outlineLevel="0" collapsed="false">
      <c r="A80093" s="0" t="n">
        <f aca="false">A80092+1</f>
        <v>80092</v>
      </c>
    </row>
    <row r="80094" customFormat="false" ht="12.8" hidden="false" customHeight="false" outlineLevel="0" collapsed="false">
      <c r="A80094" s="0" t="n">
        <f aca="false">A80093+1</f>
        <v>80093</v>
      </c>
    </row>
    <row r="80095" customFormat="false" ht="12.8" hidden="false" customHeight="false" outlineLevel="0" collapsed="false">
      <c r="A80095" s="0" t="n">
        <f aca="false">A80094+1</f>
        <v>80094</v>
      </c>
    </row>
    <row r="80096" customFormat="false" ht="12.8" hidden="false" customHeight="false" outlineLevel="0" collapsed="false">
      <c r="A80096" s="0" t="n">
        <f aca="false">A80095+1</f>
        <v>80095</v>
      </c>
    </row>
    <row r="80097" customFormat="false" ht="12.8" hidden="false" customHeight="false" outlineLevel="0" collapsed="false">
      <c r="A80097" s="0" t="n">
        <f aca="false">A80096+1</f>
        <v>80096</v>
      </c>
    </row>
    <row r="80098" customFormat="false" ht="12.8" hidden="false" customHeight="false" outlineLevel="0" collapsed="false">
      <c r="A80098" s="0" t="n">
        <f aca="false">A80097+1</f>
        <v>80097</v>
      </c>
    </row>
    <row r="80099" customFormat="false" ht="12.8" hidden="false" customHeight="false" outlineLevel="0" collapsed="false">
      <c r="A80099" s="0" t="n">
        <f aca="false">A80098+1</f>
        <v>80098</v>
      </c>
    </row>
    <row r="80100" customFormat="false" ht="12.8" hidden="false" customHeight="false" outlineLevel="0" collapsed="false">
      <c r="A80100" s="0" t="n">
        <f aca="false">A80099+1</f>
        <v>80099</v>
      </c>
    </row>
    <row r="80101" customFormat="false" ht="12.8" hidden="false" customHeight="false" outlineLevel="0" collapsed="false">
      <c r="A80101" s="0" t="n">
        <f aca="false">A80100+1</f>
        <v>80100</v>
      </c>
    </row>
    <row r="80102" customFormat="false" ht="12.8" hidden="false" customHeight="false" outlineLevel="0" collapsed="false">
      <c r="A80102" s="0" t="n">
        <f aca="false">A80101+1</f>
        <v>80101</v>
      </c>
    </row>
    <row r="80103" customFormat="false" ht="12.8" hidden="false" customHeight="false" outlineLevel="0" collapsed="false">
      <c r="A80103" s="0" t="n">
        <f aca="false">A80102+1</f>
        <v>80102</v>
      </c>
    </row>
    <row r="80104" customFormat="false" ht="12.8" hidden="false" customHeight="false" outlineLevel="0" collapsed="false">
      <c r="A80104" s="0" t="n">
        <f aca="false">A80103+1</f>
        <v>80103</v>
      </c>
    </row>
    <row r="80105" customFormat="false" ht="12.8" hidden="false" customHeight="false" outlineLevel="0" collapsed="false">
      <c r="A80105" s="0" t="n">
        <f aca="false">A80104+1</f>
        <v>80104</v>
      </c>
    </row>
    <row r="80106" customFormat="false" ht="12.8" hidden="false" customHeight="false" outlineLevel="0" collapsed="false">
      <c r="A80106" s="0" t="n">
        <f aca="false">A80105+1</f>
        <v>80105</v>
      </c>
    </row>
    <row r="80107" customFormat="false" ht="12.8" hidden="false" customHeight="false" outlineLevel="0" collapsed="false">
      <c r="A80107" s="0" t="n">
        <f aca="false">A80106+1</f>
        <v>80106</v>
      </c>
    </row>
    <row r="80108" customFormat="false" ht="12.8" hidden="false" customHeight="false" outlineLevel="0" collapsed="false">
      <c r="A80108" s="0" t="n">
        <f aca="false">A80107+1</f>
        <v>80107</v>
      </c>
    </row>
    <row r="80109" customFormat="false" ht="12.8" hidden="false" customHeight="false" outlineLevel="0" collapsed="false">
      <c r="A80109" s="0" t="n">
        <f aca="false">A80108+1</f>
        <v>80108</v>
      </c>
    </row>
    <row r="80110" customFormat="false" ht="12.8" hidden="false" customHeight="false" outlineLevel="0" collapsed="false">
      <c r="A80110" s="0" t="n">
        <f aca="false">A80109+1</f>
        <v>80109</v>
      </c>
    </row>
    <row r="80111" customFormat="false" ht="12.8" hidden="false" customHeight="false" outlineLevel="0" collapsed="false">
      <c r="A80111" s="0" t="n">
        <f aca="false">A80110+1</f>
        <v>80110</v>
      </c>
    </row>
    <row r="80112" customFormat="false" ht="12.8" hidden="false" customHeight="false" outlineLevel="0" collapsed="false">
      <c r="A80112" s="0" t="n">
        <f aca="false">A80111+1</f>
        <v>80111</v>
      </c>
    </row>
    <row r="80113" customFormat="false" ht="12.8" hidden="false" customHeight="false" outlineLevel="0" collapsed="false">
      <c r="A80113" s="0" t="n">
        <f aca="false">A80112+1</f>
        <v>80112</v>
      </c>
    </row>
    <row r="80114" customFormat="false" ht="12.8" hidden="false" customHeight="false" outlineLevel="0" collapsed="false">
      <c r="A80114" s="0" t="n">
        <f aca="false">A80113+1</f>
        <v>80113</v>
      </c>
    </row>
    <row r="80115" customFormat="false" ht="12.8" hidden="false" customHeight="false" outlineLevel="0" collapsed="false">
      <c r="A80115" s="0" t="n">
        <f aca="false">A80114+1</f>
        <v>80114</v>
      </c>
    </row>
    <row r="80116" customFormat="false" ht="12.8" hidden="false" customHeight="false" outlineLevel="0" collapsed="false">
      <c r="A80116" s="0" t="n">
        <f aca="false">A80115+1</f>
        <v>80115</v>
      </c>
    </row>
    <row r="80117" customFormat="false" ht="12.8" hidden="false" customHeight="false" outlineLevel="0" collapsed="false">
      <c r="A80117" s="0" t="n">
        <f aca="false">A80116+1</f>
        <v>80116</v>
      </c>
    </row>
    <row r="80118" customFormat="false" ht="12.8" hidden="false" customHeight="false" outlineLevel="0" collapsed="false">
      <c r="A80118" s="0" t="n">
        <f aca="false">A80117+1</f>
        <v>80117</v>
      </c>
    </row>
    <row r="80119" customFormat="false" ht="12.8" hidden="false" customHeight="false" outlineLevel="0" collapsed="false">
      <c r="A80119" s="0" t="n">
        <f aca="false">A80118+1</f>
        <v>80118</v>
      </c>
    </row>
    <row r="80120" customFormat="false" ht="12.8" hidden="false" customHeight="false" outlineLevel="0" collapsed="false">
      <c r="A80120" s="0" t="n">
        <f aca="false">A80119+1</f>
        <v>80119</v>
      </c>
    </row>
    <row r="80121" customFormat="false" ht="12.8" hidden="false" customHeight="false" outlineLevel="0" collapsed="false">
      <c r="A80121" s="0" t="n">
        <f aca="false">A80120+1</f>
        <v>80120</v>
      </c>
    </row>
    <row r="80122" customFormat="false" ht="12.8" hidden="false" customHeight="false" outlineLevel="0" collapsed="false">
      <c r="A80122" s="0" t="n">
        <f aca="false">A80121+1</f>
        <v>80121</v>
      </c>
    </row>
    <row r="80123" customFormat="false" ht="12.8" hidden="false" customHeight="false" outlineLevel="0" collapsed="false">
      <c r="A80123" s="0" t="n">
        <f aca="false">A80122+1</f>
        <v>80122</v>
      </c>
    </row>
    <row r="80124" customFormat="false" ht="12.8" hidden="false" customHeight="false" outlineLevel="0" collapsed="false">
      <c r="A80124" s="0" t="n">
        <f aca="false">A80123+1</f>
        <v>80123</v>
      </c>
    </row>
    <row r="80125" customFormat="false" ht="12.8" hidden="false" customHeight="false" outlineLevel="0" collapsed="false">
      <c r="A80125" s="0" t="n">
        <f aca="false">A80124+1</f>
        <v>80124</v>
      </c>
    </row>
    <row r="80126" customFormat="false" ht="12.8" hidden="false" customHeight="false" outlineLevel="0" collapsed="false">
      <c r="A80126" s="0" t="n">
        <f aca="false">A80125+1</f>
        <v>80125</v>
      </c>
    </row>
    <row r="80127" customFormat="false" ht="12.8" hidden="false" customHeight="false" outlineLevel="0" collapsed="false">
      <c r="A80127" s="0" t="n">
        <f aca="false">A80126+1</f>
        <v>80126</v>
      </c>
    </row>
    <row r="80128" customFormat="false" ht="12.8" hidden="false" customHeight="false" outlineLevel="0" collapsed="false">
      <c r="A80128" s="0" t="n">
        <f aca="false">A80127+1</f>
        <v>80127</v>
      </c>
    </row>
    <row r="80129" customFormat="false" ht="12.8" hidden="false" customHeight="false" outlineLevel="0" collapsed="false">
      <c r="A80129" s="0" t="n">
        <f aca="false">A80128+1</f>
        <v>80128</v>
      </c>
    </row>
    <row r="80130" customFormat="false" ht="12.8" hidden="false" customHeight="false" outlineLevel="0" collapsed="false">
      <c r="A80130" s="0" t="n">
        <f aca="false">A80129+1</f>
        <v>80129</v>
      </c>
    </row>
    <row r="80131" customFormat="false" ht="12.8" hidden="false" customHeight="false" outlineLevel="0" collapsed="false">
      <c r="A80131" s="0" t="n">
        <f aca="false">A80130+1</f>
        <v>80130</v>
      </c>
    </row>
    <row r="80132" customFormat="false" ht="12.8" hidden="false" customHeight="false" outlineLevel="0" collapsed="false">
      <c r="A80132" s="0" t="n">
        <f aca="false">A80131+1</f>
        <v>80131</v>
      </c>
    </row>
    <row r="80133" customFormat="false" ht="12.8" hidden="false" customHeight="false" outlineLevel="0" collapsed="false">
      <c r="A80133" s="0" t="n">
        <f aca="false">A80132+1</f>
        <v>80132</v>
      </c>
    </row>
    <row r="80134" customFormat="false" ht="12.8" hidden="false" customHeight="false" outlineLevel="0" collapsed="false">
      <c r="A80134" s="0" t="n">
        <f aca="false">A80133+1</f>
        <v>80133</v>
      </c>
    </row>
    <row r="80135" customFormat="false" ht="12.8" hidden="false" customHeight="false" outlineLevel="0" collapsed="false">
      <c r="A80135" s="0" t="n">
        <f aca="false">A80134+1</f>
        <v>80134</v>
      </c>
    </row>
    <row r="80136" customFormat="false" ht="12.8" hidden="false" customHeight="false" outlineLevel="0" collapsed="false">
      <c r="A80136" s="0" t="n">
        <f aca="false">A80135+1</f>
        <v>80135</v>
      </c>
    </row>
    <row r="80137" customFormat="false" ht="12.8" hidden="false" customHeight="false" outlineLevel="0" collapsed="false">
      <c r="A80137" s="0" t="n">
        <f aca="false">A80136+1</f>
        <v>80136</v>
      </c>
    </row>
    <row r="80138" customFormat="false" ht="12.8" hidden="false" customHeight="false" outlineLevel="0" collapsed="false">
      <c r="A80138" s="0" t="n">
        <f aca="false">A80137+1</f>
        <v>80137</v>
      </c>
    </row>
    <row r="80139" customFormat="false" ht="12.8" hidden="false" customHeight="false" outlineLevel="0" collapsed="false">
      <c r="A80139" s="0" t="n">
        <f aca="false">A80138+1</f>
        <v>80138</v>
      </c>
    </row>
    <row r="80140" customFormat="false" ht="12.8" hidden="false" customHeight="false" outlineLevel="0" collapsed="false">
      <c r="A80140" s="0" t="n">
        <f aca="false">A80139+1</f>
        <v>80139</v>
      </c>
    </row>
    <row r="80141" customFormat="false" ht="12.8" hidden="false" customHeight="false" outlineLevel="0" collapsed="false">
      <c r="A80141" s="0" t="n">
        <f aca="false">A80140+1</f>
        <v>80140</v>
      </c>
    </row>
    <row r="80142" customFormat="false" ht="12.8" hidden="false" customHeight="false" outlineLevel="0" collapsed="false">
      <c r="A80142" s="0" t="n">
        <f aca="false">A80141+1</f>
        <v>80141</v>
      </c>
    </row>
    <row r="80143" customFormat="false" ht="12.8" hidden="false" customHeight="false" outlineLevel="0" collapsed="false">
      <c r="A80143" s="0" t="n">
        <f aca="false">A80142+1</f>
        <v>80142</v>
      </c>
    </row>
    <row r="80144" customFormat="false" ht="12.8" hidden="false" customHeight="false" outlineLevel="0" collapsed="false">
      <c r="A80144" s="0" t="n">
        <f aca="false">A80143+1</f>
        <v>80143</v>
      </c>
    </row>
    <row r="80145" customFormat="false" ht="12.8" hidden="false" customHeight="false" outlineLevel="0" collapsed="false">
      <c r="A80145" s="0" t="n">
        <f aca="false">A80144+1</f>
        <v>80144</v>
      </c>
    </row>
    <row r="80146" customFormat="false" ht="12.8" hidden="false" customHeight="false" outlineLevel="0" collapsed="false">
      <c r="A80146" s="0" t="n">
        <f aca="false">A80145+1</f>
        <v>80145</v>
      </c>
    </row>
    <row r="80147" customFormat="false" ht="12.8" hidden="false" customHeight="false" outlineLevel="0" collapsed="false">
      <c r="A80147" s="0" t="n">
        <f aca="false">A80146+1</f>
        <v>80146</v>
      </c>
    </row>
    <row r="80148" customFormat="false" ht="12.8" hidden="false" customHeight="false" outlineLevel="0" collapsed="false">
      <c r="A80148" s="0" t="n">
        <f aca="false">A80147+1</f>
        <v>80147</v>
      </c>
    </row>
    <row r="80149" customFormat="false" ht="12.8" hidden="false" customHeight="false" outlineLevel="0" collapsed="false">
      <c r="A80149" s="0" t="n">
        <f aca="false">A80148+1</f>
        <v>80148</v>
      </c>
    </row>
    <row r="80150" customFormat="false" ht="12.8" hidden="false" customHeight="false" outlineLevel="0" collapsed="false">
      <c r="A80150" s="0" t="n">
        <f aca="false">A80149+1</f>
        <v>80149</v>
      </c>
    </row>
    <row r="80151" customFormat="false" ht="12.8" hidden="false" customHeight="false" outlineLevel="0" collapsed="false">
      <c r="A80151" s="0" t="n">
        <f aca="false">A80150+1</f>
        <v>80150</v>
      </c>
    </row>
    <row r="80152" customFormat="false" ht="12.8" hidden="false" customHeight="false" outlineLevel="0" collapsed="false">
      <c r="A80152" s="0" t="n">
        <f aca="false">A80151+1</f>
        <v>80151</v>
      </c>
    </row>
    <row r="80153" customFormat="false" ht="12.8" hidden="false" customHeight="false" outlineLevel="0" collapsed="false">
      <c r="A80153" s="0" t="n">
        <f aca="false">A80152+1</f>
        <v>80152</v>
      </c>
    </row>
    <row r="80154" customFormat="false" ht="12.8" hidden="false" customHeight="false" outlineLevel="0" collapsed="false">
      <c r="A80154" s="0" t="n">
        <f aca="false">A80153+1</f>
        <v>80153</v>
      </c>
    </row>
    <row r="80155" customFormat="false" ht="12.8" hidden="false" customHeight="false" outlineLevel="0" collapsed="false">
      <c r="A80155" s="0" t="n">
        <f aca="false">A80154+1</f>
        <v>80154</v>
      </c>
    </row>
    <row r="80156" customFormat="false" ht="12.8" hidden="false" customHeight="false" outlineLevel="0" collapsed="false">
      <c r="A80156" s="0" t="n">
        <f aca="false">A80155+1</f>
        <v>80155</v>
      </c>
    </row>
    <row r="80157" customFormat="false" ht="12.8" hidden="false" customHeight="false" outlineLevel="0" collapsed="false">
      <c r="A80157" s="0" t="n">
        <f aca="false">A80156+1</f>
        <v>80156</v>
      </c>
    </row>
    <row r="80158" customFormat="false" ht="12.8" hidden="false" customHeight="false" outlineLevel="0" collapsed="false">
      <c r="A80158" s="0" t="n">
        <f aca="false">A80157+1</f>
        <v>80157</v>
      </c>
    </row>
    <row r="80159" customFormat="false" ht="12.8" hidden="false" customHeight="false" outlineLevel="0" collapsed="false">
      <c r="A80159" s="0" t="n">
        <f aca="false">A80158+1</f>
        <v>80158</v>
      </c>
    </row>
    <row r="80160" customFormat="false" ht="12.8" hidden="false" customHeight="false" outlineLevel="0" collapsed="false">
      <c r="A80160" s="0" t="n">
        <f aca="false">A80159+1</f>
        <v>80159</v>
      </c>
    </row>
    <row r="80161" customFormat="false" ht="12.8" hidden="false" customHeight="false" outlineLevel="0" collapsed="false">
      <c r="A80161" s="0" t="n">
        <f aca="false">A80160+1</f>
        <v>80160</v>
      </c>
    </row>
    <row r="80162" customFormat="false" ht="12.8" hidden="false" customHeight="false" outlineLevel="0" collapsed="false">
      <c r="A80162" s="0" t="n">
        <f aca="false">A80161+1</f>
        <v>80161</v>
      </c>
    </row>
    <row r="80163" customFormat="false" ht="12.8" hidden="false" customHeight="false" outlineLevel="0" collapsed="false">
      <c r="A80163" s="0" t="n">
        <f aca="false">A80162+1</f>
        <v>80162</v>
      </c>
    </row>
    <row r="80164" customFormat="false" ht="12.8" hidden="false" customHeight="false" outlineLevel="0" collapsed="false">
      <c r="A80164" s="0" t="n">
        <f aca="false">A80163+1</f>
        <v>80163</v>
      </c>
    </row>
    <row r="80165" customFormat="false" ht="12.8" hidden="false" customHeight="false" outlineLevel="0" collapsed="false">
      <c r="A80165" s="0" t="n">
        <f aca="false">A80164+1</f>
        <v>80164</v>
      </c>
    </row>
    <row r="80166" customFormat="false" ht="12.8" hidden="false" customHeight="false" outlineLevel="0" collapsed="false">
      <c r="A80166" s="0" t="n">
        <f aca="false">A80165+1</f>
        <v>80165</v>
      </c>
    </row>
    <row r="80167" customFormat="false" ht="12.8" hidden="false" customHeight="false" outlineLevel="0" collapsed="false">
      <c r="A80167" s="0" t="n">
        <f aca="false">A80166+1</f>
        <v>80166</v>
      </c>
    </row>
    <row r="80168" customFormat="false" ht="12.8" hidden="false" customHeight="false" outlineLevel="0" collapsed="false">
      <c r="A80168" s="0" t="n">
        <f aca="false">A80167+1</f>
        <v>80167</v>
      </c>
    </row>
    <row r="80169" customFormat="false" ht="12.8" hidden="false" customHeight="false" outlineLevel="0" collapsed="false">
      <c r="A80169" s="0" t="n">
        <f aca="false">A80168+1</f>
        <v>80168</v>
      </c>
    </row>
    <row r="80170" customFormat="false" ht="12.8" hidden="false" customHeight="false" outlineLevel="0" collapsed="false">
      <c r="A80170" s="0" t="n">
        <f aca="false">A80169+1</f>
        <v>80169</v>
      </c>
    </row>
    <row r="80171" customFormat="false" ht="12.8" hidden="false" customHeight="false" outlineLevel="0" collapsed="false">
      <c r="A80171" s="0" t="n">
        <f aca="false">A80170+1</f>
        <v>80170</v>
      </c>
    </row>
    <row r="80172" customFormat="false" ht="12.8" hidden="false" customHeight="false" outlineLevel="0" collapsed="false">
      <c r="A80172" s="0" t="n">
        <f aca="false">A80171+1</f>
        <v>80171</v>
      </c>
    </row>
    <row r="80173" customFormat="false" ht="12.8" hidden="false" customHeight="false" outlineLevel="0" collapsed="false">
      <c r="A80173" s="0" t="n">
        <f aca="false">A80172+1</f>
        <v>80172</v>
      </c>
    </row>
    <row r="80174" customFormat="false" ht="12.8" hidden="false" customHeight="false" outlineLevel="0" collapsed="false">
      <c r="A80174" s="0" t="n">
        <f aca="false">A80173+1</f>
        <v>80173</v>
      </c>
    </row>
    <row r="80175" customFormat="false" ht="12.8" hidden="false" customHeight="false" outlineLevel="0" collapsed="false">
      <c r="A80175" s="0" t="n">
        <f aca="false">A80174+1</f>
        <v>80174</v>
      </c>
    </row>
    <row r="80176" customFormat="false" ht="12.8" hidden="false" customHeight="false" outlineLevel="0" collapsed="false">
      <c r="A80176" s="0" t="n">
        <f aca="false">A80175+1</f>
        <v>80175</v>
      </c>
    </row>
    <row r="80177" customFormat="false" ht="12.8" hidden="false" customHeight="false" outlineLevel="0" collapsed="false">
      <c r="A80177" s="0" t="n">
        <f aca="false">A80176+1</f>
        <v>80176</v>
      </c>
    </row>
    <row r="80178" customFormat="false" ht="12.8" hidden="false" customHeight="false" outlineLevel="0" collapsed="false">
      <c r="A80178" s="0" t="n">
        <f aca="false">A80177+1</f>
        <v>80177</v>
      </c>
    </row>
    <row r="80179" customFormat="false" ht="12.8" hidden="false" customHeight="false" outlineLevel="0" collapsed="false">
      <c r="A80179" s="0" t="n">
        <f aca="false">A80178+1</f>
        <v>80178</v>
      </c>
    </row>
    <row r="80180" customFormat="false" ht="12.8" hidden="false" customHeight="false" outlineLevel="0" collapsed="false">
      <c r="A80180" s="0" t="n">
        <f aca="false">A80179+1</f>
        <v>80179</v>
      </c>
    </row>
    <row r="80181" customFormat="false" ht="12.8" hidden="false" customHeight="false" outlineLevel="0" collapsed="false">
      <c r="A80181" s="0" t="n">
        <f aca="false">A80180+1</f>
        <v>80180</v>
      </c>
    </row>
    <row r="80182" customFormat="false" ht="12.8" hidden="false" customHeight="false" outlineLevel="0" collapsed="false">
      <c r="A80182" s="0" t="n">
        <f aca="false">A80181+1</f>
        <v>80181</v>
      </c>
    </row>
    <row r="80183" customFormat="false" ht="12.8" hidden="false" customHeight="false" outlineLevel="0" collapsed="false">
      <c r="A80183" s="0" t="n">
        <f aca="false">A80182+1</f>
        <v>80182</v>
      </c>
    </row>
    <row r="80184" customFormat="false" ht="12.8" hidden="false" customHeight="false" outlineLevel="0" collapsed="false">
      <c r="A80184" s="0" t="n">
        <f aca="false">A80183+1</f>
        <v>80183</v>
      </c>
    </row>
    <row r="80185" customFormat="false" ht="12.8" hidden="false" customHeight="false" outlineLevel="0" collapsed="false">
      <c r="A80185" s="0" t="n">
        <f aca="false">A80184+1</f>
        <v>80184</v>
      </c>
    </row>
    <row r="80186" customFormat="false" ht="12.8" hidden="false" customHeight="false" outlineLevel="0" collapsed="false">
      <c r="A80186" s="0" t="n">
        <f aca="false">A80185+1</f>
        <v>80185</v>
      </c>
    </row>
    <row r="80187" customFormat="false" ht="12.8" hidden="false" customHeight="false" outlineLevel="0" collapsed="false">
      <c r="A80187" s="0" t="n">
        <f aca="false">A80186+1</f>
        <v>80186</v>
      </c>
    </row>
    <row r="80188" customFormat="false" ht="12.8" hidden="false" customHeight="false" outlineLevel="0" collapsed="false">
      <c r="A80188" s="0" t="n">
        <f aca="false">A80187+1</f>
        <v>80187</v>
      </c>
    </row>
    <row r="80189" customFormat="false" ht="12.8" hidden="false" customHeight="false" outlineLevel="0" collapsed="false">
      <c r="A80189" s="0" t="n">
        <f aca="false">A80188+1</f>
        <v>80188</v>
      </c>
    </row>
    <row r="80190" customFormat="false" ht="12.8" hidden="false" customHeight="false" outlineLevel="0" collapsed="false">
      <c r="A80190" s="0" t="n">
        <f aca="false">A80189+1</f>
        <v>80189</v>
      </c>
    </row>
    <row r="80191" customFormat="false" ht="12.8" hidden="false" customHeight="false" outlineLevel="0" collapsed="false">
      <c r="A80191" s="0" t="n">
        <f aca="false">A80190+1</f>
        <v>80190</v>
      </c>
    </row>
    <row r="80192" customFormat="false" ht="12.8" hidden="false" customHeight="false" outlineLevel="0" collapsed="false">
      <c r="A80192" s="0" t="n">
        <f aca="false">A80191+1</f>
        <v>80191</v>
      </c>
    </row>
    <row r="80193" customFormat="false" ht="12.8" hidden="false" customHeight="false" outlineLevel="0" collapsed="false">
      <c r="A80193" s="0" t="n">
        <f aca="false">A80192+1</f>
        <v>80192</v>
      </c>
    </row>
    <row r="80194" customFormat="false" ht="12.8" hidden="false" customHeight="false" outlineLevel="0" collapsed="false">
      <c r="A80194" s="0" t="n">
        <f aca="false">A80193+1</f>
        <v>80193</v>
      </c>
    </row>
    <row r="80195" customFormat="false" ht="12.8" hidden="false" customHeight="false" outlineLevel="0" collapsed="false">
      <c r="A80195" s="0" t="n">
        <f aca="false">A80194+1</f>
        <v>80194</v>
      </c>
    </row>
    <row r="80196" customFormat="false" ht="12.8" hidden="false" customHeight="false" outlineLevel="0" collapsed="false">
      <c r="A80196" s="0" t="n">
        <f aca="false">A80195+1</f>
        <v>80195</v>
      </c>
    </row>
    <row r="80197" customFormat="false" ht="12.8" hidden="false" customHeight="false" outlineLevel="0" collapsed="false">
      <c r="A80197" s="0" t="n">
        <f aca="false">A80196+1</f>
        <v>80196</v>
      </c>
    </row>
    <row r="80198" customFormat="false" ht="12.8" hidden="false" customHeight="false" outlineLevel="0" collapsed="false">
      <c r="A80198" s="0" t="n">
        <f aca="false">A80197+1</f>
        <v>80197</v>
      </c>
    </row>
    <row r="80199" customFormat="false" ht="12.8" hidden="false" customHeight="false" outlineLevel="0" collapsed="false">
      <c r="A80199" s="0" t="n">
        <f aca="false">A80198+1</f>
        <v>80198</v>
      </c>
    </row>
    <row r="80200" customFormat="false" ht="12.8" hidden="false" customHeight="false" outlineLevel="0" collapsed="false">
      <c r="A80200" s="0" t="n">
        <f aca="false">A80199+1</f>
        <v>80199</v>
      </c>
    </row>
    <row r="80201" customFormat="false" ht="12.8" hidden="false" customHeight="false" outlineLevel="0" collapsed="false">
      <c r="A80201" s="0" t="n">
        <f aca="false">A80200+1</f>
        <v>80200</v>
      </c>
    </row>
    <row r="80202" customFormat="false" ht="12.8" hidden="false" customHeight="false" outlineLevel="0" collapsed="false">
      <c r="A80202" s="0" t="n">
        <f aca="false">A80201+1</f>
        <v>80201</v>
      </c>
    </row>
    <row r="80203" customFormat="false" ht="12.8" hidden="false" customHeight="false" outlineLevel="0" collapsed="false">
      <c r="A80203" s="0" t="n">
        <f aca="false">A80202+1</f>
        <v>80202</v>
      </c>
    </row>
    <row r="80204" customFormat="false" ht="12.8" hidden="false" customHeight="false" outlineLevel="0" collapsed="false">
      <c r="A80204" s="0" t="n">
        <f aca="false">A80203+1</f>
        <v>80203</v>
      </c>
    </row>
    <row r="80205" customFormat="false" ht="12.8" hidden="false" customHeight="false" outlineLevel="0" collapsed="false">
      <c r="A80205" s="0" t="n">
        <f aca="false">A80204+1</f>
        <v>80204</v>
      </c>
    </row>
    <row r="80206" customFormat="false" ht="12.8" hidden="false" customHeight="false" outlineLevel="0" collapsed="false">
      <c r="A80206" s="0" t="n">
        <f aca="false">A80205+1</f>
        <v>80205</v>
      </c>
    </row>
    <row r="80207" customFormat="false" ht="12.8" hidden="false" customHeight="false" outlineLevel="0" collapsed="false">
      <c r="A80207" s="0" t="n">
        <f aca="false">A80206+1</f>
        <v>80206</v>
      </c>
    </row>
    <row r="80208" customFormat="false" ht="12.8" hidden="false" customHeight="false" outlineLevel="0" collapsed="false">
      <c r="A80208" s="0" t="n">
        <f aca="false">A80207+1</f>
        <v>80207</v>
      </c>
    </row>
    <row r="80209" customFormat="false" ht="12.8" hidden="false" customHeight="false" outlineLevel="0" collapsed="false">
      <c r="A80209" s="0" t="n">
        <f aca="false">A80208+1</f>
        <v>80208</v>
      </c>
    </row>
    <row r="80210" customFormat="false" ht="12.8" hidden="false" customHeight="false" outlineLevel="0" collapsed="false">
      <c r="A80210" s="0" t="n">
        <f aca="false">A80209+1</f>
        <v>80209</v>
      </c>
    </row>
    <row r="80211" customFormat="false" ht="12.8" hidden="false" customHeight="false" outlineLevel="0" collapsed="false">
      <c r="A80211" s="0" t="n">
        <f aca="false">A80210+1</f>
        <v>80210</v>
      </c>
    </row>
    <row r="80212" customFormat="false" ht="12.8" hidden="false" customHeight="false" outlineLevel="0" collapsed="false">
      <c r="A80212" s="0" t="n">
        <f aca="false">A80211+1</f>
        <v>80211</v>
      </c>
    </row>
    <row r="80213" customFormat="false" ht="12.8" hidden="false" customHeight="false" outlineLevel="0" collapsed="false">
      <c r="A80213" s="0" t="n">
        <f aca="false">A80212+1</f>
        <v>80212</v>
      </c>
    </row>
    <row r="80214" customFormat="false" ht="12.8" hidden="false" customHeight="false" outlineLevel="0" collapsed="false">
      <c r="A80214" s="0" t="n">
        <f aca="false">A80213+1</f>
        <v>80213</v>
      </c>
    </row>
    <row r="80215" customFormat="false" ht="12.8" hidden="false" customHeight="false" outlineLevel="0" collapsed="false">
      <c r="A80215" s="0" t="n">
        <f aca="false">A80214+1</f>
        <v>80214</v>
      </c>
    </row>
    <row r="80216" customFormat="false" ht="12.8" hidden="false" customHeight="false" outlineLevel="0" collapsed="false">
      <c r="A80216" s="0" t="n">
        <f aca="false">A80215+1</f>
        <v>80215</v>
      </c>
    </row>
    <row r="80217" customFormat="false" ht="12.8" hidden="false" customHeight="false" outlineLevel="0" collapsed="false">
      <c r="A80217" s="0" t="n">
        <f aca="false">A80216+1</f>
        <v>80216</v>
      </c>
    </row>
    <row r="80218" customFormat="false" ht="12.8" hidden="false" customHeight="false" outlineLevel="0" collapsed="false">
      <c r="A80218" s="0" t="n">
        <f aca="false">A80217+1</f>
        <v>80217</v>
      </c>
    </row>
    <row r="80219" customFormat="false" ht="12.8" hidden="false" customHeight="false" outlineLevel="0" collapsed="false">
      <c r="A80219" s="0" t="n">
        <f aca="false">A80218+1</f>
        <v>80218</v>
      </c>
    </row>
    <row r="80220" customFormat="false" ht="12.8" hidden="false" customHeight="false" outlineLevel="0" collapsed="false">
      <c r="A80220" s="0" t="n">
        <f aca="false">A80219+1</f>
        <v>80219</v>
      </c>
    </row>
    <row r="80221" customFormat="false" ht="12.8" hidden="false" customHeight="false" outlineLevel="0" collapsed="false">
      <c r="A80221" s="0" t="n">
        <f aca="false">A80220+1</f>
        <v>80220</v>
      </c>
    </row>
    <row r="80222" customFormat="false" ht="12.8" hidden="false" customHeight="false" outlineLevel="0" collapsed="false">
      <c r="A80222" s="0" t="n">
        <f aca="false">A80221+1</f>
        <v>80221</v>
      </c>
    </row>
    <row r="80223" customFormat="false" ht="12.8" hidden="false" customHeight="false" outlineLevel="0" collapsed="false">
      <c r="A80223" s="0" t="n">
        <f aca="false">A80222+1</f>
        <v>80222</v>
      </c>
    </row>
    <row r="80224" customFormat="false" ht="12.8" hidden="false" customHeight="false" outlineLevel="0" collapsed="false">
      <c r="A80224" s="0" t="n">
        <f aca="false">A80223+1</f>
        <v>80223</v>
      </c>
    </row>
    <row r="80225" customFormat="false" ht="12.8" hidden="false" customHeight="false" outlineLevel="0" collapsed="false">
      <c r="A80225" s="0" t="n">
        <f aca="false">A80224+1</f>
        <v>80224</v>
      </c>
    </row>
    <row r="80226" customFormat="false" ht="12.8" hidden="false" customHeight="false" outlineLevel="0" collapsed="false">
      <c r="A80226" s="0" t="n">
        <f aca="false">A80225+1</f>
        <v>80225</v>
      </c>
    </row>
    <row r="80227" customFormat="false" ht="12.8" hidden="false" customHeight="false" outlineLevel="0" collapsed="false">
      <c r="A80227" s="0" t="n">
        <f aca="false">A80226+1</f>
        <v>80226</v>
      </c>
    </row>
    <row r="80228" customFormat="false" ht="12.8" hidden="false" customHeight="false" outlineLevel="0" collapsed="false">
      <c r="A80228" s="0" t="n">
        <f aca="false">A80227+1</f>
        <v>80227</v>
      </c>
    </row>
    <row r="80229" customFormat="false" ht="12.8" hidden="false" customHeight="false" outlineLevel="0" collapsed="false">
      <c r="A80229" s="0" t="n">
        <f aca="false">A80228+1</f>
        <v>80228</v>
      </c>
    </row>
    <row r="80230" customFormat="false" ht="12.8" hidden="false" customHeight="false" outlineLevel="0" collapsed="false">
      <c r="A80230" s="0" t="n">
        <f aca="false">A80229+1</f>
        <v>80229</v>
      </c>
    </row>
    <row r="80231" customFormat="false" ht="12.8" hidden="false" customHeight="false" outlineLevel="0" collapsed="false">
      <c r="A80231" s="0" t="n">
        <f aca="false">A80230+1</f>
        <v>80230</v>
      </c>
    </row>
    <row r="80232" customFormat="false" ht="12.8" hidden="false" customHeight="false" outlineLevel="0" collapsed="false">
      <c r="A80232" s="0" t="n">
        <f aca="false">A80231+1</f>
        <v>80231</v>
      </c>
    </row>
    <row r="80233" customFormat="false" ht="12.8" hidden="false" customHeight="false" outlineLevel="0" collapsed="false">
      <c r="A80233" s="0" t="n">
        <f aca="false">A80232+1</f>
        <v>80232</v>
      </c>
    </row>
    <row r="80234" customFormat="false" ht="12.8" hidden="false" customHeight="false" outlineLevel="0" collapsed="false">
      <c r="A80234" s="0" t="n">
        <f aca="false">A80233+1</f>
        <v>80233</v>
      </c>
    </row>
    <row r="80235" customFormat="false" ht="12.8" hidden="false" customHeight="false" outlineLevel="0" collapsed="false">
      <c r="A80235" s="0" t="n">
        <f aca="false">A80234+1</f>
        <v>80234</v>
      </c>
    </row>
    <row r="80236" customFormat="false" ht="12.8" hidden="false" customHeight="false" outlineLevel="0" collapsed="false">
      <c r="A80236" s="0" t="n">
        <f aca="false">A80235+1</f>
        <v>80235</v>
      </c>
    </row>
    <row r="80237" customFormat="false" ht="12.8" hidden="false" customHeight="false" outlineLevel="0" collapsed="false">
      <c r="A80237" s="0" t="n">
        <f aca="false">A80236+1</f>
        <v>80236</v>
      </c>
    </row>
    <row r="80238" customFormat="false" ht="12.8" hidden="false" customHeight="false" outlineLevel="0" collapsed="false">
      <c r="A80238" s="0" t="n">
        <f aca="false">A80237+1</f>
        <v>80237</v>
      </c>
    </row>
    <row r="80239" customFormat="false" ht="12.8" hidden="false" customHeight="false" outlineLevel="0" collapsed="false">
      <c r="A80239" s="0" t="n">
        <f aca="false">A80238+1</f>
        <v>80238</v>
      </c>
    </row>
    <row r="80240" customFormat="false" ht="12.8" hidden="false" customHeight="false" outlineLevel="0" collapsed="false">
      <c r="A80240" s="0" t="n">
        <f aca="false">A80239+1</f>
        <v>80239</v>
      </c>
    </row>
    <row r="80241" customFormat="false" ht="12.8" hidden="false" customHeight="false" outlineLevel="0" collapsed="false">
      <c r="A80241" s="0" t="n">
        <f aca="false">A80240+1</f>
        <v>80240</v>
      </c>
    </row>
    <row r="80242" customFormat="false" ht="12.8" hidden="false" customHeight="false" outlineLevel="0" collapsed="false">
      <c r="A80242" s="0" t="n">
        <f aca="false">A80241+1</f>
        <v>80241</v>
      </c>
    </row>
    <row r="80243" customFormat="false" ht="12.8" hidden="false" customHeight="false" outlineLevel="0" collapsed="false">
      <c r="A80243" s="0" t="n">
        <f aca="false">A80242+1</f>
        <v>80242</v>
      </c>
    </row>
    <row r="80244" customFormat="false" ht="12.8" hidden="false" customHeight="false" outlineLevel="0" collapsed="false">
      <c r="A80244" s="0" t="n">
        <f aca="false">A80243+1</f>
        <v>80243</v>
      </c>
    </row>
    <row r="80245" customFormat="false" ht="12.8" hidden="false" customHeight="false" outlineLevel="0" collapsed="false">
      <c r="A80245" s="0" t="n">
        <f aca="false">A80244+1</f>
        <v>80244</v>
      </c>
    </row>
    <row r="80246" customFormat="false" ht="12.8" hidden="false" customHeight="false" outlineLevel="0" collapsed="false">
      <c r="A80246" s="0" t="n">
        <f aca="false">A80245+1</f>
        <v>80245</v>
      </c>
    </row>
    <row r="80247" customFormat="false" ht="12.8" hidden="false" customHeight="false" outlineLevel="0" collapsed="false">
      <c r="A80247" s="0" t="n">
        <f aca="false">A80246+1</f>
        <v>80246</v>
      </c>
    </row>
    <row r="80248" customFormat="false" ht="12.8" hidden="false" customHeight="false" outlineLevel="0" collapsed="false">
      <c r="A80248" s="0" t="n">
        <f aca="false">A80247+1</f>
        <v>80247</v>
      </c>
    </row>
    <row r="80249" customFormat="false" ht="12.8" hidden="false" customHeight="false" outlineLevel="0" collapsed="false">
      <c r="A80249" s="0" t="n">
        <f aca="false">A80248+1</f>
        <v>80248</v>
      </c>
    </row>
    <row r="80250" customFormat="false" ht="12.8" hidden="false" customHeight="false" outlineLevel="0" collapsed="false">
      <c r="A80250" s="0" t="n">
        <f aca="false">A80249+1</f>
        <v>80249</v>
      </c>
    </row>
    <row r="80251" customFormat="false" ht="12.8" hidden="false" customHeight="false" outlineLevel="0" collapsed="false">
      <c r="A80251" s="0" t="n">
        <f aca="false">A80250+1</f>
        <v>80250</v>
      </c>
    </row>
    <row r="80252" customFormat="false" ht="12.8" hidden="false" customHeight="false" outlineLevel="0" collapsed="false">
      <c r="A80252" s="0" t="n">
        <f aca="false">A80251+1</f>
        <v>80251</v>
      </c>
    </row>
    <row r="80253" customFormat="false" ht="12.8" hidden="false" customHeight="false" outlineLevel="0" collapsed="false">
      <c r="A80253" s="0" t="n">
        <f aca="false">A80252+1</f>
        <v>80252</v>
      </c>
    </row>
    <row r="80254" customFormat="false" ht="12.8" hidden="false" customHeight="false" outlineLevel="0" collapsed="false">
      <c r="A80254" s="0" t="n">
        <f aca="false">A80253+1</f>
        <v>80253</v>
      </c>
    </row>
    <row r="80255" customFormat="false" ht="12.8" hidden="false" customHeight="false" outlineLevel="0" collapsed="false">
      <c r="A80255" s="0" t="n">
        <f aca="false">A80254+1</f>
        <v>80254</v>
      </c>
    </row>
    <row r="80256" customFormat="false" ht="12.8" hidden="false" customHeight="false" outlineLevel="0" collapsed="false">
      <c r="A80256" s="0" t="n">
        <f aca="false">A80255+1</f>
        <v>80255</v>
      </c>
    </row>
    <row r="80257" customFormat="false" ht="12.8" hidden="false" customHeight="false" outlineLevel="0" collapsed="false">
      <c r="A80257" s="0" t="n">
        <f aca="false">A80256+1</f>
        <v>80256</v>
      </c>
    </row>
    <row r="80258" customFormat="false" ht="12.8" hidden="false" customHeight="false" outlineLevel="0" collapsed="false">
      <c r="A80258" s="0" t="n">
        <f aca="false">A80257+1</f>
        <v>80257</v>
      </c>
    </row>
    <row r="80259" customFormat="false" ht="12.8" hidden="false" customHeight="false" outlineLevel="0" collapsed="false">
      <c r="A80259" s="0" t="n">
        <f aca="false">A80258+1</f>
        <v>80258</v>
      </c>
    </row>
    <row r="80260" customFormat="false" ht="12.8" hidden="false" customHeight="false" outlineLevel="0" collapsed="false">
      <c r="A80260" s="0" t="n">
        <f aca="false">A80259+1</f>
        <v>80259</v>
      </c>
    </row>
    <row r="80261" customFormat="false" ht="12.8" hidden="false" customHeight="false" outlineLevel="0" collapsed="false">
      <c r="A80261" s="0" t="n">
        <f aca="false">A80260+1</f>
        <v>80260</v>
      </c>
    </row>
    <row r="80262" customFormat="false" ht="12.8" hidden="false" customHeight="false" outlineLevel="0" collapsed="false">
      <c r="A80262" s="0" t="n">
        <f aca="false">A80261+1</f>
        <v>80261</v>
      </c>
    </row>
    <row r="80263" customFormat="false" ht="12.8" hidden="false" customHeight="false" outlineLevel="0" collapsed="false">
      <c r="A80263" s="0" t="n">
        <f aca="false">A80262+1</f>
        <v>80262</v>
      </c>
    </row>
    <row r="80264" customFormat="false" ht="12.8" hidden="false" customHeight="false" outlineLevel="0" collapsed="false">
      <c r="A80264" s="0" t="n">
        <f aca="false">A80263+1</f>
        <v>80263</v>
      </c>
    </row>
    <row r="80265" customFormat="false" ht="12.8" hidden="false" customHeight="false" outlineLevel="0" collapsed="false">
      <c r="A80265" s="0" t="n">
        <f aca="false">A80264+1</f>
        <v>80264</v>
      </c>
    </row>
    <row r="80266" customFormat="false" ht="12.8" hidden="false" customHeight="false" outlineLevel="0" collapsed="false">
      <c r="A80266" s="0" t="n">
        <f aca="false">A80265+1</f>
        <v>80265</v>
      </c>
    </row>
    <row r="80267" customFormat="false" ht="12.8" hidden="false" customHeight="false" outlineLevel="0" collapsed="false">
      <c r="A80267" s="0" t="n">
        <f aca="false">A80266+1</f>
        <v>80266</v>
      </c>
    </row>
    <row r="80268" customFormat="false" ht="12.8" hidden="false" customHeight="false" outlineLevel="0" collapsed="false">
      <c r="A80268" s="0" t="n">
        <f aca="false">A80267+1</f>
        <v>80267</v>
      </c>
    </row>
    <row r="80269" customFormat="false" ht="12.8" hidden="false" customHeight="false" outlineLevel="0" collapsed="false">
      <c r="A80269" s="0" t="n">
        <f aca="false">A80268+1</f>
        <v>80268</v>
      </c>
    </row>
    <row r="80270" customFormat="false" ht="12.8" hidden="false" customHeight="false" outlineLevel="0" collapsed="false">
      <c r="A80270" s="0" t="n">
        <f aca="false">A80269+1</f>
        <v>80269</v>
      </c>
    </row>
    <row r="80271" customFormat="false" ht="12.8" hidden="false" customHeight="false" outlineLevel="0" collapsed="false">
      <c r="A80271" s="0" t="n">
        <f aca="false">A80270+1</f>
        <v>80270</v>
      </c>
    </row>
    <row r="80272" customFormat="false" ht="12.8" hidden="false" customHeight="false" outlineLevel="0" collapsed="false">
      <c r="A80272" s="0" t="n">
        <f aca="false">A80271+1</f>
        <v>80271</v>
      </c>
    </row>
    <row r="80273" customFormat="false" ht="12.8" hidden="false" customHeight="false" outlineLevel="0" collapsed="false">
      <c r="A80273" s="0" t="n">
        <f aca="false">A80272+1</f>
        <v>80272</v>
      </c>
    </row>
    <row r="80274" customFormat="false" ht="12.8" hidden="false" customHeight="false" outlineLevel="0" collapsed="false">
      <c r="A80274" s="0" t="n">
        <f aca="false">A80273+1</f>
        <v>80273</v>
      </c>
    </row>
    <row r="80275" customFormat="false" ht="12.8" hidden="false" customHeight="false" outlineLevel="0" collapsed="false">
      <c r="A80275" s="0" t="n">
        <f aca="false">A80274+1</f>
        <v>80274</v>
      </c>
    </row>
    <row r="80276" customFormat="false" ht="12.8" hidden="false" customHeight="false" outlineLevel="0" collapsed="false">
      <c r="A80276" s="0" t="n">
        <f aca="false">A80275+1</f>
        <v>80275</v>
      </c>
    </row>
    <row r="80277" customFormat="false" ht="12.8" hidden="false" customHeight="false" outlineLevel="0" collapsed="false">
      <c r="A80277" s="0" t="n">
        <f aca="false">A80276+1</f>
        <v>80276</v>
      </c>
    </row>
    <row r="80278" customFormat="false" ht="12.8" hidden="false" customHeight="false" outlineLevel="0" collapsed="false">
      <c r="A80278" s="0" t="n">
        <f aca="false">A80277+1</f>
        <v>80277</v>
      </c>
    </row>
    <row r="80279" customFormat="false" ht="12.8" hidden="false" customHeight="false" outlineLevel="0" collapsed="false">
      <c r="A80279" s="0" t="n">
        <f aca="false">A80278+1</f>
        <v>80278</v>
      </c>
    </row>
    <row r="80280" customFormat="false" ht="12.8" hidden="false" customHeight="false" outlineLevel="0" collapsed="false">
      <c r="A80280" s="0" t="n">
        <f aca="false">A80279+1</f>
        <v>80279</v>
      </c>
    </row>
    <row r="80281" customFormat="false" ht="12.8" hidden="false" customHeight="false" outlineLevel="0" collapsed="false">
      <c r="A80281" s="0" t="n">
        <f aca="false">A80280+1</f>
        <v>80280</v>
      </c>
    </row>
    <row r="80282" customFormat="false" ht="12.8" hidden="false" customHeight="false" outlineLevel="0" collapsed="false">
      <c r="A80282" s="0" t="n">
        <f aca="false">A80281+1</f>
        <v>80281</v>
      </c>
    </row>
    <row r="80283" customFormat="false" ht="12.8" hidden="false" customHeight="false" outlineLevel="0" collapsed="false">
      <c r="A80283" s="0" t="n">
        <f aca="false">A80282+1</f>
        <v>80282</v>
      </c>
    </row>
    <row r="80284" customFormat="false" ht="12.8" hidden="false" customHeight="false" outlineLevel="0" collapsed="false">
      <c r="A80284" s="0" t="n">
        <f aca="false">A80283+1</f>
        <v>80283</v>
      </c>
    </row>
    <row r="80285" customFormat="false" ht="12.8" hidden="false" customHeight="false" outlineLevel="0" collapsed="false">
      <c r="A80285" s="0" t="n">
        <f aca="false">A80284+1</f>
        <v>80284</v>
      </c>
    </row>
    <row r="80286" customFormat="false" ht="12.8" hidden="false" customHeight="false" outlineLevel="0" collapsed="false">
      <c r="A80286" s="0" t="n">
        <f aca="false">A80285+1</f>
        <v>80285</v>
      </c>
    </row>
    <row r="80287" customFormat="false" ht="12.8" hidden="false" customHeight="false" outlineLevel="0" collapsed="false">
      <c r="A80287" s="0" t="n">
        <f aca="false">A80286+1</f>
        <v>80286</v>
      </c>
    </row>
    <row r="80288" customFormat="false" ht="12.8" hidden="false" customHeight="false" outlineLevel="0" collapsed="false">
      <c r="A80288" s="0" t="n">
        <f aca="false">A80287+1</f>
        <v>80287</v>
      </c>
    </row>
    <row r="80289" customFormat="false" ht="12.8" hidden="false" customHeight="false" outlineLevel="0" collapsed="false">
      <c r="A80289" s="0" t="n">
        <f aca="false">A80288+1</f>
        <v>80288</v>
      </c>
    </row>
    <row r="80290" customFormat="false" ht="12.8" hidden="false" customHeight="false" outlineLevel="0" collapsed="false">
      <c r="A80290" s="0" t="n">
        <f aca="false">A80289+1</f>
        <v>80289</v>
      </c>
    </row>
    <row r="80291" customFormat="false" ht="12.8" hidden="false" customHeight="false" outlineLevel="0" collapsed="false">
      <c r="A80291" s="0" t="n">
        <f aca="false">A80290+1</f>
        <v>80290</v>
      </c>
    </row>
    <row r="80292" customFormat="false" ht="12.8" hidden="false" customHeight="false" outlineLevel="0" collapsed="false">
      <c r="A80292" s="0" t="n">
        <f aca="false">A80291+1</f>
        <v>80291</v>
      </c>
    </row>
    <row r="80293" customFormat="false" ht="12.8" hidden="false" customHeight="false" outlineLevel="0" collapsed="false">
      <c r="A80293" s="0" t="n">
        <f aca="false">A80292+1</f>
        <v>80292</v>
      </c>
    </row>
    <row r="80294" customFormat="false" ht="12.8" hidden="false" customHeight="false" outlineLevel="0" collapsed="false">
      <c r="A80294" s="0" t="n">
        <f aca="false">A80293+1</f>
        <v>80293</v>
      </c>
    </row>
    <row r="80295" customFormat="false" ht="12.8" hidden="false" customHeight="false" outlineLevel="0" collapsed="false">
      <c r="A80295" s="0" t="n">
        <f aca="false">A80294+1</f>
        <v>80294</v>
      </c>
    </row>
    <row r="80296" customFormat="false" ht="12.8" hidden="false" customHeight="false" outlineLevel="0" collapsed="false">
      <c r="A80296" s="0" t="n">
        <f aca="false">A80295+1</f>
        <v>80295</v>
      </c>
    </row>
    <row r="80297" customFormat="false" ht="12.8" hidden="false" customHeight="false" outlineLevel="0" collapsed="false">
      <c r="A80297" s="0" t="n">
        <f aca="false">A80296+1</f>
        <v>80296</v>
      </c>
    </row>
    <row r="80298" customFormat="false" ht="12.8" hidden="false" customHeight="false" outlineLevel="0" collapsed="false">
      <c r="A80298" s="0" t="n">
        <f aca="false">A80297+1</f>
        <v>80297</v>
      </c>
    </row>
    <row r="80299" customFormat="false" ht="12.8" hidden="false" customHeight="false" outlineLevel="0" collapsed="false">
      <c r="A80299" s="0" t="n">
        <f aca="false">A80298+1</f>
        <v>80298</v>
      </c>
    </row>
    <row r="80300" customFormat="false" ht="12.8" hidden="false" customHeight="false" outlineLevel="0" collapsed="false">
      <c r="A80300" s="0" t="n">
        <f aca="false">A80299+1</f>
        <v>80299</v>
      </c>
    </row>
    <row r="80301" customFormat="false" ht="12.8" hidden="false" customHeight="false" outlineLevel="0" collapsed="false">
      <c r="A80301" s="0" t="n">
        <f aca="false">A80300+1</f>
        <v>80300</v>
      </c>
    </row>
    <row r="80302" customFormat="false" ht="12.8" hidden="false" customHeight="false" outlineLevel="0" collapsed="false">
      <c r="A80302" s="0" t="n">
        <f aca="false">A80301+1</f>
        <v>80301</v>
      </c>
    </row>
    <row r="80303" customFormat="false" ht="12.8" hidden="false" customHeight="false" outlineLevel="0" collapsed="false">
      <c r="A80303" s="0" t="n">
        <f aca="false">A80302+1</f>
        <v>80302</v>
      </c>
    </row>
    <row r="80304" customFormat="false" ht="12.8" hidden="false" customHeight="false" outlineLevel="0" collapsed="false">
      <c r="A80304" s="0" t="n">
        <f aca="false">A80303+1</f>
        <v>80303</v>
      </c>
    </row>
    <row r="80305" customFormat="false" ht="12.8" hidden="false" customHeight="false" outlineLevel="0" collapsed="false">
      <c r="A80305" s="0" t="n">
        <f aca="false">A80304+1</f>
        <v>80304</v>
      </c>
    </row>
    <row r="80306" customFormat="false" ht="12.8" hidden="false" customHeight="false" outlineLevel="0" collapsed="false">
      <c r="A80306" s="0" t="n">
        <f aca="false">A80305+1</f>
        <v>80305</v>
      </c>
    </row>
    <row r="80307" customFormat="false" ht="12.8" hidden="false" customHeight="false" outlineLevel="0" collapsed="false">
      <c r="A80307" s="0" t="n">
        <f aca="false">A80306+1</f>
        <v>80306</v>
      </c>
    </row>
    <row r="80308" customFormat="false" ht="12.8" hidden="false" customHeight="false" outlineLevel="0" collapsed="false">
      <c r="A80308" s="0" t="n">
        <f aca="false">A80307+1</f>
        <v>80307</v>
      </c>
    </row>
    <row r="80309" customFormat="false" ht="12.8" hidden="false" customHeight="false" outlineLevel="0" collapsed="false">
      <c r="A80309" s="0" t="n">
        <f aca="false">A80308+1</f>
        <v>80308</v>
      </c>
    </row>
    <row r="80310" customFormat="false" ht="12.8" hidden="false" customHeight="false" outlineLevel="0" collapsed="false">
      <c r="A80310" s="0" t="n">
        <f aca="false">A80309+1</f>
        <v>80309</v>
      </c>
    </row>
    <row r="80311" customFormat="false" ht="12.8" hidden="false" customHeight="false" outlineLevel="0" collapsed="false">
      <c r="A80311" s="0" t="n">
        <f aca="false">A80310+1</f>
        <v>80310</v>
      </c>
    </row>
    <row r="80312" customFormat="false" ht="12.8" hidden="false" customHeight="false" outlineLevel="0" collapsed="false">
      <c r="A80312" s="0" t="n">
        <f aca="false">A80311+1</f>
        <v>80311</v>
      </c>
    </row>
    <row r="80313" customFormat="false" ht="12.8" hidden="false" customHeight="false" outlineLevel="0" collapsed="false">
      <c r="A80313" s="0" t="n">
        <f aca="false">A80312+1</f>
        <v>80312</v>
      </c>
    </row>
    <row r="80314" customFormat="false" ht="12.8" hidden="false" customHeight="false" outlineLevel="0" collapsed="false">
      <c r="A80314" s="0" t="n">
        <f aca="false">A80313+1</f>
        <v>80313</v>
      </c>
    </row>
    <row r="80315" customFormat="false" ht="12.8" hidden="false" customHeight="false" outlineLevel="0" collapsed="false">
      <c r="A80315" s="0" t="n">
        <f aca="false">A80314+1</f>
        <v>80314</v>
      </c>
    </row>
    <row r="80316" customFormat="false" ht="12.8" hidden="false" customHeight="false" outlineLevel="0" collapsed="false">
      <c r="A80316" s="0" t="n">
        <f aca="false">A80315+1</f>
        <v>80315</v>
      </c>
    </row>
    <row r="80317" customFormat="false" ht="12.8" hidden="false" customHeight="false" outlineLevel="0" collapsed="false">
      <c r="A80317" s="0" t="n">
        <f aca="false">A80316+1</f>
        <v>80316</v>
      </c>
    </row>
    <row r="80318" customFormat="false" ht="12.8" hidden="false" customHeight="false" outlineLevel="0" collapsed="false">
      <c r="A80318" s="0" t="n">
        <f aca="false">A80317+1</f>
        <v>80317</v>
      </c>
    </row>
    <row r="80319" customFormat="false" ht="12.8" hidden="false" customHeight="false" outlineLevel="0" collapsed="false">
      <c r="A80319" s="0" t="n">
        <f aca="false">A80318+1</f>
        <v>80318</v>
      </c>
    </row>
    <row r="80320" customFormat="false" ht="12.8" hidden="false" customHeight="false" outlineLevel="0" collapsed="false">
      <c r="A80320" s="0" t="n">
        <f aca="false">A80319+1</f>
        <v>80319</v>
      </c>
    </row>
    <row r="80321" customFormat="false" ht="12.8" hidden="false" customHeight="false" outlineLevel="0" collapsed="false">
      <c r="A80321" s="0" t="n">
        <f aca="false">A80320+1</f>
        <v>80320</v>
      </c>
    </row>
    <row r="80322" customFormat="false" ht="12.8" hidden="false" customHeight="false" outlineLevel="0" collapsed="false">
      <c r="A80322" s="0" t="n">
        <f aca="false">A80321+1</f>
        <v>80321</v>
      </c>
    </row>
    <row r="80323" customFormat="false" ht="12.8" hidden="false" customHeight="false" outlineLevel="0" collapsed="false">
      <c r="A80323" s="0" t="n">
        <f aca="false">A80322+1</f>
        <v>80322</v>
      </c>
    </row>
    <row r="80324" customFormat="false" ht="12.8" hidden="false" customHeight="false" outlineLevel="0" collapsed="false">
      <c r="A80324" s="0" t="n">
        <f aca="false">A80323+1</f>
        <v>80323</v>
      </c>
    </row>
    <row r="80325" customFormat="false" ht="12.8" hidden="false" customHeight="false" outlineLevel="0" collapsed="false">
      <c r="A80325" s="0" t="n">
        <f aca="false">A80324+1</f>
        <v>80324</v>
      </c>
    </row>
    <row r="80326" customFormat="false" ht="12.8" hidden="false" customHeight="false" outlineLevel="0" collapsed="false">
      <c r="A80326" s="0" t="n">
        <f aca="false">A80325+1</f>
        <v>80325</v>
      </c>
    </row>
    <row r="80327" customFormat="false" ht="12.8" hidden="false" customHeight="false" outlineLevel="0" collapsed="false">
      <c r="A80327" s="0" t="n">
        <f aca="false">A80326+1</f>
        <v>80326</v>
      </c>
    </row>
    <row r="80328" customFormat="false" ht="12.8" hidden="false" customHeight="false" outlineLevel="0" collapsed="false">
      <c r="A80328" s="0" t="n">
        <f aca="false">A80327+1</f>
        <v>80327</v>
      </c>
    </row>
    <row r="80329" customFormat="false" ht="12.8" hidden="false" customHeight="false" outlineLevel="0" collapsed="false">
      <c r="A80329" s="0" t="n">
        <f aca="false">A80328+1</f>
        <v>80328</v>
      </c>
    </row>
    <row r="80330" customFormat="false" ht="12.8" hidden="false" customHeight="false" outlineLevel="0" collapsed="false">
      <c r="A80330" s="0" t="n">
        <f aca="false">A80329+1</f>
        <v>80329</v>
      </c>
    </row>
    <row r="80331" customFormat="false" ht="12.8" hidden="false" customHeight="false" outlineLevel="0" collapsed="false">
      <c r="A80331" s="0" t="n">
        <f aca="false">A80330+1</f>
        <v>80330</v>
      </c>
    </row>
    <row r="80332" customFormat="false" ht="12.8" hidden="false" customHeight="false" outlineLevel="0" collapsed="false">
      <c r="A80332" s="0" t="n">
        <f aca="false">A80331+1</f>
        <v>80331</v>
      </c>
    </row>
    <row r="80333" customFormat="false" ht="12.8" hidden="false" customHeight="false" outlineLevel="0" collapsed="false">
      <c r="A80333" s="0" t="n">
        <f aca="false">A80332+1</f>
        <v>80332</v>
      </c>
    </row>
    <row r="80334" customFormat="false" ht="12.8" hidden="false" customHeight="false" outlineLevel="0" collapsed="false">
      <c r="A80334" s="0" t="n">
        <f aca="false">A80333+1</f>
        <v>80333</v>
      </c>
    </row>
    <row r="80335" customFormat="false" ht="12.8" hidden="false" customHeight="false" outlineLevel="0" collapsed="false">
      <c r="A80335" s="0" t="n">
        <f aca="false">A80334+1</f>
        <v>80334</v>
      </c>
    </row>
    <row r="80336" customFormat="false" ht="12.8" hidden="false" customHeight="false" outlineLevel="0" collapsed="false">
      <c r="A80336" s="0" t="n">
        <f aca="false">A80335+1</f>
        <v>80335</v>
      </c>
    </row>
    <row r="80337" customFormat="false" ht="12.8" hidden="false" customHeight="false" outlineLevel="0" collapsed="false">
      <c r="A80337" s="0" t="n">
        <f aca="false">A80336+1</f>
        <v>80336</v>
      </c>
    </row>
    <row r="80338" customFormat="false" ht="12.8" hidden="false" customHeight="false" outlineLevel="0" collapsed="false">
      <c r="A80338" s="0" t="n">
        <f aca="false">A80337+1</f>
        <v>80337</v>
      </c>
    </row>
    <row r="80339" customFormat="false" ht="12.8" hidden="false" customHeight="false" outlineLevel="0" collapsed="false">
      <c r="A80339" s="0" t="n">
        <f aca="false">A80338+1</f>
        <v>80338</v>
      </c>
    </row>
    <row r="80340" customFormat="false" ht="12.8" hidden="false" customHeight="false" outlineLevel="0" collapsed="false">
      <c r="A80340" s="0" t="n">
        <f aca="false">A80339+1</f>
        <v>80339</v>
      </c>
    </row>
    <row r="80341" customFormat="false" ht="12.8" hidden="false" customHeight="false" outlineLevel="0" collapsed="false">
      <c r="A80341" s="0" t="n">
        <f aca="false">A80340+1</f>
        <v>80340</v>
      </c>
    </row>
    <row r="80342" customFormat="false" ht="12.8" hidden="false" customHeight="false" outlineLevel="0" collapsed="false">
      <c r="A80342" s="0" t="n">
        <f aca="false">A80341+1</f>
        <v>80341</v>
      </c>
    </row>
    <row r="80343" customFormat="false" ht="12.8" hidden="false" customHeight="false" outlineLevel="0" collapsed="false">
      <c r="A80343" s="0" t="n">
        <f aca="false">A80342+1</f>
        <v>80342</v>
      </c>
    </row>
    <row r="80344" customFormat="false" ht="12.8" hidden="false" customHeight="false" outlineLevel="0" collapsed="false">
      <c r="A80344" s="0" t="n">
        <f aca="false">A80343+1</f>
        <v>80343</v>
      </c>
    </row>
    <row r="80345" customFormat="false" ht="12.8" hidden="false" customHeight="false" outlineLevel="0" collapsed="false">
      <c r="A80345" s="0" t="n">
        <f aca="false">A80344+1</f>
        <v>80344</v>
      </c>
    </row>
    <row r="80346" customFormat="false" ht="12.8" hidden="false" customHeight="false" outlineLevel="0" collapsed="false">
      <c r="A80346" s="0" t="n">
        <f aca="false">A80345+1</f>
        <v>80345</v>
      </c>
    </row>
    <row r="80347" customFormat="false" ht="12.8" hidden="false" customHeight="false" outlineLevel="0" collapsed="false">
      <c r="A80347" s="0" t="n">
        <f aca="false">A80346+1</f>
        <v>80346</v>
      </c>
    </row>
    <row r="80348" customFormat="false" ht="12.8" hidden="false" customHeight="false" outlineLevel="0" collapsed="false">
      <c r="A80348" s="0" t="n">
        <f aca="false">A80347+1</f>
        <v>80347</v>
      </c>
    </row>
    <row r="80349" customFormat="false" ht="12.8" hidden="false" customHeight="false" outlineLevel="0" collapsed="false">
      <c r="A80349" s="0" t="n">
        <f aca="false">A80348+1</f>
        <v>80348</v>
      </c>
    </row>
    <row r="80350" customFormat="false" ht="12.8" hidden="false" customHeight="false" outlineLevel="0" collapsed="false">
      <c r="A80350" s="0" t="n">
        <f aca="false">A80349+1</f>
        <v>80349</v>
      </c>
    </row>
    <row r="80351" customFormat="false" ht="12.8" hidden="false" customHeight="false" outlineLevel="0" collapsed="false">
      <c r="A80351" s="0" t="n">
        <f aca="false">A80350+1</f>
        <v>80350</v>
      </c>
    </row>
    <row r="80352" customFormat="false" ht="12.8" hidden="false" customHeight="false" outlineLevel="0" collapsed="false">
      <c r="A80352" s="0" t="n">
        <f aca="false">A80351+1</f>
        <v>80351</v>
      </c>
    </row>
    <row r="80353" customFormat="false" ht="12.8" hidden="false" customHeight="false" outlineLevel="0" collapsed="false">
      <c r="A80353" s="0" t="n">
        <f aca="false">A80352+1</f>
        <v>80352</v>
      </c>
    </row>
    <row r="80354" customFormat="false" ht="12.8" hidden="false" customHeight="false" outlineLevel="0" collapsed="false">
      <c r="A80354" s="0" t="n">
        <f aca="false">A80353+1</f>
        <v>80353</v>
      </c>
    </row>
    <row r="80355" customFormat="false" ht="12.8" hidden="false" customHeight="false" outlineLevel="0" collapsed="false">
      <c r="A80355" s="0" t="n">
        <f aca="false">A80354+1</f>
        <v>80354</v>
      </c>
    </row>
    <row r="80356" customFormat="false" ht="12.8" hidden="false" customHeight="false" outlineLevel="0" collapsed="false">
      <c r="A80356" s="0" t="n">
        <f aca="false">A80355+1</f>
        <v>80355</v>
      </c>
    </row>
    <row r="80357" customFormat="false" ht="12.8" hidden="false" customHeight="false" outlineLevel="0" collapsed="false">
      <c r="A80357" s="0" t="n">
        <f aca="false">A80356+1</f>
        <v>80356</v>
      </c>
    </row>
    <row r="80358" customFormat="false" ht="12.8" hidden="false" customHeight="false" outlineLevel="0" collapsed="false">
      <c r="A80358" s="0" t="n">
        <f aca="false">A80357+1</f>
        <v>80357</v>
      </c>
    </row>
    <row r="80359" customFormat="false" ht="12.8" hidden="false" customHeight="false" outlineLevel="0" collapsed="false">
      <c r="A80359" s="0" t="n">
        <f aca="false">A80358+1</f>
        <v>80358</v>
      </c>
    </row>
    <row r="80360" customFormat="false" ht="12.8" hidden="false" customHeight="false" outlineLevel="0" collapsed="false">
      <c r="A80360" s="0" t="n">
        <f aca="false">A80359+1</f>
        <v>80359</v>
      </c>
    </row>
    <row r="80361" customFormat="false" ht="12.8" hidden="false" customHeight="false" outlineLevel="0" collapsed="false">
      <c r="A80361" s="0" t="n">
        <f aca="false">A80360+1</f>
        <v>80360</v>
      </c>
    </row>
    <row r="80362" customFormat="false" ht="12.8" hidden="false" customHeight="false" outlineLevel="0" collapsed="false">
      <c r="A80362" s="0" t="n">
        <f aca="false">A80361+1</f>
        <v>80361</v>
      </c>
    </row>
    <row r="80363" customFormat="false" ht="12.8" hidden="false" customHeight="false" outlineLevel="0" collapsed="false">
      <c r="A80363" s="0" t="n">
        <f aca="false">A80362+1</f>
        <v>80362</v>
      </c>
    </row>
    <row r="80364" customFormat="false" ht="12.8" hidden="false" customHeight="false" outlineLevel="0" collapsed="false">
      <c r="A80364" s="0" t="n">
        <f aca="false">A80363+1</f>
        <v>80363</v>
      </c>
    </row>
    <row r="80365" customFormat="false" ht="12.8" hidden="false" customHeight="false" outlineLevel="0" collapsed="false">
      <c r="A80365" s="0" t="n">
        <f aca="false">A80364+1</f>
        <v>80364</v>
      </c>
    </row>
    <row r="80366" customFormat="false" ht="12.8" hidden="false" customHeight="false" outlineLevel="0" collapsed="false">
      <c r="A80366" s="0" t="n">
        <f aca="false">A80365+1</f>
        <v>80365</v>
      </c>
    </row>
    <row r="80367" customFormat="false" ht="12.8" hidden="false" customHeight="false" outlineLevel="0" collapsed="false">
      <c r="A80367" s="0" t="n">
        <f aca="false">A80366+1</f>
        <v>80366</v>
      </c>
    </row>
    <row r="80368" customFormat="false" ht="12.8" hidden="false" customHeight="false" outlineLevel="0" collapsed="false">
      <c r="A80368" s="0" t="n">
        <f aca="false">A80367+1</f>
        <v>80367</v>
      </c>
    </row>
    <row r="80369" customFormat="false" ht="12.8" hidden="false" customHeight="false" outlineLevel="0" collapsed="false">
      <c r="A80369" s="0" t="n">
        <f aca="false">A80368+1</f>
        <v>80368</v>
      </c>
    </row>
    <row r="80370" customFormat="false" ht="12.8" hidden="false" customHeight="false" outlineLevel="0" collapsed="false">
      <c r="A80370" s="0" t="n">
        <f aca="false">A80369+1</f>
        <v>80369</v>
      </c>
    </row>
    <row r="80371" customFormat="false" ht="12.8" hidden="false" customHeight="false" outlineLevel="0" collapsed="false">
      <c r="A80371" s="0" t="n">
        <f aca="false">A80370+1</f>
        <v>80370</v>
      </c>
    </row>
    <row r="80372" customFormat="false" ht="12.8" hidden="false" customHeight="false" outlineLevel="0" collapsed="false">
      <c r="A80372" s="0" t="n">
        <f aca="false">A80371+1</f>
        <v>80371</v>
      </c>
    </row>
    <row r="80373" customFormat="false" ht="12.8" hidden="false" customHeight="false" outlineLevel="0" collapsed="false">
      <c r="A80373" s="0" t="n">
        <f aca="false">A80372+1</f>
        <v>80372</v>
      </c>
    </row>
    <row r="80374" customFormat="false" ht="12.8" hidden="false" customHeight="false" outlineLevel="0" collapsed="false">
      <c r="A80374" s="0" t="n">
        <f aca="false">A80373+1</f>
        <v>80373</v>
      </c>
    </row>
    <row r="80375" customFormat="false" ht="12.8" hidden="false" customHeight="false" outlineLevel="0" collapsed="false">
      <c r="A80375" s="0" t="n">
        <f aca="false">A80374+1</f>
        <v>80374</v>
      </c>
    </row>
    <row r="80376" customFormat="false" ht="12.8" hidden="false" customHeight="false" outlineLevel="0" collapsed="false">
      <c r="A80376" s="0" t="n">
        <f aca="false">A80375+1</f>
        <v>80375</v>
      </c>
    </row>
    <row r="80377" customFormat="false" ht="12.8" hidden="false" customHeight="false" outlineLevel="0" collapsed="false">
      <c r="A80377" s="0" t="n">
        <f aca="false">A80376+1</f>
        <v>80376</v>
      </c>
    </row>
    <row r="80378" customFormat="false" ht="12.8" hidden="false" customHeight="false" outlineLevel="0" collapsed="false">
      <c r="A80378" s="0" t="n">
        <f aca="false">A80377+1</f>
        <v>80377</v>
      </c>
    </row>
    <row r="80379" customFormat="false" ht="12.8" hidden="false" customHeight="false" outlineLevel="0" collapsed="false">
      <c r="A80379" s="0" t="n">
        <f aca="false">A80378+1</f>
        <v>80378</v>
      </c>
    </row>
    <row r="80380" customFormat="false" ht="12.8" hidden="false" customHeight="false" outlineLevel="0" collapsed="false">
      <c r="A80380" s="0" t="n">
        <f aca="false">A80379+1</f>
        <v>80379</v>
      </c>
    </row>
    <row r="80381" customFormat="false" ht="12.8" hidden="false" customHeight="false" outlineLevel="0" collapsed="false">
      <c r="A80381" s="0" t="n">
        <f aca="false">A80380+1</f>
        <v>80380</v>
      </c>
    </row>
    <row r="80382" customFormat="false" ht="12.8" hidden="false" customHeight="false" outlineLevel="0" collapsed="false">
      <c r="A80382" s="0" t="n">
        <f aca="false">A80381+1</f>
        <v>80381</v>
      </c>
    </row>
    <row r="80383" customFormat="false" ht="12.8" hidden="false" customHeight="false" outlineLevel="0" collapsed="false">
      <c r="A80383" s="0" t="n">
        <f aca="false">A80382+1</f>
        <v>80382</v>
      </c>
    </row>
    <row r="80384" customFormat="false" ht="12.8" hidden="false" customHeight="false" outlineLevel="0" collapsed="false">
      <c r="A80384" s="0" t="n">
        <f aca="false">A80383+1</f>
        <v>80383</v>
      </c>
    </row>
    <row r="80385" customFormat="false" ht="12.8" hidden="false" customHeight="false" outlineLevel="0" collapsed="false">
      <c r="A80385" s="0" t="n">
        <f aca="false">A80384+1</f>
        <v>80384</v>
      </c>
    </row>
    <row r="80386" customFormat="false" ht="12.8" hidden="false" customHeight="false" outlineLevel="0" collapsed="false">
      <c r="A80386" s="0" t="n">
        <f aca="false">A80385+1</f>
        <v>80385</v>
      </c>
    </row>
    <row r="80387" customFormat="false" ht="12.8" hidden="false" customHeight="false" outlineLevel="0" collapsed="false">
      <c r="A80387" s="0" t="n">
        <f aca="false">A80386+1</f>
        <v>80386</v>
      </c>
    </row>
    <row r="80388" customFormat="false" ht="12.8" hidden="false" customHeight="false" outlineLevel="0" collapsed="false">
      <c r="A80388" s="0" t="n">
        <f aca="false">A80387+1</f>
        <v>80387</v>
      </c>
    </row>
    <row r="80389" customFormat="false" ht="12.8" hidden="false" customHeight="false" outlineLevel="0" collapsed="false">
      <c r="A80389" s="0" t="n">
        <f aca="false">A80388+1</f>
        <v>80388</v>
      </c>
    </row>
    <row r="80390" customFormat="false" ht="12.8" hidden="false" customHeight="false" outlineLevel="0" collapsed="false">
      <c r="A80390" s="0" t="n">
        <f aca="false">A80389+1</f>
        <v>80389</v>
      </c>
    </row>
    <row r="80391" customFormat="false" ht="12.8" hidden="false" customHeight="false" outlineLevel="0" collapsed="false">
      <c r="A80391" s="0" t="n">
        <f aca="false">A80390+1</f>
        <v>80390</v>
      </c>
    </row>
    <row r="80392" customFormat="false" ht="12.8" hidden="false" customHeight="false" outlineLevel="0" collapsed="false">
      <c r="A80392" s="0" t="n">
        <f aca="false">A80391+1</f>
        <v>80391</v>
      </c>
    </row>
    <row r="80393" customFormat="false" ht="12.8" hidden="false" customHeight="false" outlineLevel="0" collapsed="false">
      <c r="A80393" s="0" t="n">
        <f aca="false">A80392+1</f>
        <v>80392</v>
      </c>
    </row>
    <row r="80394" customFormat="false" ht="12.8" hidden="false" customHeight="false" outlineLevel="0" collapsed="false">
      <c r="A80394" s="0" t="n">
        <f aca="false">A80393+1</f>
        <v>80393</v>
      </c>
    </row>
    <row r="80395" customFormat="false" ht="12.8" hidden="false" customHeight="false" outlineLevel="0" collapsed="false">
      <c r="A80395" s="0" t="n">
        <f aca="false">A80394+1</f>
        <v>80394</v>
      </c>
    </row>
    <row r="80396" customFormat="false" ht="12.8" hidden="false" customHeight="false" outlineLevel="0" collapsed="false">
      <c r="A80396" s="0" t="n">
        <f aca="false">A80395+1</f>
        <v>80395</v>
      </c>
    </row>
    <row r="80397" customFormat="false" ht="12.8" hidden="false" customHeight="false" outlineLevel="0" collapsed="false">
      <c r="A80397" s="0" t="n">
        <f aca="false">A80396+1</f>
        <v>80396</v>
      </c>
    </row>
    <row r="80398" customFormat="false" ht="12.8" hidden="false" customHeight="false" outlineLevel="0" collapsed="false">
      <c r="A80398" s="0" t="n">
        <f aca="false">A80397+1</f>
        <v>80397</v>
      </c>
    </row>
    <row r="80399" customFormat="false" ht="12.8" hidden="false" customHeight="false" outlineLevel="0" collapsed="false">
      <c r="A80399" s="0" t="n">
        <f aca="false">A80398+1</f>
        <v>80398</v>
      </c>
    </row>
    <row r="80400" customFormat="false" ht="12.8" hidden="false" customHeight="false" outlineLevel="0" collapsed="false">
      <c r="A80400" s="0" t="n">
        <f aca="false">A80399+1</f>
        <v>80399</v>
      </c>
    </row>
    <row r="80401" customFormat="false" ht="12.8" hidden="false" customHeight="false" outlineLevel="0" collapsed="false">
      <c r="A80401" s="0" t="n">
        <f aca="false">A80400+1</f>
        <v>80400</v>
      </c>
    </row>
    <row r="80402" customFormat="false" ht="12.8" hidden="false" customHeight="false" outlineLevel="0" collapsed="false">
      <c r="A80402" s="0" t="n">
        <f aca="false">A80401+1</f>
        <v>80401</v>
      </c>
    </row>
    <row r="80403" customFormat="false" ht="12.8" hidden="false" customHeight="false" outlineLevel="0" collapsed="false">
      <c r="A80403" s="0" t="n">
        <f aca="false">A80402+1</f>
        <v>80402</v>
      </c>
    </row>
    <row r="80404" customFormat="false" ht="12.8" hidden="false" customHeight="false" outlineLevel="0" collapsed="false">
      <c r="A80404" s="0" t="n">
        <f aca="false">A80403+1</f>
        <v>80403</v>
      </c>
    </row>
    <row r="80405" customFormat="false" ht="12.8" hidden="false" customHeight="false" outlineLevel="0" collapsed="false">
      <c r="A80405" s="0" t="n">
        <f aca="false">A80404+1</f>
        <v>80404</v>
      </c>
    </row>
    <row r="80406" customFormat="false" ht="12.8" hidden="false" customHeight="false" outlineLevel="0" collapsed="false">
      <c r="A80406" s="0" t="n">
        <f aca="false">A80405+1</f>
        <v>80405</v>
      </c>
    </row>
    <row r="80407" customFormat="false" ht="12.8" hidden="false" customHeight="false" outlineLevel="0" collapsed="false">
      <c r="A80407" s="0" t="n">
        <f aca="false">A80406+1</f>
        <v>80406</v>
      </c>
    </row>
    <row r="80408" customFormat="false" ht="12.8" hidden="false" customHeight="false" outlineLevel="0" collapsed="false">
      <c r="A80408" s="0" t="n">
        <f aca="false">A80407+1</f>
        <v>80407</v>
      </c>
    </row>
    <row r="80409" customFormat="false" ht="12.8" hidden="false" customHeight="false" outlineLevel="0" collapsed="false">
      <c r="A80409" s="0" t="n">
        <f aca="false">A80408+1</f>
        <v>80408</v>
      </c>
    </row>
    <row r="80410" customFormat="false" ht="12.8" hidden="false" customHeight="false" outlineLevel="0" collapsed="false">
      <c r="A80410" s="0" t="n">
        <f aca="false">A80409+1</f>
        <v>80409</v>
      </c>
    </row>
    <row r="80411" customFormat="false" ht="12.8" hidden="false" customHeight="false" outlineLevel="0" collapsed="false">
      <c r="A80411" s="0" t="n">
        <f aca="false">A80410+1</f>
        <v>80410</v>
      </c>
    </row>
    <row r="80412" customFormat="false" ht="12.8" hidden="false" customHeight="false" outlineLevel="0" collapsed="false">
      <c r="A80412" s="0" t="n">
        <f aca="false">A80411+1</f>
        <v>80411</v>
      </c>
    </row>
    <row r="80413" customFormat="false" ht="12.8" hidden="false" customHeight="false" outlineLevel="0" collapsed="false">
      <c r="A80413" s="0" t="n">
        <f aca="false">A80412+1</f>
        <v>80412</v>
      </c>
    </row>
    <row r="80414" customFormat="false" ht="12.8" hidden="false" customHeight="false" outlineLevel="0" collapsed="false">
      <c r="A80414" s="0" t="n">
        <f aca="false">A80413+1</f>
        <v>80413</v>
      </c>
    </row>
    <row r="80415" customFormat="false" ht="12.8" hidden="false" customHeight="false" outlineLevel="0" collapsed="false">
      <c r="A80415" s="0" t="n">
        <f aca="false">A80414+1</f>
        <v>80414</v>
      </c>
    </row>
    <row r="80416" customFormat="false" ht="12.8" hidden="false" customHeight="false" outlineLevel="0" collapsed="false">
      <c r="A80416" s="0" t="n">
        <f aca="false">A80415+1</f>
        <v>80415</v>
      </c>
    </row>
    <row r="80417" customFormat="false" ht="12.8" hidden="false" customHeight="false" outlineLevel="0" collapsed="false">
      <c r="A80417" s="0" t="n">
        <f aca="false">A80416+1</f>
        <v>80416</v>
      </c>
    </row>
    <row r="80418" customFormat="false" ht="12.8" hidden="false" customHeight="false" outlineLevel="0" collapsed="false">
      <c r="A80418" s="0" t="n">
        <f aca="false">A80417+1</f>
        <v>80417</v>
      </c>
    </row>
    <row r="80419" customFormat="false" ht="12.8" hidden="false" customHeight="false" outlineLevel="0" collapsed="false">
      <c r="A80419" s="0" t="n">
        <f aca="false">A80418+1</f>
        <v>80418</v>
      </c>
    </row>
    <row r="80420" customFormat="false" ht="12.8" hidden="false" customHeight="false" outlineLevel="0" collapsed="false">
      <c r="A80420" s="0" t="n">
        <f aca="false">A80419+1</f>
        <v>80419</v>
      </c>
    </row>
    <row r="80421" customFormat="false" ht="12.8" hidden="false" customHeight="false" outlineLevel="0" collapsed="false">
      <c r="A80421" s="0" t="n">
        <f aca="false">A80420+1</f>
        <v>80420</v>
      </c>
    </row>
    <row r="80422" customFormat="false" ht="12.8" hidden="false" customHeight="false" outlineLevel="0" collapsed="false">
      <c r="A80422" s="0" t="n">
        <f aca="false">A80421+1</f>
        <v>80421</v>
      </c>
    </row>
    <row r="80423" customFormat="false" ht="12.8" hidden="false" customHeight="false" outlineLevel="0" collapsed="false">
      <c r="A80423" s="0" t="n">
        <f aca="false">A80422+1</f>
        <v>80422</v>
      </c>
    </row>
    <row r="80424" customFormat="false" ht="12.8" hidden="false" customHeight="false" outlineLevel="0" collapsed="false">
      <c r="A80424" s="0" t="n">
        <f aca="false">A80423+1</f>
        <v>80423</v>
      </c>
    </row>
    <row r="80425" customFormat="false" ht="12.8" hidden="false" customHeight="false" outlineLevel="0" collapsed="false">
      <c r="A80425" s="0" t="n">
        <f aca="false">A80424+1</f>
        <v>80424</v>
      </c>
    </row>
    <row r="80426" customFormat="false" ht="12.8" hidden="false" customHeight="false" outlineLevel="0" collapsed="false">
      <c r="A80426" s="0" t="n">
        <f aca="false">A80425+1</f>
        <v>80425</v>
      </c>
    </row>
    <row r="80427" customFormat="false" ht="12.8" hidden="false" customHeight="false" outlineLevel="0" collapsed="false">
      <c r="A80427" s="0" t="n">
        <f aca="false">A80426+1</f>
        <v>80426</v>
      </c>
    </row>
    <row r="80428" customFormat="false" ht="12.8" hidden="false" customHeight="false" outlineLevel="0" collapsed="false">
      <c r="A80428" s="0" t="n">
        <f aca="false">A80427+1</f>
        <v>80427</v>
      </c>
    </row>
    <row r="80429" customFormat="false" ht="12.8" hidden="false" customHeight="false" outlineLevel="0" collapsed="false">
      <c r="A80429" s="0" t="n">
        <f aca="false">A80428+1</f>
        <v>80428</v>
      </c>
    </row>
    <row r="80430" customFormat="false" ht="12.8" hidden="false" customHeight="false" outlineLevel="0" collapsed="false">
      <c r="A80430" s="0" t="n">
        <f aca="false">A80429+1</f>
        <v>80429</v>
      </c>
    </row>
    <row r="80431" customFormat="false" ht="12.8" hidden="false" customHeight="false" outlineLevel="0" collapsed="false">
      <c r="A80431" s="0" t="n">
        <f aca="false">A80430+1</f>
        <v>80430</v>
      </c>
    </row>
    <row r="80432" customFormat="false" ht="12.8" hidden="false" customHeight="false" outlineLevel="0" collapsed="false">
      <c r="A80432" s="0" t="n">
        <f aca="false">A80431+1</f>
        <v>80431</v>
      </c>
    </row>
    <row r="80433" customFormat="false" ht="12.8" hidden="false" customHeight="false" outlineLevel="0" collapsed="false">
      <c r="A80433" s="0" t="n">
        <f aca="false">A80432+1</f>
        <v>80432</v>
      </c>
    </row>
    <row r="80434" customFormat="false" ht="12.8" hidden="false" customHeight="false" outlineLevel="0" collapsed="false">
      <c r="A80434" s="0" t="n">
        <f aca="false">A80433+1</f>
        <v>80433</v>
      </c>
    </row>
    <row r="80435" customFormat="false" ht="12.8" hidden="false" customHeight="false" outlineLevel="0" collapsed="false">
      <c r="A80435" s="0" t="n">
        <f aca="false">A80434+1</f>
        <v>80434</v>
      </c>
    </row>
    <row r="80436" customFormat="false" ht="12.8" hidden="false" customHeight="false" outlineLevel="0" collapsed="false">
      <c r="A80436" s="0" t="n">
        <f aca="false">A80435+1</f>
        <v>80435</v>
      </c>
    </row>
    <row r="80437" customFormat="false" ht="12.8" hidden="false" customHeight="false" outlineLevel="0" collapsed="false">
      <c r="A80437" s="0" t="n">
        <f aca="false">A80436+1</f>
        <v>80436</v>
      </c>
    </row>
    <row r="80438" customFormat="false" ht="12.8" hidden="false" customHeight="false" outlineLevel="0" collapsed="false">
      <c r="A80438" s="0" t="n">
        <f aca="false">A80437+1</f>
        <v>80437</v>
      </c>
    </row>
    <row r="80439" customFormat="false" ht="12.8" hidden="false" customHeight="false" outlineLevel="0" collapsed="false">
      <c r="A80439" s="0" t="n">
        <f aca="false">A80438+1</f>
        <v>80438</v>
      </c>
    </row>
    <row r="80440" customFormat="false" ht="12.8" hidden="false" customHeight="false" outlineLevel="0" collapsed="false">
      <c r="A80440" s="0" t="n">
        <f aca="false">A80439+1</f>
        <v>80439</v>
      </c>
    </row>
    <row r="80441" customFormat="false" ht="12.8" hidden="false" customHeight="false" outlineLevel="0" collapsed="false">
      <c r="A80441" s="0" t="n">
        <f aca="false">A80440+1</f>
        <v>80440</v>
      </c>
    </row>
    <row r="80442" customFormat="false" ht="12.8" hidden="false" customHeight="false" outlineLevel="0" collapsed="false">
      <c r="A80442" s="0" t="n">
        <f aca="false">A80441+1</f>
        <v>80441</v>
      </c>
    </row>
    <row r="80443" customFormat="false" ht="12.8" hidden="false" customHeight="false" outlineLevel="0" collapsed="false">
      <c r="A80443" s="0" t="n">
        <f aca="false">A80442+1</f>
        <v>80442</v>
      </c>
    </row>
    <row r="80444" customFormat="false" ht="12.8" hidden="false" customHeight="false" outlineLevel="0" collapsed="false">
      <c r="A80444" s="0" t="n">
        <f aca="false">A80443+1</f>
        <v>80443</v>
      </c>
    </row>
    <row r="80445" customFormat="false" ht="12.8" hidden="false" customHeight="false" outlineLevel="0" collapsed="false">
      <c r="A80445" s="0" t="n">
        <f aca="false">A80444+1</f>
        <v>80444</v>
      </c>
    </row>
    <row r="80446" customFormat="false" ht="12.8" hidden="false" customHeight="false" outlineLevel="0" collapsed="false">
      <c r="A80446" s="0" t="n">
        <f aca="false">A80445+1</f>
        <v>80445</v>
      </c>
    </row>
    <row r="80447" customFormat="false" ht="12.8" hidden="false" customHeight="false" outlineLevel="0" collapsed="false">
      <c r="A80447" s="0" t="n">
        <f aca="false">A80446+1</f>
        <v>80446</v>
      </c>
    </row>
    <row r="80448" customFormat="false" ht="12.8" hidden="false" customHeight="false" outlineLevel="0" collapsed="false">
      <c r="A80448" s="0" t="n">
        <f aca="false">A80447+1</f>
        <v>80447</v>
      </c>
    </row>
    <row r="80449" customFormat="false" ht="12.8" hidden="false" customHeight="false" outlineLevel="0" collapsed="false">
      <c r="A80449" s="0" t="n">
        <f aca="false">A80448+1</f>
        <v>80448</v>
      </c>
    </row>
    <row r="80450" customFormat="false" ht="12.8" hidden="false" customHeight="false" outlineLevel="0" collapsed="false">
      <c r="A80450" s="0" t="n">
        <f aca="false">A80449+1</f>
        <v>80449</v>
      </c>
    </row>
    <row r="80451" customFormat="false" ht="12.8" hidden="false" customHeight="false" outlineLevel="0" collapsed="false">
      <c r="A80451" s="0" t="n">
        <f aca="false">A80450+1</f>
        <v>80450</v>
      </c>
    </row>
    <row r="80452" customFormat="false" ht="12.8" hidden="false" customHeight="false" outlineLevel="0" collapsed="false">
      <c r="A80452" s="0" t="n">
        <f aca="false">A80451+1</f>
        <v>80451</v>
      </c>
    </row>
    <row r="80453" customFormat="false" ht="12.8" hidden="false" customHeight="false" outlineLevel="0" collapsed="false">
      <c r="A80453" s="0" t="n">
        <f aca="false">A80452+1</f>
        <v>80452</v>
      </c>
    </row>
    <row r="80454" customFormat="false" ht="12.8" hidden="false" customHeight="false" outlineLevel="0" collapsed="false">
      <c r="A80454" s="0" t="n">
        <f aca="false">A80453+1</f>
        <v>80453</v>
      </c>
    </row>
    <row r="80455" customFormat="false" ht="12.8" hidden="false" customHeight="false" outlineLevel="0" collapsed="false">
      <c r="A80455" s="0" t="n">
        <f aca="false">A80454+1</f>
        <v>80454</v>
      </c>
    </row>
    <row r="80456" customFormat="false" ht="12.8" hidden="false" customHeight="false" outlineLevel="0" collapsed="false">
      <c r="A80456" s="0" t="n">
        <f aca="false">A80455+1</f>
        <v>80455</v>
      </c>
    </row>
    <row r="80457" customFormat="false" ht="12.8" hidden="false" customHeight="false" outlineLevel="0" collapsed="false">
      <c r="A80457" s="0" t="n">
        <f aca="false">A80456+1</f>
        <v>80456</v>
      </c>
    </row>
    <row r="80458" customFormat="false" ht="12.8" hidden="false" customHeight="false" outlineLevel="0" collapsed="false">
      <c r="A80458" s="0" t="n">
        <f aca="false">A80457+1</f>
        <v>80457</v>
      </c>
    </row>
    <row r="80459" customFormat="false" ht="12.8" hidden="false" customHeight="false" outlineLevel="0" collapsed="false">
      <c r="A80459" s="0" t="n">
        <f aca="false">A80458+1</f>
        <v>80458</v>
      </c>
    </row>
    <row r="80460" customFormat="false" ht="12.8" hidden="false" customHeight="false" outlineLevel="0" collapsed="false">
      <c r="A80460" s="0" t="n">
        <f aca="false">A80459+1</f>
        <v>80459</v>
      </c>
    </row>
    <row r="80461" customFormat="false" ht="12.8" hidden="false" customHeight="false" outlineLevel="0" collapsed="false">
      <c r="A80461" s="0" t="n">
        <f aca="false">A80460+1</f>
        <v>80460</v>
      </c>
    </row>
    <row r="80462" customFormat="false" ht="12.8" hidden="false" customHeight="false" outlineLevel="0" collapsed="false">
      <c r="A80462" s="0" t="n">
        <f aca="false">A80461+1</f>
        <v>80461</v>
      </c>
    </row>
    <row r="80463" customFormat="false" ht="12.8" hidden="false" customHeight="false" outlineLevel="0" collapsed="false">
      <c r="A80463" s="0" t="n">
        <f aca="false">A80462+1</f>
        <v>80462</v>
      </c>
    </row>
    <row r="80464" customFormat="false" ht="12.8" hidden="false" customHeight="false" outlineLevel="0" collapsed="false">
      <c r="A80464" s="0" t="n">
        <f aca="false">A80463+1</f>
        <v>80463</v>
      </c>
    </row>
    <row r="80465" customFormat="false" ht="12.8" hidden="false" customHeight="false" outlineLevel="0" collapsed="false">
      <c r="A80465" s="0" t="n">
        <f aca="false">A80464+1</f>
        <v>80464</v>
      </c>
    </row>
    <row r="80466" customFormat="false" ht="12.8" hidden="false" customHeight="false" outlineLevel="0" collapsed="false">
      <c r="A80466" s="0" t="n">
        <f aca="false">A80465+1</f>
        <v>80465</v>
      </c>
    </row>
    <row r="80467" customFormat="false" ht="12.8" hidden="false" customHeight="false" outlineLevel="0" collapsed="false">
      <c r="A80467" s="0" t="n">
        <f aca="false">A80466+1</f>
        <v>80466</v>
      </c>
    </row>
    <row r="80468" customFormat="false" ht="12.8" hidden="false" customHeight="false" outlineLevel="0" collapsed="false">
      <c r="A80468" s="0" t="n">
        <f aca="false">A80467+1</f>
        <v>80467</v>
      </c>
    </row>
    <row r="80469" customFormat="false" ht="12.8" hidden="false" customHeight="false" outlineLevel="0" collapsed="false">
      <c r="A80469" s="0" t="n">
        <f aca="false">A80468+1</f>
        <v>80468</v>
      </c>
    </row>
    <row r="80470" customFormat="false" ht="12.8" hidden="false" customHeight="false" outlineLevel="0" collapsed="false">
      <c r="A80470" s="0" t="n">
        <f aca="false">A80469+1</f>
        <v>80469</v>
      </c>
    </row>
    <row r="80471" customFormat="false" ht="12.8" hidden="false" customHeight="false" outlineLevel="0" collapsed="false">
      <c r="A80471" s="0" t="n">
        <f aca="false">A80470+1</f>
        <v>80470</v>
      </c>
    </row>
    <row r="80472" customFormat="false" ht="12.8" hidden="false" customHeight="false" outlineLevel="0" collapsed="false">
      <c r="A80472" s="0" t="n">
        <f aca="false">A80471+1</f>
        <v>80471</v>
      </c>
    </row>
    <row r="80473" customFormat="false" ht="12.8" hidden="false" customHeight="false" outlineLevel="0" collapsed="false">
      <c r="A80473" s="0" t="n">
        <f aca="false">A80472+1</f>
        <v>80472</v>
      </c>
    </row>
    <row r="80474" customFormat="false" ht="12.8" hidden="false" customHeight="false" outlineLevel="0" collapsed="false">
      <c r="A80474" s="0" t="n">
        <f aca="false">A80473+1</f>
        <v>80473</v>
      </c>
    </row>
    <row r="80475" customFormat="false" ht="12.8" hidden="false" customHeight="false" outlineLevel="0" collapsed="false">
      <c r="A80475" s="0" t="n">
        <f aca="false">A80474+1</f>
        <v>80474</v>
      </c>
    </row>
    <row r="80476" customFormat="false" ht="12.8" hidden="false" customHeight="false" outlineLevel="0" collapsed="false">
      <c r="A80476" s="0" t="n">
        <f aca="false">A80475+1</f>
        <v>80475</v>
      </c>
    </row>
    <row r="80477" customFormat="false" ht="12.8" hidden="false" customHeight="false" outlineLevel="0" collapsed="false">
      <c r="A80477" s="0" t="n">
        <f aca="false">A80476+1</f>
        <v>80476</v>
      </c>
    </row>
    <row r="80478" customFormat="false" ht="12.8" hidden="false" customHeight="false" outlineLevel="0" collapsed="false">
      <c r="A80478" s="0" t="n">
        <f aca="false">A80477+1</f>
        <v>80477</v>
      </c>
    </row>
    <row r="80479" customFormat="false" ht="12.8" hidden="false" customHeight="false" outlineLevel="0" collapsed="false">
      <c r="A80479" s="0" t="n">
        <f aca="false">A80478+1</f>
        <v>80478</v>
      </c>
    </row>
    <row r="80480" customFormat="false" ht="12.8" hidden="false" customHeight="false" outlineLevel="0" collapsed="false">
      <c r="A80480" s="0" t="n">
        <f aca="false">A80479+1</f>
        <v>80479</v>
      </c>
    </row>
    <row r="80481" customFormat="false" ht="12.8" hidden="false" customHeight="false" outlineLevel="0" collapsed="false">
      <c r="A80481" s="0" t="n">
        <f aca="false">A80480+1</f>
        <v>80480</v>
      </c>
    </row>
    <row r="80482" customFormat="false" ht="12.8" hidden="false" customHeight="false" outlineLevel="0" collapsed="false">
      <c r="A80482" s="0" t="n">
        <f aca="false">A80481+1</f>
        <v>80481</v>
      </c>
    </row>
    <row r="80483" customFormat="false" ht="12.8" hidden="false" customHeight="false" outlineLevel="0" collapsed="false">
      <c r="A80483" s="0" t="n">
        <f aca="false">A80482+1</f>
        <v>80482</v>
      </c>
    </row>
    <row r="80484" customFormat="false" ht="12.8" hidden="false" customHeight="false" outlineLevel="0" collapsed="false">
      <c r="A80484" s="0" t="n">
        <f aca="false">A80483+1</f>
        <v>80483</v>
      </c>
    </row>
    <row r="80485" customFormat="false" ht="12.8" hidden="false" customHeight="false" outlineLevel="0" collapsed="false">
      <c r="A80485" s="0" t="n">
        <f aca="false">A80484+1</f>
        <v>80484</v>
      </c>
    </row>
    <row r="80486" customFormat="false" ht="12.8" hidden="false" customHeight="false" outlineLevel="0" collapsed="false">
      <c r="A80486" s="0" t="n">
        <f aca="false">A80485+1</f>
        <v>80485</v>
      </c>
    </row>
    <row r="80487" customFormat="false" ht="12.8" hidden="false" customHeight="false" outlineLevel="0" collapsed="false">
      <c r="A80487" s="0" t="n">
        <f aca="false">A80486+1</f>
        <v>80486</v>
      </c>
    </row>
    <row r="80488" customFormat="false" ht="12.8" hidden="false" customHeight="false" outlineLevel="0" collapsed="false">
      <c r="A80488" s="0" t="n">
        <f aca="false">A80487+1</f>
        <v>80487</v>
      </c>
    </row>
    <row r="80489" customFormat="false" ht="12.8" hidden="false" customHeight="false" outlineLevel="0" collapsed="false">
      <c r="A80489" s="0" t="n">
        <f aca="false">A80488+1</f>
        <v>80488</v>
      </c>
    </row>
    <row r="80490" customFormat="false" ht="12.8" hidden="false" customHeight="false" outlineLevel="0" collapsed="false">
      <c r="A80490" s="0" t="n">
        <f aca="false">A80489+1</f>
        <v>80489</v>
      </c>
    </row>
    <row r="80491" customFormat="false" ht="12.8" hidden="false" customHeight="false" outlineLevel="0" collapsed="false">
      <c r="A80491" s="0" t="n">
        <f aca="false">A80490+1</f>
        <v>80490</v>
      </c>
    </row>
    <row r="80492" customFormat="false" ht="12.8" hidden="false" customHeight="false" outlineLevel="0" collapsed="false">
      <c r="A80492" s="0" t="n">
        <f aca="false">A80491+1</f>
        <v>80491</v>
      </c>
    </row>
    <row r="80493" customFormat="false" ht="12.8" hidden="false" customHeight="false" outlineLevel="0" collapsed="false">
      <c r="A80493" s="0" t="n">
        <f aca="false">A80492+1</f>
        <v>80492</v>
      </c>
    </row>
    <row r="80494" customFormat="false" ht="12.8" hidden="false" customHeight="false" outlineLevel="0" collapsed="false">
      <c r="A80494" s="0" t="n">
        <f aca="false">A80493+1</f>
        <v>80493</v>
      </c>
    </row>
    <row r="80495" customFormat="false" ht="12.8" hidden="false" customHeight="false" outlineLevel="0" collapsed="false">
      <c r="A80495" s="0" t="n">
        <f aca="false">A80494+1</f>
        <v>80494</v>
      </c>
    </row>
    <row r="80496" customFormat="false" ht="12.8" hidden="false" customHeight="false" outlineLevel="0" collapsed="false">
      <c r="A80496" s="0" t="n">
        <f aca="false">A80495+1</f>
        <v>80495</v>
      </c>
    </row>
    <row r="80497" customFormat="false" ht="12.8" hidden="false" customHeight="false" outlineLevel="0" collapsed="false">
      <c r="A80497" s="0" t="n">
        <f aca="false">A80496+1</f>
        <v>80496</v>
      </c>
    </row>
    <row r="80498" customFormat="false" ht="12.8" hidden="false" customHeight="false" outlineLevel="0" collapsed="false">
      <c r="A80498" s="0" t="n">
        <f aca="false">A80497+1</f>
        <v>80497</v>
      </c>
    </row>
    <row r="80499" customFormat="false" ht="12.8" hidden="false" customHeight="false" outlineLevel="0" collapsed="false">
      <c r="A80499" s="0" t="n">
        <f aca="false">A80498+1</f>
        <v>80498</v>
      </c>
    </row>
    <row r="80500" customFormat="false" ht="12.8" hidden="false" customHeight="false" outlineLevel="0" collapsed="false">
      <c r="A80500" s="0" t="n">
        <f aca="false">A80499+1</f>
        <v>80499</v>
      </c>
    </row>
    <row r="80501" customFormat="false" ht="12.8" hidden="false" customHeight="false" outlineLevel="0" collapsed="false">
      <c r="A80501" s="0" t="n">
        <f aca="false">A80500+1</f>
        <v>80500</v>
      </c>
    </row>
    <row r="80502" customFormat="false" ht="12.8" hidden="false" customHeight="false" outlineLevel="0" collapsed="false">
      <c r="A80502" s="0" t="n">
        <f aca="false">A80501+1</f>
        <v>80501</v>
      </c>
    </row>
    <row r="80503" customFormat="false" ht="12.8" hidden="false" customHeight="false" outlineLevel="0" collapsed="false">
      <c r="A80503" s="0" t="n">
        <f aca="false">A80502+1</f>
        <v>80502</v>
      </c>
    </row>
    <row r="80504" customFormat="false" ht="12.8" hidden="false" customHeight="false" outlineLevel="0" collapsed="false">
      <c r="A80504" s="0" t="n">
        <f aca="false">A80503+1</f>
        <v>80503</v>
      </c>
    </row>
    <row r="80505" customFormat="false" ht="12.8" hidden="false" customHeight="false" outlineLevel="0" collapsed="false">
      <c r="A80505" s="0" t="n">
        <f aca="false">A80504+1</f>
        <v>80504</v>
      </c>
    </row>
    <row r="80506" customFormat="false" ht="12.8" hidden="false" customHeight="false" outlineLevel="0" collapsed="false">
      <c r="A80506" s="0" t="n">
        <f aca="false">A80505+1</f>
        <v>80505</v>
      </c>
    </row>
    <row r="80507" customFormat="false" ht="12.8" hidden="false" customHeight="false" outlineLevel="0" collapsed="false">
      <c r="A80507" s="0" t="n">
        <f aca="false">A80506+1</f>
        <v>80506</v>
      </c>
    </row>
    <row r="80508" customFormat="false" ht="12.8" hidden="false" customHeight="false" outlineLevel="0" collapsed="false">
      <c r="A80508" s="0" t="n">
        <f aca="false">A80507+1</f>
        <v>80507</v>
      </c>
    </row>
    <row r="80509" customFormat="false" ht="12.8" hidden="false" customHeight="false" outlineLevel="0" collapsed="false">
      <c r="A80509" s="0" t="n">
        <f aca="false">A80508+1</f>
        <v>80508</v>
      </c>
    </row>
    <row r="80510" customFormat="false" ht="12.8" hidden="false" customHeight="false" outlineLevel="0" collapsed="false">
      <c r="A80510" s="0" t="n">
        <f aca="false">A80509+1</f>
        <v>80509</v>
      </c>
    </row>
    <row r="80511" customFormat="false" ht="12.8" hidden="false" customHeight="false" outlineLevel="0" collapsed="false">
      <c r="A80511" s="0" t="n">
        <f aca="false">A80510+1</f>
        <v>80510</v>
      </c>
    </row>
    <row r="80512" customFormat="false" ht="12.8" hidden="false" customHeight="false" outlineLevel="0" collapsed="false">
      <c r="A80512" s="0" t="n">
        <f aca="false">A80511+1</f>
        <v>80511</v>
      </c>
    </row>
    <row r="80513" customFormat="false" ht="12.8" hidden="false" customHeight="false" outlineLevel="0" collapsed="false">
      <c r="A80513" s="0" t="n">
        <f aca="false">A80512+1</f>
        <v>80512</v>
      </c>
    </row>
    <row r="80514" customFormat="false" ht="12.8" hidden="false" customHeight="false" outlineLevel="0" collapsed="false">
      <c r="A80514" s="0" t="n">
        <f aca="false">A80513+1</f>
        <v>80513</v>
      </c>
    </row>
    <row r="80515" customFormat="false" ht="12.8" hidden="false" customHeight="false" outlineLevel="0" collapsed="false">
      <c r="A80515" s="0" t="n">
        <f aca="false">A80514+1</f>
        <v>80514</v>
      </c>
    </row>
    <row r="80516" customFormat="false" ht="12.8" hidden="false" customHeight="false" outlineLevel="0" collapsed="false">
      <c r="A80516" s="0" t="n">
        <f aca="false">A80515+1</f>
        <v>80515</v>
      </c>
    </row>
    <row r="80517" customFormat="false" ht="12.8" hidden="false" customHeight="false" outlineLevel="0" collapsed="false">
      <c r="A80517" s="0" t="n">
        <f aca="false">A80516+1</f>
        <v>80516</v>
      </c>
    </row>
    <row r="80518" customFormat="false" ht="12.8" hidden="false" customHeight="false" outlineLevel="0" collapsed="false">
      <c r="A80518" s="0" t="n">
        <f aca="false">A80517+1</f>
        <v>80517</v>
      </c>
    </row>
    <row r="80519" customFormat="false" ht="12.8" hidden="false" customHeight="false" outlineLevel="0" collapsed="false">
      <c r="A80519" s="0" t="n">
        <f aca="false">A80518+1</f>
        <v>80518</v>
      </c>
    </row>
    <row r="80520" customFormat="false" ht="12.8" hidden="false" customHeight="false" outlineLevel="0" collapsed="false">
      <c r="A80520" s="0" t="n">
        <f aca="false">A80519+1</f>
        <v>80519</v>
      </c>
    </row>
    <row r="80521" customFormat="false" ht="12.8" hidden="false" customHeight="false" outlineLevel="0" collapsed="false">
      <c r="A80521" s="0" t="n">
        <f aca="false">A80520+1</f>
        <v>80520</v>
      </c>
    </row>
    <row r="80522" customFormat="false" ht="12.8" hidden="false" customHeight="false" outlineLevel="0" collapsed="false">
      <c r="A80522" s="0" t="n">
        <f aca="false">A80521+1</f>
        <v>80521</v>
      </c>
    </row>
    <row r="80523" customFormat="false" ht="12.8" hidden="false" customHeight="false" outlineLevel="0" collapsed="false">
      <c r="A80523" s="0" t="n">
        <f aca="false">A80522+1</f>
        <v>80522</v>
      </c>
    </row>
    <row r="80524" customFormat="false" ht="12.8" hidden="false" customHeight="false" outlineLevel="0" collapsed="false">
      <c r="A80524" s="0" t="n">
        <f aca="false">A80523+1</f>
        <v>80523</v>
      </c>
    </row>
    <row r="80525" customFormat="false" ht="12.8" hidden="false" customHeight="false" outlineLevel="0" collapsed="false">
      <c r="A80525" s="0" t="n">
        <f aca="false">A80524+1</f>
        <v>80524</v>
      </c>
    </row>
    <row r="80526" customFormat="false" ht="12.8" hidden="false" customHeight="false" outlineLevel="0" collapsed="false">
      <c r="A80526" s="0" t="n">
        <f aca="false">A80525+1</f>
        <v>80525</v>
      </c>
    </row>
    <row r="80527" customFormat="false" ht="12.8" hidden="false" customHeight="false" outlineLevel="0" collapsed="false">
      <c r="A80527" s="0" t="n">
        <f aca="false">A80526+1</f>
        <v>80526</v>
      </c>
    </row>
    <row r="80528" customFormat="false" ht="12.8" hidden="false" customHeight="false" outlineLevel="0" collapsed="false">
      <c r="A80528" s="0" t="n">
        <f aca="false">A80527+1</f>
        <v>80527</v>
      </c>
    </row>
    <row r="80529" customFormat="false" ht="12.8" hidden="false" customHeight="false" outlineLevel="0" collapsed="false">
      <c r="A80529" s="0" t="n">
        <f aca="false">A80528+1</f>
        <v>80528</v>
      </c>
    </row>
    <row r="80530" customFormat="false" ht="12.8" hidden="false" customHeight="false" outlineLevel="0" collapsed="false">
      <c r="A80530" s="0" t="n">
        <f aca="false">A80529+1</f>
        <v>80529</v>
      </c>
    </row>
    <row r="80531" customFormat="false" ht="12.8" hidden="false" customHeight="false" outlineLevel="0" collapsed="false">
      <c r="A80531" s="0" t="n">
        <f aca="false">A80530+1</f>
        <v>80530</v>
      </c>
    </row>
    <row r="80532" customFormat="false" ht="12.8" hidden="false" customHeight="false" outlineLevel="0" collapsed="false">
      <c r="A80532" s="0" t="n">
        <f aca="false">A80531+1</f>
        <v>80531</v>
      </c>
    </row>
    <row r="80533" customFormat="false" ht="12.8" hidden="false" customHeight="false" outlineLevel="0" collapsed="false">
      <c r="A80533" s="0" t="n">
        <f aca="false">A80532+1</f>
        <v>80532</v>
      </c>
    </row>
    <row r="80534" customFormat="false" ht="12.8" hidden="false" customHeight="false" outlineLevel="0" collapsed="false">
      <c r="A80534" s="0" t="n">
        <f aca="false">A80533+1</f>
        <v>80533</v>
      </c>
    </row>
    <row r="80535" customFormat="false" ht="12.8" hidden="false" customHeight="false" outlineLevel="0" collapsed="false">
      <c r="A80535" s="0" t="n">
        <f aca="false">A80534+1</f>
        <v>80534</v>
      </c>
    </row>
    <row r="80536" customFormat="false" ht="12.8" hidden="false" customHeight="false" outlineLevel="0" collapsed="false">
      <c r="A80536" s="0" t="n">
        <f aca="false">A80535+1</f>
        <v>80535</v>
      </c>
    </row>
    <row r="80537" customFormat="false" ht="12.8" hidden="false" customHeight="false" outlineLevel="0" collapsed="false">
      <c r="A80537" s="0" t="n">
        <f aca="false">A80536+1</f>
        <v>80536</v>
      </c>
    </row>
    <row r="80538" customFormat="false" ht="12.8" hidden="false" customHeight="false" outlineLevel="0" collapsed="false">
      <c r="A80538" s="0" t="n">
        <f aca="false">A80537+1</f>
        <v>80537</v>
      </c>
    </row>
    <row r="80539" customFormat="false" ht="12.8" hidden="false" customHeight="false" outlineLevel="0" collapsed="false">
      <c r="A80539" s="0" t="n">
        <f aca="false">A80538+1</f>
        <v>80538</v>
      </c>
    </row>
    <row r="80540" customFormat="false" ht="12.8" hidden="false" customHeight="false" outlineLevel="0" collapsed="false">
      <c r="A80540" s="0" t="n">
        <f aca="false">A80539+1</f>
        <v>80539</v>
      </c>
    </row>
    <row r="80541" customFormat="false" ht="12.8" hidden="false" customHeight="false" outlineLevel="0" collapsed="false">
      <c r="A80541" s="0" t="n">
        <f aca="false">A80540+1</f>
        <v>80540</v>
      </c>
    </row>
    <row r="80542" customFormat="false" ht="12.8" hidden="false" customHeight="false" outlineLevel="0" collapsed="false">
      <c r="A80542" s="0" t="n">
        <f aca="false">A80541+1</f>
        <v>80541</v>
      </c>
    </row>
    <row r="80543" customFormat="false" ht="12.8" hidden="false" customHeight="false" outlineLevel="0" collapsed="false">
      <c r="A80543" s="0" t="n">
        <f aca="false">A80542+1</f>
        <v>80542</v>
      </c>
    </row>
    <row r="80544" customFormat="false" ht="12.8" hidden="false" customHeight="false" outlineLevel="0" collapsed="false">
      <c r="A80544" s="0" t="n">
        <f aca="false">A80543+1</f>
        <v>80543</v>
      </c>
    </row>
    <row r="80545" customFormat="false" ht="12.8" hidden="false" customHeight="false" outlineLevel="0" collapsed="false">
      <c r="A80545" s="0" t="n">
        <f aca="false">A80544+1</f>
        <v>80544</v>
      </c>
    </row>
    <row r="80546" customFormat="false" ht="12.8" hidden="false" customHeight="false" outlineLevel="0" collapsed="false">
      <c r="A80546" s="0" t="n">
        <f aca="false">A80545+1</f>
        <v>80545</v>
      </c>
    </row>
    <row r="80547" customFormat="false" ht="12.8" hidden="false" customHeight="false" outlineLevel="0" collapsed="false">
      <c r="A80547" s="0" t="n">
        <f aca="false">A80546+1</f>
        <v>80546</v>
      </c>
    </row>
    <row r="80548" customFormat="false" ht="12.8" hidden="false" customHeight="false" outlineLevel="0" collapsed="false">
      <c r="A80548" s="0" t="n">
        <f aca="false">A80547+1</f>
        <v>80547</v>
      </c>
    </row>
    <row r="80549" customFormat="false" ht="12.8" hidden="false" customHeight="false" outlineLevel="0" collapsed="false">
      <c r="A80549" s="0" t="n">
        <f aca="false">A80548+1</f>
        <v>80548</v>
      </c>
    </row>
    <row r="80550" customFormat="false" ht="12.8" hidden="false" customHeight="false" outlineLevel="0" collapsed="false">
      <c r="A80550" s="0" t="n">
        <f aca="false">A80549+1</f>
        <v>80549</v>
      </c>
    </row>
    <row r="80551" customFormat="false" ht="12.8" hidden="false" customHeight="false" outlineLevel="0" collapsed="false">
      <c r="A80551" s="0" t="n">
        <f aca="false">A80550+1</f>
        <v>80550</v>
      </c>
    </row>
    <row r="80552" customFormat="false" ht="12.8" hidden="false" customHeight="false" outlineLevel="0" collapsed="false">
      <c r="A80552" s="0" t="n">
        <f aca="false">A80551+1</f>
        <v>80551</v>
      </c>
    </row>
    <row r="80553" customFormat="false" ht="12.8" hidden="false" customHeight="false" outlineLevel="0" collapsed="false">
      <c r="A80553" s="0" t="n">
        <f aca="false">A80552+1</f>
        <v>80552</v>
      </c>
    </row>
    <row r="80554" customFormat="false" ht="12.8" hidden="false" customHeight="false" outlineLevel="0" collapsed="false">
      <c r="A80554" s="0" t="n">
        <f aca="false">A80553+1</f>
        <v>80553</v>
      </c>
    </row>
    <row r="80555" customFormat="false" ht="12.8" hidden="false" customHeight="false" outlineLevel="0" collapsed="false">
      <c r="A80555" s="0" t="n">
        <f aca="false">A80554+1</f>
        <v>80554</v>
      </c>
    </row>
    <row r="80556" customFormat="false" ht="12.8" hidden="false" customHeight="false" outlineLevel="0" collapsed="false">
      <c r="A80556" s="0" t="n">
        <f aca="false">A80555+1</f>
        <v>80555</v>
      </c>
    </row>
    <row r="80557" customFormat="false" ht="12.8" hidden="false" customHeight="false" outlineLevel="0" collapsed="false">
      <c r="A80557" s="0" t="n">
        <f aca="false">A80556+1</f>
        <v>80556</v>
      </c>
    </row>
    <row r="80558" customFormat="false" ht="12.8" hidden="false" customHeight="false" outlineLevel="0" collapsed="false">
      <c r="A80558" s="0" t="n">
        <f aca="false">A80557+1</f>
        <v>80557</v>
      </c>
    </row>
    <row r="80559" customFormat="false" ht="12.8" hidden="false" customHeight="false" outlineLevel="0" collapsed="false">
      <c r="A80559" s="0" t="n">
        <f aca="false">A80558+1</f>
        <v>80558</v>
      </c>
    </row>
    <row r="80560" customFormat="false" ht="12.8" hidden="false" customHeight="false" outlineLevel="0" collapsed="false">
      <c r="A80560" s="0" t="n">
        <f aca="false">A80559+1</f>
        <v>80559</v>
      </c>
    </row>
    <row r="80561" customFormat="false" ht="12.8" hidden="false" customHeight="false" outlineLevel="0" collapsed="false">
      <c r="A80561" s="0" t="n">
        <f aca="false">A80560+1</f>
        <v>80560</v>
      </c>
    </row>
    <row r="80562" customFormat="false" ht="12.8" hidden="false" customHeight="false" outlineLevel="0" collapsed="false">
      <c r="A80562" s="0" t="n">
        <f aca="false">A80561+1</f>
        <v>80561</v>
      </c>
    </row>
    <row r="80563" customFormat="false" ht="12.8" hidden="false" customHeight="false" outlineLevel="0" collapsed="false">
      <c r="A80563" s="0" t="n">
        <f aca="false">A80562+1</f>
        <v>80562</v>
      </c>
    </row>
    <row r="80564" customFormat="false" ht="12.8" hidden="false" customHeight="false" outlineLevel="0" collapsed="false">
      <c r="A80564" s="0" t="n">
        <f aca="false">A80563+1</f>
        <v>80563</v>
      </c>
    </row>
    <row r="80565" customFormat="false" ht="12.8" hidden="false" customHeight="false" outlineLevel="0" collapsed="false">
      <c r="A80565" s="0" t="n">
        <f aca="false">A80564+1</f>
        <v>80564</v>
      </c>
    </row>
    <row r="80566" customFormat="false" ht="12.8" hidden="false" customHeight="false" outlineLevel="0" collapsed="false">
      <c r="A80566" s="0" t="n">
        <f aca="false">A80565+1</f>
        <v>80565</v>
      </c>
    </row>
    <row r="80567" customFormat="false" ht="12.8" hidden="false" customHeight="false" outlineLevel="0" collapsed="false">
      <c r="A80567" s="0" t="n">
        <f aca="false">A80566+1</f>
        <v>80566</v>
      </c>
    </row>
    <row r="80568" customFormat="false" ht="12.8" hidden="false" customHeight="false" outlineLevel="0" collapsed="false">
      <c r="A80568" s="0" t="n">
        <f aca="false">A80567+1</f>
        <v>80567</v>
      </c>
    </row>
    <row r="80569" customFormat="false" ht="12.8" hidden="false" customHeight="false" outlineLevel="0" collapsed="false">
      <c r="A80569" s="0" t="n">
        <f aca="false">A80568+1</f>
        <v>80568</v>
      </c>
    </row>
    <row r="80570" customFormat="false" ht="12.8" hidden="false" customHeight="false" outlineLevel="0" collapsed="false">
      <c r="A80570" s="0" t="n">
        <f aca="false">A80569+1</f>
        <v>80569</v>
      </c>
    </row>
    <row r="80571" customFormat="false" ht="12.8" hidden="false" customHeight="false" outlineLevel="0" collapsed="false">
      <c r="A80571" s="0" t="n">
        <f aca="false">A80570+1</f>
        <v>80570</v>
      </c>
    </row>
    <row r="80572" customFormat="false" ht="12.8" hidden="false" customHeight="false" outlineLevel="0" collapsed="false">
      <c r="A80572" s="0" t="n">
        <f aca="false">A80571+1</f>
        <v>80571</v>
      </c>
    </row>
    <row r="80573" customFormat="false" ht="12.8" hidden="false" customHeight="false" outlineLevel="0" collapsed="false">
      <c r="A80573" s="0" t="n">
        <f aca="false">A80572+1</f>
        <v>80572</v>
      </c>
    </row>
    <row r="80574" customFormat="false" ht="12.8" hidden="false" customHeight="false" outlineLevel="0" collapsed="false">
      <c r="A80574" s="0" t="n">
        <f aca="false">A80573+1</f>
        <v>80573</v>
      </c>
    </row>
    <row r="80575" customFormat="false" ht="12.8" hidden="false" customHeight="false" outlineLevel="0" collapsed="false">
      <c r="A80575" s="0" t="n">
        <f aca="false">A80574+1</f>
        <v>80574</v>
      </c>
    </row>
    <row r="80576" customFormat="false" ht="12.8" hidden="false" customHeight="false" outlineLevel="0" collapsed="false">
      <c r="A80576" s="0" t="n">
        <f aca="false">A80575+1</f>
        <v>80575</v>
      </c>
    </row>
    <row r="80577" customFormat="false" ht="12.8" hidden="false" customHeight="false" outlineLevel="0" collapsed="false">
      <c r="A80577" s="0" t="n">
        <f aca="false">A80576+1</f>
        <v>80576</v>
      </c>
    </row>
    <row r="80578" customFormat="false" ht="12.8" hidden="false" customHeight="false" outlineLevel="0" collapsed="false">
      <c r="A80578" s="0" t="n">
        <f aca="false">A80577+1</f>
        <v>80577</v>
      </c>
    </row>
    <row r="80579" customFormat="false" ht="12.8" hidden="false" customHeight="false" outlineLevel="0" collapsed="false">
      <c r="A80579" s="0" t="n">
        <f aca="false">A80578+1</f>
        <v>80578</v>
      </c>
    </row>
    <row r="80580" customFormat="false" ht="12.8" hidden="false" customHeight="false" outlineLevel="0" collapsed="false">
      <c r="A80580" s="0" t="n">
        <f aca="false">A80579+1</f>
        <v>80579</v>
      </c>
    </row>
    <row r="80581" customFormat="false" ht="12.8" hidden="false" customHeight="false" outlineLevel="0" collapsed="false">
      <c r="A80581" s="0" t="n">
        <f aca="false">A80580+1</f>
        <v>80580</v>
      </c>
    </row>
    <row r="80582" customFormat="false" ht="12.8" hidden="false" customHeight="false" outlineLevel="0" collapsed="false">
      <c r="A80582" s="0" t="n">
        <f aca="false">A80581+1</f>
        <v>80581</v>
      </c>
    </row>
    <row r="80583" customFormat="false" ht="12.8" hidden="false" customHeight="false" outlineLevel="0" collapsed="false">
      <c r="A80583" s="0" t="n">
        <f aca="false">A80582+1</f>
        <v>80582</v>
      </c>
    </row>
    <row r="80584" customFormat="false" ht="12.8" hidden="false" customHeight="false" outlineLevel="0" collapsed="false">
      <c r="A80584" s="0" t="n">
        <f aca="false">A80583+1</f>
        <v>80583</v>
      </c>
    </row>
    <row r="80585" customFormat="false" ht="12.8" hidden="false" customHeight="false" outlineLevel="0" collapsed="false">
      <c r="A80585" s="0" t="n">
        <f aca="false">A80584+1</f>
        <v>80584</v>
      </c>
    </row>
    <row r="80586" customFormat="false" ht="12.8" hidden="false" customHeight="false" outlineLevel="0" collapsed="false">
      <c r="A80586" s="0" t="n">
        <f aca="false">A80585+1</f>
        <v>80585</v>
      </c>
    </row>
    <row r="80587" customFormat="false" ht="12.8" hidden="false" customHeight="false" outlineLevel="0" collapsed="false">
      <c r="A80587" s="0" t="n">
        <f aca="false">A80586+1</f>
        <v>80586</v>
      </c>
    </row>
    <row r="80588" customFormat="false" ht="12.8" hidden="false" customHeight="false" outlineLevel="0" collapsed="false">
      <c r="A80588" s="0" t="n">
        <f aca="false">A80587+1</f>
        <v>80587</v>
      </c>
    </row>
    <row r="80589" customFormat="false" ht="12.8" hidden="false" customHeight="false" outlineLevel="0" collapsed="false">
      <c r="A80589" s="0" t="n">
        <f aca="false">A80588+1</f>
        <v>80588</v>
      </c>
    </row>
    <row r="80590" customFormat="false" ht="12.8" hidden="false" customHeight="false" outlineLevel="0" collapsed="false">
      <c r="A80590" s="0" t="n">
        <f aca="false">A80589+1</f>
        <v>80589</v>
      </c>
    </row>
    <row r="80591" customFormat="false" ht="12.8" hidden="false" customHeight="false" outlineLevel="0" collapsed="false">
      <c r="A80591" s="0" t="n">
        <f aca="false">A80590+1</f>
        <v>80590</v>
      </c>
    </row>
    <row r="80592" customFormat="false" ht="12.8" hidden="false" customHeight="false" outlineLevel="0" collapsed="false">
      <c r="A80592" s="0" t="n">
        <f aca="false">A80591+1</f>
        <v>80591</v>
      </c>
    </row>
    <row r="80593" customFormat="false" ht="12.8" hidden="false" customHeight="false" outlineLevel="0" collapsed="false">
      <c r="A80593" s="0" t="n">
        <f aca="false">A80592+1</f>
        <v>80592</v>
      </c>
    </row>
    <row r="80594" customFormat="false" ht="12.8" hidden="false" customHeight="false" outlineLevel="0" collapsed="false">
      <c r="A80594" s="0" t="n">
        <f aca="false">A80593+1</f>
        <v>80593</v>
      </c>
    </row>
    <row r="80595" customFormat="false" ht="12.8" hidden="false" customHeight="false" outlineLevel="0" collapsed="false">
      <c r="A80595" s="0" t="n">
        <f aca="false">A80594+1</f>
        <v>80594</v>
      </c>
    </row>
    <row r="80596" customFormat="false" ht="12.8" hidden="false" customHeight="false" outlineLevel="0" collapsed="false">
      <c r="A80596" s="0" t="n">
        <f aca="false">A80595+1</f>
        <v>80595</v>
      </c>
    </row>
    <row r="80597" customFormat="false" ht="12.8" hidden="false" customHeight="false" outlineLevel="0" collapsed="false">
      <c r="A80597" s="0" t="n">
        <f aca="false">A80596+1</f>
        <v>80596</v>
      </c>
    </row>
    <row r="80598" customFormat="false" ht="12.8" hidden="false" customHeight="false" outlineLevel="0" collapsed="false">
      <c r="A80598" s="0" t="n">
        <f aca="false">A80597+1</f>
        <v>80597</v>
      </c>
    </row>
    <row r="80599" customFormat="false" ht="12.8" hidden="false" customHeight="false" outlineLevel="0" collapsed="false">
      <c r="A80599" s="0" t="n">
        <f aca="false">A80598+1</f>
        <v>80598</v>
      </c>
    </row>
    <row r="80600" customFormat="false" ht="12.8" hidden="false" customHeight="false" outlineLevel="0" collapsed="false">
      <c r="A80600" s="0" t="n">
        <f aca="false">A80599+1</f>
        <v>80599</v>
      </c>
    </row>
    <row r="80601" customFormat="false" ht="12.8" hidden="false" customHeight="false" outlineLevel="0" collapsed="false">
      <c r="A80601" s="0" t="n">
        <f aca="false">A80600+1</f>
        <v>80600</v>
      </c>
    </row>
    <row r="80602" customFormat="false" ht="12.8" hidden="false" customHeight="false" outlineLevel="0" collapsed="false">
      <c r="A80602" s="0" t="n">
        <f aca="false">A80601+1</f>
        <v>80601</v>
      </c>
    </row>
    <row r="80603" customFormat="false" ht="12.8" hidden="false" customHeight="false" outlineLevel="0" collapsed="false">
      <c r="A80603" s="0" t="n">
        <f aca="false">A80602+1</f>
        <v>80602</v>
      </c>
    </row>
    <row r="80604" customFormat="false" ht="12.8" hidden="false" customHeight="false" outlineLevel="0" collapsed="false">
      <c r="A80604" s="0" t="n">
        <f aca="false">A80603+1</f>
        <v>80603</v>
      </c>
    </row>
    <row r="80605" customFormat="false" ht="12.8" hidden="false" customHeight="false" outlineLevel="0" collapsed="false">
      <c r="A80605" s="0" t="n">
        <f aca="false">A80604+1</f>
        <v>80604</v>
      </c>
    </row>
    <row r="80606" customFormat="false" ht="12.8" hidden="false" customHeight="false" outlineLevel="0" collapsed="false">
      <c r="A80606" s="0" t="n">
        <f aca="false">A80605+1</f>
        <v>80605</v>
      </c>
    </row>
    <row r="80607" customFormat="false" ht="12.8" hidden="false" customHeight="false" outlineLevel="0" collapsed="false">
      <c r="A80607" s="0" t="n">
        <f aca="false">A80606+1</f>
        <v>80606</v>
      </c>
    </row>
    <row r="80608" customFormat="false" ht="12.8" hidden="false" customHeight="false" outlineLevel="0" collapsed="false">
      <c r="A80608" s="0" t="n">
        <f aca="false">A80607+1</f>
        <v>80607</v>
      </c>
    </row>
    <row r="80609" customFormat="false" ht="12.8" hidden="false" customHeight="false" outlineLevel="0" collapsed="false">
      <c r="A80609" s="0" t="n">
        <f aca="false">A80608+1</f>
        <v>80608</v>
      </c>
    </row>
    <row r="80610" customFormat="false" ht="12.8" hidden="false" customHeight="false" outlineLevel="0" collapsed="false">
      <c r="A80610" s="0" t="n">
        <f aca="false">A80609+1</f>
        <v>80609</v>
      </c>
    </row>
    <row r="80611" customFormat="false" ht="12.8" hidden="false" customHeight="false" outlineLevel="0" collapsed="false">
      <c r="A80611" s="0" t="n">
        <f aca="false">A80610+1</f>
        <v>80610</v>
      </c>
    </row>
    <row r="80612" customFormat="false" ht="12.8" hidden="false" customHeight="false" outlineLevel="0" collapsed="false">
      <c r="A80612" s="0" t="n">
        <f aca="false">A80611+1</f>
        <v>80611</v>
      </c>
    </row>
    <row r="80613" customFormat="false" ht="12.8" hidden="false" customHeight="false" outlineLevel="0" collapsed="false">
      <c r="A80613" s="0" t="n">
        <f aca="false">A80612+1</f>
        <v>80612</v>
      </c>
    </row>
    <row r="80614" customFormat="false" ht="12.8" hidden="false" customHeight="false" outlineLevel="0" collapsed="false">
      <c r="A80614" s="0" t="n">
        <f aca="false">A80613+1</f>
        <v>80613</v>
      </c>
    </row>
    <row r="80615" customFormat="false" ht="12.8" hidden="false" customHeight="false" outlineLevel="0" collapsed="false">
      <c r="A80615" s="0" t="n">
        <f aca="false">A80614+1</f>
        <v>80614</v>
      </c>
    </row>
    <row r="80616" customFormat="false" ht="12.8" hidden="false" customHeight="false" outlineLevel="0" collapsed="false">
      <c r="A80616" s="0" t="n">
        <f aca="false">A80615+1</f>
        <v>80615</v>
      </c>
    </row>
    <row r="80617" customFormat="false" ht="12.8" hidden="false" customHeight="false" outlineLevel="0" collapsed="false">
      <c r="A80617" s="0" t="n">
        <f aca="false">A80616+1</f>
        <v>80616</v>
      </c>
    </row>
    <row r="80618" customFormat="false" ht="12.8" hidden="false" customHeight="false" outlineLevel="0" collapsed="false">
      <c r="A80618" s="0" t="n">
        <f aca="false">A80617+1</f>
        <v>80617</v>
      </c>
    </row>
    <row r="80619" customFormat="false" ht="12.8" hidden="false" customHeight="false" outlineLevel="0" collapsed="false">
      <c r="A80619" s="0" t="n">
        <f aca="false">A80618+1</f>
        <v>80618</v>
      </c>
    </row>
    <row r="80620" customFormat="false" ht="12.8" hidden="false" customHeight="false" outlineLevel="0" collapsed="false">
      <c r="A80620" s="0" t="n">
        <f aca="false">A80619+1</f>
        <v>80619</v>
      </c>
    </row>
    <row r="80621" customFormat="false" ht="12.8" hidden="false" customHeight="false" outlineLevel="0" collapsed="false">
      <c r="A80621" s="0" t="n">
        <f aca="false">A80620+1</f>
        <v>80620</v>
      </c>
    </row>
    <row r="80622" customFormat="false" ht="12.8" hidden="false" customHeight="false" outlineLevel="0" collapsed="false">
      <c r="A80622" s="0" t="n">
        <f aca="false">A80621+1</f>
        <v>80621</v>
      </c>
    </row>
    <row r="80623" customFormat="false" ht="12.8" hidden="false" customHeight="false" outlineLevel="0" collapsed="false">
      <c r="A80623" s="0" t="n">
        <f aca="false">A80622+1</f>
        <v>80622</v>
      </c>
    </row>
    <row r="80624" customFormat="false" ht="12.8" hidden="false" customHeight="false" outlineLevel="0" collapsed="false">
      <c r="A80624" s="0" t="n">
        <f aca="false">A80623+1</f>
        <v>80623</v>
      </c>
    </row>
    <row r="80625" customFormat="false" ht="12.8" hidden="false" customHeight="false" outlineLevel="0" collapsed="false">
      <c r="A80625" s="0" t="n">
        <f aca="false">A80624+1</f>
        <v>80624</v>
      </c>
    </row>
    <row r="80626" customFormat="false" ht="12.8" hidden="false" customHeight="false" outlineLevel="0" collapsed="false">
      <c r="A80626" s="0" t="n">
        <f aca="false">A80625+1</f>
        <v>80625</v>
      </c>
    </row>
    <row r="80627" customFormat="false" ht="12.8" hidden="false" customHeight="false" outlineLevel="0" collapsed="false">
      <c r="A80627" s="0" t="n">
        <f aca="false">A80626+1</f>
        <v>80626</v>
      </c>
    </row>
    <row r="80628" customFormat="false" ht="12.8" hidden="false" customHeight="false" outlineLevel="0" collapsed="false">
      <c r="A80628" s="0" t="n">
        <f aca="false">A80627+1</f>
        <v>80627</v>
      </c>
    </row>
    <row r="80629" customFormat="false" ht="12.8" hidden="false" customHeight="false" outlineLevel="0" collapsed="false">
      <c r="A80629" s="0" t="n">
        <f aca="false">A80628+1</f>
        <v>80628</v>
      </c>
    </row>
    <row r="80630" customFormat="false" ht="12.8" hidden="false" customHeight="false" outlineLevel="0" collapsed="false">
      <c r="A80630" s="0" t="n">
        <f aca="false">A80629+1</f>
        <v>80629</v>
      </c>
    </row>
    <row r="80631" customFormat="false" ht="12.8" hidden="false" customHeight="false" outlineLevel="0" collapsed="false">
      <c r="A80631" s="0" t="n">
        <f aca="false">A80630+1</f>
        <v>80630</v>
      </c>
    </row>
    <row r="80632" customFormat="false" ht="12.8" hidden="false" customHeight="false" outlineLevel="0" collapsed="false">
      <c r="A80632" s="0" t="n">
        <f aca="false">A80631+1</f>
        <v>80631</v>
      </c>
    </row>
    <row r="80633" customFormat="false" ht="12.8" hidden="false" customHeight="false" outlineLevel="0" collapsed="false">
      <c r="A80633" s="0" t="n">
        <f aca="false">A80632+1</f>
        <v>80632</v>
      </c>
    </row>
    <row r="80634" customFormat="false" ht="12.8" hidden="false" customHeight="false" outlineLevel="0" collapsed="false">
      <c r="A80634" s="0" t="n">
        <f aca="false">A80633+1</f>
        <v>80633</v>
      </c>
    </row>
    <row r="80635" customFormat="false" ht="12.8" hidden="false" customHeight="false" outlineLevel="0" collapsed="false">
      <c r="A80635" s="0" t="n">
        <f aca="false">A80634+1</f>
        <v>80634</v>
      </c>
    </row>
    <row r="80636" customFormat="false" ht="12.8" hidden="false" customHeight="false" outlineLevel="0" collapsed="false">
      <c r="A80636" s="0" t="n">
        <f aca="false">A80635+1</f>
        <v>80635</v>
      </c>
    </row>
    <row r="80637" customFormat="false" ht="12.8" hidden="false" customHeight="false" outlineLevel="0" collapsed="false">
      <c r="A80637" s="0" t="n">
        <f aca="false">A80636+1</f>
        <v>80636</v>
      </c>
    </row>
    <row r="80638" customFormat="false" ht="12.8" hidden="false" customHeight="false" outlineLevel="0" collapsed="false">
      <c r="A80638" s="0" t="n">
        <f aca="false">A80637+1</f>
        <v>80637</v>
      </c>
    </row>
    <row r="80639" customFormat="false" ht="12.8" hidden="false" customHeight="false" outlineLevel="0" collapsed="false">
      <c r="A80639" s="0" t="n">
        <f aca="false">A80638+1</f>
        <v>80638</v>
      </c>
    </row>
    <row r="80640" customFormat="false" ht="12.8" hidden="false" customHeight="false" outlineLevel="0" collapsed="false">
      <c r="A80640" s="0" t="n">
        <f aca="false">A80639+1</f>
        <v>80639</v>
      </c>
    </row>
    <row r="80641" customFormat="false" ht="12.8" hidden="false" customHeight="false" outlineLevel="0" collapsed="false">
      <c r="A80641" s="0" t="n">
        <f aca="false">A80640+1</f>
        <v>80640</v>
      </c>
    </row>
    <row r="80642" customFormat="false" ht="12.8" hidden="false" customHeight="false" outlineLevel="0" collapsed="false">
      <c r="A80642" s="0" t="n">
        <f aca="false">A80641+1</f>
        <v>80641</v>
      </c>
    </row>
    <row r="80643" customFormat="false" ht="12.8" hidden="false" customHeight="false" outlineLevel="0" collapsed="false">
      <c r="A80643" s="0" t="n">
        <f aca="false">A80642+1</f>
        <v>80642</v>
      </c>
    </row>
    <row r="80644" customFormat="false" ht="12.8" hidden="false" customHeight="false" outlineLevel="0" collapsed="false">
      <c r="A80644" s="0" t="n">
        <f aca="false">A80643+1</f>
        <v>80643</v>
      </c>
    </row>
    <row r="80645" customFormat="false" ht="12.8" hidden="false" customHeight="false" outlineLevel="0" collapsed="false">
      <c r="A80645" s="0" t="n">
        <f aca="false">A80644+1</f>
        <v>80644</v>
      </c>
    </row>
    <row r="80646" customFormat="false" ht="12.8" hidden="false" customHeight="false" outlineLevel="0" collapsed="false">
      <c r="A80646" s="0" t="n">
        <f aca="false">A80645+1</f>
        <v>80645</v>
      </c>
    </row>
    <row r="80647" customFormat="false" ht="12.8" hidden="false" customHeight="false" outlineLevel="0" collapsed="false">
      <c r="A80647" s="0" t="n">
        <f aca="false">A80646+1</f>
        <v>80646</v>
      </c>
    </row>
    <row r="80648" customFormat="false" ht="12.8" hidden="false" customHeight="false" outlineLevel="0" collapsed="false">
      <c r="A80648" s="0" t="n">
        <f aca="false">A80647+1</f>
        <v>80647</v>
      </c>
    </row>
    <row r="80649" customFormat="false" ht="12.8" hidden="false" customHeight="false" outlineLevel="0" collapsed="false">
      <c r="A80649" s="0" t="n">
        <f aca="false">A80648+1</f>
        <v>80648</v>
      </c>
    </row>
    <row r="80650" customFormat="false" ht="12.8" hidden="false" customHeight="false" outlineLevel="0" collapsed="false">
      <c r="A80650" s="0" t="n">
        <f aca="false">A80649+1</f>
        <v>80649</v>
      </c>
    </row>
    <row r="80651" customFormat="false" ht="12.8" hidden="false" customHeight="false" outlineLevel="0" collapsed="false">
      <c r="A80651" s="0" t="n">
        <f aca="false">A80650+1</f>
        <v>80650</v>
      </c>
    </row>
    <row r="80652" customFormat="false" ht="12.8" hidden="false" customHeight="false" outlineLevel="0" collapsed="false">
      <c r="A80652" s="0" t="n">
        <f aca="false">A80651+1</f>
        <v>80651</v>
      </c>
    </row>
    <row r="80653" customFormat="false" ht="12.8" hidden="false" customHeight="false" outlineLevel="0" collapsed="false">
      <c r="A80653" s="0" t="n">
        <f aca="false">A80652+1</f>
        <v>80652</v>
      </c>
    </row>
    <row r="80654" customFormat="false" ht="12.8" hidden="false" customHeight="false" outlineLevel="0" collapsed="false">
      <c r="A80654" s="0" t="n">
        <f aca="false">A80653+1</f>
        <v>80653</v>
      </c>
    </row>
    <row r="80655" customFormat="false" ht="12.8" hidden="false" customHeight="false" outlineLevel="0" collapsed="false">
      <c r="A80655" s="0" t="n">
        <f aca="false">A80654+1</f>
        <v>80654</v>
      </c>
    </row>
    <row r="80656" customFormat="false" ht="12.8" hidden="false" customHeight="false" outlineLevel="0" collapsed="false">
      <c r="A80656" s="0" t="n">
        <f aca="false">A80655+1</f>
        <v>80655</v>
      </c>
    </row>
    <row r="80657" customFormat="false" ht="12.8" hidden="false" customHeight="false" outlineLevel="0" collapsed="false">
      <c r="A80657" s="0" t="n">
        <f aca="false">A80656+1</f>
        <v>80656</v>
      </c>
    </row>
    <row r="80658" customFormat="false" ht="12.8" hidden="false" customHeight="false" outlineLevel="0" collapsed="false">
      <c r="A80658" s="0" t="n">
        <f aca="false">A80657+1</f>
        <v>80657</v>
      </c>
    </row>
    <row r="80659" customFormat="false" ht="12.8" hidden="false" customHeight="false" outlineLevel="0" collapsed="false">
      <c r="A80659" s="0" t="n">
        <f aca="false">A80658+1</f>
        <v>80658</v>
      </c>
    </row>
    <row r="80660" customFormat="false" ht="12.8" hidden="false" customHeight="false" outlineLevel="0" collapsed="false">
      <c r="A80660" s="0" t="n">
        <f aca="false">A80659+1</f>
        <v>80659</v>
      </c>
    </row>
    <row r="80661" customFormat="false" ht="12.8" hidden="false" customHeight="false" outlineLevel="0" collapsed="false">
      <c r="A80661" s="0" t="n">
        <f aca="false">A80660+1</f>
        <v>80660</v>
      </c>
    </row>
    <row r="80662" customFormat="false" ht="12.8" hidden="false" customHeight="false" outlineLevel="0" collapsed="false">
      <c r="A80662" s="0" t="n">
        <f aca="false">A80661+1</f>
        <v>80661</v>
      </c>
    </row>
    <row r="80663" customFormat="false" ht="12.8" hidden="false" customHeight="false" outlineLevel="0" collapsed="false">
      <c r="A80663" s="0" t="n">
        <f aca="false">A80662+1</f>
        <v>80662</v>
      </c>
    </row>
    <row r="80664" customFormat="false" ht="12.8" hidden="false" customHeight="false" outlineLevel="0" collapsed="false">
      <c r="A80664" s="0" t="n">
        <f aca="false">A80663+1</f>
        <v>80663</v>
      </c>
    </row>
    <row r="80665" customFormat="false" ht="12.8" hidden="false" customHeight="false" outlineLevel="0" collapsed="false">
      <c r="A80665" s="0" t="n">
        <f aca="false">A80664+1</f>
        <v>80664</v>
      </c>
    </row>
    <row r="80666" customFormat="false" ht="12.8" hidden="false" customHeight="false" outlineLevel="0" collapsed="false">
      <c r="A80666" s="0" t="n">
        <f aca="false">A80665+1</f>
        <v>80665</v>
      </c>
    </row>
    <row r="80667" customFormat="false" ht="12.8" hidden="false" customHeight="false" outlineLevel="0" collapsed="false">
      <c r="A80667" s="0" t="n">
        <f aca="false">A80666+1</f>
        <v>80666</v>
      </c>
    </row>
    <row r="80668" customFormat="false" ht="12.8" hidden="false" customHeight="false" outlineLevel="0" collapsed="false">
      <c r="A80668" s="0" t="n">
        <f aca="false">A80667+1</f>
        <v>80667</v>
      </c>
    </row>
    <row r="80669" customFormat="false" ht="12.8" hidden="false" customHeight="false" outlineLevel="0" collapsed="false">
      <c r="A80669" s="0" t="n">
        <f aca="false">A80668+1</f>
        <v>80668</v>
      </c>
    </row>
    <row r="80670" customFormat="false" ht="12.8" hidden="false" customHeight="false" outlineLevel="0" collapsed="false">
      <c r="A80670" s="0" t="n">
        <f aca="false">A80669+1</f>
        <v>80669</v>
      </c>
    </row>
    <row r="80671" customFormat="false" ht="12.8" hidden="false" customHeight="false" outlineLevel="0" collapsed="false">
      <c r="A80671" s="0" t="n">
        <f aca="false">A80670+1</f>
        <v>80670</v>
      </c>
    </row>
    <row r="80672" customFormat="false" ht="12.8" hidden="false" customHeight="false" outlineLevel="0" collapsed="false">
      <c r="A80672" s="0" t="n">
        <f aca="false">A80671+1</f>
        <v>80671</v>
      </c>
    </row>
    <row r="80673" customFormat="false" ht="12.8" hidden="false" customHeight="false" outlineLevel="0" collapsed="false">
      <c r="A80673" s="0" t="n">
        <f aca="false">A80672+1</f>
        <v>80672</v>
      </c>
    </row>
    <row r="80674" customFormat="false" ht="12.8" hidden="false" customHeight="false" outlineLevel="0" collapsed="false">
      <c r="A80674" s="0" t="n">
        <f aca="false">A80673+1</f>
        <v>80673</v>
      </c>
    </row>
    <row r="80675" customFormat="false" ht="12.8" hidden="false" customHeight="false" outlineLevel="0" collapsed="false">
      <c r="A80675" s="0" t="n">
        <f aca="false">A80674+1</f>
        <v>80674</v>
      </c>
    </row>
    <row r="80676" customFormat="false" ht="12.8" hidden="false" customHeight="false" outlineLevel="0" collapsed="false">
      <c r="A80676" s="0" t="n">
        <f aca="false">A80675+1</f>
        <v>80675</v>
      </c>
    </row>
    <row r="80677" customFormat="false" ht="12.8" hidden="false" customHeight="false" outlineLevel="0" collapsed="false">
      <c r="A80677" s="0" t="n">
        <f aca="false">A80676+1</f>
        <v>80676</v>
      </c>
    </row>
    <row r="80678" customFormat="false" ht="12.8" hidden="false" customHeight="false" outlineLevel="0" collapsed="false">
      <c r="A80678" s="0" t="n">
        <f aca="false">A80677+1</f>
        <v>80677</v>
      </c>
    </row>
    <row r="80679" customFormat="false" ht="12.8" hidden="false" customHeight="false" outlineLevel="0" collapsed="false">
      <c r="A80679" s="0" t="n">
        <f aca="false">A80678+1</f>
        <v>80678</v>
      </c>
    </row>
    <row r="80680" customFormat="false" ht="12.8" hidden="false" customHeight="false" outlineLevel="0" collapsed="false">
      <c r="A80680" s="0" t="n">
        <f aca="false">A80679+1</f>
        <v>80679</v>
      </c>
    </row>
    <row r="80681" customFormat="false" ht="12.8" hidden="false" customHeight="false" outlineLevel="0" collapsed="false">
      <c r="A80681" s="0" t="n">
        <f aca="false">A80680+1</f>
        <v>80680</v>
      </c>
    </row>
    <row r="80682" customFormat="false" ht="12.8" hidden="false" customHeight="false" outlineLevel="0" collapsed="false">
      <c r="A80682" s="0" t="n">
        <f aca="false">A80681+1</f>
        <v>80681</v>
      </c>
    </row>
    <row r="80683" customFormat="false" ht="12.8" hidden="false" customHeight="false" outlineLevel="0" collapsed="false">
      <c r="A80683" s="0" t="n">
        <f aca="false">A80682+1</f>
        <v>80682</v>
      </c>
    </row>
    <row r="80684" customFormat="false" ht="12.8" hidden="false" customHeight="false" outlineLevel="0" collapsed="false">
      <c r="A80684" s="0" t="n">
        <f aca="false">A80683+1</f>
        <v>80683</v>
      </c>
    </row>
    <row r="80685" customFormat="false" ht="12.8" hidden="false" customHeight="false" outlineLevel="0" collapsed="false">
      <c r="A80685" s="0" t="n">
        <f aca="false">A80684+1</f>
        <v>80684</v>
      </c>
    </row>
    <row r="80686" customFormat="false" ht="12.8" hidden="false" customHeight="false" outlineLevel="0" collapsed="false">
      <c r="A80686" s="0" t="n">
        <f aca="false">A80685+1</f>
        <v>80685</v>
      </c>
    </row>
    <row r="80687" customFormat="false" ht="12.8" hidden="false" customHeight="false" outlineLevel="0" collapsed="false">
      <c r="A80687" s="0" t="n">
        <f aca="false">A80686+1</f>
        <v>80686</v>
      </c>
    </row>
    <row r="80688" customFormat="false" ht="12.8" hidden="false" customHeight="false" outlineLevel="0" collapsed="false">
      <c r="A80688" s="0" t="n">
        <f aca="false">A80687+1</f>
        <v>80687</v>
      </c>
    </row>
    <row r="80689" customFormat="false" ht="12.8" hidden="false" customHeight="false" outlineLevel="0" collapsed="false">
      <c r="A80689" s="0" t="n">
        <f aca="false">A80688+1</f>
        <v>80688</v>
      </c>
    </row>
    <row r="80690" customFormat="false" ht="12.8" hidden="false" customHeight="false" outlineLevel="0" collapsed="false">
      <c r="A80690" s="0" t="n">
        <f aca="false">A80689+1</f>
        <v>80689</v>
      </c>
    </row>
    <row r="80691" customFormat="false" ht="12.8" hidden="false" customHeight="false" outlineLevel="0" collapsed="false">
      <c r="A80691" s="0" t="n">
        <f aca="false">A80690+1</f>
        <v>80690</v>
      </c>
    </row>
    <row r="80692" customFormat="false" ht="12.8" hidden="false" customHeight="false" outlineLevel="0" collapsed="false">
      <c r="A80692" s="0" t="n">
        <f aca="false">A80691+1</f>
        <v>80691</v>
      </c>
    </row>
    <row r="80693" customFormat="false" ht="12.8" hidden="false" customHeight="false" outlineLevel="0" collapsed="false">
      <c r="A80693" s="0" t="n">
        <f aca="false">A80692+1</f>
        <v>80692</v>
      </c>
    </row>
    <row r="80694" customFormat="false" ht="12.8" hidden="false" customHeight="false" outlineLevel="0" collapsed="false">
      <c r="A80694" s="0" t="n">
        <f aca="false">A80693+1</f>
        <v>80693</v>
      </c>
    </row>
    <row r="80695" customFormat="false" ht="12.8" hidden="false" customHeight="false" outlineLevel="0" collapsed="false">
      <c r="A80695" s="0" t="n">
        <f aca="false">A80694+1</f>
        <v>80694</v>
      </c>
    </row>
    <row r="80696" customFormat="false" ht="12.8" hidden="false" customHeight="false" outlineLevel="0" collapsed="false">
      <c r="A80696" s="0" t="n">
        <f aca="false">A80695+1</f>
        <v>80695</v>
      </c>
    </row>
    <row r="80697" customFormat="false" ht="12.8" hidden="false" customHeight="false" outlineLevel="0" collapsed="false">
      <c r="A80697" s="0" t="n">
        <f aca="false">A80696+1</f>
        <v>80696</v>
      </c>
    </row>
    <row r="80698" customFormat="false" ht="12.8" hidden="false" customHeight="false" outlineLevel="0" collapsed="false">
      <c r="A80698" s="0" t="n">
        <f aca="false">A80697+1</f>
        <v>80697</v>
      </c>
    </row>
    <row r="80699" customFormat="false" ht="12.8" hidden="false" customHeight="false" outlineLevel="0" collapsed="false">
      <c r="A80699" s="0" t="n">
        <f aca="false">A80698+1</f>
        <v>80698</v>
      </c>
    </row>
    <row r="80700" customFormat="false" ht="12.8" hidden="false" customHeight="false" outlineLevel="0" collapsed="false">
      <c r="A80700" s="0" t="n">
        <f aca="false">A80699+1</f>
        <v>80699</v>
      </c>
    </row>
    <row r="80701" customFormat="false" ht="12.8" hidden="false" customHeight="false" outlineLevel="0" collapsed="false">
      <c r="A80701" s="0" t="n">
        <f aca="false">A80700+1</f>
        <v>80700</v>
      </c>
    </row>
    <row r="80702" customFormat="false" ht="12.8" hidden="false" customHeight="false" outlineLevel="0" collapsed="false">
      <c r="A80702" s="0" t="n">
        <f aca="false">A80701+1</f>
        <v>80701</v>
      </c>
    </row>
    <row r="80703" customFormat="false" ht="12.8" hidden="false" customHeight="false" outlineLevel="0" collapsed="false">
      <c r="A80703" s="0" t="n">
        <f aca="false">A80702+1</f>
        <v>80702</v>
      </c>
    </row>
    <row r="80704" customFormat="false" ht="12.8" hidden="false" customHeight="false" outlineLevel="0" collapsed="false">
      <c r="A80704" s="0" t="n">
        <f aca="false">A80703+1</f>
        <v>80703</v>
      </c>
    </row>
    <row r="80705" customFormat="false" ht="12.8" hidden="false" customHeight="false" outlineLevel="0" collapsed="false">
      <c r="A80705" s="0" t="n">
        <f aca="false">A80704+1</f>
        <v>80704</v>
      </c>
    </row>
    <row r="80706" customFormat="false" ht="12.8" hidden="false" customHeight="false" outlineLevel="0" collapsed="false">
      <c r="A80706" s="0" t="n">
        <f aca="false">A80705+1</f>
        <v>80705</v>
      </c>
    </row>
    <row r="80707" customFormat="false" ht="12.8" hidden="false" customHeight="false" outlineLevel="0" collapsed="false">
      <c r="A80707" s="0" t="n">
        <f aca="false">A80706+1</f>
        <v>80706</v>
      </c>
    </row>
    <row r="80708" customFormat="false" ht="12.8" hidden="false" customHeight="false" outlineLevel="0" collapsed="false">
      <c r="A80708" s="0" t="n">
        <f aca="false">A80707+1</f>
        <v>80707</v>
      </c>
    </row>
    <row r="80709" customFormat="false" ht="12.8" hidden="false" customHeight="false" outlineLevel="0" collapsed="false">
      <c r="A80709" s="0" t="n">
        <f aca="false">A80708+1</f>
        <v>80708</v>
      </c>
    </row>
    <row r="80710" customFormat="false" ht="12.8" hidden="false" customHeight="false" outlineLevel="0" collapsed="false">
      <c r="A80710" s="0" t="n">
        <f aca="false">A80709+1</f>
        <v>80709</v>
      </c>
    </row>
    <row r="80711" customFormat="false" ht="12.8" hidden="false" customHeight="false" outlineLevel="0" collapsed="false">
      <c r="A80711" s="0" t="n">
        <f aca="false">A80710+1</f>
        <v>80710</v>
      </c>
    </row>
    <row r="80712" customFormat="false" ht="12.8" hidden="false" customHeight="false" outlineLevel="0" collapsed="false">
      <c r="A80712" s="0" t="n">
        <f aca="false">A80711+1</f>
        <v>80711</v>
      </c>
    </row>
    <row r="80713" customFormat="false" ht="12.8" hidden="false" customHeight="false" outlineLevel="0" collapsed="false">
      <c r="A80713" s="0" t="n">
        <f aca="false">A80712+1</f>
        <v>80712</v>
      </c>
    </row>
    <row r="80714" customFormat="false" ht="12.8" hidden="false" customHeight="false" outlineLevel="0" collapsed="false">
      <c r="A80714" s="0" t="n">
        <f aca="false">A80713+1</f>
        <v>80713</v>
      </c>
    </row>
    <row r="80715" customFormat="false" ht="12.8" hidden="false" customHeight="false" outlineLevel="0" collapsed="false">
      <c r="A80715" s="0" t="n">
        <f aca="false">A80714+1</f>
        <v>80714</v>
      </c>
    </row>
    <row r="80716" customFormat="false" ht="12.8" hidden="false" customHeight="false" outlineLevel="0" collapsed="false">
      <c r="A80716" s="0" t="n">
        <f aca="false">A80715+1</f>
        <v>80715</v>
      </c>
    </row>
    <row r="80717" customFormat="false" ht="12.8" hidden="false" customHeight="false" outlineLevel="0" collapsed="false">
      <c r="A80717" s="0" t="n">
        <f aca="false">A80716+1</f>
        <v>80716</v>
      </c>
    </row>
    <row r="80718" customFormat="false" ht="12.8" hidden="false" customHeight="false" outlineLevel="0" collapsed="false">
      <c r="A80718" s="0" t="n">
        <f aca="false">A80717+1</f>
        <v>80717</v>
      </c>
    </row>
    <row r="80719" customFormat="false" ht="12.8" hidden="false" customHeight="false" outlineLevel="0" collapsed="false">
      <c r="A80719" s="0" t="n">
        <f aca="false">A80718+1</f>
        <v>80718</v>
      </c>
    </row>
    <row r="80720" customFormat="false" ht="12.8" hidden="false" customHeight="false" outlineLevel="0" collapsed="false">
      <c r="A80720" s="0" t="n">
        <f aca="false">A80719+1</f>
        <v>80719</v>
      </c>
    </row>
    <row r="80721" customFormat="false" ht="12.8" hidden="false" customHeight="false" outlineLevel="0" collapsed="false">
      <c r="A80721" s="0" t="n">
        <f aca="false">A80720+1</f>
        <v>80720</v>
      </c>
    </row>
    <row r="80722" customFormat="false" ht="12.8" hidden="false" customHeight="false" outlineLevel="0" collapsed="false">
      <c r="A80722" s="0" t="n">
        <f aca="false">A80721+1</f>
        <v>80721</v>
      </c>
    </row>
    <row r="80723" customFormat="false" ht="12.8" hidden="false" customHeight="false" outlineLevel="0" collapsed="false">
      <c r="A80723" s="0" t="n">
        <f aca="false">A80722+1</f>
        <v>80722</v>
      </c>
    </row>
    <row r="80724" customFormat="false" ht="12.8" hidden="false" customHeight="false" outlineLevel="0" collapsed="false">
      <c r="A80724" s="0" t="n">
        <f aca="false">A80723+1</f>
        <v>80723</v>
      </c>
    </row>
    <row r="80725" customFormat="false" ht="12.8" hidden="false" customHeight="false" outlineLevel="0" collapsed="false">
      <c r="A80725" s="0" t="n">
        <f aca="false">A80724+1</f>
        <v>80724</v>
      </c>
    </row>
    <row r="80726" customFormat="false" ht="12.8" hidden="false" customHeight="false" outlineLevel="0" collapsed="false">
      <c r="A80726" s="0" t="n">
        <f aca="false">A80725+1</f>
        <v>80725</v>
      </c>
    </row>
    <row r="80727" customFormat="false" ht="12.8" hidden="false" customHeight="false" outlineLevel="0" collapsed="false">
      <c r="A80727" s="0" t="n">
        <f aca="false">A80726+1</f>
        <v>80726</v>
      </c>
    </row>
    <row r="80728" customFormat="false" ht="12.8" hidden="false" customHeight="false" outlineLevel="0" collapsed="false">
      <c r="A80728" s="0" t="n">
        <f aca="false">A80727+1</f>
        <v>80727</v>
      </c>
    </row>
    <row r="80729" customFormat="false" ht="12.8" hidden="false" customHeight="false" outlineLevel="0" collapsed="false">
      <c r="A80729" s="0" t="n">
        <f aca="false">A80728+1</f>
        <v>80728</v>
      </c>
    </row>
    <row r="80730" customFormat="false" ht="12.8" hidden="false" customHeight="false" outlineLevel="0" collapsed="false">
      <c r="A80730" s="0" t="n">
        <f aca="false">A80729+1</f>
        <v>80729</v>
      </c>
    </row>
    <row r="80731" customFormat="false" ht="12.8" hidden="false" customHeight="false" outlineLevel="0" collapsed="false">
      <c r="A80731" s="0" t="n">
        <f aca="false">A80730+1</f>
        <v>80730</v>
      </c>
    </row>
    <row r="80732" customFormat="false" ht="12.8" hidden="false" customHeight="false" outlineLevel="0" collapsed="false">
      <c r="A80732" s="0" t="n">
        <f aca="false">A80731+1</f>
        <v>80731</v>
      </c>
    </row>
    <row r="80733" customFormat="false" ht="12.8" hidden="false" customHeight="false" outlineLevel="0" collapsed="false">
      <c r="A80733" s="0" t="n">
        <f aca="false">A80732+1</f>
        <v>80732</v>
      </c>
    </row>
    <row r="80734" customFormat="false" ht="12.8" hidden="false" customHeight="false" outlineLevel="0" collapsed="false">
      <c r="A80734" s="0" t="n">
        <f aca="false">A80733+1</f>
        <v>80733</v>
      </c>
    </row>
    <row r="80735" customFormat="false" ht="12.8" hidden="false" customHeight="false" outlineLevel="0" collapsed="false">
      <c r="A80735" s="0" t="n">
        <f aca="false">A80734+1</f>
        <v>80734</v>
      </c>
    </row>
    <row r="80736" customFormat="false" ht="12.8" hidden="false" customHeight="false" outlineLevel="0" collapsed="false">
      <c r="A80736" s="0" t="n">
        <f aca="false">A80735+1</f>
        <v>80735</v>
      </c>
    </row>
    <row r="80737" customFormat="false" ht="12.8" hidden="false" customHeight="false" outlineLevel="0" collapsed="false">
      <c r="A80737" s="0" t="n">
        <f aca="false">A80736+1</f>
        <v>80736</v>
      </c>
    </row>
    <row r="80738" customFormat="false" ht="12.8" hidden="false" customHeight="false" outlineLevel="0" collapsed="false">
      <c r="A80738" s="0" t="n">
        <f aca="false">A80737+1</f>
        <v>80737</v>
      </c>
    </row>
    <row r="80739" customFormat="false" ht="12.8" hidden="false" customHeight="false" outlineLevel="0" collapsed="false">
      <c r="A80739" s="0" t="n">
        <f aca="false">A80738+1</f>
        <v>80738</v>
      </c>
    </row>
    <row r="80740" customFormat="false" ht="12.8" hidden="false" customHeight="false" outlineLevel="0" collapsed="false">
      <c r="A80740" s="0" t="n">
        <f aca="false">A80739+1</f>
        <v>80739</v>
      </c>
    </row>
    <row r="80741" customFormat="false" ht="12.8" hidden="false" customHeight="false" outlineLevel="0" collapsed="false">
      <c r="A80741" s="0" t="n">
        <f aca="false">A80740+1</f>
        <v>80740</v>
      </c>
    </row>
    <row r="80742" customFormat="false" ht="12.8" hidden="false" customHeight="false" outlineLevel="0" collapsed="false">
      <c r="A80742" s="0" t="n">
        <f aca="false">A80741+1</f>
        <v>80741</v>
      </c>
    </row>
    <row r="80743" customFormat="false" ht="12.8" hidden="false" customHeight="false" outlineLevel="0" collapsed="false">
      <c r="A80743" s="0" t="n">
        <f aca="false">A80742+1</f>
        <v>80742</v>
      </c>
    </row>
    <row r="80744" customFormat="false" ht="12.8" hidden="false" customHeight="false" outlineLevel="0" collapsed="false">
      <c r="A80744" s="0" t="n">
        <f aca="false">A80743+1</f>
        <v>80743</v>
      </c>
    </row>
    <row r="80745" customFormat="false" ht="12.8" hidden="false" customHeight="false" outlineLevel="0" collapsed="false">
      <c r="A80745" s="0" t="n">
        <f aca="false">A80744+1</f>
        <v>80744</v>
      </c>
    </row>
    <row r="80746" customFormat="false" ht="12.8" hidden="false" customHeight="false" outlineLevel="0" collapsed="false">
      <c r="A80746" s="0" t="n">
        <f aca="false">A80745+1</f>
        <v>80745</v>
      </c>
    </row>
    <row r="80747" customFormat="false" ht="12.8" hidden="false" customHeight="false" outlineLevel="0" collapsed="false">
      <c r="A80747" s="0" t="n">
        <f aca="false">A80746+1</f>
        <v>80746</v>
      </c>
    </row>
    <row r="80748" customFormat="false" ht="12.8" hidden="false" customHeight="false" outlineLevel="0" collapsed="false">
      <c r="A80748" s="0" t="n">
        <f aca="false">A80747+1</f>
        <v>80747</v>
      </c>
    </row>
    <row r="80749" customFormat="false" ht="12.8" hidden="false" customHeight="false" outlineLevel="0" collapsed="false">
      <c r="A80749" s="0" t="n">
        <f aca="false">A80748+1</f>
        <v>80748</v>
      </c>
    </row>
    <row r="80750" customFormat="false" ht="12.8" hidden="false" customHeight="false" outlineLevel="0" collapsed="false">
      <c r="A80750" s="0" t="n">
        <f aca="false">A80749+1</f>
        <v>80749</v>
      </c>
    </row>
    <row r="80751" customFormat="false" ht="12.8" hidden="false" customHeight="false" outlineLevel="0" collapsed="false">
      <c r="A80751" s="0" t="n">
        <f aca="false">A80750+1</f>
        <v>80750</v>
      </c>
    </row>
    <row r="80752" customFormat="false" ht="12.8" hidden="false" customHeight="false" outlineLevel="0" collapsed="false">
      <c r="A80752" s="0" t="n">
        <f aca="false">A80751+1</f>
        <v>80751</v>
      </c>
    </row>
    <row r="80753" customFormat="false" ht="12.8" hidden="false" customHeight="false" outlineLevel="0" collapsed="false">
      <c r="A80753" s="0" t="n">
        <f aca="false">A80752+1</f>
        <v>80752</v>
      </c>
    </row>
    <row r="80754" customFormat="false" ht="12.8" hidden="false" customHeight="false" outlineLevel="0" collapsed="false">
      <c r="A80754" s="0" t="n">
        <f aca="false">A80753+1</f>
        <v>80753</v>
      </c>
    </row>
    <row r="80755" customFormat="false" ht="12.8" hidden="false" customHeight="false" outlineLevel="0" collapsed="false">
      <c r="A80755" s="0" t="n">
        <f aca="false">A80754+1</f>
        <v>80754</v>
      </c>
    </row>
    <row r="80756" customFormat="false" ht="12.8" hidden="false" customHeight="false" outlineLevel="0" collapsed="false">
      <c r="A80756" s="0" t="n">
        <f aca="false">A80755+1</f>
        <v>80755</v>
      </c>
    </row>
    <row r="80757" customFormat="false" ht="12.8" hidden="false" customHeight="false" outlineLevel="0" collapsed="false">
      <c r="A80757" s="0" t="n">
        <f aca="false">A80756+1</f>
        <v>80756</v>
      </c>
    </row>
    <row r="80758" customFormat="false" ht="12.8" hidden="false" customHeight="false" outlineLevel="0" collapsed="false">
      <c r="A80758" s="0" t="n">
        <f aca="false">A80757+1</f>
        <v>80757</v>
      </c>
    </row>
    <row r="80759" customFormat="false" ht="12.8" hidden="false" customHeight="false" outlineLevel="0" collapsed="false">
      <c r="A80759" s="0" t="n">
        <f aca="false">A80758+1</f>
        <v>80758</v>
      </c>
    </row>
    <row r="80760" customFormat="false" ht="12.8" hidden="false" customHeight="false" outlineLevel="0" collapsed="false">
      <c r="A80760" s="0" t="n">
        <f aca="false">A80759+1</f>
        <v>80759</v>
      </c>
    </row>
    <row r="80761" customFormat="false" ht="12.8" hidden="false" customHeight="false" outlineLevel="0" collapsed="false">
      <c r="A80761" s="0" t="n">
        <f aca="false">A80760+1</f>
        <v>80760</v>
      </c>
    </row>
    <row r="80762" customFormat="false" ht="12.8" hidden="false" customHeight="false" outlineLevel="0" collapsed="false">
      <c r="A80762" s="0" t="n">
        <f aca="false">A80761+1</f>
        <v>80761</v>
      </c>
    </row>
    <row r="80763" customFormat="false" ht="12.8" hidden="false" customHeight="false" outlineLevel="0" collapsed="false">
      <c r="A80763" s="0" t="n">
        <f aca="false">A80762+1</f>
        <v>80762</v>
      </c>
    </row>
    <row r="80764" customFormat="false" ht="12.8" hidden="false" customHeight="false" outlineLevel="0" collapsed="false">
      <c r="A80764" s="0" t="n">
        <f aca="false">A80763+1</f>
        <v>80763</v>
      </c>
    </row>
    <row r="80765" customFormat="false" ht="12.8" hidden="false" customHeight="false" outlineLevel="0" collapsed="false">
      <c r="A80765" s="0" t="n">
        <f aca="false">A80764+1</f>
        <v>80764</v>
      </c>
    </row>
    <row r="80766" customFormat="false" ht="12.8" hidden="false" customHeight="false" outlineLevel="0" collapsed="false">
      <c r="A80766" s="0" t="n">
        <f aca="false">A80765+1</f>
        <v>80765</v>
      </c>
    </row>
    <row r="80767" customFormat="false" ht="12.8" hidden="false" customHeight="false" outlineLevel="0" collapsed="false">
      <c r="A80767" s="0" t="n">
        <f aca="false">A80766+1</f>
        <v>80766</v>
      </c>
    </row>
    <row r="80768" customFormat="false" ht="12.8" hidden="false" customHeight="false" outlineLevel="0" collapsed="false">
      <c r="A80768" s="0" t="n">
        <f aca="false">A80767+1</f>
        <v>80767</v>
      </c>
    </row>
    <row r="80769" customFormat="false" ht="12.8" hidden="false" customHeight="false" outlineLevel="0" collapsed="false">
      <c r="A80769" s="0" t="n">
        <f aca="false">A80768+1</f>
        <v>80768</v>
      </c>
    </row>
    <row r="80770" customFormat="false" ht="12.8" hidden="false" customHeight="false" outlineLevel="0" collapsed="false">
      <c r="A80770" s="0" t="n">
        <f aca="false">A80769+1</f>
        <v>80769</v>
      </c>
    </row>
    <row r="80771" customFormat="false" ht="12.8" hidden="false" customHeight="false" outlineLevel="0" collapsed="false">
      <c r="A80771" s="0" t="n">
        <f aca="false">A80770+1</f>
        <v>80770</v>
      </c>
    </row>
    <row r="80772" customFormat="false" ht="12.8" hidden="false" customHeight="false" outlineLevel="0" collapsed="false">
      <c r="A80772" s="0" t="n">
        <f aca="false">A80771+1</f>
        <v>80771</v>
      </c>
    </row>
    <row r="80773" customFormat="false" ht="12.8" hidden="false" customHeight="false" outlineLevel="0" collapsed="false">
      <c r="A80773" s="0" t="n">
        <f aca="false">A80772+1</f>
        <v>80772</v>
      </c>
    </row>
    <row r="80774" customFormat="false" ht="12.8" hidden="false" customHeight="false" outlineLevel="0" collapsed="false">
      <c r="A80774" s="0" t="n">
        <f aca="false">A80773+1</f>
        <v>80773</v>
      </c>
    </row>
    <row r="80775" customFormat="false" ht="12.8" hidden="false" customHeight="false" outlineLevel="0" collapsed="false">
      <c r="A80775" s="0" t="n">
        <f aca="false">A80774+1</f>
        <v>80774</v>
      </c>
    </row>
    <row r="80776" customFormat="false" ht="12.8" hidden="false" customHeight="false" outlineLevel="0" collapsed="false">
      <c r="A80776" s="0" t="n">
        <f aca="false">A80775+1</f>
        <v>80775</v>
      </c>
    </row>
    <row r="80777" customFormat="false" ht="12.8" hidden="false" customHeight="false" outlineLevel="0" collapsed="false">
      <c r="A80777" s="0" t="n">
        <f aca="false">A80776+1</f>
        <v>80776</v>
      </c>
    </row>
    <row r="80778" customFormat="false" ht="12.8" hidden="false" customHeight="false" outlineLevel="0" collapsed="false">
      <c r="A80778" s="0" t="n">
        <f aca="false">A80777+1</f>
        <v>80777</v>
      </c>
    </row>
    <row r="80779" customFormat="false" ht="12.8" hidden="false" customHeight="false" outlineLevel="0" collapsed="false">
      <c r="A80779" s="0" t="n">
        <f aca="false">A80778+1</f>
        <v>80778</v>
      </c>
    </row>
    <row r="80780" customFormat="false" ht="12.8" hidden="false" customHeight="false" outlineLevel="0" collapsed="false">
      <c r="A80780" s="0" t="n">
        <f aca="false">A80779+1</f>
        <v>80779</v>
      </c>
    </row>
    <row r="80781" customFormat="false" ht="12.8" hidden="false" customHeight="false" outlineLevel="0" collapsed="false">
      <c r="A80781" s="0" t="n">
        <f aca="false">A80780+1</f>
        <v>80780</v>
      </c>
    </row>
    <row r="80782" customFormat="false" ht="12.8" hidden="false" customHeight="false" outlineLevel="0" collapsed="false">
      <c r="A80782" s="0" t="n">
        <f aca="false">A80781+1</f>
        <v>80781</v>
      </c>
    </row>
    <row r="80783" customFormat="false" ht="12.8" hidden="false" customHeight="false" outlineLevel="0" collapsed="false">
      <c r="A80783" s="0" t="n">
        <f aca="false">A80782+1</f>
        <v>80782</v>
      </c>
    </row>
    <row r="80784" customFormat="false" ht="12.8" hidden="false" customHeight="false" outlineLevel="0" collapsed="false">
      <c r="A80784" s="0" t="n">
        <f aca="false">A80783+1</f>
        <v>80783</v>
      </c>
    </row>
    <row r="80785" customFormat="false" ht="12.8" hidden="false" customHeight="false" outlineLevel="0" collapsed="false">
      <c r="A80785" s="0" t="n">
        <f aca="false">A80784+1</f>
        <v>80784</v>
      </c>
    </row>
    <row r="80786" customFormat="false" ht="12.8" hidden="false" customHeight="false" outlineLevel="0" collapsed="false">
      <c r="A80786" s="0" t="n">
        <f aca="false">A80785+1</f>
        <v>80785</v>
      </c>
    </row>
    <row r="80787" customFormat="false" ht="12.8" hidden="false" customHeight="false" outlineLevel="0" collapsed="false">
      <c r="A80787" s="0" t="n">
        <f aca="false">A80786+1</f>
        <v>80786</v>
      </c>
    </row>
    <row r="80788" customFormat="false" ht="12.8" hidden="false" customHeight="false" outlineLevel="0" collapsed="false">
      <c r="A80788" s="0" t="n">
        <f aca="false">A80787+1</f>
        <v>80787</v>
      </c>
    </row>
    <row r="80789" customFormat="false" ht="12.8" hidden="false" customHeight="false" outlineLevel="0" collapsed="false">
      <c r="A80789" s="0" t="n">
        <f aca="false">A80788+1</f>
        <v>80788</v>
      </c>
    </row>
    <row r="80790" customFormat="false" ht="12.8" hidden="false" customHeight="false" outlineLevel="0" collapsed="false">
      <c r="A80790" s="0" t="n">
        <f aca="false">A80789+1</f>
        <v>80789</v>
      </c>
    </row>
    <row r="80791" customFormat="false" ht="12.8" hidden="false" customHeight="false" outlineLevel="0" collapsed="false">
      <c r="A80791" s="0" t="n">
        <f aca="false">A80790+1</f>
        <v>80790</v>
      </c>
    </row>
    <row r="80792" customFormat="false" ht="12.8" hidden="false" customHeight="false" outlineLevel="0" collapsed="false">
      <c r="A80792" s="0" t="n">
        <f aca="false">A80791+1</f>
        <v>80791</v>
      </c>
    </row>
    <row r="80793" customFormat="false" ht="12.8" hidden="false" customHeight="false" outlineLevel="0" collapsed="false">
      <c r="A80793" s="0" t="n">
        <f aca="false">A80792+1</f>
        <v>80792</v>
      </c>
    </row>
    <row r="80794" customFormat="false" ht="12.8" hidden="false" customHeight="false" outlineLevel="0" collapsed="false">
      <c r="A80794" s="0" t="n">
        <f aca="false">A80793+1</f>
        <v>80793</v>
      </c>
    </row>
    <row r="80795" customFormat="false" ht="12.8" hidden="false" customHeight="false" outlineLevel="0" collapsed="false">
      <c r="A80795" s="0" t="n">
        <f aca="false">A80794+1</f>
        <v>80794</v>
      </c>
    </row>
    <row r="80796" customFormat="false" ht="12.8" hidden="false" customHeight="false" outlineLevel="0" collapsed="false">
      <c r="A80796" s="0" t="n">
        <f aca="false">A80795+1</f>
        <v>80795</v>
      </c>
    </row>
    <row r="80797" customFormat="false" ht="12.8" hidden="false" customHeight="false" outlineLevel="0" collapsed="false">
      <c r="A80797" s="0" t="n">
        <f aca="false">A80796+1</f>
        <v>80796</v>
      </c>
    </row>
    <row r="80798" customFormat="false" ht="12.8" hidden="false" customHeight="false" outlineLevel="0" collapsed="false">
      <c r="A80798" s="0" t="n">
        <f aca="false">A80797+1</f>
        <v>80797</v>
      </c>
    </row>
    <row r="80799" customFormat="false" ht="12.8" hidden="false" customHeight="false" outlineLevel="0" collapsed="false">
      <c r="A80799" s="0" t="n">
        <f aca="false">A80798+1</f>
        <v>80798</v>
      </c>
    </row>
    <row r="80800" customFormat="false" ht="12.8" hidden="false" customHeight="false" outlineLevel="0" collapsed="false">
      <c r="A80800" s="0" t="n">
        <f aca="false">A80799+1</f>
        <v>80799</v>
      </c>
    </row>
    <row r="80801" customFormat="false" ht="12.8" hidden="false" customHeight="false" outlineLevel="0" collapsed="false">
      <c r="A80801" s="0" t="n">
        <f aca="false">A80800+1</f>
        <v>80800</v>
      </c>
    </row>
    <row r="80802" customFormat="false" ht="12.8" hidden="false" customHeight="false" outlineLevel="0" collapsed="false">
      <c r="A80802" s="0" t="n">
        <f aca="false">A80801+1</f>
        <v>80801</v>
      </c>
    </row>
    <row r="80803" customFormat="false" ht="12.8" hidden="false" customHeight="false" outlineLevel="0" collapsed="false">
      <c r="A80803" s="0" t="n">
        <f aca="false">A80802+1</f>
        <v>80802</v>
      </c>
    </row>
    <row r="80804" customFormat="false" ht="12.8" hidden="false" customHeight="false" outlineLevel="0" collapsed="false">
      <c r="A80804" s="0" t="n">
        <f aca="false">A80803+1</f>
        <v>80803</v>
      </c>
    </row>
    <row r="80805" customFormat="false" ht="12.8" hidden="false" customHeight="false" outlineLevel="0" collapsed="false">
      <c r="A80805" s="0" t="n">
        <f aca="false">A80804+1</f>
        <v>80804</v>
      </c>
    </row>
    <row r="80806" customFormat="false" ht="12.8" hidden="false" customHeight="false" outlineLevel="0" collapsed="false">
      <c r="A80806" s="0" t="n">
        <f aca="false">A80805+1</f>
        <v>80805</v>
      </c>
    </row>
    <row r="80807" customFormat="false" ht="12.8" hidden="false" customHeight="false" outlineLevel="0" collapsed="false">
      <c r="A80807" s="0" t="n">
        <f aca="false">A80806+1</f>
        <v>80806</v>
      </c>
    </row>
    <row r="80808" customFormat="false" ht="12.8" hidden="false" customHeight="false" outlineLevel="0" collapsed="false">
      <c r="A80808" s="0" t="n">
        <f aca="false">A80807+1</f>
        <v>80807</v>
      </c>
    </row>
    <row r="80809" customFormat="false" ht="12.8" hidden="false" customHeight="false" outlineLevel="0" collapsed="false">
      <c r="A80809" s="0" t="n">
        <f aca="false">A80808+1</f>
        <v>80808</v>
      </c>
    </row>
    <row r="80810" customFormat="false" ht="12.8" hidden="false" customHeight="false" outlineLevel="0" collapsed="false">
      <c r="A80810" s="0" t="n">
        <f aca="false">A80809+1</f>
        <v>80809</v>
      </c>
    </row>
    <row r="80811" customFormat="false" ht="12.8" hidden="false" customHeight="false" outlineLevel="0" collapsed="false">
      <c r="A80811" s="0" t="n">
        <f aca="false">A80810+1</f>
        <v>80810</v>
      </c>
    </row>
    <row r="80812" customFormat="false" ht="12.8" hidden="false" customHeight="false" outlineLevel="0" collapsed="false">
      <c r="A80812" s="0" t="n">
        <f aca="false">A80811+1</f>
        <v>80811</v>
      </c>
    </row>
    <row r="80813" customFormat="false" ht="12.8" hidden="false" customHeight="false" outlineLevel="0" collapsed="false">
      <c r="A80813" s="0" t="n">
        <f aca="false">A80812+1</f>
        <v>80812</v>
      </c>
    </row>
    <row r="80814" customFormat="false" ht="12.8" hidden="false" customHeight="false" outlineLevel="0" collapsed="false">
      <c r="A80814" s="0" t="n">
        <f aca="false">A80813+1</f>
        <v>80813</v>
      </c>
    </row>
    <row r="80815" customFormat="false" ht="12.8" hidden="false" customHeight="false" outlineLevel="0" collapsed="false">
      <c r="A80815" s="0" t="n">
        <f aca="false">A80814+1</f>
        <v>80814</v>
      </c>
    </row>
    <row r="80816" customFormat="false" ht="12.8" hidden="false" customHeight="false" outlineLevel="0" collapsed="false">
      <c r="A80816" s="0" t="n">
        <f aca="false">A80815+1</f>
        <v>80815</v>
      </c>
    </row>
    <row r="80817" customFormat="false" ht="12.8" hidden="false" customHeight="false" outlineLevel="0" collapsed="false">
      <c r="A80817" s="0" t="n">
        <f aca="false">A80816+1</f>
        <v>80816</v>
      </c>
    </row>
    <row r="80818" customFormat="false" ht="12.8" hidden="false" customHeight="false" outlineLevel="0" collapsed="false">
      <c r="A80818" s="0" t="n">
        <f aca="false">A80817+1</f>
        <v>80817</v>
      </c>
    </row>
    <row r="80819" customFormat="false" ht="12.8" hidden="false" customHeight="false" outlineLevel="0" collapsed="false">
      <c r="A80819" s="0" t="n">
        <f aca="false">A80818+1</f>
        <v>80818</v>
      </c>
    </row>
    <row r="80820" customFormat="false" ht="12.8" hidden="false" customHeight="false" outlineLevel="0" collapsed="false">
      <c r="A80820" s="0" t="n">
        <f aca="false">A80819+1</f>
        <v>80819</v>
      </c>
    </row>
    <row r="80821" customFormat="false" ht="12.8" hidden="false" customHeight="false" outlineLevel="0" collapsed="false">
      <c r="A80821" s="0" t="n">
        <f aca="false">A80820+1</f>
        <v>80820</v>
      </c>
    </row>
    <row r="80822" customFormat="false" ht="12.8" hidden="false" customHeight="false" outlineLevel="0" collapsed="false">
      <c r="A80822" s="0" t="n">
        <f aca="false">A80821+1</f>
        <v>80821</v>
      </c>
    </row>
    <row r="80823" customFormat="false" ht="12.8" hidden="false" customHeight="false" outlineLevel="0" collapsed="false">
      <c r="A80823" s="0" t="n">
        <f aca="false">A80822+1</f>
        <v>80822</v>
      </c>
    </row>
    <row r="80824" customFormat="false" ht="12.8" hidden="false" customHeight="false" outlineLevel="0" collapsed="false">
      <c r="A80824" s="0" t="n">
        <f aca="false">A80823+1</f>
        <v>80823</v>
      </c>
    </row>
    <row r="80825" customFormat="false" ht="12.8" hidden="false" customHeight="false" outlineLevel="0" collapsed="false">
      <c r="A80825" s="0" t="n">
        <f aca="false">A80824+1</f>
        <v>80824</v>
      </c>
    </row>
    <row r="80826" customFormat="false" ht="12.8" hidden="false" customHeight="false" outlineLevel="0" collapsed="false">
      <c r="A80826" s="0" t="n">
        <f aca="false">A80825+1</f>
        <v>80825</v>
      </c>
    </row>
    <row r="80827" customFormat="false" ht="12.8" hidden="false" customHeight="false" outlineLevel="0" collapsed="false">
      <c r="A80827" s="0" t="n">
        <f aca="false">A80826+1</f>
        <v>80826</v>
      </c>
    </row>
    <row r="80828" customFormat="false" ht="12.8" hidden="false" customHeight="false" outlineLevel="0" collapsed="false">
      <c r="A80828" s="0" t="n">
        <f aca="false">A80827+1</f>
        <v>80827</v>
      </c>
    </row>
    <row r="80829" customFormat="false" ht="12.8" hidden="false" customHeight="false" outlineLevel="0" collapsed="false">
      <c r="A80829" s="0" t="n">
        <f aca="false">A80828+1</f>
        <v>80828</v>
      </c>
    </row>
    <row r="80830" customFormat="false" ht="12.8" hidden="false" customHeight="false" outlineLevel="0" collapsed="false">
      <c r="A80830" s="0" t="n">
        <f aca="false">A80829+1</f>
        <v>80829</v>
      </c>
    </row>
    <row r="80831" customFormat="false" ht="12.8" hidden="false" customHeight="false" outlineLevel="0" collapsed="false">
      <c r="A80831" s="0" t="n">
        <f aca="false">A80830+1</f>
        <v>80830</v>
      </c>
    </row>
    <row r="80832" customFormat="false" ht="12.8" hidden="false" customHeight="false" outlineLevel="0" collapsed="false">
      <c r="A80832" s="0" t="n">
        <f aca="false">A80831+1</f>
        <v>80831</v>
      </c>
    </row>
    <row r="80833" customFormat="false" ht="12.8" hidden="false" customHeight="false" outlineLevel="0" collapsed="false">
      <c r="A80833" s="0" t="n">
        <f aca="false">A80832+1</f>
        <v>80832</v>
      </c>
    </row>
    <row r="80834" customFormat="false" ht="12.8" hidden="false" customHeight="false" outlineLevel="0" collapsed="false">
      <c r="A80834" s="0" t="n">
        <f aca="false">A80833+1</f>
        <v>80833</v>
      </c>
    </row>
    <row r="80835" customFormat="false" ht="12.8" hidden="false" customHeight="false" outlineLevel="0" collapsed="false">
      <c r="A80835" s="0" t="n">
        <f aca="false">A80834+1</f>
        <v>80834</v>
      </c>
    </row>
    <row r="80836" customFormat="false" ht="12.8" hidden="false" customHeight="false" outlineLevel="0" collapsed="false">
      <c r="A80836" s="0" t="n">
        <f aca="false">A80835+1</f>
        <v>80835</v>
      </c>
    </row>
    <row r="80837" customFormat="false" ht="12.8" hidden="false" customHeight="false" outlineLevel="0" collapsed="false">
      <c r="A80837" s="0" t="n">
        <f aca="false">A80836+1</f>
        <v>80836</v>
      </c>
    </row>
    <row r="80838" customFormat="false" ht="12.8" hidden="false" customHeight="false" outlineLevel="0" collapsed="false">
      <c r="A80838" s="0" t="n">
        <f aca="false">A80837+1</f>
        <v>80837</v>
      </c>
    </row>
    <row r="80839" customFormat="false" ht="12.8" hidden="false" customHeight="false" outlineLevel="0" collapsed="false">
      <c r="A80839" s="0" t="n">
        <f aca="false">A80838+1</f>
        <v>80838</v>
      </c>
    </row>
    <row r="80840" customFormat="false" ht="12.8" hidden="false" customHeight="false" outlineLevel="0" collapsed="false">
      <c r="A80840" s="0" t="n">
        <f aca="false">A80839+1</f>
        <v>80839</v>
      </c>
    </row>
    <row r="80841" customFormat="false" ht="12.8" hidden="false" customHeight="false" outlineLevel="0" collapsed="false">
      <c r="A80841" s="0" t="n">
        <f aca="false">A80840+1</f>
        <v>80840</v>
      </c>
    </row>
    <row r="80842" customFormat="false" ht="12.8" hidden="false" customHeight="false" outlineLevel="0" collapsed="false">
      <c r="A80842" s="0" t="n">
        <f aca="false">A80841+1</f>
        <v>80841</v>
      </c>
    </row>
    <row r="80843" customFormat="false" ht="12.8" hidden="false" customHeight="false" outlineLevel="0" collapsed="false">
      <c r="A80843" s="0" t="n">
        <f aca="false">A80842+1</f>
        <v>80842</v>
      </c>
    </row>
    <row r="80844" customFormat="false" ht="12.8" hidden="false" customHeight="false" outlineLevel="0" collapsed="false">
      <c r="A80844" s="0" t="n">
        <f aca="false">A80843+1</f>
        <v>80843</v>
      </c>
    </row>
    <row r="80845" customFormat="false" ht="12.8" hidden="false" customHeight="false" outlineLevel="0" collapsed="false">
      <c r="A80845" s="0" t="n">
        <f aca="false">A80844+1</f>
        <v>80844</v>
      </c>
    </row>
    <row r="80846" customFormat="false" ht="12.8" hidden="false" customHeight="false" outlineLevel="0" collapsed="false">
      <c r="A80846" s="0" t="n">
        <f aca="false">A80845+1</f>
        <v>80845</v>
      </c>
    </row>
    <row r="80847" customFormat="false" ht="12.8" hidden="false" customHeight="false" outlineLevel="0" collapsed="false">
      <c r="A80847" s="0" t="n">
        <f aca="false">A80846+1</f>
        <v>80846</v>
      </c>
    </row>
    <row r="80848" customFormat="false" ht="12.8" hidden="false" customHeight="false" outlineLevel="0" collapsed="false">
      <c r="A80848" s="0" t="n">
        <f aca="false">A80847+1</f>
        <v>80847</v>
      </c>
    </row>
    <row r="80849" customFormat="false" ht="12.8" hidden="false" customHeight="false" outlineLevel="0" collapsed="false">
      <c r="A80849" s="0" t="n">
        <f aca="false">A80848+1</f>
        <v>80848</v>
      </c>
    </row>
    <row r="80850" customFormat="false" ht="12.8" hidden="false" customHeight="false" outlineLevel="0" collapsed="false">
      <c r="A80850" s="0" t="n">
        <f aca="false">A80849+1</f>
        <v>80849</v>
      </c>
    </row>
    <row r="80851" customFormat="false" ht="12.8" hidden="false" customHeight="false" outlineLevel="0" collapsed="false">
      <c r="A80851" s="0" t="n">
        <f aca="false">A80850+1</f>
        <v>80850</v>
      </c>
    </row>
    <row r="80852" customFormat="false" ht="12.8" hidden="false" customHeight="false" outlineLevel="0" collapsed="false">
      <c r="A80852" s="0" t="n">
        <f aca="false">A80851+1</f>
        <v>80851</v>
      </c>
    </row>
    <row r="80853" customFormat="false" ht="12.8" hidden="false" customHeight="false" outlineLevel="0" collapsed="false">
      <c r="A80853" s="0" t="n">
        <f aca="false">A80852+1</f>
        <v>80852</v>
      </c>
    </row>
    <row r="80854" customFormat="false" ht="12.8" hidden="false" customHeight="false" outlineLevel="0" collapsed="false">
      <c r="A80854" s="0" t="n">
        <f aca="false">A80853+1</f>
        <v>80853</v>
      </c>
    </row>
    <row r="80855" customFormat="false" ht="12.8" hidden="false" customHeight="false" outlineLevel="0" collapsed="false">
      <c r="A80855" s="0" t="n">
        <f aca="false">A80854+1</f>
        <v>80854</v>
      </c>
    </row>
    <row r="80856" customFormat="false" ht="12.8" hidden="false" customHeight="false" outlineLevel="0" collapsed="false">
      <c r="A80856" s="0" t="n">
        <f aca="false">A80855+1</f>
        <v>80855</v>
      </c>
    </row>
    <row r="80857" customFormat="false" ht="12.8" hidden="false" customHeight="false" outlineLevel="0" collapsed="false">
      <c r="A80857" s="0" t="n">
        <f aca="false">A80856+1</f>
        <v>80856</v>
      </c>
    </row>
    <row r="80858" customFormat="false" ht="12.8" hidden="false" customHeight="false" outlineLevel="0" collapsed="false">
      <c r="A80858" s="0" t="n">
        <f aca="false">A80857+1</f>
        <v>80857</v>
      </c>
    </row>
    <row r="80859" customFormat="false" ht="12.8" hidden="false" customHeight="false" outlineLevel="0" collapsed="false">
      <c r="A80859" s="0" t="n">
        <f aca="false">A80858+1</f>
        <v>80858</v>
      </c>
    </row>
    <row r="80860" customFormat="false" ht="12.8" hidden="false" customHeight="false" outlineLevel="0" collapsed="false">
      <c r="A80860" s="0" t="n">
        <f aca="false">A80859+1</f>
        <v>80859</v>
      </c>
    </row>
    <row r="80861" customFormat="false" ht="12.8" hidden="false" customHeight="false" outlineLevel="0" collapsed="false">
      <c r="A80861" s="0" t="n">
        <f aca="false">A80860+1</f>
        <v>80860</v>
      </c>
    </row>
    <row r="80862" customFormat="false" ht="12.8" hidden="false" customHeight="false" outlineLevel="0" collapsed="false">
      <c r="A80862" s="0" t="n">
        <f aca="false">A80861+1</f>
        <v>80861</v>
      </c>
    </row>
    <row r="80863" customFormat="false" ht="12.8" hidden="false" customHeight="false" outlineLevel="0" collapsed="false">
      <c r="A80863" s="0" t="n">
        <f aca="false">A80862+1</f>
        <v>80862</v>
      </c>
    </row>
    <row r="80864" customFormat="false" ht="12.8" hidden="false" customHeight="false" outlineLevel="0" collapsed="false">
      <c r="A80864" s="0" t="n">
        <f aca="false">A80863+1</f>
        <v>80863</v>
      </c>
    </row>
    <row r="80865" customFormat="false" ht="12.8" hidden="false" customHeight="false" outlineLevel="0" collapsed="false">
      <c r="A80865" s="0" t="n">
        <f aca="false">A80864+1</f>
        <v>80864</v>
      </c>
    </row>
    <row r="80866" customFormat="false" ht="12.8" hidden="false" customHeight="false" outlineLevel="0" collapsed="false">
      <c r="A80866" s="0" t="n">
        <f aca="false">A80865+1</f>
        <v>80865</v>
      </c>
    </row>
    <row r="80867" customFormat="false" ht="12.8" hidden="false" customHeight="false" outlineLevel="0" collapsed="false">
      <c r="A80867" s="0" t="n">
        <f aca="false">A80866+1</f>
        <v>80866</v>
      </c>
    </row>
    <row r="80868" customFormat="false" ht="12.8" hidden="false" customHeight="false" outlineLevel="0" collapsed="false">
      <c r="A80868" s="0" t="n">
        <f aca="false">A80867+1</f>
        <v>80867</v>
      </c>
    </row>
    <row r="80869" customFormat="false" ht="12.8" hidden="false" customHeight="false" outlineLevel="0" collapsed="false">
      <c r="A80869" s="0" t="n">
        <f aca="false">A80868+1</f>
        <v>80868</v>
      </c>
    </row>
    <row r="80870" customFormat="false" ht="12.8" hidden="false" customHeight="false" outlineLevel="0" collapsed="false">
      <c r="A80870" s="0" t="n">
        <f aca="false">A80869+1</f>
        <v>80869</v>
      </c>
    </row>
    <row r="80871" customFormat="false" ht="12.8" hidden="false" customHeight="false" outlineLevel="0" collapsed="false">
      <c r="A80871" s="0" t="n">
        <f aca="false">A80870+1</f>
        <v>80870</v>
      </c>
    </row>
    <row r="80872" customFormat="false" ht="12.8" hidden="false" customHeight="false" outlineLevel="0" collapsed="false">
      <c r="A80872" s="0" t="n">
        <f aca="false">A80871+1</f>
        <v>80871</v>
      </c>
    </row>
    <row r="80873" customFormat="false" ht="12.8" hidden="false" customHeight="false" outlineLevel="0" collapsed="false">
      <c r="A80873" s="0" t="n">
        <f aca="false">A80872+1</f>
        <v>80872</v>
      </c>
    </row>
    <row r="80874" customFormat="false" ht="12.8" hidden="false" customHeight="false" outlineLevel="0" collapsed="false">
      <c r="A80874" s="0" t="n">
        <f aca="false">A80873+1</f>
        <v>80873</v>
      </c>
    </row>
    <row r="80875" customFormat="false" ht="12.8" hidden="false" customHeight="false" outlineLevel="0" collapsed="false">
      <c r="A80875" s="0" t="n">
        <f aca="false">A80874+1</f>
        <v>80874</v>
      </c>
    </row>
    <row r="80876" customFormat="false" ht="12.8" hidden="false" customHeight="false" outlineLevel="0" collapsed="false">
      <c r="A80876" s="0" t="n">
        <f aca="false">A80875+1</f>
        <v>80875</v>
      </c>
    </row>
    <row r="80877" customFormat="false" ht="12.8" hidden="false" customHeight="false" outlineLevel="0" collapsed="false">
      <c r="A80877" s="0" t="n">
        <f aca="false">A80876+1</f>
        <v>80876</v>
      </c>
    </row>
    <row r="80878" customFormat="false" ht="12.8" hidden="false" customHeight="false" outlineLevel="0" collapsed="false">
      <c r="A80878" s="0" t="n">
        <f aca="false">A80877+1</f>
        <v>80877</v>
      </c>
    </row>
    <row r="80879" customFormat="false" ht="12.8" hidden="false" customHeight="false" outlineLevel="0" collapsed="false">
      <c r="A80879" s="0" t="n">
        <f aca="false">A80878+1</f>
        <v>80878</v>
      </c>
    </row>
    <row r="80880" customFormat="false" ht="12.8" hidden="false" customHeight="false" outlineLevel="0" collapsed="false">
      <c r="A80880" s="0" t="n">
        <f aca="false">A80879+1</f>
        <v>80879</v>
      </c>
    </row>
    <row r="80881" customFormat="false" ht="12.8" hidden="false" customHeight="false" outlineLevel="0" collapsed="false">
      <c r="A80881" s="0" t="n">
        <f aca="false">A80880+1</f>
        <v>80880</v>
      </c>
    </row>
    <row r="80882" customFormat="false" ht="12.8" hidden="false" customHeight="false" outlineLevel="0" collapsed="false">
      <c r="A80882" s="0" t="n">
        <f aca="false">A80881+1</f>
        <v>80881</v>
      </c>
    </row>
    <row r="80883" customFormat="false" ht="12.8" hidden="false" customHeight="false" outlineLevel="0" collapsed="false">
      <c r="A80883" s="0" t="n">
        <f aca="false">A80882+1</f>
        <v>80882</v>
      </c>
    </row>
    <row r="80884" customFormat="false" ht="12.8" hidden="false" customHeight="false" outlineLevel="0" collapsed="false">
      <c r="A80884" s="0" t="n">
        <f aca="false">A80883+1</f>
        <v>80883</v>
      </c>
    </row>
    <row r="80885" customFormat="false" ht="12.8" hidden="false" customHeight="false" outlineLevel="0" collapsed="false">
      <c r="A80885" s="0" t="n">
        <f aca="false">A80884+1</f>
        <v>80884</v>
      </c>
    </row>
    <row r="80886" customFormat="false" ht="12.8" hidden="false" customHeight="false" outlineLevel="0" collapsed="false">
      <c r="A80886" s="0" t="n">
        <f aca="false">A80885+1</f>
        <v>80885</v>
      </c>
    </row>
    <row r="80887" customFormat="false" ht="12.8" hidden="false" customHeight="false" outlineLevel="0" collapsed="false">
      <c r="A80887" s="0" t="n">
        <f aca="false">A80886+1</f>
        <v>80886</v>
      </c>
    </row>
    <row r="80888" customFormat="false" ht="12.8" hidden="false" customHeight="false" outlineLevel="0" collapsed="false">
      <c r="A80888" s="0" t="n">
        <f aca="false">A80887+1</f>
        <v>80887</v>
      </c>
    </row>
    <row r="80889" customFormat="false" ht="12.8" hidden="false" customHeight="false" outlineLevel="0" collapsed="false">
      <c r="A80889" s="0" t="n">
        <f aca="false">A80888+1</f>
        <v>80888</v>
      </c>
    </row>
    <row r="80890" customFormat="false" ht="12.8" hidden="false" customHeight="false" outlineLevel="0" collapsed="false">
      <c r="A80890" s="0" t="n">
        <f aca="false">A80889+1</f>
        <v>80889</v>
      </c>
    </row>
    <row r="80891" customFormat="false" ht="12.8" hidden="false" customHeight="false" outlineLevel="0" collapsed="false">
      <c r="A80891" s="0" t="n">
        <f aca="false">A80890+1</f>
        <v>80890</v>
      </c>
    </row>
    <row r="80892" customFormat="false" ht="12.8" hidden="false" customHeight="false" outlineLevel="0" collapsed="false">
      <c r="A80892" s="0" t="n">
        <f aca="false">A80891+1</f>
        <v>80891</v>
      </c>
    </row>
    <row r="80893" customFormat="false" ht="12.8" hidden="false" customHeight="false" outlineLevel="0" collapsed="false">
      <c r="A80893" s="0" t="n">
        <f aca="false">A80892+1</f>
        <v>80892</v>
      </c>
    </row>
    <row r="80894" customFormat="false" ht="12.8" hidden="false" customHeight="false" outlineLevel="0" collapsed="false">
      <c r="A80894" s="0" t="n">
        <f aca="false">A80893+1</f>
        <v>80893</v>
      </c>
    </row>
    <row r="80895" customFormat="false" ht="12.8" hidden="false" customHeight="false" outlineLevel="0" collapsed="false">
      <c r="A80895" s="0" t="n">
        <f aca="false">A80894+1</f>
        <v>80894</v>
      </c>
    </row>
    <row r="80896" customFormat="false" ht="12.8" hidden="false" customHeight="false" outlineLevel="0" collapsed="false">
      <c r="A80896" s="0" t="n">
        <f aca="false">A80895+1</f>
        <v>80895</v>
      </c>
    </row>
    <row r="80897" customFormat="false" ht="12.8" hidden="false" customHeight="false" outlineLevel="0" collapsed="false">
      <c r="A80897" s="0" t="n">
        <f aca="false">A80896+1</f>
        <v>80896</v>
      </c>
    </row>
    <row r="80898" customFormat="false" ht="12.8" hidden="false" customHeight="false" outlineLevel="0" collapsed="false">
      <c r="A80898" s="0" t="n">
        <f aca="false">A80897+1</f>
        <v>80897</v>
      </c>
    </row>
    <row r="80899" customFormat="false" ht="12.8" hidden="false" customHeight="false" outlineLevel="0" collapsed="false">
      <c r="A80899" s="0" t="n">
        <f aca="false">A80898+1</f>
        <v>80898</v>
      </c>
    </row>
    <row r="80900" customFormat="false" ht="12.8" hidden="false" customHeight="false" outlineLevel="0" collapsed="false">
      <c r="A80900" s="0" t="n">
        <f aca="false">A80899+1</f>
        <v>80899</v>
      </c>
    </row>
    <row r="80901" customFormat="false" ht="12.8" hidden="false" customHeight="false" outlineLevel="0" collapsed="false">
      <c r="A80901" s="0" t="n">
        <f aca="false">A80900+1</f>
        <v>80900</v>
      </c>
    </row>
    <row r="80902" customFormat="false" ht="12.8" hidden="false" customHeight="false" outlineLevel="0" collapsed="false">
      <c r="A80902" s="0" t="n">
        <f aca="false">A80901+1</f>
        <v>80901</v>
      </c>
    </row>
    <row r="80903" customFormat="false" ht="12.8" hidden="false" customHeight="false" outlineLevel="0" collapsed="false">
      <c r="A80903" s="0" t="n">
        <f aca="false">A80902+1</f>
        <v>80902</v>
      </c>
    </row>
    <row r="80904" customFormat="false" ht="12.8" hidden="false" customHeight="false" outlineLevel="0" collapsed="false">
      <c r="A80904" s="0" t="n">
        <f aca="false">A80903+1</f>
        <v>80903</v>
      </c>
    </row>
    <row r="80905" customFormat="false" ht="12.8" hidden="false" customHeight="false" outlineLevel="0" collapsed="false">
      <c r="A80905" s="0" t="n">
        <f aca="false">A80904+1</f>
        <v>80904</v>
      </c>
    </row>
    <row r="80906" customFormat="false" ht="12.8" hidden="false" customHeight="false" outlineLevel="0" collapsed="false">
      <c r="A80906" s="0" t="n">
        <f aca="false">A80905+1</f>
        <v>80905</v>
      </c>
    </row>
    <row r="80907" customFormat="false" ht="12.8" hidden="false" customHeight="false" outlineLevel="0" collapsed="false">
      <c r="A80907" s="0" t="n">
        <f aca="false">A80906+1</f>
        <v>80906</v>
      </c>
    </row>
    <row r="80908" customFormat="false" ht="12.8" hidden="false" customHeight="false" outlineLevel="0" collapsed="false">
      <c r="A80908" s="0" t="n">
        <f aca="false">A80907+1</f>
        <v>80907</v>
      </c>
    </row>
    <row r="80909" customFormat="false" ht="12.8" hidden="false" customHeight="false" outlineLevel="0" collapsed="false">
      <c r="A80909" s="0" t="n">
        <f aca="false">A80908+1</f>
        <v>80908</v>
      </c>
    </row>
    <row r="80910" customFormat="false" ht="12.8" hidden="false" customHeight="false" outlineLevel="0" collapsed="false">
      <c r="A80910" s="0" t="n">
        <f aca="false">A80909+1</f>
        <v>80909</v>
      </c>
    </row>
    <row r="80911" customFormat="false" ht="12.8" hidden="false" customHeight="false" outlineLevel="0" collapsed="false">
      <c r="A80911" s="0" t="n">
        <f aca="false">A80910+1</f>
        <v>80910</v>
      </c>
    </row>
    <row r="80912" customFormat="false" ht="12.8" hidden="false" customHeight="false" outlineLevel="0" collapsed="false">
      <c r="A80912" s="0" t="n">
        <f aca="false">A80911+1</f>
        <v>80911</v>
      </c>
    </row>
    <row r="80913" customFormat="false" ht="12.8" hidden="false" customHeight="false" outlineLevel="0" collapsed="false">
      <c r="A80913" s="0" t="n">
        <f aca="false">A80912+1</f>
        <v>80912</v>
      </c>
    </row>
    <row r="80914" customFormat="false" ht="12.8" hidden="false" customHeight="false" outlineLevel="0" collapsed="false">
      <c r="A80914" s="0" t="n">
        <f aca="false">A80913+1</f>
        <v>80913</v>
      </c>
    </row>
    <row r="80915" customFormat="false" ht="12.8" hidden="false" customHeight="false" outlineLevel="0" collapsed="false">
      <c r="A80915" s="0" t="n">
        <f aca="false">A80914+1</f>
        <v>80914</v>
      </c>
    </row>
    <row r="80916" customFormat="false" ht="12.8" hidden="false" customHeight="false" outlineLevel="0" collapsed="false">
      <c r="A80916" s="0" t="n">
        <f aca="false">A80915+1</f>
        <v>80915</v>
      </c>
    </row>
    <row r="80917" customFormat="false" ht="12.8" hidden="false" customHeight="false" outlineLevel="0" collapsed="false">
      <c r="A80917" s="0" t="n">
        <f aca="false">A80916+1</f>
        <v>80916</v>
      </c>
    </row>
    <row r="80918" customFormat="false" ht="12.8" hidden="false" customHeight="false" outlineLevel="0" collapsed="false">
      <c r="A80918" s="0" t="n">
        <f aca="false">A80917+1</f>
        <v>80917</v>
      </c>
    </row>
    <row r="80919" customFormat="false" ht="12.8" hidden="false" customHeight="false" outlineLevel="0" collapsed="false">
      <c r="A80919" s="0" t="n">
        <f aca="false">A80918+1</f>
        <v>80918</v>
      </c>
    </row>
    <row r="80920" customFormat="false" ht="12.8" hidden="false" customHeight="false" outlineLevel="0" collapsed="false">
      <c r="A80920" s="0" t="n">
        <f aca="false">A80919+1</f>
        <v>80919</v>
      </c>
    </row>
    <row r="80921" customFormat="false" ht="12.8" hidden="false" customHeight="false" outlineLevel="0" collapsed="false">
      <c r="A80921" s="0" t="n">
        <f aca="false">A80920+1</f>
        <v>80920</v>
      </c>
    </row>
    <row r="80922" customFormat="false" ht="12.8" hidden="false" customHeight="false" outlineLevel="0" collapsed="false">
      <c r="A80922" s="0" t="n">
        <f aca="false">A80921+1</f>
        <v>80921</v>
      </c>
    </row>
    <row r="80923" customFormat="false" ht="12.8" hidden="false" customHeight="false" outlineLevel="0" collapsed="false">
      <c r="A80923" s="0" t="n">
        <f aca="false">A80922+1</f>
        <v>80922</v>
      </c>
    </row>
    <row r="80924" customFormat="false" ht="12.8" hidden="false" customHeight="false" outlineLevel="0" collapsed="false">
      <c r="A80924" s="0" t="n">
        <f aca="false">A80923+1</f>
        <v>80923</v>
      </c>
    </row>
    <row r="80925" customFormat="false" ht="12.8" hidden="false" customHeight="false" outlineLevel="0" collapsed="false">
      <c r="A80925" s="0" t="n">
        <f aca="false">A80924+1</f>
        <v>80924</v>
      </c>
    </row>
    <row r="80926" customFormat="false" ht="12.8" hidden="false" customHeight="false" outlineLevel="0" collapsed="false">
      <c r="A80926" s="0" t="n">
        <f aca="false">A80925+1</f>
        <v>80925</v>
      </c>
    </row>
    <row r="80927" customFormat="false" ht="12.8" hidden="false" customHeight="false" outlineLevel="0" collapsed="false">
      <c r="A80927" s="0" t="n">
        <f aca="false">A80926+1</f>
        <v>80926</v>
      </c>
    </row>
    <row r="80928" customFormat="false" ht="12.8" hidden="false" customHeight="false" outlineLevel="0" collapsed="false">
      <c r="A80928" s="0" t="n">
        <f aca="false">A80927+1</f>
        <v>80927</v>
      </c>
    </row>
    <row r="80929" customFormat="false" ht="12.8" hidden="false" customHeight="false" outlineLevel="0" collapsed="false">
      <c r="A80929" s="0" t="n">
        <f aca="false">A80928+1</f>
        <v>80928</v>
      </c>
    </row>
    <row r="80930" customFormat="false" ht="12.8" hidden="false" customHeight="false" outlineLevel="0" collapsed="false">
      <c r="A80930" s="0" t="n">
        <f aca="false">A80929+1</f>
        <v>80929</v>
      </c>
    </row>
    <row r="80931" customFormat="false" ht="12.8" hidden="false" customHeight="false" outlineLevel="0" collapsed="false">
      <c r="A80931" s="0" t="n">
        <f aca="false">A80930+1</f>
        <v>80930</v>
      </c>
    </row>
    <row r="80932" customFormat="false" ht="12.8" hidden="false" customHeight="false" outlineLevel="0" collapsed="false">
      <c r="A80932" s="0" t="n">
        <f aca="false">A80931+1</f>
        <v>80931</v>
      </c>
    </row>
    <row r="80933" customFormat="false" ht="12.8" hidden="false" customHeight="false" outlineLevel="0" collapsed="false">
      <c r="A80933" s="0" t="n">
        <f aca="false">A80932+1</f>
        <v>80932</v>
      </c>
    </row>
    <row r="80934" customFormat="false" ht="12.8" hidden="false" customHeight="false" outlineLevel="0" collapsed="false">
      <c r="A80934" s="0" t="n">
        <f aca="false">A80933+1</f>
        <v>80933</v>
      </c>
    </row>
    <row r="80935" customFormat="false" ht="12.8" hidden="false" customHeight="false" outlineLevel="0" collapsed="false">
      <c r="A80935" s="0" t="n">
        <f aca="false">A80934+1</f>
        <v>80934</v>
      </c>
    </row>
    <row r="80936" customFormat="false" ht="12.8" hidden="false" customHeight="false" outlineLevel="0" collapsed="false">
      <c r="A80936" s="0" t="n">
        <f aca="false">A80935+1</f>
        <v>80935</v>
      </c>
    </row>
    <row r="80937" customFormat="false" ht="12.8" hidden="false" customHeight="false" outlineLevel="0" collapsed="false">
      <c r="A80937" s="0" t="n">
        <f aca="false">A80936+1</f>
        <v>80936</v>
      </c>
    </row>
    <row r="80938" customFormat="false" ht="12.8" hidden="false" customHeight="false" outlineLevel="0" collapsed="false">
      <c r="A80938" s="0" t="n">
        <f aca="false">A80937+1</f>
        <v>80937</v>
      </c>
    </row>
    <row r="80939" customFormat="false" ht="12.8" hidden="false" customHeight="false" outlineLevel="0" collapsed="false">
      <c r="A80939" s="0" t="n">
        <f aca="false">A80938+1</f>
        <v>80938</v>
      </c>
    </row>
    <row r="80940" customFormat="false" ht="12.8" hidden="false" customHeight="false" outlineLevel="0" collapsed="false">
      <c r="A80940" s="0" t="n">
        <f aca="false">A80939+1</f>
        <v>80939</v>
      </c>
    </row>
    <row r="80941" customFormat="false" ht="12.8" hidden="false" customHeight="false" outlineLevel="0" collapsed="false">
      <c r="A80941" s="0" t="n">
        <f aca="false">A80940+1</f>
        <v>80940</v>
      </c>
    </row>
    <row r="80942" customFormat="false" ht="12.8" hidden="false" customHeight="false" outlineLevel="0" collapsed="false">
      <c r="A80942" s="0" t="n">
        <f aca="false">A80941+1</f>
        <v>80941</v>
      </c>
    </row>
    <row r="80943" customFormat="false" ht="12.8" hidden="false" customHeight="false" outlineLevel="0" collapsed="false">
      <c r="A80943" s="0" t="n">
        <f aca="false">A80942+1</f>
        <v>80942</v>
      </c>
    </row>
    <row r="80944" customFormat="false" ht="12.8" hidden="false" customHeight="false" outlineLevel="0" collapsed="false">
      <c r="A80944" s="0" t="n">
        <f aca="false">A80943+1</f>
        <v>80943</v>
      </c>
    </row>
    <row r="80945" customFormat="false" ht="12.8" hidden="false" customHeight="false" outlineLevel="0" collapsed="false">
      <c r="A80945" s="0" t="n">
        <f aca="false">A80944+1</f>
        <v>80944</v>
      </c>
    </row>
    <row r="80946" customFormat="false" ht="12.8" hidden="false" customHeight="false" outlineLevel="0" collapsed="false">
      <c r="A80946" s="0" t="n">
        <f aca="false">A80945+1</f>
        <v>80945</v>
      </c>
    </row>
    <row r="80947" customFormat="false" ht="12.8" hidden="false" customHeight="false" outlineLevel="0" collapsed="false">
      <c r="A80947" s="0" t="n">
        <f aca="false">A80946+1</f>
        <v>80946</v>
      </c>
    </row>
    <row r="80948" customFormat="false" ht="12.8" hidden="false" customHeight="false" outlineLevel="0" collapsed="false">
      <c r="A80948" s="0" t="n">
        <f aca="false">A80947+1</f>
        <v>80947</v>
      </c>
    </row>
    <row r="80949" customFormat="false" ht="12.8" hidden="false" customHeight="false" outlineLevel="0" collapsed="false">
      <c r="A80949" s="0" t="n">
        <f aca="false">A80948+1</f>
        <v>80948</v>
      </c>
    </row>
    <row r="80950" customFormat="false" ht="12.8" hidden="false" customHeight="false" outlineLevel="0" collapsed="false">
      <c r="A80950" s="0" t="n">
        <f aca="false">A80949+1</f>
        <v>80949</v>
      </c>
    </row>
    <row r="80951" customFormat="false" ht="12.8" hidden="false" customHeight="false" outlineLevel="0" collapsed="false">
      <c r="A80951" s="0" t="n">
        <f aca="false">A80950+1</f>
        <v>80950</v>
      </c>
    </row>
    <row r="80952" customFormat="false" ht="12.8" hidden="false" customHeight="false" outlineLevel="0" collapsed="false">
      <c r="A80952" s="0" t="n">
        <f aca="false">A80951+1</f>
        <v>80951</v>
      </c>
    </row>
    <row r="80953" customFormat="false" ht="12.8" hidden="false" customHeight="false" outlineLevel="0" collapsed="false">
      <c r="A80953" s="0" t="n">
        <f aca="false">A80952+1</f>
        <v>80952</v>
      </c>
    </row>
    <row r="80954" customFormat="false" ht="12.8" hidden="false" customHeight="false" outlineLevel="0" collapsed="false">
      <c r="A80954" s="0" t="n">
        <f aca="false">A80953+1</f>
        <v>80953</v>
      </c>
    </row>
    <row r="80955" customFormat="false" ht="12.8" hidden="false" customHeight="false" outlineLevel="0" collapsed="false">
      <c r="A80955" s="0" t="n">
        <f aca="false">A80954+1</f>
        <v>80954</v>
      </c>
    </row>
    <row r="80956" customFormat="false" ht="12.8" hidden="false" customHeight="false" outlineLevel="0" collapsed="false">
      <c r="A80956" s="0" t="n">
        <f aca="false">A80955+1</f>
        <v>80955</v>
      </c>
    </row>
    <row r="80957" customFormat="false" ht="12.8" hidden="false" customHeight="false" outlineLevel="0" collapsed="false">
      <c r="A80957" s="0" t="n">
        <f aca="false">A80956+1</f>
        <v>80956</v>
      </c>
    </row>
    <row r="80958" customFormat="false" ht="12.8" hidden="false" customHeight="false" outlineLevel="0" collapsed="false">
      <c r="A80958" s="0" t="n">
        <f aca="false">A80957+1</f>
        <v>80957</v>
      </c>
    </row>
    <row r="80959" customFormat="false" ht="12.8" hidden="false" customHeight="false" outlineLevel="0" collapsed="false">
      <c r="A80959" s="0" t="n">
        <f aca="false">A80958+1</f>
        <v>80958</v>
      </c>
    </row>
    <row r="80960" customFormat="false" ht="12.8" hidden="false" customHeight="false" outlineLevel="0" collapsed="false">
      <c r="A80960" s="0" t="n">
        <f aca="false">A80959+1</f>
        <v>80959</v>
      </c>
    </row>
    <row r="80961" customFormat="false" ht="12.8" hidden="false" customHeight="false" outlineLevel="0" collapsed="false">
      <c r="A80961" s="0" t="n">
        <f aca="false">A80960+1</f>
        <v>80960</v>
      </c>
    </row>
    <row r="80962" customFormat="false" ht="12.8" hidden="false" customHeight="false" outlineLevel="0" collapsed="false">
      <c r="A80962" s="0" t="n">
        <f aca="false">A80961+1</f>
        <v>80961</v>
      </c>
    </row>
    <row r="80963" customFormat="false" ht="12.8" hidden="false" customHeight="false" outlineLevel="0" collapsed="false">
      <c r="A80963" s="0" t="n">
        <f aca="false">A80962+1</f>
        <v>80962</v>
      </c>
    </row>
    <row r="80964" customFormat="false" ht="12.8" hidden="false" customHeight="false" outlineLevel="0" collapsed="false">
      <c r="A80964" s="0" t="n">
        <f aca="false">A80963+1</f>
        <v>80963</v>
      </c>
    </row>
    <row r="80965" customFormat="false" ht="12.8" hidden="false" customHeight="false" outlineLevel="0" collapsed="false">
      <c r="A80965" s="0" t="n">
        <f aca="false">A80964+1</f>
        <v>80964</v>
      </c>
    </row>
    <row r="80966" customFormat="false" ht="12.8" hidden="false" customHeight="false" outlineLevel="0" collapsed="false">
      <c r="A80966" s="0" t="n">
        <f aca="false">A80965+1</f>
        <v>80965</v>
      </c>
    </row>
    <row r="80967" customFormat="false" ht="12.8" hidden="false" customHeight="false" outlineLevel="0" collapsed="false">
      <c r="A80967" s="0" t="n">
        <f aca="false">A80966+1</f>
        <v>80966</v>
      </c>
    </row>
    <row r="80968" customFormat="false" ht="12.8" hidden="false" customHeight="false" outlineLevel="0" collapsed="false">
      <c r="A80968" s="0" t="n">
        <f aca="false">A80967+1</f>
        <v>80967</v>
      </c>
    </row>
    <row r="80969" customFormat="false" ht="12.8" hidden="false" customHeight="false" outlineLevel="0" collapsed="false">
      <c r="A80969" s="0" t="n">
        <f aca="false">A80968+1</f>
        <v>80968</v>
      </c>
    </row>
    <row r="80970" customFormat="false" ht="12.8" hidden="false" customHeight="false" outlineLevel="0" collapsed="false">
      <c r="A80970" s="0" t="n">
        <f aca="false">A80969+1</f>
        <v>80969</v>
      </c>
    </row>
    <row r="80971" customFormat="false" ht="12.8" hidden="false" customHeight="false" outlineLevel="0" collapsed="false">
      <c r="A80971" s="0" t="n">
        <f aca="false">A80970+1</f>
        <v>80970</v>
      </c>
    </row>
    <row r="80972" customFormat="false" ht="12.8" hidden="false" customHeight="false" outlineLevel="0" collapsed="false">
      <c r="A80972" s="0" t="n">
        <f aca="false">A80971+1</f>
        <v>80971</v>
      </c>
    </row>
    <row r="80973" customFormat="false" ht="12.8" hidden="false" customHeight="false" outlineLevel="0" collapsed="false">
      <c r="A80973" s="0" t="n">
        <f aca="false">A80972+1</f>
        <v>80972</v>
      </c>
    </row>
    <row r="80974" customFormat="false" ht="12.8" hidden="false" customHeight="false" outlineLevel="0" collapsed="false">
      <c r="A80974" s="0" t="n">
        <f aca="false">A80973+1</f>
        <v>80973</v>
      </c>
    </row>
    <row r="80975" customFormat="false" ht="12.8" hidden="false" customHeight="false" outlineLevel="0" collapsed="false">
      <c r="A80975" s="0" t="n">
        <f aca="false">A80974+1</f>
        <v>80974</v>
      </c>
    </row>
    <row r="80976" customFormat="false" ht="12.8" hidden="false" customHeight="false" outlineLevel="0" collapsed="false">
      <c r="A80976" s="0" t="n">
        <f aca="false">A80975+1</f>
        <v>80975</v>
      </c>
    </row>
    <row r="80977" customFormat="false" ht="12.8" hidden="false" customHeight="false" outlineLevel="0" collapsed="false">
      <c r="A80977" s="0" t="n">
        <f aca="false">A80976+1</f>
        <v>80976</v>
      </c>
    </row>
    <row r="80978" customFormat="false" ht="12.8" hidden="false" customHeight="false" outlineLevel="0" collapsed="false">
      <c r="A80978" s="0" t="n">
        <f aca="false">A80977+1</f>
        <v>80977</v>
      </c>
    </row>
    <row r="80979" customFormat="false" ht="12.8" hidden="false" customHeight="false" outlineLevel="0" collapsed="false">
      <c r="A80979" s="0" t="n">
        <f aca="false">A80978+1</f>
        <v>80978</v>
      </c>
    </row>
    <row r="80980" customFormat="false" ht="12.8" hidden="false" customHeight="false" outlineLevel="0" collapsed="false">
      <c r="A80980" s="0" t="n">
        <f aca="false">A80979+1</f>
        <v>80979</v>
      </c>
    </row>
    <row r="80981" customFormat="false" ht="12.8" hidden="false" customHeight="false" outlineLevel="0" collapsed="false">
      <c r="A80981" s="0" t="n">
        <f aca="false">A80980+1</f>
        <v>80980</v>
      </c>
    </row>
    <row r="80982" customFormat="false" ht="12.8" hidden="false" customHeight="false" outlineLevel="0" collapsed="false">
      <c r="A80982" s="0" t="n">
        <f aca="false">A80981+1</f>
        <v>80981</v>
      </c>
    </row>
    <row r="80983" customFormat="false" ht="12.8" hidden="false" customHeight="false" outlineLevel="0" collapsed="false">
      <c r="A80983" s="0" t="n">
        <f aca="false">A80982+1</f>
        <v>80982</v>
      </c>
    </row>
    <row r="80984" customFormat="false" ht="12.8" hidden="false" customHeight="false" outlineLevel="0" collapsed="false">
      <c r="A80984" s="0" t="n">
        <f aca="false">A80983+1</f>
        <v>80983</v>
      </c>
    </row>
    <row r="80985" customFormat="false" ht="12.8" hidden="false" customHeight="false" outlineLevel="0" collapsed="false">
      <c r="A80985" s="0" t="n">
        <f aca="false">A80984+1</f>
        <v>80984</v>
      </c>
    </row>
    <row r="80986" customFormat="false" ht="12.8" hidden="false" customHeight="false" outlineLevel="0" collapsed="false">
      <c r="A80986" s="0" t="n">
        <f aca="false">A80985+1</f>
        <v>80985</v>
      </c>
    </row>
    <row r="80987" customFormat="false" ht="12.8" hidden="false" customHeight="false" outlineLevel="0" collapsed="false">
      <c r="A80987" s="0" t="n">
        <f aca="false">A80986+1</f>
        <v>80986</v>
      </c>
    </row>
    <row r="80988" customFormat="false" ht="12.8" hidden="false" customHeight="false" outlineLevel="0" collapsed="false">
      <c r="A80988" s="0" t="n">
        <f aca="false">A80987+1</f>
        <v>80987</v>
      </c>
    </row>
    <row r="80989" customFormat="false" ht="12.8" hidden="false" customHeight="false" outlineLevel="0" collapsed="false">
      <c r="A80989" s="0" t="n">
        <f aca="false">A80988+1</f>
        <v>80988</v>
      </c>
    </row>
    <row r="80990" customFormat="false" ht="12.8" hidden="false" customHeight="false" outlineLevel="0" collapsed="false">
      <c r="A80990" s="0" t="n">
        <f aca="false">A80989+1</f>
        <v>80989</v>
      </c>
    </row>
    <row r="80991" customFormat="false" ht="12.8" hidden="false" customHeight="false" outlineLevel="0" collapsed="false">
      <c r="A80991" s="0" t="n">
        <f aca="false">A80990+1</f>
        <v>80990</v>
      </c>
    </row>
    <row r="80992" customFormat="false" ht="12.8" hidden="false" customHeight="false" outlineLevel="0" collapsed="false">
      <c r="A80992" s="0" t="n">
        <f aca="false">A80991+1</f>
        <v>80991</v>
      </c>
    </row>
    <row r="80993" customFormat="false" ht="12.8" hidden="false" customHeight="false" outlineLevel="0" collapsed="false">
      <c r="A80993" s="0" t="n">
        <f aca="false">A80992+1</f>
        <v>80992</v>
      </c>
    </row>
    <row r="80994" customFormat="false" ht="12.8" hidden="false" customHeight="false" outlineLevel="0" collapsed="false">
      <c r="A80994" s="0" t="n">
        <f aca="false">A80993+1</f>
        <v>80993</v>
      </c>
    </row>
    <row r="80995" customFormat="false" ht="12.8" hidden="false" customHeight="false" outlineLevel="0" collapsed="false">
      <c r="A80995" s="0" t="n">
        <f aca="false">A80994+1</f>
        <v>80994</v>
      </c>
    </row>
    <row r="80996" customFormat="false" ht="12.8" hidden="false" customHeight="false" outlineLevel="0" collapsed="false">
      <c r="A80996" s="0" t="n">
        <f aca="false">A80995+1</f>
        <v>80995</v>
      </c>
    </row>
    <row r="80997" customFormat="false" ht="12.8" hidden="false" customHeight="false" outlineLevel="0" collapsed="false">
      <c r="A80997" s="0" t="n">
        <f aca="false">A80996+1</f>
        <v>80996</v>
      </c>
    </row>
    <row r="80998" customFormat="false" ht="12.8" hidden="false" customHeight="false" outlineLevel="0" collapsed="false">
      <c r="A80998" s="0" t="n">
        <f aca="false">A80997+1</f>
        <v>80997</v>
      </c>
    </row>
    <row r="80999" customFormat="false" ht="12.8" hidden="false" customHeight="false" outlineLevel="0" collapsed="false">
      <c r="A80999" s="0" t="n">
        <f aca="false">A80998+1</f>
        <v>80998</v>
      </c>
    </row>
    <row r="81000" customFormat="false" ht="12.8" hidden="false" customHeight="false" outlineLevel="0" collapsed="false">
      <c r="A81000" s="0" t="n">
        <f aca="false">A80999+1</f>
        <v>80999</v>
      </c>
    </row>
    <row r="81001" customFormat="false" ht="12.8" hidden="false" customHeight="false" outlineLevel="0" collapsed="false">
      <c r="A81001" s="0" t="n">
        <f aca="false">A81000+1</f>
        <v>81000</v>
      </c>
    </row>
    <row r="81002" customFormat="false" ht="12.8" hidden="false" customHeight="false" outlineLevel="0" collapsed="false">
      <c r="A81002" s="0" t="n">
        <f aca="false">A81001+1</f>
        <v>81001</v>
      </c>
    </row>
    <row r="81003" customFormat="false" ht="12.8" hidden="false" customHeight="false" outlineLevel="0" collapsed="false">
      <c r="A81003" s="0" t="n">
        <f aca="false">A81002+1</f>
        <v>81002</v>
      </c>
    </row>
    <row r="81004" customFormat="false" ht="12.8" hidden="false" customHeight="false" outlineLevel="0" collapsed="false">
      <c r="A81004" s="0" t="n">
        <f aca="false">A81003+1</f>
        <v>81003</v>
      </c>
    </row>
    <row r="81005" customFormat="false" ht="12.8" hidden="false" customHeight="false" outlineLevel="0" collapsed="false">
      <c r="A81005" s="0" t="n">
        <f aca="false">A81004+1</f>
        <v>81004</v>
      </c>
    </row>
    <row r="81006" customFormat="false" ht="12.8" hidden="false" customHeight="false" outlineLevel="0" collapsed="false">
      <c r="A81006" s="0" t="n">
        <f aca="false">A81005+1</f>
        <v>81005</v>
      </c>
    </row>
    <row r="81007" customFormat="false" ht="12.8" hidden="false" customHeight="false" outlineLevel="0" collapsed="false">
      <c r="A81007" s="0" t="n">
        <f aca="false">A81006+1</f>
        <v>81006</v>
      </c>
    </row>
    <row r="81008" customFormat="false" ht="12.8" hidden="false" customHeight="false" outlineLevel="0" collapsed="false">
      <c r="A81008" s="0" t="n">
        <f aca="false">A81007+1</f>
        <v>81007</v>
      </c>
    </row>
    <row r="81009" customFormat="false" ht="12.8" hidden="false" customHeight="false" outlineLevel="0" collapsed="false">
      <c r="A81009" s="0" t="n">
        <f aca="false">A81008+1</f>
        <v>81008</v>
      </c>
    </row>
    <row r="81010" customFormat="false" ht="12.8" hidden="false" customHeight="false" outlineLevel="0" collapsed="false">
      <c r="A81010" s="0" t="n">
        <f aca="false">A81009+1</f>
        <v>81009</v>
      </c>
    </row>
    <row r="81011" customFormat="false" ht="12.8" hidden="false" customHeight="false" outlineLevel="0" collapsed="false">
      <c r="A81011" s="0" t="n">
        <f aca="false">A81010+1</f>
        <v>81010</v>
      </c>
    </row>
    <row r="81012" customFormat="false" ht="12.8" hidden="false" customHeight="false" outlineLevel="0" collapsed="false">
      <c r="A81012" s="0" t="n">
        <f aca="false">A81011+1</f>
        <v>81011</v>
      </c>
    </row>
    <row r="81013" customFormat="false" ht="12.8" hidden="false" customHeight="false" outlineLevel="0" collapsed="false">
      <c r="A81013" s="0" t="n">
        <f aca="false">A81012+1</f>
        <v>81012</v>
      </c>
    </row>
    <row r="81014" customFormat="false" ht="12.8" hidden="false" customHeight="false" outlineLevel="0" collapsed="false">
      <c r="A81014" s="0" t="n">
        <f aca="false">A81013+1</f>
        <v>81013</v>
      </c>
    </row>
    <row r="81015" customFormat="false" ht="12.8" hidden="false" customHeight="false" outlineLevel="0" collapsed="false">
      <c r="A81015" s="0" t="n">
        <f aca="false">A81014+1</f>
        <v>81014</v>
      </c>
    </row>
    <row r="81016" customFormat="false" ht="12.8" hidden="false" customHeight="false" outlineLevel="0" collapsed="false">
      <c r="A81016" s="0" t="n">
        <f aca="false">A81015+1</f>
        <v>81015</v>
      </c>
    </row>
    <row r="81017" customFormat="false" ht="12.8" hidden="false" customHeight="false" outlineLevel="0" collapsed="false">
      <c r="A81017" s="0" t="n">
        <f aca="false">A81016+1</f>
        <v>81016</v>
      </c>
    </row>
    <row r="81018" customFormat="false" ht="12.8" hidden="false" customHeight="false" outlineLevel="0" collapsed="false">
      <c r="A81018" s="0" t="n">
        <f aca="false">A81017+1</f>
        <v>81017</v>
      </c>
    </row>
    <row r="81019" customFormat="false" ht="12.8" hidden="false" customHeight="false" outlineLevel="0" collapsed="false">
      <c r="A81019" s="0" t="n">
        <f aca="false">A81018+1</f>
        <v>81018</v>
      </c>
    </row>
    <row r="81020" customFormat="false" ht="12.8" hidden="false" customHeight="false" outlineLevel="0" collapsed="false">
      <c r="A81020" s="0" t="n">
        <f aca="false">A81019+1</f>
        <v>81019</v>
      </c>
    </row>
    <row r="81021" customFormat="false" ht="12.8" hidden="false" customHeight="false" outlineLevel="0" collapsed="false">
      <c r="A81021" s="0" t="n">
        <f aca="false">A81020+1</f>
        <v>81020</v>
      </c>
    </row>
    <row r="81022" customFormat="false" ht="12.8" hidden="false" customHeight="false" outlineLevel="0" collapsed="false">
      <c r="A81022" s="0" t="n">
        <f aca="false">A81021+1</f>
        <v>81021</v>
      </c>
    </row>
    <row r="81023" customFormat="false" ht="12.8" hidden="false" customHeight="false" outlineLevel="0" collapsed="false">
      <c r="A81023" s="0" t="n">
        <f aca="false">A81022+1</f>
        <v>81022</v>
      </c>
    </row>
    <row r="81024" customFormat="false" ht="12.8" hidden="false" customHeight="false" outlineLevel="0" collapsed="false">
      <c r="A81024" s="0" t="n">
        <f aca="false">A81023+1</f>
        <v>81023</v>
      </c>
    </row>
    <row r="81025" customFormat="false" ht="12.8" hidden="false" customHeight="false" outlineLevel="0" collapsed="false">
      <c r="A81025" s="0" t="n">
        <f aca="false">A81024+1</f>
        <v>81024</v>
      </c>
    </row>
    <row r="81026" customFormat="false" ht="12.8" hidden="false" customHeight="false" outlineLevel="0" collapsed="false">
      <c r="A81026" s="0" t="n">
        <f aca="false">A81025+1</f>
        <v>81025</v>
      </c>
    </row>
    <row r="81027" customFormat="false" ht="12.8" hidden="false" customHeight="false" outlineLevel="0" collapsed="false">
      <c r="A81027" s="0" t="n">
        <f aca="false">A81026+1</f>
        <v>81026</v>
      </c>
    </row>
    <row r="81028" customFormat="false" ht="12.8" hidden="false" customHeight="false" outlineLevel="0" collapsed="false">
      <c r="A81028" s="0" t="n">
        <f aca="false">A81027+1</f>
        <v>81027</v>
      </c>
    </row>
    <row r="81029" customFormat="false" ht="12.8" hidden="false" customHeight="false" outlineLevel="0" collapsed="false">
      <c r="A81029" s="0" t="n">
        <f aca="false">A81028+1</f>
        <v>81028</v>
      </c>
    </row>
    <row r="81030" customFormat="false" ht="12.8" hidden="false" customHeight="false" outlineLevel="0" collapsed="false">
      <c r="A81030" s="0" t="n">
        <f aca="false">A81029+1</f>
        <v>81029</v>
      </c>
    </row>
    <row r="81031" customFormat="false" ht="12.8" hidden="false" customHeight="false" outlineLevel="0" collapsed="false">
      <c r="A81031" s="0" t="n">
        <f aca="false">A81030+1</f>
        <v>81030</v>
      </c>
    </row>
    <row r="81032" customFormat="false" ht="12.8" hidden="false" customHeight="false" outlineLevel="0" collapsed="false">
      <c r="A81032" s="0" t="n">
        <f aca="false">A81031+1</f>
        <v>81031</v>
      </c>
    </row>
    <row r="81033" customFormat="false" ht="12.8" hidden="false" customHeight="false" outlineLevel="0" collapsed="false">
      <c r="A81033" s="0" t="n">
        <f aca="false">A81032+1</f>
        <v>81032</v>
      </c>
    </row>
    <row r="81034" customFormat="false" ht="12.8" hidden="false" customHeight="false" outlineLevel="0" collapsed="false">
      <c r="A81034" s="0" t="n">
        <f aca="false">A81033+1</f>
        <v>81033</v>
      </c>
    </row>
    <row r="81035" customFormat="false" ht="12.8" hidden="false" customHeight="false" outlineLevel="0" collapsed="false">
      <c r="A81035" s="0" t="n">
        <f aca="false">A81034+1</f>
        <v>81034</v>
      </c>
    </row>
    <row r="81036" customFormat="false" ht="12.8" hidden="false" customHeight="false" outlineLevel="0" collapsed="false">
      <c r="A81036" s="0" t="n">
        <f aca="false">A81035+1</f>
        <v>81035</v>
      </c>
    </row>
    <row r="81037" customFormat="false" ht="12.8" hidden="false" customHeight="false" outlineLevel="0" collapsed="false">
      <c r="A81037" s="0" t="n">
        <f aca="false">A81036+1</f>
        <v>81036</v>
      </c>
    </row>
    <row r="81038" customFormat="false" ht="12.8" hidden="false" customHeight="false" outlineLevel="0" collapsed="false">
      <c r="A81038" s="0" t="n">
        <f aca="false">A81037+1</f>
        <v>81037</v>
      </c>
    </row>
    <row r="81039" customFormat="false" ht="12.8" hidden="false" customHeight="false" outlineLevel="0" collapsed="false">
      <c r="A81039" s="0" t="n">
        <f aca="false">A81038+1</f>
        <v>81038</v>
      </c>
    </row>
    <row r="81040" customFormat="false" ht="12.8" hidden="false" customHeight="false" outlineLevel="0" collapsed="false">
      <c r="A81040" s="0" t="n">
        <f aca="false">A81039+1</f>
        <v>81039</v>
      </c>
    </row>
    <row r="81041" customFormat="false" ht="12.8" hidden="false" customHeight="false" outlineLevel="0" collapsed="false">
      <c r="A81041" s="0" t="n">
        <f aca="false">A81040+1</f>
        <v>81040</v>
      </c>
    </row>
    <row r="81042" customFormat="false" ht="12.8" hidden="false" customHeight="false" outlineLevel="0" collapsed="false">
      <c r="A81042" s="0" t="n">
        <f aca="false">A81041+1</f>
        <v>81041</v>
      </c>
    </row>
    <row r="81043" customFormat="false" ht="12.8" hidden="false" customHeight="false" outlineLevel="0" collapsed="false">
      <c r="A81043" s="0" t="n">
        <f aca="false">A81042+1</f>
        <v>81042</v>
      </c>
    </row>
    <row r="81044" customFormat="false" ht="12.8" hidden="false" customHeight="false" outlineLevel="0" collapsed="false">
      <c r="A81044" s="0" t="n">
        <f aca="false">A81043+1</f>
        <v>81043</v>
      </c>
    </row>
    <row r="81045" customFormat="false" ht="12.8" hidden="false" customHeight="false" outlineLevel="0" collapsed="false">
      <c r="A81045" s="0" t="n">
        <f aca="false">A81044+1</f>
        <v>81044</v>
      </c>
    </row>
    <row r="81046" customFormat="false" ht="12.8" hidden="false" customHeight="false" outlineLevel="0" collapsed="false">
      <c r="A81046" s="0" t="n">
        <f aca="false">A81045+1</f>
        <v>81045</v>
      </c>
    </row>
    <row r="81047" customFormat="false" ht="12.8" hidden="false" customHeight="false" outlineLevel="0" collapsed="false">
      <c r="A81047" s="0" t="n">
        <f aca="false">A81046+1</f>
        <v>81046</v>
      </c>
    </row>
    <row r="81048" customFormat="false" ht="12.8" hidden="false" customHeight="false" outlineLevel="0" collapsed="false">
      <c r="A81048" s="0" t="n">
        <f aca="false">A81047+1</f>
        <v>81047</v>
      </c>
    </row>
    <row r="81049" customFormat="false" ht="12.8" hidden="false" customHeight="false" outlineLevel="0" collapsed="false">
      <c r="A81049" s="0" t="n">
        <f aca="false">A81048+1</f>
        <v>81048</v>
      </c>
    </row>
    <row r="81050" customFormat="false" ht="12.8" hidden="false" customHeight="false" outlineLevel="0" collapsed="false">
      <c r="A81050" s="0" t="n">
        <f aca="false">A81049+1</f>
        <v>81049</v>
      </c>
    </row>
    <row r="81051" customFormat="false" ht="12.8" hidden="false" customHeight="false" outlineLevel="0" collapsed="false">
      <c r="A81051" s="0" t="n">
        <f aca="false">A81050+1</f>
        <v>81050</v>
      </c>
    </row>
    <row r="81052" customFormat="false" ht="12.8" hidden="false" customHeight="false" outlineLevel="0" collapsed="false">
      <c r="A81052" s="0" t="n">
        <f aca="false">A81051+1</f>
        <v>81051</v>
      </c>
    </row>
    <row r="81053" customFormat="false" ht="12.8" hidden="false" customHeight="false" outlineLevel="0" collapsed="false">
      <c r="A81053" s="0" t="n">
        <f aca="false">A81052+1</f>
        <v>81052</v>
      </c>
    </row>
    <row r="81054" customFormat="false" ht="12.8" hidden="false" customHeight="false" outlineLevel="0" collapsed="false">
      <c r="A81054" s="0" t="n">
        <f aca="false">A81053+1</f>
        <v>81053</v>
      </c>
    </row>
    <row r="81055" customFormat="false" ht="12.8" hidden="false" customHeight="false" outlineLevel="0" collapsed="false">
      <c r="A81055" s="0" t="n">
        <f aca="false">A81054+1</f>
        <v>81054</v>
      </c>
    </row>
    <row r="81056" customFormat="false" ht="12.8" hidden="false" customHeight="false" outlineLevel="0" collapsed="false">
      <c r="A81056" s="0" t="n">
        <f aca="false">A81055+1</f>
        <v>81055</v>
      </c>
    </row>
    <row r="81057" customFormat="false" ht="12.8" hidden="false" customHeight="false" outlineLevel="0" collapsed="false">
      <c r="A81057" s="0" t="n">
        <f aca="false">A81056+1</f>
        <v>81056</v>
      </c>
    </row>
    <row r="81058" customFormat="false" ht="12.8" hidden="false" customHeight="false" outlineLevel="0" collapsed="false">
      <c r="A81058" s="0" t="n">
        <f aca="false">A81057+1</f>
        <v>81057</v>
      </c>
    </row>
    <row r="81059" customFormat="false" ht="12.8" hidden="false" customHeight="false" outlineLevel="0" collapsed="false">
      <c r="A81059" s="0" t="n">
        <f aca="false">A81058+1</f>
        <v>81058</v>
      </c>
    </row>
    <row r="81060" customFormat="false" ht="12.8" hidden="false" customHeight="false" outlineLevel="0" collapsed="false">
      <c r="A81060" s="0" t="n">
        <f aca="false">A81059+1</f>
        <v>81059</v>
      </c>
    </row>
    <row r="81061" customFormat="false" ht="12.8" hidden="false" customHeight="false" outlineLevel="0" collapsed="false">
      <c r="A81061" s="0" t="n">
        <f aca="false">A81060+1</f>
        <v>81060</v>
      </c>
    </row>
    <row r="81062" customFormat="false" ht="12.8" hidden="false" customHeight="false" outlineLevel="0" collapsed="false">
      <c r="A81062" s="0" t="n">
        <f aca="false">A81061+1</f>
        <v>81061</v>
      </c>
    </row>
    <row r="81063" customFormat="false" ht="12.8" hidden="false" customHeight="false" outlineLevel="0" collapsed="false">
      <c r="A81063" s="0" t="n">
        <f aca="false">A81062+1</f>
        <v>81062</v>
      </c>
    </row>
    <row r="81064" customFormat="false" ht="12.8" hidden="false" customHeight="false" outlineLevel="0" collapsed="false">
      <c r="A81064" s="0" t="n">
        <f aca="false">A81063+1</f>
        <v>81063</v>
      </c>
    </row>
    <row r="81065" customFormat="false" ht="12.8" hidden="false" customHeight="false" outlineLevel="0" collapsed="false">
      <c r="A81065" s="0" t="n">
        <f aca="false">A81064+1</f>
        <v>81064</v>
      </c>
    </row>
    <row r="81066" customFormat="false" ht="12.8" hidden="false" customHeight="false" outlineLevel="0" collapsed="false">
      <c r="A81066" s="0" t="n">
        <f aca="false">A81065+1</f>
        <v>81065</v>
      </c>
    </row>
    <row r="81067" customFormat="false" ht="12.8" hidden="false" customHeight="false" outlineLevel="0" collapsed="false">
      <c r="A81067" s="0" t="n">
        <f aca="false">A81066+1</f>
        <v>81066</v>
      </c>
    </row>
    <row r="81068" customFormat="false" ht="12.8" hidden="false" customHeight="false" outlineLevel="0" collapsed="false">
      <c r="A81068" s="0" t="n">
        <f aca="false">A81067+1</f>
        <v>81067</v>
      </c>
    </row>
    <row r="81069" customFormat="false" ht="12.8" hidden="false" customHeight="false" outlineLevel="0" collapsed="false">
      <c r="A81069" s="0" t="n">
        <f aca="false">A81068+1</f>
        <v>81068</v>
      </c>
    </row>
    <row r="81070" customFormat="false" ht="12.8" hidden="false" customHeight="false" outlineLevel="0" collapsed="false">
      <c r="A81070" s="0" t="n">
        <f aca="false">A81069+1</f>
        <v>81069</v>
      </c>
    </row>
    <row r="81071" customFormat="false" ht="12.8" hidden="false" customHeight="false" outlineLevel="0" collapsed="false">
      <c r="A81071" s="0" t="n">
        <f aca="false">A81070+1</f>
        <v>81070</v>
      </c>
    </row>
    <row r="81072" customFormat="false" ht="12.8" hidden="false" customHeight="false" outlineLevel="0" collapsed="false">
      <c r="A81072" s="0" t="n">
        <f aca="false">A81071+1</f>
        <v>81071</v>
      </c>
    </row>
    <row r="81073" customFormat="false" ht="12.8" hidden="false" customHeight="false" outlineLevel="0" collapsed="false">
      <c r="A81073" s="0" t="n">
        <f aca="false">A81072+1</f>
        <v>81072</v>
      </c>
    </row>
    <row r="81074" customFormat="false" ht="12.8" hidden="false" customHeight="false" outlineLevel="0" collapsed="false">
      <c r="A81074" s="0" t="n">
        <f aca="false">A81073+1</f>
        <v>81073</v>
      </c>
    </row>
    <row r="81075" customFormat="false" ht="12.8" hidden="false" customHeight="false" outlineLevel="0" collapsed="false">
      <c r="A81075" s="0" t="n">
        <f aca="false">A81074+1</f>
        <v>81074</v>
      </c>
    </row>
    <row r="81076" customFormat="false" ht="12.8" hidden="false" customHeight="false" outlineLevel="0" collapsed="false">
      <c r="A81076" s="0" t="n">
        <f aca="false">A81075+1</f>
        <v>81075</v>
      </c>
    </row>
    <row r="81077" customFormat="false" ht="12.8" hidden="false" customHeight="false" outlineLevel="0" collapsed="false">
      <c r="A81077" s="0" t="n">
        <f aca="false">A81076+1</f>
        <v>81076</v>
      </c>
    </row>
    <row r="81078" customFormat="false" ht="12.8" hidden="false" customHeight="false" outlineLevel="0" collapsed="false">
      <c r="A81078" s="0" t="n">
        <f aca="false">A81077+1</f>
        <v>81077</v>
      </c>
    </row>
    <row r="81079" customFormat="false" ht="12.8" hidden="false" customHeight="false" outlineLevel="0" collapsed="false">
      <c r="A81079" s="0" t="n">
        <f aca="false">A81078+1</f>
        <v>81078</v>
      </c>
    </row>
    <row r="81080" customFormat="false" ht="12.8" hidden="false" customHeight="false" outlineLevel="0" collapsed="false">
      <c r="A81080" s="0" t="n">
        <f aca="false">A81079+1</f>
        <v>81079</v>
      </c>
    </row>
    <row r="81081" customFormat="false" ht="12.8" hidden="false" customHeight="false" outlineLevel="0" collapsed="false">
      <c r="A81081" s="0" t="n">
        <f aca="false">A81080+1</f>
        <v>81080</v>
      </c>
    </row>
    <row r="81082" customFormat="false" ht="12.8" hidden="false" customHeight="false" outlineLevel="0" collapsed="false">
      <c r="A81082" s="0" t="n">
        <f aca="false">A81081+1</f>
        <v>81081</v>
      </c>
    </row>
    <row r="81083" customFormat="false" ht="12.8" hidden="false" customHeight="false" outlineLevel="0" collapsed="false">
      <c r="A81083" s="0" t="n">
        <f aca="false">A81082+1</f>
        <v>81082</v>
      </c>
    </row>
    <row r="81084" customFormat="false" ht="12.8" hidden="false" customHeight="false" outlineLevel="0" collapsed="false">
      <c r="A81084" s="0" t="n">
        <f aca="false">A81083+1</f>
        <v>81083</v>
      </c>
    </row>
    <row r="81085" customFormat="false" ht="12.8" hidden="false" customHeight="false" outlineLevel="0" collapsed="false">
      <c r="A81085" s="0" t="n">
        <f aca="false">A81084+1</f>
        <v>81084</v>
      </c>
    </row>
    <row r="81086" customFormat="false" ht="12.8" hidden="false" customHeight="false" outlineLevel="0" collapsed="false">
      <c r="A81086" s="0" t="n">
        <f aca="false">A81085+1</f>
        <v>81085</v>
      </c>
    </row>
    <row r="81087" customFormat="false" ht="12.8" hidden="false" customHeight="false" outlineLevel="0" collapsed="false">
      <c r="A81087" s="0" t="n">
        <f aca="false">A81086+1</f>
        <v>81086</v>
      </c>
    </row>
    <row r="81088" customFormat="false" ht="12.8" hidden="false" customHeight="false" outlineLevel="0" collapsed="false">
      <c r="A81088" s="0" t="n">
        <f aca="false">A81087+1</f>
        <v>81087</v>
      </c>
    </row>
    <row r="81089" customFormat="false" ht="12.8" hidden="false" customHeight="false" outlineLevel="0" collapsed="false">
      <c r="A81089" s="0" t="n">
        <f aca="false">A81088+1</f>
        <v>81088</v>
      </c>
    </row>
    <row r="81090" customFormat="false" ht="12.8" hidden="false" customHeight="false" outlineLevel="0" collapsed="false">
      <c r="A81090" s="0" t="n">
        <f aca="false">A81089+1</f>
        <v>81089</v>
      </c>
    </row>
    <row r="81091" customFormat="false" ht="12.8" hidden="false" customHeight="false" outlineLevel="0" collapsed="false">
      <c r="A81091" s="0" t="n">
        <f aca="false">A81090+1</f>
        <v>81090</v>
      </c>
    </row>
    <row r="81092" customFormat="false" ht="12.8" hidden="false" customHeight="false" outlineLevel="0" collapsed="false">
      <c r="A81092" s="0" t="n">
        <f aca="false">A81091+1</f>
        <v>81091</v>
      </c>
    </row>
    <row r="81093" customFormat="false" ht="12.8" hidden="false" customHeight="false" outlineLevel="0" collapsed="false">
      <c r="A81093" s="0" t="n">
        <f aca="false">A81092+1</f>
        <v>81092</v>
      </c>
    </row>
    <row r="81094" customFormat="false" ht="12.8" hidden="false" customHeight="false" outlineLevel="0" collapsed="false">
      <c r="A81094" s="0" t="n">
        <f aca="false">A81093+1</f>
        <v>81093</v>
      </c>
    </row>
    <row r="81095" customFormat="false" ht="12.8" hidden="false" customHeight="false" outlineLevel="0" collapsed="false">
      <c r="A81095" s="0" t="n">
        <f aca="false">A81094+1</f>
        <v>81094</v>
      </c>
    </row>
    <row r="81096" customFormat="false" ht="12.8" hidden="false" customHeight="false" outlineLevel="0" collapsed="false">
      <c r="A81096" s="0" t="n">
        <f aca="false">A81095+1</f>
        <v>81095</v>
      </c>
    </row>
    <row r="81097" customFormat="false" ht="12.8" hidden="false" customHeight="false" outlineLevel="0" collapsed="false">
      <c r="A81097" s="0" t="n">
        <f aca="false">A81096+1</f>
        <v>81096</v>
      </c>
    </row>
    <row r="81098" customFormat="false" ht="12.8" hidden="false" customHeight="false" outlineLevel="0" collapsed="false">
      <c r="A81098" s="0" t="n">
        <f aca="false">A81097+1</f>
        <v>81097</v>
      </c>
    </row>
    <row r="81099" customFormat="false" ht="12.8" hidden="false" customHeight="false" outlineLevel="0" collapsed="false">
      <c r="A81099" s="0" t="n">
        <f aca="false">A81098+1</f>
        <v>81098</v>
      </c>
    </row>
    <row r="81100" customFormat="false" ht="12.8" hidden="false" customHeight="false" outlineLevel="0" collapsed="false">
      <c r="A81100" s="0" t="n">
        <f aca="false">A81099+1</f>
        <v>81099</v>
      </c>
    </row>
    <row r="81101" customFormat="false" ht="12.8" hidden="false" customHeight="false" outlineLevel="0" collapsed="false">
      <c r="A81101" s="0" t="n">
        <f aca="false">A81100+1</f>
        <v>81100</v>
      </c>
    </row>
    <row r="81102" customFormat="false" ht="12.8" hidden="false" customHeight="false" outlineLevel="0" collapsed="false">
      <c r="A81102" s="0" t="n">
        <f aca="false">A81101+1</f>
        <v>81101</v>
      </c>
    </row>
    <row r="81103" customFormat="false" ht="12.8" hidden="false" customHeight="false" outlineLevel="0" collapsed="false">
      <c r="A81103" s="0" t="n">
        <f aca="false">A81102+1</f>
        <v>81102</v>
      </c>
    </row>
    <row r="81104" customFormat="false" ht="12.8" hidden="false" customHeight="false" outlineLevel="0" collapsed="false">
      <c r="A81104" s="0" t="n">
        <f aca="false">A81103+1</f>
        <v>81103</v>
      </c>
    </row>
    <row r="81105" customFormat="false" ht="12.8" hidden="false" customHeight="false" outlineLevel="0" collapsed="false">
      <c r="A81105" s="0" t="n">
        <f aca="false">A81104+1</f>
        <v>81104</v>
      </c>
    </row>
    <row r="81106" customFormat="false" ht="12.8" hidden="false" customHeight="false" outlineLevel="0" collapsed="false">
      <c r="A81106" s="0" t="n">
        <f aca="false">A81105+1</f>
        <v>81105</v>
      </c>
    </row>
    <row r="81107" customFormat="false" ht="12.8" hidden="false" customHeight="false" outlineLevel="0" collapsed="false">
      <c r="A81107" s="0" t="n">
        <f aca="false">A81106+1</f>
        <v>81106</v>
      </c>
    </row>
    <row r="81108" customFormat="false" ht="12.8" hidden="false" customHeight="false" outlineLevel="0" collapsed="false">
      <c r="A81108" s="0" t="n">
        <f aca="false">A81107+1</f>
        <v>81107</v>
      </c>
    </row>
    <row r="81109" customFormat="false" ht="12.8" hidden="false" customHeight="false" outlineLevel="0" collapsed="false">
      <c r="A81109" s="0" t="n">
        <f aca="false">A81108+1</f>
        <v>81108</v>
      </c>
    </row>
    <row r="81110" customFormat="false" ht="12.8" hidden="false" customHeight="false" outlineLevel="0" collapsed="false">
      <c r="A81110" s="0" t="n">
        <f aca="false">A81109+1</f>
        <v>81109</v>
      </c>
    </row>
    <row r="81111" customFormat="false" ht="12.8" hidden="false" customHeight="false" outlineLevel="0" collapsed="false">
      <c r="A81111" s="0" t="n">
        <f aca="false">A81110+1</f>
        <v>81110</v>
      </c>
    </row>
    <row r="81112" customFormat="false" ht="12.8" hidden="false" customHeight="false" outlineLevel="0" collapsed="false">
      <c r="A81112" s="0" t="n">
        <f aca="false">A81111+1</f>
        <v>81111</v>
      </c>
    </row>
    <row r="81113" customFormat="false" ht="12.8" hidden="false" customHeight="false" outlineLevel="0" collapsed="false">
      <c r="A81113" s="0" t="n">
        <f aca="false">A81112+1</f>
        <v>81112</v>
      </c>
    </row>
    <row r="81114" customFormat="false" ht="12.8" hidden="false" customHeight="false" outlineLevel="0" collapsed="false">
      <c r="A81114" s="0" t="n">
        <f aca="false">A81113+1</f>
        <v>81113</v>
      </c>
    </row>
    <row r="81115" customFormat="false" ht="12.8" hidden="false" customHeight="false" outlineLevel="0" collapsed="false">
      <c r="A81115" s="0" t="n">
        <f aca="false">A81114+1</f>
        <v>81114</v>
      </c>
    </row>
    <row r="81116" customFormat="false" ht="12.8" hidden="false" customHeight="false" outlineLevel="0" collapsed="false">
      <c r="A81116" s="0" t="n">
        <f aca="false">A81115+1</f>
        <v>81115</v>
      </c>
    </row>
    <row r="81117" customFormat="false" ht="12.8" hidden="false" customHeight="false" outlineLevel="0" collapsed="false">
      <c r="A81117" s="0" t="n">
        <f aca="false">A81116+1</f>
        <v>81116</v>
      </c>
    </row>
    <row r="81118" customFormat="false" ht="12.8" hidden="false" customHeight="false" outlineLevel="0" collapsed="false">
      <c r="A81118" s="0" t="n">
        <f aca="false">A81117+1</f>
        <v>81117</v>
      </c>
    </row>
    <row r="81119" customFormat="false" ht="12.8" hidden="false" customHeight="false" outlineLevel="0" collapsed="false">
      <c r="A81119" s="0" t="n">
        <f aca="false">A81118+1</f>
        <v>81118</v>
      </c>
    </row>
    <row r="81120" customFormat="false" ht="12.8" hidden="false" customHeight="false" outlineLevel="0" collapsed="false">
      <c r="A81120" s="0" t="n">
        <f aca="false">A81119+1</f>
        <v>81119</v>
      </c>
    </row>
    <row r="81121" customFormat="false" ht="12.8" hidden="false" customHeight="false" outlineLevel="0" collapsed="false">
      <c r="A81121" s="0" t="n">
        <f aca="false">A81120+1</f>
        <v>81120</v>
      </c>
    </row>
    <row r="81122" customFormat="false" ht="12.8" hidden="false" customHeight="false" outlineLevel="0" collapsed="false">
      <c r="A81122" s="0" t="n">
        <f aca="false">A81121+1</f>
        <v>81121</v>
      </c>
    </row>
    <row r="81123" customFormat="false" ht="12.8" hidden="false" customHeight="false" outlineLevel="0" collapsed="false">
      <c r="A81123" s="0" t="n">
        <f aca="false">A81122+1</f>
        <v>81122</v>
      </c>
    </row>
    <row r="81124" customFormat="false" ht="12.8" hidden="false" customHeight="false" outlineLevel="0" collapsed="false">
      <c r="A81124" s="0" t="n">
        <f aca="false">A81123+1</f>
        <v>81123</v>
      </c>
    </row>
    <row r="81125" customFormat="false" ht="12.8" hidden="false" customHeight="false" outlineLevel="0" collapsed="false">
      <c r="A81125" s="0" t="n">
        <f aca="false">A81124+1</f>
        <v>81124</v>
      </c>
    </row>
    <row r="81126" customFormat="false" ht="12.8" hidden="false" customHeight="false" outlineLevel="0" collapsed="false">
      <c r="A81126" s="0" t="n">
        <f aca="false">A81125+1</f>
        <v>81125</v>
      </c>
    </row>
    <row r="81127" customFormat="false" ht="12.8" hidden="false" customHeight="false" outlineLevel="0" collapsed="false">
      <c r="A81127" s="0" t="n">
        <f aca="false">A81126+1</f>
        <v>81126</v>
      </c>
    </row>
    <row r="81128" customFormat="false" ht="12.8" hidden="false" customHeight="false" outlineLevel="0" collapsed="false">
      <c r="A81128" s="0" t="n">
        <f aca="false">A81127+1</f>
        <v>81127</v>
      </c>
    </row>
    <row r="81129" customFormat="false" ht="12.8" hidden="false" customHeight="false" outlineLevel="0" collapsed="false">
      <c r="A81129" s="0" t="n">
        <f aca="false">A81128+1</f>
        <v>81128</v>
      </c>
    </row>
    <row r="81130" customFormat="false" ht="12.8" hidden="false" customHeight="false" outlineLevel="0" collapsed="false">
      <c r="A81130" s="0" t="n">
        <f aca="false">A81129+1</f>
        <v>81129</v>
      </c>
    </row>
    <row r="81131" customFormat="false" ht="12.8" hidden="false" customHeight="false" outlineLevel="0" collapsed="false">
      <c r="A81131" s="0" t="n">
        <f aca="false">A81130+1</f>
        <v>81130</v>
      </c>
    </row>
    <row r="81132" customFormat="false" ht="12.8" hidden="false" customHeight="false" outlineLevel="0" collapsed="false">
      <c r="A81132" s="0" t="n">
        <f aca="false">A81131+1</f>
        <v>81131</v>
      </c>
    </row>
    <row r="81133" customFormat="false" ht="12.8" hidden="false" customHeight="false" outlineLevel="0" collapsed="false">
      <c r="A81133" s="0" t="n">
        <f aca="false">A81132+1</f>
        <v>81132</v>
      </c>
    </row>
    <row r="81134" customFormat="false" ht="12.8" hidden="false" customHeight="false" outlineLevel="0" collapsed="false">
      <c r="A81134" s="0" t="n">
        <f aca="false">A81133+1</f>
        <v>81133</v>
      </c>
    </row>
    <row r="81135" customFormat="false" ht="12.8" hidden="false" customHeight="false" outlineLevel="0" collapsed="false">
      <c r="A81135" s="0" t="n">
        <f aca="false">A81134+1</f>
        <v>81134</v>
      </c>
    </row>
    <row r="81136" customFormat="false" ht="12.8" hidden="false" customHeight="false" outlineLevel="0" collapsed="false">
      <c r="A81136" s="0" t="n">
        <f aca="false">A81135+1</f>
        <v>81135</v>
      </c>
    </row>
    <row r="81137" customFormat="false" ht="12.8" hidden="false" customHeight="false" outlineLevel="0" collapsed="false">
      <c r="A81137" s="0" t="n">
        <f aca="false">A81136+1</f>
        <v>81136</v>
      </c>
    </row>
    <row r="81138" customFormat="false" ht="12.8" hidden="false" customHeight="false" outlineLevel="0" collapsed="false">
      <c r="A81138" s="0" t="n">
        <f aca="false">A81137+1</f>
        <v>81137</v>
      </c>
    </row>
    <row r="81139" customFormat="false" ht="12.8" hidden="false" customHeight="false" outlineLevel="0" collapsed="false">
      <c r="A81139" s="0" t="n">
        <f aca="false">A81138+1</f>
        <v>81138</v>
      </c>
    </row>
    <row r="81140" customFormat="false" ht="12.8" hidden="false" customHeight="false" outlineLevel="0" collapsed="false">
      <c r="A81140" s="0" t="n">
        <f aca="false">A81139+1</f>
        <v>81139</v>
      </c>
    </row>
    <row r="81141" customFormat="false" ht="12.8" hidden="false" customHeight="false" outlineLevel="0" collapsed="false">
      <c r="A81141" s="0" t="n">
        <f aca="false">A81140+1</f>
        <v>81140</v>
      </c>
    </row>
    <row r="81142" customFormat="false" ht="12.8" hidden="false" customHeight="false" outlineLevel="0" collapsed="false">
      <c r="A81142" s="0" t="n">
        <f aca="false">A81141+1</f>
        <v>81141</v>
      </c>
    </row>
    <row r="81143" customFormat="false" ht="12.8" hidden="false" customHeight="false" outlineLevel="0" collapsed="false">
      <c r="A81143" s="0" t="n">
        <f aca="false">A81142+1</f>
        <v>81142</v>
      </c>
    </row>
    <row r="81144" customFormat="false" ht="12.8" hidden="false" customHeight="false" outlineLevel="0" collapsed="false">
      <c r="A81144" s="0" t="n">
        <f aca="false">A81143+1</f>
        <v>81143</v>
      </c>
    </row>
    <row r="81145" customFormat="false" ht="12.8" hidden="false" customHeight="false" outlineLevel="0" collapsed="false">
      <c r="A81145" s="0" t="n">
        <f aca="false">A81144+1</f>
        <v>81144</v>
      </c>
    </row>
    <row r="81146" customFormat="false" ht="12.8" hidden="false" customHeight="false" outlineLevel="0" collapsed="false">
      <c r="A81146" s="0" t="n">
        <f aca="false">A81145+1</f>
        <v>81145</v>
      </c>
    </row>
    <row r="81147" customFormat="false" ht="12.8" hidden="false" customHeight="false" outlineLevel="0" collapsed="false">
      <c r="A81147" s="0" t="n">
        <f aca="false">A81146+1</f>
        <v>81146</v>
      </c>
    </row>
    <row r="81148" customFormat="false" ht="12.8" hidden="false" customHeight="false" outlineLevel="0" collapsed="false">
      <c r="A81148" s="0" t="n">
        <f aca="false">A81147+1</f>
        <v>81147</v>
      </c>
    </row>
    <row r="81149" customFormat="false" ht="12.8" hidden="false" customHeight="false" outlineLevel="0" collapsed="false">
      <c r="A81149" s="0" t="n">
        <f aca="false">A81148+1</f>
        <v>81148</v>
      </c>
    </row>
    <row r="81150" customFormat="false" ht="12.8" hidden="false" customHeight="false" outlineLevel="0" collapsed="false">
      <c r="A81150" s="0" t="n">
        <f aca="false">A81149+1</f>
        <v>81149</v>
      </c>
    </row>
    <row r="81151" customFormat="false" ht="12.8" hidden="false" customHeight="false" outlineLevel="0" collapsed="false">
      <c r="A81151" s="0" t="n">
        <f aca="false">A81150+1</f>
        <v>81150</v>
      </c>
    </row>
    <row r="81152" customFormat="false" ht="12.8" hidden="false" customHeight="false" outlineLevel="0" collapsed="false">
      <c r="A81152" s="0" t="n">
        <f aca="false">A81151+1</f>
        <v>81151</v>
      </c>
    </row>
    <row r="81153" customFormat="false" ht="12.8" hidden="false" customHeight="false" outlineLevel="0" collapsed="false">
      <c r="A81153" s="0" t="n">
        <f aca="false">A81152+1</f>
        <v>81152</v>
      </c>
    </row>
    <row r="81154" customFormat="false" ht="12.8" hidden="false" customHeight="false" outlineLevel="0" collapsed="false">
      <c r="A81154" s="0" t="n">
        <f aca="false">A81153+1</f>
        <v>81153</v>
      </c>
    </row>
    <row r="81155" customFormat="false" ht="12.8" hidden="false" customHeight="false" outlineLevel="0" collapsed="false">
      <c r="A81155" s="0" t="n">
        <f aca="false">A81154+1</f>
        <v>81154</v>
      </c>
    </row>
    <row r="81156" customFormat="false" ht="12.8" hidden="false" customHeight="false" outlineLevel="0" collapsed="false">
      <c r="A81156" s="0" t="n">
        <f aca="false">A81155+1</f>
        <v>81155</v>
      </c>
    </row>
    <row r="81157" customFormat="false" ht="12.8" hidden="false" customHeight="false" outlineLevel="0" collapsed="false">
      <c r="A81157" s="0" t="n">
        <f aca="false">A81156+1</f>
        <v>81156</v>
      </c>
    </row>
    <row r="81158" customFormat="false" ht="12.8" hidden="false" customHeight="false" outlineLevel="0" collapsed="false">
      <c r="A81158" s="0" t="n">
        <f aca="false">A81157+1</f>
        <v>81157</v>
      </c>
    </row>
    <row r="81159" customFormat="false" ht="12.8" hidden="false" customHeight="false" outlineLevel="0" collapsed="false">
      <c r="A81159" s="0" t="n">
        <f aca="false">A81158+1</f>
        <v>81158</v>
      </c>
    </row>
    <row r="81160" customFormat="false" ht="12.8" hidden="false" customHeight="false" outlineLevel="0" collapsed="false">
      <c r="A81160" s="0" t="n">
        <f aca="false">A81159+1</f>
        <v>81159</v>
      </c>
    </row>
    <row r="81161" customFormat="false" ht="12.8" hidden="false" customHeight="false" outlineLevel="0" collapsed="false">
      <c r="A81161" s="0" t="n">
        <f aca="false">A81160+1</f>
        <v>81160</v>
      </c>
    </row>
    <row r="81162" customFormat="false" ht="12.8" hidden="false" customHeight="false" outlineLevel="0" collapsed="false">
      <c r="A81162" s="0" t="n">
        <f aca="false">A81161+1</f>
        <v>81161</v>
      </c>
    </row>
    <row r="81163" customFormat="false" ht="12.8" hidden="false" customHeight="false" outlineLevel="0" collapsed="false">
      <c r="A81163" s="0" t="n">
        <f aca="false">A81162+1</f>
        <v>81162</v>
      </c>
    </row>
    <row r="81164" customFormat="false" ht="12.8" hidden="false" customHeight="false" outlineLevel="0" collapsed="false">
      <c r="A81164" s="0" t="n">
        <f aca="false">A81163+1</f>
        <v>81163</v>
      </c>
    </row>
    <row r="81165" customFormat="false" ht="12.8" hidden="false" customHeight="false" outlineLevel="0" collapsed="false">
      <c r="A81165" s="0" t="n">
        <f aca="false">A81164+1</f>
        <v>81164</v>
      </c>
    </row>
    <row r="81166" customFormat="false" ht="12.8" hidden="false" customHeight="false" outlineLevel="0" collapsed="false">
      <c r="A81166" s="0" t="n">
        <f aca="false">A81165+1</f>
        <v>81165</v>
      </c>
    </row>
    <row r="81167" customFormat="false" ht="12.8" hidden="false" customHeight="false" outlineLevel="0" collapsed="false">
      <c r="A81167" s="0" t="n">
        <f aca="false">A81166+1</f>
        <v>81166</v>
      </c>
    </row>
    <row r="81168" customFormat="false" ht="12.8" hidden="false" customHeight="false" outlineLevel="0" collapsed="false">
      <c r="A81168" s="0" t="n">
        <f aca="false">A81167+1</f>
        <v>81167</v>
      </c>
    </row>
    <row r="81169" customFormat="false" ht="12.8" hidden="false" customHeight="false" outlineLevel="0" collapsed="false">
      <c r="A81169" s="0" t="n">
        <f aca="false">A81168+1</f>
        <v>81168</v>
      </c>
    </row>
    <row r="81170" customFormat="false" ht="12.8" hidden="false" customHeight="false" outlineLevel="0" collapsed="false">
      <c r="A81170" s="0" t="n">
        <f aca="false">A81169+1</f>
        <v>81169</v>
      </c>
    </row>
    <row r="81171" customFormat="false" ht="12.8" hidden="false" customHeight="false" outlineLevel="0" collapsed="false">
      <c r="A81171" s="0" t="n">
        <f aca="false">A81170+1</f>
        <v>81170</v>
      </c>
    </row>
    <row r="81172" customFormat="false" ht="12.8" hidden="false" customHeight="false" outlineLevel="0" collapsed="false">
      <c r="A81172" s="0" t="n">
        <f aca="false">A81171+1</f>
        <v>81171</v>
      </c>
    </row>
    <row r="81173" customFormat="false" ht="12.8" hidden="false" customHeight="false" outlineLevel="0" collapsed="false">
      <c r="A81173" s="0" t="n">
        <f aca="false">A81172+1</f>
        <v>81172</v>
      </c>
    </row>
    <row r="81174" customFormat="false" ht="12.8" hidden="false" customHeight="false" outlineLevel="0" collapsed="false">
      <c r="A81174" s="0" t="n">
        <f aca="false">A81173+1</f>
        <v>81173</v>
      </c>
    </row>
    <row r="81175" customFormat="false" ht="12.8" hidden="false" customHeight="false" outlineLevel="0" collapsed="false">
      <c r="A81175" s="0" t="n">
        <f aca="false">A81174+1</f>
        <v>81174</v>
      </c>
    </row>
    <row r="81176" customFormat="false" ht="12.8" hidden="false" customHeight="false" outlineLevel="0" collapsed="false">
      <c r="A81176" s="0" t="n">
        <f aca="false">A81175+1</f>
        <v>81175</v>
      </c>
    </row>
    <row r="81177" customFormat="false" ht="12.8" hidden="false" customHeight="false" outlineLevel="0" collapsed="false">
      <c r="A81177" s="0" t="n">
        <f aca="false">A81176+1</f>
        <v>81176</v>
      </c>
    </row>
    <row r="81178" customFormat="false" ht="12.8" hidden="false" customHeight="false" outlineLevel="0" collapsed="false">
      <c r="A81178" s="0" t="n">
        <f aca="false">A81177+1</f>
        <v>81177</v>
      </c>
    </row>
    <row r="81179" customFormat="false" ht="12.8" hidden="false" customHeight="false" outlineLevel="0" collapsed="false">
      <c r="A81179" s="0" t="n">
        <f aca="false">A81178+1</f>
        <v>81178</v>
      </c>
    </row>
    <row r="81180" customFormat="false" ht="12.8" hidden="false" customHeight="false" outlineLevel="0" collapsed="false">
      <c r="A81180" s="0" t="n">
        <f aca="false">A81179+1</f>
        <v>81179</v>
      </c>
    </row>
    <row r="81181" customFormat="false" ht="12.8" hidden="false" customHeight="false" outlineLevel="0" collapsed="false">
      <c r="A81181" s="0" t="n">
        <f aca="false">A81180+1</f>
        <v>81180</v>
      </c>
    </row>
    <row r="81182" customFormat="false" ht="12.8" hidden="false" customHeight="false" outlineLevel="0" collapsed="false">
      <c r="A81182" s="0" t="n">
        <f aca="false">A81181+1</f>
        <v>81181</v>
      </c>
    </row>
    <row r="81183" customFormat="false" ht="12.8" hidden="false" customHeight="false" outlineLevel="0" collapsed="false">
      <c r="A81183" s="0" t="n">
        <f aca="false">A81182+1</f>
        <v>81182</v>
      </c>
    </row>
    <row r="81184" customFormat="false" ht="12.8" hidden="false" customHeight="false" outlineLevel="0" collapsed="false">
      <c r="A81184" s="0" t="n">
        <f aca="false">A81183+1</f>
        <v>81183</v>
      </c>
    </row>
    <row r="81185" customFormat="false" ht="12.8" hidden="false" customHeight="false" outlineLevel="0" collapsed="false">
      <c r="A81185" s="0" t="n">
        <f aca="false">A81184+1</f>
        <v>81184</v>
      </c>
    </row>
    <row r="81186" customFormat="false" ht="12.8" hidden="false" customHeight="false" outlineLevel="0" collapsed="false">
      <c r="A81186" s="0" t="n">
        <f aca="false">A81185+1</f>
        <v>81185</v>
      </c>
    </row>
    <row r="81187" customFormat="false" ht="12.8" hidden="false" customHeight="false" outlineLevel="0" collapsed="false">
      <c r="A81187" s="0" t="n">
        <f aca="false">A81186+1</f>
        <v>81186</v>
      </c>
    </row>
    <row r="81188" customFormat="false" ht="12.8" hidden="false" customHeight="false" outlineLevel="0" collapsed="false">
      <c r="A81188" s="0" t="n">
        <f aca="false">A81187+1</f>
        <v>81187</v>
      </c>
    </row>
    <row r="81189" customFormat="false" ht="12.8" hidden="false" customHeight="false" outlineLevel="0" collapsed="false">
      <c r="A81189" s="0" t="n">
        <f aca="false">A81188+1</f>
        <v>81188</v>
      </c>
    </row>
    <row r="81190" customFormat="false" ht="12.8" hidden="false" customHeight="false" outlineLevel="0" collapsed="false">
      <c r="A81190" s="0" t="n">
        <f aca="false">A81189+1</f>
        <v>81189</v>
      </c>
    </row>
    <row r="81191" customFormat="false" ht="12.8" hidden="false" customHeight="false" outlineLevel="0" collapsed="false">
      <c r="A81191" s="0" t="n">
        <f aca="false">A81190+1</f>
        <v>81190</v>
      </c>
    </row>
    <row r="81192" customFormat="false" ht="12.8" hidden="false" customHeight="false" outlineLevel="0" collapsed="false">
      <c r="A81192" s="0" t="n">
        <f aca="false">A81191+1</f>
        <v>81191</v>
      </c>
    </row>
    <row r="81193" customFormat="false" ht="12.8" hidden="false" customHeight="false" outlineLevel="0" collapsed="false">
      <c r="A81193" s="0" t="n">
        <f aca="false">A81192+1</f>
        <v>81192</v>
      </c>
    </row>
    <row r="81194" customFormat="false" ht="12.8" hidden="false" customHeight="false" outlineLevel="0" collapsed="false">
      <c r="A81194" s="0" t="n">
        <f aca="false">A81193+1</f>
        <v>81193</v>
      </c>
    </row>
    <row r="81195" customFormat="false" ht="12.8" hidden="false" customHeight="false" outlineLevel="0" collapsed="false">
      <c r="A81195" s="0" t="n">
        <f aca="false">A81194+1</f>
        <v>81194</v>
      </c>
    </row>
    <row r="81196" customFormat="false" ht="12.8" hidden="false" customHeight="false" outlineLevel="0" collapsed="false">
      <c r="A81196" s="0" t="n">
        <f aca="false">A81195+1</f>
        <v>81195</v>
      </c>
    </row>
    <row r="81197" customFormat="false" ht="12.8" hidden="false" customHeight="false" outlineLevel="0" collapsed="false">
      <c r="A81197" s="0" t="n">
        <f aca="false">A81196+1</f>
        <v>81196</v>
      </c>
    </row>
    <row r="81198" customFormat="false" ht="12.8" hidden="false" customHeight="false" outlineLevel="0" collapsed="false">
      <c r="A81198" s="0" t="n">
        <f aca="false">A81197+1</f>
        <v>81197</v>
      </c>
    </row>
    <row r="81199" customFormat="false" ht="12.8" hidden="false" customHeight="false" outlineLevel="0" collapsed="false">
      <c r="A81199" s="0" t="n">
        <f aca="false">A81198+1</f>
        <v>81198</v>
      </c>
    </row>
    <row r="81200" customFormat="false" ht="12.8" hidden="false" customHeight="false" outlineLevel="0" collapsed="false">
      <c r="A81200" s="0" t="n">
        <f aca="false">A81199+1</f>
        <v>81199</v>
      </c>
    </row>
    <row r="81201" customFormat="false" ht="12.8" hidden="false" customHeight="false" outlineLevel="0" collapsed="false">
      <c r="A81201" s="0" t="n">
        <f aca="false">A81200+1</f>
        <v>81200</v>
      </c>
    </row>
    <row r="81202" customFormat="false" ht="12.8" hidden="false" customHeight="false" outlineLevel="0" collapsed="false">
      <c r="A81202" s="0" t="n">
        <f aca="false">A81201+1</f>
        <v>81201</v>
      </c>
    </row>
    <row r="81203" customFormat="false" ht="12.8" hidden="false" customHeight="false" outlineLevel="0" collapsed="false">
      <c r="A81203" s="0" t="n">
        <f aca="false">A81202+1</f>
        <v>81202</v>
      </c>
    </row>
    <row r="81204" customFormat="false" ht="12.8" hidden="false" customHeight="false" outlineLevel="0" collapsed="false">
      <c r="A81204" s="0" t="n">
        <f aca="false">A81203+1</f>
        <v>81203</v>
      </c>
    </row>
    <row r="81205" customFormat="false" ht="12.8" hidden="false" customHeight="false" outlineLevel="0" collapsed="false">
      <c r="A81205" s="0" t="n">
        <f aca="false">A81204+1</f>
        <v>81204</v>
      </c>
    </row>
    <row r="81206" customFormat="false" ht="12.8" hidden="false" customHeight="false" outlineLevel="0" collapsed="false">
      <c r="A81206" s="0" t="n">
        <f aca="false">A81205+1</f>
        <v>81205</v>
      </c>
    </row>
    <row r="81207" customFormat="false" ht="12.8" hidden="false" customHeight="false" outlineLevel="0" collapsed="false">
      <c r="A81207" s="0" t="n">
        <f aca="false">A81206+1</f>
        <v>81206</v>
      </c>
    </row>
    <row r="81208" customFormat="false" ht="12.8" hidden="false" customHeight="false" outlineLevel="0" collapsed="false">
      <c r="A81208" s="0" t="n">
        <f aca="false">A81207+1</f>
        <v>81207</v>
      </c>
    </row>
    <row r="81209" customFormat="false" ht="12.8" hidden="false" customHeight="false" outlineLevel="0" collapsed="false">
      <c r="A81209" s="0" t="n">
        <f aca="false">A81208+1</f>
        <v>81208</v>
      </c>
    </row>
    <row r="81210" customFormat="false" ht="12.8" hidden="false" customHeight="false" outlineLevel="0" collapsed="false">
      <c r="A81210" s="0" t="n">
        <f aca="false">A81209+1</f>
        <v>81209</v>
      </c>
    </row>
    <row r="81211" customFormat="false" ht="12.8" hidden="false" customHeight="false" outlineLevel="0" collapsed="false">
      <c r="A81211" s="0" t="n">
        <f aca="false">A81210+1</f>
        <v>81210</v>
      </c>
    </row>
    <row r="81212" customFormat="false" ht="12.8" hidden="false" customHeight="false" outlineLevel="0" collapsed="false">
      <c r="A81212" s="0" t="n">
        <f aca="false">A81211+1</f>
        <v>81211</v>
      </c>
    </row>
    <row r="81213" customFormat="false" ht="12.8" hidden="false" customHeight="false" outlineLevel="0" collapsed="false">
      <c r="A81213" s="0" t="n">
        <f aca="false">A81212+1</f>
        <v>81212</v>
      </c>
    </row>
    <row r="81214" customFormat="false" ht="12.8" hidden="false" customHeight="false" outlineLevel="0" collapsed="false">
      <c r="A81214" s="0" t="n">
        <f aca="false">A81213+1</f>
        <v>81213</v>
      </c>
    </row>
    <row r="81215" customFormat="false" ht="12.8" hidden="false" customHeight="false" outlineLevel="0" collapsed="false">
      <c r="A81215" s="0" t="n">
        <f aca="false">A81214+1</f>
        <v>81214</v>
      </c>
    </row>
    <row r="81216" customFormat="false" ht="12.8" hidden="false" customHeight="false" outlineLevel="0" collapsed="false">
      <c r="A81216" s="0" t="n">
        <f aca="false">A81215+1</f>
        <v>81215</v>
      </c>
    </row>
    <row r="81217" customFormat="false" ht="12.8" hidden="false" customHeight="false" outlineLevel="0" collapsed="false">
      <c r="A81217" s="0" t="n">
        <f aca="false">A81216+1</f>
        <v>81216</v>
      </c>
    </row>
    <row r="81218" customFormat="false" ht="12.8" hidden="false" customHeight="false" outlineLevel="0" collapsed="false">
      <c r="A81218" s="0" t="n">
        <f aca="false">A81217+1</f>
        <v>81217</v>
      </c>
    </row>
    <row r="81219" customFormat="false" ht="12.8" hidden="false" customHeight="false" outlineLevel="0" collapsed="false">
      <c r="A81219" s="0" t="n">
        <f aca="false">A81218+1</f>
        <v>81218</v>
      </c>
    </row>
    <row r="81220" customFormat="false" ht="12.8" hidden="false" customHeight="false" outlineLevel="0" collapsed="false">
      <c r="A81220" s="0" t="n">
        <f aca="false">A81219+1</f>
        <v>81219</v>
      </c>
    </row>
    <row r="81221" customFormat="false" ht="12.8" hidden="false" customHeight="false" outlineLevel="0" collapsed="false">
      <c r="A81221" s="0" t="n">
        <f aca="false">A81220+1</f>
        <v>81220</v>
      </c>
    </row>
    <row r="81222" customFormat="false" ht="12.8" hidden="false" customHeight="false" outlineLevel="0" collapsed="false">
      <c r="A81222" s="0" t="n">
        <f aca="false">A81221+1</f>
        <v>81221</v>
      </c>
    </row>
    <row r="81223" customFormat="false" ht="12.8" hidden="false" customHeight="false" outlineLevel="0" collapsed="false">
      <c r="A81223" s="0" t="n">
        <f aca="false">A81222+1</f>
        <v>81222</v>
      </c>
    </row>
    <row r="81224" customFormat="false" ht="12.8" hidden="false" customHeight="false" outlineLevel="0" collapsed="false">
      <c r="A81224" s="0" t="n">
        <f aca="false">A81223+1</f>
        <v>81223</v>
      </c>
    </row>
    <row r="81225" customFormat="false" ht="12.8" hidden="false" customHeight="false" outlineLevel="0" collapsed="false">
      <c r="A81225" s="0" t="n">
        <f aca="false">A81224+1</f>
        <v>81224</v>
      </c>
    </row>
    <row r="81226" customFormat="false" ht="12.8" hidden="false" customHeight="false" outlineLevel="0" collapsed="false">
      <c r="A81226" s="0" t="n">
        <f aca="false">A81225+1</f>
        <v>81225</v>
      </c>
    </row>
    <row r="81227" customFormat="false" ht="12.8" hidden="false" customHeight="false" outlineLevel="0" collapsed="false">
      <c r="A81227" s="0" t="n">
        <f aca="false">A81226+1</f>
        <v>81226</v>
      </c>
    </row>
    <row r="81228" customFormat="false" ht="12.8" hidden="false" customHeight="false" outlineLevel="0" collapsed="false">
      <c r="A81228" s="0" t="n">
        <f aca="false">A81227+1</f>
        <v>81227</v>
      </c>
    </row>
    <row r="81229" customFormat="false" ht="12.8" hidden="false" customHeight="false" outlineLevel="0" collapsed="false">
      <c r="A81229" s="0" t="n">
        <f aca="false">A81228+1</f>
        <v>81228</v>
      </c>
    </row>
    <row r="81230" customFormat="false" ht="12.8" hidden="false" customHeight="false" outlineLevel="0" collapsed="false">
      <c r="A81230" s="0" t="n">
        <f aca="false">A81229+1</f>
        <v>81229</v>
      </c>
    </row>
    <row r="81231" customFormat="false" ht="12.8" hidden="false" customHeight="false" outlineLevel="0" collapsed="false">
      <c r="A81231" s="0" t="n">
        <f aca="false">A81230+1</f>
        <v>81230</v>
      </c>
    </row>
    <row r="81232" customFormat="false" ht="12.8" hidden="false" customHeight="false" outlineLevel="0" collapsed="false">
      <c r="A81232" s="0" t="n">
        <f aca="false">A81231+1</f>
        <v>81231</v>
      </c>
    </row>
    <row r="81233" customFormat="false" ht="12.8" hidden="false" customHeight="false" outlineLevel="0" collapsed="false">
      <c r="A81233" s="0" t="n">
        <f aca="false">A81232+1</f>
        <v>81232</v>
      </c>
    </row>
    <row r="81234" customFormat="false" ht="12.8" hidden="false" customHeight="false" outlineLevel="0" collapsed="false">
      <c r="A81234" s="0" t="n">
        <f aca="false">A81233+1</f>
        <v>81233</v>
      </c>
    </row>
    <row r="81235" customFormat="false" ht="12.8" hidden="false" customHeight="false" outlineLevel="0" collapsed="false">
      <c r="A81235" s="0" t="n">
        <f aca="false">A81234+1</f>
        <v>81234</v>
      </c>
    </row>
    <row r="81236" customFormat="false" ht="12.8" hidden="false" customHeight="false" outlineLevel="0" collapsed="false">
      <c r="A81236" s="0" t="n">
        <f aca="false">A81235+1</f>
        <v>81235</v>
      </c>
    </row>
    <row r="81237" customFormat="false" ht="12.8" hidden="false" customHeight="false" outlineLevel="0" collapsed="false">
      <c r="A81237" s="0" t="n">
        <f aca="false">A81236+1</f>
        <v>81236</v>
      </c>
    </row>
    <row r="81238" customFormat="false" ht="12.8" hidden="false" customHeight="false" outlineLevel="0" collapsed="false">
      <c r="A81238" s="0" t="n">
        <f aca="false">A81237+1</f>
        <v>81237</v>
      </c>
    </row>
    <row r="81239" customFormat="false" ht="12.8" hidden="false" customHeight="false" outlineLevel="0" collapsed="false">
      <c r="A81239" s="0" t="n">
        <f aca="false">A81238+1</f>
        <v>81238</v>
      </c>
    </row>
    <row r="81240" customFormat="false" ht="12.8" hidden="false" customHeight="false" outlineLevel="0" collapsed="false">
      <c r="A81240" s="0" t="n">
        <f aca="false">A81239+1</f>
        <v>81239</v>
      </c>
    </row>
    <row r="81241" customFormat="false" ht="12.8" hidden="false" customHeight="false" outlineLevel="0" collapsed="false">
      <c r="A81241" s="0" t="n">
        <f aca="false">A81240+1</f>
        <v>81240</v>
      </c>
    </row>
    <row r="81242" customFormat="false" ht="12.8" hidden="false" customHeight="false" outlineLevel="0" collapsed="false">
      <c r="A81242" s="0" t="n">
        <f aca="false">A81241+1</f>
        <v>81241</v>
      </c>
    </row>
    <row r="81243" customFormat="false" ht="12.8" hidden="false" customHeight="false" outlineLevel="0" collapsed="false">
      <c r="A81243" s="0" t="n">
        <f aca="false">A81242+1</f>
        <v>81242</v>
      </c>
    </row>
    <row r="81244" customFormat="false" ht="12.8" hidden="false" customHeight="false" outlineLevel="0" collapsed="false">
      <c r="A81244" s="0" t="n">
        <f aca="false">A81243+1</f>
        <v>81243</v>
      </c>
    </row>
    <row r="81245" customFormat="false" ht="12.8" hidden="false" customHeight="false" outlineLevel="0" collapsed="false">
      <c r="A81245" s="0" t="n">
        <f aca="false">A81244+1</f>
        <v>81244</v>
      </c>
    </row>
    <row r="81246" customFormat="false" ht="12.8" hidden="false" customHeight="false" outlineLevel="0" collapsed="false">
      <c r="A81246" s="0" t="n">
        <f aca="false">A81245+1</f>
        <v>81245</v>
      </c>
    </row>
    <row r="81247" customFormat="false" ht="12.8" hidden="false" customHeight="false" outlineLevel="0" collapsed="false">
      <c r="A81247" s="0" t="n">
        <f aca="false">A81246+1</f>
        <v>81246</v>
      </c>
    </row>
    <row r="81248" customFormat="false" ht="12.8" hidden="false" customHeight="false" outlineLevel="0" collapsed="false">
      <c r="A81248" s="0" t="n">
        <f aca="false">A81247+1</f>
        <v>81247</v>
      </c>
    </row>
    <row r="81249" customFormat="false" ht="12.8" hidden="false" customHeight="false" outlineLevel="0" collapsed="false">
      <c r="A81249" s="0" t="n">
        <f aca="false">A81248+1</f>
        <v>81248</v>
      </c>
    </row>
    <row r="81250" customFormat="false" ht="12.8" hidden="false" customHeight="false" outlineLevel="0" collapsed="false">
      <c r="A81250" s="0" t="n">
        <f aca="false">A81249+1</f>
        <v>81249</v>
      </c>
    </row>
    <row r="81251" customFormat="false" ht="12.8" hidden="false" customHeight="false" outlineLevel="0" collapsed="false">
      <c r="A81251" s="0" t="n">
        <f aca="false">A81250+1</f>
        <v>81250</v>
      </c>
    </row>
    <row r="81252" customFormat="false" ht="12.8" hidden="false" customHeight="false" outlineLevel="0" collapsed="false">
      <c r="A81252" s="0" t="n">
        <f aca="false">A81251+1</f>
        <v>81251</v>
      </c>
    </row>
    <row r="81253" customFormat="false" ht="12.8" hidden="false" customHeight="false" outlineLevel="0" collapsed="false">
      <c r="A81253" s="0" t="n">
        <f aca="false">A81252+1</f>
        <v>81252</v>
      </c>
    </row>
    <row r="81254" customFormat="false" ht="12.8" hidden="false" customHeight="false" outlineLevel="0" collapsed="false">
      <c r="A81254" s="0" t="n">
        <f aca="false">A81253+1</f>
        <v>81253</v>
      </c>
    </row>
    <row r="81255" customFormat="false" ht="12.8" hidden="false" customHeight="false" outlineLevel="0" collapsed="false">
      <c r="A81255" s="0" t="n">
        <f aca="false">A81254+1</f>
        <v>81254</v>
      </c>
    </row>
    <row r="81256" customFormat="false" ht="12.8" hidden="false" customHeight="false" outlineLevel="0" collapsed="false">
      <c r="A81256" s="0" t="n">
        <f aca="false">A81255+1</f>
        <v>81255</v>
      </c>
    </row>
    <row r="81257" customFormat="false" ht="12.8" hidden="false" customHeight="false" outlineLevel="0" collapsed="false">
      <c r="A81257" s="0" t="n">
        <f aca="false">A81256+1</f>
        <v>81256</v>
      </c>
    </row>
    <row r="81258" customFormat="false" ht="12.8" hidden="false" customHeight="false" outlineLevel="0" collapsed="false">
      <c r="A81258" s="0" t="n">
        <f aca="false">A81257+1</f>
        <v>81257</v>
      </c>
    </row>
    <row r="81259" customFormat="false" ht="12.8" hidden="false" customHeight="false" outlineLevel="0" collapsed="false">
      <c r="A81259" s="0" t="n">
        <f aca="false">A81258+1</f>
        <v>81258</v>
      </c>
    </row>
    <row r="81260" customFormat="false" ht="12.8" hidden="false" customHeight="false" outlineLevel="0" collapsed="false">
      <c r="A81260" s="0" t="n">
        <f aca="false">A81259+1</f>
        <v>81259</v>
      </c>
    </row>
    <row r="81261" customFormat="false" ht="12.8" hidden="false" customHeight="false" outlineLevel="0" collapsed="false">
      <c r="A81261" s="0" t="n">
        <f aca="false">A81260+1</f>
        <v>81260</v>
      </c>
    </row>
    <row r="81262" customFormat="false" ht="12.8" hidden="false" customHeight="false" outlineLevel="0" collapsed="false">
      <c r="A81262" s="0" t="n">
        <f aca="false">A81261+1</f>
        <v>81261</v>
      </c>
    </row>
    <row r="81263" customFormat="false" ht="12.8" hidden="false" customHeight="false" outlineLevel="0" collapsed="false">
      <c r="A81263" s="0" t="n">
        <f aca="false">A81262+1</f>
        <v>81262</v>
      </c>
    </row>
    <row r="81264" customFormat="false" ht="12.8" hidden="false" customHeight="false" outlineLevel="0" collapsed="false">
      <c r="A81264" s="0" t="n">
        <f aca="false">A81263+1</f>
        <v>81263</v>
      </c>
    </row>
    <row r="81265" customFormat="false" ht="12.8" hidden="false" customHeight="false" outlineLevel="0" collapsed="false">
      <c r="A81265" s="0" t="n">
        <f aca="false">A81264+1</f>
        <v>81264</v>
      </c>
    </row>
    <row r="81266" customFormat="false" ht="12.8" hidden="false" customHeight="false" outlineLevel="0" collapsed="false">
      <c r="A81266" s="0" t="n">
        <f aca="false">A81265+1</f>
        <v>81265</v>
      </c>
    </row>
    <row r="81267" customFormat="false" ht="12.8" hidden="false" customHeight="false" outlineLevel="0" collapsed="false">
      <c r="A81267" s="0" t="n">
        <f aca="false">A81266+1</f>
        <v>81266</v>
      </c>
    </row>
    <row r="81268" customFormat="false" ht="12.8" hidden="false" customHeight="false" outlineLevel="0" collapsed="false">
      <c r="A81268" s="0" t="n">
        <f aca="false">A81267+1</f>
        <v>81267</v>
      </c>
    </row>
    <row r="81269" customFormat="false" ht="12.8" hidden="false" customHeight="false" outlineLevel="0" collapsed="false">
      <c r="A81269" s="0" t="n">
        <f aca="false">A81268+1</f>
        <v>81268</v>
      </c>
    </row>
    <row r="81270" customFormat="false" ht="12.8" hidden="false" customHeight="false" outlineLevel="0" collapsed="false">
      <c r="A81270" s="0" t="n">
        <f aca="false">A81269+1</f>
        <v>81269</v>
      </c>
    </row>
    <row r="81271" customFormat="false" ht="12.8" hidden="false" customHeight="false" outlineLevel="0" collapsed="false">
      <c r="A81271" s="0" t="n">
        <f aca="false">A81270+1</f>
        <v>81270</v>
      </c>
    </row>
    <row r="81272" customFormat="false" ht="12.8" hidden="false" customHeight="false" outlineLevel="0" collapsed="false">
      <c r="A81272" s="0" t="n">
        <f aca="false">A81271+1</f>
        <v>81271</v>
      </c>
    </row>
    <row r="81273" customFormat="false" ht="12.8" hidden="false" customHeight="false" outlineLevel="0" collapsed="false">
      <c r="A81273" s="0" t="n">
        <f aca="false">A81272+1</f>
        <v>81272</v>
      </c>
    </row>
    <row r="81274" customFormat="false" ht="12.8" hidden="false" customHeight="false" outlineLevel="0" collapsed="false">
      <c r="A81274" s="0" t="n">
        <f aca="false">A81273+1</f>
        <v>81273</v>
      </c>
    </row>
    <row r="81275" customFormat="false" ht="12.8" hidden="false" customHeight="false" outlineLevel="0" collapsed="false">
      <c r="A81275" s="0" t="n">
        <f aca="false">A81274+1</f>
        <v>81274</v>
      </c>
    </row>
    <row r="81276" customFormat="false" ht="12.8" hidden="false" customHeight="false" outlineLevel="0" collapsed="false">
      <c r="A81276" s="0" t="n">
        <f aca="false">A81275+1</f>
        <v>81275</v>
      </c>
    </row>
    <row r="81277" customFormat="false" ht="12.8" hidden="false" customHeight="false" outlineLevel="0" collapsed="false">
      <c r="A81277" s="0" t="n">
        <f aca="false">A81276+1</f>
        <v>81276</v>
      </c>
    </row>
    <row r="81278" customFormat="false" ht="12.8" hidden="false" customHeight="false" outlineLevel="0" collapsed="false">
      <c r="A81278" s="0" t="n">
        <f aca="false">A81277+1</f>
        <v>81277</v>
      </c>
    </row>
    <row r="81279" customFormat="false" ht="12.8" hidden="false" customHeight="false" outlineLevel="0" collapsed="false">
      <c r="A81279" s="0" t="n">
        <f aca="false">A81278+1</f>
        <v>81278</v>
      </c>
    </row>
    <row r="81280" customFormat="false" ht="12.8" hidden="false" customHeight="false" outlineLevel="0" collapsed="false">
      <c r="A81280" s="0" t="n">
        <f aca="false">A81279+1</f>
        <v>81279</v>
      </c>
    </row>
    <row r="81281" customFormat="false" ht="12.8" hidden="false" customHeight="false" outlineLevel="0" collapsed="false">
      <c r="A81281" s="0" t="n">
        <f aca="false">A81280+1</f>
        <v>81280</v>
      </c>
    </row>
    <row r="81282" customFormat="false" ht="12.8" hidden="false" customHeight="false" outlineLevel="0" collapsed="false">
      <c r="A81282" s="0" t="n">
        <f aca="false">A81281+1</f>
        <v>81281</v>
      </c>
    </row>
    <row r="81283" customFormat="false" ht="12.8" hidden="false" customHeight="false" outlineLevel="0" collapsed="false">
      <c r="A81283" s="0" t="n">
        <f aca="false">A81282+1</f>
        <v>81282</v>
      </c>
    </row>
    <row r="81284" customFormat="false" ht="12.8" hidden="false" customHeight="false" outlineLevel="0" collapsed="false">
      <c r="A81284" s="0" t="n">
        <f aca="false">A81283+1</f>
        <v>81283</v>
      </c>
    </row>
    <row r="81285" customFormat="false" ht="12.8" hidden="false" customHeight="false" outlineLevel="0" collapsed="false">
      <c r="A81285" s="0" t="n">
        <f aca="false">A81284+1</f>
        <v>81284</v>
      </c>
    </row>
    <row r="81286" customFormat="false" ht="12.8" hidden="false" customHeight="false" outlineLevel="0" collapsed="false">
      <c r="A81286" s="0" t="n">
        <f aca="false">A81285+1</f>
        <v>81285</v>
      </c>
    </row>
    <row r="81287" customFormat="false" ht="12.8" hidden="false" customHeight="false" outlineLevel="0" collapsed="false">
      <c r="A81287" s="0" t="n">
        <f aca="false">A81286+1</f>
        <v>81286</v>
      </c>
    </row>
    <row r="81288" customFormat="false" ht="12.8" hidden="false" customHeight="false" outlineLevel="0" collapsed="false">
      <c r="A81288" s="0" t="n">
        <f aca="false">A81287+1</f>
        <v>81287</v>
      </c>
    </row>
    <row r="81289" customFormat="false" ht="12.8" hidden="false" customHeight="false" outlineLevel="0" collapsed="false">
      <c r="A81289" s="0" t="n">
        <f aca="false">A81288+1</f>
        <v>81288</v>
      </c>
    </row>
    <row r="81290" customFormat="false" ht="12.8" hidden="false" customHeight="false" outlineLevel="0" collapsed="false">
      <c r="A81290" s="0" t="n">
        <f aca="false">A81289+1</f>
        <v>81289</v>
      </c>
    </row>
    <row r="81291" customFormat="false" ht="12.8" hidden="false" customHeight="false" outlineLevel="0" collapsed="false">
      <c r="A81291" s="0" t="n">
        <f aca="false">A81290+1</f>
        <v>81290</v>
      </c>
    </row>
    <row r="81292" customFormat="false" ht="12.8" hidden="false" customHeight="false" outlineLevel="0" collapsed="false">
      <c r="A81292" s="0" t="n">
        <f aca="false">A81291+1</f>
        <v>81291</v>
      </c>
    </row>
    <row r="81293" customFormat="false" ht="12.8" hidden="false" customHeight="false" outlineLevel="0" collapsed="false">
      <c r="A81293" s="0" t="n">
        <f aca="false">A81292+1</f>
        <v>81292</v>
      </c>
    </row>
    <row r="81294" customFormat="false" ht="12.8" hidden="false" customHeight="false" outlineLevel="0" collapsed="false">
      <c r="A81294" s="0" t="n">
        <f aca="false">A81293+1</f>
        <v>81293</v>
      </c>
    </row>
    <row r="81295" customFormat="false" ht="12.8" hidden="false" customHeight="false" outlineLevel="0" collapsed="false">
      <c r="A81295" s="0" t="n">
        <f aca="false">A81294+1</f>
        <v>81294</v>
      </c>
    </row>
    <row r="81296" customFormat="false" ht="12.8" hidden="false" customHeight="false" outlineLevel="0" collapsed="false">
      <c r="A81296" s="0" t="n">
        <f aca="false">A81295+1</f>
        <v>81295</v>
      </c>
    </row>
    <row r="81297" customFormat="false" ht="12.8" hidden="false" customHeight="false" outlineLevel="0" collapsed="false">
      <c r="A81297" s="0" t="n">
        <f aca="false">A81296+1</f>
        <v>81296</v>
      </c>
    </row>
    <row r="81298" customFormat="false" ht="12.8" hidden="false" customHeight="false" outlineLevel="0" collapsed="false">
      <c r="A81298" s="0" t="n">
        <f aca="false">A81297+1</f>
        <v>81297</v>
      </c>
    </row>
    <row r="81299" customFormat="false" ht="12.8" hidden="false" customHeight="false" outlineLevel="0" collapsed="false">
      <c r="A81299" s="0" t="n">
        <f aca="false">A81298+1</f>
        <v>81298</v>
      </c>
    </row>
    <row r="81300" customFormat="false" ht="12.8" hidden="false" customHeight="false" outlineLevel="0" collapsed="false">
      <c r="A81300" s="0" t="n">
        <f aca="false">A81299+1</f>
        <v>81299</v>
      </c>
    </row>
    <row r="81301" customFormat="false" ht="12.8" hidden="false" customHeight="false" outlineLevel="0" collapsed="false">
      <c r="A81301" s="0" t="n">
        <f aca="false">A81300+1</f>
        <v>81300</v>
      </c>
    </row>
    <row r="81302" customFormat="false" ht="12.8" hidden="false" customHeight="false" outlineLevel="0" collapsed="false">
      <c r="A81302" s="0" t="n">
        <f aca="false">A81301+1</f>
        <v>81301</v>
      </c>
    </row>
    <row r="81303" customFormat="false" ht="12.8" hidden="false" customHeight="false" outlineLevel="0" collapsed="false">
      <c r="A81303" s="0" t="n">
        <f aca="false">A81302+1</f>
        <v>81302</v>
      </c>
    </row>
    <row r="81304" customFormat="false" ht="12.8" hidden="false" customHeight="false" outlineLevel="0" collapsed="false">
      <c r="A81304" s="0" t="n">
        <f aca="false">A81303+1</f>
        <v>81303</v>
      </c>
    </row>
    <row r="81305" customFormat="false" ht="12.8" hidden="false" customHeight="false" outlineLevel="0" collapsed="false">
      <c r="A81305" s="0" t="n">
        <f aca="false">A81304+1</f>
        <v>81304</v>
      </c>
    </row>
    <row r="81306" customFormat="false" ht="12.8" hidden="false" customHeight="false" outlineLevel="0" collapsed="false">
      <c r="A81306" s="0" t="n">
        <f aca="false">A81305+1</f>
        <v>81305</v>
      </c>
    </row>
    <row r="81307" customFormat="false" ht="12.8" hidden="false" customHeight="false" outlineLevel="0" collapsed="false">
      <c r="A81307" s="0" t="n">
        <f aca="false">A81306+1</f>
        <v>81306</v>
      </c>
    </row>
    <row r="81308" customFormat="false" ht="12.8" hidden="false" customHeight="false" outlineLevel="0" collapsed="false">
      <c r="A81308" s="0" t="n">
        <f aca="false">A81307+1</f>
        <v>81307</v>
      </c>
    </row>
    <row r="81309" customFormat="false" ht="12.8" hidden="false" customHeight="false" outlineLevel="0" collapsed="false">
      <c r="A81309" s="0" t="n">
        <f aca="false">A81308+1</f>
        <v>81308</v>
      </c>
    </row>
    <row r="81310" customFormat="false" ht="12.8" hidden="false" customHeight="false" outlineLevel="0" collapsed="false">
      <c r="A81310" s="0" t="n">
        <f aca="false">A81309+1</f>
        <v>81309</v>
      </c>
    </row>
    <row r="81311" customFormat="false" ht="12.8" hidden="false" customHeight="false" outlineLevel="0" collapsed="false">
      <c r="A81311" s="0" t="n">
        <f aca="false">A81310+1</f>
        <v>81310</v>
      </c>
    </row>
    <row r="81312" customFormat="false" ht="12.8" hidden="false" customHeight="false" outlineLevel="0" collapsed="false">
      <c r="A81312" s="0" t="n">
        <f aca="false">A81311+1</f>
        <v>81311</v>
      </c>
    </row>
    <row r="81313" customFormat="false" ht="12.8" hidden="false" customHeight="false" outlineLevel="0" collapsed="false">
      <c r="A81313" s="0" t="n">
        <f aca="false">A81312+1</f>
        <v>81312</v>
      </c>
    </row>
    <row r="81314" customFormat="false" ht="12.8" hidden="false" customHeight="false" outlineLevel="0" collapsed="false">
      <c r="A81314" s="0" t="n">
        <f aca="false">A81313+1</f>
        <v>81313</v>
      </c>
    </row>
    <row r="81315" customFormat="false" ht="12.8" hidden="false" customHeight="false" outlineLevel="0" collapsed="false">
      <c r="A81315" s="0" t="n">
        <f aca="false">A81314+1</f>
        <v>81314</v>
      </c>
    </row>
    <row r="81316" customFormat="false" ht="12.8" hidden="false" customHeight="false" outlineLevel="0" collapsed="false">
      <c r="A81316" s="0" t="n">
        <f aca="false">A81315+1</f>
        <v>81315</v>
      </c>
    </row>
    <row r="81317" customFormat="false" ht="12.8" hidden="false" customHeight="false" outlineLevel="0" collapsed="false">
      <c r="A81317" s="0" t="n">
        <f aca="false">A81316+1</f>
        <v>81316</v>
      </c>
    </row>
    <row r="81318" customFormat="false" ht="12.8" hidden="false" customHeight="false" outlineLevel="0" collapsed="false">
      <c r="A81318" s="0" t="n">
        <f aca="false">A81317+1</f>
        <v>81317</v>
      </c>
    </row>
    <row r="81319" customFormat="false" ht="12.8" hidden="false" customHeight="false" outlineLevel="0" collapsed="false">
      <c r="A81319" s="0" t="n">
        <f aca="false">A81318+1</f>
        <v>81318</v>
      </c>
    </row>
    <row r="81320" customFormat="false" ht="12.8" hidden="false" customHeight="false" outlineLevel="0" collapsed="false">
      <c r="A81320" s="0" t="n">
        <f aca="false">A81319+1</f>
        <v>81319</v>
      </c>
    </row>
    <row r="81321" customFormat="false" ht="12.8" hidden="false" customHeight="false" outlineLevel="0" collapsed="false">
      <c r="A81321" s="0" t="n">
        <f aca="false">A81320+1</f>
        <v>81320</v>
      </c>
    </row>
    <row r="81322" customFormat="false" ht="12.8" hidden="false" customHeight="false" outlineLevel="0" collapsed="false">
      <c r="A81322" s="0" t="n">
        <f aca="false">A81321+1</f>
        <v>81321</v>
      </c>
    </row>
    <row r="81323" customFormat="false" ht="12.8" hidden="false" customHeight="false" outlineLevel="0" collapsed="false">
      <c r="A81323" s="0" t="n">
        <f aca="false">A81322+1</f>
        <v>81322</v>
      </c>
    </row>
    <row r="81324" customFormat="false" ht="12.8" hidden="false" customHeight="false" outlineLevel="0" collapsed="false">
      <c r="A81324" s="0" t="n">
        <f aca="false">A81323+1</f>
        <v>81323</v>
      </c>
    </row>
    <row r="81325" customFormat="false" ht="12.8" hidden="false" customHeight="false" outlineLevel="0" collapsed="false">
      <c r="A81325" s="0" t="n">
        <f aca="false">A81324+1</f>
        <v>81324</v>
      </c>
    </row>
    <row r="81326" customFormat="false" ht="12.8" hidden="false" customHeight="false" outlineLevel="0" collapsed="false">
      <c r="A81326" s="0" t="n">
        <f aca="false">A81325+1</f>
        <v>81325</v>
      </c>
    </row>
    <row r="81327" customFormat="false" ht="12.8" hidden="false" customHeight="false" outlineLevel="0" collapsed="false">
      <c r="A81327" s="0" t="n">
        <f aca="false">A81326+1</f>
        <v>81326</v>
      </c>
    </row>
    <row r="81328" customFormat="false" ht="12.8" hidden="false" customHeight="false" outlineLevel="0" collapsed="false">
      <c r="A81328" s="0" t="n">
        <f aca="false">A81327+1</f>
        <v>81327</v>
      </c>
    </row>
    <row r="81329" customFormat="false" ht="12.8" hidden="false" customHeight="false" outlineLevel="0" collapsed="false">
      <c r="A81329" s="0" t="n">
        <f aca="false">A81328+1</f>
        <v>81328</v>
      </c>
    </row>
    <row r="81330" customFormat="false" ht="12.8" hidden="false" customHeight="false" outlineLevel="0" collapsed="false">
      <c r="A81330" s="0" t="n">
        <f aca="false">A81329+1</f>
        <v>81329</v>
      </c>
    </row>
    <row r="81331" customFormat="false" ht="12.8" hidden="false" customHeight="false" outlineLevel="0" collapsed="false">
      <c r="A81331" s="0" t="n">
        <f aca="false">A81330+1</f>
        <v>81330</v>
      </c>
    </row>
    <row r="81332" customFormat="false" ht="12.8" hidden="false" customHeight="false" outlineLevel="0" collapsed="false">
      <c r="A81332" s="0" t="n">
        <f aca="false">A81331+1</f>
        <v>81331</v>
      </c>
    </row>
    <row r="81333" customFormat="false" ht="12.8" hidden="false" customHeight="false" outlineLevel="0" collapsed="false">
      <c r="A81333" s="0" t="n">
        <f aca="false">A81332+1</f>
        <v>81332</v>
      </c>
    </row>
    <row r="81334" customFormat="false" ht="12.8" hidden="false" customHeight="false" outlineLevel="0" collapsed="false">
      <c r="A81334" s="0" t="n">
        <f aca="false">A81333+1</f>
        <v>81333</v>
      </c>
    </row>
    <row r="81335" customFormat="false" ht="12.8" hidden="false" customHeight="false" outlineLevel="0" collapsed="false">
      <c r="A81335" s="0" t="n">
        <f aca="false">A81334+1</f>
        <v>81334</v>
      </c>
    </row>
    <row r="81336" customFormat="false" ht="12.8" hidden="false" customHeight="false" outlineLevel="0" collapsed="false">
      <c r="A81336" s="0" t="n">
        <f aca="false">A81335+1</f>
        <v>81335</v>
      </c>
    </row>
    <row r="81337" customFormat="false" ht="12.8" hidden="false" customHeight="false" outlineLevel="0" collapsed="false">
      <c r="A81337" s="0" t="n">
        <f aca="false">A81336+1</f>
        <v>81336</v>
      </c>
    </row>
    <row r="81338" customFormat="false" ht="12.8" hidden="false" customHeight="false" outlineLevel="0" collapsed="false">
      <c r="A81338" s="0" t="n">
        <f aca="false">A81337+1</f>
        <v>81337</v>
      </c>
    </row>
    <row r="81339" customFormat="false" ht="12.8" hidden="false" customHeight="false" outlineLevel="0" collapsed="false">
      <c r="A81339" s="0" t="n">
        <f aca="false">A81338+1</f>
        <v>81338</v>
      </c>
    </row>
    <row r="81340" customFormat="false" ht="12.8" hidden="false" customHeight="false" outlineLevel="0" collapsed="false">
      <c r="A81340" s="0" t="n">
        <f aca="false">A81339+1</f>
        <v>81339</v>
      </c>
    </row>
    <row r="81341" customFormat="false" ht="12.8" hidden="false" customHeight="false" outlineLevel="0" collapsed="false">
      <c r="A81341" s="0" t="n">
        <f aca="false">A81340+1</f>
        <v>81340</v>
      </c>
    </row>
    <row r="81342" customFormat="false" ht="12.8" hidden="false" customHeight="false" outlineLevel="0" collapsed="false">
      <c r="A81342" s="0" t="n">
        <f aca="false">A81341+1</f>
        <v>81341</v>
      </c>
    </row>
    <row r="81343" customFormat="false" ht="12.8" hidden="false" customHeight="false" outlineLevel="0" collapsed="false">
      <c r="A81343" s="0" t="n">
        <f aca="false">A81342+1</f>
        <v>81342</v>
      </c>
    </row>
    <row r="81344" customFormat="false" ht="12.8" hidden="false" customHeight="false" outlineLevel="0" collapsed="false">
      <c r="A81344" s="0" t="n">
        <f aca="false">A81343+1</f>
        <v>81343</v>
      </c>
    </row>
    <row r="81345" customFormat="false" ht="12.8" hidden="false" customHeight="false" outlineLevel="0" collapsed="false">
      <c r="A81345" s="0" t="n">
        <f aca="false">A81344+1</f>
        <v>81344</v>
      </c>
    </row>
    <row r="81346" customFormat="false" ht="12.8" hidden="false" customHeight="false" outlineLevel="0" collapsed="false">
      <c r="A81346" s="0" t="n">
        <f aca="false">A81345+1</f>
        <v>81345</v>
      </c>
    </row>
    <row r="81347" customFormat="false" ht="12.8" hidden="false" customHeight="false" outlineLevel="0" collapsed="false">
      <c r="A81347" s="0" t="n">
        <f aca="false">A81346+1</f>
        <v>81346</v>
      </c>
    </row>
    <row r="81348" customFormat="false" ht="12.8" hidden="false" customHeight="false" outlineLevel="0" collapsed="false">
      <c r="A81348" s="0" t="n">
        <f aca="false">A81347+1</f>
        <v>81347</v>
      </c>
    </row>
    <row r="81349" customFormat="false" ht="12.8" hidden="false" customHeight="false" outlineLevel="0" collapsed="false">
      <c r="A81349" s="0" t="n">
        <f aca="false">A81348+1</f>
        <v>81348</v>
      </c>
    </row>
    <row r="81350" customFormat="false" ht="12.8" hidden="false" customHeight="false" outlineLevel="0" collapsed="false">
      <c r="A81350" s="0" t="n">
        <f aca="false">A81349+1</f>
        <v>81349</v>
      </c>
    </row>
    <row r="81351" customFormat="false" ht="12.8" hidden="false" customHeight="false" outlineLevel="0" collapsed="false">
      <c r="A81351" s="0" t="n">
        <f aca="false">A81350+1</f>
        <v>81350</v>
      </c>
    </row>
    <row r="81352" customFormat="false" ht="12.8" hidden="false" customHeight="false" outlineLevel="0" collapsed="false">
      <c r="A81352" s="0" t="n">
        <f aca="false">A81351+1</f>
        <v>81351</v>
      </c>
    </row>
    <row r="81353" customFormat="false" ht="12.8" hidden="false" customHeight="false" outlineLevel="0" collapsed="false">
      <c r="A81353" s="0" t="n">
        <f aca="false">A81352+1</f>
        <v>81352</v>
      </c>
    </row>
    <row r="81354" customFormat="false" ht="12.8" hidden="false" customHeight="false" outlineLevel="0" collapsed="false">
      <c r="A81354" s="0" t="n">
        <f aca="false">A81353+1</f>
        <v>81353</v>
      </c>
    </row>
    <row r="81355" customFormat="false" ht="12.8" hidden="false" customHeight="false" outlineLevel="0" collapsed="false">
      <c r="A81355" s="0" t="n">
        <f aca="false">A81354+1</f>
        <v>81354</v>
      </c>
    </row>
    <row r="81356" customFormat="false" ht="12.8" hidden="false" customHeight="false" outlineLevel="0" collapsed="false">
      <c r="A81356" s="0" t="n">
        <f aca="false">A81355+1</f>
        <v>81355</v>
      </c>
    </row>
    <row r="81357" customFormat="false" ht="12.8" hidden="false" customHeight="false" outlineLevel="0" collapsed="false">
      <c r="A81357" s="0" t="n">
        <f aca="false">A81356+1</f>
        <v>81356</v>
      </c>
    </row>
    <row r="81358" customFormat="false" ht="12.8" hidden="false" customHeight="false" outlineLevel="0" collapsed="false">
      <c r="A81358" s="0" t="n">
        <f aca="false">A81357+1</f>
        <v>81357</v>
      </c>
    </row>
    <row r="81359" customFormat="false" ht="12.8" hidden="false" customHeight="false" outlineLevel="0" collapsed="false">
      <c r="A81359" s="0" t="n">
        <f aca="false">A81358+1</f>
        <v>81358</v>
      </c>
    </row>
    <row r="81360" customFormat="false" ht="12.8" hidden="false" customHeight="false" outlineLevel="0" collapsed="false">
      <c r="A81360" s="0" t="n">
        <f aca="false">A81359+1</f>
        <v>81359</v>
      </c>
    </row>
    <row r="81361" customFormat="false" ht="12.8" hidden="false" customHeight="false" outlineLevel="0" collapsed="false">
      <c r="A81361" s="0" t="n">
        <f aca="false">A81360+1</f>
        <v>81360</v>
      </c>
    </row>
    <row r="81362" customFormat="false" ht="12.8" hidden="false" customHeight="false" outlineLevel="0" collapsed="false">
      <c r="A81362" s="0" t="n">
        <f aca="false">A81361+1</f>
        <v>81361</v>
      </c>
    </row>
    <row r="81363" customFormat="false" ht="12.8" hidden="false" customHeight="false" outlineLevel="0" collapsed="false">
      <c r="A81363" s="0" t="n">
        <f aca="false">A81362+1</f>
        <v>81362</v>
      </c>
    </row>
    <row r="81364" customFormat="false" ht="12.8" hidden="false" customHeight="false" outlineLevel="0" collapsed="false">
      <c r="A81364" s="0" t="n">
        <f aca="false">A81363+1</f>
        <v>81363</v>
      </c>
    </row>
    <row r="81365" customFormat="false" ht="12.8" hidden="false" customHeight="false" outlineLevel="0" collapsed="false">
      <c r="A81365" s="0" t="n">
        <f aca="false">A81364+1</f>
        <v>81364</v>
      </c>
    </row>
    <row r="81366" customFormat="false" ht="12.8" hidden="false" customHeight="false" outlineLevel="0" collapsed="false">
      <c r="A81366" s="0" t="n">
        <f aca="false">A81365+1</f>
        <v>81365</v>
      </c>
    </row>
    <row r="81367" customFormat="false" ht="12.8" hidden="false" customHeight="false" outlineLevel="0" collapsed="false">
      <c r="A81367" s="0" t="n">
        <f aca="false">A81366+1</f>
        <v>81366</v>
      </c>
    </row>
    <row r="81368" customFormat="false" ht="12.8" hidden="false" customHeight="false" outlineLevel="0" collapsed="false">
      <c r="A81368" s="0" t="n">
        <f aca="false">A81367+1</f>
        <v>81367</v>
      </c>
    </row>
    <row r="81369" customFormat="false" ht="12.8" hidden="false" customHeight="false" outlineLevel="0" collapsed="false">
      <c r="A81369" s="0" t="n">
        <f aca="false">A81368+1</f>
        <v>81368</v>
      </c>
    </row>
    <row r="81370" customFormat="false" ht="12.8" hidden="false" customHeight="false" outlineLevel="0" collapsed="false">
      <c r="A81370" s="0" t="n">
        <f aca="false">A81369+1</f>
        <v>81369</v>
      </c>
    </row>
    <row r="81371" customFormat="false" ht="12.8" hidden="false" customHeight="false" outlineLevel="0" collapsed="false">
      <c r="A81371" s="0" t="n">
        <f aca="false">A81370+1</f>
        <v>81370</v>
      </c>
    </row>
    <row r="81372" customFormat="false" ht="12.8" hidden="false" customHeight="false" outlineLevel="0" collapsed="false">
      <c r="A81372" s="0" t="n">
        <f aca="false">A81371+1</f>
        <v>81371</v>
      </c>
    </row>
    <row r="81373" customFormat="false" ht="12.8" hidden="false" customHeight="false" outlineLevel="0" collapsed="false">
      <c r="A81373" s="0" t="n">
        <f aca="false">A81372+1</f>
        <v>81372</v>
      </c>
    </row>
    <row r="81374" customFormat="false" ht="12.8" hidden="false" customHeight="false" outlineLevel="0" collapsed="false">
      <c r="A81374" s="0" t="n">
        <f aca="false">A81373+1</f>
        <v>81373</v>
      </c>
    </row>
    <row r="81375" customFormat="false" ht="12.8" hidden="false" customHeight="false" outlineLevel="0" collapsed="false">
      <c r="A81375" s="0" t="n">
        <f aca="false">A81374+1</f>
        <v>81374</v>
      </c>
    </row>
    <row r="81376" customFormat="false" ht="12.8" hidden="false" customHeight="false" outlineLevel="0" collapsed="false">
      <c r="A81376" s="0" t="n">
        <f aca="false">A81375+1</f>
        <v>81375</v>
      </c>
    </row>
    <row r="81377" customFormat="false" ht="12.8" hidden="false" customHeight="false" outlineLevel="0" collapsed="false">
      <c r="A81377" s="0" t="n">
        <f aca="false">A81376+1</f>
        <v>81376</v>
      </c>
    </row>
    <row r="81378" customFormat="false" ht="12.8" hidden="false" customHeight="false" outlineLevel="0" collapsed="false">
      <c r="A81378" s="0" t="n">
        <f aca="false">A81377+1</f>
        <v>81377</v>
      </c>
    </row>
    <row r="81379" customFormat="false" ht="12.8" hidden="false" customHeight="false" outlineLevel="0" collapsed="false">
      <c r="A81379" s="0" t="n">
        <f aca="false">A81378+1</f>
        <v>81378</v>
      </c>
    </row>
    <row r="81380" customFormat="false" ht="12.8" hidden="false" customHeight="false" outlineLevel="0" collapsed="false">
      <c r="A81380" s="0" t="n">
        <f aca="false">A81379+1</f>
        <v>81379</v>
      </c>
    </row>
    <row r="81381" customFormat="false" ht="12.8" hidden="false" customHeight="false" outlineLevel="0" collapsed="false">
      <c r="A81381" s="0" t="n">
        <f aca="false">A81380+1</f>
        <v>81380</v>
      </c>
    </row>
    <row r="81382" customFormat="false" ht="12.8" hidden="false" customHeight="false" outlineLevel="0" collapsed="false">
      <c r="A81382" s="0" t="n">
        <f aca="false">A81381+1</f>
        <v>81381</v>
      </c>
    </row>
    <row r="81383" customFormat="false" ht="12.8" hidden="false" customHeight="false" outlineLevel="0" collapsed="false">
      <c r="A81383" s="0" t="n">
        <f aca="false">A81382+1</f>
        <v>81382</v>
      </c>
    </row>
    <row r="81384" customFormat="false" ht="12.8" hidden="false" customHeight="false" outlineLevel="0" collapsed="false">
      <c r="A81384" s="0" t="n">
        <f aca="false">A81383+1</f>
        <v>81383</v>
      </c>
    </row>
    <row r="81385" customFormat="false" ht="12.8" hidden="false" customHeight="false" outlineLevel="0" collapsed="false">
      <c r="A81385" s="0" t="n">
        <f aca="false">A81384+1</f>
        <v>81384</v>
      </c>
    </row>
    <row r="81386" customFormat="false" ht="12.8" hidden="false" customHeight="false" outlineLevel="0" collapsed="false">
      <c r="A81386" s="0" t="n">
        <f aca="false">A81385+1</f>
        <v>81385</v>
      </c>
    </row>
    <row r="81387" customFormat="false" ht="12.8" hidden="false" customHeight="false" outlineLevel="0" collapsed="false">
      <c r="A81387" s="0" t="n">
        <f aca="false">A81386+1</f>
        <v>81386</v>
      </c>
    </row>
    <row r="81388" customFormat="false" ht="12.8" hidden="false" customHeight="false" outlineLevel="0" collapsed="false">
      <c r="A81388" s="0" t="n">
        <f aca="false">A81387+1</f>
        <v>81387</v>
      </c>
    </row>
    <row r="81389" customFormat="false" ht="12.8" hidden="false" customHeight="false" outlineLevel="0" collapsed="false">
      <c r="A81389" s="0" t="n">
        <f aca="false">A81388+1</f>
        <v>81388</v>
      </c>
    </row>
    <row r="81390" customFormat="false" ht="12.8" hidden="false" customHeight="false" outlineLevel="0" collapsed="false">
      <c r="A81390" s="0" t="n">
        <f aca="false">A81389+1</f>
        <v>81389</v>
      </c>
    </row>
    <row r="81391" customFormat="false" ht="12.8" hidden="false" customHeight="false" outlineLevel="0" collapsed="false">
      <c r="A81391" s="0" t="n">
        <f aca="false">A81390+1</f>
        <v>81390</v>
      </c>
    </row>
    <row r="81392" customFormat="false" ht="12.8" hidden="false" customHeight="false" outlineLevel="0" collapsed="false">
      <c r="A81392" s="0" t="n">
        <f aca="false">A81391+1</f>
        <v>81391</v>
      </c>
    </row>
    <row r="81393" customFormat="false" ht="12.8" hidden="false" customHeight="false" outlineLevel="0" collapsed="false">
      <c r="A81393" s="0" t="n">
        <f aca="false">A81392+1</f>
        <v>81392</v>
      </c>
    </row>
    <row r="81394" customFormat="false" ht="12.8" hidden="false" customHeight="false" outlineLevel="0" collapsed="false">
      <c r="A81394" s="0" t="n">
        <f aca="false">A81393+1</f>
        <v>81393</v>
      </c>
    </row>
    <row r="81395" customFormat="false" ht="12.8" hidden="false" customHeight="false" outlineLevel="0" collapsed="false">
      <c r="A81395" s="0" t="n">
        <f aca="false">A81394+1</f>
        <v>81394</v>
      </c>
    </row>
    <row r="81396" customFormat="false" ht="12.8" hidden="false" customHeight="false" outlineLevel="0" collapsed="false">
      <c r="A81396" s="0" t="n">
        <f aca="false">A81395+1</f>
        <v>81395</v>
      </c>
    </row>
    <row r="81397" customFormat="false" ht="12.8" hidden="false" customHeight="false" outlineLevel="0" collapsed="false">
      <c r="A81397" s="0" t="n">
        <f aca="false">A81396+1</f>
        <v>81396</v>
      </c>
    </row>
    <row r="81398" customFormat="false" ht="12.8" hidden="false" customHeight="false" outlineLevel="0" collapsed="false">
      <c r="A81398" s="0" t="n">
        <f aca="false">A81397+1</f>
        <v>81397</v>
      </c>
    </row>
    <row r="81399" customFormat="false" ht="12.8" hidden="false" customHeight="false" outlineLevel="0" collapsed="false">
      <c r="A81399" s="0" t="n">
        <f aca="false">A81398+1</f>
        <v>81398</v>
      </c>
    </row>
    <row r="81400" customFormat="false" ht="12.8" hidden="false" customHeight="false" outlineLevel="0" collapsed="false">
      <c r="A81400" s="0" t="n">
        <f aca="false">A81399+1</f>
        <v>81399</v>
      </c>
    </row>
    <row r="81401" customFormat="false" ht="12.8" hidden="false" customHeight="false" outlineLevel="0" collapsed="false">
      <c r="A81401" s="0" t="n">
        <f aca="false">A81400+1</f>
        <v>81400</v>
      </c>
    </row>
    <row r="81402" customFormat="false" ht="12.8" hidden="false" customHeight="false" outlineLevel="0" collapsed="false">
      <c r="A81402" s="0" t="n">
        <f aca="false">A81401+1</f>
        <v>81401</v>
      </c>
    </row>
    <row r="81403" customFormat="false" ht="12.8" hidden="false" customHeight="false" outlineLevel="0" collapsed="false">
      <c r="A81403" s="0" t="n">
        <f aca="false">A81402+1</f>
        <v>81402</v>
      </c>
    </row>
    <row r="81404" customFormat="false" ht="12.8" hidden="false" customHeight="false" outlineLevel="0" collapsed="false">
      <c r="A81404" s="0" t="n">
        <f aca="false">A81403+1</f>
        <v>81403</v>
      </c>
    </row>
    <row r="81405" customFormat="false" ht="12.8" hidden="false" customHeight="false" outlineLevel="0" collapsed="false">
      <c r="A81405" s="0" t="n">
        <f aca="false">A81404+1</f>
        <v>81404</v>
      </c>
    </row>
    <row r="81406" customFormat="false" ht="12.8" hidden="false" customHeight="false" outlineLevel="0" collapsed="false">
      <c r="A81406" s="0" t="n">
        <f aca="false">A81405+1</f>
        <v>81405</v>
      </c>
    </row>
    <row r="81407" customFormat="false" ht="12.8" hidden="false" customHeight="false" outlineLevel="0" collapsed="false">
      <c r="A81407" s="0" t="n">
        <f aca="false">A81406+1</f>
        <v>81406</v>
      </c>
    </row>
    <row r="81408" customFormat="false" ht="12.8" hidden="false" customHeight="false" outlineLevel="0" collapsed="false">
      <c r="A81408" s="0" t="n">
        <f aca="false">A81407+1</f>
        <v>81407</v>
      </c>
    </row>
    <row r="81409" customFormat="false" ht="12.8" hidden="false" customHeight="false" outlineLevel="0" collapsed="false">
      <c r="A81409" s="0" t="n">
        <f aca="false">A81408+1</f>
        <v>81408</v>
      </c>
    </row>
    <row r="81410" customFormat="false" ht="12.8" hidden="false" customHeight="false" outlineLevel="0" collapsed="false">
      <c r="A81410" s="0" t="n">
        <f aca="false">A81409+1</f>
        <v>81409</v>
      </c>
    </row>
    <row r="81411" customFormat="false" ht="12.8" hidden="false" customHeight="false" outlineLevel="0" collapsed="false">
      <c r="A81411" s="0" t="n">
        <f aca="false">A81410+1</f>
        <v>81410</v>
      </c>
    </row>
    <row r="81412" customFormat="false" ht="12.8" hidden="false" customHeight="false" outlineLevel="0" collapsed="false">
      <c r="A81412" s="0" t="n">
        <f aca="false">A81411+1</f>
        <v>81411</v>
      </c>
    </row>
    <row r="81413" customFormat="false" ht="12.8" hidden="false" customHeight="false" outlineLevel="0" collapsed="false">
      <c r="A81413" s="0" t="n">
        <f aca="false">A81412+1</f>
        <v>81412</v>
      </c>
    </row>
    <row r="81414" customFormat="false" ht="12.8" hidden="false" customHeight="false" outlineLevel="0" collapsed="false">
      <c r="A81414" s="0" t="n">
        <f aca="false">A81413+1</f>
        <v>81413</v>
      </c>
    </row>
    <row r="81415" customFormat="false" ht="12.8" hidden="false" customHeight="false" outlineLevel="0" collapsed="false">
      <c r="A81415" s="0" t="n">
        <f aca="false">A81414+1</f>
        <v>81414</v>
      </c>
    </row>
    <row r="81416" customFormat="false" ht="12.8" hidden="false" customHeight="false" outlineLevel="0" collapsed="false">
      <c r="A81416" s="0" t="n">
        <f aca="false">A81415+1</f>
        <v>81415</v>
      </c>
    </row>
    <row r="81417" customFormat="false" ht="12.8" hidden="false" customHeight="false" outlineLevel="0" collapsed="false">
      <c r="A81417" s="0" t="n">
        <f aca="false">A81416+1</f>
        <v>81416</v>
      </c>
    </row>
    <row r="81418" customFormat="false" ht="12.8" hidden="false" customHeight="false" outlineLevel="0" collapsed="false">
      <c r="A81418" s="0" t="n">
        <f aca="false">A81417+1</f>
        <v>81417</v>
      </c>
    </row>
    <row r="81419" customFormat="false" ht="12.8" hidden="false" customHeight="false" outlineLevel="0" collapsed="false">
      <c r="A81419" s="0" t="n">
        <f aca="false">A81418+1</f>
        <v>81418</v>
      </c>
    </row>
    <row r="81420" customFormat="false" ht="12.8" hidden="false" customHeight="false" outlineLevel="0" collapsed="false">
      <c r="A81420" s="0" t="n">
        <f aca="false">A81419+1</f>
        <v>81419</v>
      </c>
    </row>
    <row r="81421" customFormat="false" ht="12.8" hidden="false" customHeight="false" outlineLevel="0" collapsed="false">
      <c r="A81421" s="0" t="n">
        <f aca="false">A81420+1</f>
        <v>81420</v>
      </c>
    </row>
    <row r="81422" customFormat="false" ht="12.8" hidden="false" customHeight="false" outlineLevel="0" collapsed="false">
      <c r="A81422" s="0" t="n">
        <f aca="false">A81421+1</f>
        <v>81421</v>
      </c>
    </row>
    <row r="81423" customFormat="false" ht="12.8" hidden="false" customHeight="false" outlineLevel="0" collapsed="false">
      <c r="A81423" s="0" t="n">
        <f aca="false">A81422+1</f>
        <v>81422</v>
      </c>
    </row>
    <row r="81424" customFormat="false" ht="12.8" hidden="false" customHeight="false" outlineLevel="0" collapsed="false">
      <c r="A81424" s="0" t="n">
        <f aca="false">A81423+1</f>
        <v>81423</v>
      </c>
    </row>
    <row r="81425" customFormat="false" ht="12.8" hidden="false" customHeight="false" outlineLevel="0" collapsed="false">
      <c r="A81425" s="0" t="n">
        <f aca="false">A81424+1</f>
        <v>81424</v>
      </c>
    </row>
    <row r="81426" customFormat="false" ht="12.8" hidden="false" customHeight="false" outlineLevel="0" collapsed="false">
      <c r="A81426" s="0" t="n">
        <f aca="false">A81425+1</f>
        <v>81425</v>
      </c>
    </row>
    <row r="81427" customFormat="false" ht="12.8" hidden="false" customHeight="false" outlineLevel="0" collapsed="false">
      <c r="A81427" s="0" t="n">
        <f aca="false">A81426+1</f>
        <v>81426</v>
      </c>
    </row>
    <row r="81428" customFormat="false" ht="12.8" hidden="false" customHeight="false" outlineLevel="0" collapsed="false">
      <c r="A81428" s="0" t="n">
        <f aca="false">A81427+1</f>
        <v>81427</v>
      </c>
    </row>
    <row r="81429" customFormat="false" ht="12.8" hidden="false" customHeight="false" outlineLevel="0" collapsed="false">
      <c r="A81429" s="0" t="n">
        <f aca="false">A81428+1</f>
        <v>81428</v>
      </c>
    </row>
    <row r="81430" customFormat="false" ht="12.8" hidden="false" customHeight="false" outlineLevel="0" collapsed="false">
      <c r="A81430" s="0" t="n">
        <f aca="false">A81429+1</f>
        <v>81429</v>
      </c>
    </row>
    <row r="81431" customFormat="false" ht="12.8" hidden="false" customHeight="false" outlineLevel="0" collapsed="false">
      <c r="A81431" s="0" t="n">
        <f aca="false">A81430+1</f>
        <v>81430</v>
      </c>
    </row>
    <row r="81432" customFormat="false" ht="12.8" hidden="false" customHeight="false" outlineLevel="0" collapsed="false">
      <c r="A81432" s="0" t="n">
        <f aca="false">A81431+1</f>
        <v>81431</v>
      </c>
    </row>
    <row r="81433" customFormat="false" ht="12.8" hidden="false" customHeight="false" outlineLevel="0" collapsed="false">
      <c r="A81433" s="0" t="n">
        <f aca="false">A81432+1</f>
        <v>81432</v>
      </c>
    </row>
    <row r="81434" customFormat="false" ht="12.8" hidden="false" customHeight="false" outlineLevel="0" collapsed="false">
      <c r="A81434" s="0" t="n">
        <f aca="false">A81433+1</f>
        <v>81433</v>
      </c>
    </row>
    <row r="81435" customFormat="false" ht="12.8" hidden="false" customHeight="false" outlineLevel="0" collapsed="false">
      <c r="A81435" s="0" t="n">
        <f aca="false">A81434+1</f>
        <v>81434</v>
      </c>
    </row>
    <row r="81436" customFormat="false" ht="12.8" hidden="false" customHeight="false" outlineLevel="0" collapsed="false">
      <c r="A81436" s="0" t="n">
        <f aca="false">A81435+1</f>
        <v>81435</v>
      </c>
    </row>
    <row r="81437" customFormat="false" ht="12.8" hidden="false" customHeight="false" outlineLevel="0" collapsed="false">
      <c r="A81437" s="0" t="n">
        <f aca="false">A81436+1</f>
        <v>81436</v>
      </c>
    </row>
    <row r="81438" customFormat="false" ht="12.8" hidden="false" customHeight="false" outlineLevel="0" collapsed="false">
      <c r="A81438" s="0" t="n">
        <f aca="false">A81437+1</f>
        <v>81437</v>
      </c>
    </row>
    <row r="81439" customFormat="false" ht="12.8" hidden="false" customHeight="false" outlineLevel="0" collapsed="false">
      <c r="A81439" s="0" t="n">
        <f aca="false">A81438+1</f>
        <v>81438</v>
      </c>
    </row>
    <row r="81440" customFormat="false" ht="12.8" hidden="false" customHeight="false" outlineLevel="0" collapsed="false">
      <c r="A81440" s="0" t="n">
        <f aca="false">A81439+1</f>
        <v>81439</v>
      </c>
    </row>
    <row r="81441" customFormat="false" ht="12.8" hidden="false" customHeight="false" outlineLevel="0" collapsed="false">
      <c r="A81441" s="0" t="n">
        <f aca="false">A81440+1</f>
        <v>81440</v>
      </c>
    </row>
    <row r="81442" customFormat="false" ht="12.8" hidden="false" customHeight="false" outlineLevel="0" collapsed="false">
      <c r="A81442" s="0" t="n">
        <f aca="false">A81441+1</f>
        <v>81441</v>
      </c>
    </row>
    <row r="81443" customFormat="false" ht="12.8" hidden="false" customHeight="false" outlineLevel="0" collapsed="false">
      <c r="A81443" s="0" t="n">
        <f aca="false">A81442+1</f>
        <v>81442</v>
      </c>
    </row>
    <row r="81444" customFormat="false" ht="12.8" hidden="false" customHeight="false" outlineLevel="0" collapsed="false">
      <c r="A81444" s="0" t="n">
        <f aca="false">A81443+1</f>
        <v>81443</v>
      </c>
    </row>
    <row r="81445" customFormat="false" ht="12.8" hidden="false" customHeight="false" outlineLevel="0" collapsed="false">
      <c r="A81445" s="0" t="n">
        <f aca="false">A81444+1</f>
        <v>81444</v>
      </c>
    </row>
    <row r="81446" customFormat="false" ht="12.8" hidden="false" customHeight="false" outlineLevel="0" collapsed="false">
      <c r="A81446" s="0" t="n">
        <f aca="false">A81445+1</f>
        <v>81445</v>
      </c>
    </row>
    <row r="81447" customFormat="false" ht="12.8" hidden="false" customHeight="false" outlineLevel="0" collapsed="false">
      <c r="A81447" s="0" t="n">
        <f aca="false">A81446+1</f>
        <v>81446</v>
      </c>
    </row>
    <row r="81448" customFormat="false" ht="12.8" hidden="false" customHeight="false" outlineLevel="0" collapsed="false">
      <c r="A81448" s="0" t="n">
        <f aca="false">A81447+1</f>
        <v>81447</v>
      </c>
    </row>
    <row r="81449" customFormat="false" ht="12.8" hidden="false" customHeight="false" outlineLevel="0" collapsed="false">
      <c r="A81449" s="0" t="n">
        <f aca="false">A81448+1</f>
        <v>81448</v>
      </c>
    </row>
    <row r="81450" customFormat="false" ht="12.8" hidden="false" customHeight="false" outlineLevel="0" collapsed="false">
      <c r="A81450" s="0" t="n">
        <f aca="false">A81449+1</f>
        <v>81449</v>
      </c>
    </row>
    <row r="81451" customFormat="false" ht="12.8" hidden="false" customHeight="false" outlineLevel="0" collapsed="false">
      <c r="A81451" s="0" t="n">
        <f aca="false">A81450+1</f>
        <v>81450</v>
      </c>
    </row>
    <row r="81452" customFormat="false" ht="12.8" hidden="false" customHeight="false" outlineLevel="0" collapsed="false">
      <c r="A81452" s="0" t="n">
        <f aca="false">A81451+1</f>
        <v>81451</v>
      </c>
    </row>
    <row r="81453" customFormat="false" ht="12.8" hidden="false" customHeight="false" outlineLevel="0" collapsed="false">
      <c r="A81453" s="0" t="n">
        <f aca="false">A81452+1</f>
        <v>81452</v>
      </c>
    </row>
    <row r="81454" customFormat="false" ht="12.8" hidden="false" customHeight="false" outlineLevel="0" collapsed="false">
      <c r="A81454" s="0" t="n">
        <f aca="false">A81453+1</f>
        <v>81453</v>
      </c>
    </row>
    <row r="81455" customFormat="false" ht="12.8" hidden="false" customHeight="false" outlineLevel="0" collapsed="false">
      <c r="A81455" s="0" t="n">
        <f aca="false">A81454+1</f>
        <v>81454</v>
      </c>
    </row>
    <row r="81456" customFormat="false" ht="12.8" hidden="false" customHeight="false" outlineLevel="0" collapsed="false">
      <c r="A81456" s="0" t="n">
        <f aca="false">A81455+1</f>
        <v>81455</v>
      </c>
    </row>
    <row r="81457" customFormat="false" ht="12.8" hidden="false" customHeight="false" outlineLevel="0" collapsed="false">
      <c r="A81457" s="0" t="n">
        <f aca="false">A81456+1</f>
        <v>81456</v>
      </c>
    </row>
    <row r="81458" customFormat="false" ht="12.8" hidden="false" customHeight="false" outlineLevel="0" collapsed="false">
      <c r="A81458" s="0" t="n">
        <f aca="false">A81457+1</f>
        <v>81457</v>
      </c>
    </row>
    <row r="81459" customFormat="false" ht="12.8" hidden="false" customHeight="false" outlineLevel="0" collapsed="false">
      <c r="A81459" s="0" t="n">
        <f aca="false">A81458+1</f>
        <v>81458</v>
      </c>
    </row>
    <row r="81460" customFormat="false" ht="12.8" hidden="false" customHeight="false" outlineLevel="0" collapsed="false">
      <c r="A81460" s="0" t="n">
        <f aca="false">A81459+1</f>
        <v>81459</v>
      </c>
    </row>
    <row r="81461" customFormat="false" ht="12.8" hidden="false" customHeight="false" outlineLevel="0" collapsed="false">
      <c r="A81461" s="0" t="n">
        <f aca="false">A81460+1</f>
        <v>81460</v>
      </c>
    </row>
    <row r="81462" customFormat="false" ht="12.8" hidden="false" customHeight="false" outlineLevel="0" collapsed="false">
      <c r="A81462" s="0" t="n">
        <f aca="false">A81461+1</f>
        <v>81461</v>
      </c>
    </row>
    <row r="81463" customFormat="false" ht="12.8" hidden="false" customHeight="false" outlineLevel="0" collapsed="false">
      <c r="A81463" s="0" t="n">
        <f aca="false">A81462+1</f>
        <v>81462</v>
      </c>
    </row>
    <row r="81464" customFormat="false" ht="12.8" hidden="false" customHeight="false" outlineLevel="0" collapsed="false">
      <c r="A81464" s="0" t="n">
        <f aca="false">A81463+1</f>
        <v>81463</v>
      </c>
    </row>
    <row r="81465" customFormat="false" ht="12.8" hidden="false" customHeight="false" outlineLevel="0" collapsed="false">
      <c r="A81465" s="0" t="n">
        <f aca="false">A81464+1</f>
        <v>81464</v>
      </c>
    </row>
    <row r="81466" customFormat="false" ht="12.8" hidden="false" customHeight="false" outlineLevel="0" collapsed="false">
      <c r="A81466" s="0" t="n">
        <f aca="false">A81465+1</f>
        <v>81465</v>
      </c>
    </row>
    <row r="81467" customFormat="false" ht="12.8" hidden="false" customHeight="false" outlineLevel="0" collapsed="false">
      <c r="A81467" s="0" t="n">
        <f aca="false">A81466+1</f>
        <v>81466</v>
      </c>
    </row>
    <row r="81468" customFormat="false" ht="12.8" hidden="false" customHeight="false" outlineLevel="0" collapsed="false">
      <c r="A81468" s="0" t="n">
        <f aca="false">A81467+1</f>
        <v>81467</v>
      </c>
    </row>
    <row r="81469" customFormat="false" ht="12.8" hidden="false" customHeight="false" outlineLevel="0" collapsed="false">
      <c r="A81469" s="0" t="n">
        <f aca="false">A81468+1</f>
        <v>81468</v>
      </c>
    </row>
    <row r="81470" customFormat="false" ht="12.8" hidden="false" customHeight="false" outlineLevel="0" collapsed="false">
      <c r="A81470" s="0" t="n">
        <f aca="false">A81469+1</f>
        <v>81469</v>
      </c>
    </row>
    <row r="81471" customFormat="false" ht="12.8" hidden="false" customHeight="false" outlineLevel="0" collapsed="false">
      <c r="A81471" s="0" t="n">
        <f aca="false">A81470+1</f>
        <v>81470</v>
      </c>
    </row>
    <row r="81472" customFormat="false" ht="12.8" hidden="false" customHeight="false" outlineLevel="0" collapsed="false">
      <c r="A81472" s="0" t="n">
        <f aca="false">A81471+1</f>
        <v>81471</v>
      </c>
    </row>
    <row r="81473" customFormat="false" ht="12.8" hidden="false" customHeight="false" outlineLevel="0" collapsed="false">
      <c r="A81473" s="0" t="n">
        <f aca="false">A81472+1</f>
        <v>81472</v>
      </c>
    </row>
    <row r="81474" customFormat="false" ht="12.8" hidden="false" customHeight="false" outlineLevel="0" collapsed="false">
      <c r="A81474" s="0" t="n">
        <f aca="false">A81473+1</f>
        <v>81473</v>
      </c>
    </row>
    <row r="81475" customFormat="false" ht="12.8" hidden="false" customHeight="false" outlineLevel="0" collapsed="false">
      <c r="A81475" s="0" t="n">
        <f aca="false">A81474+1</f>
        <v>81474</v>
      </c>
    </row>
    <row r="81476" customFormat="false" ht="12.8" hidden="false" customHeight="false" outlineLevel="0" collapsed="false">
      <c r="A81476" s="0" t="n">
        <f aca="false">A81475+1</f>
        <v>81475</v>
      </c>
    </row>
    <row r="81477" customFormat="false" ht="12.8" hidden="false" customHeight="false" outlineLevel="0" collapsed="false">
      <c r="A81477" s="0" t="n">
        <f aca="false">A81476+1</f>
        <v>81476</v>
      </c>
    </row>
    <row r="81478" customFormat="false" ht="12.8" hidden="false" customHeight="false" outlineLevel="0" collapsed="false">
      <c r="A81478" s="0" t="n">
        <f aca="false">A81477+1</f>
        <v>81477</v>
      </c>
    </row>
    <row r="81479" customFormat="false" ht="12.8" hidden="false" customHeight="false" outlineLevel="0" collapsed="false">
      <c r="A81479" s="0" t="n">
        <f aca="false">A81478+1</f>
        <v>81478</v>
      </c>
    </row>
    <row r="81480" customFormat="false" ht="12.8" hidden="false" customHeight="false" outlineLevel="0" collapsed="false">
      <c r="A81480" s="0" t="n">
        <f aca="false">A81479+1</f>
        <v>81479</v>
      </c>
    </row>
    <row r="81481" customFormat="false" ht="12.8" hidden="false" customHeight="false" outlineLevel="0" collapsed="false">
      <c r="A81481" s="0" t="n">
        <f aca="false">A81480+1</f>
        <v>81480</v>
      </c>
    </row>
    <row r="81482" customFormat="false" ht="12.8" hidden="false" customHeight="false" outlineLevel="0" collapsed="false">
      <c r="A81482" s="0" t="n">
        <f aca="false">A81481+1</f>
        <v>81481</v>
      </c>
    </row>
    <row r="81483" customFormat="false" ht="12.8" hidden="false" customHeight="false" outlineLevel="0" collapsed="false">
      <c r="A81483" s="0" t="n">
        <f aca="false">A81482+1</f>
        <v>81482</v>
      </c>
    </row>
    <row r="81484" customFormat="false" ht="12.8" hidden="false" customHeight="false" outlineLevel="0" collapsed="false">
      <c r="A81484" s="0" t="n">
        <f aca="false">A81483+1</f>
        <v>81483</v>
      </c>
    </row>
    <row r="81485" customFormat="false" ht="12.8" hidden="false" customHeight="false" outlineLevel="0" collapsed="false">
      <c r="A81485" s="0" t="n">
        <f aca="false">A81484+1</f>
        <v>81484</v>
      </c>
    </row>
    <row r="81486" customFormat="false" ht="12.8" hidden="false" customHeight="false" outlineLevel="0" collapsed="false">
      <c r="A81486" s="0" t="n">
        <f aca="false">A81485+1</f>
        <v>81485</v>
      </c>
    </row>
    <row r="81487" customFormat="false" ht="12.8" hidden="false" customHeight="false" outlineLevel="0" collapsed="false">
      <c r="A81487" s="0" t="n">
        <f aca="false">A81486+1</f>
        <v>81486</v>
      </c>
    </row>
    <row r="81488" customFormat="false" ht="12.8" hidden="false" customHeight="false" outlineLevel="0" collapsed="false">
      <c r="A81488" s="0" t="n">
        <f aca="false">A81487+1</f>
        <v>81487</v>
      </c>
    </row>
    <row r="81489" customFormat="false" ht="12.8" hidden="false" customHeight="false" outlineLevel="0" collapsed="false">
      <c r="A81489" s="0" t="n">
        <f aca="false">A81488+1</f>
        <v>81488</v>
      </c>
    </row>
    <row r="81490" customFormat="false" ht="12.8" hidden="false" customHeight="false" outlineLevel="0" collapsed="false">
      <c r="A81490" s="0" t="n">
        <f aca="false">A81489+1</f>
        <v>81489</v>
      </c>
    </row>
    <row r="81491" customFormat="false" ht="12.8" hidden="false" customHeight="false" outlineLevel="0" collapsed="false">
      <c r="A81491" s="0" t="n">
        <f aca="false">A81490+1</f>
        <v>81490</v>
      </c>
    </row>
    <row r="81492" customFormat="false" ht="12.8" hidden="false" customHeight="false" outlineLevel="0" collapsed="false">
      <c r="A81492" s="0" t="n">
        <f aca="false">A81491+1</f>
        <v>81491</v>
      </c>
    </row>
    <row r="81493" customFormat="false" ht="12.8" hidden="false" customHeight="false" outlineLevel="0" collapsed="false">
      <c r="A81493" s="0" t="n">
        <f aca="false">A81492+1</f>
        <v>81492</v>
      </c>
    </row>
    <row r="81494" customFormat="false" ht="12.8" hidden="false" customHeight="false" outlineLevel="0" collapsed="false">
      <c r="A81494" s="0" t="n">
        <f aca="false">A81493+1</f>
        <v>81493</v>
      </c>
    </row>
    <row r="81495" customFormat="false" ht="12.8" hidden="false" customHeight="false" outlineLevel="0" collapsed="false">
      <c r="A81495" s="0" t="n">
        <f aca="false">A81494+1</f>
        <v>81494</v>
      </c>
    </row>
    <row r="81496" customFormat="false" ht="12.8" hidden="false" customHeight="false" outlineLevel="0" collapsed="false">
      <c r="A81496" s="0" t="n">
        <f aca="false">A81495+1</f>
        <v>81495</v>
      </c>
    </row>
    <row r="81497" customFormat="false" ht="12.8" hidden="false" customHeight="false" outlineLevel="0" collapsed="false">
      <c r="A81497" s="0" t="n">
        <f aca="false">A81496+1</f>
        <v>81496</v>
      </c>
    </row>
    <row r="81498" customFormat="false" ht="12.8" hidden="false" customHeight="false" outlineLevel="0" collapsed="false">
      <c r="A81498" s="0" t="n">
        <f aca="false">A81497+1</f>
        <v>81497</v>
      </c>
    </row>
    <row r="81499" customFormat="false" ht="12.8" hidden="false" customHeight="false" outlineLevel="0" collapsed="false">
      <c r="A81499" s="0" t="n">
        <f aca="false">A81498+1</f>
        <v>81498</v>
      </c>
    </row>
    <row r="81500" customFormat="false" ht="12.8" hidden="false" customHeight="false" outlineLevel="0" collapsed="false">
      <c r="A81500" s="0" t="n">
        <f aca="false">A81499+1</f>
        <v>81499</v>
      </c>
    </row>
    <row r="81501" customFormat="false" ht="12.8" hidden="false" customHeight="false" outlineLevel="0" collapsed="false">
      <c r="A81501" s="0" t="n">
        <f aca="false">A81500+1</f>
        <v>81500</v>
      </c>
    </row>
    <row r="81502" customFormat="false" ht="12.8" hidden="false" customHeight="false" outlineLevel="0" collapsed="false">
      <c r="A81502" s="0" t="n">
        <f aca="false">A81501+1</f>
        <v>81501</v>
      </c>
    </row>
    <row r="81503" customFormat="false" ht="12.8" hidden="false" customHeight="false" outlineLevel="0" collapsed="false">
      <c r="A81503" s="0" t="n">
        <f aca="false">A81502+1</f>
        <v>81502</v>
      </c>
    </row>
    <row r="81504" customFormat="false" ht="12.8" hidden="false" customHeight="false" outlineLevel="0" collapsed="false">
      <c r="A81504" s="0" t="n">
        <f aca="false">A81503+1</f>
        <v>81503</v>
      </c>
    </row>
    <row r="81505" customFormat="false" ht="12.8" hidden="false" customHeight="false" outlineLevel="0" collapsed="false">
      <c r="A81505" s="0" t="n">
        <f aca="false">A81504+1</f>
        <v>81504</v>
      </c>
    </row>
    <row r="81506" customFormat="false" ht="12.8" hidden="false" customHeight="false" outlineLevel="0" collapsed="false">
      <c r="A81506" s="0" t="n">
        <f aca="false">A81505+1</f>
        <v>81505</v>
      </c>
    </row>
    <row r="81507" customFormat="false" ht="12.8" hidden="false" customHeight="false" outlineLevel="0" collapsed="false">
      <c r="A81507" s="0" t="n">
        <f aca="false">A81506+1</f>
        <v>81506</v>
      </c>
    </row>
    <row r="81508" customFormat="false" ht="12.8" hidden="false" customHeight="false" outlineLevel="0" collapsed="false">
      <c r="A81508" s="0" t="n">
        <f aca="false">A81507+1</f>
        <v>81507</v>
      </c>
    </row>
    <row r="81509" customFormat="false" ht="12.8" hidden="false" customHeight="false" outlineLevel="0" collapsed="false">
      <c r="A81509" s="0" t="n">
        <f aca="false">A81508+1</f>
        <v>81508</v>
      </c>
    </row>
    <row r="81510" customFormat="false" ht="12.8" hidden="false" customHeight="false" outlineLevel="0" collapsed="false">
      <c r="A81510" s="0" t="n">
        <f aca="false">A81509+1</f>
        <v>81509</v>
      </c>
    </row>
    <row r="81511" customFormat="false" ht="12.8" hidden="false" customHeight="false" outlineLevel="0" collapsed="false">
      <c r="A81511" s="0" t="n">
        <f aca="false">A81510+1</f>
        <v>81510</v>
      </c>
    </row>
    <row r="81512" customFormat="false" ht="12.8" hidden="false" customHeight="false" outlineLevel="0" collapsed="false">
      <c r="A81512" s="0" t="n">
        <f aca="false">A81511+1</f>
        <v>81511</v>
      </c>
    </row>
    <row r="81513" customFormat="false" ht="12.8" hidden="false" customHeight="false" outlineLevel="0" collapsed="false">
      <c r="A81513" s="0" t="n">
        <f aca="false">A81512+1</f>
        <v>81512</v>
      </c>
    </row>
    <row r="81514" customFormat="false" ht="12.8" hidden="false" customHeight="false" outlineLevel="0" collapsed="false">
      <c r="A81514" s="0" t="n">
        <f aca="false">A81513+1</f>
        <v>81513</v>
      </c>
    </row>
    <row r="81515" customFormat="false" ht="12.8" hidden="false" customHeight="false" outlineLevel="0" collapsed="false">
      <c r="A81515" s="0" t="n">
        <f aca="false">A81514+1</f>
        <v>81514</v>
      </c>
    </row>
    <row r="81516" customFormat="false" ht="12.8" hidden="false" customHeight="false" outlineLevel="0" collapsed="false">
      <c r="A81516" s="0" t="n">
        <f aca="false">A81515+1</f>
        <v>81515</v>
      </c>
    </row>
    <row r="81517" customFormat="false" ht="12.8" hidden="false" customHeight="false" outlineLevel="0" collapsed="false">
      <c r="A81517" s="0" t="n">
        <f aca="false">A81516+1</f>
        <v>81516</v>
      </c>
    </row>
    <row r="81518" customFormat="false" ht="12.8" hidden="false" customHeight="false" outlineLevel="0" collapsed="false">
      <c r="A81518" s="0" t="n">
        <f aca="false">A81517+1</f>
        <v>81517</v>
      </c>
    </row>
    <row r="81519" customFormat="false" ht="12.8" hidden="false" customHeight="false" outlineLevel="0" collapsed="false">
      <c r="A81519" s="0" t="n">
        <f aca="false">A81518+1</f>
        <v>81518</v>
      </c>
    </row>
    <row r="81520" customFormat="false" ht="12.8" hidden="false" customHeight="false" outlineLevel="0" collapsed="false">
      <c r="A81520" s="0" t="n">
        <f aca="false">A81519+1</f>
        <v>81519</v>
      </c>
    </row>
    <row r="81521" customFormat="false" ht="12.8" hidden="false" customHeight="false" outlineLevel="0" collapsed="false">
      <c r="A81521" s="0" t="n">
        <f aca="false">A81520+1</f>
        <v>81520</v>
      </c>
    </row>
    <row r="81522" customFormat="false" ht="12.8" hidden="false" customHeight="false" outlineLevel="0" collapsed="false">
      <c r="A81522" s="0" t="n">
        <f aca="false">A81521+1</f>
        <v>81521</v>
      </c>
    </row>
    <row r="81523" customFormat="false" ht="12.8" hidden="false" customHeight="false" outlineLevel="0" collapsed="false">
      <c r="A81523" s="0" t="n">
        <f aca="false">A81522+1</f>
        <v>81522</v>
      </c>
    </row>
    <row r="81524" customFormat="false" ht="12.8" hidden="false" customHeight="false" outlineLevel="0" collapsed="false">
      <c r="A81524" s="0" t="n">
        <f aca="false">A81523+1</f>
        <v>81523</v>
      </c>
    </row>
    <row r="81525" customFormat="false" ht="12.8" hidden="false" customHeight="false" outlineLevel="0" collapsed="false">
      <c r="A81525" s="0" t="n">
        <f aca="false">A81524+1</f>
        <v>81524</v>
      </c>
    </row>
    <row r="81526" customFormat="false" ht="12.8" hidden="false" customHeight="false" outlineLevel="0" collapsed="false">
      <c r="A81526" s="0" t="n">
        <f aca="false">A81525+1</f>
        <v>81525</v>
      </c>
    </row>
    <row r="81527" customFormat="false" ht="12.8" hidden="false" customHeight="false" outlineLevel="0" collapsed="false">
      <c r="A81527" s="0" t="n">
        <f aca="false">A81526+1</f>
        <v>81526</v>
      </c>
    </row>
    <row r="81528" customFormat="false" ht="12.8" hidden="false" customHeight="false" outlineLevel="0" collapsed="false">
      <c r="A81528" s="0" t="n">
        <f aca="false">A81527+1</f>
        <v>81527</v>
      </c>
    </row>
    <row r="81529" customFormat="false" ht="12.8" hidden="false" customHeight="false" outlineLevel="0" collapsed="false">
      <c r="A81529" s="0" t="n">
        <f aca="false">A81528+1</f>
        <v>81528</v>
      </c>
    </row>
    <row r="81530" customFormat="false" ht="12.8" hidden="false" customHeight="false" outlineLevel="0" collapsed="false">
      <c r="A81530" s="0" t="n">
        <f aca="false">A81529+1</f>
        <v>81529</v>
      </c>
    </row>
    <row r="81531" customFormat="false" ht="12.8" hidden="false" customHeight="false" outlineLevel="0" collapsed="false">
      <c r="A81531" s="0" t="n">
        <f aca="false">A81530+1</f>
        <v>81530</v>
      </c>
    </row>
    <row r="81532" customFormat="false" ht="12.8" hidden="false" customHeight="false" outlineLevel="0" collapsed="false">
      <c r="A81532" s="0" t="n">
        <f aca="false">A81531+1</f>
        <v>81531</v>
      </c>
    </row>
    <row r="81533" customFormat="false" ht="12.8" hidden="false" customHeight="false" outlineLevel="0" collapsed="false">
      <c r="A81533" s="0" t="n">
        <f aca="false">A81532+1</f>
        <v>81532</v>
      </c>
    </row>
    <row r="81534" customFormat="false" ht="12.8" hidden="false" customHeight="false" outlineLevel="0" collapsed="false">
      <c r="A81534" s="0" t="n">
        <f aca="false">A81533+1</f>
        <v>81533</v>
      </c>
    </row>
    <row r="81535" customFormat="false" ht="12.8" hidden="false" customHeight="false" outlineLevel="0" collapsed="false">
      <c r="A81535" s="0" t="n">
        <f aca="false">A81534+1</f>
        <v>81534</v>
      </c>
    </row>
    <row r="81536" customFormat="false" ht="12.8" hidden="false" customHeight="false" outlineLevel="0" collapsed="false">
      <c r="A81536" s="0" t="n">
        <f aca="false">A81535+1</f>
        <v>81535</v>
      </c>
    </row>
    <row r="81537" customFormat="false" ht="12.8" hidden="false" customHeight="false" outlineLevel="0" collapsed="false">
      <c r="A81537" s="0" t="n">
        <f aca="false">A81536+1</f>
        <v>81536</v>
      </c>
    </row>
    <row r="81538" customFormat="false" ht="12.8" hidden="false" customHeight="false" outlineLevel="0" collapsed="false">
      <c r="A81538" s="0" t="n">
        <f aca="false">A81537+1</f>
        <v>81537</v>
      </c>
    </row>
    <row r="81539" customFormat="false" ht="12.8" hidden="false" customHeight="false" outlineLevel="0" collapsed="false">
      <c r="A81539" s="0" t="n">
        <f aca="false">A81538+1</f>
        <v>81538</v>
      </c>
    </row>
    <row r="81540" customFormat="false" ht="12.8" hidden="false" customHeight="false" outlineLevel="0" collapsed="false">
      <c r="A81540" s="0" t="n">
        <f aca="false">A81539+1</f>
        <v>81539</v>
      </c>
    </row>
    <row r="81541" customFormat="false" ht="12.8" hidden="false" customHeight="false" outlineLevel="0" collapsed="false">
      <c r="A81541" s="0" t="n">
        <f aca="false">A81540+1</f>
        <v>81540</v>
      </c>
    </row>
    <row r="81542" customFormat="false" ht="12.8" hidden="false" customHeight="false" outlineLevel="0" collapsed="false">
      <c r="A81542" s="0" t="n">
        <f aca="false">A81541+1</f>
        <v>81541</v>
      </c>
    </row>
    <row r="81543" customFormat="false" ht="12.8" hidden="false" customHeight="false" outlineLevel="0" collapsed="false">
      <c r="A81543" s="0" t="n">
        <f aca="false">A81542+1</f>
        <v>81542</v>
      </c>
    </row>
    <row r="81544" customFormat="false" ht="12.8" hidden="false" customHeight="false" outlineLevel="0" collapsed="false">
      <c r="A81544" s="0" t="n">
        <f aca="false">A81543+1</f>
        <v>81543</v>
      </c>
    </row>
    <row r="81545" customFormat="false" ht="12.8" hidden="false" customHeight="false" outlineLevel="0" collapsed="false">
      <c r="A81545" s="0" t="n">
        <f aca="false">A81544+1</f>
        <v>81544</v>
      </c>
    </row>
    <row r="81546" customFormat="false" ht="12.8" hidden="false" customHeight="false" outlineLevel="0" collapsed="false">
      <c r="A81546" s="0" t="n">
        <f aca="false">A81545+1</f>
        <v>81545</v>
      </c>
    </row>
    <row r="81547" customFormat="false" ht="12.8" hidden="false" customHeight="false" outlineLevel="0" collapsed="false">
      <c r="A81547" s="0" t="n">
        <f aca="false">A81546+1</f>
        <v>81546</v>
      </c>
    </row>
    <row r="81548" customFormat="false" ht="12.8" hidden="false" customHeight="false" outlineLevel="0" collapsed="false">
      <c r="A81548" s="0" t="n">
        <f aca="false">A81547+1</f>
        <v>81547</v>
      </c>
    </row>
    <row r="81549" customFormat="false" ht="12.8" hidden="false" customHeight="false" outlineLevel="0" collapsed="false">
      <c r="A81549" s="0" t="n">
        <f aca="false">A81548+1</f>
        <v>81548</v>
      </c>
    </row>
    <row r="81550" customFormat="false" ht="12.8" hidden="false" customHeight="false" outlineLevel="0" collapsed="false">
      <c r="A81550" s="0" t="n">
        <f aca="false">A81549+1</f>
        <v>81549</v>
      </c>
    </row>
    <row r="81551" customFormat="false" ht="12.8" hidden="false" customHeight="false" outlineLevel="0" collapsed="false">
      <c r="A81551" s="0" t="n">
        <f aca="false">A81550+1</f>
        <v>81550</v>
      </c>
    </row>
    <row r="81552" customFormat="false" ht="12.8" hidden="false" customHeight="false" outlineLevel="0" collapsed="false">
      <c r="A81552" s="0" t="n">
        <f aca="false">A81551+1</f>
        <v>81551</v>
      </c>
    </row>
    <row r="81553" customFormat="false" ht="12.8" hidden="false" customHeight="false" outlineLevel="0" collapsed="false">
      <c r="A81553" s="0" t="n">
        <f aca="false">A81552+1</f>
        <v>81552</v>
      </c>
    </row>
    <row r="81554" customFormat="false" ht="12.8" hidden="false" customHeight="false" outlineLevel="0" collapsed="false">
      <c r="A81554" s="0" t="n">
        <f aca="false">A81553+1</f>
        <v>81553</v>
      </c>
    </row>
    <row r="81555" customFormat="false" ht="12.8" hidden="false" customHeight="false" outlineLevel="0" collapsed="false">
      <c r="A81555" s="0" t="n">
        <f aca="false">A81554+1</f>
        <v>81554</v>
      </c>
    </row>
    <row r="81556" customFormat="false" ht="12.8" hidden="false" customHeight="false" outlineLevel="0" collapsed="false">
      <c r="A81556" s="0" t="n">
        <f aca="false">A81555+1</f>
        <v>81555</v>
      </c>
    </row>
    <row r="81557" customFormat="false" ht="12.8" hidden="false" customHeight="false" outlineLevel="0" collapsed="false">
      <c r="A81557" s="0" t="n">
        <f aca="false">A81556+1</f>
        <v>81556</v>
      </c>
    </row>
    <row r="81558" customFormat="false" ht="12.8" hidden="false" customHeight="false" outlineLevel="0" collapsed="false">
      <c r="A81558" s="0" t="n">
        <f aca="false">A81557+1</f>
        <v>81557</v>
      </c>
    </row>
    <row r="81559" customFormat="false" ht="12.8" hidden="false" customHeight="false" outlineLevel="0" collapsed="false">
      <c r="A81559" s="0" t="n">
        <f aca="false">A81558+1</f>
        <v>81558</v>
      </c>
    </row>
    <row r="81560" customFormat="false" ht="12.8" hidden="false" customHeight="false" outlineLevel="0" collapsed="false">
      <c r="A81560" s="0" t="n">
        <f aca="false">A81559+1</f>
        <v>81559</v>
      </c>
    </row>
    <row r="81561" customFormat="false" ht="12.8" hidden="false" customHeight="false" outlineLevel="0" collapsed="false">
      <c r="A81561" s="0" t="n">
        <f aca="false">A81560+1</f>
        <v>81560</v>
      </c>
    </row>
    <row r="81562" customFormat="false" ht="12.8" hidden="false" customHeight="false" outlineLevel="0" collapsed="false">
      <c r="A81562" s="0" t="n">
        <f aca="false">A81561+1</f>
        <v>81561</v>
      </c>
    </row>
    <row r="81563" customFormat="false" ht="12.8" hidden="false" customHeight="false" outlineLevel="0" collapsed="false">
      <c r="A81563" s="0" t="n">
        <f aca="false">A81562+1</f>
        <v>81562</v>
      </c>
    </row>
    <row r="81564" customFormat="false" ht="12.8" hidden="false" customHeight="false" outlineLevel="0" collapsed="false">
      <c r="A81564" s="0" t="n">
        <f aca="false">A81563+1</f>
        <v>81563</v>
      </c>
    </row>
    <row r="81565" customFormat="false" ht="12.8" hidden="false" customHeight="false" outlineLevel="0" collapsed="false">
      <c r="A81565" s="0" t="n">
        <f aca="false">A81564+1</f>
        <v>81564</v>
      </c>
    </row>
    <row r="81566" customFormat="false" ht="12.8" hidden="false" customHeight="false" outlineLevel="0" collapsed="false">
      <c r="A81566" s="0" t="n">
        <f aca="false">A81565+1</f>
        <v>81565</v>
      </c>
    </row>
    <row r="81567" customFormat="false" ht="12.8" hidden="false" customHeight="false" outlineLevel="0" collapsed="false">
      <c r="A81567" s="0" t="n">
        <f aca="false">A81566+1</f>
        <v>81566</v>
      </c>
    </row>
    <row r="81568" customFormat="false" ht="12.8" hidden="false" customHeight="false" outlineLevel="0" collapsed="false">
      <c r="A81568" s="0" t="n">
        <f aca="false">A81567+1</f>
        <v>81567</v>
      </c>
    </row>
    <row r="81569" customFormat="false" ht="12.8" hidden="false" customHeight="false" outlineLevel="0" collapsed="false">
      <c r="A81569" s="0" t="n">
        <f aca="false">A81568+1</f>
        <v>81568</v>
      </c>
    </row>
    <row r="81570" customFormat="false" ht="12.8" hidden="false" customHeight="false" outlineLevel="0" collapsed="false">
      <c r="A81570" s="0" t="n">
        <f aca="false">A81569+1</f>
        <v>81569</v>
      </c>
    </row>
    <row r="81571" customFormat="false" ht="12.8" hidden="false" customHeight="false" outlineLevel="0" collapsed="false">
      <c r="A81571" s="0" t="n">
        <f aca="false">A81570+1</f>
        <v>81570</v>
      </c>
    </row>
    <row r="81572" customFormat="false" ht="12.8" hidden="false" customHeight="false" outlineLevel="0" collapsed="false">
      <c r="A81572" s="0" t="n">
        <f aca="false">A81571+1</f>
        <v>81571</v>
      </c>
    </row>
    <row r="81573" customFormat="false" ht="12.8" hidden="false" customHeight="false" outlineLevel="0" collapsed="false">
      <c r="A81573" s="0" t="n">
        <f aca="false">A81572+1</f>
        <v>81572</v>
      </c>
    </row>
    <row r="81574" customFormat="false" ht="12.8" hidden="false" customHeight="false" outlineLevel="0" collapsed="false">
      <c r="A81574" s="0" t="n">
        <f aca="false">A81573+1</f>
        <v>81573</v>
      </c>
    </row>
    <row r="81575" customFormat="false" ht="12.8" hidden="false" customHeight="false" outlineLevel="0" collapsed="false">
      <c r="A81575" s="0" t="n">
        <f aca="false">A81574+1</f>
        <v>81574</v>
      </c>
    </row>
    <row r="81576" customFormat="false" ht="12.8" hidden="false" customHeight="false" outlineLevel="0" collapsed="false">
      <c r="A81576" s="0" t="n">
        <f aca="false">A81575+1</f>
        <v>81575</v>
      </c>
    </row>
    <row r="81577" customFormat="false" ht="12.8" hidden="false" customHeight="false" outlineLevel="0" collapsed="false">
      <c r="A81577" s="0" t="n">
        <f aca="false">A81576+1</f>
        <v>81576</v>
      </c>
    </row>
    <row r="81578" customFormat="false" ht="12.8" hidden="false" customHeight="false" outlineLevel="0" collapsed="false">
      <c r="A81578" s="0" t="n">
        <f aca="false">A81577+1</f>
        <v>81577</v>
      </c>
    </row>
    <row r="81579" customFormat="false" ht="12.8" hidden="false" customHeight="false" outlineLevel="0" collapsed="false">
      <c r="A81579" s="0" t="n">
        <f aca="false">A81578+1</f>
        <v>81578</v>
      </c>
    </row>
    <row r="81580" customFormat="false" ht="12.8" hidden="false" customHeight="false" outlineLevel="0" collapsed="false">
      <c r="A81580" s="0" t="n">
        <f aca="false">A81579+1</f>
        <v>81579</v>
      </c>
    </row>
    <row r="81581" customFormat="false" ht="12.8" hidden="false" customHeight="false" outlineLevel="0" collapsed="false">
      <c r="A81581" s="0" t="n">
        <f aca="false">A81580+1</f>
        <v>81580</v>
      </c>
    </row>
    <row r="81582" customFormat="false" ht="12.8" hidden="false" customHeight="false" outlineLevel="0" collapsed="false">
      <c r="A81582" s="0" t="n">
        <f aca="false">A81581+1</f>
        <v>81581</v>
      </c>
    </row>
    <row r="81583" customFormat="false" ht="12.8" hidden="false" customHeight="false" outlineLevel="0" collapsed="false">
      <c r="A81583" s="0" t="n">
        <f aca="false">A81582+1</f>
        <v>81582</v>
      </c>
    </row>
    <row r="81584" customFormat="false" ht="12.8" hidden="false" customHeight="false" outlineLevel="0" collapsed="false">
      <c r="A81584" s="0" t="n">
        <f aca="false">A81583+1</f>
        <v>81583</v>
      </c>
    </row>
    <row r="81585" customFormat="false" ht="12.8" hidden="false" customHeight="false" outlineLevel="0" collapsed="false">
      <c r="A81585" s="0" t="n">
        <f aca="false">A81584+1</f>
        <v>81584</v>
      </c>
    </row>
    <row r="81586" customFormat="false" ht="12.8" hidden="false" customHeight="false" outlineLevel="0" collapsed="false">
      <c r="A81586" s="0" t="n">
        <f aca="false">A81585+1</f>
        <v>81585</v>
      </c>
    </row>
    <row r="81587" customFormat="false" ht="12.8" hidden="false" customHeight="false" outlineLevel="0" collapsed="false">
      <c r="A81587" s="0" t="n">
        <f aca="false">A81586+1</f>
        <v>81586</v>
      </c>
    </row>
    <row r="81588" customFormat="false" ht="12.8" hidden="false" customHeight="false" outlineLevel="0" collapsed="false">
      <c r="A81588" s="0" t="n">
        <f aca="false">A81587+1</f>
        <v>81587</v>
      </c>
    </row>
    <row r="81589" customFormat="false" ht="12.8" hidden="false" customHeight="false" outlineLevel="0" collapsed="false">
      <c r="A81589" s="0" t="n">
        <f aca="false">A81588+1</f>
        <v>81588</v>
      </c>
    </row>
    <row r="81590" customFormat="false" ht="12.8" hidden="false" customHeight="false" outlineLevel="0" collapsed="false">
      <c r="A81590" s="0" t="n">
        <f aca="false">A81589+1</f>
        <v>81589</v>
      </c>
    </row>
    <row r="81591" customFormat="false" ht="12.8" hidden="false" customHeight="false" outlineLevel="0" collapsed="false">
      <c r="A81591" s="0" t="n">
        <f aca="false">A81590+1</f>
        <v>81590</v>
      </c>
    </row>
    <row r="81592" customFormat="false" ht="12.8" hidden="false" customHeight="false" outlineLevel="0" collapsed="false">
      <c r="A81592" s="0" t="n">
        <f aca="false">A81591+1</f>
        <v>81591</v>
      </c>
    </row>
    <row r="81593" customFormat="false" ht="12.8" hidden="false" customHeight="false" outlineLevel="0" collapsed="false">
      <c r="A81593" s="0" t="n">
        <f aca="false">A81592+1</f>
        <v>81592</v>
      </c>
    </row>
    <row r="81594" customFormat="false" ht="12.8" hidden="false" customHeight="false" outlineLevel="0" collapsed="false">
      <c r="A81594" s="0" t="n">
        <f aca="false">A81593+1</f>
        <v>81593</v>
      </c>
    </row>
    <row r="81595" customFormat="false" ht="12.8" hidden="false" customHeight="false" outlineLevel="0" collapsed="false">
      <c r="A81595" s="0" t="n">
        <f aca="false">A81594+1</f>
        <v>81594</v>
      </c>
    </row>
    <row r="81596" customFormat="false" ht="12.8" hidden="false" customHeight="false" outlineLevel="0" collapsed="false">
      <c r="A81596" s="0" t="n">
        <f aca="false">A81595+1</f>
        <v>81595</v>
      </c>
    </row>
    <row r="81597" customFormat="false" ht="12.8" hidden="false" customHeight="false" outlineLevel="0" collapsed="false">
      <c r="A81597" s="0" t="n">
        <f aca="false">A81596+1</f>
        <v>81596</v>
      </c>
    </row>
    <row r="81598" customFormat="false" ht="12.8" hidden="false" customHeight="false" outlineLevel="0" collapsed="false">
      <c r="A81598" s="0" t="n">
        <f aca="false">A81597+1</f>
        <v>81597</v>
      </c>
    </row>
    <row r="81599" customFormat="false" ht="12.8" hidden="false" customHeight="false" outlineLevel="0" collapsed="false">
      <c r="A81599" s="0" t="n">
        <f aca="false">A81598+1</f>
        <v>81598</v>
      </c>
    </row>
    <row r="81600" customFormat="false" ht="12.8" hidden="false" customHeight="false" outlineLevel="0" collapsed="false">
      <c r="A81600" s="0" t="n">
        <f aca="false">A81599+1</f>
        <v>81599</v>
      </c>
    </row>
    <row r="81601" customFormat="false" ht="12.8" hidden="false" customHeight="false" outlineLevel="0" collapsed="false">
      <c r="A81601" s="0" t="n">
        <f aca="false">A81600+1</f>
        <v>81600</v>
      </c>
    </row>
    <row r="81602" customFormat="false" ht="12.8" hidden="false" customHeight="false" outlineLevel="0" collapsed="false">
      <c r="A81602" s="0" t="n">
        <f aca="false">A81601+1</f>
        <v>81601</v>
      </c>
    </row>
    <row r="81603" customFormat="false" ht="12.8" hidden="false" customHeight="false" outlineLevel="0" collapsed="false">
      <c r="A81603" s="0" t="n">
        <f aca="false">A81602+1</f>
        <v>81602</v>
      </c>
    </row>
    <row r="81604" customFormat="false" ht="12.8" hidden="false" customHeight="false" outlineLevel="0" collapsed="false">
      <c r="A81604" s="0" t="n">
        <f aca="false">A81603+1</f>
        <v>81603</v>
      </c>
    </row>
    <row r="81605" customFormat="false" ht="12.8" hidden="false" customHeight="false" outlineLevel="0" collapsed="false">
      <c r="A81605" s="0" t="n">
        <f aca="false">A81604+1</f>
        <v>81604</v>
      </c>
    </row>
    <row r="81606" customFormat="false" ht="12.8" hidden="false" customHeight="false" outlineLevel="0" collapsed="false">
      <c r="A81606" s="0" t="n">
        <f aca="false">A81605+1</f>
        <v>81605</v>
      </c>
    </row>
    <row r="81607" customFormat="false" ht="12.8" hidden="false" customHeight="false" outlineLevel="0" collapsed="false">
      <c r="A81607" s="0" t="n">
        <f aca="false">A81606+1</f>
        <v>81606</v>
      </c>
    </row>
    <row r="81608" customFormat="false" ht="12.8" hidden="false" customHeight="false" outlineLevel="0" collapsed="false">
      <c r="A81608" s="0" t="n">
        <f aca="false">A81607+1</f>
        <v>81607</v>
      </c>
    </row>
    <row r="81609" customFormat="false" ht="12.8" hidden="false" customHeight="false" outlineLevel="0" collapsed="false">
      <c r="A81609" s="0" t="n">
        <f aca="false">A81608+1</f>
        <v>81608</v>
      </c>
    </row>
    <row r="81610" customFormat="false" ht="12.8" hidden="false" customHeight="false" outlineLevel="0" collapsed="false">
      <c r="A81610" s="0" t="n">
        <f aca="false">A81609+1</f>
        <v>81609</v>
      </c>
    </row>
    <row r="81611" customFormat="false" ht="12.8" hidden="false" customHeight="false" outlineLevel="0" collapsed="false">
      <c r="A81611" s="0" t="n">
        <f aca="false">A81610+1</f>
        <v>81610</v>
      </c>
    </row>
    <row r="81612" customFormat="false" ht="12.8" hidden="false" customHeight="false" outlineLevel="0" collapsed="false">
      <c r="A81612" s="0" t="n">
        <f aca="false">A81611+1</f>
        <v>81611</v>
      </c>
    </row>
    <row r="81613" customFormat="false" ht="12.8" hidden="false" customHeight="false" outlineLevel="0" collapsed="false">
      <c r="A81613" s="0" t="n">
        <f aca="false">A81612+1</f>
        <v>81612</v>
      </c>
    </row>
    <row r="81614" customFormat="false" ht="12.8" hidden="false" customHeight="false" outlineLevel="0" collapsed="false">
      <c r="A81614" s="0" t="n">
        <f aca="false">A81613+1</f>
        <v>81613</v>
      </c>
    </row>
    <row r="81615" customFormat="false" ht="12.8" hidden="false" customHeight="false" outlineLevel="0" collapsed="false">
      <c r="A81615" s="0" t="n">
        <f aca="false">A81614+1</f>
        <v>81614</v>
      </c>
    </row>
    <row r="81616" customFormat="false" ht="12.8" hidden="false" customHeight="false" outlineLevel="0" collapsed="false">
      <c r="A81616" s="0" t="n">
        <f aca="false">A81615+1</f>
        <v>81615</v>
      </c>
    </row>
    <row r="81617" customFormat="false" ht="12.8" hidden="false" customHeight="false" outlineLevel="0" collapsed="false">
      <c r="A81617" s="0" t="n">
        <f aca="false">A81616+1</f>
        <v>81616</v>
      </c>
    </row>
    <row r="81618" customFormat="false" ht="12.8" hidden="false" customHeight="false" outlineLevel="0" collapsed="false">
      <c r="A81618" s="0" t="n">
        <f aca="false">A81617+1</f>
        <v>81617</v>
      </c>
    </row>
    <row r="81619" customFormat="false" ht="12.8" hidden="false" customHeight="false" outlineLevel="0" collapsed="false">
      <c r="A81619" s="0" t="n">
        <f aca="false">A81618+1</f>
        <v>81618</v>
      </c>
    </row>
    <row r="81620" customFormat="false" ht="12.8" hidden="false" customHeight="false" outlineLevel="0" collapsed="false">
      <c r="A81620" s="0" t="n">
        <f aca="false">A81619+1</f>
        <v>81619</v>
      </c>
    </row>
    <row r="81621" customFormat="false" ht="12.8" hidden="false" customHeight="false" outlineLevel="0" collapsed="false">
      <c r="A81621" s="0" t="n">
        <f aca="false">A81620+1</f>
        <v>81620</v>
      </c>
    </row>
    <row r="81622" customFormat="false" ht="12.8" hidden="false" customHeight="false" outlineLevel="0" collapsed="false">
      <c r="A81622" s="0" t="n">
        <f aca="false">A81621+1</f>
        <v>81621</v>
      </c>
    </row>
    <row r="81623" customFormat="false" ht="12.8" hidden="false" customHeight="false" outlineLevel="0" collapsed="false">
      <c r="A81623" s="0" t="n">
        <f aca="false">A81622+1</f>
        <v>81622</v>
      </c>
    </row>
    <row r="81624" customFormat="false" ht="12.8" hidden="false" customHeight="false" outlineLevel="0" collapsed="false">
      <c r="A81624" s="0" t="n">
        <f aca="false">A81623+1</f>
        <v>81623</v>
      </c>
    </row>
    <row r="81625" customFormat="false" ht="12.8" hidden="false" customHeight="false" outlineLevel="0" collapsed="false">
      <c r="A81625" s="0" t="n">
        <f aca="false">A81624+1</f>
        <v>81624</v>
      </c>
    </row>
    <row r="81626" customFormat="false" ht="12.8" hidden="false" customHeight="false" outlineLevel="0" collapsed="false">
      <c r="A81626" s="0" t="n">
        <f aca="false">A81625+1</f>
        <v>81625</v>
      </c>
    </row>
    <row r="81627" customFormat="false" ht="12.8" hidden="false" customHeight="false" outlineLevel="0" collapsed="false">
      <c r="A81627" s="0" t="n">
        <f aca="false">A81626+1</f>
        <v>81626</v>
      </c>
    </row>
    <row r="81628" customFormat="false" ht="12.8" hidden="false" customHeight="false" outlineLevel="0" collapsed="false">
      <c r="A81628" s="0" t="n">
        <f aca="false">A81627+1</f>
        <v>81627</v>
      </c>
    </row>
    <row r="81629" customFormat="false" ht="12.8" hidden="false" customHeight="false" outlineLevel="0" collapsed="false">
      <c r="A81629" s="0" t="n">
        <f aca="false">A81628+1</f>
        <v>81628</v>
      </c>
    </row>
    <row r="81630" customFormat="false" ht="12.8" hidden="false" customHeight="false" outlineLevel="0" collapsed="false">
      <c r="A81630" s="0" t="n">
        <f aca="false">A81629+1</f>
        <v>81629</v>
      </c>
    </row>
    <row r="81631" customFormat="false" ht="12.8" hidden="false" customHeight="false" outlineLevel="0" collapsed="false">
      <c r="A81631" s="0" t="n">
        <f aca="false">A81630+1</f>
        <v>81630</v>
      </c>
    </row>
    <row r="81632" customFormat="false" ht="12.8" hidden="false" customHeight="false" outlineLevel="0" collapsed="false">
      <c r="A81632" s="0" t="n">
        <f aca="false">A81631+1</f>
        <v>81631</v>
      </c>
    </row>
    <row r="81633" customFormat="false" ht="12.8" hidden="false" customHeight="false" outlineLevel="0" collapsed="false">
      <c r="A81633" s="0" t="n">
        <f aca="false">A81632+1</f>
        <v>81632</v>
      </c>
    </row>
    <row r="81634" customFormat="false" ht="12.8" hidden="false" customHeight="false" outlineLevel="0" collapsed="false">
      <c r="A81634" s="0" t="n">
        <f aca="false">A81633+1</f>
        <v>81633</v>
      </c>
    </row>
    <row r="81635" customFormat="false" ht="12.8" hidden="false" customHeight="false" outlineLevel="0" collapsed="false">
      <c r="A81635" s="0" t="n">
        <f aca="false">A81634+1</f>
        <v>81634</v>
      </c>
    </row>
    <row r="81636" customFormat="false" ht="12.8" hidden="false" customHeight="false" outlineLevel="0" collapsed="false">
      <c r="A81636" s="0" t="n">
        <f aca="false">A81635+1</f>
        <v>81635</v>
      </c>
    </row>
    <row r="81637" customFormat="false" ht="12.8" hidden="false" customHeight="false" outlineLevel="0" collapsed="false">
      <c r="A81637" s="0" t="n">
        <f aca="false">A81636+1</f>
        <v>81636</v>
      </c>
    </row>
    <row r="81638" customFormat="false" ht="12.8" hidden="false" customHeight="false" outlineLevel="0" collapsed="false">
      <c r="A81638" s="0" t="n">
        <f aca="false">A81637+1</f>
        <v>81637</v>
      </c>
    </row>
    <row r="81639" customFormat="false" ht="12.8" hidden="false" customHeight="false" outlineLevel="0" collapsed="false">
      <c r="A81639" s="0" t="n">
        <f aca="false">A81638+1</f>
        <v>81638</v>
      </c>
    </row>
    <row r="81640" customFormat="false" ht="12.8" hidden="false" customHeight="false" outlineLevel="0" collapsed="false">
      <c r="A81640" s="0" t="n">
        <f aca="false">A81639+1</f>
        <v>81639</v>
      </c>
    </row>
    <row r="81641" customFormat="false" ht="12.8" hidden="false" customHeight="false" outlineLevel="0" collapsed="false">
      <c r="A81641" s="0" t="n">
        <f aca="false">A81640+1</f>
        <v>81640</v>
      </c>
    </row>
    <row r="81642" customFormat="false" ht="12.8" hidden="false" customHeight="false" outlineLevel="0" collapsed="false">
      <c r="A81642" s="0" t="n">
        <f aca="false">A81641+1</f>
        <v>81641</v>
      </c>
    </row>
    <row r="81643" customFormat="false" ht="12.8" hidden="false" customHeight="false" outlineLevel="0" collapsed="false">
      <c r="A81643" s="0" t="n">
        <f aca="false">A81642+1</f>
        <v>81642</v>
      </c>
    </row>
    <row r="81644" customFormat="false" ht="12.8" hidden="false" customHeight="false" outlineLevel="0" collapsed="false">
      <c r="A81644" s="0" t="n">
        <f aca="false">A81643+1</f>
        <v>81643</v>
      </c>
    </row>
    <row r="81645" customFormat="false" ht="12.8" hidden="false" customHeight="false" outlineLevel="0" collapsed="false">
      <c r="A81645" s="0" t="n">
        <f aca="false">A81644+1</f>
        <v>81644</v>
      </c>
    </row>
    <row r="81646" customFormat="false" ht="12.8" hidden="false" customHeight="false" outlineLevel="0" collapsed="false">
      <c r="A81646" s="0" t="n">
        <f aca="false">A81645+1</f>
        <v>81645</v>
      </c>
    </row>
    <row r="81647" customFormat="false" ht="12.8" hidden="false" customHeight="false" outlineLevel="0" collapsed="false">
      <c r="A81647" s="0" t="n">
        <f aca="false">A81646+1</f>
        <v>81646</v>
      </c>
    </row>
    <row r="81648" customFormat="false" ht="12.8" hidden="false" customHeight="false" outlineLevel="0" collapsed="false">
      <c r="A81648" s="0" t="n">
        <f aca="false">A81647+1</f>
        <v>81647</v>
      </c>
    </row>
    <row r="81649" customFormat="false" ht="12.8" hidden="false" customHeight="false" outlineLevel="0" collapsed="false">
      <c r="A81649" s="0" t="n">
        <f aca="false">A81648+1</f>
        <v>81648</v>
      </c>
    </row>
    <row r="81650" customFormat="false" ht="12.8" hidden="false" customHeight="false" outlineLevel="0" collapsed="false">
      <c r="A81650" s="0" t="n">
        <f aca="false">A81649+1</f>
        <v>81649</v>
      </c>
    </row>
    <row r="81651" customFormat="false" ht="12.8" hidden="false" customHeight="false" outlineLevel="0" collapsed="false">
      <c r="A81651" s="0" t="n">
        <f aca="false">A81650+1</f>
        <v>81650</v>
      </c>
    </row>
    <row r="81652" customFormat="false" ht="12.8" hidden="false" customHeight="false" outlineLevel="0" collapsed="false">
      <c r="A81652" s="0" t="n">
        <f aca="false">A81651+1</f>
        <v>81651</v>
      </c>
    </row>
    <row r="81653" customFormat="false" ht="12.8" hidden="false" customHeight="false" outlineLevel="0" collapsed="false">
      <c r="A81653" s="0" t="n">
        <f aca="false">A81652+1</f>
        <v>81652</v>
      </c>
    </row>
    <row r="81654" customFormat="false" ht="12.8" hidden="false" customHeight="false" outlineLevel="0" collapsed="false">
      <c r="A81654" s="0" t="n">
        <f aca="false">A81653+1</f>
        <v>81653</v>
      </c>
    </row>
    <row r="81655" customFormat="false" ht="12.8" hidden="false" customHeight="false" outlineLevel="0" collapsed="false">
      <c r="A81655" s="0" t="n">
        <f aca="false">A81654+1</f>
        <v>81654</v>
      </c>
    </row>
    <row r="81656" customFormat="false" ht="12.8" hidden="false" customHeight="false" outlineLevel="0" collapsed="false">
      <c r="A81656" s="0" t="n">
        <f aca="false">A81655+1</f>
        <v>81655</v>
      </c>
    </row>
    <row r="81657" customFormat="false" ht="12.8" hidden="false" customHeight="false" outlineLevel="0" collapsed="false">
      <c r="A81657" s="0" t="n">
        <f aca="false">A81656+1</f>
        <v>81656</v>
      </c>
    </row>
    <row r="81658" customFormat="false" ht="12.8" hidden="false" customHeight="false" outlineLevel="0" collapsed="false">
      <c r="A81658" s="0" t="n">
        <f aca="false">A81657+1</f>
        <v>81657</v>
      </c>
    </row>
    <row r="81659" customFormat="false" ht="12.8" hidden="false" customHeight="false" outlineLevel="0" collapsed="false">
      <c r="A81659" s="0" t="n">
        <f aca="false">A81658+1</f>
        <v>81658</v>
      </c>
    </row>
    <row r="81660" customFormat="false" ht="12.8" hidden="false" customHeight="false" outlineLevel="0" collapsed="false">
      <c r="A81660" s="0" t="n">
        <f aca="false">A81659+1</f>
        <v>81659</v>
      </c>
    </row>
    <row r="81661" customFormat="false" ht="12.8" hidden="false" customHeight="false" outlineLevel="0" collapsed="false">
      <c r="A81661" s="0" t="n">
        <f aca="false">A81660+1</f>
        <v>81660</v>
      </c>
    </row>
    <row r="81662" customFormat="false" ht="12.8" hidden="false" customHeight="false" outlineLevel="0" collapsed="false">
      <c r="A81662" s="0" t="n">
        <f aca="false">A81661+1</f>
        <v>81661</v>
      </c>
    </row>
    <row r="81663" customFormat="false" ht="12.8" hidden="false" customHeight="false" outlineLevel="0" collapsed="false">
      <c r="A81663" s="0" t="n">
        <f aca="false">A81662+1</f>
        <v>81662</v>
      </c>
    </row>
    <row r="81664" customFormat="false" ht="12.8" hidden="false" customHeight="false" outlineLevel="0" collapsed="false">
      <c r="A81664" s="0" t="n">
        <f aca="false">A81663+1</f>
        <v>81663</v>
      </c>
    </row>
    <row r="81665" customFormat="false" ht="12.8" hidden="false" customHeight="false" outlineLevel="0" collapsed="false">
      <c r="A81665" s="0" t="n">
        <f aca="false">A81664+1</f>
        <v>81664</v>
      </c>
    </row>
    <row r="81666" customFormat="false" ht="12.8" hidden="false" customHeight="false" outlineLevel="0" collapsed="false">
      <c r="A81666" s="0" t="n">
        <f aca="false">A81665+1</f>
        <v>81665</v>
      </c>
    </row>
    <row r="81667" customFormat="false" ht="12.8" hidden="false" customHeight="false" outlineLevel="0" collapsed="false">
      <c r="A81667" s="0" t="n">
        <f aca="false">A81666+1</f>
        <v>81666</v>
      </c>
    </row>
    <row r="81668" customFormat="false" ht="12.8" hidden="false" customHeight="false" outlineLevel="0" collapsed="false">
      <c r="A81668" s="0" t="n">
        <f aca="false">A81667+1</f>
        <v>81667</v>
      </c>
    </row>
    <row r="81669" customFormat="false" ht="12.8" hidden="false" customHeight="false" outlineLevel="0" collapsed="false">
      <c r="A81669" s="0" t="n">
        <f aca="false">A81668+1</f>
        <v>81668</v>
      </c>
    </row>
    <row r="81670" customFormat="false" ht="12.8" hidden="false" customHeight="false" outlineLevel="0" collapsed="false">
      <c r="A81670" s="0" t="n">
        <f aca="false">A81669+1</f>
        <v>81669</v>
      </c>
    </row>
    <row r="81671" customFormat="false" ht="12.8" hidden="false" customHeight="false" outlineLevel="0" collapsed="false">
      <c r="A81671" s="0" t="n">
        <f aca="false">A81670+1</f>
        <v>81670</v>
      </c>
    </row>
    <row r="81672" customFormat="false" ht="12.8" hidden="false" customHeight="false" outlineLevel="0" collapsed="false">
      <c r="A81672" s="0" t="n">
        <f aca="false">A81671+1</f>
        <v>81671</v>
      </c>
    </row>
    <row r="81673" customFormat="false" ht="12.8" hidden="false" customHeight="false" outlineLevel="0" collapsed="false">
      <c r="A81673" s="0" t="n">
        <f aca="false">A81672+1</f>
        <v>81672</v>
      </c>
    </row>
    <row r="81674" customFormat="false" ht="12.8" hidden="false" customHeight="false" outlineLevel="0" collapsed="false">
      <c r="A81674" s="0" t="n">
        <f aca="false">A81673+1</f>
        <v>81673</v>
      </c>
    </row>
    <row r="81675" customFormat="false" ht="12.8" hidden="false" customHeight="false" outlineLevel="0" collapsed="false">
      <c r="A81675" s="0" t="n">
        <f aca="false">A81674+1</f>
        <v>81674</v>
      </c>
    </row>
    <row r="81676" customFormat="false" ht="12.8" hidden="false" customHeight="false" outlineLevel="0" collapsed="false">
      <c r="A81676" s="0" t="n">
        <f aca="false">A81675+1</f>
        <v>81675</v>
      </c>
    </row>
    <row r="81677" customFormat="false" ht="12.8" hidden="false" customHeight="false" outlineLevel="0" collapsed="false">
      <c r="A81677" s="0" t="n">
        <f aca="false">A81676+1</f>
        <v>81676</v>
      </c>
    </row>
    <row r="81678" customFormat="false" ht="12.8" hidden="false" customHeight="false" outlineLevel="0" collapsed="false">
      <c r="A81678" s="0" t="n">
        <f aca="false">A81677+1</f>
        <v>81677</v>
      </c>
    </row>
    <row r="81679" customFormat="false" ht="12.8" hidden="false" customHeight="false" outlineLevel="0" collapsed="false">
      <c r="A81679" s="0" t="n">
        <f aca="false">A81678+1</f>
        <v>81678</v>
      </c>
    </row>
    <row r="81680" customFormat="false" ht="12.8" hidden="false" customHeight="false" outlineLevel="0" collapsed="false">
      <c r="A81680" s="0" t="n">
        <f aca="false">A81679+1</f>
        <v>81679</v>
      </c>
    </row>
    <row r="81681" customFormat="false" ht="12.8" hidden="false" customHeight="false" outlineLevel="0" collapsed="false">
      <c r="A81681" s="0" t="n">
        <f aca="false">A81680+1</f>
        <v>81680</v>
      </c>
    </row>
    <row r="81682" customFormat="false" ht="12.8" hidden="false" customHeight="false" outlineLevel="0" collapsed="false">
      <c r="A81682" s="0" t="n">
        <f aca="false">A81681+1</f>
        <v>81681</v>
      </c>
    </row>
    <row r="81683" customFormat="false" ht="12.8" hidden="false" customHeight="false" outlineLevel="0" collapsed="false">
      <c r="A81683" s="0" t="n">
        <f aca="false">A81682+1</f>
        <v>81682</v>
      </c>
    </row>
    <row r="81684" customFormat="false" ht="12.8" hidden="false" customHeight="false" outlineLevel="0" collapsed="false">
      <c r="A81684" s="0" t="n">
        <f aca="false">A81683+1</f>
        <v>81683</v>
      </c>
    </row>
    <row r="81685" customFormat="false" ht="12.8" hidden="false" customHeight="false" outlineLevel="0" collapsed="false">
      <c r="A81685" s="0" t="n">
        <f aca="false">A81684+1</f>
        <v>81684</v>
      </c>
    </row>
    <row r="81686" customFormat="false" ht="12.8" hidden="false" customHeight="false" outlineLevel="0" collapsed="false">
      <c r="A81686" s="0" t="n">
        <f aca="false">A81685+1</f>
        <v>81685</v>
      </c>
    </row>
    <row r="81687" customFormat="false" ht="12.8" hidden="false" customHeight="false" outlineLevel="0" collapsed="false">
      <c r="A81687" s="0" t="n">
        <f aca="false">A81686+1</f>
        <v>81686</v>
      </c>
    </row>
    <row r="81688" customFormat="false" ht="12.8" hidden="false" customHeight="false" outlineLevel="0" collapsed="false">
      <c r="A81688" s="0" t="n">
        <f aca="false">A81687+1</f>
        <v>81687</v>
      </c>
    </row>
    <row r="81689" customFormat="false" ht="12.8" hidden="false" customHeight="false" outlineLevel="0" collapsed="false">
      <c r="A81689" s="0" t="n">
        <f aca="false">A81688+1</f>
        <v>81688</v>
      </c>
    </row>
    <row r="81690" customFormat="false" ht="12.8" hidden="false" customHeight="false" outlineLevel="0" collapsed="false">
      <c r="A81690" s="0" t="n">
        <f aca="false">A81689+1</f>
        <v>81689</v>
      </c>
    </row>
    <row r="81691" customFormat="false" ht="12.8" hidden="false" customHeight="false" outlineLevel="0" collapsed="false">
      <c r="A81691" s="0" t="n">
        <f aca="false">A81690+1</f>
        <v>81690</v>
      </c>
    </row>
    <row r="81692" customFormat="false" ht="12.8" hidden="false" customHeight="false" outlineLevel="0" collapsed="false">
      <c r="A81692" s="0" t="n">
        <f aca="false">A81691+1</f>
        <v>81691</v>
      </c>
    </row>
    <row r="81693" customFormat="false" ht="12.8" hidden="false" customHeight="false" outlineLevel="0" collapsed="false">
      <c r="A81693" s="0" t="n">
        <f aca="false">A81692+1</f>
        <v>81692</v>
      </c>
    </row>
    <row r="81694" customFormat="false" ht="12.8" hidden="false" customHeight="false" outlineLevel="0" collapsed="false">
      <c r="A81694" s="0" t="n">
        <f aca="false">A81693+1</f>
        <v>81693</v>
      </c>
    </row>
    <row r="81695" customFormat="false" ht="12.8" hidden="false" customHeight="false" outlineLevel="0" collapsed="false">
      <c r="A81695" s="0" t="n">
        <f aca="false">A81694+1</f>
        <v>81694</v>
      </c>
    </row>
    <row r="81696" customFormat="false" ht="12.8" hidden="false" customHeight="false" outlineLevel="0" collapsed="false">
      <c r="A81696" s="0" t="n">
        <f aca="false">A81695+1</f>
        <v>81695</v>
      </c>
    </row>
    <row r="81697" customFormat="false" ht="12.8" hidden="false" customHeight="false" outlineLevel="0" collapsed="false">
      <c r="A81697" s="0" t="n">
        <f aca="false">A81696+1</f>
        <v>81696</v>
      </c>
    </row>
    <row r="81698" customFormat="false" ht="12.8" hidden="false" customHeight="false" outlineLevel="0" collapsed="false">
      <c r="A81698" s="0" t="n">
        <f aca="false">A81697+1</f>
        <v>81697</v>
      </c>
    </row>
    <row r="81699" customFormat="false" ht="12.8" hidden="false" customHeight="false" outlineLevel="0" collapsed="false">
      <c r="A81699" s="0" t="n">
        <f aca="false">A81698+1</f>
        <v>81698</v>
      </c>
    </row>
    <row r="81700" customFormat="false" ht="12.8" hidden="false" customHeight="false" outlineLevel="0" collapsed="false">
      <c r="A81700" s="0" t="n">
        <f aca="false">A81699+1</f>
        <v>81699</v>
      </c>
    </row>
    <row r="81701" customFormat="false" ht="12.8" hidden="false" customHeight="false" outlineLevel="0" collapsed="false">
      <c r="A81701" s="0" t="n">
        <f aca="false">A81700+1</f>
        <v>81700</v>
      </c>
    </row>
    <row r="81702" customFormat="false" ht="12.8" hidden="false" customHeight="false" outlineLevel="0" collapsed="false">
      <c r="A81702" s="0" t="n">
        <f aca="false">A81701+1</f>
        <v>81701</v>
      </c>
    </row>
    <row r="81703" customFormat="false" ht="12.8" hidden="false" customHeight="false" outlineLevel="0" collapsed="false">
      <c r="A81703" s="0" t="n">
        <f aca="false">A81702+1</f>
        <v>81702</v>
      </c>
    </row>
    <row r="81704" customFormat="false" ht="12.8" hidden="false" customHeight="false" outlineLevel="0" collapsed="false">
      <c r="A81704" s="0" t="n">
        <f aca="false">A81703+1</f>
        <v>81703</v>
      </c>
    </row>
    <row r="81705" customFormat="false" ht="12.8" hidden="false" customHeight="false" outlineLevel="0" collapsed="false">
      <c r="A81705" s="0" t="n">
        <f aca="false">A81704+1</f>
        <v>81704</v>
      </c>
    </row>
    <row r="81706" customFormat="false" ht="12.8" hidden="false" customHeight="false" outlineLevel="0" collapsed="false">
      <c r="A81706" s="0" t="n">
        <f aca="false">A81705+1</f>
        <v>81705</v>
      </c>
    </row>
    <row r="81707" customFormat="false" ht="12.8" hidden="false" customHeight="false" outlineLevel="0" collapsed="false">
      <c r="A81707" s="0" t="n">
        <f aca="false">A81706+1</f>
        <v>81706</v>
      </c>
    </row>
    <row r="81708" customFormat="false" ht="12.8" hidden="false" customHeight="false" outlineLevel="0" collapsed="false">
      <c r="A81708" s="0" t="n">
        <f aca="false">A81707+1</f>
        <v>81707</v>
      </c>
    </row>
    <row r="81709" customFormat="false" ht="12.8" hidden="false" customHeight="false" outlineLevel="0" collapsed="false">
      <c r="A81709" s="0" t="n">
        <f aca="false">A81708+1</f>
        <v>81708</v>
      </c>
    </row>
    <row r="81710" customFormat="false" ht="12.8" hidden="false" customHeight="false" outlineLevel="0" collapsed="false">
      <c r="A81710" s="0" t="n">
        <f aca="false">A81709+1</f>
        <v>81709</v>
      </c>
    </row>
    <row r="81711" customFormat="false" ht="12.8" hidden="false" customHeight="false" outlineLevel="0" collapsed="false">
      <c r="A81711" s="0" t="n">
        <f aca="false">A81710+1</f>
        <v>81710</v>
      </c>
    </row>
    <row r="81712" customFormat="false" ht="12.8" hidden="false" customHeight="false" outlineLevel="0" collapsed="false">
      <c r="A81712" s="0" t="n">
        <f aca="false">A81711+1</f>
        <v>81711</v>
      </c>
    </row>
    <row r="81713" customFormat="false" ht="12.8" hidden="false" customHeight="false" outlineLevel="0" collapsed="false">
      <c r="A81713" s="0" t="n">
        <f aca="false">A81712+1</f>
        <v>81712</v>
      </c>
    </row>
    <row r="81714" customFormat="false" ht="12.8" hidden="false" customHeight="false" outlineLevel="0" collapsed="false">
      <c r="A81714" s="0" t="n">
        <f aca="false">A81713+1</f>
        <v>81713</v>
      </c>
    </row>
    <row r="81715" customFormat="false" ht="12.8" hidden="false" customHeight="false" outlineLevel="0" collapsed="false">
      <c r="A81715" s="0" t="n">
        <f aca="false">A81714+1</f>
        <v>81714</v>
      </c>
    </row>
    <row r="81716" customFormat="false" ht="12.8" hidden="false" customHeight="false" outlineLevel="0" collapsed="false">
      <c r="A81716" s="0" t="n">
        <f aca="false">A81715+1</f>
        <v>81715</v>
      </c>
    </row>
    <row r="81717" customFormat="false" ht="12.8" hidden="false" customHeight="false" outlineLevel="0" collapsed="false">
      <c r="A81717" s="0" t="n">
        <f aca="false">A81716+1</f>
        <v>81716</v>
      </c>
    </row>
    <row r="81718" customFormat="false" ht="12.8" hidden="false" customHeight="false" outlineLevel="0" collapsed="false">
      <c r="A81718" s="0" t="n">
        <f aca="false">A81717+1</f>
        <v>81717</v>
      </c>
    </row>
    <row r="81719" customFormat="false" ht="12.8" hidden="false" customHeight="false" outlineLevel="0" collapsed="false">
      <c r="A81719" s="0" t="n">
        <f aca="false">A81718+1</f>
        <v>81718</v>
      </c>
    </row>
    <row r="81720" customFormat="false" ht="12.8" hidden="false" customHeight="false" outlineLevel="0" collapsed="false">
      <c r="A81720" s="0" t="n">
        <f aca="false">A81719+1</f>
        <v>81719</v>
      </c>
    </row>
    <row r="81721" customFormat="false" ht="12.8" hidden="false" customHeight="false" outlineLevel="0" collapsed="false">
      <c r="A81721" s="0" t="n">
        <f aca="false">A81720+1</f>
        <v>81720</v>
      </c>
    </row>
    <row r="81722" customFormat="false" ht="12.8" hidden="false" customHeight="false" outlineLevel="0" collapsed="false">
      <c r="A81722" s="0" t="n">
        <f aca="false">A81721+1</f>
        <v>81721</v>
      </c>
    </row>
    <row r="81723" customFormat="false" ht="12.8" hidden="false" customHeight="false" outlineLevel="0" collapsed="false">
      <c r="A81723" s="0" t="n">
        <f aca="false">A81722+1</f>
        <v>81722</v>
      </c>
    </row>
    <row r="81724" customFormat="false" ht="12.8" hidden="false" customHeight="false" outlineLevel="0" collapsed="false">
      <c r="A81724" s="0" t="n">
        <f aca="false">A81723+1</f>
        <v>81723</v>
      </c>
    </row>
    <row r="81725" customFormat="false" ht="12.8" hidden="false" customHeight="false" outlineLevel="0" collapsed="false">
      <c r="A81725" s="0" t="n">
        <f aca="false">A81724+1</f>
        <v>81724</v>
      </c>
    </row>
    <row r="81726" customFormat="false" ht="12.8" hidden="false" customHeight="false" outlineLevel="0" collapsed="false">
      <c r="A81726" s="0" t="n">
        <f aca="false">A81725+1</f>
        <v>81725</v>
      </c>
    </row>
    <row r="81727" customFormat="false" ht="12.8" hidden="false" customHeight="false" outlineLevel="0" collapsed="false">
      <c r="A81727" s="0" t="n">
        <f aca="false">A81726+1</f>
        <v>81726</v>
      </c>
    </row>
    <row r="81728" customFormat="false" ht="12.8" hidden="false" customHeight="false" outlineLevel="0" collapsed="false">
      <c r="A81728" s="0" t="n">
        <f aca="false">A81727+1</f>
        <v>81727</v>
      </c>
    </row>
    <row r="81729" customFormat="false" ht="12.8" hidden="false" customHeight="false" outlineLevel="0" collapsed="false">
      <c r="A81729" s="0" t="n">
        <f aca="false">A81728+1</f>
        <v>81728</v>
      </c>
    </row>
    <row r="81730" customFormat="false" ht="12.8" hidden="false" customHeight="false" outlineLevel="0" collapsed="false">
      <c r="A81730" s="0" t="n">
        <f aca="false">A81729+1</f>
        <v>81729</v>
      </c>
    </row>
    <row r="81731" customFormat="false" ht="12.8" hidden="false" customHeight="false" outlineLevel="0" collapsed="false">
      <c r="A81731" s="0" t="n">
        <f aca="false">A81730+1</f>
        <v>81730</v>
      </c>
    </row>
    <row r="81732" customFormat="false" ht="12.8" hidden="false" customHeight="false" outlineLevel="0" collapsed="false">
      <c r="A81732" s="0" t="n">
        <f aca="false">A81731+1</f>
        <v>81731</v>
      </c>
    </row>
    <row r="81733" customFormat="false" ht="12.8" hidden="false" customHeight="false" outlineLevel="0" collapsed="false">
      <c r="A81733" s="0" t="n">
        <f aca="false">A81732+1</f>
        <v>81732</v>
      </c>
    </row>
    <row r="81734" customFormat="false" ht="12.8" hidden="false" customHeight="false" outlineLevel="0" collapsed="false">
      <c r="A81734" s="0" t="n">
        <f aca="false">A81733+1</f>
        <v>81733</v>
      </c>
    </row>
    <row r="81735" customFormat="false" ht="12.8" hidden="false" customHeight="false" outlineLevel="0" collapsed="false">
      <c r="A81735" s="0" t="n">
        <f aca="false">A81734+1</f>
        <v>81734</v>
      </c>
    </row>
    <row r="81736" customFormat="false" ht="12.8" hidden="false" customHeight="false" outlineLevel="0" collapsed="false">
      <c r="A81736" s="0" t="n">
        <f aca="false">A81735+1</f>
        <v>81735</v>
      </c>
    </row>
    <row r="81737" customFormat="false" ht="12.8" hidden="false" customHeight="false" outlineLevel="0" collapsed="false">
      <c r="A81737" s="0" t="n">
        <f aca="false">A81736+1</f>
        <v>81736</v>
      </c>
    </row>
    <row r="81738" customFormat="false" ht="12.8" hidden="false" customHeight="false" outlineLevel="0" collapsed="false">
      <c r="A81738" s="0" t="n">
        <f aca="false">A81737+1</f>
        <v>81737</v>
      </c>
    </row>
    <row r="81739" customFormat="false" ht="12.8" hidden="false" customHeight="false" outlineLevel="0" collapsed="false">
      <c r="A81739" s="0" t="n">
        <f aca="false">A81738+1</f>
        <v>81738</v>
      </c>
    </row>
    <row r="81740" customFormat="false" ht="12.8" hidden="false" customHeight="false" outlineLevel="0" collapsed="false">
      <c r="A81740" s="0" t="n">
        <f aca="false">A81739+1</f>
        <v>81739</v>
      </c>
    </row>
    <row r="81741" customFormat="false" ht="12.8" hidden="false" customHeight="false" outlineLevel="0" collapsed="false">
      <c r="A81741" s="0" t="n">
        <f aca="false">A81740+1</f>
        <v>81740</v>
      </c>
    </row>
    <row r="81742" customFormat="false" ht="12.8" hidden="false" customHeight="false" outlineLevel="0" collapsed="false">
      <c r="A81742" s="0" t="n">
        <f aca="false">A81741+1</f>
        <v>81741</v>
      </c>
    </row>
    <row r="81743" customFormat="false" ht="12.8" hidden="false" customHeight="false" outlineLevel="0" collapsed="false">
      <c r="A81743" s="0" t="n">
        <f aca="false">A81742+1</f>
        <v>81742</v>
      </c>
    </row>
    <row r="81744" customFormat="false" ht="12.8" hidden="false" customHeight="false" outlineLevel="0" collapsed="false">
      <c r="A81744" s="0" t="n">
        <f aca="false">A81743+1</f>
        <v>81743</v>
      </c>
    </row>
    <row r="81745" customFormat="false" ht="12.8" hidden="false" customHeight="false" outlineLevel="0" collapsed="false">
      <c r="A81745" s="0" t="n">
        <f aca="false">A81744+1</f>
        <v>81744</v>
      </c>
    </row>
    <row r="81746" customFormat="false" ht="12.8" hidden="false" customHeight="false" outlineLevel="0" collapsed="false">
      <c r="A81746" s="0" t="n">
        <f aca="false">A81745+1</f>
        <v>81745</v>
      </c>
    </row>
    <row r="81747" customFormat="false" ht="12.8" hidden="false" customHeight="false" outlineLevel="0" collapsed="false">
      <c r="A81747" s="0" t="n">
        <f aca="false">A81746+1</f>
        <v>81746</v>
      </c>
    </row>
    <row r="81748" customFormat="false" ht="12.8" hidden="false" customHeight="false" outlineLevel="0" collapsed="false">
      <c r="A81748" s="0" t="n">
        <f aca="false">A81747+1</f>
        <v>81747</v>
      </c>
    </row>
    <row r="81749" customFormat="false" ht="12.8" hidden="false" customHeight="false" outlineLevel="0" collapsed="false">
      <c r="A81749" s="0" t="n">
        <f aca="false">A81748+1</f>
        <v>81748</v>
      </c>
    </row>
    <row r="81750" customFormat="false" ht="12.8" hidden="false" customHeight="false" outlineLevel="0" collapsed="false">
      <c r="A81750" s="0" t="n">
        <f aca="false">A81749+1</f>
        <v>81749</v>
      </c>
    </row>
    <row r="81751" customFormat="false" ht="12.8" hidden="false" customHeight="false" outlineLevel="0" collapsed="false">
      <c r="A81751" s="0" t="n">
        <f aca="false">A81750+1</f>
        <v>81750</v>
      </c>
    </row>
    <row r="81752" customFormat="false" ht="12.8" hidden="false" customHeight="false" outlineLevel="0" collapsed="false">
      <c r="A81752" s="0" t="n">
        <f aca="false">A81751+1</f>
        <v>81751</v>
      </c>
    </row>
    <row r="81753" customFormat="false" ht="12.8" hidden="false" customHeight="false" outlineLevel="0" collapsed="false">
      <c r="A81753" s="0" t="n">
        <f aca="false">A81752+1</f>
        <v>81752</v>
      </c>
    </row>
    <row r="81754" customFormat="false" ht="12.8" hidden="false" customHeight="false" outlineLevel="0" collapsed="false">
      <c r="A81754" s="0" t="n">
        <f aca="false">A81753+1</f>
        <v>81753</v>
      </c>
    </row>
    <row r="81755" customFormat="false" ht="12.8" hidden="false" customHeight="false" outlineLevel="0" collapsed="false">
      <c r="A81755" s="0" t="n">
        <f aca="false">A81754+1</f>
        <v>81754</v>
      </c>
    </row>
    <row r="81756" customFormat="false" ht="12.8" hidden="false" customHeight="false" outlineLevel="0" collapsed="false">
      <c r="A81756" s="0" t="n">
        <f aca="false">A81755+1</f>
        <v>81755</v>
      </c>
    </row>
    <row r="81757" customFormat="false" ht="12.8" hidden="false" customHeight="false" outlineLevel="0" collapsed="false">
      <c r="A81757" s="0" t="n">
        <f aca="false">A81756+1</f>
        <v>81756</v>
      </c>
    </row>
    <row r="81758" customFormat="false" ht="12.8" hidden="false" customHeight="false" outlineLevel="0" collapsed="false">
      <c r="A81758" s="0" t="n">
        <f aca="false">A81757+1</f>
        <v>81757</v>
      </c>
    </row>
    <row r="81759" customFormat="false" ht="12.8" hidden="false" customHeight="false" outlineLevel="0" collapsed="false">
      <c r="A81759" s="0" t="n">
        <f aca="false">A81758+1</f>
        <v>81758</v>
      </c>
    </row>
    <row r="81760" customFormat="false" ht="12.8" hidden="false" customHeight="false" outlineLevel="0" collapsed="false">
      <c r="A81760" s="0" t="n">
        <f aca="false">A81759+1</f>
        <v>81759</v>
      </c>
    </row>
    <row r="81761" customFormat="false" ht="12.8" hidden="false" customHeight="false" outlineLevel="0" collapsed="false">
      <c r="A81761" s="0" t="n">
        <f aca="false">A81760+1</f>
        <v>81760</v>
      </c>
    </row>
    <row r="81762" customFormat="false" ht="12.8" hidden="false" customHeight="false" outlineLevel="0" collapsed="false">
      <c r="A81762" s="0" t="n">
        <f aca="false">A81761+1</f>
        <v>81761</v>
      </c>
    </row>
    <row r="81763" customFormat="false" ht="12.8" hidden="false" customHeight="false" outlineLevel="0" collapsed="false">
      <c r="A81763" s="0" t="n">
        <f aca="false">A81762+1</f>
        <v>81762</v>
      </c>
    </row>
    <row r="81764" customFormat="false" ht="12.8" hidden="false" customHeight="false" outlineLevel="0" collapsed="false">
      <c r="A81764" s="0" t="n">
        <f aca="false">A81763+1</f>
        <v>81763</v>
      </c>
    </row>
    <row r="81765" customFormat="false" ht="12.8" hidden="false" customHeight="false" outlineLevel="0" collapsed="false">
      <c r="A81765" s="0" t="n">
        <f aca="false">A81764+1</f>
        <v>81764</v>
      </c>
    </row>
    <row r="81766" customFormat="false" ht="12.8" hidden="false" customHeight="false" outlineLevel="0" collapsed="false">
      <c r="A81766" s="0" t="n">
        <f aca="false">A81765+1</f>
        <v>81765</v>
      </c>
    </row>
    <row r="81767" customFormat="false" ht="12.8" hidden="false" customHeight="false" outlineLevel="0" collapsed="false">
      <c r="A81767" s="0" t="n">
        <f aca="false">A81766+1</f>
        <v>81766</v>
      </c>
    </row>
    <row r="81768" customFormat="false" ht="12.8" hidden="false" customHeight="false" outlineLevel="0" collapsed="false">
      <c r="A81768" s="0" t="n">
        <f aca="false">A81767+1</f>
        <v>81767</v>
      </c>
    </row>
    <row r="81769" customFormat="false" ht="12.8" hidden="false" customHeight="false" outlineLevel="0" collapsed="false">
      <c r="A81769" s="0" t="n">
        <f aca="false">A81768+1</f>
        <v>81768</v>
      </c>
    </row>
    <row r="81770" customFormat="false" ht="12.8" hidden="false" customHeight="false" outlineLevel="0" collapsed="false">
      <c r="A81770" s="0" t="n">
        <f aca="false">A81769+1</f>
        <v>81769</v>
      </c>
    </row>
    <row r="81771" customFormat="false" ht="12.8" hidden="false" customHeight="false" outlineLevel="0" collapsed="false">
      <c r="A81771" s="0" t="n">
        <f aca="false">A81770+1</f>
        <v>81770</v>
      </c>
    </row>
    <row r="81772" customFormat="false" ht="12.8" hidden="false" customHeight="false" outlineLevel="0" collapsed="false">
      <c r="A81772" s="0" t="n">
        <f aca="false">A81771+1</f>
        <v>81771</v>
      </c>
    </row>
    <row r="81773" customFormat="false" ht="12.8" hidden="false" customHeight="false" outlineLevel="0" collapsed="false">
      <c r="A81773" s="0" t="n">
        <f aca="false">A81772+1</f>
        <v>81772</v>
      </c>
    </row>
    <row r="81774" customFormat="false" ht="12.8" hidden="false" customHeight="false" outlineLevel="0" collapsed="false">
      <c r="A81774" s="0" t="n">
        <f aca="false">A81773+1</f>
        <v>81773</v>
      </c>
    </row>
    <row r="81775" customFormat="false" ht="12.8" hidden="false" customHeight="false" outlineLevel="0" collapsed="false">
      <c r="A81775" s="0" t="n">
        <f aca="false">A81774+1</f>
        <v>81774</v>
      </c>
    </row>
    <row r="81776" customFormat="false" ht="12.8" hidden="false" customHeight="false" outlineLevel="0" collapsed="false">
      <c r="A81776" s="0" t="n">
        <f aca="false">A81775+1</f>
        <v>81775</v>
      </c>
    </row>
    <row r="81777" customFormat="false" ht="12.8" hidden="false" customHeight="false" outlineLevel="0" collapsed="false">
      <c r="A81777" s="0" t="n">
        <f aca="false">A81776+1</f>
        <v>81776</v>
      </c>
    </row>
    <row r="81778" customFormat="false" ht="12.8" hidden="false" customHeight="false" outlineLevel="0" collapsed="false">
      <c r="A81778" s="0" t="n">
        <f aca="false">A81777+1</f>
        <v>81777</v>
      </c>
    </row>
    <row r="81779" customFormat="false" ht="12.8" hidden="false" customHeight="false" outlineLevel="0" collapsed="false">
      <c r="A81779" s="0" t="n">
        <f aca="false">A81778+1</f>
        <v>81778</v>
      </c>
    </row>
    <row r="81780" customFormat="false" ht="12.8" hidden="false" customHeight="false" outlineLevel="0" collapsed="false">
      <c r="A81780" s="0" t="n">
        <f aca="false">A81779+1</f>
        <v>81779</v>
      </c>
    </row>
    <row r="81781" customFormat="false" ht="12.8" hidden="false" customHeight="false" outlineLevel="0" collapsed="false">
      <c r="A81781" s="0" t="n">
        <f aca="false">A81780+1</f>
        <v>81780</v>
      </c>
    </row>
    <row r="81782" customFormat="false" ht="12.8" hidden="false" customHeight="false" outlineLevel="0" collapsed="false">
      <c r="A81782" s="0" t="n">
        <f aca="false">A81781+1</f>
        <v>81781</v>
      </c>
    </row>
    <row r="81783" customFormat="false" ht="12.8" hidden="false" customHeight="false" outlineLevel="0" collapsed="false">
      <c r="A81783" s="0" t="n">
        <f aca="false">A81782+1</f>
        <v>81782</v>
      </c>
    </row>
    <row r="81784" customFormat="false" ht="12.8" hidden="false" customHeight="false" outlineLevel="0" collapsed="false">
      <c r="A81784" s="0" t="n">
        <f aca="false">A81783+1</f>
        <v>81783</v>
      </c>
    </row>
    <row r="81785" customFormat="false" ht="12.8" hidden="false" customHeight="false" outlineLevel="0" collapsed="false">
      <c r="A81785" s="0" t="n">
        <f aca="false">A81784+1</f>
        <v>81784</v>
      </c>
    </row>
    <row r="81786" customFormat="false" ht="12.8" hidden="false" customHeight="false" outlineLevel="0" collapsed="false">
      <c r="A81786" s="0" t="n">
        <f aca="false">A81785+1</f>
        <v>81785</v>
      </c>
    </row>
    <row r="81787" customFormat="false" ht="12.8" hidden="false" customHeight="false" outlineLevel="0" collapsed="false">
      <c r="A81787" s="0" t="n">
        <f aca="false">A81786+1</f>
        <v>81786</v>
      </c>
    </row>
    <row r="81788" customFormat="false" ht="12.8" hidden="false" customHeight="false" outlineLevel="0" collapsed="false">
      <c r="A81788" s="0" t="n">
        <f aca="false">A81787+1</f>
        <v>81787</v>
      </c>
    </row>
    <row r="81789" customFormat="false" ht="12.8" hidden="false" customHeight="false" outlineLevel="0" collapsed="false">
      <c r="A81789" s="0" t="n">
        <f aca="false">A81788+1</f>
        <v>81788</v>
      </c>
    </row>
    <row r="81790" customFormat="false" ht="12.8" hidden="false" customHeight="false" outlineLevel="0" collapsed="false">
      <c r="A81790" s="0" t="n">
        <f aca="false">A81789+1</f>
        <v>81789</v>
      </c>
    </row>
    <row r="81791" customFormat="false" ht="12.8" hidden="false" customHeight="false" outlineLevel="0" collapsed="false">
      <c r="A81791" s="0" t="n">
        <f aca="false">A81790+1</f>
        <v>81790</v>
      </c>
    </row>
    <row r="81792" customFormat="false" ht="12.8" hidden="false" customHeight="false" outlineLevel="0" collapsed="false">
      <c r="A81792" s="0" t="n">
        <f aca="false">A81791+1</f>
        <v>81791</v>
      </c>
    </row>
    <row r="81793" customFormat="false" ht="12.8" hidden="false" customHeight="false" outlineLevel="0" collapsed="false">
      <c r="A81793" s="0" t="n">
        <f aca="false">A81792+1</f>
        <v>81792</v>
      </c>
    </row>
    <row r="81794" customFormat="false" ht="12.8" hidden="false" customHeight="false" outlineLevel="0" collapsed="false">
      <c r="A81794" s="0" t="n">
        <f aca="false">A81793+1</f>
        <v>81793</v>
      </c>
    </row>
    <row r="81795" customFormat="false" ht="12.8" hidden="false" customHeight="false" outlineLevel="0" collapsed="false">
      <c r="A81795" s="0" t="n">
        <f aca="false">A81794+1</f>
        <v>81794</v>
      </c>
    </row>
    <row r="81796" customFormat="false" ht="12.8" hidden="false" customHeight="false" outlineLevel="0" collapsed="false">
      <c r="A81796" s="0" t="n">
        <f aca="false">A81795+1</f>
        <v>81795</v>
      </c>
    </row>
    <row r="81797" customFormat="false" ht="12.8" hidden="false" customHeight="false" outlineLevel="0" collapsed="false">
      <c r="A81797" s="0" t="n">
        <f aca="false">A81796+1</f>
        <v>81796</v>
      </c>
    </row>
    <row r="81798" customFormat="false" ht="12.8" hidden="false" customHeight="false" outlineLevel="0" collapsed="false">
      <c r="A81798" s="0" t="n">
        <f aca="false">A81797+1</f>
        <v>81797</v>
      </c>
    </row>
    <row r="81799" customFormat="false" ht="12.8" hidden="false" customHeight="false" outlineLevel="0" collapsed="false">
      <c r="A81799" s="0" t="n">
        <f aca="false">A81798+1</f>
        <v>81798</v>
      </c>
    </row>
    <row r="81800" customFormat="false" ht="12.8" hidden="false" customHeight="false" outlineLevel="0" collapsed="false">
      <c r="A81800" s="0" t="n">
        <f aca="false">A81799+1</f>
        <v>81799</v>
      </c>
    </row>
    <row r="81801" customFormat="false" ht="12.8" hidden="false" customHeight="false" outlineLevel="0" collapsed="false">
      <c r="A81801" s="0" t="n">
        <f aca="false">A81800+1</f>
        <v>81800</v>
      </c>
    </row>
    <row r="81802" customFormat="false" ht="12.8" hidden="false" customHeight="false" outlineLevel="0" collapsed="false">
      <c r="A81802" s="0" t="n">
        <f aca="false">A81801+1</f>
        <v>81801</v>
      </c>
    </row>
    <row r="81803" customFormat="false" ht="12.8" hidden="false" customHeight="false" outlineLevel="0" collapsed="false">
      <c r="A81803" s="0" t="n">
        <f aca="false">A81802+1</f>
        <v>81802</v>
      </c>
    </row>
    <row r="81804" customFormat="false" ht="12.8" hidden="false" customHeight="false" outlineLevel="0" collapsed="false">
      <c r="A81804" s="0" t="n">
        <f aca="false">A81803+1</f>
        <v>81803</v>
      </c>
    </row>
    <row r="81805" customFormat="false" ht="12.8" hidden="false" customHeight="false" outlineLevel="0" collapsed="false">
      <c r="A81805" s="0" t="n">
        <f aca="false">A81804+1</f>
        <v>81804</v>
      </c>
    </row>
    <row r="81806" customFormat="false" ht="12.8" hidden="false" customHeight="false" outlineLevel="0" collapsed="false">
      <c r="A81806" s="0" t="n">
        <f aca="false">A81805+1</f>
        <v>81805</v>
      </c>
    </row>
    <row r="81807" customFormat="false" ht="12.8" hidden="false" customHeight="false" outlineLevel="0" collapsed="false">
      <c r="A81807" s="0" t="n">
        <f aca="false">A81806+1</f>
        <v>81806</v>
      </c>
    </row>
    <row r="81808" customFormat="false" ht="12.8" hidden="false" customHeight="false" outlineLevel="0" collapsed="false">
      <c r="A81808" s="0" t="n">
        <f aca="false">A81807+1</f>
        <v>81807</v>
      </c>
    </row>
    <row r="81809" customFormat="false" ht="12.8" hidden="false" customHeight="false" outlineLevel="0" collapsed="false">
      <c r="A81809" s="0" t="n">
        <f aca="false">A81808+1</f>
        <v>81808</v>
      </c>
    </row>
    <row r="81810" customFormat="false" ht="12.8" hidden="false" customHeight="false" outlineLevel="0" collapsed="false">
      <c r="A81810" s="0" t="n">
        <f aca="false">A81809+1</f>
        <v>81809</v>
      </c>
    </row>
    <row r="81811" customFormat="false" ht="12.8" hidden="false" customHeight="false" outlineLevel="0" collapsed="false">
      <c r="A81811" s="0" t="n">
        <f aca="false">A81810+1</f>
        <v>81810</v>
      </c>
    </row>
    <row r="81812" customFormat="false" ht="12.8" hidden="false" customHeight="false" outlineLevel="0" collapsed="false">
      <c r="A81812" s="0" t="n">
        <f aca="false">A81811+1</f>
        <v>81811</v>
      </c>
    </row>
    <row r="81813" customFormat="false" ht="12.8" hidden="false" customHeight="false" outlineLevel="0" collapsed="false">
      <c r="A81813" s="0" t="n">
        <f aca="false">A81812+1</f>
        <v>81812</v>
      </c>
    </row>
    <row r="81814" customFormat="false" ht="12.8" hidden="false" customHeight="false" outlineLevel="0" collapsed="false">
      <c r="A81814" s="0" t="n">
        <f aca="false">A81813+1</f>
        <v>81813</v>
      </c>
    </row>
    <row r="81815" customFormat="false" ht="12.8" hidden="false" customHeight="false" outlineLevel="0" collapsed="false">
      <c r="A81815" s="0" t="n">
        <f aca="false">A81814+1</f>
        <v>81814</v>
      </c>
    </row>
    <row r="81816" customFormat="false" ht="12.8" hidden="false" customHeight="false" outlineLevel="0" collapsed="false">
      <c r="A81816" s="0" t="n">
        <f aca="false">A81815+1</f>
        <v>81815</v>
      </c>
    </row>
    <row r="81817" customFormat="false" ht="12.8" hidden="false" customHeight="false" outlineLevel="0" collapsed="false">
      <c r="A81817" s="0" t="n">
        <f aca="false">A81816+1</f>
        <v>81816</v>
      </c>
    </row>
    <row r="81818" customFormat="false" ht="12.8" hidden="false" customHeight="false" outlineLevel="0" collapsed="false">
      <c r="A81818" s="0" t="n">
        <f aca="false">A81817+1</f>
        <v>81817</v>
      </c>
    </row>
    <row r="81819" customFormat="false" ht="12.8" hidden="false" customHeight="false" outlineLevel="0" collapsed="false">
      <c r="A81819" s="0" t="n">
        <f aca="false">A81818+1</f>
        <v>81818</v>
      </c>
    </row>
    <row r="81820" customFormat="false" ht="12.8" hidden="false" customHeight="false" outlineLevel="0" collapsed="false">
      <c r="A81820" s="0" t="n">
        <f aca="false">A81819+1</f>
        <v>81819</v>
      </c>
    </row>
    <row r="81821" customFormat="false" ht="12.8" hidden="false" customHeight="false" outlineLevel="0" collapsed="false">
      <c r="A81821" s="0" t="n">
        <f aca="false">A81820+1</f>
        <v>81820</v>
      </c>
    </row>
    <row r="81822" customFormat="false" ht="12.8" hidden="false" customHeight="false" outlineLevel="0" collapsed="false">
      <c r="A81822" s="0" t="n">
        <f aca="false">A81821+1</f>
        <v>81821</v>
      </c>
    </row>
    <row r="81823" customFormat="false" ht="12.8" hidden="false" customHeight="false" outlineLevel="0" collapsed="false">
      <c r="A81823" s="0" t="n">
        <f aca="false">A81822+1</f>
        <v>81822</v>
      </c>
    </row>
    <row r="81824" customFormat="false" ht="12.8" hidden="false" customHeight="false" outlineLevel="0" collapsed="false">
      <c r="A81824" s="0" t="n">
        <f aca="false">A81823+1</f>
        <v>81823</v>
      </c>
    </row>
    <row r="81825" customFormat="false" ht="12.8" hidden="false" customHeight="false" outlineLevel="0" collapsed="false">
      <c r="A81825" s="0" t="n">
        <f aca="false">A81824+1</f>
        <v>81824</v>
      </c>
    </row>
    <row r="81826" customFormat="false" ht="12.8" hidden="false" customHeight="false" outlineLevel="0" collapsed="false">
      <c r="A81826" s="0" t="n">
        <f aca="false">A81825+1</f>
        <v>81825</v>
      </c>
    </row>
    <row r="81827" customFormat="false" ht="12.8" hidden="false" customHeight="false" outlineLevel="0" collapsed="false">
      <c r="A81827" s="0" t="n">
        <f aca="false">A81826+1</f>
        <v>81826</v>
      </c>
    </row>
    <row r="81828" customFormat="false" ht="12.8" hidden="false" customHeight="false" outlineLevel="0" collapsed="false">
      <c r="A81828" s="0" t="n">
        <f aca="false">A81827+1</f>
        <v>81827</v>
      </c>
    </row>
    <row r="81829" customFormat="false" ht="12.8" hidden="false" customHeight="false" outlineLevel="0" collapsed="false">
      <c r="A81829" s="0" t="n">
        <f aca="false">A81828+1</f>
        <v>81828</v>
      </c>
    </row>
    <row r="81830" customFormat="false" ht="12.8" hidden="false" customHeight="false" outlineLevel="0" collapsed="false">
      <c r="A81830" s="0" t="n">
        <f aca="false">A81829+1</f>
        <v>81829</v>
      </c>
    </row>
    <row r="81831" customFormat="false" ht="12.8" hidden="false" customHeight="false" outlineLevel="0" collapsed="false">
      <c r="A81831" s="0" t="n">
        <f aca="false">A81830+1</f>
        <v>81830</v>
      </c>
    </row>
    <row r="81832" customFormat="false" ht="12.8" hidden="false" customHeight="false" outlineLevel="0" collapsed="false">
      <c r="A81832" s="0" t="n">
        <f aca="false">A81831+1</f>
        <v>81831</v>
      </c>
    </row>
    <row r="81833" customFormat="false" ht="12.8" hidden="false" customHeight="false" outlineLevel="0" collapsed="false">
      <c r="A81833" s="0" t="n">
        <f aca="false">A81832+1</f>
        <v>81832</v>
      </c>
    </row>
    <row r="81834" customFormat="false" ht="12.8" hidden="false" customHeight="false" outlineLevel="0" collapsed="false">
      <c r="A81834" s="0" t="n">
        <f aca="false">A81833+1</f>
        <v>81833</v>
      </c>
    </row>
    <row r="81835" customFormat="false" ht="12.8" hidden="false" customHeight="false" outlineLevel="0" collapsed="false">
      <c r="A81835" s="0" t="n">
        <f aca="false">A81834+1</f>
        <v>81834</v>
      </c>
    </row>
    <row r="81836" customFormat="false" ht="12.8" hidden="false" customHeight="false" outlineLevel="0" collapsed="false">
      <c r="A81836" s="0" t="n">
        <f aca="false">A81835+1</f>
        <v>81835</v>
      </c>
    </row>
    <row r="81837" customFormat="false" ht="12.8" hidden="false" customHeight="false" outlineLevel="0" collapsed="false">
      <c r="A81837" s="0" t="n">
        <f aca="false">A81836+1</f>
        <v>81836</v>
      </c>
    </row>
    <row r="81838" customFormat="false" ht="12.8" hidden="false" customHeight="false" outlineLevel="0" collapsed="false">
      <c r="A81838" s="0" t="n">
        <f aca="false">A81837+1</f>
        <v>81837</v>
      </c>
    </row>
    <row r="81839" customFormat="false" ht="12.8" hidden="false" customHeight="false" outlineLevel="0" collapsed="false">
      <c r="A81839" s="0" t="n">
        <f aca="false">A81838+1</f>
        <v>81838</v>
      </c>
    </row>
    <row r="81840" customFormat="false" ht="12.8" hidden="false" customHeight="false" outlineLevel="0" collapsed="false">
      <c r="A81840" s="0" t="n">
        <f aca="false">A81839+1</f>
        <v>81839</v>
      </c>
    </row>
    <row r="81841" customFormat="false" ht="12.8" hidden="false" customHeight="false" outlineLevel="0" collapsed="false">
      <c r="A81841" s="0" t="n">
        <f aca="false">A81840+1</f>
        <v>81840</v>
      </c>
    </row>
    <row r="81842" customFormat="false" ht="12.8" hidden="false" customHeight="false" outlineLevel="0" collapsed="false">
      <c r="A81842" s="0" t="n">
        <f aca="false">A81841+1</f>
        <v>81841</v>
      </c>
    </row>
    <row r="81843" customFormat="false" ht="12.8" hidden="false" customHeight="false" outlineLevel="0" collapsed="false">
      <c r="A81843" s="0" t="n">
        <f aca="false">A81842+1</f>
        <v>81842</v>
      </c>
    </row>
    <row r="81844" customFormat="false" ht="12.8" hidden="false" customHeight="false" outlineLevel="0" collapsed="false">
      <c r="A81844" s="0" t="n">
        <f aca="false">A81843+1</f>
        <v>81843</v>
      </c>
    </row>
    <row r="81845" customFormat="false" ht="12.8" hidden="false" customHeight="false" outlineLevel="0" collapsed="false">
      <c r="A81845" s="0" t="n">
        <f aca="false">A81844+1</f>
        <v>81844</v>
      </c>
    </row>
    <row r="81846" customFormat="false" ht="12.8" hidden="false" customHeight="false" outlineLevel="0" collapsed="false">
      <c r="A81846" s="0" t="n">
        <f aca="false">A81845+1</f>
        <v>81845</v>
      </c>
    </row>
    <row r="81847" customFormat="false" ht="12.8" hidden="false" customHeight="false" outlineLevel="0" collapsed="false">
      <c r="A81847" s="0" t="n">
        <f aca="false">A81846+1</f>
        <v>81846</v>
      </c>
    </row>
    <row r="81848" customFormat="false" ht="12.8" hidden="false" customHeight="false" outlineLevel="0" collapsed="false">
      <c r="A81848" s="0" t="n">
        <f aca="false">A81847+1</f>
        <v>81847</v>
      </c>
    </row>
    <row r="81849" customFormat="false" ht="12.8" hidden="false" customHeight="false" outlineLevel="0" collapsed="false">
      <c r="A81849" s="0" t="n">
        <f aca="false">A81848+1</f>
        <v>81848</v>
      </c>
    </row>
    <row r="81850" customFormat="false" ht="12.8" hidden="false" customHeight="false" outlineLevel="0" collapsed="false">
      <c r="A81850" s="0" t="n">
        <f aca="false">A81849+1</f>
        <v>81849</v>
      </c>
    </row>
    <row r="81851" customFormat="false" ht="12.8" hidden="false" customHeight="false" outlineLevel="0" collapsed="false">
      <c r="A81851" s="0" t="n">
        <f aca="false">A81850+1</f>
        <v>81850</v>
      </c>
    </row>
    <row r="81852" customFormat="false" ht="12.8" hidden="false" customHeight="false" outlineLevel="0" collapsed="false">
      <c r="A81852" s="0" t="n">
        <f aca="false">A81851+1</f>
        <v>81851</v>
      </c>
    </row>
    <row r="81853" customFormat="false" ht="12.8" hidden="false" customHeight="false" outlineLevel="0" collapsed="false">
      <c r="A81853" s="0" t="n">
        <f aca="false">A81852+1</f>
        <v>81852</v>
      </c>
    </row>
    <row r="81854" customFormat="false" ht="12.8" hidden="false" customHeight="false" outlineLevel="0" collapsed="false">
      <c r="A81854" s="0" t="n">
        <f aca="false">A81853+1</f>
        <v>81853</v>
      </c>
    </row>
    <row r="81855" customFormat="false" ht="12.8" hidden="false" customHeight="false" outlineLevel="0" collapsed="false">
      <c r="A81855" s="0" t="n">
        <f aca="false">A81854+1</f>
        <v>81854</v>
      </c>
    </row>
    <row r="81856" customFormat="false" ht="12.8" hidden="false" customHeight="false" outlineLevel="0" collapsed="false">
      <c r="A81856" s="0" t="n">
        <f aca="false">A81855+1</f>
        <v>81855</v>
      </c>
    </row>
    <row r="81857" customFormat="false" ht="12.8" hidden="false" customHeight="false" outlineLevel="0" collapsed="false">
      <c r="A81857" s="0" t="n">
        <f aca="false">A81856+1</f>
        <v>81856</v>
      </c>
    </row>
    <row r="81858" customFormat="false" ht="12.8" hidden="false" customHeight="false" outlineLevel="0" collapsed="false">
      <c r="A81858" s="0" t="n">
        <f aca="false">A81857+1</f>
        <v>81857</v>
      </c>
    </row>
    <row r="81859" customFormat="false" ht="12.8" hidden="false" customHeight="false" outlineLevel="0" collapsed="false">
      <c r="A81859" s="0" t="n">
        <f aca="false">A81858+1</f>
        <v>81858</v>
      </c>
    </row>
    <row r="81860" customFormat="false" ht="12.8" hidden="false" customHeight="false" outlineLevel="0" collapsed="false">
      <c r="A81860" s="0" t="n">
        <f aca="false">A81859+1</f>
        <v>81859</v>
      </c>
    </row>
    <row r="81861" customFormat="false" ht="12.8" hidden="false" customHeight="false" outlineLevel="0" collapsed="false">
      <c r="A81861" s="0" t="n">
        <f aca="false">A81860+1</f>
        <v>81860</v>
      </c>
    </row>
    <row r="81862" customFormat="false" ht="12.8" hidden="false" customHeight="false" outlineLevel="0" collapsed="false">
      <c r="A81862" s="0" t="n">
        <f aca="false">A81861+1</f>
        <v>81861</v>
      </c>
    </row>
    <row r="81863" customFormat="false" ht="12.8" hidden="false" customHeight="false" outlineLevel="0" collapsed="false">
      <c r="A81863" s="0" t="n">
        <f aca="false">A81862+1</f>
        <v>81862</v>
      </c>
    </row>
    <row r="81864" customFormat="false" ht="12.8" hidden="false" customHeight="false" outlineLevel="0" collapsed="false">
      <c r="A81864" s="0" t="n">
        <f aca="false">A81863+1</f>
        <v>81863</v>
      </c>
    </row>
    <row r="81865" customFormat="false" ht="12.8" hidden="false" customHeight="false" outlineLevel="0" collapsed="false">
      <c r="A81865" s="0" t="n">
        <f aca="false">A81864+1</f>
        <v>81864</v>
      </c>
    </row>
    <row r="81866" customFormat="false" ht="12.8" hidden="false" customHeight="false" outlineLevel="0" collapsed="false">
      <c r="A81866" s="0" t="n">
        <f aca="false">A81865+1</f>
        <v>81865</v>
      </c>
    </row>
    <row r="81867" customFormat="false" ht="12.8" hidden="false" customHeight="false" outlineLevel="0" collapsed="false">
      <c r="A81867" s="0" t="n">
        <f aca="false">A81866+1</f>
        <v>81866</v>
      </c>
    </row>
    <row r="81868" customFormat="false" ht="12.8" hidden="false" customHeight="false" outlineLevel="0" collapsed="false">
      <c r="A81868" s="0" t="n">
        <f aca="false">A81867+1</f>
        <v>81867</v>
      </c>
    </row>
    <row r="81869" customFormat="false" ht="12.8" hidden="false" customHeight="false" outlineLevel="0" collapsed="false">
      <c r="A81869" s="0" t="n">
        <f aca="false">A81868+1</f>
        <v>81868</v>
      </c>
    </row>
    <row r="81870" customFormat="false" ht="12.8" hidden="false" customHeight="false" outlineLevel="0" collapsed="false">
      <c r="A81870" s="0" t="n">
        <f aca="false">A81869+1</f>
        <v>81869</v>
      </c>
    </row>
    <row r="81871" customFormat="false" ht="12.8" hidden="false" customHeight="false" outlineLevel="0" collapsed="false">
      <c r="A81871" s="0" t="n">
        <f aca="false">A81870+1</f>
        <v>81870</v>
      </c>
    </row>
    <row r="81872" customFormat="false" ht="12.8" hidden="false" customHeight="false" outlineLevel="0" collapsed="false">
      <c r="A81872" s="0" t="n">
        <f aca="false">A81871+1</f>
        <v>81871</v>
      </c>
    </row>
    <row r="81873" customFormat="false" ht="12.8" hidden="false" customHeight="false" outlineLevel="0" collapsed="false">
      <c r="A81873" s="0" t="n">
        <f aca="false">A81872+1</f>
        <v>81872</v>
      </c>
    </row>
    <row r="81874" customFormat="false" ht="12.8" hidden="false" customHeight="false" outlineLevel="0" collapsed="false">
      <c r="A81874" s="0" t="n">
        <f aca="false">A81873+1</f>
        <v>81873</v>
      </c>
    </row>
    <row r="81875" customFormat="false" ht="12.8" hidden="false" customHeight="false" outlineLevel="0" collapsed="false">
      <c r="A81875" s="0" t="n">
        <f aca="false">A81874+1</f>
        <v>81874</v>
      </c>
    </row>
    <row r="81876" customFormat="false" ht="12.8" hidden="false" customHeight="false" outlineLevel="0" collapsed="false">
      <c r="A81876" s="0" t="n">
        <f aca="false">A81875+1</f>
        <v>81875</v>
      </c>
    </row>
    <row r="81877" customFormat="false" ht="12.8" hidden="false" customHeight="false" outlineLevel="0" collapsed="false">
      <c r="A81877" s="0" t="n">
        <f aca="false">A81876+1</f>
        <v>81876</v>
      </c>
    </row>
    <row r="81878" customFormat="false" ht="12.8" hidden="false" customHeight="false" outlineLevel="0" collapsed="false">
      <c r="A81878" s="0" t="n">
        <f aca="false">A81877+1</f>
        <v>81877</v>
      </c>
    </row>
    <row r="81879" customFormat="false" ht="12.8" hidden="false" customHeight="false" outlineLevel="0" collapsed="false">
      <c r="A81879" s="0" t="n">
        <f aca="false">A81878+1</f>
        <v>81878</v>
      </c>
    </row>
    <row r="81880" customFormat="false" ht="12.8" hidden="false" customHeight="false" outlineLevel="0" collapsed="false">
      <c r="A81880" s="0" t="n">
        <f aca="false">A81879+1</f>
        <v>81879</v>
      </c>
    </row>
    <row r="81881" customFormat="false" ht="12.8" hidden="false" customHeight="false" outlineLevel="0" collapsed="false">
      <c r="A81881" s="0" t="n">
        <f aca="false">A81880+1</f>
        <v>81880</v>
      </c>
    </row>
    <row r="81882" customFormat="false" ht="12.8" hidden="false" customHeight="false" outlineLevel="0" collapsed="false">
      <c r="A81882" s="0" t="n">
        <f aca="false">A81881+1</f>
        <v>81881</v>
      </c>
    </row>
    <row r="81883" customFormat="false" ht="12.8" hidden="false" customHeight="false" outlineLevel="0" collapsed="false">
      <c r="A81883" s="0" t="n">
        <f aca="false">A81882+1</f>
        <v>81882</v>
      </c>
    </row>
    <row r="81884" customFormat="false" ht="12.8" hidden="false" customHeight="false" outlineLevel="0" collapsed="false">
      <c r="A81884" s="0" t="n">
        <f aca="false">A81883+1</f>
        <v>81883</v>
      </c>
    </row>
    <row r="81885" customFormat="false" ht="12.8" hidden="false" customHeight="false" outlineLevel="0" collapsed="false">
      <c r="A81885" s="0" t="n">
        <f aca="false">A81884+1</f>
        <v>81884</v>
      </c>
    </row>
    <row r="81886" customFormat="false" ht="12.8" hidden="false" customHeight="false" outlineLevel="0" collapsed="false">
      <c r="A81886" s="0" t="n">
        <f aca="false">A81885+1</f>
        <v>81885</v>
      </c>
    </row>
    <row r="81887" customFormat="false" ht="12.8" hidden="false" customHeight="false" outlineLevel="0" collapsed="false">
      <c r="A81887" s="0" t="n">
        <f aca="false">A81886+1</f>
        <v>81886</v>
      </c>
    </row>
    <row r="81888" customFormat="false" ht="12.8" hidden="false" customHeight="false" outlineLevel="0" collapsed="false">
      <c r="A81888" s="0" t="n">
        <f aca="false">A81887+1</f>
        <v>81887</v>
      </c>
    </row>
    <row r="81889" customFormat="false" ht="12.8" hidden="false" customHeight="false" outlineLevel="0" collapsed="false">
      <c r="A81889" s="0" t="n">
        <f aca="false">A81888+1</f>
        <v>81888</v>
      </c>
    </row>
    <row r="81890" customFormat="false" ht="12.8" hidden="false" customHeight="false" outlineLevel="0" collapsed="false">
      <c r="A81890" s="0" t="n">
        <f aca="false">A81889+1</f>
        <v>81889</v>
      </c>
    </row>
    <row r="81891" customFormat="false" ht="12.8" hidden="false" customHeight="false" outlineLevel="0" collapsed="false">
      <c r="A81891" s="0" t="n">
        <f aca="false">A81890+1</f>
        <v>81890</v>
      </c>
    </row>
    <row r="81892" customFormat="false" ht="12.8" hidden="false" customHeight="false" outlineLevel="0" collapsed="false">
      <c r="A81892" s="0" t="n">
        <f aca="false">A81891+1</f>
        <v>81891</v>
      </c>
    </row>
    <row r="81893" customFormat="false" ht="12.8" hidden="false" customHeight="false" outlineLevel="0" collapsed="false">
      <c r="A81893" s="0" t="n">
        <f aca="false">A81892+1</f>
        <v>81892</v>
      </c>
    </row>
    <row r="81894" customFormat="false" ht="12.8" hidden="false" customHeight="false" outlineLevel="0" collapsed="false">
      <c r="A81894" s="0" t="n">
        <f aca="false">A81893+1</f>
        <v>81893</v>
      </c>
    </row>
    <row r="81895" customFormat="false" ht="12.8" hidden="false" customHeight="false" outlineLevel="0" collapsed="false">
      <c r="A81895" s="0" t="n">
        <f aca="false">A81894+1</f>
        <v>81894</v>
      </c>
    </row>
    <row r="81896" customFormat="false" ht="12.8" hidden="false" customHeight="false" outlineLevel="0" collapsed="false">
      <c r="A81896" s="0" t="n">
        <f aca="false">A81895+1</f>
        <v>81895</v>
      </c>
    </row>
    <row r="81897" customFormat="false" ht="12.8" hidden="false" customHeight="false" outlineLevel="0" collapsed="false">
      <c r="A81897" s="0" t="n">
        <f aca="false">A81896+1</f>
        <v>81896</v>
      </c>
    </row>
    <row r="81898" customFormat="false" ht="12.8" hidden="false" customHeight="false" outlineLevel="0" collapsed="false">
      <c r="A81898" s="0" t="n">
        <f aca="false">A81897+1</f>
        <v>81897</v>
      </c>
    </row>
    <row r="81899" customFormat="false" ht="12.8" hidden="false" customHeight="false" outlineLevel="0" collapsed="false">
      <c r="A81899" s="0" t="n">
        <f aca="false">A81898+1</f>
        <v>81898</v>
      </c>
    </row>
    <row r="81900" customFormat="false" ht="12.8" hidden="false" customHeight="false" outlineLevel="0" collapsed="false">
      <c r="A81900" s="0" t="n">
        <f aca="false">A81899+1</f>
        <v>81899</v>
      </c>
    </row>
    <row r="81901" customFormat="false" ht="12.8" hidden="false" customHeight="false" outlineLevel="0" collapsed="false">
      <c r="A81901" s="0" t="n">
        <f aca="false">A81900+1</f>
        <v>81900</v>
      </c>
    </row>
    <row r="81902" customFormat="false" ht="12.8" hidden="false" customHeight="false" outlineLevel="0" collapsed="false">
      <c r="A81902" s="0" t="n">
        <f aca="false">A81901+1</f>
        <v>81901</v>
      </c>
    </row>
    <row r="81903" customFormat="false" ht="12.8" hidden="false" customHeight="false" outlineLevel="0" collapsed="false">
      <c r="A81903" s="0" t="n">
        <f aca="false">A81902+1</f>
        <v>81902</v>
      </c>
    </row>
    <row r="81904" customFormat="false" ht="12.8" hidden="false" customHeight="false" outlineLevel="0" collapsed="false">
      <c r="A81904" s="0" t="n">
        <f aca="false">A81903+1</f>
        <v>81903</v>
      </c>
    </row>
    <row r="81905" customFormat="false" ht="12.8" hidden="false" customHeight="false" outlineLevel="0" collapsed="false">
      <c r="A81905" s="0" t="n">
        <f aca="false">A81904+1</f>
        <v>81904</v>
      </c>
    </row>
    <row r="81906" customFormat="false" ht="12.8" hidden="false" customHeight="false" outlineLevel="0" collapsed="false">
      <c r="A81906" s="0" t="n">
        <f aca="false">A81905+1</f>
        <v>81905</v>
      </c>
    </row>
    <row r="81907" customFormat="false" ht="12.8" hidden="false" customHeight="false" outlineLevel="0" collapsed="false">
      <c r="A81907" s="0" t="n">
        <f aca="false">A81906+1</f>
        <v>81906</v>
      </c>
    </row>
    <row r="81908" customFormat="false" ht="12.8" hidden="false" customHeight="false" outlineLevel="0" collapsed="false">
      <c r="A81908" s="0" t="n">
        <f aca="false">A81907+1</f>
        <v>81907</v>
      </c>
    </row>
    <row r="81909" customFormat="false" ht="12.8" hidden="false" customHeight="false" outlineLevel="0" collapsed="false">
      <c r="A81909" s="0" t="n">
        <f aca="false">A81908+1</f>
        <v>81908</v>
      </c>
    </row>
    <row r="81910" customFormat="false" ht="12.8" hidden="false" customHeight="false" outlineLevel="0" collapsed="false">
      <c r="A81910" s="0" t="n">
        <f aca="false">A81909+1</f>
        <v>81909</v>
      </c>
    </row>
    <row r="81911" customFormat="false" ht="12.8" hidden="false" customHeight="false" outlineLevel="0" collapsed="false">
      <c r="A81911" s="0" t="n">
        <f aca="false">A81910+1</f>
        <v>81910</v>
      </c>
    </row>
    <row r="81912" customFormat="false" ht="12.8" hidden="false" customHeight="false" outlineLevel="0" collapsed="false">
      <c r="A81912" s="0" t="n">
        <f aca="false">A81911+1</f>
        <v>81911</v>
      </c>
    </row>
    <row r="81913" customFormat="false" ht="12.8" hidden="false" customHeight="false" outlineLevel="0" collapsed="false">
      <c r="A81913" s="0" t="n">
        <f aca="false">A81912+1</f>
        <v>81912</v>
      </c>
    </row>
    <row r="81914" customFormat="false" ht="12.8" hidden="false" customHeight="false" outlineLevel="0" collapsed="false">
      <c r="A81914" s="0" t="n">
        <f aca="false">A81913+1</f>
        <v>81913</v>
      </c>
    </row>
    <row r="81915" customFormat="false" ht="12.8" hidden="false" customHeight="false" outlineLevel="0" collapsed="false">
      <c r="A81915" s="0" t="n">
        <f aca="false">A81914+1</f>
        <v>81914</v>
      </c>
    </row>
    <row r="81916" customFormat="false" ht="12.8" hidden="false" customHeight="false" outlineLevel="0" collapsed="false">
      <c r="A81916" s="0" t="n">
        <f aca="false">A81915+1</f>
        <v>81915</v>
      </c>
    </row>
    <row r="81917" customFormat="false" ht="12.8" hidden="false" customHeight="false" outlineLevel="0" collapsed="false">
      <c r="A81917" s="0" t="n">
        <f aca="false">A81916+1</f>
        <v>81916</v>
      </c>
    </row>
    <row r="81918" customFormat="false" ht="12.8" hidden="false" customHeight="false" outlineLevel="0" collapsed="false">
      <c r="A81918" s="0" t="n">
        <f aca="false">A81917+1</f>
        <v>81917</v>
      </c>
    </row>
    <row r="81919" customFormat="false" ht="12.8" hidden="false" customHeight="false" outlineLevel="0" collapsed="false">
      <c r="A81919" s="0" t="n">
        <f aca="false">A81918+1</f>
        <v>81918</v>
      </c>
    </row>
    <row r="81920" customFormat="false" ht="12.8" hidden="false" customHeight="false" outlineLevel="0" collapsed="false">
      <c r="A81920" s="0" t="n">
        <f aca="false">A81919+1</f>
        <v>81919</v>
      </c>
    </row>
    <row r="81921" customFormat="false" ht="12.8" hidden="false" customHeight="false" outlineLevel="0" collapsed="false">
      <c r="A81921" s="0" t="n">
        <f aca="false">A81920+1</f>
        <v>81920</v>
      </c>
    </row>
    <row r="81922" customFormat="false" ht="12.8" hidden="false" customHeight="false" outlineLevel="0" collapsed="false">
      <c r="A81922" s="0" t="n">
        <f aca="false">A81921+1</f>
        <v>81921</v>
      </c>
    </row>
    <row r="81923" customFormat="false" ht="12.8" hidden="false" customHeight="false" outlineLevel="0" collapsed="false">
      <c r="A81923" s="0" t="n">
        <f aca="false">A81922+1</f>
        <v>81922</v>
      </c>
    </row>
    <row r="81924" customFormat="false" ht="12.8" hidden="false" customHeight="false" outlineLevel="0" collapsed="false">
      <c r="A81924" s="0" t="n">
        <f aca="false">A81923+1</f>
        <v>81923</v>
      </c>
    </row>
    <row r="81925" customFormat="false" ht="12.8" hidden="false" customHeight="false" outlineLevel="0" collapsed="false">
      <c r="A81925" s="0" t="n">
        <f aca="false">A81924+1</f>
        <v>81924</v>
      </c>
    </row>
    <row r="81926" customFormat="false" ht="12.8" hidden="false" customHeight="false" outlineLevel="0" collapsed="false">
      <c r="A81926" s="0" t="n">
        <f aca="false">A81925+1</f>
        <v>81925</v>
      </c>
    </row>
    <row r="81927" customFormat="false" ht="12.8" hidden="false" customHeight="false" outlineLevel="0" collapsed="false">
      <c r="A81927" s="0" t="n">
        <f aca="false">A81926+1</f>
        <v>81926</v>
      </c>
    </row>
    <row r="81928" customFormat="false" ht="12.8" hidden="false" customHeight="false" outlineLevel="0" collapsed="false">
      <c r="A81928" s="0" t="n">
        <f aca="false">A81927+1</f>
        <v>81927</v>
      </c>
    </row>
    <row r="81929" customFormat="false" ht="12.8" hidden="false" customHeight="false" outlineLevel="0" collapsed="false">
      <c r="A81929" s="0" t="n">
        <f aca="false">A81928+1</f>
        <v>81928</v>
      </c>
    </row>
    <row r="81930" customFormat="false" ht="12.8" hidden="false" customHeight="false" outlineLevel="0" collapsed="false">
      <c r="A81930" s="0" t="n">
        <f aca="false">A81929+1</f>
        <v>81929</v>
      </c>
    </row>
    <row r="81931" customFormat="false" ht="12.8" hidden="false" customHeight="false" outlineLevel="0" collapsed="false">
      <c r="A81931" s="0" t="n">
        <f aca="false">A81930+1</f>
        <v>81930</v>
      </c>
    </row>
    <row r="81932" customFormat="false" ht="12.8" hidden="false" customHeight="false" outlineLevel="0" collapsed="false">
      <c r="A81932" s="0" t="n">
        <f aca="false">A81931+1</f>
        <v>81931</v>
      </c>
    </row>
    <row r="81933" customFormat="false" ht="12.8" hidden="false" customHeight="false" outlineLevel="0" collapsed="false">
      <c r="A81933" s="0" t="n">
        <f aca="false">A81932+1</f>
        <v>81932</v>
      </c>
    </row>
    <row r="81934" customFormat="false" ht="12.8" hidden="false" customHeight="false" outlineLevel="0" collapsed="false">
      <c r="A81934" s="0" t="n">
        <f aca="false">A81933+1</f>
        <v>81933</v>
      </c>
    </row>
    <row r="81935" customFormat="false" ht="12.8" hidden="false" customHeight="false" outlineLevel="0" collapsed="false">
      <c r="A81935" s="0" t="n">
        <f aca="false">A81934+1</f>
        <v>81934</v>
      </c>
    </row>
    <row r="81936" customFormat="false" ht="12.8" hidden="false" customHeight="false" outlineLevel="0" collapsed="false">
      <c r="A81936" s="0" t="n">
        <f aca="false">A81935+1</f>
        <v>81935</v>
      </c>
    </row>
    <row r="81937" customFormat="false" ht="12.8" hidden="false" customHeight="false" outlineLevel="0" collapsed="false">
      <c r="A81937" s="0" t="n">
        <f aca="false">A81936+1</f>
        <v>81936</v>
      </c>
    </row>
    <row r="81938" customFormat="false" ht="12.8" hidden="false" customHeight="false" outlineLevel="0" collapsed="false">
      <c r="A81938" s="0" t="n">
        <f aca="false">A81937+1</f>
        <v>81937</v>
      </c>
    </row>
    <row r="81939" customFormat="false" ht="12.8" hidden="false" customHeight="false" outlineLevel="0" collapsed="false">
      <c r="A81939" s="0" t="n">
        <f aca="false">A81938+1</f>
        <v>81938</v>
      </c>
    </row>
    <row r="81940" customFormat="false" ht="12.8" hidden="false" customHeight="false" outlineLevel="0" collapsed="false">
      <c r="A81940" s="0" t="n">
        <f aca="false">A81939+1</f>
        <v>81939</v>
      </c>
    </row>
    <row r="81941" customFormat="false" ht="12.8" hidden="false" customHeight="false" outlineLevel="0" collapsed="false">
      <c r="A81941" s="0" t="n">
        <f aca="false">A81940+1</f>
        <v>81940</v>
      </c>
    </row>
    <row r="81942" customFormat="false" ht="12.8" hidden="false" customHeight="false" outlineLevel="0" collapsed="false">
      <c r="A81942" s="0" t="n">
        <f aca="false">A81941+1</f>
        <v>81941</v>
      </c>
    </row>
    <row r="81943" customFormat="false" ht="12.8" hidden="false" customHeight="false" outlineLevel="0" collapsed="false">
      <c r="A81943" s="0" t="n">
        <f aca="false">A81942+1</f>
        <v>81942</v>
      </c>
    </row>
    <row r="81944" customFormat="false" ht="12.8" hidden="false" customHeight="false" outlineLevel="0" collapsed="false">
      <c r="A81944" s="0" t="n">
        <f aca="false">A81943+1</f>
        <v>81943</v>
      </c>
    </row>
    <row r="81945" customFormat="false" ht="12.8" hidden="false" customHeight="false" outlineLevel="0" collapsed="false">
      <c r="A81945" s="0" t="n">
        <f aca="false">A81944+1</f>
        <v>81944</v>
      </c>
    </row>
    <row r="81946" customFormat="false" ht="12.8" hidden="false" customHeight="false" outlineLevel="0" collapsed="false">
      <c r="A81946" s="0" t="n">
        <f aca="false">A81945+1</f>
        <v>81945</v>
      </c>
    </row>
    <row r="81947" customFormat="false" ht="12.8" hidden="false" customHeight="false" outlineLevel="0" collapsed="false">
      <c r="A81947" s="0" t="n">
        <f aca="false">A81946+1</f>
        <v>81946</v>
      </c>
    </row>
    <row r="81948" customFormat="false" ht="12.8" hidden="false" customHeight="false" outlineLevel="0" collapsed="false">
      <c r="A81948" s="0" t="n">
        <f aca="false">A81947+1</f>
        <v>81947</v>
      </c>
    </row>
    <row r="81949" customFormat="false" ht="12.8" hidden="false" customHeight="false" outlineLevel="0" collapsed="false">
      <c r="A81949" s="0" t="n">
        <f aca="false">A81948+1</f>
        <v>81948</v>
      </c>
    </row>
    <row r="81950" customFormat="false" ht="12.8" hidden="false" customHeight="false" outlineLevel="0" collapsed="false">
      <c r="A81950" s="0" t="n">
        <f aca="false">A81949+1</f>
        <v>81949</v>
      </c>
    </row>
    <row r="81951" customFormat="false" ht="12.8" hidden="false" customHeight="false" outlineLevel="0" collapsed="false">
      <c r="A81951" s="0" t="n">
        <f aca="false">A81950+1</f>
        <v>81950</v>
      </c>
    </row>
    <row r="81952" customFormat="false" ht="12.8" hidden="false" customHeight="false" outlineLevel="0" collapsed="false">
      <c r="A81952" s="0" t="n">
        <f aca="false">A81951+1</f>
        <v>81951</v>
      </c>
    </row>
    <row r="81953" customFormat="false" ht="12.8" hidden="false" customHeight="false" outlineLevel="0" collapsed="false">
      <c r="A81953" s="0" t="n">
        <f aca="false">A81952+1</f>
        <v>81952</v>
      </c>
    </row>
    <row r="81954" customFormat="false" ht="12.8" hidden="false" customHeight="false" outlineLevel="0" collapsed="false">
      <c r="A81954" s="0" t="n">
        <f aca="false">A81953+1</f>
        <v>81953</v>
      </c>
    </row>
    <row r="81955" customFormat="false" ht="12.8" hidden="false" customHeight="false" outlineLevel="0" collapsed="false">
      <c r="A81955" s="0" t="n">
        <f aca="false">A81954+1</f>
        <v>81954</v>
      </c>
    </row>
    <row r="81956" customFormat="false" ht="12.8" hidden="false" customHeight="false" outlineLevel="0" collapsed="false">
      <c r="A81956" s="0" t="n">
        <f aca="false">A81955+1</f>
        <v>81955</v>
      </c>
    </row>
    <row r="81957" customFormat="false" ht="12.8" hidden="false" customHeight="false" outlineLevel="0" collapsed="false">
      <c r="A81957" s="0" t="n">
        <f aca="false">A81956+1</f>
        <v>81956</v>
      </c>
    </row>
    <row r="81958" customFormat="false" ht="12.8" hidden="false" customHeight="false" outlineLevel="0" collapsed="false">
      <c r="A81958" s="0" t="n">
        <f aca="false">A81957+1</f>
        <v>81957</v>
      </c>
    </row>
    <row r="81959" customFormat="false" ht="12.8" hidden="false" customHeight="false" outlineLevel="0" collapsed="false">
      <c r="A81959" s="0" t="n">
        <f aca="false">A81958+1</f>
        <v>81958</v>
      </c>
    </row>
    <row r="81960" customFormat="false" ht="12.8" hidden="false" customHeight="false" outlineLevel="0" collapsed="false">
      <c r="A81960" s="0" t="n">
        <f aca="false">A81959+1</f>
        <v>81959</v>
      </c>
    </row>
    <row r="81961" customFormat="false" ht="12.8" hidden="false" customHeight="false" outlineLevel="0" collapsed="false">
      <c r="A81961" s="0" t="n">
        <f aca="false">A81960+1</f>
        <v>81960</v>
      </c>
    </row>
    <row r="81962" customFormat="false" ht="12.8" hidden="false" customHeight="false" outlineLevel="0" collapsed="false">
      <c r="A81962" s="0" t="n">
        <f aca="false">A81961+1</f>
        <v>81961</v>
      </c>
    </row>
    <row r="81963" customFormat="false" ht="12.8" hidden="false" customHeight="false" outlineLevel="0" collapsed="false">
      <c r="A81963" s="0" t="n">
        <f aca="false">A81962+1</f>
        <v>81962</v>
      </c>
    </row>
    <row r="81964" customFormat="false" ht="12.8" hidden="false" customHeight="false" outlineLevel="0" collapsed="false">
      <c r="A81964" s="0" t="n">
        <f aca="false">A81963+1</f>
        <v>81963</v>
      </c>
    </row>
    <row r="81965" customFormat="false" ht="12.8" hidden="false" customHeight="false" outlineLevel="0" collapsed="false">
      <c r="A81965" s="0" t="n">
        <f aca="false">A81964+1</f>
        <v>81964</v>
      </c>
    </row>
    <row r="81966" customFormat="false" ht="12.8" hidden="false" customHeight="false" outlineLevel="0" collapsed="false">
      <c r="A81966" s="0" t="n">
        <f aca="false">A81965+1</f>
        <v>81965</v>
      </c>
    </row>
    <row r="81967" customFormat="false" ht="12.8" hidden="false" customHeight="false" outlineLevel="0" collapsed="false">
      <c r="A81967" s="0" t="n">
        <f aca="false">A81966+1</f>
        <v>81966</v>
      </c>
    </row>
    <row r="81968" customFormat="false" ht="12.8" hidden="false" customHeight="false" outlineLevel="0" collapsed="false">
      <c r="A81968" s="0" t="n">
        <f aca="false">A81967+1</f>
        <v>81967</v>
      </c>
    </row>
    <row r="81969" customFormat="false" ht="12.8" hidden="false" customHeight="false" outlineLevel="0" collapsed="false">
      <c r="A81969" s="0" t="n">
        <f aca="false">A81968+1</f>
        <v>81968</v>
      </c>
    </row>
    <row r="81970" customFormat="false" ht="12.8" hidden="false" customHeight="false" outlineLevel="0" collapsed="false">
      <c r="A81970" s="0" t="n">
        <f aca="false">A81969+1</f>
        <v>81969</v>
      </c>
    </row>
    <row r="81971" customFormat="false" ht="12.8" hidden="false" customHeight="false" outlineLevel="0" collapsed="false">
      <c r="A81971" s="0" t="n">
        <f aca="false">A81970+1</f>
        <v>81970</v>
      </c>
    </row>
    <row r="81972" customFormat="false" ht="12.8" hidden="false" customHeight="false" outlineLevel="0" collapsed="false">
      <c r="A81972" s="0" t="n">
        <f aca="false">A81971+1</f>
        <v>81971</v>
      </c>
    </row>
    <row r="81973" customFormat="false" ht="12.8" hidden="false" customHeight="false" outlineLevel="0" collapsed="false">
      <c r="A81973" s="0" t="n">
        <f aca="false">A81972+1</f>
        <v>81972</v>
      </c>
    </row>
    <row r="81974" customFormat="false" ht="12.8" hidden="false" customHeight="false" outlineLevel="0" collapsed="false">
      <c r="A81974" s="0" t="n">
        <f aca="false">A81973+1</f>
        <v>81973</v>
      </c>
    </row>
    <row r="81975" customFormat="false" ht="12.8" hidden="false" customHeight="false" outlineLevel="0" collapsed="false">
      <c r="A81975" s="0" t="n">
        <f aca="false">A81974+1</f>
        <v>81974</v>
      </c>
    </row>
    <row r="81976" customFormat="false" ht="12.8" hidden="false" customHeight="false" outlineLevel="0" collapsed="false">
      <c r="A81976" s="0" t="n">
        <f aca="false">A81975+1</f>
        <v>81975</v>
      </c>
    </row>
    <row r="81977" customFormat="false" ht="12.8" hidden="false" customHeight="false" outlineLevel="0" collapsed="false">
      <c r="A81977" s="0" t="n">
        <f aca="false">A81976+1</f>
        <v>81976</v>
      </c>
    </row>
    <row r="81978" customFormat="false" ht="12.8" hidden="false" customHeight="false" outlineLevel="0" collapsed="false">
      <c r="A81978" s="0" t="n">
        <f aca="false">A81977+1</f>
        <v>81977</v>
      </c>
    </row>
    <row r="81979" customFormat="false" ht="12.8" hidden="false" customHeight="false" outlineLevel="0" collapsed="false">
      <c r="A81979" s="0" t="n">
        <f aca="false">A81978+1</f>
        <v>81978</v>
      </c>
    </row>
    <row r="81980" customFormat="false" ht="12.8" hidden="false" customHeight="false" outlineLevel="0" collapsed="false">
      <c r="A81980" s="0" t="n">
        <f aca="false">A81979+1</f>
        <v>81979</v>
      </c>
    </row>
    <row r="81981" customFormat="false" ht="12.8" hidden="false" customHeight="false" outlineLevel="0" collapsed="false">
      <c r="A81981" s="0" t="n">
        <f aca="false">A81980+1</f>
        <v>81980</v>
      </c>
    </row>
    <row r="81982" customFormat="false" ht="12.8" hidden="false" customHeight="false" outlineLevel="0" collapsed="false">
      <c r="A81982" s="0" t="n">
        <f aca="false">A81981+1</f>
        <v>81981</v>
      </c>
    </row>
    <row r="81983" customFormat="false" ht="12.8" hidden="false" customHeight="false" outlineLevel="0" collapsed="false">
      <c r="A81983" s="0" t="n">
        <f aca="false">A81982+1</f>
        <v>81982</v>
      </c>
    </row>
    <row r="81984" customFormat="false" ht="12.8" hidden="false" customHeight="false" outlineLevel="0" collapsed="false">
      <c r="A81984" s="0" t="n">
        <f aca="false">A81983+1</f>
        <v>81983</v>
      </c>
    </row>
    <row r="81985" customFormat="false" ht="12.8" hidden="false" customHeight="false" outlineLevel="0" collapsed="false">
      <c r="A81985" s="0" t="n">
        <f aca="false">A81984+1</f>
        <v>81984</v>
      </c>
    </row>
    <row r="81986" customFormat="false" ht="12.8" hidden="false" customHeight="false" outlineLevel="0" collapsed="false">
      <c r="A81986" s="0" t="n">
        <f aca="false">A81985+1</f>
        <v>81985</v>
      </c>
    </row>
    <row r="81987" customFormat="false" ht="12.8" hidden="false" customHeight="false" outlineLevel="0" collapsed="false">
      <c r="A81987" s="0" t="n">
        <f aca="false">A81986+1</f>
        <v>81986</v>
      </c>
    </row>
    <row r="81988" customFormat="false" ht="12.8" hidden="false" customHeight="false" outlineLevel="0" collapsed="false">
      <c r="A81988" s="0" t="n">
        <f aca="false">A81987+1</f>
        <v>81987</v>
      </c>
    </row>
    <row r="81989" customFormat="false" ht="12.8" hidden="false" customHeight="false" outlineLevel="0" collapsed="false">
      <c r="A81989" s="0" t="n">
        <f aca="false">A81988+1</f>
        <v>81988</v>
      </c>
    </row>
    <row r="81990" customFormat="false" ht="12.8" hidden="false" customHeight="false" outlineLevel="0" collapsed="false">
      <c r="A81990" s="0" t="n">
        <f aca="false">A81989+1</f>
        <v>81989</v>
      </c>
    </row>
    <row r="81991" customFormat="false" ht="12.8" hidden="false" customHeight="false" outlineLevel="0" collapsed="false">
      <c r="A81991" s="0" t="n">
        <f aca="false">A81990+1</f>
        <v>81990</v>
      </c>
    </row>
    <row r="81992" customFormat="false" ht="12.8" hidden="false" customHeight="false" outlineLevel="0" collapsed="false">
      <c r="A81992" s="0" t="n">
        <f aca="false">A81991+1</f>
        <v>81991</v>
      </c>
    </row>
    <row r="81993" customFormat="false" ht="12.8" hidden="false" customHeight="false" outlineLevel="0" collapsed="false">
      <c r="A81993" s="0" t="n">
        <f aca="false">A81992+1</f>
        <v>81992</v>
      </c>
    </row>
    <row r="81994" customFormat="false" ht="12.8" hidden="false" customHeight="false" outlineLevel="0" collapsed="false">
      <c r="A81994" s="0" t="n">
        <f aca="false">A81993+1</f>
        <v>81993</v>
      </c>
    </row>
    <row r="81995" customFormat="false" ht="12.8" hidden="false" customHeight="false" outlineLevel="0" collapsed="false">
      <c r="A81995" s="0" t="n">
        <f aca="false">A81994+1</f>
        <v>81994</v>
      </c>
    </row>
    <row r="81996" customFormat="false" ht="12.8" hidden="false" customHeight="false" outlineLevel="0" collapsed="false">
      <c r="A81996" s="0" t="n">
        <f aca="false">A81995+1</f>
        <v>81995</v>
      </c>
    </row>
    <row r="81997" customFormat="false" ht="12.8" hidden="false" customHeight="false" outlineLevel="0" collapsed="false">
      <c r="A81997" s="0" t="n">
        <f aca="false">A81996+1</f>
        <v>81996</v>
      </c>
    </row>
    <row r="81998" customFormat="false" ht="12.8" hidden="false" customHeight="false" outlineLevel="0" collapsed="false">
      <c r="A81998" s="0" t="n">
        <f aca="false">A81997+1</f>
        <v>81997</v>
      </c>
    </row>
    <row r="81999" customFormat="false" ht="12.8" hidden="false" customHeight="false" outlineLevel="0" collapsed="false">
      <c r="A81999" s="0" t="n">
        <f aca="false">A81998+1</f>
        <v>81998</v>
      </c>
    </row>
    <row r="82000" customFormat="false" ht="12.8" hidden="false" customHeight="false" outlineLevel="0" collapsed="false">
      <c r="A82000" s="0" t="n">
        <f aca="false">A81999+1</f>
        <v>81999</v>
      </c>
    </row>
    <row r="82001" customFormat="false" ht="12.8" hidden="false" customHeight="false" outlineLevel="0" collapsed="false">
      <c r="A82001" s="0" t="n">
        <f aca="false">A82000+1</f>
        <v>82000</v>
      </c>
    </row>
    <row r="82002" customFormat="false" ht="12.8" hidden="false" customHeight="false" outlineLevel="0" collapsed="false">
      <c r="A82002" s="0" t="n">
        <f aca="false">A82001+1</f>
        <v>82001</v>
      </c>
    </row>
    <row r="82003" customFormat="false" ht="12.8" hidden="false" customHeight="false" outlineLevel="0" collapsed="false">
      <c r="A82003" s="0" t="n">
        <f aca="false">A82002+1</f>
        <v>82002</v>
      </c>
    </row>
    <row r="82004" customFormat="false" ht="12.8" hidden="false" customHeight="false" outlineLevel="0" collapsed="false">
      <c r="A82004" s="0" t="n">
        <f aca="false">A82003+1</f>
        <v>82003</v>
      </c>
    </row>
    <row r="82005" customFormat="false" ht="12.8" hidden="false" customHeight="false" outlineLevel="0" collapsed="false">
      <c r="A82005" s="0" t="n">
        <f aca="false">A82004+1</f>
        <v>82004</v>
      </c>
    </row>
    <row r="82006" customFormat="false" ht="12.8" hidden="false" customHeight="false" outlineLevel="0" collapsed="false">
      <c r="A82006" s="0" t="n">
        <f aca="false">A82005+1</f>
        <v>82005</v>
      </c>
    </row>
    <row r="82007" customFormat="false" ht="12.8" hidden="false" customHeight="false" outlineLevel="0" collapsed="false">
      <c r="A82007" s="0" t="n">
        <f aca="false">A82006+1</f>
        <v>82006</v>
      </c>
    </row>
    <row r="82008" customFormat="false" ht="12.8" hidden="false" customHeight="false" outlineLevel="0" collapsed="false">
      <c r="A82008" s="0" t="n">
        <f aca="false">A82007+1</f>
        <v>82007</v>
      </c>
    </row>
    <row r="82009" customFormat="false" ht="12.8" hidden="false" customHeight="false" outlineLevel="0" collapsed="false">
      <c r="A82009" s="0" t="n">
        <f aca="false">A82008+1</f>
        <v>82008</v>
      </c>
    </row>
    <row r="82010" customFormat="false" ht="12.8" hidden="false" customHeight="false" outlineLevel="0" collapsed="false">
      <c r="A82010" s="0" t="n">
        <f aca="false">A82009+1</f>
        <v>82009</v>
      </c>
    </row>
    <row r="82011" customFormat="false" ht="12.8" hidden="false" customHeight="false" outlineLevel="0" collapsed="false">
      <c r="A82011" s="0" t="n">
        <f aca="false">A82010+1</f>
        <v>82010</v>
      </c>
    </row>
    <row r="82012" customFormat="false" ht="12.8" hidden="false" customHeight="false" outlineLevel="0" collapsed="false">
      <c r="A82012" s="0" t="n">
        <f aca="false">A82011+1</f>
        <v>82011</v>
      </c>
    </row>
    <row r="82013" customFormat="false" ht="12.8" hidden="false" customHeight="false" outlineLevel="0" collapsed="false">
      <c r="A82013" s="0" t="n">
        <f aca="false">A82012+1</f>
        <v>82012</v>
      </c>
    </row>
    <row r="82014" customFormat="false" ht="12.8" hidden="false" customHeight="false" outlineLevel="0" collapsed="false">
      <c r="A82014" s="0" t="n">
        <f aca="false">A82013+1</f>
        <v>82013</v>
      </c>
    </row>
    <row r="82015" customFormat="false" ht="12.8" hidden="false" customHeight="false" outlineLevel="0" collapsed="false">
      <c r="A82015" s="0" t="n">
        <f aca="false">A82014+1</f>
        <v>82014</v>
      </c>
    </row>
    <row r="82016" customFormat="false" ht="12.8" hidden="false" customHeight="false" outlineLevel="0" collapsed="false">
      <c r="A82016" s="0" t="n">
        <f aca="false">A82015+1</f>
        <v>82015</v>
      </c>
    </row>
    <row r="82017" customFormat="false" ht="12.8" hidden="false" customHeight="false" outlineLevel="0" collapsed="false">
      <c r="A82017" s="0" t="n">
        <f aca="false">A82016+1</f>
        <v>82016</v>
      </c>
    </row>
    <row r="82018" customFormat="false" ht="12.8" hidden="false" customHeight="false" outlineLevel="0" collapsed="false">
      <c r="A82018" s="0" t="n">
        <f aca="false">A82017+1</f>
        <v>82017</v>
      </c>
    </row>
    <row r="82019" customFormat="false" ht="12.8" hidden="false" customHeight="false" outlineLevel="0" collapsed="false">
      <c r="A82019" s="0" t="n">
        <f aca="false">A82018+1</f>
        <v>82018</v>
      </c>
    </row>
    <row r="82020" customFormat="false" ht="12.8" hidden="false" customHeight="false" outlineLevel="0" collapsed="false">
      <c r="A82020" s="0" t="n">
        <f aca="false">A82019+1</f>
        <v>82019</v>
      </c>
    </row>
    <row r="82021" customFormat="false" ht="12.8" hidden="false" customHeight="false" outlineLevel="0" collapsed="false">
      <c r="A82021" s="0" t="n">
        <f aca="false">A82020+1</f>
        <v>82020</v>
      </c>
    </row>
    <row r="82022" customFormat="false" ht="12.8" hidden="false" customHeight="false" outlineLevel="0" collapsed="false">
      <c r="A82022" s="0" t="n">
        <f aca="false">A82021+1</f>
        <v>82021</v>
      </c>
    </row>
    <row r="82023" customFormat="false" ht="12.8" hidden="false" customHeight="false" outlineLevel="0" collapsed="false">
      <c r="A82023" s="0" t="n">
        <f aca="false">A82022+1</f>
        <v>82022</v>
      </c>
    </row>
    <row r="82024" customFormat="false" ht="12.8" hidden="false" customHeight="false" outlineLevel="0" collapsed="false">
      <c r="A82024" s="0" t="n">
        <f aca="false">A82023+1</f>
        <v>82023</v>
      </c>
    </row>
    <row r="82025" customFormat="false" ht="12.8" hidden="false" customHeight="false" outlineLevel="0" collapsed="false">
      <c r="A82025" s="0" t="n">
        <f aca="false">A82024+1</f>
        <v>82024</v>
      </c>
    </row>
    <row r="82026" customFormat="false" ht="12.8" hidden="false" customHeight="false" outlineLevel="0" collapsed="false">
      <c r="A82026" s="0" t="n">
        <f aca="false">A82025+1</f>
        <v>82025</v>
      </c>
    </row>
    <row r="82027" customFormat="false" ht="12.8" hidden="false" customHeight="false" outlineLevel="0" collapsed="false">
      <c r="A82027" s="0" t="n">
        <f aca="false">A82026+1</f>
        <v>82026</v>
      </c>
    </row>
    <row r="82028" customFormat="false" ht="12.8" hidden="false" customHeight="false" outlineLevel="0" collapsed="false">
      <c r="A82028" s="0" t="n">
        <f aca="false">A82027+1</f>
        <v>82027</v>
      </c>
    </row>
    <row r="82029" customFormat="false" ht="12.8" hidden="false" customHeight="false" outlineLevel="0" collapsed="false">
      <c r="A82029" s="0" t="n">
        <f aca="false">A82028+1</f>
        <v>82028</v>
      </c>
    </row>
    <row r="82030" customFormat="false" ht="12.8" hidden="false" customHeight="false" outlineLevel="0" collapsed="false">
      <c r="A82030" s="0" t="n">
        <f aca="false">A82029+1</f>
        <v>82029</v>
      </c>
    </row>
    <row r="82031" customFormat="false" ht="12.8" hidden="false" customHeight="false" outlineLevel="0" collapsed="false">
      <c r="A82031" s="0" t="n">
        <f aca="false">A82030+1</f>
        <v>82030</v>
      </c>
    </row>
    <row r="82032" customFormat="false" ht="12.8" hidden="false" customHeight="false" outlineLevel="0" collapsed="false">
      <c r="A82032" s="0" t="n">
        <f aca="false">A82031+1</f>
        <v>82031</v>
      </c>
    </row>
    <row r="82033" customFormat="false" ht="12.8" hidden="false" customHeight="false" outlineLevel="0" collapsed="false">
      <c r="A82033" s="0" t="n">
        <f aca="false">A82032+1</f>
        <v>82032</v>
      </c>
    </row>
    <row r="82034" customFormat="false" ht="12.8" hidden="false" customHeight="false" outlineLevel="0" collapsed="false">
      <c r="A82034" s="0" t="n">
        <f aca="false">A82033+1</f>
        <v>82033</v>
      </c>
    </row>
    <row r="82035" customFormat="false" ht="12.8" hidden="false" customHeight="false" outlineLevel="0" collapsed="false">
      <c r="A82035" s="0" t="n">
        <f aca="false">A82034+1</f>
        <v>82034</v>
      </c>
    </row>
    <row r="82036" customFormat="false" ht="12.8" hidden="false" customHeight="false" outlineLevel="0" collapsed="false">
      <c r="A82036" s="0" t="n">
        <f aca="false">A82035+1</f>
        <v>82035</v>
      </c>
    </row>
    <row r="82037" customFormat="false" ht="12.8" hidden="false" customHeight="false" outlineLevel="0" collapsed="false">
      <c r="A82037" s="0" t="n">
        <f aca="false">A82036+1</f>
        <v>82036</v>
      </c>
    </row>
    <row r="82038" customFormat="false" ht="12.8" hidden="false" customHeight="false" outlineLevel="0" collapsed="false">
      <c r="A82038" s="0" t="n">
        <f aca="false">A82037+1</f>
        <v>82037</v>
      </c>
    </row>
    <row r="82039" customFormat="false" ht="12.8" hidden="false" customHeight="false" outlineLevel="0" collapsed="false">
      <c r="A82039" s="0" t="n">
        <f aca="false">A82038+1</f>
        <v>82038</v>
      </c>
    </row>
    <row r="82040" customFormat="false" ht="12.8" hidden="false" customHeight="false" outlineLevel="0" collapsed="false">
      <c r="A82040" s="0" t="n">
        <f aca="false">A82039+1</f>
        <v>82039</v>
      </c>
    </row>
    <row r="82041" customFormat="false" ht="12.8" hidden="false" customHeight="false" outlineLevel="0" collapsed="false">
      <c r="A82041" s="0" t="n">
        <f aca="false">A82040+1</f>
        <v>82040</v>
      </c>
    </row>
    <row r="82042" customFormat="false" ht="12.8" hidden="false" customHeight="false" outlineLevel="0" collapsed="false">
      <c r="A82042" s="0" t="n">
        <f aca="false">A82041+1</f>
        <v>82041</v>
      </c>
    </row>
    <row r="82043" customFormat="false" ht="12.8" hidden="false" customHeight="false" outlineLevel="0" collapsed="false">
      <c r="A82043" s="0" t="n">
        <f aca="false">A82042+1</f>
        <v>82042</v>
      </c>
    </row>
    <row r="82044" customFormat="false" ht="12.8" hidden="false" customHeight="false" outlineLevel="0" collapsed="false">
      <c r="A82044" s="0" t="n">
        <f aca="false">A82043+1</f>
        <v>82043</v>
      </c>
    </row>
    <row r="82045" customFormat="false" ht="12.8" hidden="false" customHeight="false" outlineLevel="0" collapsed="false">
      <c r="A82045" s="0" t="n">
        <f aca="false">A82044+1</f>
        <v>82044</v>
      </c>
    </row>
    <row r="82046" customFormat="false" ht="12.8" hidden="false" customHeight="false" outlineLevel="0" collapsed="false">
      <c r="A82046" s="0" t="n">
        <f aca="false">A82045+1</f>
        <v>82045</v>
      </c>
    </row>
    <row r="82047" customFormat="false" ht="12.8" hidden="false" customHeight="false" outlineLevel="0" collapsed="false">
      <c r="A82047" s="0" t="n">
        <f aca="false">A82046+1</f>
        <v>82046</v>
      </c>
    </row>
    <row r="82048" customFormat="false" ht="12.8" hidden="false" customHeight="false" outlineLevel="0" collapsed="false">
      <c r="A82048" s="0" t="n">
        <f aca="false">A82047+1</f>
        <v>82047</v>
      </c>
    </row>
    <row r="82049" customFormat="false" ht="12.8" hidden="false" customHeight="false" outlineLevel="0" collapsed="false">
      <c r="A82049" s="0" t="n">
        <f aca="false">A82048+1</f>
        <v>82048</v>
      </c>
    </row>
    <row r="82050" customFormat="false" ht="12.8" hidden="false" customHeight="false" outlineLevel="0" collapsed="false">
      <c r="A82050" s="0" t="n">
        <f aca="false">A82049+1</f>
        <v>82049</v>
      </c>
    </row>
    <row r="82051" customFormat="false" ht="12.8" hidden="false" customHeight="false" outlineLevel="0" collapsed="false">
      <c r="A82051" s="0" t="n">
        <f aca="false">A82050+1</f>
        <v>82050</v>
      </c>
    </row>
    <row r="82052" customFormat="false" ht="12.8" hidden="false" customHeight="false" outlineLevel="0" collapsed="false">
      <c r="A82052" s="0" t="n">
        <f aca="false">A82051+1</f>
        <v>82051</v>
      </c>
    </row>
    <row r="82053" customFormat="false" ht="12.8" hidden="false" customHeight="false" outlineLevel="0" collapsed="false">
      <c r="A82053" s="0" t="n">
        <f aca="false">A82052+1</f>
        <v>82052</v>
      </c>
    </row>
    <row r="82054" customFormat="false" ht="12.8" hidden="false" customHeight="false" outlineLevel="0" collapsed="false">
      <c r="A82054" s="0" t="n">
        <f aca="false">A82053+1</f>
        <v>82053</v>
      </c>
    </row>
    <row r="82055" customFormat="false" ht="12.8" hidden="false" customHeight="false" outlineLevel="0" collapsed="false">
      <c r="A82055" s="0" t="n">
        <f aca="false">A82054+1</f>
        <v>82054</v>
      </c>
    </row>
    <row r="82056" customFormat="false" ht="12.8" hidden="false" customHeight="false" outlineLevel="0" collapsed="false">
      <c r="A82056" s="0" t="n">
        <f aca="false">A82055+1</f>
        <v>82055</v>
      </c>
    </row>
    <row r="82057" customFormat="false" ht="12.8" hidden="false" customHeight="false" outlineLevel="0" collapsed="false">
      <c r="A82057" s="0" t="n">
        <f aca="false">A82056+1</f>
        <v>82056</v>
      </c>
    </row>
    <row r="82058" customFormat="false" ht="12.8" hidden="false" customHeight="false" outlineLevel="0" collapsed="false">
      <c r="A82058" s="0" t="n">
        <f aca="false">A82057+1</f>
        <v>82057</v>
      </c>
    </row>
    <row r="82059" customFormat="false" ht="12.8" hidden="false" customHeight="false" outlineLevel="0" collapsed="false">
      <c r="A82059" s="0" t="n">
        <f aca="false">A82058+1</f>
        <v>82058</v>
      </c>
    </row>
    <row r="82060" customFormat="false" ht="12.8" hidden="false" customHeight="false" outlineLevel="0" collapsed="false">
      <c r="A82060" s="0" t="n">
        <f aca="false">A82059+1</f>
        <v>82059</v>
      </c>
    </row>
    <row r="82061" customFormat="false" ht="12.8" hidden="false" customHeight="false" outlineLevel="0" collapsed="false">
      <c r="A82061" s="0" t="n">
        <f aca="false">A82060+1</f>
        <v>82060</v>
      </c>
    </row>
    <row r="82062" customFormat="false" ht="12.8" hidden="false" customHeight="false" outlineLevel="0" collapsed="false">
      <c r="A82062" s="0" t="n">
        <f aca="false">A82061+1</f>
        <v>82061</v>
      </c>
    </row>
    <row r="82063" customFormat="false" ht="12.8" hidden="false" customHeight="false" outlineLevel="0" collapsed="false">
      <c r="A82063" s="0" t="n">
        <f aca="false">A82062+1</f>
        <v>82062</v>
      </c>
    </row>
    <row r="82064" customFormat="false" ht="12.8" hidden="false" customHeight="false" outlineLevel="0" collapsed="false">
      <c r="A82064" s="0" t="n">
        <f aca="false">A82063+1</f>
        <v>82063</v>
      </c>
    </row>
    <row r="82065" customFormat="false" ht="12.8" hidden="false" customHeight="false" outlineLevel="0" collapsed="false">
      <c r="A82065" s="0" t="n">
        <f aca="false">A82064+1</f>
        <v>82064</v>
      </c>
    </row>
    <row r="82066" customFormat="false" ht="12.8" hidden="false" customHeight="false" outlineLevel="0" collapsed="false">
      <c r="A82066" s="0" t="n">
        <f aca="false">A82065+1</f>
        <v>82065</v>
      </c>
    </row>
    <row r="82067" customFormat="false" ht="12.8" hidden="false" customHeight="false" outlineLevel="0" collapsed="false">
      <c r="A82067" s="0" t="n">
        <f aca="false">A82066+1</f>
        <v>82066</v>
      </c>
    </row>
    <row r="82068" customFormat="false" ht="12.8" hidden="false" customHeight="false" outlineLevel="0" collapsed="false">
      <c r="A82068" s="0" t="n">
        <f aca="false">A82067+1</f>
        <v>82067</v>
      </c>
    </row>
    <row r="82069" customFormat="false" ht="12.8" hidden="false" customHeight="false" outlineLevel="0" collapsed="false">
      <c r="A82069" s="0" t="n">
        <f aca="false">A82068+1</f>
        <v>82068</v>
      </c>
    </row>
    <row r="82070" customFormat="false" ht="12.8" hidden="false" customHeight="false" outlineLevel="0" collapsed="false">
      <c r="A82070" s="0" t="n">
        <f aca="false">A82069+1</f>
        <v>82069</v>
      </c>
    </row>
    <row r="82071" customFormat="false" ht="12.8" hidden="false" customHeight="false" outlineLevel="0" collapsed="false">
      <c r="A82071" s="0" t="n">
        <f aca="false">A82070+1</f>
        <v>82070</v>
      </c>
    </row>
    <row r="82072" customFormat="false" ht="12.8" hidden="false" customHeight="false" outlineLevel="0" collapsed="false">
      <c r="A82072" s="0" t="n">
        <f aca="false">A82071+1</f>
        <v>82071</v>
      </c>
    </row>
    <row r="82073" customFormat="false" ht="12.8" hidden="false" customHeight="false" outlineLevel="0" collapsed="false">
      <c r="A82073" s="0" t="n">
        <f aca="false">A82072+1</f>
        <v>82072</v>
      </c>
    </row>
    <row r="82074" customFormat="false" ht="12.8" hidden="false" customHeight="false" outlineLevel="0" collapsed="false">
      <c r="A82074" s="0" t="n">
        <f aca="false">A82073+1</f>
        <v>82073</v>
      </c>
    </row>
    <row r="82075" customFormat="false" ht="12.8" hidden="false" customHeight="false" outlineLevel="0" collapsed="false">
      <c r="A82075" s="0" t="n">
        <f aca="false">A82074+1</f>
        <v>82074</v>
      </c>
    </row>
    <row r="82076" customFormat="false" ht="12.8" hidden="false" customHeight="false" outlineLevel="0" collapsed="false">
      <c r="A82076" s="0" t="n">
        <f aca="false">A82075+1</f>
        <v>82075</v>
      </c>
    </row>
    <row r="82077" customFormat="false" ht="12.8" hidden="false" customHeight="false" outlineLevel="0" collapsed="false">
      <c r="A82077" s="0" t="n">
        <f aca="false">A82076+1</f>
        <v>82076</v>
      </c>
    </row>
    <row r="82078" customFormat="false" ht="12.8" hidden="false" customHeight="false" outlineLevel="0" collapsed="false">
      <c r="A82078" s="0" t="n">
        <f aca="false">A82077+1</f>
        <v>82077</v>
      </c>
    </row>
    <row r="82079" customFormat="false" ht="12.8" hidden="false" customHeight="false" outlineLevel="0" collapsed="false">
      <c r="A82079" s="0" t="n">
        <f aca="false">A82078+1</f>
        <v>82078</v>
      </c>
    </row>
    <row r="82080" customFormat="false" ht="12.8" hidden="false" customHeight="false" outlineLevel="0" collapsed="false">
      <c r="A82080" s="0" t="n">
        <f aca="false">A82079+1</f>
        <v>82079</v>
      </c>
    </row>
    <row r="82081" customFormat="false" ht="12.8" hidden="false" customHeight="false" outlineLevel="0" collapsed="false">
      <c r="A82081" s="0" t="n">
        <f aca="false">A82080+1</f>
        <v>82080</v>
      </c>
    </row>
    <row r="82082" customFormat="false" ht="12.8" hidden="false" customHeight="false" outlineLevel="0" collapsed="false">
      <c r="A82082" s="0" t="n">
        <f aca="false">A82081+1</f>
        <v>82081</v>
      </c>
    </row>
    <row r="82083" customFormat="false" ht="12.8" hidden="false" customHeight="false" outlineLevel="0" collapsed="false">
      <c r="A82083" s="0" t="n">
        <f aca="false">A82082+1</f>
        <v>82082</v>
      </c>
    </row>
    <row r="82084" customFormat="false" ht="12.8" hidden="false" customHeight="false" outlineLevel="0" collapsed="false">
      <c r="A82084" s="0" t="n">
        <f aca="false">A82083+1</f>
        <v>82083</v>
      </c>
    </row>
    <row r="82085" customFormat="false" ht="12.8" hidden="false" customHeight="false" outlineLevel="0" collapsed="false">
      <c r="A82085" s="0" t="n">
        <f aca="false">A82084+1</f>
        <v>82084</v>
      </c>
    </row>
    <row r="82086" customFormat="false" ht="12.8" hidden="false" customHeight="false" outlineLevel="0" collapsed="false">
      <c r="A82086" s="0" t="n">
        <f aca="false">A82085+1</f>
        <v>82085</v>
      </c>
    </row>
    <row r="82087" customFormat="false" ht="12.8" hidden="false" customHeight="false" outlineLevel="0" collapsed="false">
      <c r="A82087" s="0" t="n">
        <f aca="false">A82086+1</f>
        <v>82086</v>
      </c>
    </row>
    <row r="82088" customFormat="false" ht="12.8" hidden="false" customHeight="false" outlineLevel="0" collapsed="false">
      <c r="A82088" s="0" t="n">
        <f aca="false">A82087+1</f>
        <v>82087</v>
      </c>
    </row>
    <row r="82089" customFormat="false" ht="12.8" hidden="false" customHeight="false" outlineLevel="0" collapsed="false">
      <c r="A82089" s="0" t="n">
        <f aca="false">A82088+1</f>
        <v>82088</v>
      </c>
    </row>
    <row r="82090" customFormat="false" ht="12.8" hidden="false" customHeight="false" outlineLevel="0" collapsed="false">
      <c r="A82090" s="0" t="n">
        <f aca="false">A82089+1</f>
        <v>82089</v>
      </c>
    </row>
    <row r="82091" customFormat="false" ht="12.8" hidden="false" customHeight="false" outlineLevel="0" collapsed="false">
      <c r="A82091" s="0" t="n">
        <f aca="false">A82090+1</f>
        <v>82090</v>
      </c>
    </row>
    <row r="82092" customFormat="false" ht="12.8" hidden="false" customHeight="false" outlineLevel="0" collapsed="false">
      <c r="A82092" s="0" t="n">
        <f aca="false">A82091+1</f>
        <v>82091</v>
      </c>
    </row>
    <row r="82093" customFormat="false" ht="12.8" hidden="false" customHeight="false" outlineLevel="0" collapsed="false">
      <c r="A82093" s="0" t="n">
        <f aca="false">A82092+1</f>
        <v>82092</v>
      </c>
    </row>
    <row r="82094" customFormat="false" ht="12.8" hidden="false" customHeight="false" outlineLevel="0" collapsed="false">
      <c r="A82094" s="0" t="n">
        <f aca="false">A82093+1</f>
        <v>82093</v>
      </c>
    </row>
    <row r="82095" customFormat="false" ht="12.8" hidden="false" customHeight="false" outlineLevel="0" collapsed="false">
      <c r="A82095" s="0" t="n">
        <f aca="false">A82094+1</f>
        <v>82094</v>
      </c>
    </row>
    <row r="82096" customFormat="false" ht="12.8" hidden="false" customHeight="false" outlineLevel="0" collapsed="false">
      <c r="A82096" s="0" t="n">
        <f aca="false">A82095+1</f>
        <v>82095</v>
      </c>
    </row>
    <row r="82097" customFormat="false" ht="12.8" hidden="false" customHeight="false" outlineLevel="0" collapsed="false">
      <c r="A82097" s="0" t="n">
        <f aca="false">A82096+1</f>
        <v>82096</v>
      </c>
    </row>
    <row r="82098" customFormat="false" ht="12.8" hidden="false" customHeight="false" outlineLevel="0" collapsed="false">
      <c r="A82098" s="0" t="n">
        <f aca="false">A82097+1</f>
        <v>82097</v>
      </c>
    </row>
    <row r="82099" customFormat="false" ht="12.8" hidden="false" customHeight="false" outlineLevel="0" collapsed="false">
      <c r="A82099" s="0" t="n">
        <f aca="false">A82098+1</f>
        <v>82098</v>
      </c>
    </row>
    <row r="82100" customFormat="false" ht="12.8" hidden="false" customHeight="false" outlineLevel="0" collapsed="false">
      <c r="A82100" s="0" t="n">
        <f aca="false">A82099+1</f>
        <v>82099</v>
      </c>
    </row>
    <row r="82101" customFormat="false" ht="12.8" hidden="false" customHeight="false" outlineLevel="0" collapsed="false">
      <c r="A82101" s="0" t="n">
        <f aca="false">A82100+1</f>
        <v>82100</v>
      </c>
    </row>
    <row r="82102" customFormat="false" ht="12.8" hidden="false" customHeight="false" outlineLevel="0" collapsed="false">
      <c r="A82102" s="0" t="n">
        <f aca="false">A82101+1</f>
        <v>82101</v>
      </c>
    </row>
    <row r="82103" customFormat="false" ht="12.8" hidden="false" customHeight="false" outlineLevel="0" collapsed="false">
      <c r="A82103" s="0" t="n">
        <f aca="false">A82102+1</f>
        <v>82102</v>
      </c>
    </row>
    <row r="82104" customFormat="false" ht="12.8" hidden="false" customHeight="false" outlineLevel="0" collapsed="false">
      <c r="A82104" s="0" t="n">
        <f aca="false">A82103+1</f>
        <v>82103</v>
      </c>
    </row>
    <row r="82105" customFormat="false" ht="12.8" hidden="false" customHeight="false" outlineLevel="0" collapsed="false">
      <c r="A82105" s="0" t="n">
        <f aca="false">A82104+1</f>
        <v>82104</v>
      </c>
    </row>
    <row r="82106" customFormat="false" ht="12.8" hidden="false" customHeight="false" outlineLevel="0" collapsed="false">
      <c r="A82106" s="0" t="n">
        <f aca="false">A82105+1</f>
        <v>82105</v>
      </c>
    </row>
    <row r="82107" customFormat="false" ht="12.8" hidden="false" customHeight="false" outlineLevel="0" collapsed="false">
      <c r="A82107" s="0" t="n">
        <f aca="false">A82106+1</f>
        <v>82106</v>
      </c>
    </row>
    <row r="82108" customFormat="false" ht="12.8" hidden="false" customHeight="false" outlineLevel="0" collapsed="false">
      <c r="A82108" s="0" t="n">
        <f aca="false">A82107+1</f>
        <v>82107</v>
      </c>
    </row>
    <row r="82109" customFormat="false" ht="12.8" hidden="false" customHeight="false" outlineLevel="0" collapsed="false">
      <c r="A82109" s="0" t="n">
        <f aca="false">A82108+1</f>
        <v>82108</v>
      </c>
    </row>
    <row r="82110" customFormat="false" ht="12.8" hidden="false" customHeight="false" outlineLevel="0" collapsed="false">
      <c r="A82110" s="0" t="n">
        <f aca="false">A82109+1</f>
        <v>82109</v>
      </c>
    </row>
    <row r="82111" customFormat="false" ht="12.8" hidden="false" customHeight="false" outlineLevel="0" collapsed="false">
      <c r="A82111" s="0" t="n">
        <f aca="false">A82110+1</f>
        <v>82110</v>
      </c>
    </row>
    <row r="82112" customFormat="false" ht="12.8" hidden="false" customHeight="false" outlineLevel="0" collapsed="false">
      <c r="A82112" s="0" t="n">
        <f aca="false">A82111+1</f>
        <v>82111</v>
      </c>
    </row>
    <row r="82113" customFormat="false" ht="12.8" hidden="false" customHeight="false" outlineLevel="0" collapsed="false">
      <c r="A82113" s="0" t="n">
        <f aca="false">A82112+1</f>
        <v>82112</v>
      </c>
    </row>
    <row r="82114" customFormat="false" ht="12.8" hidden="false" customHeight="false" outlineLevel="0" collapsed="false">
      <c r="A82114" s="0" t="n">
        <f aca="false">A82113+1</f>
        <v>82113</v>
      </c>
    </row>
    <row r="82115" customFormat="false" ht="12.8" hidden="false" customHeight="false" outlineLevel="0" collapsed="false">
      <c r="A82115" s="0" t="n">
        <f aca="false">A82114+1</f>
        <v>82114</v>
      </c>
    </row>
    <row r="82116" customFormat="false" ht="12.8" hidden="false" customHeight="false" outlineLevel="0" collapsed="false">
      <c r="A82116" s="0" t="n">
        <f aca="false">A82115+1</f>
        <v>82115</v>
      </c>
    </row>
    <row r="82117" customFormat="false" ht="12.8" hidden="false" customHeight="false" outlineLevel="0" collapsed="false">
      <c r="A82117" s="0" t="n">
        <f aca="false">A82116+1</f>
        <v>82116</v>
      </c>
    </row>
    <row r="82118" customFormat="false" ht="12.8" hidden="false" customHeight="false" outlineLevel="0" collapsed="false">
      <c r="A82118" s="0" t="n">
        <f aca="false">A82117+1</f>
        <v>82117</v>
      </c>
    </row>
    <row r="82119" customFormat="false" ht="12.8" hidden="false" customHeight="false" outlineLevel="0" collapsed="false">
      <c r="A82119" s="0" t="n">
        <f aca="false">A82118+1</f>
        <v>82118</v>
      </c>
    </row>
    <row r="82120" customFormat="false" ht="12.8" hidden="false" customHeight="false" outlineLevel="0" collapsed="false">
      <c r="A82120" s="0" t="n">
        <f aca="false">A82119+1</f>
        <v>82119</v>
      </c>
    </row>
    <row r="82121" customFormat="false" ht="12.8" hidden="false" customHeight="false" outlineLevel="0" collapsed="false">
      <c r="A82121" s="0" t="n">
        <f aca="false">A82120+1</f>
        <v>82120</v>
      </c>
    </row>
    <row r="82122" customFormat="false" ht="12.8" hidden="false" customHeight="false" outlineLevel="0" collapsed="false">
      <c r="A82122" s="0" t="n">
        <f aca="false">A82121+1</f>
        <v>82121</v>
      </c>
    </row>
    <row r="82123" customFormat="false" ht="12.8" hidden="false" customHeight="false" outlineLevel="0" collapsed="false">
      <c r="A82123" s="0" t="n">
        <f aca="false">A82122+1</f>
        <v>82122</v>
      </c>
    </row>
    <row r="82124" customFormat="false" ht="12.8" hidden="false" customHeight="false" outlineLevel="0" collapsed="false">
      <c r="A82124" s="0" t="n">
        <f aca="false">A82123+1</f>
        <v>82123</v>
      </c>
    </row>
    <row r="82125" customFormat="false" ht="12.8" hidden="false" customHeight="false" outlineLevel="0" collapsed="false">
      <c r="A82125" s="0" t="n">
        <f aca="false">A82124+1</f>
        <v>82124</v>
      </c>
    </row>
    <row r="82126" customFormat="false" ht="12.8" hidden="false" customHeight="false" outlineLevel="0" collapsed="false">
      <c r="A82126" s="0" t="n">
        <f aca="false">A82125+1</f>
        <v>82125</v>
      </c>
    </row>
    <row r="82127" customFormat="false" ht="12.8" hidden="false" customHeight="false" outlineLevel="0" collapsed="false">
      <c r="A82127" s="0" t="n">
        <f aca="false">A82126+1</f>
        <v>82126</v>
      </c>
    </row>
    <row r="82128" customFormat="false" ht="12.8" hidden="false" customHeight="false" outlineLevel="0" collapsed="false">
      <c r="A82128" s="0" t="n">
        <f aca="false">A82127+1</f>
        <v>82127</v>
      </c>
    </row>
    <row r="82129" customFormat="false" ht="12.8" hidden="false" customHeight="false" outlineLevel="0" collapsed="false">
      <c r="A82129" s="0" t="n">
        <f aca="false">A82128+1</f>
        <v>82128</v>
      </c>
    </row>
    <row r="82130" customFormat="false" ht="12.8" hidden="false" customHeight="false" outlineLevel="0" collapsed="false">
      <c r="A82130" s="0" t="n">
        <f aca="false">A82129+1</f>
        <v>82129</v>
      </c>
    </row>
    <row r="82131" customFormat="false" ht="12.8" hidden="false" customHeight="false" outlineLevel="0" collapsed="false">
      <c r="A82131" s="0" t="n">
        <f aca="false">A82130+1</f>
        <v>82130</v>
      </c>
    </row>
    <row r="82132" customFormat="false" ht="12.8" hidden="false" customHeight="false" outlineLevel="0" collapsed="false">
      <c r="A82132" s="0" t="n">
        <f aca="false">A82131+1</f>
        <v>82131</v>
      </c>
    </row>
    <row r="82133" customFormat="false" ht="12.8" hidden="false" customHeight="false" outlineLevel="0" collapsed="false">
      <c r="A82133" s="0" t="n">
        <f aca="false">A82132+1</f>
        <v>82132</v>
      </c>
    </row>
    <row r="82134" customFormat="false" ht="12.8" hidden="false" customHeight="false" outlineLevel="0" collapsed="false">
      <c r="A82134" s="0" t="n">
        <f aca="false">A82133+1</f>
        <v>82133</v>
      </c>
    </row>
    <row r="82135" customFormat="false" ht="12.8" hidden="false" customHeight="false" outlineLevel="0" collapsed="false">
      <c r="A82135" s="0" t="n">
        <f aca="false">A82134+1</f>
        <v>82134</v>
      </c>
    </row>
    <row r="82136" customFormat="false" ht="12.8" hidden="false" customHeight="false" outlineLevel="0" collapsed="false">
      <c r="A82136" s="0" t="n">
        <f aca="false">A82135+1</f>
        <v>82135</v>
      </c>
    </row>
    <row r="82137" customFormat="false" ht="12.8" hidden="false" customHeight="false" outlineLevel="0" collapsed="false">
      <c r="A82137" s="0" t="n">
        <f aca="false">A82136+1</f>
        <v>82136</v>
      </c>
    </row>
    <row r="82138" customFormat="false" ht="12.8" hidden="false" customHeight="false" outlineLevel="0" collapsed="false">
      <c r="A82138" s="0" t="n">
        <f aca="false">A82137+1</f>
        <v>82137</v>
      </c>
    </row>
    <row r="82139" customFormat="false" ht="12.8" hidden="false" customHeight="false" outlineLevel="0" collapsed="false">
      <c r="A82139" s="0" t="n">
        <f aca="false">A82138+1</f>
        <v>82138</v>
      </c>
    </row>
    <row r="82140" customFormat="false" ht="12.8" hidden="false" customHeight="false" outlineLevel="0" collapsed="false">
      <c r="A82140" s="0" t="n">
        <f aca="false">A82139+1</f>
        <v>82139</v>
      </c>
    </row>
    <row r="82141" customFormat="false" ht="12.8" hidden="false" customHeight="false" outlineLevel="0" collapsed="false">
      <c r="A82141" s="0" t="n">
        <f aca="false">A82140+1</f>
        <v>82140</v>
      </c>
    </row>
    <row r="82142" customFormat="false" ht="12.8" hidden="false" customHeight="false" outlineLevel="0" collapsed="false">
      <c r="A82142" s="0" t="n">
        <f aca="false">A82141+1</f>
        <v>82141</v>
      </c>
    </row>
    <row r="82143" customFormat="false" ht="12.8" hidden="false" customHeight="false" outlineLevel="0" collapsed="false">
      <c r="A82143" s="0" t="n">
        <f aca="false">A82142+1</f>
        <v>82142</v>
      </c>
    </row>
    <row r="82144" customFormat="false" ht="12.8" hidden="false" customHeight="false" outlineLevel="0" collapsed="false">
      <c r="A82144" s="0" t="n">
        <f aca="false">A82143+1</f>
        <v>82143</v>
      </c>
    </row>
    <row r="82145" customFormat="false" ht="12.8" hidden="false" customHeight="false" outlineLevel="0" collapsed="false">
      <c r="A82145" s="0" t="n">
        <f aca="false">A82144+1</f>
        <v>82144</v>
      </c>
    </row>
    <row r="82146" customFormat="false" ht="12.8" hidden="false" customHeight="false" outlineLevel="0" collapsed="false">
      <c r="A82146" s="0" t="n">
        <f aca="false">A82145+1</f>
        <v>82145</v>
      </c>
    </row>
    <row r="82147" customFormat="false" ht="12.8" hidden="false" customHeight="false" outlineLevel="0" collapsed="false">
      <c r="A82147" s="0" t="n">
        <f aca="false">A82146+1</f>
        <v>82146</v>
      </c>
    </row>
    <row r="82148" customFormat="false" ht="12.8" hidden="false" customHeight="false" outlineLevel="0" collapsed="false">
      <c r="A82148" s="0" t="n">
        <f aca="false">A82147+1</f>
        <v>82147</v>
      </c>
    </row>
    <row r="82149" customFormat="false" ht="12.8" hidden="false" customHeight="false" outlineLevel="0" collapsed="false">
      <c r="A82149" s="0" t="n">
        <f aca="false">A82148+1</f>
        <v>82148</v>
      </c>
    </row>
    <row r="82150" customFormat="false" ht="12.8" hidden="false" customHeight="false" outlineLevel="0" collapsed="false">
      <c r="A82150" s="0" t="n">
        <f aca="false">A82149+1</f>
        <v>82149</v>
      </c>
    </row>
    <row r="82151" customFormat="false" ht="12.8" hidden="false" customHeight="false" outlineLevel="0" collapsed="false">
      <c r="A82151" s="0" t="n">
        <f aca="false">A82150+1</f>
        <v>82150</v>
      </c>
    </row>
    <row r="82152" customFormat="false" ht="12.8" hidden="false" customHeight="false" outlineLevel="0" collapsed="false">
      <c r="A82152" s="0" t="n">
        <f aca="false">A82151+1</f>
        <v>82151</v>
      </c>
    </row>
    <row r="82153" customFormat="false" ht="12.8" hidden="false" customHeight="false" outlineLevel="0" collapsed="false">
      <c r="A82153" s="0" t="n">
        <f aca="false">A82152+1</f>
        <v>82152</v>
      </c>
    </row>
    <row r="82154" customFormat="false" ht="12.8" hidden="false" customHeight="false" outlineLevel="0" collapsed="false">
      <c r="A82154" s="0" t="n">
        <f aca="false">A82153+1</f>
        <v>82153</v>
      </c>
    </row>
    <row r="82155" customFormat="false" ht="12.8" hidden="false" customHeight="false" outlineLevel="0" collapsed="false">
      <c r="A82155" s="0" t="n">
        <f aca="false">A82154+1</f>
        <v>82154</v>
      </c>
    </row>
    <row r="82156" customFormat="false" ht="12.8" hidden="false" customHeight="false" outlineLevel="0" collapsed="false">
      <c r="A82156" s="0" t="n">
        <f aca="false">A82155+1</f>
        <v>82155</v>
      </c>
    </row>
    <row r="82157" customFormat="false" ht="12.8" hidden="false" customHeight="false" outlineLevel="0" collapsed="false">
      <c r="A82157" s="0" t="n">
        <f aca="false">A82156+1</f>
        <v>82156</v>
      </c>
    </row>
    <row r="82158" customFormat="false" ht="12.8" hidden="false" customHeight="false" outlineLevel="0" collapsed="false">
      <c r="A82158" s="0" t="n">
        <f aca="false">A82157+1</f>
        <v>82157</v>
      </c>
    </row>
    <row r="82159" customFormat="false" ht="12.8" hidden="false" customHeight="false" outlineLevel="0" collapsed="false">
      <c r="A82159" s="0" t="n">
        <f aca="false">A82158+1</f>
        <v>82158</v>
      </c>
    </row>
    <row r="82160" customFormat="false" ht="12.8" hidden="false" customHeight="false" outlineLevel="0" collapsed="false">
      <c r="A82160" s="0" t="n">
        <f aca="false">A82159+1</f>
        <v>82159</v>
      </c>
    </row>
    <row r="82161" customFormat="false" ht="12.8" hidden="false" customHeight="false" outlineLevel="0" collapsed="false">
      <c r="A82161" s="0" t="n">
        <f aca="false">A82160+1</f>
        <v>82160</v>
      </c>
    </row>
    <row r="82162" customFormat="false" ht="12.8" hidden="false" customHeight="false" outlineLevel="0" collapsed="false">
      <c r="A82162" s="0" t="n">
        <f aca="false">A82161+1</f>
        <v>82161</v>
      </c>
    </row>
    <row r="82163" customFormat="false" ht="12.8" hidden="false" customHeight="false" outlineLevel="0" collapsed="false">
      <c r="A82163" s="0" t="n">
        <f aca="false">A82162+1</f>
        <v>82162</v>
      </c>
    </row>
    <row r="82164" customFormat="false" ht="12.8" hidden="false" customHeight="false" outlineLevel="0" collapsed="false">
      <c r="A82164" s="0" t="n">
        <f aca="false">A82163+1</f>
        <v>82163</v>
      </c>
    </row>
    <row r="82165" customFormat="false" ht="12.8" hidden="false" customHeight="false" outlineLevel="0" collapsed="false">
      <c r="A82165" s="0" t="n">
        <f aca="false">A82164+1</f>
        <v>82164</v>
      </c>
    </row>
    <row r="82166" customFormat="false" ht="12.8" hidden="false" customHeight="false" outlineLevel="0" collapsed="false">
      <c r="A82166" s="0" t="n">
        <f aca="false">A82165+1</f>
        <v>82165</v>
      </c>
    </row>
    <row r="82167" customFormat="false" ht="12.8" hidden="false" customHeight="false" outlineLevel="0" collapsed="false">
      <c r="A82167" s="0" t="n">
        <f aca="false">A82166+1</f>
        <v>82166</v>
      </c>
    </row>
    <row r="82168" customFormat="false" ht="12.8" hidden="false" customHeight="false" outlineLevel="0" collapsed="false">
      <c r="A82168" s="0" t="n">
        <f aca="false">A82167+1</f>
        <v>82167</v>
      </c>
    </row>
    <row r="82169" customFormat="false" ht="12.8" hidden="false" customHeight="false" outlineLevel="0" collapsed="false">
      <c r="A82169" s="0" t="n">
        <f aca="false">A82168+1</f>
        <v>82168</v>
      </c>
    </row>
    <row r="82170" customFormat="false" ht="12.8" hidden="false" customHeight="false" outlineLevel="0" collapsed="false">
      <c r="A82170" s="0" t="n">
        <f aca="false">A82169+1</f>
        <v>82169</v>
      </c>
    </row>
    <row r="82171" customFormat="false" ht="12.8" hidden="false" customHeight="false" outlineLevel="0" collapsed="false">
      <c r="A82171" s="0" t="n">
        <f aca="false">A82170+1</f>
        <v>82170</v>
      </c>
    </row>
    <row r="82172" customFormat="false" ht="12.8" hidden="false" customHeight="false" outlineLevel="0" collapsed="false">
      <c r="A82172" s="0" t="n">
        <f aca="false">A82171+1</f>
        <v>82171</v>
      </c>
    </row>
    <row r="82173" customFormat="false" ht="12.8" hidden="false" customHeight="false" outlineLevel="0" collapsed="false">
      <c r="A82173" s="0" t="n">
        <f aca="false">A82172+1</f>
        <v>82172</v>
      </c>
    </row>
    <row r="82174" customFormat="false" ht="12.8" hidden="false" customHeight="false" outlineLevel="0" collapsed="false">
      <c r="A82174" s="0" t="n">
        <f aca="false">A82173+1</f>
        <v>82173</v>
      </c>
    </row>
    <row r="82175" customFormat="false" ht="12.8" hidden="false" customHeight="false" outlineLevel="0" collapsed="false">
      <c r="A82175" s="0" t="n">
        <f aca="false">A82174+1</f>
        <v>82174</v>
      </c>
    </row>
    <row r="82176" customFormat="false" ht="12.8" hidden="false" customHeight="false" outlineLevel="0" collapsed="false">
      <c r="A82176" s="0" t="n">
        <f aca="false">A82175+1</f>
        <v>82175</v>
      </c>
    </row>
    <row r="82177" customFormat="false" ht="12.8" hidden="false" customHeight="false" outlineLevel="0" collapsed="false">
      <c r="A82177" s="0" t="n">
        <f aca="false">A82176+1</f>
        <v>82176</v>
      </c>
    </row>
    <row r="82178" customFormat="false" ht="12.8" hidden="false" customHeight="false" outlineLevel="0" collapsed="false">
      <c r="A82178" s="0" t="n">
        <f aca="false">A82177+1</f>
        <v>82177</v>
      </c>
    </row>
    <row r="82179" customFormat="false" ht="12.8" hidden="false" customHeight="false" outlineLevel="0" collapsed="false">
      <c r="A82179" s="0" t="n">
        <f aca="false">A82178+1</f>
        <v>82178</v>
      </c>
    </row>
    <row r="82180" customFormat="false" ht="12.8" hidden="false" customHeight="false" outlineLevel="0" collapsed="false">
      <c r="A82180" s="0" t="n">
        <f aca="false">A82179+1</f>
        <v>82179</v>
      </c>
    </row>
    <row r="82181" customFormat="false" ht="12.8" hidden="false" customHeight="false" outlineLevel="0" collapsed="false">
      <c r="A82181" s="0" t="n">
        <f aca="false">A82180+1</f>
        <v>82180</v>
      </c>
    </row>
    <row r="82182" customFormat="false" ht="12.8" hidden="false" customHeight="false" outlineLevel="0" collapsed="false">
      <c r="A82182" s="0" t="n">
        <f aca="false">A82181+1</f>
        <v>82181</v>
      </c>
    </row>
    <row r="82183" customFormat="false" ht="12.8" hidden="false" customHeight="false" outlineLevel="0" collapsed="false">
      <c r="A82183" s="0" t="n">
        <f aca="false">A82182+1</f>
        <v>82182</v>
      </c>
    </row>
    <row r="82184" customFormat="false" ht="12.8" hidden="false" customHeight="false" outlineLevel="0" collapsed="false">
      <c r="A82184" s="0" t="n">
        <f aca="false">A82183+1</f>
        <v>82183</v>
      </c>
    </row>
    <row r="82185" customFormat="false" ht="12.8" hidden="false" customHeight="false" outlineLevel="0" collapsed="false">
      <c r="A82185" s="0" t="n">
        <f aca="false">A82184+1</f>
        <v>82184</v>
      </c>
    </row>
    <row r="82186" customFormat="false" ht="12.8" hidden="false" customHeight="false" outlineLevel="0" collapsed="false">
      <c r="A82186" s="0" t="n">
        <f aca="false">A82185+1</f>
        <v>82185</v>
      </c>
    </row>
    <row r="82187" customFormat="false" ht="12.8" hidden="false" customHeight="false" outlineLevel="0" collapsed="false">
      <c r="A82187" s="0" t="n">
        <f aca="false">A82186+1</f>
        <v>82186</v>
      </c>
    </row>
    <row r="82188" customFormat="false" ht="12.8" hidden="false" customHeight="false" outlineLevel="0" collapsed="false">
      <c r="A82188" s="0" t="n">
        <f aca="false">A82187+1</f>
        <v>82187</v>
      </c>
    </row>
    <row r="82189" customFormat="false" ht="12.8" hidden="false" customHeight="false" outlineLevel="0" collapsed="false">
      <c r="A82189" s="0" t="n">
        <f aca="false">A82188+1</f>
        <v>82188</v>
      </c>
    </row>
    <row r="82190" customFormat="false" ht="12.8" hidden="false" customHeight="false" outlineLevel="0" collapsed="false">
      <c r="A82190" s="0" t="n">
        <f aca="false">A82189+1</f>
        <v>82189</v>
      </c>
    </row>
    <row r="82191" customFormat="false" ht="12.8" hidden="false" customHeight="false" outlineLevel="0" collapsed="false">
      <c r="A82191" s="0" t="n">
        <f aca="false">A82190+1</f>
        <v>82190</v>
      </c>
    </row>
    <row r="82192" customFormat="false" ht="12.8" hidden="false" customHeight="false" outlineLevel="0" collapsed="false">
      <c r="A82192" s="0" t="n">
        <f aca="false">A82191+1</f>
        <v>82191</v>
      </c>
    </row>
    <row r="82193" customFormat="false" ht="12.8" hidden="false" customHeight="false" outlineLevel="0" collapsed="false">
      <c r="A82193" s="0" t="n">
        <f aca="false">A82192+1</f>
        <v>82192</v>
      </c>
    </row>
    <row r="82194" customFormat="false" ht="12.8" hidden="false" customHeight="false" outlineLevel="0" collapsed="false">
      <c r="A82194" s="0" t="n">
        <f aca="false">A82193+1</f>
        <v>82193</v>
      </c>
    </row>
    <row r="82195" customFormat="false" ht="12.8" hidden="false" customHeight="false" outlineLevel="0" collapsed="false">
      <c r="A82195" s="0" t="n">
        <f aca="false">A82194+1</f>
        <v>82194</v>
      </c>
    </row>
    <row r="82196" customFormat="false" ht="12.8" hidden="false" customHeight="false" outlineLevel="0" collapsed="false">
      <c r="A82196" s="0" t="n">
        <f aca="false">A82195+1</f>
        <v>82195</v>
      </c>
    </row>
    <row r="82197" customFormat="false" ht="12.8" hidden="false" customHeight="false" outlineLevel="0" collapsed="false">
      <c r="A82197" s="0" t="n">
        <f aca="false">A82196+1</f>
        <v>82196</v>
      </c>
    </row>
    <row r="82198" customFormat="false" ht="12.8" hidden="false" customHeight="false" outlineLevel="0" collapsed="false">
      <c r="A82198" s="0" t="n">
        <f aca="false">A82197+1</f>
        <v>82197</v>
      </c>
    </row>
    <row r="82199" customFormat="false" ht="12.8" hidden="false" customHeight="false" outlineLevel="0" collapsed="false">
      <c r="A82199" s="0" t="n">
        <f aca="false">A82198+1</f>
        <v>82198</v>
      </c>
    </row>
    <row r="82200" customFormat="false" ht="12.8" hidden="false" customHeight="false" outlineLevel="0" collapsed="false">
      <c r="A82200" s="0" t="n">
        <f aca="false">A82199+1</f>
        <v>82199</v>
      </c>
    </row>
    <row r="82201" customFormat="false" ht="12.8" hidden="false" customHeight="false" outlineLevel="0" collapsed="false">
      <c r="A82201" s="0" t="n">
        <f aca="false">A82200+1</f>
        <v>82200</v>
      </c>
    </row>
    <row r="82202" customFormat="false" ht="12.8" hidden="false" customHeight="false" outlineLevel="0" collapsed="false">
      <c r="A82202" s="0" t="n">
        <f aca="false">A82201+1</f>
        <v>82201</v>
      </c>
    </row>
    <row r="82203" customFormat="false" ht="12.8" hidden="false" customHeight="false" outlineLevel="0" collapsed="false">
      <c r="A82203" s="0" t="n">
        <f aca="false">A82202+1</f>
        <v>82202</v>
      </c>
    </row>
    <row r="82204" customFormat="false" ht="12.8" hidden="false" customHeight="false" outlineLevel="0" collapsed="false">
      <c r="A82204" s="0" t="n">
        <f aca="false">A82203+1</f>
        <v>82203</v>
      </c>
    </row>
    <row r="82205" customFormat="false" ht="12.8" hidden="false" customHeight="false" outlineLevel="0" collapsed="false">
      <c r="A82205" s="0" t="n">
        <f aca="false">A82204+1</f>
        <v>82204</v>
      </c>
    </row>
    <row r="82206" customFormat="false" ht="12.8" hidden="false" customHeight="false" outlineLevel="0" collapsed="false">
      <c r="A82206" s="0" t="n">
        <f aca="false">A82205+1</f>
        <v>82205</v>
      </c>
    </row>
    <row r="82207" customFormat="false" ht="12.8" hidden="false" customHeight="false" outlineLevel="0" collapsed="false">
      <c r="A82207" s="0" t="n">
        <f aca="false">A82206+1</f>
        <v>82206</v>
      </c>
    </row>
    <row r="82208" customFormat="false" ht="12.8" hidden="false" customHeight="false" outlineLevel="0" collapsed="false">
      <c r="A82208" s="0" t="n">
        <f aca="false">A82207+1</f>
        <v>82207</v>
      </c>
    </row>
    <row r="82209" customFormat="false" ht="12.8" hidden="false" customHeight="false" outlineLevel="0" collapsed="false">
      <c r="A82209" s="0" t="n">
        <f aca="false">A82208+1</f>
        <v>82208</v>
      </c>
    </row>
    <row r="82210" customFormat="false" ht="12.8" hidden="false" customHeight="false" outlineLevel="0" collapsed="false">
      <c r="A82210" s="0" t="n">
        <f aca="false">A82209+1</f>
        <v>82209</v>
      </c>
    </row>
    <row r="82211" customFormat="false" ht="12.8" hidden="false" customHeight="false" outlineLevel="0" collapsed="false">
      <c r="A82211" s="0" t="n">
        <f aca="false">A82210+1</f>
        <v>82210</v>
      </c>
    </row>
    <row r="82212" customFormat="false" ht="12.8" hidden="false" customHeight="false" outlineLevel="0" collapsed="false">
      <c r="A82212" s="0" t="n">
        <f aca="false">A82211+1</f>
        <v>82211</v>
      </c>
    </row>
    <row r="82213" customFormat="false" ht="12.8" hidden="false" customHeight="false" outlineLevel="0" collapsed="false">
      <c r="A82213" s="0" t="n">
        <f aca="false">A82212+1</f>
        <v>82212</v>
      </c>
    </row>
    <row r="82214" customFormat="false" ht="12.8" hidden="false" customHeight="false" outlineLevel="0" collapsed="false">
      <c r="A82214" s="0" t="n">
        <f aca="false">A82213+1</f>
        <v>82213</v>
      </c>
    </row>
    <row r="82215" customFormat="false" ht="12.8" hidden="false" customHeight="false" outlineLevel="0" collapsed="false">
      <c r="A82215" s="0" t="n">
        <f aca="false">A82214+1</f>
        <v>82214</v>
      </c>
    </row>
    <row r="82216" customFormat="false" ht="12.8" hidden="false" customHeight="false" outlineLevel="0" collapsed="false">
      <c r="A82216" s="0" t="n">
        <f aca="false">A82215+1</f>
        <v>82215</v>
      </c>
    </row>
    <row r="82217" customFormat="false" ht="12.8" hidden="false" customHeight="false" outlineLevel="0" collapsed="false">
      <c r="A82217" s="0" t="n">
        <f aca="false">A82216+1</f>
        <v>82216</v>
      </c>
    </row>
    <row r="82218" customFormat="false" ht="12.8" hidden="false" customHeight="false" outlineLevel="0" collapsed="false">
      <c r="A82218" s="0" t="n">
        <f aca="false">A82217+1</f>
        <v>82217</v>
      </c>
    </row>
    <row r="82219" customFormat="false" ht="12.8" hidden="false" customHeight="false" outlineLevel="0" collapsed="false">
      <c r="A82219" s="0" t="n">
        <f aca="false">A82218+1</f>
        <v>82218</v>
      </c>
    </row>
    <row r="82220" customFormat="false" ht="12.8" hidden="false" customHeight="false" outlineLevel="0" collapsed="false">
      <c r="A82220" s="0" t="n">
        <f aca="false">A82219+1</f>
        <v>82219</v>
      </c>
    </row>
    <row r="82221" customFormat="false" ht="12.8" hidden="false" customHeight="false" outlineLevel="0" collapsed="false">
      <c r="A82221" s="0" t="n">
        <f aca="false">A82220+1</f>
        <v>82220</v>
      </c>
    </row>
    <row r="82222" customFormat="false" ht="12.8" hidden="false" customHeight="false" outlineLevel="0" collapsed="false">
      <c r="A82222" s="0" t="n">
        <f aca="false">A82221+1</f>
        <v>82221</v>
      </c>
    </row>
    <row r="82223" customFormat="false" ht="12.8" hidden="false" customHeight="false" outlineLevel="0" collapsed="false">
      <c r="A82223" s="0" t="n">
        <f aca="false">A82222+1</f>
        <v>82222</v>
      </c>
    </row>
    <row r="82224" customFormat="false" ht="12.8" hidden="false" customHeight="false" outlineLevel="0" collapsed="false">
      <c r="A82224" s="0" t="n">
        <f aca="false">A82223+1</f>
        <v>82223</v>
      </c>
    </row>
    <row r="82225" customFormat="false" ht="12.8" hidden="false" customHeight="false" outlineLevel="0" collapsed="false">
      <c r="A82225" s="0" t="n">
        <f aca="false">A82224+1</f>
        <v>82224</v>
      </c>
    </row>
    <row r="82226" customFormat="false" ht="12.8" hidden="false" customHeight="false" outlineLevel="0" collapsed="false">
      <c r="A82226" s="0" t="n">
        <f aca="false">A82225+1</f>
        <v>82225</v>
      </c>
    </row>
    <row r="82227" customFormat="false" ht="12.8" hidden="false" customHeight="false" outlineLevel="0" collapsed="false">
      <c r="A82227" s="0" t="n">
        <f aca="false">A82226+1</f>
        <v>82226</v>
      </c>
    </row>
    <row r="82228" customFormat="false" ht="12.8" hidden="false" customHeight="false" outlineLevel="0" collapsed="false">
      <c r="A82228" s="0" t="n">
        <f aca="false">A82227+1</f>
        <v>82227</v>
      </c>
    </row>
    <row r="82229" customFormat="false" ht="12.8" hidden="false" customHeight="false" outlineLevel="0" collapsed="false">
      <c r="A82229" s="0" t="n">
        <f aca="false">A82228+1</f>
        <v>82228</v>
      </c>
    </row>
    <row r="82230" customFormat="false" ht="12.8" hidden="false" customHeight="false" outlineLevel="0" collapsed="false">
      <c r="A82230" s="0" t="n">
        <f aca="false">A82229+1</f>
        <v>82229</v>
      </c>
    </row>
    <row r="82231" customFormat="false" ht="12.8" hidden="false" customHeight="false" outlineLevel="0" collapsed="false">
      <c r="A82231" s="0" t="n">
        <f aca="false">A82230+1</f>
        <v>82230</v>
      </c>
    </row>
    <row r="82232" customFormat="false" ht="12.8" hidden="false" customHeight="false" outlineLevel="0" collapsed="false">
      <c r="A82232" s="0" t="n">
        <f aca="false">A82231+1</f>
        <v>82231</v>
      </c>
    </row>
    <row r="82233" customFormat="false" ht="12.8" hidden="false" customHeight="false" outlineLevel="0" collapsed="false">
      <c r="A82233" s="0" t="n">
        <f aca="false">A82232+1</f>
        <v>82232</v>
      </c>
    </row>
    <row r="82234" customFormat="false" ht="12.8" hidden="false" customHeight="false" outlineLevel="0" collapsed="false">
      <c r="A82234" s="0" t="n">
        <f aca="false">A82233+1</f>
        <v>82233</v>
      </c>
    </row>
    <row r="82235" customFormat="false" ht="12.8" hidden="false" customHeight="false" outlineLevel="0" collapsed="false">
      <c r="A82235" s="0" t="n">
        <f aca="false">A82234+1</f>
        <v>82234</v>
      </c>
    </row>
    <row r="82236" customFormat="false" ht="12.8" hidden="false" customHeight="false" outlineLevel="0" collapsed="false">
      <c r="A82236" s="0" t="n">
        <f aca="false">A82235+1</f>
        <v>82235</v>
      </c>
    </row>
    <row r="82237" customFormat="false" ht="12.8" hidden="false" customHeight="false" outlineLevel="0" collapsed="false">
      <c r="A82237" s="0" t="n">
        <f aca="false">A82236+1</f>
        <v>82236</v>
      </c>
    </row>
    <row r="82238" customFormat="false" ht="12.8" hidden="false" customHeight="false" outlineLevel="0" collapsed="false">
      <c r="A82238" s="0" t="n">
        <f aca="false">A82237+1</f>
        <v>82237</v>
      </c>
    </row>
    <row r="82239" customFormat="false" ht="12.8" hidden="false" customHeight="false" outlineLevel="0" collapsed="false">
      <c r="A82239" s="0" t="n">
        <f aca="false">A82238+1</f>
        <v>82238</v>
      </c>
    </row>
    <row r="82240" customFormat="false" ht="12.8" hidden="false" customHeight="false" outlineLevel="0" collapsed="false">
      <c r="A82240" s="0" t="n">
        <f aca="false">A82239+1</f>
        <v>82239</v>
      </c>
    </row>
    <row r="82241" customFormat="false" ht="12.8" hidden="false" customHeight="false" outlineLevel="0" collapsed="false">
      <c r="A82241" s="0" t="n">
        <f aca="false">A82240+1</f>
        <v>82240</v>
      </c>
    </row>
    <row r="82242" customFormat="false" ht="12.8" hidden="false" customHeight="false" outlineLevel="0" collapsed="false">
      <c r="A82242" s="0" t="n">
        <f aca="false">A82241+1</f>
        <v>82241</v>
      </c>
    </row>
    <row r="82243" customFormat="false" ht="12.8" hidden="false" customHeight="false" outlineLevel="0" collapsed="false">
      <c r="A82243" s="0" t="n">
        <f aca="false">A82242+1</f>
        <v>82242</v>
      </c>
    </row>
    <row r="82244" customFormat="false" ht="12.8" hidden="false" customHeight="false" outlineLevel="0" collapsed="false">
      <c r="A82244" s="0" t="n">
        <f aca="false">A82243+1</f>
        <v>82243</v>
      </c>
    </row>
    <row r="82245" customFormat="false" ht="12.8" hidden="false" customHeight="false" outlineLevel="0" collapsed="false">
      <c r="A82245" s="0" t="n">
        <f aca="false">A82244+1</f>
        <v>82244</v>
      </c>
    </row>
    <row r="82246" customFormat="false" ht="12.8" hidden="false" customHeight="false" outlineLevel="0" collapsed="false">
      <c r="A82246" s="0" t="n">
        <f aca="false">A82245+1</f>
        <v>82245</v>
      </c>
    </row>
    <row r="82247" customFormat="false" ht="12.8" hidden="false" customHeight="false" outlineLevel="0" collapsed="false">
      <c r="A82247" s="0" t="n">
        <f aca="false">A82246+1</f>
        <v>82246</v>
      </c>
    </row>
    <row r="82248" customFormat="false" ht="12.8" hidden="false" customHeight="false" outlineLevel="0" collapsed="false">
      <c r="A82248" s="0" t="n">
        <f aca="false">A82247+1</f>
        <v>82247</v>
      </c>
    </row>
    <row r="82249" customFormat="false" ht="12.8" hidden="false" customHeight="false" outlineLevel="0" collapsed="false">
      <c r="A82249" s="0" t="n">
        <f aca="false">A82248+1</f>
        <v>82248</v>
      </c>
    </row>
    <row r="82250" customFormat="false" ht="12.8" hidden="false" customHeight="false" outlineLevel="0" collapsed="false">
      <c r="A82250" s="0" t="n">
        <f aca="false">A82249+1</f>
        <v>82249</v>
      </c>
    </row>
    <row r="82251" customFormat="false" ht="12.8" hidden="false" customHeight="false" outlineLevel="0" collapsed="false">
      <c r="A82251" s="0" t="n">
        <f aca="false">A82250+1</f>
        <v>82250</v>
      </c>
    </row>
    <row r="82252" customFormat="false" ht="12.8" hidden="false" customHeight="false" outlineLevel="0" collapsed="false">
      <c r="A82252" s="0" t="n">
        <f aca="false">A82251+1</f>
        <v>82251</v>
      </c>
    </row>
    <row r="82253" customFormat="false" ht="12.8" hidden="false" customHeight="false" outlineLevel="0" collapsed="false">
      <c r="A82253" s="0" t="n">
        <f aca="false">A82252+1</f>
        <v>82252</v>
      </c>
    </row>
    <row r="82254" customFormat="false" ht="12.8" hidden="false" customHeight="false" outlineLevel="0" collapsed="false">
      <c r="A82254" s="0" t="n">
        <f aca="false">A82253+1</f>
        <v>82253</v>
      </c>
    </row>
    <row r="82255" customFormat="false" ht="12.8" hidden="false" customHeight="false" outlineLevel="0" collapsed="false">
      <c r="A82255" s="0" t="n">
        <f aca="false">A82254+1</f>
        <v>82254</v>
      </c>
    </row>
    <row r="82256" customFormat="false" ht="12.8" hidden="false" customHeight="false" outlineLevel="0" collapsed="false">
      <c r="A82256" s="0" t="n">
        <f aca="false">A82255+1</f>
        <v>82255</v>
      </c>
    </row>
    <row r="82257" customFormat="false" ht="12.8" hidden="false" customHeight="false" outlineLevel="0" collapsed="false">
      <c r="A82257" s="0" t="n">
        <f aca="false">A82256+1</f>
        <v>82256</v>
      </c>
    </row>
    <row r="82258" customFormat="false" ht="12.8" hidden="false" customHeight="false" outlineLevel="0" collapsed="false">
      <c r="A82258" s="0" t="n">
        <f aca="false">A82257+1</f>
        <v>82257</v>
      </c>
    </row>
    <row r="82259" customFormat="false" ht="12.8" hidden="false" customHeight="false" outlineLevel="0" collapsed="false">
      <c r="A82259" s="0" t="n">
        <f aca="false">A82258+1</f>
        <v>82258</v>
      </c>
    </row>
    <row r="82260" customFormat="false" ht="12.8" hidden="false" customHeight="false" outlineLevel="0" collapsed="false">
      <c r="A82260" s="0" t="n">
        <f aca="false">A82259+1</f>
        <v>82259</v>
      </c>
    </row>
    <row r="82261" customFormat="false" ht="12.8" hidden="false" customHeight="false" outlineLevel="0" collapsed="false">
      <c r="A82261" s="0" t="n">
        <f aca="false">A82260+1</f>
        <v>82260</v>
      </c>
    </row>
    <row r="82262" customFormat="false" ht="12.8" hidden="false" customHeight="false" outlineLevel="0" collapsed="false">
      <c r="A82262" s="0" t="n">
        <f aca="false">A82261+1</f>
        <v>82261</v>
      </c>
    </row>
    <row r="82263" customFormat="false" ht="12.8" hidden="false" customHeight="false" outlineLevel="0" collapsed="false">
      <c r="A82263" s="0" t="n">
        <f aca="false">A82262+1</f>
        <v>82262</v>
      </c>
    </row>
    <row r="82264" customFormat="false" ht="12.8" hidden="false" customHeight="false" outlineLevel="0" collapsed="false">
      <c r="A82264" s="0" t="n">
        <f aca="false">A82263+1</f>
        <v>82263</v>
      </c>
    </row>
    <row r="82265" customFormat="false" ht="12.8" hidden="false" customHeight="false" outlineLevel="0" collapsed="false">
      <c r="A82265" s="0" t="n">
        <f aca="false">A82264+1</f>
        <v>82264</v>
      </c>
    </row>
    <row r="82266" customFormat="false" ht="12.8" hidden="false" customHeight="false" outlineLevel="0" collapsed="false">
      <c r="A82266" s="0" t="n">
        <f aca="false">A82265+1</f>
        <v>82265</v>
      </c>
    </row>
    <row r="82267" customFormat="false" ht="12.8" hidden="false" customHeight="false" outlineLevel="0" collapsed="false">
      <c r="A82267" s="0" t="n">
        <f aca="false">A82266+1</f>
        <v>82266</v>
      </c>
    </row>
    <row r="82268" customFormat="false" ht="12.8" hidden="false" customHeight="false" outlineLevel="0" collapsed="false">
      <c r="A82268" s="0" t="n">
        <f aca="false">A82267+1</f>
        <v>82267</v>
      </c>
    </row>
    <row r="82269" customFormat="false" ht="12.8" hidden="false" customHeight="false" outlineLevel="0" collapsed="false">
      <c r="A82269" s="0" t="n">
        <f aca="false">A82268+1</f>
        <v>82268</v>
      </c>
    </row>
    <row r="82270" customFormat="false" ht="12.8" hidden="false" customHeight="false" outlineLevel="0" collapsed="false">
      <c r="A82270" s="0" t="n">
        <f aca="false">A82269+1</f>
        <v>82269</v>
      </c>
    </row>
    <row r="82271" customFormat="false" ht="12.8" hidden="false" customHeight="false" outlineLevel="0" collapsed="false">
      <c r="A82271" s="0" t="n">
        <f aca="false">A82270+1</f>
        <v>82270</v>
      </c>
    </row>
    <row r="82272" customFormat="false" ht="12.8" hidden="false" customHeight="false" outlineLevel="0" collapsed="false">
      <c r="A82272" s="0" t="n">
        <f aca="false">A82271+1</f>
        <v>82271</v>
      </c>
    </row>
    <row r="82273" customFormat="false" ht="12.8" hidden="false" customHeight="false" outlineLevel="0" collapsed="false">
      <c r="A82273" s="0" t="n">
        <f aca="false">A82272+1</f>
        <v>82272</v>
      </c>
    </row>
    <row r="82274" customFormat="false" ht="12.8" hidden="false" customHeight="false" outlineLevel="0" collapsed="false">
      <c r="A82274" s="0" t="n">
        <f aca="false">A82273+1</f>
        <v>82273</v>
      </c>
    </row>
    <row r="82275" customFormat="false" ht="12.8" hidden="false" customHeight="false" outlineLevel="0" collapsed="false">
      <c r="A82275" s="0" t="n">
        <f aca="false">A82274+1</f>
        <v>82274</v>
      </c>
    </row>
    <row r="82276" customFormat="false" ht="12.8" hidden="false" customHeight="false" outlineLevel="0" collapsed="false">
      <c r="A82276" s="0" t="n">
        <f aca="false">A82275+1</f>
        <v>82275</v>
      </c>
    </row>
    <row r="82277" customFormat="false" ht="12.8" hidden="false" customHeight="false" outlineLevel="0" collapsed="false">
      <c r="A82277" s="0" t="n">
        <f aca="false">A82276+1</f>
        <v>82276</v>
      </c>
    </row>
    <row r="82278" customFormat="false" ht="12.8" hidden="false" customHeight="false" outlineLevel="0" collapsed="false">
      <c r="A82278" s="0" t="n">
        <f aca="false">A82277+1</f>
        <v>82277</v>
      </c>
    </row>
    <row r="82279" customFormat="false" ht="12.8" hidden="false" customHeight="false" outlineLevel="0" collapsed="false">
      <c r="A82279" s="0" t="n">
        <f aca="false">A82278+1</f>
        <v>82278</v>
      </c>
    </row>
    <row r="82280" customFormat="false" ht="12.8" hidden="false" customHeight="false" outlineLevel="0" collapsed="false">
      <c r="A82280" s="0" t="n">
        <f aca="false">A82279+1</f>
        <v>82279</v>
      </c>
    </row>
    <row r="82281" customFormat="false" ht="12.8" hidden="false" customHeight="false" outlineLevel="0" collapsed="false">
      <c r="A82281" s="0" t="n">
        <f aca="false">A82280+1</f>
        <v>82280</v>
      </c>
    </row>
    <row r="82282" customFormat="false" ht="12.8" hidden="false" customHeight="false" outlineLevel="0" collapsed="false">
      <c r="A82282" s="0" t="n">
        <f aca="false">A82281+1</f>
        <v>82281</v>
      </c>
    </row>
    <row r="82283" customFormat="false" ht="12.8" hidden="false" customHeight="false" outlineLevel="0" collapsed="false">
      <c r="A82283" s="0" t="n">
        <f aca="false">A82282+1</f>
        <v>82282</v>
      </c>
    </row>
    <row r="82284" customFormat="false" ht="12.8" hidden="false" customHeight="false" outlineLevel="0" collapsed="false">
      <c r="A82284" s="0" t="n">
        <f aca="false">A82283+1</f>
        <v>82283</v>
      </c>
    </row>
    <row r="82285" customFormat="false" ht="12.8" hidden="false" customHeight="false" outlineLevel="0" collapsed="false">
      <c r="A82285" s="0" t="n">
        <f aca="false">A82284+1</f>
        <v>82284</v>
      </c>
    </row>
    <row r="82286" customFormat="false" ht="12.8" hidden="false" customHeight="false" outlineLevel="0" collapsed="false">
      <c r="A82286" s="0" t="n">
        <f aca="false">A82285+1</f>
        <v>82285</v>
      </c>
    </row>
    <row r="82287" customFormat="false" ht="12.8" hidden="false" customHeight="false" outlineLevel="0" collapsed="false">
      <c r="A82287" s="0" t="n">
        <f aca="false">A82286+1</f>
        <v>82286</v>
      </c>
    </row>
    <row r="82288" customFormat="false" ht="12.8" hidden="false" customHeight="false" outlineLevel="0" collapsed="false">
      <c r="A82288" s="0" t="n">
        <f aca="false">A82287+1</f>
        <v>82287</v>
      </c>
    </row>
    <row r="82289" customFormat="false" ht="12.8" hidden="false" customHeight="false" outlineLevel="0" collapsed="false">
      <c r="A82289" s="0" t="n">
        <f aca="false">A82288+1</f>
        <v>82288</v>
      </c>
    </row>
    <row r="82290" customFormat="false" ht="12.8" hidden="false" customHeight="false" outlineLevel="0" collapsed="false">
      <c r="A82290" s="0" t="n">
        <f aca="false">A82289+1</f>
        <v>82289</v>
      </c>
    </row>
    <row r="82291" customFormat="false" ht="12.8" hidden="false" customHeight="false" outlineLevel="0" collapsed="false">
      <c r="A82291" s="0" t="n">
        <f aca="false">A82290+1</f>
        <v>82290</v>
      </c>
    </row>
    <row r="82292" customFormat="false" ht="12.8" hidden="false" customHeight="false" outlineLevel="0" collapsed="false">
      <c r="A82292" s="0" t="n">
        <f aca="false">A82291+1</f>
        <v>82291</v>
      </c>
    </row>
    <row r="82293" customFormat="false" ht="12.8" hidden="false" customHeight="false" outlineLevel="0" collapsed="false">
      <c r="A82293" s="0" t="n">
        <f aca="false">A82292+1</f>
        <v>82292</v>
      </c>
    </row>
    <row r="82294" customFormat="false" ht="12.8" hidden="false" customHeight="false" outlineLevel="0" collapsed="false">
      <c r="A82294" s="0" t="n">
        <f aca="false">A82293+1</f>
        <v>82293</v>
      </c>
    </row>
    <row r="82295" customFormat="false" ht="12.8" hidden="false" customHeight="false" outlineLevel="0" collapsed="false">
      <c r="A82295" s="0" t="n">
        <f aca="false">A82294+1</f>
        <v>82294</v>
      </c>
    </row>
    <row r="82296" customFormat="false" ht="12.8" hidden="false" customHeight="false" outlineLevel="0" collapsed="false">
      <c r="A82296" s="0" t="n">
        <f aca="false">A82295+1</f>
        <v>82295</v>
      </c>
    </row>
    <row r="82297" customFormat="false" ht="12.8" hidden="false" customHeight="false" outlineLevel="0" collapsed="false">
      <c r="A82297" s="0" t="n">
        <f aca="false">A82296+1</f>
        <v>82296</v>
      </c>
    </row>
    <row r="82298" customFormat="false" ht="12.8" hidden="false" customHeight="false" outlineLevel="0" collapsed="false">
      <c r="A82298" s="0" t="n">
        <f aca="false">A82297+1</f>
        <v>82297</v>
      </c>
    </row>
    <row r="82299" customFormat="false" ht="12.8" hidden="false" customHeight="false" outlineLevel="0" collapsed="false">
      <c r="A82299" s="0" t="n">
        <f aca="false">A82298+1</f>
        <v>82298</v>
      </c>
    </row>
    <row r="82300" customFormat="false" ht="12.8" hidden="false" customHeight="false" outlineLevel="0" collapsed="false">
      <c r="A82300" s="0" t="n">
        <f aca="false">A82299+1</f>
        <v>82299</v>
      </c>
    </row>
    <row r="82301" customFormat="false" ht="12.8" hidden="false" customHeight="false" outlineLevel="0" collapsed="false">
      <c r="A82301" s="0" t="n">
        <f aca="false">A82300+1</f>
        <v>82300</v>
      </c>
    </row>
    <row r="82302" customFormat="false" ht="12.8" hidden="false" customHeight="false" outlineLevel="0" collapsed="false">
      <c r="A82302" s="0" t="n">
        <f aca="false">A82301+1</f>
        <v>82301</v>
      </c>
    </row>
    <row r="82303" customFormat="false" ht="12.8" hidden="false" customHeight="false" outlineLevel="0" collapsed="false">
      <c r="A82303" s="0" t="n">
        <f aca="false">A82302+1</f>
        <v>82302</v>
      </c>
    </row>
    <row r="82304" customFormat="false" ht="12.8" hidden="false" customHeight="false" outlineLevel="0" collapsed="false">
      <c r="A82304" s="0" t="n">
        <f aca="false">A82303+1</f>
        <v>82303</v>
      </c>
    </row>
    <row r="82305" customFormat="false" ht="12.8" hidden="false" customHeight="false" outlineLevel="0" collapsed="false">
      <c r="A82305" s="0" t="n">
        <f aca="false">A82304+1</f>
        <v>82304</v>
      </c>
    </row>
    <row r="82306" customFormat="false" ht="12.8" hidden="false" customHeight="false" outlineLevel="0" collapsed="false">
      <c r="A82306" s="0" t="n">
        <f aca="false">A82305+1</f>
        <v>82305</v>
      </c>
    </row>
    <row r="82307" customFormat="false" ht="12.8" hidden="false" customHeight="false" outlineLevel="0" collapsed="false">
      <c r="A82307" s="0" t="n">
        <f aca="false">A82306+1</f>
        <v>82306</v>
      </c>
    </row>
    <row r="82308" customFormat="false" ht="12.8" hidden="false" customHeight="false" outlineLevel="0" collapsed="false">
      <c r="A82308" s="0" t="n">
        <f aca="false">A82307+1</f>
        <v>82307</v>
      </c>
    </row>
    <row r="82309" customFormat="false" ht="12.8" hidden="false" customHeight="false" outlineLevel="0" collapsed="false">
      <c r="A82309" s="0" t="n">
        <f aca="false">A82308+1</f>
        <v>82308</v>
      </c>
    </row>
    <row r="82310" customFormat="false" ht="12.8" hidden="false" customHeight="false" outlineLevel="0" collapsed="false">
      <c r="A82310" s="0" t="n">
        <f aca="false">A82309+1</f>
        <v>82309</v>
      </c>
    </row>
    <row r="82311" customFormat="false" ht="12.8" hidden="false" customHeight="false" outlineLevel="0" collapsed="false">
      <c r="A82311" s="0" t="n">
        <f aca="false">A82310+1</f>
        <v>82310</v>
      </c>
    </row>
    <row r="82312" customFormat="false" ht="12.8" hidden="false" customHeight="false" outlineLevel="0" collapsed="false">
      <c r="A82312" s="0" t="n">
        <f aca="false">A82311+1</f>
        <v>82311</v>
      </c>
    </row>
    <row r="82313" customFormat="false" ht="12.8" hidden="false" customHeight="false" outlineLevel="0" collapsed="false">
      <c r="A82313" s="0" t="n">
        <f aca="false">A82312+1</f>
        <v>82312</v>
      </c>
    </row>
    <row r="82314" customFormat="false" ht="12.8" hidden="false" customHeight="false" outlineLevel="0" collapsed="false">
      <c r="A82314" s="0" t="n">
        <f aca="false">A82313+1</f>
        <v>82313</v>
      </c>
    </row>
    <row r="82315" customFormat="false" ht="12.8" hidden="false" customHeight="false" outlineLevel="0" collapsed="false">
      <c r="A82315" s="0" t="n">
        <f aca="false">A82314+1</f>
        <v>82314</v>
      </c>
    </row>
    <row r="82316" customFormat="false" ht="12.8" hidden="false" customHeight="false" outlineLevel="0" collapsed="false">
      <c r="A82316" s="0" t="n">
        <f aca="false">A82315+1</f>
        <v>82315</v>
      </c>
    </row>
    <row r="82317" customFormat="false" ht="12.8" hidden="false" customHeight="false" outlineLevel="0" collapsed="false">
      <c r="A82317" s="0" t="n">
        <f aca="false">A82316+1</f>
        <v>82316</v>
      </c>
    </row>
    <row r="82318" customFormat="false" ht="12.8" hidden="false" customHeight="false" outlineLevel="0" collapsed="false">
      <c r="A82318" s="0" t="n">
        <f aca="false">A82317+1</f>
        <v>82317</v>
      </c>
    </row>
    <row r="82319" customFormat="false" ht="12.8" hidden="false" customHeight="false" outlineLevel="0" collapsed="false">
      <c r="A82319" s="0" t="n">
        <f aca="false">A82318+1</f>
        <v>82318</v>
      </c>
    </row>
    <row r="82320" customFormat="false" ht="12.8" hidden="false" customHeight="false" outlineLevel="0" collapsed="false">
      <c r="A82320" s="0" t="n">
        <f aca="false">A82319+1</f>
        <v>82319</v>
      </c>
    </row>
    <row r="82321" customFormat="false" ht="12.8" hidden="false" customHeight="false" outlineLevel="0" collapsed="false">
      <c r="A82321" s="0" t="n">
        <f aca="false">A82320+1</f>
        <v>82320</v>
      </c>
    </row>
    <row r="82322" customFormat="false" ht="12.8" hidden="false" customHeight="false" outlineLevel="0" collapsed="false">
      <c r="A82322" s="0" t="n">
        <f aca="false">A82321+1</f>
        <v>82321</v>
      </c>
    </row>
    <row r="82323" customFormat="false" ht="12.8" hidden="false" customHeight="false" outlineLevel="0" collapsed="false">
      <c r="A82323" s="0" t="n">
        <f aca="false">A82322+1</f>
        <v>82322</v>
      </c>
    </row>
    <row r="82324" customFormat="false" ht="12.8" hidden="false" customHeight="false" outlineLevel="0" collapsed="false">
      <c r="A82324" s="0" t="n">
        <f aca="false">A82323+1</f>
        <v>82323</v>
      </c>
    </row>
    <row r="82325" customFormat="false" ht="12.8" hidden="false" customHeight="false" outlineLevel="0" collapsed="false">
      <c r="A82325" s="0" t="n">
        <f aca="false">A82324+1</f>
        <v>82324</v>
      </c>
    </row>
    <row r="82326" customFormat="false" ht="12.8" hidden="false" customHeight="false" outlineLevel="0" collapsed="false">
      <c r="A82326" s="0" t="n">
        <f aca="false">A82325+1</f>
        <v>82325</v>
      </c>
    </row>
    <row r="82327" customFormat="false" ht="12.8" hidden="false" customHeight="false" outlineLevel="0" collapsed="false">
      <c r="A82327" s="0" t="n">
        <f aca="false">A82326+1</f>
        <v>82326</v>
      </c>
    </row>
    <row r="82328" customFormat="false" ht="12.8" hidden="false" customHeight="false" outlineLevel="0" collapsed="false">
      <c r="A82328" s="0" t="n">
        <f aca="false">A82327+1</f>
        <v>82327</v>
      </c>
    </row>
    <row r="82329" customFormat="false" ht="12.8" hidden="false" customHeight="false" outlineLevel="0" collapsed="false">
      <c r="A82329" s="0" t="n">
        <f aca="false">A82328+1</f>
        <v>82328</v>
      </c>
    </row>
    <row r="82330" customFormat="false" ht="12.8" hidden="false" customHeight="false" outlineLevel="0" collapsed="false">
      <c r="A82330" s="0" t="n">
        <f aca="false">A82329+1</f>
        <v>82329</v>
      </c>
    </row>
    <row r="82331" customFormat="false" ht="12.8" hidden="false" customHeight="false" outlineLevel="0" collapsed="false">
      <c r="A82331" s="0" t="n">
        <f aca="false">A82330+1</f>
        <v>82330</v>
      </c>
    </row>
    <row r="82332" customFormat="false" ht="12.8" hidden="false" customHeight="false" outlineLevel="0" collapsed="false">
      <c r="A82332" s="0" t="n">
        <f aca="false">A82331+1</f>
        <v>82331</v>
      </c>
    </row>
    <row r="82333" customFormat="false" ht="12.8" hidden="false" customHeight="false" outlineLevel="0" collapsed="false">
      <c r="A82333" s="0" t="n">
        <f aca="false">A82332+1</f>
        <v>82332</v>
      </c>
    </row>
    <row r="82334" customFormat="false" ht="12.8" hidden="false" customHeight="false" outlineLevel="0" collapsed="false">
      <c r="A82334" s="0" t="n">
        <f aca="false">A82333+1</f>
        <v>82333</v>
      </c>
    </row>
    <row r="82335" customFormat="false" ht="12.8" hidden="false" customHeight="false" outlineLevel="0" collapsed="false">
      <c r="A82335" s="0" t="n">
        <f aca="false">A82334+1</f>
        <v>82334</v>
      </c>
    </row>
    <row r="82336" customFormat="false" ht="12.8" hidden="false" customHeight="false" outlineLevel="0" collapsed="false">
      <c r="A82336" s="0" t="n">
        <f aca="false">A82335+1</f>
        <v>82335</v>
      </c>
    </row>
    <row r="82337" customFormat="false" ht="12.8" hidden="false" customHeight="false" outlineLevel="0" collapsed="false">
      <c r="A82337" s="0" t="n">
        <f aca="false">A82336+1</f>
        <v>82336</v>
      </c>
    </row>
    <row r="82338" customFormat="false" ht="12.8" hidden="false" customHeight="false" outlineLevel="0" collapsed="false">
      <c r="A82338" s="0" t="n">
        <f aca="false">A82337+1</f>
        <v>82337</v>
      </c>
    </row>
    <row r="82339" customFormat="false" ht="12.8" hidden="false" customHeight="false" outlineLevel="0" collapsed="false">
      <c r="A82339" s="0" t="n">
        <f aca="false">A82338+1</f>
        <v>82338</v>
      </c>
    </row>
    <row r="82340" customFormat="false" ht="12.8" hidden="false" customHeight="false" outlineLevel="0" collapsed="false">
      <c r="A82340" s="0" t="n">
        <f aca="false">A82339+1</f>
        <v>82339</v>
      </c>
    </row>
    <row r="82341" customFormat="false" ht="12.8" hidden="false" customHeight="false" outlineLevel="0" collapsed="false">
      <c r="A82341" s="0" t="n">
        <f aca="false">A82340+1</f>
        <v>82340</v>
      </c>
    </row>
    <row r="82342" customFormat="false" ht="12.8" hidden="false" customHeight="false" outlineLevel="0" collapsed="false">
      <c r="A82342" s="0" t="n">
        <f aca="false">A82341+1</f>
        <v>82341</v>
      </c>
    </row>
    <row r="82343" customFormat="false" ht="12.8" hidden="false" customHeight="false" outlineLevel="0" collapsed="false">
      <c r="A82343" s="0" t="n">
        <f aca="false">A82342+1</f>
        <v>82342</v>
      </c>
    </row>
    <row r="82344" customFormat="false" ht="12.8" hidden="false" customHeight="false" outlineLevel="0" collapsed="false">
      <c r="A82344" s="0" t="n">
        <f aca="false">A82343+1</f>
        <v>82343</v>
      </c>
    </row>
    <row r="82345" customFormat="false" ht="12.8" hidden="false" customHeight="false" outlineLevel="0" collapsed="false">
      <c r="A82345" s="0" t="n">
        <f aca="false">A82344+1</f>
        <v>82344</v>
      </c>
    </row>
    <row r="82346" customFormat="false" ht="12.8" hidden="false" customHeight="false" outlineLevel="0" collapsed="false">
      <c r="A82346" s="0" t="n">
        <f aca="false">A82345+1</f>
        <v>82345</v>
      </c>
    </row>
    <row r="82347" customFormat="false" ht="12.8" hidden="false" customHeight="false" outlineLevel="0" collapsed="false">
      <c r="A82347" s="0" t="n">
        <f aca="false">A82346+1</f>
        <v>82346</v>
      </c>
    </row>
    <row r="82348" customFormat="false" ht="12.8" hidden="false" customHeight="false" outlineLevel="0" collapsed="false">
      <c r="A82348" s="0" t="n">
        <f aca="false">A82347+1</f>
        <v>82347</v>
      </c>
    </row>
    <row r="82349" customFormat="false" ht="12.8" hidden="false" customHeight="false" outlineLevel="0" collapsed="false">
      <c r="A82349" s="0" t="n">
        <f aca="false">A82348+1</f>
        <v>82348</v>
      </c>
    </row>
    <row r="82350" customFormat="false" ht="12.8" hidden="false" customHeight="false" outlineLevel="0" collapsed="false">
      <c r="A82350" s="0" t="n">
        <f aca="false">A82349+1</f>
        <v>82349</v>
      </c>
    </row>
    <row r="82351" customFormat="false" ht="12.8" hidden="false" customHeight="false" outlineLevel="0" collapsed="false">
      <c r="A82351" s="0" t="n">
        <f aca="false">A82350+1</f>
        <v>82350</v>
      </c>
    </row>
    <row r="82352" customFormat="false" ht="12.8" hidden="false" customHeight="false" outlineLevel="0" collapsed="false">
      <c r="A82352" s="0" t="n">
        <f aca="false">A82351+1</f>
        <v>82351</v>
      </c>
    </row>
    <row r="82353" customFormat="false" ht="12.8" hidden="false" customHeight="false" outlineLevel="0" collapsed="false">
      <c r="A82353" s="0" t="n">
        <f aca="false">A82352+1</f>
        <v>82352</v>
      </c>
    </row>
    <row r="82354" customFormat="false" ht="12.8" hidden="false" customHeight="false" outlineLevel="0" collapsed="false">
      <c r="A82354" s="0" t="n">
        <f aca="false">A82353+1</f>
        <v>82353</v>
      </c>
    </row>
    <row r="82355" customFormat="false" ht="12.8" hidden="false" customHeight="false" outlineLevel="0" collapsed="false">
      <c r="A82355" s="0" t="n">
        <f aca="false">A82354+1</f>
        <v>82354</v>
      </c>
    </row>
    <row r="82356" customFormat="false" ht="12.8" hidden="false" customHeight="false" outlineLevel="0" collapsed="false">
      <c r="A82356" s="0" t="n">
        <f aca="false">A82355+1</f>
        <v>82355</v>
      </c>
    </row>
    <row r="82357" customFormat="false" ht="12.8" hidden="false" customHeight="false" outlineLevel="0" collapsed="false">
      <c r="A82357" s="0" t="n">
        <f aca="false">A82356+1</f>
        <v>82356</v>
      </c>
    </row>
    <row r="82358" customFormat="false" ht="12.8" hidden="false" customHeight="false" outlineLevel="0" collapsed="false">
      <c r="A82358" s="0" t="n">
        <f aca="false">A82357+1</f>
        <v>82357</v>
      </c>
    </row>
    <row r="82359" customFormat="false" ht="12.8" hidden="false" customHeight="false" outlineLevel="0" collapsed="false">
      <c r="A82359" s="0" t="n">
        <f aca="false">A82358+1</f>
        <v>82358</v>
      </c>
    </row>
    <row r="82360" customFormat="false" ht="12.8" hidden="false" customHeight="false" outlineLevel="0" collapsed="false">
      <c r="A82360" s="0" t="n">
        <f aca="false">A82359+1</f>
        <v>82359</v>
      </c>
    </row>
    <row r="82361" customFormat="false" ht="12.8" hidden="false" customHeight="false" outlineLevel="0" collapsed="false">
      <c r="A82361" s="0" t="n">
        <f aca="false">A82360+1</f>
        <v>82360</v>
      </c>
    </row>
    <row r="82362" customFormat="false" ht="12.8" hidden="false" customHeight="false" outlineLevel="0" collapsed="false">
      <c r="A82362" s="0" t="n">
        <f aca="false">A82361+1</f>
        <v>82361</v>
      </c>
    </row>
    <row r="82363" customFormat="false" ht="12.8" hidden="false" customHeight="false" outlineLevel="0" collapsed="false">
      <c r="A82363" s="0" t="n">
        <f aca="false">A82362+1</f>
        <v>82362</v>
      </c>
    </row>
    <row r="82364" customFormat="false" ht="12.8" hidden="false" customHeight="false" outlineLevel="0" collapsed="false">
      <c r="A82364" s="0" t="n">
        <f aca="false">A82363+1</f>
        <v>82363</v>
      </c>
    </row>
    <row r="82365" customFormat="false" ht="12.8" hidden="false" customHeight="false" outlineLevel="0" collapsed="false">
      <c r="A82365" s="0" t="n">
        <f aca="false">A82364+1</f>
        <v>82364</v>
      </c>
    </row>
    <row r="82366" customFormat="false" ht="12.8" hidden="false" customHeight="false" outlineLevel="0" collapsed="false">
      <c r="A82366" s="0" t="n">
        <f aca="false">A82365+1</f>
        <v>82365</v>
      </c>
    </row>
    <row r="82367" customFormat="false" ht="12.8" hidden="false" customHeight="false" outlineLevel="0" collapsed="false">
      <c r="A82367" s="0" t="n">
        <f aca="false">A82366+1</f>
        <v>82366</v>
      </c>
    </row>
    <row r="82368" customFormat="false" ht="12.8" hidden="false" customHeight="false" outlineLevel="0" collapsed="false">
      <c r="A82368" s="0" t="n">
        <f aca="false">A82367+1</f>
        <v>82367</v>
      </c>
    </row>
    <row r="82369" customFormat="false" ht="12.8" hidden="false" customHeight="false" outlineLevel="0" collapsed="false">
      <c r="A82369" s="0" t="n">
        <f aca="false">A82368+1</f>
        <v>82368</v>
      </c>
    </row>
    <row r="82370" customFormat="false" ht="12.8" hidden="false" customHeight="false" outlineLevel="0" collapsed="false">
      <c r="A82370" s="0" t="n">
        <f aca="false">A82369+1</f>
        <v>82369</v>
      </c>
    </row>
    <row r="82371" customFormat="false" ht="12.8" hidden="false" customHeight="false" outlineLevel="0" collapsed="false">
      <c r="A82371" s="0" t="n">
        <f aca="false">A82370+1</f>
        <v>82370</v>
      </c>
    </row>
    <row r="82372" customFormat="false" ht="12.8" hidden="false" customHeight="false" outlineLevel="0" collapsed="false">
      <c r="A82372" s="0" t="n">
        <f aca="false">A82371+1</f>
        <v>82371</v>
      </c>
    </row>
    <row r="82373" customFormat="false" ht="12.8" hidden="false" customHeight="false" outlineLevel="0" collapsed="false">
      <c r="A82373" s="0" t="n">
        <f aca="false">A82372+1</f>
        <v>82372</v>
      </c>
    </row>
    <row r="82374" customFormat="false" ht="12.8" hidden="false" customHeight="false" outlineLevel="0" collapsed="false">
      <c r="A82374" s="0" t="n">
        <f aca="false">A82373+1</f>
        <v>82373</v>
      </c>
    </row>
    <row r="82375" customFormat="false" ht="12.8" hidden="false" customHeight="false" outlineLevel="0" collapsed="false">
      <c r="A82375" s="0" t="n">
        <f aca="false">A82374+1</f>
        <v>82374</v>
      </c>
    </row>
    <row r="82376" customFormat="false" ht="12.8" hidden="false" customHeight="false" outlineLevel="0" collapsed="false">
      <c r="A82376" s="0" t="n">
        <f aca="false">A82375+1</f>
        <v>82375</v>
      </c>
    </row>
    <row r="82377" customFormat="false" ht="12.8" hidden="false" customHeight="false" outlineLevel="0" collapsed="false">
      <c r="A82377" s="0" t="n">
        <f aca="false">A82376+1</f>
        <v>82376</v>
      </c>
    </row>
    <row r="82378" customFormat="false" ht="12.8" hidden="false" customHeight="false" outlineLevel="0" collapsed="false">
      <c r="A82378" s="0" t="n">
        <f aca="false">A82377+1</f>
        <v>82377</v>
      </c>
    </row>
    <row r="82379" customFormat="false" ht="12.8" hidden="false" customHeight="false" outlineLevel="0" collapsed="false">
      <c r="A82379" s="0" t="n">
        <f aca="false">A82378+1</f>
        <v>82378</v>
      </c>
    </row>
    <row r="82380" customFormat="false" ht="12.8" hidden="false" customHeight="false" outlineLevel="0" collapsed="false">
      <c r="A82380" s="0" t="n">
        <f aca="false">A82379+1</f>
        <v>82379</v>
      </c>
    </row>
    <row r="82381" customFormat="false" ht="12.8" hidden="false" customHeight="false" outlineLevel="0" collapsed="false">
      <c r="A82381" s="0" t="n">
        <f aca="false">A82380+1</f>
        <v>82380</v>
      </c>
    </row>
    <row r="82382" customFormat="false" ht="12.8" hidden="false" customHeight="false" outlineLevel="0" collapsed="false">
      <c r="A82382" s="0" t="n">
        <f aca="false">A82381+1</f>
        <v>82381</v>
      </c>
    </row>
    <row r="82383" customFormat="false" ht="12.8" hidden="false" customHeight="false" outlineLevel="0" collapsed="false">
      <c r="A82383" s="0" t="n">
        <f aca="false">A82382+1</f>
        <v>82382</v>
      </c>
    </row>
    <row r="82384" customFormat="false" ht="12.8" hidden="false" customHeight="false" outlineLevel="0" collapsed="false">
      <c r="A82384" s="0" t="n">
        <f aca="false">A82383+1</f>
        <v>82383</v>
      </c>
    </row>
    <row r="82385" customFormat="false" ht="12.8" hidden="false" customHeight="false" outlineLevel="0" collapsed="false">
      <c r="A82385" s="0" t="n">
        <f aca="false">A82384+1</f>
        <v>82384</v>
      </c>
    </row>
    <row r="82386" customFormat="false" ht="12.8" hidden="false" customHeight="false" outlineLevel="0" collapsed="false">
      <c r="A82386" s="0" t="n">
        <f aca="false">A82385+1</f>
        <v>82385</v>
      </c>
    </row>
    <row r="82387" customFormat="false" ht="12.8" hidden="false" customHeight="false" outlineLevel="0" collapsed="false">
      <c r="A82387" s="0" t="n">
        <f aca="false">A82386+1</f>
        <v>82386</v>
      </c>
    </row>
    <row r="82388" customFormat="false" ht="12.8" hidden="false" customHeight="false" outlineLevel="0" collapsed="false">
      <c r="A82388" s="0" t="n">
        <f aca="false">A82387+1</f>
        <v>82387</v>
      </c>
    </row>
    <row r="82389" customFormat="false" ht="12.8" hidden="false" customHeight="false" outlineLevel="0" collapsed="false">
      <c r="A82389" s="0" t="n">
        <f aca="false">A82388+1</f>
        <v>82388</v>
      </c>
    </row>
    <row r="82390" customFormat="false" ht="12.8" hidden="false" customHeight="false" outlineLevel="0" collapsed="false">
      <c r="A82390" s="0" t="n">
        <f aca="false">A82389+1</f>
        <v>82389</v>
      </c>
    </row>
    <row r="82391" customFormat="false" ht="12.8" hidden="false" customHeight="false" outlineLevel="0" collapsed="false">
      <c r="A82391" s="0" t="n">
        <f aca="false">A82390+1</f>
        <v>82390</v>
      </c>
    </row>
    <row r="82392" customFormat="false" ht="12.8" hidden="false" customHeight="false" outlineLevel="0" collapsed="false">
      <c r="A82392" s="0" t="n">
        <f aca="false">A82391+1</f>
        <v>82391</v>
      </c>
    </row>
    <row r="82393" customFormat="false" ht="12.8" hidden="false" customHeight="false" outlineLevel="0" collapsed="false">
      <c r="A82393" s="0" t="n">
        <f aca="false">A82392+1</f>
        <v>82392</v>
      </c>
    </row>
    <row r="82394" customFormat="false" ht="12.8" hidden="false" customHeight="false" outlineLevel="0" collapsed="false">
      <c r="A82394" s="0" t="n">
        <f aca="false">A82393+1</f>
        <v>82393</v>
      </c>
    </row>
    <row r="82395" customFormat="false" ht="12.8" hidden="false" customHeight="false" outlineLevel="0" collapsed="false">
      <c r="A82395" s="0" t="n">
        <f aca="false">A82394+1</f>
        <v>82394</v>
      </c>
    </row>
    <row r="82396" customFormat="false" ht="12.8" hidden="false" customHeight="false" outlineLevel="0" collapsed="false">
      <c r="A82396" s="0" t="n">
        <f aca="false">A82395+1</f>
        <v>82395</v>
      </c>
    </row>
    <row r="82397" customFormat="false" ht="12.8" hidden="false" customHeight="false" outlineLevel="0" collapsed="false">
      <c r="A82397" s="0" t="n">
        <f aca="false">A82396+1</f>
        <v>82396</v>
      </c>
    </row>
    <row r="82398" customFormat="false" ht="12.8" hidden="false" customHeight="false" outlineLevel="0" collapsed="false">
      <c r="A82398" s="0" t="n">
        <f aca="false">A82397+1</f>
        <v>82397</v>
      </c>
    </row>
    <row r="82399" customFormat="false" ht="12.8" hidden="false" customHeight="false" outlineLevel="0" collapsed="false">
      <c r="A82399" s="0" t="n">
        <f aca="false">A82398+1</f>
        <v>82398</v>
      </c>
    </row>
    <row r="82400" customFormat="false" ht="12.8" hidden="false" customHeight="false" outlineLevel="0" collapsed="false">
      <c r="A82400" s="0" t="n">
        <f aca="false">A82399+1</f>
        <v>82399</v>
      </c>
    </row>
    <row r="82401" customFormat="false" ht="12.8" hidden="false" customHeight="false" outlineLevel="0" collapsed="false">
      <c r="A82401" s="0" t="n">
        <f aca="false">A82400+1</f>
        <v>82400</v>
      </c>
    </row>
    <row r="82402" customFormat="false" ht="12.8" hidden="false" customHeight="false" outlineLevel="0" collapsed="false">
      <c r="A82402" s="0" t="n">
        <f aca="false">A82401+1</f>
        <v>82401</v>
      </c>
    </row>
    <row r="82403" customFormat="false" ht="12.8" hidden="false" customHeight="false" outlineLevel="0" collapsed="false">
      <c r="A82403" s="0" t="n">
        <f aca="false">A82402+1</f>
        <v>82402</v>
      </c>
    </row>
    <row r="82404" customFormat="false" ht="12.8" hidden="false" customHeight="false" outlineLevel="0" collapsed="false">
      <c r="A82404" s="0" t="n">
        <f aca="false">A82403+1</f>
        <v>82403</v>
      </c>
    </row>
    <row r="82405" customFormat="false" ht="12.8" hidden="false" customHeight="false" outlineLevel="0" collapsed="false">
      <c r="A82405" s="0" t="n">
        <f aca="false">A82404+1</f>
        <v>82404</v>
      </c>
    </row>
    <row r="82406" customFormat="false" ht="12.8" hidden="false" customHeight="false" outlineLevel="0" collapsed="false">
      <c r="A82406" s="0" t="n">
        <f aca="false">A82405+1</f>
        <v>82405</v>
      </c>
    </row>
    <row r="82407" customFormat="false" ht="12.8" hidden="false" customHeight="false" outlineLevel="0" collapsed="false">
      <c r="A82407" s="0" t="n">
        <f aca="false">A82406+1</f>
        <v>82406</v>
      </c>
    </row>
    <row r="82408" customFormat="false" ht="12.8" hidden="false" customHeight="false" outlineLevel="0" collapsed="false">
      <c r="A82408" s="0" t="n">
        <f aca="false">A82407+1</f>
        <v>82407</v>
      </c>
    </row>
    <row r="82409" customFormat="false" ht="12.8" hidden="false" customHeight="false" outlineLevel="0" collapsed="false">
      <c r="A82409" s="0" t="n">
        <f aca="false">A82408+1</f>
        <v>82408</v>
      </c>
    </row>
    <row r="82410" customFormat="false" ht="12.8" hidden="false" customHeight="false" outlineLevel="0" collapsed="false">
      <c r="A82410" s="0" t="n">
        <f aca="false">A82409+1</f>
        <v>82409</v>
      </c>
    </row>
    <row r="82411" customFormat="false" ht="12.8" hidden="false" customHeight="false" outlineLevel="0" collapsed="false">
      <c r="A82411" s="0" t="n">
        <f aca="false">A82410+1</f>
        <v>82410</v>
      </c>
    </row>
    <row r="82412" customFormat="false" ht="12.8" hidden="false" customHeight="false" outlineLevel="0" collapsed="false">
      <c r="A82412" s="0" t="n">
        <f aca="false">A82411+1</f>
        <v>82411</v>
      </c>
    </row>
    <row r="82413" customFormat="false" ht="12.8" hidden="false" customHeight="false" outlineLevel="0" collapsed="false">
      <c r="A82413" s="0" t="n">
        <f aca="false">A82412+1</f>
        <v>82412</v>
      </c>
    </row>
    <row r="82414" customFormat="false" ht="12.8" hidden="false" customHeight="false" outlineLevel="0" collapsed="false">
      <c r="A82414" s="0" t="n">
        <f aca="false">A82413+1</f>
        <v>82413</v>
      </c>
    </row>
    <row r="82415" customFormat="false" ht="12.8" hidden="false" customHeight="false" outlineLevel="0" collapsed="false">
      <c r="A82415" s="0" t="n">
        <f aca="false">A82414+1</f>
        <v>82414</v>
      </c>
    </row>
    <row r="82416" customFormat="false" ht="12.8" hidden="false" customHeight="false" outlineLevel="0" collapsed="false">
      <c r="A82416" s="0" t="n">
        <f aca="false">A82415+1</f>
        <v>82415</v>
      </c>
    </row>
    <row r="82417" customFormat="false" ht="12.8" hidden="false" customHeight="false" outlineLevel="0" collapsed="false">
      <c r="A82417" s="0" t="n">
        <f aca="false">A82416+1</f>
        <v>82416</v>
      </c>
    </row>
    <row r="82418" customFormat="false" ht="12.8" hidden="false" customHeight="false" outlineLevel="0" collapsed="false">
      <c r="A82418" s="0" t="n">
        <f aca="false">A82417+1</f>
        <v>82417</v>
      </c>
    </row>
    <row r="82419" customFormat="false" ht="12.8" hidden="false" customHeight="false" outlineLevel="0" collapsed="false">
      <c r="A82419" s="0" t="n">
        <f aca="false">A82418+1</f>
        <v>82418</v>
      </c>
    </row>
    <row r="82420" customFormat="false" ht="12.8" hidden="false" customHeight="false" outlineLevel="0" collapsed="false">
      <c r="A82420" s="0" t="n">
        <f aca="false">A82419+1</f>
        <v>82419</v>
      </c>
    </row>
    <row r="82421" customFormat="false" ht="12.8" hidden="false" customHeight="false" outlineLevel="0" collapsed="false">
      <c r="A82421" s="0" t="n">
        <f aca="false">A82420+1</f>
        <v>82420</v>
      </c>
    </row>
    <row r="82422" customFormat="false" ht="12.8" hidden="false" customHeight="false" outlineLevel="0" collapsed="false">
      <c r="A82422" s="0" t="n">
        <f aca="false">A82421+1</f>
        <v>82421</v>
      </c>
    </row>
    <row r="82423" customFormat="false" ht="12.8" hidden="false" customHeight="false" outlineLevel="0" collapsed="false">
      <c r="A82423" s="0" t="n">
        <f aca="false">A82422+1</f>
        <v>82422</v>
      </c>
    </row>
    <row r="82424" customFormat="false" ht="12.8" hidden="false" customHeight="false" outlineLevel="0" collapsed="false">
      <c r="A82424" s="0" t="n">
        <f aca="false">A82423+1</f>
        <v>82423</v>
      </c>
    </row>
    <row r="82425" customFormat="false" ht="12.8" hidden="false" customHeight="false" outlineLevel="0" collapsed="false">
      <c r="A82425" s="0" t="n">
        <f aca="false">A82424+1</f>
        <v>82424</v>
      </c>
    </row>
    <row r="82426" customFormat="false" ht="12.8" hidden="false" customHeight="false" outlineLevel="0" collapsed="false">
      <c r="A82426" s="0" t="n">
        <f aca="false">A82425+1</f>
        <v>82425</v>
      </c>
    </row>
    <row r="82427" customFormat="false" ht="12.8" hidden="false" customHeight="false" outlineLevel="0" collapsed="false">
      <c r="A82427" s="0" t="n">
        <f aca="false">A82426+1</f>
        <v>82426</v>
      </c>
    </row>
    <row r="82428" customFormat="false" ht="12.8" hidden="false" customHeight="false" outlineLevel="0" collapsed="false">
      <c r="A82428" s="0" t="n">
        <f aca="false">A82427+1</f>
        <v>82427</v>
      </c>
    </row>
    <row r="82429" customFormat="false" ht="12.8" hidden="false" customHeight="false" outlineLevel="0" collapsed="false">
      <c r="A82429" s="0" t="n">
        <f aca="false">A82428+1</f>
        <v>82428</v>
      </c>
    </row>
    <row r="82430" customFormat="false" ht="12.8" hidden="false" customHeight="false" outlineLevel="0" collapsed="false">
      <c r="A82430" s="0" t="n">
        <f aca="false">A82429+1</f>
        <v>82429</v>
      </c>
    </row>
    <row r="82431" customFormat="false" ht="12.8" hidden="false" customHeight="false" outlineLevel="0" collapsed="false">
      <c r="A82431" s="0" t="n">
        <f aca="false">A82430+1</f>
        <v>82430</v>
      </c>
    </row>
    <row r="82432" customFormat="false" ht="12.8" hidden="false" customHeight="false" outlineLevel="0" collapsed="false">
      <c r="A82432" s="0" t="n">
        <f aca="false">A82431+1</f>
        <v>82431</v>
      </c>
    </row>
    <row r="82433" customFormat="false" ht="12.8" hidden="false" customHeight="false" outlineLevel="0" collapsed="false">
      <c r="A82433" s="0" t="n">
        <f aca="false">A82432+1</f>
        <v>82432</v>
      </c>
    </row>
    <row r="82434" customFormat="false" ht="12.8" hidden="false" customHeight="false" outlineLevel="0" collapsed="false">
      <c r="A82434" s="0" t="n">
        <f aca="false">A82433+1</f>
        <v>82433</v>
      </c>
    </row>
    <row r="82435" customFormat="false" ht="12.8" hidden="false" customHeight="false" outlineLevel="0" collapsed="false">
      <c r="A82435" s="0" t="n">
        <f aca="false">A82434+1</f>
        <v>82434</v>
      </c>
    </row>
    <row r="82436" customFormat="false" ht="12.8" hidden="false" customHeight="false" outlineLevel="0" collapsed="false">
      <c r="A82436" s="0" t="n">
        <f aca="false">A82435+1</f>
        <v>82435</v>
      </c>
    </row>
    <row r="82437" customFormat="false" ht="12.8" hidden="false" customHeight="false" outlineLevel="0" collapsed="false">
      <c r="A82437" s="0" t="n">
        <f aca="false">A82436+1</f>
        <v>82436</v>
      </c>
    </row>
    <row r="82438" customFormat="false" ht="12.8" hidden="false" customHeight="false" outlineLevel="0" collapsed="false">
      <c r="A82438" s="0" t="n">
        <f aca="false">A82437+1</f>
        <v>82437</v>
      </c>
    </row>
    <row r="82439" customFormat="false" ht="12.8" hidden="false" customHeight="false" outlineLevel="0" collapsed="false">
      <c r="A82439" s="0" t="n">
        <f aca="false">A82438+1</f>
        <v>82438</v>
      </c>
    </row>
    <row r="82440" customFormat="false" ht="12.8" hidden="false" customHeight="false" outlineLevel="0" collapsed="false">
      <c r="A82440" s="0" t="n">
        <f aca="false">A82439+1</f>
        <v>82439</v>
      </c>
    </row>
    <row r="82441" customFormat="false" ht="12.8" hidden="false" customHeight="false" outlineLevel="0" collapsed="false">
      <c r="A82441" s="0" t="n">
        <f aca="false">A82440+1</f>
        <v>82440</v>
      </c>
    </row>
    <row r="82442" customFormat="false" ht="12.8" hidden="false" customHeight="false" outlineLevel="0" collapsed="false">
      <c r="A82442" s="0" t="n">
        <f aca="false">A82441+1</f>
        <v>82441</v>
      </c>
    </row>
    <row r="82443" customFormat="false" ht="12.8" hidden="false" customHeight="false" outlineLevel="0" collapsed="false">
      <c r="A82443" s="0" t="n">
        <f aca="false">A82442+1</f>
        <v>82442</v>
      </c>
    </row>
    <row r="82444" customFormat="false" ht="12.8" hidden="false" customHeight="false" outlineLevel="0" collapsed="false">
      <c r="A82444" s="0" t="n">
        <f aca="false">A82443+1</f>
        <v>82443</v>
      </c>
    </row>
    <row r="82445" customFormat="false" ht="12.8" hidden="false" customHeight="false" outlineLevel="0" collapsed="false">
      <c r="A82445" s="0" t="n">
        <f aca="false">A82444+1</f>
        <v>82444</v>
      </c>
    </row>
    <row r="82446" customFormat="false" ht="12.8" hidden="false" customHeight="false" outlineLevel="0" collapsed="false">
      <c r="A82446" s="0" t="n">
        <f aca="false">A82445+1</f>
        <v>82445</v>
      </c>
    </row>
    <row r="82447" customFormat="false" ht="12.8" hidden="false" customHeight="false" outlineLevel="0" collapsed="false">
      <c r="A82447" s="0" t="n">
        <f aca="false">A82446+1</f>
        <v>82446</v>
      </c>
    </row>
    <row r="82448" customFormat="false" ht="12.8" hidden="false" customHeight="false" outlineLevel="0" collapsed="false">
      <c r="A82448" s="0" t="n">
        <f aca="false">A82447+1</f>
        <v>82447</v>
      </c>
    </row>
    <row r="82449" customFormat="false" ht="12.8" hidden="false" customHeight="false" outlineLevel="0" collapsed="false">
      <c r="A82449" s="0" t="n">
        <f aca="false">A82448+1</f>
        <v>82448</v>
      </c>
    </row>
    <row r="82450" customFormat="false" ht="12.8" hidden="false" customHeight="false" outlineLevel="0" collapsed="false">
      <c r="A82450" s="0" t="n">
        <f aca="false">A82449+1</f>
        <v>82449</v>
      </c>
    </row>
    <row r="82451" customFormat="false" ht="12.8" hidden="false" customHeight="false" outlineLevel="0" collapsed="false">
      <c r="A82451" s="0" t="n">
        <f aca="false">A82450+1</f>
        <v>82450</v>
      </c>
    </row>
    <row r="82452" customFormat="false" ht="12.8" hidden="false" customHeight="false" outlineLevel="0" collapsed="false">
      <c r="A82452" s="0" t="n">
        <f aca="false">A82451+1</f>
        <v>82451</v>
      </c>
    </row>
    <row r="82453" customFormat="false" ht="12.8" hidden="false" customHeight="false" outlineLevel="0" collapsed="false">
      <c r="A82453" s="0" t="n">
        <f aca="false">A82452+1</f>
        <v>82452</v>
      </c>
    </row>
    <row r="82454" customFormat="false" ht="12.8" hidden="false" customHeight="false" outlineLevel="0" collapsed="false">
      <c r="A82454" s="0" t="n">
        <f aca="false">A82453+1</f>
        <v>82453</v>
      </c>
    </row>
    <row r="82455" customFormat="false" ht="12.8" hidden="false" customHeight="false" outlineLevel="0" collapsed="false">
      <c r="A82455" s="0" t="n">
        <f aca="false">A82454+1</f>
        <v>82454</v>
      </c>
    </row>
    <row r="82456" customFormat="false" ht="12.8" hidden="false" customHeight="false" outlineLevel="0" collapsed="false">
      <c r="A82456" s="0" t="n">
        <f aca="false">A82455+1</f>
        <v>82455</v>
      </c>
    </row>
    <row r="82457" customFormat="false" ht="12.8" hidden="false" customHeight="false" outlineLevel="0" collapsed="false">
      <c r="A82457" s="0" t="n">
        <f aca="false">A82456+1</f>
        <v>82456</v>
      </c>
    </row>
    <row r="82458" customFormat="false" ht="12.8" hidden="false" customHeight="false" outlineLevel="0" collapsed="false">
      <c r="A82458" s="0" t="n">
        <f aca="false">A82457+1</f>
        <v>82457</v>
      </c>
    </row>
    <row r="82459" customFormat="false" ht="12.8" hidden="false" customHeight="false" outlineLevel="0" collapsed="false">
      <c r="A82459" s="0" t="n">
        <f aca="false">A82458+1</f>
        <v>82458</v>
      </c>
    </row>
    <row r="82460" customFormat="false" ht="12.8" hidden="false" customHeight="false" outlineLevel="0" collapsed="false">
      <c r="A82460" s="0" t="n">
        <f aca="false">A82459+1</f>
        <v>82459</v>
      </c>
    </row>
    <row r="82461" customFormat="false" ht="12.8" hidden="false" customHeight="false" outlineLevel="0" collapsed="false">
      <c r="A82461" s="0" t="n">
        <f aca="false">A82460+1</f>
        <v>82460</v>
      </c>
    </row>
    <row r="82462" customFormat="false" ht="12.8" hidden="false" customHeight="false" outlineLevel="0" collapsed="false">
      <c r="A82462" s="0" t="n">
        <f aca="false">A82461+1</f>
        <v>82461</v>
      </c>
    </row>
    <row r="82463" customFormat="false" ht="12.8" hidden="false" customHeight="false" outlineLevel="0" collapsed="false">
      <c r="A82463" s="0" t="n">
        <f aca="false">A82462+1</f>
        <v>82462</v>
      </c>
    </row>
    <row r="82464" customFormat="false" ht="12.8" hidden="false" customHeight="false" outlineLevel="0" collapsed="false">
      <c r="A82464" s="0" t="n">
        <f aca="false">A82463+1</f>
        <v>82463</v>
      </c>
    </row>
    <row r="82465" customFormat="false" ht="12.8" hidden="false" customHeight="false" outlineLevel="0" collapsed="false">
      <c r="A82465" s="0" t="n">
        <f aca="false">A82464+1</f>
        <v>82464</v>
      </c>
    </row>
    <row r="82466" customFormat="false" ht="12.8" hidden="false" customHeight="false" outlineLevel="0" collapsed="false">
      <c r="A82466" s="0" t="n">
        <f aca="false">A82465+1</f>
        <v>82465</v>
      </c>
    </row>
    <row r="82467" customFormat="false" ht="12.8" hidden="false" customHeight="false" outlineLevel="0" collapsed="false">
      <c r="A82467" s="0" t="n">
        <f aca="false">A82466+1</f>
        <v>82466</v>
      </c>
    </row>
    <row r="82468" customFormat="false" ht="12.8" hidden="false" customHeight="false" outlineLevel="0" collapsed="false">
      <c r="A82468" s="0" t="n">
        <f aca="false">A82467+1</f>
        <v>82467</v>
      </c>
    </row>
    <row r="82469" customFormat="false" ht="12.8" hidden="false" customHeight="false" outlineLevel="0" collapsed="false">
      <c r="A82469" s="0" t="n">
        <f aca="false">A82468+1</f>
        <v>82468</v>
      </c>
    </row>
    <row r="82470" customFormat="false" ht="12.8" hidden="false" customHeight="false" outlineLevel="0" collapsed="false">
      <c r="A82470" s="0" t="n">
        <f aca="false">A82469+1</f>
        <v>82469</v>
      </c>
    </row>
    <row r="82471" customFormat="false" ht="12.8" hidden="false" customHeight="false" outlineLevel="0" collapsed="false">
      <c r="A82471" s="0" t="n">
        <f aca="false">A82470+1</f>
        <v>82470</v>
      </c>
    </row>
    <row r="82472" customFormat="false" ht="12.8" hidden="false" customHeight="false" outlineLevel="0" collapsed="false">
      <c r="A82472" s="0" t="n">
        <f aca="false">A82471+1</f>
        <v>82471</v>
      </c>
    </row>
    <row r="82473" customFormat="false" ht="12.8" hidden="false" customHeight="false" outlineLevel="0" collapsed="false">
      <c r="A82473" s="0" t="n">
        <f aca="false">A82472+1</f>
        <v>82472</v>
      </c>
    </row>
    <row r="82474" customFormat="false" ht="12.8" hidden="false" customHeight="false" outlineLevel="0" collapsed="false">
      <c r="A82474" s="0" t="n">
        <f aca="false">A82473+1</f>
        <v>82473</v>
      </c>
    </row>
    <row r="82475" customFormat="false" ht="12.8" hidden="false" customHeight="false" outlineLevel="0" collapsed="false">
      <c r="A82475" s="0" t="n">
        <f aca="false">A82474+1</f>
        <v>82474</v>
      </c>
    </row>
    <row r="82476" customFormat="false" ht="12.8" hidden="false" customHeight="false" outlineLevel="0" collapsed="false">
      <c r="A82476" s="0" t="n">
        <f aca="false">A82475+1</f>
        <v>82475</v>
      </c>
    </row>
    <row r="82477" customFormat="false" ht="12.8" hidden="false" customHeight="false" outlineLevel="0" collapsed="false">
      <c r="A82477" s="0" t="n">
        <f aca="false">A82476+1</f>
        <v>82476</v>
      </c>
    </row>
    <row r="82478" customFormat="false" ht="12.8" hidden="false" customHeight="false" outlineLevel="0" collapsed="false">
      <c r="A82478" s="0" t="n">
        <f aca="false">A82477+1</f>
        <v>82477</v>
      </c>
    </row>
    <row r="82479" customFormat="false" ht="12.8" hidden="false" customHeight="false" outlineLevel="0" collapsed="false">
      <c r="A82479" s="0" t="n">
        <f aca="false">A82478+1</f>
        <v>82478</v>
      </c>
    </row>
    <row r="82480" customFormat="false" ht="12.8" hidden="false" customHeight="false" outlineLevel="0" collapsed="false">
      <c r="A82480" s="0" t="n">
        <f aca="false">A82479+1</f>
        <v>82479</v>
      </c>
    </row>
    <row r="82481" customFormat="false" ht="12.8" hidden="false" customHeight="false" outlineLevel="0" collapsed="false">
      <c r="A82481" s="0" t="n">
        <f aca="false">A82480+1</f>
        <v>82480</v>
      </c>
    </row>
    <row r="82482" customFormat="false" ht="12.8" hidden="false" customHeight="false" outlineLevel="0" collapsed="false">
      <c r="A82482" s="0" t="n">
        <f aca="false">A82481+1</f>
        <v>82481</v>
      </c>
    </row>
    <row r="82483" customFormat="false" ht="12.8" hidden="false" customHeight="false" outlineLevel="0" collapsed="false">
      <c r="A82483" s="0" t="n">
        <f aca="false">A82482+1</f>
        <v>82482</v>
      </c>
    </row>
    <row r="82484" customFormat="false" ht="12.8" hidden="false" customHeight="false" outlineLevel="0" collapsed="false">
      <c r="A82484" s="0" t="n">
        <f aca="false">A82483+1</f>
        <v>82483</v>
      </c>
    </row>
    <row r="82485" customFormat="false" ht="12.8" hidden="false" customHeight="false" outlineLevel="0" collapsed="false">
      <c r="A82485" s="0" t="n">
        <f aca="false">A82484+1</f>
        <v>82484</v>
      </c>
    </row>
    <row r="82486" customFormat="false" ht="12.8" hidden="false" customHeight="false" outlineLevel="0" collapsed="false">
      <c r="A82486" s="0" t="n">
        <f aca="false">A82485+1</f>
        <v>82485</v>
      </c>
    </row>
    <row r="82487" customFormat="false" ht="12.8" hidden="false" customHeight="false" outlineLevel="0" collapsed="false">
      <c r="A82487" s="0" t="n">
        <f aca="false">A82486+1</f>
        <v>82486</v>
      </c>
    </row>
    <row r="82488" customFormat="false" ht="12.8" hidden="false" customHeight="false" outlineLevel="0" collapsed="false">
      <c r="A82488" s="0" t="n">
        <f aca="false">A82487+1</f>
        <v>82487</v>
      </c>
    </row>
    <row r="82489" customFormat="false" ht="12.8" hidden="false" customHeight="false" outlineLevel="0" collapsed="false">
      <c r="A82489" s="0" t="n">
        <f aca="false">A82488+1</f>
        <v>82488</v>
      </c>
    </row>
    <row r="82490" customFormat="false" ht="12.8" hidden="false" customHeight="false" outlineLevel="0" collapsed="false">
      <c r="A82490" s="0" t="n">
        <f aca="false">A82489+1</f>
        <v>82489</v>
      </c>
    </row>
    <row r="82491" customFormat="false" ht="12.8" hidden="false" customHeight="false" outlineLevel="0" collapsed="false">
      <c r="A82491" s="0" t="n">
        <f aca="false">A82490+1</f>
        <v>82490</v>
      </c>
    </row>
    <row r="82492" customFormat="false" ht="12.8" hidden="false" customHeight="false" outlineLevel="0" collapsed="false">
      <c r="A82492" s="0" t="n">
        <f aca="false">A82491+1</f>
        <v>82491</v>
      </c>
    </row>
    <row r="82493" customFormat="false" ht="12.8" hidden="false" customHeight="false" outlineLevel="0" collapsed="false">
      <c r="A82493" s="0" t="n">
        <f aca="false">A82492+1</f>
        <v>82492</v>
      </c>
    </row>
    <row r="82494" customFormat="false" ht="12.8" hidden="false" customHeight="false" outlineLevel="0" collapsed="false">
      <c r="A82494" s="0" t="n">
        <f aca="false">A82493+1</f>
        <v>82493</v>
      </c>
    </row>
    <row r="82495" customFormat="false" ht="12.8" hidden="false" customHeight="false" outlineLevel="0" collapsed="false">
      <c r="A82495" s="0" t="n">
        <f aca="false">A82494+1</f>
        <v>82494</v>
      </c>
    </row>
    <row r="82496" customFormat="false" ht="12.8" hidden="false" customHeight="false" outlineLevel="0" collapsed="false">
      <c r="A82496" s="0" t="n">
        <f aca="false">A82495+1</f>
        <v>82495</v>
      </c>
    </row>
    <row r="82497" customFormat="false" ht="12.8" hidden="false" customHeight="false" outlineLevel="0" collapsed="false">
      <c r="A82497" s="0" t="n">
        <f aca="false">A82496+1</f>
        <v>82496</v>
      </c>
    </row>
    <row r="82498" customFormat="false" ht="12.8" hidden="false" customHeight="false" outlineLevel="0" collapsed="false">
      <c r="A82498" s="0" t="n">
        <f aca="false">A82497+1</f>
        <v>82497</v>
      </c>
    </row>
    <row r="82499" customFormat="false" ht="12.8" hidden="false" customHeight="false" outlineLevel="0" collapsed="false">
      <c r="A82499" s="0" t="n">
        <f aca="false">A82498+1</f>
        <v>82498</v>
      </c>
    </row>
    <row r="82500" customFormat="false" ht="12.8" hidden="false" customHeight="false" outlineLevel="0" collapsed="false">
      <c r="A82500" s="0" t="n">
        <f aca="false">A82499+1</f>
        <v>82499</v>
      </c>
    </row>
    <row r="82501" customFormat="false" ht="12.8" hidden="false" customHeight="false" outlineLevel="0" collapsed="false">
      <c r="A82501" s="0" t="n">
        <f aca="false">A82500+1</f>
        <v>82500</v>
      </c>
    </row>
    <row r="82502" customFormat="false" ht="12.8" hidden="false" customHeight="false" outlineLevel="0" collapsed="false">
      <c r="A82502" s="0" t="n">
        <f aca="false">A82501+1</f>
        <v>82501</v>
      </c>
    </row>
    <row r="82503" customFormat="false" ht="12.8" hidden="false" customHeight="false" outlineLevel="0" collapsed="false">
      <c r="A82503" s="0" t="n">
        <f aca="false">A82502+1</f>
        <v>82502</v>
      </c>
    </row>
    <row r="82504" customFormat="false" ht="12.8" hidden="false" customHeight="false" outlineLevel="0" collapsed="false">
      <c r="A82504" s="0" t="n">
        <f aca="false">A82503+1</f>
        <v>82503</v>
      </c>
    </row>
    <row r="82505" customFormat="false" ht="12.8" hidden="false" customHeight="false" outlineLevel="0" collapsed="false">
      <c r="A82505" s="0" t="n">
        <f aca="false">A82504+1</f>
        <v>82504</v>
      </c>
    </row>
    <row r="82506" customFormat="false" ht="12.8" hidden="false" customHeight="false" outlineLevel="0" collapsed="false">
      <c r="A82506" s="0" t="n">
        <f aca="false">A82505+1</f>
        <v>82505</v>
      </c>
    </row>
    <row r="82507" customFormat="false" ht="12.8" hidden="false" customHeight="false" outlineLevel="0" collapsed="false">
      <c r="A82507" s="0" t="n">
        <f aca="false">A82506+1</f>
        <v>82506</v>
      </c>
    </row>
    <row r="82508" customFormat="false" ht="12.8" hidden="false" customHeight="false" outlineLevel="0" collapsed="false">
      <c r="A82508" s="0" t="n">
        <f aca="false">A82507+1</f>
        <v>82507</v>
      </c>
    </row>
    <row r="82509" customFormat="false" ht="12.8" hidden="false" customHeight="false" outlineLevel="0" collapsed="false">
      <c r="A82509" s="0" t="n">
        <f aca="false">A82508+1</f>
        <v>82508</v>
      </c>
    </row>
    <row r="82510" customFormat="false" ht="12.8" hidden="false" customHeight="false" outlineLevel="0" collapsed="false">
      <c r="A82510" s="0" t="n">
        <f aca="false">A82509+1</f>
        <v>82509</v>
      </c>
    </row>
    <row r="82511" customFormat="false" ht="12.8" hidden="false" customHeight="false" outlineLevel="0" collapsed="false">
      <c r="A82511" s="0" t="n">
        <f aca="false">A82510+1</f>
        <v>82510</v>
      </c>
    </row>
    <row r="82512" customFormat="false" ht="12.8" hidden="false" customHeight="false" outlineLevel="0" collapsed="false">
      <c r="A82512" s="0" t="n">
        <f aca="false">A82511+1</f>
        <v>82511</v>
      </c>
    </row>
    <row r="82513" customFormat="false" ht="12.8" hidden="false" customHeight="false" outlineLevel="0" collapsed="false">
      <c r="A82513" s="0" t="n">
        <f aca="false">A82512+1</f>
        <v>82512</v>
      </c>
    </row>
    <row r="82514" customFormat="false" ht="12.8" hidden="false" customHeight="false" outlineLevel="0" collapsed="false">
      <c r="A82514" s="0" t="n">
        <f aca="false">A82513+1</f>
        <v>82513</v>
      </c>
    </row>
    <row r="82515" customFormat="false" ht="12.8" hidden="false" customHeight="false" outlineLevel="0" collapsed="false">
      <c r="A82515" s="0" t="n">
        <f aca="false">A82514+1</f>
        <v>82514</v>
      </c>
    </row>
    <row r="82516" customFormat="false" ht="12.8" hidden="false" customHeight="false" outlineLevel="0" collapsed="false">
      <c r="A82516" s="0" t="n">
        <f aca="false">A82515+1</f>
        <v>82515</v>
      </c>
    </row>
    <row r="82517" customFormat="false" ht="12.8" hidden="false" customHeight="false" outlineLevel="0" collapsed="false">
      <c r="A82517" s="0" t="n">
        <f aca="false">A82516+1</f>
        <v>82516</v>
      </c>
    </row>
    <row r="82518" customFormat="false" ht="12.8" hidden="false" customHeight="false" outlineLevel="0" collapsed="false">
      <c r="A82518" s="0" t="n">
        <f aca="false">A82517+1</f>
        <v>82517</v>
      </c>
    </row>
    <row r="82519" customFormat="false" ht="12.8" hidden="false" customHeight="false" outlineLevel="0" collapsed="false">
      <c r="A82519" s="0" t="n">
        <f aca="false">A82518+1</f>
        <v>82518</v>
      </c>
    </row>
    <row r="82520" customFormat="false" ht="12.8" hidden="false" customHeight="false" outlineLevel="0" collapsed="false">
      <c r="A82520" s="0" t="n">
        <f aca="false">A82519+1</f>
        <v>82519</v>
      </c>
    </row>
    <row r="82521" customFormat="false" ht="12.8" hidden="false" customHeight="false" outlineLevel="0" collapsed="false">
      <c r="A82521" s="0" t="n">
        <f aca="false">A82520+1</f>
        <v>82520</v>
      </c>
    </row>
    <row r="82522" customFormat="false" ht="12.8" hidden="false" customHeight="false" outlineLevel="0" collapsed="false">
      <c r="A82522" s="0" t="n">
        <f aca="false">A82521+1</f>
        <v>82521</v>
      </c>
    </row>
    <row r="82523" customFormat="false" ht="12.8" hidden="false" customHeight="false" outlineLevel="0" collapsed="false">
      <c r="A82523" s="0" t="n">
        <f aca="false">A82522+1</f>
        <v>82522</v>
      </c>
    </row>
    <row r="82524" customFormat="false" ht="12.8" hidden="false" customHeight="false" outlineLevel="0" collapsed="false">
      <c r="A82524" s="0" t="n">
        <f aca="false">A82523+1</f>
        <v>82523</v>
      </c>
    </row>
    <row r="82525" customFormat="false" ht="12.8" hidden="false" customHeight="false" outlineLevel="0" collapsed="false">
      <c r="A82525" s="0" t="n">
        <f aca="false">A82524+1</f>
        <v>82524</v>
      </c>
    </row>
    <row r="82526" customFormat="false" ht="12.8" hidden="false" customHeight="false" outlineLevel="0" collapsed="false">
      <c r="A82526" s="0" t="n">
        <f aca="false">A82525+1</f>
        <v>82525</v>
      </c>
    </row>
    <row r="82527" customFormat="false" ht="12.8" hidden="false" customHeight="false" outlineLevel="0" collapsed="false">
      <c r="A82527" s="0" t="n">
        <f aca="false">A82526+1</f>
        <v>82526</v>
      </c>
    </row>
    <row r="82528" customFormat="false" ht="12.8" hidden="false" customHeight="false" outlineLevel="0" collapsed="false">
      <c r="A82528" s="0" t="n">
        <f aca="false">A82527+1</f>
        <v>82527</v>
      </c>
    </row>
    <row r="82529" customFormat="false" ht="12.8" hidden="false" customHeight="false" outlineLevel="0" collapsed="false">
      <c r="A82529" s="0" t="n">
        <f aca="false">A82528+1</f>
        <v>82528</v>
      </c>
    </row>
    <row r="82530" customFormat="false" ht="12.8" hidden="false" customHeight="false" outlineLevel="0" collapsed="false">
      <c r="A82530" s="0" t="n">
        <f aca="false">A82529+1</f>
        <v>82529</v>
      </c>
    </row>
    <row r="82531" customFormat="false" ht="12.8" hidden="false" customHeight="false" outlineLevel="0" collapsed="false">
      <c r="A82531" s="0" t="n">
        <f aca="false">A82530+1</f>
        <v>82530</v>
      </c>
    </row>
    <row r="82532" customFormat="false" ht="12.8" hidden="false" customHeight="false" outlineLevel="0" collapsed="false">
      <c r="A82532" s="0" t="n">
        <f aca="false">A82531+1</f>
        <v>82531</v>
      </c>
    </row>
    <row r="82533" customFormat="false" ht="12.8" hidden="false" customHeight="false" outlineLevel="0" collapsed="false">
      <c r="A82533" s="0" t="n">
        <f aca="false">A82532+1</f>
        <v>82532</v>
      </c>
    </row>
    <row r="82534" customFormat="false" ht="12.8" hidden="false" customHeight="false" outlineLevel="0" collapsed="false">
      <c r="A82534" s="0" t="n">
        <f aca="false">A82533+1</f>
        <v>82533</v>
      </c>
    </row>
    <row r="82535" customFormat="false" ht="12.8" hidden="false" customHeight="false" outlineLevel="0" collapsed="false">
      <c r="A82535" s="0" t="n">
        <f aca="false">A82534+1</f>
        <v>82534</v>
      </c>
    </row>
    <row r="82536" customFormat="false" ht="12.8" hidden="false" customHeight="false" outlineLevel="0" collapsed="false">
      <c r="A82536" s="0" t="n">
        <f aca="false">A82535+1</f>
        <v>82535</v>
      </c>
    </row>
    <row r="82537" customFormat="false" ht="12.8" hidden="false" customHeight="false" outlineLevel="0" collapsed="false">
      <c r="A82537" s="0" t="n">
        <f aca="false">A82536+1</f>
        <v>82536</v>
      </c>
    </row>
    <row r="82538" customFormat="false" ht="12.8" hidden="false" customHeight="false" outlineLevel="0" collapsed="false">
      <c r="A82538" s="0" t="n">
        <f aca="false">A82537+1</f>
        <v>82537</v>
      </c>
    </row>
    <row r="82539" customFormat="false" ht="12.8" hidden="false" customHeight="false" outlineLevel="0" collapsed="false">
      <c r="A82539" s="0" t="n">
        <f aca="false">A82538+1</f>
        <v>82538</v>
      </c>
    </row>
    <row r="82540" customFormat="false" ht="12.8" hidden="false" customHeight="false" outlineLevel="0" collapsed="false">
      <c r="A82540" s="0" t="n">
        <f aca="false">A82539+1</f>
        <v>82539</v>
      </c>
    </row>
    <row r="82541" customFormat="false" ht="12.8" hidden="false" customHeight="false" outlineLevel="0" collapsed="false">
      <c r="A82541" s="0" t="n">
        <f aca="false">A82540+1</f>
        <v>82540</v>
      </c>
    </row>
    <row r="82542" customFormat="false" ht="12.8" hidden="false" customHeight="false" outlineLevel="0" collapsed="false">
      <c r="A82542" s="0" t="n">
        <f aca="false">A82541+1</f>
        <v>82541</v>
      </c>
    </row>
    <row r="82543" customFormat="false" ht="12.8" hidden="false" customHeight="false" outlineLevel="0" collapsed="false">
      <c r="A82543" s="0" t="n">
        <f aca="false">A82542+1</f>
        <v>82542</v>
      </c>
    </row>
    <row r="82544" customFormat="false" ht="12.8" hidden="false" customHeight="false" outlineLevel="0" collapsed="false">
      <c r="A82544" s="0" t="n">
        <f aca="false">A82543+1</f>
        <v>82543</v>
      </c>
    </row>
    <row r="82545" customFormat="false" ht="12.8" hidden="false" customHeight="false" outlineLevel="0" collapsed="false">
      <c r="A82545" s="0" t="n">
        <f aca="false">A82544+1</f>
        <v>82544</v>
      </c>
    </row>
    <row r="82546" customFormat="false" ht="12.8" hidden="false" customHeight="false" outlineLevel="0" collapsed="false">
      <c r="A82546" s="0" t="n">
        <f aca="false">A82545+1</f>
        <v>82545</v>
      </c>
    </row>
    <row r="82547" customFormat="false" ht="12.8" hidden="false" customHeight="false" outlineLevel="0" collapsed="false">
      <c r="A82547" s="0" t="n">
        <f aca="false">A82546+1</f>
        <v>82546</v>
      </c>
    </row>
    <row r="82548" customFormat="false" ht="12.8" hidden="false" customHeight="false" outlineLevel="0" collapsed="false">
      <c r="A82548" s="0" t="n">
        <f aca="false">A82547+1</f>
        <v>82547</v>
      </c>
    </row>
    <row r="82549" customFormat="false" ht="12.8" hidden="false" customHeight="false" outlineLevel="0" collapsed="false">
      <c r="A82549" s="0" t="n">
        <f aca="false">A82548+1</f>
        <v>82548</v>
      </c>
    </row>
    <row r="82550" customFormat="false" ht="12.8" hidden="false" customHeight="false" outlineLevel="0" collapsed="false">
      <c r="A82550" s="0" t="n">
        <f aca="false">A82549+1</f>
        <v>82549</v>
      </c>
    </row>
    <row r="82551" customFormat="false" ht="12.8" hidden="false" customHeight="false" outlineLevel="0" collapsed="false">
      <c r="A82551" s="0" t="n">
        <f aca="false">A82550+1</f>
        <v>82550</v>
      </c>
    </row>
    <row r="82552" customFormat="false" ht="12.8" hidden="false" customHeight="false" outlineLevel="0" collapsed="false">
      <c r="A82552" s="0" t="n">
        <f aca="false">A82551+1</f>
        <v>82551</v>
      </c>
    </row>
    <row r="82553" customFormat="false" ht="12.8" hidden="false" customHeight="false" outlineLevel="0" collapsed="false">
      <c r="A82553" s="0" t="n">
        <f aca="false">A82552+1</f>
        <v>82552</v>
      </c>
    </row>
    <row r="82554" customFormat="false" ht="12.8" hidden="false" customHeight="false" outlineLevel="0" collapsed="false">
      <c r="A82554" s="0" t="n">
        <f aca="false">A82553+1</f>
        <v>82553</v>
      </c>
    </row>
    <row r="82555" customFormat="false" ht="12.8" hidden="false" customHeight="false" outlineLevel="0" collapsed="false">
      <c r="A82555" s="0" t="n">
        <f aca="false">A82554+1</f>
        <v>82554</v>
      </c>
    </row>
    <row r="82556" customFormat="false" ht="12.8" hidden="false" customHeight="false" outlineLevel="0" collapsed="false">
      <c r="A82556" s="0" t="n">
        <f aca="false">A82555+1</f>
        <v>82555</v>
      </c>
    </row>
    <row r="82557" customFormat="false" ht="12.8" hidden="false" customHeight="false" outlineLevel="0" collapsed="false">
      <c r="A82557" s="0" t="n">
        <f aca="false">A82556+1</f>
        <v>82556</v>
      </c>
    </row>
    <row r="82558" customFormat="false" ht="12.8" hidden="false" customHeight="false" outlineLevel="0" collapsed="false">
      <c r="A82558" s="0" t="n">
        <f aca="false">A82557+1</f>
        <v>82557</v>
      </c>
    </row>
    <row r="82559" customFormat="false" ht="12.8" hidden="false" customHeight="false" outlineLevel="0" collapsed="false">
      <c r="A82559" s="0" t="n">
        <f aca="false">A82558+1</f>
        <v>82558</v>
      </c>
    </row>
    <row r="82560" customFormat="false" ht="12.8" hidden="false" customHeight="false" outlineLevel="0" collapsed="false">
      <c r="A82560" s="0" t="n">
        <f aca="false">A82559+1</f>
        <v>82559</v>
      </c>
    </row>
    <row r="82561" customFormat="false" ht="12.8" hidden="false" customHeight="false" outlineLevel="0" collapsed="false">
      <c r="A82561" s="0" t="n">
        <f aca="false">A82560+1</f>
        <v>82560</v>
      </c>
    </row>
    <row r="82562" customFormat="false" ht="12.8" hidden="false" customHeight="false" outlineLevel="0" collapsed="false">
      <c r="A82562" s="0" t="n">
        <f aca="false">A82561+1</f>
        <v>82561</v>
      </c>
    </row>
    <row r="82563" customFormat="false" ht="12.8" hidden="false" customHeight="false" outlineLevel="0" collapsed="false">
      <c r="A82563" s="0" t="n">
        <f aca="false">A82562+1</f>
        <v>82562</v>
      </c>
    </row>
    <row r="82564" customFormat="false" ht="12.8" hidden="false" customHeight="false" outlineLevel="0" collapsed="false">
      <c r="A82564" s="0" t="n">
        <f aca="false">A82563+1</f>
        <v>82563</v>
      </c>
    </row>
    <row r="82565" customFormat="false" ht="12.8" hidden="false" customHeight="false" outlineLevel="0" collapsed="false">
      <c r="A82565" s="0" t="n">
        <f aca="false">A82564+1</f>
        <v>82564</v>
      </c>
    </row>
    <row r="82566" customFormat="false" ht="12.8" hidden="false" customHeight="false" outlineLevel="0" collapsed="false">
      <c r="A82566" s="0" t="n">
        <f aca="false">A82565+1</f>
        <v>82565</v>
      </c>
    </row>
    <row r="82567" customFormat="false" ht="12.8" hidden="false" customHeight="false" outlineLevel="0" collapsed="false">
      <c r="A82567" s="0" t="n">
        <f aca="false">A82566+1</f>
        <v>82566</v>
      </c>
    </row>
    <row r="82568" customFormat="false" ht="12.8" hidden="false" customHeight="false" outlineLevel="0" collapsed="false">
      <c r="A82568" s="0" t="n">
        <f aca="false">A82567+1</f>
        <v>82567</v>
      </c>
    </row>
    <row r="82569" customFormat="false" ht="12.8" hidden="false" customHeight="false" outlineLevel="0" collapsed="false">
      <c r="A82569" s="0" t="n">
        <f aca="false">A82568+1</f>
        <v>82568</v>
      </c>
    </row>
    <row r="82570" customFormat="false" ht="12.8" hidden="false" customHeight="false" outlineLevel="0" collapsed="false">
      <c r="A82570" s="0" t="n">
        <f aca="false">A82569+1</f>
        <v>82569</v>
      </c>
    </row>
    <row r="82571" customFormat="false" ht="12.8" hidden="false" customHeight="false" outlineLevel="0" collapsed="false">
      <c r="A82571" s="0" t="n">
        <f aca="false">A82570+1</f>
        <v>82570</v>
      </c>
    </row>
    <row r="82572" customFormat="false" ht="12.8" hidden="false" customHeight="false" outlineLevel="0" collapsed="false">
      <c r="A82572" s="0" t="n">
        <f aca="false">A82571+1</f>
        <v>82571</v>
      </c>
    </row>
    <row r="82573" customFormat="false" ht="12.8" hidden="false" customHeight="false" outlineLevel="0" collapsed="false">
      <c r="A82573" s="0" t="n">
        <f aca="false">A82572+1</f>
        <v>82572</v>
      </c>
    </row>
    <row r="82574" customFormat="false" ht="12.8" hidden="false" customHeight="false" outlineLevel="0" collapsed="false">
      <c r="A82574" s="0" t="n">
        <f aca="false">A82573+1</f>
        <v>82573</v>
      </c>
    </row>
    <row r="82575" customFormat="false" ht="12.8" hidden="false" customHeight="false" outlineLevel="0" collapsed="false">
      <c r="A82575" s="0" t="n">
        <f aca="false">A82574+1</f>
        <v>82574</v>
      </c>
    </row>
    <row r="82576" customFormat="false" ht="12.8" hidden="false" customHeight="false" outlineLevel="0" collapsed="false">
      <c r="A82576" s="0" t="n">
        <f aca="false">A82575+1</f>
        <v>82575</v>
      </c>
    </row>
    <row r="82577" customFormat="false" ht="12.8" hidden="false" customHeight="false" outlineLevel="0" collapsed="false">
      <c r="A82577" s="0" t="n">
        <f aca="false">A82576+1</f>
        <v>82576</v>
      </c>
    </row>
    <row r="82578" customFormat="false" ht="12.8" hidden="false" customHeight="false" outlineLevel="0" collapsed="false">
      <c r="A82578" s="0" t="n">
        <f aca="false">A82577+1</f>
        <v>82577</v>
      </c>
    </row>
    <row r="82579" customFormat="false" ht="12.8" hidden="false" customHeight="false" outlineLevel="0" collapsed="false">
      <c r="A82579" s="0" t="n">
        <f aca="false">A82578+1</f>
        <v>82578</v>
      </c>
    </row>
    <row r="82580" customFormat="false" ht="12.8" hidden="false" customHeight="false" outlineLevel="0" collapsed="false">
      <c r="A82580" s="0" t="n">
        <f aca="false">A82579+1</f>
        <v>82579</v>
      </c>
    </row>
    <row r="82581" customFormat="false" ht="12.8" hidden="false" customHeight="false" outlineLevel="0" collapsed="false">
      <c r="A82581" s="0" t="n">
        <f aca="false">A82580+1</f>
        <v>82580</v>
      </c>
    </row>
    <row r="82582" customFormat="false" ht="12.8" hidden="false" customHeight="false" outlineLevel="0" collapsed="false">
      <c r="A82582" s="0" t="n">
        <f aca="false">A82581+1</f>
        <v>82581</v>
      </c>
    </row>
    <row r="82583" customFormat="false" ht="12.8" hidden="false" customHeight="false" outlineLevel="0" collapsed="false">
      <c r="A82583" s="0" t="n">
        <f aca="false">A82582+1</f>
        <v>82582</v>
      </c>
    </row>
    <row r="82584" customFormat="false" ht="12.8" hidden="false" customHeight="false" outlineLevel="0" collapsed="false">
      <c r="A82584" s="0" t="n">
        <f aca="false">A82583+1</f>
        <v>82583</v>
      </c>
    </row>
    <row r="82585" customFormat="false" ht="12.8" hidden="false" customHeight="false" outlineLevel="0" collapsed="false">
      <c r="A82585" s="0" t="n">
        <f aca="false">A82584+1</f>
        <v>82584</v>
      </c>
    </row>
    <row r="82586" customFormat="false" ht="12.8" hidden="false" customHeight="false" outlineLevel="0" collapsed="false">
      <c r="A82586" s="0" t="n">
        <f aca="false">A82585+1</f>
        <v>82585</v>
      </c>
    </row>
    <row r="82587" customFormat="false" ht="12.8" hidden="false" customHeight="false" outlineLevel="0" collapsed="false">
      <c r="A82587" s="0" t="n">
        <f aca="false">A82586+1</f>
        <v>82586</v>
      </c>
    </row>
    <row r="82588" customFormat="false" ht="12.8" hidden="false" customHeight="false" outlineLevel="0" collapsed="false">
      <c r="A82588" s="0" t="n">
        <f aca="false">A82587+1</f>
        <v>82587</v>
      </c>
    </row>
    <row r="82589" customFormat="false" ht="12.8" hidden="false" customHeight="false" outlineLevel="0" collapsed="false">
      <c r="A82589" s="0" t="n">
        <f aca="false">A82588+1</f>
        <v>82588</v>
      </c>
    </row>
    <row r="82590" customFormat="false" ht="12.8" hidden="false" customHeight="false" outlineLevel="0" collapsed="false">
      <c r="A82590" s="0" t="n">
        <f aca="false">A82589+1</f>
        <v>82589</v>
      </c>
    </row>
    <row r="82591" customFormat="false" ht="12.8" hidden="false" customHeight="false" outlineLevel="0" collapsed="false">
      <c r="A82591" s="0" t="n">
        <f aca="false">A82590+1</f>
        <v>82590</v>
      </c>
    </row>
    <row r="82592" customFormat="false" ht="12.8" hidden="false" customHeight="false" outlineLevel="0" collapsed="false">
      <c r="A82592" s="0" t="n">
        <f aca="false">A82591+1</f>
        <v>82591</v>
      </c>
    </row>
    <row r="82593" customFormat="false" ht="12.8" hidden="false" customHeight="false" outlineLevel="0" collapsed="false">
      <c r="A82593" s="0" t="n">
        <f aca="false">A82592+1</f>
        <v>82592</v>
      </c>
    </row>
    <row r="82594" customFormat="false" ht="12.8" hidden="false" customHeight="false" outlineLevel="0" collapsed="false">
      <c r="A82594" s="0" t="n">
        <f aca="false">A82593+1</f>
        <v>82593</v>
      </c>
    </row>
    <row r="82595" customFormat="false" ht="12.8" hidden="false" customHeight="false" outlineLevel="0" collapsed="false">
      <c r="A82595" s="0" t="n">
        <f aca="false">A82594+1</f>
        <v>82594</v>
      </c>
    </row>
    <row r="82596" customFormat="false" ht="12.8" hidden="false" customHeight="false" outlineLevel="0" collapsed="false">
      <c r="A82596" s="0" t="n">
        <f aca="false">A82595+1</f>
        <v>82595</v>
      </c>
    </row>
    <row r="82597" customFormat="false" ht="12.8" hidden="false" customHeight="false" outlineLevel="0" collapsed="false">
      <c r="A82597" s="0" t="n">
        <f aca="false">A82596+1</f>
        <v>82596</v>
      </c>
    </row>
    <row r="82598" customFormat="false" ht="12.8" hidden="false" customHeight="false" outlineLevel="0" collapsed="false">
      <c r="A82598" s="0" t="n">
        <f aca="false">A82597+1</f>
        <v>82597</v>
      </c>
    </row>
    <row r="82599" customFormat="false" ht="12.8" hidden="false" customHeight="false" outlineLevel="0" collapsed="false">
      <c r="A82599" s="0" t="n">
        <f aca="false">A82598+1</f>
        <v>82598</v>
      </c>
    </row>
    <row r="82600" customFormat="false" ht="12.8" hidden="false" customHeight="false" outlineLevel="0" collapsed="false">
      <c r="A82600" s="0" t="n">
        <f aca="false">A82599+1</f>
        <v>82599</v>
      </c>
    </row>
    <row r="82601" customFormat="false" ht="12.8" hidden="false" customHeight="false" outlineLevel="0" collapsed="false">
      <c r="A82601" s="0" t="n">
        <f aca="false">A82600+1</f>
        <v>82600</v>
      </c>
    </row>
    <row r="82602" customFormat="false" ht="12.8" hidden="false" customHeight="false" outlineLevel="0" collapsed="false">
      <c r="A82602" s="0" t="n">
        <f aca="false">A82601+1</f>
        <v>82601</v>
      </c>
    </row>
    <row r="82603" customFormat="false" ht="12.8" hidden="false" customHeight="false" outlineLevel="0" collapsed="false">
      <c r="A82603" s="0" t="n">
        <f aca="false">A82602+1</f>
        <v>82602</v>
      </c>
    </row>
    <row r="82604" customFormat="false" ht="12.8" hidden="false" customHeight="false" outlineLevel="0" collapsed="false">
      <c r="A82604" s="0" t="n">
        <f aca="false">A82603+1</f>
        <v>82603</v>
      </c>
    </row>
    <row r="82605" customFormat="false" ht="12.8" hidden="false" customHeight="false" outlineLevel="0" collapsed="false">
      <c r="A82605" s="0" t="n">
        <f aca="false">A82604+1</f>
        <v>82604</v>
      </c>
    </row>
    <row r="82606" customFormat="false" ht="12.8" hidden="false" customHeight="false" outlineLevel="0" collapsed="false">
      <c r="A82606" s="0" t="n">
        <f aca="false">A82605+1</f>
        <v>82605</v>
      </c>
    </row>
    <row r="82607" customFormat="false" ht="12.8" hidden="false" customHeight="false" outlineLevel="0" collapsed="false">
      <c r="A82607" s="0" t="n">
        <f aca="false">A82606+1</f>
        <v>82606</v>
      </c>
    </row>
    <row r="82608" customFormat="false" ht="12.8" hidden="false" customHeight="false" outlineLevel="0" collapsed="false">
      <c r="A82608" s="0" t="n">
        <f aca="false">A82607+1</f>
        <v>82607</v>
      </c>
    </row>
    <row r="82609" customFormat="false" ht="12.8" hidden="false" customHeight="false" outlineLevel="0" collapsed="false">
      <c r="A82609" s="0" t="n">
        <f aca="false">A82608+1</f>
        <v>82608</v>
      </c>
    </row>
    <row r="82610" customFormat="false" ht="12.8" hidden="false" customHeight="false" outlineLevel="0" collapsed="false">
      <c r="A82610" s="0" t="n">
        <f aca="false">A82609+1</f>
        <v>82609</v>
      </c>
    </row>
    <row r="82611" customFormat="false" ht="12.8" hidden="false" customHeight="false" outlineLevel="0" collapsed="false">
      <c r="A82611" s="0" t="n">
        <f aca="false">A82610+1</f>
        <v>82610</v>
      </c>
    </row>
    <row r="82612" customFormat="false" ht="12.8" hidden="false" customHeight="false" outlineLevel="0" collapsed="false">
      <c r="A82612" s="0" t="n">
        <f aca="false">A82611+1</f>
        <v>82611</v>
      </c>
    </row>
    <row r="82613" customFormat="false" ht="12.8" hidden="false" customHeight="false" outlineLevel="0" collapsed="false">
      <c r="A82613" s="0" t="n">
        <f aca="false">A82612+1</f>
        <v>82612</v>
      </c>
    </row>
    <row r="82614" customFormat="false" ht="12.8" hidden="false" customHeight="false" outlineLevel="0" collapsed="false">
      <c r="A82614" s="0" t="n">
        <f aca="false">A82613+1</f>
        <v>82613</v>
      </c>
    </row>
    <row r="82615" customFormat="false" ht="12.8" hidden="false" customHeight="false" outlineLevel="0" collapsed="false">
      <c r="A82615" s="0" t="n">
        <f aca="false">A82614+1</f>
        <v>82614</v>
      </c>
    </row>
    <row r="82616" customFormat="false" ht="12.8" hidden="false" customHeight="false" outlineLevel="0" collapsed="false">
      <c r="A82616" s="0" t="n">
        <f aca="false">A82615+1</f>
        <v>82615</v>
      </c>
    </row>
    <row r="82617" customFormat="false" ht="12.8" hidden="false" customHeight="false" outlineLevel="0" collapsed="false">
      <c r="A82617" s="0" t="n">
        <f aca="false">A82616+1</f>
        <v>82616</v>
      </c>
    </row>
    <row r="82618" customFormat="false" ht="12.8" hidden="false" customHeight="false" outlineLevel="0" collapsed="false">
      <c r="A82618" s="0" t="n">
        <f aca="false">A82617+1</f>
        <v>82617</v>
      </c>
    </row>
    <row r="82619" customFormat="false" ht="12.8" hidden="false" customHeight="false" outlineLevel="0" collapsed="false">
      <c r="A82619" s="0" t="n">
        <f aca="false">A82618+1</f>
        <v>82618</v>
      </c>
    </row>
    <row r="82620" customFormat="false" ht="12.8" hidden="false" customHeight="false" outlineLevel="0" collapsed="false">
      <c r="A82620" s="0" t="n">
        <f aca="false">A82619+1</f>
        <v>82619</v>
      </c>
    </row>
    <row r="82621" customFormat="false" ht="12.8" hidden="false" customHeight="false" outlineLevel="0" collapsed="false">
      <c r="A82621" s="0" t="n">
        <f aca="false">A82620+1</f>
        <v>82620</v>
      </c>
    </row>
    <row r="82622" customFormat="false" ht="12.8" hidden="false" customHeight="false" outlineLevel="0" collapsed="false">
      <c r="A82622" s="0" t="n">
        <f aca="false">A82621+1</f>
        <v>82621</v>
      </c>
    </row>
    <row r="82623" customFormat="false" ht="12.8" hidden="false" customHeight="false" outlineLevel="0" collapsed="false">
      <c r="A82623" s="0" t="n">
        <f aca="false">A82622+1</f>
        <v>82622</v>
      </c>
    </row>
    <row r="82624" customFormat="false" ht="12.8" hidden="false" customHeight="false" outlineLevel="0" collapsed="false">
      <c r="A82624" s="0" t="n">
        <f aca="false">A82623+1</f>
        <v>82623</v>
      </c>
    </row>
    <row r="82625" customFormat="false" ht="12.8" hidden="false" customHeight="false" outlineLevel="0" collapsed="false">
      <c r="A82625" s="0" t="n">
        <f aca="false">A82624+1</f>
        <v>82624</v>
      </c>
    </row>
    <row r="82626" customFormat="false" ht="12.8" hidden="false" customHeight="false" outlineLevel="0" collapsed="false">
      <c r="A82626" s="0" t="n">
        <f aca="false">A82625+1</f>
        <v>82625</v>
      </c>
    </row>
    <row r="82627" customFormat="false" ht="12.8" hidden="false" customHeight="false" outlineLevel="0" collapsed="false">
      <c r="A82627" s="0" t="n">
        <f aca="false">A82626+1</f>
        <v>82626</v>
      </c>
    </row>
    <row r="82628" customFormat="false" ht="12.8" hidden="false" customHeight="false" outlineLevel="0" collapsed="false">
      <c r="A82628" s="0" t="n">
        <f aca="false">A82627+1</f>
        <v>82627</v>
      </c>
    </row>
    <row r="82629" customFormat="false" ht="12.8" hidden="false" customHeight="false" outlineLevel="0" collapsed="false">
      <c r="A82629" s="0" t="n">
        <f aca="false">A82628+1</f>
        <v>82628</v>
      </c>
    </row>
    <row r="82630" customFormat="false" ht="12.8" hidden="false" customHeight="false" outlineLevel="0" collapsed="false">
      <c r="A82630" s="0" t="n">
        <f aca="false">A82629+1</f>
        <v>82629</v>
      </c>
    </row>
    <row r="82631" customFormat="false" ht="12.8" hidden="false" customHeight="false" outlineLevel="0" collapsed="false">
      <c r="A82631" s="0" t="n">
        <f aca="false">A82630+1</f>
        <v>82630</v>
      </c>
    </row>
    <row r="82632" customFormat="false" ht="12.8" hidden="false" customHeight="false" outlineLevel="0" collapsed="false">
      <c r="A82632" s="0" t="n">
        <f aca="false">A82631+1</f>
        <v>82631</v>
      </c>
    </row>
    <row r="82633" customFormat="false" ht="12.8" hidden="false" customHeight="false" outlineLevel="0" collapsed="false">
      <c r="A82633" s="0" t="n">
        <f aca="false">A82632+1</f>
        <v>82632</v>
      </c>
    </row>
    <row r="82634" customFormat="false" ht="12.8" hidden="false" customHeight="false" outlineLevel="0" collapsed="false">
      <c r="A82634" s="0" t="n">
        <f aca="false">A82633+1</f>
        <v>82633</v>
      </c>
    </row>
    <row r="82635" customFormat="false" ht="12.8" hidden="false" customHeight="false" outlineLevel="0" collapsed="false">
      <c r="A82635" s="0" t="n">
        <f aca="false">A82634+1</f>
        <v>82634</v>
      </c>
    </row>
    <row r="82636" customFormat="false" ht="12.8" hidden="false" customHeight="false" outlineLevel="0" collapsed="false">
      <c r="A82636" s="0" t="n">
        <f aca="false">A82635+1</f>
        <v>82635</v>
      </c>
    </row>
    <row r="82637" customFormat="false" ht="12.8" hidden="false" customHeight="false" outlineLevel="0" collapsed="false">
      <c r="A82637" s="0" t="n">
        <f aca="false">A82636+1</f>
        <v>82636</v>
      </c>
    </row>
    <row r="82638" customFormat="false" ht="12.8" hidden="false" customHeight="false" outlineLevel="0" collapsed="false">
      <c r="A82638" s="0" t="n">
        <f aca="false">A82637+1</f>
        <v>82637</v>
      </c>
    </row>
    <row r="82639" customFormat="false" ht="12.8" hidden="false" customHeight="false" outlineLevel="0" collapsed="false">
      <c r="A82639" s="0" t="n">
        <f aca="false">A82638+1</f>
        <v>82638</v>
      </c>
    </row>
    <row r="82640" customFormat="false" ht="12.8" hidden="false" customHeight="false" outlineLevel="0" collapsed="false">
      <c r="A82640" s="0" t="n">
        <f aca="false">A82639+1</f>
        <v>82639</v>
      </c>
    </row>
    <row r="82641" customFormat="false" ht="12.8" hidden="false" customHeight="false" outlineLevel="0" collapsed="false">
      <c r="A82641" s="0" t="n">
        <f aca="false">A82640+1</f>
        <v>82640</v>
      </c>
    </row>
    <row r="82642" customFormat="false" ht="12.8" hidden="false" customHeight="false" outlineLevel="0" collapsed="false">
      <c r="A82642" s="0" t="n">
        <f aca="false">A82641+1</f>
        <v>82641</v>
      </c>
    </row>
    <row r="82643" customFormat="false" ht="12.8" hidden="false" customHeight="false" outlineLevel="0" collapsed="false">
      <c r="A82643" s="0" t="n">
        <f aca="false">A82642+1</f>
        <v>82642</v>
      </c>
    </row>
    <row r="82644" customFormat="false" ht="12.8" hidden="false" customHeight="false" outlineLevel="0" collapsed="false">
      <c r="A82644" s="0" t="n">
        <f aca="false">A82643+1</f>
        <v>82643</v>
      </c>
    </row>
    <row r="82645" customFormat="false" ht="12.8" hidden="false" customHeight="false" outlineLevel="0" collapsed="false">
      <c r="A82645" s="0" t="n">
        <f aca="false">A82644+1</f>
        <v>82644</v>
      </c>
    </row>
    <row r="82646" customFormat="false" ht="12.8" hidden="false" customHeight="false" outlineLevel="0" collapsed="false">
      <c r="A82646" s="0" t="n">
        <f aca="false">A82645+1</f>
        <v>82645</v>
      </c>
    </row>
    <row r="82647" customFormat="false" ht="12.8" hidden="false" customHeight="false" outlineLevel="0" collapsed="false">
      <c r="A82647" s="0" t="n">
        <f aca="false">A82646+1</f>
        <v>82646</v>
      </c>
    </row>
    <row r="82648" customFormat="false" ht="12.8" hidden="false" customHeight="false" outlineLevel="0" collapsed="false">
      <c r="A82648" s="0" t="n">
        <f aca="false">A82647+1</f>
        <v>82647</v>
      </c>
    </row>
    <row r="82649" customFormat="false" ht="12.8" hidden="false" customHeight="false" outlineLevel="0" collapsed="false">
      <c r="A82649" s="0" t="n">
        <f aca="false">A82648+1</f>
        <v>82648</v>
      </c>
    </row>
    <row r="82650" customFormat="false" ht="12.8" hidden="false" customHeight="false" outlineLevel="0" collapsed="false">
      <c r="A82650" s="0" t="n">
        <f aca="false">A82649+1</f>
        <v>82649</v>
      </c>
    </row>
    <row r="82651" customFormat="false" ht="12.8" hidden="false" customHeight="false" outlineLevel="0" collapsed="false">
      <c r="A82651" s="0" t="n">
        <f aca="false">A82650+1</f>
        <v>82650</v>
      </c>
    </row>
    <row r="82652" customFormat="false" ht="12.8" hidden="false" customHeight="false" outlineLevel="0" collapsed="false">
      <c r="A82652" s="0" t="n">
        <f aca="false">A82651+1</f>
        <v>82651</v>
      </c>
    </row>
    <row r="82653" customFormat="false" ht="12.8" hidden="false" customHeight="false" outlineLevel="0" collapsed="false">
      <c r="A82653" s="0" t="n">
        <f aca="false">A82652+1</f>
        <v>82652</v>
      </c>
    </row>
    <row r="82654" customFormat="false" ht="12.8" hidden="false" customHeight="false" outlineLevel="0" collapsed="false">
      <c r="A82654" s="0" t="n">
        <f aca="false">A82653+1</f>
        <v>82653</v>
      </c>
    </row>
    <row r="82655" customFormat="false" ht="12.8" hidden="false" customHeight="false" outlineLevel="0" collapsed="false">
      <c r="A82655" s="0" t="n">
        <f aca="false">A82654+1</f>
        <v>82654</v>
      </c>
    </row>
    <row r="82656" customFormat="false" ht="12.8" hidden="false" customHeight="false" outlineLevel="0" collapsed="false">
      <c r="A82656" s="0" t="n">
        <f aca="false">A82655+1</f>
        <v>82655</v>
      </c>
    </row>
    <row r="82657" customFormat="false" ht="12.8" hidden="false" customHeight="false" outlineLevel="0" collapsed="false">
      <c r="A82657" s="0" t="n">
        <f aca="false">A82656+1</f>
        <v>82656</v>
      </c>
    </row>
    <row r="82658" customFormat="false" ht="12.8" hidden="false" customHeight="false" outlineLevel="0" collapsed="false">
      <c r="A82658" s="0" t="n">
        <f aca="false">A82657+1</f>
        <v>82657</v>
      </c>
    </row>
    <row r="82659" customFormat="false" ht="12.8" hidden="false" customHeight="false" outlineLevel="0" collapsed="false">
      <c r="A82659" s="0" t="n">
        <f aca="false">A82658+1</f>
        <v>82658</v>
      </c>
    </row>
    <row r="82660" customFormat="false" ht="12.8" hidden="false" customHeight="false" outlineLevel="0" collapsed="false">
      <c r="A82660" s="0" t="n">
        <f aca="false">A82659+1</f>
        <v>82659</v>
      </c>
    </row>
    <row r="82661" customFormat="false" ht="12.8" hidden="false" customHeight="false" outlineLevel="0" collapsed="false">
      <c r="A82661" s="0" t="n">
        <f aca="false">A82660+1</f>
        <v>82660</v>
      </c>
    </row>
    <row r="82662" customFormat="false" ht="12.8" hidden="false" customHeight="false" outlineLevel="0" collapsed="false">
      <c r="A82662" s="0" t="n">
        <f aca="false">A82661+1</f>
        <v>82661</v>
      </c>
    </row>
    <row r="82663" customFormat="false" ht="12.8" hidden="false" customHeight="false" outlineLevel="0" collapsed="false">
      <c r="A82663" s="0" t="n">
        <f aca="false">A82662+1</f>
        <v>82662</v>
      </c>
    </row>
    <row r="82664" customFormat="false" ht="12.8" hidden="false" customHeight="false" outlineLevel="0" collapsed="false">
      <c r="A82664" s="0" t="n">
        <f aca="false">A82663+1</f>
        <v>82663</v>
      </c>
    </row>
    <row r="82665" customFormat="false" ht="12.8" hidden="false" customHeight="false" outlineLevel="0" collapsed="false">
      <c r="A82665" s="0" t="n">
        <f aca="false">A82664+1</f>
        <v>82664</v>
      </c>
    </row>
    <row r="82666" customFormat="false" ht="12.8" hidden="false" customHeight="false" outlineLevel="0" collapsed="false">
      <c r="A82666" s="0" t="n">
        <f aca="false">A82665+1</f>
        <v>82665</v>
      </c>
    </row>
    <row r="82667" customFormat="false" ht="12.8" hidden="false" customHeight="false" outlineLevel="0" collapsed="false">
      <c r="A82667" s="0" t="n">
        <f aca="false">A82666+1</f>
        <v>82666</v>
      </c>
    </row>
    <row r="82668" customFormat="false" ht="12.8" hidden="false" customHeight="false" outlineLevel="0" collapsed="false">
      <c r="A82668" s="0" t="n">
        <f aca="false">A82667+1</f>
        <v>82667</v>
      </c>
    </row>
    <row r="82669" customFormat="false" ht="12.8" hidden="false" customHeight="false" outlineLevel="0" collapsed="false">
      <c r="A82669" s="0" t="n">
        <f aca="false">A82668+1</f>
        <v>82668</v>
      </c>
    </row>
    <row r="82670" customFormat="false" ht="12.8" hidden="false" customHeight="false" outlineLevel="0" collapsed="false">
      <c r="A82670" s="0" t="n">
        <f aca="false">A82669+1</f>
        <v>82669</v>
      </c>
    </row>
    <row r="82671" customFormat="false" ht="12.8" hidden="false" customHeight="false" outlineLevel="0" collapsed="false">
      <c r="A82671" s="0" t="n">
        <f aca="false">A82670+1</f>
        <v>82670</v>
      </c>
    </row>
    <row r="82672" customFormat="false" ht="12.8" hidden="false" customHeight="false" outlineLevel="0" collapsed="false">
      <c r="A82672" s="0" t="n">
        <f aca="false">A82671+1</f>
        <v>82671</v>
      </c>
    </row>
    <row r="82673" customFormat="false" ht="12.8" hidden="false" customHeight="false" outlineLevel="0" collapsed="false">
      <c r="A82673" s="0" t="n">
        <f aca="false">A82672+1</f>
        <v>82672</v>
      </c>
    </row>
    <row r="82674" customFormat="false" ht="12.8" hidden="false" customHeight="false" outlineLevel="0" collapsed="false">
      <c r="A82674" s="0" t="n">
        <f aca="false">A82673+1</f>
        <v>82673</v>
      </c>
    </row>
    <row r="82675" customFormat="false" ht="12.8" hidden="false" customHeight="false" outlineLevel="0" collapsed="false">
      <c r="A82675" s="0" t="n">
        <f aca="false">A82674+1</f>
        <v>82674</v>
      </c>
    </row>
    <row r="82676" customFormat="false" ht="12.8" hidden="false" customHeight="false" outlineLevel="0" collapsed="false">
      <c r="A82676" s="0" t="n">
        <f aca="false">A82675+1</f>
        <v>82675</v>
      </c>
    </row>
    <row r="82677" customFormat="false" ht="12.8" hidden="false" customHeight="false" outlineLevel="0" collapsed="false">
      <c r="A82677" s="0" t="n">
        <f aca="false">A82676+1</f>
        <v>82676</v>
      </c>
    </row>
    <row r="82678" customFormat="false" ht="12.8" hidden="false" customHeight="false" outlineLevel="0" collapsed="false">
      <c r="A82678" s="0" t="n">
        <f aca="false">A82677+1</f>
        <v>82677</v>
      </c>
    </row>
    <row r="82679" customFormat="false" ht="12.8" hidden="false" customHeight="false" outlineLevel="0" collapsed="false">
      <c r="A82679" s="0" t="n">
        <f aca="false">A82678+1</f>
        <v>82678</v>
      </c>
    </row>
    <row r="82680" customFormat="false" ht="12.8" hidden="false" customHeight="false" outlineLevel="0" collapsed="false">
      <c r="A82680" s="0" t="n">
        <f aca="false">A82679+1</f>
        <v>82679</v>
      </c>
    </row>
    <row r="82681" customFormat="false" ht="12.8" hidden="false" customHeight="false" outlineLevel="0" collapsed="false">
      <c r="A82681" s="0" t="n">
        <f aca="false">A82680+1</f>
        <v>82680</v>
      </c>
    </row>
    <row r="82682" customFormat="false" ht="12.8" hidden="false" customHeight="false" outlineLevel="0" collapsed="false">
      <c r="A82682" s="0" t="n">
        <f aca="false">A82681+1</f>
        <v>82681</v>
      </c>
    </row>
    <row r="82683" customFormat="false" ht="12.8" hidden="false" customHeight="false" outlineLevel="0" collapsed="false">
      <c r="A82683" s="0" t="n">
        <f aca="false">A82682+1</f>
        <v>82682</v>
      </c>
    </row>
    <row r="82684" customFormat="false" ht="12.8" hidden="false" customHeight="false" outlineLevel="0" collapsed="false">
      <c r="A82684" s="0" t="n">
        <f aca="false">A82683+1</f>
        <v>82683</v>
      </c>
    </row>
    <row r="82685" customFormat="false" ht="12.8" hidden="false" customHeight="false" outlineLevel="0" collapsed="false">
      <c r="A82685" s="0" t="n">
        <f aca="false">A82684+1</f>
        <v>82684</v>
      </c>
    </row>
    <row r="82686" customFormat="false" ht="12.8" hidden="false" customHeight="false" outlineLevel="0" collapsed="false">
      <c r="A82686" s="0" t="n">
        <f aca="false">A82685+1</f>
        <v>82685</v>
      </c>
    </row>
    <row r="82687" customFormat="false" ht="12.8" hidden="false" customHeight="false" outlineLevel="0" collapsed="false">
      <c r="A82687" s="0" t="n">
        <f aca="false">A82686+1</f>
        <v>82686</v>
      </c>
    </row>
    <row r="82688" customFormat="false" ht="12.8" hidden="false" customHeight="false" outlineLevel="0" collapsed="false">
      <c r="A82688" s="0" t="n">
        <f aca="false">A82687+1</f>
        <v>82687</v>
      </c>
    </row>
    <row r="82689" customFormat="false" ht="12.8" hidden="false" customHeight="false" outlineLevel="0" collapsed="false">
      <c r="A82689" s="0" t="n">
        <f aca="false">A82688+1</f>
        <v>82688</v>
      </c>
    </row>
    <row r="82690" customFormat="false" ht="12.8" hidden="false" customHeight="false" outlineLevel="0" collapsed="false">
      <c r="A82690" s="0" t="n">
        <f aca="false">A82689+1</f>
        <v>82689</v>
      </c>
    </row>
    <row r="82691" customFormat="false" ht="12.8" hidden="false" customHeight="false" outlineLevel="0" collapsed="false">
      <c r="A82691" s="0" t="n">
        <f aca="false">A82690+1</f>
        <v>82690</v>
      </c>
    </row>
    <row r="82692" customFormat="false" ht="12.8" hidden="false" customHeight="false" outlineLevel="0" collapsed="false">
      <c r="A82692" s="0" t="n">
        <f aca="false">A82691+1</f>
        <v>82691</v>
      </c>
    </row>
    <row r="82693" customFormat="false" ht="12.8" hidden="false" customHeight="false" outlineLevel="0" collapsed="false">
      <c r="A82693" s="0" t="n">
        <f aca="false">A82692+1</f>
        <v>82692</v>
      </c>
    </row>
    <row r="82694" customFormat="false" ht="12.8" hidden="false" customHeight="false" outlineLevel="0" collapsed="false">
      <c r="A82694" s="0" t="n">
        <f aca="false">A82693+1</f>
        <v>82693</v>
      </c>
    </row>
    <row r="82695" customFormat="false" ht="12.8" hidden="false" customHeight="false" outlineLevel="0" collapsed="false">
      <c r="A82695" s="0" t="n">
        <f aca="false">A82694+1</f>
        <v>82694</v>
      </c>
    </row>
    <row r="82696" customFormat="false" ht="12.8" hidden="false" customHeight="false" outlineLevel="0" collapsed="false">
      <c r="A82696" s="0" t="n">
        <f aca="false">A82695+1</f>
        <v>82695</v>
      </c>
    </row>
    <row r="82697" customFormat="false" ht="12.8" hidden="false" customHeight="false" outlineLevel="0" collapsed="false">
      <c r="A82697" s="0" t="n">
        <f aca="false">A82696+1</f>
        <v>82696</v>
      </c>
    </row>
    <row r="82698" customFormat="false" ht="12.8" hidden="false" customHeight="false" outlineLevel="0" collapsed="false">
      <c r="A82698" s="0" t="n">
        <f aca="false">A82697+1</f>
        <v>82697</v>
      </c>
    </row>
    <row r="82699" customFormat="false" ht="12.8" hidden="false" customHeight="false" outlineLevel="0" collapsed="false">
      <c r="A82699" s="0" t="n">
        <f aca="false">A82698+1</f>
        <v>82698</v>
      </c>
    </row>
    <row r="82700" customFormat="false" ht="12.8" hidden="false" customHeight="false" outlineLevel="0" collapsed="false">
      <c r="A82700" s="0" t="n">
        <f aca="false">A82699+1</f>
        <v>82699</v>
      </c>
    </row>
    <row r="82701" customFormat="false" ht="12.8" hidden="false" customHeight="false" outlineLevel="0" collapsed="false">
      <c r="A82701" s="0" t="n">
        <f aca="false">A82700+1</f>
        <v>82700</v>
      </c>
    </row>
    <row r="82702" customFormat="false" ht="12.8" hidden="false" customHeight="false" outlineLevel="0" collapsed="false">
      <c r="A82702" s="0" t="n">
        <f aca="false">A82701+1</f>
        <v>82701</v>
      </c>
    </row>
    <row r="82703" customFormat="false" ht="12.8" hidden="false" customHeight="false" outlineLevel="0" collapsed="false">
      <c r="A82703" s="0" t="n">
        <f aca="false">A82702+1</f>
        <v>82702</v>
      </c>
    </row>
    <row r="82704" customFormat="false" ht="12.8" hidden="false" customHeight="false" outlineLevel="0" collapsed="false">
      <c r="A82704" s="0" t="n">
        <f aca="false">A82703+1</f>
        <v>82703</v>
      </c>
    </row>
    <row r="82705" customFormat="false" ht="12.8" hidden="false" customHeight="false" outlineLevel="0" collapsed="false">
      <c r="A82705" s="0" t="n">
        <f aca="false">A82704+1</f>
        <v>82704</v>
      </c>
    </row>
    <row r="82706" customFormat="false" ht="12.8" hidden="false" customHeight="false" outlineLevel="0" collapsed="false">
      <c r="A82706" s="0" t="n">
        <f aca="false">A82705+1</f>
        <v>82705</v>
      </c>
    </row>
    <row r="82707" customFormat="false" ht="12.8" hidden="false" customHeight="false" outlineLevel="0" collapsed="false">
      <c r="A82707" s="0" t="n">
        <f aca="false">A82706+1</f>
        <v>82706</v>
      </c>
    </row>
    <row r="82708" customFormat="false" ht="12.8" hidden="false" customHeight="false" outlineLevel="0" collapsed="false">
      <c r="A82708" s="0" t="n">
        <f aca="false">A82707+1</f>
        <v>82707</v>
      </c>
    </row>
    <row r="82709" customFormat="false" ht="12.8" hidden="false" customHeight="false" outlineLevel="0" collapsed="false">
      <c r="A82709" s="0" t="n">
        <f aca="false">A82708+1</f>
        <v>82708</v>
      </c>
    </row>
    <row r="82710" customFormat="false" ht="12.8" hidden="false" customHeight="false" outlineLevel="0" collapsed="false">
      <c r="A82710" s="0" t="n">
        <f aca="false">A82709+1</f>
        <v>82709</v>
      </c>
    </row>
    <row r="82711" customFormat="false" ht="12.8" hidden="false" customHeight="false" outlineLevel="0" collapsed="false">
      <c r="A82711" s="0" t="n">
        <f aca="false">A82710+1</f>
        <v>82710</v>
      </c>
    </row>
    <row r="82712" customFormat="false" ht="12.8" hidden="false" customHeight="false" outlineLevel="0" collapsed="false">
      <c r="A82712" s="0" t="n">
        <f aca="false">A82711+1</f>
        <v>82711</v>
      </c>
    </row>
    <row r="82713" customFormat="false" ht="12.8" hidden="false" customHeight="false" outlineLevel="0" collapsed="false">
      <c r="A82713" s="0" t="n">
        <f aca="false">A82712+1</f>
        <v>82712</v>
      </c>
    </row>
    <row r="82714" customFormat="false" ht="12.8" hidden="false" customHeight="false" outlineLevel="0" collapsed="false">
      <c r="A82714" s="0" t="n">
        <f aca="false">A82713+1</f>
        <v>82713</v>
      </c>
    </row>
    <row r="82715" customFormat="false" ht="12.8" hidden="false" customHeight="false" outlineLevel="0" collapsed="false">
      <c r="A82715" s="0" t="n">
        <f aca="false">A82714+1</f>
        <v>82714</v>
      </c>
    </row>
    <row r="82716" customFormat="false" ht="12.8" hidden="false" customHeight="false" outlineLevel="0" collapsed="false">
      <c r="A82716" s="0" t="n">
        <f aca="false">A82715+1</f>
        <v>82715</v>
      </c>
    </row>
    <row r="82717" customFormat="false" ht="12.8" hidden="false" customHeight="false" outlineLevel="0" collapsed="false">
      <c r="A82717" s="0" t="n">
        <f aca="false">A82716+1</f>
        <v>82716</v>
      </c>
    </row>
    <row r="82718" customFormat="false" ht="12.8" hidden="false" customHeight="false" outlineLevel="0" collapsed="false">
      <c r="A82718" s="0" t="n">
        <f aca="false">A82717+1</f>
        <v>82717</v>
      </c>
    </row>
    <row r="82719" customFormat="false" ht="12.8" hidden="false" customHeight="false" outlineLevel="0" collapsed="false">
      <c r="A82719" s="0" t="n">
        <f aca="false">A82718+1</f>
        <v>82718</v>
      </c>
    </row>
    <row r="82720" customFormat="false" ht="12.8" hidden="false" customHeight="false" outlineLevel="0" collapsed="false">
      <c r="A82720" s="0" t="n">
        <f aca="false">A82719+1</f>
        <v>82719</v>
      </c>
    </row>
    <row r="82721" customFormat="false" ht="12.8" hidden="false" customHeight="false" outlineLevel="0" collapsed="false">
      <c r="A82721" s="0" t="n">
        <f aca="false">A82720+1</f>
        <v>82720</v>
      </c>
    </row>
    <row r="82722" customFormat="false" ht="12.8" hidden="false" customHeight="false" outlineLevel="0" collapsed="false">
      <c r="A82722" s="0" t="n">
        <f aca="false">A82721+1</f>
        <v>82721</v>
      </c>
    </row>
    <row r="82723" customFormat="false" ht="12.8" hidden="false" customHeight="false" outlineLevel="0" collapsed="false">
      <c r="A82723" s="0" t="n">
        <f aca="false">A82722+1</f>
        <v>82722</v>
      </c>
    </row>
    <row r="82724" customFormat="false" ht="12.8" hidden="false" customHeight="false" outlineLevel="0" collapsed="false">
      <c r="A82724" s="0" t="n">
        <f aca="false">A82723+1</f>
        <v>82723</v>
      </c>
    </row>
    <row r="82725" customFormat="false" ht="12.8" hidden="false" customHeight="false" outlineLevel="0" collapsed="false">
      <c r="A82725" s="0" t="n">
        <f aca="false">A82724+1</f>
        <v>82724</v>
      </c>
    </row>
    <row r="82726" customFormat="false" ht="12.8" hidden="false" customHeight="false" outlineLevel="0" collapsed="false">
      <c r="A82726" s="0" t="n">
        <f aca="false">A82725+1</f>
        <v>82725</v>
      </c>
    </row>
    <row r="82727" customFormat="false" ht="12.8" hidden="false" customHeight="false" outlineLevel="0" collapsed="false">
      <c r="A82727" s="0" t="n">
        <f aca="false">A82726+1</f>
        <v>82726</v>
      </c>
    </row>
    <row r="82728" customFormat="false" ht="12.8" hidden="false" customHeight="false" outlineLevel="0" collapsed="false">
      <c r="A82728" s="0" t="n">
        <f aca="false">A82727+1</f>
        <v>82727</v>
      </c>
    </row>
    <row r="82729" customFormat="false" ht="12.8" hidden="false" customHeight="false" outlineLevel="0" collapsed="false">
      <c r="A82729" s="0" t="n">
        <f aca="false">A82728+1</f>
        <v>82728</v>
      </c>
    </row>
    <row r="82730" customFormat="false" ht="12.8" hidden="false" customHeight="false" outlineLevel="0" collapsed="false">
      <c r="A82730" s="0" t="n">
        <f aca="false">A82729+1</f>
        <v>82729</v>
      </c>
    </row>
    <row r="82731" customFormat="false" ht="12.8" hidden="false" customHeight="false" outlineLevel="0" collapsed="false">
      <c r="A82731" s="0" t="n">
        <f aca="false">A82730+1</f>
        <v>82730</v>
      </c>
    </row>
    <row r="82732" customFormat="false" ht="12.8" hidden="false" customHeight="false" outlineLevel="0" collapsed="false">
      <c r="A82732" s="0" t="n">
        <f aca="false">A82731+1</f>
        <v>82731</v>
      </c>
    </row>
    <row r="82733" customFormat="false" ht="12.8" hidden="false" customHeight="false" outlineLevel="0" collapsed="false">
      <c r="A82733" s="0" t="n">
        <f aca="false">A82732+1</f>
        <v>82732</v>
      </c>
    </row>
    <row r="82734" customFormat="false" ht="12.8" hidden="false" customHeight="false" outlineLevel="0" collapsed="false">
      <c r="A82734" s="0" t="n">
        <f aca="false">A82733+1</f>
        <v>82733</v>
      </c>
    </row>
    <row r="82735" customFormat="false" ht="12.8" hidden="false" customHeight="false" outlineLevel="0" collapsed="false">
      <c r="A82735" s="0" t="n">
        <f aca="false">A82734+1</f>
        <v>82734</v>
      </c>
    </row>
    <row r="82736" customFormat="false" ht="12.8" hidden="false" customHeight="false" outlineLevel="0" collapsed="false">
      <c r="A82736" s="0" t="n">
        <f aca="false">A82735+1</f>
        <v>82735</v>
      </c>
    </row>
    <row r="82737" customFormat="false" ht="12.8" hidden="false" customHeight="false" outlineLevel="0" collapsed="false">
      <c r="A82737" s="0" t="n">
        <f aca="false">A82736+1</f>
        <v>82736</v>
      </c>
    </row>
    <row r="82738" customFormat="false" ht="12.8" hidden="false" customHeight="false" outlineLevel="0" collapsed="false">
      <c r="A82738" s="0" t="n">
        <f aca="false">A82737+1</f>
        <v>82737</v>
      </c>
    </row>
    <row r="82739" customFormat="false" ht="12.8" hidden="false" customHeight="false" outlineLevel="0" collapsed="false">
      <c r="A82739" s="0" t="n">
        <f aca="false">A82738+1</f>
        <v>82738</v>
      </c>
    </row>
    <row r="82740" customFormat="false" ht="12.8" hidden="false" customHeight="false" outlineLevel="0" collapsed="false">
      <c r="A82740" s="0" t="n">
        <f aca="false">A82739+1</f>
        <v>82739</v>
      </c>
    </row>
    <row r="82741" customFormat="false" ht="12.8" hidden="false" customHeight="false" outlineLevel="0" collapsed="false">
      <c r="A82741" s="0" t="n">
        <f aca="false">A82740+1</f>
        <v>82740</v>
      </c>
    </row>
    <row r="82742" customFormat="false" ht="12.8" hidden="false" customHeight="false" outlineLevel="0" collapsed="false">
      <c r="A82742" s="0" t="n">
        <f aca="false">A82741+1</f>
        <v>82741</v>
      </c>
    </row>
    <row r="82743" customFormat="false" ht="12.8" hidden="false" customHeight="false" outlineLevel="0" collapsed="false">
      <c r="A82743" s="0" t="n">
        <f aca="false">A82742+1</f>
        <v>82742</v>
      </c>
    </row>
    <row r="82744" customFormat="false" ht="12.8" hidden="false" customHeight="false" outlineLevel="0" collapsed="false">
      <c r="A82744" s="0" t="n">
        <f aca="false">A82743+1</f>
        <v>82743</v>
      </c>
    </row>
    <row r="82745" customFormat="false" ht="12.8" hidden="false" customHeight="false" outlineLevel="0" collapsed="false">
      <c r="A82745" s="0" t="n">
        <f aca="false">A82744+1</f>
        <v>82744</v>
      </c>
    </row>
    <row r="82746" customFormat="false" ht="12.8" hidden="false" customHeight="false" outlineLevel="0" collapsed="false">
      <c r="A82746" s="0" t="n">
        <f aca="false">A82745+1</f>
        <v>82745</v>
      </c>
    </row>
    <row r="82747" customFormat="false" ht="12.8" hidden="false" customHeight="false" outlineLevel="0" collapsed="false">
      <c r="A82747" s="0" t="n">
        <f aca="false">A82746+1</f>
        <v>82746</v>
      </c>
    </row>
    <row r="82748" customFormat="false" ht="12.8" hidden="false" customHeight="false" outlineLevel="0" collapsed="false">
      <c r="A82748" s="0" t="n">
        <f aca="false">A82747+1</f>
        <v>82747</v>
      </c>
    </row>
    <row r="82749" customFormat="false" ht="12.8" hidden="false" customHeight="false" outlineLevel="0" collapsed="false">
      <c r="A82749" s="0" t="n">
        <f aca="false">A82748+1</f>
        <v>82748</v>
      </c>
    </row>
    <row r="82750" customFormat="false" ht="12.8" hidden="false" customHeight="false" outlineLevel="0" collapsed="false">
      <c r="A82750" s="0" t="n">
        <f aca="false">A82749+1</f>
        <v>82749</v>
      </c>
    </row>
    <row r="82751" customFormat="false" ht="12.8" hidden="false" customHeight="false" outlineLevel="0" collapsed="false">
      <c r="A82751" s="0" t="n">
        <f aca="false">A82750+1</f>
        <v>82750</v>
      </c>
    </row>
    <row r="82752" customFormat="false" ht="12.8" hidden="false" customHeight="false" outlineLevel="0" collapsed="false">
      <c r="A82752" s="0" t="n">
        <f aca="false">A82751+1</f>
        <v>82751</v>
      </c>
    </row>
    <row r="82753" customFormat="false" ht="12.8" hidden="false" customHeight="false" outlineLevel="0" collapsed="false">
      <c r="A82753" s="0" t="n">
        <f aca="false">A82752+1</f>
        <v>82752</v>
      </c>
    </row>
    <row r="82754" customFormat="false" ht="12.8" hidden="false" customHeight="false" outlineLevel="0" collapsed="false">
      <c r="A82754" s="0" t="n">
        <f aca="false">A82753+1</f>
        <v>82753</v>
      </c>
    </row>
    <row r="82755" customFormat="false" ht="12.8" hidden="false" customHeight="false" outlineLevel="0" collapsed="false">
      <c r="A82755" s="0" t="n">
        <f aca="false">A82754+1</f>
        <v>82754</v>
      </c>
    </row>
    <row r="82756" customFormat="false" ht="12.8" hidden="false" customHeight="false" outlineLevel="0" collapsed="false">
      <c r="A82756" s="0" t="n">
        <f aca="false">A82755+1</f>
        <v>82755</v>
      </c>
    </row>
    <row r="82757" customFormat="false" ht="12.8" hidden="false" customHeight="false" outlineLevel="0" collapsed="false">
      <c r="A82757" s="0" t="n">
        <f aca="false">A82756+1</f>
        <v>82756</v>
      </c>
    </row>
    <row r="82758" customFormat="false" ht="12.8" hidden="false" customHeight="false" outlineLevel="0" collapsed="false">
      <c r="A82758" s="0" t="n">
        <f aca="false">A82757+1</f>
        <v>82757</v>
      </c>
    </row>
    <row r="82759" customFormat="false" ht="12.8" hidden="false" customHeight="false" outlineLevel="0" collapsed="false">
      <c r="A82759" s="0" t="n">
        <f aca="false">A82758+1</f>
        <v>82758</v>
      </c>
    </row>
    <row r="82760" customFormat="false" ht="12.8" hidden="false" customHeight="false" outlineLevel="0" collapsed="false">
      <c r="A82760" s="0" t="n">
        <f aca="false">A82759+1</f>
        <v>82759</v>
      </c>
    </row>
    <row r="82761" customFormat="false" ht="12.8" hidden="false" customHeight="false" outlineLevel="0" collapsed="false">
      <c r="A82761" s="0" t="n">
        <f aca="false">A82760+1</f>
        <v>82760</v>
      </c>
    </row>
    <row r="82762" customFormat="false" ht="12.8" hidden="false" customHeight="false" outlineLevel="0" collapsed="false">
      <c r="A82762" s="0" t="n">
        <f aca="false">A82761+1</f>
        <v>82761</v>
      </c>
    </row>
    <row r="82763" customFormat="false" ht="12.8" hidden="false" customHeight="false" outlineLevel="0" collapsed="false">
      <c r="A82763" s="0" t="n">
        <f aca="false">A82762+1</f>
        <v>82762</v>
      </c>
    </row>
    <row r="82764" customFormat="false" ht="12.8" hidden="false" customHeight="false" outlineLevel="0" collapsed="false">
      <c r="A82764" s="0" t="n">
        <f aca="false">A82763+1</f>
        <v>82763</v>
      </c>
    </row>
    <row r="82765" customFormat="false" ht="12.8" hidden="false" customHeight="false" outlineLevel="0" collapsed="false">
      <c r="A82765" s="0" t="n">
        <f aca="false">A82764+1</f>
        <v>82764</v>
      </c>
    </row>
    <row r="82766" customFormat="false" ht="12.8" hidden="false" customHeight="false" outlineLevel="0" collapsed="false">
      <c r="A82766" s="0" t="n">
        <f aca="false">A82765+1</f>
        <v>82765</v>
      </c>
    </row>
    <row r="82767" customFormat="false" ht="12.8" hidden="false" customHeight="false" outlineLevel="0" collapsed="false">
      <c r="A82767" s="0" t="n">
        <f aca="false">A82766+1</f>
        <v>82766</v>
      </c>
    </row>
    <row r="82768" customFormat="false" ht="12.8" hidden="false" customHeight="false" outlineLevel="0" collapsed="false">
      <c r="A82768" s="0" t="n">
        <f aca="false">A82767+1</f>
        <v>82767</v>
      </c>
    </row>
    <row r="82769" customFormat="false" ht="12.8" hidden="false" customHeight="false" outlineLevel="0" collapsed="false">
      <c r="A82769" s="0" t="n">
        <f aca="false">A82768+1</f>
        <v>82768</v>
      </c>
    </row>
    <row r="82770" customFormat="false" ht="12.8" hidden="false" customHeight="false" outlineLevel="0" collapsed="false">
      <c r="A82770" s="0" t="n">
        <f aca="false">A82769+1</f>
        <v>82769</v>
      </c>
    </row>
    <row r="82771" customFormat="false" ht="12.8" hidden="false" customHeight="false" outlineLevel="0" collapsed="false">
      <c r="A82771" s="0" t="n">
        <f aca="false">A82770+1</f>
        <v>82770</v>
      </c>
    </row>
    <row r="82772" customFormat="false" ht="12.8" hidden="false" customHeight="false" outlineLevel="0" collapsed="false">
      <c r="A82772" s="0" t="n">
        <f aca="false">A82771+1</f>
        <v>82771</v>
      </c>
    </row>
    <row r="82773" customFormat="false" ht="12.8" hidden="false" customHeight="false" outlineLevel="0" collapsed="false">
      <c r="A82773" s="0" t="n">
        <f aca="false">A82772+1</f>
        <v>82772</v>
      </c>
    </row>
    <row r="82774" customFormat="false" ht="12.8" hidden="false" customHeight="false" outlineLevel="0" collapsed="false">
      <c r="A82774" s="0" t="n">
        <f aca="false">A82773+1</f>
        <v>82773</v>
      </c>
    </row>
    <row r="82775" customFormat="false" ht="12.8" hidden="false" customHeight="false" outlineLevel="0" collapsed="false">
      <c r="A82775" s="0" t="n">
        <f aca="false">A82774+1</f>
        <v>82774</v>
      </c>
    </row>
    <row r="82776" customFormat="false" ht="12.8" hidden="false" customHeight="false" outlineLevel="0" collapsed="false">
      <c r="A82776" s="0" t="n">
        <f aca="false">A82775+1</f>
        <v>82775</v>
      </c>
    </row>
    <row r="82777" customFormat="false" ht="12.8" hidden="false" customHeight="false" outlineLevel="0" collapsed="false">
      <c r="A82777" s="0" t="n">
        <f aca="false">A82776+1</f>
        <v>82776</v>
      </c>
    </row>
    <row r="82778" customFormat="false" ht="12.8" hidden="false" customHeight="false" outlineLevel="0" collapsed="false">
      <c r="A82778" s="0" t="n">
        <f aca="false">A82777+1</f>
        <v>82777</v>
      </c>
    </row>
    <row r="82779" customFormat="false" ht="12.8" hidden="false" customHeight="false" outlineLevel="0" collapsed="false">
      <c r="A82779" s="0" t="n">
        <f aca="false">A82778+1</f>
        <v>82778</v>
      </c>
    </row>
    <row r="82780" customFormat="false" ht="12.8" hidden="false" customHeight="false" outlineLevel="0" collapsed="false">
      <c r="A82780" s="0" t="n">
        <f aca="false">A82779+1</f>
        <v>82779</v>
      </c>
    </row>
    <row r="82781" customFormat="false" ht="12.8" hidden="false" customHeight="false" outlineLevel="0" collapsed="false">
      <c r="A82781" s="0" t="n">
        <f aca="false">A82780+1</f>
        <v>82780</v>
      </c>
    </row>
    <row r="82782" customFormat="false" ht="12.8" hidden="false" customHeight="false" outlineLevel="0" collapsed="false">
      <c r="A82782" s="0" t="n">
        <f aca="false">A82781+1</f>
        <v>82781</v>
      </c>
    </row>
    <row r="82783" customFormat="false" ht="12.8" hidden="false" customHeight="false" outlineLevel="0" collapsed="false">
      <c r="A82783" s="0" t="n">
        <f aca="false">A82782+1</f>
        <v>82782</v>
      </c>
    </row>
    <row r="82784" customFormat="false" ht="12.8" hidden="false" customHeight="false" outlineLevel="0" collapsed="false">
      <c r="A82784" s="0" t="n">
        <f aca="false">A82783+1</f>
        <v>82783</v>
      </c>
    </row>
    <row r="82785" customFormat="false" ht="12.8" hidden="false" customHeight="false" outlineLevel="0" collapsed="false">
      <c r="A82785" s="0" t="n">
        <f aca="false">A82784+1</f>
        <v>82784</v>
      </c>
    </row>
    <row r="82786" customFormat="false" ht="12.8" hidden="false" customHeight="false" outlineLevel="0" collapsed="false">
      <c r="A82786" s="0" t="n">
        <f aca="false">A82785+1</f>
        <v>82785</v>
      </c>
    </row>
    <row r="82787" customFormat="false" ht="12.8" hidden="false" customHeight="false" outlineLevel="0" collapsed="false">
      <c r="A82787" s="0" t="n">
        <f aca="false">A82786+1</f>
        <v>82786</v>
      </c>
    </row>
    <row r="82788" customFormat="false" ht="12.8" hidden="false" customHeight="false" outlineLevel="0" collapsed="false">
      <c r="A82788" s="0" t="n">
        <f aca="false">A82787+1</f>
        <v>82787</v>
      </c>
    </row>
    <row r="82789" customFormat="false" ht="12.8" hidden="false" customHeight="false" outlineLevel="0" collapsed="false">
      <c r="A82789" s="0" t="n">
        <f aca="false">A82788+1</f>
        <v>82788</v>
      </c>
    </row>
    <row r="82790" customFormat="false" ht="12.8" hidden="false" customHeight="false" outlineLevel="0" collapsed="false">
      <c r="A82790" s="0" t="n">
        <f aca="false">A82789+1</f>
        <v>82789</v>
      </c>
    </row>
    <row r="82791" customFormat="false" ht="12.8" hidden="false" customHeight="false" outlineLevel="0" collapsed="false">
      <c r="A82791" s="0" t="n">
        <f aca="false">A82790+1</f>
        <v>82790</v>
      </c>
    </row>
    <row r="82792" customFormat="false" ht="12.8" hidden="false" customHeight="false" outlineLevel="0" collapsed="false">
      <c r="A82792" s="0" t="n">
        <f aca="false">A82791+1</f>
        <v>82791</v>
      </c>
    </row>
    <row r="82793" customFormat="false" ht="12.8" hidden="false" customHeight="false" outlineLevel="0" collapsed="false">
      <c r="A82793" s="0" t="n">
        <f aca="false">A82792+1</f>
        <v>82792</v>
      </c>
    </row>
    <row r="82794" customFormat="false" ht="12.8" hidden="false" customHeight="false" outlineLevel="0" collapsed="false">
      <c r="A82794" s="0" t="n">
        <f aca="false">A82793+1</f>
        <v>82793</v>
      </c>
    </row>
    <row r="82795" customFormat="false" ht="12.8" hidden="false" customHeight="false" outlineLevel="0" collapsed="false">
      <c r="A82795" s="0" t="n">
        <f aca="false">A82794+1</f>
        <v>82794</v>
      </c>
    </row>
    <row r="82796" customFormat="false" ht="12.8" hidden="false" customHeight="false" outlineLevel="0" collapsed="false">
      <c r="A82796" s="0" t="n">
        <f aca="false">A82795+1</f>
        <v>82795</v>
      </c>
    </row>
    <row r="82797" customFormat="false" ht="12.8" hidden="false" customHeight="false" outlineLevel="0" collapsed="false">
      <c r="A82797" s="0" t="n">
        <f aca="false">A82796+1</f>
        <v>82796</v>
      </c>
    </row>
    <row r="82798" customFormat="false" ht="12.8" hidden="false" customHeight="false" outlineLevel="0" collapsed="false">
      <c r="A82798" s="0" t="n">
        <f aca="false">A82797+1</f>
        <v>82797</v>
      </c>
    </row>
    <row r="82799" customFormat="false" ht="12.8" hidden="false" customHeight="false" outlineLevel="0" collapsed="false">
      <c r="A82799" s="0" t="n">
        <f aca="false">A82798+1</f>
        <v>82798</v>
      </c>
    </row>
    <row r="82800" customFormat="false" ht="12.8" hidden="false" customHeight="false" outlineLevel="0" collapsed="false">
      <c r="A82800" s="0" t="n">
        <f aca="false">A82799+1</f>
        <v>82799</v>
      </c>
    </row>
    <row r="82801" customFormat="false" ht="12.8" hidden="false" customHeight="false" outlineLevel="0" collapsed="false">
      <c r="A82801" s="0" t="n">
        <f aca="false">A82800+1</f>
        <v>82800</v>
      </c>
    </row>
    <row r="82802" customFormat="false" ht="12.8" hidden="false" customHeight="false" outlineLevel="0" collapsed="false">
      <c r="A82802" s="0" t="n">
        <f aca="false">A82801+1</f>
        <v>82801</v>
      </c>
    </row>
    <row r="82803" customFormat="false" ht="12.8" hidden="false" customHeight="false" outlineLevel="0" collapsed="false">
      <c r="A82803" s="0" t="n">
        <f aca="false">A82802+1</f>
        <v>82802</v>
      </c>
    </row>
    <row r="82804" customFormat="false" ht="12.8" hidden="false" customHeight="false" outlineLevel="0" collapsed="false">
      <c r="A82804" s="0" t="n">
        <f aca="false">A82803+1</f>
        <v>82803</v>
      </c>
    </row>
    <row r="82805" customFormat="false" ht="12.8" hidden="false" customHeight="false" outlineLevel="0" collapsed="false">
      <c r="A82805" s="0" t="n">
        <f aca="false">A82804+1</f>
        <v>82804</v>
      </c>
    </row>
    <row r="82806" customFormat="false" ht="12.8" hidden="false" customHeight="false" outlineLevel="0" collapsed="false">
      <c r="A82806" s="0" t="n">
        <f aca="false">A82805+1</f>
        <v>82805</v>
      </c>
    </row>
    <row r="82807" customFormat="false" ht="12.8" hidden="false" customHeight="false" outlineLevel="0" collapsed="false">
      <c r="A82807" s="0" t="n">
        <f aca="false">A82806+1</f>
        <v>82806</v>
      </c>
    </row>
    <row r="82808" customFormat="false" ht="12.8" hidden="false" customHeight="false" outlineLevel="0" collapsed="false">
      <c r="A82808" s="0" t="n">
        <f aca="false">A82807+1</f>
        <v>82807</v>
      </c>
    </row>
    <row r="82809" customFormat="false" ht="12.8" hidden="false" customHeight="false" outlineLevel="0" collapsed="false">
      <c r="A82809" s="0" t="n">
        <f aca="false">A82808+1</f>
        <v>82808</v>
      </c>
    </row>
    <row r="82810" customFormat="false" ht="12.8" hidden="false" customHeight="false" outlineLevel="0" collapsed="false">
      <c r="A82810" s="0" t="n">
        <f aca="false">A82809+1</f>
        <v>82809</v>
      </c>
    </row>
    <row r="82811" customFormat="false" ht="12.8" hidden="false" customHeight="false" outlineLevel="0" collapsed="false">
      <c r="A82811" s="0" t="n">
        <f aca="false">A82810+1</f>
        <v>82810</v>
      </c>
    </row>
    <row r="82812" customFormat="false" ht="12.8" hidden="false" customHeight="false" outlineLevel="0" collapsed="false">
      <c r="A82812" s="0" t="n">
        <f aca="false">A82811+1</f>
        <v>82811</v>
      </c>
    </row>
    <row r="82813" customFormat="false" ht="12.8" hidden="false" customHeight="false" outlineLevel="0" collapsed="false">
      <c r="A82813" s="0" t="n">
        <f aca="false">A82812+1</f>
        <v>82812</v>
      </c>
    </row>
    <row r="82814" customFormat="false" ht="12.8" hidden="false" customHeight="false" outlineLevel="0" collapsed="false">
      <c r="A82814" s="0" t="n">
        <f aca="false">A82813+1</f>
        <v>82813</v>
      </c>
    </row>
    <row r="82815" customFormat="false" ht="12.8" hidden="false" customHeight="false" outlineLevel="0" collapsed="false">
      <c r="A82815" s="0" t="n">
        <f aca="false">A82814+1</f>
        <v>82814</v>
      </c>
    </row>
    <row r="82816" customFormat="false" ht="12.8" hidden="false" customHeight="false" outlineLevel="0" collapsed="false">
      <c r="A82816" s="0" t="n">
        <f aca="false">A82815+1</f>
        <v>82815</v>
      </c>
    </row>
    <row r="82817" customFormat="false" ht="12.8" hidden="false" customHeight="false" outlineLevel="0" collapsed="false">
      <c r="A82817" s="0" t="n">
        <f aca="false">A82816+1</f>
        <v>82816</v>
      </c>
    </row>
    <row r="82818" customFormat="false" ht="12.8" hidden="false" customHeight="false" outlineLevel="0" collapsed="false">
      <c r="A82818" s="0" t="n">
        <f aca="false">A82817+1</f>
        <v>82817</v>
      </c>
    </row>
    <row r="82819" customFormat="false" ht="12.8" hidden="false" customHeight="false" outlineLevel="0" collapsed="false">
      <c r="A82819" s="0" t="n">
        <f aca="false">A82818+1</f>
        <v>82818</v>
      </c>
    </row>
    <row r="82820" customFormat="false" ht="12.8" hidden="false" customHeight="false" outlineLevel="0" collapsed="false">
      <c r="A82820" s="0" t="n">
        <f aca="false">A82819+1</f>
        <v>82819</v>
      </c>
    </row>
    <row r="82821" customFormat="false" ht="12.8" hidden="false" customHeight="false" outlineLevel="0" collapsed="false">
      <c r="A82821" s="0" t="n">
        <f aca="false">A82820+1</f>
        <v>82820</v>
      </c>
    </row>
    <row r="82822" customFormat="false" ht="12.8" hidden="false" customHeight="false" outlineLevel="0" collapsed="false">
      <c r="A82822" s="0" t="n">
        <f aca="false">A82821+1</f>
        <v>82821</v>
      </c>
    </row>
    <row r="82823" customFormat="false" ht="12.8" hidden="false" customHeight="false" outlineLevel="0" collapsed="false">
      <c r="A82823" s="0" t="n">
        <f aca="false">A82822+1</f>
        <v>82822</v>
      </c>
    </row>
    <row r="82824" customFormat="false" ht="12.8" hidden="false" customHeight="false" outlineLevel="0" collapsed="false">
      <c r="A82824" s="0" t="n">
        <f aca="false">A82823+1</f>
        <v>82823</v>
      </c>
    </row>
    <row r="82825" customFormat="false" ht="12.8" hidden="false" customHeight="false" outlineLevel="0" collapsed="false">
      <c r="A82825" s="0" t="n">
        <f aca="false">A82824+1</f>
        <v>82824</v>
      </c>
    </row>
    <row r="82826" customFormat="false" ht="12.8" hidden="false" customHeight="false" outlineLevel="0" collapsed="false">
      <c r="A82826" s="0" t="n">
        <f aca="false">A82825+1</f>
        <v>82825</v>
      </c>
    </row>
    <row r="82827" customFormat="false" ht="12.8" hidden="false" customHeight="false" outlineLevel="0" collapsed="false">
      <c r="A82827" s="0" t="n">
        <f aca="false">A82826+1</f>
        <v>82826</v>
      </c>
    </row>
    <row r="82828" customFormat="false" ht="12.8" hidden="false" customHeight="false" outlineLevel="0" collapsed="false">
      <c r="A82828" s="0" t="n">
        <f aca="false">A82827+1</f>
        <v>82827</v>
      </c>
    </row>
    <row r="82829" customFormat="false" ht="12.8" hidden="false" customHeight="false" outlineLevel="0" collapsed="false">
      <c r="A82829" s="0" t="n">
        <f aca="false">A82828+1</f>
        <v>82828</v>
      </c>
    </row>
    <row r="82830" customFormat="false" ht="12.8" hidden="false" customHeight="false" outlineLevel="0" collapsed="false">
      <c r="A82830" s="0" t="n">
        <f aca="false">A82829+1</f>
        <v>82829</v>
      </c>
    </row>
    <row r="82831" customFormat="false" ht="12.8" hidden="false" customHeight="false" outlineLevel="0" collapsed="false">
      <c r="A82831" s="0" t="n">
        <f aca="false">A82830+1</f>
        <v>82830</v>
      </c>
    </row>
    <row r="82832" customFormat="false" ht="12.8" hidden="false" customHeight="false" outlineLevel="0" collapsed="false">
      <c r="A82832" s="0" t="n">
        <f aca="false">A82831+1</f>
        <v>82831</v>
      </c>
    </row>
    <row r="82833" customFormat="false" ht="12.8" hidden="false" customHeight="false" outlineLevel="0" collapsed="false">
      <c r="A82833" s="0" t="n">
        <f aca="false">A82832+1</f>
        <v>82832</v>
      </c>
    </row>
    <row r="82834" customFormat="false" ht="12.8" hidden="false" customHeight="false" outlineLevel="0" collapsed="false">
      <c r="A82834" s="0" t="n">
        <f aca="false">A82833+1</f>
        <v>82833</v>
      </c>
    </row>
    <row r="82835" customFormat="false" ht="12.8" hidden="false" customHeight="false" outlineLevel="0" collapsed="false">
      <c r="A82835" s="0" t="n">
        <f aca="false">A82834+1</f>
        <v>82834</v>
      </c>
    </row>
    <row r="82836" customFormat="false" ht="12.8" hidden="false" customHeight="false" outlineLevel="0" collapsed="false">
      <c r="A82836" s="0" t="n">
        <f aca="false">A82835+1</f>
        <v>82835</v>
      </c>
    </row>
    <row r="82837" customFormat="false" ht="12.8" hidden="false" customHeight="false" outlineLevel="0" collapsed="false">
      <c r="A82837" s="0" t="n">
        <f aca="false">A82836+1</f>
        <v>82836</v>
      </c>
    </row>
    <row r="82838" customFormat="false" ht="12.8" hidden="false" customHeight="false" outlineLevel="0" collapsed="false">
      <c r="A82838" s="0" t="n">
        <f aca="false">A82837+1</f>
        <v>82837</v>
      </c>
    </row>
    <row r="82839" customFormat="false" ht="12.8" hidden="false" customHeight="false" outlineLevel="0" collapsed="false">
      <c r="A82839" s="0" t="n">
        <f aca="false">A82838+1</f>
        <v>82838</v>
      </c>
    </row>
    <row r="82840" customFormat="false" ht="12.8" hidden="false" customHeight="false" outlineLevel="0" collapsed="false">
      <c r="A82840" s="0" t="n">
        <f aca="false">A82839+1</f>
        <v>82839</v>
      </c>
    </row>
    <row r="82841" customFormat="false" ht="12.8" hidden="false" customHeight="false" outlineLevel="0" collapsed="false">
      <c r="A82841" s="0" t="n">
        <f aca="false">A82840+1</f>
        <v>82840</v>
      </c>
    </row>
    <row r="82842" customFormat="false" ht="12.8" hidden="false" customHeight="false" outlineLevel="0" collapsed="false">
      <c r="A82842" s="0" t="n">
        <f aca="false">A82841+1</f>
        <v>82841</v>
      </c>
    </row>
    <row r="82843" customFormat="false" ht="12.8" hidden="false" customHeight="false" outlineLevel="0" collapsed="false">
      <c r="A82843" s="0" t="n">
        <f aca="false">A82842+1</f>
        <v>82842</v>
      </c>
    </row>
    <row r="82844" customFormat="false" ht="12.8" hidden="false" customHeight="false" outlineLevel="0" collapsed="false">
      <c r="A82844" s="0" t="n">
        <f aca="false">A82843+1</f>
        <v>82843</v>
      </c>
    </row>
    <row r="82845" customFormat="false" ht="12.8" hidden="false" customHeight="false" outlineLevel="0" collapsed="false">
      <c r="A82845" s="0" t="n">
        <f aca="false">A82844+1</f>
        <v>82844</v>
      </c>
    </row>
    <row r="82846" customFormat="false" ht="12.8" hidden="false" customHeight="false" outlineLevel="0" collapsed="false">
      <c r="A82846" s="0" t="n">
        <f aca="false">A82845+1</f>
        <v>82845</v>
      </c>
    </row>
    <row r="82847" customFormat="false" ht="12.8" hidden="false" customHeight="false" outlineLevel="0" collapsed="false">
      <c r="A82847" s="0" t="n">
        <f aca="false">A82846+1</f>
        <v>82846</v>
      </c>
    </row>
    <row r="82848" customFormat="false" ht="12.8" hidden="false" customHeight="false" outlineLevel="0" collapsed="false">
      <c r="A82848" s="0" t="n">
        <f aca="false">A82847+1</f>
        <v>82847</v>
      </c>
    </row>
    <row r="82849" customFormat="false" ht="12.8" hidden="false" customHeight="false" outlineLevel="0" collapsed="false">
      <c r="A82849" s="0" t="n">
        <f aca="false">A82848+1</f>
        <v>82848</v>
      </c>
    </row>
    <row r="82850" customFormat="false" ht="12.8" hidden="false" customHeight="false" outlineLevel="0" collapsed="false">
      <c r="A82850" s="0" t="n">
        <f aca="false">A82849+1</f>
        <v>82849</v>
      </c>
    </row>
    <row r="82851" customFormat="false" ht="12.8" hidden="false" customHeight="false" outlineLevel="0" collapsed="false">
      <c r="A82851" s="0" t="n">
        <f aca="false">A82850+1</f>
        <v>82850</v>
      </c>
    </row>
    <row r="82852" customFormat="false" ht="12.8" hidden="false" customHeight="false" outlineLevel="0" collapsed="false">
      <c r="A82852" s="0" t="n">
        <f aca="false">A82851+1</f>
        <v>82851</v>
      </c>
    </row>
    <row r="82853" customFormat="false" ht="12.8" hidden="false" customHeight="false" outlineLevel="0" collapsed="false">
      <c r="A82853" s="0" t="n">
        <f aca="false">A82852+1</f>
        <v>82852</v>
      </c>
    </row>
    <row r="82854" customFormat="false" ht="12.8" hidden="false" customHeight="false" outlineLevel="0" collapsed="false">
      <c r="A82854" s="0" t="n">
        <f aca="false">A82853+1</f>
        <v>82853</v>
      </c>
    </row>
    <row r="82855" customFormat="false" ht="12.8" hidden="false" customHeight="false" outlineLevel="0" collapsed="false">
      <c r="A82855" s="0" t="n">
        <f aca="false">A82854+1</f>
        <v>82854</v>
      </c>
    </row>
    <row r="82856" customFormat="false" ht="12.8" hidden="false" customHeight="false" outlineLevel="0" collapsed="false">
      <c r="A82856" s="0" t="n">
        <f aca="false">A82855+1</f>
        <v>82855</v>
      </c>
    </row>
    <row r="82857" customFormat="false" ht="12.8" hidden="false" customHeight="false" outlineLevel="0" collapsed="false">
      <c r="A82857" s="0" t="n">
        <f aca="false">A82856+1</f>
        <v>82856</v>
      </c>
    </row>
    <row r="82858" customFormat="false" ht="12.8" hidden="false" customHeight="false" outlineLevel="0" collapsed="false">
      <c r="A82858" s="0" t="n">
        <f aca="false">A82857+1</f>
        <v>82857</v>
      </c>
    </row>
    <row r="82859" customFormat="false" ht="12.8" hidden="false" customHeight="false" outlineLevel="0" collapsed="false">
      <c r="A82859" s="0" t="n">
        <f aca="false">A82858+1</f>
        <v>82858</v>
      </c>
    </row>
    <row r="82860" customFormat="false" ht="12.8" hidden="false" customHeight="false" outlineLevel="0" collapsed="false">
      <c r="A82860" s="0" t="n">
        <f aca="false">A82859+1</f>
        <v>82859</v>
      </c>
    </row>
    <row r="82861" customFormat="false" ht="12.8" hidden="false" customHeight="false" outlineLevel="0" collapsed="false">
      <c r="A82861" s="0" t="n">
        <f aca="false">A82860+1</f>
        <v>82860</v>
      </c>
    </row>
    <row r="82862" customFormat="false" ht="12.8" hidden="false" customHeight="false" outlineLevel="0" collapsed="false">
      <c r="A82862" s="0" t="n">
        <f aca="false">A82861+1</f>
        <v>82861</v>
      </c>
    </row>
    <row r="82863" customFormat="false" ht="12.8" hidden="false" customHeight="false" outlineLevel="0" collapsed="false">
      <c r="A82863" s="0" t="n">
        <f aca="false">A82862+1</f>
        <v>82862</v>
      </c>
    </row>
    <row r="82864" customFormat="false" ht="12.8" hidden="false" customHeight="false" outlineLevel="0" collapsed="false">
      <c r="A82864" s="0" t="n">
        <f aca="false">A82863+1</f>
        <v>82863</v>
      </c>
    </row>
    <row r="82865" customFormat="false" ht="12.8" hidden="false" customHeight="false" outlineLevel="0" collapsed="false">
      <c r="A82865" s="0" t="n">
        <f aca="false">A82864+1</f>
        <v>82864</v>
      </c>
    </row>
    <row r="82866" customFormat="false" ht="12.8" hidden="false" customHeight="false" outlineLevel="0" collapsed="false">
      <c r="A82866" s="0" t="n">
        <f aca="false">A82865+1</f>
        <v>82865</v>
      </c>
    </row>
    <row r="82867" customFormat="false" ht="12.8" hidden="false" customHeight="false" outlineLevel="0" collapsed="false">
      <c r="A82867" s="0" t="n">
        <f aca="false">A82866+1</f>
        <v>82866</v>
      </c>
    </row>
    <row r="82868" customFormat="false" ht="12.8" hidden="false" customHeight="false" outlineLevel="0" collapsed="false">
      <c r="A82868" s="0" t="n">
        <f aca="false">A82867+1</f>
        <v>82867</v>
      </c>
    </row>
    <row r="82869" customFormat="false" ht="12.8" hidden="false" customHeight="false" outlineLevel="0" collapsed="false">
      <c r="A82869" s="0" t="n">
        <f aca="false">A82868+1</f>
        <v>82868</v>
      </c>
    </row>
    <row r="82870" customFormat="false" ht="12.8" hidden="false" customHeight="false" outlineLevel="0" collapsed="false">
      <c r="A82870" s="0" t="n">
        <f aca="false">A82869+1</f>
        <v>82869</v>
      </c>
    </row>
    <row r="82871" customFormat="false" ht="12.8" hidden="false" customHeight="false" outlineLevel="0" collapsed="false">
      <c r="A82871" s="0" t="n">
        <f aca="false">A82870+1</f>
        <v>82870</v>
      </c>
    </row>
    <row r="82872" customFormat="false" ht="12.8" hidden="false" customHeight="false" outlineLevel="0" collapsed="false">
      <c r="A82872" s="0" t="n">
        <f aca="false">A82871+1</f>
        <v>82871</v>
      </c>
    </row>
    <row r="82873" customFormat="false" ht="12.8" hidden="false" customHeight="false" outlineLevel="0" collapsed="false">
      <c r="A82873" s="0" t="n">
        <f aca="false">A82872+1</f>
        <v>82872</v>
      </c>
    </row>
    <row r="82874" customFormat="false" ht="12.8" hidden="false" customHeight="false" outlineLevel="0" collapsed="false">
      <c r="A82874" s="0" t="n">
        <f aca="false">A82873+1</f>
        <v>82873</v>
      </c>
    </row>
    <row r="82875" customFormat="false" ht="12.8" hidden="false" customHeight="false" outlineLevel="0" collapsed="false">
      <c r="A82875" s="0" t="n">
        <f aca="false">A82874+1</f>
        <v>82874</v>
      </c>
    </row>
    <row r="82876" customFormat="false" ht="12.8" hidden="false" customHeight="false" outlineLevel="0" collapsed="false">
      <c r="A82876" s="0" t="n">
        <f aca="false">A82875+1</f>
        <v>82875</v>
      </c>
    </row>
    <row r="82877" customFormat="false" ht="12.8" hidden="false" customHeight="false" outlineLevel="0" collapsed="false">
      <c r="A82877" s="0" t="n">
        <f aca="false">A82876+1</f>
        <v>82876</v>
      </c>
    </row>
    <row r="82878" customFormat="false" ht="12.8" hidden="false" customHeight="false" outlineLevel="0" collapsed="false">
      <c r="A82878" s="0" t="n">
        <f aca="false">A82877+1</f>
        <v>82877</v>
      </c>
    </row>
    <row r="82879" customFormat="false" ht="12.8" hidden="false" customHeight="false" outlineLevel="0" collapsed="false">
      <c r="A82879" s="0" t="n">
        <f aca="false">A82878+1</f>
        <v>82878</v>
      </c>
    </row>
    <row r="82880" customFormat="false" ht="12.8" hidden="false" customHeight="false" outlineLevel="0" collapsed="false">
      <c r="A82880" s="0" t="n">
        <f aca="false">A82879+1</f>
        <v>82879</v>
      </c>
    </row>
    <row r="82881" customFormat="false" ht="12.8" hidden="false" customHeight="false" outlineLevel="0" collapsed="false">
      <c r="A82881" s="0" t="n">
        <f aca="false">A82880+1</f>
        <v>82880</v>
      </c>
    </row>
    <row r="82882" customFormat="false" ht="12.8" hidden="false" customHeight="false" outlineLevel="0" collapsed="false">
      <c r="A82882" s="0" t="n">
        <f aca="false">A82881+1</f>
        <v>82881</v>
      </c>
    </row>
    <row r="82883" customFormat="false" ht="12.8" hidden="false" customHeight="false" outlineLevel="0" collapsed="false">
      <c r="A82883" s="0" t="n">
        <f aca="false">A82882+1</f>
        <v>82882</v>
      </c>
    </row>
    <row r="82884" customFormat="false" ht="12.8" hidden="false" customHeight="false" outlineLevel="0" collapsed="false">
      <c r="A82884" s="0" t="n">
        <f aca="false">A82883+1</f>
        <v>82883</v>
      </c>
    </row>
    <row r="82885" customFormat="false" ht="12.8" hidden="false" customHeight="false" outlineLevel="0" collapsed="false">
      <c r="A82885" s="0" t="n">
        <f aca="false">A82884+1</f>
        <v>82884</v>
      </c>
    </row>
    <row r="82886" customFormat="false" ht="12.8" hidden="false" customHeight="false" outlineLevel="0" collapsed="false">
      <c r="A82886" s="0" t="n">
        <f aca="false">A82885+1</f>
        <v>82885</v>
      </c>
    </row>
    <row r="82887" customFormat="false" ht="12.8" hidden="false" customHeight="false" outlineLevel="0" collapsed="false">
      <c r="A82887" s="0" t="n">
        <f aca="false">A82886+1</f>
        <v>82886</v>
      </c>
    </row>
    <row r="82888" customFormat="false" ht="12.8" hidden="false" customHeight="false" outlineLevel="0" collapsed="false">
      <c r="A82888" s="0" t="n">
        <f aca="false">A82887+1</f>
        <v>82887</v>
      </c>
    </row>
    <row r="82889" customFormat="false" ht="12.8" hidden="false" customHeight="false" outlineLevel="0" collapsed="false">
      <c r="A82889" s="0" t="n">
        <f aca="false">A82888+1</f>
        <v>82888</v>
      </c>
    </row>
    <row r="82890" customFormat="false" ht="12.8" hidden="false" customHeight="false" outlineLevel="0" collapsed="false">
      <c r="A82890" s="0" t="n">
        <f aca="false">A82889+1</f>
        <v>82889</v>
      </c>
    </row>
    <row r="82891" customFormat="false" ht="12.8" hidden="false" customHeight="false" outlineLevel="0" collapsed="false">
      <c r="A82891" s="0" t="n">
        <f aca="false">A82890+1</f>
        <v>82890</v>
      </c>
    </row>
    <row r="82892" customFormat="false" ht="12.8" hidden="false" customHeight="false" outlineLevel="0" collapsed="false">
      <c r="A82892" s="0" t="n">
        <f aca="false">A82891+1</f>
        <v>82891</v>
      </c>
    </row>
    <row r="82893" customFormat="false" ht="12.8" hidden="false" customHeight="false" outlineLevel="0" collapsed="false">
      <c r="A82893" s="0" t="n">
        <f aca="false">A82892+1</f>
        <v>82892</v>
      </c>
    </row>
    <row r="82894" customFormat="false" ht="12.8" hidden="false" customHeight="false" outlineLevel="0" collapsed="false">
      <c r="A82894" s="0" t="n">
        <f aca="false">A82893+1</f>
        <v>82893</v>
      </c>
    </row>
    <row r="82895" customFormat="false" ht="12.8" hidden="false" customHeight="false" outlineLevel="0" collapsed="false">
      <c r="A82895" s="0" t="n">
        <f aca="false">A82894+1</f>
        <v>82894</v>
      </c>
    </row>
    <row r="82896" customFormat="false" ht="12.8" hidden="false" customHeight="false" outlineLevel="0" collapsed="false">
      <c r="A82896" s="0" t="n">
        <f aca="false">A82895+1</f>
        <v>82895</v>
      </c>
    </row>
    <row r="82897" customFormat="false" ht="12.8" hidden="false" customHeight="false" outlineLevel="0" collapsed="false">
      <c r="A82897" s="0" t="n">
        <f aca="false">A82896+1</f>
        <v>82896</v>
      </c>
    </row>
    <row r="82898" customFormat="false" ht="12.8" hidden="false" customHeight="false" outlineLevel="0" collapsed="false">
      <c r="A82898" s="0" t="n">
        <f aca="false">A82897+1</f>
        <v>82897</v>
      </c>
    </row>
    <row r="82899" customFormat="false" ht="12.8" hidden="false" customHeight="false" outlineLevel="0" collapsed="false">
      <c r="A82899" s="0" t="n">
        <f aca="false">A82898+1</f>
        <v>82898</v>
      </c>
    </row>
    <row r="82900" customFormat="false" ht="12.8" hidden="false" customHeight="false" outlineLevel="0" collapsed="false">
      <c r="A82900" s="0" t="n">
        <f aca="false">A82899+1</f>
        <v>82899</v>
      </c>
    </row>
    <row r="82901" customFormat="false" ht="12.8" hidden="false" customHeight="false" outlineLevel="0" collapsed="false">
      <c r="A82901" s="0" t="n">
        <f aca="false">A82900+1</f>
        <v>82900</v>
      </c>
    </row>
    <row r="82902" customFormat="false" ht="12.8" hidden="false" customHeight="false" outlineLevel="0" collapsed="false">
      <c r="A82902" s="0" t="n">
        <f aca="false">A82901+1</f>
        <v>82901</v>
      </c>
    </row>
    <row r="82903" customFormat="false" ht="12.8" hidden="false" customHeight="false" outlineLevel="0" collapsed="false">
      <c r="A82903" s="0" t="n">
        <f aca="false">A82902+1</f>
        <v>82902</v>
      </c>
    </row>
    <row r="82904" customFormat="false" ht="12.8" hidden="false" customHeight="false" outlineLevel="0" collapsed="false">
      <c r="A82904" s="0" t="n">
        <f aca="false">A82903+1</f>
        <v>82903</v>
      </c>
    </row>
    <row r="82905" customFormat="false" ht="12.8" hidden="false" customHeight="false" outlineLevel="0" collapsed="false">
      <c r="A82905" s="0" t="n">
        <f aca="false">A82904+1</f>
        <v>82904</v>
      </c>
    </row>
    <row r="82906" customFormat="false" ht="12.8" hidden="false" customHeight="false" outlineLevel="0" collapsed="false">
      <c r="A82906" s="0" t="n">
        <f aca="false">A82905+1</f>
        <v>82905</v>
      </c>
    </row>
    <row r="82907" customFormat="false" ht="12.8" hidden="false" customHeight="false" outlineLevel="0" collapsed="false">
      <c r="A82907" s="0" t="n">
        <f aca="false">A82906+1</f>
        <v>82906</v>
      </c>
    </row>
    <row r="82908" customFormat="false" ht="12.8" hidden="false" customHeight="false" outlineLevel="0" collapsed="false">
      <c r="A82908" s="0" t="n">
        <f aca="false">A82907+1</f>
        <v>82907</v>
      </c>
    </row>
    <row r="82909" customFormat="false" ht="12.8" hidden="false" customHeight="false" outlineLevel="0" collapsed="false">
      <c r="A82909" s="0" t="n">
        <f aca="false">A82908+1</f>
        <v>82908</v>
      </c>
    </row>
    <row r="82910" customFormat="false" ht="12.8" hidden="false" customHeight="false" outlineLevel="0" collapsed="false">
      <c r="A82910" s="0" t="n">
        <f aca="false">A82909+1</f>
        <v>82909</v>
      </c>
    </row>
    <row r="82911" customFormat="false" ht="12.8" hidden="false" customHeight="false" outlineLevel="0" collapsed="false">
      <c r="A82911" s="0" t="n">
        <f aca="false">A82910+1</f>
        <v>82910</v>
      </c>
    </row>
    <row r="82912" customFormat="false" ht="12.8" hidden="false" customHeight="false" outlineLevel="0" collapsed="false">
      <c r="A82912" s="0" t="n">
        <f aca="false">A82911+1</f>
        <v>82911</v>
      </c>
    </row>
    <row r="82913" customFormat="false" ht="12.8" hidden="false" customHeight="false" outlineLevel="0" collapsed="false">
      <c r="A82913" s="0" t="n">
        <f aca="false">A82912+1</f>
        <v>82912</v>
      </c>
    </row>
    <row r="82914" customFormat="false" ht="12.8" hidden="false" customHeight="false" outlineLevel="0" collapsed="false">
      <c r="A82914" s="0" t="n">
        <f aca="false">A82913+1</f>
        <v>82913</v>
      </c>
    </row>
    <row r="82915" customFormat="false" ht="12.8" hidden="false" customHeight="false" outlineLevel="0" collapsed="false">
      <c r="A82915" s="0" t="n">
        <f aca="false">A82914+1</f>
        <v>82914</v>
      </c>
    </row>
    <row r="82916" customFormat="false" ht="12.8" hidden="false" customHeight="false" outlineLevel="0" collapsed="false">
      <c r="A82916" s="0" t="n">
        <f aca="false">A82915+1</f>
        <v>82915</v>
      </c>
    </row>
    <row r="82917" customFormat="false" ht="12.8" hidden="false" customHeight="false" outlineLevel="0" collapsed="false">
      <c r="A82917" s="0" t="n">
        <f aca="false">A82916+1</f>
        <v>82916</v>
      </c>
    </row>
    <row r="82918" customFormat="false" ht="12.8" hidden="false" customHeight="false" outlineLevel="0" collapsed="false">
      <c r="A82918" s="0" t="n">
        <f aca="false">A82917+1</f>
        <v>82917</v>
      </c>
    </row>
    <row r="82919" customFormat="false" ht="12.8" hidden="false" customHeight="false" outlineLevel="0" collapsed="false">
      <c r="A82919" s="0" t="n">
        <f aca="false">A82918+1</f>
        <v>82918</v>
      </c>
    </row>
    <row r="82920" customFormat="false" ht="12.8" hidden="false" customHeight="false" outlineLevel="0" collapsed="false">
      <c r="A82920" s="0" t="n">
        <f aca="false">A82919+1</f>
        <v>82919</v>
      </c>
    </row>
    <row r="82921" customFormat="false" ht="12.8" hidden="false" customHeight="false" outlineLevel="0" collapsed="false">
      <c r="A82921" s="0" t="n">
        <f aca="false">A82920+1</f>
        <v>82920</v>
      </c>
    </row>
    <row r="82922" customFormat="false" ht="12.8" hidden="false" customHeight="false" outlineLevel="0" collapsed="false">
      <c r="A82922" s="0" t="n">
        <f aca="false">A82921+1</f>
        <v>82921</v>
      </c>
    </row>
    <row r="82923" customFormat="false" ht="12.8" hidden="false" customHeight="false" outlineLevel="0" collapsed="false">
      <c r="A82923" s="0" t="n">
        <f aca="false">A82922+1</f>
        <v>82922</v>
      </c>
    </row>
    <row r="82924" customFormat="false" ht="12.8" hidden="false" customHeight="false" outlineLevel="0" collapsed="false">
      <c r="A82924" s="0" t="n">
        <f aca="false">A82923+1</f>
        <v>82923</v>
      </c>
    </row>
    <row r="82925" customFormat="false" ht="12.8" hidden="false" customHeight="false" outlineLevel="0" collapsed="false">
      <c r="A82925" s="0" t="n">
        <f aca="false">A82924+1</f>
        <v>82924</v>
      </c>
    </row>
    <row r="82926" customFormat="false" ht="12.8" hidden="false" customHeight="false" outlineLevel="0" collapsed="false">
      <c r="A82926" s="0" t="n">
        <f aca="false">A82925+1</f>
        <v>82925</v>
      </c>
    </row>
    <row r="82927" customFormat="false" ht="12.8" hidden="false" customHeight="false" outlineLevel="0" collapsed="false">
      <c r="A82927" s="0" t="n">
        <f aca="false">A82926+1</f>
        <v>82926</v>
      </c>
    </row>
    <row r="82928" customFormat="false" ht="12.8" hidden="false" customHeight="false" outlineLevel="0" collapsed="false">
      <c r="A82928" s="0" t="n">
        <f aca="false">A82927+1</f>
        <v>82927</v>
      </c>
    </row>
    <row r="82929" customFormat="false" ht="12.8" hidden="false" customHeight="false" outlineLevel="0" collapsed="false">
      <c r="A82929" s="0" t="n">
        <f aca="false">A82928+1</f>
        <v>82928</v>
      </c>
    </row>
    <row r="82930" customFormat="false" ht="12.8" hidden="false" customHeight="false" outlineLevel="0" collapsed="false">
      <c r="A82930" s="0" t="n">
        <f aca="false">A82929+1</f>
        <v>82929</v>
      </c>
    </row>
    <row r="82931" customFormat="false" ht="12.8" hidden="false" customHeight="false" outlineLevel="0" collapsed="false">
      <c r="A82931" s="0" t="n">
        <f aca="false">A82930+1</f>
        <v>82930</v>
      </c>
    </row>
    <row r="82932" customFormat="false" ht="12.8" hidden="false" customHeight="false" outlineLevel="0" collapsed="false">
      <c r="A82932" s="0" t="n">
        <f aca="false">A82931+1</f>
        <v>82931</v>
      </c>
    </row>
    <row r="82933" customFormat="false" ht="12.8" hidden="false" customHeight="false" outlineLevel="0" collapsed="false">
      <c r="A82933" s="0" t="n">
        <f aca="false">A82932+1</f>
        <v>82932</v>
      </c>
    </row>
    <row r="82934" customFormat="false" ht="12.8" hidden="false" customHeight="false" outlineLevel="0" collapsed="false">
      <c r="A82934" s="0" t="n">
        <f aca="false">A82933+1</f>
        <v>82933</v>
      </c>
    </row>
    <row r="82935" customFormat="false" ht="12.8" hidden="false" customHeight="false" outlineLevel="0" collapsed="false">
      <c r="A82935" s="0" t="n">
        <f aca="false">A82934+1</f>
        <v>82934</v>
      </c>
    </row>
    <row r="82936" customFormat="false" ht="12.8" hidden="false" customHeight="false" outlineLevel="0" collapsed="false">
      <c r="A82936" s="0" t="n">
        <f aca="false">A82935+1</f>
        <v>82935</v>
      </c>
    </row>
    <row r="82937" customFormat="false" ht="12.8" hidden="false" customHeight="false" outlineLevel="0" collapsed="false">
      <c r="A82937" s="0" t="n">
        <f aca="false">A82936+1</f>
        <v>82936</v>
      </c>
    </row>
    <row r="82938" customFormat="false" ht="12.8" hidden="false" customHeight="false" outlineLevel="0" collapsed="false">
      <c r="A82938" s="0" t="n">
        <f aca="false">A82937+1</f>
        <v>82937</v>
      </c>
    </row>
    <row r="82939" customFormat="false" ht="12.8" hidden="false" customHeight="false" outlineLevel="0" collapsed="false">
      <c r="A82939" s="0" t="n">
        <f aca="false">A82938+1</f>
        <v>82938</v>
      </c>
    </row>
    <row r="82940" customFormat="false" ht="12.8" hidden="false" customHeight="false" outlineLevel="0" collapsed="false">
      <c r="A82940" s="0" t="n">
        <f aca="false">A82939+1</f>
        <v>82939</v>
      </c>
    </row>
    <row r="82941" customFormat="false" ht="12.8" hidden="false" customHeight="false" outlineLevel="0" collapsed="false">
      <c r="A82941" s="0" t="n">
        <f aca="false">A82940+1</f>
        <v>82940</v>
      </c>
    </row>
    <row r="82942" customFormat="false" ht="12.8" hidden="false" customHeight="false" outlineLevel="0" collapsed="false">
      <c r="A82942" s="0" t="n">
        <f aca="false">A82941+1</f>
        <v>82941</v>
      </c>
    </row>
    <row r="82943" customFormat="false" ht="12.8" hidden="false" customHeight="false" outlineLevel="0" collapsed="false">
      <c r="A82943" s="0" t="n">
        <f aca="false">A82942+1</f>
        <v>82942</v>
      </c>
    </row>
    <row r="82944" customFormat="false" ht="12.8" hidden="false" customHeight="false" outlineLevel="0" collapsed="false">
      <c r="A82944" s="0" t="n">
        <f aca="false">A82943+1</f>
        <v>82943</v>
      </c>
    </row>
    <row r="82945" customFormat="false" ht="12.8" hidden="false" customHeight="false" outlineLevel="0" collapsed="false">
      <c r="A82945" s="0" t="n">
        <f aca="false">A82944+1</f>
        <v>82944</v>
      </c>
    </row>
    <row r="82946" customFormat="false" ht="12.8" hidden="false" customHeight="false" outlineLevel="0" collapsed="false">
      <c r="A82946" s="0" t="n">
        <f aca="false">A82945+1</f>
        <v>82945</v>
      </c>
    </row>
    <row r="82947" customFormat="false" ht="12.8" hidden="false" customHeight="false" outlineLevel="0" collapsed="false">
      <c r="A82947" s="0" t="n">
        <f aca="false">A82946+1</f>
        <v>82946</v>
      </c>
    </row>
    <row r="82948" customFormat="false" ht="12.8" hidden="false" customHeight="false" outlineLevel="0" collapsed="false">
      <c r="A82948" s="0" t="n">
        <f aca="false">A82947+1</f>
        <v>82947</v>
      </c>
    </row>
    <row r="82949" customFormat="false" ht="12.8" hidden="false" customHeight="false" outlineLevel="0" collapsed="false">
      <c r="A82949" s="0" t="n">
        <f aca="false">A82948+1</f>
        <v>82948</v>
      </c>
    </row>
    <row r="82950" customFormat="false" ht="12.8" hidden="false" customHeight="false" outlineLevel="0" collapsed="false">
      <c r="A82950" s="0" t="n">
        <f aca="false">A82949+1</f>
        <v>82949</v>
      </c>
    </row>
    <row r="82951" customFormat="false" ht="12.8" hidden="false" customHeight="false" outlineLevel="0" collapsed="false">
      <c r="A82951" s="0" t="n">
        <f aca="false">A82950+1</f>
        <v>82950</v>
      </c>
    </row>
    <row r="82952" customFormat="false" ht="12.8" hidden="false" customHeight="false" outlineLevel="0" collapsed="false">
      <c r="A82952" s="0" t="n">
        <f aca="false">A82951+1</f>
        <v>82951</v>
      </c>
    </row>
    <row r="82953" customFormat="false" ht="12.8" hidden="false" customHeight="false" outlineLevel="0" collapsed="false">
      <c r="A82953" s="0" t="n">
        <f aca="false">A82952+1</f>
        <v>82952</v>
      </c>
    </row>
    <row r="82954" customFormat="false" ht="12.8" hidden="false" customHeight="false" outlineLevel="0" collapsed="false">
      <c r="A82954" s="0" t="n">
        <f aca="false">A82953+1</f>
        <v>82953</v>
      </c>
    </row>
    <row r="82955" customFormat="false" ht="12.8" hidden="false" customHeight="false" outlineLevel="0" collapsed="false">
      <c r="A82955" s="0" t="n">
        <f aca="false">A82954+1</f>
        <v>82954</v>
      </c>
    </row>
    <row r="82956" customFormat="false" ht="12.8" hidden="false" customHeight="false" outlineLevel="0" collapsed="false">
      <c r="A82956" s="0" t="n">
        <f aca="false">A82955+1</f>
        <v>82955</v>
      </c>
    </row>
    <row r="82957" customFormat="false" ht="12.8" hidden="false" customHeight="false" outlineLevel="0" collapsed="false">
      <c r="A82957" s="0" t="n">
        <f aca="false">A82956+1</f>
        <v>82956</v>
      </c>
    </row>
    <row r="82958" customFormat="false" ht="12.8" hidden="false" customHeight="false" outlineLevel="0" collapsed="false">
      <c r="A82958" s="0" t="n">
        <f aca="false">A82957+1</f>
        <v>82957</v>
      </c>
    </row>
    <row r="82959" customFormat="false" ht="12.8" hidden="false" customHeight="false" outlineLevel="0" collapsed="false">
      <c r="A82959" s="0" t="n">
        <f aca="false">A82958+1</f>
        <v>82958</v>
      </c>
    </row>
    <row r="82960" customFormat="false" ht="12.8" hidden="false" customHeight="false" outlineLevel="0" collapsed="false">
      <c r="A82960" s="0" t="n">
        <f aca="false">A82959+1</f>
        <v>82959</v>
      </c>
    </row>
    <row r="82961" customFormat="false" ht="12.8" hidden="false" customHeight="false" outlineLevel="0" collapsed="false">
      <c r="A82961" s="0" t="n">
        <f aca="false">A82960+1</f>
        <v>82960</v>
      </c>
    </row>
    <row r="82962" customFormat="false" ht="12.8" hidden="false" customHeight="false" outlineLevel="0" collapsed="false">
      <c r="A82962" s="0" t="n">
        <f aca="false">A82961+1</f>
        <v>82961</v>
      </c>
    </row>
    <row r="82963" customFormat="false" ht="12.8" hidden="false" customHeight="false" outlineLevel="0" collapsed="false">
      <c r="A82963" s="0" t="n">
        <f aca="false">A82962+1</f>
        <v>82962</v>
      </c>
    </row>
    <row r="82964" customFormat="false" ht="12.8" hidden="false" customHeight="false" outlineLevel="0" collapsed="false">
      <c r="A82964" s="0" t="n">
        <f aca="false">A82963+1</f>
        <v>82963</v>
      </c>
    </row>
    <row r="82965" customFormat="false" ht="12.8" hidden="false" customHeight="false" outlineLevel="0" collapsed="false">
      <c r="A82965" s="0" t="n">
        <f aca="false">A82964+1</f>
        <v>82964</v>
      </c>
    </row>
    <row r="82966" customFormat="false" ht="12.8" hidden="false" customHeight="false" outlineLevel="0" collapsed="false">
      <c r="A82966" s="0" t="n">
        <f aca="false">A82965+1</f>
        <v>82965</v>
      </c>
    </row>
    <row r="82967" customFormat="false" ht="12.8" hidden="false" customHeight="false" outlineLevel="0" collapsed="false">
      <c r="A82967" s="0" t="n">
        <f aca="false">A82966+1</f>
        <v>82966</v>
      </c>
    </row>
    <row r="82968" customFormat="false" ht="12.8" hidden="false" customHeight="false" outlineLevel="0" collapsed="false">
      <c r="A82968" s="0" t="n">
        <f aca="false">A82967+1</f>
        <v>82967</v>
      </c>
    </row>
    <row r="82969" customFormat="false" ht="12.8" hidden="false" customHeight="false" outlineLevel="0" collapsed="false">
      <c r="A82969" s="0" t="n">
        <f aca="false">A82968+1</f>
        <v>82968</v>
      </c>
    </row>
    <row r="82970" customFormat="false" ht="12.8" hidden="false" customHeight="false" outlineLevel="0" collapsed="false">
      <c r="A82970" s="0" t="n">
        <f aca="false">A82969+1</f>
        <v>82969</v>
      </c>
    </row>
    <row r="82971" customFormat="false" ht="12.8" hidden="false" customHeight="false" outlineLevel="0" collapsed="false">
      <c r="A82971" s="0" t="n">
        <f aca="false">A82970+1</f>
        <v>82970</v>
      </c>
    </row>
    <row r="82972" customFormat="false" ht="12.8" hidden="false" customHeight="false" outlineLevel="0" collapsed="false">
      <c r="A82972" s="0" t="n">
        <f aca="false">A82971+1</f>
        <v>82971</v>
      </c>
    </row>
    <row r="82973" customFormat="false" ht="12.8" hidden="false" customHeight="false" outlineLevel="0" collapsed="false">
      <c r="A82973" s="0" t="n">
        <f aca="false">A82972+1</f>
        <v>82972</v>
      </c>
    </row>
    <row r="82974" customFormat="false" ht="12.8" hidden="false" customHeight="false" outlineLevel="0" collapsed="false">
      <c r="A82974" s="0" t="n">
        <f aca="false">A82973+1</f>
        <v>82973</v>
      </c>
    </row>
    <row r="82975" customFormat="false" ht="12.8" hidden="false" customHeight="false" outlineLevel="0" collapsed="false">
      <c r="A82975" s="0" t="n">
        <f aca="false">A82974+1</f>
        <v>82974</v>
      </c>
    </row>
    <row r="82976" customFormat="false" ht="12.8" hidden="false" customHeight="false" outlineLevel="0" collapsed="false">
      <c r="A82976" s="0" t="n">
        <f aca="false">A82975+1</f>
        <v>82975</v>
      </c>
    </row>
    <row r="82977" customFormat="false" ht="12.8" hidden="false" customHeight="false" outlineLevel="0" collapsed="false">
      <c r="A82977" s="0" t="n">
        <f aca="false">A82976+1</f>
        <v>82976</v>
      </c>
    </row>
    <row r="82978" customFormat="false" ht="12.8" hidden="false" customHeight="false" outlineLevel="0" collapsed="false">
      <c r="A82978" s="0" t="n">
        <f aca="false">A82977+1</f>
        <v>82977</v>
      </c>
    </row>
    <row r="82979" customFormat="false" ht="12.8" hidden="false" customHeight="false" outlineLevel="0" collapsed="false">
      <c r="A82979" s="0" t="n">
        <f aca="false">A82978+1</f>
        <v>82978</v>
      </c>
    </row>
    <row r="82980" customFormat="false" ht="12.8" hidden="false" customHeight="false" outlineLevel="0" collapsed="false">
      <c r="A82980" s="0" t="n">
        <f aca="false">A82979+1</f>
        <v>82979</v>
      </c>
    </row>
    <row r="82981" customFormat="false" ht="12.8" hidden="false" customHeight="false" outlineLevel="0" collapsed="false">
      <c r="A82981" s="0" t="n">
        <f aca="false">A82980+1</f>
        <v>82980</v>
      </c>
    </row>
    <row r="82982" customFormat="false" ht="12.8" hidden="false" customHeight="false" outlineLevel="0" collapsed="false">
      <c r="A82982" s="0" t="n">
        <f aca="false">A82981+1</f>
        <v>82981</v>
      </c>
    </row>
    <row r="82983" customFormat="false" ht="12.8" hidden="false" customHeight="false" outlineLevel="0" collapsed="false">
      <c r="A82983" s="0" t="n">
        <f aca="false">A82982+1</f>
        <v>82982</v>
      </c>
    </row>
    <row r="82984" customFormat="false" ht="12.8" hidden="false" customHeight="false" outlineLevel="0" collapsed="false">
      <c r="A82984" s="0" t="n">
        <f aca="false">A82983+1</f>
        <v>82983</v>
      </c>
    </row>
    <row r="82985" customFormat="false" ht="12.8" hidden="false" customHeight="false" outlineLevel="0" collapsed="false">
      <c r="A82985" s="0" t="n">
        <f aca="false">A82984+1</f>
        <v>82984</v>
      </c>
    </row>
    <row r="82986" customFormat="false" ht="12.8" hidden="false" customHeight="false" outlineLevel="0" collapsed="false">
      <c r="A82986" s="0" t="n">
        <f aca="false">A82985+1</f>
        <v>82985</v>
      </c>
    </row>
    <row r="82987" customFormat="false" ht="12.8" hidden="false" customHeight="false" outlineLevel="0" collapsed="false">
      <c r="A82987" s="0" t="n">
        <f aca="false">A82986+1</f>
        <v>82986</v>
      </c>
    </row>
    <row r="82988" customFormat="false" ht="12.8" hidden="false" customHeight="false" outlineLevel="0" collapsed="false">
      <c r="A82988" s="0" t="n">
        <f aca="false">A82987+1</f>
        <v>82987</v>
      </c>
    </row>
    <row r="82989" customFormat="false" ht="12.8" hidden="false" customHeight="false" outlineLevel="0" collapsed="false">
      <c r="A82989" s="0" t="n">
        <f aca="false">A82988+1</f>
        <v>82988</v>
      </c>
    </row>
    <row r="82990" customFormat="false" ht="12.8" hidden="false" customHeight="false" outlineLevel="0" collapsed="false">
      <c r="A82990" s="0" t="n">
        <f aca="false">A82989+1</f>
        <v>82989</v>
      </c>
    </row>
    <row r="82991" customFormat="false" ht="12.8" hidden="false" customHeight="false" outlineLevel="0" collapsed="false">
      <c r="A82991" s="0" t="n">
        <f aca="false">A82990+1</f>
        <v>82990</v>
      </c>
    </row>
    <row r="82992" customFormat="false" ht="12.8" hidden="false" customHeight="false" outlineLevel="0" collapsed="false">
      <c r="A82992" s="0" t="n">
        <f aca="false">A82991+1</f>
        <v>82991</v>
      </c>
    </row>
    <row r="82993" customFormat="false" ht="12.8" hidden="false" customHeight="false" outlineLevel="0" collapsed="false">
      <c r="A82993" s="0" t="n">
        <f aca="false">A82992+1</f>
        <v>82992</v>
      </c>
    </row>
    <row r="82994" customFormat="false" ht="12.8" hidden="false" customHeight="false" outlineLevel="0" collapsed="false">
      <c r="A82994" s="0" t="n">
        <f aca="false">A82993+1</f>
        <v>82993</v>
      </c>
    </row>
    <row r="82995" customFormat="false" ht="12.8" hidden="false" customHeight="false" outlineLevel="0" collapsed="false">
      <c r="A82995" s="0" t="n">
        <f aca="false">A82994+1</f>
        <v>82994</v>
      </c>
    </row>
    <row r="82996" customFormat="false" ht="12.8" hidden="false" customHeight="false" outlineLevel="0" collapsed="false">
      <c r="A82996" s="0" t="n">
        <f aca="false">A82995+1</f>
        <v>82995</v>
      </c>
    </row>
    <row r="82997" customFormat="false" ht="12.8" hidden="false" customHeight="false" outlineLevel="0" collapsed="false">
      <c r="A82997" s="0" t="n">
        <f aca="false">A82996+1</f>
        <v>82996</v>
      </c>
    </row>
    <row r="82998" customFormat="false" ht="12.8" hidden="false" customHeight="false" outlineLevel="0" collapsed="false">
      <c r="A82998" s="0" t="n">
        <f aca="false">A82997+1</f>
        <v>82997</v>
      </c>
    </row>
    <row r="82999" customFormat="false" ht="12.8" hidden="false" customHeight="false" outlineLevel="0" collapsed="false">
      <c r="A82999" s="0" t="n">
        <f aca="false">A82998+1</f>
        <v>82998</v>
      </c>
    </row>
    <row r="83000" customFormat="false" ht="12.8" hidden="false" customHeight="false" outlineLevel="0" collapsed="false">
      <c r="A83000" s="0" t="n">
        <f aca="false">A82999+1</f>
        <v>82999</v>
      </c>
    </row>
    <row r="83001" customFormat="false" ht="12.8" hidden="false" customHeight="false" outlineLevel="0" collapsed="false">
      <c r="A83001" s="0" t="n">
        <f aca="false">A83000+1</f>
        <v>83000</v>
      </c>
    </row>
    <row r="83002" customFormat="false" ht="12.8" hidden="false" customHeight="false" outlineLevel="0" collapsed="false">
      <c r="A83002" s="0" t="n">
        <f aca="false">A83001+1</f>
        <v>83001</v>
      </c>
    </row>
    <row r="83003" customFormat="false" ht="12.8" hidden="false" customHeight="false" outlineLevel="0" collapsed="false">
      <c r="A83003" s="0" t="n">
        <f aca="false">A83002+1</f>
        <v>83002</v>
      </c>
    </row>
    <row r="83004" customFormat="false" ht="12.8" hidden="false" customHeight="false" outlineLevel="0" collapsed="false">
      <c r="A83004" s="0" t="n">
        <f aca="false">A83003+1</f>
        <v>83003</v>
      </c>
    </row>
    <row r="83005" customFormat="false" ht="12.8" hidden="false" customHeight="false" outlineLevel="0" collapsed="false">
      <c r="A83005" s="0" t="n">
        <f aca="false">A83004+1</f>
        <v>83004</v>
      </c>
    </row>
    <row r="83006" customFormat="false" ht="12.8" hidden="false" customHeight="false" outlineLevel="0" collapsed="false">
      <c r="A83006" s="0" t="n">
        <f aca="false">A83005+1</f>
        <v>83005</v>
      </c>
    </row>
    <row r="83007" customFormat="false" ht="12.8" hidden="false" customHeight="false" outlineLevel="0" collapsed="false">
      <c r="A83007" s="0" t="n">
        <f aca="false">A83006+1</f>
        <v>83006</v>
      </c>
    </row>
    <row r="83008" customFormat="false" ht="12.8" hidden="false" customHeight="false" outlineLevel="0" collapsed="false">
      <c r="A83008" s="0" t="n">
        <f aca="false">A83007+1</f>
        <v>83007</v>
      </c>
    </row>
    <row r="83009" customFormat="false" ht="12.8" hidden="false" customHeight="false" outlineLevel="0" collapsed="false">
      <c r="A83009" s="0" t="n">
        <f aca="false">A83008+1</f>
        <v>83008</v>
      </c>
    </row>
    <row r="83010" customFormat="false" ht="12.8" hidden="false" customHeight="false" outlineLevel="0" collapsed="false">
      <c r="A83010" s="0" t="n">
        <f aca="false">A83009+1</f>
        <v>83009</v>
      </c>
    </row>
    <row r="83011" customFormat="false" ht="12.8" hidden="false" customHeight="false" outlineLevel="0" collapsed="false">
      <c r="A83011" s="0" t="n">
        <f aca="false">A83010+1</f>
        <v>83010</v>
      </c>
    </row>
    <row r="83012" customFormat="false" ht="12.8" hidden="false" customHeight="false" outlineLevel="0" collapsed="false">
      <c r="A83012" s="0" t="n">
        <f aca="false">A83011+1</f>
        <v>83011</v>
      </c>
    </row>
    <row r="83013" customFormat="false" ht="12.8" hidden="false" customHeight="false" outlineLevel="0" collapsed="false">
      <c r="A83013" s="0" t="n">
        <f aca="false">A83012+1</f>
        <v>83012</v>
      </c>
    </row>
    <row r="83014" customFormat="false" ht="12.8" hidden="false" customHeight="false" outlineLevel="0" collapsed="false">
      <c r="A83014" s="0" t="n">
        <f aca="false">A83013+1</f>
        <v>83013</v>
      </c>
    </row>
    <row r="83015" customFormat="false" ht="12.8" hidden="false" customHeight="false" outlineLevel="0" collapsed="false">
      <c r="A83015" s="0" t="n">
        <f aca="false">A83014+1</f>
        <v>83014</v>
      </c>
    </row>
    <row r="83016" customFormat="false" ht="12.8" hidden="false" customHeight="false" outlineLevel="0" collapsed="false">
      <c r="A83016" s="0" t="n">
        <f aca="false">A83015+1</f>
        <v>83015</v>
      </c>
    </row>
    <row r="83017" customFormat="false" ht="12.8" hidden="false" customHeight="false" outlineLevel="0" collapsed="false">
      <c r="A83017" s="0" t="n">
        <f aca="false">A83016+1</f>
        <v>83016</v>
      </c>
    </row>
    <row r="83018" customFormat="false" ht="12.8" hidden="false" customHeight="false" outlineLevel="0" collapsed="false">
      <c r="A83018" s="0" t="n">
        <f aca="false">A83017+1</f>
        <v>83017</v>
      </c>
    </row>
    <row r="83019" customFormat="false" ht="12.8" hidden="false" customHeight="false" outlineLevel="0" collapsed="false">
      <c r="A83019" s="0" t="n">
        <f aca="false">A83018+1</f>
        <v>83018</v>
      </c>
    </row>
    <row r="83020" customFormat="false" ht="12.8" hidden="false" customHeight="false" outlineLevel="0" collapsed="false">
      <c r="A83020" s="0" t="n">
        <f aca="false">A83019+1</f>
        <v>83019</v>
      </c>
    </row>
    <row r="83021" customFormat="false" ht="12.8" hidden="false" customHeight="false" outlineLevel="0" collapsed="false">
      <c r="A83021" s="0" t="n">
        <f aca="false">A83020+1</f>
        <v>83020</v>
      </c>
    </row>
    <row r="83022" customFormat="false" ht="12.8" hidden="false" customHeight="false" outlineLevel="0" collapsed="false">
      <c r="A83022" s="0" t="n">
        <f aca="false">A83021+1</f>
        <v>83021</v>
      </c>
    </row>
    <row r="83023" customFormat="false" ht="12.8" hidden="false" customHeight="false" outlineLevel="0" collapsed="false">
      <c r="A83023" s="0" t="n">
        <f aca="false">A83022+1</f>
        <v>83022</v>
      </c>
    </row>
    <row r="83024" customFormat="false" ht="12.8" hidden="false" customHeight="false" outlineLevel="0" collapsed="false">
      <c r="A83024" s="0" t="n">
        <f aca="false">A83023+1</f>
        <v>83023</v>
      </c>
    </row>
    <row r="83025" customFormat="false" ht="12.8" hidden="false" customHeight="false" outlineLevel="0" collapsed="false">
      <c r="A83025" s="0" t="n">
        <f aca="false">A83024+1</f>
        <v>83024</v>
      </c>
    </row>
    <row r="83026" customFormat="false" ht="12.8" hidden="false" customHeight="false" outlineLevel="0" collapsed="false">
      <c r="A83026" s="0" t="n">
        <f aca="false">A83025+1</f>
        <v>83025</v>
      </c>
    </row>
    <row r="83027" customFormat="false" ht="12.8" hidden="false" customHeight="false" outlineLevel="0" collapsed="false">
      <c r="A83027" s="0" t="n">
        <f aca="false">A83026+1</f>
        <v>83026</v>
      </c>
    </row>
    <row r="83028" customFormat="false" ht="12.8" hidden="false" customHeight="false" outlineLevel="0" collapsed="false">
      <c r="A83028" s="0" t="n">
        <f aca="false">A83027+1</f>
        <v>83027</v>
      </c>
    </row>
    <row r="83029" customFormat="false" ht="12.8" hidden="false" customHeight="false" outlineLevel="0" collapsed="false">
      <c r="A83029" s="0" t="n">
        <f aca="false">A83028+1</f>
        <v>83028</v>
      </c>
    </row>
    <row r="83030" customFormat="false" ht="12.8" hidden="false" customHeight="false" outlineLevel="0" collapsed="false">
      <c r="A83030" s="0" t="n">
        <f aca="false">A83029+1</f>
        <v>83029</v>
      </c>
    </row>
    <row r="83031" customFormat="false" ht="12.8" hidden="false" customHeight="false" outlineLevel="0" collapsed="false">
      <c r="A83031" s="0" t="n">
        <f aca="false">A83030+1</f>
        <v>83030</v>
      </c>
    </row>
    <row r="83032" customFormat="false" ht="12.8" hidden="false" customHeight="false" outlineLevel="0" collapsed="false">
      <c r="A83032" s="0" t="n">
        <f aca="false">A83031+1</f>
        <v>83031</v>
      </c>
    </row>
    <row r="83033" customFormat="false" ht="12.8" hidden="false" customHeight="false" outlineLevel="0" collapsed="false">
      <c r="A83033" s="0" t="n">
        <f aca="false">A83032+1</f>
        <v>83032</v>
      </c>
    </row>
    <row r="83034" customFormat="false" ht="12.8" hidden="false" customHeight="false" outlineLevel="0" collapsed="false">
      <c r="A83034" s="0" t="n">
        <f aca="false">A83033+1</f>
        <v>83033</v>
      </c>
    </row>
    <row r="83035" customFormat="false" ht="12.8" hidden="false" customHeight="false" outlineLevel="0" collapsed="false">
      <c r="A83035" s="0" t="n">
        <f aca="false">A83034+1</f>
        <v>83034</v>
      </c>
    </row>
    <row r="83036" customFormat="false" ht="12.8" hidden="false" customHeight="false" outlineLevel="0" collapsed="false">
      <c r="A83036" s="0" t="n">
        <f aca="false">A83035+1</f>
        <v>83035</v>
      </c>
    </row>
    <row r="83037" customFormat="false" ht="12.8" hidden="false" customHeight="false" outlineLevel="0" collapsed="false">
      <c r="A83037" s="0" t="n">
        <f aca="false">A83036+1</f>
        <v>83036</v>
      </c>
    </row>
    <row r="83038" customFormat="false" ht="12.8" hidden="false" customHeight="false" outlineLevel="0" collapsed="false">
      <c r="A83038" s="0" t="n">
        <f aca="false">A83037+1</f>
        <v>83037</v>
      </c>
    </row>
    <row r="83039" customFormat="false" ht="12.8" hidden="false" customHeight="false" outlineLevel="0" collapsed="false">
      <c r="A83039" s="0" t="n">
        <f aca="false">A83038+1</f>
        <v>83038</v>
      </c>
    </row>
    <row r="83040" customFormat="false" ht="12.8" hidden="false" customHeight="false" outlineLevel="0" collapsed="false">
      <c r="A83040" s="0" t="n">
        <f aca="false">A83039+1</f>
        <v>83039</v>
      </c>
    </row>
    <row r="83041" customFormat="false" ht="12.8" hidden="false" customHeight="false" outlineLevel="0" collapsed="false">
      <c r="A83041" s="0" t="n">
        <f aca="false">A83040+1</f>
        <v>83040</v>
      </c>
    </row>
    <row r="83042" customFormat="false" ht="12.8" hidden="false" customHeight="false" outlineLevel="0" collapsed="false">
      <c r="A83042" s="0" t="n">
        <f aca="false">A83041+1</f>
        <v>83041</v>
      </c>
    </row>
    <row r="83043" customFormat="false" ht="12.8" hidden="false" customHeight="false" outlineLevel="0" collapsed="false">
      <c r="A83043" s="0" t="n">
        <f aca="false">A83042+1</f>
        <v>83042</v>
      </c>
    </row>
    <row r="83044" customFormat="false" ht="12.8" hidden="false" customHeight="false" outlineLevel="0" collapsed="false">
      <c r="A83044" s="0" t="n">
        <f aca="false">A83043+1</f>
        <v>83043</v>
      </c>
    </row>
    <row r="83045" customFormat="false" ht="12.8" hidden="false" customHeight="false" outlineLevel="0" collapsed="false">
      <c r="A83045" s="0" t="n">
        <f aca="false">A83044+1</f>
        <v>83044</v>
      </c>
    </row>
    <row r="83046" customFormat="false" ht="12.8" hidden="false" customHeight="false" outlineLevel="0" collapsed="false">
      <c r="A83046" s="0" t="n">
        <f aca="false">A83045+1</f>
        <v>83045</v>
      </c>
    </row>
    <row r="83047" customFormat="false" ht="12.8" hidden="false" customHeight="false" outlineLevel="0" collapsed="false">
      <c r="A83047" s="0" t="n">
        <f aca="false">A83046+1</f>
        <v>83046</v>
      </c>
    </row>
    <row r="83048" customFormat="false" ht="12.8" hidden="false" customHeight="false" outlineLevel="0" collapsed="false">
      <c r="A83048" s="0" t="n">
        <f aca="false">A83047+1</f>
        <v>83047</v>
      </c>
    </row>
    <row r="83049" customFormat="false" ht="12.8" hidden="false" customHeight="false" outlineLevel="0" collapsed="false">
      <c r="A83049" s="0" t="n">
        <f aca="false">A83048+1</f>
        <v>83048</v>
      </c>
    </row>
    <row r="83050" customFormat="false" ht="12.8" hidden="false" customHeight="false" outlineLevel="0" collapsed="false">
      <c r="A83050" s="0" t="n">
        <f aca="false">A83049+1</f>
        <v>83049</v>
      </c>
    </row>
    <row r="83051" customFormat="false" ht="12.8" hidden="false" customHeight="false" outlineLevel="0" collapsed="false">
      <c r="A83051" s="0" t="n">
        <f aca="false">A83050+1</f>
        <v>83050</v>
      </c>
    </row>
    <row r="83052" customFormat="false" ht="12.8" hidden="false" customHeight="false" outlineLevel="0" collapsed="false">
      <c r="A83052" s="0" t="n">
        <f aca="false">A83051+1</f>
        <v>83051</v>
      </c>
    </row>
    <row r="83053" customFormat="false" ht="12.8" hidden="false" customHeight="false" outlineLevel="0" collapsed="false">
      <c r="A83053" s="0" t="n">
        <f aca="false">A83052+1</f>
        <v>83052</v>
      </c>
    </row>
    <row r="83054" customFormat="false" ht="12.8" hidden="false" customHeight="false" outlineLevel="0" collapsed="false">
      <c r="A83054" s="0" t="n">
        <f aca="false">A83053+1</f>
        <v>83053</v>
      </c>
    </row>
    <row r="83055" customFormat="false" ht="12.8" hidden="false" customHeight="false" outlineLevel="0" collapsed="false">
      <c r="A83055" s="0" t="n">
        <f aca="false">A83054+1</f>
        <v>83054</v>
      </c>
    </row>
    <row r="83056" customFormat="false" ht="12.8" hidden="false" customHeight="false" outlineLevel="0" collapsed="false">
      <c r="A83056" s="0" t="n">
        <f aca="false">A83055+1</f>
        <v>83055</v>
      </c>
    </row>
    <row r="83057" customFormat="false" ht="12.8" hidden="false" customHeight="false" outlineLevel="0" collapsed="false">
      <c r="A83057" s="0" t="n">
        <f aca="false">A83056+1</f>
        <v>83056</v>
      </c>
    </row>
    <row r="83058" customFormat="false" ht="12.8" hidden="false" customHeight="false" outlineLevel="0" collapsed="false">
      <c r="A83058" s="0" t="n">
        <f aca="false">A83057+1</f>
        <v>83057</v>
      </c>
    </row>
    <row r="83059" customFormat="false" ht="12.8" hidden="false" customHeight="false" outlineLevel="0" collapsed="false">
      <c r="A83059" s="0" t="n">
        <f aca="false">A83058+1</f>
        <v>83058</v>
      </c>
    </row>
    <row r="83060" customFormat="false" ht="12.8" hidden="false" customHeight="false" outlineLevel="0" collapsed="false">
      <c r="A83060" s="0" t="n">
        <f aca="false">A83059+1</f>
        <v>83059</v>
      </c>
    </row>
    <row r="83061" customFormat="false" ht="12.8" hidden="false" customHeight="false" outlineLevel="0" collapsed="false">
      <c r="A83061" s="0" t="n">
        <f aca="false">A83060+1</f>
        <v>83060</v>
      </c>
    </row>
    <row r="83062" customFormat="false" ht="12.8" hidden="false" customHeight="false" outlineLevel="0" collapsed="false">
      <c r="A83062" s="0" t="n">
        <f aca="false">A83061+1</f>
        <v>83061</v>
      </c>
    </row>
    <row r="83063" customFormat="false" ht="12.8" hidden="false" customHeight="false" outlineLevel="0" collapsed="false">
      <c r="A83063" s="0" t="n">
        <f aca="false">A83062+1</f>
        <v>83062</v>
      </c>
    </row>
    <row r="83064" customFormat="false" ht="12.8" hidden="false" customHeight="false" outlineLevel="0" collapsed="false">
      <c r="A83064" s="0" t="n">
        <f aca="false">A83063+1</f>
        <v>83063</v>
      </c>
    </row>
    <row r="83065" customFormat="false" ht="12.8" hidden="false" customHeight="false" outlineLevel="0" collapsed="false">
      <c r="A83065" s="0" t="n">
        <f aca="false">A83064+1</f>
        <v>83064</v>
      </c>
    </row>
    <row r="83066" customFormat="false" ht="12.8" hidden="false" customHeight="false" outlineLevel="0" collapsed="false">
      <c r="A83066" s="0" t="n">
        <f aca="false">A83065+1</f>
        <v>83065</v>
      </c>
    </row>
    <row r="83067" customFormat="false" ht="12.8" hidden="false" customHeight="false" outlineLevel="0" collapsed="false">
      <c r="A83067" s="0" t="n">
        <f aca="false">A83066+1</f>
        <v>83066</v>
      </c>
    </row>
    <row r="83068" customFormat="false" ht="12.8" hidden="false" customHeight="false" outlineLevel="0" collapsed="false">
      <c r="A83068" s="0" t="n">
        <f aca="false">A83067+1</f>
        <v>83067</v>
      </c>
    </row>
    <row r="83069" customFormat="false" ht="12.8" hidden="false" customHeight="false" outlineLevel="0" collapsed="false">
      <c r="A83069" s="0" t="n">
        <f aca="false">A83068+1</f>
        <v>83068</v>
      </c>
    </row>
    <row r="83070" customFormat="false" ht="12.8" hidden="false" customHeight="false" outlineLevel="0" collapsed="false">
      <c r="A83070" s="0" t="n">
        <f aca="false">A83069+1</f>
        <v>83069</v>
      </c>
    </row>
    <row r="83071" customFormat="false" ht="12.8" hidden="false" customHeight="false" outlineLevel="0" collapsed="false">
      <c r="A83071" s="0" t="n">
        <f aca="false">A83070+1</f>
        <v>83070</v>
      </c>
    </row>
    <row r="83072" customFormat="false" ht="12.8" hidden="false" customHeight="false" outlineLevel="0" collapsed="false">
      <c r="A83072" s="0" t="n">
        <f aca="false">A83071+1</f>
        <v>83071</v>
      </c>
    </row>
    <row r="83073" customFormat="false" ht="12.8" hidden="false" customHeight="false" outlineLevel="0" collapsed="false">
      <c r="A83073" s="0" t="n">
        <f aca="false">A83072+1</f>
        <v>83072</v>
      </c>
    </row>
    <row r="83074" customFormat="false" ht="12.8" hidden="false" customHeight="false" outlineLevel="0" collapsed="false">
      <c r="A83074" s="0" t="n">
        <f aca="false">A83073+1</f>
        <v>83073</v>
      </c>
    </row>
    <row r="83075" customFormat="false" ht="12.8" hidden="false" customHeight="false" outlineLevel="0" collapsed="false">
      <c r="A83075" s="0" t="n">
        <f aca="false">A83074+1</f>
        <v>83074</v>
      </c>
    </row>
    <row r="83076" customFormat="false" ht="12.8" hidden="false" customHeight="false" outlineLevel="0" collapsed="false">
      <c r="A83076" s="0" t="n">
        <f aca="false">A83075+1</f>
        <v>83075</v>
      </c>
    </row>
    <row r="83077" customFormat="false" ht="12.8" hidden="false" customHeight="false" outlineLevel="0" collapsed="false">
      <c r="A83077" s="0" t="n">
        <f aca="false">A83076+1</f>
        <v>83076</v>
      </c>
    </row>
    <row r="83078" customFormat="false" ht="12.8" hidden="false" customHeight="false" outlineLevel="0" collapsed="false">
      <c r="A83078" s="0" t="n">
        <f aca="false">A83077+1</f>
        <v>83077</v>
      </c>
    </row>
    <row r="83079" customFormat="false" ht="12.8" hidden="false" customHeight="false" outlineLevel="0" collapsed="false">
      <c r="A83079" s="0" t="n">
        <f aca="false">A83078+1</f>
        <v>83078</v>
      </c>
    </row>
    <row r="83080" customFormat="false" ht="12.8" hidden="false" customHeight="false" outlineLevel="0" collapsed="false">
      <c r="A83080" s="0" t="n">
        <f aca="false">A83079+1</f>
        <v>83079</v>
      </c>
    </row>
    <row r="83081" customFormat="false" ht="12.8" hidden="false" customHeight="false" outlineLevel="0" collapsed="false">
      <c r="A83081" s="0" t="n">
        <f aca="false">A83080+1</f>
        <v>83080</v>
      </c>
    </row>
    <row r="83082" customFormat="false" ht="12.8" hidden="false" customHeight="false" outlineLevel="0" collapsed="false">
      <c r="A83082" s="0" t="n">
        <f aca="false">A83081+1</f>
        <v>83081</v>
      </c>
    </row>
    <row r="83083" customFormat="false" ht="12.8" hidden="false" customHeight="false" outlineLevel="0" collapsed="false">
      <c r="A83083" s="0" t="n">
        <f aca="false">A83082+1</f>
        <v>83082</v>
      </c>
    </row>
    <row r="83084" customFormat="false" ht="12.8" hidden="false" customHeight="false" outlineLevel="0" collapsed="false">
      <c r="A83084" s="0" t="n">
        <f aca="false">A83083+1</f>
        <v>83083</v>
      </c>
    </row>
    <row r="83085" customFormat="false" ht="12.8" hidden="false" customHeight="false" outlineLevel="0" collapsed="false">
      <c r="A83085" s="0" t="n">
        <f aca="false">A83084+1</f>
        <v>83084</v>
      </c>
    </row>
    <row r="83086" customFormat="false" ht="12.8" hidden="false" customHeight="false" outlineLevel="0" collapsed="false">
      <c r="A83086" s="0" t="n">
        <f aca="false">A83085+1</f>
        <v>83085</v>
      </c>
    </row>
    <row r="83087" customFormat="false" ht="12.8" hidden="false" customHeight="false" outlineLevel="0" collapsed="false">
      <c r="A83087" s="0" t="n">
        <f aca="false">A83086+1</f>
        <v>83086</v>
      </c>
    </row>
    <row r="83088" customFormat="false" ht="12.8" hidden="false" customHeight="false" outlineLevel="0" collapsed="false">
      <c r="A83088" s="0" t="n">
        <f aca="false">A83087+1</f>
        <v>83087</v>
      </c>
    </row>
    <row r="83089" customFormat="false" ht="12.8" hidden="false" customHeight="false" outlineLevel="0" collapsed="false">
      <c r="A83089" s="0" t="n">
        <f aca="false">A83088+1</f>
        <v>83088</v>
      </c>
    </row>
    <row r="83090" customFormat="false" ht="12.8" hidden="false" customHeight="false" outlineLevel="0" collapsed="false">
      <c r="A83090" s="0" t="n">
        <f aca="false">A83089+1</f>
        <v>83089</v>
      </c>
    </row>
    <row r="83091" customFormat="false" ht="12.8" hidden="false" customHeight="false" outlineLevel="0" collapsed="false">
      <c r="A83091" s="0" t="n">
        <f aca="false">A83090+1</f>
        <v>83090</v>
      </c>
    </row>
    <row r="83092" customFormat="false" ht="12.8" hidden="false" customHeight="false" outlineLevel="0" collapsed="false">
      <c r="A83092" s="0" t="n">
        <f aca="false">A83091+1</f>
        <v>83091</v>
      </c>
    </row>
    <row r="83093" customFormat="false" ht="12.8" hidden="false" customHeight="false" outlineLevel="0" collapsed="false">
      <c r="A83093" s="0" t="n">
        <f aca="false">A83092+1</f>
        <v>83092</v>
      </c>
    </row>
    <row r="83094" customFormat="false" ht="12.8" hidden="false" customHeight="false" outlineLevel="0" collapsed="false">
      <c r="A83094" s="0" t="n">
        <f aca="false">A83093+1</f>
        <v>83093</v>
      </c>
    </row>
    <row r="83095" customFormat="false" ht="12.8" hidden="false" customHeight="false" outlineLevel="0" collapsed="false">
      <c r="A83095" s="0" t="n">
        <f aca="false">A83094+1</f>
        <v>83094</v>
      </c>
    </row>
    <row r="83096" customFormat="false" ht="12.8" hidden="false" customHeight="false" outlineLevel="0" collapsed="false">
      <c r="A83096" s="0" t="n">
        <f aca="false">A83095+1</f>
        <v>83095</v>
      </c>
    </row>
    <row r="83097" customFormat="false" ht="12.8" hidden="false" customHeight="false" outlineLevel="0" collapsed="false">
      <c r="A83097" s="0" t="n">
        <f aca="false">A83096+1</f>
        <v>83096</v>
      </c>
    </row>
    <row r="83098" customFormat="false" ht="12.8" hidden="false" customHeight="false" outlineLevel="0" collapsed="false">
      <c r="A83098" s="0" t="n">
        <f aca="false">A83097+1</f>
        <v>83097</v>
      </c>
    </row>
    <row r="83099" customFormat="false" ht="12.8" hidden="false" customHeight="false" outlineLevel="0" collapsed="false">
      <c r="A83099" s="0" t="n">
        <f aca="false">A83098+1</f>
        <v>83098</v>
      </c>
    </row>
    <row r="83100" customFormat="false" ht="12.8" hidden="false" customHeight="false" outlineLevel="0" collapsed="false">
      <c r="A83100" s="0" t="n">
        <f aca="false">A83099+1</f>
        <v>83099</v>
      </c>
    </row>
    <row r="83101" customFormat="false" ht="12.8" hidden="false" customHeight="false" outlineLevel="0" collapsed="false">
      <c r="A83101" s="0" t="n">
        <f aca="false">A83100+1</f>
        <v>83100</v>
      </c>
    </row>
    <row r="83102" customFormat="false" ht="12.8" hidden="false" customHeight="false" outlineLevel="0" collapsed="false">
      <c r="A83102" s="0" t="n">
        <f aca="false">A83101+1</f>
        <v>83101</v>
      </c>
    </row>
    <row r="83103" customFormat="false" ht="12.8" hidden="false" customHeight="false" outlineLevel="0" collapsed="false">
      <c r="A83103" s="0" t="n">
        <f aca="false">A83102+1</f>
        <v>83102</v>
      </c>
    </row>
    <row r="83104" customFormat="false" ht="12.8" hidden="false" customHeight="false" outlineLevel="0" collapsed="false">
      <c r="A83104" s="0" t="n">
        <f aca="false">A83103+1</f>
        <v>83103</v>
      </c>
    </row>
    <row r="83105" customFormat="false" ht="12.8" hidden="false" customHeight="false" outlineLevel="0" collapsed="false">
      <c r="A83105" s="0" t="n">
        <f aca="false">A83104+1</f>
        <v>83104</v>
      </c>
    </row>
    <row r="83106" customFormat="false" ht="12.8" hidden="false" customHeight="false" outlineLevel="0" collapsed="false">
      <c r="A83106" s="0" t="n">
        <f aca="false">A83105+1</f>
        <v>83105</v>
      </c>
    </row>
    <row r="83107" customFormat="false" ht="12.8" hidden="false" customHeight="false" outlineLevel="0" collapsed="false">
      <c r="A83107" s="0" t="n">
        <f aca="false">A83106+1</f>
        <v>83106</v>
      </c>
    </row>
    <row r="83108" customFormat="false" ht="12.8" hidden="false" customHeight="false" outlineLevel="0" collapsed="false">
      <c r="A83108" s="0" t="n">
        <f aca="false">A83107+1</f>
        <v>83107</v>
      </c>
    </row>
    <row r="83109" customFormat="false" ht="12.8" hidden="false" customHeight="false" outlineLevel="0" collapsed="false">
      <c r="A83109" s="0" t="n">
        <f aca="false">A83108+1</f>
        <v>83108</v>
      </c>
    </row>
    <row r="83110" customFormat="false" ht="12.8" hidden="false" customHeight="false" outlineLevel="0" collapsed="false">
      <c r="A83110" s="0" t="n">
        <f aca="false">A83109+1</f>
        <v>83109</v>
      </c>
    </row>
    <row r="83111" customFormat="false" ht="12.8" hidden="false" customHeight="false" outlineLevel="0" collapsed="false">
      <c r="A83111" s="0" t="n">
        <f aca="false">A83110+1</f>
        <v>83110</v>
      </c>
    </row>
    <row r="83112" customFormat="false" ht="12.8" hidden="false" customHeight="false" outlineLevel="0" collapsed="false">
      <c r="A83112" s="0" t="n">
        <f aca="false">A83111+1</f>
        <v>83111</v>
      </c>
    </row>
    <row r="83113" customFormat="false" ht="12.8" hidden="false" customHeight="false" outlineLevel="0" collapsed="false">
      <c r="A83113" s="0" t="n">
        <f aca="false">A83112+1</f>
        <v>83112</v>
      </c>
    </row>
    <row r="83114" customFormat="false" ht="12.8" hidden="false" customHeight="false" outlineLevel="0" collapsed="false">
      <c r="A83114" s="0" t="n">
        <f aca="false">A83113+1</f>
        <v>83113</v>
      </c>
    </row>
    <row r="83115" customFormat="false" ht="12.8" hidden="false" customHeight="false" outlineLevel="0" collapsed="false">
      <c r="A83115" s="0" t="n">
        <f aca="false">A83114+1</f>
        <v>83114</v>
      </c>
    </row>
    <row r="83116" customFormat="false" ht="12.8" hidden="false" customHeight="false" outlineLevel="0" collapsed="false">
      <c r="A83116" s="0" t="n">
        <f aca="false">A83115+1</f>
        <v>83115</v>
      </c>
    </row>
    <row r="83117" customFormat="false" ht="12.8" hidden="false" customHeight="false" outlineLevel="0" collapsed="false">
      <c r="A83117" s="0" t="n">
        <f aca="false">A83116+1</f>
        <v>83116</v>
      </c>
    </row>
    <row r="83118" customFormat="false" ht="12.8" hidden="false" customHeight="false" outlineLevel="0" collapsed="false">
      <c r="A83118" s="0" t="n">
        <f aca="false">A83117+1</f>
        <v>83117</v>
      </c>
    </row>
    <row r="83119" customFormat="false" ht="12.8" hidden="false" customHeight="false" outlineLevel="0" collapsed="false">
      <c r="A83119" s="0" t="n">
        <f aca="false">A83118+1</f>
        <v>83118</v>
      </c>
    </row>
    <row r="83120" customFormat="false" ht="12.8" hidden="false" customHeight="false" outlineLevel="0" collapsed="false">
      <c r="A83120" s="0" t="n">
        <f aca="false">A83119+1</f>
        <v>83119</v>
      </c>
    </row>
    <row r="83121" customFormat="false" ht="12.8" hidden="false" customHeight="false" outlineLevel="0" collapsed="false">
      <c r="A83121" s="0" t="n">
        <f aca="false">A83120+1</f>
        <v>83120</v>
      </c>
    </row>
    <row r="83122" customFormat="false" ht="12.8" hidden="false" customHeight="false" outlineLevel="0" collapsed="false">
      <c r="A83122" s="0" t="n">
        <f aca="false">A83121+1</f>
        <v>83121</v>
      </c>
    </row>
    <row r="83123" customFormat="false" ht="12.8" hidden="false" customHeight="false" outlineLevel="0" collapsed="false">
      <c r="A83123" s="0" t="n">
        <f aca="false">A83122+1</f>
        <v>83122</v>
      </c>
    </row>
    <row r="83124" customFormat="false" ht="12.8" hidden="false" customHeight="false" outlineLevel="0" collapsed="false">
      <c r="A83124" s="0" t="n">
        <f aca="false">A83123+1</f>
        <v>83123</v>
      </c>
    </row>
    <row r="83125" customFormat="false" ht="12.8" hidden="false" customHeight="false" outlineLevel="0" collapsed="false">
      <c r="A83125" s="0" t="n">
        <f aca="false">A83124+1</f>
        <v>83124</v>
      </c>
    </row>
    <row r="83126" customFormat="false" ht="12.8" hidden="false" customHeight="false" outlineLevel="0" collapsed="false">
      <c r="A83126" s="0" t="n">
        <f aca="false">A83125+1</f>
        <v>83125</v>
      </c>
    </row>
    <row r="83127" customFormat="false" ht="12.8" hidden="false" customHeight="false" outlineLevel="0" collapsed="false">
      <c r="A83127" s="0" t="n">
        <f aca="false">A83126+1</f>
        <v>83126</v>
      </c>
    </row>
    <row r="83128" customFormat="false" ht="12.8" hidden="false" customHeight="false" outlineLevel="0" collapsed="false">
      <c r="A83128" s="0" t="n">
        <f aca="false">A83127+1</f>
        <v>83127</v>
      </c>
    </row>
    <row r="83129" customFormat="false" ht="12.8" hidden="false" customHeight="false" outlineLevel="0" collapsed="false">
      <c r="A83129" s="0" t="n">
        <f aca="false">A83128+1</f>
        <v>83128</v>
      </c>
    </row>
    <row r="83130" customFormat="false" ht="12.8" hidden="false" customHeight="false" outlineLevel="0" collapsed="false">
      <c r="A83130" s="0" t="n">
        <f aca="false">A83129+1</f>
        <v>83129</v>
      </c>
    </row>
    <row r="83131" customFormat="false" ht="12.8" hidden="false" customHeight="false" outlineLevel="0" collapsed="false">
      <c r="A83131" s="0" t="n">
        <f aca="false">A83130+1</f>
        <v>83130</v>
      </c>
    </row>
    <row r="83132" customFormat="false" ht="12.8" hidden="false" customHeight="false" outlineLevel="0" collapsed="false">
      <c r="A83132" s="0" t="n">
        <f aca="false">A83131+1</f>
        <v>83131</v>
      </c>
    </row>
    <row r="83133" customFormat="false" ht="12.8" hidden="false" customHeight="false" outlineLevel="0" collapsed="false">
      <c r="A83133" s="0" t="n">
        <f aca="false">A83132+1</f>
        <v>83132</v>
      </c>
    </row>
    <row r="83134" customFormat="false" ht="12.8" hidden="false" customHeight="false" outlineLevel="0" collapsed="false">
      <c r="A83134" s="0" t="n">
        <f aca="false">A83133+1</f>
        <v>83133</v>
      </c>
    </row>
    <row r="83135" customFormat="false" ht="12.8" hidden="false" customHeight="false" outlineLevel="0" collapsed="false">
      <c r="A83135" s="0" t="n">
        <f aca="false">A83134+1</f>
        <v>83134</v>
      </c>
    </row>
    <row r="83136" customFormat="false" ht="12.8" hidden="false" customHeight="false" outlineLevel="0" collapsed="false">
      <c r="A83136" s="0" t="n">
        <f aca="false">A83135+1</f>
        <v>83135</v>
      </c>
    </row>
    <row r="83137" customFormat="false" ht="12.8" hidden="false" customHeight="false" outlineLevel="0" collapsed="false">
      <c r="A83137" s="0" t="n">
        <f aca="false">A83136+1</f>
        <v>83136</v>
      </c>
    </row>
    <row r="83138" customFormat="false" ht="12.8" hidden="false" customHeight="false" outlineLevel="0" collapsed="false">
      <c r="A83138" s="0" t="n">
        <f aca="false">A83137+1</f>
        <v>83137</v>
      </c>
    </row>
    <row r="83139" customFormat="false" ht="12.8" hidden="false" customHeight="false" outlineLevel="0" collapsed="false">
      <c r="A83139" s="0" t="n">
        <f aca="false">A83138+1</f>
        <v>83138</v>
      </c>
    </row>
    <row r="83140" customFormat="false" ht="12.8" hidden="false" customHeight="false" outlineLevel="0" collapsed="false">
      <c r="A83140" s="0" t="n">
        <f aca="false">A83139+1</f>
        <v>83139</v>
      </c>
    </row>
    <row r="83141" customFormat="false" ht="12.8" hidden="false" customHeight="false" outlineLevel="0" collapsed="false">
      <c r="A83141" s="0" t="n">
        <f aca="false">A83140+1</f>
        <v>83140</v>
      </c>
    </row>
    <row r="83142" customFormat="false" ht="12.8" hidden="false" customHeight="false" outlineLevel="0" collapsed="false">
      <c r="A83142" s="0" t="n">
        <f aca="false">A83141+1</f>
        <v>83141</v>
      </c>
    </row>
    <row r="83143" customFormat="false" ht="12.8" hidden="false" customHeight="false" outlineLevel="0" collapsed="false">
      <c r="A83143" s="0" t="n">
        <f aca="false">A83142+1</f>
        <v>83142</v>
      </c>
    </row>
    <row r="83144" customFormat="false" ht="12.8" hidden="false" customHeight="false" outlineLevel="0" collapsed="false">
      <c r="A83144" s="0" t="n">
        <f aca="false">A83143+1</f>
        <v>83143</v>
      </c>
    </row>
    <row r="83145" customFormat="false" ht="12.8" hidden="false" customHeight="false" outlineLevel="0" collapsed="false">
      <c r="A83145" s="0" t="n">
        <f aca="false">A83144+1</f>
        <v>83144</v>
      </c>
    </row>
    <row r="83146" customFormat="false" ht="12.8" hidden="false" customHeight="false" outlineLevel="0" collapsed="false">
      <c r="A83146" s="0" t="n">
        <f aca="false">A83145+1</f>
        <v>83145</v>
      </c>
    </row>
    <row r="83147" customFormat="false" ht="12.8" hidden="false" customHeight="false" outlineLevel="0" collapsed="false">
      <c r="A83147" s="0" t="n">
        <f aca="false">A83146+1</f>
        <v>83146</v>
      </c>
    </row>
    <row r="83148" customFormat="false" ht="12.8" hidden="false" customHeight="false" outlineLevel="0" collapsed="false">
      <c r="A83148" s="0" t="n">
        <f aca="false">A83147+1</f>
        <v>83147</v>
      </c>
    </row>
    <row r="83149" customFormat="false" ht="12.8" hidden="false" customHeight="false" outlineLevel="0" collapsed="false">
      <c r="A83149" s="0" t="n">
        <f aca="false">A83148+1</f>
        <v>83148</v>
      </c>
    </row>
    <row r="83150" customFormat="false" ht="12.8" hidden="false" customHeight="false" outlineLevel="0" collapsed="false">
      <c r="A83150" s="0" t="n">
        <f aca="false">A83149+1</f>
        <v>83149</v>
      </c>
    </row>
    <row r="83151" customFormat="false" ht="12.8" hidden="false" customHeight="false" outlineLevel="0" collapsed="false">
      <c r="A83151" s="0" t="n">
        <f aca="false">A83150+1</f>
        <v>83150</v>
      </c>
    </row>
    <row r="83152" customFormat="false" ht="12.8" hidden="false" customHeight="false" outlineLevel="0" collapsed="false">
      <c r="A83152" s="0" t="n">
        <f aca="false">A83151+1</f>
        <v>83151</v>
      </c>
    </row>
    <row r="83153" customFormat="false" ht="12.8" hidden="false" customHeight="false" outlineLevel="0" collapsed="false">
      <c r="A83153" s="0" t="n">
        <f aca="false">A83152+1</f>
        <v>83152</v>
      </c>
    </row>
    <row r="83154" customFormat="false" ht="12.8" hidden="false" customHeight="false" outlineLevel="0" collapsed="false">
      <c r="A83154" s="0" t="n">
        <f aca="false">A83153+1</f>
        <v>83153</v>
      </c>
    </row>
    <row r="83155" customFormat="false" ht="12.8" hidden="false" customHeight="false" outlineLevel="0" collapsed="false">
      <c r="A83155" s="0" t="n">
        <f aca="false">A83154+1</f>
        <v>83154</v>
      </c>
    </row>
    <row r="83156" customFormat="false" ht="12.8" hidden="false" customHeight="false" outlineLevel="0" collapsed="false">
      <c r="A83156" s="0" t="n">
        <f aca="false">A83155+1</f>
        <v>83155</v>
      </c>
    </row>
    <row r="83157" customFormat="false" ht="12.8" hidden="false" customHeight="false" outlineLevel="0" collapsed="false">
      <c r="A83157" s="0" t="n">
        <f aca="false">A83156+1</f>
        <v>83156</v>
      </c>
    </row>
    <row r="83158" customFormat="false" ht="12.8" hidden="false" customHeight="false" outlineLevel="0" collapsed="false">
      <c r="A83158" s="0" t="n">
        <f aca="false">A83157+1</f>
        <v>83157</v>
      </c>
    </row>
    <row r="83159" customFormat="false" ht="12.8" hidden="false" customHeight="false" outlineLevel="0" collapsed="false">
      <c r="A83159" s="0" t="n">
        <f aca="false">A83158+1</f>
        <v>83158</v>
      </c>
    </row>
    <row r="83160" customFormat="false" ht="12.8" hidden="false" customHeight="false" outlineLevel="0" collapsed="false">
      <c r="A83160" s="0" t="n">
        <f aca="false">A83159+1</f>
        <v>83159</v>
      </c>
    </row>
    <row r="83161" customFormat="false" ht="12.8" hidden="false" customHeight="false" outlineLevel="0" collapsed="false">
      <c r="A83161" s="0" t="n">
        <f aca="false">A83160+1</f>
        <v>83160</v>
      </c>
    </row>
    <row r="83162" customFormat="false" ht="12.8" hidden="false" customHeight="false" outlineLevel="0" collapsed="false">
      <c r="A83162" s="0" t="n">
        <f aca="false">A83161+1</f>
        <v>83161</v>
      </c>
    </row>
    <row r="83163" customFormat="false" ht="12.8" hidden="false" customHeight="false" outlineLevel="0" collapsed="false">
      <c r="A83163" s="0" t="n">
        <f aca="false">A83162+1</f>
        <v>83162</v>
      </c>
    </row>
    <row r="83164" customFormat="false" ht="12.8" hidden="false" customHeight="false" outlineLevel="0" collapsed="false">
      <c r="A83164" s="0" t="n">
        <f aca="false">A83163+1</f>
        <v>83163</v>
      </c>
    </row>
    <row r="83165" customFormat="false" ht="12.8" hidden="false" customHeight="false" outlineLevel="0" collapsed="false">
      <c r="A83165" s="0" t="n">
        <f aca="false">A83164+1</f>
        <v>83164</v>
      </c>
    </row>
    <row r="83166" customFormat="false" ht="12.8" hidden="false" customHeight="false" outlineLevel="0" collapsed="false">
      <c r="A83166" s="0" t="n">
        <f aca="false">A83165+1</f>
        <v>83165</v>
      </c>
    </row>
    <row r="83167" customFormat="false" ht="12.8" hidden="false" customHeight="false" outlineLevel="0" collapsed="false">
      <c r="A83167" s="0" t="n">
        <f aca="false">A83166+1</f>
        <v>83166</v>
      </c>
    </row>
    <row r="83168" customFormat="false" ht="12.8" hidden="false" customHeight="false" outlineLevel="0" collapsed="false">
      <c r="A83168" s="0" t="n">
        <f aca="false">A83167+1</f>
        <v>83167</v>
      </c>
    </row>
    <row r="83169" customFormat="false" ht="12.8" hidden="false" customHeight="false" outlineLevel="0" collapsed="false">
      <c r="A83169" s="0" t="n">
        <f aca="false">A83168+1</f>
        <v>83168</v>
      </c>
    </row>
    <row r="83170" customFormat="false" ht="12.8" hidden="false" customHeight="false" outlineLevel="0" collapsed="false">
      <c r="A83170" s="0" t="n">
        <f aca="false">A83169+1</f>
        <v>83169</v>
      </c>
    </row>
    <row r="83171" customFormat="false" ht="12.8" hidden="false" customHeight="false" outlineLevel="0" collapsed="false">
      <c r="A83171" s="0" t="n">
        <f aca="false">A83170+1</f>
        <v>83170</v>
      </c>
    </row>
    <row r="83172" customFormat="false" ht="12.8" hidden="false" customHeight="false" outlineLevel="0" collapsed="false">
      <c r="A83172" s="0" t="n">
        <f aca="false">A83171+1</f>
        <v>83171</v>
      </c>
    </row>
    <row r="83173" customFormat="false" ht="12.8" hidden="false" customHeight="false" outlineLevel="0" collapsed="false">
      <c r="A83173" s="0" t="n">
        <f aca="false">A83172+1</f>
        <v>83172</v>
      </c>
    </row>
    <row r="83174" customFormat="false" ht="12.8" hidden="false" customHeight="false" outlineLevel="0" collapsed="false">
      <c r="A83174" s="0" t="n">
        <f aca="false">A83173+1</f>
        <v>83173</v>
      </c>
    </row>
    <row r="83175" customFormat="false" ht="12.8" hidden="false" customHeight="false" outlineLevel="0" collapsed="false">
      <c r="A83175" s="0" t="n">
        <f aca="false">A83174+1</f>
        <v>83174</v>
      </c>
    </row>
    <row r="83176" customFormat="false" ht="12.8" hidden="false" customHeight="false" outlineLevel="0" collapsed="false">
      <c r="A83176" s="0" t="n">
        <f aca="false">A83175+1</f>
        <v>83175</v>
      </c>
    </row>
    <row r="83177" customFormat="false" ht="12.8" hidden="false" customHeight="false" outlineLevel="0" collapsed="false">
      <c r="A83177" s="0" t="n">
        <f aca="false">A83176+1</f>
        <v>83176</v>
      </c>
    </row>
    <row r="83178" customFormat="false" ht="12.8" hidden="false" customHeight="false" outlineLevel="0" collapsed="false">
      <c r="A83178" s="0" t="n">
        <f aca="false">A83177+1</f>
        <v>83177</v>
      </c>
    </row>
    <row r="83179" customFormat="false" ht="12.8" hidden="false" customHeight="false" outlineLevel="0" collapsed="false">
      <c r="A83179" s="0" t="n">
        <f aca="false">A83178+1</f>
        <v>83178</v>
      </c>
    </row>
    <row r="83180" customFormat="false" ht="12.8" hidden="false" customHeight="false" outlineLevel="0" collapsed="false">
      <c r="A83180" s="0" t="n">
        <f aca="false">A83179+1</f>
        <v>83179</v>
      </c>
    </row>
    <row r="83181" customFormat="false" ht="12.8" hidden="false" customHeight="false" outlineLevel="0" collapsed="false">
      <c r="A83181" s="0" t="n">
        <f aca="false">A83180+1</f>
        <v>83180</v>
      </c>
    </row>
    <row r="83182" customFormat="false" ht="12.8" hidden="false" customHeight="false" outlineLevel="0" collapsed="false">
      <c r="A83182" s="0" t="n">
        <f aca="false">A83181+1</f>
        <v>83181</v>
      </c>
    </row>
    <row r="83183" customFormat="false" ht="12.8" hidden="false" customHeight="false" outlineLevel="0" collapsed="false">
      <c r="A83183" s="0" t="n">
        <f aca="false">A83182+1</f>
        <v>83182</v>
      </c>
    </row>
    <row r="83184" customFormat="false" ht="12.8" hidden="false" customHeight="false" outlineLevel="0" collapsed="false">
      <c r="A83184" s="0" t="n">
        <f aca="false">A83183+1</f>
        <v>83183</v>
      </c>
    </row>
    <row r="83185" customFormat="false" ht="12.8" hidden="false" customHeight="false" outlineLevel="0" collapsed="false">
      <c r="A83185" s="0" t="n">
        <f aca="false">A83184+1</f>
        <v>83184</v>
      </c>
    </row>
    <row r="83186" customFormat="false" ht="12.8" hidden="false" customHeight="false" outlineLevel="0" collapsed="false">
      <c r="A83186" s="0" t="n">
        <f aca="false">A83185+1</f>
        <v>83185</v>
      </c>
    </row>
    <row r="83187" customFormat="false" ht="12.8" hidden="false" customHeight="false" outlineLevel="0" collapsed="false">
      <c r="A83187" s="0" t="n">
        <f aca="false">A83186+1</f>
        <v>83186</v>
      </c>
    </row>
    <row r="83188" customFormat="false" ht="12.8" hidden="false" customHeight="false" outlineLevel="0" collapsed="false">
      <c r="A83188" s="0" t="n">
        <f aca="false">A83187+1</f>
        <v>83187</v>
      </c>
    </row>
    <row r="83189" customFormat="false" ht="12.8" hidden="false" customHeight="false" outlineLevel="0" collapsed="false">
      <c r="A83189" s="0" t="n">
        <f aca="false">A83188+1</f>
        <v>83188</v>
      </c>
    </row>
    <row r="83190" customFormat="false" ht="12.8" hidden="false" customHeight="false" outlineLevel="0" collapsed="false">
      <c r="A83190" s="0" t="n">
        <f aca="false">A83189+1</f>
        <v>83189</v>
      </c>
    </row>
    <row r="83191" customFormat="false" ht="12.8" hidden="false" customHeight="false" outlineLevel="0" collapsed="false">
      <c r="A83191" s="0" t="n">
        <f aca="false">A83190+1</f>
        <v>83190</v>
      </c>
    </row>
    <row r="83192" customFormat="false" ht="12.8" hidden="false" customHeight="false" outlineLevel="0" collapsed="false">
      <c r="A83192" s="0" t="n">
        <f aca="false">A83191+1</f>
        <v>83191</v>
      </c>
    </row>
    <row r="83193" customFormat="false" ht="12.8" hidden="false" customHeight="false" outlineLevel="0" collapsed="false">
      <c r="A83193" s="0" t="n">
        <f aca="false">A83192+1</f>
        <v>83192</v>
      </c>
    </row>
    <row r="83194" customFormat="false" ht="12.8" hidden="false" customHeight="false" outlineLevel="0" collapsed="false">
      <c r="A83194" s="0" t="n">
        <f aca="false">A83193+1</f>
        <v>83193</v>
      </c>
    </row>
    <row r="83195" customFormat="false" ht="12.8" hidden="false" customHeight="false" outlineLevel="0" collapsed="false">
      <c r="A83195" s="0" t="n">
        <f aca="false">A83194+1</f>
        <v>83194</v>
      </c>
    </row>
    <row r="83196" customFormat="false" ht="12.8" hidden="false" customHeight="false" outlineLevel="0" collapsed="false">
      <c r="A83196" s="0" t="n">
        <f aca="false">A83195+1</f>
        <v>83195</v>
      </c>
    </row>
    <row r="83197" customFormat="false" ht="12.8" hidden="false" customHeight="false" outlineLevel="0" collapsed="false">
      <c r="A83197" s="0" t="n">
        <f aca="false">A83196+1</f>
        <v>83196</v>
      </c>
    </row>
    <row r="83198" customFormat="false" ht="12.8" hidden="false" customHeight="false" outlineLevel="0" collapsed="false">
      <c r="A83198" s="0" t="n">
        <f aca="false">A83197+1</f>
        <v>83197</v>
      </c>
    </row>
    <row r="83199" customFormat="false" ht="12.8" hidden="false" customHeight="false" outlineLevel="0" collapsed="false">
      <c r="A83199" s="0" t="n">
        <f aca="false">A83198+1</f>
        <v>83198</v>
      </c>
    </row>
    <row r="83200" customFormat="false" ht="12.8" hidden="false" customHeight="false" outlineLevel="0" collapsed="false">
      <c r="A83200" s="0" t="n">
        <f aca="false">A83199+1</f>
        <v>83199</v>
      </c>
    </row>
    <row r="83201" customFormat="false" ht="12.8" hidden="false" customHeight="false" outlineLevel="0" collapsed="false">
      <c r="A83201" s="0" t="n">
        <f aca="false">A83200+1</f>
        <v>83200</v>
      </c>
    </row>
    <row r="83202" customFormat="false" ht="12.8" hidden="false" customHeight="false" outlineLevel="0" collapsed="false">
      <c r="A83202" s="0" t="n">
        <f aca="false">A83201+1</f>
        <v>83201</v>
      </c>
    </row>
    <row r="83203" customFormat="false" ht="12.8" hidden="false" customHeight="false" outlineLevel="0" collapsed="false">
      <c r="A83203" s="0" t="n">
        <f aca="false">A83202+1</f>
        <v>83202</v>
      </c>
    </row>
    <row r="83204" customFormat="false" ht="12.8" hidden="false" customHeight="false" outlineLevel="0" collapsed="false">
      <c r="A83204" s="0" t="n">
        <f aca="false">A83203+1</f>
        <v>83203</v>
      </c>
    </row>
    <row r="83205" customFormat="false" ht="12.8" hidden="false" customHeight="false" outlineLevel="0" collapsed="false">
      <c r="A83205" s="0" t="n">
        <f aca="false">A83204+1</f>
        <v>83204</v>
      </c>
    </row>
    <row r="83206" customFormat="false" ht="12.8" hidden="false" customHeight="false" outlineLevel="0" collapsed="false">
      <c r="A83206" s="0" t="n">
        <f aca="false">A83205+1</f>
        <v>83205</v>
      </c>
    </row>
    <row r="83207" customFormat="false" ht="12.8" hidden="false" customHeight="false" outlineLevel="0" collapsed="false">
      <c r="A83207" s="0" t="n">
        <f aca="false">A83206+1</f>
        <v>83206</v>
      </c>
    </row>
    <row r="83208" customFormat="false" ht="12.8" hidden="false" customHeight="false" outlineLevel="0" collapsed="false">
      <c r="A83208" s="0" t="n">
        <f aca="false">A83207+1</f>
        <v>83207</v>
      </c>
    </row>
    <row r="83209" customFormat="false" ht="12.8" hidden="false" customHeight="false" outlineLevel="0" collapsed="false">
      <c r="A83209" s="0" t="n">
        <f aca="false">A83208+1</f>
        <v>83208</v>
      </c>
    </row>
    <row r="83210" customFormat="false" ht="12.8" hidden="false" customHeight="false" outlineLevel="0" collapsed="false">
      <c r="A83210" s="0" t="n">
        <f aca="false">A83209+1</f>
        <v>83209</v>
      </c>
    </row>
    <row r="83211" customFormat="false" ht="12.8" hidden="false" customHeight="false" outlineLevel="0" collapsed="false">
      <c r="A83211" s="0" t="n">
        <f aca="false">A83210+1</f>
        <v>83210</v>
      </c>
    </row>
    <row r="83212" customFormat="false" ht="12.8" hidden="false" customHeight="false" outlineLevel="0" collapsed="false">
      <c r="A83212" s="0" t="n">
        <f aca="false">A83211+1</f>
        <v>83211</v>
      </c>
    </row>
    <row r="83213" customFormat="false" ht="12.8" hidden="false" customHeight="false" outlineLevel="0" collapsed="false">
      <c r="A83213" s="0" t="n">
        <f aca="false">A83212+1</f>
        <v>83212</v>
      </c>
    </row>
    <row r="83214" customFormat="false" ht="12.8" hidden="false" customHeight="false" outlineLevel="0" collapsed="false">
      <c r="A83214" s="0" t="n">
        <f aca="false">A83213+1</f>
        <v>83213</v>
      </c>
    </row>
    <row r="83215" customFormat="false" ht="12.8" hidden="false" customHeight="false" outlineLevel="0" collapsed="false">
      <c r="A83215" s="0" t="n">
        <f aca="false">A83214+1</f>
        <v>83214</v>
      </c>
    </row>
    <row r="83216" customFormat="false" ht="12.8" hidden="false" customHeight="false" outlineLevel="0" collapsed="false">
      <c r="A83216" s="0" t="n">
        <f aca="false">A83215+1</f>
        <v>83215</v>
      </c>
    </row>
    <row r="83217" customFormat="false" ht="12.8" hidden="false" customHeight="false" outlineLevel="0" collapsed="false">
      <c r="A83217" s="0" t="n">
        <f aca="false">A83216+1</f>
        <v>83216</v>
      </c>
    </row>
    <row r="83218" customFormat="false" ht="12.8" hidden="false" customHeight="false" outlineLevel="0" collapsed="false">
      <c r="A83218" s="0" t="n">
        <f aca="false">A83217+1</f>
        <v>83217</v>
      </c>
    </row>
    <row r="83219" customFormat="false" ht="12.8" hidden="false" customHeight="false" outlineLevel="0" collapsed="false">
      <c r="A83219" s="0" t="n">
        <f aca="false">A83218+1</f>
        <v>83218</v>
      </c>
    </row>
    <row r="83220" customFormat="false" ht="12.8" hidden="false" customHeight="false" outlineLevel="0" collapsed="false">
      <c r="A83220" s="0" t="n">
        <f aca="false">A83219+1</f>
        <v>83219</v>
      </c>
    </row>
    <row r="83221" customFormat="false" ht="12.8" hidden="false" customHeight="false" outlineLevel="0" collapsed="false">
      <c r="A83221" s="0" t="n">
        <f aca="false">A83220+1</f>
        <v>83220</v>
      </c>
    </row>
    <row r="83222" customFormat="false" ht="12.8" hidden="false" customHeight="false" outlineLevel="0" collapsed="false">
      <c r="A83222" s="0" t="n">
        <f aca="false">A83221+1</f>
        <v>83221</v>
      </c>
    </row>
    <row r="83223" customFormat="false" ht="12.8" hidden="false" customHeight="false" outlineLevel="0" collapsed="false">
      <c r="A83223" s="0" t="n">
        <f aca="false">A83222+1</f>
        <v>83222</v>
      </c>
    </row>
    <row r="83224" customFormat="false" ht="12.8" hidden="false" customHeight="false" outlineLevel="0" collapsed="false">
      <c r="A83224" s="0" t="n">
        <f aca="false">A83223+1</f>
        <v>83223</v>
      </c>
    </row>
    <row r="83225" customFormat="false" ht="12.8" hidden="false" customHeight="false" outlineLevel="0" collapsed="false">
      <c r="A83225" s="0" t="n">
        <f aca="false">A83224+1</f>
        <v>83224</v>
      </c>
    </row>
    <row r="83226" customFormat="false" ht="12.8" hidden="false" customHeight="false" outlineLevel="0" collapsed="false">
      <c r="A83226" s="0" t="n">
        <f aca="false">A83225+1</f>
        <v>83225</v>
      </c>
    </row>
    <row r="83227" customFormat="false" ht="12.8" hidden="false" customHeight="false" outlineLevel="0" collapsed="false">
      <c r="A83227" s="0" t="n">
        <f aca="false">A83226+1</f>
        <v>83226</v>
      </c>
    </row>
    <row r="83228" customFormat="false" ht="12.8" hidden="false" customHeight="false" outlineLevel="0" collapsed="false">
      <c r="A83228" s="0" t="n">
        <f aca="false">A83227+1</f>
        <v>83227</v>
      </c>
    </row>
    <row r="83229" customFormat="false" ht="12.8" hidden="false" customHeight="false" outlineLevel="0" collapsed="false">
      <c r="A83229" s="0" t="n">
        <f aca="false">A83228+1</f>
        <v>83228</v>
      </c>
    </row>
    <row r="83230" customFormat="false" ht="12.8" hidden="false" customHeight="false" outlineLevel="0" collapsed="false">
      <c r="A83230" s="0" t="n">
        <f aca="false">A83229+1</f>
        <v>83229</v>
      </c>
    </row>
    <row r="83231" customFormat="false" ht="12.8" hidden="false" customHeight="false" outlineLevel="0" collapsed="false">
      <c r="A83231" s="0" t="n">
        <f aca="false">A83230+1</f>
        <v>83230</v>
      </c>
    </row>
    <row r="83232" customFormat="false" ht="12.8" hidden="false" customHeight="false" outlineLevel="0" collapsed="false">
      <c r="A83232" s="0" t="n">
        <f aca="false">A83231+1</f>
        <v>83231</v>
      </c>
    </row>
    <row r="83233" customFormat="false" ht="12.8" hidden="false" customHeight="false" outlineLevel="0" collapsed="false">
      <c r="A83233" s="0" t="n">
        <f aca="false">A83232+1</f>
        <v>83232</v>
      </c>
    </row>
    <row r="83234" customFormat="false" ht="12.8" hidden="false" customHeight="false" outlineLevel="0" collapsed="false">
      <c r="A83234" s="0" t="n">
        <f aca="false">A83233+1</f>
        <v>83233</v>
      </c>
    </row>
    <row r="83235" customFormat="false" ht="12.8" hidden="false" customHeight="false" outlineLevel="0" collapsed="false">
      <c r="A83235" s="0" t="n">
        <f aca="false">A83234+1</f>
        <v>83234</v>
      </c>
    </row>
    <row r="83236" customFormat="false" ht="12.8" hidden="false" customHeight="false" outlineLevel="0" collapsed="false">
      <c r="A83236" s="0" t="n">
        <f aca="false">A83235+1</f>
        <v>83235</v>
      </c>
    </row>
    <row r="83237" customFormat="false" ht="12.8" hidden="false" customHeight="false" outlineLevel="0" collapsed="false">
      <c r="A83237" s="0" t="n">
        <f aca="false">A83236+1</f>
        <v>83236</v>
      </c>
    </row>
    <row r="83238" customFormat="false" ht="12.8" hidden="false" customHeight="false" outlineLevel="0" collapsed="false">
      <c r="A83238" s="0" t="n">
        <f aca="false">A83237+1</f>
        <v>83237</v>
      </c>
    </row>
    <row r="83239" customFormat="false" ht="12.8" hidden="false" customHeight="false" outlineLevel="0" collapsed="false">
      <c r="A83239" s="0" t="n">
        <f aca="false">A83238+1</f>
        <v>83238</v>
      </c>
    </row>
    <row r="83240" customFormat="false" ht="12.8" hidden="false" customHeight="false" outlineLevel="0" collapsed="false">
      <c r="A83240" s="0" t="n">
        <f aca="false">A83239+1</f>
        <v>83239</v>
      </c>
    </row>
    <row r="83241" customFormat="false" ht="12.8" hidden="false" customHeight="false" outlineLevel="0" collapsed="false">
      <c r="A83241" s="0" t="n">
        <f aca="false">A83240+1</f>
        <v>83240</v>
      </c>
    </row>
    <row r="83242" customFormat="false" ht="12.8" hidden="false" customHeight="false" outlineLevel="0" collapsed="false">
      <c r="A83242" s="0" t="n">
        <f aca="false">A83241+1</f>
        <v>83241</v>
      </c>
    </row>
    <row r="83243" customFormat="false" ht="12.8" hidden="false" customHeight="false" outlineLevel="0" collapsed="false">
      <c r="A83243" s="0" t="n">
        <f aca="false">A83242+1</f>
        <v>83242</v>
      </c>
    </row>
    <row r="83244" customFormat="false" ht="12.8" hidden="false" customHeight="false" outlineLevel="0" collapsed="false">
      <c r="A83244" s="0" t="n">
        <f aca="false">A83243+1</f>
        <v>83243</v>
      </c>
    </row>
    <row r="83245" customFormat="false" ht="12.8" hidden="false" customHeight="false" outlineLevel="0" collapsed="false">
      <c r="A83245" s="0" t="n">
        <f aca="false">A83244+1</f>
        <v>83244</v>
      </c>
    </row>
    <row r="83246" customFormat="false" ht="12.8" hidden="false" customHeight="false" outlineLevel="0" collapsed="false">
      <c r="A83246" s="0" t="n">
        <f aca="false">A83245+1</f>
        <v>83245</v>
      </c>
    </row>
    <row r="83247" customFormat="false" ht="12.8" hidden="false" customHeight="false" outlineLevel="0" collapsed="false">
      <c r="A83247" s="0" t="n">
        <f aca="false">A83246+1</f>
        <v>83246</v>
      </c>
    </row>
    <row r="83248" customFormat="false" ht="12.8" hidden="false" customHeight="false" outlineLevel="0" collapsed="false">
      <c r="A83248" s="0" t="n">
        <f aca="false">A83247+1</f>
        <v>83247</v>
      </c>
    </row>
    <row r="83249" customFormat="false" ht="12.8" hidden="false" customHeight="false" outlineLevel="0" collapsed="false">
      <c r="A83249" s="0" t="n">
        <f aca="false">A83248+1</f>
        <v>83248</v>
      </c>
    </row>
    <row r="83250" customFormat="false" ht="12.8" hidden="false" customHeight="false" outlineLevel="0" collapsed="false">
      <c r="A83250" s="0" t="n">
        <f aca="false">A83249+1</f>
        <v>83249</v>
      </c>
    </row>
    <row r="83251" customFormat="false" ht="12.8" hidden="false" customHeight="false" outlineLevel="0" collapsed="false">
      <c r="A83251" s="0" t="n">
        <f aca="false">A83250+1</f>
        <v>83250</v>
      </c>
    </row>
    <row r="83252" customFormat="false" ht="12.8" hidden="false" customHeight="false" outlineLevel="0" collapsed="false">
      <c r="A83252" s="0" t="n">
        <f aca="false">A83251+1</f>
        <v>83251</v>
      </c>
    </row>
    <row r="83253" customFormat="false" ht="12.8" hidden="false" customHeight="false" outlineLevel="0" collapsed="false">
      <c r="A83253" s="0" t="n">
        <f aca="false">A83252+1</f>
        <v>83252</v>
      </c>
    </row>
    <row r="83254" customFormat="false" ht="12.8" hidden="false" customHeight="false" outlineLevel="0" collapsed="false">
      <c r="A83254" s="0" t="n">
        <f aca="false">A83253+1</f>
        <v>83253</v>
      </c>
    </row>
    <row r="83255" customFormat="false" ht="12.8" hidden="false" customHeight="false" outlineLevel="0" collapsed="false">
      <c r="A83255" s="0" t="n">
        <f aca="false">A83254+1</f>
        <v>83254</v>
      </c>
    </row>
    <row r="83256" customFormat="false" ht="12.8" hidden="false" customHeight="false" outlineLevel="0" collapsed="false">
      <c r="A83256" s="0" t="n">
        <f aca="false">A83255+1</f>
        <v>83255</v>
      </c>
    </row>
    <row r="83257" customFormat="false" ht="12.8" hidden="false" customHeight="false" outlineLevel="0" collapsed="false">
      <c r="A83257" s="0" t="n">
        <f aca="false">A83256+1</f>
        <v>83256</v>
      </c>
    </row>
    <row r="83258" customFormat="false" ht="12.8" hidden="false" customHeight="false" outlineLevel="0" collapsed="false">
      <c r="A83258" s="0" t="n">
        <f aca="false">A83257+1</f>
        <v>83257</v>
      </c>
    </row>
    <row r="83259" customFormat="false" ht="12.8" hidden="false" customHeight="false" outlineLevel="0" collapsed="false">
      <c r="A83259" s="0" t="n">
        <f aca="false">A83258+1</f>
        <v>83258</v>
      </c>
    </row>
    <row r="83260" customFormat="false" ht="12.8" hidden="false" customHeight="false" outlineLevel="0" collapsed="false">
      <c r="A83260" s="0" t="n">
        <f aca="false">A83259+1</f>
        <v>83259</v>
      </c>
    </row>
    <row r="83261" customFormat="false" ht="12.8" hidden="false" customHeight="false" outlineLevel="0" collapsed="false">
      <c r="A83261" s="0" t="n">
        <f aca="false">A83260+1</f>
        <v>83260</v>
      </c>
    </row>
    <row r="83262" customFormat="false" ht="12.8" hidden="false" customHeight="false" outlineLevel="0" collapsed="false">
      <c r="A83262" s="0" t="n">
        <f aca="false">A83261+1</f>
        <v>83261</v>
      </c>
    </row>
    <row r="83263" customFormat="false" ht="12.8" hidden="false" customHeight="false" outlineLevel="0" collapsed="false">
      <c r="A83263" s="0" t="n">
        <f aca="false">A83262+1</f>
        <v>83262</v>
      </c>
    </row>
    <row r="83264" customFormat="false" ht="12.8" hidden="false" customHeight="false" outlineLevel="0" collapsed="false">
      <c r="A83264" s="0" t="n">
        <f aca="false">A83263+1</f>
        <v>83263</v>
      </c>
    </row>
    <row r="83265" customFormat="false" ht="12.8" hidden="false" customHeight="false" outlineLevel="0" collapsed="false">
      <c r="A83265" s="0" t="n">
        <f aca="false">A83264+1</f>
        <v>83264</v>
      </c>
    </row>
    <row r="83266" customFormat="false" ht="12.8" hidden="false" customHeight="false" outlineLevel="0" collapsed="false">
      <c r="A83266" s="0" t="n">
        <f aca="false">A83265+1</f>
        <v>83265</v>
      </c>
    </row>
    <row r="83267" customFormat="false" ht="12.8" hidden="false" customHeight="false" outlineLevel="0" collapsed="false">
      <c r="A83267" s="0" t="n">
        <f aca="false">A83266+1</f>
        <v>83266</v>
      </c>
    </row>
    <row r="83268" customFormat="false" ht="12.8" hidden="false" customHeight="false" outlineLevel="0" collapsed="false">
      <c r="A83268" s="0" t="n">
        <f aca="false">A83267+1</f>
        <v>83267</v>
      </c>
    </row>
    <row r="83269" customFormat="false" ht="12.8" hidden="false" customHeight="false" outlineLevel="0" collapsed="false">
      <c r="A83269" s="0" t="n">
        <f aca="false">A83268+1</f>
        <v>83268</v>
      </c>
    </row>
    <row r="83270" customFormat="false" ht="12.8" hidden="false" customHeight="false" outlineLevel="0" collapsed="false">
      <c r="A83270" s="0" t="n">
        <f aca="false">A83269+1</f>
        <v>83269</v>
      </c>
    </row>
    <row r="83271" customFormat="false" ht="12.8" hidden="false" customHeight="false" outlineLevel="0" collapsed="false">
      <c r="A83271" s="0" t="n">
        <f aca="false">A83270+1</f>
        <v>83270</v>
      </c>
    </row>
    <row r="83272" customFormat="false" ht="12.8" hidden="false" customHeight="false" outlineLevel="0" collapsed="false">
      <c r="A83272" s="0" t="n">
        <f aca="false">A83271+1</f>
        <v>83271</v>
      </c>
    </row>
    <row r="83273" customFormat="false" ht="12.8" hidden="false" customHeight="false" outlineLevel="0" collapsed="false">
      <c r="A83273" s="0" t="n">
        <f aca="false">A83272+1</f>
        <v>83272</v>
      </c>
    </row>
    <row r="83274" customFormat="false" ht="12.8" hidden="false" customHeight="false" outlineLevel="0" collapsed="false">
      <c r="A83274" s="0" t="n">
        <f aca="false">A83273+1</f>
        <v>83273</v>
      </c>
    </row>
    <row r="83275" customFormat="false" ht="12.8" hidden="false" customHeight="false" outlineLevel="0" collapsed="false">
      <c r="A83275" s="0" t="n">
        <f aca="false">A83274+1</f>
        <v>83274</v>
      </c>
    </row>
    <row r="83276" customFormat="false" ht="12.8" hidden="false" customHeight="false" outlineLevel="0" collapsed="false">
      <c r="A83276" s="0" t="n">
        <f aca="false">A83275+1</f>
        <v>83275</v>
      </c>
    </row>
    <row r="83277" customFormat="false" ht="12.8" hidden="false" customHeight="false" outlineLevel="0" collapsed="false">
      <c r="A83277" s="0" t="n">
        <f aca="false">A83276+1</f>
        <v>83276</v>
      </c>
    </row>
    <row r="83278" customFormat="false" ht="12.8" hidden="false" customHeight="false" outlineLevel="0" collapsed="false">
      <c r="A83278" s="0" t="n">
        <f aca="false">A83277+1</f>
        <v>83277</v>
      </c>
    </row>
    <row r="83279" customFormat="false" ht="12.8" hidden="false" customHeight="false" outlineLevel="0" collapsed="false">
      <c r="A83279" s="0" t="n">
        <f aca="false">A83278+1</f>
        <v>83278</v>
      </c>
    </row>
    <row r="83280" customFormat="false" ht="12.8" hidden="false" customHeight="false" outlineLevel="0" collapsed="false">
      <c r="A83280" s="0" t="n">
        <f aca="false">A83279+1</f>
        <v>83279</v>
      </c>
    </row>
    <row r="83281" customFormat="false" ht="12.8" hidden="false" customHeight="false" outlineLevel="0" collapsed="false">
      <c r="A83281" s="0" t="n">
        <f aca="false">A83280+1</f>
        <v>83280</v>
      </c>
    </row>
    <row r="83282" customFormat="false" ht="12.8" hidden="false" customHeight="false" outlineLevel="0" collapsed="false">
      <c r="A83282" s="0" t="n">
        <f aca="false">A83281+1</f>
        <v>83281</v>
      </c>
    </row>
    <row r="83283" customFormat="false" ht="12.8" hidden="false" customHeight="false" outlineLevel="0" collapsed="false">
      <c r="A83283" s="0" t="n">
        <f aca="false">A83282+1</f>
        <v>83282</v>
      </c>
    </row>
    <row r="83284" customFormat="false" ht="12.8" hidden="false" customHeight="false" outlineLevel="0" collapsed="false">
      <c r="A83284" s="0" t="n">
        <f aca="false">A83283+1</f>
        <v>83283</v>
      </c>
    </row>
    <row r="83285" customFormat="false" ht="12.8" hidden="false" customHeight="false" outlineLevel="0" collapsed="false">
      <c r="A83285" s="0" t="n">
        <f aca="false">A83284+1</f>
        <v>83284</v>
      </c>
    </row>
    <row r="83286" customFormat="false" ht="12.8" hidden="false" customHeight="false" outlineLevel="0" collapsed="false">
      <c r="A83286" s="0" t="n">
        <f aca="false">A83285+1</f>
        <v>83285</v>
      </c>
    </row>
    <row r="83287" customFormat="false" ht="12.8" hidden="false" customHeight="false" outlineLevel="0" collapsed="false">
      <c r="A83287" s="0" t="n">
        <f aca="false">A83286+1</f>
        <v>83286</v>
      </c>
    </row>
    <row r="83288" customFormat="false" ht="12.8" hidden="false" customHeight="false" outlineLevel="0" collapsed="false">
      <c r="A83288" s="0" t="n">
        <f aca="false">A83287+1</f>
        <v>83287</v>
      </c>
    </row>
    <row r="83289" customFormat="false" ht="12.8" hidden="false" customHeight="false" outlineLevel="0" collapsed="false">
      <c r="A83289" s="0" t="n">
        <f aca="false">A83288+1</f>
        <v>83288</v>
      </c>
    </row>
    <row r="83290" customFormat="false" ht="12.8" hidden="false" customHeight="false" outlineLevel="0" collapsed="false">
      <c r="A83290" s="0" t="n">
        <f aca="false">A83289+1</f>
        <v>83289</v>
      </c>
    </row>
    <row r="83291" customFormat="false" ht="12.8" hidden="false" customHeight="false" outlineLevel="0" collapsed="false">
      <c r="A83291" s="0" t="n">
        <f aca="false">A83290+1</f>
        <v>83290</v>
      </c>
    </row>
    <row r="83292" customFormat="false" ht="12.8" hidden="false" customHeight="false" outlineLevel="0" collapsed="false">
      <c r="A83292" s="0" t="n">
        <f aca="false">A83291+1</f>
        <v>83291</v>
      </c>
    </row>
    <row r="83293" customFormat="false" ht="12.8" hidden="false" customHeight="false" outlineLevel="0" collapsed="false">
      <c r="A83293" s="0" t="n">
        <f aca="false">A83292+1</f>
        <v>83292</v>
      </c>
    </row>
    <row r="83294" customFormat="false" ht="12.8" hidden="false" customHeight="false" outlineLevel="0" collapsed="false">
      <c r="A83294" s="0" t="n">
        <f aca="false">A83293+1</f>
        <v>83293</v>
      </c>
    </row>
    <row r="83295" customFormat="false" ht="12.8" hidden="false" customHeight="false" outlineLevel="0" collapsed="false">
      <c r="A83295" s="0" t="n">
        <f aca="false">A83294+1</f>
        <v>83294</v>
      </c>
    </row>
    <row r="83296" customFormat="false" ht="12.8" hidden="false" customHeight="false" outlineLevel="0" collapsed="false">
      <c r="A83296" s="0" t="n">
        <f aca="false">A83295+1</f>
        <v>83295</v>
      </c>
    </row>
    <row r="83297" customFormat="false" ht="12.8" hidden="false" customHeight="false" outlineLevel="0" collapsed="false">
      <c r="A83297" s="0" t="n">
        <f aca="false">A83296+1</f>
        <v>83296</v>
      </c>
    </row>
    <row r="83298" customFormat="false" ht="12.8" hidden="false" customHeight="false" outlineLevel="0" collapsed="false">
      <c r="A83298" s="0" t="n">
        <f aca="false">A83297+1</f>
        <v>83297</v>
      </c>
    </row>
    <row r="83299" customFormat="false" ht="12.8" hidden="false" customHeight="false" outlineLevel="0" collapsed="false">
      <c r="A83299" s="0" t="n">
        <f aca="false">A83298+1</f>
        <v>83298</v>
      </c>
    </row>
    <row r="83300" customFormat="false" ht="12.8" hidden="false" customHeight="false" outlineLevel="0" collapsed="false">
      <c r="A83300" s="0" t="n">
        <f aca="false">A83299+1</f>
        <v>83299</v>
      </c>
    </row>
    <row r="83301" customFormat="false" ht="12.8" hidden="false" customHeight="false" outlineLevel="0" collapsed="false">
      <c r="A83301" s="0" t="n">
        <f aca="false">A83300+1</f>
        <v>83300</v>
      </c>
    </row>
    <row r="83302" customFormat="false" ht="12.8" hidden="false" customHeight="false" outlineLevel="0" collapsed="false">
      <c r="A83302" s="0" t="n">
        <f aca="false">A83301+1</f>
        <v>83301</v>
      </c>
    </row>
    <row r="83303" customFormat="false" ht="12.8" hidden="false" customHeight="false" outlineLevel="0" collapsed="false">
      <c r="A83303" s="0" t="n">
        <f aca="false">A83302+1</f>
        <v>83302</v>
      </c>
    </row>
    <row r="83304" customFormat="false" ht="12.8" hidden="false" customHeight="false" outlineLevel="0" collapsed="false">
      <c r="A83304" s="0" t="n">
        <f aca="false">A83303+1</f>
        <v>83303</v>
      </c>
    </row>
    <row r="83305" customFormat="false" ht="12.8" hidden="false" customHeight="false" outlineLevel="0" collapsed="false">
      <c r="A83305" s="0" t="n">
        <f aca="false">A83304+1</f>
        <v>83304</v>
      </c>
    </row>
    <row r="83306" customFormat="false" ht="12.8" hidden="false" customHeight="false" outlineLevel="0" collapsed="false">
      <c r="A83306" s="0" t="n">
        <f aca="false">A83305+1</f>
        <v>83305</v>
      </c>
    </row>
    <row r="83307" customFormat="false" ht="12.8" hidden="false" customHeight="false" outlineLevel="0" collapsed="false">
      <c r="A83307" s="0" t="n">
        <f aca="false">A83306+1</f>
        <v>83306</v>
      </c>
    </row>
    <row r="83308" customFormat="false" ht="12.8" hidden="false" customHeight="false" outlineLevel="0" collapsed="false">
      <c r="A83308" s="0" t="n">
        <f aca="false">A83307+1</f>
        <v>83307</v>
      </c>
    </row>
    <row r="83309" customFormat="false" ht="12.8" hidden="false" customHeight="false" outlineLevel="0" collapsed="false">
      <c r="A83309" s="0" t="n">
        <f aca="false">A83308+1</f>
        <v>83308</v>
      </c>
    </row>
    <row r="83310" customFormat="false" ht="12.8" hidden="false" customHeight="false" outlineLevel="0" collapsed="false">
      <c r="A83310" s="0" t="n">
        <f aca="false">A83309+1</f>
        <v>83309</v>
      </c>
    </row>
    <row r="83311" customFormat="false" ht="12.8" hidden="false" customHeight="false" outlineLevel="0" collapsed="false">
      <c r="A83311" s="0" t="n">
        <f aca="false">A83310+1</f>
        <v>83310</v>
      </c>
    </row>
    <row r="83312" customFormat="false" ht="12.8" hidden="false" customHeight="false" outlineLevel="0" collapsed="false">
      <c r="A83312" s="0" t="n">
        <f aca="false">A83311+1</f>
        <v>83311</v>
      </c>
    </row>
    <row r="83313" customFormat="false" ht="12.8" hidden="false" customHeight="false" outlineLevel="0" collapsed="false">
      <c r="A83313" s="0" t="n">
        <f aca="false">A83312+1</f>
        <v>83312</v>
      </c>
    </row>
    <row r="83314" customFormat="false" ht="12.8" hidden="false" customHeight="false" outlineLevel="0" collapsed="false">
      <c r="A83314" s="0" t="n">
        <f aca="false">A83313+1</f>
        <v>83313</v>
      </c>
    </row>
    <row r="83315" customFormat="false" ht="12.8" hidden="false" customHeight="false" outlineLevel="0" collapsed="false">
      <c r="A83315" s="0" t="n">
        <f aca="false">A83314+1</f>
        <v>83314</v>
      </c>
    </row>
    <row r="83316" customFormat="false" ht="12.8" hidden="false" customHeight="false" outlineLevel="0" collapsed="false">
      <c r="A83316" s="0" t="n">
        <f aca="false">A83315+1</f>
        <v>83315</v>
      </c>
    </row>
    <row r="83317" customFormat="false" ht="12.8" hidden="false" customHeight="false" outlineLevel="0" collapsed="false">
      <c r="A83317" s="0" t="n">
        <f aca="false">A83316+1</f>
        <v>83316</v>
      </c>
    </row>
    <row r="83318" customFormat="false" ht="12.8" hidden="false" customHeight="false" outlineLevel="0" collapsed="false">
      <c r="A83318" s="0" t="n">
        <f aca="false">A83317+1</f>
        <v>83317</v>
      </c>
    </row>
    <row r="83319" customFormat="false" ht="12.8" hidden="false" customHeight="false" outlineLevel="0" collapsed="false">
      <c r="A83319" s="0" t="n">
        <f aca="false">A83318+1</f>
        <v>83318</v>
      </c>
    </row>
    <row r="83320" customFormat="false" ht="12.8" hidden="false" customHeight="false" outlineLevel="0" collapsed="false">
      <c r="A83320" s="0" t="n">
        <f aca="false">A83319+1</f>
        <v>83319</v>
      </c>
    </row>
    <row r="83321" customFormat="false" ht="12.8" hidden="false" customHeight="false" outlineLevel="0" collapsed="false">
      <c r="A83321" s="0" t="n">
        <f aca="false">A83320+1</f>
        <v>83320</v>
      </c>
    </row>
    <row r="83322" customFormat="false" ht="12.8" hidden="false" customHeight="false" outlineLevel="0" collapsed="false">
      <c r="A83322" s="0" t="n">
        <f aca="false">A83321+1</f>
        <v>83321</v>
      </c>
    </row>
    <row r="83323" customFormat="false" ht="12.8" hidden="false" customHeight="false" outlineLevel="0" collapsed="false">
      <c r="A83323" s="0" t="n">
        <f aca="false">A83322+1</f>
        <v>83322</v>
      </c>
    </row>
    <row r="83324" customFormat="false" ht="12.8" hidden="false" customHeight="false" outlineLevel="0" collapsed="false">
      <c r="A83324" s="0" t="n">
        <f aca="false">A83323+1</f>
        <v>83323</v>
      </c>
    </row>
    <row r="83325" customFormat="false" ht="12.8" hidden="false" customHeight="false" outlineLevel="0" collapsed="false">
      <c r="A83325" s="0" t="n">
        <f aca="false">A83324+1</f>
        <v>83324</v>
      </c>
    </row>
    <row r="83326" customFormat="false" ht="12.8" hidden="false" customHeight="false" outlineLevel="0" collapsed="false">
      <c r="A83326" s="0" t="n">
        <f aca="false">A83325+1</f>
        <v>83325</v>
      </c>
    </row>
    <row r="83327" customFormat="false" ht="12.8" hidden="false" customHeight="false" outlineLevel="0" collapsed="false">
      <c r="A83327" s="0" t="n">
        <f aca="false">A83326+1</f>
        <v>83326</v>
      </c>
    </row>
    <row r="83328" customFormat="false" ht="12.8" hidden="false" customHeight="false" outlineLevel="0" collapsed="false">
      <c r="A83328" s="0" t="n">
        <f aca="false">A83327+1</f>
        <v>83327</v>
      </c>
    </row>
    <row r="83329" customFormat="false" ht="12.8" hidden="false" customHeight="false" outlineLevel="0" collapsed="false">
      <c r="A83329" s="0" t="n">
        <f aca="false">A83328+1</f>
        <v>83328</v>
      </c>
    </row>
    <row r="83330" customFormat="false" ht="12.8" hidden="false" customHeight="false" outlineLevel="0" collapsed="false">
      <c r="A83330" s="0" t="n">
        <f aca="false">A83329+1</f>
        <v>83329</v>
      </c>
    </row>
    <row r="83331" customFormat="false" ht="12.8" hidden="false" customHeight="false" outlineLevel="0" collapsed="false">
      <c r="A83331" s="0" t="n">
        <f aca="false">A83330+1</f>
        <v>83330</v>
      </c>
    </row>
    <row r="83332" customFormat="false" ht="12.8" hidden="false" customHeight="false" outlineLevel="0" collapsed="false">
      <c r="A83332" s="0" t="n">
        <f aca="false">A83331+1</f>
        <v>83331</v>
      </c>
    </row>
    <row r="83333" customFormat="false" ht="12.8" hidden="false" customHeight="false" outlineLevel="0" collapsed="false">
      <c r="A83333" s="0" t="n">
        <f aca="false">A83332+1</f>
        <v>83332</v>
      </c>
    </row>
    <row r="83334" customFormat="false" ht="12.8" hidden="false" customHeight="false" outlineLevel="0" collapsed="false">
      <c r="A83334" s="0" t="n">
        <f aca="false">A83333+1</f>
        <v>83333</v>
      </c>
    </row>
    <row r="83335" customFormat="false" ht="12.8" hidden="false" customHeight="false" outlineLevel="0" collapsed="false">
      <c r="A83335" s="0" t="n">
        <f aca="false">A83334+1</f>
        <v>83334</v>
      </c>
    </row>
    <row r="83336" customFormat="false" ht="12.8" hidden="false" customHeight="false" outlineLevel="0" collapsed="false">
      <c r="A83336" s="0" t="n">
        <f aca="false">A83335+1</f>
        <v>83335</v>
      </c>
    </row>
    <row r="83337" customFormat="false" ht="12.8" hidden="false" customHeight="false" outlineLevel="0" collapsed="false">
      <c r="A83337" s="0" t="n">
        <f aca="false">A83336+1</f>
        <v>83336</v>
      </c>
    </row>
    <row r="83338" customFormat="false" ht="12.8" hidden="false" customHeight="false" outlineLevel="0" collapsed="false">
      <c r="A83338" s="0" t="n">
        <f aca="false">A83337+1</f>
        <v>83337</v>
      </c>
    </row>
    <row r="83339" customFormat="false" ht="12.8" hidden="false" customHeight="false" outlineLevel="0" collapsed="false">
      <c r="A83339" s="0" t="n">
        <f aca="false">A83338+1</f>
        <v>83338</v>
      </c>
    </row>
    <row r="83340" customFormat="false" ht="12.8" hidden="false" customHeight="false" outlineLevel="0" collapsed="false">
      <c r="A83340" s="0" t="n">
        <f aca="false">A83339+1</f>
        <v>83339</v>
      </c>
    </row>
    <row r="83341" customFormat="false" ht="12.8" hidden="false" customHeight="false" outlineLevel="0" collapsed="false">
      <c r="A83341" s="0" t="n">
        <f aca="false">A83340+1</f>
        <v>83340</v>
      </c>
    </row>
    <row r="83342" customFormat="false" ht="12.8" hidden="false" customHeight="false" outlineLevel="0" collapsed="false">
      <c r="A83342" s="0" t="n">
        <f aca="false">A83341+1</f>
        <v>83341</v>
      </c>
    </row>
    <row r="83343" customFormat="false" ht="12.8" hidden="false" customHeight="false" outlineLevel="0" collapsed="false">
      <c r="A83343" s="0" t="n">
        <f aca="false">A83342+1</f>
        <v>83342</v>
      </c>
    </row>
    <row r="83344" customFormat="false" ht="12.8" hidden="false" customHeight="false" outlineLevel="0" collapsed="false">
      <c r="A83344" s="0" t="n">
        <f aca="false">A83343+1</f>
        <v>83343</v>
      </c>
    </row>
    <row r="83345" customFormat="false" ht="12.8" hidden="false" customHeight="false" outlineLevel="0" collapsed="false">
      <c r="A83345" s="0" t="n">
        <f aca="false">A83344+1</f>
        <v>83344</v>
      </c>
    </row>
    <row r="83346" customFormat="false" ht="12.8" hidden="false" customHeight="false" outlineLevel="0" collapsed="false">
      <c r="A83346" s="0" t="n">
        <f aca="false">A83345+1</f>
        <v>83345</v>
      </c>
    </row>
    <row r="83347" customFormat="false" ht="12.8" hidden="false" customHeight="false" outlineLevel="0" collapsed="false">
      <c r="A83347" s="0" t="n">
        <f aca="false">A83346+1</f>
        <v>83346</v>
      </c>
    </row>
    <row r="83348" customFormat="false" ht="12.8" hidden="false" customHeight="false" outlineLevel="0" collapsed="false">
      <c r="A83348" s="0" t="n">
        <f aca="false">A83347+1</f>
        <v>83347</v>
      </c>
    </row>
    <row r="83349" customFormat="false" ht="12.8" hidden="false" customHeight="false" outlineLevel="0" collapsed="false">
      <c r="A83349" s="0" t="n">
        <f aca="false">A83348+1</f>
        <v>83348</v>
      </c>
    </row>
    <row r="83350" customFormat="false" ht="12.8" hidden="false" customHeight="false" outlineLevel="0" collapsed="false">
      <c r="A83350" s="0" t="n">
        <f aca="false">A83349+1</f>
        <v>83349</v>
      </c>
    </row>
    <row r="83351" customFormat="false" ht="12.8" hidden="false" customHeight="false" outlineLevel="0" collapsed="false">
      <c r="A83351" s="0" t="n">
        <f aca="false">A83350+1</f>
        <v>83350</v>
      </c>
    </row>
    <row r="83352" customFormat="false" ht="12.8" hidden="false" customHeight="false" outlineLevel="0" collapsed="false">
      <c r="A83352" s="0" t="n">
        <f aca="false">A83351+1</f>
        <v>83351</v>
      </c>
    </row>
    <row r="83353" customFormat="false" ht="12.8" hidden="false" customHeight="false" outlineLevel="0" collapsed="false">
      <c r="A83353" s="0" t="n">
        <f aca="false">A83352+1</f>
        <v>83352</v>
      </c>
    </row>
    <row r="83354" customFormat="false" ht="12.8" hidden="false" customHeight="false" outlineLevel="0" collapsed="false">
      <c r="A83354" s="0" t="n">
        <f aca="false">A83353+1</f>
        <v>83353</v>
      </c>
    </row>
    <row r="83355" customFormat="false" ht="12.8" hidden="false" customHeight="false" outlineLevel="0" collapsed="false">
      <c r="A83355" s="0" t="n">
        <f aca="false">A83354+1</f>
        <v>83354</v>
      </c>
    </row>
    <row r="83356" customFormat="false" ht="12.8" hidden="false" customHeight="false" outlineLevel="0" collapsed="false">
      <c r="A83356" s="0" t="n">
        <f aca="false">A83355+1</f>
        <v>83355</v>
      </c>
    </row>
    <row r="83357" customFormat="false" ht="12.8" hidden="false" customHeight="false" outlineLevel="0" collapsed="false">
      <c r="A83357" s="0" t="n">
        <f aca="false">A83356+1</f>
        <v>83356</v>
      </c>
    </row>
    <row r="83358" customFormat="false" ht="12.8" hidden="false" customHeight="false" outlineLevel="0" collapsed="false">
      <c r="A83358" s="0" t="n">
        <f aca="false">A83357+1</f>
        <v>83357</v>
      </c>
    </row>
    <row r="83359" customFormat="false" ht="12.8" hidden="false" customHeight="false" outlineLevel="0" collapsed="false">
      <c r="A83359" s="0" t="n">
        <f aca="false">A83358+1</f>
        <v>83358</v>
      </c>
    </row>
    <row r="83360" customFormat="false" ht="12.8" hidden="false" customHeight="false" outlineLevel="0" collapsed="false">
      <c r="A83360" s="0" t="n">
        <f aca="false">A83359+1</f>
        <v>83359</v>
      </c>
    </row>
    <row r="83361" customFormat="false" ht="12.8" hidden="false" customHeight="false" outlineLevel="0" collapsed="false">
      <c r="A83361" s="0" t="n">
        <f aca="false">A83360+1</f>
        <v>83360</v>
      </c>
    </row>
    <row r="83362" customFormat="false" ht="12.8" hidden="false" customHeight="false" outlineLevel="0" collapsed="false">
      <c r="A83362" s="0" t="n">
        <f aca="false">A83361+1</f>
        <v>83361</v>
      </c>
    </row>
    <row r="83363" customFormat="false" ht="12.8" hidden="false" customHeight="false" outlineLevel="0" collapsed="false">
      <c r="A83363" s="0" t="n">
        <f aca="false">A83362+1</f>
        <v>83362</v>
      </c>
    </row>
    <row r="83364" customFormat="false" ht="12.8" hidden="false" customHeight="false" outlineLevel="0" collapsed="false">
      <c r="A83364" s="0" t="n">
        <f aca="false">A83363+1</f>
        <v>83363</v>
      </c>
    </row>
    <row r="83365" customFormat="false" ht="12.8" hidden="false" customHeight="false" outlineLevel="0" collapsed="false">
      <c r="A83365" s="0" t="n">
        <f aca="false">A83364+1</f>
        <v>83364</v>
      </c>
    </row>
    <row r="83366" customFormat="false" ht="12.8" hidden="false" customHeight="false" outlineLevel="0" collapsed="false">
      <c r="A83366" s="0" t="n">
        <f aca="false">A83365+1</f>
        <v>83365</v>
      </c>
    </row>
    <row r="83367" customFormat="false" ht="12.8" hidden="false" customHeight="false" outlineLevel="0" collapsed="false">
      <c r="A83367" s="0" t="n">
        <f aca="false">A83366+1</f>
        <v>83366</v>
      </c>
    </row>
    <row r="83368" customFormat="false" ht="12.8" hidden="false" customHeight="false" outlineLevel="0" collapsed="false">
      <c r="A83368" s="0" t="n">
        <f aca="false">A83367+1</f>
        <v>83367</v>
      </c>
    </row>
    <row r="83369" customFormat="false" ht="12.8" hidden="false" customHeight="false" outlineLevel="0" collapsed="false">
      <c r="A83369" s="0" t="n">
        <f aca="false">A83368+1</f>
        <v>83368</v>
      </c>
    </row>
    <row r="83370" customFormat="false" ht="12.8" hidden="false" customHeight="false" outlineLevel="0" collapsed="false">
      <c r="A83370" s="0" t="n">
        <f aca="false">A83369+1</f>
        <v>83369</v>
      </c>
    </row>
    <row r="83371" customFormat="false" ht="12.8" hidden="false" customHeight="false" outlineLevel="0" collapsed="false">
      <c r="A83371" s="0" t="n">
        <f aca="false">A83370+1</f>
        <v>83370</v>
      </c>
    </row>
    <row r="83372" customFormat="false" ht="12.8" hidden="false" customHeight="false" outlineLevel="0" collapsed="false">
      <c r="A83372" s="0" t="n">
        <f aca="false">A83371+1</f>
        <v>83371</v>
      </c>
    </row>
    <row r="83373" customFormat="false" ht="12.8" hidden="false" customHeight="false" outlineLevel="0" collapsed="false">
      <c r="A83373" s="0" t="n">
        <f aca="false">A83372+1</f>
        <v>83372</v>
      </c>
    </row>
    <row r="83374" customFormat="false" ht="12.8" hidden="false" customHeight="false" outlineLevel="0" collapsed="false">
      <c r="A83374" s="0" t="n">
        <f aca="false">A83373+1</f>
        <v>83373</v>
      </c>
    </row>
    <row r="83375" customFormat="false" ht="12.8" hidden="false" customHeight="false" outlineLevel="0" collapsed="false">
      <c r="A83375" s="0" t="n">
        <f aca="false">A83374+1</f>
        <v>83374</v>
      </c>
    </row>
    <row r="83376" customFormat="false" ht="12.8" hidden="false" customHeight="false" outlineLevel="0" collapsed="false">
      <c r="A83376" s="0" t="n">
        <f aca="false">A83375+1</f>
        <v>83375</v>
      </c>
    </row>
    <row r="83377" customFormat="false" ht="12.8" hidden="false" customHeight="false" outlineLevel="0" collapsed="false">
      <c r="A83377" s="0" t="n">
        <f aca="false">A83376+1</f>
        <v>83376</v>
      </c>
    </row>
    <row r="83378" customFormat="false" ht="12.8" hidden="false" customHeight="false" outlineLevel="0" collapsed="false">
      <c r="A83378" s="0" t="n">
        <f aca="false">A83377+1</f>
        <v>83377</v>
      </c>
    </row>
    <row r="83379" customFormat="false" ht="12.8" hidden="false" customHeight="false" outlineLevel="0" collapsed="false">
      <c r="A83379" s="0" t="n">
        <f aca="false">A83378+1</f>
        <v>83378</v>
      </c>
    </row>
    <row r="83380" customFormat="false" ht="12.8" hidden="false" customHeight="false" outlineLevel="0" collapsed="false">
      <c r="A83380" s="0" t="n">
        <f aca="false">A83379+1</f>
        <v>83379</v>
      </c>
    </row>
    <row r="83381" customFormat="false" ht="12.8" hidden="false" customHeight="false" outlineLevel="0" collapsed="false">
      <c r="A83381" s="0" t="n">
        <f aca="false">A83380+1</f>
        <v>83380</v>
      </c>
    </row>
    <row r="83382" customFormat="false" ht="12.8" hidden="false" customHeight="false" outlineLevel="0" collapsed="false">
      <c r="A83382" s="0" t="n">
        <f aca="false">A83381+1</f>
        <v>83381</v>
      </c>
    </row>
    <row r="83383" customFormat="false" ht="12.8" hidden="false" customHeight="false" outlineLevel="0" collapsed="false">
      <c r="A83383" s="0" t="n">
        <f aca="false">A83382+1</f>
        <v>83382</v>
      </c>
    </row>
    <row r="83384" customFormat="false" ht="12.8" hidden="false" customHeight="false" outlineLevel="0" collapsed="false">
      <c r="A83384" s="0" t="n">
        <f aca="false">A83383+1</f>
        <v>83383</v>
      </c>
    </row>
    <row r="83385" customFormat="false" ht="12.8" hidden="false" customHeight="false" outlineLevel="0" collapsed="false">
      <c r="A83385" s="0" t="n">
        <f aca="false">A83384+1</f>
        <v>83384</v>
      </c>
    </row>
    <row r="83386" customFormat="false" ht="12.8" hidden="false" customHeight="false" outlineLevel="0" collapsed="false">
      <c r="A83386" s="0" t="n">
        <f aca="false">A83385+1</f>
        <v>83385</v>
      </c>
    </row>
    <row r="83387" customFormat="false" ht="12.8" hidden="false" customHeight="false" outlineLevel="0" collapsed="false">
      <c r="A83387" s="0" t="n">
        <f aca="false">A83386+1</f>
        <v>83386</v>
      </c>
    </row>
    <row r="83388" customFormat="false" ht="12.8" hidden="false" customHeight="false" outlineLevel="0" collapsed="false">
      <c r="A83388" s="0" t="n">
        <f aca="false">A83387+1</f>
        <v>83387</v>
      </c>
    </row>
    <row r="83389" customFormat="false" ht="12.8" hidden="false" customHeight="false" outlineLevel="0" collapsed="false">
      <c r="A83389" s="0" t="n">
        <f aca="false">A83388+1</f>
        <v>83388</v>
      </c>
    </row>
    <row r="83390" customFormat="false" ht="12.8" hidden="false" customHeight="false" outlineLevel="0" collapsed="false">
      <c r="A83390" s="0" t="n">
        <f aca="false">A83389+1</f>
        <v>83389</v>
      </c>
    </row>
    <row r="83391" customFormat="false" ht="12.8" hidden="false" customHeight="false" outlineLevel="0" collapsed="false">
      <c r="A83391" s="0" t="n">
        <f aca="false">A83390+1</f>
        <v>83390</v>
      </c>
    </row>
    <row r="83392" customFormat="false" ht="12.8" hidden="false" customHeight="false" outlineLevel="0" collapsed="false">
      <c r="A83392" s="0" t="n">
        <f aca="false">A83391+1</f>
        <v>83391</v>
      </c>
    </row>
    <row r="83393" customFormat="false" ht="12.8" hidden="false" customHeight="false" outlineLevel="0" collapsed="false">
      <c r="A83393" s="0" t="n">
        <f aca="false">A83392+1</f>
        <v>83392</v>
      </c>
    </row>
    <row r="83394" customFormat="false" ht="12.8" hidden="false" customHeight="false" outlineLevel="0" collapsed="false">
      <c r="A83394" s="0" t="n">
        <f aca="false">A83393+1</f>
        <v>83393</v>
      </c>
    </row>
    <row r="83395" customFormat="false" ht="12.8" hidden="false" customHeight="false" outlineLevel="0" collapsed="false">
      <c r="A83395" s="0" t="n">
        <f aca="false">A83394+1</f>
        <v>83394</v>
      </c>
    </row>
    <row r="83396" customFormat="false" ht="12.8" hidden="false" customHeight="false" outlineLevel="0" collapsed="false">
      <c r="A83396" s="0" t="n">
        <f aca="false">A83395+1</f>
        <v>83395</v>
      </c>
    </row>
    <row r="83397" customFormat="false" ht="12.8" hidden="false" customHeight="false" outlineLevel="0" collapsed="false">
      <c r="A83397" s="0" t="n">
        <f aca="false">A83396+1</f>
        <v>83396</v>
      </c>
    </row>
    <row r="83398" customFormat="false" ht="12.8" hidden="false" customHeight="false" outlineLevel="0" collapsed="false">
      <c r="A83398" s="0" t="n">
        <f aca="false">A83397+1</f>
        <v>83397</v>
      </c>
    </row>
    <row r="83399" customFormat="false" ht="12.8" hidden="false" customHeight="false" outlineLevel="0" collapsed="false">
      <c r="A83399" s="0" t="n">
        <f aca="false">A83398+1</f>
        <v>83398</v>
      </c>
    </row>
    <row r="83400" customFormat="false" ht="12.8" hidden="false" customHeight="false" outlineLevel="0" collapsed="false">
      <c r="A83400" s="0" t="n">
        <f aca="false">A83399+1</f>
        <v>83399</v>
      </c>
    </row>
    <row r="83401" customFormat="false" ht="12.8" hidden="false" customHeight="false" outlineLevel="0" collapsed="false">
      <c r="A83401" s="0" t="n">
        <f aca="false">A83400+1</f>
        <v>83400</v>
      </c>
    </row>
    <row r="83402" customFormat="false" ht="12.8" hidden="false" customHeight="false" outlineLevel="0" collapsed="false">
      <c r="A83402" s="0" t="n">
        <f aca="false">A83401+1</f>
        <v>83401</v>
      </c>
    </row>
    <row r="83403" customFormat="false" ht="12.8" hidden="false" customHeight="false" outlineLevel="0" collapsed="false">
      <c r="A83403" s="0" t="n">
        <f aca="false">A83402+1</f>
        <v>83402</v>
      </c>
    </row>
    <row r="83404" customFormat="false" ht="12.8" hidden="false" customHeight="false" outlineLevel="0" collapsed="false">
      <c r="A83404" s="0" t="n">
        <f aca="false">A83403+1</f>
        <v>83403</v>
      </c>
    </row>
    <row r="83405" customFormat="false" ht="12.8" hidden="false" customHeight="false" outlineLevel="0" collapsed="false">
      <c r="A83405" s="0" t="n">
        <f aca="false">A83404+1</f>
        <v>83404</v>
      </c>
    </row>
    <row r="83406" customFormat="false" ht="12.8" hidden="false" customHeight="false" outlineLevel="0" collapsed="false">
      <c r="A83406" s="0" t="n">
        <f aca="false">A83405+1</f>
        <v>83405</v>
      </c>
    </row>
    <row r="83407" customFormat="false" ht="12.8" hidden="false" customHeight="false" outlineLevel="0" collapsed="false">
      <c r="A83407" s="0" t="n">
        <f aca="false">A83406+1</f>
        <v>83406</v>
      </c>
    </row>
    <row r="83408" customFormat="false" ht="12.8" hidden="false" customHeight="false" outlineLevel="0" collapsed="false">
      <c r="A83408" s="0" t="n">
        <f aca="false">A83407+1</f>
        <v>83407</v>
      </c>
    </row>
    <row r="83409" customFormat="false" ht="12.8" hidden="false" customHeight="false" outlineLevel="0" collapsed="false">
      <c r="A83409" s="0" t="n">
        <f aca="false">A83408+1</f>
        <v>83408</v>
      </c>
    </row>
    <row r="83410" customFormat="false" ht="12.8" hidden="false" customHeight="false" outlineLevel="0" collapsed="false">
      <c r="A83410" s="0" t="n">
        <f aca="false">A83409+1</f>
        <v>83409</v>
      </c>
    </row>
    <row r="83411" customFormat="false" ht="12.8" hidden="false" customHeight="false" outlineLevel="0" collapsed="false">
      <c r="A83411" s="0" t="n">
        <f aca="false">A83410+1</f>
        <v>83410</v>
      </c>
    </row>
    <row r="83412" customFormat="false" ht="12.8" hidden="false" customHeight="false" outlineLevel="0" collapsed="false">
      <c r="A83412" s="0" t="n">
        <f aca="false">A83411+1</f>
        <v>83411</v>
      </c>
    </row>
    <row r="83413" customFormat="false" ht="12.8" hidden="false" customHeight="false" outlineLevel="0" collapsed="false">
      <c r="A83413" s="0" t="n">
        <f aca="false">A83412+1</f>
        <v>83412</v>
      </c>
    </row>
    <row r="83414" customFormat="false" ht="12.8" hidden="false" customHeight="false" outlineLevel="0" collapsed="false">
      <c r="A83414" s="0" t="n">
        <f aca="false">A83413+1</f>
        <v>83413</v>
      </c>
    </row>
    <row r="83415" customFormat="false" ht="12.8" hidden="false" customHeight="false" outlineLevel="0" collapsed="false">
      <c r="A83415" s="0" t="n">
        <f aca="false">A83414+1</f>
        <v>83414</v>
      </c>
    </row>
    <row r="83416" customFormat="false" ht="12.8" hidden="false" customHeight="false" outlineLevel="0" collapsed="false">
      <c r="A83416" s="0" t="n">
        <f aca="false">A83415+1</f>
        <v>83415</v>
      </c>
    </row>
    <row r="83417" customFormat="false" ht="12.8" hidden="false" customHeight="false" outlineLevel="0" collapsed="false">
      <c r="A83417" s="0" t="n">
        <f aca="false">A83416+1</f>
        <v>83416</v>
      </c>
    </row>
    <row r="83418" customFormat="false" ht="12.8" hidden="false" customHeight="false" outlineLevel="0" collapsed="false">
      <c r="A83418" s="0" t="n">
        <f aca="false">A83417+1</f>
        <v>83417</v>
      </c>
    </row>
    <row r="83419" customFormat="false" ht="12.8" hidden="false" customHeight="false" outlineLevel="0" collapsed="false">
      <c r="A83419" s="0" t="n">
        <f aca="false">A83418+1</f>
        <v>83418</v>
      </c>
    </row>
    <row r="83420" customFormat="false" ht="12.8" hidden="false" customHeight="false" outlineLevel="0" collapsed="false">
      <c r="A83420" s="0" t="n">
        <f aca="false">A83419+1</f>
        <v>83419</v>
      </c>
    </row>
    <row r="83421" customFormat="false" ht="12.8" hidden="false" customHeight="false" outlineLevel="0" collapsed="false">
      <c r="A83421" s="0" t="n">
        <f aca="false">A83420+1</f>
        <v>83420</v>
      </c>
    </row>
    <row r="83422" customFormat="false" ht="12.8" hidden="false" customHeight="false" outlineLevel="0" collapsed="false">
      <c r="A83422" s="0" t="n">
        <f aca="false">A83421+1</f>
        <v>83421</v>
      </c>
    </row>
    <row r="83423" customFormat="false" ht="12.8" hidden="false" customHeight="false" outlineLevel="0" collapsed="false">
      <c r="A83423" s="0" t="n">
        <f aca="false">A83422+1</f>
        <v>83422</v>
      </c>
    </row>
    <row r="83424" customFormat="false" ht="12.8" hidden="false" customHeight="false" outlineLevel="0" collapsed="false">
      <c r="A83424" s="0" t="n">
        <f aca="false">A83423+1</f>
        <v>83423</v>
      </c>
    </row>
    <row r="83425" customFormat="false" ht="12.8" hidden="false" customHeight="false" outlineLevel="0" collapsed="false">
      <c r="A83425" s="0" t="n">
        <f aca="false">A83424+1</f>
        <v>83424</v>
      </c>
    </row>
    <row r="83426" customFormat="false" ht="12.8" hidden="false" customHeight="false" outlineLevel="0" collapsed="false">
      <c r="A83426" s="0" t="n">
        <f aca="false">A83425+1</f>
        <v>83425</v>
      </c>
    </row>
    <row r="83427" customFormat="false" ht="12.8" hidden="false" customHeight="false" outlineLevel="0" collapsed="false">
      <c r="A83427" s="0" t="n">
        <f aca="false">A83426+1</f>
        <v>83426</v>
      </c>
    </row>
    <row r="83428" customFormat="false" ht="12.8" hidden="false" customHeight="false" outlineLevel="0" collapsed="false">
      <c r="A83428" s="0" t="n">
        <f aca="false">A83427+1</f>
        <v>83427</v>
      </c>
    </row>
    <row r="83429" customFormat="false" ht="12.8" hidden="false" customHeight="false" outlineLevel="0" collapsed="false">
      <c r="A83429" s="0" t="n">
        <f aca="false">A83428+1</f>
        <v>83428</v>
      </c>
    </row>
    <row r="83430" customFormat="false" ht="12.8" hidden="false" customHeight="false" outlineLevel="0" collapsed="false">
      <c r="A83430" s="0" t="n">
        <f aca="false">A83429+1</f>
        <v>83429</v>
      </c>
    </row>
    <row r="83431" customFormat="false" ht="12.8" hidden="false" customHeight="false" outlineLevel="0" collapsed="false">
      <c r="A83431" s="0" t="n">
        <f aca="false">A83430+1</f>
        <v>83430</v>
      </c>
    </row>
    <row r="83432" customFormat="false" ht="12.8" hidden="false" customHeight="false" outlineLevel="0" collapsed="false">
      <c r="A83432" s="0" t="n">
        <f aca="false">A83431+1</f>
        <v>83431</v>
      </c>
    </row>
    <row r="83433" customFormat="false" ht="12.8" hidden="false" customHeight="false" outlineLevel="0" collapsed="false">
      <c r="A83433" s="0" t="n">
        <f aca="false">A83432+1</f>
        <v>83432</v>
      </c>
    </row>
    <row r="83434" customFormat="false" ht="12.8" hidden="false" customHeight="false" outlineLevel="0" collapsed="false">
      <c r="A83434" s="0" t="n">
        <f aca="false">A83433+1</f>
        <v>83433</v>
      </c>
    </row>
    <row r="83435" customFormat="false" ht="12.8" hidden="false" customHeight="false" outlineLevel="0" collapsed="false">
      <c r="A83435" s="0" t="n">
        <f aca="false">A83434+1</f>
        <v>83434</v>
      </c>
    </row>
    <row r="83436" customFormat="false" ht="12.8" hidden="false" customHeight="false" outlineLevel="0" collapsed="false">
      <c r="A83436" s="0" t="n">
        <f aca="false">A83435+1</f>
        <v>83435</v>
      </c>
    </row>
    <row r="83437" customFormat="false" ht="12.8" hidden="false" customHeight="false" outlineLevel="0" collapsed="false">
      <c r="A83437" s="0" t="n">
        <f aca="false">A83436+1</f>
        <v>83436</v>
      </c>
    </row>
    <row r="83438" customFormat="false" ht="12.8" hidden="false" customHeight="false" outlineLevel="0" collapsed="false">
      <c r="A83438" s="0" t="n">
        <f aca="false">A83437+1</f>
        <v>83437</v>
      </c>
    </row>
    <row r="83439" customFormat="false" ht="12.8" hidden="false" customHeight="false" outlineLevel="0" collapsed="false">
      <c r="A83439" s="0" t="n">
        <f aca="false">A83438+1</f>
        <v>83438</v>
      </c>
    </row>
    <row r="83440" customFormat="false" ht="12.8" hidden="false" customHeight="false" outlineLevel="0" collapsed="false">
      <c r="A83440" s="0" t="n">
        <f aca="false">A83439+1</f>
        <v>83439</v>
      </c>
    </row>
    <row r="83441" customFormat="false" ht="12.8" hidden="false" customHeight="false" outlineLevel="0" collapsed="false">
      <c r="A83441" s="0" t="n">
        <f aca="false">A83440+1</f>
        <v>83440</v>
      </c>
    </row>
    <row r="83442" customFormat="false" ht="12.8" hidden="false" customHeight="false" outlineLevel="0" collapsed="false">
      <c r="A83442" s="0" t="n">
        <f aca="false">A83441+1</f>
        <v>83441</v>
      </c>
    </row>
    <row r="83443" customFormat="false" ht="12.8" hidden="false" customHeight="false" outlineLevel="0" collapsed="false">
      <c r="A83443" s="0" t="n">
        <f aca="false">A83442+1</f>
        <v>83442</v>
      </c>
    </row>
    <row r="83444" customFormat="false" ht="12.8" hidden="false" customHeight="false" outlineLevel="0" collapsed="false">
      <c r="A83444" s="0" t="n">
        <f aca="false">A83443+1</f>
        <v>83443</v>
      </c>
    </row>
    <row r="83445" customFormat="false" ht="12.8" hidden="false" customHeight="false" outlineLevel="0" collapsed="false">
      <c r="A83445" s="0" t="n">
        <f aca="false">A83444+1</f>
        <v>83444</v>
      </c>
    </row>
    <row r="83446" customFormat="false" ht="12.8" hidden="false" customHeight="false" outlineLevel="0" collapsed="false">
      <c r="A83446" s="0" t="n">
        <f aca="false">A83445+1</f>
        <v>83445</v>
      </c>
    </row>
    <row r="83447" customFormat="false" ht="12.8" hidden="false" customHeight="false" outlineLevel="0" collapsed="false">
      <c r="A83447" s="0" t="n">
        <f aca="false">A83446+1</f>
        <v>83446</v>
      </c>
    </row>
    <row r="83448" customFormat="false" ht="12.8" hidden="false" customHeight="false" outlineLevel="0" collapsed="false">
      <c r="A83448" s="0" t="n">
        <f aca="false">A83447+1</f>
        <v>83447</v>
      </c>
    </row>
    <row r="83449" customFormat="false" ht="12.8" hidden="false" customHeight="false" outlineLevel="0" collapsed="false">
      <c r="A83449" s="0" t="n">
        <f aca="false">A83448+1</f>
        <v>83448</v>
      </c>
    </row>
    <row r="83450" customFormat="false" ht="12.8" hidden="false" customHeight="false" outlineLevel="0" collapsed="false">
      <c r="A83450" s="0" t="n">
        <f aca="false">A83449+1</f>
        <v>83449</v>
      </c>
    </row>
    <row r="83451" customFormat="false" ht="12.8" hidden="false" customHeight="false" outlineLevel="0" collapsed="false">
      <c r="A83451" s="0" t="n">
        <f aca="false">A83450+1</f>
        <v>83450</v>
      </c>
    </row>
    <row r="83452" customFormat="false" ht="12.8" hidden="false" customHeight="false" outlineLevel="0" collapsed="false">
      <c r="A83452" s="0" t="n">
        <f aca="false">A83451+1</f>
        <v>83451</v>
      </c>
    </row>
    <row r="83453" customFormat="false" ht="12.8" hidden="false" customHeight="false" outlineLevel="0" collapsed="false">
      <c r="A83453" s="0" t="n">
        <f aca="false">A83452+1</f>
        <v>83452</v>
      </c>
    </row>
    <row r="83454" customFormat="false" ht="12.8" hidden="false" customHeight="false" outlineLevel="0" collapsed="false">
      <c r="A83454" s="0" t="n">
        <f aca="false">A83453+1</f>
        <v>83453</v>
      </c>
    </row>
    <row r="83455" customFormat="false" ht="12.8" hidden="false" customHeight="false" outlineLevel="0" collapsed="false">
      <c r="A83455" s="0" t="n">
        <f aca="false">A83454+1</f>
        <v>83454</v>
      </c>
    </row>
    <row r="83456" customFormat="false" ht="12.8" hidden="false" customHeight="false" outlineLevel="0" collapsed="false">
      <c r="A83456" s="0" t="n">
        <f aca="false">A83455+1</f>
        <v>83455</v>
      </c>
    </row>
    <row r="83457" customFormat="false" ht="12.8" hidden="false" customHeight="false" outlineLevel="0" collapsed="false">
      <c r="A83457" s="0" t="n">
        <f aca="false">A83456+1</f>
        <v>83456</v>
      </c>
    </row>
    <row r="83458" customFormat="false" ht="12.8" hidden="false" customHeight="false" outlineLevel="0" collapsed="false">
      <c r="A83458" s="0" t="n">
        <f aca="false">A83457+1</f>
        <v>83457</v>
      </c>
    </row>
    <row r="83459" customFormat="false" ht="12.8" hidden="false" customHeight="false" outlineLevel="0" collapsed="false">
      <c r="A83459" s="0" t="n">
        <f aca="false">A83458+1</f>
        <v>83458</v>
      </c>
    </row>
    <row r="83460" customFormat="false" ht="12.8" hidden="false" customHeight="false" outlineLevel="0" collapsed="false">
      <c r="A83460" s="0" t="n">
        <f aca="false">A83459+1</f>
        <v>83459</v>
      </c>
    </row>
    <row r="83461" customFormat="false" ht="12.8" hidden="false" customHeight="false" outlineLevel="0" collapsed="false">
      <c r="A83461" s="0" t="n">
        <f aca="false">A83460+1</f>
        <v>83460</v>
      </c>
    </row>
    <row r="83462" customFormat="false" ht="12.8" hidden="false" customHeight="false" outlineLevel="0" collapsed="false">
      <c r="A83462" s="0" t="n">
        <f aca="false">A83461+1</f>
        <v>83461</v>
      </c>
    </row>
    <row r="83463" customFormat="false" ht="12.8" hidden="false" customHeight="false" outlineLevel="0" collapsed="false">
      <c r="A83463" s="0" t="n">
        <f aca="false">A83462+1</f>
        <v>83462</v>
      </c>
    </row>
    <row r="83464" customFormat="false" ht="12.8" hidden="false" customHeight="false" outlineLevel="0" collapsed="false">
      <c r="A83464" s="0" t="n">
        <f aca="false">A83463+1</f>
        <v>83463</v>
      </c>
    </row>
    <row r="83465" customFormat="false" ht="12.8" hidden="false" customHeight="false" outlineLevel="0" collapsed="false">
      <c r="A83465" s="0" t="n">
        <f aca="false">A83464+1</f>
        <v>83464</v>
      </c>
    </row>
    <row r="83466" customFormat="false" ht="12.8" hidden="false" customHeight="false" outlineLevel="0" collapsed="false">
      <c r="A83466" s="0" t="n">
        <f aca="false">A83465+1</f>
        <v>83465</v>
      </c>
    </row>
    <row r="83467" customFormat="false" ht="12.8" hidden="false" customHeight="false" outlineLevel="0" collapsed="false">
      <c r="A83467" s="0" t="n">
        <f aca="false">A83466+1</f>
        <v>83466</v>
      </c>
    </row>
    <row r="83468" customFormat="false" ht="12.8" hidden="false" customHeight="false" outlineLevel="0" collapsed="false">
      <c r="A83468" s="0" t="n">
        <f aca="false">A83467+1</f>
        <v>83467</v>
      </c>
    </row>
    <row r="83469" customFormat="false" ht="12.8" hidden="false" customHeight="false" outlineLevel="0" collapsed="false">
      <c r="A83469" s="0" t="n">
        <f aca="false">A83468+1</f>
        <v>83468</v>
      </c>
    </row>
    <row r="83470" customFormat="false" ht="12.8" hidden="false" customHeight="false" outlineLevel="0" collapsed="false">
      <c r="A83470" s="0" t="n">
        <f aca="false">A83469+1</f>
        <v>83469</v>
      </c>
    </row>
    <row r="83471" customFormat="false" ht="12.8" hidden="false" customHeight="false" outlineLevel="0" collapsed="false">
      <c r="A83471" s="0" t="n">
        <f aca="false">A83470+1</f>
        <v>83470</v>
      </c>
    </row>
    <row r="83472" customFormat="false" ht="12.8" hidden="false" customHeight="false" outlineLevel="0" collapsed="false">
      <c r="A83472" s="0" t="n">
        <f aca="false">A83471+1</f>
        <v>83471</v>
      </c>
    </row>
    <row r="83473" customFormat="false" ht="12.8" hidden="false" customHeight="false" outlineLevel="0" collapsed="false">
      <c r="A83473" s="0" t="n">
        <f aca="false">A83472+1</f>
        <v>83472</v>
      </c>
    </row>
    <row r="83474" customFormat="false" ht="12.8" hidden="false" customHeight="false" outlineLevel="0" collapsed="false">
      <c r="A83474" s="0" t="n">
        <f aca="false">A83473+1</f>
        <v>83473</v>
      </c>
    </row>
    <row r="83475" customFormat="false" ht="12.8" hidden="false" customHeight="false" outlineLevel="0" collapsed="false">
      <c r="A83475" s="0" t="n">
        <f aca="false">A83474+1</f>
        <v>83474</v>
      </c>
    </row>
    <row r="83476" customFormat="false" ht="12.8" hidden="false" customHeight="false" outlineLevel="0" collapsed="false">
      <c r="A83476" s="0" t="n">
        <f aca="false">A83475+1</f>
        <v>83475</v>
      </c>
    </row>
    <row r="83477" customFormat="false" ht="12.8" hidden="false" customHeight="false" outlineLevel="0" collapsed="false">
      <c r="A83477" s="0" t="n">
        <f aca="false">A83476+1</f>
        <v>83476</v>
      </c>
    </row>
    <row r="83478" customFormat="false" ht="12.8" hidden="false" customHeight="false" outlineLevel="0" collapsed="false">
      <c r="A83478" s="0" t="n">
        <f aca="false">A83477+1</f>
        <v>83477</v>
      </c>
    </row>
    <row r="83479" customFormat="false" ht="12.8" hidden="false" customHeight="false" outlineLevel="0" collapsed="false">
      <c r="A83479" s="0" t="n">
        <f aca="false">A83478+1</f>
        <v>83478</v>
      </c>
    </row>
    <row r="83480" customFormat="false" ht="12.8" hidden="false" customHeight="false" outlineLevel="0" collapsed="false">
      <c r="A83480" s="0" t="n">
        <f aca="false">A83479+1</f>
        <v>83479</v>
      </c>
    </row>
    <row r="83481" customFormat="false" ht="12.8" hidden="false" customHeight="false" outlineLevel="0" collapsed="false">
      <c r="A83481" s="0" t="n">
        <f aca="false">A83480+1</f>
        <v>83480</v>
      </c>
    </row>
    <row r="83482" customFormat="false" ht="12.8" hidden="false" customHeight="false" outlineLevel="0" collapsed="false">
      <c r="A83482" s="0" t="n">
        <f aca="false">A83481+1</f>
        <v>83481</v>
      </c>
    </row>
    <row r="83483" customFormat="false" ht="12.8" hidden="false" customHeight="false" outlineLevel="0" collapsed="false">
      <c r="A83483" s="0" t="n">
        <f aca="false">A83482+1</f>
        <v>83482</v>
      </c>
    </row>
    <row r="83484" customFormat="false" ht="12.8" hidden="false" customHeight="false" outlineLevel="0" collapsed="false">
      <c r="A83484" s="0" t="n">
        <f aca="false">A83483+1</f>
        <v>83483</v>
      </c>
    </row>
    <row r="83485" customFormat="false" ht="12.8" hidden="false" customHeight="false" outlineLevel="0" collapsed="false">
      <c r="A83485" s="0" t="n">
        <f aca="false">A83484+1</f>
        <v>83484</v>
      </c>
    </row>
    <row r="83486" customFormat="false" ht="12.8" hidden="false" customHeight="false" outlineLevel="0" collapsed="false">
      <c r="A83486" s="0" t="n">
        <f aca="false">A83485+1</f>
        <v>83485</v>
      </c>
    </row>
    <row r="83487" customFormat="false" ht="12.8" hidden="false" customHeight="false" outlineLevel="0" collapsed="false">
      <c r="A83487" s="0" t="n">
        <f aca="false">A83486+1</f>
        <v>83486</v>
      </c>
    </row>
    <row r="83488" customFormat="false" ht="12.8" hidden="false" customHeight="false" outlineLevel="0" collapsed="false">
      <c r="A83488" s="0" t="n">
        <f aca="false">A83487+1</f>
        <v>83487</v>
      </c>
    </row>
    <row r="83489" customFormat="false" ht="12.8" hidden="false" customHeight="false" outlineLevel="0" collapsed="false">
      <c r="A83489" s="0" t="n">
        <f aca="false">A83488+1</f>
        <v>83488</v>
      </c>
    </row>
    <row r="83490" customFormat="false" ht="12.8" hidden="false" customHeight="false" outlineLevel="0" collapsed="false">
      <c r="A83490" s="0" t="n">
        <f aca="false">A83489+1</f>
        <v>83489</v>
      </c>
    </row>
    <row r="83491" customFormat="false" ht="12.8" hidden="false" customHeight="false" outlineLevel="0" collapsed="false">
      <c r="A83491" s="0" t="n">
        <f aca="false">A83490+1</f>
        <v>83490</v>
      </c>
    </row>
    <row r="83492" customFormat="false" ht="12.8" hidden="false" customHeight="false" outlineLevel="0" collapsed="false">
      <c r="A83492" s="0" t="n">
        <f aca="false">A83491+1</f>
        <v>83491</v>
      </c>
    </row>
    <row r="83493" customFormat="false" ht="12.8" hidden="false" customHeight="false" outlineLevel="0" collapsed="false">
      <c r="A83493" s="0" t="n">
        <f aca="false">A83492+1</f>
        <v>83492</v>
      </c>
    </row>
    <row r="83494" customFormat="false" ht="12.8" hidden="false" customHeight="false" outlineLevel="0" collapsed="false">
      <c r="A83494" s="0" t="n">
        <f aca="false">A83493+1</f>
        <v>83493</v>
      </c>
    </row>
    <row r="83495" customFormat="false" ht="12.8" hidden="false" customHeight="false" outlineLevel="0" collapsed="false">
      <c r="A83495" s="0" t="n">
        <f aca="false">A83494+1</f>
        <v>83494</v>
      </c>
    </row>
    <row r="83496" customFormat="false" ht="12.8" hidden="false" customHeight="false" outlineLevel="0" collapsed="false">
      <c r="A83496" s="0" t="n">
        <f aca="false">A83495+1</f>
        <v>83495</v>
      </c>
    </row>
    <row r="83497" customFormat="false" ht="12.8" hidden="false" customHeight="false" outlineLevel="0" collapsed="false">
      <c r="A83497" s="0" t="n">
        <f aca="false">A83496+1</f>
        <v>83496</v>
      </c>
    </row>
    <row r="83498" customFormat="false" ht="12.8" hidden="false" customHeight="false" outlineLevel="0" collapsed="false">
      <c r="A83498" s="0" t="n">
        <f aca="false">A83497+1</f>
        <v>83497</v>
      </c>
    </row>
    <row r="83499" customFormat="false" ht="12.8" hidden="false" customHeight="false" outlineLevel="0" collapsed="false">
      <c r="A83499" s="0" t="n">
        <f aca="false">A83498+1</f>
        <v>83498</v>
      </c>
    </row>
    <row r="83500" customFormat="false" ht="12.8" hidden="false" customHeight="false" outlineLevel="0" collapsed="false">
      <c r="A83500" s="0" t="n">
        <f aca="false">A83499+1</f>
        <v>83499</v>
      </c>
    </row>
    <row r="83501" customFormat="false" ht="12.8" hidden="false" customHeight="false" outlineLevel="0" collapsed="false">
      <c r="A83501" s="0" t="n">
        <f aca="false">A83500+1</f>
        <v>83500</v>
      </c>
    </row>
    <row r="83502" customFormat="false" ht="12.8" hidden="false" customHeight="false" outlineLevel="0" collapsed="false">
      <c r="A83502" s="0" t="n">
        <f aca="false">A83501+1</f>
        <v>83501</v>
      </c>
    </row>
    <row r="83503" customFormat="false" ht="12.8" hidden="false" customHeight="false" outlineLevel="0" collapsed="false">
      <c r="A83503" s="0" t="n">
        <f aca="false">A83502+1</f>
        <v>83502</v>
      </c>
    </row>
    <row r="83504" customFormat="false" ht="12.8" hidden="false" customHeight="false" outlineLevel="0" collapsed="false">
      <c r="A83504" s="0" t="n">
        <f aca="false">A83503+1</f>
        <v>83503</v>
      </c>
    </row>
    <row r="83505" customFormat="false" ht="12.8" hidden="false" customHeight="false" outlineLevel="0" collapsed="false">
      <c r="A83505" s="0" t="n">
        <f aca="false">A83504+1</f>
        <v>83504</v>
      </c>
    </row>
    <row r="83506" customFormat="false" ht="12.8" hidden="false" customHeight="false" outlineLevel="0" collapsed="false">
      <c r="A83506" s="0" t="n">
        <f aca="false">A83505+1</f>
        <v>83505</v>
      </c>
    </row>
    <row r="83507" customFormat="false" ht="12.8" hidden="false" customHeight="false" outlineLevel="0" collapsed="false">
      <c r="A83507" s="0" t="n">
        <f aca="false">A83506+1</f>
        <v>83506</v>
      </c>
    </row>
    <row r="83508" customFormat="false" ht="12.8" hidden="false" customHeight="false" outlineLevel="0" collapsed="false">
      <c r="A83508" s="0" t="n">
        <f aca="false">A83507+1</f>
        <v>83507</v>
      </c>
    </row>
    <row r="83509" customFormat="false" ht="12.8" hidden="false" customHeight="false" outlineLevel="0" collapsed="false">
      <c r="A83509" s="0" t="n">
        <f aca="false">A83508+1</f>
        <v>83508</v>
      </c>
    </row>
    <row r="83510" customFormat="false" ht="12.8" hidden="false" customHeight="false" outlineLevel="0" collapsed="false">
      <c r="A83510" s="0" t="n">
        <f aca="false">A83509+1</f>
        <v>83509</v>
      </c>
    </row>
    <row r="83511" customFormat="false" ht="12.8" hidden="false" customHeight="false" outlineLevel="0" collapsed="false">
      <c r="A83511" s="0" t="n">
        <f aca="false">A83510+1</f>
        <v>83510</v>
      </c>
    </row>
    <row r="83512" customFormat="false" ht="12.8" hidden="false" customHeight="false" outlineLevel="0" collapsed="false">
      <c r="A83512" s="0" t="n">
        <f aca="false">A83511+1</f>
        <v>83511</v>
      </c>
    </row>
    <row r="83513" customFormat="false" ht="12.8" hidden="false" customHeight="false" outlineLevel="0" collapsed="false">
      <c r="A83513" s="0" t="n">
        <f aca="false">A83512+1</f>
        <v>83512</v>
      </c>
    </row>
    <row r="83514" customFormat="false" ht="12.8" hidden="false" customHeight="false" outlineLevel="0" collapsed="false">
      <c r="A83514" s="0" t="n">
        <f aca="false">A83513+1</f>
        <v>83513</v>
      </c>
    </row>
    <row r="83515" customFormat="false" ht="12.8" hidden="false" customHeight="false" outlineLevel="0" collapsed="false">
      <c r="A83515" s="0" t="n">
        <f aca="false">A83514+1</f>
        <v>83514</v>
      </c>
    </row>
    <row r="83516" customFormat="false" ht="12.8" hidden="false" customHeight="false" outlineLevel="0" collapsed="false">
      <c r="A83516" s="0" t="n">
        <f aca="false">A83515+1</f>
        <v>83515</v>
      </c>
    </row>
    <row r="83517" customFormat="false" ht="12.8" hidden="false" customHeight="false" outlineLevel="0" collapsed="false">
      <c r="A83517" s="0" t="n">
        <f aca="false">A83516+1</f>
        <v>83516</v>
      </c>
    </row>
    <row r="83518" customFormat="false" ht="12.8" hidden="false" customHeight="false" outlineLevel="0" collapsed="false">
      <c r="A83518" s="0" t="n">
        <f aca="false">A83517+1</f>
        <v>83517</v>
      </c>
    </row>
    <row r="83519" customFormat="false" ht="12.8" hidden="false" customHeight="false" outlineLevel="0" collapsed="false">
      <c r="A83519" s="0" t="n">
        <f aca="false">A83518+1</f>
        <v>83518</v>
      </c>
    </row>
    <row r="83520" customFormat="false" ht="12.8" hidden="false" customHeight="false" outlineLevel="0" collapsed="false">
      <c r="A83520" s="0" t="n">
        <f aca="false">A83519+1</f>
        <v>83519</v>
      </c>
    </row>
    <row r="83521" customFormat="false" ht="12.8" hidden="false" customHeight="false" outlineLevel="0" collapsed="false">
      <c r="A83521" s="0" t="n">
        <f aca="false">A83520+1</f>
        <v>83520</v>
      </c>
    </row>
    <row r="83522" customFormat="false" ht="12.8" hidden="false" customHeight="false" outlineLevel="0" collapsed="false">
      <c r="A83522" s="0" t="n">
        <f aca="false">A83521+1</f>
        <v>83521</v>
      </c>
    </row>
    <row r="83523" customFormat="false" ht="12.8" hidden="false" customHeight="false" outlineLevel="0" collapsed="false">
      <c r="A83523" s="0" t="n">
        <f aca="false">A83522+1</f>
        <v>83522</v>
      </c>
    </row>
    <row r="83524" customFormat="false" ht="12.8" hidden="false" customHeight="false" outlineLevel="0" collapsed="false">
      <c r="A83524" s="0" t="n">
        <f aca="false">A83523+1</f>
        <v>83523</v>
      </c>
    </row>
    <row r="83525" customFormat="false" ht="12.8" hidden="false" customHeight="false" outlineLevel="0" collapsed="false">
      <c r="A83525" s="0" t="n">
        <f aca="false">A83524+1</f>
        <v>83524</v>
      </c>
    </row>
    <row r="83526" customFormat="false" ht="12.8" hidden="false" customHeight="false" outlineLevel="0" collapsed="false">
      <c r="A83526" s="0" t="n">
        <f aca="false">A83525+1</f>
        <v>83525</v>
      </c>
    </row>
    <row r="83527" customFormat="false" ht="12.8" hidden="false" customHeight="false" outlineLevel="0" collapsed="false">
      <c r="A83527" s="0" t="n">
        <f aca="false">A83526+1</f>
        <v>83526</v>
      </c>
    </row>
    <row r="83528" customFormat="false" ht="12.8" hidden="false" customHeight="false" outlineLevel="0" collapsed="false">
      <c r="A83528" s="0" t="n">
        <f aca="false">A83527+1</f>
        <v>83527</v>
      </c>
    </row>
    <row r="83529" customFormat="false" ht="12.8" hidden="false" customHeight="false" outlineLevel="0" collapsed="false">
      <c r="A83529" s="0" t="n">
        <f aca="false">A83528+1</f>
        <v>83528</v>
      </c>
    </row>
    <row r="83530" customFormat="false" ht="12.8" hidden="false" customHeight="false" outlineLevel="0" collapsed="false">
      <c r="A83530" s="0" t="n">
        <f aca="false">A83529+1</f>
        <v>83529</v>
      </c>
    </row>
    <row r="83531" customFormat="false" ht="12.8" hidden="false" customHeight="false" outlineLevel="0" collapsed="false">
      <c r="A83531" s="0" t="n">
        <f aca="false">A83530+1</f>
        <v>83530</v>
      </c>
    </row>
    <row r="83532" customFormat="false" ht="12.8" hidden="false" customHeight="false" outlineLevel="0" collapsed="false">
      <c r="A83532" s="0" t="n">
        <f aca="false">A83531+1</f>
        <v>83531</v>
      </c>
    </row>
    <row r="83533" customFormat="false" ht="12.8" hidden="false" customHeight="false" outlineLevel="0" collapsed="false">
      <c r="A83533" s="0" t="n">
        <f aca="false">A83532+1</f>
        <v>83532</v>
      </c>
    </row>
    <row r="83534" customFormat="false" ht="12.8" hidden="false" customHeight="false" outlineLevel="0" collapsed="false">
      <c r="A83534" s="0" t="n">
        <f aca="false">A83533+1</f>
        <v>83533</v>
      </c>
    </row>
    <row r="83535" customFormat="false" ht="12.8" hidden="false" customHeight="false" outlineLevel="0" collapsed="false">
      <c r="A83535" s="0" t="n">
        <f aca="false">A83534+1</f>
        <v>83534</v>
      </c>
    </row>
    <row r="83536" customFormat="false" ht="12.8" hidden="false" customHeight="false" outlineLevel="0" collapsed="false">
      <c r="A83536" s="0" t="n">
        <f aca="false">A83535+1</f>
        <v>83535</v>
      </c>
    </row>
    <row r="83537" customFormat="false" ht="12.8" hidden="false" customHeight="false" outlineLevel="0" collapsed="false">
      <c r="A83537" s="0" t="n">
        <f aca="false">A83536+1</f>
        <v>83536</v>
      </c>
    </row>
    <row r="83538" customFormat="false" ht="12.8" hidden="false" customHeight="false" outlineLevel="0" collapsed="false">
      <c r="A83538" s="0" t="n">
        <f aca="false">A83537+1</f>
        <v>83537</v>
      </c>
    </row>
    <row r="83539" customFormat="false" ht="12.8" hidden="false" customHeight="false" outlineLevel="0" collapsed="false">
      <c r="A83539" s="0" t="n">
        <f aca="false">A83538+1</f>
        <v>83538</v>
      </c>
    </row>
    <row r="83540" customFormat="false" ht="12.8" hidden="false" customHeight="false" outlineLevel="0" collapsed="false">
      <c r="A83540" s="0" t="n">
        <f aca="false">A83539+1</f>
        <v>83539</v>
      </c>
    </row>
    <row r="83541" customFormat="false" ht="12.8" hidden="false" customHeight="false" outlineLevel="0" collapsed="false">
      <c r="A83541" s="0" t="n">
        <f aca="false">A83540+1</f>
        <v>83540</v>
      </c>
    </row>
    <row r="83542" customFormat="false" ht="12.8" hidden="false" customHeight="false" outlineLevel="0" collapsed="false">
      <c r="A83542" s="0" t="n">
        <f aca="false">A83541+1</f>
        <v>83541</v>
      </c>
    </row>
    <row r="83543" customFormat="false" ht="12.8" hidden="false" customHeight="false" outlineLevel="0" collapsed="false">
      <c r="A83543" s="0" t="n">
        <f aca="false">A83542+1</f>
        <v>83542</v>
      </c>
    </row>
    <row r="83544" customFormat="false" ht="12.8" hidden="false" customHeight="false" outlineLevel="0" collapsed="false">
      <c r="A83544" s="0" t="n">
        <f aca="false">A83543+1</f>
        <v>83543</v>
      </c>
    </row>
    <row r="83545" customFormat="false" ht="12.8" hidden="false" customHeight="false" outlineLevel="0" collapsed="false">
      <c r="A83545" s="0" t="n">
        <f aca="false">A83544+1</f>
        <v>83544</v>
      </c>
    </row>
    <row r="83546" customFormat="false" ht="12.8" hidden="false" customHeight="false" outlineLevel="0" collapsed="false">
      <c r="A83546" s="0" t="n">
        <f aca="false">A83545+1</f>
        <v>83545</v>
      </c>
    </row>
    <row r="83547" customFormat="false" ht="12.8" hidden="false" customHeight="false" outlineLevel="0" collapsed="false">
      <c r="A83547" s="0" t="n">
        <f aca="false">A83546+1</f>
        <v>83546</v>
      </c>
    </row>
    <row r="83548" customFormat="false" ht="12.8" hidden="false" customHeight="false" outlineLevel="0" collapsed="false">
      <c r="A83548" s="0" t="n">
        <f aca="false">A83547+1</f>
        <v>83547</v>
      </c>
    </row>
    <row r="83549" customFormat="false" ht="12.8" hidden="false" customHeight="false" outlineLevel="0" collapsed="false">
      <c r="A83549" s="0" t="n">
        <f aca="false">A83548+1</f>
        <v>83548</v>
      </c>
    </row>
    <row r="83550" customFormat="false" ht="12.8" hidden="false" customHeight="false" outlineLevel="0" collapsed="false">
      <c r="A83550" s="0" t="n">
        <f aca="false">A83549+1</f>
        <v>83549</v>
      </c>
    </row>
    <row r="83551" customFormat="false" ht="12.8" hidden="false" customHeight="false" outlineLevel="0" collapsed="false">
      <c r="A83551" s="0" t="n">
        <f aca="false">A83550+1</f>
        <v>83550</v>
      </c>
    </row>
    <row r="83552" customFormat="false" ht="12.8" hidden="false" customHeight="false" outlineLevel="0" collapsed="false">
      <c r="A83552" s="0" t="n">
        <f aca="false">A83551+1</f>
        <v>83551</v>
      </c>
    </row>
    <row r="83553" customFormat="false" ht="12.8" hidden="false" customHeight="false" outlineLevel="0" collapsed="false">
      <c r="A83553" s="0" t="n">
        <f aca="false">A83552+1</f>
        <v>83552</v>
      </c>
    </row>
    <row r="83554" customFormat="false" ht="12.8" hidden="false" customHeight="false" outlineLevel="0" collapsed="false">
      <c r="A83554" s="0" t="n">
        <f aca="false">A83553+1</f>
        <v>83553</v>
      </c>
    </row>
    <row r="83555" customFormat="false" ht="12.8" hidden="false" customHeight="false" outlineLevel="0" collapsed="false">
      <c r="A83555" s="0" t="n">
        <f aca="false">A83554+1</f>
        <v>83554</v>
      </c>
    </row>
    <row r="83556" customFormat="false" ht="12.8" hidden="false" customHeight="false" outlineLevel="0" collapsed="false">
      <c r="A83556" s="0" t="n">
        <f aca="false">A83555+1</f>
        <v>83555</v>
      </c>
    </row>
    <row r="83557" customFormat="false" ht="12.8" hidden="false" customHeight="false" outlineLevel="0" collapsed="false">
      <c r="A83557" s="0" t="n">
        <f aca="false">A83556+1</f>
        <v>83556</v>
      </c>
    </row>
    <row r="83558" customFormat="false" ht="12.8" hidden="false" customHeight="false" outlineLevel="0" collapsed="false">
      <c r="A83558" s="0" t="n">
        <f aca="false">A83557+1</f>
        <v>83557</v>
      </c>
    </row>
    <row r="83559" customFormat="false" ht="12.8" hidden="false" customHeight="false" outlineLevel="0" collapsed="false">
      <c r="A83559" s="0" t="n">
        <f aca="false">A83558+1</f>
        <v>83558</v>
      </c>
    </row>
    <row r="83560" customFormat="false" ht="12.8" hidden="false" customHeight="false" outlineLevel="0" collapsed="false">
      <c r="A83560" s="0" t="n">
        <f aca="false">A83559+1</f>
        <v>83559</v>
      </c>
    </row>
    <row r="83561" customFormat="false" ht="12.8" hidden="false" customHeight="false" outlineLevel="0" collapsed="false">
      <c r="A83561" s="0" t="n">
        <f aca="false">A83560+1</f>
        <v>83560</v>
      </c>
    </row>
    <row r="83562" customFormat="false" ht="12.8" hidden="false" customHeight="false" outlineLevel="0" collapsed="false">
      <c r="A83562" s="0" t="n">
        <f aca="false">A83561+1</f>
        <v>83561</v>
      </c>
    </row>
    <row r="83563" customFormat="false" ht="12.8" hidden="false" customHeight="false" outlineLevel="0" collapsed="false">
      <c r="A83563" s="0" t="n">
        <f aca="false">A83562+1</f>
        <v>83562</v>
      </c>
    </row>
    <row r="83564" customFormat="false" ht="12.8" hidden="false" customHeight="false" outlineLevel="0" collapsed="false">
      <c r="A83564" s="0" t="n">
        <f aca="false">A83563+1</f>
        <v>83563</v>
      </c>
    </row>
    <row r="83565" customFormat="false" ht="12.8" hidden="false" customHeight="false" outlineLevel="0" collapsed="false">
      <c r="A83565" s="0" t="n">
        <f aca="false">A83564+1</f>
        <v>83564</v>
      </c>
    </row>
    <row r="83566" customFormat="false" ht="12.8" hidden="false" customHeight="false" outlineLevel="0" collapsed="false">
      <c r="A83566" s="0" t="n">
        <f aca="false">A83565+1</f>
        <v>83565</v>
      </c>
    </row>
    <row r="83567" customFormat="false" ht="12.8" hidden="false" customHeight="false" outlineLevel="0" collapsed="false">
      <c r="A83567" s="0" t="n">
        <f aca="false">A83566+1</f>
        <v>83566</v>
      </c>
    </row>
    <row r="83568" customFormat="false" ht="12.8" hidden="false" customHeight="false" outlineLevel="0" collapsed="false">
      <c r="A83568" s="0" t="n">
        <f aca="false">A83567+1</f>
        <v>83567</v>
      </c>
    </row>
    <row r="83569" customFormat="false" ht="12.8" hidden="false" customHeight="false" outlineLevel="0" collapsed="false">
      <c r="A83569" s="0" t="n">
        <f aca="false">A83568+1</f>
        <v>83568</v>
      </c>
    </row>
    <row r="83570" customFormat="false" ht="12.8" hidden="false" customHeight="false" outlineLevel="0" collapsed="false">
      <c r="A83570" s="0" t="n">
        <f aca="false">A83569+1</f>
        <v>83569</v>
      </c>
    </row>
    <row r="83571" customFormat="false" ht="12.8" hidden="false" customHeight="false" outlineLevel="0" collapsed="false">
      <c r="A83571" s="0" t="n">
        <f aca="false">A83570+1</f>
        <v>83570</v>
      </c>
    </row>
    <row r="83572" customFormat="false" ht="12.8" hidden="false" customHeight="false" outlineLevel="0" collapsed="false">
      <c r="A83572" s="0" t="n">
        <f aca="false">A83571+1</f>
        <v>83571</v>
      </c>
    </row>
    <row r="83573" customFormat="false" ht="12.8" hidden="false" customHeight="false" outlineLevel="0" collapsed="false">
      <c r="A83573" s="0" t="n">
        <f aca="false">A83572+1</f>
        <v>83572</v>
      </c>
    </row>
    <row r="83574" customFormat="false" ht="12.8" hidden="false" customHeight="false" outlineLevel="0" collapsed="false">
      <c r="A83574" s="0" t="n">
        <f aca="false">A83573+1</f>
        <v>83573</v>
      </c>
    </row>
    <row r="83575" customFormat="false" ht="12.8" hidden="false" customHeight="false" outlineLevel="0" collapsed="false">
      <c r="A83575" s="0" t="n">
        <f aca="false">A83574+1</f>
        <v>83574</v>
      </c>
    </row>
    <row r="83576" customFormat="false" ht="12.8" hidden="false" customHeight="false" outlineLevel="0" collapsed="false">
      <c r="A83576" s="0" t="n">
        <f aca="false">A83575+1</f>
        <v>83575</v>
      </c>
    </row>
    <row r="83577" customFormat="false" ht="12.8" hidden="false" customHeight="false" outlineLevel="0" collapsed="false">
      <c r="A83577" s="0" t="n">
        <f aca="false">A83576+1</f>
        <v>83576</v>
      </c>
    </row>
    <row r="83578" customFormat="false" ht="12.8" hidden="false" customHeight="false" outlineLevel="0" collapsed="false">
      <c r="A83578" s="0" t="n">
        <f aca="false">A83577+1</f>
        <v>83577</v>
      </c>
    </row>
    <row r="83579" customFormat="false" ht="12.8" hidden="false" customHeight="false" outlineLevel="0" collapsed="false">
      <c r="A83579" s="0" t="n">
        <f aca="false">A83578+1</f>
        <v>83578</v>
      </c>
    </row>
    <row r="83580" customFormat="false" ht="12.8" hidden="false" customHeight="false" outlineLevel="0" collapsed="false">
      <c r="A83580" s="0" t="n">
        <f aca="false">A83579+1</f>
        <v>83579</v>
      </c>
    </row>
    <row r="83581" customFormat="false" ht="12.8" hidden="false" customHeight="false" outlineLevel="0" collapsed="false">
      <c r="A83581" s="0" t="n">
        <f aca="false">A83580+1</f>
        <v>83580</v>
      </c>
    </row>
    <row r="83582" customFormat="false" ht="12.8" hidden="false" customHeight="false" outlineLevel="0" collapsed="false">
      <c r="A83582" s="0" t="n">
        <f aca="false">A83581+1</f>
        <v>83581</v>
      </c>
    </row>
    <row r="83583" customFormat="false" ht="12.8" hidden="false" customHeight="false" outlineLevel="0" collapsed="false">
      <c r="A83583" s="0" t="n">
        <f aca="false">A83582+1</f>
        <v>83582</v>
      </c>
    </row>
    <row r="83584" customFormat="false" ht="12.8" hidden="false" customHeight="false" outlineLevel="0" collapsed="false">
      <c r="A83584" s="0" t="n">
        <f aca="false">A83583+1</f>
        <v>83583</v>
      </c>
    </row>
    <row r="83585" customFormat="false" ht="12.8" hidden="false" customHeight="false" outlineLevel="0" collapsed="false">
      <c r="A83585" s="0" t="n">
        <f aca="false">A83584+1</f>
        <v>83584</v>
      </c>
    </row>
    <row r="83586" customFormat="false" ht="12.8" hidden="false" customHeight="false" outlineLevel="0" collapsed="false">
      <c r="A83586" s="0" t="n">
        <f aca="false">A83585+1</f>
        <v>83585</v>
      </c>
    </row>
    <row r="83587" customFormat="false" ht="12.8" hidden="false" customHeight="false" outlineLevel="0" collapsed="false">
      <c r="A83587" s="0" t="n">
        <f aca="false">A83586+1</f>
        <v>83586</v>
      </c>
    </row>
    <row r="83588" customFormat="false" ht="12.8" hidden="false" customHeight="false" outlineLevel="0" collapsed="false">
      <c r="A83588" s="0" t="n">
        <f aca="false">A83587+1</f>
        <v>83587</v>
      </c>
    </row>
    <row r="83589" customFormat="false" ht="12.8" hidden="false" customHeight="false" outlineLevel="0" collapsed="false">
      <c r="A83589" s="0" t="n">
        <f aca="false">A83588+1</f>
        <v>83588</v>
      </c>
    </row>
    <row r="83590" customFormat="false" ht="12.8" hidden="false" customHeight="false" outlineLevel="0" collapsed="false">
      <c r="A83590" s="0" t="n">
        <f aca="false">A83589+1</f>
        <v>83589</v>
      </c>
    </row>
    <row r="83591" customFormat="false" ht="12.8" hidden="false" customHeight="false" outlineLevel="0" collapsed="false">
      <c r="A83591" s="0" t="n">
        <f aca="false">A83590+1</f>
        <v>83590</v>
      </c>
    </row>
    <row r="83592" customFormat="false" ht="12.8" hidden="false" customHeight="false" outlineLevel="0" collapsed="false">
      <c r="A83592" s="0" t="n">
        <f aca="false">A83591+1</f>
        <v>83591</v>
      </c>
    </row>
    <row r="83593" customFormat="false" ht="12.8" hidden="false" customHeight="false" outlineLevel="0" collapsed="false">
      <c r="A83593" s="0" t="n">
        <f aca="false">A83592+1</f>
        <v>83592</v>
      </c>
    </row>
    <row r="83594" customFormat="false" ht="12.8" hidden="false" customHeight="false" outlineLevel="0" collapsed="false">
      <c r="A83594" s="0" t="n">
        <f aca="false">A83593+1</f>
        <v>83593</v>
      </c>
    </row>
    <row r="83595" customFormat="false" ht="12.8" hidden="false" customHeight="false" outlineLevel="0" collapsed="false">
      <c r="A83595" s="0" t="n">
        <f aca="false">A83594+1</f>
        <v>83594</v>
      </c>
    </row>
    <row r="83596" customFormat="false" ht="12.8" hidden="false" customHeight="false" outlineLevel="0" collapsed="false">
      <c r="A83596" s="0" t="n">
        <f aca="false">A83595+1</f>
        <v>83595</v>
      </c>
    </row>
    <row r="83597" customFormat="false" ht="12.8" hidden="false" customHeight="false" outlineLevel="0" collapsed="false">
      <c r="A83597" s="0" t="n">
        <f aca="false">A83596+1</f>
        <v>83596</v>
      </c>
    </row>
    <row r="83598" customFormat="false" ht="12.8" hidden="false" customHeight="false" outlineLevel="0" collapsed="false">
      <c r="A83598" s="0" t="n">
        <f aca="false">A83597+1</f>
        <v>83597</v>
      </c>
    </row>
    <row r="83599" customFormat="false" ht="12.8" hidden="false" customHeight="false" outlineLevel="0" collapsed="false">
      <c r="A83599" s="0" t="n">
        <f aca="false">A83598+1</f>
        <v>83598</v>
      </c>
    </row>
    <row r="83600" customFormat="false" ht="12.8" hidden="false" customHeight="false" outlineLevel="0" collapsed="false">
      <c r="A83600" s="0" t="n">
        <f aca="false">A83599+1</f>
        <v>83599</v>
      </c>
    </row>
    <row r="83601" customFormat="false" ht="12.8" hidden="false" customHeight="false" outlineLevel="0" collapsed="false">
      <c r="A83601" s="0" t="n">
        <f aca="false">A83600+1</f>
        <v>83600</v>
      </c>
    </row>
    <row r="83602" customFormat="false" ht="12.8" hidden="false" customHeight="false" outlineLevel="0" collapsed="false">
      <c r="A83602" s="0" t="n">
        <f aca="false">A83601+1</f>
        <v>83601</v>
      </c>
    </row>
    <row r="83603" customFormat="false" ht="12.8" hidden="false" customHeight="false" outlineLevel="0" collapsed="false">
      <c r="A83603" s="0" t="n">
        <f aca="false">A83602+1</f>
        <v>83602</v>
      </c>
    </row>
    <row r="83604" customFormat="false" ht="12.8" hidden="false" customHeight="false" outlineLevel="0" collapsed="false">
      <c r="A83604" s="0" t="n">
        <f aca="false">A83603+1</f>
        <v>83603</v>
      </c>
    </row>
    <row r="83605" customFormat="false" ht="12.8" hidden="false" customHeight="false" outlineLevel="0" collapsed="false">
      <c r="A83605" s="0" t="n">
        <f aca="false">A83604+1</f>
        <v>83604</v>
      </c>
    </row>
    <row r="83606" customFormat="false" ht="12.8" hidden="false" customHeight="false" outlineLevel="0" collapsed="false">
      <c r="A83606" s="0" t="n">
        <f aca="false">A83605+1</f>
        <v>83605</v>
      </c>
    </row>
    <row r="83607" customFormat="false" ht="12.8" hidden="false" customHeight="false" outlineLevel="0" collapsed="false">
      <c r="A83607" s="0" t="n">
        <f aca="false">A83606+1</f>
        <v>83606</v>
      </c>
    </row>
    <row r="83608" customFormat="false" ht="12.8" hidden="false" customHeight="false" outlineLevel="0" collapsed="false">
      <c r="A83608" s="0" t="n">
        <f aca="false">A83607+1</f>
        <v>83607</v>
      </c>
    </row>
    <row r="83609" customFormat="false" ht="12.8" hidden="false" customHeight="false" outlineLevel="0" collapsed="false">
      <c r="A83609" s="0" t="n">
        <f aca="false">A83608+1</f>
        <v>83608</v>
      </c>
    </row>
    <row r="83610" customFormat="false" ht="12.8" hidden="false" customHeight="false" outlineLevel="0" collapsed="false">
      <c r="A83610" s="0" t="n">
        <f aca="false">A83609+1</f>
        <v>83609</v>
      </c>
    </row>
    <row r="83611" customFormat="false" ht="12.8" hidden="false" customHeight="false" outlineLevel="0" collapsed="false">
      <c r="A83611" s="0" t="n">
        <f aca="false">A83610+1</f>
        <v>83610</v>
      </c>
    </row>
    <row r="83612" customFormat="false" ht="12.8" hidden="false" customHeight="false" outlineLevel="0" collapsed="false">
      <c r="A83612" s="0" t="n">
        <f aca="false">A83611+1</f>
        <v>83611</v>
      </c>
    </row>
    <row r="83613" customFormat="false" ht="12.8" hidden="false" customHeight="false" outlineLevel="0" collapsed="false">
      <c r="A83613" s="0" t="n">
        <f aca="false">A83612+1</f>
        <v>83612</v>
      </c>
    </row>
    <row r="83614" customFormat="false" ht="12.8" hidden="false" customHeight="false" outlineLevel="0" collapsed="false">
      <c r="A83614" s="0" t="n">
        <f aca="false">A83613+1</f>
        <v>83613</v>
      </c>
    </row>
    <row r="83615" customFormat="false" ht="12.8" hidden="false" customHeight="false" outlineLevel="0" collapsed="false">
      <c r="A83615" s="0" t="n">
        <f aca="false">A83614+1</f>
        <v>83614</v>
      </c>
    </row>
    <row r="83616" customFormat="false" ht="12.8" hidden="false" customHeight="false" outlineLevel="0" collapsed="false">
      <c r="A83616" s="0" t="n">
        <f aca="false">A83615+1</f>
        <v>83615</v>
      </c>
    </row>
    <row r="83617" customFormat="false" ht="12.8" hidden="false" customHeight="false" outlineLevel="0" collapsed="false">
      <c r="A83617" s="0" t="n">
        <f aca="false">A83616+1</f>
        <v>83616</v>
      </c>
    </row>
    <row r="83618" customFormat="false" ht="12.8" hidden="false" customHeight="false" outlineLevel="0" collapsed="false">
      <c r="A83618" s="0" t="n">
        <f aca="false">A83617+1</f>
        <v>83617</v>
      </c>
    </row>
    <row r="83619" customFormat="false" ht="12.8" hidden="false" customHeight="false" outlineLevel="0" collapsed="false">
      <c r="A83619" s="0" t="n">
        <f aca="false">A83618+1</f>
        <v>83618</v>
      </c>
    </row>
    <row r="83620" customFormat="false" ht="12.8" hidden="false" customHeight="false" outlineLevel="0" collapsed="false">
      <c r="A83620" s="0" t="n">
        <f aca="false">A83619+1</f>
        <v>83619</v>
      </c>
    </row>
    <row r="83621" customFormat="false" ht="12.8" hidden="false" customHeight="false" outlineLevel="0" collapsed="false">
      <c r="A83621" s="0" t="n">
        <f aca="false">A83620+1</f>
        <v>83620</v>
      </c>
    </row>
    <row r="83622" customFormat="false" ht="12.8" hidden="false" customHeight="false" outlineLevel="0" collapsed="false">
      <c r="A83622" s="0" t="n">
        <f aca="false">A83621+1</f>
        <v>83621</v>
      </c>
    </row>
    <row r="83623" customFormat="false" ht="12.8" hidden="false" customHeight="false" outlineLevel="0" collapsed="false">
      <c r="A83623" s="0" t="n">
        <f aca="false">A83622+1</f>
        <v>83622</v>
      </c>
    </row>
    <row r="83624" customFormat="false" ht="12.8" hidden="false" customHeight="false" outlineLevel="0" collapsed="false">
      <c r="A83624" s="0" t="n">
        <f aca="false">A83623+1</f>
        <v>83623</v>
      </c>
    </row>
    <row r="83625" customFormat="false" ht="12.8" hidden="false" customHeight="false" outlineLevel="0" collapsed="false">
      <c r="A83625" s="0" t="n">
        <f aca="false">A83624+1</f>
        <v>83624</v>
      </c>
    </row>
    <row r="83626" customFormat="false" ht="12.8" hidden="false" customHeight="false" outlineLevel="0" collapsed="false">
      <c r="A83626" s="0" t="n">
        <f aca="false">A83625+1</f>
        <v>83625</v>
      </c>
    </row>
    <row r="83627" customFormat="false" ht="12.8" hidden="false" customHeight="false" outlineLevel="0" collapsed="false">
      <c r="A83627" s="0" t="n">
        <f aca="false">A83626+1</f>
        <v>83626</v>
      </c>
    </row>
    <row r="83628" customFormat="false" ht="12.8" hidden="false" customHeight="false" outlineLevel="0" collapsed="false">
      <c r="A83628" s="0" t="n">
        <f aca="false">A83627+1</f>
        <v>83627</v>
      </c>
    </row>
    <row r="83629" customFormat="false" ht="12.8" hidden="false" customHeight="false" outlineLevel="0" collapsed="false">
      <c r="A83629" s="0" t="n">
        <f aca="false">A83628+1</f>
        <v>83628</v>
      </c>
    </row>
    <row r="83630" customFormat="false" ht="12.8" hidden="false" customHeight="false" outlineLevel="0" collapsed="false">
      <c r="A83630" s="0" t="n">
        <f aca="false">A83629+1</f>
        <v>83629</v>
      </c>
    </row>
    <row r="83631" customFormat="false" ht="12.8" hidden="false" customHeight="false" outlineLevel="0" collapsed="false">
      <c r="A83631" s="0" t="n">
        <f aca="false">A83630+1</f>
        <v>83630</v>
      </c>
    </row>
    <row r="83632" customFormat="false" ht="12.8" hidden="false" customHeight="false" outlineLevel="0" collapsed="false">
      <c r="A83632" s="0" t="n">
        <f aca="false">A83631+1</f>
        <v>83631</v>
      </c>
    </row>
    <row r="83633" customFormat="false" ht="12.8" hidden="false" customHeight="false" outlineLevel="0" collapsed="false">
      <c r="A83633" s="0" t="n">
        <f aca="false">A83632+1</f>
        <v>83632</v>
      </c>
    </row>
    <row r="83634" customFormat="false" ht="12.8" hidden="false" customHeight="false" outlineLevel="0" collapsed="false">
      <c r="A83634" s="0" t="n">
        <f aca="false">A83633+1</f>
        <v>83633</v>
      </c>
    </row>
    <row r="83635" customFormat="false" ht="12.8" hidden="false" customHeight="false" outlineLevel="0" collapsed="false">
      <c r="A83635" s="0" t="n">
        <f aca="false">A83634+1</f>
        <v>83634</v>
      </c>
    </row>
    <row r="83636" customFormat="false" ht="12.8" hidden="false" customHeight="false" outlineLevel="0" collapsed="false">
      <c r="A83636" s="0" t="n">
        <f aca="false">A83635+1</f>
        <v>83635</v>
      </c>
    </row>
    <row r="83637" customFormat="false" ht="12.8" hidden="false" customHeight="false" outlineLevel="0" collapsed="false">
      <c r="A83637" s="0" t="n">
        <f aca="false">A83636+1</f>
        <v>83636</v>
      </c>
    </row>
    <row r="83638" customFormat="false" ht="12.8" hidden="false" customHeight="false" outlineLevel="0" collapsed="false">
      <c r="A83638" s="0" t="n">
        <f aca="false">A83637+1</f>
        <v>83637</v>
      </c>
    </row>
    <row r="83639" customFormat="false" ht="12.8" hidden="false" customHeight="false" outlineLevel="0" collapsed="false">
      <c r="A83639" s="0" t="n">
        <f aca="false">A83638+1</f>
        <v>83638</v>
      </c>
    </row>
    <row r="83640" customFormat="false" ht="12.8" hidden="false" customHeight="false" outlineLevel="0" collapsed="false">
      <c r="A83640" s="0" t="n">
        <f aca="false">A83639+1</f>
        <v>83639</v>
      </c>
    </row>
    <row r="83641" customFormat="false" ht="12.8" hidden="false" customHeight="false" outlineLevel="0" collapsed="false">
      <c r="A83641" s="0" t="n">
        <f aca="false">A83640+1</f>
        <v>83640</v>
      </c>
    </row>
    <row r="83642" customFormat="false" ht="12.8" hidden="false" customHeight="false" outlineLevel="0" collapsed="false">
      <c r="A83642" s="0" t="n">
        <f aca="false">A83641+1</f>
        <v>83641</v>
      </c>
    </row>
    <row r="83643" customFormat="false" ht="12.8" hidden="false" customHeight="false" outlineLevel="0" collapsed="false">
      <c r="A83643" s="0" t="n">
        <f aca="false">A83642+1</f>
        <v>83642</v>
      </c>
    </row>
    <row r="83644" customFormat="false" ht="12.8" hidden="false" customHeight="false" outlineLevel="0" collapsed="false">
      <c r="A83644" s="0" t="n">
        <f aca="false">A83643+1</f>
        <v>83643</v>
      </c>
    </row>
    <row r="83645" customFormat="false" ht="12.8" hidden="false" customHeight="false" outlineLevel="0" collapsed="false">
      <c r="A83645" s="0" t="n">
        <f aca="false">A83644+1</f>
        <v>83644</v>
      </c>
    </row>
    <row r="83646" customFormat="false" ht="12.8" hidden="false" customHeight="false" outlineLevel="0" collapsed="false">
      <c r="A83646" s="0" t="n">
        <f aca="false">A83645+1</f>
        <v>83645</v>
      </c>
    </row>
    <row r="83647" customFormat="false" ht="12.8" hidden="false" customHeight="false" outlineLevel="0" collapsed="false">
      <c r="A83647" s="0" t="n">
        <f aca="false">A83646+1</f>
        <v>83646</v>
      </c>
    </row>
    <row r="83648" customFormat="false" ht="12.8" hidden="false" customHeight="false" outlineLevel="0" collapsed="false">
      <c r="A83648" s="0" t="n">
        <f aca="false">A83647+1</f>
        <v>83647</v>
      </c>
    </row>
    <row r="83649" customFormat="false" ht="12.8" hidden="false" customHeight="false" outlineLevel="0" collapsed="false">
      <c r="A83649" s="0" t="n">
        <f aca="false">A83648+1</f>
        <v>83648</v>
      </c>
    </row>
    <row r="83650" customFormat="false" ht="12.8" hidden="false" customHeight="false" outlineLevel="0" collapsed="false">
      <c r="A83650" s="0" t="n">
        <f aca="false">A83649+1</f>
        <v>83649</v>
      </c>
    </row>
    <row r="83651" customFormat="false" ht="12.8" hidden="false" customHeight="false" outlineLevel="0" collapsed="false">
      <c r="A83651" s="0" t="n">
        <f aca="false">A83650+1</f>
        <v>83650</v>
      </c>
    </row>
    <row r="83652" customFormat="false" ht="12.8" hidden="false" customHeight="false" outlineLevel="0" collapsed="false">
      <c r="A83652" s="0" t="n">
        <f aca="false">A83651+1</f>
        <v>83651</v>
      </c>
    </row>
    <row r="83653" customFormat="false" ht="12.8" hidden="false" customHeight="false" outlineLevel="0" collapsed="false">
      <c r="A83653" s="0" t="n">
        <f aca="false">A83652+1</f>
        <v>83652</v>
      </c>
    </row>
    <row r="83654" customFormat="false" ht="12.8" hidden="false" customHeight="false" outlineLevel="0" collapsed="false">
      <c r="A83654" s="0" t="n">
        <f aca="false">A83653+1</f>
        <v>83653</v>
      </c>
    </row>
    <row r="83655" customFormat="false" ht="12.8" hidden="false" customHeight="false" outlineLevel="0" collapsed="false">
      <c r="A83655" s="0" t="n">
        <f aca="false">A83654+1</f>
        <v>83654</v>
      </c>
    </row>
    <row r="83656" customFormat="false" ht="12.8" hidden="false" customHeight="false" outlineLevel="0" collapsed="false">
      <c r="A83656" s="0" t="n">
        <f aca="false">A83655+1</f>
        <v>83655</v>
      </c>
    </row>
    <row r="83657" customFormat="false" ht="12.8" hidden="false" customHeight="false" outlineLevel="0" collapsed="false">
      <c r="A83657" s="0" t="n">
        <f aca="false">A83656+1</f>
        <v>83656</v>
      </c>
    </row>
    <row r="83658" customFormat="false" ht="12.8" hidden="false" customHeight="false" outlineLevel="0" collapsed="false">
      <c r="A83658" s="0" t="n">
        <f aca="false">A83657+1</f>
        <v>83657</v>
      </c>
    </row>
    <row r="83659" customFormat="false" ht="12.8" hidden="false" customHeight="false" outlineLevel="0" collapsed="false">
      <c r="A83659" s="0" t="n">
        <f aca="false">A83658+1</f>
        <v>83658</v>
      </c>
    </row>
    <row r="83660" customFormat="false" ht="12.8" hidden="false" customHeight="false" outlineLevel="0" collapsed="false">
      <c r="A83660" s="0" t="n">
        <f aca="false">A83659+1</f>
        <v>83659</v>
      </c>
    </row>
    <row r="83661" customFormat="false" ht="12.8" hidden="false" customHeight="false" outlineLevel="0" collapsed="false">
      <c r="A83661" s="0" t="n">
        <f aca="false">A83660+1</f>
        <v>83660</v>
      </c>
    </row>
    <row r="83662" customFormat="false" ht="12.8" hidden="false" customHeight="false" outlineLevel="0" collapsed="false">
      <c r="A83662" s="0" t="n">
        <f aca="false">A83661+1</f>
        <v>83661</v>
      </c>
    </row>
    <row r="83663" customFormat="false" ht="12.8" hidden="false" customHeight="false" outlineLevel="0" collapsed="false">
      <c r="A83663" s="0" t="n">
        <f aca="false">A83662+1</f>
        <v>83662</v>
      </c>
    </row>
    <row r="83664" customFormat="false" ht="12.8" hidden="false" customHeight="false" outlineLevel="0" collapsed="false">
      <c r="A83664" s="0" t="n">
        <f aca="false">A83663+1</f>
        <v>83663</v>
      </c>
    </row>
    <row r="83665" customFormat="false" ht="12.8" hidden="false" customHeight="false" outlineLevel="0" collapsed="false">
      <c r="A83665" s="0" t="n">
        <f aca="false">A83664+1</f>
        <v>83664</v>
      </c>
    </row>
    <row r="83666" customFormat="false" ht="12.8" hidden="false" customHeight="false" outlineLevel="0" collapsed="false">
      <c r="A83666" s="0" t="n">
        <f aca="false">A83665+1</f>
        <v>83665</v>
      </c>
    </row>
    <row r="83667" customFormat="false" ht="12.8" hidden="false" customHeight="false" outlineLevel="0" collapsed="false">
      <c r="A83667" s="0" t="n">
        <f aca="false">A83666+1</f>
        <v>83666</v>
      </c>
    </row>
    <row r="83668" customFormat="false" ht="12.8" hidden="false" customHeight="false" outlineLevel="0" collapsed="false">
      <c r="A83668" s="0" t="n">
        <f aca="false">A83667+1</f>
        <v>83667</v>
      </c>
    </row>
    <row r="83669" customFormat="false" ht="12.8" hidden="false" customHeight="false" outlineLevel="0" collapsed="false">
      <c r="A83669" s="0" t="n">
        <f aca="false">A83668+1</f>
        <v>83668</v>
      </c>
    </row>
    <row r="83670" customFormat="false" ht="12.8" hidden="false" customHeight="false" outlineLevel="0" collapsed="false">
      <c r="A83670" s="0" t="n">
        <f aca="false">A83669+1</f>
        <v>83669</v>
      </c>
    </row>
    <row r="83671" customFormat="false" ht="12.8" hidden="false" customHeight="false" outlineLevel="0" collapsed="false">
      <c r="A83671" s="0" t="n">
        <f aca="false">A83670+1</f>
        <v>83670</v>
      </c>
    </row>
    <row r="83672" customFormat="false" ht="12.8" hidden="false" customHeight="false" outlineLevel="0" collapsed="false">
      <c r="A83672" s="0" t="n">
        <f aca="false">A83671+1</f>
        <v>83671</v>
      </c>
    </row>
    <row r="83673" customFormat="false" ht="12.8" hidden="false" customHeight="false" outlineLevel="0" collapsed="false">
      <c r="A83673" s="0" t="n">
        <f aca="false">A83672+1</f>
        <v>83672</v>
      </c>
    </row>
    <row r="83674" customFormat="false" ht="12.8" hidden="false" customHeight="false" outlineLevel="0" collapsed="false">
      <c r="A83674" s="0" t="n">
        <f aca="false">A83673+1</f>
        <v>83673</v>
      </c>
    </row>
    <row r="83675" customFormat="false" ht="12.8" hidden="false" customHeight="false" outlineLevel="0" collapsed="false">
      <c r="A83675" s="0" t="n">
        <f aca="false">A83674+1</f>
        <v>83674</v>
      </c>
    </row>
    <row r="83676" customFormat="false" ht="12.8" hidden="false" customHeight="false" outlineLevel="0" collapsed="false">
      <c r="A83676" s="0" t="n">
        <f aca="false">A83675+1</f>
        <v>83675</v>
      </c>
    </row>
    <row r="83677" customFormat="false" ht="12.8" hidden="false" customHeight="false" outlineLevel="0" collapsed="false">
      <c r="A83677" s="0" t="n">
        <f aca="false">A83676+1</f>
        <v>83676</v>
      </c>
    </row>
    <row r="83678" customFormat="false" ht="12.8" hidden="false" customHeight="false" outlineLevel="0" collapsed="false">
      <c r="A83678" s="0" t="n">
        <f aca="false">A83677+1</f>
        <v>83677</v>
      </c>
    </row>
    <row r="83679" customFormat="false" ht="12.8" hidden="false" customHeight="false" outlineLevel="0" collapsed="false">
      <c r="A83679" s="0" t="n">
        <f aca="false">A83678+1</f>
        <v>83678</v>
      </c>
    </row>
    <row r="83680" customFormat="false" ht="12.8" hidden="false" customHeight="false" outlineLevel="0" collapsed="false">
      <c r="A83680" s="0" t="n">
        <f aca="false">A83679+1</f>
        <v>83679</v>
      </c>
    </row>
    <row r="83681" customFormat="false" ht="12.8" hidden="false" customHeight="false" outlineLevel="0" collapsed="false">
      <c r="A83681" s="0" t="n">
        <f aca="false">A83680+1</f>
        <v>83680</v>
      </c>
    </row>
    <row r="83682" customFormat="false" ht="12.8" hidden="false" customHeight="false" outlineLevel="0" collapsed="false">
      <c r="A83682" s="0" t="n">
        <f aca="false">A83681+1</f>
        <v>83681</v>
      </c>
    </row>
    <row r="83683" customFormat="false" ht="12.8" hidden="false" customHeight="false" outlineLevel="0" collapsed="false">
      <c r="A83683" s="0" t="n">
        <f aca="false">A83682+1</f>
        <v>83682</v>
      </c>
    </row>
    <row r="83684" customFormat="false" ht="12.8" hidden="false" customHeight="false" outlineLevel="0" collapsed="false">
      <c r="A83684" s="0" t="n">
        <f aca="false">A83683+1</f>
        <v>83683</v>
      </c>
    </row>
    <row r="83685" customFormat="false" ht="12.8" hidden="false" customHeight="false" outlineLevel="0" collapsed="false">
      <c r="A83685" s="0" t="n">
        <f aca="false">A83684+1</f>
        <v>83684</v>
      </c>
    </row>
    <row r="83686" customFormat="false" ht="12.8" hidden="false" customHeight="false" outlineLevel="0" collapsed="false">
      <c r="A83686" s="0" t="n">
        <f aca="false">A83685+1</f>
        <v>83685</v>
      </c>
    </row>
    <row r="83687" customFormat="false" ht="12.8" hidden="false" customHeight="false" outlineLevel="0" collapsed="false">
      <c r="A83687" s="0" t="n">
        <f aca="false">A83686+1</f>
        <v>83686</v>
      </c>
    </row>
    <row r="83688" customFormat="false" ht="12.8" hidden="false" customHeight="false" outlineLevel="0" collapsed="false">
      <c r="A83688" s="0" t="n">
        <f aca="false">A83687+1</f>
        <v>83687</v>
      </c>
    </row>
    <row r="83689" customFormat="false" ht="12.8" hidden="false" customHeight="false" outlineLevel="0" collapsed="false">
      <c r="A83689" s="0" t="n">
        <f aca="false">A83688+1</f>
        <v>83688</v>
      </c>
    </row>
    <row r="83690" customFormat="false" ht="12.8" hidden="false" customHeight="false" outlineLevel="0" collapsed="false">
      <c r="A83690" s="0" t="n">
        <f aca="false">A83689+1</f>
        <v>83689</v>
      </c>
    </row>
    <row r="83691" customFormat="false" ht="12.8" hidden="false" customHeight="false" outlineLevel="0" collapsed="false">
      <c r="A83691" s="0" t="n">
        <f aca="false">A83690+1</f>
        <v>83690</v>
      </c>
    </row>
    <row r="83692" customFormat="false" ht="12.8" hidden="false" customHeight="false" outlineLevel="0" collapsed="false">
      <c r="A83692" s="0" t="n">
        <f aca="false">A83691+1</f>
        <v>83691</v>
      </c>
    </row>
    <row r="83693" customFormat="false" ht="12.8" hidden="false" customHeight="false" outlineLevel="0" collapsed="false">
      <c r="A83693" s="0" t="n">
        <f aca="false">A83692+1</f>
        <v>83692</v>
      </c>
    </row>
    <row r="83694" customFormat="false" ht="12.8" hidden="false" customHeight="false" outlineLevel="0" collapsed="false">
      <c r="A83694" s="0" t="n">
        <f aca="false">A83693+1</f>
        <v>83693</v>
      </c>
    </row>
    <row r="83695" customFormat="false" ht="12.8" hidden="false" customHeight="false" outlineLevel="0" collapsed="false">
      <c r="A83695" s="0" t="n">
        <f aca="false">A83694+1</f>
        <v>83694</v>
      </c>
    </row>
    <row r="83696" customFormat="false" ht="12.8" hidden="false" customHeight="false" outlineLevel="0" collapsed="false">
      <c r="A83696" s="0" t="n">
        <f aca="false">A83695+1</f>
        <v>83695</v>
      </c>
    </row>
    <row r="83697" customFormat="false" ht="12.8" hidden="false" customHeight="false" outlineLevel="0" collapsed="false">
      <c r="A83697" s="0" t="n">
        <f aca="false">A83696+1</f>
        <v>83696</v>
      </c>
    </row>
    <row r="83698" customFormat="false" ht="12.8" hidden="false" customHeight="false" outlineLevel="0" collapsed="false">
      <c r="A83698" s="0" t="n">
        <f aca="false">A83697+1</f>
        <v>83697</v>
      </c>
    </row>
    <row r="83699" customFormat="false" ht="12.8" hidden="false" customHeight="false" outlineLevel="0" collapsed="false">
      <c r="A83699" s="0" t="n">
        <f aca="false">A83698+1</f>
        <v>83698</v>
      </c>
    </row>
    <row r="83700" customFormat="false" ht="12.8" hidden="false" customHeight="false" outlineLevel="0" collapsed="false">
      <c r="A83700" s="0" t="n">
        <f aca="false">A83699+1</f>
        <v>83699</v>
      </c>
    </row>
    <row r="83701" customFormat="false" ht="12.8" hidden="false" customHeight="false" outlineLevel="0" collapsed="false">
      <c r="A83701" s="0" t="n">
        <f aca="false">A83700+1</f>
        <v>83700</v>
      </c>
    </row>
    <row r="83702" customFormat="false" ht="12.8" hidden="false" customHeight="false" outlineLevel="0" collapsed="false">
      <c r="A83702" s="0" t="n">
        <f aca="false">A83701+1</f>
        <v>83701</v>
      </c>
    </row>
    <row r="83703" customFormat="false" ht="12.8" hidden="false" customHeight="false" outlineLevel="0" collapsed="false">
      <c r="A83703" s="0" t="n">
        <f aca="false">A83702+1</f>
        <v>83702</v>
      </c>
    </row>
    <row r="83704" customFormat="false" ht="12.8" hidden="false" customHeight="false" outlineLevel="0" collapsed="false">
      <c r="A83704" s="0" t="n">
        <f aca="false">A83703+1</f>
        <v>83703</v>
      </c>
    </row>
    <row r="83705" customFormat="false" ht="12.8" hidden="false" customHeight="false" outlineLevel="0" collapsed="false">
      <c r="A83705" s="0" t="n">
        <f aca="false">A83704+1</f>
        <v>83704</v>
      </c>
    </row>
    <row r="83706" customFormat="false" ht="12.8" hidden="false" customHeight="false" outlineLevel="0" collapsed="false">
      <c r="A83706" s="0" t="n">
        <f aca="false">A83705+1</f>
        <v>83705</v>
      </c>
    </row>
    <row r="83707" customFormat="false" ht="12.8" hidden="false" customHeight="false" outlineLevel="0" collapsed="false">
      <c r="A83707" s="0" t="n">
        <f aca="false">A83706+1</f>
        <v>83706</v>
      </c>
    </row>
    <row r="83708" customFormat="false" ht="12.8" hidden="false" customHeight="false" outlineLevel="0" collapsed="false">
      <c r="A83708" s="0" t="n">
        <f aca="false">A83707+1</f>
        <v>83707</v>
      </c>
    </row>
    <row r="83709" customFormat="false" ht="12.8" hidden="false" customHeight="false" outlineLevel="0" collapsed="false">
      <c r="A83709" s="0" t="n">
        <f aca="false">A83708+1</f>
        <v>83708</v>
      </c>
    </row>
    <row r="83710" customFormat="false" ht="12.8" hidden="false" customHeight="false" outlineLevel="0" collapsed="false">
      <c r="A83710" s="0" t="n">
        <f aca="false">A83709+1</f>
        <v>83709</v>
      </c>
    </row>
    <row r="83711" customFormat="false" ht="12.8" hidden="false" customHeight="false" outlineLevel="0" collapsed="false">
      <c r="A83711" s="0" t="n">
        <f aca="false">A83710+1</f>
        <v>83710</v>
      </c>
    </row>
    <row r="83712" customFormat="false" ht="12.8" hidden="false" customHeight="false" outlineLevel="0" collapsed="false">
      <c r="A83712" s="0" t="n">
        <f aca="false">A83711+1</f>
        <v>83711</v>
      </c>
    </row>
    <row r="83713" customFormat="false" ht="12.8" hidden="false" customHeight="false" outlineLevel="0" collapsed="false">
      <c r="A83713" s="0" t="n">
        <f aca="false">A83712+1</f>
        <v>83712</v>
      </c>
    </row>
    <row r="83714" customFormat="false" ht="12.8" hidden="false" customHeight="false" outlineLevel="0" collapsed="false">
      <c r="A83714" s="0" t="n">
        <f aca="false">A83713+1</f>
        <v>83713</v>
      </c>
    </row>
    <row r="83715" customFormat="false" ht="12.8" hidden="false" customHeight="false" outlineLevel="0" collapsed="false">
      <c r="A83715" s="0" t="n">
        <f aca="false">A83714+1</f>
        <v>83714</v>
      </c>
    </row>
    <row r="83716" customFormat="false" ht="12.8" hidden="false" customHeight="false" outlineLevel="0" collapsed="false">
      <c r="A83716" s="0" t="n">
        <f aca="false">A83715+1</f>
        <v>83715</v>
      </c>
    </row>
    <row r="83717" customFormat="false" ht="12.8" hidden="false" customHeight="false" outlineLevel="0" collapsed="false">
      <c r="A83717" s="0" t="n">
        <f aca="false">A83716+1</f>
        <v>83716</v>
      </c>
    </row>
    <row r="83718" customFormat="false" ht="12.8" hidden="false" customHeight="false" outlineLevel="0" collapsed="false">
      <c r="A83718" s="0" t="n">
        <f aca="false">A83717+1</f>
        <v>83717</v>
      </c>
    </row>
    <row r="83719" customFormat="false" ht="12.8" hidden="false" customHeight="false" outlineLevel="0" collapsed="false">
      <c r="A83719" s="0" t="n">
        <f aca="false">A83718+1</f>
        <v>83718</v>
      </c>
    </row>
    <row r="83720" customFormat="false" ht="12.8" hidden="false" customHeight="false" outlineLevel="0" collapsed="false">
      <c r="A83720" s="0" t="n">
        <f aca="false">A83719+1</f>
        <v>83719</v>
      </c>
    </row>
    <row r="83721" customFormat="false" ht="12.8" hidden="false" customHeight="false" outlineLevel="0" collapsed="false">
      <c r="A83721" s="0" t="n">
        <f aca="false">A83720+1</f>
        <v>83720</v>
      </c>
    </row>
    <row r="83722" customFormat="false" ht="12.8" hidden="false" customHeight="false" outlineLevel="0" collapsed="false">
      <c r="A83722" s="0" t="n">
        <f aca="false">A83721+1</f>
        <v>83721</v>
      </c>
    </row>
    <row r="83723" customFormat="false" ht="12.8" hidden="false" customHeight="false" outlineLevel="0" collapsed="false">
      <c r="A83723" s="0" t="n">
        <f aca="false">A83722+1</f>
        <v>83722</v>
      </c>
    </row>
    <row r="83724" customFormat="false" ht="12.8" hidden="false" customHeight="false" outlineLevel="0" collapsed="false">
      <c r="A83724" s="0" t="n">
        <f aca="false">A83723+1</f>
        <v>83723</v>
      </c>
    </row>
    <row r="83725" customFormat="false" ht="12.8" hidden="false" customHeight="false" outlineLevel="0" collapsed="false">
      <c r="A83725" s="0" t="n">
        <f aca="false">A83724+1</f>
        <v>83724</v>
      </c>
    </row>
    <row r="83726" customFormat="false" ht="12.8" hidden="false" customHeight="false" outlineLevel="0" collapsed="false">
      <c r="A83726" s="0" t="n">
        <f aca="false">A83725+1</f>
        <v>83725</v>
      </c>
    </row>
    <row r="83727" customFormat="false" ht="12.8" hidden="false" customHeight="false" outlineLevel="0" collapsed="false">
      <c r="A83727" s="0" t="n">
        <f aca="false">A83726+1</f>
        <v>83726</v>
      </c>
    </row>
    <row r="83728" customFormat="false" ht="12.8" hidden="false" customHeight="false" outlineLevel="0" collapsed="false">
      <c r="A83728" s="0" t="n">
        <f aca="false">A83727+1</f>
        <v>83727</v>
      </c>
    </row>
    <row r="83729" customFormat="false" ht="12.8" hidden="false" customHeight="false" outlineLevel="0" collapsed="false">
      <c r="A83729" s="0" t="n">
        <f aca="false">A83728+1</f>
        <v>83728</v>
      </c>
    </row>
    <row r="83730" customFormat="false" ht="12.8" hidden="false" customHeight="false" outlineLevel="0" collapsed="false">
      <c r="A83730" s="0" t="n">
        <f aca="false">A83729+1</f>
        <v>83729</v>
      </c>
    </row>
    <row r="83731" customFormat="false" ht="12.8" hidden="false" customHeight="false" outlineLevel="0" collapsed="false">
      <c r="A83731" s="0" t="n">
        <f aca="false">A83730+1</f>
        <v>83730</v>
      </c>
    </row>
    <row r="83732" customFormat="false" ht="12.8" hidden="false" customHeight="false" outlineLevel="0" collapsed="false">
      <c r="A83732" s="0" t="n">
        <f aca="false">A83731+1</f>
        <v>83731</v>
      </c>
    </row>
    <row r="83733" customFormat="false" ht="12.8" hidden="false" customHeight="false" outlineLevel="0" collapsed="false">
      <c r="A83733" s="0" t="n">
        <f aca="false">A83732+1</f>
        <v>83732</v>
      </c>
    </row>
    <row r="83734" customFormat="false" ht="12.8" hidden="false" customHeight="false" outlineLevel="0" collapsed="false">
      <c r="A83734" s="0" t="n">
        <f aca="false">A83733+1</f>
        <v>83733</v>
      </c>
    </row>
    <row r="83735" customFormat="false" ht="12.8" hidden="false" customHeight="false" outlineLevel="0" collapsed="false">
      <c r="A83735" s="0" t="n">
        <f aca="false">A83734+1</f>
        <v>83734</v>
      </c>
    </row>
    <row r="83736" customFormat="false" ht="12.8" hidden="false" customHeight="false" outlineLevel="0" collapsed="false">
      <c r="A83736" s="0" t="n">
        <f aca="false">A83735+1</f>
        <v>83735</v>
      </c>
    </row>
    <row r="83737" customFormat="false" ht="12.8" hidden="false" customHeight="false" outlineLevel="0" collapsed="false">
      <c r="A83737" s="0" t="n">
        <f aca="false">A83736+1</f>
        <v>83736</v>
      </c>
    </row>
    <row r="83738" customFormat="false" ht="12.8" hidden="false" customHeight="false" outlineLevel="0" collapsed="false">
      <c r="A83738" s="0" t="n">
        <f aca="false">A83737+1</f>
        <v>83737</v>
      </c>
    </row>
    <row r="83739" customFormat="false" ht="12.8" hidden="false" customHeight="false" outlineLevel="0" collapsed="false">
      <c r="A83739" s="0" t="n">
        <f aca="false">A83738+1</f>
        <v>83738</v>
      </c>
    </row>
    <row r="83740" customFormat="false" ht="12.8" hidden="false" customHeight="false" outlineLevel="0" collapsed="false">
      <c r="A83740" s="0" t="n">
        <f aca="false">A83739+1</f>
        <v>83739</v>
      </c>
    </row>
    <row r="83741" customFormat="false" ht="12.8" hidden="false" customHeight="false" outlineLevel="0" collapsed="false">
      <c r="A83741" s="0" t="n">
        <f aca="false">A83740+1</f>
        <v>83740</v>
      </c>
    </row>
    <row r="83742" customFormat="false" ht="12.8" hidden="false" customHeight="false" outlineLevel="0" collapsed="false">
      <c r="A83742" s="0" t="n">
        <f aca="false">A83741+1</f>
        <v>83741</v>
      </c>
    </row>
    <row r="83743" customFormat="false" ht="12.8" hidden="false" customHeight="false" outlineLevel="0" collapsed="false">
      <c r="A83743" s="0" t="n">
        <f aca="false">A83742+1</f>
        <v>83742</v>
      </c>
    </row>
    <row r="83744" customFormat="false" ht="12.8" hidden="false" customHeight="false" outlineLevel="0" collapsed="false">
      <c r="A83744" s="0" t="n">
        <f aca="false">A83743+1</f>
        <v>83743</v>
      </c>
    </row>
    <row r="83745" customFormat="false" ht="12.8" hidden="false" customHeight="false" outlineLevel="0" collapsed="false">
      <c r="A83745" s="0" t="n">
        <f aca="false">A83744+1</f>
        <v>83744</v>
      </c>
    </row>
    <row r="83746" customFormat="false" ht="12.8" hidden="false" customHeight="false" outlineLevel="0" collapsed="false">
      <c r="A83746" s="0" t="n">
        <f aca="false">A83745+1</f>
        <v>83745</v>
      </c>
    </row>
    <row r="83747" customFormat="false" ht="12.8" hidden="false" customHeight="false" outlineLevel="0" collapsed="false">
      <c r="A83747" s="0" t="n">
        <f aca="false">A83746+1</f>
        <v>83746</v>
      </c>
    </row>
    <row r="83748" customFormat="false" ht="12.8" hidden="false" customHeight="false" outlineLevel="0" collapsed="false">
      <c r="A83748" s="0" t="n">
        <f aca="false">A83747+1</f>
        <v>83747</v>
      </c>
    </row>
    <row r="83749" customFormat="false" ht="12.8" hidden="false" customHeight="false" outlineLevel="0" collapsed="false">
      <c r="A83749" s="0" t="n">
        <f aca="false">A83748+1</f>
        <v>83748</v>
      </c>
    </row>
    <row r="83750" customFormat="false" ht="12.8" hidden="false" customHeight="false" outlineLevel="0" collapsed="false">
      <c r="A83750" s="0" t="n">
        <f aca="false">A83749+1</f>
        <v>83749</v>
      </c>
    </row>
    <row r="83751" customFormat="false" ht="12.8" hidden="false" customHeight="false" outlineLevel="0" collapsed="false">
      <c r="A83751" s="0" t="n">
        <f aca="false">A83750+1</f>
        <v>83750</v>
      </c>
    </row>
    <row r="83752" customFormat="false" ht="12.8" hidden="false" customHeight="false" outlineLevel="0" collapsed="false">
      <c r="A83752" s="0" t="n">
        <f aca="false">A83751+1</f>
        <v>83751</v>
      </c>
    </row>
    <row r="83753" customFormat="false" ht="12.8" hidden="false" customHeight="false" outlineLevel="0" collapsed="false">
      <c r="A83753" s="0" t="n">
        <f aca="false">A83752+1</f>
        <v>83752</v>
      </c>
    </row>
    <row r="83754" customFormat="false" ht="12.8" hidden="false" customHeight="false" outlineLevel="0" collapsed="false">
      <c r="A83754" s="0" t="n">
        <f aca="false">A83753+1</f>
        <v>83753</v>
      </c>
    </row>
    <row r="83755" customFormat="false" ht="12.8" hidden="false" customHeight="false" outlineLevel="0" collapsed="false">
      <c r="A83755" s="0" t="n">
        <f aca="false">A83754+1</f>
        <v>83754</v>
      </c>
    </row>
    <row r="83756" customFormat="false" ht="12.8" hidden="false" customHeight="false" outlineLevel="0" collapsed="false">
      <c r="A83756" s="0" t="n">
        <f aca="false">A83755+1</f>
        <v>83755</v>
      </c>
    </row>
    <row r="83757" customFormat="false" ht="12.8" hidden="false" customHeight="false" outlineLevel="0" collapsed="false">
      <c r="A83757" s="0" t="n">
        <f aca="false">A83756+1</f>
        <v>83756</v>
      </c>
    </row>
    <row r="83758" customFormat="false" ht="12.8" hidden="false" customHeight="false" outlineLevel="0" collapsed="false">
      <c r="A83758" s="0" t="n">
        <f aca="false">A83757+1</f>
        <v>83757</v>
      </c>
    </row>
    <row r="83759" customFormat="false" ht="12.8" hidden="false" customHeight="false" outlineLevel="0" collapsed="false">
      <c r="A83759" s="0" t="n">
        <f aca="false">A83758+1</f>
        <v>83758</v>
      </c>
    </row>
    <row r="83760" customFormat="false" ht="12.8" hidden="false" customHeight="false" outlineLevel="0" collapsed="false">
      <c r="A83760" s="0" t="n">
        <f aca="false">A83759+1</f>
        <v>83759</v>
      </c>
    </row>
    <row r="83761" customFormat="false" ht="12.8" hidden="false" customHeight="false" outlineLevel="0" collapsed="false">
      <c r="A83761" s="0" t="n">
        <f aca="false">A83760+1</f>
        <v>83760</v>
      </c>
    </row>
    <row r="83762" customFormat="false" ht="12.8" hidden="false" customHeight="false" outlineLevel="0" collapsed="false">
      <c r="A83762" s="0" t="n">
        <f aca="false">A83761+1</f>
        <v>83761</v>
      </c>
    </row>
    <row r="83763" customFormat="false" ht="12.8" hidden="false" customHeight="false" outlineLevel="0" collapsed="false">
      <c r="A83763" s="0" t="n">
        <f aca="false">A83762+1</f>
        <v>83762</v>
      </c>
    </row>
    <row r="83764" customFormat="false" ht="12.8" hidden="false" customHeight="false" outlineLevel="0" collapsed="false">
      <c r="A83764" s="0" t="n">
        <f aca="false">A83763+1</f>
        <v>83763</v>
      </c>
    </row>
    <row r="83765" customFormat="false" ht="12.8" hidden="false" customHeight="false" outlineLevel="0" collapsed="false">
      <c r="A83765" s="0" t="n">
        <f aca="false">A83764+1</f>
        <v>83764</v>
      </c>
    </row>
    <row r="83766" customFormat="false" ht="12.8" hidden="false" customHeight="false" outlineLevel="0" collapsed="false">
      <c r="A83766" s="0" t="n">
        <f aca="false">A83765+1</f>
        <v>83765</v>
      </c>
    </row>
    <row r="83767" customFormat="false" ht="12.8" hidden="false" customHeight="false" outlineLevel="0" collapsed="false">
      <c r="A83767" s="0" t="n">
        <f aca="false">A83766+1</f>
        <v>83766</v>
      </c>
    </row>
    <row r="83768" customFormat="false" ht="12.8" hidden="false" customHeight="false" outlineLevel="0" collapsed="false">
      <c r="A83768" s="0" t="n">
        <f aca="false">A83767+1</f>
        <v>83767</v>
      </c>
    </row>
    <row r="83769" customFormat="false" ht="12.8" hidden="false" customHeight="false" outlineLevel="0" collapsed="false">
      <c r="A83769" s="0" t="n">
        <f aca="false">A83768+1</f>
        <v>83768</v>
      </c>
    </row>
    <row r="83770" customFormat="false" ht="12.8" hidden="false" customHeight="false" outlineLevel="0" collapsed="false">
      <c r="A83770" s="0" t="n">
        <f aca="false">A83769+1</f>
        <v>83769</v>
      </c>
    </row>
    <row r="83771" customFormat="false" ht="12.8" hidden="false" customHeight="false" outlineLevel="0" collapsed="false">
      <c r="A83771" s="0" t="n">
        <f aca="false">A83770+1</f>
        <v>83770</v>
      </c>
    </row>
    <row r="83772" customFormat="false" ht="12.8" hidden="false" customHeight="false" outlineLevel="0" collapsed="false">
      <c r="A83772" s="0" t="n">
        <f aca="false">A83771+1</f>
        <v>83771</v>
      </c>
    </row>
    <row r="83773" customFormat="false" ht="12.8" hidden="false" customHeight="false" outlineLevel="0" collapsed="false">
      <c r="A83773" s="0" t="n">
        <f aca="false">A83772+1</f>
        <v>83772</v>
      </c>
    </row>
    <row r="83774" customFormat="false" ht="12.8" hidden="false" customHeight="false" outlineLevel="0" collapsed="false">
      <c r="A83774" s="0" t="n">
        <f aca="false">A83773+1</f>
        <v>83773</v>
      </c>
    </row>
    <row r="83775" customFormat="false" ht="12.8" hidden="false" customHeight="false" outlineLevel="0" collapsed="false">
      <c r="A83775" s="0" t="n">
        <f aca="false">A83774+1</f>
        <v>83774</v>
      </c>
    </row>
    <row r="83776" customFormat="false" ht="12.8" hidden="false" customHeight="false" outlineLevel="0" collapsed="false">
      <c r="A83776" s="0" t="n">
        <f aca="false">A83775+1</f>
        <v>83775</v>
      </c>
    </row>
    <row r="83777" customFormat="false" ht="12.8" hidden="false" customHeight="false" outlineLevel="0" collapsed="false">
      <c r="A83777" s="0" t="n">
        <f aca="false">A83776+1</f>
        <v>83776</v>
      </c>
    </row>
    <row r="83778" customFormat="false" ht="12.8" hidden="false" customHeight="false" outlineLevel="0" collapsed="false">
      <c r="A83778" s="0" t="n">
        <f aca="false">A83777+1</f>
        <v>83777</v>
      </c>
    </row>
    <row r="83779" customFormat="false" ht="12.8" hidden="false" customHeight="false" outlineLevel="0" collapsed="false">
      <c r="A83779" s="0" t="n">
        <f aca="false">A83778+1</f>
        <v>83778</v>
      </c>
    </row>
    <row r="83780" customFormat="false" ht="12.8" hidden="false" customHeight="false" outlineLevel="0" collapsed="false">
      <c r="A83780" s="0" t="n">
        <f aca="false">A83779+1</f>
        <v>83779</v>
      </c>
    </row>
    <row r="83781" customFormat="false" ht="12.8" hidden="false" customHeight="false" outlineLevel="0" collapsed="false">
      <c r="A83781" s="0" t="n">
        <f aca="false">A83780+1</f>
        <v>83780</v>
      </c>
    </row>
    <row r="83782" customFormat="false" ht="12.8" hidden="false" customHeight="false" outlineLevel="0" collapsed="false">
      <c r="A83782" s="0" t="n">
        <f aca="false">A83781+1</f>
        <v>83781</v>
      </c>
    </row>
    <row r="83783" customFormat="false" ht="12.8" hidden="false" customHeight="false" outlineLevel="0" collapsed="false">
      <c r="A83783" s="0" t="n">
        <f aca="false">A83782+1</f>
        <v>83782</v>
      </c>
    </row>
    <row r="83784" customFormat="false" ht="12.8" hidden="false" customHeight="false" outlineLevel="0" collapsed="false">
      <c r="A83784" s="0" t="n">
        <f aca="false">A83783+1</f>
        <v>83783</v>
      </c>
    </row>
    <row r="83785" customFormat="false" ht="12.8" hidden="false" customHeight="false" outlineLevel="0" collapsed="false">
      <c r="A83785" s="0" t="n">
        <f aca="false">A83784+1</f>
        <v>83784</v>
      </c>
    </row>
    <row r="83786" customFormat="false" ht="12.8" hidden="false" customHeight="false" outlineLevel="0" collapsed="false">
      <c r="A83786" s="0" t="n">
        <f aca="false">A83785+1</f>
        <v>83785</v>
      </c>
    </row>
    <row r="83787" customFormat="false" ht="12.8" hidden="false" customHeight="false" outlineLevel="0" collapsed="false">
      <c r="A83787" s="0" t="n">
        <f aca="false">A83786+1</f>
        <v>83786</v>
      </c>
    </row>
    <row r="83788" customFormat="false" ht="12.8" hidden="false" customHeight="false" outlineLevel="0" collapsed="false">
      <c r="A83788" s="0" t="n">
        <f aca="false">A83787+1</f>
        <v>83787</v>
      </c>
    </row>
    <row r="83789" customFormat="false" ht="12.8" hidden="false" customHeight="false" outlineLevel="0" collapsed="false">
      <c r="A83789" s="0" t="n">
        <f aca="false">A83788+1</f>
        <v>83788</v>
      </c>
    </row>
    <row r="83790" customFormat="false" ht="12.8" hidden="false" customHeight="false" outlineLevel="0" collapsed="false">
      <c r="A83790" s="0" t="n">
        <f aca="false">A83789+1</f>
        <v>83789</v>
      </c>
    </row>
    <row r="83791" customFormat="false" ht="12.8" hidden="false" customHeight="false" outlineLevel="0" collapsed="false">
      <c r="A83791" s="0" t="n">
        <f aca="false">A83790+1</f>
        <v>83790</v>
      </c>
    </row>
    <row r="83792" customFormat="false" ht="12.8" hidden="false" customHeight="false" outlineLevel="0" collapsed="false">
      <c r="A83792" s="0" t="n">
        <f aca="false">A83791+1</f>
        <v>83791</v>
      </c>
    </row>
    <row r="83793" customFormat="false" ht="12.8" hidden="false" customHeight="false" outlineLevel="0" collapsed="false">
      <c r="A83793" s="0" t="n">
        <f aca="false">A83792+1</f>
        <v>83792</v>
      </c>
    </row>
    <row r="83794" customFormat="false" ht="12.8" hidden="false" customHeight="false" outlineLevel="0" collapsed="false">
      <c r="A83794" s="0" t="n">
        <f aca="false">A83793+1</f>
        <v>83793</v>
      </c>
    </row>
    <row r="83795" customFormat="false" ht="12.8" hidden="false" customHeight="false" outlineLevel="0" collapsed="false">
      <c r="A83795" s="0" t="n">
        <f aca="false">A83794+1</f>
        <v>83794</v>
      </c>
    </row>
    <row r="83796" customFormat="false" ht="12.8" hidden="false" customHeight="false" outlineLevel="0" collapsed="false">
      <c r="A83796" s="0" t="n">
        <f aca="false">A83795+1</f>
        <v>83795</v>
      </c>
    </row>
    <row r="83797" customFormat="false" ht="12.8" hidden="false" customHeight="false" outlineLevel="0" collapsed="false">
      <c r="A83797" s="0" t="n">
        <f aca="false">A83796+1</f>
        <v>83796</v>
      </c>
    </row>
    <row r="83798" customFormat="false" ht="12.8" hidden="false" customHeight="false" outlineLevel="0" collapsed="false">
      <c r="A83798" s="0" t="n">
        <f aca="false">A83797+1</f>
        <v>83797</v>
      </c>
    </row>
    <row r="83799" customFormat="false" ht="12.8" hidden="false" customHeight="false" outlineLevel="0" collapsed="false">
      <c r="A83799" s="0" t="n">
        <f aca="false">A83798+1</f>
        <v>83798</v>
      </c>
    </row>
    <row r="83800" customFormat="false" ht="12.8" hidden="false" customHeight="false" outlineLevel="0" collapsed="false">
      <c r="A83800" s="0" t="n">
        <f aca="false">A83799+1</f>
        <v>83799</v>
      </c>
    </row>
    <row r="83801" customFormat="false" ht="12.8" hidden="false" customHeight="false" outlineLevel="0" collapsed="false">
      <c r="A83801" s="0" t="n">
        <f aca="false">A83800+1</f>
        <v>83800</v>
      </c>
    </row>
    <row r="83802" customFormat="false" ht="12.8" hidden="false" customHeight="false" outlineLevel="0" collapsed="false">
      <c r="A83802" s="0" t="n">
        <f aca="false">A83801+1</f>
        <v>83801</v>
      </c>
    </row>
    <row r="83803" customFormat="false" ht="12.8" hidden="false" customHeight="false" outlineLevel="0" collapsed="false">
      <c r="A83803" s="0" t="n">
        <f aca="false">A83802+1</f>
        <v>83802</v>
      </c>
    </row>
    <row r="83804" customFormat="false" ht="12.8" hidden="false" customHeight="false" outlineLevel="0" collapsed="false">
      <c r="A83804" s="0" t="n">
        <f aca="false">A83803+1</f>
        <v>83803</v>
      </c>
    </row>
    <row r="83805" customFormat="false" ht="12.8" hidden="false" customHeight="false" outlineLevel="0" collapsed="false">
      <c r="A83805" s="0" t="n">
        <f aca="false">A83804+1</f>
        <v>83804</v>
      </c>
    </row>
    <row r="83806" customFormat="false" ht="12.8" hidden="false" customHeight="false" outlineLevel="0" collapsed="false">
      <c r="A83806" s="0" t="n">
        <f aca="false">A83805+1</f>
        <v>83805</v>
      </c>
    </row>
    <row r="83807" customFormat="false" ht="12.8" hidden="false" customHeight="false" outlineLevel="0" collapsed="false">
      <c r="A83807" s="0" t="n">
        <f aca="false">A83806+1</f>
        <v>83806</v>
      </c>
    </row>
    <row r="83808" customFormat="false" ht="12.8" hidden="false" customHeight="false" outlineLevel="0" collapsed="false">
      <c r="A83808" s="0" t="n">
        <f aca="false">A83807+1</f>
        <v>83807</v>
      </c>
    </row>
    <row r="83809" customFormat="false" ht="12.8" hidden="false" customHeight="false" outlineLevel="0" collapsed="false">
      <c r="A83809" s="0" t="n">
        <f aca="false">A83808+1</f>
        <v>83808</v>
      </c>
    </row>
    <row r="83810" customFormat="false" ht="12.8" hidden="false" customHeight="false" outlineLevel="0" collapsed="false">
      <c r="A83810" s="0" t="n">
        <f aca="false">A83809+1</f>
        <v>83809</v>
      </c>
    </row>
    <row r="83811" customFormat="false" ht="12.8" hidden="false" customHeight="false" outlineLevel="0" collapsed="false">
      <c r="A83811" s="0" t="n">
        <f aca="false">A83810+1</f>
        <v>83810</v>
      </c>
    </row>
    <row r="83812" customFormat="false" ht="12.8" hidden="false" customHeight="false" outlineLevel="0" collapsed="false">
      <c r="A83812" s="0" t="n">
        <f aca="false">A83811+1</f>
        <v>83811</v>
      </c>
    </row>
    <row r="83813" customFormat="false" ht="12.8" hidden="false" customHeight="false" outlineLevel="0" collapsed="false">
      <c r="A83813" s="0" t="n">
        <f aca="false">A83812+1</f>
        <v>83812</v>
      </c>
    </row>
    <row r="83814" customFormat="false" ht="12.8" hidden="false" customHeight="false" outlineLevel="0" collapsed="false">
      <c r="A83814" s="0" t="n">
        <f aca="false">A83813+1</f>
        <v>83813</v>
      </c>
    </row>
    <row r="83815" customFormat="false" ht="12.8" hidden="false" customHeight="false" outlineLevel="0" collapsed="false">
      <c r="A83815" s="0" t="n">
        <f aca="false">A83814+1</f>
        <v>83814</v>
      </c>
    </row>
    <row r="83816" customFormat="false" ht="12.8" hidden="false" customHeight="false" outlineLevel="0" collapsed="false">
      <c r="A83816" s="0" t="n">
        <f aca="false">A83815+1</f>
        <v>83815</v>
      </c>
    </row>
    <row r="83817" customFormat="false" ht="12.8" hidden="false" customHeight="false" outlineLevel="0" collapsed="false">
      <c r="A83817" s="0" t="n">
        <f aca="false">A83816+1</f>
        <v>83816</v>
      </c>
    </row>
    <row r="83818" customFormat="false" ht="12.8" hidden="false" customHeight="false" outlineLevel="0" collapsed="false">
      <c r="A83818" s="0" t="n">
        <f aca="false">A83817+1</f>
        <v>83817</v>
      </c>
    </row>
    <row r="83819" customFormat="false" ht="12.8" hidden="false" customHeight="false" outlineLevel="0" collapsed="false">
      <c r="A83819" s="0" t="n">
        <f aca="false">A83818+1</f>
        <v>83818</v>
      </c>
    </row>
    <row r="83820" customFormat="false" ht="12.8" hidden="false" customHeight="false" outlineLevel="0" collapsed="false">
      <c r="A83820" s="0" t="n">
        <f aca="false">A83819+1</f>
        <v>83819</v>
      </c>
    </row>
    <row r="83821" customFormat="false" ht="12.8" hidden="false" customHeight="false" outlineLevel="0" collapsed="false">
      <c r="A83821" s="0" t="n">
        <f aca="false">A83820+1</f>
        <v>83820</v>
      </c>
    </row>
    <row r="83822" customFormat="false" ht="12.8" hidden="false" customHeight="false" outlineLevel="0" collapsed="false">
      <c r="A83822" s="0" t="n">
        <f aca="false">A83821+1</f>
        <v>83821</v>
      </c>
    </row>
    <row r="83823" customFormat="false" ht="12.8" hidden="false" customHeight="false" outlineLevel="0" collapsed="false">
      <c r="A83823" s="0" t="n">
        <f aca="false">A83822+1</f>
        <v>83822</v>
      </c>
    </row>
    <row r="83824" customFormat="false" ht="12.8" hidden="false" customHeight="false" outlineLevel="0" collapsed="false">
      <c r="A83824" s="0" t="n">
        <f aca="false">A83823+1</f>
        <v>83823</v>
      </c>
    </row>
    <row r="83825" customFormat="false" ht="12.8" hidden="false" customHeight="false" outlineLevel="0" collapsed="false">
      <c r="A83825" s="0" t="n">
        <f aca="false">A83824+1</f>
        <v>83824</v>
      </c>
    </row>
    <row r="83826" customFormat="false" ht="12.8" hidden="false" customHeight="false" outlineLevel="0" collapsed="false">
      <c r="A83826" s="0" t="n">
        <f aca="false">A83825+1</f>
        <v>83825</v>
      </c>
    </row>
    <row r="83827" customFormat="false" ht="12.8" hidden="false" customHeight="false" outlineLevel="0" collapsed="false">
      <c r="A83827" s="0" t="n">
        <f aca="false">A83826+1</f>
        <v>83826</v>
      </c>
    </row>
    <row r="83828" customFormat="false" ht="12.8" hidden="false" customHeight="false" outlineLevel="0" collapsed="false">
      <c r="A83828" s="0" t="n">
        <f aca="false">A83827+1</f>
        <v>83827</v>
      </c>
    </row>
    <row r="83829" customFormat="false" ht="12.8" hidden="false" customHeight="false" outlineLevel="0" collapsed="false">
      <c r="A83829" s="0" t="n">
        <f aca="false">A83828+1</f>
        <v>83828</v>
      </c>
    </row>
    <row r="83830" customFormat="false" ht="12.8" hidden="false" customHeight="false" outlineLevel="0" collapsed="false">
      <c r="A83830" s="0" t="n">
        <f aca="false">A83829+1</f>
        <v>83829</v>
      </c>
    </row>
    <row r="83831" customFormat="false" ht="12.8" hidden="false" customHeight="false" outlineLevel="0" collapsed="false">
      <c r="A83831" s="0" t="n">
        <f aca="false">A83830+1</f>
        <v>83830</v>
      </c>
    </row>
    <row r="83832" customFormat="false" ht="12.8" hidden="false" customHeight="false" outlineLevel="0" collapsed="false">
      <c r="A83832" s="0" t="n">
        <f aca="false">A83831+1</f>
        <v>83831</v>
      </c>
    </row>
    <row r="83833" customFormat="false" ht="12.8" hidden="false" customHeight="false" outlineLevel="0" collapsed="false">
      <c r="A83833" s="0" t="n">
        <f aca="false">A83832+1</f>
        <v>83832</v>
      </c>
    </row>
    <row r="83834" customFormat="false" ht="12.8" hidden="false" customHeight="false" outlineLevel="0" collapsed="false">
      <c r="A83834" s="0" t="n">
        <f aca="false">A83833+1</f>
        <v>83833</v>
      </c>
    </row>
    <row r="83835" customFormat="false" ht="12.8" hidden="false" customHeight="false" outlineLevel="0" collapsed="false">
      <c r="A83835" s="0" t="n">
        <f aca="false">A83834+1</f>
        <v>83834</v>
      </c>
    </row>
    <row r="83836" customFormat="false" ht="12.8" hidden="false" customHeight="false" outlineLevel="0" collapsed="false">
      <c r="A83836" s="0" t="n">
        <f aca="false">A83835+1</f>
        <v>83835</v>
      </c>
    </row>
    <row r="83837" customFormat="false" ht="12.8" hidden="false" customHeight="false" outlineLevel="0" collapsed="false">
      <c r="A83837" s="0" t="n">
        <f aca="false">A83836+1</f>
        <v>83836</v>
      </c>
    </row>
    <row r="83838" customFormat="false" ht="12.8" hidden="false" customHeight="false" outlineLevel="0" collapsed="false">
      <c r="A83838" s="0" t="n">
        <f aca="false">A83837+1</f>
        <v>83837</v>
      </c>
    </row>
    <row r="83839" customFormat="false" ht="12.8" hidden="false" customHeight="false" outlineLevel="0" collapsed="false">
      <c r="A83839" s="0" t="n">
        <f aca="false">A83838+1</f>
        <v>83838</v>
      </c>
    </row>
    <row r="83840" customFormat="false" ht="12.8" hidden="false" customHeight="false" outlineLevel="0" collapsed="false">
      <c r="A83840" s="0" t="n">
        <f aca="false">A83839+1</f>
        <v>83839</v>
      </c>
    </row>
    <row r="83841" customFormat="false" ht="12.8" hidden="false" customHeight="false" outlineLevel="0" collapsed="false">
      <c r="A83841" s="0" t="n">
        <f aca="false">A83840+1</f>
        <v>83840</v>
      </c>
    </row>
    <row r="83842" customFormat="false" ht="12.8" hidden="false" customHeight="false" outlineLevel="0" collapsed="false">
      <c r="A83842" s="0" t="n">
        <f aca="false">A83841+1</f>
        <v>83841</v>
      </c>
    </row>
    <row r="83843" customFormat="false" ht="12.8" hidden="false" customHeight="false" outlineLevel="0" collapsed="false">
      <c r="A83843" s="0" t="n">
        <f aca="false">A83842+1</f>
        <v>83842</v>
      </c>
    </row>
    <row r="83844" customFormat="false" ht="12.8" hidden="false" customHeight="false" outlineLevel="0" collapsed="false">
      <c r="A83844" s="0" t="n">
        <f aca="false">A83843+1</f>
        <v>83843</v>
      </c>
    </row>
    <row r="83845" customFormat="false" ht="12.8" hidden="false" customHeight="false" outlineLevel="0" collapsed="false">
      <c r="A83845" s="0" t="n">
        <f aca="false">A83844+1</f>
        <v>83844</v>
      </c>
    </row>
    <row r="83846" customFormat="false" ht="12.8" hidden="false" customHeight="false" outlineLevel="0" collapsed="false">
      <c r="A83846" s="0" t="n">
        <f aca="false">A83845+1</f>
        <v>83845</v>
      </c>
    </row>
    <row r="83847" customFormat="false" ht="12.8" hidden="false" customHeight="false" outlineLevel="0" collapsed="false">
      <c r="A83847" s="0" t="n">
        <f aca="false">A83846+1</f>
        <v>83846</v>
      </c>
    </row>
    <row r="83848" customFormat="false" ht="12.8" hidden="false" customHeight="false" outlineLevel="0" collapsed="false">
      <c r="A83848" s="0" t="n">
        <f aca="false">A83847+1</f>
        <v>83847</v>
      </c>
    </row>
    <row r="83849" customFormat="false" ht="12.8" hidden="false" customHeight="false" outlineLevel="0" collapsed="false">
      <c r="A83849" s="0" t="n">
        <f aca="false">A83848+1</f>
        <v>83848</v>
      </c>
    </row>
    <row r="83850" customFormat="false" ht="12.8" hidden="false" customHeight="false" outlineLevel="0" collapsed="false">
      <c r="A83850" s="0" t="n">
        <f aca="false">A83849+1</f>
        <v>83849</v>
      </c>
    </row>
    <row r="83851" customFormat="false" ht="12.8" hidden="false" customHeight="false" outlineLevel="0" collapsed="false">
      <c r="A83851" s="0" t="n">
        <f aca="false">A83850+1</f>
        <v>83850</v>
      </c>
    </row>
    <row r="83852" customFormat="false" ht="12.8" hidden="false" customHeight="false" outlineLevel="0" collapsed="false">
      <c r="A83852" s="0" t="n">
        <f aca="false">A83851+1</f>
        <v>83851</v>
      </c>
    </row>
    <row r="83853" customFormat="false" ht="12.8" hidden="false" customHeight="false" outlineLevel="0" collapsed="false">
      <c r="A83853" s="0" t="n">
        <f aca="false">A83852+1</f>
        <v>83852</v>
      </c>
    </row>
    <row r="83854" customFormat="false" ht="12.8" hidden="false" customHeight="false" outlineLevel="0" collapsed="false">
      <c r="A83854" s="0" t="n">
        <f aca="false">A83853+1</f>
        <v>83853</v>
      </c>
    </row>
    <row r="83855" customFormat="false" ht="12.8" hidden="false" customHeight="false" outlineLevel="0" collapsed="false">
      <c r="A83855" s="0" t="n">
        <f aca="false">A83854+1</f>
        <v>83854</v>
      </c>
    </row>
    <row r="83856" customFormat="false" ht="12.8" hidden="false" customHeight="false" outlineLevel="0" collapsed="false">
      <c r="A83856" s="0" t="n">
        <f aca="false">A83855+1</f>
        <v>83855</v>
      </c>
    </row>
    <row r="83857" customFormat="false" ht="12.8" hidden="false" customHeight="false" outlineLevel="0" collapsed="false">
      <c r="A83857" s="0" t="n">
        <f aca="false">A83856+1</f>
        <v>83856</v>
      </c>
    </row>
    <row r="83858" customFormat="false" ht="12.8" hidden="false" customHeight="false" outlineLevel="0" collapsed="false">
      <c r="A83858" s="0" t="n">
        <f aca="false">A83857+1</f>
        <v>83857</v>
      </c>
    </row>
    <row r="83859" customFormat="false" ht="12.8" hidden="false" customHeight="false" outlineLevel="0" collapsed="false">
      <c r="A83859" s="0" t="n">
        <f aca="false">A83858+1</f>
        <v>83858</v>
      </c>
    </row>
    <row r="83860" customFormat="false" ht="12.8" hidden="false" customHeight="false" outlineLevel="0" collapsed="false">
      <c r="A83860" s="0" t="n">
        <f aca="false">A83859+1</f>
        <v>83859</v>
      </c>
    </row>
    <row r="83861" customFormat="false" ht="12.8" hidden="false" customHeight="false" outlineLevel="0" collapsed="false">
      <c r="A83861" s="0" t="n">
        <f aca="false">A83860+1</f>
        <v>83860</v>
      </c>
    </row>
    <row r="83862" customFormat="false" ht="12.8" hidden="false" customHeight="false" outlineLevel="0" collapsed="false">
      <c r="A83862" s="0" t="n">
        <f aca="false">A83861+1</f>
        <v>83861</v>
      </c>
    </row>
    <row r="83863" customFormat="false" ht="12.8" hidden="false" customHeight="false" outlineLevel="0" collapsed="false">
      <c r="A83863" s="0" t="n">
        <f aca="false">A83862+1</f>
        <v>83862</v>
      </c>
    </row>
    <row r="83864" customFormat="false" ht="12.8" hidden="false" customHeight="false" outlineLevel="0" collapsed="false">
      <c r="A83864" s="0" t="n">
        <f aca="false">A83863+1</f>
        <v>83863</v>
      </c>
    </row>
    <row r="83865" customFormat="false" ht="12.8" hidden="false" customHeight="false" outlineLevel="0" collapsed="false">
      <c r="A83865" s="0" t="n">
        <f aca="false">A83864+1</f>
        <v>83864</v>
      </c>
    </row>
    <row r="83866" customFormat="false" ht="12.8" hidden="false" customHeight="false" outlineLevel="0" collapsed="false">
      <c r="A83866" s="0" t="n">
        <f aca="false">A83865+1</f>
        <v>83865</v>
      </c>
    </row>
    <row r="83867" customFormat="false" ht="12.8" hidden="false" customHeight="false" outlineLevel="0" collapsed="false">
      <c r="A83867" s="0" t="n">
        <f aca="false">A83866+1</f>
        <v>83866</v>
      </c>
    </row>
    <row r="83868" customFormat="false" ht="12.8" hidden="false" customHeight="false" outlineLevel="0" collapsed="false">
      <c r="A83868" s="0" t="n">
        <f aca="false">A83867+1</f>
        <v>83867</v>
      </c>
    </row>
    <row r="83869" customFormat="false" ht="12.8" hidden="false" customHeight="false" outlineLevel="0" collapsed="false">
      <c r="A83869" s="0" t="n">
        <f aca="false">A83868+1</f>
        <v>83868</v>
      </c>
    </row>
    <row r="83870" customFormat="false" ht="12.8" hidden="false" customHeight="false" outlineLevel="0" collapsed="false">
      <c r="A83870" s="0" t="n">
        <f aca="false">A83869+1</f>
        <v>83869</v>
      </c>
    </row>
    <row r="83871" customFormat="false" ht="12.8" hidden="false" customHeight="false" outlineLevel="0" collapsed="false">
      <c r="A83871" s="0" t="n">
        <f aca="false">A83870+1</f>
        <v>83870</v>
      </c>
    </row>
    <row r="83872" customFormat="false" ht="12.8" hidden="false" customHeight="false" outlineLevel="0" collapsed="false">
      <c r="A83872" s="0" t="n">
        <f aca="false">A83871+1</f>
        <v>83871</v>
      </c>
    </row>
    <row r="83873" customFormat="false" ht="12.8" hidden="false" customHeight="false" outlineLevel="0" collapsed="false">
      <c r="A83873" s="0" t="n">
        <f aca="false">A83872+1</f>
        <v>83872</v>
      </c>
    </row>
    <row r="83874" customFormat="false" ht="12.8" hidden="false" customHeight="false" outlineLevel="0" collapsed="false">
      <c r="A83874" s="0" t="n">
        <f aca="false">A83873+1</f>
        <v>83873</v>
      </c>
    </row>
    <row r="83875" customFormat="false" ht="12.8" hidden="false" customHeight="false" outlineLevel="0" collapsed="false">
      <c r="A83875" s="0" t="n">
        <f aca="false">A83874+1</f>
        <v>83874</v>
      </c>
    </row>
    <row r="83876" customFormat="false" ht="12.8" hidden="false" customHeight="false" outlineLevel="0" collapsed="false">
      <c r="A83876" s="0" t="n">
        <f aca="false">A83875+1</f>
        <v>83875</v>
      </c>
    </row>
    <row r="83877" customFormat="false" ht="12.8" hidden="false" customHeight="false" outlineLevel="0" collapsed="false">
      <c r="A83877" s="0" t="n">
        <f aca="false">A83876+1</f>
        <v>83876</v>
      </c>
    </row>
    <row r="83878" customFormat="false" ht="12.8" hidden="false" customHeight="false" outlineLevel="0" collapsed="false">
      <c r="A83878" s="0" t="n">
        <f aca="false">A83877+1</f>
        <v>83877</v>
      </c>
    </row>
    <row r="83879" customFormat="false" ht="12.8" hidden="false" customHeight="false" outlineLevel="0" collapsed="false">
      <c r="A83879" s="0" t="n">
        <f aca="false">A83878+1</f>
        <v>83878</v>
      </c>
    </row>
    <row r="83880" customFormat="false" ht="12.8" hidden="false" customHeight="false" outlineLevel="0" collapsed="false">
      <c r="A83880" s="0" t="n">
        <f aca="false">A83879+1</f>
        <v>83879</v>
      </c>
    </row>
    <row r="83881" customFormat="false" ht="12.8" hidden="false" customHeight="false" outlineLevel="0" collapsed="false">
      <c r="A83881" s="0" t="n">
        <f aca="false">A83880+1</f>
        <v>83880</v>
      </c>
    </row>
    <row r="83882" customFormat="false" ht="12.8" hidden="false" customHeight="false" outlineLevel="0" collapsed="false">
      <c r="A83882" s="0" t="n">
        <f aca="false">A83881+1</f>
        <v>83881</v>
      </c>
    </row>
    <row r="83883" customFormat="false" ht="12.8" hidden="false" customHeight="false" outlineLevel="0" collapsed="false">
      <c r="A83883" s="0" t="n">
        <f aca="false">A83882+1</f>
        <v>83882</v>
      </c>
    </row>
    <row r="83884" customFormat="false" ht="12.8" hidden="false" customHeight="false" outlineLevel="0" collapsed="false">
      <c r="A83884" s="0" t="n">
        <f aca="false">A83883+1</f>
        <v>83883</v>
      </c>
    </row>
    <row r="83885" customFormat="false" ht="12.8" hidden="false" customHeight="false" outlineLevel="0" collapsed="false">
      <c r="A83885" s="0" t="n">
        <f aca="false">A83884+1</f>
        <v>83884</v>
      </c>
    </row>
    <row r="83886" customFormat="false" ht="12.8" hidden="false" customHeight="false" outlineLevel="0" collapsed="false">
      <c r="A83886" s="0" t="n">
        <f aca="false">A83885+1</f>
        <v>83885</v>
      </c>
    </row>
    <row r="83887" customFormat="false" ht="12.8" hidden="false" customHeight="false" outlineLevel="0" collapsed="false">
      <c r="A83887" s="0" t="n">
        <f aca="false">A83886+1</f>
        <v>83886</v>
      </c>
    </row>
    <row r="83888" customFormat="false" ht="12.8" hidden="false" customHeight="false" outlineLevel="0" collapsed="false">
      <c r="A83888" s="0" t="n">
        <f aca="false">A83887+1</f>
        <v>83887</v>
      </c>
    </row>
    <row r="83889" customFormat="false" ht="12.8" hidden="false" customHeight="false" outlineLevel="0" collapsed="false">
      <c r="A83889" s="0" t="n">
        <f aca="false">A83888+1</f>
        <v>83888</v>
      </c>
    </row>
    <row r="83890" customFormat="false" ht="12.8" hidden="false" customHeight="false" outlineLevel="0" collapsed="false">
      <c r="A83890" s="0" t="n">
        <f aca="false">A83889+1</f>
        <v>83889</v>
      </c>
    </row>
    <row r="83891" customFormat="false" ht="12.8" hidden="false" customHeight="false" outlineLevel="0" collapsed="false">
      <c r="A83891" s="0" t="n">
        <f aca="false">A83890+1</f>
        <v>83890</v>
      </c>
    </row>
    <row r="83892" customFormat="false" ht="12.8" hidden="false" customHeight="false" outlineLevel="0" collapsed="false">
      <c r="A83892" s="0" t="n">
        <f aca="false">A83891+1</f>
        <v>83891</v>
      </c>
    </row>
    <row r="83893" customFormat="false" ht="12.8" hidden="false" customHeight="false" outlineLevel="0" collapsed="false">
      <c r="A83893" s="0" t="n">
        <f aca="false">A83892+1</f>
        <v>83892</v>
      </c>
    </row>
    <row r="83894" customFormat="false" ht="12.8" hidden="false" customHeight="false" outlineLevel="0" collapsed="false">
      <c r="A83894" s="0" t="n">
        <f aca="false">A83893+1</f>
        <v>83893</v>
      </c>
    </row>
    <row r="83895" customFormat="false" ht="12.8" hidden="false" customHeight="false" outlineLevel="0" collapsed="false">
      <c r="A83895" s="0" t="n">
        <f aca="false">A83894+1</f>
        <v>83894</v>
      </c>
    </row>
    <row r="83896" customFormat="false" ht="12.8" hidden="false" customHeight="false" outlineLevel="0" collapsed="false">
      <c r="A83896" s="0" t="n">
        <f aca="false">A83895+1</f>
        <v>83895</v>
      </c>
    </row>
    <row r="83897" customFormat="false" ht="12.8" hidden="false" customHeight="false" outlineLevel="0" collapsed="false">
      <c r="A83897" s="0" t="n">
        <f aca="false">A83896+1</f>
        <v>83896</v>
      </c>
    </row>
    <row r="83898" customFormat="false" ht="12.8" hidden="false" customHeight="false" outlineLevel="0" collapsed="false">
      <c r="A83898" s="0" t="n">
        <f aca="false">A83897+1</f>
        <v>83897</v>
      </c>
    </row>
    <row r="83899" customFormat="false" ht="12.8" hidden="false" customHeight="false" outlineLevel="0" collapsed="false">
      <c r="A83899" s="0" t="n">
        <f aca="false">A83898+1</f>
        <v>83898</v>
      </c>
    </row>
    <row r="83900" customFormat="false" ht="12.8" hidden="false" customHeight="false" outlineLevel="0" collapsed="false">
      <c r="A83900" s="0" t="n">
        <f aca="false">A83899+1</f>
        <v>83899</v>
      </c>
    </row>
    <row r="83901" customFormat="false" ht="12.8" hidden="false" customHeight="false" outlineLevel="0" collapsed="false">
      <c r="A83901" s="0" t="n">
        <f aca="false">A83900+1</f>
        <v>83900</v>
      </c>
    </row>
    <row r="83902" customFormat="false" ht="12.8" hidden="false" customHeight="false" outlineLevel="0" collapsed="false">
      <c r="A83902" s="0" t="n">
        <f aca="false">A83901+1</f>
        <v>83901</v>
      </c>
    </row>
    <row r="83903" customFormat="false" ht="12.8" hidden="false" customHeight="false" outlineLevel="0" collapsed="false">
      <c r="A83903" s="0" t="n">
        <f aca="false">A83902+1</f>
        <v>83902</v>
      </c>
    </row>
    <row r="83904" customFormat="false" ht="12.8" hidden="false" customHeight="false" outlineLevel="0" collapsed="false">
      <c r="A83904" s="0" t="n">
        <f aca="false">A83903+1</f>
        <v>83903</v>
      </c>
    </row>
    <row r="83905" customFormat="false" ht="12.8" hidden="false" customHeight="false" outlineLevel="0" collapsed="false">
      <c r="A83905" s="0" t="n">
        <f aca="false">A83904+1</f>
        <v>83904</v>
      </c>
    </row>
    <row r="83906" customFormat="false" ht="12.8" hidden="false" customHeight="false" outlineLevel="0" collapsed="false">
      <c r="A83906" s="0" t="n">
        <f aca="false">A83905+1</f>
        <v>83905</v>
      </c>
    </row>
    <row r="83907" customFormat="false" ht="12.8" hidden="false" customHeight="false" outlineLevel="0" collapsed="false">
      <c r="A83907" s="0" t="n">
        <f aca="false">A83906+1</f>
        <v>83906</v>
      </c>
    </row>
    <row r="83908" customFormat="false" ht="12.8" hidden="false" customHeight="false" outlineLevel="0" collapsed="false">
      <c r="A83908" s="0" t="n">
        <f aca="false">A83907+1</f>
        <v>83907</v>
      </c>
    </row>
    <row r="83909" customFormat="false" ht="12.8" hidden="false" customHeight="false" outlineLevel="0" collapsed="false">
      <c r="A83909" s="0" t="n">
        <f aca="false">A83908+1</f>
        <v>83908</v>
      </c>
    </row>
    <row r="83910" customFormat="false" ht="12.8" hidden="false" customHeight="false" outlineLevel="0" collapsed="false">
      <c r="A83910" s="0" t="n">
        <f aca="false">A83909+1</f>
        <v>83909</v>
      </c>
    </row>
    <row r="83911" customFormat="false" ht="12.8" hidden="false" customHeight="false" outlineLevel="0" collapsed="false">
      <c r="A83911" s="0" t="n">
        <f aca="false">A83910+1</f>
        <v>83910</v>
      </c>
    </row>
    <row r="83912" customFormat="false" ht="12.8" hidden="false" customHeight="false" outlineLevel="0" collapsed="false">
      <c r="A83912" s="0" t="n">
        <f aca="false">A83911+1</f>
        <v>83911</v>
      </c>
    </row>
    <row r="83913" customFormat="false" ht="12.8" hidden="false" customHeight="false" outlineLevel="0" collapsed="false">
      <c r="A83913" s="0" t="n">
        <f aca="false">A83912+1</f>
        <v>83912</v>
      </c>
    </row>
    <row r="83914" customFormat="false" ht="12.8" hidden="false" customHeight="false" outlineLevel="0" collapsed="false">
      <c r="A83914" s="0" t="n">
        <f aca="false">A83913+1</f>
        <v>83913</v>
      </c>
    </row>
    <row r="83915" customFormat="false" ht="12.8" hidden="false" customHeight="false" outlineLevel="0" collapsed="false">
      <c r="A83915" s="0" t="n">
        <f aca="false">A83914+1</f>
        <v>83914</v>
      </c>
    </row>
    <row r="83916" customFormat="false" ht="12.8" hidden="false" customHeight="false" outlineLevel="0" collapsed="false">
      <c r="A83916" s="0" t="n">
        <f aca="false">A83915+1</f>
        <v>83915</v>
      </c>
    </row>
    <row r="83917" customFormat="false" ht="12.8" hidden="false" customHeight="false" outlineLevel="0" collapsed="false">
      <c r="A83917" s="0" t="n">
        <f aca="false">A83916+1</f>
        <v>83916</v>
      </c>
    </row>
    <row r="83918" customFormat="false" ht="12.8" hidden="false" customHeight="false" outlineLevel="0" collapsed="false">
      <c r="A83918" s="0" t="n">
        <f aca="false">A83917+1</f>
        <v>83917</v>
      </c>
    </row>
    <row r="83919" customFormat="false" ht="12.8" hidden="false" customHeight="false" outlineLevel="0" collapsed="false">
      <c r="A83919" s="0" t="n">
        <f aca="false">A83918+1</f>
        <v>83918</v>
      </c>
    </row>
    <row r="83920" customFormat="false" ht="12.8" hidden="false" customHeight="false" outlineLevel="0" collapsed="false">
      <c r="A83920" s="0" t="n">
        <f aca="false">A83919+1</f>
        <v>83919</v>
      </c>
    </row>
    <row r="83921" customFormat="false" ht="12.8" hidden="false" customHeight="false" outlineLevel="0" collapsed="false">
      <c r="A83921" s="0" t="n">
        <f aca="false">A83920+1</f>
        <v>83920</v>
      </c>
    </row>
    <row r="83922" customFormat="false" ht="12.8" hidden="false" customHeight="false" outlineLevel="0" collapsed="false">
      <c r="A83922" s="0" t="n">
        <f aca="false">A83921+1</f>
        <v>83921</v>
      </c>
    </row>
    <row r="83923" customFormat="false" ht="12.8" hidden="false" customHeight="false" outlineLevel="0" collapsed="false">
      <c r="A83923" s="0" t="n">
        <f aca="false">A83922+1</f>
        <v>83922</v>
      </c>
    </row>
    <row r="83924" customFormat="false" ht="12.8" hidden="false" customHeight="false" outlineLevel="0" collapsed="false">
      <c r="A83924" s="0" t="n">
        <f aca="false">A83923+1</f>
        <v>83923</v>
      </c>
    </row>
    <row r="83925" customFormat="false" ht="12.8" hidden="false" customHeight="false" outlineLevel="0" collapsed="false">
      <c r="A83925" s="0" t="n">
        <f aca="false">A83924+1</f>
        <v>83924</v>
      </c>
    </row>
    <row r="83926" customFormat="false" ht="12.8" hidden="false" customHeight="false" outlineLevel="0" collapsed="false">
      <c r="A83926" s="0" t="n">
        <f aca="false">A83925+1</f>
        <v>83925</v>
      </c>
    </row>
    <row r="83927" customFormat="false" ht="12.8" hidden="false" customHeight="false" outlineLevel="0" collapsed="false">
      <c r="A83927" s="0" t="n">
        <f aca="false">A83926+1</f>
        <v>83926</v>
      </c>
    </row>
    <row r="83928" customFormat="false" ht="12.8" hidden="false" customHeight="false" outlineLevel="0" collapsed="false">
      <c r="A83928" s="0" t="n">
        <f aca="false">A83927+1</f>
        <v>83927</v>
      </c>
    </row>
    <row r="83929" customFormat="false" ht="12.8" hidden="false" customHeight="false" outlineLevel="0" collapsed="false">
      <c r="A83929" s="0" t="n">
        <f aca="false">A83928+1</f>
        <v>83928</v>
      </c>
    </row>
    <row r="83930" customFormat="false" ht="12.8" hidden="false" customHeight="false" outlineLevel="0" collapsed="false">
      <c r="A83930" s="0" t="n">
        <f aca="false">A83929+1</f>
        <v>83929</v>
      </c>
    </row>
    <row r="83931" customFormat="false" ht="12.8" hidden="false" customHeight="false" outlineLevel="0" collapsed="false">
      <c r="A83931" s="0" t="n">
        <f aca="false">A83930+1</f>
        <v>83930</v>
      </c>
    </row>
    <row r="83932" customFormat="false" ht="12.8" hidden="false" customHeight="false" outlineLevel="0" collapsed="false">
      <c r="A83932" s="0" t="n">
        <f aca="false">A83931+1</f>
        <v>83931</v>
      </c>
    </row>
    <row r="83933" customFormat="false" ht="12.8" hidden="false" customHeight="false" outlineLevel="0" collapsed="false">
      <c r="A83933" s="0" t="n">
        <f aca="false">A83932+1</f>
        <v>83932</v>
      </c>
    </row>
    <row r="83934" customFormat="false" ht="12.8" hidden="false" customHeight="false" outlineLevel="0" collapsed="false">
      <c r="A83934" s="0" t="n">
        <f aca="false">A83933+1</f>
        <v>83933</v>
      </c>
    </row>
    <row r="83935" customFormat="false" ht="12.8" hidden="false" customHeight="false" outlineLevel="0" collapsed="false">
      <c r="A83935" s="0" t="n">
        <f aca="false">A83934+1</f>
        <v>83934</v>
      </c>
    </row>
    <row r="83936" customFormat="false" ht="12.8" hidden="false" customHeight="false" outlineLevel="0" collapsed="false">
      <c r="A83936" s="0" t="n">
        <f aca="false">A83935+1</f>
        <v>83935</v>
      </c>
    </row>
    <row r="83937" customFormat="false" ht="12.8" hidden="false" customHeight="false" outlineLevel="0" collapsed="false">
      <c r="A83937" s="0" t="n">
        <f aca="false">A83936+1</f>
        <v>83936</v>
      </c>
    </row>
    <row r="83938" customFormat="false" ht="12.8" hidden="false" customHeight="false" outlineLevel="0" collapsed="false">
      <c r="A83938" s="0" t="n">
        <f aca="false">A83937+1</f>
        <v>83937</v>
      </c>
    </row>
    <row r="83939" customFormat="false" ht="12.8" hidden="false" customHeight="false" outlineLevel="0" collapsed="false">
      <c r="A83939" s="0" t="n">
        <f aca="false">A83938+1</f>
        <v>83938</v>
      </c>
    </row>
    <row r="83940" customFormat="false" ht="12.8" hidden="false" customHeight="false" outlineLevel="0" collapsed="false">
      <c r="A83940" s="0" t="n">
        <f aca="false">A83939+1</f>
        <v>83939</v>
      </c>
    </row>
    <row r="83941" customFormat="false" ht="12.8" hidden="false" customHeight="false" outlineLevel="0" collapsed="false">
      <c r="A83941" s="0" t="n">
        <f aca="false">A83940+1</f>
        <v>83940</v>
      </c>
    </row>
    <row r="83942" customFormat="false" ht="12.8" hidden="false" customHeight="false" outlineLevel="0" collapsed="false">
      <c r="A83942" s="0" t="n">
        <f aca="false">A83941+1</f>
        <v>83941</v>
      </c>
    </row>
    <row r="83943" customFormat="false" ht="12.8" hidden="false" customHeight="false" outlineLevel="0" collapsed="false">
      <c r="A83943" s="0" t="n">
        <f aca="false">A83942+1</f>
        <v>83942</v>
      </c>
    </row>
    <row r="83944" customFormat="false" ht="12.8" hidden="false" customHeight="false" outlineLevel="0" collapsed="false">
      <c r="A83944" s="0" t="n">
        <f aca="false">A83943+1</f>
        <v>83943</v>
      </c>
    </row>
    <row r="83945" customFormat="false" ht="12.8" hidden="false" customHeight="false" outlineLevel="0" collapsed="false">
      <c r="A83945" s="0" t="n">
        <f aca="false">A83944+1</f>
        <v>83944</v>
      </c>
    </row>
    <row r="83946" customFormat="false" ht="12.8" hidden="false" customHeight="false" outlineLevel="0" collapsed="false">
      <c r="A83946" s="0" t="n">
        <f aca="false">A83945+1</f>
        <v>83945</v>
      </c>
    </row>
    <row r="83947" customFormat="false" ht="12.8" hidden="false" customHeight="false" outlineLevel="0" collapsed="false">
      <c r="A83947" s="0" t="n">
        <f aca="false">A83946+1</f>
        <v>83946</v>
      </c>
    </row>
    <row r="83948" customFormat="false" ht="12.8" hidden="false" customHeight="false" outlineLevel="0" collapsed="false">
      <c r="A83948" s="0" t="n">
        <f aca="false">A83947+1</f>
        <v>83947</v>
      </c>
    </row>
    <row r="83949" customFormat="false" ht="12.8" hidden="false" customHeight="false" outlineLevel="0" collapsed="false">
      <c r="A83949" s="0" t="n">
        <f aca="false">A83948+1</f>
        <v>83948</v>
      </c>
    </row>
    <row r="83950" customFormat="false" ht="12.8" hidden="false" customHeight="false" outlineLevel="0" collapsed="false">
      <c r="A83950" s="0" t="n">
        <f aca="false">A83949+1</f>
        <v>83949</v>
      </c>
    </row>
    <row r="83951" customFormat="false" ht="12.8" hidden="false" customHeight="false" outlineLevel="0" collapsed="false">
      <c r="A83951" s="0" t="n">
        <f aca="false">A83950+1</f>
        <v>83950</v>
      </c>
    </row>
    <row r="83952" customFormat="false" ht="12.8" hidden="false" customHeight="false" outlineLevel="0" collapsed="false">
      <c r="A83952" s="0" t="n">
        <f aca="false">A83951+1</f>
        <v>83951</v>
      </c>
    </row>
    <row r="83953" customFormat="false" ht="12.8" hidden="false" customHeight="false" outlineLevel="0" collapsed="false">
      <c r="A83953" s="0" t="n">
        <f aca="false">A83952+1</f>
        <v>83952</v>
      </c>
    </row>
    <row r="83954" customFormat="false" ht="12.8" hidden="false" customHeight="false" outlineLevel="0" collapsed="false">
      <c r="A83954" s="0" t="n">
        <f aca="false">A83953+1</f>
        <v>83953</v>
      </c>
    </row>
    <row r="83955" customFormat="false" ht="12.8" hidden="false" customHeight="false" outlineLevel="0" collapsed="false">
      <c r="A83955" s="0" t="n">
        <f aca="false">A83954+1</f>
        <v>83954</v>
      </c>
    </row>
    <row r="83956" customFormat="false" ht="12.8" hidden="false" customHeight="false" outlineLevel="0" collapsed="false">
      <c r="A83956" s="0" t="n">
        <f aca="false">A83955+1</f>
        <v>83955</v>
      </c>
    </row>
    <row r="83957" customFormat="false" ht="12.8" hidden="false" customHeight="false" outlineLevel="0" collapsed="false">
      <c r="A83957" s="0" t="n">
        <f aca="false">A83956+1</f>
        <v>83956</v>
      </c>
    </row>
    <row r="83958" customFormat="false" ht="12.8" hidden="false" customHeight="false" outlineLevel="0" collapsed="false">
      <c r="A83958" s="0" t="n">
        <f aca="false">A83957+1</f>
        <v>83957</v>
      </c>
    </row>
    <row r="83959" customFormat="false" ht="12.8" hidden="false" customHeight="false" outlineLevel="0" collapsed="false">
      <c r="A83959" s="0" t="n">
        <f aca="false">A83958+1</f>
        <v>83958</v>
      </c>
    </row>
    <row r="83960" customFormat="false" ht="12.8" hidden="false" customHeight="false" outlineLevel="0" collapsed="false">
      <c r="A83960" s="0" t="n">
        <f aca="false">A83959+1</f>
        <v>83959</v>
      </c>
    </row>
    <row r="83961" customFormat="false" ht="12.8" hidden="false" customHeight="false" outlineLevel="0" collapsed="false">
      <c r="A83961" s="0" t="n">
        <f aca="false">A83960+1</f>
        <v>83960</v>
      </c>
    </row>
    <row r="83962" customFormat="false" ht="12.8" hidden="false" customHeight="false" outlineLevel="0" collapsed="false">
      <c r="A83962" s="0" t="n">
        <f aca="false">A83961+1</f>
        <v>83961</v>
      </c>
    </row>
    <row r="83963" customFormat="false" ht="12.8" hidden="false" customHeight="false" outlineLevel="0" collapsed="false">
      <c r="A83963" s="0" t="n">
        <f aca="false">A83962+1</f>
        <v>83962</v>
      </c>
    </row>
    <row r="83964" customFormat="false" ht="12.8" hidden="false" customHeight="false" outlineLevel="0" collapsed="false">
      <c r="A83964" s="0" t="n">
        <f aca="false">A83963+1</f>
        <v>83963</v>
      </c>
    </row>
    <row r="83965" customFormat="false" ht="12.8" hidden="false" customHeight="false" outlineLevel="0" collapsed="false">
      <c r="A83965" s="0" t="n">
        <f aca="false">A83964+1</f>
        <v>83964</v>
      </c>
    </row>
    <row r="83966" customFormat="false" ht="12.8" hidden="false" customHeight="false" outlineLevel="0" collapsed="false">
      <c r="A83966" s="0" t="n">
        <f aca="false">A83965+1</f>
        <v>83965</v>
      </c>
    </row>
    <row r="83967" customFormat="false" ht="12.8" hidden="false" customHeight="false" outlineLevel="0" collapsed="false">
      <c r="A83967" s="0" t="n">
        <f aca="false">A83966+1</f>
        <v>83966</v>
      </c>
    </row>
    <row r="83968" customFormat="false" ht="12.8" hidden="false" customHeight="false" outlineLevel="0" collapsed="false">
      <c r="A83968" s="0" t="n">
        <f aca="false">A83967+1</f>
        <v>83967</v>
      </c>
    </row>
    <row r="83969" customFormat="false" ht="12.8" hidden="false" customHeight="false" outlineLevel="0" collapsed="false">
      <c r="A83969" s="0" t="n">
        <f aca="false">A83968+1</f>
        <v>83968</v>
      </c>
    </row>
    <row r="83970" customFormat="false" ht="12.8" hidden="false" customHeight="false" outlineLevel="0" collapsed="false">
      <c r="A83970" s="0" t="n">
        <f aca="false">A83969+1</f>
        <v>83969</v>
      </c>
    </row>
    <row r="83971" customFormat="false" ht="12.8" hidden="false" customHeight="false" outlineLevel="0" collapsed="false">
      <c r="A83971" s="0" t="n">
        <f aca="false">A83970+1</f>
        <v>83970</v>
      </c>
    </row>
    <row r="83972" customFormat="false" ht="12.8" hidden="false" customHeight="false" outlineLevel="0" collapsed="false">
      <c r="A83972" s="0" t="n">
        <f aca="false">A83971+1</f>
        <v>83971</v>
      </c>
    </row>
    <row r="83973" customFormat="false" ht="12.8" hidden="false" customHeight="false" outlineLevel="0" collapsed="false">
      <c r="A83973" s="0" t="n">
        <f aca="false">A83972+1</f>
        <v>83972</v>
      </c>
    </row>
    <row r="83974" customFormat="false" ht="12.8" hidden="false" customHeight="false" outlineLevel="0" collapsed="false">
      <c r="A83974" s="0" t="n">
        <f aca="false">A83973+1</f>
        <v>83973</v>
      </c>
    </row>
    <row r="83975" customFormat="false" ht="12.8" hidden="false" customHeight="false" outlineLevel="0" collapsed="false">
      <c r="A83975" s="0" t="n">
        <f aca="false">A83974+1</f>
        <v>83974</v>
      </c>
    </row>
    <row r="83976" customFormat="false" ht="12.8" hidden="false" customHeight="false" outlineLevel="0" collapsed="false">
      <c r="A83976" s="0" t="n">
        <f aca="false">A83975+1</f>
        <v>83975</v>
      </c>
    </row>
    <row r="83977" customFormat="false" ht="12.8" hidden="false" customHeight="false" outlineLevel="0" collapsed="false">
      <c r="A83977" s="0" t="n">
        <f aca="false">A83976+1</f>
        <v>83976</v>
      </c>
    </row>
    <row r="83978" customFormat="false" ht="12.8" hidden="false" customHeight="false" outlineLevel="0" collapsed="false">
      <c r="A83978" s="0" t="n">
        <f aca="false">A83977+1</f>
        <v>83977</v>
      </c>
    </row>
    <row r="83979" customFormat="false" ht="12.8" hidden="false" customHeight="false" outlineLevel="0" collapsed="false">
      <c r="A83979" s="0" t="n">
        <f aca="false">A83978+1</f>
        <v>83978</v>
      </c>
    </row>
    <row r="83980" customFormat="false" ht="12.8" hidden="false" customHeight="false" outlineLevel="0" collapsed="false">
      <c r="A83980" s="0" t="n">
        <f aca="false">A83979+1</f>
        <v>83979</v>
      </c>
    </row>
    <row r="83981" customFormat="false" ht="12.8" hidden="false" customHeight="false" outlineLevel="0" collapsed="false">
      <c r="A83981" s="0" t="n">
        <f aca="false">A83980+1</f>
        <v>83980</v>
      </c>
    </row>
    <row r="83982" customFormat="false" ht="12.8" hidden="false" customHeight="false" outlineLevel="0" collapsed="false">
      <c r="A83982" s="0" t="n">
        <f aca="false">A83981+1</f>
        <v>83981</v>
      </c>
    </row>
    <row r="83983" customFormat="false" ht="12.8" hidden="false" customHeight="false" outlineLevel="0" collapsed="false">
      <c r="A83983" s="0" t="n">
        <f aca="false">A83982+1</f>
        <v>83982</v>
      </c>
    </row>
    <row r="83984" customFormat="false" ht="12.8" hidden="false" customHeight="false" outlineLevel="0" collapsed="false">
      <c r="A83984" s="0" t="n">
        <f aca="false">A83983+1</f>
        <v>83983</v>
      </c>
    </row>
    <row r="83985" customFormat="false" ht="12.8" hidden="false" customHeight="false" outlineLevel="0" collapsed="false">
      <c r="A83985" s="0" t="n">
        <f aca="false">A83984+1</f>
        <v>83984</v>
      </c>
    </row>
    <row r="83986" customFormat="false" ht="12.8" hidden="false" customHeight="false" outlineLevel="0" collapsed="false">
      <c r="A83986" s="0" t="n">
        <f aca="false">A83985+1</f>
        <v>83985</v>
      </c>
    </row>
    <row r="83987" customFormat="false" ht="12.8" hidden="false" customHeight="false" outlineLevel="0" collapsed="false">
      <c r="A83987" s="0" t="n">
        <f aca="false">A83986+1</f>
        <v>83986</v>
      </c>
    </row>
    <row r="83988" customFormat="false" ht="12.8" hidden="false" customHeight="false" outlineLevel="0" collapsed="false">
      <c r="A83988" s="0" t="n">
        <f aca="false">A83987+1</f>
        <v>83987</v>
      </c>
    </row>
    <row r="83989" customFormat="false" ht="12.8" hidden="false" customHeight="false" outlineLevel="0" collapsed="false">
      <c r="A83989" s="0" t="n">
        <f aca="false">A83988+1</f>
        <v>83988</v>
      </c>
    </row>
    <row r="83990" customFormat="false" ht="12.8" hidden="false" customHeight="false" outlineLevel="0" collapsed="false">
      <c r="A83990" s="0" t="n">
        <f aca="false">A83989+1</f>
        <v>83989</v>
      </c>
    </row>
    <row r="83991" customFormat="false" ht="12.8" hidden="false" customHeight="false" outlineLevel="0" collapsed="false">
      <c r="A83991" s="0" t="n">
        <f aca="false">A83990+1</f>
        <v>83990</v>
      </c>
    </row>
    <row r="83992" customFormat="false" ht="12.8" hidden="false" customHeight="false" outlineLevel="0" collapsed="false">
      <c r="A83992" s="0" t="n">
        <f aca="false">A83991+1</f>
        <v>83991</v>
      </c>
    </row>
    <row r="83993" customFormat="false" ht="12.8" hidden="false" customHeight="false" outlineLevel="0" collapsed="false">
      <c r="A83993" s="0" t="n">
        <f aca="false">A83992+1</f>
        <v>83992</v>
      </c>
    </row>
    <row r="83994" customFormat="false" ht="12.8" hidden="false" customHeight="false" outlineLevel="0" collapsed="false">
      <c r="A83994" s="0" t="n">
        <f aca="false">A83993+1</f>
        <v>83993</v>
      </c>
    </row>
    <row r="83995" customFormat="false" ht="12.8" hidden="false" customHeight="false" outlineLevel="0" collapsed="false">
      <c r="A83995" s="0" t="n">
        <f aca="false">A83994+1</f>
        <v>83994</v>
      </c>
    </row>
    <row r="83996" customFormat="false" ht="12.8" hidden="false" customHeight="false" outlineLevel="0" collapsed="false">
      <c r="A83996" s="0" t="n">
        <f aca="false">A83995+1</f>
        <v>83995</v>
      </c>
    </row>
    <row r="83997" customFormat="false" ht="12.8" hidden="false" customHeight="false" outlineLevel="0" collapsed="false">
      <c r="A83997" s="0" t="n">
        <f aca="false">A83996+1</f>
        <v>83996</v>
      </c>
    </row>
    <row r="83998" customFormat="false" ht="12.8" hidden="false" customHeight="false" outlineLevel="0" collapsed="false">
      <c r="A83998" s="0" t="n">
        <f aca="false">A83997+1</f>
        <v>83997</v>
      </c>
    </row>
    <row r="83999" customFormat="false" ht="12.8" hidden="false" customHeight="false" outlineLevel="0" collapsed="false">
      <c r="A83999" s="0" t="n">
        <f aca="false">A83998+1</f>
        <v>83998</v>
      </c>
    </row>
    <row r="84000" customFormat="false" ht="12.8" hidden="false" customHeight="false" outlineLevel="0" collapsed="false">
      <c r="A84000" s="0" t="n">
        <f aca="false">A83999+1</f>
        <v>83999</v>
      </c>
    </row>
    <row r="84001" customFormat="false" ht="12.8" hidden="false" customHeight="false" outlineLevel="0" collapsed="false">
      <c r="A84001" s="0" t="n">
        <f aca="false">A84000+1</f>
        <v>84000</v>
      </c>
    </row>
    <row r="84002" customFormat="false" ht="12.8" hidden="false" customHeight="false" outlineLevel="0" collapsed="false">
      <c r="A84002" s="0" t="n">
        <f aca="false">A84001+1</f>
        <v>84001</v>
      </c>
    </row>
    <row r="84003" customFormat="false" ht="12.8" hidden="false" customHeight="false" outlineLevel="0" collapsed="false">
      <c r="A84003" s="0" t="n">
        <f aca="false">A84002+1</f>
        <v>84002</v>
      </c>
    </row>
    <row r="84004" customFormat="false" ht="12.8" hidden="false" customHeight="false" outlineLevel="0" collapsed="false">
      <c r="A84004" s="0" t="n">
        <f aca="false">A84003+1</f>
        <v>84003</v>
      </c>
    </row>
    <row r="84005" customFormat="false" ht="12.8" hidden="false" customHeight="false" outlineLevel="0" collapsed="false">
      <c r="A84005" s="0" t="n">
        <f aca="false">A84004+1</f>
        <v>84004</v>
      </c>
    </row>
    <row r="84006" customFormat="false" ht="12.8" hidden="false" customHeight="false" outlineLevel="0" collapsed="false">
      <c r="A84006" s="0" t="n">
        <f aca="false">A84005+1</f>
        <v>84005</v>
      </c>
    </row>
    <row r="84007" customFormat="false" ht="12.8" hidden="false" customHeight="false" outlineLevel="0" collapsed="false">
      <c r="A84007" s="0" t="n">
        <f aca="false">A84006+1</f>
        <v>84006</v>
      </c>
    </row>
    <row r="84008" customFormat="false" ht="12.8" hidden="false" customHeight="false" outlineLevel="0" collapsed="false">
      <c r="A84008" s="0" t="n">
        <f aca="false">A84007+1</f>
        <v>84007</v>
      </c>
    </row>
    <row r="84009" customFormat="false" ht="12.8" hidden="false" customHeight="false" outlineLevel="0" collapsed="false">
      <c r="A84009" s="0" t="n">
        <f aca="false">A84008+1</f>
        <v>84008</v>
      </c>
    </row>
    <row r="84010" customFormat="false" ht="12.8" hidden="false" customHeight="false" outlineLevel="0" collapsed="false">
      <c r="A84010" s="0" t="n">
        <f aca="false">A84009+1</f>
        <v>84009</v>
      </c>
    </row>
    <row r="84011" customFormat="false" ht="12.8" hidden="false" customHeight="false" outlineLevel="0" collapsed="false">
      <c r="A84011" s="0" t="n">
        <f aca="false">A84010+1</f>
        <v>84010</v>
      </c>
    </row>
    <row r="84012" customFormat="false" ht="12.8" hidden="false" customHeight="false" outlineLevel="0" collapsed="false">
      <c r="A84012" s="0" t="n">
        <f aca="false">A84011+1</f>
        <v>84011</v>
      </c>
    </row>
    <row r="84013" customFormat="false" ht="12.8" hidden="false" customHeight="false" outlineLevel="0" collapsed="false">
      <c r="A84013" s="0" t="n">
        <f aca="false">A84012+1</f>
        <v>84012</v>
      </c>
    </row>
    <row r="84014" customFormat="false" ht="12.8" hidden="false" customHeight="false" outlineLevel="0" collapsed="false">
      <c r="A84014" s="0" t="n">
        <f aca="false">A84013+1</f>
        <v>84013</v>
      </c>
    </row>
    <row r="84015" customFormat="false" ht="12.8" hidden="false" customHeight="false" outlineLevel="0" collapsed="false">
      <c r="A84015" s="0" t="n">
        <f aca="false">A84014+1</f>
        <v>84014</v>
      </c>
    </row>
    <row r="84016" customFormat="false" ht="12.8" hidden="false" customHeight="false" outlineLevel="0" collapsed="false">
      <c r="A84016" s="0" t="n">
        <f aca="false">A84015+1</f>
        <v>84015</v>
      </c>
    </row>
    <row r="84017" customFormat="false" ht="12.8" hidden="false" customHeight="false" outlineLevel="0" collapsed="false">
      <c r="A84017" s="0" t="n">
        <f aca="false">A84016+1</f>
        <v>84016</v>
      </c>
    </row>
    <row r="84018" customFormat="false" ht="12.8" hidden="false" customHeight="false" outlineLevel="0" collapsed="false">
      <c r="A84018" s="0" t="n">
        <f aca="false">A84017+1</f>
        <v>84017</v>
      </c>
    </row>
    <row r="84019" customFormat="false" ht="12.8" hidden="false" customHeight="false" outlineLevel="0" collapsed="false">
      <c r="A84019" s="0" t="n">
        <f aca="false">A84018+1</f>
        <v>84018</v>
      </c>
    </row>
    <row r="84020" customFormat="false" ht="12.8" hidden="false" customHeight="false" outlineLevel="0" collapsed="false">
      <c r="A84020" s="0" t="n">
        <f aca="false">A84019+1</f>
        <v>84019</v>
      </c>
    </row>
    <row r="84021" customFormat="false" ht="12.8" hidden="false" customHeight="false" outlineLevel="0" collapsed="false">
      <c r="A84021" s="0" t="n">
        <f aca="false">A84020+1</f>
        <v>84020</v>
      </c>
    </row>
    <row r="84022" customFormat="false" ht="12.8" hidden="false" customHeight="false" outlineLevel="0" collapsed="false">
      <c r="A84022" s="0" t="n">
        <f aca="false">A84021+1</f>
        <v>84021</v>
      </c>
    </row>
    <row r="84023" customFormat="false" ht="12.8" hidden="false" customHeight="false" outlineLevel="0" collapsed="false">
      <c r="A84023" s="0" t="n">
        <f aca="false">A84022+1</f>
        <v>84022</v>
      </c>
    </row>
    <row r="84024" customFormat="false" ht="12.8" hidden="false" customHeight="false" outlineLevel="0" collapsed="false">
      <c r="A84024" s="0" t="n">
        <f aca="false">A84023+1</f>
        <v>84023</v>
      </c>
    </row>
    <row r="84025" customFormat="false" ht="12.8" hidden="false" customHeight="false" outlineLevel="0" collapsed="false">
      <c r="A84025" s="0" t="n">
        <f aca="false">A84024+1</f>
        <v>84024</v>
      </c>
    </row>
    <row r="84026" customFormat="false" ht="12.8" hidden="false" customHeight="false" outlineLevel="0" collapsed="false">
      <c r="A84026" s="0" t="n">
        <f aca="false">A84025+1</f>
        <v>84025</v>
      </c>
    </row>
    <row r="84027" customFormat="false" ht="12.8" hidden="false" customHeight="false" outlineLevel="0" collapsed="false">
      <c r="A84027" s="0" t="n">
        <f aca="false">A84026+1</f>
        <v>84026</v>
      </c>
    </row>
    <row r="84028" customFormat="false" ht="12.8" hidden="false" customHeight="false" outlineLevel="0" collapsed="false">
      <c r="A84028" s="0" t="n">
        <f aca="false">A84027+1</f>
        <v>84027</v>
      </c>
    </row>
    <row r="84029" customFormat="false" ht="12.8" hidden="false" customHeight="false" outlineLevel="0" collapsed="false">
      <c r="A84029" s="0" t="n">
        <f aca="false">A84028+1</f>
        <v>84028</v>
      </c>
    </row>
    <row r="84030" customFormat="false" ht="12.8" hidden="false" customHeight="false" outlineLevel="0" collapsed="false">
      <c r="A84030" s="0" t="n">
        <f aca="false">A84029+1</f>
        <v>84029</v>
      </c>
    </row>
    <row r="84031" customFormat="false" ht="12.8" hidden="false" customHeight="false" outlineLevel="0" collapsed="false">
      <c r="A84031" s="0" t="n">
        <f aca="false">A84030+1</f>
        <v>84030</v>
      </c>
    </row>
    <row r="84032" customFormat="false" ht="12.8" hidden="false" customHeight="false" outlineLevel="0" collapsed="false">
      <c r="A84032" s="0" t="n">
        <f aca="false">A84031+1</f>
        <v>84031</v>
      </c>
    </row>
    <row r="84033" customFormat="false" ht="12.8" hidden="false" customHeight="false" outlineLevel="0" collapsed="false">
      <c r="A84033" s="0" t="n">
        <f aca="false">A84032+1</f>
        <v>84032</v>
      </c>
    </row>
    <row r="84034" customFormat="false" ht="12.8" hidden="false" customHeight="false" outlineLevel="0" collapsed="false">
      <c r="A84034" s="0" t="n">
        <f aca="false">A84033+1</f>
        <v>84033</v>
      </c>
    </row>
    <row r="84035" customFormat="false" ht="12.8" hidden="false" customHeight="false" outlineLevel="0" collapsed="false">
      <c r="A84035" s="0" t="n">
        <f aca="false">A84034+1</f>
        <v>84034</v>
      </c>
    </row>
    <row r="84036" customFormat="false" ht="12.8" hidden="false" customHeight="false" outlineLevel="0" collapsed="false">
      <c r="A84036" s="0" t="n">
        <f aca="false">A84035+1</f>
        <v>84035</v>
      </c>
    </row>
    <row r="84037" customFormat="false" ht="12.8" hidden="false" customHeight="false" outlineLevel="0" collapsed="false">
      <c r="A84037" s="0" t="n">
        <f aca="false">A84036+1</f>
        <v>84036</v>
      </c>
    </row>
    <row r="84038" customFormat="false" ht="12.8" hidden="false" customHeight="false" outlineLevel="0" collapsed="false">
      <c r="A84038" s="0" t="n">
        <f aca="false">A84037+1</f>
        <v>84037</v>
      </c>
    </row>
    <row r="84039" customFormat="false" ht="12.8" hidden="false" customHeight="false" outlineLevel="0" collapsed="false">
      <c r="A84039" s="0" t="n">
        <f aca="false">A84038+1</f>
        <v>84038</v>
      </c>
    </row>
    <row r="84040" customFormat="false" ht="12.8" hidden="false" customHeight="false" outlineLevel="0" collapsed="false">
      <c r="A84040" s="0" t="n">
        <f aca="false">A84039+1</f>
        <v>84039</v>
      </c>
    </row>
    <row r="84041" customFormat="false" ht="12.8" hidden="false" customHeight="false" outlineLevel="0" collapsed="false">
      <c r="A84041" s="0" t="n">
        <f aca="false">A84040+1</f>
        <v>84040</v>
      </c>
    </row>
    <row r="84042" customFormat="false" ht="12.8" hidden="false" customHeight="false" outlineLevel="0" collapsed="false">
      <c r="A84042" s="0" t="n">
        <f aca="false">A84041+1</f>
        <v>84041</v>
      </c>
    </row>
    <row r="84043" customFormat="false" ht="12.8" hidden="false" customHeight="false" outlineLevel="0" collapsed="false">
      <c r="A84043" s="0" t="n">
        <f aca="false">A84042+1</f>
        <v>84042</v>
      </c>
    </row>
    <row r="84044" customFormat="false" ht="12.8" hidden="false" customHeight="false" outlineLevel="0" collapsed="false">
      <c r="A84044" s="0" t="n">
        <f aca="false">A84043+1</f>
        <v>84043</v>
      </c>
    </row>
    <row r="84045" customFormat="false" ht="12.8" hidden="false" customHeight="false" outlineLevel="0" collapsed="false">
      <c r="A84045" s="0" t="n">
        <f aca="false">A84044+1</f>
        <v>84044</v>
      </c>
    </row>
    <row r="84046" customFormat="false" ht="12.8" hidden="false" customHeight="false" outlineLevel="0" collapsed="false">
      <c r="A84046" s="0" t="n">
        <f aca="false">A84045+1</f>
        <v>84045</v>
      </c>
    </row>
    <row r="84047" customFormat="false" ht="12.8" hidden="false" customHeight="false" outlineLevel="0" collapsed="false">
      <c r="A84047" s="0" t="n">
        <f aca="false">A84046+1</f>
        <v>84046</v>
      </c>
    </row>
    <row r="84048" customFormat="false" ht="12.8" hidden="false" customHeight="false" outlineLevel="0" collapsed="false">
      <c r="A84048" s="0" t="n">
        <f aca="false">A84047+1</f>
        <v>84047</v>
      </c>
    </row>
    <row r="84049" customFormat="false" ht="12.8" hidden="false" customHeight="false" outlineLevel="0" collapsed="false">
      <c r="A84049" s="0" t="n">
        <f aca="false">A84048+1</f>
        <v>84048</v>
      </c>
    </row>
    <row r="84050" customFormat="false" ht="12.8" hidden="false" customHeight="false" outlineLevel="0" collapsed="false">
      <c r="A84050" s="0" t="n">
        <f aca="false">A84049+1</f>
        <v>84049</v>
      </c>
    </row>
    <row r="84051" customFormat="false" ht="12.8" hidden="false" customHeight="false" outlineLevel="0" collapsed="false">
      <c r="A84051" s="0" t="n">
        <f aca="false">A84050+1</f>
        <v>84050</v>
      </c>
    </row>
    <row r="84052" customFormat="false" ht="12.8" hidden="false" customHeight="false" outlineLevel="0" collapsed="false">
      <c r="A84052" s="0" t="n">
        <f aca="false">A84051+1</f>
        <v>84051</v>
      </c>
    </row>
    <row r="84053" customFormat="false" ht="12.8" hidden="false" customHeight="false" outlineLevel="0" collapsed="false">
      <c r="A84053" s="0" t="n">
        <f aca="false">A84052+1</f>
        <v>84052</v>
      </c>
    </row>
    <row r="84054" customFormat="false" ht="12.8" hidden="false" customHeight="false" outlineLevel="0" collapsed="false">
      <c r="A84054" s="0" t="n">
        <f aca="false">A84053+1</f>
        <v>84053</v>
      </c>
    </row>
    <row r="84055" customFormat="false" ht="12.8" hidden="false" customHeight="false" outlineLevel="0" collapsed="false">
      <c r="A84055" s="0" t="n">
        <f aca="false">A84054+1</f>
        <v>84054</v>
      </c>
    </row>
    <row r="84056" customFormat="false" ht="12.8" hidden="false" customHeight="false" outlineLevel="0" collapsed="false">
      <c r="A84056" s="0" t="n">
        <f aca="false">A84055+1</f>
        <v>84055</v>
      </c>
    </row>
    <row r="84057" customFormat="false" ht="12.8" hidden="false" customHeight="false" outlineLevel="0" collapsed="false">
      <c r="A84057" s="0" t="n">
        <f aca="false">A84056+1</f>
        <v>84056</v>
      </c>
    </row>
    <row r="84058" customFormat="false" ht="12.8" hidden="false" customHeight="false" outlineLevel="0" collapsed="false">
      <c r="A84058" s="0" t="n">
        <f aca="false">A84057+1</f>
        <v>84057</v>
      </c>
    </row>
    <row r="84059" customFormat="false" ht="12.8" hidden="false" customHeight="false" outlineLevel="0" collapsed="false">
      <c r="A84059" s="0" t="n">
        <f aca="false">A84058+1</f>
        <v>84058</v>
      </c>
    </row>
    <row r="84060" customFormat="false" ht="12.8" hidden="false" customHeight="false" outlineLevel="0" collapsed="false">
      <c r="A84060" s="0" t="n">
        <f aca="false">A84059+1</f>
        <v>84059</v>
      </c>
    </row>
    <row r="84061" customFormat="false" ht="12.8" hidden="false" customHeight="false" outlineLevel="0" collapsed="false">
      <c r="A84061" s="0" t="n">
        <f aca="false">A84060+1</f>
        <v>84060</v>
      </c>
    </row>
    <row r="84062" customFormat="false" ht="12.8" hidden="false" customHeight="false" outlineLevel="0" collapsed="false">
      <c r="A84062" s="0" t="n">
        <f aca="false">A84061+1</f>
        <v>84061</v>
      </c>
    </row>
    <row r="84063" customFormat="false" ht="12.8" hidden="false" customHeight="false" outlineLevel="0" collapsed="false">
      <c r="A84063" s="0" t="n">
        <f aca="false">A84062+1</f>
        <v>84062</v>
      </c>
    </row>
    <row r="84064" customFormat="false" ht="12.8" hidden="false" customHeight="false" outlineLevel="0" collapsed="false">
      <c r="A84064" s="0" t="n">
        <f aca="false">A84063+1</f>
        <v>84063</v>
      </c>
    </row>
    <row r="84065" customFormat="false" ht="12.8" hidden="false" customHeight="false" outlineLevel="0" collapsed="false">
      <c r="A84065" s="0" t="n">
        <f aca="false">A84064+1</f>
        <v>84064</v>
      </c>
    </row>
    <row r="84066" customFormat="false" ht="12.8" hidden="false" customHeight="false" outlineLevel="0" collapsed="false">
      <c r="A84066" s="0" t="n">
        <f aca="false">A84065+1</f>
        <v>84065</v>
      </c>
    </row>
    <row r="84067" customFormat="false" ht="12.8" hidden="false" customHeight="false" outlineLevel="0" collapsed="false">
      <c r="A84067" s="0" t="n">
        <f aca="false">A84066+1</f>
        <v>84066</v>
      </c>
    </row>
    <row r="84068" customFormat="false" ht="12.8" hidden="false" customHeight="false" outlineLevel="0" collapsed="false">
      <c r="A84068" s="0" t="n">
        <f aca="false">A84067+1</f>
        <v>84067</v>
      </c>
    </row>
    <row r="84069" customFormat="false" ht="12.8" hidden="false" customHeight="false" outlineLevel="0" collapsed="false">
      <c r="A84069" s="0" t="n">
        <f aca="false">A84068+1</f>
        <v>84068</v>
      </c>
    </row>
    <row r="84070" customFormat="false" ht="12.8" hidden="false" customHeight="false" outlineLevel="0" collapsed="false">
      <c r="A84070" s="0" t="n">
        <f aca="false">A84069+1</f>
        <v>84069</v>
      </c>
    </row>
    <row r="84071" customFormat="false" ht="12.8" hidden="false" customHeight="false" outlineLevel="0" collapsed="false">
      <c r="A84071" s="0" t="n">
        <f aca="false">A84070+1</f>
        <v>84070</v>
      </c>
    </row>
    <row r="84072" customFormat="false" ht="12.8" hidden="false" customHeight="false" outlineLevel="0" collapsed="false">
      <c r="A84072" s="0" t="n">
        <f aca="false">A84071+1</f>
        <v>84071</v>
      </c>
    </row>
    <row r="84073" customFormat="false" ht="12.8" hidden="false" customHeight="false" outlineLevel="0" collapsed="false">
      <c r="A84073" s="0" t="n">
        <f aca="false">A84072+1</f>
        <v>84072</v>
      </c>
    </row>
    <row r="84074" customFormat="false" ht="12.8" hidden="false" customHeight="false" outlineLevel="0" collapsed="false">
      <c r="A84074" s="0" t="n">
        <f aca="false">A84073+1</f>
        <v>84073</v>
      </c>
    </row>
    <row r="84075" customFormat="false" ht="12.8" hidden="false" customHeight="false" outlineLevel="0" collapsed="false">
      <c r="A84075" s="0" t="n">
        <f aca="false">A84074+1</f>
        <v>84074</v>
      </c>
    </row>
    <row r="84076" customFormat="false" ht="12.8" hidden="false" customHeight="false" outlineLevel="0" collapsed="false">
      <c r="A84076" s="0" t="n">
        <f aca="false">A84075+1</f>
        <v>84075</v>
      </c>
    </row>
    <row r="84077" customFormat="false" ht="12.8" hidden="false" customHeight="false" outlineLevel="0" collapsed="false">
      <c r="A84077" s="0" t="n">
        <f aca="false">A84076+1</f>
        <v>84076</v>
      </c>
    </row>
    <row r="84078" customFormat="false" ht="12.8" hidden="false" customHeight="false" outlineLevel="0" collapsed="false">
      <c r="A84078" s="0" t="n">
        <f aca="false">A84077+1</f>
        <v>84077</v>
      </c>
    </row>
    <row r="84079" customFormat="false" ht="12.8" hidden="false" customHeight="false" outlineLevel="0" collapsed="false">
      <c r="A84079" s="0" t="n">
        <f aca="false">A84078+1</f>
        <v>84078</v>
      </c>
    </row>
    <row r="84080" customFormat="false" ht="12.8" hidden="false" customHeight="false" outlineLevel="0" collapsed="false">
      <c r="A84080" s="0" t="n">
        <f aca="false">A84079+1</f>
        <v>84079</v>
      </c>
    </row>
    <row r="84081" customFormat="false" ht="12.8" hidden="false" customHeight="false" outlineLevel="0" collapsed="false">
      <c r="A84081" s="0" t="n">
        <f aca="false">A84080+1</f>
        <v>84080</v>
      </c>
    </row>
    <row r="84082" customFormat="false" ht="12.8" hidden="false" customHeight="false" outlineLevel="0" collapsed="false">
      <c r="A84082" s="0" t="n">
        <f aca="false">A84081+1</f>
        <v>84081</v>
      </c>
    </row>
    <row r="84083" customFormat="false" ht="12.8" hidden="false" customHeight="false" outlineLevel="0" collapsed="false">
      <c r="A84083" s="0" t="n">
        <f aca="false">A84082+1</f>
        <v>84082</v>
      </c>
    </row>
    <row r="84084" customFormat="false" ht="12.8" hidden="false" customHeight="false" outlineLevel="0" collapsed="false">
      <c r="A84084" s="0" t="n">
        <f aca="false">A84083+1</f>
        <v>84083</v>
      </c>
    </row>
    <row r="84085" customFormat="false" ht="12.8" hidden="false" customHeight="false" outlineLevel="0" collapsed="false">
      <c r="A84085" s="0" t="n">
        <f aca="false">A84084+1</f>
        <v>84084</v>
      </c>
    </row>
    <row r="84086" customFormat="false" ht="12.8" hidden="false" customHeight="false" outlineLevel="0" collapsed="false">
      <c r="A84086" s="0" t="n">
        <f aca="false">A84085+1</f>
        <v>84085</v>
      </c>
    </row>
    <row r="84087" customFormat="false" ht="12.8" hidden="false" customHeight="false" outlineLevel="0" collapsed="false">
      <c r="A84087" s="0" t="n">
        <f aca="false">A84086+1</f>
        <v>84086</v>
      </c>
    </row>
    <row r="84088" customFormat="false" ht="12.8" hidden="false" customHeight="false" outlineLevel="0" collapsed="false">
      <c r="A84088" s="0" t="n">
        <f aca="false">A84087+1</f>
        <v>84087</v>
      </c>
    </row>
    <row r="84089" customFormat="false" ht="12.8" hidden="false" customHeight="false" outlineLevel="0" collapsed="false">
      <c r="A84089" s="0" t="n">
        <f aca="false">A84088+1</f>
        <v>84088</v>
      </c>
    </row>
    <row r="84090" customFormat="false" ht="12.8" hidden="false" customHeight="false" outlineLevel="0" collapsed="false">
      <c r="A84090" s="0" t="n">
        <f aca="false">A84089+1</f>
        <v>84089</v>
      </c>
    </row>
    <row r="84091" customFormat="false" ht="12.8" hidden="false" customHeight="false" outlineLevel="0" collapsed="false">
      <c r="A84091" s="0" t="n">
        <f aca="false">A84090+1</f>
        <v>84090</v>
      </c>
    </row>
    <row r="84092" customFormat="false" ht="12.8" hidden="false" customHeight="false" outlineLevel="0" collapsed="false">
      <c r="A84092" s="0" t="n">
        <f aca="false">A84091+1</f>
        <v>84091</v>
      </c>
    </row>
    <row r="84093" customFormat="false" ht="12.8" hidden="false" customHeight="false" outlineLevel="0" collapsed="false">
      <c r="A84093" s="0" t="n">
        <f aca="false">A84092+1</f>
        <v>84092</v>
      </c>
    </row>
    <row r="84094" customFormat="false" ht="12.8" hidden="false" customHeight="false" outlineLevel="0" collapsed="false">
      <c r="A84094" s="0" t="n">
        <f aca="false">A84093+1</f>
        <v>84093</v>
      </c>
    </row>
    <row r="84095" customFormat="false" ht="12.8" hidden="false" customHeight="false" outlineLevel="0" collapsed="false">
      <c r="A84095" s="0" t="n">
        <f aca="false">A84094+1</f>
        <v>84094</v>
      </c>
    </row>
    <row r="84096" customFormat="false" ht="12.8" hidden="false" customHeight="false" outlineLevel="0" collapsed="false">
      <c r="A84096" s="0" t="n">
        <f aca="false">A84095+1</f>
        <v>84095</v>
      </c>
    </row>
    <row r="84097" customFormat="false" ht="12.8" hidden="false" customHeight="false" outlineLevel="0" collapsed="false">
      <c r="A84097" s="0" t="n">
        <f aca="false">A84096+1</f>
        <v>84096</v>
      </c>
    </row>
    <row r="84098" customFormat="false" ht="12.8" hidden="false" customHeight="false" outlineLevel="0" collapsed="false">
      <c r="A84098" s="0" t="n">
        <f aca="false">A84097+1</f>
        <v>84097</v>
      </c>
    </row>
    <row r="84099" customFormat="false" ht="12.8" hidden="false" customHeight="false" outlineLevel="0" collapsed="false">
      <c r="A84099" s="0" t="n">
        <f aca="false">A84098+1</f>
        <v>84098</v>
      </c>
    </row>
    <row r="84100" customFormat="false" ht="12.8" hidden="false" customHeight="false" outlineLevel="0" collapsed="false">
      <c r="A84100" s="0" t="n">
        <f aca="false">A84099+1</f>
        <v>84099</v>
      </c>
    </row>
    <row r="84101" customFormat="false" ht="12.8" hidden="false" customHeight="false" outlineLevel="0" collapsed="false">
      <c r="A84101" s="0" t="n">
        <f aca="false">A84100+1</f>
        <v>84100</v>
      </c>
    </row>
    <row r="84102" customFormat="false" ht="12.8" hidden="false" customHeight="false" outlineLevel="0" collapsed="false">
      <c r="A84102" s="0" t="n">
        <f aca="false">A84101+1</f>
        <v>84101</v>
      </c>
    </row>
    <row r="84103" customFormat="false" ht="12.8" hidden="false" customHeight="false" outlineLevel="0" collapsed="false">
      <c r="A84103" s="0" t="n">
        <f aca="false">A84102+1</f>
        <v>84102</v>
      </c>
    </row>
    <row r="84104" customFormat="false" ht="12.8" hidden="false" customHeight="false" outlineLevel="0" collapsed="false">
      <c r="A84104" s="0" t="n">
        <f aca="false">A84103+1</f>
        <v>84103</v>
      </c>
    </row>
    <row r="84105" customFormat="false" ht="12.8" hidden="false" customHeight="false" outlineLevel="0" collapsed="false">
      <c r="A84105" s="0" t="n">
        <f aca="false">A84104+1</f>
        <v>84104</v>
      </c>
    </row>
    <row r="84106" customFormat="false" ht="12.8" hidden="false" customHeight="false" outlineLevel="0" collapsed="false">
      <c r="A84106" s="0" t="n">
        <f aca="false">A84105+1</f>
        <v>84105</v>
      </c>
    </row>
    <row r="84107" customFormat="false" ht="12.8" hidden="false" customHeight="false" outlineLevel="0" collapsed="false">
      <c r="A84107" s="0" t="n">
        <f aca="false">A84106+1</f>
        <v>84106</v>
      </c>
    </row>
    <row r="84108" customFormat="false" ht="12.8" hidden="false" customHeight="false" outlineLevel="0" collapsed="false">
      <c r="A84108" s="0" t="n">
        <f aca="false">A84107+1</f>
        <v>84107</v>
      </c>
    </row>
    <row r="84109" customFormat="false" ht="12.8" hidden="false" customHeight="false" outlineLevel="0" collapsed="false">
      <c r="A84109" s="0" t="n">
        <f aca="false">A84108+1</f>
        <v>84108</v>
      </c>
    </row>
    <row r="84110" customFormat="false" ht="12.8" hidden="false" customHeight="false" outlineLevel="0" collapsed="false">
      <c r="A84110" s="0" t="n">
        <f aca="false">A84109+1</f>
        <v>84109</v>
      </c>
    </row>
    <row r="84111" customFormat="false" ht="12.8" hidden="false" customHeight="false" outlineLevel="0" collapsed="false">
      <c r="A84111" s="0" t="n">
        <f aca="false">A84110+1</f>
        <v>84110</v>
      </c>
    </row>
    <row r="84112" customFormat="false" ht="12.8" hidden="false" customHeight="false" outlineLevel="0" collapsed="false">
      <c r="A84112" s="0" t="n">
        <f aca="false">A84111+1</f>
        <v>84111</v>
      </c>
    </row>
    <row r="84113" customFormat="false" ht="12.8" hidden="false" customHeight="false" outlineLevel="0" collapsed="false">
      <c r="A84113" s="0" t="n">
        <f aca="false">A84112+1</f>
        <v>84112</v>
      </c>
    </row>
    <row r="84114" customFormat="false" ht="12.8" hidden="false" customHeight="false" outlineLevel="0" collapsed="false">
      <c r="A84114" s="0" t="n">
        <f aca="false">A84113+1</f>
        <v>84113</v>
      </c>
    </row>
    <row r="84115" customFormat="false" ht="12.8" hidden="false" customHeight="false" outlineLevel="0" collapsed="false">
      <c r="A84115" s="0" t="n">
        <f aca="false">A84114+1</f>
        <v>84114</v>
      </c>
    </row>
    <row r="84116" customFormat="false" ht="12.8" hidden="false" customHeight="false" outlineLevel="0" collapsed="false">
      <c r="A84116" s="0" t="n">
        <f aca="false">A84115+1</f>
        <v>84115</v>
      </c>
    </row>
    <row r="84117" customFormat="false" ht="12.8" hidden="false" customHeight="false" outlineLevel="0" collapsed="false">
      <c r="A84117" s="0" t="n">
        <f aca="false">A84116+1</f>
        <v>84116</v>
      </c>
    </row>
    <row r="84118" customFormat="false" ht="12.8" hidden="false" customHeight="false" outlineLevel="0" collapsed="false">
      <c r="A84118" s="0" t="n">
        <f aca="false">A84117+1</f>
        <v>84117</v>
      </c>
    </row>
    <row r="84119" customFormat="false" ht="12.8" hidden="false" customHeight="false" outlineLevel="0" collapsed="false">
      <c r="A84119" s="0" t="n">
        <f aca="false">A84118+1</f>
        <v>84118</v>
      </c>
    </row>
    <row r="84120" customFormat="false" ht="12.8" hidden="false" customHeight="false" outlineLevel="0" collapsed="false">
      <c r="A84120" s="0" t="n">
        <f aca="false">A84119+1</f>
        <v>84119</v>
      </c>
    </row>
    <row r="84121" customFormat="false" ht="12.8" hidden="false" customHeight="false" outlineLevel="0" collapsed="false">
      <c r="A84121" s="0" t="n">
        <f aca="false">A84120+1</f>
        <v>84120</v>
      </c>
    </row>
    <row r="84122" customFormat="false" ht="12.8" hidden="false" customHeight="false" outlineLevel="0" collapsed="false">
      <c r="A84122" s="0" t="n">
        <f aca="false">A84121+1</f>
        <v>84121</v>
      </c>
    </row>
    <row r="84123" customFormat="false" ht="12.8" hidden="false" customHeight="false" outlineLevel="0" collapsed="false">
      <c r="A84123" s="0" t="n">
        <f aca="false">A84122+1</f>
        <v>84122</v>
      </c>
    </row>
    <row r="84124" customFormat="false" ht="12.8" hidden="false" customHeight="false" outlineLevel="0" collapsed="false">
      <c r="A84124" s="0" t="n">
        <f aca="false">A84123+1</f>
        <v>84123</v>
      </c>
    </row>
    <row r="84125" customFormat="false" ht="12.8" hidden="false" customHeight="false" outlineLevel="0" collapsed="false">
      <c r="A84125" s="0" t="n">
        <f aca="false">A84124+1</f>
        <v>84124</v>
      </c>
    </row>
    <row r="84126" customFormat="false" ht="12.8" hidden="false" customHeight="false" outlineLevel="0" collapsed="false">
      <c r="A84126" s="0" t="n">
        <f aca="false">A84125+1</f>
        <v>84125</v>
      </c>
    </row>
    <row r="84127" customFormat="false" ht="12.8" hidden="false" customHeight="false" outlineLevel="0" collapsed="false">
      <c r="A84127" s="0" t="n">
        <f aca="false">A84126+1</f>
        <v>84126</v>
      </c>
    </row>
    <row r="84128" customFormat="false" ht="12.8" hidden="false" customHeight="false" outlineLevel="0" collapsed="false">
      <c r="A84128" s="0" t="n">
        <f aca="false">A84127+1</f>
        <v>84127</v>
      </c>
    </row>
    <row r="84129" customFormat="false" ht="12.8" hidden="false" customHeight="false" outlineLevel="0" collapsed="false">
      <c r="A84129" s="0" t="n">
        <f aca="false">A84128+1</f>
        <v>84128</v>
      </c>
    </row>
    <row r="84130" customFormat="false" ht="12.8" hidden="false" customHeight="false" outlineLevel="0" collapsed="false">
      <c r="A84130" s="0" t="n">
        <f aca="false">A84129+1</f>
        <v>84129</v>
      </c>
    </row>
    <row r="84131" customFormat="false" ht="12.8" hidden="false" customHeight="false" outlineLevel="0" collapsed="false">
      <c r="A84131" s="0" t="n">
        <f aca="false">A84130+1</f>
        <v>84130</v>
      </c>
    </row>
    <row r="84132" customFormat="false" ht="12.8" hidden="false" customHeight="false" outlineLevel="0" collapsed="false">
      <c r="A84132" s="0" t="n">
        <f aca="false">A84131+1</f>
        <v>84131</v>
      </c>
    </row>
    <row r="84133" customFormat="false" ht="12.8" hidden="false" customHeight="false" outlineLevel="0" collapsed="false">
      <c r="A84133" s="0" t="n">
        <f aca="false">A84132+1</f>
        <v>84132</v>
      </c>
    </row>
    <row r="84134" customFormat="false" ht="12.8" hidden="false" customHeight="false" outlineLevel="0" collapsed="false">
      <c r="A84134" s="0" t="n">
        <f aca="false">A84133+1</f>
        <v>84133</v>
      </c>
    </row>
    <row r="84135" customFormat="false" ht="12.8" hidden="false" customHeight="false" outlineLevel="0" collapsed="false">
      <c r="A84135" s="0" t="n">
        <f aca="false">A84134+1</f>
        <v>84134</v>
      </c>
    </row>
    <row r="84136" customFormat="false" ht="12.8" hidden="false" customHeight="false" outlineLevel="0" collapsed="false">
      <c r="A84136" s="0" t="n">
        <f aca="false">A84135+1</f>
        <v>84135</v>
      </c>
    </row>
    <row r="84137" customFormat="false" ht="12.8" hidden="false" customHeight="false" outlineLevel="0" collapsed="false">
      <c r="A84137" s="0" t="n">
        <f aca="false">A84136+1</f>
        <v>84136</v>
      </c>
    </row>
    <row r="84138" customFormat="false" ht="12.8" hidden="false" customHeight="false" outlineLevel="0" collapsed="false">
      <c r="A84138" s="0" t="n">
        <f aca="false">A84137+1</f>
        <v>84137</v>
      </c>
    </row>
    <row r="84139" customFormat="false" ht="12.8" hidden="false" customHeight="false" outlineLevel="0" collapsed="false">
      <c r="A84139" s="0" t="n">
        <f aca="false">A84138+1</f>
        <v>84138</v>
      </c>
    </row>
    <row r="84140" customFormat="false" ht="12.8" hidden="false" customHeight="false" outlineLevel="0" collapsed="false">
      <c r="A84140" s="0" t="n">
        <f aca="false">A84139+1</f>
        <v>84139</v>
      </c>
    </row>
    <row r="84141" customFormat="false" ht="12.8" hidden="false" customHeight="false" outlineLevel="0" collapsed="false">
      <c r="A84141" s="0" t="n">
        <f aca="false">A84140+1</f>
        <v>84140</v>
      </c>
    </row>
    <row r="84142" customFormat="false" ht="12.8" hidden="false" customHeight="false" outlineLevel="0" collapsed="false">
      <c r="A84142" s="0" t="n">
        <f aca="false">A84141+1</f>
        <v>84141</v>
      </c>
    </row>
    <row r="84143" customFormat="false" ht="12.8" hidden="false" customHeight="false" outlineLevel="0" collapsed="false">
      <c r="A84143" s="0" t="n">
        <f aca="false">A84142+1</f>
        <v>84142</v>
      </c>
    </row>
    <row r="84144" customFormat="false" ht="12.8" hidden="false" customHeight="false" outlineLevel="0" collapsed="false">
      <c r="A84144" s="0" t="n">
        <f aca="false">A84143+1</f>
        <v>84143</v>
      </c>
    </row>
    <row r="84145" customFormat="false" ht="12.8" hidden="false" customHeight="false" outlineLevel="0" collapsed="false">
      <c r="A84145" s="0" t="n">
        <f aca="false">A84144+1</f>
        <v>84144</v>
      </c>
    </row>
    <row r="84146" customFormat="false" ht="12.8" hidden="false" customHeight="false" outlineLevel="0" collapsed="false">
      <c r="A84146" s="0" t="n">
        <f aca="false">A84145+1</f>
        <v>84145</v>
      </c>
    </row>
    <row r="84147" customFormat="false" ht="12.8" hidden="false" customHeight="false" outlineLevel="0" collapsed="false">
      <c r="A84147" s="0" t="n">
        <f aca="false">A84146+1</f>
        <v>84146</v>
      </c>
    </row>
    <row r="84148" customFormat="false" ht="12.8" hidden="false" customHeight="false" outlineLevel="0" collapsed="false">
      <c r="A84148" s="0" t="n">
        <f aca="false">A84147+1</f>
        <v>84147</v>
      </c>
    </row>
    <row r="84149" customFormat="false" ht="12.8" hidden="false" customHeight="false" outlineLevel="0" collapsed="false">
      <c r="A84149" s="0" t="n">
        <f aca="false">A84148+1</f>
        <v>84148</v>
      </c>
    </row>
    <row r="84150" customFormat="false" ht="12.8" hidden="false" customHeight="false" outlineLevel="0" collapsed="false">
      <c r="A84150" s="0" t="n">
        <f aca="false">A84149+1</f>
        <v>84149</v>
      </c>
    </row>
    <row r="84151" customFormat="false" ht="12.8" hidden="false" customHeight="false" outlineLevel="0" collapsed="false">
      <c r="A84151" s="0" t="n">
        <f aca="false">A84150+1</f>
        <v>84150</v>
      </c>
    </row>
    <row r="84152" customFormat="false" ht="12.8" hidden="false" customHeight="false" outlineLevel="0" collapsed="false">
      <c r="A84152" s="0" t="n">
        <f aca="false">A84151+1</f>
        <v>84151</v>
      </c>
    </row>
    <row r="84153" customFormat="false" ht="12.8" hidden="false" customHeight="false" outlineLevel="0" collapsed="false">
      <c r="A84153" s="0" t="n">
        <f aca="false">A84152+1</f>
        <v>84152</v>
      </c>
    </row>
    <row r="84154" customFormat="false" ht="12.8" hidden="false" customHeight="false" outlineLevel="0" collapsed="false">
      <c r="A84154" s="0" t="n">
        <f aca="false">A84153+1</f>
        <v>84153</v>
      </c>
    </row>
    <row r="84155" customFormat="false" ht="12.8" hidden="false" customHeight="false" outlineLevel="0" collapsed="false">
      <c r="A84155" s="0" t="n">
        <f aca="false">A84154+1</f>
        <v>84154</v>
      </c>
    </row>
    <row r="84156" customFormat="false" ht="12.8" hidden="false" customHeight="false" outlineLevel="0" collapsed="false">
      <c r="A84156" s="0" t="n">
        <f aca="false">A84155+1</f>
        <v>84155</v>
      </c>
    </row>
    <row r="84157" customFormat="false" ht="12.8" hidden="false" customHeight="false" outlineLevel="0" collapsed="false">
      <c r="A84157" s="0" t="n">
        <f aca="false">A84156+1</f>
        <v>84156</v>
      </c>
    </row>
    <row r="84158" customFormat="false" ht="12.8" hidden="false" customHeight="false" outlineLevel="0" collapsed="false">
      <c r="A84158" s="0" t="n">
        <f aca="false">A84157+1</f>
        <v>84157</v>
      </c>
    </row>
    <row r="84159" customFormat="false" ht="12.8" hidden="false" customHeight="false" outlineLevel="0" collapsed="false">
      <c r="A84159" s="0" t="n">
        <f aca="false">A84158+1</f>
        <v>84158</v>
      </c>
    </row>
    <row r="84160" customFormat="false" ht="12.8" hidden="false" customHeight="false" outlineLevel="0" collapsed="false">
      <c r="A84160" s="0" t="n">
        <f aca="false">A84159+1</f>
        <v>84159</v>
      </c>
    </row>
    <row r="84161" customFormat="false" ht="12.8" hidden="false" customHeight="false" outlineLevel="0" collapsed="false">
      <c r="A84161" s="0" t="n">
        <f aca="false">A84160+1</f>
        <v>84160</v>
      </c>
    </row>
    <row r="84162" customFormat="false" ht="12.8" hidden="false" customHeight="false" outlineLevel="0" collapsed="false">
      <c r="A84162" s="0" t="n">
        <f aca="false">A84161+1</f>
        <v>84161</v>
      </c>
    </row>
    <row r="84163" customFormat="false" ht="12.8" hidden="false" customHeight="false" outlineLevel="0" collapsed="false">
      <c r="A84163" s="0" t="n">
        <f aca="false">A84162+1</f>
        <v>84162</v>
      </c>
    </row>
    <row r="84164" customFormat="false" ht="12.8" hidden="false" customHeight="false" outlineLevel="0" collapsed="false">
      <c r="A84164" s="0" t="n">
        <f aca="false">A84163+1</f>
        <v>84163</v>
      </c>
    </row>
    <row r="84165" customFormat="false" ht="12.8" hidden="false" customHeight="false" outlineLevel="0" collapsed="false">
      <c r="A84165" s="0" t="n">
        <f aca="false">A84164+1</f>
        <v>84164</v>
      </c>
    </row>
    <row r="84166" customFormat="false" ht="12.8" hidden="false" customHeight="false" outlineLevel="0" collapsed="false">
      <c r="A84166" s="0" t="n">
        <f aca="false">A84165+1</f>
        <v>84165</v>
      </c>
    </row>
    <row r="84167" customFormat="false" ht="12.8" hidden="false" customHeight="false" outlineLevel="0" collapsed="false">
      <c r="A84167" s="0" t="n">
        <f aca="false">A84166+1</f>
        <v>84166</v>
      </c>
    </row>
    <row r="84168" customFormat="false" ht="12.8" hidden="false" customHeight="false" outlineLevel="0" collapsed="false">
      <c r="A84168" s="0" t="n">
        <f aca="false">A84167+1</f>
        <v>84167</v>
      </c>
    </row>
    <row r="84169" customFormat="false" ht="12.8" hidden="false" customHeight="false" outlineLevel="0" collapsed="false">
      <c r="A84169" s="0" t="n">
        <f aca="false">A84168+1</f>
        <v>84168</v>
      </c>
    </row>
    <row r="84170" customFormat="false" ht="12.8" hidden="false" customHeight="false" outlineLevel="0" collapsed="false">
      <c r="A84170" s="0" t="n">
        <f aca="false">A84169+1</f>
        <v>84169</v>
      </c>
    </row>
    <row r="84171" customFormat="false" ht="12.8" hidden="false" customHeight="false" outlineLevel="0" collapsed="false">
      <c r="A84171" s="0" t="n">
        <f aca="false">A84170+1</f>
        <v>84170</v>
      </c>
    </row>
    <row r="84172" customFormat="false" ht="12.8" hidden="false" customHeight="false" outlineLevel="0" collapsed="false">
      <c r="A84172" s="0" t="n">
        <f aca="false">A84171+1</f>
        <v>84171</v>
      </c>
    </row>
    <row r="84173" customFormat="false" ht="12.8" hidden="false" customHeight="false" outlineLevel="0" collapsed="false">
      <c r="A84173" s="0" t="n">
        <f aca="false">A84172+1</f>
        <v>84172</v>
      </c>
    </row>
    <row r="84174" customFormat="false" ht="12.8" hidden="false" customHeight="false" outlineLevel="0" collapsed="false">
      <c r="A84174" s="0" t="n">
        <f aca="false">A84173+1</f>
        <v>84173</v>
      </c>
    </row>
    <row r="84175" customFormat="false" ht="12.8" hidden="false" customHeight="false" outlineLevel="0" collapsed="false">
      <c r="A84175" s="0" t="n">
        <f aca="false">A84174+1</f>
        <v>84174</v>
      </c>
    </row>
    <row r="84176" customFormat="false" ht="12.8" hidden="false" customHeight="false" outlineLevel="0" collapsed="false">
      <c r="A84176" s="0" t="n">
        <f aca="false">A84175+1</f>
        <v>84175</v>
      </c>
    </row>
    <row r="84177" customFormat="false" ht="12.8" hidden="false" customHeight="false" outlineLevel="0" collapsed="false">
      <c r="A84177" s="0" t="n">
        <f aca="false">A84176+1</f>
        <v>84176</v>
      </c>
    </row>
    <row r="84178" customFormat="false" ht="12.8" hidden="false" customHeight="false" outlineLevel="0" collapsed="false">
      <c r="A84178" s="0" t="n">
        <f aca="false">A84177+1</f>
        <v>84177</v>
      </c>
    </row>
    <row r="84179" customFormat="false" ht="12.8" hidden="false" customHeight="false" outlineLevel="0" collapsed="false">
      <c r="A84179" s="0" t="n">
        <f aca="false">A84178+1</f>
        <v>84178</v>
      </c>
    </row>
    <row r="84180" customFormat="false" ht="12.8" hidden="false" customHeight="false" outlineLevel="0" collapsed="false">
      <c r="A84180" s="0" t="n">
        <f aca="false">A84179+1</f>
        <v>84179</v>
      </c>
    </row>
    <row r="84181" customFormat="false" ht="12.8" hidden="false" customHeight="false" outlineLevel="0" collapsed="false">
      <c r="A84181" s="0" t="n">
        <f aca="false">A84180+1</f>
        <v>84180</v>
      </c>
    </row>
    <row r="84182" customFormat="false" ht="12.8" hidden="false" customHeight="false" outlineLevel="0" collapsed="false">
      <c r="A84182" s="0" t="n">
        <f aca="false">A84181+1</f>
        <v>84181</v>
      </c>
    </row>
    <row r="84183" customFormat="false" ht="12.8" hidden="false" customHeight="false" outlineLevel="0" collapsed="false">
      <c r="A84183" s="0" t="n">
        <f aca="false">A84182+1</f>
        <v>84182</v>
      </c>
    </row>
    <row r="84184" customFormat="false" ht="12.8" hidden="false" customHeight="false" outlineLevel="0" collapsed="false">
      <c r="A84184" s="0" t="n">
        <f aca="false">A84183+1</f>
        <v>84183</v>
      </c>
    </row>
    <row r="84185" customFormat="false" ht="12.8" hidden="false" customHeight="false" outlineLevel="0" collapsed="false">
      <c r="A84185" s="0" t="n">
        <f aca="false">A84184+1</f>
        <v>84184</v>
      </c>
    </row>
    <row r="84186" customFormat="false" ht="12.8" hidden="false" customHeight="false" outlineLevel="0" collapsed="false">
      <c r="A84186" s="0" t="n">
        <f aca="false">A84185+1</f>
        <v>84185</v>
      </c>
    </row>
    <row r="84187" customFormat="false" ht="12.8" hidden="false" customHeight="false" outlineLevel="0" collapsed="false">
      <c r="A84187" s="0" t="n">
        <f aca="false">A84186+1</f>
        <v>84186</v>
      </c>
    </row>
    <row r="84188" customFormat="false" ht="12.8" hidden="false" customHeight="false" outlineLevel="0" collapsed="false">
      <c r="A84188" s="0" t="n">
        <f aca="false">A84187+1</f>
        <v>84187</v>
      </c>
    </row>
    <row r="84189" customFormat="false" ht="12.8" hidden="false" customHeight="false" outlineLevel="0" collapsed="false">
      <c r="A84189" s="0" t="n">
        <f aca="false">A84188+1</f>
        <v>84188</v>
      </c>
    </row>
    <row r="84190" customFormat="false" ht="12.8" hidden="false" customHeight="false" outlineLevel="0" collapsed="false">
      <c r="A84190" s="0" t="n">
        <f aca="false">A84189+1</f>
        <v>84189</v>
      </c>
    </row>
    <row r="84191" customFormat="false" ht="12.8" hidden="false" customHeight="false" outlineLevel="0" collapsed="false">
      <c r="A84191" s="0" t="n">
        <f aca="false">A84190+1</f>
        <v>84190</v>
      </c>
    </row>
    <row r="84192" customFormat="false" ht="12.8" hidden="false" customHeight="false" outlineLevel="0" collapsed="false">
      <c r="A84192" s="0" t="n">
        <f aca="false">A84191+1</f>
        <v>84191</v>
      </c>
    </row>
    <row r="84193" customFormat="false" ht="12.8" hidden="false" customHeight="false" outlineLevel="0" collapsed="false">
      <c r="A84193" s="0" t="n">
        <f aca="false">A84192+1</f>
        <v>84192</v>
      </c>
    </row>
    <row r="84194" customFormat="false" ht="12.8" hidden="false" customHeight="false" outlineLevel="0" collapsed="false">
      <c r="A84194" s="0" t="n">
        <f aca="false">A84193+1</f>
        <v>84193</v>
      </c>
    </row>
    <row r="84195" customFormat="false" ht="12.8" hidden="false" customHeight="false" outlineLevel="0" collapsed="false">
      <c r="A84195" s="0" t="n">
        <f aca="false">A84194+1</f>
        <v>84194</v>
      </c>
    </row>
    <row r="84196" customFormat="false" ht="12.8" hidden="false" customHeight="false" outlineLevel="0" collapsed="false">
      <c r="A84196" s="0" t="n">
        <f aca="false">A84195+1</f>
        <v>84195</v>
      </c>
    </row>
    <row r="84197" customFormat="false" ht="12.8" hidden="false" customHeight="false" outlineLevel="0" collapsed="false">
      <c r="A84197" s="0" t="n">
        <f aca="false">A84196+1</f>
        <v>84196</v>
      </c>
    </row>
    <row r="84198" customFormat="false" ht="12.8" hidden="false" customHeight="false" outlineLevel="0" collapsed="false">
      <c r="A84198" s="0" t="n">
        <f aca="false">A84197+1</f>
        <v>84197</v>
      </c>
    </row>
    <row r="84199" customFormat="false" ht="12.8" hidden="false" customHeight="false" outlineLevel="0" collapsed="false">
      <c r="A84199" s="0" t="n">
        <f aca="false">A84198+1</f>
        <v>84198</v>
      </c>
    </row>
    <row r="84200" customFormat="false" ht="12.8" hidden="false" customHeight="false" outlineLevel="0" collapsed="false">
      <c r="A84200" s="0" t="n">
        <f aca="false">A84199+1</f>
        <v>84199</v>
      </c>
    </row>
    <row r="84201" customFormat="false" ht="12.8" hidden="false" customHeight="false" outlineLevel="0" collapsed="false">
      <c r="A84201" s="0" t="n">
        <f aca="false">A84200+1</f>
        <v>84200</v>
      </c>
    </row>
    <row r="84202" customFormat="false" ht="12.8" hidden="false" customHeight="false" outlineLevel="0" collapsed="false">
      <c r="A84202" s="0" t="n">
        <f aca="false">A84201+1</f>
        <v>84201</v>
      </c>
    </row>
    <row r="84203" customFormat="false" ht="12.8" hidden="false" customHeight="false" outlineLevel="0" collapsed="false">
      <c r="A84203" s="0" t="n">
        <f aca="false">A84202+1</f>
        <v>84202</v>
      </c>
    </row>
    <row r="84204" customFormat="false" ht="12.8" hidden="false" customHeight="false" outlineLevel="0" collapsed="false">
      <c r="A84204" s="0" t="n">
        <f aca="false">A84203+1</f>
        <v>84203</v>
      </c>
    </row>
    <row r="84205" customFormat="false" ht="12.8" hidden="false" customHeight="false" outlineLevel="0" collapsed="false">
      <c r="A84205" s="0" t="n">
        <f aca="false">A84204+1</f>
        <v>84204</v>
      </c>
    </row>
    <row r="84206" customFormat="false" ht="12.8" hidden="false" customHeight="false" outlineLevel="0" collapsed="false">
      <c r="A84206" s="0" t="n">
        <f aca="false">A84205+1</f>
        <v>84205</v>
      </c>
    </row>
    <row r="84207" customFormat="false" ht="12.8" hidden="false" customHeight="false" outlineLevel="0" collapsed="false">
      <c r="A84207" s="0" t="n">
        <f aca="false">A84206+1</f>
        <v>84206</v>
      </c>
    </row>
    <row r="84208" customFormat="false" ht="12.8" hidden="false" customHeight="false" outlineLevel="0" collapsed="false">
      <c r="A84208" s="0" t="n">
        <f aca="false">A84207+1</f>
        <v>84207</v>
      </c>
    </row>
    <row r="84209" customFormat="false" ht="12.8" hidden="false" customHeight="false" outlineLevel="0" collapsed="false">
      <c r="A84209" s="0" t="n">
        <f aca="false">A84208+1</f>
        <v>84208</v>
      </c>
    </row>
    <row r="84210" customFormat="false" ht="12.8" hidden="false" customHeight="false" outlineLevel="0" collapsed="false">
      <c r="A84210" s="0" t="n">
        <f aca="false">A84209+1</f>
        <v>84209</v>
      </c>
    </row>
    <row r="84211" customFormat="false" ht="12.8" hidden="false" customHeight="false" outlineLevel="0" collapsed="false">
      <c r="A84211" s="0" t="n">
        <f aca="false">A84210+1</f>
        <v>84210</v>
      </c>
    </row>
    <row r="84212" customFormat="false" ht="12.8" hidden="false" customHeight="false" outlineLevel="0" collapsed="false">
      <c r="A84212" s="0" t="n">
        <f aca="false">A84211+1</f>
        <v>84211</v>
      </c>
    </row>
    <row r="84213" customFormat="false" ht="12.8" hidden="false" customHeight="false" outlineLevel="0" collapsed="false">
      <c r="A84213" s="0" t="n">
        <f aca="false">A84212+1</f>
        <v>84212</v>
      </c>
    </row>
    <row r="84214" customFormat="false" ht="12.8" hidden="false" customHeight="false" outlineLevel="0" collapsed="false">
      <c r="A84214" s="0" t="n">
        <f aca="false">A84213+1</f>
        <v>84213</v>
      </c>
    </row>
    <row r="84215" customFormat="false" ht="12.8" hidden="false" customHeight="false" outlineLevel="0" collapsed="false">
      <c r="A84215" s="0" t="n">
        <f aca="false">A84214+1</f>
        <v>84214</v>
      </c>
    </row>
    <row r="84216" customFormat="false" ht="12.8" hidden="false" customHeight="false" outlineLevel="0" collapsed="false">
      <c r="A84216" s="0" t="n">
        <f aca="false">A84215+1</f>
        <v>84215</v>
      </c>
    </row>
    <row r="84217" customFormat="false" ht="12.8" hidden="false" customHeight="false" outlineLevel="0" collapsed="false">
      <c r="A84217" s="0" t="n">
        <f aca="false">A84216+1</f>
        <v>84216</v>
      </c>
    </row>
    <row r="84218" customFormat="false" ht="12.8" hidden="false" customHeight="false" outlineLevel="0" collapsed="false">
      <c r="A84218" s="0" t="n">
        <f aca="false">A84217+1</f>
        <v>84217</v>
      </c>
    </row>
    <row r="84219" customFormat="false" ht="12.8" hidden="false" customHeight="false" outlineLevel="0" collapsed="false">
      <c r="A84219" s="0" t="n">
        <f aca="false">A84218+1</f>
        <v>84218</v>
      </c>
    </row>
    <row r="84220" customFormat="false" ht="12.8" hidden="false" customHeight="false" outlineLevel="0" collapsed="false">
      <c r="A84220" s="0" t="n">
        <f aca="false">A84219+1</f>
        <v>84219</v>
      </c>
    </row>
    <row r="84221" customFormat="false" ht="12.8" hidden="false" customHeight="false" outlineLevel="0" collapsed="false">
      <c r="A84221" s="0" t="n">
        <f aca="false">A84220+1</f>
        <v>84220</v>
      </c>
    </row>
    <row r="84222" customFormat="false" ht="12.8" hidden="false" customHeight="false" outlineLevel="0" collapsed="false">
      <c r="A84222" s="0" t="n">
        <f aca="false">A84221+1</f>
        <v>84221</v>
      </c>
    </row>
    <row r="84223" customFormat="false" ht="12.8" hidden="false" customHeight="false" outlineLevel="0" collapsed="false">
      <c r="A84223" s="0" t="n">
        <f aca="false">A84222+1</f>
        <v>84222</v>
      </c>
    </row>
    <row r="84224" customFormat="false" ht="12.8" hidden="false" customHeight="false" outlineLevel="0" collapsed="false">
      <c r="A84224" s="0" t="n">
        <f aca="false">A84223+1</f>
        <v>84223</v>
      </c>
    </row>
    <row r="84225" customFormat="false" ht="12.8" hidden="false" customHeight="false" outlineLevel="0" collapsed="false">
      <c r="A84225" s="0" t="n">
        <f aca="false">A84224+1</f>
        <v>84224</v>
      </c>
    </row>
    <row r="84226" customFormat="false" ht="12.8" hidden="false" customHeight="false" outlineLevel="0" collapsed="false">
      <c r="A84226" s="0" t="n">
        <f aca="false">A84225+1</f>
        <v>84225</v>
      </c>
    </row>
    <row r="84227" customFormat="false" ht="12.8" hidden="false" customHeight="false" outlineLevel="0" collapsed="false">
      <c r="A84227" s="0" t="n">
        <f aca="false">A84226+1</f>
        <v>84226</v>
      </c>
    </row>
    <row r="84228" customFormat="false" ht="12.8" hidden="false" customHeight="false" outlineLevel="0" collapsed="false">
      <c r="A84228" s="0" t="n">
        <f aca="false">A84227+1</f>
        <v>84227</v>
      </c>
    </row>
    <row r="84229" customFormat="false" ht="12.8" hidden="false" customHeight="false" outlineLevel="0" collapsed="false">
      <c r="A84229" s="0" t="n">
        <f aca="false">A84228+1</f>
        <v>84228</v>
      </c>
    </row>
    <row r="84230" customFormat="false" ht="12.8" hidden="false" customHeight="false" outlineLevel="0" collapsed="false">
      <c r="A84230" s="0" t="n">
        <f aca="false">A84229+1</f>
        <v>84229</v>
      </c>
    </row>
    <row r="84231" customFormat="false" ht="12.8" hidden="false" customHeight="false" outlineLevel="0" collapsed="false">
      <c r="A84231" s="0" t="n">
        <f aca="false">A84230+1</f>
        <v>84230</v>
      </c>
    </row>
    <row r="84232" customFormat="false" ht="12.8" hidden="false" customHeight="false" outlineLevel="0" collapsed="false">
      <c r="A84232" s="0" t="n">
        <f aca="false">A84231+1</f>
        <v>84231</v>
      </c>
    </row>
    <row r="84233" customFormat="false" ht="12.8" hidden="false" customHeight="false" outlineLevel="0" collapsed="false">
      <c r="A84233" s="0" t="n">
        <f aca="false">A84232+1</f>
        <v>84232</v>
      </c>
    </row>
    <row r="84234" customFormat="false" ht="12.8" hidden="false" customHeight="false" outlineLevel="0" collapsed="false">
      <c r="A84234" s="0" t="n">
        <f aca="false">A84233+1</f>
        <v>84233</v>
      </c>
    </row>
    <row r="84235" customFormat="false" ht="12.8" hidden="false" customHeight="false" outlineLevel="0" collapsed="false">
      <c r="A84235" s="0" t="n">
        <f aca="false">A84234+1</f>
        <v>84234</v>
      </c>
    </row>
    <row r="84236" customFormat="false" ht="12.8" hidden="false" customHeight="false" outlineLevel="0" collapsed="false">
      <c r="A84236" s="0" t="n">
        <f aca="false">A84235+1</f>
        <v>84235</v>
      </c>
    </row>
    <row r="84237" customFormat="false" ht="12.8" hidden="false" customHeight="false" outlineLevel="0" collapsed="false">
      <c r="A84237" s="0" t="n">
        <f aca="false">A84236+1</f>
        <v>84236</v>
      </c>
    </row>
    <row r="84238" customFormat="false" ht="12.8" hidden="false" customHeight="false" outlineLevel="0" collapsed="false">
      <c r="A84238" s="0" t="n">
        <f aca="false">A84237+1</f>
        <v>84237</v>
      </c>
    </row>
    <row r="84239" customFormat="false" ht="12.8" hidden="false" customHeight="false" outlineLevel="0" collapsed="false">
      <c r="A84239" s="0" t="n">
        <f aca="false">A84238+1</f>
        <v>84238</v>
      </c>
    </row>
    <row r="84240" customFormat="false" ht="12.8" hidden="false" customHeight="false" outlineLevel="0" collapsed="false">
      <c r="A84240" s="0" t="n">
        <f aca="false">A84239+1</f>
        <v>84239</v>
      </c>
    </row>
    <row r="84241" customFormat="false" ht="12.8" hidden="false" customHeight="false" outlineLevel="0" collapsed="false">
      <c r="A84241" s="0" t="n">
        <f aca="false">A84240+1</f>
        <v>84240</v>
      </c>
    </row>
    <row r="84242" customFormat="false" ht="12.8" hidden="false" customHeight="false" outlineLevel="0" collapsed="false">
      <c r="A84242" s="0" t="n">
        <f aca="false">A84241+1</f>
        <v>84241</v>
      </c>
    </row>
    <row r="84243" customFormat="false" ht="12.8" hidden="false" customHeight="false" outlineLevel="0" collapsed="false">
      <c r="A84243" s="0" t="n">
        <f aca="false">A84242+1</f>
        <v>84242</v>
      </c>
    </row>
    <row r="84244" customFormat="false" ht="12.8" hidden="false" customHeight="false" outlineLevel="0" collapsed="false">
      <c r="A84244" s="0" t="n">
        <f aca="false">A84243+1</f>
        <v>84243</v>
      </c>
    </row>
    <row r="84245" customFormat="false" ht="12.8" hidden="false" customHeight="false" outlineLevel="0" collapsed="false">
      <c r="A84245" s="0" t="n">
        <f aca="false">A84244+1</f>
        <v>84244</v>
      </c>
    </row>
    <row r="84246" customFormat="false" ht="12.8" hidden="false" customHeight="false" outlineLevel="0" collapsed="false">
      <c r="A84246" s="0" t="n">
        <f aca="false">A84245+1</f>
        <v>84245</v>
      </c>
    </row>
    <row r="84247" customFormat="false" ht="12.8" hidden="false" customHeight="false" outlineLevel="0" collapsed="false">
      <c r="A84247" s="0" t="n">
        <f aca="false">A84246+1</f>
        <v>84246</v>
      </c>
    </row>
    <row r="84248" customFormat="false" ht="12.8" hidden="false" customHeight="false" outlineLevel="0" collapsed="false">
      <c r="A84248" s="0" t="n">
        <f aca="false">A84247+1</f>
        <v>84247</v>
      </c>
    </row>
    <row r="84249" customFormat="false" ht="12.8" hidden="false" customHeight="false" outlineLevel="0" collapsed="false">
      <c r="A84249" s="0" t="n">
        <f aca="false">A84248+1</f>
        <v>84248</v>
      </c>
    </row>
    <row r="84250" customFormat="false" ht="12.8" hidden="false" customHeight="false" outlineLevel="0" collapsed="false">
      <c r="A84250" s="0" t="n">
        <f aca="false">A84249+1</f>
        <v>84249</v>
      </c>
    </row>
    <row r="84251" customFormat="false" ht="12.8" hidden="false" customHeight="false" outlineLevel="0" collapsed="false">
      <c r="A84251" s="0" t="n">
        <f aca="false">A84250+1</f>
        <v>84250</v>
      </c>
    </row>
    <row r="84252" customFormat="false" ht="12.8" hidden="false" customHeight="false" outlineLevel="0" collapsed="false">
      <c r="A84252" s="0" t="n">
        <f aca="false">A84251+1</f>
        <v>84251</v>
      </c>
    </row>
    <row r="84253" customFormat="false" ht="12.8" hidden="false" customHeight="false" outlineLevel="0" collapsed="false">
      <c r="A84253" s="0" t="n">
        <f aca="false">A84252+1</f>
        <v>84252</v>
      </c>
    </row>
    <row r="84254" customFormat="false" ht="12.8" hidden="false" customHeight="false" outlineLevel="0" collapsed="false">
      <c r="A84254" s="0" t="n">
        <f aca="false">A84253+1</f>
        <v>84253</v>
      </c>
    </row>
    <row r="84255" customFormat="false" ht="12.8" hidden="false" customHeight="false" outlineLevel="0" collapsed="false">
      <c r="A84255" s="0" t="n">
        <f aca="false">A84254+1</f>
        <v>84254</v>
      </c>
    </row>
    <row r="84256" customFormat="false" ht="12.8" hidden="false" customHeight="false" outlineLevel="0" collapsed="false">
      <c r="A84256" s="0" t="n">
        <f aca="false">A84255+1</f>
        <v>84255</v>
      </c>
    </row>
    <row r="84257" customFormat="false" ht="12.8" hidden="false" customHeight="false" outlineLevel="0" collapsed="false">
      <c r="A84257" s="0" t="n">
        <f aca="false">A84256+1</f>
        <v>84256</v>
      </c>
    </row>
    <row r="84258" customFormat="false" ht="12.8" hidden="false" customHeight="false" outlineLevel="0" collapsed="false">
      <c r="A84258" s="0" t="n">
        <f aca="false">A84257+1</f>
        <v>84257</v>
      </c>
    </row>
    <row r="84259" customFormat="false" ht="12.8" hidden="false" customHeight="false" outlineLevel="0" collapsed="false">
      <c r="A84259" s="0" t="n">
        <f aca="false">A84258+1</f>
        <v>84258</v>
      </c>
    </row>
    <row r="84260" customFormat="false" ht="12.8" hidden="false" customHeight="false" outlineLevel="0" collapsed="false">
      <c r="A84260" s="0" t="n">
        <f aca="false">A84259+1</f>
        <v>84259</v>
      </c>
    </row>
    <row r="84261" customFormat="false" ht="12.8" hidden="false" customHeight="false" outlineLevel="0" collapsed="false">
      <c r="A84261" s="0" t="n">
        <f aca="false">A84260+1</f>
        <v>84260</v>
      </c>
    </row>
    <row r="84262" customFormat="false" ht="12.8" hidden="false" customHeight="false" outlineLevel="0" collapsed="false">
      <c r="A84262" s="0" t="n">
        <f aca="false">A84261+1</f>
        <v>84261</v>
      </c>
    </row>
    <row r="84263" customFormat="false" ht="12.8" hidden="false" customHeight="false" outlineLevel="0" collapsed="false">
      <c r="A84263" s="0" t="n">
        <f aca="false">A84262+1</f>
        <v>84262</v>
      </c>
    </row>
    <row r="84264" customFormat="false" ht="12.8" hidden="false" customHeight="false" outlineLevel="0" collapsed="false">
      <c r="A84264" s="0" t="n">
        <f aca="false">A84263+1</f>
        <v>84263</v>
      </c>
    </row>
    <row r="84265" customFormat="false" ht="12.8" hidden="false" customHeight="false" outlineLevel="0" collapsed="false">
      <c r="A84265" s="0" t="n">
        <f aca="false">A84264+1</f>
        <v>84264</v>
      </c>
    </row>
    <row r="84266" customFormat="false" ht="12.8" hidden="false" customHeight="false" outlineLevel="0" collapsed="false">
      <c r="A84266" s="0" t="n">
        <f aca="false">A84265+1</f>
        <v>84265</v>
      </c>
    </row>
    <row r="84267" customFormat="false" ht="12.8" hidden="false" customHeight="false" outlineLevel="0" collapsed="false">
      <c r="A84267" s="0" t="n">
        <f aca="false">A84266+1</f>
        <v>84266</v>
      </c>
    </row>
    <row r="84268" customFormat="false" ht="12.8" hidden="false" customHeight="false" outlineLevel="0" collapsed="false">
      <c r="A84268" s="0" t="n">
        <f aca="false">A84267+1</f>
        <v>84267</v>
      </c>
    </row>
    <row r="84269" customFormat="false" ht="12.8" hidden="false" customHeight="false" outlineLevel="0" collapsed="false">
      <c r="A84269" s="0" t="n">
        <f aca="false">A84268+1</f>
        <v>84268</v>
      </c>
    </row>
    <row r="84270" customFormat="false" ht="12.8" hidden="false" customHeight="false" outlineLevel="0" collapsed="false">
      <c r="A84270" s="0" t="n">
        <f aca="false">A84269+1</f>
        <v>84269</v>
      </c>
    </row>
    <row r="84271" customFormat="false" ht="12.8" hidden="false" customHeight="false" outlineLevel="0" collapsed="false">
      <c r="A84271" s="0" t="n">
        <f aca="false">A84270+1</f>
        <v>84270</v>
      </c>
    </row>
    <row r="84272" customFormat="false" ht="12.8" hidden="false" customHeight="false" outlineLevel="0" collapsed="false">
      <c r="A84272" s="0" t="n">
        <f aca="false">A84271+1</f>
        <v>84271</v>
      </c>
    </row>
    <row r="84273" customFormat="false" ht="12.8" hidden="false" customHeight="false" outlineLevel="0" collapsed="false">
      <c r="A84273" s="0" t="n">
        <f aca="false">A84272+1</f>
        <v>84272</v>
      </c>
    </row>
    <row r="84274" customFormat="false" ht="12.8" hidden="false" customHeight="false" outlineLevel="0" collapsed="false">
      <c r="A84274" s="0" t="n">
        <f aca="false">A84273+1</f>
        <v>84273</v>
      </c>
    </row>
    <row r="84275" customFormat="false" ht="12.8" hidden="false" customHeight="false" outlineLevel="0" collapsed="false">
      <c r="A84275" s="0" t="n">
        <f aca="false">A84274+1</f>
        <v>84274</v>
      </c>
    </row>
    <row r="84276" customFormat="false" ht="12.8" hidden="false" customHeight="false" outlineLevel="0" collapsed="false">
      <c r="A84276" s="0" t="n">
        <f aca="false">A84275+1</f>
        <v>84275</v>
      </c>
    </row>
    <row r="84277" customFormat="false" ht="12.8" hidden="false" customHeight="false" outlineLevel="0" collapsed="false">
      <c r="A84277" s="0" t="n">
        <f aca="false">A84276+1</f>
        <v>84276</v>
      </c>
    </row>
    <row r="84278" customFormat="false" ht="12.8" hidden="false" customHeight="false" outlineLevel="0" collapsed="false">
      <c r="A84278" s="0" t="n">
        <f aca="false">A84277+1</f>
        <v>84277</v>
      </c>
    </row>
    <row r="84279" customFormat="false" ht="12.8" hidden="false" customHeight="false" outlineLevel="0" collapsed="false">
      <c r="A84279" s="0" t="n">
        <f aca="false">A84278+1</f>
        <v>84278</v>
      </c>
    </row>
    <row r="84280" customFormat="false" ht="12.8" hidden="false" customHeight="false" outlineLevel="0" collapsed="false">
      <c r="A84280" s="0" t="n">
        <f aca="false">A84279+1</f>
        <v>84279</v>
      </c>
    </row>
    <row r="84281" customFormat="false" ht="12.8" hidden="false" customHeight="false" outlineLevel="0" collapsed="false">
      <c r="A84281" s="0" t="n">
        <f aca="false">A84280+1</f>
        <v>84280</v>
      </c>
    </row>
    <row r="84282" customFormat="false" ht="12.8" hidden="false" customHeight="false" outlineLevel="0" collapsed="false">
      <c r="A84282" s="0" t="n">
        <f aca="false">A84281+1</f>
        <v>84281</v>
      </c>
    </row>
    <row r="84283" customFormat="false" ht="12.8" hidden="false" customHeight="false" outlineLevel="0" collapsed="false">
      <c r="A84283" s="0" t="n">
        <f aca="false">A84282+1</f>
        <v>84282</v>
      </c>
    </row>
    <row r="84284" customFormat="false" ht="12.8" hidden="false" customHeight="false" outlineLevel="0" collapsed="false">
      <c r="A84284" s="0" t="n">
        <f aca="false">A84283+1</f>
        <v>84283</v>
      </c>
    </row>
    <row r="84285" customFormat="false" ht="12.8" hidden="false" customHeight="false" outlineLevel="0" collapsed="false">
      <c r="A84285" s="0" t="n">
        <f aca="false">A84284+1</f>
        <v>84284</v>
      </c>
    </row>
    <row r="84286" customFormat="false" ht="12.8" hidden="false" customHeight="false" outlineLevel="0" collapsed="false">
      <c r="A84286" s="0" t="n">
        <f aca="false">A84285+1</f>
        <v>84285</v>
      </c>
    </row>
    <row r="84287" customFormat="false" ht="12.8" hidden="false" customHeight="false" outlineLevel="0" collapsed="false">
      <c r="A84287" s="0" t="n">
        <f aca="false">A84286+1</f>
        <v>84286</v>
      </c>
    </row>
    <row r="84288" customFormat="false" ht="12.8" hidden="false" customHeight="false" outlineLevel="0" collapsed="false">
      <c r="A84288" s="0" t="n">
        <f aca="false">A84287+1</f>
        <v>84287</v>
      </c>
    </row>
    <row r="84289" customFormat="false" ht="12.8" hidden="false" customHeight="false" outlineLevel="0" collapsed="false">
      <c r="A84289" s="0" t="n">
        <f aca="false">A84288+1</f>
        <v>84288</v>
      </c>
    </row>
    <row r="84290" customFormat="false" ht="12.8" hidden="false" customHeight="false" outlineLevel="0" collapsed="false">
      <c r="A84290" s="0" t="n">
        <f aca="false">A84289+1</f>
        <v>84289</v>
      </c>
    </row>
    <row r="84291" customFormat="false" ht="12.8" hidden="false" customHeight="false" outlineLevel="0" collapsed="false">
      <c r="A84291" s="0" t="n">
        <f aca="false">A84290+1</f>
        <v>84290</v>
      </c>
    </row>
    <row r="84292" customFormat="false" ht="12.8" hidden="false" customHeight="false" outlineLevel="0" collapsed="false">
      <c r="A84292" s="0" t="n">
        <f aca="false">A84291+1</f>
        <v>84291</v>
      </c>
    </row>
    <row r="84293" customFormat="false" ht="12.8" hidden="false" customHeight="false" outlineLevel="0" collapsed="false">
      <c r="A84293" s="0" t="n">
        <f aca="false">A84292+1</f>
        <v>84292</v>
      </c>
    </row>
    <row r="84294" customFormat="false" ht="12.8" hidden="false" customHeight="false" outlineLevel="0" collapsed="false">
      <c r="A84294" s="0" t="n">
        <f aca="false">A84293+1</f>
        <v>84293</v>
      </c>
    </row>
    <row r="84295" customFormat="false" ht="12.8" hidden="false" customHeight="false" outlineLevel="0" collapsed="false">
      <c r="A84295" s="0" t="n">
        <f aca="false">A84294+1</f>
        <v>84294</v>
      </c>
    </row>
    <row r="84296" customFormat="false" ht="12.8" hidden="false" customHeight="false" outlineLevel="0" collapsed="false">
      <c r="A84296" s="0" t="n">
        <f aca="false">A84295+1</f>
        <v>84295</v>
      </c>
    </row>
    <row r="84297" customFormat="false" ht="12.8" hidden="false" customHeight="false" outlineLevel="0" collapsed="false">
      <c r="A84297" s="0" t="n">
        <f aca="false">A84296+1</f>
        <v>84296</v>
      </c>
    </row>
    <row r="84298" customFormat="false" ht="12.8" hidden="false" customHeight="false" outlineLevel="0" collapsed="false">
      <c r="A84298" s="0" t="n">
        <f aca="false">A84297+1</f>
        <v>84297</v>
      </c>
    </row>
    <row r="84299" customFormat="false" ht="12.8" hidden="false" customHeight="false" outlineLevel="0" collapsed="false">
      <c r="A84299" s="0" t="n">
        <f aca="false">A84298+1</f>
        <v>84298</v>
      </c>
    </row>
    <row r="84300" customFormat="false" ht="12.8" hidden="false" customHeight="false" outlineLevel="0" collapsed="false">
      <c r="A84300" s="0" t="n">
        <f aca="false">A84299+1</f>
        <v>84299</v>
      </c>
    </row>
    <row r="84301" customFormat="false" ht="12.8" hidden="false" customHeight="false" outlineLevel="0" collapsed="false">
      <c r="A84301" s="0" t="n">
        <f aca="false">A84300+1</f>
        <v>84300</v>
      </c>
    </row>
    <row r="84302" customFormat="false" ht="12.8" hidden="false" customHeight="false" outlineLevel="0" collapsed="false">
      <c r="A84302" s="0" t="n">
        <f aca="false">A84301+1</f>
        <v>84301</v>
      </c>
    </row>
    <row r="84303" customFormat="false" ht="12.8" hidden="false" customHeight="false" outlineLevel="0" collapsed="false">
      <c r="A84303" s="0" t="n">
        <f aca="false">A84302+1</f>
        <v>84302</v>
      </c>
    </row>
    <row r="84304" customFormat="false" ht="12.8" hidden="false" customHeight="false" outlineLevel="0" collapsed="false">
      <c r="A84304" s="0" t="n">
        <f aca="false">A84303+1</f>
        <v>84303</v>
      </c>
    </row>
    <row r="84305" customFormat="false" ht="12.8" hidden="false" customHeight="false" outlineLevel="0" collapsed="false">
      <c r="A84305" s="0" t="n">
        <f aca="false">A84304+1</f>
        <v>84304</v>
      </c>
    </row>
    <row r="84306" customFormat="false" ht="12.8" hidden="false" customHeight="false" outlineLevel="0" collapsed="false">
      <c r="A84306" s="0" t="n">
        <f aca="false">A84305+1</f>
        <v>84305</v>
      </c>
    </row>
    <row r="84307" customFormat="false" ht="12.8" hidden="false" customHeight="false" outlineLevel="0" collapsed="false">
      <c r="A84307" s="0" t="n">
        <f aca="false">A84306+1</f>
        <v>84306</v>
      </c>
    </row>
    <row r="84308" customFormat="false" ht="12.8" hidden="false" customHeight="false" outlineLevel="0" collapsed="false">
      <c r="A84308" s="0" t="n">
        <f aca="false">A84307+1</f>
        <v>84307</v>
      </c>
    </row>
    <row r="84309" customFormat="false" ht="12.8" hidden="false" customHeight="false" outlineLevel="0" collapsed="false">
      <c r="A84309" s="0" t="n">
        <f aca="false">A84308+1</f>
        <v>84308</v>
      </c>
    </row>
    <row r="84310" customFormat="false" ht="12.8" hidden="false" customHeight="false" outlineLevel="0" collapsed="false">
      <c r="A84310" s="0" t="n">
        <f aca="false">A84309+1</f>
        <v>84309</v>
      </c>
    </row>
    <row r="84311" customFormat="false" ht="12.8" hidden="false" customHeight="false" outlineLevel="0" collapsed="false">
      <c r="A84311" s="0" t="n">
        <f aca="false">A84310+1</f>
        <v>84310</v>
      </c>
    </row>
    <row r="84312" customFormat="false" ht="12.8" hidden="false" customHeight="false" outlineLevel="0" collapsed="false">
      <c r="A84312" s="0" t="n">
        <f aca="false">A84311+1</f>
        <v>84311</v>
      </c>
    </row>
    <row r="84313" customFormat="false" ht="12.8" hidden="false" customHeight="false" outlineLevel="0" collapsed="false">
      <c r="A84313" s="0" t="n">
        <f aca="false">A84312+1</f>
        <v>84312</v>
      </c>
    </row>
    <row r="84314" customFormat="false" ht="12.8" hidden="false" customHeight="false" outlineLevel="0" collapsed="false">
      <c r="A84314" s="0" t="n">
        <f aca="false">A84313+1</f>
        <v>84313</v>
      </c>
    </row>
    <row r="84315" customFormat="false" ht="12.8" hidden="false" customHeight="false" outlineLevel="0" collapsed="false">
      <c r="A84315" s="0" t="n">
        <f aca="false">A84314+1</f>
        <v>84314</v>
      </c>
    </row>
    <row r="84316" customFormat="false" ht="12.8" hidden="false" customHeight="false" outlineLevel="0" collapsed="false">
      <c r="A84316" s="0" t="n">
        <f aca="false">A84315+1</f>
        <v>84315</v>
      </c>
    </row>
    <row r="84317" customFormat="false" ht="12.8" hidden="false" customHeight="false" outlineLevel="0" collapsed="false">
      <c r="A84317" s="0" t="n">
        <f aca="false">A84316+1</f>
        <v>84316</v>
      </c>
    </row>
    <row r="84318" customFormat="false" ht="12.8" hidden="false" customHeight="false" outlineLevel="0" collapsed="false">
      <c r="A84318" s="0" t="n">
        <f aca="false">A84317+1</f>
        <v>84317</v>
      </c>
    </row>
    <row r="84319" customFormat="false" ht="12.8" hidden="false" customHeight="false" outlineLevel="0" collapsed="false">
      <c r="A84319" s="0" t="n">
        <f aca="false">A84318+1</f>
        <v>84318</v>
      </c>
    </row>
    <row r="84320" customFormat="false" ht="12.8" hidden="false" customHeight="false" outlineLevel="0" collapsed="false">
      <c r="A84320" s="0" t="n">
        <f aca="false">A84319+1</f>
        <v>84319</v>
      </c>
    </row>
    <row r="84321" customFormat="false" ht="12.8" hidden="false" customHeight="false" outlineLevel="0" collapsed="false">
      <c r="A84321" s="0" t="n">
        <f aca="false">A84320+1</f>
        <v>84320</v>
      </c>
    </row>
    <row r="84322" customFormat="false" ht="12.8" hidden="false" customHeight="false" outlineLevel="0" collapsed="false">
      <c r="A84322" s="0" t="n">
        <f aca="false">A84321+1</f>
        <v>84321</v>
      </c>
    </row>
    <row r="84323" customFormat="false" ht="12.8" hidden="false" customHeight="false" outlineLevel="0" collapsed="false">
      <c r="A84323" s="0" t="n">
        <f aca="false">A84322+1</f>
        <v>84322</v>
      </c>
    </row>
    <row r="84324" customFormat="false" ht="12.8" hidden="false" customHeight="false" outlineLevel="0" collapsed="false">
      <c r="A84324" s="0" t="n">
        <f aca="false">A84323+1</f>
        <v>84323</v>
      </c>
    </row>
    <row r="84325" customFormat="false" ht="12.8" hidden="false" customHeight="false" outlineLevel="0" collapsed="false">
      <c r="A84325" s="0" t="n">
        <f aca="false">A84324+1</f>
        <v>84324</v>
      </c>
    </row>
    <row r="84326" customFormat="false" ht="12.8" hidden="false" customHeight="false" outlineLevel="0" collapsed="false">
      <c r="A84326" s="0" t="n">
        <f aca="false">A84325+1</f>
        <v>84325</v>
      </c>
    </row>
    <row r="84327" customFormat="false" ht="12.8" hidden="false" customHeight="false" outlineLevel="0" collapsed="false">
      <c r="A84327" s="0" t="n">
        <f aca="false">A84326+1</f>
        <v>84326</v>
      </c>
    </row>
    <row r="84328" customFormat="false" ht="12.8" hidden="false" customHeight="false" outlineLevel="0" collapsed="false">
      <c r="A84328" s="0" t="n">
        <f aca="false">A84327+1</f>
        <v>84327</v>
      </c>
    </row>
    <row r="84329" customFormat="false" ht="12.8" hidden="false" customHeight="false" outlineLevel="0" collapsed="false">
      <c r="A84329" s="0" t="n">
        <f aca="false">A84328+1</f>
        <v>84328</v>
      </c>
    </row>
    <row r="84330" customFormat="false" ht="12.8" hidden="false" customHeight="false" outlineLevel="0" collapsed="false">
      <c r="A84330" s="0" t="n">
        <f aca="false">A84329+1</f>
        <v>84329</v>
      </c>
    </row>
    <row r="84331" customFormat="false" ht="12.8" hidden="false" customHeight="false" outlineLevel="0" collapsed="false">
      <c r="A84331" s="0" t="n">
        <f aca="false">A84330+1</f>
        <v>84330</v>
      </c>
    </row>
    <row r="84332" customFormat="false" ht="12.8" hidden="false" customHeight="false" outlineLevel="0" collapsed="false">
      <c r="A84332" s="0" t="n">
        <f aca="false">A84331+1</f>
        <v>84331</v>
      </c>
    </row>
    <row r="84333" customFormat="false" ht="12.8" hidden="false" customHeight="false" outlineLevel="0" collapsed="false">
      <c r="A84333" s="0" t="n">
        <f aca="false">A84332+1</f>
        <v>84332</v>
      </c>
    </row>
    <row r="84334" customFormat="false" ht="12.8" hidden="false" customHeight="false" outlineLevel="0" collapsed="false">
      <c r="A84334" s="0" t="n">
        <f aca="false">A84333+1</f>
        <v>84333</v>
      </c>
    </row>
    <row r="84335" customFormat="false" ht="12.8" hidden="false" customHeight="false" outlineLevel="0" collapsed="false">
      <c r="A84335" s="0" t="n">
        <f aca="false">A84334+1</f>
        <v>84334</v>
      </c>
    </row>
    <row r="84336" customFormat="false" ht="12.8" hidden="false" customHeight="false" outlineLevel="0" collapsed="false">
      <c r="A84336" s="0" t="n">
        <f aca="false">A84335+1</f>
        <v>84335</v>
      </c>
    </row>
    <row r="84337" customFormat="false" ht="12.8" hidden="false" customHeight="false" outlineLevel="0" collapsed="false">
      <c r="A84337" s="0" t="n">
        <f aca="false">A84336+1</f>
        <v>84336</v>
      </c>
    </row>
    <row r="84338" customFormat="false" ht="12.8" hidden="false" customHeight="false" outlineLevel="0" collapsed="false">
      <c r="A84338" s="0" t="n">
        <f aca="false">A84337+1</f>
        <v>84337</v>
      </c>
    </row>
    <row r="84339" customFormat="false" ht="12.8" hidden="false" customHeight="false" outlineLevel="0" collapsed="false">
      <c r="A84339" s="0" t="n">
        <f aca="false">A84338+1</f>
        <v>84338</v>
      </c>
    </row>
    <row r="84340" customFormat="false" ht="12.8" hidden="false" customHeight="false" outlineLevel="0" collapsed="false">
      <c r="A84340" s="0" t="n">
        <f aca="false">A84339+1</f>
        <v>84339</v>
      </c>
    </row>
    <row r="84341" customFormat="false" ht="12.8" hidden="false" customHeight="false" outlineLevel="0" collapsed="false">
      <c r="A84341" s="0" t="n">
        <f aca="false">A84340+1</f>
        <v>84340</v>
      </c>
    </row>
    <row r="84342" customFormat="false" ht="12.8" hidden="false" customHeight="false" outlineLevel="0" collapsed="false">
      <c r="A84342" s="0" t="n">
        <f aca="false">A84341+1</f>
        <v>84341</v>
      </c>
    </row>
    <row r="84343" customFormat="false" ht="12.8" hidden="false" customHeight="false" outlineLevel="0" collapsed="false">
      <c r="A84343" s="0" t="n">
        <f aca="false">A84342+1</f>
        <v>84342</v>
      </c>
    </row>
    <row r="84344" customFormat="false" ht="12.8" hidden="false" customHeight="false" outlineLevel="0" collapsed="false">
      <c r="A84344" s="0" t="n">
        <f aca="false">A84343+1</f>
        <v>84343</v>
      </c>
    </row>
    <row r="84345" customFormat="false" ht="12.8" hidden="false" customHeight="false" outlineLevel="0" collapsed="false">
      <c r="A84345" s="0" t="n">
        <f aca="false">A84344+1</f>
        <v>84344</v>
      </c>
    </row>
    <row r="84346" customFormat="false" ht="12.8" hidden="false" customHeight="false" outlineLevel="0" collapsed="false">
      <c r="A84346" s="0" t="n">
        <f aca="false">A84345+1</f>
        <v>84345</v>
      </c>
    </row>
    <row r="84347" customFormat="false" ht="12.8" hidden="false" customHeight="false" outlineLevel="0" collapsed="false">
      <c r="A84347" s="0" t="n">
        <f aca="false">A84346+1</f>
        <v>84346</v>
      </c>
    </row>
    <row r="84348" customFormat="false" ht="12.8" hidden="false" customHeight="false" outlineLevel="0" collapsed="false">
      <c r="A84348" s="0" t="n">
        <f aca="false">A84347+1</f>
        <v>84347</v>
      </c>
    </row>
    <row r="84349" customFormat="false" ht="12.8" hidden="false" customHeight="false" outlineLevel="0" collapsed="false">
      <c r="A84349" s="0" t="n">
        <f aca="false">A84348+1</f>
        <v>84348</v>
      </c>
    </row>
    <row r="84350" customFormat="false" ht="12.8" hidden="false" customHeight="false" outlineLevel="0" collapsed="false">
      <c r="A84350" s="0" t="n">
        <f aca="false">A84349+1</f>
        <v>84349</v>
      </c>
    </row>
    <row r="84351" customFormat="false" ht="12.8" hidden="false" customHeight="false" outlineLevel="0" collapsed="false">
      <c r="A84351" s="0" t="n">
        <f aca="false">A84350+1</f>
        <v>84350</v>
      </c>
    </row>
    <row r="84352" customFormat="false" ht="12.8" hidden="false" customHeight="false" outlineLevel="0" collapsed="false">
      <c r="A84352" s="0" t="n">
        <f aca="false">A84351+1</f>
        <v>84351</v>
      </c>
    </row>
    <row r="84353" customFormat="false" ht="12.8" hidden="false" customHeight="false" outlineLevel="0" collapsed="false">
      <c r="A84353" s="0" t="n">
        <f aca="false">A84352+1</f>
        <v>84352</v>
      </c>
    </row>
    <row r="84354" customFormat="false" ht="12.8" hidden="false" customHeight="false" outlineLevel="0" collapsed="false">
      <c r="A84354" s="0" t="n">
        <f aca="false">A84353+1</f>
        <v>84353</v>
      </c>
    </row>
    <row r="84355" customFormat="false" ht="12.8" hidden="false" customHeight="false" outlineLevel="0" collapsed="false">
      <c r="A84355" s="0" t="n">
        <f aca="false">A84354+1</f>
        <v>84354</v>
      </c>
    </row>
    <row r="84356" customFormat="false" ht="12.8" hidden="false" customHeight="false" outlineLevel="0" collapsed="false">
      <c r="A84356" s="0" t="n">
        <f aca="false">A84355+1</f>
        <v>84355</v>
      </c>
    </row>
    <row r="84357" customFormat="false" ht="12.8" hidden="false" customHeight="false" outlineLevel="0" collapsed="false">
      <c r="A84357" s="0" t="n">
        <f aca="false">A84356+1</f>
        <v>84356</v>
      </c>
    </row>
    <row r="84358" customFormat="false" ht="12.8" hidden="false" customHeight="false" outlineLevel="0" collapsed="false">
      <c r="A84358" s="0" t="n">
        <f aca="false">A84357+1</f>
        <v>84357</v>
      </c>
    </row>
    <row r="84359" customFormat="false" ht="12.8" hidden="false" customHeight="false" outlineLevel="0" collapsed="false">
      <c r="A84359" s="0" t="n">
        <f aca="false">A84358+1</f>
        <v>84358</v>
      </c>
    </row>
    <row r="84360" customFormat="false" ht="12.8" hidden="false" customHeight="false" outlineLevel="0" collapsed="false">
      <c r="A84360" s="0" t="n">
        <f aca="false">A84359+1</f>
        <v>84359</v>
      </c>
    </row>
    <row r="84361" customFormat="false" ht="12.8" hidden="false" customHeight="false" outlineLevel="0" collapsed="false">
      <c r="A84361" s="0" t="n">
        <f aca="false">A84360+1</f>
        <v>84360</v>
      </c>
    </row>
    <row r="84362" customFormat="false" ht="12.8" hidden="false" customHeight="false" outlineLevel="0" collapsed="false">
      <c r="A84362" s="0" t="n">
        <f aca="false">A84361+1</f>
        <v>84361</v>
      </c>
    </row>
    <row r="84363" customFormat="false" ht="12.8" hidden="false" customHeight="false" outlineLevel="0" collapsed="false">
      <c r="A84363" s="0" t="n">
        <f aca="false">A84362+1</f>
        <v>84362</v>
      </c>
    </row>
    <row r="84364" customFormat="false" ht="12.8" hidden="false" customHeight="false" outlineLevel="0" collapsed="false">
      <c r="A84364" s="0" t="n">
        <f aca="false">A84363+1</f>
        <v>84363</v>
      </c>
    </row>
    <row r="84365" customFormat="false" ht="12.8" hidden="false" customHeight="false" outlineLevel="0" collapsed="false">
      <c r="A84365" s="0" t="n">
        <f aca="false">A84364+1</f>
        <v>84364</v>
      </c>
    </row>
    <row r="84366" customFormat="false" ht="12.8" hidden="false" customHeight="false" outlineLevel="0" collapsed="false">
      <c r="A84366" s="0" t="n">
        <f aca="false">A84365+1</f>
        <v>84365</v>
      </c>
    </row>
    <row r="84367" customFormat="false" ht="12.8" hidden="false" customHeight="false" outlineLevel="0" collapsed="false">
      <c r="A84367" s="0" t="n">
        <f aca="false">A84366+1</f>
        <v>84366</v>
      </c>
    </row>
    <row r="84368" customFormat="false" ht="12.8" hidden="false" customHeight="false" outlineLevel="0" collapsed="false">
      <c r="A84368" s="0" t="n">
        <f aca="false">A84367+1</f>
        <v>84367</v>
      </c>
    </row>
    <row r="84369" customFormat="false" ht="12.8" hidden="false" customHeight="false" outlineLevel="0" collapsed="false">
      <c r="A84369" s="0" t="n">
        <f aca="false">A84368+1</f>
        <v>84368</v>
      </c>
    </row>
    <row r="84370" customFormat="false" ht="12.8" hidden="false" customHeight="false" outlineLevel="0" collapsed="false">
      <c r="A84370" s="0" t="n">
        <f aca="false">A84369+1</f>
        <v>84369</v>
      </c>
    </row>
    <row r="84371" customFormat="false" ht="12.8" hidden="false" customHeight="false" outlineLevel="0" collapsed="false">
      <c r="A84371" s="0" t="n">
        <f aca="false">A84370+1</f>
        <v>84370</v>
      </c>
    </row>
    <row r="84372" customFormat="false" ht="12.8" hidden="false" customHeight="false" outlineLevel="0" collapsed="false">
      <c r="A84372" s="0" t="n">
        <f aca="false">A84371+1</f>
        <v>84371</v>
      </c>
    </row>
    <row r="84373" customFormat="false" ht="12.8" hidden="false" customHeight="false" outlineLevel="0" collapsed="false">
      <c r="A84373" s="0" t="n">
        <f aca="false">A84372+1</f>
        <v>84372</v>
      </c>
    </row>
    <row r="84374" customFormat="false" ht="12.8" hidden="false" customHeight="false" outlineLevel="0" collapsed="false">
      <c r="A84374" s="0" t="n">
        <f aca="false">A84373+1</f>
        <v>84373</v>
      </c>
    </row>
    <row r="84375" customFormat="false" ht="12.8" hidden="false" customHeight="false" outlineLevel="0" collapsed="false">
      <c r="A84375" s="0" t="n">
        <f aca="false">A84374+1</f>
        <v>84374</v>
      </c>
    </row>
    <row r="84376" customFormat="false" ht="12.8" hidden="false" customHeight="false" outlineLevel="0" collapsed="false">
      <c r="A84376" s="0" t="n">
        <f aca="false">A84375+1</f>
        <v>84375</v>
      </c>
    </row>
    <row r="84377" customFormat="false" ht="12.8" hidden="false" customHeight="false" outlineLevel="0" collapsed="false">
      <c r="A84377" s="0" t="n">
        <f aca="false">A84376+1</f>
        <v>84376</v>
      </c>
    </row>
    <row r="84378" customFormat="false" ht="12.8" hidden="false" customHeight="false" outlineLevel="0" collapsed="false">
      <c r="A84378" s="0" t="n">
        <f aca="false">A84377+1</f>
        <v>84377</v>
      </c>
    </row>
    <row r="84379" customFormat="false" ht="12.8" hidden="false" customHeight="false" outlineLevel="0" collapsed="false">
      <c r="A84379" s="0" t="n">
        <f aca="false">A84378+1</f>
        <v>84378</v>
      </c>
    </row>
    <row r="84380" customFormat="false" ht="12.8" hidden="false" customHeight="false" outlineLevel="0" collapsed="false">
      <c r="A84380" s="0" t="n">
        <f aca="false">A84379+1</f>
        <v>84379</v>
      </c>
    </row>
    <row r="84381" customFormat="false" ht="12.8" hidden="false" customHeight="false" outlineLevel="0" collapsed="false">
      <c r="A84381" s="0" t="n">
        <f aca="false">A84380+1</f>
        <v>84380</v>
      </c>
    </row>
    <row r="84382" customFormat="false" ht="12.8" hidden="false" customHeight="false" outlineLevel="0" collapsed="false">
      <c r="A84382" s="0" t="n">
        <f aca="false">A84381+1</f>
        <v>84381</v>
      </c>
    </row>
    <row r="84383" customFormat="false" ht="12.8" hidden="false" customHeight="false" outlineLevel="0" collapsed="false">
      <c r="A84383" s="0" t="n">
        <f aca="false">A84382+1</f>
        <v>84382</v>
      </c>
    </row>
    <row r="84384" customFormat="false" ht="12.8" hidden="false" customHeight="false" outlineLevel="0" collapsed="false">
      <c r="A84384" s="0" t="n">
        <f aca="false">A84383+1</f>
        <v>84383</v>
      </c>
    </row>
    <row r="84385" customFormat="false" ht="12.8" hidden="false" customHeight="false" outlineLevel="0" collapsed="false">
      <c r="A84385" s="0" t="n">
        <f aca="false">A84384+1</f>
        <v>84384</v>
      </c>
    </row>
    <row r="84386" customFormat="false" ht="12.8" hidden="false" customHeight="false" outlineLevel="0" collapsed="false">
      <c r="A84386" s="0" t="n">
        <f aca="false">A84385+1</f>
        <v>84385</v>
      </c>
    </row>
    <row r="84387" customFormat="false" ht="12.8" hidden="false" customHeight="false" outlineLevel="0" collapsed="false">
      <c r="A84387" s="0" t="n">
        <f aca="false">A84386+1</f>
        <v>84386</v>
      </c>
    </row>
    <row r="84388" customFormat="false" ht="12.8" hidden="false" customHeight="false" outlineLevel="0" collapsed="false">
      <c r="A84388" s="0" t="n">
        <f aca="false">A84387+1</f>
        <v>84387</v>
      </c>
    </row>
    <row r="84389" customFormat="false" ht="12.8" hidden="false" customHeight="false" outlineLevel="0" collapsed="false">
      <c r="A84389" s="0" t="n">
        <f aca="false">A84388+1</f>
        <v>84388</v>
      </c>
    </row>
    <row r="84390" customFormat="false" ht="12.8" hidden="false" customHeight="false" outlineLevel="0" collapsed="false">
      <c r="A84390" s="0" t="n">
        <f aca="false">A84389+1</f>
        <v>84389</v>
      </c>
    </row>
    <row r="84391" customFormat="false" ht="12.8" hidden="false" customHeight="false" outlineLevel="0" collapsed="false">
      <c r="A84391" s="0" t="n">
        <f aca="false">A84390+1</f>
        <v>84390</v>
      </c>
    </row>
    <row r="84392" customFormat="false" ht="12.8" hidden="false" customHeight="false" outlineLevel="0" collapsed="false">
      <c r="A84392" s="0" t="n">
        <f aca="false">A84391+1</f>
        <v>84391</v>
      </c>
    </row>
    <row r="84393" customFormat="false" ht="12.8" hidden="false" customHeight="false" outlineLevel="0" collapsed="false">
      <c r="A84393" s="0" t="n">
        <f aca="false">A84392+1</f>
        <v>84392</v>
      </c>
    </row>
    <row r="84394" customFormat="false" ht="12.8" hidden="false" customHeight="false" outlineLevel="0" collapsed="false">
      <c r="A84394" s="0" t="n">
        <f aca="false">A84393+1</f>
        <v>84393</v>
      </c>
    </row>
    <row r="84395" customFormat="false" ht="12.8" hidden="false" customHeight="false" outlineLevel="0" collapsed="false">
      <c r="A84395" s="0" t="n">
        <f aca="false">A84394+1</f>
        <v>84394</v>
      </c>
    </row>
    <row r="84396" customFormat="false" ht="12.8" hidden="false" customHeight="false" outlineLevel="0" collapsed="false">
      <c r="A84396" s="0" t="n">
        <f aca="false">A84395+1</f>
        <v>84395</v>
      </c>
    </row>
    <row r="84397" customFormat="false" ht="12.8" hidden="false" customHeight="false" outlineLevel="0" collapsed="false">
      <c r="A84397" s="0" t="n">
        <f aca="false">A84396+1</f>
        <v>84396</v>
      </c>
    </row>
    <row r="84398" customFormat="false" ht="12.8" hidden="false" customHeight="false" outlineLevel="0" collapsed="false">
      <c r="A84398" s="0" t="n">
        <f aca="false">A84397+1</f>
        <v>84397</v>
      </c>
    </row>
    <row r="84399" customFormat="false" ht="12.8" hidden="false" customHeight="false" outlineLevel="0" collapsed="false">
      <c r="A84399" s="0" t="n">
        <f aca="false">A84398+1</f>
        <v>84398</v>
      </c>
    </row>
    <row r="84400" customFormat="false" ht="12.8" hidden="false" customHeight="false" outlineLevel="0" collapsed="false">
      <c r="A84400" s="0" t="n">
        <f aca="false">A84399+1</f>
        <v>84399</v>
      </c>
    </row>
    <row r="84401" customFormat="false" ht="12.8" hidden="false" customHeight="false" outlineLevel="0" collapsed="false">
      <c r="A84401" s="0" t="n">
        <f aca="false">A84400+1</f>
        <v>84400</v>
      </c>
    </row>
    <row r="84402" customFormat="false" ht="12.8" hidden="false" customHeight="false" outlineLevel="0" collapsed="false">
      <c r="A84402" s="0" t="n">
        <f aca="false">A84401+1</f>
        <v>84401</v>
      </c>
    </row>
    <row r="84403" customFormat="false" ht="12.8" hidden="false" customHeight="false" outlineLevel="0" collapsed="false">
      <c r="A84403" s="0" t="n">
        <f aca="false">A84402+1</f>
        <v>84402</v>
      </c>
    </row>
    <row r="84404" customFormat="false" ht="12.8" hidden="false" customHeight="false" outlineLevel="0" collapsed="false">
      <c r="A84404" s="0" t="n">
        <f aca="false">A84403+1</f>
        <v>84403</v>
      </c>
    </row>
    <row r="84405" customFormat="false" ht="12.8" hidden="false" customHeight="false" outlineLevel="0" collapsed="false">
      <c r="A84405" s="0" t="n">
        <f aca="false">A84404+1</f>
        <v>84404</v>
      </c>
    </row>
    <row r="84406" customFormat="false" ht="12.8" hidden="false" customHeight="false" outlineLevel="0" collapsed="false">
      <c r="A84406" s="0" t="n">
        <f aca="false">A84405+1</f>
        <v>84405</v>
      </c>
    </row>
    <row r="84407" customFormat="false" ht="12.8" hidden="false" customHeight="false" outlineLevel="0" collapsed="false">
      <c r="A84407" s="0" t="n">
        <f aca="false">A84406+1</f>
        <v>84406</v>
      </c>
    </row>
    <row r="84408" customFormat="false" ht="12.8" hidden="false" customHeight="false" outlineLevel="0" collapsed="false">
      <c r="A84408" s="0" t="n">
        <f aca="false">A84407+1</f>
        <v>84407</v>
      </c>
    </row>
    <row r="84409" customFormat="false" ht="12.8" hidden="false" customHeight="false" outlineLevel="0" collapsed="false">
      <c r="A84409" s="0" t="n">
        <f aca="false">A84408+1</f>
        <v>84408</v>
      </c>
    </row>
    <row r="84410" customFormat="false" ht="12.8" hidden="false" customHeight="false" outlineLevel="0" collapsed="false">
      <c r="A84410" s="0" t="n">
        <f aca="false">A84409+1</f>
        <v>84409</v>
      </c>
    </row>
    <row r="84411" customFormat="false" ht="12.8" hidden="false" customHeight="false" outlineLevel="0" collapsed="false">
      <c r="A84411" s="0" t="n">
        <f aca="false">A84410+1</f>
        <v>84410</v>
      </c>
    </row>
    <row r="84412" customFormat="false" ht="12.8" hidden="false" customHeight="false" outlineLevel="0" collapsed="false">
      <c r="A84412" s="0" t="n">
        <f aca="false">A84411+1</f>
        <v>84411</v>
      </c>
    </row>
    <row r="84413" customFormat="false" ht="12.8" hidden="false" customHeight="false" outlineLevel="0" collapsed="false">
      <c r="A84413" s="0" t="n">
        <f aca="false">A84412+1</f>
        <v>84412</v>
      </c>
    </row>
    <row r="84414" customFormat="false" ht="12.8" hidden="false" customHeight="false" outlineLevel="0" collapsed="false">
      <c r="A84414" s="0" t="n">
        <f aca="false">A84413+1</f>
        <v>84413</v>
      </c>
    </row>
    <row r="84415" customFormat="false" ht="12.8" hidden="false" customHeight="false" outlineLevel="0" collapsed="false">
      <c r="A84415" s="0" t="n">
        <f aca="false">A84414+1</f>
        <v>84414</v>
      </c>
    </row>
    <row r="84416" customFormat="false" ht="12.8" hidden="false" customHeight="false" outlineLevel="0" collapsed="false">
      <c r="A84416" s="0" t="n">
        <f aca="false">A84415+1</f>
        <v>84415</v>
      </c>
    </row>
    <row r="84417" customFormat="false" ht="12.8" hidden="false" customHeight="false" outlineLevel="0" collapsed="false">
      <c r="A84417" s="0" t="n">
        <f aca="false">A84416+1</f>
        <v>84416</v>
      </c>
    </row>
    <row r="84418" customFormat="false" ht="12.8" hidden="false" customHeight="false" outlineLevel="0" collapsed="false">
      <c r="A84418" s="0" t="n">
        <f aca="false">A84417+1</f>
        <v>84417</v>
      </c>
    </row>
    <row r="84419" customFormat="false" ht="12.8" hidden="false" customHeight="false" outlineLevel="0" collapsed="false">
      <c r="A84419" s="0" t="n">
        <f aca="false">A84418+1</f>
        <v>84418</v>
      </c>
    </row>
    <row r="84420" customFormat="false" ht="12.8" hidden="false" customHeight="false" outlineLevel="0" collapsed="false">
      <c r="A84420" s="0" t="n">
        <f aca="false">A84419+1</f>
        <v>84419</v>
      </c>
    </row>
    <row r="84421" customFormat="false" ht="12.8" hidden="false" customHeight="false" outlineLevel="0" collapsed="false">
      <c r="A84421" s="0" t="n">
        <f aca="false">A84420+1</f>
        <v>84420</v>
      </c>
    </row>
    <row r="84422" customFormat="false" ht="12.8" hidden="false" customHeight="false" outlineLevel="0" collapsed="false">
      <c r="A84422" s="0" t="n">
        <f aca="false">A84421+1</f>
        <v>84421</v>
      </c>
    </row>
    <row r="84423" customFormat="false" ht="12.8" hidden="false" customHeight="false" outlineLevel="0" collapsed="false">
      <c r="A84423" s="0" t="n">
        <f aca="false">A84422+1</f>
        <v>84422</v>
      </c>
    </row>
    <row r="84424" customFormat="false" ht="12.8" hidden="false" customHeight="false" outlineLevel="0" collapsed="false">
      <c r="A84424" s="0" t="n">
        <f aca="false">A84423+1</f>
        <v>84423</v>
      </c>
    </row>
    <row r="84425" customFormat="false" ht="12.8" hidden="false" customHeight="false" outlineLevel="0" collapsed="false">
      <c r="A84425" s="0" t="n">
        <f aca="false">A84424+1</f>
        <v>84424</v>
      </c>
    </row>
    <row r="84426" customFormat="false" ht="12.8" hidden="false" customHeight="false" outlineLevel="0" collapsed="false">
      <c r="A84426" s="0" t="n">
        <f aca="false">A84425+1</f>
        <v>84425</v>
      </c>
    </row>
    <row r="84427" customFormat="false" ht="12.8" hidden="false" customHeight="false" outlineLevel="0" collapsed="false">
      <c r="A84427" s="0" t="n">
        <f aca="false">A84426+1</f>
        <v>84426</v>
      </c>
    </row>
    <row r="84428" customFormat="false" ht="12.8" hidden="false" customHeight="false" outlineLevel="0" collapsed="false">
      <c r="A84428" s="0" t="n">
        <f aca="false">A84427+1</f>
        <v>84427</v>
      </c>
    </row>
    <row r="84429" customFormat="false" ht="12.8" hidden="false" customHeight="false" outlineLevel="0" collapsed="false">
      <c r="A84429" s="0" t="n">
        <f aca="false">A84428+1</f>
        <v>84428</v>
      </c>
    </row>
    <row r="84430" customFormat="false" ht="12.8" hidden="false" customHeight="false" outlineLevel="0" collapsed="false">
      <c r="A84430" s="0" t="n">
        <f aca="false">A84429+1</f>
        <v>84429</v>
      </c>
    </row>
    <row r="84431" customFormat="false" ht="12.8" hidden="false" customHeight="false" outlineLevel="0" collapsed="false">
      <c r="A84431" s="0" t="n">
        <f aca="false">A84430+1</f>
        <v>84430</v>
      </c>
    </row>
    <row r="84432" customFormat="false" ht="12.8" hidden="false" customHeight="false" outlineLevel="0" collapsed="false">
      <c r="A84432" s="0" t="n">
        <f aca="false">A84431+1</f>
        <v>84431</v>
      </c>
    </row>
    <row r="84433" customFormat="false" ht="12.8" hidden="false" customHeight="false" outlineLevel="0" collapsed="false">
      <c r="A84433" s="0" t="n">
        <f aca="false">A84432+1</f>
        <v>84432</v>
      </c>
    </row>
    <row r="84434" customFormat="false" ht="12.8" hidden="false" customHeight="false" outlineLevel="0" collapsed="false">
      <c r="A84434" s="0" t="n">
        <f aca="false">A84433+1</f>
        <v>84433</v>
      </c>
    </row>
    <row r="84435" customFormat="false" ht="12.8" hidden="false" customHeight="false" outlineLevel="0" collapsed="false">
      <c r="A84435" s="0" t="n">
        <f aca="false">A84434+1</f>
        <v>84434</v>
      </c>
    </row>
    <row r="84436" customFormat="false" ht="12.8" hidden="false" customHeight="false" outlineLevel="0" collapsed="false">
      <c r="A84436" s="0" t="n">
        <f aca="false">A84435+1</f>
        <v>84435</v>
      </c>
    </row>
    <row r="84437" customFormat="false" ht="12.8" hidden="false" customHeight="false" outlineLevel="0" collapsed="false">
      <c r="A84437" s="0" t="n">
        <f aca="false">A84436+1</f>
        <v>84436</v>
      </c>
    </row>
    <row r="84438" customFormat="false" ht="12.8" hidden="false" customHeight="false" outlineLevel="0" collapsed="false">
      <c r="A84438" s="0" t="n">
        <f aca="false">A84437+1</f>
        <v>84437</v>
      </c>
    </row>
    <row r="84439" customFormat="false" ht="12.8" hidden="false" customHeight="false" outlineLevel="0" collapsed="false">
      <c r="A84439" s="0" t="n">
        <f aca="false">A84438+1</f>
        <v>84438</v>
      </c>
    </row>
    <row r="84440" customFormat="false" ht="12.8" hidden="false" customHeight="false" outlineLevel="0" collapsed="false">
      <c r="A84440" s="0" t="n">
        <f aca="false">A84439+1</f>
        <v>84439</v>
      </c>
    </row>
    <row r="84441" customFormat="false" ht="12.8" hidden="false" customHeight="false" outlineLevel="0" collapsed="false">
      <c r="A84441" s="0" t="n">
        <f aca="false">A84440+1</f>
        <v>84440</v>
      </c>
    </row>
    <row r="84442" customFormat="false" ht="12.8" hidden="false" customHeight="false" outlineLevel="0" collapsed="false">
      <c r="A84442" s="0" t="n">
        <f aca="false">A84441+1</f>
        <v>84441</v>
      </c>
    </row>
    <row r="84443" customFormat="false" ht="12.8" hidden="false" customHeight="false" outlineLevel="0" collapsed="false">
      <c r="A84443" s="0" t="n">
        <f aca="false">A84442+1</f>
        <v>84442</v>
      </c>
    </row>
    <row r="84444" customFormat="false" ht="12.8" hidden="false" customHeight="false" outlineLevel="0" collapsed="false">
      <c r="A84444" s="0" t="n">
        <f aca="false">A84443+1</f>
        <v>84443</v>
      </c>
    </row>
    <row r="84445" customFormat="false" ht="12.8" hidden="false" customHeight="false" outlineLevel="0" collapsed="false">
      <c r="A84445" s="0" t="n">
        <f aca="false">A84444+1</f>
        <v>84444</v>
      </c>
    </row>
    <row r="84446" customFormat="false" ht="12.8" hidden="false" customHeight="false" outlineLevel="0" collapsed="false">
      <c r="A84446" s="0" t="n">
        <f aca="false">A84445+1</f>
        <v>84445</v>
      </c>
    </row>
    <row r="84447" customFormat="false" ht="12.8" hidden="false" customHeight="false" outlineLevel="0" collapsed="false">
      <c r="A84447" s="0" t="n">
        <f aca="false">A84446+1</f>
        <v>84446</v>
      </c>
    </row>
    <row r="84448" customFormat="false" ht="12.8" hidden="false" customHeight="false" outlineLevel="0" collapsed="false">
      <c r="A84448" s="0" t="n">
        <f aca="false">A84447+1</f>
        <v>84447</v>
      </c>
    </row>
    <row r="84449" customFormat="false" ht="12.8" hidden="false" customHeight="false" outlineLevel="0" collapsed="false">
      <c r="A84449" s="0" t="n">
        <f aca="false">A84448+1</f>
        <v>84448</v>
      </c>
    </row>
    <row r="84450" customFormat="false" ht="12.8" hidden="false" customHeight="false" outlineLevel="0" collapsed="false">
      <c r="A84450" s="0" t="n">
        <f aca="false">A84449+1</f>
        <v>84449</v>
      </c>
    </row>
    <row r="84451" customFormat="false" ht="12.8" hidden="false" customHeight="false" outlineLevel="0" collapsed="false">
      <c r="A84451" s="0" t="n">
        <f aca="false">A84450+1</f>
        <v>84450</v>
      </c>
    </row>
    <row r="84452" customFormat="false" ht="12.8" hidden="false" customHeight="false" outlineLevel="0" collapsed="false">
      <c r="A84452" s="0" t="n">
        <f aca="false">A84451+1</f>
        <v>84451</v>
      </c>
    </row>
    <row r="84453" customFormat="false" ht="12.8" hidden="false" customHeight="false" outlineLevel="0" collapsed="false">
      <c r="A84453" s="0" t="n">
        <f aca="false">A84452+1</f>
        <v>84452</v>
      </c>
    </row>
    <row r="84454" customFormat="false" ht="12.8" hidden="false" customHeight="false" outlineLevel="0" collapsed="false">
      <c r="A84454" s="0" t="n">
        <f aca="false">A84453+1</f>
        <v>84453</v>
      </c>
    </row>
    <row r="84455" customFormat="false" ht="12.8" hidden="false" customHeight="false" outlineLevel="0" collapsed="false">
      <c r="A84455" s="0" t="n">
        <f aca="false">A84454+1</f>
        <v>84454</v>
      </c>
    </row>
    <row r="84456" customFormat="false" ht="12.8" hidden="false" customHeight="false" outlineLevel="0" collapsed="false">
      <c r="A84456" s="0" t="n">
        <f aca="false">A84455+1</f>
        <v>84455</v>
      </c>
    </row>
    <row r="84457" customFormat="false" ht="12.8" hidden="false" customHeight="false" outlineLevel="0" collapsed="false">
      <c r="A84457" s="0" t="n">
        <f aca="false">A84456+1</f>
        <v>84456</v>
      </c>
    </row>
    <row r="84458" customFormat="false" ht="12.8" hidden="false" customHeight="false" outlineLevel="0" collapsed="false">
      <c r="A84458" s="0" t="n">
        <f aca="false">A84457+1</f>
        <v>84457</v>
      </c>
    </row>
    <row r="84459" customFormat="false" ht="12.8" hidden="false" customHeight="false" outlineLevel="0" collapsed="false">
      <c r="A84459" s="0" t="n">
        <f aca="false">A84458+1</f>
        <v>84458</v>
      </c>
    </row>
    <row r="84460" customFormat="false" ht="12.8" hidden="false" customHeight="false" outlineLevel="0" collapsed="false">
      <c r="A84460" s="0" t="n">
        <f aca="false">A84459+1</f>
        <v>84459</v>
      </c>
    </row>
    <row r="84461" customFormat="false" ht="12.8" hidden="false" customHeight="false" outlineLevel="0" collapsed="false">
      <c r="A84461" s="0" t="n">
        <f aca="false">A84460+1</f>
        <v>84460</v>
      </c>
    </row>
    <row r="84462" customFormat="false" ht="12.8" hidden="false" customHeight="false" outlineLevel="0" collapsed="false">
      <c r="A84462" s="0" t="n">
        <f aca="false">A84461+1</f>
        <v>84461</v>
      </c>
    </row>
    <row r="84463" customFormat="false" ht="12.8" hidden="false" customHeight="false" outlineLevel="0" collapsed="false">
      <c r="A84463" s="0" t="n">
        <f aca="false">A84462+1</f>
        <v>84462</v>
      </c>
    </row>
    <row r="84464" customFormat="false" ht="12.8" hidden="false" customHeight="false" outlineLevel="0" collapsed="false">
      <c r="A84464" s="0" t="n">
        <f aca="false">A84463+1</f>
        <v>84463</v>
      </c>
    </row>
    <row r="84465" customFormat="false" ht="12.8" hidden="false" customHeight="false" outlineLevel="0" collapsed="false">
      <c r="A84465" s="0" t="n">
        <f aca="false">A84464+1</f>
        <v>84464</v>
      </c>
    </row>
    <row r="84466" customFormat="false" ht="12.8" hidden="false" customHeight="false" outlineLevel="0" collapsed="false">
      <c r="A84466" s="0" t="n">
        <f aca="false">A84465+1</f>
        <v>84465</v>
      </c>
    </row>
    <row r="84467" customFormat="false" ht="12.8" hidden="false" customHeight="false" outlineLevel="0" collapsed="false">
      <c r="A84467" s="0" t="n">
        <f aca="false">A84466+1</f>
        <v>84466</v>
      </c>
    </row>
    <row r="84468" customFormat="false" ht="12.8" hidden="false" customHeight="false" outlineLevel="0" collapsed="false">
      <c r="A84468" s="0" t="n">
        <f aca="false">A84467+1</f>
        <v>84467</v>
      </c>
    </row>
    <row r="84469" customFormat="false" ht="12.8" hidden="false" customHeight="false" outlineLevel="0" collapsed="false">
      <c r="A84469" s="0" t="n">
        <f aca="false">A84468+1</f>
        <v>84468</v>
      </c>
    </row>
    <row r="84470" customFormat="false" ht="12.8" hidden="false" customHeight="false" outlineLevel="0" collapsed="false">
      <c r="A84470" s="0" t="n">
        <f aca="false">A84469+1</f>
        <v>84469</v>
      </c>
    </row>
    <row r="84471" customFormat="false" ht="12.8" hidden="false" customHeight="false" outlineLevel="0" collapsed="false">
      <c r="A84471" s="0" t="n">
        <f aca="false">A84470+1</f>
        <v>84470</v>
      </c>
    </row>
    <row r="84472" customFormat="false" ht="12.8" hidden="false" customHeight="false" outlineLevel="0" collapsed="false">
      <c r="A84472" s="0" t="n">
        <f aca="false">A84471+1</f>
        <v>84471</v>
      </c>
    </row>
    <row r="84473" customFormat="false" ht="12.8" hidden="false" customHeight="false" outlineLevel="0" collapsed="false">
      <c r="A84473" s="0" t="n">
        <f aca="false">A84472+1</f>
        <v>84472</v>
      </c>
    </row>
    <row r="84474" customFormat="false" ht="12.8" hidden="false" customHeight="false" outlineLevel="0" collapsed="false">
      <c r="A84474" s="0" t="n">
        <f aca="false">A84473+1</f>
        <v>84473</v>
      </c>
    </row>
    <row r="84475" customFormat="false" ht="12.8" hidden="false" customHeight="false" outlineLevel="0" collapsed="false">
      <c r="A84475" s="0" t="n">
        <f aca="false">A84474+1</f>
        <v>84474</v>
      </c>
    </row>
    <row r="84476" customFormat="false" ht="12.8" hidden="false" customHeight="false" outlineLevel="0" collapsed="false">
      <c r="A84476" s="0" t="n">
        <f aca="false">A84475+1</f>
        <v>84475</v>
      </c>
    </row>
    <row r="84477" customFormat="false" ht="12.8" hidden="false" customHeight="false" outlineLevel="0" collapsed="false">
      <c r="A84477" s="0" t="n">
        <f aca="false">A84476+1</f>
        <v>84476</v>
      </c>
    </row>
    <row r="84478" customFormat="false" ht="12.8" hidden="false" customHeight="false" outlineLevel="0" collapsed="false">
      <c r="A84478" s="0" t="n">
        <f aca="false">A84477+1</f>
        <v>84477</v>
      </c>
    </row>
    <row r="84479" customFormat="false" ht="12.8" hidden="false" customHeight="false" outlineLevel="0" collapsed="false">
      <c r="A84479" s="0" t="n">
        <f aca="false">A84478+1</f>
        <v>84478</v>
      </c>
    </row>
    <row r="84480" customFormat="false" ht="12.8" hidden="false" customHeight="false" outlineLevel="0" collapsed="false">
      <c r="A84480" s="0" t="n">
        <f aca="false">A84479+1</f>
        <v>84479</v>
      </c>
    </row>
    <row r="84481" customFormat="false" ht="12.8" hidden="false" customHeight="false" outlineLevel="0" collapsed="false">
      <c r="A84481" s="0" t="n">
        <f aca="false">A84480+1</f>
        <v>84480</v>
      </c>
    </row>
    <row r="84482" customFormat="false" ht="12.8" hidden="false" customHeight="false" outlineLevel="0" collapsed="false">
      <c r="A84482" s="0" t="n">
        <f aca="false">A84481+1</f>
        <v>84481</v>
      </c>
    </row>
    <row r="84483" customFormat="false" ht="12.8" hidden="false" customHeight="false" outlineLevel="0" collapsed="false">
      <c r="A84483" s="0" t="n">
        <f aca="false">A84482+1</f>
        <v>84482</v>
      </c>
    </row>
    <row r="84484" customFormat="false" ht="12.8" hidden="false" customHeight="false" outlineLevel="0" collapsed="false">
      <c r="A84484" s="0" t="n">
        <f aca="false">A84483+1</f>
        <v>84483</v>
      </c>
    </row>
    <row r="84485" customFormat="false" ht="12.8" hidden="false" customHeight="false" outlineLevel="0" collapsed="false">
      <c r="A84485" s="0" t="n">
        <f aca="false">A84484+1</f>
        <v>84484</v>
      </c>
    </row>
    <row r="84486" customFormat="false" ht="12.8" hidden="false" customHeight="false" outlineLevel="0" collapsed="false">
      <c r="A84486" s="0" t="n">
        <f aca="false">A84485+1</f>
        <v>84485</v>
      </c>
    </row>
    <row r="84487" customFormat="false" ht="12.8" hidden="false" customHeight="false" outlineLevel="0" collapsed="false">
      <c r="A84487" s="0" t="n">
        <f aca="false">A84486+1</f>
        <v>84486</v>
      </c>
    </row>
    <row r="84488" customFormat="false" ht="12.8" hidden="false" customHeight="false" outlineLevel="0" collapsed="false">
      <c r="A84488" s="0" t="n">
        <f aca="false">A84487+1</f>
        <v>84487</v>
      </c>
    </row>
    <row r="84489" customFormat="false" ht="12.8" hidden="false" customHeight="false" outlineLevel="0" collapsed="false">
      <c r="A84489" s="0" t="n">
        <f aca="false">A84488+1</f>
        <v>84488</v>
      </c>
    </row>
    <row r="84490" customFormat="false" ht="12.8" hidden="false" customHeight="false" outlineLevel="0" collapsed="false">
      <c r="A84490" s="0" t="n">
        <f aca="false">A84489+1</f>
        <v>84489</v>
      </c>
    </row>
    <row r="84491" customFormat="false" ht="12.8" hidden="false" customHeight="false" outlineLevel="0" collapsed="false">
      <c r="A84491" s="0" t="n">
        <f aca="false">A84490+1</f>
        <v>84490</v>
      </c>
    </row>
    <row r="84492" customFormat="false" ht="12.8" hidden="false" customHeight="false" outlineLevel="0" collapsed="false">
      <c r="A84492" s="0" t="n">
        <f aca="false">A84491+1</f>
        <v>84491</v>
      </c>
    </row>
    <row r="84493" customFormat="false" ht="12.8" hidden="false" customHeight="false" outlineLevel="0" collapsed="false">
      <c r="A84493" s="0" t="n">
        <f aca="false">A84492+1</f>
        <v>84492</v>
      </c>
    </row>
    <row r="84494" customFormat="false" ht="12.8" hidden="false" customHeight="false" outlineLevel="0" collapsed="false">
      <c r="A84494" s="0" t="n">
        <f aca="false">A84493+1</f>
        <v>84493</v>
      </c>
    </row>
    <row r="84495" customFormat="false" ht="12.8" hidden="false" customHeight="false" outlineLevel="0" collapsed="false">
      <c r="A84495" s="0" t="n">
        <f aca="false">A84494+1</f>
        <v>84494</v>
      </c>
    </row>
    <row r="84496" customFormat="false" ht="12.8" hidden="false" customHeight="false" outlineLevel="0" collapsed="false">
      <c r="A84496" s="0" t="n">
        <f aca="false">A84495+1</f>
        <v>84495</v>
      </c>
    </row>
    <row r="84497" customFormat="false" ht="12.8" hidden="false" customHeight="false" outlineLevel="0" collapsed="false">
      <c r="A84497" s="0" t="n">
        <f aca="false">A84496+1</f>
        <v>84496</v>
      </c>
    </row>
    <row r="84498" customFormat="false" ht="12.8" hidden="false" customHeight="false" outlineLevel="0" collapsed="false">
      <c r="A84498" s="0" t="n">
        <f aca="false">A84497+1</f>
        <v>84497</v>
      </c>
    </row>
    <row r="84499" customFormat="false" ht="12.8" hidden="false" customHeight="false" outlineLevel="0" collapsed="false">
      <c r="A84499" s="0" t="n">
        <f aca="false">A84498+1</f>
        <v>84498</v>
      </c>
    </row>
    <row r="84500" customFormat="false" ht="12.8" hidden="false" customHeight="false" outlineLevel="0" collapsed="false">
      <c r="A84500" s="0" t="n">
        <f aca="false">A84499+1</f>
        <v>84499</v>
      </c>
    </row>
    <row r="84501" customFormat="false" ht="12.8" hidden="false" customHeight="false" outlineLevel="0" collapsed="false">
      <c r="A84501" s="0" t="n">
        <f aca="false">A84500+1</f>
        <v>84500</v>
      </c>
    </row>
    <row r="84502" customFormat="false" ht="12.8" hidden="false" customHeight="false" outlineLevel="0" collapsed="false">
      <c r="A84502" s="0" t="n">
        <f aca="false">A84501+1</f>
        <v>84501</v>
      </c>
    </row>
    <row r="84503" customFormat="false" ht="12.8" hidden="false" customHeight="false" outlineLevel="0" collapsed="false">
      <c r="A84503" s="0" t="n">
        <f aca="false">A84502+1</f>
        <v>84502</v>
      </c>
    </row>
    <row r="84504" customFormat="false" ht="12.8" hidden="false" customHeight="false" outlineLevel="0" collapsed="false">
      <c r="A84504" s="0" t="n">
        <f aca="false">A84503+1</f>
        <v>84503</v>
      </c>
    </row>
    <row r="84505" customFormat="false" ht="12.8" hidden="false" customHeight="false" outlineLevel="0" collapsed="false">
      <c r="A84505" s="0" t="n">
        <f aca="false">A84504+1</f>
        <v>84504</v>
      </c>
    </row>
    <row r="84506" customFormat="false" ht="12.8" hidden="false" customHeight="false" outlineLevel="0" collapsed="false">
      <c r="A84506" s="0" t="n">
        <f aca="false">A84505+1</f>
        <v>84505</v>
      </c>
    </row>
    <row r="84507" customFormat="false" ht="12.8" hidden="false" customHeight="false" outlineLevel="0" collapsed="false">
      <c r="A84507" s="0" t="n">
        <f aca="false">A84506+1</f>
        <v>84506</v>
      </c>
    </row>
    <row r="84508" customFormat="false" ht="12.8" hidden="false" customHeight="false" outlineLevel="0" collapsed="false">
      <c r="A84508" s="0" t="n">
        <f aca="false">A84507+1</f>
        <v>84507</v>
      </c>
    </row>
    <row r="84509" customFormat="false" ht="12.8" hidden="false" customHeight="false" outlineLevel="0" collapsed="false">
      <c r="A84509" s="0" t="n">
        <f aca="false">A84508+1</f>
        <v>84508</v>
      </c>
    </row>
    <row r="84510" customFormat="false" ht="12.8" hidden="false" customHeight="false" outlineLevel="0" collapsed="false">
      <c r="A84510" s="0" t="n">
        <f aca="false">A84509+1</f>
        <v>84509</v>
      </c>
    </row>
    <row r="84511" customFormat="false" ht="12.8" hidden="false" customHeight="false" outlineLevel="0" collapsed="false">
      <c r="A84511" s="0" t="n">
        <f aca="false">A84510+1</f>
        <v>84510</v>
      </c>
    </row>
    <row r="84512" customFormat="false" ht="12.8" hidden="false" customHeight="false" outlineLevel="0" collapsed="false">
      <c r="A84512" s="0" t="n">
        <f aca="false">A84511+1</f>
        <v>84511</v>
      </c>
    </row>
    <row r="84513" customFormat="false" ht="12.8" hidden="false" customHeight="false" outlineLevel="0" collapsed="false">
      <c r="A84513" s="0" t="n">
        <f aca="false">A84512+1</f>
        <v>84512</v>
      </c>
    </row>
    <row r="84514" customFormat="false" ht="12.8" hidden="false" customHeight="false" outlineLevel="0" collapsed="false">
      <c r="A84514" s="0" t="n">
        <f aca="false">A84513+1</f>
        <v>84513</v>
      </c>
    </row>
    <row r="84515" customFormat="false" ht="12.8" hidden="false" customHeight="false" outlineLevel="0" collapsed="false">
      <c r="A84515" s="0" t="n">
        <f aca="false">A84514+1</f>
        <v>84514</v>
      </c>
    </row>
    <row r="84516" customFormat="false" ht="12.8" hidden="false" customHeight="false" outlineLevel="0" collapsed="false">
      <c r="A84516" s="0" t="n">
        <f aca="false">A84515+1</f>
        <v>84515</v>
      </c>
    </row>
    <row r="84517" customFormat="false" ht="12.8" hidden="false" customHeight="false" outlineLevel="0" collapsed="false">
      <c r="A84517" s="0" t="n">
        <f aca="false">A84516+1</f>
        <v>84516</v>
      </c>
    </row>
    <row r="84518" customFormat="false" ht="12.8" hidden="false" customHeight="false" outlineLevel="0" collapsed="false">
      <c r="A84518" s="0" t="n">
        <f aca="false">A84517+1</f>
        <v>84517</v>
      </c>
    </row>
    <row r="84519" customFormat="false" ht="12.8" hidden="false" customHeight="false" outlineLevel="0" collapsed="false">
      <c r="A84519" s="0" t="n">
        <f aca="false">A84518+1</f>
        <v>84518</v>
      </c>
    </row>
    <row r="84520" customFormat="false" ht="12.8" hidden="false" customHeight="false" outlineLevel="0" collapsed="false">
      <c r="A84520" s="0" t="n">
        <f aca="false">A84519+1</f>
        <v>84519</v>
      </c>
    </row>
    <row r="84521" customFormat="false" ht="12.8" hidden="false" customHeight="false" outlineLevel="0" collapsed="false">
      <c r="A84521" s="0" t="n">
        <f aca="false">A84520+1</f>
        <v>84520</v>
      </c>
    </row>
    <row r="84522" customFormat="false" ht="12.8" hidden="false" customHeight="false" outlineLevel="0" collapsed="false">
      <c r="A84522" s="0" t="n">
        <f aca="false">A84521+1</f>
        <v>84521</v>
      </c>
    </row>
    <row r="84523" customFormat="false" ht="12.8" hidden="false" customHeight="false" outlineLevel="0" collapsed="false">
      <c r="A84523" s="0" t="n">
        <f aca="false">A84522+1</f>
        <v>84522</v>
      </c>
    </row>
    <row r="84524" customFormat="false" ht="12.8" hidden="false" customHeight="false" outlineLevel="0" collapsed="false">
      <c r="A84524" s="0" t="n">
        <f aca="false">A84523+1</f>
        <v>84523</v>
      </c>
    </row>
    <row r="84525" customFormat="false" ht="12.8" hidden="false" customHeight="false" outlineLevel="0" collapsed="false">
      <c r="A84525" s="0" t="n">
        <f aca="false">A84524+1</f>
        <v>84524</v>
      </c>
    </row>
    <row r="84526" customFormat="false" ht="12.8" hidden="false" customHeight="false" outlineLevel="0" collapsed="false">
      <c r="A84526" s="0" t="n">
        <f aca="false">A84525+1</f>
        <v>84525</v>
      </c>
    </row>
    <row r="84527" customFormat="false" ht="12.8" hidden="false" customHeight="false" outlineLevel="0" collapsed="false">
      <c r="A84527" s="0" t="n">
        <f aca="false">A84526+1</f>
        <v>84526</v>
      </c>
    </row>
    <row r="84528" customFormat="false" ht="12.8" hidden="false" customHeight="false" outlineLevel="0" collapsed="false">
      <c r="A84528" s="0" t="n">
        <f aca="false">A84527+1</f>
        <v>84527</v>
      </c>
    </row>
    <row r="84529" customFormat="false" ht="12.8" hidden="false" customHeight="false" outlineLevel="0" collapsed="false">
      <c r="A84529" s="0" t="n">
        <f aca="false">A84528+1</f>
        <v>84528</v>
      </c>
    </row>
    <row r="84530" customFormat="false" ht="12.8" hidden="false" customHeight="false" outlineLevel="0" collapsed="false">
      <c r="A84530" s="0" t="n">
        <f aca="false">A84529+1</f>
        <v>84529</v>
      </c>
    </row>
    <row r="84531" customFormat="false" ht="12.8" hidden="false" customHeight="false" outlineLevel="0" collapsed="false">
      <c r="A84531" s="0" t="n">
        <f aca="false">A84530+1</f>
        <v>84530</v>
      </c>
    </row>
    <row r="84532" customFormat="false" ht="12.8" hidden="false" customHeight="false" outlineLevel="0" collapsed="false">
      <c r="A84532" s="0" t="n">
        <f aca="false">A84531+1</f>
        <v>84531</v>
      </c>
    </row>
    <row r="84533" customFormat="false" ht="12.8" hidden="false" customHeight="false" outlineLevel="0" collapsed="false">
      <c r="A84533" s="0" t="n">
        <f aca="false">A84532+1</f>
        <v>84532</v>
      </c>
    </row>
    <row r="84534" customFormat="false" ht="12.8" hidden="false" customHeight="false" outlineLevel="0" collapsed="false">
      <c r="A84534" s="0" t="n">
        <f aca="false">A84533+1</f>
        <v>84533</v>
      </c>
    </row>
    <row r="84535" customFormat="false" ht="12.8" hidden="false" customHeight="false" outlineLevel="0" collapsed="false">
      <c r="A84535" s="0" t="n">
        <f aca="false">A84534+1</f>
        <v>84534</v>
      </c>
    </row>
    <row r="84536" customFormat="false" ht="12.8" hidden="false" customHeight="false" outlineLevel="0" collapsed="false">
      <c r="A84536" s="0" t="n">
        <f aca="false">A84535+1</f>
        <v>84535</v>
      </c>
    </row>
    <row r="84537" customFormat="false" ht="12.8" hidden="false" customHeight="false" outlineLevel="0" collapsed="false">
      <c r="A84537" s="0" t="n">
        <f aca="false">A84536+1</f>
        <v>84536</v>
      </c>
    </row>
    <row r="84538" customFormat="false" ht="12.8" hidden="false" customHeight="false" outlineLevel="0" collapsed="false">
      <c r="A84538" s="0" t="n">
        <f aca="false">A84537+1</f>
        <v>84537</v>
      </c>
    </row>
    <row r="84539" customFormat="false" ht="12.8" hidden="false" customHeight="false" outlineLevel="0" collapsed="false">
      <c r="A84539" s="0" t="n">
        <f aca="false">A84538+1</f>
        <v>84538</v>
      </c>
    </row>
    <row r="84540" customFormat="false" ht="12.8" hidden="false" customHeight="false" outlineLevel="0" collapsed="false">
      <c r="A84540" s="0" t="n">
        <f aca="false">A84539+1</f>
        <v>84539</v>
      </c>
    </row>
    <row r="84541" customFormat="false" ht="12.8" hidden="false" customHeight="false" outlineLevel="0" collapsed="false">
      <c r="A84541" s="0" t="n">
        <f aca="false">A84540+1</f>
        <v>84540</v>
      </c>
    </row>
    <row r="84542" customFormat="false" ht="12.8" hidden="false" customHeight="false" outlineLevel="0" collapsed="false">
      <c r="A84542" s="0" t="n">
        <f aca="false">A84541+1</f>
        <v>84541</v>
      </c>
    </row>
    <row r="84543" customFormat="false" ht="12.8" hidden="false" customHeight="false" outlineLevel="0" collapsed="false">
      <c r="A84543" s="0" t="n">
        <f aca="false">A84542+1</f>
        <v>84542</v>
      </c>
    </row>
    <row r="84544" customFormat="false" ht="12.8" hidden="false" customHeight="false" outlineLevel="0" collapsed="false">
      <c r="A84544" s="0" t="n">
        <f aca="false">A84543+1</f>
        <v>84543</v>
      </c>
    </row>
    <row r="84545" customFormat="false" ht="12.8" hidden="false" customHeight="false" outlineLevel="0" collapsed="false">
      <c r="A84545" s="0" t="n">
        <f aca="false">A84544+1</f>
        <v>84544</v>
      </c>
    </row>
    <row r="84546" customFormat="false" ht="12.8" hidden="false" customHeight="false" outlineLevel="0" collapsed="false">
      <c r="A84546" s="0" t="n">
        <f aca="false">A84545+1</f>
        <v>84545</v>
      </c>
    </row>
    <row r="84547" customFormat="false" ht="12.8" hidden="false" customHeight="false" outlineLevel="0" collapsed="false">
      <c r="A84547" s="0" t="n">
        <f aca="false">A84546+1</f>
        <v>84546</v>
      </c>
    </row>
    <row r="84548" customFormat="false" ht="12.8" hidden="false" customHeight="false" outlineLevel="0" collapsed="false">
      <c r="A84548" s="0" t="n">
        <f aca="false">A84547+1</f>
        <v>84547</v>
      </c>
    </row>
    <row r="84549" customFormat="false" ht="12.8" hidden="false" customHeight="false" outlineLevel="0" collapsed="false">
      <c r="A84549" s="0" t="n">
        <f aca="false">A84548+1</f>
        <v>84548</v>
      </c>
    </row>
    <row r="84550" customFormat="false" ht="12.8" hidden="false" customHeight="false" outlineLevel="0" collapsed="false">
      <c r="A84550" s="0" t="n">
        <f aca="false">A84549+1</f>
        <v>84549</v>
      </c>
    </row>
    <row r="84551" customFormat="false" ht="12.8" hidden="false" customHeight="false" outlineLevel="0" collapsed="false">
      <c r="A84551" s="0" t="n">
        <f aca="false">A84550+1</f>
        <v>84550</v>
      </c>
    </row>
    <row r="84552" customFormat="false" ht="12.8" hidden="false" customHeight="false" outlineLevel="0" collapsed="false">
      <c r="A84552" s="0" t="n">
        <f aca="false">A84551+1</f>
        <v>84551</v>
      </c>
    </row>
    <row r="84553" customFormat="false" ht="12.8" hidden="false" customHeight="false" outlineLevel="0" collapsed="false">
      <c r="A84553" s="0" t="n">
        <f aca="false">A84552+1</f>
        <v>84552</v>
      </c>
    </row>
    <row r="84554" customFormat="false" ht="12.8" hidden="false" customHeight="false" outlineLevel="0" collapsed="false">
      <c r="A84554" s="0" t="n">
        <f aca="false">A84553+1</f>
        <v>84553</v>
      </c>
    </row>
    <row r="84555" customFormat="false" ht="12.8" hidden="false" customHeight="false" outlineLevel="0" collapsed="false">
      <c r="A84555" s="0" t="n">
        <f aca="false">A84554+1</f>
        <v>84554</v>
      </c>
    </row>
    <row r="84556" customFormat="false" ht="12.8" hidden="false" customHeight="false" outlineLevel="0" collapsed="false">
      <c r="A84556" s="0" t="n">
        <f aca="false">A84555+1</f>
        <v>84555</v>
      </c>
    </row>
    <row r="84557" customFormat="false" ht="12.8" hidden="false" customHeight="false" outlineLevel="0" collapsed="false">
      <c r="A84557" s="0" t="n">
        <f aca="false">A84556+1</f>
        <v>84556</v>
      </c>
    </row>
    <row r="84558" customFormat="false" ht="12.8" hidden="false" customHeight="false" outlineLevel="0" collapsed="false">
      <c r="A84558" s="0" t="n">
        <f aca="false">A84557+1</f>
        <v>84557</v>
      </c>
    </row>
    <row r="84559" customFormat="false" ht="12.8" hidden="false" customHeight="false" outlineLevel="0" collapsed="false">
      <c r="A84559" s="0" t="n">
        <f aca="false">A84558+1</f>
        <v>84558</v>
      </c>
    </row>
    <row r="84560" customFormat="false" ht="12.8" hidden="false" customHeight="false" outlineLevel="0" collapsed="false">
      <c r="A84560" s="0" t="n">
        <f aca="false">A84559+1</f>
        <v>84559</v>
      </c>
    </row>
    <row r="84561" customFormat="false" ht="12.8" hidden="false" customHeight="false" outlineLevel="0" collapsed="false">
      <c r="A84561" s="0" t="n">
        <f aca="false">A84560+1</f>
        <v>84560</v>
      </c>
    </row>
    <row r="84562" customFormat="false" ht="12.8" hidden="false" customHeight="false" outlineLevel="0" collapsed="false">
      <c r="A84562" s="0" t="n">
        <f aca="false">A84561+1</f>
        <v>84561</v>
      </c>
    </row>
    <row r="84563" customFormat="false" ht="12.8" hidden="false" customHeight="false" outlineLevel="0" collapsed="false">
      <c r="A84563" s="0" t="n">
        <f aca="false">A84562+1</f>
        <v>84562</v>
      </c>
    </row>
    <row r="84564" customFormat="false" ht="12.8" hidden="false" customHeight="false" outlineLevel="0" collapsed="false">
      <c r="A84564" s="0" t="n">
        <f aca="false">A84563+1</f>
        <v>84563</v>
      </c>
    </row>
    <row r="84565" customFormat="false" ht="12.8" hidden="false" customHeight="false" outlineLevel="0" collapsed="false">
      <c r="A84565" s="0" t="n">
        <f aca="false">A84564+1</f>
        <v>84564</v>
      </c>
    </row>
    <row r="84566" customFormat="false" ht="12.8" hidden="false" customHeight="false" outlineLevel="0" collapsed="false">
      <c r="A84566" s="0" t="n">
        <f aca="false">A84565+1</f>
        <v>84565</v>
      </c>
    </row>
    <row r="84567" customFormat="false" ht="12.8" hidden="false" customHeight="false" outlineLevel="0" collapsed="false">
      <c r="A84567" s="0" t="n">
        <f aca="false">A84566+1</f>
        <v>84566</v>
      </c>
    </row>
    <row r="84568" customFormat="false" ht="12.8" hidden="false" customHeight="false" outlineLevel="0" collapsed="false">
      <c r="A84568" s="0" t="n">
        <f aca="false">A84567+1</f>
        <v>84567</v>
      </c>
    </row>
    <row r="84569" customFormat="false" ht="12.8" hidden="false" customHeight="false" outlineLevel="0" collapsed="false">
      <c r="A84569" s="0" t="n">
        <f aca="false">A84568+1</f>
        <v>84568</v>
      </c>
    </row>
    <row r="84570" customFormat="false" ht="12.8" hidden="false" customHeight="false" outlineLevel="0" collapsed="false">
      <c r="A84570" s="0" t="n">
        <f aca="false">A84569+1</f>
        <v>84569</v>
      </c>
    </row>
    <row r="84571" customFormat="false" ht="12.8" hidden="false" customHeight="false" outlineLevel="0" collapsed="false">
      <c r="A84571" s="0" t="n">
        <f aca="false">A84570+1</f>
        <v>84570</v>
      </c>
    </row>
    <row r="84572" customFormat="false" ht="12.8" hidden="false" customHeight="false" outlineLevel="0" collapsed="false">
      <c r="A84572" s="0" t="n">
        <f aca="false">A84571+1</f>
        <v>84571</v>
      </c>
    </row>
    <row r="84573" customFormat="false" ht="12.8" hidden="false" customHeight="false" outlineLevel="0" collapsed="false">
      <c r="A84573" s="0" t="n">
        <f aca="false">A84572+1</f>
        <v>84572</v>
      </c>
    </row>
    <row r="84574" customFormat="false" ht="12.8" hidden="false" customHeight="false" outlineLevel="0" collapsed="false">
      <c r="A84574" s="0" t="n">
        <f aca="false">A84573+1</f>
        <v>84573</v>
      </c>
    </row>
    <row r="84575" customFormat="false" ht="12.8" hidden="false" customHeight="false" outlineLevel="0" collapsed="false">
      <c r="A84575" s="0" t="n">
        <f aca="false">A84574+1</f>
        <v>84574</v>
      </c>
    </row>
    <row r="84576" customFormat="false" ht="12.8" hidden="false" customHeight="false" outlineLevel="0" collapsed="false">
      <c r="A84576" s="0" t="n">
        <f aca="false">A84575+1</f>
        <v>84575</v>
      </c>
    </row>
    <row r="84577" customFormat="false" ht="12.8" hidden="false" customHeight="false" outlineLevel="0" collapsed="false">
      <c r="A84577" s="0" t="n">
        <f aca="false">A84576+1</f>
        <v>84576</v>
      </c>
    </row>
    <row r="84578" customFormat="false" ht="12.8" hidden="false" customHeight="false" outlineLevel="0" collapsed="false">
      <c r="A84578" s="0" t="n">
        <f aca="false">A84577+1</f>
        <v>84577</v>
      </c>
    </row>
    <row r="84579" customFormat="false" ht="12.8" hidden="false" customHeight="false" outlineLevel="0" collapsed="false">
      <c r="A84579" s="0" t="n">
        <f aca="false">A84578+1</f>
        <v>84578</v>
      </c>
    </row>
    <row r="84580" customFormat="false" ht="12.8" hidden="false" customHeight="false" outlineLevel="0" collapsed="false">
      <c r="A84580" s="0" t="n">
        <f aca="false">A84579+1</f>
        <v>84579</v>
      </c>
    </row>
    <row r="84581" customFormat="false" ht="12.8" hidden="false" customHeight="false" outlineLevel="0" collapsed="false">
      <c r="A84581" s="0" t="n">
        <f aca="false">A84580+1</f>
        <v>84580</v>
      </c>
    </row>
    <row r="84582" customFormat="false" ht="12.8" hidden="false" customHeight="false" outlineLevel="0" collapsed="false">
      <c r="A84582" s="0" t="n">
        <f aca="false">A84581+1</f>
        <v>84581</v>
      </c>
    </row>
    <row r="84583" customFormat="false" ht="12.8" hidden="false" customHeight="false" outlineLevel="0" collapsed="false">
      <c r="A84583" s="0" t="n">
        <f aca="false">A84582+1</f>
        <v>84582</v>
      </c>
    </row>
    <row r="84584" customFormat="false" ht="12.8" hidden="false" customHeight="false" outlineLevel="0" collapsed="false">
      <c r="A84584" s="0" t="n">
        <f aca="false">A84583+1</f>
        <v>84583</v>
      </c>
    </row>
    <row r="84585" customFormat="false" ht="12.8" hidden="false" customHeight="false" outlineLevel="0" collapsed="false">
      <c r="A84585" s="0" t="n">
        <f aca="false">A84584+1</f>
        <v>84584</v>
      </c>
    </row>
    <row r="84586" customFormat="false" ht="12.8" hidden="false" customHeight="false" outlineLevel="0" collapsed="false">
      <c r="A84586" s="0" t="n">
        <f aca="false">A84585+1</f>
        <v>84585</v>
      </c>
    </row>
    <row r="84587" customFormat="false" ht="12.8" hidden="false" customHeight="false" outlineLevel="0" collapsed="false">
      <c r="A84587" s="0" t="n">
        <f aca="false">A84586+1</f>
        <v>84586</v>
      </c>
    </row>
    <row r="84588" customFormat="false" ht="12.8" hidden="false" customHeight="false" outlineLevel="0" collapsed="false">
      <c r="A84588" s="0" t="n">
        <f aca="false">A84587+1</f>
        <v>84587</v>
      </c>
    </row>
    <row r="84589" customFormat="false" ht="12.8" hidden="false" customHeight="false" outlineLevel="0" collapsed="false">
      <c r="A84589" s="0" t="n">
        <f aca="false">A84588+1</f>
        <v>84588</v>
      </c>
    </row>
    <row r="84590" customFormat="false" ht="12.8" hidden="false" customHeight="false" outlineLevel="0" collapsed="false">
      <c r="A84590" s="0" t="n">
        <f aca="false">A84589+1</f>
        <v>84589</v>
      </c>
    </row>
    <row r="84591" customFormat="false" ht="12.8" hidden="false" customHeight="false" outlineLevel="0" collapsed="false">
      <c r="A84591" s="0" t="n">
        <f aca="false">A84590+1</f>
        <v>84590</v>
      </c>
    </row>
    <row r="84592" customFormat="false" ht="12.8" hidden="false" customHeight="false" outlineLevel="0" collapsed="false">
      <c r="A84592" s="0" t="n">
        <f aca="false">A84591+1</f>
        <v>84591</v>
      </c>
    </row>
    <row r="84593" customFormat="false" ht="12.8" hidden="false" customHeight="false" outlineLevel="0" collapsed="false">
      <c r="A84593" s="0" t="n">
        <f aca="false">A84592+1</f>
        <v>84592</v>
      </c>
    </row>
    <row r="84594" customFormat="false" ht="12.8" hidden="false" customHeight="false" outlineLevel="0" collapsed="false">
      <c r="A84594" s="0" t="n">
        <f aca="false">A84593+1</f>
        <v>84593</v>
      </c>
    </row>
    <row r="84595" customFormat="false" ht="12.8" hidden="false" customHeight="false" outlineLevel="0" collapsed="false">
      <c r="A84595" s="0" t="n">
        <f aca="false">A84594+1</f>
        <v>84594</v>
      </c>
    </row>
    <row r="84596" customFormat="false" ht="12.8" hidden="false" customHeight="false" outlineLevel="0" collapsed="false">
      <c r="A84596" s="0" t="n">
        <f aca="false">A84595+1</f>
        <v>84595</v>
      </c>
    </row>
    <row r="84597" customFormat="false" ht="12.8" hidden="false" customHeight="false" outlineLevel="0" collapsed="false">
      <c r="A84597" s="0" t="n">
        <f aca="false">A84596+1</f>
        <v>84596</v>
      </c>
    </row>
    <row r="84598" customFormat="false" ht="12.8" hidden="false" customHeight="false" outlineLevel="0" collapsed="false">
      <c r="A84598" s="0" t="n">
        <f aca="false">A84597+1</f>
        <v>84597</v>
      </c>
    </row>
    <row r="84599" customFormat="false" ht="12.8" hidden="false" customHeight="false" outlineLevel="0" collapsed="false">
      <c r="A84599" s="0" t="n">
        <f aca="false">A84598+1</f>
        <v>84598</v>
      </c>
    </row>
    <row r="84600" customFormat="false" ht="12.8" hidden="false" customHeight="false" outlineLevel="0" collapsed="false">
      <c r="A84600" s="0" t="n">
        <f aca="false">A84599+1</f>
        <v>84599</v>
      </c>
    </row>
    <row r="84601" customFormat="false" ht="12.8" hidden="false" customHeight="false" outlineLevel="0" collapsed="false">
      <c r="A84601" s="0" t="n">
        <f aca="false">A84600+1</f>
        <v>84600</v>
      </c>
    </row>
    <row r="84602" customFormat="false" ht="12.8" hidden="false" customHeight="false" outlineLevel="0" collapsed="false">
      <c r="A84602" s="0" t="n">
        <f aca="false">A84601+1</f>
        <v>84601</v>
      </c>
    </row>
    <row r="84603" customFormat="false" ht="12.8" hidden="false" customHeight="false" outlineLevel="0" collapsed="false">
      <c r="A84603" s="0" t="n">
        <f aca="false">A84602+1</f>
        <v>84602</v>
      </c>
    </row>
    <row r="84604" customFormat="false" ht="12.8" hidden="false" customHeight="false" outlineLevel="0" collapsed="false">
      <c r="A84604" s="0" t="n">
        <f aca="false">A84603+1</f>
        <v>84603</v>
      </c>
    </row>
    <row r="84605" customFormat="false" ht="12.8" hidden="false" customHeight="false" outlineLevel="0" collapsed="false">
      <c r="A84605" s="0" t="n">
        <f aca="false">A84604+1</f>
        <v>84604</v>
      </c>
    </row>
    <row r="84606" customFormat="false" ht="12.8" hidden="false" customHeight="false" outlineLevel="0" collapsed="false">
      <c r="A84606" s="0" t="n">
        <f aca="false">A84605+1</f>
        <v>84605</v>
      </c>
    </row>
    <row r="84607" customFormat="false" ht="12.8" hidden="false" customHeight="false" outlineLevel="0" collapsed="false">
      <c r="A84607" s="0" t="n">
        <f aca="false">A84606+1</f>
        <v>84606</v>
      </c>
    </row>
    <row r="84608" customFormat="false" ht="12.8" hidden="false" customHeight="false" outlineLevel="0" collapsed="false">
      <c r="A84608" s="0" t="n">
        <f aca="false">A84607+1</f>
        <v>84607</v>
      </c>
    </row>
    <row r="84609" customFormat="false" ht="12.8" hidden="false" customHeight="false" outlineLevel="0" collapsed="false">
      <c r="A84609" s="0" t="n">
        <f aca="false">A84608+1</f>
        <v>84608</v>
      </c>
    </row>
    <row r="84610" customFormat="false" ht="12.8" hidden="false" customHeight="false" outlineLevel="0" collapsed="false">
      <c r="A84610" s="0" t="n">
        <f aca="false">A84609+1</f>
        <v>84609</v>
      </c>
    </row>
    <row r="84611" customFormat="false" ht="12.8" hidden="false" customHeight="false" outlineLevel="0" collapsed="false">
      <c r="A84611" s="0" t="n">
        <f aca="false">A84610+1</f>
        <v>84610</v>
      </c>
    </row>
    <row r="84612" customFormat="false" ht="12.8" hidden="false" customHeight="false" outlineLevel="0" collapsed="false">
      <c r="A84612" s="0" t="n">
        <f aca="false">A84611+1</f>
        <v>84611</v>
      </c>
    </row>
    <row r="84613" customFormat="false" ht="12.8" hidden="false" customHeight="false" outlineLevel="0" collapsed="false">
      <c r="A84613" s="0" t="n">
        <f aca="false">A84612+1</f>
        <v>84612</v>
      </c>
    </row>
    <row r="84614" customFormat="false" ht="12.8" hidden="false" customHeight="false" outlineLevel="0" collapsed="false">
      <c r="A84614" s="0" t="n">
        <f aca="false">A84613+1</f>
        <v>84613</v>
      </c>
    </row>
    <row r="84615" customFormat="false" ht="12.8" hidden="false" customHeight="false" outlineLevel="0" collapsed="false">
      <c r="A84615" s="0" t="n">
        <f aca="false">A84614+1</f>
        <v>84614</v>
      </c>
    </row>
    <row r="84616" customFormat="false" ht="12.8" hidden="false" customHeight="false" outlineLevel="0" collapsed="false">
      <c r="A84616" s="0" t="n">
        <f aca="false">A84615+1</f>
        <v>84615</v>
      </c>
    </row>
    <row r="84617" customFormat="false" ht="12.8" hidden="false" customHeight="false" outlineLevel="0" collapsed="false">
      <c r="A84617" s="0" t="n">
        <f aca="false">A84616+1</f>
        <v>84616</v>
      </c>
    </row>
    <row r="84618" customFormat="false" ht="12.8" hidden="false" customHeight="false" outlineLevel="0" collapsed="false">
      <c r="A84618" s="0" t="n">
        <f aca="false">A84617+1</f>
        <v>84617</v>
      </c>
    </row>
    <row r="84619" customFormat="false" ht="12.8" hidden="false" customHeight="false" outlineLevel="0" collapsed="false">
      <c r="A84619" s="0" t="n">
        <f aca="false">A84618+1</f>
        <v>84618</v>
      </c>
    </row>
    <row r="84620" customFormat="false" ht="12.8" hidden="false" customHeight="false" outlineLevel="0" collapsed="false">
      <c r="A84620" s="0" t="n">
        <f aca="false">A84619+1</f>
        <v>84619</v>
      </c>
    </row>
    <row r="84621" customFormat="false" ht="12.8" hidden="false" customHeight="false" outlineLevel="0" collapsed="false">
      <c r="A84621" s="0" t="n">
        <f aca="false">A84620+1</f>
        <v>84620</v>
      </c>
    </row>
    <row r="84622" customFormat="false" ht="12.8" hidden="false" customHeight="false" outlineLevel="0" collapsed="false">
      <c r="A84622" s="0" t="n">
        <f aca="false">A84621+1</f>
        <v>84621</v>
      </c>
    </row>
    <row r="84623" customFormat="false" ht="12.8" hidden="false" customHeight="false" outlineLevel="0" collapsed="false">
      <c r="A84623" s="0" t="n">
        <f aca="false">A84622+1</f>
        <v>84622</v>
      </c>
    </row>
    <row r="84624" customFormat="false" ht="12.8" hidden="false" customHeight="false" outlineLevel="0" collapsed="false">
      <c r="A84624" s="0" t="n">
        <f aca="false">A84623+1</f>
        <v>84623</v>
      </c>
    </row>
    <row r="84625" customFormat="false" ht="12.8" hidden="false" customHeight="false" outlineLevel="0" collapsed="false">
      <c r="A84625" s="0" t="n">
        <f aca="false">A84624+1</f>
        <v>84624</v>
      </c>
    </row>
    <row r="84626" customFormat="false" ht="12.8" hidden="false" customHeight="false" outlineLevel="0" collapsed="false">
      <c r="A84626" s="0" t="n">
        <f aca="false">A84625+1</f>
        <v>84625</v>
      </c>
    </row>
    <row r="84627" customFormat="false" ht="12.8" hidden="false" customHeight="false" outlineLevel="0" collapsed="false">
      <c r="A84627" s="0" t="n">
        <f aca="false">A84626+1</f>
        <v>84626</v>
      </c>
    </row>
    <row r="84628" customFormat="false" ht="12.8" hidden="false" customHeight="false" outlineLevel="0" collapsed="false">
      <c r="A84628" s="0" t="n">
        <f aca="false">A84627+1</f>
        <v>84627</v>
      </c>
    </row>
    <row r="84629" customFormat="false" ht="12.8" hidden="false" customHeight="false" outlineLevel="0" collapsed="false">
      <c r="A84629" s="0" t="n">
        <f aca="false">A84628+1</f>
        <v>84628</v>
      </c>
    </row>
    <row r="84630" customFormat="false" ht="12.8" hidden="false" customHeight="false" outlineLevel="0" collapsed="false">
      <c r="A84630" s="0" t="n">
        <f aca="false">A84629+1</f>
        <v>84629</v>
      </c>
    </row>
    <row r="84631" customFormat="false" ht="12.8" hidden="false" customHeight="false" outlineLevel="0" collapsed="false">
      <c r="A84631" s="0" t="n">
        <f aca="false">A84630+1</f>
        <v>84630</v>
      </c>
    </row>
    <row r="84632" customFormat="false" ht="12.8" hidden="false" customHeight="false" outlineLevel="0" collapsed="false">
      <c r="A84632" s="0" t="n">
        <f aca="false">A84631+1</f>
        <v>84631</v>
      </c>
    </row>
    <row r="84633" customFormat="false" ht="12.8" hidden="false" customHeight="false" outlineLevel="0" collapsed="false">
      <c r="A84633" s="0" t="n">
        <f aca="false">A84632+1</f>
        <v>84632</v>
      </c>
    </row>
    <row r="84634" customFormat="false" ht="12.8" hidden="false" customHeight="false" outlineLevel="0" collapsed="false">
      <c r="A84634" s="0" t="n">
        <f aca="false">A84633+1</f>
        <v>84633</v>
      </c>
    </row>
    <row r="84635" customFormat="false" ht="12.8" hidden="false" customHeight="false" outlineLevel="0" collapsed="false">
      <c r="A84635" s="0" t="n">
        <f aca="false">A84634+1</f>
        <v>84634</v>
      </c>
    </row>
    <row r="84636" customFormat="false" ht="12.8" hidden="false" customHeight="false" outlineLevel="0" collapsed="false">
      <c r="A84636" s="0" t="n">
        <f aca="false">A84635+1</f>
        <v>84635</v>
      </c>
    </row>
    <row r="84637" customFormat="false" ht="12.8" hidden="false" customHeight="false" outlineLevel="0" collapsed="false">
      <c r="A84637" s="0" t="n">
        <f aca="false">A84636+1</f>
        <v>84636</v>
      </c>
    </row>
    <row r="84638" customFormat="false" ht="12.8" hidden="false" customHeight="false" outlineLevel="0" collapsed="false">
      <c r="A84638" s="0" t="n">
        <f aca="false">A84637+1</f>
        <v>84637</v>
      </c>
    </row>
    <row r="84639" customFormat="false" ht="12.8" hidden="false" customHeight="false" outlineLevel="0" collapsed="false">
      <c r="A84639" s="0" t="n">
        <f aca="false">A84638+1</f>
        <v>84638</v>
      </c>
    </row>
    <row r="84640" customFormat="false" ht="12.8" hidden="false" customHeight="false" outlineLevel="0" collapsed="false">
      <c r="A84640" s="0" t="n">
        <f aca="false">A84639+1</f>
        <v>84639</v>
      </c>
    </row>
    <row r="84641" customFormat="false" ht="12.8" hidden="false" customHeight="false" outlineLevel="0" collapsed="false">
      <c r="A84641" s="0" t="n">
        <f aca="false">A84640+1</f>
        <v>84640</v>
      </c>
    </row>
    <row r="84642" customFormat="false" ht="12.8" hidden="false" customHeight="false" outlineLevel="0" collapsed="false">
      <c r="A84642" s="0" t="n">
        <f aca="false">A84641+1</f>
        <v>84641</v>
      </c>
    </row>
    <row r="84643" customFormat="false" ht="12.8" hidden="false" customHeight="false" outlineLevel="0" collapsed="false">
      <c r="A84643" s="0" t="n">
        <f aca="false">A84642+1</f>
        <v>84642</v>
      </c>
    </row>
    <row r="84644" customFormat="false" ht="12.8" hidden="false" customHeight="false" outlineLevel="0" collapsed="false">
      <c r="A84644" s="0" t="n">
        <f aca="false">A84643+1</f>
        <v>84643</v>
      </c>
    </row>
    <row r="84645" customFormat="false" ht="12.8" hidden="false" customHeight="false" outlineLevel="0" collapsed="false">
      <c r="A84645" s="0" t="n">
        <f aca="false">A84644+1</f>
        <v>84644</v>
      </c>
    </row>
    <row r="84646" customFormat="false" ht="12.8" hidden="false" customHeight="false" outlineLevel="0" collapsed="false">
      <c r="A84646" s="0" t="n">
        <f aca="false">A84645+1</f>
        <v>84645</v>
      </c>
    </row>
    <row r="84647" customFormat="false" ht="12.8" hidden="false" customHeight="false" outlineLevel="0" collapsed="false">
      <c r="A84647" s="0" t="n">
        <f aca="false">A84646+1</f>
        <v>84646</v>
      </c>
    </row>
    <row r="84648" customFormat="false" ht="12.8" hidden="false" customHeight="false" outlineLevel="0" collapsed="false">
      <c r="A84648" s="0" t="n">
        <f aca="false">A84647+1</f>
        <v>84647</v>
      </c>
    </row>
    <row r="84649" customFormat="false" ht="12.8" hidden="false" customHeight="false" outlineLevel="0" collapsed="false">
      <c r="A84649" s="0" t="n">
        <f aca="false">A84648+1</f>
        <v>84648</v>
      </c>
    </row>
    <row r="84650" customFormat="false" ht="12.8" hidden="false" customHeight="false" outlineLevel="0" collapsed="false">
      <c r="A84650" s="0" t="n">
        <f aca="false">A84649+1</f>
        <v>84649</v>
      </c>
    </row>
    <row r="84651" customFormat="false" ht="12.8" hidden="false" customHeight="false" outlineLevel="0" collapsed="false">
      <c r="A84651" s="0" t="n">
        <f aca="false">A84650+1</f>
        <v>84650</v>
      </c>
    </row>
    <row r="84652" customFormat="false" ht="12.8" hidden="false" customHeight="false" outlineLevel="0" collapsed="false">
      <c r="A84652" s="0" t="n">
        <f aca="false">A84651+1</f>
        <v>84651</v>
      </c>
    </row>
    <row r="84653" customFormat="false" ht="12.8" hidden="false" customHeight="false" outlineLevel="0" collapsed="false">
      <c r="A84653" s="0" t="n">
        <f aca="false">A84652+1</f>
        <v>84652</v>
      </c>
    </row>
    <row r="84654" customFormat="false" ht="12.8" hidden="false" customHeight="false" outlineLevel="0" collapsed="false">
      <c r="A84654" s="0" t="n">
        <f aca="false">A84653+1</f>
        <v>84653</v>
      </c>
    </row>
    <row r="84655" customFormat="false" ht="12.8" hidden="false" customHeight="false" outlineLevel="0" collapsed="false">
      <c r="A84655" s="0" t="n">
        <f aca="false">A84654+1</f>
        <v>84654</v>
      </c>
    </row>
    <row r="84656" customFormat="false" ht="12.8" hidden="false" customHeight="false" outlineLevel="0" collapsed="false">
      <c r="A84656" s="0" t="n">
        <f aca="false">A84655+1</f>
        <v>84655</v>
      </c>
    </row>
    <row r="84657" customFormat="false" ht="12.8" hidden="false" customHeight="false" outlineLevel="0" collapsed="false">
      <c r="A84657" s="0" t="n">
        <f aca="false">A84656+1</f>
        <v>84656</v>
      </c>
    </row>
    <row r="84658" customFormat="false" ht="12.8" hidden="false" customHeight="false" outlineLevel="0" collapsed="false">
      <c r="A84658" s="0" t="n">
        <f aca="false">A84657+1</f>
        <v>84657</v>
      </c>
    </row>
    <row r="84659" customFormat="false" ht="12.8" hidden="false" customHeight="false" outlineLevel="0" collapsed="false">
      <c r="A84659" s="0" t="n">
        <f aca="false">A84658+1</f>
        <v>84658</v>
      </c>
    </row>
    <row r="84660" customFormat="false" ht="12.8" hidden="false" customHeight="false" outlineLevel="0" collapsed="false">
      <c r="A84660" s="0" t="n">
        <f aca="false">A84659+1</f>
        <v>84659</v>
      </c>
    </row>
    <row r="84661" customFormat="false" ht="12.8" hidden="false" customHeight="false" outlineLevel="0" collapsed="false">
      <c r="A84661" s="0" t="n">
        <f aca="false">A84660+1</f>
        <v>84660</v>
      </c>
    </row>
    <row r="84662" customFormat="false" ht="12.8" hidden="false" customHeight="false" outlineLevel="0" collapsed="false">
      <c r="A84662" s="0" t="n">
        <f aca="false">A84661+1</f>
        <v>84661</v>
      </c>
    </row>
    <row r="84663" customFormat="false" ht="12.8" hidden="false" customHeight="false" outlineLevel="0" collapsed="false">
      <c r="A84663" s="0" t="n">
        <f aca="false">A84662+1</f>
        <v>84662</v>
      </c>
    </row>
    <row r="84664" customFormat="false" ht="12.8" hidden="false" customHeight="false" outlineLevel="0" collapsed="false">
      <c r="A84664" s="0" t="n">
        <f aca="false">A84663+1</f>
        <v>84663</v>
      </c>
    </row>
    <row r="84665" customFormat="false" ht="12.8" hidden="false" customHeight="false" outlineLevel="0" collapsed="false">
      <c r="A84665" s="0" t="n">
        <f aca="false">A84664+1</f>
        <v>84664</v>
      </c>
    </row>
    <row r="84666" customFormat="false" ht="12.8" hidden="false" customHeight="false" outlineLevel="0" collapsed="false">
      <c r="A84666" s="0" t="n">
        <f aca="false">A84665+1</f>
        <v>84665</v>
      </c>
    </row>
    <row r="84667" customFormat="false" ht="12.8" hidden="false" customHeight="false" outlineLevel="0" collapsed="false">
      <c r="A84667" s="0" t="n">
        <f aca="false">A84666+1</f>
        <v>84666</v>
      </c>
    </row>
    <row r="84668" customFormat="false" ht="12.8" hidden="false" customHeight="false" outlineLevel="0" collapsed="false">
      <c r="A84668" s="0" t="n">
        <f aca="false">A84667+1</f>
        <v>84667</v>
      </c>
    </row>
    <row r="84669" customFormat="false" ht="12.8" hidden="false" customHeight="false" outlineLevel="0" collapsed="false">
      <c r="A84669" s="0" t="n">
        <f aca="false">A84668+1</f>
        <v>84668</v>
      </c>
    </row>
    <row r="84670" customFormat="false" ht="12.8" hidden="false" customHeight="false" outlineLevel="0" collapsed="false">
      <c r="A84670" s="0" t="n">
        <f aca="false">A84669+1</f>
        <v>84669</v>
      </c>
    </row>
    <row r="84671" customFormat="false" ht="12.8" hidden="false" customHeight="false" outlineLevel="0" collapsed="false">
      <c r="A84671" s="0" t="n">
        <f aca="false">A84670+1</f>
        <v>84670</v>
      </c>
    </row>
    <row r="84672" customFormat="false" ht="12.8" hidden="false" customHeight="false" outlineLevel="0" collapsed="false">
      <c r="A84672" s="0" t="n">
        <f aca="false">A84671+1</f>
        <v>84671</v>
      </c>
    </row>
    <row r="84673" customFormat="false" ht="12.8" hidden="false" customHeight="false" outlineLevel="0" collapsed="false">
      <c r="A84673" s="0" t="n">
        <f aca="false">A84672+1</f>
        <v>84672</v>
      </c>
    </row>
    <row r="84674" customFormat="false" ht="12.8" hidden="false" customHeight="false" outlineLevel="0" collapsed="false">
      <c r="A84674" s="0" t="n">
        <f aca="false">A84673+1</f>
        <v>84673</v>
      </c>
    </row>
    <row r="84675" customFormat="false" ht="12.8" hidden="false" customHeight="false" outlineLevel="0" collapsed="false">
      <c r="A84675" s="0" t="n">
        <f aca="false">A84674+1</f>
        <v>84674</v>
      </c>
    </row>
    <row r="84676" customFormat="false" ht="12.8" hidden="false" customHeight="false" outlineLevel="0" collapsed="false">
      <c r="A84676" s="0" t="n">
        <f aca="false">A84675+1</f>
        <v>84675</v>
      </c>
    </row>
    <row r="84677" customFormat="false" ht="12.8" hidden="false" customHeight="false" outlineLevel="0" collapsed="false">
      <c r="A84677" s="0" t="n">
        <f aca="false">A84676+1</f>
        <v>84676</v>
      </c>
    </row>
    <row r="84678" customFormat="false" ht="12.8" hidden="false" customHeight="false" outlineLevel="0" collapsed="false">
      <c r="A84678" s="0" t="n">
        <f aca="false">A84677+1</f>
        <v>84677</v>
      </c>
    </row>
    <row r="84679" customFormat="false" ht="12.8" hidden="false" customHeight="false" outlineLevel="0" collapsed="false">
      <c r="A84679" s="0" t="n">
        <f aca="false">A84678+1</f>
        <v>84678</v>
      </c>
    </row>
    <row r="84680" customFormat="false" ht="12.8" hidden="false" customHeight="false" outlineLevel="0" collapsed="false">
      <c r="A84680" s="0" t="n">
        <f aca="false">A84679+1</f>
        <v>84679</v>
      </c>
    </row>
    <row r="84681" customFormat="false" ht="12.8" hidden="false" customHeight="false" outlineLevel="0" collapsed="false">
      <c r="A84681" s="0" t="n">
        <f aca="false">A84680+1</f>
        <v>84680</v>
      </c>
    </row>
    <row r="84682" customFormat="false" ht="12.8" hidden="false" customHeight="false" outlineLevel="0" collapsed="false">
      <c r="A84682" s="0" t="n">
        <f aca="false">A84681+1</f>
        <v>84681</v>
      </c>
    </row>
    <row r="84683" customFormat="false" ht="12.8" hidden="false" customHeight="false" outlineLevel="0" collapsed="false">
      <c r="A84683" s="0" t="n">
        <f aca="false">A84682+1</f>
        <v>84682</v>
      </c>
    </row>
    <row r="84684" customFormat="false" ht="12.8" hidden="false" customHeight="false" outlineLevel="0" collapsed="false">
      <c r="A84684" s="0" t="n">
        <f aca="false">A84683+1</f>
        <v>84683</v>
      </c>
    </row>
    <row r="84685" customFormat="false" ht="12.8" hidden="false" customHeight="false" outlineLevel="0" collapsed="false">
      <c r="A84685" s="0" t="n">
        <f aca="false">A84684+1</f>
        <v>84684</v>
      </c>
    </row>
    <row r="84686" customFormat="false" ht="12.8" hidden="false" customHeight="false" outlineLevel="0" collapsed="false">
      <c r="A84686" s="0" t="n">
        <f aca="false">A84685+1</f>
        <v>84685</v>
      </c>
    </row>
    <row r="84687" customFormat="false" ht="12.8" hidden="false" customHeight="false" outlineLevel="0" collapsed="false">
      <c r="A84687" s="0" t="n">
        <f aca="false">A84686+1</f>
        <v>84686</v>
      </c>
    </row>
    <row r="84688" customFormat="false" ht="12.8" hidden="false" customHeight="false" outlineLevel="0" collapsed="false">
      <c r="A84688" s="0" t="n">
        <f aca="false">A84687+1</f>
        <v>84687</v>
      </c>
    </row>
    <row r="84689" customFormat="false" ht="12.8" hidden="false" customHeight="false" outlineLevel="0" collapsed="false">
      <c r="A84689" s="0" t="n">
        <f aca="false">A84688+1</f>
        <v>84688</v>
      </c>
    </row>
    <row r="84690" customFormat="false" ht="12.8" hidden="false" customHeight="false" outlineLevel="0" collapsed="false">
      <c r="A84690" s="0" t="n">
        <f aca="false">A84689+1</f>
        <v>84689</v>
      </c>
    </row>
    <row r="84691" customFormat="false" ht="12.8" hidden="false" customHeight="false" outlineLevel="0" collapsed="false">
      <c r="A84691" s="0" t="n">
        <f aca="false">A84690+1</f>
        <v>84690</v>
      </c>
    </row>
    <row r="84692" customFormat="false" ht="12.8" hidden="false" customHeight="false" outlineLevel="0" collapsed="false">
      <c r="A84692" s="0" t="n">
        <f aca="false">A84691+1</f>
        <v>84691</v>
      </c>
    </row>
    <row r="84693" customFormat="false" ht="12.8" hidden="false" customHeight="false" outlineLevel="0" collapsed="false">
      <c r="A84693" s="0" t="n">
        <f aca="false">A84692+1</f>
        <v>84692</v>
      </c>
    </row>
    <row r="84694" customFormat="false" ht="12.8" hidden="false" customHeight="false" outlineLevel="0" collapsed="false">
      <c r="A84694" s="0" t="n">
        <f aca="false">A84693+1</f>
        <v>84693</v>
      </c>
    </row>
    <row r="84695" customFormat="false" ht="12.8" hidden="false" customHeight="false" outlineLevel="0" collapsed="false">
      <c r="A84695" s="0" t="n">
        <f aca="false">A84694+1</f>
        <v>84694</v>
      </c>
    </row>
    <row r="84696" customFormat="false" ht="12.8" hidden="false" customHeight="false" outlineLevel="0" collapsed="false">
      <c r="A84696" s="0" t="n">
        <f aca="false">A84695+1</f>
        <v>84695</v>
      </c>
    </row>
    <row r="84697" customFormat="false" ht="12.8" hidden="false" customHeight="false" outlineLevel="0" collapsed="false">
      <c r="A84697" s="0" t="n">
        <f aca="false">A84696+1</f>
        <v>84696</v>
      </c>
    </row>
    <row r="84698" customFormat="false" ht="12.8" hidden="false" customHeight="false" outlineLevel="0" collapsed="false">
      <c r="A84698" s="0" t="n">
        <f aca="false">A84697+1</f>
        <v>84697</v>
      </c>
    </row>
    <row r="84699" customFormat="false" ht="12.8" hidden="false" customHeight="false" outlineLevel="0" collapsed="false">
      <c r="A84699" s="0" t="n">
        <f aca="false">A84698+1</f>
        <v>84698</v>
      </c>
    </row>
    <row r="84700" customFormat="false" ht="12.8" hidden="false" customHeight="false" outlineLevel="0" collapsed="false">
      <c r="A84700" s="0" t="n">
        <f aca="false">A84699+1</f>
        <v>84699</v>
      </c>
    </row>
    <row r="84701" customFormat="false" ht="12.8" hidden="false" customHeight="false" outlineLevel="0" collapsed="false">
      <c r="A84701" s="0" t="n">
        <f aca="false">A84700+1</f>
        <v>84700</v>
      </c>
    </row>
    <row r="84702" customFormat="false" ht="12.8" hidden="false" customHeight="false" outlineLevel="0" collapsed="false">
      <c r="A84702" s="0" t="n">
        <f aca="false">A84701+1</f>
        <v>84701</v>
      </c>
    </row>
    <row r="84703" customFormat="false" ht="12.8" hidden="false" customHeight="false" outlineLevel="0" collapsed="false">
      <c r="A84703" s="0" t="n">
        <f aca="false">A84702+1</f>
        <v>84702</v>
      </c>
    </row>
    <row r="84704" customFormat="false" ht="12.8" hidden="false" customHeight="false" outlineLevel="0" collapsed="false">
      <c r="A84704" s="0" t="n">
        <f aca="false">A84703+1</f>
        <v>84703</v>
      </c>
    </row>
    <row r="84705" customFormat="false" ht="12.8" hidden="false" customHeight="false" outlineLevel="0" collapsed="false">
      <c r="A84705" s="0" t="n">
        <f aca="false">A84704+1</f>
        <v>84704</v>
      </c>
    </row>
    <row r="84706" customFormat="false" ht="12.8" hidden="false" customHeight="false" outlineLevel="0" collapsed="false">
      <c r="A84706" s="0" t="n">
        <f aca="false">A84705+1</f>
        <v>84705</v>
      </c>
    </row>
    <row r="84707" customFormat="false" ht="12.8" hidden="false" customHeight="false" outlineLevel="0" collapsed="false">
      <c r="A84707" s="0" t="n">
        <f aca="false">A84706+1</f>
        <v>84706</v>
      </c>
    </row>
    <row r="84708" customFormat="false" ht="12.8" hidden="false" customHeight="false" outlineLevel="0" collapsed="false">
      <c r="A84708" s="0" t="n">
        <f aca="false">A84707+1</f>
        <v>84707</v>
      </c>
    </row>
    <row r="84709" customFormat="false" ht="12.8" hidden="false" customHeight="false" outlineLevel="0" collapsed="false">
      <c r="A84709" s="0" t="n">
        <f aca="false">A84708+1</f>
        <v>84708</v>
      </c>
    </row>
    <row r="84710" customFormat="false" ht="12.8" hidden="false" customHeight="false" outlineLevel="0" collapsed="false">
      <c r="A84710" s="0" t="n">
        <f aca="false">A84709+1</f>
        <v>84709</v>
      </c>
    </row>
    <row r="84711" customFormat="false" ht="12.8" hidden="false" customHeight="false" outlineLevel="0" collapsed="false">
      <c r="A84711" s="0" t="n">
        <f aca="false">A84710+1</f>
        <v>84710</v>
      </c>
    </row>
    <row r="84712" customFormat="false" ht="12.8" hidden="false" customHeight="false" outlineLevel="0" collapsed="false">
      <c r="A84712" s="0" t="n">
        <f aca="false">A84711+1</f>
        <v>84711</v>
      </c>
    </row>
    <row r="84713" customFormat="false" ht="12.8" hidden="false" customHeight="false" outlineLevel="0" collapsed="false">
      <c r="A84713" s="0" t="n">
        <f aca="false">A84712+1</f>
        <v>84712</v>
      </c>
    </row>
    <row r="84714" customFormat="false" ht="12.8" hidden="false" customHeight="false" outlineLevel="0" collapsed="false">
      <c r="A84714" s="0" t="n">
        <f aca="false">A84713+1</f>
        <v>84713</v>
      </c>
    </row>
    <row r="84715" customFormat="false" ht="12.8" hidden="false" customHeight="false" outlineLevel="0" collapsed="false">
      <c r="A84715" s="0" t="n">
        <f aca="false">A84714+1</f>
        <v>84714</v>
      </c>
    </row>
    <row r="84716" customFormat="false" ht="12.8" hidden="false" customHeight="false" outlineLevel="0" collapsed="false">
      <c r="A84716" s="0" t="n">
        <f aca="false">A84715+1</f>
        <v>84715</v>
      </c>
    </row>
    <row r="84717" customFormat="false" ht="12.8" hidden="false" customHeight="false" outlineLevel="0" collapsed="false">
      <c r="A84717" s="0" t="n">
        <f aca="false">A84716+1</f>
        <v>84716</v>
      </c>
    </row>
    <row r="84718" customFormat="false" ht="12.8" hidden="false" customHeight="false" outlineLevel="0" collapsed="false">
      <c r="A84718" s="0" t="n">
        <f aca="false">A84717+1</f>
        <v>84717</v>
      </c>
    </row>
    <row r="84719" customFormat="false" ht="12.8" hidden="false" customHeight="false" outlineLevel="0" collapsed="false">
      <c r="A84719" s="0" t="n">
        <f aca="false">A84718+1</f>
        <v>84718</v>
      </c>
    </row>
    <row r="84720" customFormat="false" ht="12.8" hidden="false" customHeight="false" outlineLevel="0" collapsed="false">
      <c r="A84720" s="0" t="n">
        <f aca="false">A84719+1</f>
        <v>84719</v>
      </c>
    </row>
    <row r="84721" customFormat="false" ht="12.8" hidden="false" customHeight="false" outlineLevel="0" collapsed="false">
      <c r="A84721" s="0" t="n">
        <f aca="false">A84720+1</f>
        <v>84720</v>
      </c>
    </row>
    <row r="84722" customFormat="false" ht="12.8" hidden="false" customHeight="false" outlineLevel="0" collapsed="false">
      <c r="A84722" s="0" t="n">
        <f aca="false">A84721+1</f>
        <v>84721</v>
      </c>
    </row>
    <row r="84723" customFormat="false" ht="12.8" hidden="false" customHeight="false" outlineLevel="0" collapsed="false">
      <c r="A84723" s="0" t="n">
        <f aca="false">A84722+1</f>
        <v>84722</v>
      </c>
    </row>
    <row r="84724" customFormat="false" ht="12.8" hidden="false" customHeight="false" outlineLevel="0" collapsed="false">
      <c r="A84724" s="0" t="n">
        <f aca="false">A84723+1</f>
        <v>84723</v>
      </c>
    </row>
    <row r="84725" customFormat="false" ht="12.8" hidden="false" customHeight="false" outlineLevel="0" collapsed="false">
      <c r="A84725" s="0" t="n">
        <f aca="false">A84724+1</f>
        <v>84724</v>
      </c>
    </row>
    <row r="84726" customFormat="false" ht="12.8" hidden="false" customHeight="false" outlineLevel="0" collapsed="false">
      <c r="A84726" s="0" t="n">
        <f aca="false">A84725+1</f>
        <v>84725</v>
      </c>
    </row>
    <row r="84727" customFormat="false" ht="12.8" hidden="false" customHeight="false" outlineLevel="0" collapsed="false">
      <c r="A84727" s="0" t="n">
        <f aca="false">A84726+1</f>
        <v>84726</v>
      </c>
    </row>
    <row r="84728" customFormat="false" ht="12.8" hidden="false" customHeight="false" outlineLevel="0" collapsed="false">
      <c r="A84728" s="0" t="n">
        <f aca="false">A84727+1</f>
        <v>84727</v>
      </c>
    </row>
    <row r="84729" customFormat="false" ht="12.8" hidden="false" customHeight="false" outlineLevel="0" collapsed="false">
      <c r="A84729" s="0" t="n">
        <f aca="false">A84728+1</f>
        <v>84728</v>
      </c>
    </row>
    <row r="84730" customFormat="false" ht="12.8" hidden="false" customHeight="false" outlineLevel="0" collapsed="false">
      <c r="A84730" s="0" t="n">
        <f aca="false">A84729+1</f>
        <v>84729</v>
      </c>
    </row>
    <row r="84731" customFormat="false" ht="12.8" hidden="false" customHeight="false" outlineLevel="0" collapsed="false">
      <c r="A84731" s="0" t="n">
        <f aca="false">A84730+1</f>
        <v>84730</v>
      </c>
    </row>
    <row r="84732" customFormat="false" ht="12.8" hidden="false" customHeight="false" outlineLevel="0" collapsed="false">
      <c r="A84732" s="0" t="n">
        <f aca="false">A84731+1</f>
        <v>84731</v>
      </c>
    </row>
    <row r="84733" customFormat="false" ht="12.8" hidden="false" customHeight="false" outlineLevel="0" collapsed="false">
      <c r="A84733" s="0" t="n">
        <f aca="false">A84732+1</f>
        <v>84732</v>
      </c>
    </row>
    <row r="84734" customFormat="false" ht="12.8" hidden="false" customHeight="false" outlineLevel="0" collapsed="false">
      <c r="A84734" s="0" t="n">
        <f aca="false">A84733+1</f>
        <v>84733</v>
      </c>
    </row>
    <row r="84735" customFormat="false" ht="12.8" hidden="false" customHeight="false" outlineLevel="0" collapsed="false">
      <c r="A84735" s="0" t="n">
        <f aca="false">A84734+1</f>
        <v>84734</v>
      </c>
    </row>
    <row r="84736" customFormat="false" ht="12.8" hidden="false" customHeight="false" outlineLevel="0" collapsed="false">
      <c r="A84736" s="0" t="n">
        <f aca="false">A84735+1</f>
        <v>84735</v>
      </c>
    </row>
    <row r="84737" customFormat="false" ht="12.8" hidden="false" customHeight="false" outlineLevel="0" collapsed="false">
      <c r="A84737" s="0" t="n">
        <f aca="false">A84736+1</f>
        <v>84736</v>
      </c>
    </row>
    <row r="84738" customFormat="false" ht="12.8" hidden="false" customHeight="false" outlineLevel="0" collapsed="false">
      <c r="A84738" s="0" t="n">
        <f aca="false">A84737+1</f>
        <v>84737</v>
      </c>
    </row>
    <row r="84739" customFormat="false" ht="12.8" hidden="false" customHeight="false" outlineLevel="0" collapsed="false">
      <c r="A84739" s="0" t="n">
        <f aca="false">A84738+1</f>
        <v>84738</v>
      </c>
    </row>
    <row r="84740" customFormat="false" ht="12.8" hidden="false" customHeight="false" outlineLevel="0" collapsed="false">
      <c r="A84740" s="0" t="n">
        <f aca="false">A84739+1</f>
        <v>84739</v>
      </c>
    </row>
    <row r="84741" customFormat="false" ht="12.8" hidden="false" customHeight="false" outlineLevel="0" collapsed="false">
      <c r="A84741" s="0" t="n">
        <f aca="false">A84740+1</f>
        <v>84740</v>
      </c>
    </row>
    <row r="84742" customFormat="false" ht="12.8" hidden="false" customHeight="false" outlineLevel="0" collapsed="false">
      <c r="A84742" s="0" t="n">
        <f aca="false">A84741+1</f>
        <v>84741</v>
      </c>
    </row>
    <row r="84743" customFormat="false" ht="12.8" hidden="false" customHeight="false" outlineLevel="0" collapsed="false">
      <c r="A84743" s="0" t="n">
        <f aca="false">A84742+1</f>
        <v>84742</v>
      </c>
    </row>
    <row r="84744" customFormat="false" ht="12.8" hidden="false" customHeight="false" outlineLevel="0" collapsed="false">
      <c r="A84744" s="0" t="n">
        <f aca="false">A84743+1</f>
        <v>84743</v>
      </c>
    </row>
    <row r="84745" customFormat="false" ht="12.8" hidden="false" customHeight="false" outlineLevel="0" collapsed="false">
      <c r="A84745" s="0" t="n">
        <f aca="false">A84744+1</f>
        <v>84744</v>
      </c>
    </row>
    <row r="84746" customFormat="false" ht="12.8" hidden="false" customHeight="false" outlineLevel="0" collapsed="false">
      <c r="A84746" s="0" t="n">
        <f aca="false">A84745+1</f>
        <v>84745</v>
      </c>
    </row>
    <row r="84747" customFormat="false" ht="12.8" hidden="false" customHeight="false" outlineLevel="0" collapsed="false">
      <c r="A84747" s="0" t="n">
        <f aca="false">A84746+1</f>
        <v>84746</v>
      </c>
    </row>
    <row r="84748" customFormat="false" ht="12.8" hidden="false" customHeight="false" outlineLevel="0" collapsed="false">
      <c r="A84748" s="0" t="n">
        <f aca="false">A84747+1</f>
        <v>84747</v>
      </c>
    </row>
    <row r="84749" customFormat="false" ht="12.8" hidden="false" customHeight="false" outlineLevel="0" collapsed="false">
      <c r="A84749" s="0" t="n">
        <f aca="false">A84748+1</f>
        <v>84748</v>
      </c>
    </row>
    <row r="84750" customFormat="false" ht="12.8" hidden="false" customHeight="false" outlineLevel="0" collapsed="false">
      <c r="A84750" s="0" t="n">
        <f aca="false">A84749+1</f>
        <v>84749</v>
      </c>
    </row>
    <row r="84751" customFormat="false" ht="12.8" hidden="false" customHeight="false" outlineLevel="0" collapsed="false">
      <c r="A84751" s="0" t="n">
        <f aca="false">A84750+1</f>
        <v>84750</v>
      </c>
    </row>
    <row r="84752" customFormat="false" ht="12.8" hidden="false" customHeight="false" outlineLevel="0" collapsed="false">
      <c r="A84752" s="0" t="n">
        <f aca="false">A84751+1</f>
        <v>84751</v>
      </c>
    </row>
    <row r="84753" customFormat="false" ht="12.8" hidden="false" customHeight="false" outlineLevel="0" collapsed="false">
      <c r="A84753" s="0" t="n">
        <f aca="false">A84752+1</f>
        <v>84752</v>
      </c>
    </row>
    <row r="84754" customFormat="false" ht="12.8" hidden="false" customHeight="false" outlineLevel="0" collapsed="false">
      <c r="A84754" s="0" t="n">
        <f aca="false">A84753+1</f>
        <v>84753</v>
      </c>
    </row>
    <row r="84755" customFormat="false" ht="12.8" hidden="false" customHeight="false" outlineLevel="0" collapsed="false">
      <c r="A84755" s="0" t="n">
        <f aca="false">A84754+1</f>
        <v>84754</v>
      </c>
    </row>
    <row r="84756" customFormat="false" ht="12.8" hidden="false" customHeight="false" outlineLevel="0" collapsed="false">
      <c r="A84756" s="0" t="n">
        <f aca="false">A84755+1</f>
        <v>84755</v>
      </c>
    </row>
    <row r="84757" customFormat="false" ht="12.8" hidden="false" customHeight="false" outlineLevel="0" collapsed="false">
      <c r="A84757" s="0" t="n">
        <f aca="false">A84756+1</f>
        <v>84756</v>
      </c>
    </row>
    <row r="84758" customFormat="false" ht="12.8" hidden="false" customHeight="false" outlineLevel="0" collapsed="false">
      <c r="A84758" s="0" t="n">
        <f aca="false">A84757+1</f>
        <v>84757</v>
      </c>
    </row>
    <row r="84759" customFormat="false" ht="12.8" hidden="false" customHeight="false" outlineLevel="0" collapsed="false">
      <c r="A84759" s="0" t="n">
        <f aca="false">A84758+1</f>
        <v>84758</v>
      </c>
    </row>
    <row r="84760" customFormat="false" ht="12.8" hidden="false" customHeight="false" outlineLevel="0" collapsed="false">
      <c r="A84760" s="0" t="n">
        <f aca="false">A84759+1</f>
        <v>84759</v>
      </c>
    </row>
    <row r="84761" customFormat="false" ht="12.8" hidden="false" customHeight="false" outlineLevel="0" collapsed="false">
      <c r="A84761" s="0" t="n">
        <f aca="false">A84760+1</f>
        <v>84760</v>
      </c>
    </row>
    <row r="84762" customFormat="false" ht="12.8" hidden="false" customHeight="false" outlineLevel="0" collapsed="false">
      <c r="A84762" s="0" t="n">
        <f aca="false">A84761+1</f>
        <v>84761</v>
      </c>
    </row>
    <row r="84763" customFormat="false" ht="12.8" hidden="false" customHeight="false" outlineLevel="0" collapsed="false">
      <c r="A84763" s="0" t="n">
        <f aca="false">A84762+1</f>
        <v>84762</v>
      </c>
    </row>
    <row r="84764" customFormat="false" ht="12.8" hidden="false" customHeight="false" outlineLevel="0" collapsed="false">
      <c r="A84764" s="0" t="n">
        <f aca="false">A84763+1</f>
        <v>84763</v>
      </c>
    </row>
    <row r="84765" customFormat="false" ht="12.8" hidden="false" customHeight="false" outlineLevel="0" collapsed="false">
      <c r="A84765" s="0" t="n">
        <f aca="false">A84764+1</f>
        <v>84764</v>
      </c>
    </row>
    <row r="84766" customFormat="false" ht="12.8" hidden="false" customHeight="false" outlineLevel="0" collapsed="false">
      <c r="A84766" s="0" t="n">
        <f aca="false">A84765+1</f>
        <v>84765</v>
      </c>
    </row>
    <row r="84767" customFormat="false" ht="12.8" hidden="false" customHeight="false" outlineLevel="0" collapsed="false">
      <c r="A84767" s="0" t="n">
        <f aca="false">A84766+1</f>
        <v>84766</v>
      </c>
    </row>
    <row r="84768" customFormat="false" ht="12.8" hidden="false" customHeight="false" outlineLevel="0" collapsed="false">
      <c r="A84768" s="0" t="n">
        <f aca="false">A84767+1</f>
        <v>84767</v>
      </c>
    </row>
    <row r="84769" customFormat="false" ht="12.8" hidden="false" customHeight="false" outlineLevel="0" collapsed="false">
      <c r="A84769" s="0" t="n">
        <f aca="false">A84768+1</f>
        <v>84768</v>
      </c>
    </row>
    <row r="84770" customFormat="false" ht="12.8" hidden="false" customHeight="false" outlineLevel="0" collapsed="false">
      <c r="A84770" s="0" t="n">
        <f aca="false">A84769+1</f>
        <v>84769</v>
      </c>
    </row>
    <row r="84771" customFormat="false" ht="12.8" hidden="false" customHeight="false" outlineLevel="0" collapsed="false">
      <c r="A84771" s="0" t="n">
        <f aca="false">A84770+1</f>
        <v>84770</v>
      </c>
    </row>
    <row r="84772" customFormat="false" ht="12.8" hidden="false" customHeight="false" outlineLevel="0" collapsed="false">
      <c r="A84772" s="0" t="n">
        <f aca="false">A84771+1</f>
        <v>84771</v>
      </c>
    </row>
    <row r="84773" customFormat="false" ht="12.8" hidden="false" customHeight="false" outlineLevel="0" collapsed="false">
      <c r="A84773" s="0" t="n">
        <f aca="false">A84772+1</f>
        <v>84772</v>
      </c>
    </row>
    <row r="84774" customFormat="false" ht="12.8" hidden="false" customHeight="false" outlineLevel="0" collapsed="false">
      <c r="A84774" s="0" t="n">
        <f aca="false">A84773+1</f>
        <v>84773</v>
      </c>
    </row>
    <row r="84775" customFormat="false" ht="12.8" hidden="false" customHeight="false" outlineLevel="0" collapsed="false">
      <c r="A84775" s="0" t="n">
        <f aca="false">A84774+1</f>
        <v>84774</v>
      </c>
    </row>
    <row r="84776" customFormat="false" ht="12.8" hidden="false" customHeight="false" outlineLevel="0" collapsed="false">
      <c r="A84776" s="0" t="n">
        <f aca="false">A84775+1</f>
        <v>84775</v>
      </c>
    </row>
    <row r="84777" customFormat="false" ht="12.8" hidden="false" customHeight="false" outlineLevel="0" collapsed="false">
      <c r="A84777" s="0" t="n">
        <f aca="false">A84776+1</f>
        <v>84776</v>
      </c>
    </row>
    <row r="84778" customFormat="false" ht="12.8" hidden="false" customHeight="false" outlineLevel="0" collapsed="false">
      <c r="A84778" s="0" t="n">
        <f aca="false">A84777+1</f>
        <v>84777</v>
      </c>
    </row>
    <row r="84779" customFormat="false" ht="12.8" hidden="false" customHeight="false" outlineLevel="0" collapsed="false">
      <c r="A84779" s="0" t="n">
        <f aca="false">A84778+1</f>
        <v>84778</v>
      </c>
    </row>
    <row r="84780" customFormat="false" ht="12.8" hidden="false" customHeight="false" outlineLevel="0" collapsed="false">
      <c r="A84780" s="0" t="n">
        <f aca="false">A84779+1</f>
        <v>84779</v>
      </c>
    </row>
    <row r="84781" customFormat="false" ht="12.8" hidden="false" customHeight="false" outlineLevel="0" collapsed="false">
      <c r="A84781" s="0" t="n">
        <f aca="false">A84780+1</f>
        <v>84780</v>
      </c>
    </row>
    <row r="84782" customFormat="false" ht="12.8" hidden="false" customHeight="false" outlineLevel="0" collapsed="false">
      <c r="A84782" s="0" t="n">
        <f aca="false">A84781+1</f>
        <v>84781</v>
      </c>
    </row>
    <row r="84783" customFormat="false" ht="12.8" hidden="false" customHeight="false" outlineLevel="0" collapsed="false">
      <c r="A84783" s="0" t="n">
        <f aca="false">A84782+1</f>
        <v>84782</v>
      </c>
    </row>
    <row r="84784" customFormat="false" ht="12.8" hidden="false" customHeight="false" outlineLevel="0" collapsed="false">
      <c r="A84784" s="0" t="n">
        <f aca="false">A84783+1</f>
        <v>84783</v>
      </c>
    </row>
    <row r="84785" customFormat="false" ht="12.8" hidden="false" customHeight="false" outlineLevel="0" collapsed="false">
      <c r="A84785" s="0" t="n">
        <f aca="false">A84784+1</f>
        <v>84784</v>
      </c>
    </row>
    <row r="84786" customFormat="false" ht="12.8" hidden="false" customHeight="false" outlineLevel="0" collapsed="false">
      <c r="A84786" s="0" t="n">
        <f aca="false">A84785+1</f>
        <v>84785</v>
      </c>
    </row>
    <row r="84787" customFormat="false" ht="12.8" hidden="false" customHeight="false" outlineLevel="0" collapsed="false">
      <c r="A84787" s="0" t="n">
        <f aca="false">A84786+1</f>
        <v>84786</v>
      </c>
    </row>
    <row r="84788" customFormat="false" ht="12.8" hidden="false" customHeight="false" outlineLevel="0" collapsed="false">
      <c r="A84788" s="0" t="n">
        <f aca="false">A84787+1</f>
        <v>84787</v>
      </c>
    </row>
    <row r="84789" customFormat="false" ht="12.8" hidden="false" customHeight="false" outlineLevel="0" collapsed="false">
      <c r="A84789" s="0" t="n">
        <f aca="false">A84788+1</f>
        <v>84788</v>
      </c>
    </row>
    <row r="84790" customFormat="false" ht="12.8" hidden="false" customHeight="false" outlineLevel="0" collapsed="false">
      <c r="A84790" s="0" t="n">
        <f aca="false">A84789+1</f>
        <v>84789</v>
      </c>
    </row>
    <row r="84791" customFormat="false" ht="12.8" hidden="false" customHeight="false" outlineLevel="0" collapsed="false">
      <c r="A84791" s="0" t="n">
        <f aca="false">A84790+1</f>
        <v>84790</v>
      </c>
    </row>
    <row r="84792" customFormat="false" ht="12.8" hidden="false" customHeight="false" outlineLevel="0" collapsed="false">
      <c r="A84792" s="0" t="n">
        <f aca="false">A84791+1</f>
        <v>84791</v>
      </c>
    </row>
    <row r="84793" customFormat="false" ht="12.8" hidden="false" customHeight="false" outlineLevel="0" collapsed="false">
      <c r="A84793" s="0" t="n">
        <f aca="false">A84792+1</f>
        <v>84792</v>
      </c>
    </row>
    <row r="84794" customFormat="false" ht="12.8" hidden="false" customHeight="false" outlineLevel="0" collapsed="false">
      <c r="A84794" s="0" t="n">
        <f aca="false">A84793+1</f>
        <v>84793</v>
      </c>
    </row>
    <row r="84795" customFormat="false" ht="12.8" hidden="false" customHeight="false" outlineLevel="0" collapsed="false">
      <c r="A84795" s="0" t="n">
        <f aca="false">A84794+1</f>
        <v>84794</v>
      </c>
    </row>
    <row r="84796" customFormat="false" ht="12.8" hidden="false" customHeight="false" outlineLevel="0" collapsed="false">
      <c r="A84796" s="0" t="n">
        <f aca="false">A84795+1</f>
        <v>84795</v>
      </c>
    </row>
    <row r="84797" customFormat="false" ht="12.8" hidden="false" customHeight="false" outlineLevel="0" collapsed="false">
      <c r="A84797" s="0" t="n">
        <f aca="false">A84796+1</f>
        <v>84796</v>
      </c>
    </row>
    <row r="84798" customFormat="false" ht="12.8" hidden="false" customHeight="false" outlineLevel="0" collapsed="false">
      <c r="A84798" s="0" t="n">
        <f aca="false">A84797+1</f>
        <v>84797</v>
      </c>
    </row>
    <row r="84799" customFormat="false" ht="12.8" hidden="false" customHeight="false" outlineLevel="0" collapsed="false">
      <c r="A84799" s="0" t="n">
        <f aca="false">A84798+1</f>
        <v>84798</v>
      </c>
    </row>
    <row r="84800" customFormat="false" ht="12.8" hidden="false" customHeight="false" outlineLevel="0" collapsed="false">
      <c r="A84800" s="0" t="n">
        <f aca="false">A84799+1</f>
        <v>84799</v>
      </c>
    </row>
    <row r="84801" customFormat="false" ht="12.8" hidden="false" customHeight="false" outlineLevel="0" collapsed="false">
      <c r="A84801" s="0" t="n">
        <f aca="false">A84800+1</f>
        <v>84800</v>
      </c>
    </row>
    <row r="84802" customFormat="false" ht="12.8" hidden="false" customHeight="false" outlineLevel="0" collapsed="false">
      <c r="A84802" s="0" t="n">
        <f aca="false">A84801+1</f>
        <v>84801</v>
      </c>
    </row>
    <row r="84803" customFormat="false" ht="12.8" hidden="false" customHeight="false" outlineLevel="0" collapsed="false">
      <c r="A84803" s="0" t="n">
        <f aca="false">A84802+1</f>
        <v>84802</v>
      </c>
    </row>
    <row r="84804" customFormat="false" ht="12.8" hidden="false" customHeight="false" outlineLevel="0" collapsed="false">
      <c r="A84804" s="0" t="n">
        <f aca="false">A84803+1</f>
        <v>84803</v>
      </c>
    </row>
    <row r="84805" customFormat="false" ht="12.8" hidden="false" customHeight="false" outlineLevel="0" collapsed="false">
      <c r="A84805" s="0" t="n">
        <f aca="false">A84804+1</f>
        <v>84804</v>
      </c>
    </row>
    <row r="84806" customFormat="false" ht="12.8" hidden="false" customHeight="false" outlineLevel="0" collapsed="false">
      <c r="A84806" s="0" t="n">
        <f aca="false">A84805+1</f>
        <v>84805</v>
      </c>
    </row>
    <row r="84807" customFormat="false" ht="12.8" hidden="false" customHeight="false" outlineLevel="0" collapsed="false">
      <c r="A84807" s="0" t="n">
        <f aca="false">A84806+1</f>
        <v>84806</v>
      </c>
    </row>
    <row r="84808" customFormat="false" ht="12.8" hidden="false" customHeight="false" outlineLevel="0" collapsed="false">
      <c r="A84808" s="0" t="n">
        <f aca="false">A84807+1</f>
        <v>84807</v>
      </c>
    </row>
    <row r="84809" customFormat="false" ht="12.8" hidden="false" customHeight="false" outlineLevel="0" collapsed="false">
      <c r="A84809" s="0" t="n">
        <f aca="false">A84808+1</f>
        <v>84808</v>
      </c>
    </row>
    <row r="84810" customFormat="false" ht="12.8" hidden="false" customHeight="false" outlineLevel="0" collapsed="false">
      <c r="A84810" s="0" t="n">
        <f aca="false">A84809+1</f>
        <v>84809</v>
      </c>
    </row>
    <row r="84811" customFormat="false" ht="12.8" hidden="false" customHeight="false" outlineLevel="0" collapsed="false">
      <c r="A84811" s="0" t="n">
        <f aca="false">A84810+1</f>
        <v>84810</v>
      </c>
    </row>
    <row r="84812" customFormat="false" ht="12.8" hidden="false" customHeight="false" outlineLevel="0" collapsed="false">
      <c r="A84812" s="0" t="n">
        <f aca="false">A84811+1</f>
        <v>84811</v>
      </c>
    </row>
    <row r="84813" customFormat="false" ht="12.8" hidden="false" customHeight="false" outlineLevel="0" collapsed="false">
      <c r="A84813" s="0" t="n">
        <f aca="false">A84812+1</f>
        <v>84812</v>
      </c>
    </row>
    <row r="84814" customFormat="false" ht="12.8" hidden="false" customHeight="false" outlineLevel="0" collapsed="false">
      <c r="A84814" s="0" t="n">
        <f aca="false">A84813+1</f>
        <v>84813</v>
      </c>
    </row>
    <row r="84815" customFormat="false" ht="12.8" hidden="false" customHeight="false" outlineLevel="0" collapsed="false">
      <c r="A84815" s="0" t="n">
        <f aca="false">A84814+1</f>
        <v>84814</v>
      </c>
    </row>
    <row r="84816" customFormat="false" ht="12.8" hidden="false" customHeight="false" outlineLevel="0" collapsed="false">
      <c r="A84816" s="0" t="n">
        <f aca="false">A84815+1</f>
        <v>84815</v>
      </c>
    </row>
    <row r="84817" customFormat="false" ht="12.8" hidden="false" customHeight="false" outlineLevel="0" collapsed="false">
      <c r="A84817" s="0" t="n">
        <f aca="false">A84816+1</f>
        <v>84816</v>
      </c>
    </row>
    <row r="84818" customFormat="false" ht="12.8" hidden="false" customHeight="false" outlineLevel="0" collapsed="false">
      <c r="A84818" s="0" t="n">
        <f aca="false">A84817+1</f>
        <v>84817</v>
      </c>
    </row>
    <row r="84819" customFormat="false" ht="12.8" hidden="false" customHeight="false" outlineLevel="0" collapsed="false">
      <c r="A84819" s="0" t="n">
        <f aca="false">A84818+1</f>
        <v>84818</v>
      </c>
    </row>
    <row r="84820" customFormat="false" ht="12.8" hidden="false" customHeight="false" outlineLevel="0" collapsed="false">
      <c r="A84820" s="0" t="n">
        <f aca="false">A84819+1</f>
        <v>84819</v>
      </c>
    </row>
    <row r="84821" customFormat="false" ht="12.8" hidden="false" customHeight="false" outlineLevel="0" collapsed="false">
      <c r="A84821" s="0" t="n">
        <f aca="false">A84820+1</f>
        <v>84820</v>
      </c>
    </row>
    <row r="84822" customFormat="false" ht="12.8" hidden="false" customHeight="false" outlineLevel="0" collapsed="false">
      <c r="A84822" s="0" t="n">
        <f aca="false">A84821+1</f>
        <v>84821</v>
      </c>
    </row>
    <row r="84823" customFormat="false" ht="12.8" hidden="false" customHeight="false" outlineLevel="0" collapsed="false">
      <c r="A84823" s="0" t="n">
        <f aca="false">A84822+1</f>
        <v>84822</v>
      </c>
    </row>
    <row r="84824" customFormat="false" ht="12.8" hidden="false" customHeight="false" outlineLevel="0" collapsed="false">
      <c r="A84824" s="0" t="n">
        <f aca="false">A84823+1</f>
        <v>84823</v>
      </c>
    </row>
    <row r="84825" customFormat="false" ht="12.8" hidden="false" customHeight="false" outlineLevel="0" collapsed="false">
      <c r="A84825" s="0" t="n">
        <f aca="false">A84824+1</f>
        <v>84824</v>
      </c>
    </row>
    <row r="84826" customFormat="false" ht="12.8" hidden="false" customHeight="false" outlineLevel="0" collapsed="false">
      <c r="A84826" s="0" t="n">
        <f aca="false">A84825+1</f>
        <v>84825</v>
      </c>
    </row>
    <row r="84827" customFormat="false" ht="12.8" hidden="false" customHeight="false" outlineLevel="0" collapsed="false">
      <c r="A84827" s="0" t="n">
        <f aca="false">A84826+1</f>
        <v>84826</v>
      </c>
    </row>
    <row r="84828" customFormat="false" ht="12.8" hidden="false" customHeight="false" outlineLevel="0" collapsed="false">
      <c r="A84828" s="0" t="n">
        <f aca="false">A84827+1</f>
        <v>84827</v>
      </c>
    </row>
    <row r="84829" customFormat="false" ht="12.8" hidden="false" customHeight="false" outlineLevel="0" collapsed="false">
      <c r="A84829" s="0" t="n">
        <f aca="false">A84828+1</f>
        <v>84828</v>
      </c>
    </row>
    <row r="84830" customFormat="false" ht="12.8" hidden="false" customHeight="false" outlineLevel="0" collapsed="false">
      <c r="A84830" s="0" t="n">
        <f aca="false">A84829+1</f>
        <v>84829</v>
      </c>
    </row>
    <row r="84831" customFormat="false" ht="12.8" hidden="false" customHeight="false" outlineLevel="0" collapsed="false">
      <c r="A84831" s="0" t="n">
        <f aca="false">A84830+1</f>
        <v>84830</v>
      </c>
    </row>
    <row r="84832" customFormat="false" ht="12.8" hidden="false" customHeight="false" outlineLevel="0" collapsed="false">
      <c r="A84832" s="0" t="n">
        <f aca="false">A84831+1</f>
        <v>84831</v>
      </c>
    </row>
    <row r="84833" customFormat="false" ht="12.8" hidden="false" customHeight="false" outlineLevel="0" collapsed="false">
      <c r="A84833" s="0" t="n">
        <f aca="false">A84832+1</f>
        <v>84832</v>
      </c>
    </row>
    <row r="84834" customFormat="false" ht="12.8" hidden="false" customHeight="false" outlineLevel="0" collapsed="false">
      <c r="A84834" s="0" t="n">
        <f aca="false">A84833+1</f>
        <v>84833</v>
      </c>
    </row>
    <row r="84835" customFormat="false" ht="12.8" hidden="false" customHeight="false" outlineLevel="0" collapsed="false">
      <c r="A84835" s="0" t="n">
        <f aca="false">A84834+1</f>
        <v>84834</v>
      </c>
    </row>
    <row r="84836" customFormat="false" ht="12.8" hidden="false" customHeight="false" outlineLevel="0" collapsed="false">
      <c r="A84836" s="0" t="n">
        <f aca="false">A84835+1</f>
        <v>84835</v>
      </c>
    </row>
    <row r="84837" customFormat="false" ht="12.8" hidden="false" customHeight="false" outlineLevel="0" collapsed="false">
      <c r="A84837" s="0" t="n">
        <f aca="false">A84836+1</f>
        <v>84836</v>
      </c>
    </row>
    <row r="84838" customFormat="false" ht="12.8" hidden="false" customHeight="false" outlineLevel="0" collapsed="false">
      <c r="A84838" s="0" t="n">
        <f aca="false">A84837+1</f>
        <v>84837</v>
      </c>
    </row>
    <row r="84839" customFormat="false" ht="12.8" hidden="false" customHeight="false" outlineLevel="0" collapsed="false">
      <c r="A84839" s="0" t="n">
        <f aca="false">A84838+1</f>
        <v>84838</v>
      </c>
    </row>
    <row r="84840" customFormat="false" ht="12.8" hidden="false" customHeight="false" outlineLevel="0" collapsed="false">
      <c r="A84840" s="0" t="n">
        <f aca="false">A84839+1</f>
        <v>84839</v>
      </c>
    </row>
    <row r="84841" customFormat="false" ht="12.8" hidden="false" customHeight="false" outlineLevel="0" collapsed="false">
      <c r="A84841" s="0" t="n">
        <f aca="false">A84840+1</f>
        <v>84840</v>
      </c>
    </row>
    <row r="84842" customFormat="false" ht="12.8" hidden="false" customHeight="false" outlineLevel="0" collapsed="false">
      <c r="A84842" s="0" t="n">
        <f aca="false">A84841+1</f>
        <v>84841</v>
      </c>
    </row>
    <row r="84843" customFormat="false" ht="12.8" hidden="false" customHeight="false" outlineLevel="0" collapsed="false">
      <c r="A84843" s="0" t="n">
        <f aca="false">A84842+1</f>
        <v>84842</v>
      </c>
    </row>
    <row r="84844" customFormat="false" ht="12.8" hidden="false" customHeight="false" outlineLevel="0" collapsed="false">
      <c r="A84844" s="0" t="n">
        <f aca="false">A84843+1</f>
        <v>84843</v>
      </c>
    </row>
    <row r="84845" customFormat="false" ht="12.8" hidden="false" customHeight="false" outlineLevel="0" collapsed="false">
      <c r="A84845" s="0" t="n">
        <f aca="false">A84844+1</f>
        <v>84844</v>
      </c>
    </row>
    <row r="84846" customFormat="false" ht="12.8" hidden="false" customHeight="false" outlineLevel="0" collapsed="false">
      <c r="A84846" s="0" t="n">
        <f aca="false">A84845+1</f>
        <v>84845</v>
      </c>
    </row>
    <row r="84847" customFormat="false" ht="12.8" hidden="false" customHeight="false" outlineLevel="0" collapsed="false">
      <c r="A84847" s="0" t="n">
        <f aca="false">A84846+1</f>
        <v>84846</v>
      </c>
    </row>
    <row r="84848" customFormat="false" ht="12.8" hidden="false" customHeight="false" outlineLevel="0" collapsed="false">
      <c r="A84848" s="0" t="n">
        <f aca="false">A84847+1</f>
        <v>84847</v>
      </c>
    </row>
    <row r="84849" customFormat="false" ht="12.8" hidden="false" customHeight="false" outlineLevel="0" collapsed="false">
      <c r="A84849" s="0" t="n">
        <f aca="false">A84848+1</f>
        <v>84848</v>
      </c>
    </row>
    <row r="84850" customFormat="false" ht="12.8" hidden="false" customHeight="false" outlineLevel="0" collapsed="false">
      <c r="A84850" s="0" t="n">
        <f aca="false">A84849+1</f>
        <v>84849</v>
      </c>
    </row>
    <row r="84851" customFormat="false" ht="12.8" hidden="false" customHeight="false" outlineLevel="0" collapsed="false">
      <c r="A84851" s="0" t="n">
        <f aca="false">A84850+1</f>
        <v>84850</v>
      </c>
    </row>
    <row r="84852" customFormat="false" ht="12.8" hidden="false" customHeight="false" outlineLevel="0" collapsed="false">
      <c r="A84852" s="0" t="n">
        <f aca="false">A84851+1</f>
        <v>84851</v>
      </c>
    </row>
    <row r="84853" customFormat="false" ht="12.8" hidden="false" customHeight="false" outlineLevel="0" collapsed="false">
      <c r="A84853" s="0" t="n">
        <f aca="false">A84852+1</f>
        <v>84852</v>
      </c>
    </row>
    <row r="84854" customFormat="false" ht="12.8" hidden="false" customHeight="false" outlineLevel="0" collapsed="false">
      <c r="A84854" s="0" t="n">
        <f aca="false">A84853+1</f>
        <v>84853</v>
      </c>
    </row>
    <row r="84855" customFormat="false" ht="12.8" hidden="false" customHeight="false" outlineLevel="0" collapsed="false">
      <c r="A84855" s="0" t="n">
        <f aca="false">A84854+1</f>
        <v>84854</v>
      </c>
    </row>
    <row r="84856" customFormat="false" ht="12.8" hidden="false" customHeight="false" outlineLevel="0" collapsed="false">
      <c r="A84856" s="0" t="n">
        <f aca="false">A84855+1</f>
        <v>84855</v>
      </c>
    </row>
    <row r="84857" customFormat="false" ht="12.8" hidden="false" customHeight="false" outlineLevel="0" collapsed="false">
      <c r="A84857" s="0" t="n">
        <f aca="false">A84856+1</f>
        <v>84856</v>
      </c>
    </row>
    <row r="84858" customFormat="false" ht="12.8" hidden="false" customHeight="false" outlineLevel="0" collapsed="false">
      <c r="A84858" s="0" t="n">
        <f aca="false">A84857+1</f>
        <v>84857</v>
      </c>
    </row>
    <row r="84859" customFormat="false" ht="12.8" hidden="false" customHeight="false" outlineLevel="0" collapsed="false">
      <c r="A84859" s="0" t="n">
        <f aca="false">A84858+1</f>
        <v>84858</v>
      </c>
    </row>
    <row r="84860" customFormat="false" ht="12.8" hidden="false" customHeight="false" outlineLevel="0" collapsed="false">
      <c r="A84860" s="0" t="n">
        <f aca="false">A84859+1</f>
        <v>84859</v>
      </c>
    </row>
    <row r="84861" customFormat="false" ht="12.8" hidden="false" customHeight="false" outlineLevel="0" collapsed="false">
      <c r="A84861" s="0" t="n">
        <f aca="false">A84860+1</f>
        <v>84860</v>
      </c>
    </row>
    <row r="84862" customFormat="false" ht="12.8" hidden="false" customHeight="false" outlineLevel="0" collapsed="false">
      <c r="A84862" s="0" t="n">
        <f aca="false">A84861+1</f>
        <v>84861</v>
      </c>
    </row>
    <row r="84863" customFormat="false" ht="12.8" hidden="false" customHeight="false" outlineLevel="0" collapsed="false">
      <c r="A84863" s="0" t="n">
        <f aca="false">A84862+1</f>
        <v>84862</v>
      </c>
    </row>
    <row r="84864" customFormat="false" ht="12.8" hidden="false" customHeight="false" outlineLevel="0" collapsed="false">
      <c r="A84864" s="0" t="n">
        <f aca="false">A84863+1</f>
        <v>84863</v>
      </c>
    </row>
    <row r="84865" customFormat="false" ht="12.8" hidden="false" customHeight="false" outlineLevel="0" collapsed="false">
      <c r="A84865" s="0" t="n">
        <f aca="false">A84864+1</f>
        <v>84864</v>
      </c>
    </row>
    <row r="84866" customFormat="false" ht="12.8" hidden="false" customHeight="false" outlineLevel="0" collapsed="false">
      <c r="A84866" s="0" t="n">
        <f aca="false">A84865+1</f>
        <v>84865</v>
      </c>
    </row>
    <row r="84867" customFormat="false" ht="12.8" hidden="false" customHeight="false" outlineLevel="0" collapsed="false">
      <c r="A84867" s="0" t="n">
        <f aca="false">A84866+1</f>
        <v>84866</v>
      </c>
    </row>
    <row r="84868" customFormat="false" ht="12.8" hidden="false" customHeight="false" outlineLevel="0" collapsed="false">
      <c r="A84868" s="0" t="n">
        <f aca="false">A84867+1</f>
        <v>84867</v>
      </c>
    </row>
    <row r="84869" customFormat="false" ht="12.8" hidden="false" customHeight="false" outlineLevel="0" collapsed="false">
      <c r="A84869" s="0" t="n">
        <f aca="false">A84868+1</f>
        <v>84868</v>
      </c>
    </row>
    <row r="84870" customFormat="false" ht="12.8" hidden="false" customHeight="false" outlineLevel="0" collapsed="false">
      <c r="A84870" s="0" t="n">
        <f aca="false">A84869+1</f>
        <v>84869</v>
      </c>
    </row>
    <row r="84871" customFormat="false" ht="12.8" hidden="false" customHeight="false" outlineLevel="0" collapsed="false">
      <c r="A84871" s="0" t="n">
        <f aca="false">A84870+1</f>
        <v>84870</v>
      </c>
    </row>
    <row r="84872" customFormat="false" ht="12.8" hidden="false" customHeight="false" outlineLevel="0" collapsed="false">
      <c r="A84872" s="0" t="n">
        <f aca="false">A84871+1</f>
        <v>84871</v>
      </c>
    </row>
    <row r="84873" customFormat="false" ht="12.8" hidden="false" customHeight="false" outlineLevel="0" collapsed="false">
      <c r="A84873" s="0" t="n">
        <f aca="false">A84872+1</f>
        <v>84872</v>
      </c>
    </row>
    <row r="84874" customFormat="false" ht="12.8" hidden="false" customHeight="false" outlineLevel="0" collapsed="false">
      <c r="A84874" s="0" t="n">
        <f aca="false">A84873+1</f>
        <v>84873</v>
      </c>
    </row>
    <row r="84875" customFormat="false" ht="12.8" hidden="false" customHeight="false" outlineLevel="0" collapsed="false">
      <c r="A84875" s="0" t="n">
        <f aca="false">A84874+1</f>
        <v>84874</v>
      </c>
    </row>
    <row r="84876" customFormat="false" ht="12.8" hidden="false" customHeight="false" outlineLevel="0" collapsed="false">
      <c r="A84876" s="0" t="n">
        <f aca="false">A84875+1</f>
        <v>84875</v>
      </c>
    </row>
    <row r="84877" customFormat="false" ht="12.8" hidden="false" customHeight="false" outlineLevel="0" collapsed="false">
      <c r="A84877" s="0" t="n">
        <f aca="false">A84876+1</f>
        <v>84876</v>
      </c>
    </row>
    <row r="84878" customFormat="false" ht="12.8" hidden="false" customHeight="false" outlineLevel="0" collapsed="false">
      <c r="A84878" s="0" t="n">
        <f aca="false">A84877+1</f>
        <v>84877</v>
      </c>
    </row>
    <row r="84879" customFormat="false" ht="12.8" hidden="false" customHeight="false" outlineLevel="0" collapsed="false">
      <c r="A84879" s="0" t="n">
        <f aca="false">A84878+1</f>
        <v>84878</v>
      </c>
    </row>
    <row r="84880" customFormat="false" ht="12.8" hidden="false" customHeight="false" outlineLevel="0" collapsed="false">
      <c r="A84880" s="0" t="n">
        <f aca="false">A84879+1</f>
        <v>84879</v>
      </c>
    </row>
    <row r="84881" customFormat="false" ht="12.8" hidden="false" customHeight="false" outlineLevel="0" collapsed="false">
      <c r="A84881" s="0" t="n">
        <f aca="false">A84880+1</f>
        <v>84880</v>
      </c>
    </row>
    <row r="84882" customFormat="false" ht="12.8" hidden="false" customHeight="false" outlineLevel="0" collapsed="false">
      <c r="A84882" s="0" t="n">
        <f aca="false">A84881+1</f>
        <v>84881</v>
      </c>
    </row>
    <row r="84883" customFormat="false" ht="12.8" hidden="false" customHeight="false" outlineLevel="0" collapsed="false">
      <c r="A84883" s="0" t="n">
        <f aca="false">A84882+1</f>
        <v>84882</v>
      </c>
    </row>
    <row r="84884" customFormat="false" ht="12.8" hidden="false" customHeight="false" outlineLevel="0" collapsed="false">
      <c r="A84884" s="0" t="n">
        <f aca="false">A84883+1</f>
        <v>84883</v>
      </c>
    </row>
    <row r="84885" customFormat="false" ht="12.8" hidden="false" customHeight="false" outlineLevel="0" collapsed="false">
      <c r="A84885" s="0" t="n">
        <f aca="false">A84884+1</f>
        <v>84884</v>
      </c>
    </row>
    <row r="84886" customFormat="false" ht="12.8" hidden="false" customHeight="false" outlineLevel="0" collapsed="false">
      <c r="A84886" s="0" t="n">
        <f aca="false">A84885+1</f>
        <v>84885</v>
      </c>
    </row>
    <row r="84887" customFormat="false" ht="12.8" hidden="false" customHeight="false" outlineLevel="0" collapsed="false">
      <c r="A84887" s="0" t="n">
        <f aca="false">A84886+1</f>
        <v>84886</v>
      </c>
    </row>
    <row r="84888" customFormat="false" ht="12.8" hidden="false" customHeight="false" outlineLevel="0" collapsed="false">
      <c r="A84888" s="0" t="n">
        <f aca="false">A84887+1</f>
        <v>84887</v>
      </c>
    </row>
    <row r="84889" customFormat="false" ht="12.8" hidden="false" customHeight="false" outlineLevel="0" collapsed="false">
      <c r="A84889" s="0" t="n">
        <f aca="false">A84888+1</f>
        <v>84888</v>
      </c>
    </row>
    <row r="84890" customFormat="false" ht="12.8" hidden="false" customHeight="false" outlineLevel="0" collapsed="false">
      <c r="A84890" s="0" t="n">
        <f aca="false">A84889+1</f>
        <v>84889</v>
      </c>
    </row>
    <row r="84891" customFormat="false" ht="12.8" hidden="false" customHeight="false" outlineLevel="0" collapsed="false">
      <c r="A84891" s="0" t="n">
        <f aca="false">A84890+1</f>
        <v>84890</v>
      </c>
    </row>
    <row r="84892" customFormat="false" ht="12.8" hidden="false" customHeight="false" outlineLevel="0" collapsed="false">
      <c r="A84892" s="0" t="n">
        <f aca="false">A84891+1</f>
        <v>84891</v>
      </c>
    </row>
    <row r="84893" customFormat="false" ht="12.8" hidden="false" customHeight="false" outlineLevel="0" collapsed="false">
      <c r="A84893" s="0" t="n">
        <f aca="false">A84892+1</f>
        <v>84892</v>
      </c>
    </row>
    <row r="84894" customFormat="false" ht="12.8" hidden="false" customHeight="false" outlineLevel="0" collapsed="false">
      <c r="A84894" s="0" t="n">
        <f aca="false">A84893+1</f>
        <v>84893</v>
      </c>
    </row>
    <row r="84895" customFormat="false" ht="12.8" hidden="false" customHeight="false" outlineLevel="0" collapsed="false">
      <c r="A84895" s="0" t="n">
        <f aca="false">A84894+1</f>
        <v>84894</v>
      </c>
    </row>
    <row r="84896" customFormat="false" ht="12.8" hidden="false" customHeight="false" outlineLevel="0" collapsed="false">
      <c r="A84896" s="0" t="n">
        <f aca="false">A84895+1</f>
        <v>84895</v>
      </c>
    </row>
    <row r="84897" customFormat="false" ht="12.8" hidden="false" customHeight="false" outlineLevel="0" collapsed="false">
      <c r="A84897" s="0" t="n">
        <f aca="false">A84896+1</f>
        <v>84896</v>
      </c>
    </row>
    <row r="84898" customFormat="false" ht="12.8" hidden="false" customHeight="false" outlineLevel="0" collapsed="false">
      <c r="A84898" s="0" t="n">
        <f aca="false">A84897+1</f>
        <v>84897</v>
      </c>
    </row>
    <row r="84899" customFormat="false" ht="12.8" hidden="false" customHeight="false" outlineLevel="0" collapsed="false">
      <c r="A84899" s="0" t="n">
        <f aca="false">A84898+1</f>
        <v>84898</v>
      </c>
    </row>
    <row r="84900" customFormat="false" ht="12.8" hidden="false" customHeight="false" outlineLevel="0" collapsed="false">
      <c r="A84900" s="0" t="n">
        <f aca="false">A84899+1</f>
        <v>84899</v>
      </c>
    </row>
    <row r="84901" customFormat="false" ht="12.8" hidden="false" customHeight="false" outlineLevel="0" collapsed="false">
      <c r="A84901" s="0" t="n">
        <f aca="false">A84900+1</f>
        <v>84900</v>
      </c>
    </row>
    <row r="84902" customFormat="false" ht="12.8" hidden="false" customHeight="false" outlineLevel="0" collapsed="false">
      <c r="A84902" s="0" t="n">
        <f aca="false">A84901+1</f>
        <v>84901</v>
      </c>
    </row>
    <row r="84903" customFormat="false" ht="12.8" hidden="false" customHeight="false" outlineLevel="0" collapsed="false">
      <c r="A84903" s="0" t="n">
        <f aca="false">A84902+1</f>
        <v>84902</v>
      </c>
    </row>
    <row r="84904" customFormat="false" ht="12.8" hidden="false" customHeight="false" outlineLevel="0" collapsed="false">
      <c r="A84904" s="0" t="n">
        <f aca="false">A84903+1</f>
        <v>84903</v>
      </c>
    </row>
    <row r="84905" customFormat="false" ht="12.8" hidden="false" customHeight="false" outlineLevel="0" collapsed="false">
      <c r="A84905" s="0" t="n">
        <f aca="false">A84904+1</f>
        <v>84904</v>
      </c>
    </row>
    <row r="84906" customFormat="false" ht="12.8" hidden="false" customHeight="false" outlineLevel="0" collapsed="false">
      <c r="A84906" s="0" t="n">
        <f aca="false">A84905+1</f>
        <v>84905</v>
      </c>
    </row>
    <row r="84907" customFormat="false" ht="12.8" hidden="false" customHeight="false" outlineLevel="0" collapsed="false">
      <c r="A84907" s="0" t="n">
        <f aca="false">A84906+1</f>
        <v>84906</v>
      </c>
    </row>
    <row r="84908" customFormat="false" ht="12.8" hidden="false" customHeight="false" outlineLevel="0" collapsed="false">
      <c r="A84908" s="0" t="n">
        <f aca="false">A84907+1</f>
        <v>84907</v>
      </c>
    </row>
    <row r="84909" customFormat="false" ht="12.8" hidden="false" customHeight="false" outlineLevel="0" collapsed="false">
      <c r="A84909" s="0" t="n">
        <f aca="false">A84908+1</f>
        <v>84908</v>
      </c>
    </row>
    <row r="84910" customFormat="false" ht="12.8" hidden="false" customHeight="false" outlineLevel="0" collapsed="false">
      <c r="A84910" s="0" t="n">
        <f aca="false">A84909+1</f>
        <v>84909</v>
      </c>
    </row>
    <row r="84911" customFormat="false" ht="12.8" hidden="false" customHeight="false" outlineLevel="0" collapsed="false">
      <c r="A84911" s="0" t="n">
        <f aca="false">A84910+1</f>
        <v>84910</v>
      </c>
    </row>
    <row r="84912" customFormat="false" ht="12.8" hidden="false" customHeight="false" outlineLevel="0" collapsed="false">
      <c r="A84912" s="0" t="n">
        <f aca="false">A84911+1</f>
        <v>84911</v>
      </c>
    </row>
    <row r="84913" customFormat="false" ht="12.8" hidden="false" customHeight="false" outlineLevel="0" collapsed="false">
      <c r="A84913" s="0" t="n">
        <f aca="false">A84912+1</f>
        <v>84912</v>
      </c>
    </row>
    <row r="84914" customFormat="false" ht="12.8" hidden="false" customHeight="false" outlineLevel="0" collapsed="false">
      <c r="A84914" s="0" t="n">
        <f aca="false">A84913+1</f>
        <v>84913</v>
      </c>
    </row>
    <row r="84915" customFormat="false" ht="12.8" hidden="false" customHeight="false" outlineLevel="0" collapsed="false">
      <c r="A84915" s="0" t="n">
        <f aca="false">A84914+1</f>
        <v>84914</v>
      </c>
    </row>
    <row r="84916" customFormat="false" ht="12.8" hidden="false" customHeight="false" outlineLevel="0" collapsed="false">
      <c r="A84916" s="0" t="n">
        <f aca="false">A84915+1</f>
        <v>84915</v>
      </c>
    </row>
    <row r="84917" customFormat="false" ht="12.8" hidden="false" customHeight="false" outlineLevel="0" collapsed="false">
      <c r="A84917" s="0" t="n">
        <f aca="false">A84916+1</f>
        <v>84916</v>
      </c>
    </row>
    <row r="84918" customFormat="false" ht="12.8" hidden="false" customHeight="false" outlineLevel="0" collapsed="false">
      <c r="A84918" s="0" t="n">
        <f aca="false">A84917+1</f>
        <v>84917</v>
      </c>
    </row>
    <row r="84919" customFormat="false" ht="12.8" hidden="false" customHeight="false" outlineLevel="0" collapsed="false">
      <c r="A84919" s="0" t="n">
        <f aca="false">A84918+1</f>
        <v>84918</v>
      </c>
    </row>
    <row r="84920" customFormat="false" ht="12.8" hidden="false" customHeight="false" outlineLevel="0" collapsed="false">
      <c r="A84920" s="0" t="n">
        <f aca="false">A84919+1</f>
        <v>84919</v>
      </c>
    </row>
    <row r="84921" customFormat="false" ht="12.8" hidden="false" customHeight="false" outlineLevel="0" collapsed="false">
      <c r="A84921" s="0" t="n">
        <f aca="false">A84920+1</f>
        <v>84920</v>
      </c>
    </row>
    <row r="84922" customFormat="false" ht="12.8" hidden="false" customHeight="false" outlineLevel="0" collapsed="false">
      <c r="A84922" s="0" t="n">
        <f aca="false">A84921+1</f>
        <v>84921</v>
      </c>
    </row>
    <row r="84923" customFormat="false" ht="12.8" hidden="false" customHeight="false" outlineLevel="0" collapsed="false">
      <c r="A84923" s="0" t="n">
        <f aca="false">A84922+1</f>
        <v>84922</v>
      </c>
    </row>
    <row r="84924" customFormat="false" ht="12.8" hidden="false" customHeight="false" outlineLevel="0" collapsed="false">
      <c r="A84924" s="0" t="n">
        <f aca="false">A84923+1</f>
        <v>84923</v>
      </c>
    </row>
    <row r="84925" customFormat="false" ht="12.8" hidden="false" customHeight="false" outlineLevel="0" collapsed="false">
      <c r="A84925" s="0" t="n">
        <f aca="false">A84924+1</f>
        <v>84924</v>
      </c>
    </row>
    <row r="84926" customFormat="false" ht="12.8" hidden="false" customHeight="false" outlineLevel="0" collapsed="false">
      <c r="A84926" s="0" t="n">
        <f aca="false">A84925+1</f>
        <v>84925</v>
      </c>
    </row>
    <row r="84927" customFormat="false" ht="12.8" hidden="false" customHeight="false" outlineLevel="0" collapsed="false">
      <c r="A84927" s="0" t="n">
        <f aca="false">A84926+1</f>
        <v>84926</v>
      </c>
    </row>
    <row r="84928" customFormat="false" ht="12.8" hidden="false" customHeight="false" outlineLevel="0" collapsed="false">
      <c r="A84928" s="0" t="n">
        <f aca="false">A84927+1</f>
        <v>84927</v>
      </c>
    </row>
    <row r="84929" customFormat="false" ht="12.8" hidden="false" customHeight="false" outlineLevel="0" collapsed="false">
      <c r="A84929" s="0" t="n">
        <f aca="false">A84928+1</f>
        <v>84928</v>
      </c>
    </row>
    <row r="84930" customFormat="false" ht="12.8" hidden="false" customHeight="false" outlineLevel="0" collapsed="false">
      <c r="A84930" s="0" t="n">
        <f aca="false">A84929+1</f>
        <v>84929</v>
      </c>
    </row>
    <row r="84931" customFormat="false" ht="12.8" hidden="false" customHeight="false" outlineLevel="0" collapsed="false">
      <c r="A84931" s="0" t="n">
        <f aca="false">A84930+1</f>
        <v>84930</v>
      </c>
    </row>
    <row r="84932" customFormat="false" ht="12.8" hidden="false" customHeight="false" outlineLevel="0" collapsed="false">
      <c r="A84932" s="0" t="n">
        <f aca="false">A84931+1</f>
        <v>84931</v>
      </c>
    </row>
    <row r="84933" customFormat="false" ht="12.8" hidden="false" customHeight="false" outlineLevel="0" collapsed="false">
      <c r="A84933" s="0" t="n">
        <f aca="false">A84932+1</f>
        <v>84932</v>
      </c>
    </row>
    <row r="84934" customFormat="false" ht="12.8" hidden="false" customHeight="false" outlineLevel="0" collapsed="false">
      <c r="A84934" s="0" t="n">
        <f aca="false">A84933+1</f>
        <v>84933</v>
      </c>
    </row>
    <row r="84935" customFormat="false" ht="12.8" hidden="false" customHeight="false" outlineLevel="0" collapsed="false">
      <c r="A84935" s="0" t="n">
        <f aca="false">A84934+1</f>
        <v>84934</v>
      </c>
    </row>
    <row r="84936" customFormat="false" ht="12.8" hidden="false" customHeight="false" outlineLevel="0" collapsed="false">
      <c r="A84936" s="0" t="n">
        <f aca="false">A84935+1</f>
        <v>84935</v>
      </c>
    </row>
    <row r="84937" customFormat="false" ht="12.8" hidden="false" customHeight="false" outlineLevel="0" collapsed="false">
      <c r="A84937" s="0" t="n">
        <f aca="false">A84936+1</f>
        <v>84936</v>
      </c>
    </row>
    <row r="84938" customFormat="false" ht="12.8" hidden="false" customHeight="false" outlineLevel="0" collapsed="false">
      <c r="A84938" s="0" t="n">
        <f aca="false">A84937+1</f>
        <v>84937</v>
      </c>
    </row>
    <row r="84939" customFormat="false" ht="12.8" hidden="false" customHeight="false" outlineLevel="0" collapsed="false">
      <c r="A84939" s="0" t="n">
        <f aca="false">A84938+1</f>
        <v>84938</v>
      </c>
    </row>
    <row r="84940" customFormat="false" ht="12.8" hidden="false" customHeight="false" outlineLevel="0" collapsed="false">
      <c r="A84940" s="0" t="n">
        <f aca="false">A84939+1</f>
        <v>84939</v>
      </c>
    </row>
    <row r="84941" customFormat="false" ht="12.8" hidden="false" customHeight="false" outlineLevel="0" collapsed="false">
      <c r="A84941" s="0" t="n">
        <f aca="false">A84940+1</f>
        <v>84940</v>
      </c>
    </row>
    <row r="84942" customFormat="false" ht="12.8" hidden="false" customHeight="false" outlineLevel="0" collapsed="false">
      <c r="A84942" s="0" t="n">
        <f aca="false">A84941+1</f>
        <v>84941</v>
      </c>
    </row>
    <row r="84943" customFormat="false" ht="12.8" hidden="false" customHeight="false" outlineLevel="0" collapsed="false">
      <c r="A84943" s="0" t="n">
        <f aca="false">A84942+1</f>
        <v>84942</v>
      </c>
    </row>
    <row r="84944" customFormat="false" ht="12.8" hidden="false" customHeight="false" outlineLevel="0" collapsed="false">
      <c r="A84944" s="0" t="n">
        <f aca="false">A84943+1</f>
        <v>84943</v>
      </c>
    </row>
    <row r="84945" customFormat="false" ht="12.8" hidden="false" customHeight="false" outlineLevel="0" collapsed="false">
      <c r="A84945" s="0" t="n">
        <f aca="false">A84944+1</f>
        <v>84944</v>
      </c>
    </row>
    <row r="84946" customFormat="false" ht="12.8" hidden="false" customHeight="false" outlineLevel="0" collapsed="false">
      <c r="A84946" s="0" t="n">
        <f aca="false">A84945+1</f>
        <v>84945</v>
      </c>
    </row>
    <row r="84947" customFormat="false" ht="12.8" hidden="false" customHeight="false" outlineLevel="0" collapsed="false">
      <c r="A84947" s="0" t="n">
        <f aca="false">A84946+1</f>
        <v>84946</v>
      </c>
    </row>
    <row r="84948" customFormat="false" ht="12.8" hidden="false" customHeight="false" outlineLevel="0" collapsed="false">
      <c r="A84948" s="0" t="n">
        <f aca="false">A84947+1</f>
        <v>84947</v>
      </c>
    </row>
    <row r="84949" customFormat="false" ht="12.8" hidden="false" customHeight="false" outlineLevel="0" collapsed="false">
      <c r="A84949" s="0" t="n">
        <f aca="false">A84948+1</f>
        <v>84948</v>
      </c>
    </row>
    <row r="84950" customFormat="false" ht="12.8" hidden="false" customHeight="false" outlineLevel="0" collapsed="false">
      <c r="A84950" s="0" t="n">
        <f aca="false">A84949+1</f>
        <v>84949</v>
      </c>
    </row>
    <row r="84951" customFormat="false" ht="12.8" hidden="false" customHeight="false" outlineLevel="0" collapsed="false">
      <c r="A84951" s="0" t="n">
        <f aca="false">A84950+1</f>
        <v>84950</v>
      </c>
    </row>
    <row r="84952" customFormat="false" ht="12.8" hidden="false" customHeight="false" outlineLevel="0" collapsed="false">
      <c r="A84952" s="0" t="n">
        <f aca="false">A84951+1</f>
        <v>84951</v>
      </c>
    </row>
    <row r="84953" customFormat="false" ht="12.8" hidden="false" customHeight="false" outlineLevel="0" collapsed="false">
      <c r="A84953" s="0" t="n">
        <f aca="false">A84952+1</f>
        <v>84952</v>
      </c>
    </row>
    <row r="84954" customFormat="false" ht="12.8" hidden="false" customHeight="false" outlineLevel="0" collapsed="false">
      <c r="A84954" s="0" t="n">
        <f aca="false">A84953+1</f>
        <v>84953</v>
      </c>
    </row>
    <row r="84955" customFormat="false" ht="12.8" hidden="false" customHeight="false" outlineLevel="0" collapsed="false">
      <c r="A84955" s="0" t="n">
        <f aca="false">A84954+1</f>
        <v>84954</v>
      </c>
    </row>
    <row r="84956" customFormat="false" ht="12.8" hidden="false" customHeight="false" outlineLevel="0" collapsed="false">
      <c r="A84956" s="0" t="n">
        <f aca="false">A84955+1</f>
        <v>84955</v>
      </c>
    </row>
    <row r="84957" customFormat="false" ht="12.8" hidden="false" customHeight="false" outlineLevel="0" collapsed="false">
      <c r="A84957" s="0" t="n">
        <f aca="false">A84956+1</f>
        <v>84956</v>
      </c>
    </row>
    <row r="84958" customFormat="false" ht="12.8" hidden="false" customHeight="false" outlineLevel="0" collapsed="false">
      <c r="A84958" s="0" t="n">
        <f aca="false">A84957+1</f>
        <v>84957</v>
      </c>
    </row>
    <row r="84959" customFormat="false" ht="12.8" hidden="false" customHeight="false" outlineLevel="0" collapsed="false">
      <c r="A84959" s="0" t="n">
        <f aca="false">A84958+1</f>
        <v>84958</v>
      </c>
    </row>
    <row r="84960" customFormat="false" ht="12.8" hidden="false" customHeight="false" outlineLevel="0" collapsed="false">
      <c r="A84960" s="0" t="n">
        <f aca="false">A84959+1</f>
        <v>84959</v>
      </c>
    </row>
    <row r="84961" customFormat="false" ht="12.8" hidden="false" customHeight="false" outlineLevel="0" collapsed="false">
      <c r="A84961" s="0" t="n">
        <f aca="false">A84960+1</f>
        <v>84960</v>
      </c>
    </row>
    <row r="84962" customFormat="false" ht="12.8" hidden="false" customHeight="false" outlineLevel="0" collapsed="false">
      <c r="A84962" s="0" t="n">
        <f aca="false">A84961+1</f>
        <v>84961</v>
      </c>
    </row>
    <row r="84963" customFormat="false" ht="12.8" hidden="false" customHeight="false" outlineLevel="0" collapsed="false">
      <c r="A84963" s="0" t="n">
        <f aca="false">A84962+1</f>
        <v>84962</v>
      </c>
    </row>
    <row r="84964" customFormat="false" ht="12.8" hidden="false" customHeight="false" outlineLevel="0" collapsed="false">
      <c r="A84964" s="0" t="n">
        <f aca="false">A84963+1</f>
        <v>84963</v>
      </c>
    </row>
    <row r="84965" customFormat="false" ht="12.8" hidden="false" customHeight="false" outlineLevel="0" collapsed="false">
      <c r="A84965" s="0" t="n">
        <f aca="false">A84964+1</f>
        <v>84964</v>
      </c>
    </row>
    <row r="84966" customFormat="false" ht="12.8" hidden="false" customHeight="false" outlineLevel="0" collapsed="false">
      <c r="A84966" s="0" t="n">
        <f aca="false">A84965+1</f>
        <v>84965</v>
      </c>
    </row>
    <row r="84967" customFormat="false" ht="12.8" hidden="false" customHeight="false" outlineLevel="0" collapsed="false">
      <c r="A84967" s="0" t="n">
        <f aca="false">A84966+1</f>
        <v>84966</v>
      </c>
    </row>
    <row r="84968" customFormat="false" ht="12.8" hidden="false" customHeight="false" outlineLevel="0" collapsed="false">
      <c r="A84968" s="0" t="n">
        <f aca="false">A84967+1</f>
        <v>84967</v>
      </c>
    </row>
    <row r="84969" customFormat="false" ht="12.8" hidden="false" customHeight="false" outlineLevel="0" collapsed="false">
      <c r="A84969" s="0" t="n">
        <f aca="false">A84968+1</f>
        <v>84968</v>
      </c>
    </row>
    <row r="84970" customFormat="false" ht="12.8" hidden="false" customHeight="false" outlineLevel="0" collapsed="false">
      <c r="A84970" s="0" t="n">
        <f aca="false">A84969+1</f>
        <v>84969</v>
      </c>
    </row>
    <row r="84971" customFormat="false" ht="12.8" hidden="false" customHeight="false" outlineLevel="0" collapsed="false">
      <c r="A84971" s="0" t="n">
        <f aca="false">A84970+1</f>
        <v>84970</v>
      </c>
    </row>
    <row r="84972" customFormat="false" ht="12.8" hidden="false" customHeight="false" outlineLevel="0" collapsed="false">
      <c r="A84972" s="0" t="n">
        <f aca="false">A84971+1</f>
        <v>84971</v>
      </c>
    </row>
    <row r="84973" customFormat="false" ht="12.8" hidden="false" customHeight="false" outlineLevel="0" collapsed="false">
      <c r="A84973" s="0" t="n">
        <f aca="false">A84972+1</f>
        <v>84972</v>
      </c>
    </row>
    <row r="84974" customFormat="false" ht="12.8" hidden="false" customHeight="false" outlineLevel="0" collapsed="false">
      <c r="A84974" s="0" t="n">
        <f aca="false">A84973+1</f>
        <v>84973</v>
      </c>
    </row>
    <row r="84975" customFormat="false" ht="12.8" hidden="false" customHeight="false" outlineLevel="0" collapsed="false">
      <c r="A84975" s="0" t="n">
        <f aca="false">A84974+1</f>
        <v>84974</v>
      </c>
    </row>
    <row r="84976" customFormat="false" ht="12.8" hidden="false" customHeight="false" outlineLevel="0" collapsed="false">
      <c r="A84976" s="0" t="n">
        <f aca="false">A84975+1</f>
        <v>84975</v>
      </c>
    </row>
    <row r="84977" customFormat="false" ht="12.8" hidden="false" customHeight="false" outlineLevel="0" collapsed="false">
      <c r="A84977" s="0" t="n">
        <f aca="false">A84976+1</f>
        <v>84976</v>
      </c>
    </row>
    <row r="84978" customFormat="false" ht="12.8" hidden="false" customHeight="false" outlineLevel="0" collapsed="false">
      <c r="A84978" s="0" t="n">
        <f aca="false">A84977+1</f>
        <v>84977</v>
      </c>
    </row>
    <row r="84979" customFormat="false" ht="12.8" hidden="false" customHeight="false" outlineLevel="0" collapsed="false">
      <c r="A84979" s="0" t="n">
        <f aca="false">A84978+1</f>
        <v>84978</v>
      </c>
    </row>
    <row r="84980" customFormat="false" ht="12.8" hidden="false" customHeight="false" outlineLevel="0" collapsed="false">
      <c r="A84980" s="0" t="n">
        <f aca="false">A84979+1</f>
        <v>84979</v>
      </c>
    </row>
    <row r="84981" customFormat="false" ht="12.8" hidden="false" customHeight="false" outlineLevel="0" collapsed="false">
      <c r="A84981" s="0" t="n">
        <f aca="false">A84980+1</f>
        <v>84980</v>
      </c>
    </row>
    <row r="84982" customFormat="false" ht="12.8" hidden="false" customHeight="false" outlineLevel="0" collapsed="false">
      <c r="A84982" s="0" t="n">
        <f aca="false">A84981+1</f>
        <v>84981</v>
      </c>
    </row>
    <row r="84983" customFormat="false" ht="12.8" hidden="false" customHeight="false" outlineLevel="0" collapsed="false">
      <c r="A84983" s="0" t="n">
        <f aca="false">A84982+1</f>
        <v>84982</v>
      </c>
    </row>
    <row r="84984" customFormat="false" ht="12.8" hidden="false" customHeight="false" outlineLevel="0" collapsed="false">
      <c r="A84984" s="0" t="n">
        <f aca="false">A84983+1</f>
        <v>84983</v>
      </c>
    </row>
    <row r="84985" customFormat="false" ht="12.8" hidden="false" customHeight="false" outlineLevel="0" collapsed="false">
      <c r="A84985" s="0" t="n">
        <f aca="false">A84984+1</f>
        <v>84984</v>
      </c>
    </row>
    <row r="84986" customFormat="false" ht="12.8" hidden="false" customHeight="false" outlineLevel="0" collapsed="false">
      <c r="A84986" s="0" t="n">
        <f aca="false">A84985+1</f>
        <v>84985</v>
      </c>
    </row>
    <row r="84987" customFormat="false" ht="12.8" hidden="false" customHeight="false" outlineLevel="0" collapsed="false">
      <c r="A84987" s="0" t="n">
        <f aca="false">A84986+1</f>
        <v>84986</v>
      </c>
    </row>
    <row r="84988" customFormat="false" ht="12.8" hidden="false" customHeight="false" outlineLevel="0" collapsed="false">
      <c r="A84988" s="0" t="n">
        <f aca="false">A84987+1</f>
        <v>84987</v>
      </c>
    </row>
    <row r="84989" customFormat="false" ht="12.8" hidden="false" customHeight="false" outlineLevel="0" collapsed="false">
      <c r="A84989" s="0" t="n">
        <f aca="false">A84988+1</f>
        <v>84988</v>
      </c>
    </row>
    <row r="84990" customFormat="false" ht="12.8" hidden="false" customHeight="false" outlineLevel="0" collapsed="false">
      <c r="A84990" s="0" t="n">
        <f aca="false">A84989+1</f>
        <v>84989</v>
      </c>
    </row>
    <row r="84991" customFormat="false" ht="12.8" hidden="false" customHeight="false" outlineLevel="0" collapsed="false">
      <c r="A84991" s="0" t="n">
        <f aca="false">A84990+1</f>
        <v>84990</v>
      </c>
    </row>
    <row r="84992" customFormat="false" ht="12.8" hidden="false" customHeight="false" outlineLevel="0" collapsed="false">
      <c r="A84992" s="0" t="n">
        <f aca="false">A84991+1</f>
        <v>84991</v>
      </c>
    </row>
    <row r="84993" customFormat="false" ht="12.8" hidden="false" customHeight="false" outlineLevel="0" collapsed="false">
      <c r="A84993" s="0" t="n">
        <f aca="false">A84992+1</f>
        <v>84992</v>
      </c>
    </row>
    <row r="84994" customFormat="false" ht="12.8" hidden="false" customHeight="false" outlineLevel="0" collapsed="false">
      <c r="A84994" s="0" t="n">
        <f aca="false">A84993+1</f>
        <v>84993</v>
      </c>
    </row>
    <row r="84995" customFormat="false" ht="12.8" hidden="false" customHeight="false" outlineLevel="0" collapsed="false">
      <c r="A84995" s="0" t="n">
        <f aca="false">A84994+1</f>
        <v>84994</v>
      </c>
    </row>
    <row r="84996" customFormat="false" ht="12.8" hidden="false" customHeight="false" outlineLevel="0" collapsed="false">
      <c r="A84996" s="0" t="n">
        <f aca="false">A84995+1</f>
        <v>84995</v>
      </c>
    </row>
    <row r="84997" customFormat="false" ht="12.8" hidden="false" customHeight="false" outlineLevel="0" collapsed="false">
      <c r="A84997" s="0" t="n">
        <f aca="false">A84996+1</f>
        <v>84996</v>
      </c>
    </row>
    <row r="84998" customFormat="false" ht="12.8" hidden="false" customHeight="false" outlineLevel="0" collapsed="false">
      <c r="A84998" s="0" t="n">
        <f aca="false">A84997+1</f>
        <v>84997</v>
      </c>
    </row>
    <row r="84999" customFormat="false" ht="12.8" hidden="false" customHeight="false" outlineLevel="0" collapsed="false">
      <c r="A84999" s="0" t="n">
        <f aca="false">A84998+1</f>
        <v>84998</v>
      </c>
    </row>
    <row r="85000" customFormat="false" ht="12.8" hidden="false" customHeight="false" outlineLevel="0" collapsed="false">
      <c r="A85000" s="0" t="n">
        <f aca="false">A84999+1</f>
        <v>84999</v>
      </c>
    </row>
    <row r="85001" customFormat="false" ht="12.8" hidden="false" customHeight="false" outlineLevel="0" collapsed="false">
      <c r="A85001" s="0" t="n">
        <f aca="false">A85000+1</f>
        <v>85000</v>
      </c>
    </row>
    <row r="85002" customFormat="false" ht="12.8" hidden="false" customHeight="false" outlineLevel="0" collapsed="false">
      <c r="A85002" s="0" t="n">
        <f aca="false">A85001+1</f>
        <v>85001</v>
      </c>
    </row>
    <row r="85003" customFormat="false" ht="12.8" hidden="false" customHeight="false" outlineLevel="0" collapsed="false">
      <c r="A85003" s="0" t="n">
        <f aca="false">A85002+1</f>
        <v>85002</v>
      </c>
    </row>
    <row r="85004" customFormat="false" ht="12.8" hidden="false" customHeight="false" outlineLevel="0" collapsed="false">
      <c r="A85004" s="0" t="n">
        <f aca="false">A85003+1</f>
        <v>85003</v>
      </c>
    </row>
    <row r="85005" customFormat="false" ht="12.8" hidden="false" customHeight="false" outlineLevel="0" collapsed="false">
      <c r="A85005" s="0" t="n">
        <f aca="false">A85004+1</f>
        <v>85004</v>
      </c>
    </row>
    <row r="85006" customFormat="false" ht="12.8" hidden="false" customHeight="false" outlineLevel="0" collapsed="false">
      <c r="A85006" s="0" t="n">
        <f aca="false">A85005+1</f>
        <v>85005</v>
      </c>
    </row>
    <row r="85007" customFormat="false" ht="12.8" hidden="false" customHeight="false" outlineLevel="0" collapsed="false">
      <c r="A85007" s="0" t="n">
        <f aca="false">A85006+1</f>
        <v>85006</v>
      </c>
    </row>
    <row r="85008" customFormat="false" ht="12.8" hidden="false" customHeight="false" outlineLevel="0" collapsed="false">
      <c r="A85008" s="0" t="n">
        <f aca="false">A85007+1</f>
        <v>85007</v>
      </c>
    </row>
    <row r="85009" customFormat="false" ht="12.8" hidden="false" customHeight="false" outlineLevel="0" collapsed="false">
      <c r="A85009" s="0" t="n">
        <f aca="false">A85008+1</f>
        <v>85008</v>
      </c>
    </row>
    <row r="85010" customFormat="false" ht="12.8" hidden="false" customHeight="false" outlineLevel="0" collapsed="false">
      <c r="A85010" s="0" t="n">
        <f aca="false">A85009+1</f>
        <v>85009</v>
      </c>
    </row>
    <row r="85011" customFormat="false" ht="12.8" hidden="false" customHeight="false" outlineLevel="0" collapsed="false">
      <c r="A85011" s="0" t="n">
        <f aca="false">A85010+1</f>
        <v>85010</v>
      </c>
    </row>
    <row r="85012" customFormat="false" ht="12.8" hidden="false" customHeight="false" outlineLevel="0" collapsed="false">
      <c r="A85012" s="0" t="n">
        <f aca="false">A85011+1</f>
        <v>85011</v>
      </c>
    </row>
    <row r="85013" customFormat="false" ht="12.8" hidden="false" customHeight="false" outlineLevel="0" collapsed="false">
      <c r="A85013" s="0" t="n">
        <f aca="false">A85012+1</f>
        <v>85012</v>
      </c>
    </row>
    <row r="85014" customFormat="false" ht="12.8" hidden="false" customHeight="false" outlineLevel="0" collapsed="false">
      <c r="A85014" s="0" t="n">
        <f aca="false">A85013+1</f>
        <v>85013</v>
      </c>
    </row>
    <row r="85015" customFormat="false" ht="12.8" hidden="false" customHeight="false" outlineLevel="0" collapsed="false">
      <c r="A85015" s="0" t="n">
        <f aca="false">A85014+1</f>
        <v>85014</v>
      </c>
    </row>
    <row r="85016" customFormat="false" ht="12.8" hidden="false" customHeight="false" outlineLevel="0" collapsed="false">
      <c r="A85016" s="0" t="n">
        <f aca="false">A85015+1</f>
        <v>85015</v>
      </c>
    </row>
    <row r="85017" customFormat="false" ht="12.8" hidden="false" customHeight="false" outlineLevel="0" collapsed="false">
      <c r="A85017" s="0" t="n">
        <f aca="false">A85016+1</f>
        <v>85016</v>
      </c>
    </row>
    <row r="85018" customFormat="false" ht="12.8" hidden="false" customHeight="false" outlineLevel="0" collapsed="false">
      <c r="A85018" s="0" t="n">
        <f aca="false">A85017+1</f>
        <v>85017</v>
      </c>
    </row>
    <row r="85019" customFormat="false" ht="12.8" hidden="false" customHeight="false" outlineLevel="0" collapsed="false">
      <c r="A85019" s="0" t="n">
        <f aca="false">A85018+1</f>
        <v>85018</v>
      </c>
    </row>
    <row r="85020" customFormat="false" ht="12.8" hidden="false" customHeight="false" outlineLevel="0" collapsed="false">
      <c r="A85020" s="0" t="n">
        <f aca="false">A85019+1</f>
        <v>85019</v>
      </c>
    </row>
    <row r="85021" customFormat="false" ht="12.8" hidden="false" customHeight="false" outlineLevel="0" collapsed="false">
      <c r="A85021" s="0" t="n">
        <f aca="false">A85020+1</f>
        <v>85020</v>
      </c>
    </row>
    <row r="85022" customFormat="false" ht="12.8" hidden="false" customHeight="false" outlineLevel="0" collapsed="false">
      <c r="A85022" s="0" t="n">
        <f aca="false">A85021+1</f>
        <v>85021</v>
      </c>
    </row>
    <row r="85023" customFormat="false" ht="12.8" hidden="false" customHeight="false" outlineLevel="0" collapsed="false">
      <c r="A85023" s="0" t="n">
        <f aca="false">A85022+1</f>
        <v>85022</v>
      </c>
    </row>
    <row r="85024" customFormat="false" ht="12.8" hidden="false" customHeight="false" outlineLevel="0" collapsed="false">
      <c r="A85024" s="0" t="n">
        <f aca="false">A85023+1</f>
        <v>85023</v>
      </c>
    </row>
    <row r="85025" customFormat="false" ht="12.8" hidden="false" customHeight="false" outlineLevel="0" collapsed="false">
      <c r="A85025" s="0" t="n">
        <f aca="false">A85024+1</f>
        <v>85024</v>
      </c>
    </row>
    <row r="85026" customFormat="false" ht="12.8" hidden="false" customHeight="false" outlineLevel="0" collapsed="false">
      <c r="A85026" s="0" t="n">
        <f aca="false">A85025+1</f>
        <v>85025</v>
      </c>
    </row>
    <row r="85027" customFormat="false" ht="12.8" hidden="false" customHeight="false" outlineLevel="0" collapsed="false">
      <c r="A85027" s="0" t="n">
        <f aca="false">A85026+1</f>
        <v>85026</v>
      </c>
    </row>
    <row r="85028" customFormat="false" ht="12.8" hidden="false" customHeight="false" outlineLevel="0" collapsed="false">
      <c r="A85028" s="0" t="n">
        <f aca="false">A85027+1</f>
        <v>85027</v>
      </c>
    </row>
    <row r="85029" customFormat="false" ht="12.8" hidden="false" customHeight="false" outlineLevel="0" collapsed="false">
      <c r="A85029" s="0" t="n">
        <f aca="false">A85028+1</f>
        <v>85028</v>
      </c>
    </row>
    <row r="85030" customFormat="false" ht="12.8" hidden="false" customHeight="false" outlineLevel="0" collapsed="false">
      <c r="A85030" s="0" t="n">
        <f aca="false">A85029+1</f>
        <v>85029</v>
      </c>
    </row>
    <row r="85031" customFormat="false" ht="12.8" hidden="false" customHeight="false" outlineLevel="0" collapsed="false">
      <c r="A85031" s="0" t="n">
        <f aca="false">A85030+1</f>
        <v>85030</v>
      </c>
    </row>
    <row r="85032" customFormat="false" ht="12.8" hidden="false" customHeight="false" outlineLevel="0" collapsed="false">
      <c r="A85032" s="0" t="n">
        <f aca="false">A85031+1</f>
        <v>85031</v>
      </c>
    </row>
    <row r="85033" customFormat="false" ht="12.8" hidden="false" customHeight="false" outlineLevel="0" collapsed="false">
      <c r="A85033" s="0" t="n">
        <f aca="false">A85032+1</f>
        <v>85032</v>
      </c>
    </row>
    <row r="85034" customFormat="false" ht="12.8" hidden="false" customHeight="false" outlineLevel="0" collapsed="false">
      <c r="A85034" s="0" t="n">
        <f aca="false">A85033+1</f>
        <v>85033</v>
      </c>
    </row>
    <row r="85035" customFormat="false" ht="12.8" hidden="false" customHeight="false" outlineLevel="0" collapsed="false">
      <c r="A85035" s="0" t="n">
        <f aca="false">A85034+1</f>
        <v>85034</v>
      </c>
    </row>
    <row r="85036" customFormat="false" ht="12.8" hidden="false" customHeight="false" outlineLevel="0" collapsed="false">
      <c r="A85036" s="0" t="n">
        <f aca="false">A85035+1</f>
        <v>85035</v>
      </c>
    </row>
    <row r="85037" customFormat="false" ht="12.8" hidden="false" customHeight="false" outlineLevel="0" collapsed="false">
      <c r="A85037" s="0" t="n">
        <f aca="false">A85036+1</f>
        <v>85036</v>
      </c>
    </row>
    <row r="85038" customFormat="false" ht="12.8" hidden="false" customHeight="false" outlineLevel="0" collapsed="false">
      <c r="A85038" s="0" t="n">
        <f aca="false">A85037+1</f>
        <v>85037</v>
      </c>
    </row>
    <row r="85039" customFormat="false" ht="12.8" hidden="false" customHeight="false" outlineLevel="0" collapsed="false">
      <c r="A85039" s="0" t="n">
        <f aca="false">A85038+1</f>
        <v>85038</v>
      </c>
    </row>
    <row r="85040" customFormat="false" ht="12.8" hidden="false" customHeight="false" outlineLevel="0" collapsed="false">
      <c r="A85040" s="0" t="n">
        <f aca="false">A85039+1</f>
        <v>85039</v>
      </c>
    </row>
    <row r="85041" customFormat="false" ht="12.8" hidden="false" customHeight="false" outlineLevel="0" collapsed="false">
      <c r="A85041" s="0" t="n">
        <f aca="false">A85040+1</f>
        <v>85040</v>
      </c>
    </row>
    <row r="85042" customFormat="false" ht="12.8" hidden="false" customHeight="false" outlineLevel="0" collapsed="false">
      <c r="A85042" s="0" t="n">
        <f aca="false">A85041+1</f>
        <v>85041</v>
      </c>
    </row>
    <row r="85043" customFormat="false" ht="12.8" hidden="false" customHeight="false" outlineLevel="0" collapsed="false">
      <c r="A85043" s="0" t="n">
        <f aca="false">A85042+1</f>
        <v>85042</v>
      </c>
    </row>
    <row r="85044" customFormat="false" ht="12.8" hidden="false" customHeight="false" outlineLevel="0" collapsed="false">
      <c r="A85044" s="0" t="n">
        <f aca="false">A85043+1</f>
        <v>85043</v>
      </c>
    </row>
    <row r="85045" customFormat="false" ht="12.8" hidden="false" customHeight="false" outlineLevel="0" collapsed="false">
      <c r="A85045" s="0" t="n">
        <f aca="false">A85044+1</f>
        <v>85044</v>
      </c>
    </row>
    <row r="85046" customFormat="false" ht="12.8" hidden="false" customHeight="false" outlineLevel="0" collapsed="false">
      <c r="A85046" s="0" t="n">
        <f aca="false">A85045+1</f>
        <v>85045</v>
      </c>
    </row>
    <row r="85047" customFormat="false" ht="12.8" hidden="false" customHeight="false" outlineLevel="0" collapsed="false">
      <c r="A85047" s="0" t="n">
        <f aca="false">A85046+1</f>
        <v>85046</v>
      </c>
    </row>
    <row r="85048" customFormat="false" ht="12.8" hidden="false" customHeight="false" outlineLevel="0" collapsed="false">
      <c r="A85048" s="0" t="n">
        <f aca="false">A85047+1</f>
        <v>85047</v>
      </c>
    </row>
    <row r="85049" customFormat="false" ht="12.8" hidden="false" customHeight="false" outlineLevel="0" collapsed="false">
      <c r="A85049" s="0" t="n">
        <f aca="false">A85048+1</f>
        <v>85048</v>
      </c>
    </row>
    <row r="85050" customFormat="false" ht="12.8" hidden="false" customHeight="false" outlineLevel="0" collapsed="false">
      <c r="A85050" s="0" t="n">
        <f aca="false">A85049+1</f>
        <v>85049</v>
      </c>
    </row>
    <row r="85051" customFormat="false" ht="12.8" hidden="false" customHeight="false" outlineLevel="0" collapsed="false">
      <c r="A85051" s="0" t="n">
        <f aca="false">A85050+1</f>
        <v>85050</v>
      </c>
    </row>
    <row r="85052" customFormat="false" ht="12.8" hidden="false" customHeight="false" outlineLevel="0" collapsed="false">
      <c r="A85052" s="0" t="n">
        <f aca="false">A85051+1</f>
        <v>85051</v>
      </c>
    </row>
    <row r="85053" customFormat="false" ht="12.8" hidden="false" customHeight="false" outlineLevel="0" collapsed="false">
      <c r="A85053" s="0" t="n">
        <f aca="false">A85052+1</f>
        <v>85052</v>
      </c>
    </row>
    <row r="85054" customFormat="false" ht="12.8" hidden="false" customHeight="false" outlineLevel="0" collapsed="false">
      <c r="A85054" s="0" t="n">
        <f aca="false">A85053+1</f>
        <v>85053</v>
      </c>
    </row>
    <row r="85055" customFormat="false" ht="12.8" hidden="false" customHeight="false" outlineLevel="0" collapsed="false">
      <c r="A85055" s="0" t="n">
        <f aca="false">A85054+1</f>
        <v>85054</v>
      </c>
    </row>
    <row r="85056" customFormat="false" ht="12.8" hidden="false" customHeight="false" outlineLevel="0" collapsed="false">
      <c r="A85056" s="0" t="n">
        <f aca="false">A85055+1</f>
        <v>85055</v>
      </c>
    </row>
    <row r="85057" customFormat="false" ht="12.8" hidden="false" customHeight="false" outlineLevel="0" collapsed="false">
      <c r="A85057" s="0" t="n">
        <f aca="false">A85056+1</f>
        <v>85056</v>
      </c>
    </row>
    <row r="85058" customFormat="false" ht="12.8" hidden="false" customHeight="false" outlineLevel="0" collapsed="false">
      <c r="A85058" s="0" t="n">
        <f aca="false">A85057+1</f>
        <v>85057</v>
      </c>
    </row>
    <row r="85059" customFormat="false" ht="12.8" hidden="false" customHeight="false" outlineLevel="0" collapsed="false">
      <c r="A85059" s="0" t="n">
        <f aca="false">A85058+1</f>
        <v>85058</v>
      </c>
    </row>
    <row r="85060" customFormat="false" ht="12.8" hidden="false" customHeight="false" outlineLevel="0" collapsed="false">
      <c r="A85060" s="0" t="n">
        <f aca="false">A85059+1</f>
        <v>85059</v>
      </c>
    </row>
    <row r="85061" customFormat="false" ht="12.8" hidden="false" customHeight="false" outlineLevel="0" collapsed="false">
      <c r="A85061" s="0" t="n">
        <f aca="false">A85060+1</f>
        <v>85060</v>
      </c>
    </row>
    <row r="85062" customFormat="false" ht="12.8" hidden="false" customHeight="false" outlineLevel="0" collapsed="false">
      <c r="A85062" s="0" t="n">
        <f aca="false">A85061+1</f>
        <v>85061</v>
      </c>
    </row>
    <row r="85063" customFormat="false" ht="12.8" hidden="false" customHeight="false" outlineLevel="0" collapsed="false">
      <c r="A85063" s="0" t="n">
        <f aca="false">A85062+1</f>
        <v>85062</v>
      </c>
    </row>
    <row r="85064" customFormat="false" ht="12.8" hidden="false" customHeight="false" outlineLevel="0" collapsed="false">
      <c r="A85064" s="0" t="n">
        <f aca="false">A85063+1</f>
        <v>85063</v>
      </c>
    </row>
    <row r="85065" customFormat="false" ht="12.8" hidden="false" customHeight="false" outlineLevel="0" collapsed="false">
      <c r="A85065" s="0" t="n">
        <f aca="false">A85064+1</f>
        <v>85064</v>
      </c>
    </row>
    <row r="85066" customFormat="false" ht="12.8" hidden="false" customHeight="false" outlineLevel="0" collapsed="false">
      <c r="A85066" s="0" t="n">
        <f aca="false">A85065+1</f>
        <v>85065</v>
      </c>
    </row>
    <row r="85067" customFormat="false" ht="12.8" hidden="false" customHeight="false" outlineLevel="0" collapsed="false">
      <c r="A85067" s="0" t="n">
        <f aca="false">A85066+1</f>
        <v>85066</v>
      </c>
    </row>
    <row r="85068" customFormat="false" ht="12.8" hidden="false" customHeight="false" outlineLevel="0" collapsed="false">
      <c r="A85068" s="0" t="n">
        <f aca="false">A85067+1</f>
        <v>85067</v>
      </c>
    </row>
    <row r="85069" customFormat="false" ht="12.8" hidden="false" customHeight="false" outlineLevel="0" collapsed="false">
      <c r="A85069" s="0" t="n">
        <f aca="false">A85068+1</f>
        <v>85068</v>
      </c>
    </row>
    <row r="85070" customFormat="false" ht="12.8" hidden="false" customHeight="false" outlineLevel="0" collapsed="false">
      <c r="A85070" s="0" t="n">
        <f aca="false">A85069+1</f>
        <v>85069</v>
      </c>
    </row>
    <row r="85071" customFormat="false" ht="12.8" hidden="false" customHeight="false" outlineLevel="0" collapsed="false">
      <c r="A85071" s="0" t="n">
        <f aca="false">A85070+1</f>
        <v>85070</v>
      </c>
    </row>
    <row r="85072" customFormat="false" ht="12.8" hidden="false" customHeight="false" outlineLevel="0" collapsed="false">
      <c r="A85072" s="0" t="n">
        <f aca="false">A85071+1</f>
        <v>85071</v>
      </c>
    </row>
    <row r="85073" customFormat="false" ht="12.8" hidden="false" customHeight="false" outlineLevel="0" collapsed="false">
      <c r="A85073" s="0" t="n">
        <f aca="false">A85072+1</f>
        <v>85072</v>
      </c>
    </row>
    <row r="85074" customFormat="false" ht="12.8" hidden="false" customHeight="false" outlineLevel="0" collapsed="false">
      <c r="A85074" s="0" t="n">
        <f aca="false">A85073+1</f>
        <v>85073</v>
      </c>
    </row>
    <row r="85075" customFormat="false" ht="12.8" hidden="false" customHeight="false" outlineLevel="0" collapsed="false">
      <c r="A85075" s="0" t="n">
        <f aca="false">A85074+1</f>
        <v>85074</v>
      </c>
    </row>
    <row r="85076" customFormat="false" ht="12.8" hidden="false" customHeight="false" outlineLevel="0" collapsed="false">
      <c r="A85076" s="0" t="n">
        <f aca="false">A85075+1</f>
        <v>85075</v>
      </c>
    </row>
    <row r="85077" customFormat="false" ht="12.8" hidden="false" customHeight="false" outlineLevel="0" collapsed="false">
      <c r="A85077" s="0" t="n">
        <f aca="false">A85076+1</f>
        <v>85076</v>
      </c>
    </row>
    <row r="85078" customFormat="false" ht="12.8" hidden="false" customHeight="false" outlineLevel="0" collapsed="false">
      <c r="A85078" s="0" t="n">
        <f aca="false">A85077+1</f>
        <v>85077</v>
      </c>
    </row>
    <row r="85079" customFormat="false" ht="12.8" hidden="false" customHeight="false" outlineLevel="0" collapsed="false">
      <c r="A85079" s="0" t="n">
        <f aca="false">A85078+1</f>
        <v>85078</v>
      </c>
    </row>
    <row r="85080" customFormat="false" ht="12.8" hidden="false" customHeight="false" outlineLevel="0" collapsed="false">
      <c r="A85080" s="0" t="n">
        <f aca="false">A85079+1</f>
        <v>85079</v>
      </c>
    </row>
    <row r="85081" customFormat="false" ht="12.8" hidden="false" customHeight="false" outlineLevel="0" collapsed="false">
      <c r="A85081" s="0" t="n">
        <f aca="false">A85080+1</f>
        <v>85080</v>
      </c>
    </row>
    <row r="85082" customFormat="false" ht="12.8" hidden="false" customHeight="false" outlineLevel="0" collapsed="false">
      <c r="A85082" s="0" t="n">
        <f aca="false">A85081+1</f>
        <v>85081</v>
      </c>
    </row>
    <row r="85083" customFormat="false" ht="12.8" hidden="false" customHeight="false" outlineLevel="0" collapsed="false">
      <c r="A85083" s="0" t="n">
        <f aca="false">A85082+1</f>
        <v>85082</v>
      </c>
    </row>
    <row r="85084" customFormat="false" ht="12.8" hidden="false" customHeight="false" outlineLevel="0" collapsed="false">
      <c r="A85084" s="0" t="n">
        <f aca="false">A85083+1</f>
        <v>85083</v>
      </c>
    </row>
    <row r="85085" customFormat="false" ht="12.8" hidden="false" customHeight="false" outlineLevel="0" collapsed="false">
      <c r="A85085" s="0" t="n">
        <f aca="false">A85084+1</f>
        <v>85084</v>
      </c>
    </row>
    <row r="85086" customFormat="false" ht="12.8" hidden="false" customHeight="false" outlineLevel="0" collapsed="false">
      <c r="A85086" s="0" t="n">
        <f aca="false">A85085+1</f>
        <v>85085</v>
      </c>
    </row>
    <row r="85087" customFormat="false" ht="12.8" hidden="false" customHeight="false" outlineLevel="0" collapsed="false">
      <c r="A85087" s="0" t="n">
        <f aca="false">A85086+1</f>
        <v>85086</v>
      </c>
    </row>
    <row r="85088" customFormat="false" ht="12.8" hidden="false" customHeight="false" outlineLevel="0" collapsed="false">
      <c r="A85088" s="0" t="n">
        <f aca="false">A85087+1</f>
        <v>85087</v>
      </c>
    </row>
    <row r="85089" customFormat="false" ht="12.8" hidden="false" customHeight="false" outlineLevel="0" collapsed="false">
      <c r="A85089" s="0" t="n">
        <f aca="false">A85088+1</f>
        <v>85088</v>
      </c>
    </row>
    <row r="85090" customFormat="false" ht="12.8" hidden="false" customHeight="false" outlineLevel="0" collapsed="false">
      <c r="A85090" s="0" t="n">
        <f aca="false">A85089+1</f>
        <v>85089</v>
      </c>
    </row>
    <row r="85091" customFormat="false" ht="12.8" hidden="false" customHeight="false" outlineLevel="0" collapsed="false">
      <c r="A85091" s="0" t="n">
        <f aca="false">A85090+1</f>
        <v>85090</v>
      </c>
    </row>
    <row r="85092" customFormat="false" ht="12.8" hidden="false" customHeight="false" outlineLevel="0" collapsed="false">
      <c r="A85092" s="0" t="n">
        <f aca="false">A85091+1</f>
        <v>85091</v>
      </c>
    </row>
    <row r="85093" customFormat="false" ht="12.8" hidden="false" customHeight="false" outlineLevel="0" collapsed="false">
      <c r="A85093" s="0" t="n">
        <f aca="false">A85092+1</f>
        <v>85092</v>
      </c>
    </row>
    <row r="85094" customFormat="false" ht="12.8" hidden="false" customHeight="false" outlineLevel="0" collapsed="false">
      <c r="A85094" s="0" t="n">
        <f aca="false">A85093+1</f>
        <v>85093</v>
      </c>
    </row>
    <row r="85095" customFormat="false" ht="12.8" hidden="false" customHeight="false" outlineLevel="0" collapsed="false">
      <c r="A85095" s="0" t="n">
        <f aca="false">A85094+1</f>
        <v>85094</v>
      </c>
    </row>
    <row r="85096" customFormat="false" ht="12.8" hidden="false" customHeight="false" outlineLevel="0" collapsed="false">
      <c r="A85096" s="0" t="n">
        <f aca="false">A85095+1</f>
        <v>85095</v>
      </c>
    </row>
    <row r="85097" customFormat="false" ht="12.8" hidden="false" customHeight="false" outlineLevel="0" collapsed="false">
      <c r="A85097" s="0" t="n">
        <f aca="false">A85096+1</f>
        <v>85096</v>
      </c>
    </row>
    <row r="85098" customFormat="false" ht="12.8" hidden="false" customHeight="false" outlineLevel="0" collapsed="false">
      <c r="A85098" s="0" t="n">
        <f aca="false">A85097+1</f>
        <v>85097</v>
      </c>
    </row>
    <row r="85099" customFormat="false" ht="12.8" hidden="false" customHeight="false" outlineLevel="0" collapsed="false">
      <c r="A85099" s="0" t="n">
        <f aca="false">A85098+1</f>
        <v>85098</v>
      </c>
    </row>
    <row r="85100" customFormat="false" ht="12.8" hidden="false" customHeight="false" outlineLevel="0" collapsed="false">
      <c r="A85100" s="0" t="n">
        <f aca="false">A85099+1</f>
        <v>85099</v>
      </c>
    </row>
    <row r="85101" customFormat="false" ht="12.8" hidden="false" customHeight="false" outlineLevel="0" collapsed="false">
      <c r="A85101" s="0" t="n">
        <f aca="false">A85100+1</f>
        <v>85100</v>
      </c>
    </row>
    <row r="85102" customFormat="false" ht="12.8" hidden="false" customHeight="false" outlineLevel="0" collapsed="false">
      <c r="A85102" s="0" t="n">
        <f aca="false">A85101+1</f>
        <v>85101</v>
      </c>
    </row>
    <row r="85103" customFormat="false" ht="12.8" hidden="false" customHeight="false" outlineLevel="0" collapsed="false">
      <c r="A85103" s="0" t="n">
        <f aca="false">A85102+1</f>
        <v>85102</v>
      </c>
    </row>
    <row r="85104" customFormat="false" ht="12.8" hidden="false" customHeight="false" outlineLevel="0" collapsed="false">
      <c r="A85104" s="0" t="n">
        <f aca="false">A85103+1</f>
        <v>85103</v>
      </c>
    </row>
    <row r="85105" customFormat="false" ht="12.8" hidden="false" customHeight="false" outlineLevel="0" collapsed="false">
      <c r="A85105" s="0" t="n">
        <f aca="false">A85104+1</f>
        <v>85104</v>
      </c>
    </row>
    <row r="85106" customFormat="false" ht="12.8" hidden="false" customHeight="false" outlineLevel="0" collapsed="false">
      <c r="A85106" s="0" t="n">
        <f aca="false">A85105+1</f>
        <v>85105</v>
      </c>
    </row>
    <row r="85107" customFormat="false" ht="12.8" hidden="false" customHeight="false" outlineLevel="0" collapsed="false">
      <c r="A85107" s="0" t="n">
        <f aca="false">A85106+1</f>
        <v>85106</v>
      </c>
    </row>
    <row r="85108" customFormat="false" ht="12.8" hidden="false" customHeight="false" outlineLevel="0" collapsed="false">
      <c r="A85108" s="0" t="n">
        <f aca="false">A85107+1</f>
        <v>85107</v>
      </c>
    </row>
    <row r="85109" customFormat="false" ht="12.8" hidden="false" customHeight="false" outlineLevel="0" collapsed="false">
      <c r="A85109" s="0" t="n">
        <f aca="false">A85108+1</f>
        <v>85108</v>
      </c>
    </row>
    <row r="85110" customFormat="false" ht="12.8" hidden="false" customHeight="false" outlineLevel="0" collapsed="false">
      <c r="A85110" s="0" t="n">
        <f aca="false">A85109+1</f>
        <v>85109</v>
      </c>
    </row>
    <row r="85111" customFormat="false" ht="12.8" hidden="false" customHeight="false" outlineLevel="0" collapsed="false">
      <c r="A85111" s="0" t="n">
        <f aca="false">A85110+1</f>
        <v>85110</v>
      </c>
    </row>
    <row r="85112" customFormat="false" ht="12.8" hidden="false" customHeight="false" outlineLevel="0" collapsed="false">
      <c r="A85112" s="0" t="n">
        <f aca="false">A85111+1</f>
        <v>85111</v>
      </c>
    </row>
    <row r="85113" customFormat="false" ht="12.8" hidden="false" customHeight="false" outlineLevel="0" collapsed="false">
      <c r="A85113" s="0" t="n">
        <f aca="false">A85112+1</f>
        <v>85112</v>
      </c>
    </row>
    <row r="85114" customFormat="false" ht="12.8" hidden="false" customHeight="false" outlineLevel="0" collapsed="false">
      <c r="A85114" s="0" t="n">
        <f aca="false">A85113+1</f>
        <v>85113</v>
      </c>
    </row>
    <row r="85115" customFormat="false" ht="12.8" hidden="false" customHeight="false" outlineLevel="0" collapsed="false">
      <c r="A85115" s="0" t="n">
        <f aca="false">A85114+1</f>
        <v>85114</v>
      </c>
    </row>
    <row r="85116" customFormat="false" ht="12.8" hidden="false" customHeight="false" outlineLevel="0" collapsed="false">
      <c r="A85116" s="0" t="n">
        <f aca="false">A85115+1</f>
        <v>85115</v>
      </c>
    </row>
    <row r="85117" customFormat="false" ht="12.8" hidden="false" customHeight="false" outlineLevel="0" collapsed="false">
      <c r="A85117" s="0" t="n">
        <f aca="false">A85116+1</f>
        <v>85116</v>
      </c>
    </row>
    <row r="85118" customFormat="false" ht="12.8" hidden="false" customHeight="false" outlineLevel="0" collapsed="false">
      <c r="A85118" s="0" t="n">
        <f aca="false">A85117+1</f>
        <v>85117</v>
      </c>
    </row>
    <row r="85119" customFormat="false" ht="12.8" hidden="false" customHeight="false" outlineLevel="0" collapsed="false">
      <c r="A85119" s="0" t="n">
        <f aca="false">A85118+1</f>
        <v>85118</v>
      </c>
    </row>
    <row r="85120" customFormat="false" ht="12.8" hidden="false" customHeight="false" outlineLevel="0" collapsed="false">
      <c r="A85120" s="0" t="n">
        <f aca="false">A85119+1</f>
        <v>85119</v>
      </c>
    </row>
    <row r="85121" customFormat="false" ht="12.8" hidden="false" customHeight="false" outlineLevel="0" collapsed="false">
      <c r="A85121" s="0" t="n">
        <f aca="false">A85120+1</f>
        <v>85120</v>
      </c>
    </row>
    <row r="85122" customFormat="false" ht="12.8" hidden="false" customHeight="false" outlineLevel="0" collapsed="false">
      <c r="A85122" s="0" t="n">
        <f aca="false">A85121+1</f>
        <v>85121</v>
      </c>
    </row>
    <row r="85123" customFormat="false" ht="12.8" hidden="false" customHeight="false" outlineLevel="0" collapsed="false">
      <c r="A85123" s="0" t="n">
        <f aca="false">A85122+1</f>
        <v>85122</v>
      </c>
    </row>
    <row r="85124" customFormat="false" ht="12.8" hidden="false" customHeight="false" outlineLevel="0" collapsed="false">
      <c r="A85124" s="0" t="n">
        <f aca="false">A85123+1</f>
        <v>85123</v>
      </c>
    </row>
    <row r="85125" customFormat="false" ht="12.8" hidden="false" customHeight="false" outlineLevel="0" collapsed="false">
      <c r="A85125" s="0" t="n">
        <f aca="false">A85124+1</f>
        <v>85124</v>
      </c>
    </row>
    <row r="85126" customFormat="false" ht="12.8" hidden="false" customHeight="false" outlineLevel="0" collapsed="false">
      <c r="A85126" s="0" t="n">
        <f aca="false">A85125+1</f>
        <v>85125</v>
      </c>
    </row>
    <row r="85127" customFormat="false" ht="12.8" hidden="false" customHeight="false" outlineLevel="0" collapsed="false">
      <c r="A85127" s="0" t="n">
        <f aca="false">A85126+1</f>
        <v>85126</v>
      </c>
    </row>
    <row r="85128" customFormat="false" ht="12.8" hidden="false" customHeight="false" outlineLevel="0" collapsed="false">
      <c r="A85128" s="0" t="n">
        <f aca="false">A85127+1</f>
        <v>85127</v>
      </c>
    </row>
    <row r="85129" customFormat="false" ht="12.8" hidden="false" customHeight="false" outlineLevel="0" collapsed="false">
      <c r="A85129" s="0" t="n">
        <f aca="false">A85128+1</f>
        <v>85128</v>
      </c>
    </row>
    <row r="85130" customFormat="false" ht="12.8" hidden="false" customHeight="false" outlineLevel="0" collapsed="false">
      <c r="A85130" s="0" t="n">
        <f aca="false">A85129+1</f>
        <v>85129</v>
      </c>
    </row>
    <row r="85131" customFormat="false" ht="12.8" hidden="false" customHeight="false" outlineLevel="0" collapsed="false">
      <c r="A85131" s="0" t="n">
        <f aca="false">A85130+1</f>
        <v>85130</v>
      </c>
    </row>
    <row r="85132" customFormat="false" ht="12.8" hidden="false" customHeight="false" outlineLevel="0" collapsed="false">
      <c r="A85132" s="0" t="n">
        <f aca="false">A85131+1</f>
        <v>85131</v>
      </c>
    </row>
    <row r="85133" customFormat="false" ht="12.8" hidden="false" customHeight="false" outlineLevel="0" collapsed="false">
      <c r="A85133" s="0" t="n">
        <f aca="false">A85132+1</f>
        <v>85132</v>
      </c>
    </row>
    <row r="85134" customFormat="false" ht="12.8" hidden="false" customHeight="false" outlineLevel="0" collapsed="false">
      <c r="A85134" s="0" t="n">
        <f aca="false">A85133+1</f>
        <v>85133</v>
      </c>
    </row>
    <row r="85135" customFormat="false" ht="12.8" hidden="false" customHeight="false" outlineLevel="0" collapsed="false">
      <c r="A85135" s="0" t="n">
        <f aca="false">A85134+1</f>
        <v>85134</v>
      </c>
    </row>
    <row r="85136" customFormat="false" ht="12.8" hidden="false" customHeight="false" outlineLevel="0" collapsed="false">
      <c r="A85136" s="0" t="n">
        <f aca="false">A85135+1</f>
        <v>85135</v>
      </c>
    </row>
    <row r="85137" customFormat="false" ht="12.8" hidden="false" customHeight="false" outlineLevel="0" collapsed="false">
      <c r="A85137" s="0" t="n">
        <f aca="false">A85136+1</f>
        <v>85136</v>
      </c>
    </row>
    <row r="85138" customFormat="false" ht="12.8" hidden="false" customHeight="false" outlineLevel="0" collapsed="false">
      <c r="A85138" s="0" t="n">
        <f aca="false">A85137+1</f>
        <v>85137</v>
      </c>
    </row>
    <row r="85139" customFormat="false" ht="12.8" hidden="false" customHeight="false" outlineLevel="0" collapsed="false">
      <c r="A85139" s="0" t="n">
        <f aca="false">A85138+1</f>
        <v>85138</v>
      </c>
    </row>
    <row r="85140" customFormat="false" ht="12.8" hidden="false" customHeight="false" outlineLevel="0" collapsed="false">
      <c r="A85140" s="0" t="n">
        <f aca="false">A85139+1</f>
        <v>85139</v>
      </c>
    </row>
    <row r="85141" customFormat="false" ht="12.8" hidden="false" customHeight="false" outlineLevel="0" collapsed="false">
      <c r="A85141" s="0" t="n">
        <f aca="false">A85140+1</f>
        <v>85140</v>
      </c>
    </row>
    <row r="85142" customFormat="false" ht="12.8" hidden="false" customHeight="false" outlineLevel="0" collapsed="false">
      <c r="A85142" s="0" t="n">
        <f aca="false">A85141+1</f>
        <v>85141</v>
      </c>
    </row>
    <row r="85143" customFormat="false" ht="12.8" hidden="false" customHeight="false" outlineLevel="0" collapsed="false">
      <c r="A85143" s="0" t="n">
        <f aca="false">A85142+1</f>
        <v>85142</v>
      </c>
    </row>
    <row r="85144" customFormat="false" ht="12.8" hidden="false" customHeight="false" outlineLevel="0" collapsed="false">
      <c r="A85144" s="0" t="n">
        <f aca="false">A85143+1</f>
        <v>85143</v>
      </c>
    </row>
    <row r="85145" customFormat="false" ht="12.8" hidden="false" customHeight="false" outlineLevel="0" collapsed="false">
      <c r="A85145" s="0" t="n">
        <f aca="false">A85144+1</f>
        <v>85144</v>
      </c>
    </row>
    <row r="85146" customFormat="false" ht="12.8" hidden="false" customHeight="false" outlineLevel="0" collapsed="false">
      <c r="A85146" s="0" t="n">
        <f aca="false">A85145+1</f>
        <v>85145</v>
      </c>
    </row>
    <row r="85147" customFormat="false" ht="12.8" hidden="false" customHeight="false" outlineLevel="0" collapsed="false">
      <c r="A85147" s="0" t="n">
        <f aca="false">A85146+1</f>
        <v>85146</v>
      </c>
    </row>
    <row r="85148" customFormat="false" ht="12.8" hidden="false" customHeight="false" outlineLevel="0" collapsed="false">
      <c r="A85148" s="0" t="n">
        <f aca="false">A85147+1</f>
        <v>85147</v>
      </c>
    </row>
    <row r="85149" customFormat="false" ht="12.8" hidden="false" customHeight="false" outlineLevel="0" collapsed="false">
      <c r="A85149" s="0" t="n">
        <f aca="false">A85148+1</f>
        <v>85148</v>
      </c>
    </row>
    <row r="85150" customFormat="false" ht="12.8" hidden="false" customHeight="false" outlineLevel="0" collapsed="false">
      <c r="A85150" s="0" t="n">
        <f aca="false">A85149+1</f>
        <v>85149</v>
      </c>
    </row>
    <row r="85151" customFormat="false" ht="12.8" hidden="false" customHeight="false" outlineLevel="0" collapsed="false">
      <c r="A85151" s="0" t="n">
        <f aca="false">A85150+1</f>
        <v>85150</v>
      </c>
    </row>
    <row r="85152" customFormat="false" ht="12.8" hidden="false" customHeight="false" outlineLevel="0" collapsed="false">
      <c r="A85152" s="0" t="n">
        <f aca="false">A85151+1</f>
        <v>85151</v>
      </c>
    </row>
    <row r="85153" customFormat="false" ht="12.8" hidden="false" customHeight="false" outlineLevel="0" collapsed="false">
      <c r="A85153" s="0" t="n">
        <f aca="false">A85152+1</f>
        <v>85152</v>
      </c>
    </row>
    <row r="85154" customFormat="false" ht="12.8" hidden="false" customHeight="false" outlineLevel="0" collapsed="false">
      <c r="A85154" s="0" t="n">
        <f aca="false">A85153+1</f>
        <v>85153</v>
      </c>
    </row>
    <row r="85155" customFormat="false" ht="12.8" hidden="false" customHeight="false" outlineLevel="0" collapsed="false">
      <c r="A85155" s="0" t="n">
        <f aca="false">A85154+1</f>
        <v>85154</v>
      </c>
    </row>
    <row r="85156" customFormat="false" ht="12.8" hidden="false" customHeight="false" outlineLevel="0" collapsed="false">
      <c r="A85156" s="0" t="n">
        <f aca="false">A85155+1</f>
        <v>85155</v>
      </c>
    </row>
    <row r="85157" customFormat="false" ht="12.8" hidden="false" customHeight="false" outlineLevel="0" collapsed="false">
      <c r="A85157" s="0" t="n">
        <f aca="false">A85156+1</f>
        <v>85156</v>
      </c>
    </row>
    <row r="85158" customFormat="false" ht="12.8" hidden="false" customHeight="false" outlineLevel="0" collapsed="false">
      <c r="A85158" s="0" t="n">
        <f aca="false">A85157+1</f>
        <v>85157</v>
      </c>
    </row>
    <row r="85159" customFormat="false" ht="12.8" hidden="false" customHeight="false" outlineLevel="0" collapsed="false">
      <c r="A85159" s="0" t="n">
        <f aca="false">A85158+1</f>
        <v>85158</v>
      </c>
    </row>
    <row r="85160" customFormat="false" ht="12.8" hidden="false" customHeight="false" outlineLevel="0" collapsed="false">
      <c r="A85160" s="0" t="n">
        <f aca="false">A85159+1</f>
        <v>85159</v>
      </c>
    </row>
    <row r="85161" customFormat="false" ht="12.8" hidden="false" customHeight="false" outlineLevel="0" collapsed="false">
      <c r="A85161" s="0" t="n">
        <f aca="false">A85160+1</f>
        <v>85160</v>
      </c>
    </row>
    <row r="85162" customFormat="false" ht="12.8" hidden="false" customHeight="false" outlineLevel="0" collapsed="false">
      <c r="A85162" s="0" t="n">
        <f aca="false">A85161+1</f>
        <v>85161</v>
      </c>
    </row>
    <row r="85163" customFormat="false" ht="12.8" hidden="false" customHeight="false" outlineLevel="0" collapsed="false">
      <c r="A85163" s="0" t="n">
        <f aca="false">A85162+1</f>
        <v>85162</v>
      </c>
    </row>
    <row r="85164" customFormat="false" ht="12.8" hidden="false" customHeight="false" outlineLevel="0" collapsed="false">
      <c r="A85164" s="0" t="n">
        <f aca="false">A85163+1</f>
        <v>85163</v>
      </c>
    </row>
    <row r="85165" customFormat="false" ht="12.8" hidden="false" customHeight="false" outlineLevel="0" collapsed="false">
      <c r="A85165" s="0" t="n">
        <f aca="false">A85164+1</f>
        <v>85164</v>
      </c>
    </row>
    <row r="85166" customFormat="false" ht="12.8" hidden="false" customHeight="false" outlineLevel="0" collapsed="false">
      <c r="A85166" s="0" t="n">
        <f aca="false">A85165+1</f>
        <v>85165</v>
      </c>
    </row>
    <row r="85167" customFormat="false" ht="12.8" hidden="false" customHeight="false" outlineLevel="0" collapsed="false">
      <c r="A85167" s="0" t="n">
        <f aca="false">A85166+1</f>
        <v>85166</v>
      </c>
    </row>
    <row r="85168" customFormat="false" ht="12.8" hidden="false" customHeight="false" outlineLevel="0" collapsed="false">
      <c r="A85168" s="0" t="n">
        <f aca="false">A85167+1</f>
        <v>85167</v>
      </c>
    </row>
    <row r="85169" customFormat="false" ht="12.8" hidden="false" customHeight="false" outlineLevel="0" collapsed="false">
      <c r="A85169" s="0" t="n">
        <f aca="false">A85168+1</f>
        <v>85168</v>
      </c>
    </row>
    <row r="85170" customFormat="false" ht="12.8" hidden="false" customHeight="false" outlineLevel="0" collapsed="false">
      <c r="A85170" s="0" t="n">
        <f aca="false">A85169+1</f>
        <v>85169</v>
      </c>
    </row>
    <row r="85171" customFormat="false" ht="12.8" hidden="false" customHeight="false" outlineLevel="0" collapsed="false">
      <c r="A85171" s="0" t="n">
        <f aca="false">A85170+1</f>
        <v>85170</v>
      </c>
    </row>
    <row r="85172" customFormat="false" ht="12.8" hidden="false" customHeight="false" outlineLevel="0" collapsed="false">
      <c r="A85172" s="0" t="n">
        <f aca="false">A85171+1</f>
        <v>85171</v>
      </c>
    </row>
    <row r="85173" customFormat="false" ht="12.8" hidden="false" customHeight="false" outlineLevel="0" collapsed="false">
      <c r="A85173" s="0" t="n">
        <f aca="false">A85172+1</f>
        <v>85172</v>
      </c>
    </row>
    <row r="85174" customFormat="false" ht="12.8" hidden="false" customHeight="false" outlineLevel="0" collapsed="false">
      <c r="A85174" s="0" t="n">
        <f aca="false">A85173+1</f>
        <v>85173</v>
      </c>
    </row>
    <row r="85175" customFormat="false" ht="12.8" hidden="false" customHeight="false" outlineLevel="0" collapsed="false">
      <c r="A85175" s="0" t="n">
        <f aca="false">A85174+1</f>
        <v>85174</v>
      </c>
    </row>
    <row r="85176" customFormat="false" ht="12.8" hidden="false" customHeight="false" outlineLevel="0" collapsed="false">
      <c r="A85176" s="0" t="n">
        <f aca="false">A85175+1</f>
        <v>85175</v>
      </c>
    </row>
    <row r="85177" customFormat="false" ht="12.8" hidden="false" customHeight="false" outlineLevel="0" collapsed="false">
      <c r="A85177" s="0" t="n">
        <f aca="false">A85176+1</f>
        <v>85176</v>
      </c>
    </row>
    <row r="85178" customFormat="false" ht="12.8" hidden="false" customHeight="false" outlineLevel="0" collapsed="false">
      <c r="A85178" s="0" t="n">
        <f aca="false">A85177+1</f>
        <v>85177</v>
      </c>
    </row>
    <row r="85179" customFormat="false" ht="12.8" hidden="false" customHeight="false" outlineLevel="0" collapsed="false">
      <c r="A85179" s="0" t="n">
        <f aca="false">A85178+1</f>
        <v>85178</v>
      </c>
    </row>
    <row r="85180" customFormat="false" ht="12.8" hidden="false" customHeight="false" outlineLevel="0" collapsed="false">
      <c r="A85180" s="0" t="n">
        <f aca="false">A85179+1</f>
        <v>85179</v>
      </c>
    </row>
    <row r="85181" customFormat="false" ht="12.8" hidden="false" customHeight="false" outlineLevel="0" collapsed="false">
      <c r="A85181" s="0" t="n">
        <f aca="false">A85180+1</f>
        <v>85180</v>
      </c>
    </row>
    <row r="85182" customFormat="false" ht="12.8" hidden="false" customHeight="false" outlineLevel="0" collapsed="false">
      <c r="A85182" s="0" t="n">
        <f aca="false">A85181+1</f>
        <v>85181</v>
      </c>
    </row>
    <row r="85183" customFormat="false" ht="12.8" hidden="false" customHeight="false" outlineLevel="0" collapsed="false">
      <c r="A85183" s="0" t="n">
        <f aca="false">A85182+1</f>
        <v>85182</v>
      </c>
    </row>
    <row r="85184" customFormat="false" ht="12.8" hidden="false" customHeight="false" outlineLevel="0" collapsed="false">
      <c r="A85184" s="0" t="n">
        <f aca="false">A85183+1</f>
        <v>85183</v>
      </c>
    </row>
    <row r="85185" customFormat="false" ht="12.8" hidden="false" customHeight="false" outlineLevel="0" collapsed="false">
      <c r="A85185" s="0" t="n">
        <f aca="false">A85184+1</f>
        <v>85184</v>
      </c>
    </row>
    <row r="85186" customFormat="false" ht="12.8" hidden="false" customHeight="false" outlineLevel="0" collapsed="false">
      <c r="A85186" s="0" t="n">
        <f aca="false">A85185+1</f>
        <v>85185</v>
      </c>
    </row>
    <row r="85187" customFormat="false" ht="12.8" hidden="false" customHeight="false" outlineLevel="0" collapsed="false">
      <c r="A85187" s="0" t="n">
        <f aca="false">A85186+1</f>
        <v>85186</v>
      </c>
    </row>
    <row r="85188" customFormat="false" ht="12.8" hidden="false" customHeight="false" outlineLevel="0" collapsed="false">
      <c r="A85188" s="0" t="n">
        <f aca="false">A85187+1</f>
        <v>85187</v>
      </c>
    </row>
    <row r="85189" customFormat="false" ht="12.8" hidden="false" customHeight="false" outlineLevel="0" collapsed="false">
      <c r="A85189" s="0" t="n">
        <f aca="false">A85188+1</f>
        <v>85188</v>
      </c>
    </row>
    <row r="85190" customFormat="false" ht="12.8" hidden="false" customHeight="false" outlineLevel="0" collapsed="false">
      <c r="A85190" s="0" t="n">
        <f aca="false">A85189+1</f>
        <v>85189</v>
      </c>
    </row>
    <row r="85191" customFormat="false" ht="12.8" hidden="false" customHeight="false" outlineLevel="0" collapsed="false">
      <c r="A85191" s="0" t="n">
        <f aca="false">A85190+1</f>
        <v>85190</v>
      </c>
    </row>
    <row r="85192" customFormat="false" ht="12.8" hidden="false" customHeight="false" outlineLevel="0" collapsed="false">
      <c r="A85192" s="0" t="n">
        <f aca="false">A85191+1</f>
        <v>85191</v>
      </c>
    </row>
    <row r="85193" customFormat="false" ht="12.8" hidden="false" customHeight="false" outlineLevel="0" collapsed="false">
      <c r="A85193" s="0" t="n">
        <f aca="false">A85192+1</f>
        <v>85192</v>
      </c>
    </row>
    <row r="85194" customFormat="false" ht="12.8" hidden="false" customHeight="false" outlineLevel="0" collapsed="false">
      <c r="A85194" s="0" t="n">
        <f aca="false">A85193+1</f>
        <v>85193</v>
      </c>
    </row>
    <row r="85195" customFormat="false" ht="12.8" hidden="false" customHeight="false" outlineLevel="0" collapsed="false">
      <c r="A85195" s="0" t="n">
        <f aca="false">A85194+1</f>
        <v>85194</v>
      </c>
    </row>
    <row r="85196" customFormat="false" ht="12.8" hidden="false" customHeight="false" outlineLevel="0" collapsed="false">
      <c r="A85196" s="0" t="n">
        <f aca="false">A85195+1</f>
        <v>85195</v>
      </c>
    </row>
    <row r="85197" customFormat="false" ht="12.8" hidden="false" customHeight="false" outlineLevel="0" collapsed="false">
      <c r="A85197" s="0" t="n">
        <f aca="false">A85196+1</f>
        <v>85196</v>
      </c>
    </row>
    <row r="85198" customFormat="false" ht="12.8" hidden="false" customHeight="false" outlineLevel="0" collapsed="false">
      <c r="A85198" s="0" t="n">
        <f aca="false">A85197+1</f>
        <v>85197</v>
      </c>
    </row>
    <row r="85199" customFormat="false" ht="12.8" hidden="false" customHeight="false" outlineLevel="0" collapsed="false">
      <c r="A85199" s="0" t="n">
        <f aca="false">A85198+1</f>
        <v>85198</v>
      </c>
    </row>
    <row r="85200" customFormat="false" ht="12.8" hidden="false" customHeight="false" outlineLevel="0" collapsed="false">
      <c r="A85200" s="0" t="n">
        <f aca="false">A85199+1</f>
        <v>85199</v>
      </c>
    </row>
    <row r="85201" customFormat="false" ht="12.8" hidden="false" customHeight="false" outlineLevel="0" collapsed="false">
      <c r="A85201" s="0" t="n">
        <f aca="false">A85200+1</f>
        <v>85200</v>
      </c>
    </row>
    <row r="85202" customFormat="false" ht="12.8" hidden="false" customHeight="false" outlineLevel="0" collapsed="false">
      <c r="A85202" s="0" t="n">
        <f aca="false">A85201+1</f>
        <v>85201</v>
      </c>
    </row>
    <row r="85203" customFormat="false" ht="12.8" hidden="false" customHeight="false" outlineLevel="0" collapsed="false">
      <c r="A85203" s="0" t="n">
        <f aca="false">A85202+1</f>
        <v>85202</v>
      </c>
    </row>
    <row r="85204" customFormat="false" ht="12.8" hidden="false" customHeight="false" outlineLevel="0" collapsed="false">
      <c r="A85204" s="0" t="n">
        <f aca="false">A85203+1</f>
        <v>85203</v>
      </c>
    </row>
    <row r="85205" customFormat="false" ht="12.8" hidden="false" customHeight="false" outlineLevel="0" collapsed="false">
      <c r="A85205" s="0" t="n">
        <f aca="false">A85204+1</f>
        <v>85204</v>
      </c>
    </row>
    <row r="85206" customFormat="false" ht="12.8" hidden="false" customHeight="false" outlineLevel="0" collapsed="false">
      <c r="A85206" s="0" t="n">
        <f aca="false">A85205+1</f>
        <v>85205</v>
      </c>
    </row>
    <row r="85207" customFormat="false" ht="12.8" hidden="false" customHeight="false" outlineLevel="0" collapsed="false">
      <c r="A85207" s="0" t="n">
        <f aca="false">A85206+1</f>
        <v>85206</v>
      </c>
    </row>
    <row r="85208" customFormat="false" ht="12.8" hidden="false" customHeight="false" outlineLevel="0" collapsed="false">
      <c r="A85208" s="0" t="n">
        <f aca="false">A85207+1</f>
        <v>85207</v>
      </c>
    </row>
    <row r="85209" customFormat="false" ht="12.8" hidden="false" customHeight="false" outlineLevel="0" collapsed="false">
      <c r="A85209" s="0" t="n">
        <f aca="false">A85208+1</f>
        <v>85208</v>
      </c>
    </row>
    <row r="85210" customFormat="false" ht="12.8" hidden="false" customHeight="false" outlineLevel="0" collapsed="false">
      <c r="A85210" s="0" t="n">
        <f aca="false">A85209+1</f>
        <v>85209</v>
      </c>
    </row>
    <row r="85211" customFormat="false" ht="12.8" hidden="false" customHeight="false" outlineLevel="0" collapsed="false">
      <c r="A85211" s="0" t="n">
        <f aca="false">A85210+1</f>
        <v>85210</v>
      </c>
    </row>
    <row r="85212" customFormat="false" ht="12.8" hidden="false" customHeight="false" outlineLevel="0" collapsed="false">
      <c r="A85212" s="0" t="n">
        <f aca="false">A85211+1</f>
        <v>85211</v>
      </c>
    </row>
    <row r="85213" customFormat="false" ht="12.8" hidden="false" customHeight="false" outlineLevel="0" collapsed="false">
      <c r="A85213" s="0" t="n">
        <f aca="false">A85212+1</f>
        <v>85212</v>
      </c>
    </row>
    <row r="85214" customFormat="false" ht="12.8" hidden="false" customHeight="false" outlineLevel="0" collapsed="false">
      <c r="A85214" s="0" t="n">
        <f aca="false">A85213+1</f>
        <v>85213</v>
      </c>
    </row>
    <row r="85215" customFormat="false" ht="12.8" hidden="false" customHeight="false" outlineLevel="0" collapsed="false">
      <c r="A85215" s="0" t="n">
        <f aca="false">A85214+1</f>
        <v>85214</v>
      </c>
    </row>
    <row r="85216" customFormat="false" ht="12.8" hidden="false" customHeight="false" outlineLevel="0" collapsed="false">
      <c r="A85216" s="0" t="n">
        <f aca="false">A85215+1</f>
        <v>85215</v>
      </c>
    </row>
    <row r="85217" customFormat="false" ht="12.8" hidden="false" customHeight="false" outlineLevel="0" collapsed="false">
      <c r="A85217" s="0" t="n">
        <f aca="false">A85216+1</f>
        <v>85216</v>
      </c>
    </row>
    <row r="85218" customFormat="false" ht="12.8" hidden="false" customHeight="false" outlineLevel="0" collapsed="false">
      <c r="A85218" s="0" t="n">
        <f aca="false">A85217+1</f>
        <v>85217</v>
      </c>
    </row>
    <row r="85219" customFormat="false" ht="12.8" hidden="false" customHeight="false" outlineLevel="0" collapsed="false">
      <c r="A85219" s="0" t="n">
        <f aca="false">A85218+1</f>
        <v>85218</v>
      </c>
    </row>
    <row r="85220" customFormat="false" ht="12.8" hidden="false" customHeight="false" outlineLevel="0" collapsed="false">
      <c r="A85220" s="0" t="n">
        <f aca="false">A85219+1</f>
        <v>85219</v>
      </c>
    </row>
    <row r="85221" customFormat="false" ht="12.8" hidden="false" customHeight="false" outlineLevel="0" collapsed="false">
      <c r="A85221" s="0" t="n">
        <f aca="false">A85220+1</f>
        <v>85220</v>
      </c>
    </row>
    <row r="85222" customFormat="false" ht="12.8" hidden="false" customHeight="false" outlineLevel="0" collapsed="false">
      <c r="A85222" s="0" t="n">
        <f aca="false">A85221+1</f>
        <v>85221</v>
      </c>
    </row>
    <row r="85223" customFormat="false" ht="12.8" hidden="false" customHeight="false" outlineLevel="0" collapsed="false">
      <c r="A85223" s="0" t="n">
        <f aca="false">A85222+1</f>
        <v>85222</v>
      </c>
    </row>
    <row r="85224" customFormat="false" ht="12.8" hidden="false" customHeight="false" outlineLevel="0" collapsed="false">
      <c r="A85224" s="0" t="n">
        <f aca="false">A85223+1</f>
        <v>85223</v>
      </c>
    </row>
    <row r="85225" customFormat="false" ht="12.8" hidden="false" customHeight="false" outlineLevel="0" collapsed="false">
      <c r="A85225" s="0" t="n">
        <f aca="false">A85224+1</f>
        <v>85224</v>
      </c>
    </row>
    <row r="85226" customFormat="false" ht="12.8" hidden="false" customHeight="false" outlineLevel="0" collapsed="false">
      <c r="A85226" s="0" t="n">
        <f aca="false">A85225+1</f>
        <v>85225</v>
      </c>
    </row>
    <row r="85227" customFormat="false" ht="12.8" hidden="false" customHeight="false" outlineLevel="0" collapsed="false">
      <c r="A85227" s="0" t="n">
        <f aca="false">A85226+1</f>
        <v>85226</v>
      </c>
    </row>
    <row r="85228" customFormat="false" ht="12.8" hidden="false" customHeight="false" outlineLevel="0" collapsed="false">
      <c r="A85228" s="0" t="n">
        <f aca="false">A85227+1</f>
        <v>85227</v>
      </c>
    </row>
    <row r="85229" customFormat="false" ht="12.8" hidden="false" customHeight="false" outlineLevel="0" collapsed="false">
      <c r="A85229" s="0" t="n">
        <f aca="false">A85228+1</f>
        <v>85228</v>
      </c>
    </row>
    <row r="85230" customFormat="false" ht="12.8" hidden="false" customHeight="false" outlineLevel="0" collapsed="false">
      <c r="A85230" s="0" t="n">
        <f aca="false">A85229+1</f>
        <v>85229</v>
      </c>
    </row>
    <row r="85231" customFormat="false" ht="12.8" hidden="false" customHeight="false" outlineLevel="0" collapsed="false">
      <c r="A85231" s="0" t="n">
        <f aca="false">A85230+1</f>
        <v>85230</v>
      </c>
    </row>
    <row r="85232" customFormat="false" ht="12.8" hidden="false" customHeight="false" outlineLevel="0" collapsed="false">
      <c r="A85232" s="0" t="n">
        <f aca="false">A85231+1</f>
        <v>85231</v>
      </c>
    </row>
    <row r="85233" customFormat="false" ht="12.8" hidden="false" customHeight="false" outlineLevel="0" collapsed="false">
      <c r="A85233" s="0" t="n">
        <f aca="false">A85232+1</f>
        <v>85232</v>
      </c>
    </row>
    <row r="85234" customFormat="false" ht="12.8" hidden="false" customHeight="false" outlineLevel="0" collapsed="false">
      <c r="A85234" s="0" t="n">
        <f aca="false">A85233+1</f>
        <v>85233</v>
      </c>
    </row>
    <row r="85235" customFormat="false" ht="12.8" hidden="false" customHeight="false" outlineLevel="0" collapsed="false">
      <c r="A85235" s="0" t="n">
        <f aca="false">A85234+1</f>
        <v>85234</v>
      </c>
    </row>
    <row r="85236" customFormat="false" ht="12.8" hidden="false" customHeight="false" outlineLevel="0" collapsed="false">
      <c r="A85236" s="0" t="n">
        <f aca="false">A85235+1</f>
        <v>85235</v>
      </c>
    </row>
    <row r="85237" customFormat="false" ht="12.8" hidden="false" customHeight="false" outlineLevel="0" collapsed="false">
      <c r="A85237" s="0" t="n">
        <f aca="false">A85236+1</f>
        <v>85236</v>
      </c>
    </row>
    <row r="85238" customFormat="false" ht="12.8" hidden="false" customHeight="false" outlineLevel="0" collapsed="false">
      <c r="A85238" s="0" t="n">
        <f aca="false">A85237+1</f>
        <v>85237</v>
      </c>
    </row>
    <row r="85239" customFormat="false" ht="12.8" hidden="false" customHeight="false" outlineLevel="0" collapsed="false">
      <c r="A85239" s="0" t="n">
        <f aca="false">A85238+1</f>
        <v>85238</v>
      </c>
    </row>
    <row r="85240" customFormat="false" ht="12.8" hidden="false" customHeight="false" outlineLevel="0" collapsed="false">
      <c r="A85240" s="0" t="n">
        <f aca="false">A85239+1</f>
        <v>85239</v>
      </c>
    </row>
    <row r="85241" customFormat="false" ht="12.8" hidden="false" customHeight="false" outlineLevel="0" collapsed="false">
      <c r="A85241" s="0" t="n">
        <f aca="false">A85240+1</f>
        <v>85240</v>
      </c>
    </row>
    <row r="85242" customFormat="false" ht="12.8" hidden="false" customHeight="false" outlineLevel="0" collapsed="false">
      <c r="A85242" s="0" t="n">
        <f aca="false">A85241+1</f>
        <v>85241</v>
      </c>
    </row>
    <row r="85243" customFormat="false" ht="12.8" hidden="false" customHeight="false" outlineLevel="0" collapsed="false">
      <c r="A85243" s="0" t="n">
        <f aca="false">A85242+1</f>
        <v>85242</v>
      </c>
    </row>
    <row r="85244" customFormat="false" ht="12.8" hidden="false" customHeight="false" outlineLevel="0" collapsed="false">
      <c r="A85244" s="0" t="n">
        <f aca="false">A85243+1</f>
        <v>85243</v>
      </c>
    </row>
    <row r="85245" customFormat="false" ht="12.8" hidden="false" customHeight="false" outlineLevel="0" collapsed="false">
      <c r="A85245" s="0" t="n">
        <f aca="false">A85244+1</f>
        <v>85244</v>
      </c>
    </row>
    <row r="85246" customFormat="false" ht="12.8" hidden="false" customHeight="false" outlineLevel="0" collapsed="false">
      <c r="A85246" s="0" t="n">
        <f aca="false">A85245+1</f>
        <v>85245</v>
      </c>
    </row>
    <row r="85247" customFormat="false" ht="12.8" hidden="false" customHeight="false" outlineLevel="0" collapsed="false">
      <c r="A85247" s="0" t="n">
        <f aca="false">A85246+1</f>
        <v>85246</v>
      </c>
    </row>
    <row r="85248" customFormat="false" ht="12.8" hidden="false" customHeight="false" outlineLevel="0" collapsed="false">
      <c r="A85248" s="0" t="n">
        <f aca="false">A85247+1</f>
        <v>85247</v>
      </c>
    </row>
    <row r="85249" customFormat="false" ht="12.8" hidden="false" customHeight="false" outlineLevel="0" collapsed="false">
      <c r="A85249" s="0" t="n">
        <f aca="false">A85248+1</f>
        <v>85248</v>
      </c>
    </row>
    <row r="85250" customFormat="false" ht="12.8" hidden="false" customHeight="false" outlineLevel="0" collapsed="false">
      <c r="A85250" s="0" t="n">
        <f aca="false">A85249+1</f>
        <v>85249</v>
      </c>
    </row>
    <row r="85251" customFormat="false" ht="12.8" hidden="false" customHeight="false" outlineLevel="0" collapsed="false">
      <c r="A85251" s="0" t="n">
        <f aca="false">A85250+1</f>
        <v>85250</v>
      </c>
    </row>
    <row r="85252" customFormat="false" ht="12.8" hidden="false" customHeight="false" outlineLevel="0" collapsed="false">
      <c r="A85252" s="0" t="n">
        <f aca="false">A85251+1</f>
        <v>85251</v>
      </c>
    </row>
    <row r="85253" customFormat="false" ht="12.8" hidden="false" customHeight="false" outlineLevel="0" collapsed="false">
      <c r="A85253" s="0" t="n">
        <f aca="false">A85252+1</f>
        <v>85252</v>
      </c>
    </row>
    <row r="85254" customFormat="false" ht="12.8" hidden="false" customHeight="false" outlineLevel="0" collapsed="false">
      <c r="A85254" s="0" t="n">
        <f aca="false">A85253+1</f>
        <v>85253</v>
      </c>
    </row>
    <row r="85255" customFormat="false" ht="12.8" hidden="false" customHeight="false" outlineLevel="0" collapsed="false">
      <c r="A85255" s="0" t="n">
        <f aca="false">A85254+1</f>
        <v>85254</v>
      </c>
    </row>
    <row r="85256" customFormat="false" ht="12.8" hidden="false" customHeight="false" outlineLevel="0" collapsed="false">
      <c r="A85256" s="0" t="n">
        <f aca="false">A85255+1</f>
        <v>85255</v>
      </c>
    </row>
    <row r="85257" customFormat="false" ht="12.8" hidden="false" customHeight="false" outlineLevel="0" collapsed="false">
      <c r="A85257" s="0" t="n">
        <f aca="false">A85256+1</f>
        <v>85256</v>
      </c>
    </row>
    <row r="85258" customFormat="false" ht="12.8" hidden="false" customHeight="false" outlineLevel="0" collapsed="false">
      <c r="A85258" s="0" t="n">
        <f aca="false">A85257+1</f>
        <v>85257</v>
      </c>
    </row>
    <row r="85259" customFormat="false" ht="12.8" hidden="false" customHeight="false" outlineLevel="0" collapsed="false">
      <c r="A85259" s="0" t="n">
        <f aca="false">A85258+1</f>
        <v>85258</v>
      </c>
    </row>
    <row r="85260" customFormat="false" ht="12.8" hidden="false" customHeight="false" outlineLevel="0" collapsed="false">
      <c r="A85260" s="0" t="n">
        <f aca="false">A85259+1</f>
        <v>85259</v>
      </c>
    </row>
    <row r="85261" customFormat="false" ht="12.8" hidden="false" customHeight="false" outlineLevel="0" collapsed="false">
      <c r="A85261" s="0" t="n">
        <f aca="false">A85260+1</f>
        <v>85260</v>
      </c>
    </row>
    <row r="85262" customFormat="false" ht="12.8" hidden="false" customHeight="false" outlineLevel="0" collapsed="false">
      <c r="A85262" s="0" t="n">
        <f aca="false">A85261+1</f>
        <v>85261</v>
      </c>
    </row>
    <row r="85263" customFormat="false" ht="12.8" hidden="false" customHeight="false" outlineLevel="0" collapsed="false">
      <c r="A85263" s="0" t="n">
        <f aca="false">A85262+1</f>
        <v>85262</v>
      </c>
    </row>
    <row r="85264" customFormat="false" ht="12.8" hidden="false" customHeight="false" outlineLevel="0" collapsed="false">
      <c r="A85264" s="0" t="n">
        <f aca="false">A85263+1</f>
        <v>85263</v>
      </c>
    </row>
    <row r="85265" customFormat="false" ht="12.8" hidden="false" customHeight="false" outlineLevel="0" collapsed="false">
      <c r="A85265" s="0" t="n">
        <f aca="false">A85264+1</f>
        <v>85264</v>
      </c>
    </row>
    <row r="85266" customFormat="false" ht="12.8" hidden="false" customHeight="false" outlineLevel="0" collapsed="false">
      <c r="A85266" s="0" t="n">
        <f aca="false">A85265+1</f>
        <v>85265</v>
      </c>
    </row>
    <row r="85267" customFormat="false" ht="12.8" hidden="false" customHeight="false" outlineLevel="0" collapsed="false">
      <c r="A85267" s="0" t="n">
        <f aca="false">A85266+1</f>
        <v>85266</v>
      </c>
    </row>
    <row r="85268" customFormat="false" ht="12.8" hidden="false" customHeight="false" outlineLevel="0" collapsed="false">
      <c r="A85268" s="0" t="n">
        <f aca="false">A85267+1</f>
        <v>85267</v>
      </c>
    </row>
    <row r="85269" customFormat="false" ht="12.8" hidden="false" customHeight="false" outlineLevel="0" collapsed="false">
      <c r="A85269" s="0" t="n">
        <f aca="false">A85268+1</f>
        <v>85268</v>
      </c>
    </row>
    <row r="85270" customFormat="false" ht="12.8" hidden="false" customHeight="false" outlineLevel="0" collapsed="false">
      <c r="A85270" s="0" t="n">
        <f aca="false">A85269+1</f>
        <v>85269</v>
      </c>
    </row>
    <row r="85271" customFormat="false" ht="12.8" hidden="false" customHeight="false" outlineLevel="0" collapsed="false">
      <c r="A85271" s="0" t="n">
        <f aca="false">A85270+1</f>
        <v>85270</v>
      </c>
    </row>
    <row r="85272" customFormat="false" ht="12.8" hidden="false" customHeight="false" outlineLevel="0" collapsed="false">
      <c r="A85272" s="0" t="n">
        <f aca="false">A85271+1</f>
        <v>85271</v>
      </c>
    </row>
    <row r="85273" customFormat="false" ht="12.8" hidden="false" customHeight="false" outlineLevel="0" collapsed="false">
      <c r="A85273" s="0" t="n">
        <f aca="false">A85272+1</f>
        <v>85272</v>
      </c>
    </row>
    <row r="85274" customFormat="false" ht="12.8" hidden="false" customHeight="false" outlineLevel="0" collapsed="false">
      <c r="A85274" s="0" t="n">
        <f aca="false">A85273+1</f>
        <v>85273</v>
      </c>
    </row>
    <row r="85275" customFormat="false" ht="12.8" hidden="false" customHeight="false" outlineLevel="0" collapsed="false">
      <c r="A85275" s="0" t="n">
        <f aca="false">A85274+1</f>
        <v>85274</v>
      </c>
    </row>
    <row r="85276" customFormat="false" ht="12.8" hidden="false" customHeight="false" outlineLevel="0" collapsed="false">
      <c r="A85276" s="0" t="n">
        <f aca="false">A85275+1</f>
        <v>85275</v>
      </c>
    </row>
    <row r="85277" customFormat="false" ht="12.8" hidden="false" customHeight="false" outlineLevel="0" collapsed="false">
      <c r="A85277" s="0" t="n">
        <f aca="false">A85276+1</f>
        <v>85276</v>
      </c>
    </row>
    <row r="85278" customFormat="false" ht="12.8" hidden="false" customHeight="false" outlineLevel="0" collapsed="false">
      <c r="A85278" s="0" t="n">
        <f aca="false">A85277+1</f>
        <v>85277</v>
      </c>
    </row>
    <row r="85279" customFormat="false" ht="12.8" hidden="false" customHeight="false" outlineLevel="0" collapsed="false">
      <c r="A85279" s="0" t="n">
        <f aca="false">A85278+1</f>
        <v>85278</v>
      </c>
    </row>
    <row r="85280" customFormat="false" ht="12.8" hidden="false" customHeight="false" outlineLevel="0" collapsed="false">
      <c r="A85280" s="0" t="n">
        <f aca="false">A85279+1</f>
        <v>85279</v>
      </c>
    </row>
    <row r="85281" customFormat="false" ht="12.8" hidden="false" customHeight="false" outlineLevel="0" collapsed="false">
      <c r="A85281" s="0" t="n">
        <f aca="false">A85280+1</f>
        <v>85280</v>
      </c>
    </row>
    <row r="85282" customFormat="false" ht="12.8" hidden="false" customHeight="false" outlineLevel="0" collapsed="false">
      <c r="A85282" s="0" t="n">
        <f aca="false">A85281+1</f>
        <v>85281</v>
      </c>
    </row>
    <row r="85283" customFormat="false" ht="12.8" hidden="false" customHeight="false" outlineLevel="0" collapsed="false">
      <c r="A85283" s="0" t="n">
        <f aca="false">A85282+1</f>
        <v>85282</v>
      </c>
    </row>
    <row r="85284" customFormat="false" ht="12.8" hidden="false" customHeight="false" outlineLevel="0" collapsed="false">
      <c r="A85284" s="0" t="n">
        <f aca="false">A85283+1</f>
        <v>85283</v>
      </c>
    </row>
    <row r="85285" customFormat="false" ht="12.8" hidden="false" customHeight="false" outlineLevel="0" collapsed="false">
      <c r="A85285" s="0" t="n">
        <f aca="false">A85284+1</f>
        <v>85284</v>
      </c>
    </row>
    <row r="85286" customFormat="false" ht="12.8" hidden="false" customHeight="false" outlineLevel="0" collapsed="false">
      <c r="A85286" s="0" t="n">
        <f aca="false">A85285+1</f>
        <v>85285</v>
      </c>
    </row>
    <row r="85287" customFormat="false" ht="12.8" hidden="false" customHeight="false" outlineLevel="0" collapsed="false">
      <c r="A85287" s="0" t="n">
        <f aca="false">A85286+1</f>
        <v>85286</v>
      </c>
    </row>
    <row r="85288" customFormat="false" ht="12.8" hidden="false" customHeight="false" outlineLevel="0" collapsed="false">
      <c r="A85288" s="0" t="n">
        <f aca="false">A85287+1</f>
        <v>85287</v>
      </c>
    </row>
    <row r="85289" customFormat="false" ht="12.8" hidden="false" customHeight="false" outlineLevel="0" collapsed="false">
      <c r="A85289" s="0" t="n">
        <f aca="false">A85288+1</f>
        <v>85288</v>
      </c>
    </row>
    <row r="85290" customFormat="false" ht="12.8" hidden="false" customHeight="false" outlineLevel="0" collapsed="false">
      <c r="A85290" s="0" t="n">
        <f aca="false">A85289+1</f>
        <v>85289</v>
      </c>
    </row>
    <row r="85291" customFormat="false" ht="12.8" hidden="false" customHeight="false" outlineLevel="0" collapsed="false">
      <c r="A85291" s="0" t="n">
        <f aca="false">A85290+1</f>
        <v>85290</v>
      </c>
    </row>
    <row r="85292" customFormat="false" ht="12.8" hidden="false" customHeight="false" outlineLevel="0" collapsed="false">
      <c r="A85292" s="0" t="n">
        <f aca="false">A85291+1</f>
        <v>85291</v>
      </c>
    </row>
    <row r="85293" customFormat="false" ht="12.8" hidden="false" customHeight="false" outlineLevel="0" collapsed="false">
      <c r="A85293" s="0" t="n">
        <f aca="false">A85292+1</f>
        <v>85292</v>
      </c>
    </row>
    <row r="85294" customFormat="false" ht="12.8" hidden="false" customHeight="false" outlineLevel="0" collapsed="false">
      <c r="A85294" s="0" t="n">
        <f aca="false">A85293+1</f>
        <v>85293</v>
      </c>
    </row>
    <row r="85295" customFormat="false" ht="12.8" hidden="false" customHeight="false" outlineLevel="0" collapsed="false">
      <c r="A85295" s="0" t="n">
        <f aca="false">A85294+1</f>
        <v>85294</v>
      </c>
    </row>
    <row r="85296" customFormat="false" ht="12.8" hidden="false" customHeight="false" outlineLevel="0" collapsed="false">
      <c r="A85296" s="0" t="n">
        <f aca="false">A85295+1</f>
        <v>85295</v>
      </c>
    </row>
    <row r="85297" customFormat="false" ht="12.8" hidden="false" customHeight="false" outlineLevel="0" collapsed="false">
      <c r="A85297" s="0" t="n">
        <f aca="false">A85296+1</f>
        <v>85296</v>
      </c>
    </row>
    <row r="85298" customFormat="false" ht="12.8" hidden="false" customHeight="false" outlineLevel="0" collapsed="false">
      <c r="A85298" s="0" t="n">
        <f aca="false">A85297+1</f>
        <v>85297</v>
      </c>
    </row>
    <row r="85299" customFormat="false" ht="12.8" hidden="false" customHeight="false" outlineLevel="0" collapsed="false">
      <c r="A85299" s="0" t="n">
        <f aca="false">A85298+1</f>
        <v>85298</v>
      </c>
    </row>
    <row r="85300" customFormat="false" ht="12.8" hidden="false" customHeight="false" outlineLevel="0" collapsed="false">
      <c r="A85300" s="0" t="n">
        <f aca="false">A85299+1</f>
        <v>85299</v>
      </c>
    </row>
    <row r="85301" customFormat="false" ht="12.8" hidden="false" customHeight="false" outlineLevel="0" collapsed="false">
      <c r="A85301" s="0" t="n">
        <f aca="false">A85300+1</f>
        <v>85300</v>
      </c>
    </row>
    <row r="85302" customFormat="false" ht="12.8" hidden="false" customHeight="false" outlineLevel="0" collapsed="false">
      <c r="A85302" s="0" t="n">
        <f aca="false">A85301+1</f>
        <v>85301</v>
      </c>
    </row>
    <row r="85303" customFormat="false" ht="12.8" hidden="false" customHeight="false" outlineLevel="0" collapsed="false">
      <c r="A85303" s="0" t="n">
        <f aca="false">A85302+1</f>
        <v>85302</v>
      </c>
    </row>
    <row r="85304" customFormat="false" ht="12.8" hidden="false" customHeight="false" outlineLevel="0" collapsed="false">
      <c r="A85304" s="0" t="n">
        <f aca="false">A85303+1</f>
        <v>85303</v>
      </c>
    </row>
    <row r="85305" customFormat="false" ht="12.8" hidden="false" customHeight="false" outlineLevel="0" collapsed="false">
      <c r="A85305" s="0" t="n">
        <f aca="false">A85304+1</f>
        <v>85304</v>
      </c>
    </row>
    <row r="85306" customFormat="false" ht="12.8" hidden="false" customHeight="false" outlineLevel="0" collapsed="false">
      <c r="A85306" s="0" t="n">
        <f aca="false">A85305+1</f>
        <v>85305</v>
      </c>
    </row>
    <row r="85307" customFormat="false" ht="12.8" hidden="false" customHeight="false" outlineLevel="0" collapsed="false">
      <c r="A85307" s="0" t="n">
        <f aca="false">A85306+1</f>
        <v>85306</v>
      </c>
    </row>
    <row r="85308" customFormat="false" ht="12.8" hidden="false" customHeight="false" outlineLevel="0" collapsed="false">
      <c r="A85308" s="0" t="n">
        <f aca="false">A85307+1</f>
        <v>85307</v>
      </c>
    </row>
    <row r="85309" customFormat="false" ht="12.8" hidden="false" customHeight="false" outlineLevel="0" collapsed="false">
      <c r="A85309" s="0" t="n">
        <f aca="false">A85308+1</f>
        <v>85308</v>
      </c>
    </row>
    <row r="85310" customFormat="false" ht="12.8" hidden="false" customHeight="false" outlineLevel="0" collapsed="false">
      <c r="A85310" s="0" t="n">
        <f aca="false">A85309+1</f>
        <v>85309</v>
      </c>
    </row>
    <row r="85311" customFormat="false" ht="12.8" hidden="false" customHeight="false" outlineLevel="0" collapsed="false">
      <c r="A85311" s="0" t="n">
        <f aca="false">A85310+1</f>
        <v>85310</v>
      </c>
    </row>
    <row r="85312" customFormat="false" ht="12.8" hidden="false" customHeight="false" outlineLevel="0" collapsed="false">
      <c r="A85312" s="0" t="n">
        <f aca="false">A85311+1</f>
        <v>85311</v>
      </c>
    </row>
    <row r="85313" customFormat="false" ht="12.8" hidden="false" customHeight="false" outlineLevel="0" collapsed="false">
      <c r="A85313" s="0" t="n">
        <f aca="false">A85312+1</f>
        <v>85312</v>
      </c>
    </row>
    <row r="85314" customFormat="false" ht="12.8" hidden="false" customHeight="false" outlineLevel="0" collapsed="false">
      <c r="A85314" s="0" t="n">
        <f aca="false">A85313+1</f>
        <v>85313</v>
      </c>
    </row>
    <row r="85315" customFormat="false" ht="12.8" hidden="false" customHeight="false" outlineLevel="0" collapsed="false">
      <c r="A85315" s="0" t="n">
        <f aca="false">A85314+1</f>
        <v>85314</v>
      </c>
    </row>
    <row r="85316" customFormat="false" ht="12.8" hidden="false" customHeight="false" outlineLevel="0" collapsed="false">
      <c r="A85316" s="0" t="n">
        <f aca="false">A85315+1</f>
        <v>85315</v>
      </c>
    </row>
    <row r="85317" customFormat="false" ht="12.8" hidden="false" customHeight="false" outlineLevel="0" collapsed="false">
      <c r="A85317" s="0" t="n">
        <f aca="false">A85316+1</f>
        <v>85316</v>
      </c>
    </row>
    <row r="85318" customFormat="false" ht="12.8" hidden="false" customHeight="false" outlineLevel="0" collapsed="false">
      <c r="A85318" s="0" t="n">
        <f aca="false">A85317+1</f>
        <v>85317</v>
      </c>
    </row>
    <row r="85319" customFormat="false" ht="12.8" hidden="false" customHeight="false" outlineLevel="0" collapsed="false">
      <c r="A85319" s="0" t="n">
        <f aca="false">A85318+1</f>
        <v>85318</v>
      </c>
    </row>
    <row r="85320" customFormat="false" ht="12.8" hidden="false" customHeight="false" outlineLevel="0" collapsed="false">
      <c r="A85320" s="0" t="n">
        <f aca="false">A85319+1</f>
        <v>85319</v>
      </c>
    </row>
    <row r="85321" customFormat="false" ht="12.8" hidden="false" customHeight="false" outlineLevel="0" collapsed="false">
      <c r="A85321" s="0" t="n">
        <f aca="false">A85320+1</f>
        <v>85320</v>
      </c>
    </row>
    <row r="85322" customFormat="false" ht="12.8" hidden="false" customHeight="false" outlineLevel="0" collapsed="false">
      <c r="A85322" s="0" t="n">
        <f aca="false">A85321+1</f>
        <v>85321</v>
      </c>
    </row>
    <row r="85323" customFormat="false" ht="12.8" hidden="false" customHeight="false" outlineLevel="0" collapsed="false">
      <c r="A85323" s="0" t="n">
        <f aca="false">A85322+1</f>
        <v>85322</v>
      </c>
    </row>
    <row r="85324" customFormat="false" ht="12.8" hidden="false" customHeight="false" outlineLevel="0" collapsed="false">
      <c r="A85324" s="0" t="n">
        <f aca="false">A85323+1</f>
        <v>85323</v>
      </c>
    </row>
    <row r="85325" customFormat="false" ht="12.8" hidden="false" customHeight="false" outlineLevel="0" collapsed="false">
      <c r="A85325" s="0" t="n">
        <f aca="false">A85324+1</f>
        <v>85324</v>
      </c>
    </row>
    <row r="85326" customFormat="false" ht="12.8" hidden="false" customHeight="false" outlineLevel="0" collapsed="false">
      <c r="A85326" s="0" t="n">
        <f aca="false">A85325+1</f>
        <v>85325</v>
      </c>
    </row>
    <row r="85327" customFormat="false" ht="12.8" hidden="false" customHeight="false" outlineLevel="0" collapsed="false">
      <c r="A85327" s="0" t="n">
        <f aca="false">A85326+1</f>
        <v>85326</v>
      </c>
    </row>
    <row r="85328" customFormat="false" ht="12.8" hidden="false" customHeight="false" outlineLevel="0" collapsed="false">
      <c r="A85328" s="0" t="n">
        <f aca="false">A85327+1</f>
        <v>85327</v>
      </c>
    </row>
    <row r="85329" customFormat="false" ht="12.8" hidden="false" customHeight="false" outlineLevel="0" collapsed="false">
      <c r="A85329" s="0" t="n">
        <f aca="false">A85328+1</f>
        <v>85328</v>
      </c>
    </row>
    <row r="85330" customFormat="false" ht="12.8" hidden="false" customHeight="false" outlineLevel="0" collapsed="false">
      <c r="A85330" s="0" t="n">
        <f aca="false">A85329+1</f>
        <v>85329</v>
      </c>
    </row>
    <row r="85331" customFormat="false" ht="12.8" hidden="false" customHeight="false" outlineLevel="0" collapsed="false">
      <c r="A85331" s="0" t="n">
        <f aca="false">A85330+1</f>
        <v>85330</v>
      </c>
    </row>
    <row r="85332" customFormat="false" ht="12.8" hidden="false" customHeight="false" outlineLevel="0" collapsed="false">
      <c r="A85332" s="0" t="n">
        <f aca="false">A85331+1</f>
        <v>85331</v>
      </c>
    </row>
    <row r="85333" customFormat="false" ht="12.8" hidden="false" customHeight="false" outlineLevel="0" collapsed="false">
      <c r="A85333" s="0" t="n">
        <f aca="false">A85332+1</f>
        <v>85332</v>
      </c>
    </row>
    <row r="85334" customFormat="false" ht="12.8" hidden="false" customHeight="false" outlineLevel="0" collapsed="false">
      <c r="A85334" s="0" t="n">
        <f aca="false">A85333+1</f>
        <v>85333</v>
      </c>
    </row>
    <row r="85335" customFormat="false" ht="12.8" hidden="false" customHeight="false" outlineLevel="0" collapsed="false">
      <c r="A85335" s="0" t="n">
        <f aca="false">A85334+1</f>
        <v>85334</v>
      </c>
    </row>
    <row r="85336" customFormat="false" ht="12.8" hidden="false" customHeight="false" outlineLevel="0" collapsed="false">
      <c r="A85336" s="0" t="n">
        <f aca="false">A85335+1</f>
        <v>85335</v>
      </c>
    </row>
    <row r="85337" customFormat="false" ht="12.8" hidden="false" customHeight="false" outlineLevel="0" collapsed="false">
      <c r="A85337" s="0" t="n">
        <f aca="false">A85336+1</f>
        <v>85336</v>
      </c>
    </row>
    <row r="85338" customFormat="false" ht="12.8" hidden="false" customHeight="false" outlineLevel="0" collapsed="false">
      <c r="A85338" s="0" t="n">
        <f aca="false">A85337+1</f>
        <v>85337</v>
      </c>
    </row>
    <row r="85339" customFormat="false" ht="12.8" hidden="false" customHeight="false" outlineLevel="0" collapsed="false">
      <c r="A85339" s="0" t="n">
        <f aca="false">A85338+1</f>
        <v>85338</v>
      </c>
    </row>
    <row r="85340" customFormat="false" ht="12.8" hidden="false" customHeight="false" outlineLevel="0" collapsed="false">
      <c r="A85340" s="0" t="n">
        <f aca="false">A85339+1</f>
        <v>85339</v>
      </c>
    </row>
    <row r="85341" customFormat="false" ht="12.8" hidden="false" customHeight="false" outlineLevel="0" collapsed="false">
      <c r="A85341" s="0" t="n">
        <f aca="false">A85340+1</f>
        <v>85340</v>
      </c>
    </row>
    <row r="85342" customFormat="false" ht="12.8" hidden="false" customHeight="false" outlineLevel="0" collapsed="false">
      <c r="A85342" s="0" t="n">
        <f aca="false">A85341+1</f>
        <v>85341</v>
      </c>
    </row>
    <row r="85343" customFormat="false" ht="12.8" hidden="false" customHeight="false" outlineLevel="0" collapsed="false">
      <c r="A85343" s="0" t="n">
        <f aca="false">A85342+1</f>
        <v>85342</v>
      </c>
    </row>
    <row r="85344" customFormat="false" ht="12.8" hidden="false" customHeight="false" outlineLevel="0" collapsed="false">
      <c r="A85344" s="0" t="n">
        <f aca="false">A85343+1</f>
        <v>85343</v>
      </c>
    </row>
    <row r="85345" customFormat="false" ht="12.8" hidden="false" customHeight="false" outlineLevel="0" collapsed="false">
      <c r="A85345" s="0" t="n">
        <f aca="false">A85344+1</f>
        <v>85344</v>
      </c>
    </row>
    <row r="85346" customFormat="false" ht="12.8" hidden="false" customHeight="false" outlineLevel="0" collapsed="false">
      <c r="A85346" s="0" t="n">
        <f aca="false">A85345+1</f>
        <v>85345</v>
      </c>
    </row>
    <row r="85347" customFormat="false" ht="12.8" hidden="false" customHeight="false" outlineLevel="0" collapsed="false">
      <c r="A85347" s="0" t="n">
        <f aca="false">A85346+1</f>
        <v>85346</v>
      </c>
    </row>
    <row r="85348" customFormat="false" ht="12.8" hidden="false" customHeight="false" outlineLevel="0" collapsed="false">
      <c r="A85348" s="0" t="n">
        <f aca="false">A85347+1</f>
        <v>85347</v>
      </c>
    </row>
    <row r="85349" customFormat="false" ht="12.8" hidden="false" customHeight="false" outlineLevel="0" collapsed="false">
      <c r="A85349" s="0" t="n">
        <f aca="false">A85348+1</f>
        <v>85348</v>
      </c>
    </row>
    <row r="85350" customFormat="false" ht="12.8" hidden="false" customHeight="false" outlineLevel="0" collapsed="false">
      <c r="A85350" s="0" t="n">
        <f aca="false">A85349+1</f>
        <v>85349</v>
      </c>
    </row>
    <row r="85351" customFormat="false" ht="12.8" hidden="false" customHeight="false" outlineLevel="0" collapsed="false">
      <c r="A85351" s="0" t="n">
        <f aca="false">A85350+1</f>
        <v>85350</v>
      </c>
    </row>
    <row r="85352" customFormat="false" ht="12.8" hidden="false" customHeight="false" outlineLevel="0" collapsed="false">
      <c r="A85352" s="0" t="n">
        <f aca="false">A85351+1</f>
        <v>85351</v>
      </c>
    </row>
    <row r="85353" customFormat="false" ht="12.8" hidden="false" customHeight="false" outlineLevel="0" collapsed="false">
      <c r="A85353" s="0" t="n">
        <f aca="false">A85352+1</f>
        <v>85352</v>
      </c>
    </row>
    <row r="85354" customFormat="false" ht="12.8" hidden="false" customHeight="false" outlineLevel="0" collapsed="false">
      <c r="A85354" s="0" t="n">
        <f aca="false">A85353+1</f>
        <v>85353</v>
      </c>
    </row>
    <row r="85355" customFormat="false" ht="12.8" hidden="false" customHeight="false" outlineLevel="0" collapsed="false">
      <c r="A85355" s="0" t="n">
        <f aca="false">A85354+1</f>
        <v>85354</v>
      </c>
    </row>
    <row r="85356" customFormat="false" ht="12.8" hidden="false" customHeight="false" outlineLevel="0" collapsed="false">
      <c r="A85356" s="0" t="n">
        <f aca="false">A85355+1</f>
        <v>85355</v>
      </c>
    </row>
    <row r="85357" customFormat="false" ht="12.8" hidden="false" customHeight="false" outlineLevel="0" collapsed="false">
      <c r="A85357" s="0" t="n">
        <f aca="false">A85356+1</f>
        <v>85356</v>
      </c>
    </row>
    <row r="85358" customFormat="false" ht="12.8" hidden="false" customHeight="false" outlineLevel="0" collapsed="false">
      <c r="A85358" s="0" t="n">
        <f aca="false">A85357+1</f>
        <v>85357</v>
      </c>
    </row>
    <row r="85359" customFormat="false" ht="12.8" hidden="false" customHeight="false" outlineLevel="0" collapsed="false">
      <c r="A85359" s="0" t="n">
        <f aca="false">A85358+1</f>
        <v>85358</v>
      </c>
    </row>
    <row r="85360" customFormat="false" ht="12.8" hidden="false" customHeight="false" outlineLevel="0" collapsed="false">
      <c r="A85360" s="0" t="n">
        <f aca="false">A85359+1</f>
        <v>85359</v>
      </c>
    </row>
    <row r="85361" customFormat="false" ht="12.8" hidden="false" customHeight="false" outlineLevel="0" collapsed="false">
      <c r="A85361" s="0" t="n">
        <f aca="false">A85360+1</f>
        <v>85360</v>
      </c>
    </row>
    <row r="85362" customFormat="false" ht="12.8" hidden="false" customHeight="false" outlineLevel="0" collapsed="false">
      <c r="A85362" s="0" t="n">
        <f aca="false">A85361+1</f>
        <v>85361</v>
      </c>
    </row>
    <row r="85363" customFormat="false" ht="12.8" hidden="false" customHeight="false" outlineLevel="0" collapsed="false">
      <c r="A85363" s="0" t="n">
        <f aca="false">A85362+1</f>
        <v>85362</v>
      </c>
    </row>
    <row r="85364" customFormat="false" ht="12.8" hidden="false" customHeight="false" outlineLevel="0" collapsed="false">
      <c r="A85364" s="0" t="n">
        <f aca="false">A85363+1</f>
        <v>85363</v>
      </c>
    </row>
    <row r="85365" customFormat="false" ht="12.8" hidden="false" customHeight="false" outlineLevel="0" collapsed="false">
      <c r="A85365" s="0" t="n">
        <f aca="false">A85364+1</f>
        <v>85364</v>
      </c>
    </row>
    <row r="85366" customFormat="false" ht="12.8" hidden="false" customHeight="false" outlineLevel="0" collapsed="false">
      <c r="A85366" s="0" t="n">
        <f aca="false">A85365+1</f>
        <v>85365</v>
      </c>
    </row>
    <row r="85367" customFormat="false" ht="12.8" hidden="false" customHeight="false" outlineLevel="0" collapsed="false">
      <c r="A85367" s="0" t="n">
        <f aca="false">A85366+1</f>
        <v>85366</v>
      </c>
    </row>
    <row r="85368" customFormat="false" ht="12.8" hidden="false" customHeight="false" outlineLevel="0" collapsed="false">
      <c r="A85368" s="0" t="n">
        <f aca="false">A85367+1</f>
        <v>85367</v>
      </c>
    </row>
    <row r="85369" customFormat="false" ht="12.8" hidden="false" customHeight="false" outlineLevel="0" collapsed="false">
      <c r="A85369" s="0" t="n">
        <f aca="false">A85368+1</f>
        <v>85368</v>
      </c>
    </row>
    <row r="85370" customFormat="false" ht="12.8" hidden="false" customHeight="false" outlineLevel="0" collapsed="false">
      <c r="A85370" s="0" t="n">
        <f aca="false">A85369+1</f>
        <v>85369</v>
      </c>
    </row>
    <row r="85371" customFormat="false" ht="12.8" hidden="false" customHeight="false" outlineLevel="0" collapsed="false">
      <c r="A85371" s="0" t="n">
        <f aca="false">A85370+1</f>
        <v>85370</v>
      </c>
    </row>
    <row r="85372" customFormat="false" ht="12.8" hidden="false" customHeight="false" outlineLevel="0" collapsed="false">
      <c r="A85372" s="0" t="n">
        <f aca="false">A85371+1</f>
        <v>85371</v>
      </c>
    </row>
    <row r="85373" customFormat="false" ht="12.8" hidden="false" customHeight="false" outlineLevel="0" collapsed="false">
      <c r="A85373" s="0" t="n">
        <f aca="false">A85372+1</f>
        <v>85372</v>
      </c>
    </row>
    <row r="85374" customFormat="false" ht="12.8" hidden="false" customHeight="false" outlineLevel="0" collapsed="false">
      <c r="A85374" s="0" t="n">
        <f aca="false">A85373+1</f>
        <v>85373</v>
      </c>
    </row>
    <row r="85375" customFormat="false" ht="12.8" hidden="false" customHeight="false" outlineLevel="0" collapsed="false">
      <c r="A85375" s="0" t="n">
        <f aca="false">A85374+1</f>
        <v>85374</v>
      </c>
    </row>
    <row r="85376" customFormat="false" ht="12.8" hidden="false" customHeight="false" outlineLevel="0" collapsed="false">
      <c r="A85376" s="0" t="n">
        <f aca="false">A85375+1</f>
        <v>85375</v>
      </c>
    </row>
    <row r="85377" customFormat="false" ht="12.8" hidden="false" customHeight="false" outlineLevel="0" collapsed="false">
      <c r="A85377" s="0" t="n">
        <f aca="false">A85376+1</f>
        <v>85376</v>
      </c>
    </row>
    <row r="85378" customFormat="false" ht="12.8" hidden="false" customHeight="false" outlineLevel="0" collapsed="false">
      <c r="A85378" s="0" t="n">
        <f aca="false">A85377+1</f>
        <v>85377</v>
      </c>
    </row>
    <row r="85379" customFormat="false" ht="12.8" hidden="false" customHeight="false" outlineLevel="0" collapsed="false">
      <c r="A85379" s="0" t="n">
        <f aca="false">A85378+1</f>
        <v>85378</v>
      </c>
    </row>
    <row r="85380" customFormat="false" ht="12.8" hidden="false" customHeight="false" outlineLevel="0" collapsed="false">
      <c r="A85380" s="0" t="n">
        <f aca="false">A85379+1</f>
        <v>85379</v>
      </c>
    </row>
    <row r="85381" customFormat="false" ht="12.8" hidden="false" customHeight="false" outlineLevel="0" collapsed="false">
      <c r="A85381" s="0" t="n">
        <f aca="false">A85380+1</f>
        <v>85380</v>
      </c>
    </row>
    <row r="85382" customFormat="false" ht="12.8" hidden="false" customHeight="false" outlineLevel="0" collapsed="false">
      <c r="A85382" s="0" t="n">
        <f aca="false">A85381+1</f>
        <v>85381</v>
      </c>
    </row>
    <row r="85383" customFormat="false" ht="12.8" hidden="false" customHeight="false" outlineLevel="0" collapsed="false">
      <c r="A85383" s="0" t="n">
        <f aca="false">A85382+1</f>
        <v>85382</v>
      </c>
    </row>
    <row r="85384" customFormat="false" ht="12.8" hidden="false" customHeight="false" outlineLevel="0" collapsed="false">
      <c r="A85384" s="0" t="n">
        <f aca="false">A85383+1</f>
        <v>85383</v>
      </c>
    </row>
    <row r="85385" customFormat="false" ht="12.8" hidden="false" customHeight="false" outlineLevel="0" collapsed="false">
      <c r="A85385" s="0" t="n">
        <f aca="false">A85384+1</f>
        <v>85384</v>
      </c>
    </row>
    <row r="85386" customFormat="false" ht="12.8" hidden="false" customHeight="false" outlineLevel="0" collapsed="false">
      <c r="A85386" s="0" t="n">
        <f aca="false">A85385+1</f>
        <v>85385</v>
      </c>
    </row>
    <row r="85387" customFormat="false" ht="12.8" hidden="false" customHeight="false" outlineLevel="0" collapsed="false">
      <c r="A85387" s="0" t="n">
        <f aca="false">A85386+1</f>
        <v>85386</v>
      </c>
    </row>
    <row r="85388" customFormat="false" ht="12.8" hidden="false" customHeight="false" outlineLevel="0" collapsed="false">
      <c r="A85388" s="0" t="n">
        <f aca="false">A85387+1</f>
        <v>85387</v>
      </c>
    </row>
    <row r="85389" customFormat="false" ht="12.8" hidden="false" customHeight="false" outlineLevel="0" collapsed="false">
      <c r="A85389" s="0" t="n">
        <f aca="false">A85388+1</f>
        <v>85388</v>
      </c>
    </row>
    <row r="85390" customFormat="false" ht="12.8" hidden="false" customHeight="false" outlineLevel="0" collapsed="false">
      <c r="A85390" s="0" t="n">
        <f aca="false">A85389+1</f>
        <v>85389</v>
      </c>
    </row>
    <row r="85391" customFormat="false" ht="12.8" hidden="false" customHeight="false" outlineLevel="0" collapsed="false">
      <c r="A85391" s="0" t="n">
        <f aca="false">A85390+1</f>
        <v>85390</v>
      </c>
    </row>
    <row r="85392" customFormat="false" ht="12.8" hidden="false" customHeight="false" outlineLevel="0" collapsed="false">
      <c r="A85392" s="0" t="n">
        <f aca="false">A85391+1</f>
        <v>85391</v>
      </c>
    </row>
    <row r="85393" customFormat="false" ht="12.8" hidden="false" customHeight="false" outlineLevel="0" collapsed="false">
      <c r="A85393" s="0" t="n">
        <f aca="false">A85392+1</f>
        <v>85392</v>
      </c>
    </row>
    <row r="85394" customFormat="false" ht="12.8" hidden="false" customHeight="false" outlineLevel="0" collapsed="false">
      <c r="A85394" s="0" t="n">
        <f aca="false">A85393+1</f>
        <v>85393</v>
      </c>
    </row>
    <row r="85395" customFormat="false" ht="12.8" hidden="false" customHeight="false" outlineLevel="0" collapsed="false">
      <c r="A85395" s="0" t="n">
        <f aca="false">A85394+1</f>
        <v>85394</v>
      </c>
    </row>
    <row r="85396" customFormat="false" ht="12.8" hidden="false" customHeight="false" outlineLevel="0" collapsed="false">
      <c r="A85396" s="0" t="n">
        <f aca="false">A85395+1</f>
        <v>85395</v>
      </c>
    </row>
    <row r="85397" customFormat="false" ht="12.8" hidden="false" customHeight="false" outlineLevel="0" collapsed="false">
      <c r="A85397" s="0" t="n">
        <f aca="false">A85396+1</f>
        <v>85396</v>
      </c>
    </row>
    <row r="85398" customFormat="false" ht="12.8" hidden="false" customHeight="false" outlineLevel="0" collapsed="false">
      <c r="A85398" s="0" t="n">
        <f aca="false">A85397+1</f>
        <v>85397</v>
      </c>
    </row>
    <row r="85399" customFormat="false" ht="12.8" hidden="false" customHeight="false" outlineLevel="0" collapsed="false">
      <c r="A85399" s="0" t="n">
        <f aca="false">A85398+1</f>
        <v>85398</v>
      </c>
    </row>
    <row r="85400" customFormat="false" ht="12.8" hidden="false" customHeight="false" outlineLevel="0" collapsed="false">
      <c r="A85400" s="0" t="n">
        <f aca="false">A85399+1</f>
        <v>85399</v>
      </c>
    </row>
    <row r="85401" customFormat="false" ht="12.8" hidden="false" customHeight="false" outlineLevel="0" collapsed="false">
      <c r="A85401" s="0" t="n">
        <f aca="false">A85400+1</f>
        <v>85400</v>
      </c>
    </row>
    <row r="85402" customFormat="false" ht="12.8" hidden="false" customHeight="false" outlineLevel="0" collapsed="false">
      <c r="A85402" s="0" t="n">
        <f aca="false">A85401+1</f>
        <v>85401</v>
      </c>
    </row>
    <row r="85403" customFormat="false" ht="12.8" hidden="false" customHeight="false" outlineLevel="0" collapsed="false">
      <c r="A85403" s="0" t="n">
        <f aca="false">A85402+1</f>
        <v>85402</v>
      </c>
    </row>
    <row r="85404" customFormat="false" ht="12.8" hidden="false" customHeight="false" outlineLevel="0" collapsed="false">
      <c r="A85404" s="0" t="n">
        <f aca="false">A85403+1</f>
        <v>85403</v>
      </c>
    </row>
    <row r="85405" customFormat="false" ht="12.8" hidden="false" customHeight="false" outlineLevel="0" collapsed="false">
      <c r="A85405" s="0" t="n">
        <f aca="false">A85404+1</f>
        <v>85404</v>
      </c>
    </row>
    <row r="85406" customFormat="false" ht="12.8" hidden="false" customHeight="false" outlineLevel="0" collapsed="false">
      <c r="A85406" s="0" t="n">
        <f aca="false">A85405+1</f>
        <v>85405</v>
      </c>
    </row>
    <row r="85407" customFormat="false" ht="12.8" hidden="false" customHeight="false" outlineLevel="0" collapsed="false">
      <c r="A85407" s="0" t="n">
        <f aca="false">A85406+1</f>
        <v>85406</v>
      </c>
    </row>
    <row r="85408" customFormat="false" ht="12.8" hidden="false" customHeight="false" outlineLevel="0" collapsed="false">
      <c r="A85408" s="0" t="n">
        <f aca="false">A85407+1</f>
        <v>85407</v>
      </c>
    </row>
    <row r="85409" customFormat="false" ht="12.8" hidden="false" customHeight="false" outlineLevel="0" collapsed="false">
      <c r="A85409" s="0" t="n">
        <f aca="false">A85408+1</f>
        <v>85408</v>
      </c>
    </row>
    <row r="85410" customFormat="false" ht="12.8" hidden="false" customHeight="false" outlineLevel="0" collapsed="false">
      <c r="A85410" s="0" t="n">
        <f aca="false">A85409+1</f>
        <v>85409</v>
      </c>
    </row>
    <row r="85411" customFormat="false" ht="12.8" hidden="false" customHeight="false" outlineLevel="0" collapsed="false">
      <c r="A85411" s="0" t="n">
        <f aca="false">A85410+1</f>
        <v>85410</v>
      </c>
    </row>
    <row r="85412" customFormat="false" ht="12.8" hidden="false" customHeight="false" outlineLevel="0" collapsed="false">
      <c r="A85412" s="0" t="n">
        <f aca="false">A85411+1</f>
        <v>85411</v>
      </c>
    </row>
    <row r="85413" customFormat="false" ht="12.8" hidden="false" customHeight="false" outlineLevel="0" collapsed="false">
      <c r="A85413" s="0" t="n">
        <f aca="false">A85412+1</f>
        <v>85412</v>
      </c>
    </row>
    <row r="85414" customFormat="false" ht="12.8" hidden="false" customHeight="false" outlineLevel="0" collapsed="false">
      <c r="A85414" s="0" t="n">
        <f aca="false">A85413+1</f>
        <v>85413</v>
      </c>
    </row>
    <row r="85415" customFormat="false" ht="12.8" hidden="false" customHeight="false" outlineLevel="0" collapsed="false">
      <c r="A85415" s="0" t="n">
        <f aca="false">A85414+1</f>
        <v>85414</v>
      </c>
    </row>
    <row r="85416" customFormat="false" ht="12.8" hidden="false" customHeight="false" outlineLevel="0" collapsed="false">
      <c r="A85416" s="0" t="n">
        <f aca="false">A85415+1</f>
        <v>85415</v>
      </c>
    </row>
    <row r="85417" customFormat="false" ht="12.8" hidden="false" customHeight="false" outlineLevel="0" collapsed="false">
      <c r="A85417" s="0" t="n">
        <f aca="false">A85416+1</f>
        <v>85416</v>
      </c>
    </row>
    <row r="85418" customFormat="false" ht="12.8" hidden="false" customHeight="false" outlineLevel="0" collapsed="false">
      <c r="A85418" s="0" t="n">
        <f aca="false">A85417+1</f>
        <v>85417</v>
      </c>
    </row>
    <row r="85419" customFormat="false" ht="12.8" hidden="false" customHeight="false" outlineLevel="0" collapsed="false">
      <c r="A85419" s="0" t="n">
        <f aca="false">A85418+1</f>
        <v>85418</v>
      </c>
    </row>
    <row r="85420" customFormat="false" ht="12.8" hidden="false" customHeight="false" outlineLevel="0" collapsed="false">
      <c r="A85420" s="0" t="n">
        <f aca="false">A85419+1</f>
        <v>85419</v>
      </c>
    </row>
    <row r="85421" customFormat="false" ht="12.8" hidden="false" customHeight="false" outlineLevel="0" collapsed="false">
      <c r="A85421" s="0" t="n">
        <f aca="false">A85420+1</f>
        <v>85420</v>
      </c>
    </row>
    <row r="85422" customFormat="false" ht="12.8" hidden="false" customHeight="false" outlineLevel="0" collapsed="false">
      <c r="A85422" s="0" t="n">
        <f aca="false">A85421+1</f>
        <v>85421</v>
      </c>
    </row>
    <row r="85423" customFormat="false" ht="12.8" hidden="false" customHeight="false" outlineLevel="0" collapsed="false">
      <c r="A85423" s="0" t="n">
        <f aca="false">A85422+1</f>
        <v>85422</v>
      </c>
    </row>
    <row r="85424" customFormat="false" ht="12.8" hidden="false" customHeight="false" outlineLevel="0" collapsed="false">
      <c r="A85424" s="0" t="n">
        <f aca="false">A85423+1</f>
        <v>85423</v>
      </c>
    </row>
    <row r="85425" customFormat="false" ht="12.8" hidden="false" customHeight="false" outlineLevel="0" collapsed="false">
      <c r="A85425" s="0" t="n">
        <f aca="false">A85424+1</f>
        <v>85424</v>
      </c>
    </row>
    <row r="85426" customFormat="false" ht="12.8" hidden="false" customHeight="false" outlineLevel="0" collapsed="false">
      <c r="A85426" s="0" t="n">
        <f aca="false">A85425+1</f>
        <v>85425</v>
      </c>
    </row>
    <row r="85427" customFormat="false" ht="12.8" hidden="false" customHeight="false" outlineLevel="0" collapsed="false">
      <c r="A85427" s="0" t="n">
        <f aca="false">A85426+1</f>
        <v>85426</v>
      </c>
    </row>
    <row r="85428" customFormat="false" ht="12.8" hidden="false" customHeight="false" outlineLevel="0" collapsed="false">
      <c r="A85428" s="0" t="n">
        <f aca="false">A85427+1</f>
        <v>85427</v>
      </c>
    </row>
    <row r="85429" customFormat="false" ht="12.8" hidden="false" customHeight="false" outlineLevel="0" collapsed="false">
      <c r="A85429" s="0" t="n">
        <f aca="false">A85428+1</f>
        <v>85428</v>
      </c>
    </row>
    <row r="85430" customFormat="false" ht="12.8" hidden="false" customHeight="false" outlineLevel="0" collapsed="false">
      <c r="A85430" s="0" t="n">
        <f aca="false">A85429+1</f>
        <v>85429</v>
      </c>
    </row>
    <row r="85431" customFormat="false" ht="12.8" hidden="false" customHeight="false" outlineLevel="0" collapsed="false">
      <c r="A85431" s="0" t="n">
        <f aca="false">A85430+1</f>
        <v>85430</v>
      </c>
    </row>
    <row r="85432" customFormat="false" ht="12.8" hidden="false" customHeight="false" outlineLevel="0" collapsed="false">
      <c r="A85432" s="0" t="n">
        <f aca="false">A85431+1</f>
        <v>85431</v>
      </c>
    </row>
    <row r="85433" customFormat="false" ht="12.8" hidden="false" customHeight="false" outlineLevel="0" collapsed="false">
      <c r="A85433" s="0" t="n">
        <f aca="false">A85432+1</f>
        <v>85432</v>
      </c>
    </row>
    <row r="85434" customFormat="false" ht="12.8" hidden="false" customHeight="false" outlineLevel="0" collapsed="false">
      <c r="A85434" s="0" t="n">
        <f aca="false">A85433+1</f>
        <v>85433</v>
      </c>
    </row>
    <row r="85435" customFormat="false" ht="12.8" hidden="false" customHeight="false" outlineLevel="0" collapsed="false">
      <c r="A85435" s="0" t="n">
        <f aca="false">A85434+1</f>
        <v>85434</v>
      </c>
    </row>
    <row r="85436" customFormat="false" ht="12.8" hidden="false" customHeight="false" outlineLevel="0" collapsed="false">
      <c r="A85436" s="0" t="n">
        <f aca="false">A85435+1</f>
        <v>85435</v>
      </c>
    </row>
    <row r="85437" customFormat="false" ht="12.8" hidden="false" customHeight="false" outlineLevel="0" collapsed="false">
      <c r="A85437" s="0" t="n">
        <f aca="false">A85436+1</f>
        <v>85436</v>
      </c>
    </row>
    <row r="85438" customFormat="false" ht="12.8" hidden="false" customHeight="false" outlineLevel="0" collapsed="false">
      <c r="A85438" s="0" t="n">
        <f aca="false">A85437+1</f>
        <v>85437</v>
      </c>
    </row>
    <row r="85439" customFormat="false" ht="12.8" hidden="false" customHeight="false" outlineLevel="0" collapsed="false">
      <c r="A85439" s="0" t="n">
        <f aca="false">A85438+1</f>
        <v>85438</v>
      </c>
    </row>
    <row r="85440" customFormat="false" ht="12.8" hidden="false" customHeight="false" outlineLevel="0" collapsed="false">
      <c r="A85440" s="0" t="n">
        <f aca="false">A85439+1</f>
        <v>85439</v>
      </c>
    </row>
    <row r="85441" customFormat="false" ht="12.8" hidden="false" customHeight="false" outlineLevel="0" collapsed="false">
      <c r="A85441" s="0" t="n">
        <f aca="false">A85440+1</f>
        <v>85440</v>
      </c>
    </row>
    <row r="85442" customFormat="false" ht="12.8" hidden="false" customHeight="false" outlineLevel="0" collapsed="false">
      <c r="A85442" s="0" t="n">
        <f aca="false">A85441+1</f>
        <v>85441</v>
      </c>
    </row>
    <row r="85443" customFormat="false" ht="12.8" hidden="false" customHeight="false" outlineLevel="0" collapsed="false">
      <c r="A85443" s="0" t="n">
        <f aca="false">A85442+1</f>
        <v>85442</v>
      </c>
    </row>
    <row r="85444" customFormat="false" ht="12.8" hidden="false" customHeight="false" outlineLevel="0" collapsed="false">
      <c r="A85444" s="0" t="n">
        <f aca="false">A85443+1</f>
        <v>85443</v>
      </c>
    </row>
    <row r="85445" customFormat="false" ht="12.8" hidden="false" customHeight="false" outlineLevel="0" collapsed="false">
      <c r="A85445" s="0" t="n">
        <f aca="false">A85444+1</f>
        <v>85444</v>
      </c>
    </row>
    <row r="85446" customFormat="false" ht="12.8" hidden="false" customHeight="false" outlineLevel="0" collapsed="false">
      <c r="A85446" s="0" t="n">
        <f aca="false">A85445+1</f>
        <v>85445</v>
      </c>
    </row>
    <row r="85447" customFormat="false" ht="12.8" hidden="false" customHeight="false" outlineLevel="0" collapsed="false">
      <c r="A85447" s="0" t="n">
        <f aca="false">A85446+1</f>
        <v>85446</v>
      </c>
    </row>
    <row r="85448" customFormat="false" ht="12.8" hidden="false" customHeight="false" outlineLevel="0" collapsed="false">
      <c r="A85448" s="0" t="n">
        <f aca="false">A85447+1</f>
        <v>85447</v>
      </c>
    </row>
    <row r="85449" customFormat="false" ht="12.8" hidden="false" customHeight="false" outlineLevel="0" collapsed="false">
      <c r="A85449" s="0" t="n">
        <f aca="false">A85448+1</f>
        <v>85448</v>
      </c>
    </row>
    <row r="85450" customFormat="false" ht="12.8" hidden="false" customHeight="false" outlineLevel="0" collapsed="false">
      <c r="A85450" s="0" t="n">
        <f aca="false">A85449+1</f>
        <v>85449</v>
      </c>
    </row>
    <row r="85451" customFormat="false" ht="12.8" hidden="false" customHeight="false" outlineLevel="0" collapsed="false">
      <c r="A85451" s="0" t="n">
        <f aca="false">A85450+1</f>
        <v>85450</v>
      </c>
    </row>
    <row r="85452" customFormat="false" ht="12.8" hidden="false" customHeight="false" outlineLevel="0" collapsed="false">
      <c r="A85452" s="0" t="n">
        <f aca="false">A85451+1</f>
        <v>85451</v>
      </c>
    </row>
    <row r="85453" customFormat="false" ht="12.8" hidden="false" customHeight="false" outlineLevel="0" collapsed="false">
      <c r="A85453" s="0" t="n">
        <f aca="false">A85452+1</f>
        <v>85452</v>
      </c>
    </row>
    <row r="85454" customFormat="false" ht="12.8" hidden="false" customHeight="false" outlineLevel="0" collapsed="false">
      <c r="A85454" s="0" t="n">
        <f aca="false">A85453+1</f>
        <v>85453</v>
      </c>
    </row>
    <row r="85455" customFormat="false" ht="12.8" hidden="false" customHeight="false" outlineLevel="0" collapsed="false">
      <c r="A85455" s="0" t="n">
        <f aca="false">A85454+1</f>
        <v>85454</v>
      </c>
    </row>
    <row r="85456" customFormat="false" ht="12.8" hidden="false" customHeight="false" outlineLevel="0" collapsed="false">
      <c r="A85456" s="0" t="n">
        <f aca="false">A85455+1</f>
        <v>85455</v>
      </c>
    </row>
    <row r="85457" customFormat="false" ht="12.8" hidden="false" customHeight="false" outlineLevel="0" collapsed="false">
      <c r="A85457" s="0" t="n">
        <f aca="false">A85456+1</f>
        <v>85456</v>
      </c>
    </row>
    <row r="85458" customFormat="false" ht="12.8" hidden="false" customHeight="false" outlineLevel="0" collapsed="false">
      <c r="A85458" s="0" t="n">
        <f aca="false">A85457+1</f>
        <v>85457</v>
      </c>
    </row>
    <row r="85459" customFormat="false" ht="12.8" hidden="false" customHeight="false" outlineLevel="0" collapsed="false">
      <c r="A85459" s="0" t="n">
        <f aca="false">A85458+1</f>
        <v>85458</v>
      </c>
    </row>
    <row r="85460" customFormat="false" ht="12.8" hidden="false" customHeight="false" outlineLevel="0" collapsed="false">
      <c r="A85460" s="0" t="n">
        <f aca="false">A85459+1</f>
        <v>85459</v>
      </c>
    </row>
    <row r="85461" customFormat="false" ht="12.8" hidden="false" customHeight="false" outlineLevel="0" collapsed="false">
      <c r="A85461" s="0" t="n">
        <f aca="false">A85460+1</f>
        <v>85460</v>
      </c>
    </row>
    <row r="85462" customFormat="false" ht="12.8" hidden="false" customHeight="false" outlineLevel="0" collapsed="false">
      <c r="A85462" s="0" t="n">
        <f aca="false">A85461+1</f>
        <v>85461</v>
      </c>
    </row>
    <row r="85463" customFormat="false" ht="12.8" hidden="false" customHeight="false" outlineLevel="0" collapsed="false">
      <c r="A85463" s="0" t="n">
        <f aca="false">A85462+1</f>
        <v>85462</v>
      </c>
    </row>
    <row r="85464" customFormat="false" ht="12.8" hidden="false" customHeight="false" outlineLevel="0" collapsed="false">
      <c r="A85464" s="0" t="n">
        <f aca="false">A85463+1</f>
        <v>85463</v>
      </c>
    </row>
    <row r="85465" customFormat="false" ht="12.8" hidden="false" customHeight="false" outlineLevel="0" collapsed="false">
      <c r="A85465" s="0" t="n">
        <f aca="false">A85464+1</f>
        <v>85464</v>
      </c>
    </row>
    <row r="85466" customFormat="false" ht="12.8" hidden="false" customHeight="false" outlineLevel="0" collapsed="false">
      <c r="A85466" s="0" t="n">
        <f aca="false">A85465+1</f>
        <v>85465</v>
      </c>
    </row>
    <row r="85467" customFormat="false" ht="12.8" hidden="false" customHeight="false" outlineLevel="0" collapsed="false">
      <c r="A85467" s="0" t="n">
        <f aca="false">A85466+1</f>
        <v>85466</v>
      </c>
    </row>
    <row r="85468" customFormat="false" ht="12.8" hidden="false" customHeight="false" outlineLevel="0" collapsed="false">
      <c r="A85468" s="0" t="n">
        <f aca="false">A85467+1</f>
        <v>85467</v>
      </c>
    </row>
    <row r="85469" customFormat="false" ht="12.8" hidden="false" customHeight="false" outlineLevel="0" collapsed="false">
      <c r="A85469" s="0" t="n">
        <f aca="false">A85468+1</f>
        <v>85468</v>
      </c>
    </row>
    <row r="85470" customFormat="false" ht="12.8" hidden="false" customHeight="false" outlineLevel="0" collapsed="false">
      <c r="A85470" s="0" t="n">
        <f aca="false">A85469+1</f>
        <v>85469</v>
      </c>
    </row>
    <row r="85471" customFormat="false" ht="12.8" hidden="false" customHeight="false" outlineLevel="0" collapsed="false">
      <c r="A85471" s="0" t="n">
        <f aca="false">A85470+1</f>
        <v>85470</v>
      </c>
    </row>
    <row r="85472" customFormat="false" ht="12.8" hidden="false" customHeight="false" outlineLevel="0" collapsed="false">
      <c r="A85472" s="0" t="n">
        <f aca="false">A85471+1</f>
        <v>85471</v>
      </c>
    </row>
    <row r="85473" customFormat="false" ht="12.8" hidden="false" customHeight="false" outlineLevel="0" collapsed="false">
      <c r="A85473" s="0" t="n">
        <f aca="false">A85472+1</f>
        <v>85472</v>
      </c>
    </row>
    <row r="85474" customFormat="false" ht="12.8" hidden="false" customHeight="false" outlineLevel="0" collapsed="false">
      <c r="A85474" s="0" t="n">
        <f aca="false">A85473+1</f>
        <v>85473</v>
      </c>
    </row>
    <row r="85475" customFormat="false" ht="12.8" hidden="false" customHeight="false" outlineLevel="0" collapsed="false">
      <c r="A85475" s="0" t="n">
        <f aca="false">A85474+1</f>
        <v>85474</v>
      </c>
    </row>
    <row r="85476" customFormat="false" ht="12.8" hidden="false" customHeight="false" outlineLevel="0" collapsed="false">
      <c r="A85476" s="0" t="n">
        <f aca="false">A85475+1</f>
        <v>85475</v>
      </c>
    </row>
    <row r="85477" customFormat="false" ht="12.8" hidden="false" customHeight="false" outlineLevel="0" collapsed="false">
      <c r="A85477" s="0" t="n">
        <f aca="false">A85476+1</f>
        <v>85476</v>
      </c>
    </row>
    <row r="85478" customFormat="false" ht="12.8" hidden="false" customHeight="false" outlineLevel="0" collapsed="false">
      <c r="A85478" s="0" t="n">
        <f aca="false">A85477+1</f>
        <v>85477</v>
      </c>
    </row>
    <row r="85479" customFormat="false" ht="12.8" hidden="false" customHeight="false" outlineLevel="0" collapsed="false">
      <c r="A85479" s="0" t="n">
        <f aca="false">A85478+1</f>
        <v>85478</v>
      </c>
    </row>
    <row r="85480" customFormat="false" ht="12.8" hidden="false" customHeight="false" outlineLevel="0" collapsed="false">
      <c r="A85480" s="0" t="n">
        <f aca="false">A85479+1</f>
        <v>85479</v>
      </c>
    </row>
    <row r="85481" customFormat="false" ht="12.8" hidden="false" customHeight="false" outlineLevel="0" collapsed="false">
      <c r="A85481" s="0" t="n">
        <f aca="false">A85480+1</f>
        <v>85480</v>
      </c>
    </row>
    <row r="85482" customFormat="false" ht="12.8" hidden="false" customHeight="false" outlineLevel="0" collapsed="false">
      <c r="A85482" s="0" t="n">
        <f aca="false">A85481+1</f>
        <v>85481</v>
      </c>
    </row>
    <row r="85483" customFormat="false" ht="12.8" hidden="false" customHeight="false" outlineLevel="0" collapsed="false">
      <c r="A85483" s="0" t="n">
        <f aca="false">A85482+1</f>
        <v>85482</v>
      </c>
    </row>
    <row r="85484" customFormat="false" ht="12.8" hidden="false" customHeight="false" outlineLevel="0" collapsed="false">
      <c r="A85484" s="0" t="n">
        <f aca="false">A85483+1</f>
        <v>85483</v>
      </c>
    </row>
    <row r="85485" customFormat="false" ht="12.8" hidden="false" customHeight="false" outlineLevel="0" collapsed="false">
      <c r="A85485" s="0" t="n">
        <f aca="false">A85484+1</f>
        <v>85484</v>
      </c>
    </row>
    <row r="85486" customFormat="false" ht="12.8" hidden="false" customHeight="false" outlineLevel="0" collapsed="false">
      <c r="A85486" s="0" t="n">
        <f aca="false">A85485+1</f>
        <v>85485</v>
      </c>
    </row>
    <row r="85487" customFormat="false" ht="12.8" hidden="false" customHeight="false" outlineLevel="0" collapsed="false">
      <c r="A85487" s="0" t="n">
        <f aca="false">A85486+1</f>
        <v>85486</v>
      </c>
    </row>
    <row r="85488" customFormat="false" ht="12.8" hidden="false" customHeight="false" outlineLevel="0" collapsed="false">
      <c r="A85488" s="0" t="n">
        <f aca="false">A85487+1</f>
        <v>85487</v>
      </c>
    </row>
    <row r="85489" customFormat="false" ht="12.8" hidden="false" customHeight="false" outlineLevel="0" collapsed="false">
      <c r="A85489" s="0" t="n">
        <f aca="false">A85488+1</f>
        <v>85488</v>
      </c>
    </row>
    <row r="85490" customFormat="false" ht="12.8" hidden="false" customHeight="false" outlineLevel="0" collapsed="false">
      <c r="A85490" s="0" t="n">
        <f aca="false">A85489+1</f>
        <v>85489</v>
      </c>
    </row>
    <row r="85491" customFormat="false" ht="12.8" hidden="false" customHeight="false" outlineLevel="0" collapsed="false">
      <c r="A85491" s="0" t="n">
        <f aca="false">A85490+1</f>
        <v>85490</v>
      </c>
    </row>
    <row r="85492" customFormat="false" ht="12.8" hidden="false" customHeight="false" outlineLevel="0" collapsed="false">
      <c r="A85492" s="0" t="n">
        <f aca="false">A85491+1</f>
        <v>85491</v>
      </c>
    </row>
    <row r="85493" customFormat="false" ht="12.8" hidden="false" customHeight="false" outlineLevel="0" collapsed="false">
      <c r="A85493" s="0" t="n">
        <f aca="false">A85492+1</f>
        <v>85492</v>
      </c>
    </row>
    <row r="85494" customFormat="false" ht="12.8" hidden="false" customHeight="false" outlineLevel="0" collapsed="false">
      <c r="A85494" s="0" t="n">
        <f aca="false">A85493+1</f>
        <v>85493</v>
      </c>
    </row>
    <row r="85495" customFormat="false" ht="12.8" hidden="false" customHeight="false" outlineLevel="0" collapsed="false">
      <c r="A85495" s="0" t="n">
        <f aca="false">A85494+1</f>
        <v>85494</v>
      </c>
    </row>
    <row r="85496" customFormat="false" ht="12.8" hidden="false" customHeight="false" outlineLevel="0" collapsed="false">
      <c r="A85496" s="0" t="n">
        <f aca="false">A85495+1</f>
        <v>85495</v>
      </c>
    </row>
    <row r="85497" customFormat="false" ht="12.8" hidden="false" customHeight="false" outlineLevel="0" collapsed="false">
      <c r="A85497" s="0" t="n">
        <f aca="false">A85496+1</f>
        <v>85496</v>
      </c>
    </row>
    <row r="85498" customFormat="false" ht="12.8" hidden="false" customHeight="false" outlineLevel="0" collapsed="false">
      <c r="A85498" s="0" t="n">
        <f aca="false">A85497+1</f>
        <v>85497</v>
      </c>
    </row>
    <row r="85499" customFormat="false" ht="12.8" hidden="false" customHeight="false" outlineLevel="0" collapsed="false">
      <c r="A85499" s="0" t="n">
        <f aca="false">A85498+1</f>
        <v>85498</v>
      </c>
    </row>
    <row r="85500" customFormat="false" ht="12.8" hidden="false" customHeight="false" outlineLevel="0" collapsed="false">
      <c r="A85500" s="0" t="n">
        <f aca="false">A85499+1</f>
        <v>85499</v>
      </c>
    </row>
    <row r="85501" customFormat="false" ht="12.8" hidden="false" customHeight="false" outlineLevel="0" collapsed="false">
      <c r="A85501" s="0" t="n">
        <f aca="false">A85500+1</f>
        <v>85500</v>
      </c>
    </row>
    <row r="85502" customFormat="false" ht="12.8" hidden="false" customHeight="false" outlineLevel="0" collapsed="false">
      <c r="A85502" s="0" t="n">
        <f aca="false">A85501+1</f>
        <v>85501</v>
      </c>
    </row>
    <row r="85503" customFormat="false" ht="12.8" hidden="false" customHeight="false" outlineLevel="0" collapsed="false">
      <c r="A85503" s="0" t="n">
        <f aca="false">A85502+1</f>
        <v>85502</v>
      </c>
    </row>
    <row r="85504" customFormat="false" ht="12.8" hidden="false" customHeight="false" outlineLevel="0" collapsed="false">
      <c r="A85504" s="0" t="n">
        <f aca="false">A85503+1</f>
        <v>85503</v>
      </c>
    </row>
    <row r="85505" customFormat="false" ht="12.8" hidden="false" customHeight="false" outlineLevel="0" collapsed="false">
      <c r="A85505" s="0" t="n">
        <f aca="false">A85504+1</f>
        <v>85504</v>
      </c>
    </row>
    <row r="85506" customFormat="false" ht="12.8" hidden="false" customHeight="false" outlineLevel="0" collapsed="false">
      <c r="A85506" s="0" t="n">
        <f aca="false">A85505+1</f>
        <v>85505</v>
      </c>
    </row>
    <row r="85507" customFormat="false" ht="12.8" hidden="false" customHeight="false" outlineLevel="0" collapsed="false">
      <c r="A85507" s="0" t="n">
        <f aca="false">A85506+1</f>
        <v>85506</v>
      </c>
    </row>
    <row r="85508" customFormat="false" ht="12.8" hidden="false" customHeight="false" outlineLevel="0" collapsed="false">
      <c r="A85508" s="0" t="n">
        <f aca="false">A85507+1</f>
        <v>85507</v>
      </c>
    </row>
    <row r="85509" customFormat="false" ht="12.8" hidden="false" customHeight="false" outlineLevel="0" collapsed="false">
      <c r="A85509" s="0" t="n">
        <f aca="false">A85508+1</f>
        <v>85508</v>
      </c>
    </row>
    <row r="85510" customFormat="false" ht="12.8" hidden="false" customHeight="false" outlineLevel="0" collapsed="false">
      <c r="A85510" s="0" t="n">
        <f aca="false">A85509+1</f>
        <v>85509</v>
      </c>
    </row>
    <row r="85511" customFormat="false" ht="12.8" hidden="false" customHeight="false" outlineLevel="0" collapsed="false">
      <c r="A85511" s="0" t="n">
        <f aca="false">A85510+1</f>
        <v>85510</v>
      </c>
    </row>
    <row r="85512" customFormat="false" ht="12.8" hidden="false" customHeight="false" outlineLevel="0" collapsed="false">
      <c r="A85512" s="0" t="n">
        <f aca="false">A85511+1</f>
        <v>85511</v>
      </c>
    </row>
    <row r="85513" customFormat="false" ht="12.8" hidden="false" customHeight="false" outlineLevel="0" collapsed="false">
      <c r="A85513" s="0" t="n">
        <f aca="false">A85512+1</f>
        <v>85512</v>
      </c>
    </row>
    <row r="85514" customFormat="false" ht="12.8" hidden="false" customHeight="false" outlineLevel="0" collapsed="false">
      <c r="A85514" s="0" t="n">
        <f aca="false">A85513+1</f>
        <v>85513</v>
      </c>
    </row>
    <row r="85515" customFormat="false" ht="12.8" hidden="false" customHeight="false" outlineLevel="0" collapsed="false">
      <c r="A85515" s="0" t="n">
        <f aca="false">A85514+1</f>
        <v>85514</v>
      </c>
    </row>
    <row r="85516" customFormat="false" ht="12.8" hidden="false" customHeight="false" outlineLevel="0" collapsed="false">
      <c r="A85516" s="0" t="n">
        <f aca="false">A85515+1</f>
        <v>85515</v>
      </c>
    </row>
    <row r="85517" customFormat="false" ht="12.8" hidden="false" customHeight="false" outlineLevel="0" collapsed="false">
      <c r="A85517" s="0" t="n">
        <f aca="false">A85516+1</f>
        <v>85516</v>
      </c>
    </row>
    <row r="85518" customFormat="false" ht="12.8" hidden="false" customHeight="false" outlineLevel="0" collapsed="false">
      <c r="A85518" s="0" t="n">
        <f aca="false">A85517+1</f>
        <v>85517</v>
      </c>
    </row>
    <row r="85519" customFormat="false" ht="12.8" hidden="false" customHeight="false" outlineLevel="0" collapsed="false">
      <c r="A85519" s="0" t="n">
        <f aca="false">A85518+1</f>
        <v>85518</v>
      </c>
    </row>
    <row r="85520" customFormat="false" ht="12.8" hidden="false" customHeight="false" outlineLevel="0" collapsed="false">
      <c r="A85520" s="0" t="n">
        <f aca="false">A85519+1</f>
        <v>85519</v>
      </c>
    </row>
    <row r="85521" customFormat="false" ht="12.8" hidden="false" customHeight="false" outlineLevel="0" collapsed="false">
      <c r="A85521" s="0" t="n">
        <f aca="false">A85520+1</f>
        <v>85520</v>
      </c>
    </row>
    <row r="85522" customFormat="false" ht="12.8" hidden="false" customHeight="false" outlineLevel="0" collapsed="false">
      <c r="A85522" s="0" t="n">
        <f aca="false">A85521+1</f>
        <v>85521</v>
      </c>
    </row>
    <row r="85523" customFormat="false" ht="12.8" hidden="false" customHeight="false" outlineLevel="0" collapsed="false">
      <c r="A85523" s="0" t="n">
        <f aca="false">A85522+1</f>
        <v>85522</v>
      </c>
    </row>
    <row r="85524" customFormat="false" ht="12.8" hidden="false" customHeight="false" outlineLevel="0" collapsed="false">
      <c r="A85524" s="0" t="n">
        <f aca="false">A85523+1</f>
        <v>85523</v>
      </c>
    </row>
    <row r="85525" customFormat="false" ht="12.8" hidden="false" customHeight="false" outlineLevel="0" collapsed="false">
      <c r="A85525" s="0" t="n">
        <f aca="false">A85524+1</f>
        <v>85524</v>
      </c>
    </row>
    <row r="85526" customFormat="false" ht="12.8" hidden="false" customHeight="false" outlineLevel="0" collapsed="false">
      <c r="A85526" s="0" t="n">
        <f aca="false">A85525+1</f>
        <v>85525</v>
      </c>
    </row>
    <row r="85527" customFormat="false" ht="12.8" hidden="false" customHeight="false" outlineLevel="0" collapsed="false">
      <c r="A85527" s="0" t="n">
        <f aca="false">A85526+1</f>
        <v>85526</v>
      </c>
    </row>
    <row r="85528" customFormat="false" ht="12.8" hidden="false" customHeight="false" outlineLevel="0" collapsed="false">
      <c r="A85528" s="0" t="n">
        <f aca="false">A85527+1</f>
        <v>85527</v>
      </c>
    </row>
    <row r="85529" customFormat="false" ht="12.8" hidden="false" customHeight="false" outlineLevel="0" collapsed="false">
      <c r="A85529" s="0" t="n">
        <f aca="false">A85528+1</f>
        <v>85528</v>
      </c>
    </row>
    <row r="85530" customFormat="false" ht="12.8" hidden="false" customHeight="false" outlineLevel="0" collapsed="false">
      <c r="A85530" s="0" t="n">
        <f aca="false">A85529+1</f>
        <v>85529</v>
      </c>
    </row>
    <row r="85531" customFormat="false" ht="12.8" hidden="false" customHeight="false" outlineLevel="0" collapsed="false">
      <c r="A85531" s="0" t="n">
        <f aca="false">A85530+1</f>
        <v>85530</v>
      </c>
    </row>
    <row r="85532" customFormat="false" ht="12.8" hidden="false" customHeight="false" outlineLevel="0" collapsed="false">
      <c r="A85532" s="0" t="n">
        <f aca="false">A85531+1</f>
        <v>85531</v>
      </c>
    </row>
    <row r="85533" customFormat="false" ht="12.8" hidden="false" customHeight="false" outlineLevel="0" collapsed="false">
      <c r="A85533" s="0" t="n">
        <f aca="false">A85532+1</f>
        <v>85532</v>
      </c>
    </row>
    <row r="85534" customFormat="false" ht="12.8" hidden="false" customHeight="false" outlineLevel="0" collapsed="false">
      <c r="A85534" s="0" t="n">
        <f aca="false">A85533+1</f>
        <v>85533</v>
      </c>
    </row>
    <row r="85535" customFormat="false" ht="12.8" hidden="false" customHeight="false" outlineLevel="0" collapsed="false">
      <c r="A85535" s="0" t="n">
        <f aca="false">A85534+1</f>
        <v>85534</v>
      </c>
    </row>
    <row r="85536" customFormat="false" ht="12.8" hidden="false" customHeight="false" outlineLevel="0" collapsed="false">
      <c r="A85536" s="0" t="n">
        <f aca="false">A85535+1</f>
        <v>85535</v>
      </c>
    </row>
    <row r="85537" customFormat="false" ht="12.8" hidden="false" customHeight="false" outlineLevel="0" collapsed="false">
      <c r="A85537" s="0" t="n">
        <f aca="false">A85536+1</f>
        <v>85536</v>
      </c>
    </row>
    <row r="85538" customFormat="false" ht="12.8" hidden="false" customHeight="false" outlineLevel="0" collapsed="false">
      <c r="A85538" s="0" t="n">
        <f aca="false">A85537+1</f>
        <v>85537</v>
      </c>
    </row>
    <row r="85539" customFormat="false" ht="12.8" hidden="false" customHeight="false" outlineLevel="0" collapsed="false">
      <c r="A85539" s="0" t="n">
        <f aca="false">A85538+1</f>
        <v>85538</v>
      </c>
    </row>
    <row r="85540" customFormat="false" ht="12.8" hidden="false" customHeight="false" outlineLevel="0" collapsed="false">
      <c r="A85540" s="0" t="n">
        <f aca="false">A85539+1</f>
        <v>85539</v>
      </c>
    </row>
    <row r="85541" customFormat="false" ht="12.8" hidden="false" customHeight="false" outlineLevel="0" collapsed="false">
      <c r="A85541" s="0" t="n">
        <f aca="false">A85540+1</f>
        <v>85540</v>
      </c>
    </row>
    <row r="85542" customFormat="false" ht="12.8" hidden="false" customHeight="false" outlineLevel="0" collapsed="false">
      <c r="A85542" s="0" t="n">
        <f aca="false">A85541+1</f>
        <v>85541</v>
      </c>
    </row>
    <row r="85543" customFormat="false" ht="12.8" hidden="false" customHeight="false" outlineLevel="0" collapsed="false">
      <c r="A85543" s="0" t="n">
        <f aca="false">A85542+1</f>
        <v>85542</v>
      </c>
    </row>
    <row r="85544" customFormat="false" ht="12.8" hidden="false" customHeight="false" outlineLevel="0" collapsed="false">
      <c r="A85544" s="0" t="n">
        <f aca="false">A85543+1</f>
        <v>85543</v>
      </c>
    </row>
    <row r="85545" customFormat="false" ht="12.8" hidden="false" customHeight="false" outlineLevel="0" collapsed="false">
      <c r="A85545" s="0" t="n">
        <f aca="false">A85544+1</f>
        <v>85544</v>
      </c>
    </row>
    <row r="85546" customFormat="false" ht="12.8" hidden="false" customHeight="false" outlineLevel="0" collapsed="false">
      <c r="A85546" s="0" t="n">
        <f aca="false">A85545+1</f>
        <v>85545</v>
      </c>
    </row>
    <row r="85547" customFormat="false" ht="12.8" hidden="false" customHeight="false" outlineLevel="0" collapsed="false">
      <c r="A85547" s="0" t="n">
        <f aca="false">A85546+1</f>
        <v>85546</v>
      </c>
    </row>
    <row r="85548" customFormat="false" ht="12.8" hidden="false" customHeight="false" outlineLevel="0" collapsed="false">
      <c r="A85548" s="0" t="n">
        <f aca="false">A85547+1</f>
        <v>85547</v>
      </c>
    </row>
    <row r="85549" customFormat="false" ht="12.8" hidden="false" customHeight="false" outlineLevel="0" collapsed="false">
      <c r="A85549" s="0" t="n">
        <f aca="false">A85548+1</f>
        <v>85548</v>
      </c>
    </row>
    <row r="85550" customFormat="false" ht="12.8" hidden="false" customHeight="false" outlineLevel="0" collapsed="false">
      <c r="A85550" s="0" t="n">
        <f aca="false">A85549+1</f>
        <v>85549</v>
      </c>
    </row>
    <row r="85551" customFormat="false" ht="12.8" hidden="false" customHeight="false" outlineLevel="0" collapsed="false">
      <c r="A85551" s="0" t="n">
        <f aca="false">A85550+1</f>
        <v>85550</v>
      </c>
    </row>
    <row r="85552" customFormat="false" ht="12.8" hidden="false" customHeight="false" outlineLevel="0" collapsed="false">
      <c r="A85552" s="0" t="n">
        <f aca="false">A85551+1</f>
        <v>85551</v>
      </c>
    </row>
    <row r="85553" customFormat="false" ht="12.8" hidden="false" customHeight="false" outlineLevel="0" collapsed="false">
      <c r="A85553" s="0" t="n">
        <f aca="false">A85552+1</f>
        <v>85552</v>
      </c>
    </row>
    <row r="85554" customFormat="false" ht="12.8" hidden="false" customHeight="false" outlineLevel="0" collapsed="false">
      <c r="A85554" s="0" t="n">
        <f aca="false">A85553+1</f>
        <v>85553</v>
      </c>
    </row>
    <row r="85555" customFormat="false" ht="12.8" hidden="false" customHeight="false" outlineLevel="0" collapsed="false">
      <c r="A85555" s="0" t="n">
        <f aca="false">A85554+1</f>
        <v>85554</v>
      </c>
    </row>
    <row r="85556" customFormat="false" ht="12.8" hidden="false" customHeight="false" outlineLevel="0" collapsed="false">
      <c r="A85556" s="0" t="n">
        <f aca="false">A85555+1</f>
        <v>85555</v>
      </c>
    </row>
    <row r="85557" customFormat="false" ht="12.8" hidden="false" customHeight="false" outlineLevel="0" collapsed="false">
      <c r="A85557" s="0" t="n">
        <f aca="false">A85556+1</f>
        <v>85556</v>
      </c>
    </row>
    <row r="85558" customFormat="false" ht="12.8" hidden="false" customHeight="false" outlineLevel="0" collapsed="false">
      <c r="A85558" s="0" t="n">
        <f aca="false">A85557+1</f>
        <v>85557</v>
      </c>
    </row>
    <row r="85559" customFormat="false" ht="12.8" hidden="false" customHeight="false" outlineLevel="0" collapsed="false">
      <c r="A85559" s="0" t="n">
        <f aca="false">A85558+1</f>
        <v>85558</v>
      </c>
    </row>
    <row r="85560" customFormat="false" ht="12.8" hidden="false" customHeight="false" outlineLevel="0" collapsed="false">
      <c r="A85560" s="0" t="n">
        <f aca="false">A85559+1</f>
        <v>85559</v>
      </c>
    </row>
    <row r="85561" customFormat="false" ht="12.8" hidden="false" customHeight="false" outlineLevel="0" collapsed="false">
      <c r="A85561" s="0" t="n">
        <f aca="false">A85560+1</f>
        <v>85560</v>
      </c>
    </row>
    <row r="85562" customFormat="false" ht="12.8" hidden="false" customHeight="false" outlineLevel="0" collapsed="false">
      <c r="A85562" s="0" t="n">
        <f aca="false">A85561+1</f>
        <v>85561</v>
      </c>
    </row>
    <row r="85563" customFormat="false" ht="12.8" hidden="false" customHeight="false" outlineLevel="0" collapsed="false">
      <c r="A85563" s="0" t="n">
        <f aca="false">A85562+1</f>
        <v>85562</v>
      </c>
    </row>
    <row r="85564" customFormat="false" ht="12.8" hidden="false" customHeight="false" outlineLevel="0" collapsed="false">
      <c r="A85564" s="0" t="n">
        <f aca="false">A85563+1</f>
        <v>85563</v>
      </c>
    </row>
    <row r="85565" customFormat="false" ht="12.8" hidden="false" customHeight="false" outlineLevel="0" collapsed="false">
      <c r="A85565" s="0" t="n">
        <f aca="false">A85564+1</f>
        <v>85564</v>
      </c>
    </row>
    <row r="85566" customFormat="false" ht="12.8" hidden="false" customHeight="false" outlineLevel="0" collapsed="false">
      <c r="A85566" s="0" t="n">
        <f aca="false">A85565+1</f>
        <v>85565</v>
      </c>
    </row>
    <row r="85567" customFormat="false" ht="12.8" hidden="false" customHeight="false" outlineLevel="0" collapsed="false">
      <c r="A85567" s="0" t="n">
        <f aca="false">A85566+1</f>
        <v>85566</v>
      </c>
    </row>
    <row r="85568" customFormat="false" ht="12.8" hidden="false" customHeight="false" outlineLevel="0" collapsed="false">
      <c r="A85568" s="0" t="n">
        <f aca="false">A85567+1</f>
        <v>85567</v>
      </c>
    </row>
    <row r="85569" customFormat="false" ht="12.8" hidden="false" customHeight="false" outlineLevel="0" collapsed="false">
      <c r="A85569" s="0" t="n">
        <f aca="false">A85568+1</f>
        <v>85568</v>
      </c>
    </row>
    <row r="85570" customFormat="false" ht="12.8" hidden="false" customHeight="false" outlineLevel="0" collapsed="false">
      <c r="A85570" s="0" t="n">
        <f aca="false">A85569+1</f>
        <v>85569</v>
      </c>
    </row>
    <row r="85571" customFormat="false" ht="12.8" hidden="false" customHeight="false" outlineLevel="0" collapsed="false">
      <c r="A85571" s="0" t="n">
        <f aca="false">A85570+1</f>
        <v>85570</v>
      </c>
    </row>
    <row r="85572" customFormat="false" ht="12.8" hidden="false" customHeight="false" outlineLevel="0" collapsed="false">
      <c r="A85572" s="0" t="n">
        <f aca="false">A85571+1</f>
        <v>85571</v>
      </c>
    </row>
    <row r="85573" customFormat="false" ht="12.8" hidden="false" customHeight="false" outlineLevel="0" collapsed="false">
      <c r="A85573" s="0" t="n">
        <f aca="false">A85572+1</f>
        <v>85572</v>
      </c>
    </row>
    <row r="85574" customFormat="false" ht="12.8" hidden="false" customHeight="false" outlineLevel="0" collapsed="false">
      <c r="A85574" s="0" t="n">
        <f aca="false">A85573+1</f>
        <v>85573</v>
      </c>
    </row>
    <row r="85575" customFormat="false" ht="12.8" hidden="false" customHeight="false" outlineLevel="0" collapsed="false">
      <c r="A85575" s="0" t="n">
        <f aca="false">A85574+1</f>
        <v>85574</v>
      </c>
    </row>
    <row r="85576" customFormat="false" ht="12.8" hidden="false" customHeight="false" outlineLevel="0" collapsed="false">
      <c r="A85576" s="0" t="n">
        <f aca="false">A85575+1</f>
        <v>85575</v>
      </c>
    </row>
    <row r="85577" customFormat="false" ht="12.8" hidden="false" customHeight="false" outlineLevel="0" collapsed="false">
      <c r="A85577" s="0" t="n">
        <f aca="false">A85576+1</f>
        <v>85576</v>
      </c>
    </row>
    <row r="85578" customFormat="false" ht="12.8" hidden="false" customHeight="false" outlineLevel="0" collapsed="false">
      <c r="A85578" s="0" t="n">
        <f aca="false">A85577+1</f>
        <v>85577</v>
      </c>
    </row>
    <row r="85579" customFormat="false" ht="12.8" hidden="false" customHeight="false" outlineLevel="0" collapsed="false">
      <c r="A85579" s="0" t="n">
        <f aca="false">A85578+1</f>
        <v>85578</v>
      </c>
    </row>
    <row r="85580" customFormat="false" ht="12.8" hidden="false" customHeight="false" outlineLevel="0" collapsed="false">
      <c r="A85580" s="0" t="n">
        <f aca="false">A85579+1</f>
        <v>85579</v>
      </c>
    </row>
    <row r="85581" customFormat="false" ht="12.8" hidden="false" customHeight="false" outlineLevel="0" collapsed="false">
      <c r="A85581" s="0" t="n">
        <f aca="false">A85580+1</f>
        <v>85580</v>
      </c>
    </row>
    <row r="85582" customFormat="false" ht="12.8" hidden="false" customHeight="false" outlineLevel="0" collapsed="false">
      <c r="A85582" s="0" t="n">
        <f aca="false">A85581+1</f>
        <v>85581</v>
      </c>
    </row>
    <row r="85583" customFormat="false" ht="12.8" hidden="false" customHeight="false" outlineLevel="0" collapsed="false">
      <c r="A85583" s="0" t="n">
        <f aca="false">A85582+1</f>
        <v>85582</v>
      </c>
    </row>
    <row r="85584" customFormat="false" ht="12.8" hidden="false" customHeight="false" outlineLevel="0" collapsed="false">
      <c r="A85584" s="0" t="n">
        <f aca="false">A85583+1</f>
        <v>85583</v>
      </c>
    </row>
    <row r="85585" customFormat="false" ht="12.8" hidden="false" customHeight="false" outlineLevel="0" collapsed="false">
      <c r="A85585" s="0" t="n">
        <f aca="false">A85584+1</f>
        <v>85584</v>
      </c>
    </row>
    <row r="85586" customFormat="false" ht="12.8" hidden="false" customHeight="false" outlineLevel="0" collapsed="false">
      <c r="A85586" s="0" t="n">
        <f aca="false">A85585+1</f>
        <v>85585</v>
      </c>
    </row>
    <row r="85587" customFormat="false" ht="12.8" hidden="false" customHeight="false" outlineLevel="0" collapsed="false">
      <c r="A85587" s="0" t="n">
        <f aca="false">A85586+1</f>
        <v>85586</v>
      </c>
    </row>
    <row r="85588" customFormat="false" ht="12.8" hidden="false" customHeight="false" outlineLevel="0" collapsed="false">
      <c r="A85588" s="0" t="n">
        <f aca="false">A85587+1</f>
        <v>85587</v>
      </c>
    </row>
    <row r="85589" customFormat="false" ht="12.8" hidden="false" customHeight="false" outlineLevel="0" collapsed="false">
      <c r="A85589" s="0" t="n">
        <f aca="false">A85588+1</f>
        <v>85588</v>
      </c>
    </row>
    <row r="85590" customFormat="false" ht="12.8" hidden="false" customHeight="false" outlineLevel="0" collapsed="false">
      <c r="A85590" s="0" t="n">
        <f aca="false">A85589+1</f>
        <v>85589</v>
      </c>
    </row>
    <row r="85591" customFormat="false" ht="12.8" hidden="false" customHeight="false" outlineLevel="0" collapsed="false">
      <c r="A85591" s="0" t="n">
        <f aca="false">A85590+1</f>
        <v>85590</v>
      </c>
    </row>
    <row r="85592" customFormat="false" ht="12.8" hidden="false" customHeight="false" outlineLevel="0" collapsed="false">
      <c r="A85592" s="0" t="n">
        <f aca="false">A85591+1</f>
        <v>85591</v>
      </c>
    </row>
    <row r="85593" customFormat="false" ht="12.8" hidden="false" customHeight="false" outlineLevel="0" collapsed="false">
      <c r="A85593" s="0" t="n">
        <f aca="false">A85592+1</f>
        <v>85592</v>
      </c>
    </row>
    <row r="85594" customFormat="false" ht="12.8" hidden="false" customHeight="false" outlineLevel="0" collapsed="false">
      <c r="A85594" s="0" t="n">
        <f aca="false">A85593+1</f>
        <v>85593</v>
      </c>
    </row>
    <row r="85595" customFormat="false" ht="12.8" hidden="false" customHeight="false" outlineLevel="0" collapsed="false">
      <c r="A85595" s="0" t="n">
        <f aca="false">A85594+1</f>
        <v>85594</v>
      </c>
    </row>
    <row r="85596" customFormat="false" ht="12.8" hidden="false" customHeight="false" outlineLevel="0" collapsed="false">
      <c r="A85596" s="0" t="n">
        <f aca="false">A85595+1</f>
        <v>85595</v>
      </c>
    </row>
    <row r="85597" customFormat="false" ht="12.8" hidden="false" customHeight="false" outlineLevel="0" collapsed="false">
      <c r="A85597" s="0" t="n">
        <f aca="false">A85596+1</f>
        <v>85596</v>
      </c>
    </row>
    <row r="85598" customFormat="false" ht="12.8" hidden="false" customHeight="false" outlineLevel="0" collapsed="false">
      <c r="A85598" s="0" t="n">
        <f aca="false">A85597+1</f>
        <v>85597</v>
      </c>
    </row>
    <row r="85599" customFormat="false" ht="12.8" hidden="false" customHeight="false" outlineLevel="0" collapsed="false">
      <c r="A85599" s="0" t="n">
        <f aca="false">A85598+1</f>
        <v>85598</v>
      </c>
    </row>
    <row r="85600" customFormat="false" ht="12.8" hidden="false" customHeight="false" outlineLevel="0" collapsed="false">
      <c r="A85600" s="0" t="n">
        <f aca="false">A85599+1</f>
        <v>85599</v>
      </c>
    </row>
    <row r="85601" customFormat="false" ht="12.8" hidden="false" customHeight="false" outlineLevel="0" collapsed="false">
      <c r="A85601" s="0" t="n">
        <f aca="false">A85600+1</f>
        <v>85600</v>
      </c>
    </row>
    <row r="85602" customFormat="false" ht="12.8" hidden="false" customHeight="false" outlineLevel="0" collapsed="false">
      <c r="A85602" s="0" t="n">
        <f aca="false">A85601+1</f>
        <v>85601</v>
      </c>
    </row>
    <row r="85603" customFormat="false" ht="12.8" hidden="false" customHeight="false" outlineLevel="0" collapsed="false">
      <c r="A85603" s="0" t="n">
        <f aca="false">A85602+1</f>
        <v>85602</v>
      </c>
    </row>
    <row r="85604" customFormat="false" ht="12.8" hidden="false" customHeight="false" outlineLevel="0" collapsed="false">
      <c r="A85604" s="0" t="n">
        <f aca="false">A85603+1</f>
        <v>85603</v>
      </c>
    </row>
    <row r="85605" customFormat="false" ht="12.8" hidden="false" customHeight="false" outlineLevel="0" collapsed="false">
      <c r="A85605" s="0" t="n">
        <f aca="false">A85604+1</f>
        <v>85604</v>
      </c>
    </row>
    <row r="85606" customFormat="false" ht="12.8" hidden="false" customHeight="false" outlineLevel="0" collapsed="false">
      <c r="A85606" s="0" t="n">
        <f aca="false">A85605+1</f>
        <v>85605</v>
      </c>
    </row>
    <row r="85607" customFormat="false" ht="12.8" hidden="false" customHeight="false" outlineLevel="0" collapsed="false">
      <c r="A85607" s="0" t="n">
        <f aca="false">A85606+1</f>
        <v>85606</v>
      </c>
    </row>
    <row r="85608" customFormat="false" ht="12.8" hidden="false" customHeight="false" outlineLevel="0" collapsed="false">
      <c r="A85608" s="0" t="n">
        <f aca="false">A85607+1</f>
        <v>85607</v>
      </c>
    </row>
    <row r="85609" customFormat="false" ht="12.8" hidden="false" customHeight="false" outlineLevel="0" collapsed="false">
      <c r="A85609" s="0" t="n">
        <f aca="false">A85608+1</f>
        <v>85608</v>
      </c>
    </row>
    <row r="85610" customFormat="false" ht="12.8" hidden="false" customHeight="false" outlineLevel="0" collapsed="false">
      <c r="A85610" s="0" t="n">
        <f aca="false">A85609+1</f>
        <v>85609</v>
      </c>
    </row>
    <row r="85611" customFormat="false" ht="12.8" hidden="false" customHeight="false" outlineLevel="0" collapsed="false">
      <c r="A85611" s="0" t="n">
        <f aca="false">A85610+1</f>
        <v>85610</v>
      </c>
    </row>
    <row r="85612" customFormat="false" ht="12.8" hidden="false" customHeight="false" outlineLevel="0" collapsed="false">
      <c r="A85612" s="0" t="n">
        <f aca="false">A85611+1</f>
        <v>85611</v>
      </c>
    </row>
    <row r="85613" customFormat="false" ht="12.8" hidden="false" customHeight="false" outlineLevel="0" collapsed="false">
      <c r="A85613" s="0" t="n">
        <f aca="false">A85612+1</f>
        <v>85612</v>
      </c>
    </row>
    <row r="85614" customFormat="false" ht="12.8" hidden="false" customHeight="false" outlineLevel="0" collapsed="false">
      <c r="A85614" s="0" t="n">
        <f aca="false">A85613+1</f>
        <v>85613</v>
      </c>
    </row>
    <row r="85615" customFormat="false" ht="12.8" hidden="false" customHeight="false" outlineLevel="0" collapsed="false">
      <c r="A85615" s="0" t="n">
        <f aca="false">A85614+1</f>
        <v>85614</v>
      </c>
    </row>
    <row r="85616" customFormat="false" ht="12.8" hidden="false" customHeight="false" outlineLevel="0" collapsed="false">
      <c r="A85616" s="0" t="n">
        <f aca="false">A85615+1</f>
        <v>85615</v>
      </c>
    </row>
    <row r="85617" customFormat="false" ht="12.8" hidden="false" customHeight="false" outlineLevel="0" collapsed="false">
      <c r="A85617" s="0" t="n">
        <f aca="false">A85616+1</f>
        <v>85616</v>
      </c>
    </row>
    <row r="85618" customFormat="false" ht="12.8" hidden="false" customHeight="false" outlineLevel="0" collapsed="false">
      <c r="A85618" s="0" t="n">
        <f aca="false">A85617+1</f>
        <v>85617</v>
      </c>
    </row>
    <row r="85619" customFormat="false" ht="12.8" hidden="false" customHeight="false" outlineLevel="0" collapsed="false">
      <c r="A85619" s="0" t="n">
        <f aca="false">A85618+1</f>
        <v>85618</v>
      </c>
    </row>
    <row r="85620" customFormat="false" ht="12.8" hidden="false" customHeight="false" outlineLevel="0" collapsed="false">
      <c r="A85620" s="0" t="n">
        <f aca="false">A85619+1</f>
        <v>85619</v>
      </c>
    </row>
    <row r="85621" customFormat="false" ht="12.8" hidden="false" customHeight="false" outlineLevel="0" collapsed="false">
      <c r="A85621" s="0" t="n">
        <f aca="false">A85620+1</f>
        <v>85620</v>
      </c>
    </row>
    <row r="85622" customFormat="false" ht="12.8" hidden="false" customHeight="false" outlineLevel="0" collapsed="false">
      <c r="A85622" s="0" t="n">
        <f aca="false">A85621+1</f>
        <v>85621</v>
      </c>
    </row>
    <row r="85623" customFormat="false" ht="12.8" hidden="false" customHeight="false" outlineLevel="0" collapsed="false">
      <c r="A85623" s="0" t="n">
        <f aca="false">A85622+1</f>
        <v>85622</v>
      </c>
    </row>
    <row r="85624" customFormat="false" ht="12.8" hidden="false" customHeight="false" outlineLevel="0" collapsed="false">
      <c r="A85624" s="0" t="n">
        <f aca="false">A85623+1</f>
        <v>85623</v>
      </c>
    </row>
    <row r="85625" customFormat="false" ht="12.8" hidden="false" customHeight="false" outlineLevel="0" collapsed="false">
      <c r="A85625" s="0" t="n">
        <f aca="false">A85624+1</f>
        <v>85624</v>
      </c>
    </row>
    <row r="85626" customFormat="false" ht="12.8" hidden="false" customHeight="false" outlineLevel="0" collapsed="false">
      <c r="A85626" s="0" t="n">
        <f aca="false">A85625+1</f>
        <v>85625</v>
      </c>
    </row>
    <row r="85627" customFormat="false" ht="12.8" hidden="false" customHeight="false" outlineLevel="0" collapsed="false">
      <c r="A85627" s="0" t="n">
        <f aca="false">A85626+1</f>
        <v>85626</v>
      </c>
    </row>
    <row r="85628" customFormat="false" ht="12.8" hidden="false" customHeight="false" outlineLevel="0" collapsed="false">
      <c r="A85628" s="0" t="n">
        <f aca="false">A85627+1</f>
        <v>85627</v>
      </c>
    </row>
    <row r="85629" customFormat="false" ht="12.8" hidden="false" customHeight="false" outlineLevel="0" collapsed="false">
      <c r="A85629" s="0" t="n">
        <f aca="false">A85628+1</f>
        <v>85628</v>
      </c>
    </row>
    <row r="85630" customFormat="false" ht="12.8" hidden="false" customHeight="false" outlineLevel="0" collapsed="false">
      <c r="A85630" s="0" t="n">
        <f aca="false">A85629+1</f>
        <v>85629</v>
      </c>
    </row>
    <row r="85631" customFormat="false" ht="12.8" hidden="false" customHeight="false" outlineLevel="0" collapsed="false">
      <c r="A85631" s="0" t="n">
        <f aca="false">A85630+1</f>
        <v>85630</v>
      </c>
    </row>
    <row r="85632" customFormat="false" ht="12.8" hidden="false" customHeight="false" outlineLevel="0" collapsed="false">
      <c r="A85632" s="0" t="n">
        <f aca="false">A85631+1</f>
        <v>85631</v>
      </c>
    </row>
    <row r="85633" customFormat="false" ht="12.8" hidden="false" customHeight="false" outlineLevel="0" collapsed="false">
      <c r="A85633" s="0" t="n">
        <f aca="false">A85632+1</f>
        <v>85632</v>
      </c>
    </row>
    <row r="85634" customFormat="false" ht="12.8" hidden="false" customHeight="false" outlineLevel="0" collapsed="false">
      <c r="A85634" s="0" t="n">
        <f aca="false">A85633+1</f>
        <v>85633</v>
      </c>
    </row>
    <row r="85635" customFormat="false" ht="12.8" hidden="false" customHeight="false" outlineLevel="0" collapsed="false">
      <c r="A85635" s="0" t="n">
        <f aca="false">A85634+1</f>
        <v>85634</v>
      </c>
    </row>
    <row r="85636" customFormat="false" ht="12.8" hidden="false" customHeight="false" outlineLevel="0" collapsed="false">
      <c r="A85636" s="0" t="n">
        <f aca="false">A85635+1</f>
        <v>85635</v>
      </c>
    </row>
    <row r="85637" customFormat="false" ht="12.8" hidden="false" customHeight="false" outlineLevel="0" collapsed="false">
      <c r="A85637" s="0" t="n">
        <f aca="false">A85636+1</f>
        <v>85636</v>
      </c>
    </row>
    <row r="85638" customFormat="false" ht="12.8" hidden="false" customHeight="false" outlineLevel="0" collapsed="false">
      <c r="A85638" s="0" t="n">
        <f aca="false">A85637+1</f>
        <v>85637</v>
      </c>
    </row>
    <row r="85639" customFormat="false" ht="12.8" hidden="false" customHeight="false" outlineLevel="0" collapsed="false">
      <c r="A85639" s="0" t="n">
        <f aca="false">A85638+1</f>
        <v>85638</v>
      </c>
    </row>
    <row r="85640" customFormat="false" ht="12.8" hidden="false" customHeight="false" outlineLevel="0" collapsed="false">
      <c r="A85640" s="0" t="n">
        <f aca="false">A85639+1</f>
        <v>85639</v>
      </c>
    </row>
    <row r="85641" customFormat="false" ht="12.8" hidden="false" customHeight="false" outlineLevel="0" collapsed="false">
      <c r="A85641" s="0" t="n">
        <f aca="false">A85640+1</f>
        <v>85640</v>
      </c>
    </row>
    <row r="85642" customFormat="false" ht="12.8" hidden="false" customHeight="false" outlineLevel="0" collapsed="false">
      <c r="A85642" s="0" t="n">
        <f aca="false">A85641+1</f>
        <v>85641</v>
      </c>
    </row>
    <row r="85643" customFormat="false" ht="12.8" hidden="false" customHeight="false" outlineLevel="0" collapsed="false">
      <c r="A85643" s="0" t="n">
        <f aca="false">A85642+1</f>
        <v>85642</v>
      </c>
    </row>
    <row r="85644" customFormat="false" ht="12.8" hidden="false" customHeight="false" outlineLevel="0" collapsed="false">
      <c r="A85644" s="0" t="n">
        <f aca="false">A85643+1</f>
        <v>85643</v>
      </c>
    </row>
    <row r="85645" customFormat="false" ht="12.8" hidden="false" customHeight="false" outlineLevel="0" collapsed="false">
      <c r="A85645" s="0" t="n">
        <f aca="false">A85644+1</f>
        <v>85644</v>
      </c>
    </row>
    <row r="85646" customFormat="false" ht="12.8" hidden="false" customHeight="false" outlineLevel="0" collapsed="false">
      <c r="A85646" s="0" t="n">
        <f aca="false">A85645+1</f>
        <v>85645</v>
      </c>
    </row>
    <row r="85647" customFormat="false" ht="12.8" hidden="false" customHeight="false" outlineLevel="0" collapsed="false">
      <c r="A85647" s="0" t="n">
        <f aca="false">A85646+1</f>
        <v>85646</v>
      </c>
    </row>
    <row r="85648" customFormat="false" ht="12.8" hidden="false" customHeight="false" outlineLevel="0" collapsed="false">
      <c r="A85648" s="0" t="n">
        <f aca="false">A85647+1</f>
        <v>85647</v>
      </c>
    </row>
    <row r="85649" customFormat="false" ht="12.8" hidden="false" customHeight="false" outlineLevel="0" collapsed="false">
      <c r="A85649" s="0" t="n">
        <f aca="false">A85648+1</f>
        <v>85648</v>
      </c>
    </row>
    <row r="85650" customFormat="false" ht="12.8" hidden="false" customHeight="false" outlineLevel="0" collapsed="false">
      <c r="A85650" s="0" t="n">
        <f aca="false">A85649+1</f>
        <v>85649</v>
      </c>
    </row>
    <row r="85651" customFormat="false" ht="12.8" hidden="false" customHeight="false" outlineLevel="0" collapsed="false">
      <c r="A85651" s="0" t="n">
        <f aca="false">A85650+1</f>
        <v>85650</v>
      </c>
    </row>
    <row r="85652" customFormat="false" ht="12.8" hidden="false" customHeight="false" outlineLevel="0" collapsed="false">
      <c r="A85652" s="0" t="n">
        <f aca="false">A85651+1</f>
        <v>85651</v>
      </c>
    </row>
    <row r="85653" customFormat="false" ht="12.8" hidden="false" customHeight="false" outlineLevel="0" collapsed="false">
      <c r="A85653" s="0" t="n">
        <f aca="false">A85652+1</f>
        <v>85652</v>
      </c>
    </row>
    <row r="85654" customFormat="false" ht="12.8" hidden="false" customHeight="false" outlineLevel="0" collapsed="false">
      <c r="A85654" s="0" t="n">
        <f aca="false">A85653+1</f>
        <v>85653</v>
      </c>
    </row>
    <row r="85655" customFormat="false" ht="12.8" hidden="false" customHeight="false" outlineLevel="0" collapsed="false">
      <c r="A85655" s="0" t="n">
        <f aca="false">A85654+1</f>
        <v>85654</v>
      </c>
    </row>
    <row r="85656" customFormat="false" ht="12.8" hidden="false" customHeight="false" outlineLevel="0" collapsed="false">
      <c r="A85656" s="0" t="n">
        <f aca="false">A85655+1</f>
        <v>85655</v>
      </c>
    </row>
    <row r="85657" customFormat="false" ht="12.8" hidden="false" customHeight="false" outlineLevel="0" collapsed="false">
      <c r="A85657" s="0" t="n">
        <f aca="false">A85656+1</f>
        <v>85656</v>
      </c>
    </row>
    <row r="85658" customFormat="false" ht="12.8" hidden="false" customHeight="false" outlineLevel="0" collapsed="false">
      <c r="A85658" s="0" t="n">
        <f aca="false">A85657+1</f>
        <v>85657</v>
      </c>
    </row>
    <row r="85659" customFormat="false" ht="12.8" hidden="false" customHeight="false" outlineLevel="0" collapsed="false">
      <c r="A85659" s="0" t="n">
        <f aca="false">A85658+1</f>
        <v>85658</v>
      </c>
    </row>
    <row r="85660" customFormat="false" ht="12.8" hidden="false" customHeight="false" outlineLevel="0" collapsed="false">
      <c r="A85660" s="0" t="n">
        <f aca="false">A85659+1</f>
        <v>85659</v>
      </c>
    </row>
    <row r="85661" customFormat="false" ht="12.8" hidden="false" customHeight="false" outlineLevel="0" collapsed="false">
      <c r="A85661" s="0" t="n">
        <f aca="false">A85660+1</f>
        <v>85660</v>
      </c>
    </row>
    <row r="85662" customFormat="false" ht="12.8" hidden="false" customHeight="false" outlineLevel="0" collapsed="false">
      <c r="A85662" s="0" t="n">
        <f aca="false">A85661+1</f>
        <v>85661</v>
      </c>
    </row>
    <row r="85663" customFormat="false" ht="12.8" hidden="false" customHeight="false" outlineLevel="0" collapsed="false">
      <c r="A85663" s="0" t="n">
        <f aca="false">A85662+1</f>
        <v>85662</v>
      </c>
    </row>
    <row r="85664" customFormat="false" ht="12.8" hidden="false" customHeight="false" outlineLevel="0" collapsed="false">
      <c r="A85664" s="0" t="n">
        <f aca="false">A85663+1</f>
        <v>85663</v>
      </c>
    </row>
    <row r="85665" customFormat="false" ht="12.8" hidden="false" customHeight="false" outlineLevel="0" collapsed="false">
      <c r="A85665" s="0" t="n">
        <f aca="false">A85664+1</f>
        <v>85664</v>
      </c>
    </row>
    <row r="85666" customFormat="false" ht="12.8" hidden="false" customHeight="false" outlineLevel="0" collapsed="false">
      <c r="A85666" s="0" t="n">
        <f aca="false">A85665+1</f>
        <v>85665</v>
      </c>
    </row>
    <row r="85667" customFormat="false" ht="12.8" hidden="false" customHeight="false" outlineLevel="0" collapsed="false">
      <c r="A85667" s="0" t="n">
        <f aca="false">A85666+1</f>
        <v>85666</v>
      </c>
    </row>
    <row r="85668" customFormat="false" ht="12.8" hidden="false" customHeight="false" outlineLevel="0" collapsed="false">
      <c r="A85668" s="0" t="n">
        <f aca="false">A85667+1</f>
        <v>85667</v>
      </c>
    </row>
    <row r="85669" customFormat="false" ht="12.8" hidden="false" customHeight="false" outlineLevel="0" collapsed="false">
      <c r="A85669" s="0" t="n">
        <f aca="false">A85668+1</f>
        <v>85668</v>
      </c>
    </row>
    <row r="85670" customFormat="false" ht="12.8" hidden="false" customHeight="false" outlineLevel="0" collapsed="false">
      <c r="A85670" s="0" t="n">
        <f aca="false">A85669+1</f>
        <v>85669</v>
      </c>
    </row>
    <row r="85671" customFormat="false" ht="12.8" hidden="false" customHeight="false" outlineLevel="0" collapsed="false">
      <c r="A85671" s="0" t="n">
        <f aca="false">A85670+1</f>
        <v>85670</v>
      </c>
    </row>
    <row r="85672" customFormat="false" ht="12.8" hidden="false" customHeight="false" outlineLevel="0" collapsed="false">
      <c r="A85672" s="0" t="n">
        <f aca="false">A85671+1</f>
        <v>85671</v>
      </c>
    </row>
    <row r="85673" customFormat="false" ht="12.8" hidden="false" customHeight="false" outlineLevel="0" collapsed="false">
      <c r="A85673" s="0" t="n">
        <f aca="false">A85672+1</f>
        <v>85672</v>
      </c>
    </row>
    <row r="85674" customFormat="false" ht="12.8" hidden="false" customHeight="false" outlineLevel="0" collapsed="false">
      <c r="A85674" s="0" t="n">
        <f aca="false">A85673+1</f>
        <v>85673</v>
      </c>
    </row>
    <row r="85675" customFormat="false" ht="12.8" hidden="false" customHeight="false" outlineLevel="0" collapsed="false">
      <c r="A85675" s="0" t="n">
        <f aca="false">A85674+1</f>
        <v>85674</v>
      </c>
    </row>
    <row r="85676" customFormat="false" ht="12.8" hidden="false" customHeight="false" outlineLevel="0" collapsed="false">
      <c r="A85676" s="0" t="n">
        <f aca="false">A85675+1</f>
        <v>85675</v>
      </c>
    </row>
    <row r="85677" customFormat="false" ht="12.8" hidden="false" customHeight="false" outlineLevel="0" collapsed="false">
      <c r="A85677" s="0" t="n">
        <f aca="false">A85676+1</f>
        <v>85676</v>
      </c>
    </row>
    <row r="85678" customFormat="false" ht="12.8" hidden="false" customHeight="false" outlineLevel="0" collapsed="false">
      <c r="A85678" s="0" t="n">
        <f aca="false">A85677+1</f>
        <v>85677</v>
      </c>
    </row>
    <row r="85679" customFormat="false" ht="12.8" hidden="false" customHeight="false" outlineLevel="0" collapsed="false">
      <c r="A85679" s="0" t="n">
        <f aca="false">A85678+1</f>
        <v>85678</v>
      </c>
    </row>
    <row r="85680" customFormat="false" ht="12.8" hidden="false" customHeight="false" outlineLevel="0" collapsed="false">
      <c r="A85680" s="0" t="n">
        <f aca="false">A85679+1</f>
        <v>85679</v>
      </c>
    </row>
    <row r="85681" customFormat="false" ht="12.8" hidden="false" customHeight="false" outlineLevel="0" collapsed="false">
      <c r="A85681" s="0" t="n">
        <f aca="false">A85680+1</f>
        <v>85680</v>
      </c>
    </row>
    <row r="85682" customFormat="false" ht="12.8" hidden="false" customHeight="false" outlineLevel="0" collapsed="false">
      <c r="A85682" s="0" t="n">
        <f aca="false">A85681+1</f>
        <v>85681</v>
      </c>
    </row>
    <row r="85683" customFormat="false" ht="12.8" hidden="false" customHeight="false" outlineLevel="0" collapsed="false">
      <c r="A85683" s="0" t="n">
        <f aca="false">A85682+1</f>
        <v>85682</v>
      </c>
    </row>
    <row r="85684" customFormat="false" ht="12.8" hidden="false" customHeight="false" outlineLevel="0" collapsed="false">
      <c r="A85684" s="0" t="n">
        <f aca="false">A85683+1</f>
        <v>85683</v>
      </c>
    </row>
    <row r="85685" customFormat="false" ht="12.8" hidden="false" customHeight="false" outlineLevel="0" collapsed="false">
      <c r="A85685" s="0" t="n">
        <f aca="false">A85684+1</f>
        <v>85684</v>
      </c>
    </row>
    <row r="85686" customFormat="false" ht="12.8" hidden="false" customHeight="false" outlineLevel="0" collapsed="false">
      <c r="A85686" s="0" t="n">
        <f aca="false">A85685+1</f>
        <v>85685</v>
      </c>
    </row>
    <row r="85687" customFormat="false" ht="12.8" hidden="false" customHeight="false" outlineLevel="0" collapsed="false">
      <c r="A85687" s="0" t="n">
        <f aca="false">A85686+1</f>
        <v>85686</v>
      </c>
    </row>
    <row r="85688" customFormat="false" ht="12.8" hidden="false" customHeight="false" outlineLevel="0" collapsed="false">
      <c r="A85688" s="0" t="n">
        <f aca="false">A85687+1</f>
        <v>85687</v>
      </c>
    </row>
    <row r="85689" customFormat="false" ht="12.8" hidden="false" customHeight="false" outlineLevel="0" collapsed="false">
      <c r="A85689" s="0" t="n">
        <f aca="false">A85688+1</f>
        <v>85688</v>
      </c>
    </row>
    <row r="85690" customFormat="false" ht="12.8" hidden="false" customHeight="false" outlineLevel="0" collapsed="false">
      <c r="A85690" s="0" t="n">
        <f aca="false">A85689+1</f>
        <v>85689</v>
      </c>
    </row>
    <row r="85691" customFormat="false" ht="12.8" hidden="false" customHeight="false" outlineLevel="0" collapsed="false">
      <c r="A85691" s="0" t="n">
        <f aca="false">A85690+1</f>
        <v>85690</v>
      </c>
    </row>
    <row r="85692" customFormat="false" ht="12.8" hidden="false" customHeight="false" outlineLevel="0" collapsed="false">
      <c r="A85692" s="0" t="n">
        <f aca="false">A85691+1</f>
        <v>85691</v>
      </c>
    </row>
    <row r="85693" customFormat="false" ht="12.8" hidden="false" customHeight="false" outlineLevel="0" collapsed="false">
      <c r="A85693" s="0" t="n">
        <f aca="false">A85692+1</f>
        <v>85692</v>
      </c>
    </row>
    <row r="85694" customFormat="false" ht="12.8" hidden="false" customHeight="false" outlineLevel="0" collapsed="false">
      <c r="A85694" s="0" t="n">
        <f aca="false">A85693+1</f>
        <v>85693</v>
      </c>
    </row>
    <row r="85695" customFormat="false" ht="12.8" hidden="false" customHeight="false" outlineLevel="0" collapsed="false">
      <c r="A85695" s="0" t="n">
        <f aca="false">A85694+1</f>
        <v>85694</v>
      </c>
    </row>
    <row r="85696" customFormat="false" ht="12.8" hidden="false" customHeight="false" outlineLevel="0" collapsed="false">
      <c r="A85696" s="0" t="n">
        <f aca="false">A85695+1</f>
        <v>85695</v>
      </c>
    </row>
    <row r="85697" customFormat="false" ht="12.8" hidden="false" customHeight="false" outlineLevel="0" collapsed="false">
      <c r="A85697" s="0" t="n">
        <f aca="false">A85696+1</f>
        <v>85696</v>
      </c>
    </row>
    <row r="85698" customFormat="false" ht="12.8" hidden="false" customHeight="false" outlineLevel="0" collapsed="false">
      <c r="A85698" s="0" t="n">
        <f aca="false">A85697+1</f>
        <v>85697</v>
      </c>
    </row>
    <row r="85699" customFormat="false" ht="12.8" hidden="false" customHeight="false" outlineLevel="0" collapsed="false">
      <c r="A85699" s="0" t="n">
        <f aca="false">A85698+1</f>
        <v>85698</v>
      </c>
    </row>
    <row r="85700" customFormat="false" ht="12.8" hidden="false" customHeight="false" outlineLevel="0" collapsed="false">
      <c r="A85700" s="0" t="n">
        <f aca="false">A85699+1</f>
        <v>85699</v>
      </c>
    </row>
    <row r="85701" customFormat="false" ht="12.8" hidden="false" customHeight="false" outlineLevel="0" collapsed="false">
      <c r="A85701" s="0" t="n">
        <f aca="false">A85700+1</f>
        <v>85700</v>
      </c>
    </row>
    <row r="85702" customFormat="false" ht="12.8" hidden="false" customHeight="false" outlineLevel="0" collapsed="false">
      <c r="A85702" s="0" t="n">
        <f aca="false">A85701+1</f>
        <v>85701</v>
      </c>
    </row>
    <row r="85703" customFormat="false" ht="12.8" hidden="false" customHeight="false" outlineLevel="0" collapsed="false">
      <c r="A85703" s="0" t="n">
        <f aca="false">A85702+1</f>
        <v>85702</v>
      </c>
    </row>
    <row r="85704" customFormat="false" ht="12.8" hidden="false" customHeight="false" outlineLevel="0" collapsed="false">
      <c r="A85704" s="0" t="n">
        <f aca="false">A85703+1</f>
        <v>85703</v>
      </c>
    </row>
    <row r="85705" customFormat="false" ht="12.8" hidden="false" customHeight="false" outlineLevel="0" collapsed="false">
      <c r="A85705" s="0" t="n">
        <f aca="false">A85704+1</f>
        <v>85704</v>
      </c>
    </row>
    <row r="85706" customFormat="false" ht="12.8" hidden="false" customHeight="false" outlineLevel="0" collapsed="false">
      <c r="A85706" s="0" t="n">
        <f aca="false">A85705+1</f>
        <v>85705</v>
      </c>
    </row>
    <row r="85707" customFormat="false" ht="12.8" hidden="false" customHeight="false" outlineLevel="0" collapsed="false">
      <c r="A85707" s="0" t="n">
        <f aca="false">A85706+1</f>
        <v>85706</v>
      </c>
    </row>
    <row r="85708" customFormat="false" ht="12.8" hidden="false" customHeight="false" outlineLevel="0" collapsed="false">
      <c r="A85708" s="0" t="n">
        <f aca="false">A85707+1</f>
        <v>85707</v>
      </c>
    </row>
    <row r="85709" customFormat="false" ht="12.8" hidden="false" customHeight="false" outlineLevel="0" collapsed="false">
      <c r="A85709" s="0" t="n">
        <f aca="false">A85708+1</f>
        <v>85708</v>
      </c>
    </row>
    <row r="85710" customFormat="false" ht="12.8" hidden="false" customHeight="false" outlineLevel="0" collapsed="false">
      <c r="A85710" s="0" t="n">
        <f aca="false">A85709+1</f>
        <v>85709</v>
      </c>
    </row>
    <row r="85711" customFormat="false" ht="12.8" hidden="false" customHeight="false" outlineLevel="0" collapsed="false">
      <c r="A85711" s="0" t="n">
        <f aca="false">A85710+1</f>
        <v>85710</v>
      </c>
    </row>
    <row r="85712" customFormat="false" ht="12.8" hidden="false" customHeight="false" outlineLevel="0" collapsed="false">
      <c r="A85712" s="0" t="n">
        <f aca="false">A85711+1</f>
        <v>85711</v>
      </c>
    </row>
    <row r="85713" customFormat="false" ht="12.8" hidden="false" customHeight="false" outlineLevel="0" collapsed="false">
      <c r="A85713" s="0" t="n">
        <f aca="false">A85712+1</f>
        <v>85712</v>
      </c>
    </row>
    <row r="85714" customFormat="false" ht="12.8" hidden="false" customHeight="false" outlineLevel="0" collapsed="false">
      <c r="A85714" s="0" t="n">
        <f aca="false">A85713+1</f>
        <v>85713</v>
      </c>
    </row>
    <row r="85715" customFormat="false" ht="12.8" hidden="false" customHeight="false" outlineLevel="0" collapsed="false">
      <c r="A85715" s="0" t="n">
        <f aca="false">A85714+1</f>
        <v>85714</v>
      </c>
    </row>
    <row r="85716" customFormat="false" ht="12.8" hidden="false" customHeight="false" outlineLevel="0" collapsed="false">
      <c r="A85716" s="0" t="n">
        <f aca="false">A85715+1</f>
        <v>85715</v>
      </c>
    </row>
    <row r="85717" customFormat="false" ht="12.8" hidden="false" customHeight="false" outlineLevel="0" collapsed="false">
      <c r="A85717" s="0" t="n">
        <f aca="false">A85716+1</f>
        <v>85716</v>
      </c>
    </row>
    <row r="85718" customFormat="false" ht="12.8" hidden="false" customHeight="false" outlineLevel="0" collapsed="false">
      <c r="A85718" s="0" t="n">
        <f aca="false">A85717+1</f>
        <v>85717</v>
      </c>
    </row>
    <row r="85719" customFormat="false" ht="12.8" hidden="false" customHeight="false" outlineLevel="0" collapsed="false">
      <c r="A85719" s="0" t="n">
        <f aca="false">A85718+1</f>
        <v>85718</v>
      </c>
    </row>
    <row r="85720" customFormat="false" ht="12.8" hidden="false" customHeight="false" outlineLevel="0" collapsed="false">
      <c r="A85720" s="0" t="n">
        <f aca="false">A85719+1</f>
        <v>85719</v>
      </c>
    </row>
    <row r="85721" customFormat="false" ht="12.8" hidden="false" customHeight="false" outlineLevel="0" collapsed="false">
      <c r="A85721" s="0" t="n">
        <f aca="false">A85720+1</f>
        <v>85720</v>
      </c>
    </row>
    <row r="85722" customFormat="false" ht="12.8" hidden="false" customHeight="false" outlineLevel="0" collapsed="false">
      <c r="A85722" s="0" t="n">
        <f aca="false">A85721+1</f>
        <v>85721</v>
      </c>
    </row>
    <row r="85723" customFormat="false" ht="12.8" hidden="false" customHeight="false" outlineLevel="0" collapsed="false">
      <c r="A85723" s="0" t="n">
        <f aca="false">A85722+1</f>
        <v>85722</v>
      </c>
    </row>
    <row r="85724" customFormat="false" ht="12.8" hidden="false" customHeight="false" outlineLevel="0" collapsed="false">
      <c r="A85724" s="0" t="n">
        <f aca="false">A85723+1</f>
        <v>85723</v>
      </c>
    </row>
    <row r="85725" customFormat="false" ht="12.8" hidden="false" customHeight="false" outlineLevel="0" collapsed="false">
      <c r="A85725" s="0" t="n">
        <f aca="false">A85724+1</f>
        <v>85724</v>
      </c>
    </row>
    <row r="85726" customFormat="false" ht="12.8" hidden="false" customHeight="false" outlineLevel="0" collapsed="false">
      <c r="A85726" s="0" t="n">
        <f aca="false">A85725+1</f>
        <v>85725</v>
      </c>
    </row>
    <row r="85727" customFormat="false" ht="12.8" hidden="false" customHeight="false" outlineLevel="0" collapsed="false">
      <c r="A85727" s="0" t="n">
        <f aca="false">A85726+1</f>
        <v>85726</v>
      </c>
    </row>
    <row r="85728" customFormat="false" ht="12.8" hidden="false" customHeight="false" outlineLevel="0" collapsed="false">
      <c r="A85728" s="0" t="n">
        <f aca="false">A85727+1</f>
        <v>85727</v>
      </c>
    </row>
    <row r="85729" customFormat="false" ht="12.8" hidden="false" customHeight="false" outlineLevel="0" collapsed="false">
      <c r="A85729" s="0" t="n">
        <f aca="false">A85728+1</f>
        <v>85728</v>
      </c>
    </row>
    <row r="85730" customFormat="false" ht="12.8" hidden="false" customHeight="false" outlineLevel="0" collapsed="false">
      <c r="A85730" s="0" t="n">
        <f aca="false">A85729+1</f>
        <v>85729</v>
      </c>
    </row>
    <row r="85731" customFormat="false" ht="12.8" hidden="false" customHeight="false" outlineLevel="0" collapsed="false">
      <c r="A85731" s="0" t="n">
        <f aca="false">A85730+1</f>
        <v>85730</v>
      </c>
    </row>
    <row r="85732" customFormat="false" ht="12.8" hidden="false" customHeight="false" outlineLevel="0" collapsed="false">
      <c r="A85732" s="0" t="n">
        <f aca="false">A85731+1</f>
        <v>85731</v>
      </c>
    </row>
    <row r="85733" customFormat="false" ht="12.8" hidden="false" customHeight="false" outlineLevel="0" collapsed="false">
      <c r="A85733" s="0" t="n">
        <f aca="false">A85732+1</f>
        <v>85732</v>
      </c>
    </row>
    <row r="85734" customFormat="false" ht="12.8" hidden="false" customHeight="false" outlineLevel="0" collapsed="false">
      <c r="A85734" s="0" t="n">
        <f aca="false">A85733+1</f>
        <v>85733</v>
      </c>
    </row>
    <row r="85735" customFormat="false" ht="12.8" hidden="false" customHeight="false" outlineLevel="0" collapsed="false">
      <c r="A85735" s="0" t="n">
        <f aca="false">A85734+1</f>
        <v>85734</v>
      </c>
    </row>
    <row r="85736" customFormat="false" ht="12.8" hidden="false" customHeight="false" outlineLevel="0" collapsed="false">
      <c r="A85736" s="0" t="n">
        <f aca="false">A85735+1</f>
        <v>85735</v>
      </c>
    </row>
    <row r="85737" customFormat="false" ht="12.8" hidden="false" customHeight="false" outlineLevel="0" collapsed="false">
      <c r="A85737" s="0" t="n">
        <f aca="false">A85736+1</f>
        <v>85736</v>
      </c>
    </row>
    <row r="85738" customFormat="false" ht="12.8" hidden="false" customHeight="false" outlineLevel="0" collapsed="false">
      <c r="A85738" s="0" t="n">
        <f aca="false">A85737+1</f>
        <v>85737</v>
      </c>
    </row>
    <row r="85739" customFormat="false" ht="12.8" hidden="false" customHeight="false" outlineLevel="0" collapsed="false">
      <c r="A85739" s="0" t="n">
        <f aca="false">A85738+1</f>
        <v>85738</v>
      </c>
    </row>
    <row r="85740" customFormat="false" ht="12.8" hidden="false" customHeight="false" outlineLevel="0" collapsed="false">
      <c r="A85740" s="0" t="n">
        <f aca="false">A85739+1</f>
        <v>85739</v>
      </c>
    </row>
    <row r="85741" customFormat="false" ht="12.8" hidden="false" customHeight="false" outlineLevel="0" collapsed="false">
      <c r="A85741" s="0" t="n">
        <f aca="false">A85740+1</f>
        <v>85740</v>
      </c>
    </row>
    <row r="85742" customFormat="false" ht="12.8" hidden="false" customHeight="false" outlineLevel="0" collapsed="false">
      <c r="A85742" s="0" t="n">
        <f aca="false">A85741+1</f>
        <v>85741</v>
      </c>
    </row>
    <row r="85743" customFormat="false" ht="12.8" hidden="false" customHeight="false" outlineLevel="0" collapsed="false">
      <c r="A85743" s="0" t="n">
        <f aca="false">A85742+1</f>
        <v>85742</v>
      </c>
    </row>
    <row r="85744" customFormat="false" ht="12.8" hidden="false" customHeight="false" outlineLevel="0" collapsed="false">
      <c r="A85744" s="0" t="n">
        <f aca="false">A85743+1</f>
        <v>85743</v>
      </c>
    </row>
    <row r="85745" customFormat="false" ht="12.8" hidden="false" customHeight="false" outlineLevel="0" collapsed="false">
      <c r="A85745" s="0" t="n">
        <f aca="false">A85744+1</f>
        <v>85744</v>
      </c>
    </row>
    <row r="85746" customFormat="false" ht="12.8" hidden="false" customHeight="false" outlineLevel="0" collapsed="false">
      <c r="A85746" s="0" t="n">
        <f aca="false">A85745+1</f>
        <v>85745</v>
      </c>
    </row>
    <row r="85747" customFormat="false" ht="12.8" hidden="false" customHeight="false" outlineLevel="0" collapsed="false">
      <c r="A85747" s="0" t="n">
        <f aca="false">A85746+1</f>
        <v>85746</v>
      </c>
    </row>
    <row r="85748" customFormat="false" ht="12.8" hidden="false" customHeight="false" outlineLevel="0" collapsed="false">
      <c r="A85748" s="0" t="n">
        <f aca="false">A85747+1</f>
        <v>85747</v>
      </c>
    </row>
    <row r="85749" customFormat="false" ht="12.8" hidden="false" customHeight="false" outlineLevel="0" collapsed="false">
      <c r="A85749" s="0" t="n">
        <f aca="false">A85748+1</f>
        <v>85748</v>
      </c>
    </row>
    <row r="85750" customFormat="false" ht="12.8" hidden="false" customHeight="false" outlineLevel="0" collapsed="false">
      <c r="A85750" s="0" t="n">
        <f aca="false">A85749+1</f>
        <v>85749</v>
      </c>
    </row>
    <row r="85751" customFormat="false" ht="12.8" hidden="false" customHeight="false" outlineLevel="0" collapsed="false">
      <c r="A85751" s="0" t="n">
        <f aca="false">A85750+1</f>
        <v>85750</v>
      </c>
    </row>
    <row r="85752" customFormat="false" ht="12.8" hidden="false" customHeight="false" outlineLevel="0" collapsed="false">
      <c r="A85752" s="0" t="n">
        <f aca="false">A85751+1</f>
        <v>85751</v>
      </c>
    </row>
    <row r="85753" customFormat="false" ht="12.8" hidden="false" customHeight="false" outlineLevel="0" collapsed="false">
      <c r="A85753" s="0" t="n">
        <f aca="false">A85752+1</f>
        <v>85752</v>
      </c>
    </row>
    <row r="85754" customFormat="false" ht="12.8" hidden="false" customHeight="false" outlineLevel="0" collapsed="false">
      <c r="A85754" s="0" t="n">
        <f aca="false">A85753+1</f>
        <v>85753</v>
      </c>
    </row>
    <row r="85755" customFormat="false" ht="12.8" hidden="false" customHeight="false" outlineLevel="0" collapsed="false">
      <c r="A85755" s="0" t="n">
        <f aca="false">A85754+1</f>
        <v>85754</v>
      </c>
    </row>
    <row r="85756" customFormat="false" ht="12.8" hidden="false" customHeight="false" outlineLevel="0" collapsed="false">
      <c r="A85756" s="0" t="n">
        <f aca="false">A85755+1</f>
        <v>85755</v>
      </c>
    </row>
    <row r="85757" customFormat="false" ht="12.8" hidden="false" customHeight="false" outlineLevel="0" collapsed="false">
      <c r="A85757" s="0" t="n">
        <f aca="false">A85756+1</f>
        <v>85756</v>
      </c>
    </row>
    <row r="85758" customFormat="false" ht="12.8" hidden="false" customHeight="false" outlineLevel="0" collapsed="false">
      <c r="A85758" s="0" t="n">
        <f aca="false">A85757+1</f>
        <v>85757</v>
      </c>
    </row>
    <row r="85759" customFormat="false" ht="12.8" hidden="false" customHeight="false" outlineLevel="0" collapsed="false">
      <c r="A85759" s="0" t="n">
        <f aca="false">A85758+1</f>
        <v>85758</v>
      </c>
    </row>
    <row r="85760" customFormat="false" ht="12.8" hidden="false" customHeight="false" outlineLevel="0" collapsed="false">
      <c r="A85760" s="0" t="n">
        <f aca="false">A85759+1</f>
        <v>85759</v>
      </c>
    </row>
    <row r="85761" customFormat="false" ht="12.8" hidden="false" customHeight="false" outlineLevel="0" collapsed="false">
      <c r="A85761" s="0" t="n">
        <f aca="false">A85760+1</f>
        <v>85760</v>
      </c>
    </row>
    <row r="85762" customFormat="false" ht="12.8" hidden="false" customHeight="false" outlineLevel="0" collapsed="false">
      <c r="A85762" s="0" t="n">
        <f aca="false">A85761+1</f>
        <v>85761</v>
      </c>
    </row>
    <row r="85763" customFormat="false" ht="12.8" hidden="false" customHeight="false" outlineLevel="0" collapsed="false">
      <c r="A85763" s="0" t="n">
        <f aca="false">A85762+1</f>
        <v>85762</v>
      </c>
    </row>
    <row r="85764" customFormat="false" ht="12.8" hidden="false" customHeight="false" outlineLevel="0" collapsed="false">
      <c r="A85764" s="0" t="n">
        <f aca="false">A85763+1</f>
        <v>85763</v>
      </c>
    </row>
    <row r="85765" customFormat="false" ht="12.8" hidden="false" customHeight="false" outlineLevel="0" collapsed="false">
      <c r="A85765" s="0" t="n">
        <f aca="false">A85764+1</f>
        <v>85764</v>
      </c>
    </row>
    <row r="85766" customFormat="false" ht="12.8" hidden="false" customHeight="false" outlineLevel="0" collapsed="false">
      <c r="A85766" s="0" t="n">
        <f aca="false">A85765+1</f>
        <v>85765</v>
      </c>
    </row>
    <row r="85767" customFormat="false" ht="12.8" hidden="false" customHeight="false" outlineLevel="0" collapsed="false">
      <c r="A85767" s="0" t="n">
        <f aca="false">A85766+1</f>
        <v>85766</v>
      </c>
    </row>
    <row r="85768" customFormat="false" ht="12.8" hidden="false" customHeight="false" outlineLevel="0" collapsed="false">
      <c r="A85768" s="0" t="n">
        <f aca="false">A85767+1</f>
        <v>85767</v>
      </c>
    </row>
    <row r="85769" customFormat="false" ht="12.8" hidden="false" customHeight="false" outlineLevel="0" collapsed="false">
      <c r="A85769" s="0" t="n">
        <f aca="false">A85768+1</f>
        <v>85768</v>
      </c>
    </row>
    <row r="85770" customFormat="false" ht="12.8" hidden="false" customHeight="false" outlineLevel="0" collapsed="false">
      <c r="A85770" s="0" t="n">
        <f aca="false">A85769+1</f>
        <v>85769</v>
      </c>
    </row>
    <row r="85771" customFormat="false" ht="12.8" hidden="false" customHeight="false" outlineLevel="0" collapsed="false">
      <c r="A85771" s="0" t="n">
        <f aca="false">A85770+1</f>
        <v>85770</v>
      </c>
    </row>
    <row r="85772" customFormat="false" ht="12.8" hidden="false" customHeight="false" outlineLevel="0" collapsed="false">
      <c r="A85772" s="0" t="n">
        <f aca="false">A85771+1</f>
        <v>85771</v>
      </c>
    </row>
    <row r="85773" customFormat="false" ht="12.8" hidden="false" customHeight="false" outlineLevel="0" collapsed="false">
      <c r="A85773" s="0" t="n">
        <f aca="false">A85772+1</f>
        <v>85772</v>
      </c>
    </row>
    <row r="85774" customFormat="false" ht="12.8" hidden="false" customHeight="false" outlineLevel="0" collapsed="false">
      <c r="A85774" s="0" t="n">
        <f aca="false">A85773+1</f>
        <v>85773</v>
      </c>
    </row>
    <row r="85775" customFormat="false" ht="12.8" hidden="false" customHeight="false" outlineLevel="0" collapsed="false">
      <c r="A85775" s="0" t="n">
        <f aca="false">A85774+1</f>
        <v>85774</v>
      </c>
    </row>
    <row r="85776" customFormat="false" ht="12.8" hidden="false" customHeight="false" outlineLevel="0" collapsed="false">
      <c r="A85776" s="0" t="n">
        <f aca="false">A85775+1</f>
        <v>85775</v>
      </c>
    </row>
    <row r="85777" customFormat="false" ht="12.8" hidden="false" customHeight="false" outlineLevel="0" collapsed="false">
      <c r="A85777" s="0" t="n">
        <f aca="false">A85776+1</f>
        <v>85776</v>
      </c>
    </row>
    <row r="85778" customFormat="false" ht="12.8" hidden="false" customHeight="false" outlineLevel="0" collapsed="false">
      <c r="A85778" s="0" t="n">
        <f aca="false">A85777+1</f>
        <v>85777</v>
      </c>
    </row>
    <row r="85779" customFormat="false" ht="12.8" hidden="false" customHeight="false" outlineLevel="0" collapsed="false">
      <c r="A85779" s="0" t="n">
        <f aca="false">A85778+1</f>
        <v>85778</v>
      </c>
    </row>
    <row r="85780" customFormat="false" ht="12.8" hidden="false" customHeight="false" outlineLevel="0" collapsed="false">
      <c r="A85780" s="0" t="n">
        <f aca="false">A85779+1</f>
        <v>85779</v>
      </c>
    </row>
    <row r="85781" customFormat="false" ht="12.8" hidden="false" customHeight="false" outlineLevel="0" collapsed="false">
      <c r="A85781" s="0" t="n">
        <f aca="false">A85780+1</f>
        <v>85780</v>
      </c>
    </row>
    <row r="85782" customFormat="false" ht="12.8" hidden="false" customHeight="false" outlineLevel="0" collapsed="false">
      <c r="A85782" s="0" t="n">
        <f aca="false">A85781+1</f>
        <v>85781</v>
      </c>
    </row>
    <row r="85783" customFormat="false" ht="12.8" hidden="false" customHeight="false" outlineLevel="0" collapsed="false">
      <c r="A85783" s="0" t="n">
        <f aca="false">A85782+1</f>
        <v>85782</v>
      </c>
    </row>
    <row r="85784" customFormat="false" ht="12.8" hidden="false" customHeight="false" outlineLevel="0" collapsed="false">
      <c r="A85784" s="0" t="n">
        <f aca="false">A85783+1</f>
        <v>85783</v>
      </c>
    </row>
    <row r="85785" customFormat="false" ht="12.8" hidden="false" customHeight="false" outlineLevel="0" collapsed="false">
      <c r="A85785" s="0" t="n">
        <f aca="false">A85784+1</f>
        <v>85784</v>
      </c>
    </row>
    <row r="85786" customFormat="false" ht="12.8" hidden="false" customHeight="false" outlineLevel="0" collapsed="false">
      <c r="A85786" s="0" t="n">
        <f aca="false">A85785+1</f>
        <v>85785</v>
      </c>
    </row>
    <row r="85787" customFormat="false" ht="12.8" hidden="false" customHeight="false" outlineLevel="0" collapsed="false">
      <c r="A85787" s="0" t="n">
        <f aca="false">A85786+1</f>
        <v>85786</v>
      </c>
    </row>
    <row r="85788" customFormat="false" ht="12.8" hidden="false" customHeight="false" outlineLevel="0" collapsed="false">
      <c r="A85788" s="0" t="n">
        <f aca="false">A85787+1</f>
        <v>85787</v>
      </c>
    </row>
    <row r="85789" customFormat="false" ht="12.8" hidden="false" customHeight="false" outlineLevel="0" collapsed="false">
      <c r="A85789" s="0" t="n">
        <f aca="false">A85788+1</f>
        <v>85788</v>
      </c>
    </row>
    <row r="85790" customFormat="false" ht="12.8" hidden="false" customHeight="false" outlineLevel="0" collapsed="false">
      <c r="A85790" s="0" t="n">
        <f aca="false">A85789+1</f>
        <v>85789</v>
      </c>
    </row>
    <row r="85791" customFormat="false" ht="12.8" hidden="false" customHeight="false" outlineLevel="0" collapsed="false">
      <c r="A85791" s="0" t="n">
        <f aca="false">A85790+1</f>
        <v>85790</v>
      </c>
    </row>
    <row r="85792" customFormat="false" ht="12.8" hidden="false" customHeight="false" outlineLevel="0" collapsed="false">
      <c r="A85792" s="0" t="n">
        <f aca="false">A85791+1</f>
        <v>85791</v>
      </c>
    </row>
    <row r="85793" customFormat="false" ht="12.8" hidden="false" customHeight="false" outlineLevel="0" collapsed="false">
      <c r="A85793" s="0" t="n">
        <f aca="false">A85792+1</f>
        <v>85792</v>
      </c>
    </row>
    <row r="85794" customFormat="false" ht="12.8" hidden="false" customHeight="false" outlineLevel="0" collapsed="false">
      <c r="A85794" s="0" t="n">
        <f aca="false">A85793+1</f>
        <v>85793</v>
      </c>
    </row>
    <row r="85795" customFormat="false" ht="12.8" hidden="false" customHeight="false" outlineLevel="0" collapsed="false">
      <c r="A85795" s="0" t="n">
        <f aca="false">A85794+1</f>
        <v>85794</v>
      </c>
    </row>
    <row r="85796" customFormat="false" ht="12.8" hidden="false" customHeight="false" outlineLevel="0" collapsed="false">
      <c r="A85796" s="0" t="n">
        <f aca="false">A85795+1</f>
        <v>85795</v>
      </c>
    </row>
    <row r="85797" customFormat="false" ht="12.8" hidden="false" customHeight="false" outlineLevel="0" collapsed="false">
      <c r="A85797" s="0" t="n">
        <f aca="false">A85796+1</f>
        <v>85796</v>
      </c>
    </row>
    <row r="85798" customFormat="false" ht="12.8" hidden="false" customHeight="false" outlineLevel="0" collapsed="false">
      <c r="A85798" s="0" t="n">
        <f aca="false">A85797+1</f>
        <v>85797</v>
      </c>
    </row>
    <row r="85799" customFormat="false" ht="12.8" hidden="false" customHeight="false" outlineLevel="0" collapsed="false">
      <c r="A85799" s="0" t="n">
        <f aca="false">A85798+1</f>
        <v>85798</v>
      </c>
    </row>
    <row r="85800" customFormat="false" ht="12.8" hidden="false" customHeight="false" outlineLevel="0" collapsed="false">
      <c r="A85800" s="0" t="n">
        <f aca="false">A85799+1</f>
        <v>85799</v>
      </c>
    </row>
    <row r="85801" customFormat="false" ht="12.8" hidden="false" customHeight="false" outlineLevel="0" collapsed="false">
      <c r="A85801" s="0" t="n">
        <f aca="false">A85800+1</f>
        <v>85800</v>
      </c>
    </row>
    <row r="85802" customFormat="false" ht="12.8" hidden="false" customHeight="false" outlineLevel="0" collapsed="false">
      <c r="A85802" s="0" t="n">
        <f aca="false">A85801+1</f>
        <v>85801</v>
      </c>
    </row>
    <row r="85803" customFormat="false" ht="12.8" hidden="false" customHeight="false" outlineLevel="0" collapsed="false">
      <c r="A85803" s="0" t="n">
        <f aca="false">A85802+1</f>
        <v>85802</v>
      </c>
    </row>
    <row r="85804" customFormat="false" ht="12.8" hidden="false" customHeight="false" outlineLevel="0" collapsed="false">
      <c r="A85804" s="0" t="n">
        <f aca="false">A85803+1</f>
        <v>85803</v>
      </c>
    </row>
    <row r="85805" customFormat="false" ht="12.8" hidden="false" customHeight="false" outlineLevel="0" collapsed="false">
      <c r="A85805" s="0" t="n">
        <f aca="false">A85804+1</f>
        <v>85804</v>
      </c>
    </row>
    <row r="85806" customFormat="false" ht="12.8" hidden="false" customHeight="false" outlineLevel="0" collapsed="false">
      <c r="A85806" s="0" t="n">
        <f aca="false">A85805+1</f>
        <v>85805</v>
      </c>
    </row>
    <row r="85807" customFormat="false" ht="12.8" hidden="false" customHeight="false" outlineLevel="0" collapsed="false">
      <c r="A85807" s="0" t="n">
        <f aca="false">A85806+1</f>
        <v>85806</v>
      </c>
    </row>
    <row r="85808" customFormat="false" ht="12.8" hidden="false" customHeight="false" outlineLevel="0" collapsed="false">
      <c r="A85808" s="0" t="n">
        <f aca="false">A85807+1</f>
        <v>85807</v>
      </c>
    </row>
    <row r="85809" customFormat="false" ht="12.8" hidden="false" customHeight="false" outlineLevel="0" collapsed="false">
      <c r="A85809" s="0" t="n">
        <f aca="false">A85808+1</f>
        <v>85808</v>
      </c>
    </row>
    <row r="85810" customFormat="false" ht="12.8" hidden="false" customHeight="false" outlineLevel="0" collapsed="false">
      <c r="A85810" s="0" t="n">
        <f aca="false">A85809+1</f>
        <v>85809</v>
      </c>
    </row>
    <row r="85811" customFormat="false" ht="12.8" hidden="false" customHeight="false" outlineLevel="0" collapsed="false">
      <c r="A85811" s="0" t="n">
        <f aca="false">A85810+1</f>
        <v>85810</v>
      </c>
    </row>
    <row r="85812" customFormat="false" ht="12.8" hidden="false" customHeight="false" outlineLevel="0" collapsed="false">
      <c r="A85812" s="0" t="n">
        <f aca="false">A85811+1</f>
        <v>85811</v>
      </c>
    </row>
    <row r="85813" customFormat="false" ht="12.8" hidden="false" customHeight="false" outlineLevel="0" collapsed="false">
      <c r="A85813" s="0" t="n">
        <f aca="false">A85812+1</f>
        <v>85812</v>
      </c>
    </row>
    <row r="85814" customFormat="false" ht="12.8" hidden="false" customHeight="false" outlineLevel="0" collapsed="false">
      <c r="A85814" s="0" t="n">
        <f aca="false">A85813+1</f>
        <v>85813</v>
      </c>
    </row>
    <row r="85815" customFormat="false" ht="12.8" hidden="false" customHeight="false" outlineLevel="0" collapsed="false">
      <c r="A85815" s="0" t="n">
        <f aca="false">A85814+1</f>
        <v>85814</v>
      </c>
    </row>
    <row r="85816" customFormat="false" ht="12.8" hidden="false" customHeight="false" outlineLevel="0" collapsed="false">
      <c r="A85816" s="0" t="n">
        <f aca="false">A85815+1</f>
        <v>85815</v>
      </c>
    </row>
    <row r="85817" customFormat="false" ht="12.8" hidden="false" customHeight="false" outlineLevel="0" collapsed="false">
      <c r="A85817" s="0" t="n">
        <f aca="false">A85816+1</f>
        <v>85816</v>
      </c>
    </row>
    <row r="85818" customFormat="false" ht="12.8" hidden="false" customHeight="false" outlineLevel="0" collapsed="false">
      <c r="A85818" s="0" t="n">
        <f aca="false">A85817+1</f>
        <v>85817</v>
      </c>
    </row>
    <row r="85819" customFormat="false" ht="12.8" hidden="false" customHeight="false" outlineLevel="0" collapsed="false">
      <c r="A85819" s="0" t="n">
        <f aca="false">A85818+1</f>
        <v>85818</v>
      </c>
    </row>
    <row r="85820" customFormat="false" ht="12.8" hidden="false" customHeight="false" outlineLevel="0" collapsed="false">
      <c r="A85820" s="0" t="n">
        <f aca="false">A85819+1</f>
        <v>85819</v>
      </c>
    </row>
    <row r="85821" customFormat="false" ht="12.8" hidden="false" customHeight="false" outlineLevel="0" collapsed="false">
      <c r="A85821" s="0" t="n">
        <f aca="false">A85820+1</f>
        <v>85820</v>
      </c>
    </row>
    <row r="85822" customFormat="false" ht="12.8" hidden="false" customHeight="false" outlineLevel="0" collapsed="false">
      <c r="A85822" s="0" t="n">
        <f aca="false">A85821+1</f>
        <v>85821</v>
      </c>
    </row>
    <row r="85823" customFormat="false" ht="12.8" hidden="false" customHeight="false" outlineLevel="0" collapsed="false">
      <c r="A85823" s="0" t="n">
        <f aca="false">A85822+1</f>
        <v>85822</v>
      </c>
    </row>
    <row r="85824" customFormat="false" ht="12.8" hidden="false" customHeight="false" outlineLevel="0" collapsed="false">
      <c r="A85824" s="0" t="n">
        <f aca="false">A85823+1</f>
        <v>85823</v>
      </c>
    </row>
    <row r="85825" customFormat="false" ht="12.8" hidden="false" customHeight="false" outlineLevel="0" collapsed="false">
      <c r="A85825" s="0" t="n">
        <f aca="false">A85824+1</f>
        <v>85824</v>
      </c>
    </row>
    <row r="85826" customFormat="false" ht="12.8" hidden="false" customHeight="false" outlineLevel="0" collapsed="false">
      <c r="A85826" s="0" t="n">
        <f aca="false">A85825+1</f>
        <v>85825</v>
      </c>
    </row>
    <row r="85827" customFormat="false" ht="12.8" hidden="false" customHeight="false" outlineLevel="0" collapsed="false">
      <c r="A85827" s="0" t="n">
        <f aca="false">A85826+1</f>
        <v>85826</v>
      </c>
    </row>
    <row r="85828" customFormat="false" ht="12.8" hidden="false" customHeight="false" outlineLevel="0" collapsed="false">
      <c r="A85828" s="0" t="n">
        <f aca="false">A85827+1</f>
        <v>85827</v>
      </c>
    </row>
    <row r="85829" customFormat="false" ht="12.8" hidden="false" customHeight="false" outlineLevel="0" collapsed="false">
      <c r="A85829" s="0" t="n">
        <f aca="false">A85828+1</f>
        <v>85828</v>
      </c>
    </row>
    <row r="85830" customFormat="false" ht="12.8" hidden="false" customHeight="false" outlineLevel="0" collapsed="false">
      <c r="A85830" s="0" t="n">
        <f aca="false">A85829+1</f>
        <v>85829</v>
      </c>
    </row>
    <row r="85831" customFormat="false" ht="12.8" hidden="false" customHeight="false" outlineLevel="0" collapsed="false">
      <c r="A85831" s="0" t="n">
        <f aca="false">A85830+1</f>
        <v>85830</v>
      </c>
    </row>
    <row r="85832" customFormat="false" ht="12.8" hidden="false" customHeight="false" outlineLevel="0" collapsed="false">
      <c r="A85832" s="0" t="n">
        <f aca="false">A85831+1</f>
        <v>85831</v>
      </c>
    </row>
    <row r="85833" customFormat="false" ht="12.8" hidden="false" customHeight="false" outlineLevel="0" collapsed="false">
      <c r="A85833" s="0" t="n">
        <f aca="false">A85832+1</f>
        <v>85832</v>
      </c>
    </row>
    <row r="85834" customFormat="false" ht="12.8" hidden="false" customHeight="false" outlineLevel="0" collapsed="false">
      <c r="A85834" s="0" t="n">
        <f aca="false">A85833+1</f>
        <v>85833</v>
      </c>
    </row>
    <row r="85835" customFormat="false" ht="12.8" hidden="false" customHeight="false" outlineLevel="0" collapsed="false">
      <c r="A85835" s="0" t="n">
        <f aca="false">A85834+1</f>
        <v>85834</v>
      </c>
    </row>
    <row r="85836" customFormat="false" ht="12.8" hidden="false" customHeight="false" outlineLevel="0" collapsed="false">
      <c r="A85836" s="0" t="n">
        <f aca="false">A85835+1</f>
        <v>85835</v>
      </c>
    </row>
    <row r="85837" customFormat="false" ht="12.8" hidden="false" customHeight="false" outlineLevel="0" collapsed="false">
      <c r="A85837" s="0" t="n">
        <f aca="false">A85836+1</f>
        <v>85836</v>
      </c>
    </row>
    <row r="85838" customFormat="false" ht="12.8" hidden="false" customHeight="false" outlineLevel="0" collapsed="false">
      <c r="A85838" s="0" t="n">
        <f aca="false">A85837+1</f>
        <v>85837</v>
      </c>
    </row>
    <row r="85839" customFormat="false" ht="12.8" hidden="false" customHeight="false" outlineLevel="0" collapsed="false">
      <c r="A85839" s="0" t="n">
        <f aca="false">A85838+1</f>
        <v>85838</v>
      </c>
    </row>
    <row r="85840" customFormat="false" ht="12.8" hidden="false" customHeight="false" outlineLevel="0" collapsed="false">
      <c r="A85840" s="0" t="n">
        <f aca="false">A85839+1</f>
        <v>85839</v>
      </c>
    </row>
    <row r="85841" customFormat="false" ht="12.8" hidden="false" customHeight="false" outlineLevel="0" collapsed="false">
      <c r="A85841" s="0" t="n">
        <f aca="false">A85840+1</f>
        <v>85840</v>
      </c>
    </row>
    <row r="85842" customFormat="false" ht="12.8" hidden="false" customHeight="false" outlineLevel="0" collapsed="false">
      <c r="A85842" s="0" t="n">
        <f aca="false">A85841+1</f>
        <v>85841</v>
      </c>
    </row>
    <row r="85843" customFormat="false" ht="12.8" hidden="false" customHeight="false" outlineLevel="0" collapsed="false">
      <c r="A85843" s="0" t="n">
        <f aca="false">A85842+1</f>
        <v>85842</v>
      </c>
    </row>
    <row r="85844" customFormat="false" ht="12.8" hidden="false" customHeight="false" outlineLevel="0" collapsed="false">
      <c r="A85844" s="0" t="n">
        <f aca="false">A85843+1</f>
        <v>85843</v>
      </c>
    </row>
    <row r="85845" customFormat="false" ht="12.8" hidden="false" customHeight="false" outlineLevel="0" collapsed="false">
      <c r="A85845" s="0" t="n">
        <f aca="false">A85844+1</f>
        <v>85844</v>
      </c>
    </row>
    <row r="85846" customFormat="false" ht="12.8" hidden="false" customHeight="false" outlineLevel="0" collapsed="false">
      <c r="A85846" s="0" t="n">
        <f aca="false">A85845+1</f>
        <v>85845</v>
      </c>
    </row>
    <row r="85847" customFormat="false" ht="12.8" hidden="false" customHeight="false" outlineLevel="0" collapsed="false">
      <c r="A85847" s="0" t="n">
        <f aca="false">A85846+1</f>
        <v>85846</v>
      </c>
    </row>
    <row r="85848" customFormat="false" ht="12.8" hidden="false" customHeight="false" outlineLevel="0" collapsed="false">
      <c r="A85848" s="0" t="n">
        <f aca="false">A85847+1</f>
        <v>85847</v>
      </c>
    </row>
    <row r="85849" customFormat="false" ht="12.8" hidden="false" customHeight="false" outlineLevel="0" collapsed="false">
      <c r="A85849" s="0" t="n">
        <f aca="false">A85848+1</f>
        <v>85848</v>
      </c>
    </row>
    <row r="85850" customFormat="false" ht="12.8" hidden="false" customHeight="false" outlineLevel="0" collapsed="false">
      <c r="A85850" s="0" t="n">
        <f aca="false">A85849+1</f>
        <v>85849</v>
      </c>
    </row>
    <row r="85851" customFormat="false" ht="12.8" hidden="false" customHeight="false" outlineLevel="0" collapsed="false">
      <c r="A85851" s="0" t="n">
        <f aca="false">A85850+1</f>
        <v>85850</v>
      </c>
    </row>
    <row r="85852" customFormat="false" ht="12.8" hidden="false" customHeight="false" outlineLevel="0" collapsed="false">
      <c r="A85852" s="0" t="n">
        <f aca="false">A85851+1</f>
        <v>85851</v>
      </c>
    </row>
    <row r="85853" customFormat="false" ht="12.8" hidden="false" customHeight="false" outlineLevel="0" collapsed="false">
      <c r="A85853" s="0" t="n">
        <f aca="false">A85852+1</f>
        <v>85852</v>
      </c>
    </row>
    <row r="85854" customFormat="false" ht="12.8" hidden="false" customHeight="false" outlineLevel="0" collapsed="false">
      <c r="A85854" s="0" t="n">
        <f aca="false">A85853+1</f>
        <v>85853</v>
      </c>
    </row>
    <row r="85855" customFormat="false" ht="12.8" hidden="false" customHeight="false" outlineLevel="0" collapsed="false">
      <c r="A85855" s="0" t="n">
        <f aca="false">A85854+1</f>
        <v>85854</v>
      </c>
    </row>
    <row r="85856" customFormat="false" ht="12.8" hidden="false" customHeight="false" outlineLevel="0" collapsed="false">
      <c r="A85856" s="0" t="n">
        <f aca="false">A85855+1</f>
        <v>85855</v>
      </c>
    </row>
    <row r="85857" customFormat="false" ht="12.8" hidden="false" customHeight="false" outlineLevel="0" collapsed="false">
      <c r="A85857" s="0" t="n">
        <f aca="false">A85856+1</f>
        <v>85856</v>
      </c>
    </row>
    <row r="85858" customFormat="false" ht="12.8" hidden="false" customHeight="false" outlineLevel="0" collapsed="false">
      <c r="A85858" s="0" t="n">
        <f aca="false">A85857+1</f>
        <v>85857</v>
      </c>
    </row>
    <row r="85859" customFormat="false" ht="12.8" hidden="false" customHeight="false" outlineLevel="0" collapsed="false">
      <c r="A85859" s="0" t="n">
        <f aca="false">A85858+1</f>
        <v>85858</v>
      </c>
    </row>
    <row r="85860" customFormat="false" ht="12.8" hidden="false" customHeight="false" outlineLevel="0" collapsed="false">
      <c r="A85860" s="0" t="n">
        <f aca="false">A85859+1</f>
        <v>85859</v>
      </c>
    </row>
    <row r="85861" customFormat="false" ht="12.8" hidden="false" customHeight="false" outlineLevel="0" collapsed="false">
      <c r="A85861" s="0" t="n">
        <f aca="false">A85860+1</f>
        <v>85860</v>
      </c>
    </row>
    <row r="85862" customFormat="false" ht="12.8" hidden="false" customHeight="false" outlineLevel="0" collapsed="false">
      <c r="A85862" s="0" t="n">
        <f aca="false">A85861+1</f>
        <v>85861</v>
      </c>
    </row>
    <row r="85863" customFormat="false" ht="12.8" hidden="false" customHeight="false" outlineLevel="0" collapsed="false">
      <c r="A85863" s="0" t="n">
        <f aca="false">A85862+1</f>
        <v>85862</v>
      </c>
    </row>
    <row r="85864" customFormat="false" ht="12.8" hidden="false" customHeight="false" outlineLevel="0" collapsed="false">
      <c r="A85864" s="0" t="n">
        <f aca="false">A85863+1</f>
        <v>85863</v>
      </c>
    </row>
    <row r="85865" customFormat="false" ht="12.8" hidden="false" customHeight="false" outlineLevel="0" collapsed="false">
      <c r="A85865" s="0" t="n">
        <f aca="false">A85864+1</f>
        <v>85864</v>
      </c>
    </row>
    <row r="85866" customFormat="false" ht="12.8" hidden="false" customHeight="false" outlineLevel="0" collapsed="false">
      <c r="A85866" s="0" t="n">
        <f aca="false">A85865+1</f>
        <v>85865</v>
      </c>
    </row>
    <row r="85867" customFormat="false" ht="12.8" hidden="false" customHeight="false" outlineLevel="0" collapsed="false">
      <c r="A85867" s="0" t="n">
        <f aca="false">A85866+1</f>
        <v>85866</v>
      </c>
    </row>
    <row r="85868" customFormat="false" ht="12.8" hidden="false" customHeight="false" outlineLevel="0" collapsed="false">
      <c r="A85868" s="0" t="n">
        <f aca="false">A85867+1</f>
        <v>85867</v>
      </c>
    </row>
    <row r="85869" customFormat="false" ht="12.8" hidden="false" customHeight="false" outlineLevel="0" collapsed="false">
      <c r="A85869" s="0" t="n">
        <f aca="false">A85868+1</f>
        <v>85868</v>
      </c>
    </row>
    <row r="85870" customFormat="false" ht="12.8" hidden="false" customHeight="false" outlineLevel="0" collapsed="false">
      <c r="A85870" s="0" t="n">
        <f aca="false">A85869+1</f>
        <v>85869</v>
      </c>
    </row>
    <row r="85871" customFormat="false" ht="12.8" hidden="false" customHeight="false" outlineLevel="0" collapsed="false">
      <c r="A85871" s="0" t="n">
        <f aca="false">A85870+1</f>
        <v>85870</v>
      </c>
    </row>
    <row r="85872" customFormat="false" ht="12.8" hidden="false" customHeight="false" outlineLevel="0" collapsed="false">
      <c r="A85872" s="0" t="n">
        <f aca="false">A85871+1</f>
        <v>85871</v>
      </c>
    </row>
    <row r="85873" customFormat="false" ht="12.8" hidden="false" customHeight="false" outlineLevel="0" collapsed="false">
      <c r="A85873" s="0" t="n">
        <f aca="false">A85872+1</f>
        <v>85872</v>
      </c>
    </row>
    <row r="85874" customFormat="false" ht="12.8" hidden="false" customHeight="false" outlineLevel="0" collapsed="false">
      <c r="A85874" s="0" t="n">
        <f aca="false">A85873+1</f>
        <v>85873</v>
      </c>
    </row>
    <row r="85875" customFormat="false" ht="12.8" hidden="false" customHeight="false" outlineLevel="0" collapsed="false">
      <c r="A85875" s="0" t="n">
        <f aca="false">A85874+1</f>
        <v>85874</v>
      </c>
    </row>
    <row r="85876" customFormat="false" ht="12.8" hidden="false" customHeight="false" outlineLevel="0" collapsed="false">
      <c r="A85876" s="0" t="n">
        <f aca="false">A85875+1</f>
        <v>85875</v>
      </c>
    </row>
    <row r="85877" customFormat="false" ht="12.8" hidden="false" customHeight="false" outlineLevel="0" collapsed="false">
      <c r="A85877" s="0" t="n">
        <f aca="false">A85876+1</f>
        <v>85876</v>
      </c>
    </row>
    <row r="85878" customFormat="false" ht="12.8" hidden="false" customHeight="false" outlineLevel="0" collapsed="false">
      <c r="A85878" s="0" t="n">
        <f aca="false">A85877+1</f>
        <v>85877</v>
      </c>
    </row>
    <row r="85879" customFormat="false" ht="12.8" hidden="false" customHeight="false" outlineLevel="0" collapsed="false">
      <c r="A85879" s="0" t="n">
        <f aca="false">A85878+1</f>
        <v>85878</v>
      </c>
    </row>
    <row r="85880" customFormat="false" ht="12.8" hidden="false" customHeight="false" outlineLevel="0" collapsed="false">
      <c r="A85880" s="0" t="n">
        <f aca="false">A85879+1</f>
        <v>85879</v>
      </c>
    </row>
    <row r="85881" customFormat="false" ht="12.8" hidden="false" customHeight="false" outlineLevel="0" collapsed="false">
      <c r="A85881" s="0" t="n">
        <f aca="false">A85880+1</f>
        <v>85880</v>
      </c>
    </row>
    <row r="85882" customFormat="false" ht="12.8" hidden="false" customHeight="false" outlineLevel="0" collapsed="false">
      <c r="A85882" s="0" t="n">
        <f aca="false">A85881+1</f>
        <v>85881</v>
      </c>
    </row>
    <row r="85883" customFormat="false" ht="12.8" hidden="false" customHeight="false" outlineLevel="0" collapsed="false">
      <c r="A85883" s="0" t="n">
        <f aca="false">A85882+1</f>
        <v>85882</v>
      </c>
    </row>
    <row r="85884" customFormat="false" ht="12.8" hidden="false" customHeight="false" outlineLevel="0" collapsed="false">
      <c r="A85884" s="0" t="n">
        <f aca="false">A85883+1</f>
        <v>85883</v>
      </c>
    </row>
    <row r="85885" customFormat="false" ht="12.8" hidden="false" customHeight="false" outlineLevel="0" collapsed="false">
      <c r="A85885" s="0" t="n">
        <f aca="false">A85884+1</f>
        <v>85884</v>
      </c>
    </row>
    <row r="85886" customFormat="false" ht="12.8" hidden="false" customHeight="false" outlineLevel="0" collapsed="false">
      <c r="A85886" s="0" t="n">
        <f aca="false">A85885+1</f>
        <v>85885</v>
      </c>
    </row>
    <row r="85887" customFormat="false" ht="12.8" hidden="false" customHeight="false" outlineLevel="0" collapsed="false">
      <c r="A85887" s="0" t="n">
        <f aca="false">A85886+1</f>
        <v>85886</v>
      </c>
    </row>
    <row r="85888" customFormat="false" ht="12.8" hidden="false" customHeight="false" outlineLevel="0" collapsed="false">
      <c r="A85888" s="0" t="n">
        <f aca="false">A85887+1</f>
        <v>85887</v>
      </c>
    </row>
    <row r="85889" customFormat="false" ht="12.8" hidden="false" customHeight="false" outlineLevel="0" collapsed="false">
      <c r="A85889" s="0" t="n">
        <f aca="false">A85888+1</f>
        <v>85888</v>
      </c>
    </row>
    <row r="85890" customFormat="false" ht="12.8" hidden="false" customHeight="false" outlineLevel="0" collapsed="false">
      <c r="A85890" s="0" t="n">
        <f aca="false">A85889+1</f>
        <v>85889</v>
      </c>
    </row>
    <row r="85891" customFormat="false" ht="12.8" hidden="false" customHeight="false" outlineLevel="0" collapsed="false">
      <c r="A85891" s="0" t="n">
        <f aca="false">A85890+1</f>
        <v>85890</v>
      </c>
    </row>
    <row r="85892" customFormat="false" ht="12.8" hidden="false" customHeight="false" outlineLevel="0" collapsed="false">
      <c r="A85892" s="0" t="n">
        <f aca="false">A85891+1</f>
        <v>85891</v>
      </c>
    </row>
    <row r="85893" customFormat="false" ht="12.8" hidden="false" customHeight="false" outlineLevel="0" collapsed="false">
      <c r="A85893" s="0" t="n">
        <f aca="false">A85892+1</f>
        <v>85892</v>
      </c>
    </row>
    <row r="85894" customFormat="false" ht="12.8" hidden="false" customHeight="false" outlineLevel="0" collapsed="false">
      <c r="A85894" s="0" t="n">
        <f aca="false">A85893+1</f>
        <v>85893</v>
      </c>
    </row>
    <row r="85895" customFormat="false" ht="12.8" hidden="false" customHeight="false" outlineLevel="0" collapsed="false">
      <c r="A85895" s="0" t="n">
        <f aca="false">A85894+1</f>
        <v>85894</v>
      </c>
    </row>
    <row r="85896" customFormat="false" ht="12.8" hidden="false" customHeight="false" outlineLevel="0" collapsed="false">
      <c r="A85896" s="0" t="n">
        <f aca="false">A85895+1</f>
        <v>85895</v>
      </c>
    </row>
    <row r="85897" customFormat="false" ht="12.8" hidden="false" customHeight="false" outlineLevel="0" collapsed="false">
      <c r="A85897" s="0" t="n">
        <f aca="false">A85896+1</f>
        <v>85896</v>
      </c>
    </row>
    <row r="85898" customFormat="false" ht="12.8" hidden="false" customHeight="false" outlineLevel="0" collapsed="false">
      <c r="A85898" s="0" t="n">
        <f aca="false">A85897+1</f>
        <v>85897</v>
      </c>
    </row>
    <row r="85899" customFormat="false" ht="12.8" hidden="false" customHeight="false" outlineLevel="0" collapsed="false">
      <c r="A85899" s="0" t="n">
        <f aca="false">A85898+1</f>
        <v>85898</v>
      </c>
    </row>
    <row r="85900" customFormat="false" ht="12.8" hidden="false" customHeight="false" outlineLevel="0" collapsed="false">
      <c r="A85900" s="0" t="n">
        <f aca="false">A85899+1</f>
        <v>85899</v>
      </c>
    </row>
    <row r="85901" customFormat="false" ht="12.8" hidden="false" customHeight="false" outlineLevel="0" collapsed="false">
      <c r="A85901" s="0" t="n">
        <f aca="false">A85900+1</f>
        <v>85900</v>
      </c>
    </row>
    <row r="85902" customFormat="false" ht="12.8" hidden="false" customHeight="false" outlineLevel="0" collapsed="false">
      <c r="A85902" s="0" t="n">
        <f aca="false">A85901+1</f>
        <v>85901</v>
      </c>
    </row>
    <row r="85903" customFormat="false" ht="12.8" hidden="false" customHeight="false" outlineLevel="0" collapsed="false">
      <c r="A85903" s="0" t="n">
        <f aca="false">A85902+1</f>
        <v>85902</v>
      </c>
    </row>
    <row r="85904" customFormat="false" ht="12.8" hidden="false" customHeight="false" outlineLevel="0" collapsed="false">
      <c r="A85904" s="0" t="n">
        <f aca="false">A85903+1</f>
        <v>85903</v>
      </c>
    </row>
    <row r="85905" customFormat="false" ht="12.8" hidden="false" customHeight="false" outlineLevel="0" collapsed="false">
      <c r="A85905" s="0" t="n">
        <f aca="false">A85904+1</f>
        <v>85904</v>
      </c>
    </row>
    <row r="85906" customFormat="false" ht="12.8" hidden="false" customHeight="false" outlineLevel="0" collapsed="false">
      <c r="A85906" s="0" t="n">
        <f aca="false">A85905+1</f>
        <v>85905</v>
      </c>
    </row>
    <row r="85907" customFormat="false" ht="12.8" hidden="false" customHeight="false" outlineLevel="0" collapsed="false">
      <c r="A85907" s="0" t="n">
        <f aca="false">A85906+1</f>
        <v>85906</v>
      </c>
    </row>
    <row r="85908" customFormat="false" ht="12.8" hidden="false" customHeight="false" outlineLevel="0" collapsed="false">
      <c r="A85908" s="0" t="n">
        <f aca="false">A85907+1</f>
        <v>85907</v>
      </c>
    </row>
    <row r="85909" customFormat="false" ht="12.8" hidden="false" customHeight="false" outlineLevel="0" collapsed="false">
      <c r="A85909" s="0" t="n">
        <f aca="false">A85908+1</f>
        <v>85908</v>
      </c>
    </row>
    <row r="85910" customFormat="false" ht="12.8" hidden="false" customHeight="false" outlineLevel="0" collapsed="false">
      <c r="A85910" s="0" t="n">
        <f aca="false">A85909+1</f>
        <v>85909</v>
      </c>
    </row>
    <row r="85911" customFormat="false" ht="12.8" hidden="false" customHeight="false" outlineLevel="0" collapsed="false">
      <c r="A85911" s="0" t="n">
        <f aca="false">A85910+1</f>
        <v>85910</v>
      </c>
    </row>
    <row r="85912" customFormat="false" ht="12.8" hidden="false" customHeight="false" outlineLevel="0" collapsed="false">
      <c r="A85912" s="0" t="n">
        <f aca="false">A85911+1</f>
        <v>85911</v>
      </c>
    </row>
    <row r="85913" customFormat="false" ht="12.8" hidden="false" customHeight="false" outlineLevel="0" collapsed="false">
      <c r="A85913" s="0" t="n">
        <f aca="false">A85912+1</f>
        <v>85912</v>
      </c>
    </row>
    <row r="85914" customFormat="false" ht="12.8" hidden="false" customHeight="false" outlineLevel="0" collapsed="false">
      <c r="A85914" s="0" t="n">
        <f aca="false">A85913+1</f>
        <v>85913</v>
      </c>
    </row>
    <row r="85915" customFormat="false" ht="12.8" hidden="false" customHeight="false" outlineLevel="0" collapsed="false">
      <c r="A85915" s="0" t="n">
        <f aca="false">A85914+1</f>
        <v>85914</v>
      </c>
    </row>
    <row r="85916" customFormat="false" ht="12.8" hidden="false" customHeight="false" outlineLevel="0" collapsed="false">
      <c r="A85916" s="0" t="n">
        <f aca="false">A85915+1</f>
        <v>85915</v>
      </c>
    </row>
    <row r="85917" customFormat="false" ht="12.8" hidden="false" customHeight="false" outlineLevel="0" collapsed="false">
      <c r="A85917" s="0" t="n">
        <f aca="false">A85916+1</f>
        <v>85916</v>
      </c>
    </row>
    <row r="85918" customFormat="false" ht="12.8" hidden="false" customHeight="false" outlineLevel="0" collapsed="false">
      <c r="A85918" s="0" t="n">
        <f aca="false">A85917+1</f>
        <v>85917</v>
      </c>
    </row>
    <row r="85919" customFormat="false" ht="12.8" hidden="false" customHeight="false" outlineLevel="0" collapsed="false">
      <c r="A85919" s="0" t="n">
        <f aca="false">A85918+1</f>
        <v>85918</v>
      </c>
    </row>
    <row r="85920" customFormat="false" ht="12.8" hidden="false" customHeight="false" outlineLevel="0" collapsed="false">
      <c r="A85920" s="0" t="n">
        <f aca="false">A85919+1</f>
        <v>85919</v>
      </c>
    </row>
    <row r="85921" customFormat="false" ht="12.8" hidden="false" customHeight="false" outlineLevel="0" collapsed="false">
      <c r="A85921" s="0" t="n">
        <f aca="false">A85920+1</f>
        <v>85920</v>
      </c>
    </row>
    <row r="85922" customFormat="false" ht="12.8" hidden="false" customHeight="false" outlineLevel="0" collapsed="false">
      <c r="A85922" s="0" t="n">
        <f aca="false">A85921+1</f>
        <v>85921</v>
      </c>
    </row>
    <row r="85923" customFormat="false" ht="12.8" hidden="false" customHeight="false" outlineLevel="0" collapsed="false">
      <c r="A85923" s="0" t="n">
        <f aca="false">A85922+1</f>
        <v>85922</v>
      </c>
    </row>
    <row r="85924" customFormat="false" ht="12.8" hidden="false" customHeight="false" outlineLevel="0" collapsed="false">
      <c r="A85924" s="0" t="n">
        <f aca="false">A85923+1</f>
        <v>85923</v>
      </c>
    </row>
    <row r="85925" customFormat="false" ht="12.8" hidden="false" customHeight="false" outlineLevel="0" collapsed="false">
      <c r="A85925" s="0" t="n">
        <f aca="false">A85924+1</f>
        <v>85924</v>
      </c>
    </row>
    <row r="85926" customFormat="false" ht="12.8" hidden="false" customHeight="false" outlineLevel="0" collapsed="false">
      <c r="A85926" s="0" t="n">
        <f aca="false">A85925+1</f>
        <v>85925</v>
      </c>
    </row>
    <row r="85927" customFormat="false" ht="12.8" hidden="false" customHeight="false" outlineLevel="0" collapsed="false">
      <c r="A85927" s="0" t="n">
        <f aca="false">A85926+1</f>
        <v>85926</v>
      </c>
    </row>
    <row r="85928" customFormat="false" ht="12.8" hidden="false" customHeight="false" outlineLevel="0" collapsed="false">
      <c r="A85928" s="0" t="n">
        <f aca="false">A85927+1</f>
        <v>85927</v>
      </c>
    </row>
    <row r="85929" customFormat="false" ht="12.8" hidden="false" customHeight="false" outlineLevel="0" collapsed="false">
      <c r="A85929" s="0" t="n">
        <f aca="false">A85928+1</f>
        <v>85928</v>
      </c>
    </row>
    <row r="85930" customFormat="false" ht="12.8" hidden="false" customHeight="false" outlineLevel="0" collapsed="false">
      <c r="A85930" s="0" t="n">
        <f aca="false">A85929+1</f>
        <v>85929</v>
      </c>
    </row>
    <row r="85931" customFormat="false" ht="12.8" hidden="false" customHeight="false" outlineLevel="0" collapsed="false">
      <c r="A85931" s="0" t="n">
        <f aca="false">A85930+1</f>
        <v>85930</v>
      </c>
    </row>
    <row r="85932" customFormat="false" ht="12.8" hidden="false" customHeight="false" outlineLevel="0" collapsed="false">
      <c r="A85932" s="0" t="n">
        <f aca="false">A85931+1</f>
        <v>85931</v>
      </c>
    </row>
    <row r="85933" customFormat="false" ht="12.8" hidden="false" customHeight="false" outlineLevel="0" collapsed="false">
      <c r="A85933" s="0" t="n">
        <f aca="false">A85932+1</f>
        <v>85932</v>
      </c>
    </row>
    <row r="85934" customFormat="false" ht="12.8" hidden="false" customHeight="false" outlineLevel="0" collapsed="false">
      <c r="A85934" s="0" t="n">
        <f aca="false">A85933+1</f>
        <v>85933</v>
      </c>
    </row>
    <row r="85935" customFormat="false" ht="12.8" hidden="false" customHeight="false" outlineLevel="0" collapsed="false">
      <c r="A85935" s="0" t="n">
        <f aca="false">A85934+1</f>
        <v>85934</v>
      </c>
    </row>
    <row r="85936" customFormat="false" ht="12.8" hidden="false" customHeight="false" outlineLevel="0" collapsed="false">
      <c r="A85936" s="0" t="n">
        <f aca="false">A85935+1</f>
        <v>85935</v>
      </c>
    </row>
    <row r="85937" customFormat="false" ht="12.8" hidden="false" customHeight="false" outlineLevel="0" collapsed="false">
      <c r="A85937" s="0" t="n">
        <f aca="false">A85936+1</f>
        <v>85936</v>
      </c>
    </row>
    <row r="85938" customFormat="false" ht="12.8" hidden="false" customHeight="false" outlineLevel="0" collapsed="false">
      <c r="A85938" s="0" t="n">
        <f aca="false">A85937+1</f>
        <v>85937</v>
      </c>
    </row>
    <row r="85939" customFormat="false" ht="12.8" hidden="false" customHeight="false" outlineLevel="0" collapsed="false">
      <c r="A85939" s="0" t="n">
        <f aca="false">A85938+1</f>
        <v>85938</v>
      </c>
    </row>
    <row r="85940" customFormat="false" ht="12.8" hidden="false" customHeight="false" outlineLevel="0" collapsed="false">
      <c r="A85940" s="0" t="n">
        <f aca="false">A85939+1</f>
        <v>85939</v>
      </c>
    </row>
    <row r="85941" customFormat="false" ht="12.8" hidden="false" customHeight="false" outlineLevel="0" collapsed="false">
      <c r="A85941" s="0" t="n">
        <f aca="false">A85940+1</f>
        <v>85940</v>
      </c>
    </row>
    <row r="85942" customFormat="false" ht="12.8" hidden="false" customHeight="false" outlineLevel="0" collapsed="false">
      <c r="A85942" s="0" t="n">
        <f aca="false">A85941+1</f>
        <v>85941</v>
      </c>
    </row>
    <row r="85943" customFormat="false" ht="12.8" hidden="false" customHeight="false" outlineLevel="0" collapsed="false">
      <c r="A85943" s="0" t="n">
        <f aca="false">A85942+1</f>
        <v>85942</v>
      </c>
    </row>
    <row r="85944" customFormat="false" ht="12.8" hidden="false" customHeight="false" outlineLevel="0" collapsed="false">
      <c r="A85944" s="0" t="n">
        <f aca="false">A85943+1</f>
        <v>85943</v>
      </c>
    </row>
    <row r="85945" customFormat="false" ht="12.8" hidden="false" customHeight="false" outlineLevel="0" collapsed="false">
      <c r="A85945" s="0" t="n">
        <f aca="false">A85944+1</f>
        <v>85944</v>
      </c>
    </row>
    <row r="85946" customFormat="false" ht="12.8" hidden="false" customHeight="false" outlineLevel="0" collapsed="false">
      <c r="A85946" s="0" t="n">
        <f aca="false">A85945+1</f>
        <v>85945</v>
      </c>
    </row>
    <row r="85947" customFormat="false" ht="12.8" hidden="false" customHeight="false" outlineLevel="0" collapsed="false">
      <c r="A85947" s="0" t="n">
        <f aca="false">A85946+1</f>
        <v>85946</v>
      </c>
    </row>
    <row r="85948" customFormat="false" ht="12.8" hidden="false" customHeight="false" outlineLevel="0" collapsed="false">
      <c r="A85948" s="0" t="n">
        <f aca="false">A85947+1</f>
        <v>85947</v>
      </c>
    </row>
    <row r="85949" customFormat="false" ht="12.8" hidden="false" customHeight="false" outlineLevel="0" collapsed="false">
      <c r="A85949" s="0" t="n">
        <f aca="false">A85948+1</f>
        <v>85948</v>
      </c>
    </row>
    <row r="85950" customFormat="false" ht="12.8" hidden="false" customHeight="false" outlineLevel="0" collapsed="false">
      <c r="A85950" s="0" t="n">
        <f aca="false">A85949+1</f>
        <v>85949</v>
      </c>
    </row>
    <row r="85951" customFormat="false" ht="12.8" hidden="false" customHeight="false" outlineLevel="0" collapsed="false">
      <c r="A85951" s="0" t="n">
        <f aca="false">A85950+1</f>
        <v>85950</v>
      </c>
    </row>
    <row r="85952" customFormat="false" ht="12.8" hidden="false" customHeight="false" outlineLevel="0" collapsed="false">
      <c r="A85952" s="0" t="n">
        <f aca="false">A85951+1</f>
        <v>85951</v>
      </c>
    </row>
    <row r="85953" customFormat="false" ht="12.8" hidden="false" customHeight="false" outlineLevel="0" collapsed="false">
      <c r="A85953" s="0" t="n">
        <f aca="false">A85952+1</f>
        <v>85952</v>
      </c>
    </row>
    <row r="85954" customFormat="false" ht="12.8" hidden="false" customHeight="false" outlineLevel="0" collapsed="false">
      <c r="A85954" s="0" t="n">
        <f aca="false">A85953+1</f>
        <v>85953</v>
      </c>
    </row>
    <row r="85955" customFormat="false" ht="12.8" hidden="false" customHeight="false" outlineLevel="0" collapsed="false">
      <c r="A85955" s="0" t="n">
        <f aca="false">A85954+1</f>
        <v>85954</v>
      </c>
    </row>
    <row r="85956" customFormat="false" ht="12.8" hidden="false" customHeight="false" outlineLevel="0" collapsed="false">
      <c r="A85956" s="0" t="n">
        <f aca="false">A85955+1</f>
        <v>85955</v>
      </c>
    </row>
    <row r="85957" customFormat="false" ht="12.8" hidden="false" customHeight="false" outlineLevel="0" collapsed="false">
      <c r="A85957" s="0" t="n">
        <f aca="false">A85956+1</f>
        <v>85956</v>
      </c>
    </row>
    <row r="85958" customFormat="false" ht="12.8" hidden="false" customHeight="false" outlineLevel="0" collapsed="false">
      <c r="A85958" s="0" t="n">
        <f aca="false">A85957+1</f>
        <v>85957</v>
      </c>
    </row>
    <row r="85959" customFormat="false" ht="12.8" hidden="false" customHeight="false" outlineLevel="0" collapsed="false">
      <c r="A85959" s="0" t="n">
        <f aca="false">A85958+1</f>
        <v>85958</v>
      </c>
    </row>
    <row r="85960" customFormat="false" ht="12.8" hidden="false" customHeight="false" outlineLevel="0" collapsed="false">
      <c r="A85960" s="0" t="n">
        <f aca="false">A85959+1</f>
        <v>85959</v>
      </c>
    </row>
    <row r="85961" customFormat="false" ht="12.8" hidden="false" customHeight="false" outlineLevel="0" collapsed="false">
      <c r="A85961" s="0" t="n">
        <f aca="false">A85960+1</f>
        <v>85960</v>
      </c>
    </row>
    <row r="85962" customFormat="false" ht="12.8" hidden="false" customHeight="false" outlineLevel="0" collapsed="false">
      <c r="A85962" s="0" t="n">
        <f aca="false">A85961+1</f>
        <v>85961</v>
      </c>
    </row>
    <row r="85963" customFormat="false" ht="12.8" hidden="false" customHeight="false" outlineLevel="0" collapsed="false">
      <c r="A85963" s="0" t="n">
        <f aca="false">A85962+1</f>
        <v>85962</v>
      </c>
    </row>
    <row r="85964" customFormat="false" ht="12.8" hidden="false" customHeight="false" outlineLevel="0" collapsed="false">
      <c r="A85964" s="0" t="n">
        <f aca="false">A85963+1</f>
        <v>85963</v>
      </c>
    </row>
    <row r="85965" customFormat="false" ht="12.8" hidden="false" customHeight="false" outlineLevel="0" collapsed="false">
      <c r="A85965" s="0" t="n">
        <f aca="false">A85964+1</f>
        <v>85964</v>
      </c>
    </row>
    <row r="85966" customFormat="false" ht="12.8" hidden="false" customHeight="false" outlineLevel="0" collapsed="false">
      <c r="A85966" s="0" t="n">
        <f aca="false">A85965+1</f>
        <v>85965</v>
      </c>
    </row>
    <row r="85967" customFormat="false" ht="12.8" hidden="false" customHeight="false" outlineLevel="0" collapsed="false">
      <c r="A85967" s="0" t="n">
        <f aca="false">A85966+1</f>
        <v>85966</v>
      </c>
    </row>
    <row r="85968" customFormat="false" ht="12.8" hidden="false" customHeight="false" outlineLevel="0" collapsed="false">
      <c r="A85968" s="0" t="n">
        <f aca="false">A85967+1</f>
        <v>85967</v>
      </c>
    </row>
    <row r="85969" customFormat="false" ht="12.8" hidden="false" customHeight="false" outlineLevel="0" collapsed="false">
      <c r="A85969" s="0" t="n">
        <f aca="false">A85968+1</f>
        <v>85968</v>
      </c>
    </row>
    <row r="85970" customFormat="false" ht="12.8" hidden="false" customHeight="false" outlineLevel="0" collapsed="false">
      <c r="A85970" s="0" t="n">
        <f aca="false">A85969+1</f>
        <v>85969</v>
      </c>
    </row>
    <row r="85971" customFormat="false" ht="12.8" hidden="false" customHeight="false" outlineLevel="0" collapsed="false">
      <c r="A85971" s="0" t="n">
        <f aca="false">A85970+1</f>
        <v>85970</v>
      </c>
    </row>
    <row r="85972" customFormat="false" ht="12.8" hidden="false" customHeight="false" outlineLevel="0" collapsed="false">
      <c r="A85972" s="0" t="n">
        <f aca="false">A85971+1</f>
        <v>85971</v>
      </c>
    </row>
    <row r="85973" customFormat="false" ht="12.8" hidden="false" customHeight="false" outlineLevel="0" collapsed="false">
      <c r="A85973" s="0" t="n">
        <f aca="false">A85972+1</f>
        <v>85972</v>
      </c>
    </row>
    <row r="85974" customFormat="false" ht="12.8" hidden="false" customHeight="false" outlineLevel="0" collapsed="false">
      <c r="A85974" s="0" t="n">
        <f aca="false">A85973+1</f>
        <v>85973</v>
      </c>
    </row>
    <row r="85975" customFormat="false" ht="12.8" hidden="false" customHeight="false" outlineLevel="0" collapsed="false">
      <c r="A85975" s="0" t="n">
        <f aca="false">A85974+1</f>
        <v>85974</v>
      </c>
    </row>
    <row r="85976" customFormat="false" ht="12.8" hidden="false" customHeight="false" outlineLevel="0" collapsed="false">
      <c r="A85976" s="0" t="n">
        <f aca="false">A85975+1</f>
        <v>85975</v>
      </c>
    </row>
    <row r="85977" customFormat="false" ht="12.8" hidden="false" customHeight="false" outlineLevel="0" collapsed="false">
      <c r="A85977" s="0" t="n">
        <f aca="false">A85976+1</f>
        <v>85976</v>
      </c>
    </row>
    <row r="85978" customFormat="false" ht="12.8" hidden="false" customHeight="false" outlineLevel="0" collapsed="false">
      <c r="A85978" s="0" t="n">
        <f aca="false">A85977+1</f>
        <v>85977</v>
      </c>
    </row>
    <row r="85979" customFormat="false" ht="12.8" hidden="false" customHeight="false" outlineLevel="0" collapsed="false">
      <c r="A85979" s="0" t="n">
        <f aca="false">A85978+1</f>
        <v>85978</v>
      </c>
    </row>
    <row r="85980" customFormat="false" ht="12.8" hidden="false" customHeight="false" outlineLevel="0" collapsed="false">
      <c r="A85980" s="0" t="n">
        <f aca="false">A85979+1</f>
        <v>85979</v>
      </c>
    </row>
    <row r="85981" customFormat="false" ht="12.8" hidden="false" customHeight="false" outlineLevel="0" collapsed="false">
      <c r="A85981" s="0" t="n">
        <f aca="false">A85980+1</f>
        <v>85980</v>
      </c>
    </row>
    <row r="85982" customFormat="false" ht="12.8" hidden="false" customHeight="false" outlineLevel="0" collapsed="false">
      <c r="A85982" s="0" t="n">
        <f aca="false">A85981+1</f>
        <v>85981</v>
      </c>
    </row>
    <row r="85983" customFormat="false" ht="12.8" hidden="false" customHeight="false" outlineLevel="0" collapsed="false">
      <c r="A85983" s="0" t="n">
        <f aca="false">A85982+1</f>
        <v>85982</v>
      </c>
    </row>
    <row r="85984" customFormat="false" ht="12.8" hidden="false" customHeight="false" outlineLevel="0" collapsed="false">
      <c r="A85984" s="0" t="n">
        <f aca="false">A85983+1</f>
        <v>85983</v>
      </c>
    </row>
    <row r="85985" customFormat="false" ht="12.8" hidden="false" customHeight="false" outlineLevel="0" collapsed="false">
      <c r="A85985" s="0" t="n">
        <f aca="false">A85984+1</f>
        <v>85984</v>
      </c>
    </row>
    <row r="85986" customFormat="false" ht="12.8" hidden="false" customHeight="false" outlineLevel="0" collapsed="false">
      <c r="A85986" s="0" t="n">
        <f aca="false">A85985+1</f>
        <v>85985</v>
      </c>
    </row>
    <row r="85987" customFormat="false" ht="12.8" hidden="false" customHeight="false" outlineLevel="0" collapsed="false">
      <c r="A85987" s="0" t="n">
        <f aca="false">A85986+1</f>
        <v>85986</v>
      </c>
    </row>
    <row r="85988" customFormat="false" ht="12.8" hidden="false" customHeight="false" outlineLevel="0" collapsed="false">
      <c r="A85988" s="0" t="n">
        <f aca="false">A85987+1</f>
        <v>85987</v>
      </c>
    </row>
    <row r="85989" customFormat="false" ht="12.8" hidden="false" customHeight="false" outlineLevel="0" collapsed="false">
      <c r="A85989" s="0" t="n">
        <f aca="false">A85988+1</f>
        <v>85988</v>
      </c>
    </row>
    <row r="85990" customFormat="false" ht="12.8" hidden="false" customHeight="false" outlineLevel="0" collapsed="false">
      <c r="A85990" s="0" t="n">
        <f aca="false">A85989+1</f>
        <v>85989</v>
      </c>
    </row>
    <row r="85991" customFormat="false" ht="12.8" hidden="false" customHeight="false" outlineLevel="0" collapsed="false">
      <c r="A85991" s="0" t="n">
        <f aca="false">A85990+1</f>
        <v>85990</v>
      </c>
    </row>
    <row r="85992" customFormat="false" ht="12.8" hidden="false" customHeight="false" outlineLevel="0" collapsed="false">
      <c r="A85992" s="0" t="n">
        <f aca="false">A85991+1</f>
        <v>85991</v>
      </c>
    </row>
    <row r="85993" customFormat="false" ht="12.8" hidden="false" customHeight="false" outlineLevel="0" collapsed="false">
      <c r="A85993" s="0" t="n">
        <f aca="false">A85992+1</f>
        <v>85992</v>
      </c>
    </row>
    <row r="85994" customFormat="false" ht="12.8" hidden="false" customHeight="false" outlineLevel="0" collapsed="false">
      <c r="A85994" s="0" t="n">
        <f aca="false">A85993+1</f>
        <v>85993</v>
      </c>
    </row>
    <row r="85995" customFormat="false" ht="12.8" hidden="false" customHeight="false" outlineLevel="0" collapsed="false">
      <c r="A85995" s="0" t="n">
        <f aca="false">A85994+1</f>
        <v>85994</v>
      </c>
    </row>
    <row r="85996" customFormat="false" ht="12.8" hidden="false" customHeight="false" outlineLevel="0" collapsed="false">
      <c r="A85996" s="0" t="n">
        <f aca="false">A85995+1</f>
        <v>85995</v>
      </c>
    </row>
    <row r="85997" customFormat="false" ht="12.8" hidden="false" customHeight="false" outlineLevel="0" collapsed="false">
      <c r="A85997" s="0" t="n">
        <f aca="false">A85996+1</f>
        <v>85996</v>
      </c>
    </row>
    <row r="85998" customFormat="false" ht="12.8" hidden="false" customHeight="false" outlineLevel="0" collapsed="false">
      <c r="A85998" s="0" t="n">
        <f aca="false">A85997+1</f>
        <v>85997</v>
      </c>
    </row>
    <row r="85999" customFormat="false" ht="12.8" hidden="false" customHeight="false" outlineLevel="0" collapsed="false">
      <c r="A85999" s="0" t="n">
        <f aca="false">A85998+1</f>
        <v>85998</v>
      </c>
    </row>
    <row r="86000" customFormat="false" ht="12.8" hidden="false" customHeight="false" outlineLevel="0" collapsed="false">
      <c r="A86000" s="0" t="n">
        <f aca="false">A85999+1</f>
        <v>85999</v>
      </c>
    </row>
    <row r="86001" customFormat="false" ht="12.8" hidden="false" customHeight="false" outlineLevel="0" collapsed="false">
      <c r="A86001" s="0" t="n">
        <f aca="false">A86000+1</f>
        <v>86000</v>
      </c>
    </row>
    <row r="86002" customFormat="false" ht="12.8" hidden="false" customHeight="false" outlineLevel="0" collapsed="false">
      <c r="A86002" s="0" t="n">
        <f aca="false">A86001+1</f>
        <v>86001</v>
      </c>
    </row>
    <row r="86003" customFormat="false" ht="12.8" hidden="false" customHeight="false" outlineLevel="0" collapsed="false">
      <c r="A86003" s="0" t="n">
        <f aca="false">A86002+1</f>
        <v>86002</v>
      </c>
    </row>
    <row r="86004" customFormat="false" ht="12.8" hidden="false" customHeight="false" outlineLevel="0" collapsed="false">
      <c r="A86004" s="0" t="n">
        <f aca="false">A86003+1</f>
        <v>86003</v>
      </c>
    </row>
    <row r="86005" customFormat="false" ht="12.8" hidden="false" customHeight="false" outlineLevel="0" collapsed="false">
      <c r="A86005" s="0" t="n">
        <f aca="false">A86004+1</f>
        <v>86004</v>
      </c>
    </row>
    <row r="86006" customFormat="false" ht="12.8" hidden="false" customHeight="false" outlineLevel="0" collapsed="false">
      <c r="A86006" s="0" t="n">
        <f aca="false">A86005+1</f>
        <v>86005</v>
      </c>
    </row>
    <row r="86007" customFormat="false" ht="12.8" hidden="false" customHeight="false" outlineLevel="0" collapsed="false">
      <c r="A86007" s="0" t="n">
        <f aca="false">A86006+1</f>
        <v>86006</v>
      </c>
    </row>
    <row r="86008" customFormat="false" ht="12.8" hidden="false" customHeight="false" outlineLevel="0" collapsed="false">
      <c r="A86008" s="0" t="n">
        <f aca="false">A86007+1</f>
        <v>86007</v>
      </c>
    </row>
    <row r="86009" customFormat="false" ht="12.8" hidden="false" customHeight="false" outlineLevel="0" collapsed="false">
      <c r="A86009" s="0" t="n">
        <f aca="false">A86008+1</f>
        <v>86008</v>
      </c>
    </row>
    <row r="86010" customFormat="false" ht="12.8" hidden="false" customHeight="false" outlineLevel="0" collapsed="false">
      <c r="A86010" s="0" t="n">
        <f aca="false">A86009+1</f>
        <v>86009</v>
      </c>
    </row>
    <row r="86011" customFormat="false" ht="12.8" hidden="false" customHeight="false" outlineLevel="0" collapsed="false">
      <c r="A86011" s="0" t="n">
        <f aca="false">A86010+1</f>
        <v>86010</v>
      </c>
    </row>
    <row r="86012" customFormat="false" ht="12.8" hidden="false" customHeight="false" outlineLevel="0" collapsed="false">
      <c r="A86012" s="0" t="n">
        <f aca="false">A86011+1</f>
        <v>86011</v>
      </c>
    </row>
    <row r="86013" customFormat="false" ht="12.8" hidden="false" customHeight="false" outlineLevel="0" collapsed="false">
      <c r="A86013" s="0" t="n">
        <f aca="false">A86012+1</f>
        <v>86012</v>
      </c>
    </row>
    <row r="86014" customFormat="false" ht="12.8" hidden="false" customHeight="false" outlineLevel="0" collapsed="false">
      <c r="A86014" s="0" t="n">
        <f aca="false">A86013+1</f>
        <v>86013</v>
      </c>
    </row>
    <row r="86015" customFormat="false" ht="12.8" hidden="false" customHeight="false" outlineLevel="0" collapsed="false">
      <c r="A86015" s="0" t="n">
        <f aca="false">A86014+1</f>
        <v>86014</v>
      </c>
    </row>
    <row r="86016" customFormat="false" ht="12.8" hidden="false" customHeight="false" outlineLevel="0" collapsed="false">
      <c r="A86016" s="0" t="n">
        <f aca="false">A86015+1</f>
        <v>86015</v>
      </c>
    </row>
    <row r="86017" customFormat="false" ht="12.8" hidden="false" customHeight="false" outlineLevel="0" collapsed="false">
      <c r="A86017" s="0" t="n">
        <f aca="false">A86016+1</f>
        <v>86016</v>
      </c>
    </row>
    <row r="86018" customFormat="false" ht="12.8" hidden="false" customHeight="false" outlineLevel="0" collapsed="false">
      <c r="A86018" s="0" t="n">
        <f aca="false">A86017+1</f>
        <v>86017</v>
      </c>
    </row>
    <row r="86019" customFormat="false" ht="12.8" hidden="false" customHeight="false" outlineLevel="0" collapsed="false">
      <c r="A86019" s="0" t="n">
        <f aca="false">A86018+1</f>
        <v>86018</v>
      </c>
    </row>
    <row r="86020" customFormat="false" ht="12.8" hidden="false" customHeight="false" outlineLevel="0" collapsed="false">
      <c r="A86020" s="0" t="n">
        <f aca="false">A86019+1</f>
        <v>86019</v>
      </c>
    </row>
    <row r="86021" customFormat="false" ht="12.8" hidden="false" customHeight="false" outlineLevel="0" collapsed="false">
      <c r="A86021" s="0" t="n">
        <f aca="false">A86020+1</f>
        <v>86020</v>
      </c>
    </row>
    <row r="86022" customFormat="false" ht="12.8" hidden="false" customHeight="false" outlineLevel="0" collapsed="false">
      <c r="A86022" s="0" t="n">
        <f aca="false">A86021+1</f>
        <v>86021</v>
      </c>
    </row>
    <row r="86023" customFormat="false" ht="12.8" hidden="false" customHeight="false" outlineLevel="0" collapsed="false">
      <c r="A86023" s="0" t="n">
        <f aca="false">A86022+1</f>
        <v>86022</v>
      </c>
    </row>
    <row r="86024" customFormat="false" ht="12.8" hidden="false" customHeight="false" outlineLevel="0" collapsed="false">
      <c r="A86024" s="0" t="n">
        <f aca="false">A86023+1</f>
        <v>86023</v>
      </c>
    </row>
    <row r="86025" customFormat="false" ht="12.8" hidden="false" customHeight="false" outlineLevel="0" collapsed="false">
      <c r="A86025" s="0" t="n">
        <f aca="false">A86024+1</f>
        <v>86024</v>
      </c>
    </row>
    <row r="86026" customFormat="false" ht="12.8" hidden="false" customHeight="false" outlineLevel="0" collapsed="false">
      <c r="A86026" s="0" t="n">
        <f aca="false">A86025+1</f>
        <v>86025</v>
      </c>
    </row>
    <row r="86027" customFormat="false" ht="12.8" hidden="false" customHeight="false" outlineLevel="0" collapsed="false">
      <c r="A86027" s="0" t="n">
        <f aca="false">A86026+1</f>
        <v>86026</v>
      </c>
    </row>
    <row r="86028" customFormat="false" ht="12.8" hidden="false" customHeight="false" outlineLevel="0" collapsed="false">
      <c r="A86028" s="0" t="n">
        <f aca="false">A86027+1</f>
        <v>86027</v>
      </c>
    </row>
    <row r="86029" customFormat="false" ht="12.8" hidden="false" customHeight="false" outlineLevel="0" collapsed="false">
      <c r="A86029" s="0" t="n">
        <f aca="false">A86028+1</f>
        <v>86028</v>
      </c>
    </row>
    <row r="86030" customFormat="false" ht="12.8" hidden="false" customHeight="false" outlineLevel="0" collapsed="false">
      <c r="A86030" s="0" t="n">
        <f aca="false">A86029+1</f>
        <v>86029</v>
      </c>
    </row>
    <row r="86031" customFormat="false" ht="12.8" hidden="false" customHeight="false" outlineLevel="0" collapsed="false">
      <c r="A86031" s="0" t="n">
        <f aca="false">A86030+1</f>
        <v>86030</v>
      </c>
    </row>
    <row r="86032" customFormat="false" ht="12.8" hidden="false" customHeight="false" outlineLevel="0" collapsed="false">
      <c r="A86032" s="0" t="n">
        <f aca="false">A86031+1</f>
        <v>86031</v>
      </c>
    </row>
    <row r="86033" customFormat="false" ht="12.8" hidden="false" customHeight="false" outlineLevel="0" collapsed="false">
      <c r="A86033" s="0" t="n">
        <f aca="false">A86032+1</f>
        <v>86032</v>
      </c>
    </row>
    <row r="86034" customFormat="false" ht="12.8" hidden="false" customHeight="false" outlineLevel="0" collapsed="false">
      <c r="A86034" s="0" t="n">
        <f aca="false">A86033+1</f>
        <v>86033</v>
      </c>
    </row>
    <row r="86035" customFormat="false" ht="12.8" hidden="false" customHeight="false" outlineLevel="0" collapsed="false">
      <c r="A86035" s="0" t="n">
        <f aca="false">A86034+1</f>
        <v>86034</v>
      </c>
    </row>
    <row r="86036" customFormat="false" ht="12.8" hidden="false" customHeight="false" outlineLevel="0" collapsed="false">
      <c r="A86036" s="0" t="n">
        <f aca="false">A86035+1</f>
        <v>86035</v>
      </c>
    </row>
    <row r="86037" customFormat="false" ht="12.8" hidden="false" customHeight="false" outlineLevel="0" collapsed="false">
      <c r="A86037" s="0" t="n">
        <f aca="false">A86036+1</f>
        <v>86036</v>
      </c>
    </row>
    <row r="86038" customFormat="false" ht="12.8" hidden="false" customHeight="false" outlineLevel="0" collapsed="false">
      <c r="A86038" s="0" t="n">
        <f aca="false">A86037+1</f>
        <v>86037</v>
      </c>
    </row>
    <row r="86039" customFormat="false" ht="12.8" hidden="false" customHeight="false" outlineLevel="0" collapsed="false">
      <c r="A86039" s="0" t="n">
        <f aca="false">A86038+1</f>
        <v>86038</v>
      </c>
    </row>
    <row r="86040" customFormat="false" ht="12.8" hidden="false" customHeight="false" outlineLevel="0" collapsed="false">
      <c r="A86040" s="0" t="n">
        <f aca="false">A86039+1</f>
        <v>86039</v>
      </c>
    </row>
    <row r="86041" customFormat="false" ht="12.8" hidden="false" customHeight="false" outlineLevel="0" collapsed="false">
      <c r="A86041" s="0" t="n">
        <f aca="false">A86040+1</f>
        <v>86040</v>
      </c>
    </row>
    <row r="86042" customFormat="false" ht="12.8" hidden="false" customHeight="false" outlineLevel="0" collapsed="false">
      <c r="A86042" s="0" t="n">
        <f aca="false">A86041+1</f>
        <v>86041</v>
      </c>
    </row>
    <row r="86043" customFormat="false" ht="12.8" hidden="false" customHeight="false" outlineLevel="0" collapsed="false">
      <c r="A86043" s="0" t="n">
        <f aca="false">A86042+1</f>
        <v>86042</v>
      </c>
    </row>
    <row r="86044" customFormat="false" ht="12.8" hidden="false" customHeight="false" outlineLevel="0" collapsed="false">
      <c r="A86044" s="0" t="n">
        <f aca="false">A86043+1</f>
        <v>86043</v>
      </c>
    </row>
    <row r="86045" customFormat="false" ht="12.8" hidden="false" customHeight="false" outlineLevel="0" collapsed="false">
      <c r="A86045" s="0" t="n">
        <f aca="false">A86044+1</f>
        <v>86044</v>
      </c>
    </row>
    <row r="86046" customFormat="false" ht="12.8" hidden="false" customHeight="false" outlineLevel="0" collapsed="false">
      <c r="A86046" s="0" t="n">
        <f aca="false">A86045+1</f>
        <v>86045</v>
      </c>
    </row>
    <row r="86047" customFormat="false" ht="12.8" hidden="false" customHeight="false" outlineLevel="0" collapsed="false">
      <c r="A86047" s="0" t="n">
        <f aca="false">A86046+1</f>
        <v>86046</v>
      </c>
    </row>
    <row r="86048" customFormat="false" ht="12.8" hidden="false" customHeight="false" outlineLevel="0" collapsed="false">
      <c r="A86048" s="0" t="n">
        <f aca="false">A86047+1</f>
        <v>86047</v>
      </c>
    </row>
    <row r="86049" customFormat="false" ht="12.8" hidden="false" customHeight="false" outlineLevel="0" collapsed="false">
      <c r="A86049" s="0" t="n">
        <f aca="false">A86048+1</f>
        <v>86048</v>
      </c>
    </row>
    <row r="86050" customFormat="false" ht="12.8" hidden="false" customHeight="false" outlineLevel="0" collapsed="false">
      <c r="A86050" s="0" t="n">
        <f aca="false">A86049+1</f>
        <v>86049</v>
      </c>
    </row>
    <row r="86051" customFormat="false" ht="12.8" hidden="false" customHeight="false" outlineLevel="0" collapsed="false">
      <c r="A86051" s="0" t="n">
        <f aca="false">A86050+1</f>
        <v>86050</v>
      </c>
    </row>
    <row r="86052" customFormat="false" ht="12.8" hidden="false" customHeight="false" outlineLevel="0" collapsed="false">
      <c r="A86052" s="0" t="n">
        <f aca="false">A86051+1</f>
        <v>86051</v>
      </c>
    </row>
    <row r="86053" customFormat="false" ht="12.8" hidden="false" customHeight="false" outlineLevel="0" collapsed="false">
      <c r="A86053" s="0" t="n">
        <f aca="false">A86052+1</f>
        <v>86052</v>
      </c>
    </row>
    <row r="86054" customFormat="false" ht="12.8" hidden="false" customHeight="false" outlineLevel="0" collapsed="false">
      <c r="A86054" s="0" t="n">
        <f aca="false">A86053+1</f>
        <v>86053</v>
      </c>
    </row>
    <row r="86055" customFormat="false" ht="12.8" hidden="false" customHeight="false" outlineLevel="0" collapsed="false">
      <c r="A86055" s="0" t="n">
        <f aca="false">A86054+1</f>
        <v>86054</v>
      </c>
    </row>
    <row r="86056" customFormat="false" ht="12.8" hidden="false" customHeight="false" outlineLevel="0" collapsed="false">
      <c r="A86056" s="0" t="n">
        <f aca="false">A86055+1</f>
        <v>86055</v>
      </c>
    </row>
    <row r="86057" customFormat="false" ht="12.8" hidden="false" customHeight="false" outlineLevel="0" collapsed="false">
      <c r="A86057" s="0" t="n">
        <f aca="false">A86056+1</f>
        <v>86056</v>
      </c>
    </row>
    <row r="86058" customFormat="false" ht="12.8" hidden="false" customHeight="false" outlineLevel="0" collapsed="false">
      <c r="A86058" s="0" t="n">
        <f aca="false">A86057+1</f>
        <v>86057</v>
      </c>
    </row>
    <row r="86059" customFormat="false" ht="12.8" hidden="false" customHeight="false" outlineLevel="0" collapsed="false">
      <c r="A86059" s="0" t="n">
        <f aca="false">A86058+1</f>
        <v>86058</v>
      </c>
    </row>
    <row r="86060" customFormat="false" ht="12.8" hidden="false" customHeight="false" outlineLevel="0" collapsed="false">
      <c r="A86060" s="0" t="n">
        <f aca="false">A86059+1</f>
        <v>86059</v>
      </c>
    </row>
    <row r="86061" customFormat="false" ht="12.8" hidden="false" customHeight="false" outlineLevel="0" collapsed="false">
      <c r="A86061" s="0" t="n">
        <f aca="false">A86060+1</f>
        <v>86060</v>
      </c>
    </row>
    <row r="86062" customFormat="false" ht="12.8" hidden="false" customHeight="false" outlineLevel="0" collapsed="false">
      <c r="A86062" s="0" t="n">
        <f aca="false">A86061+1</f>
        <v>86061</v>
      </c>
    </row>
    <row r="86063" customFormat="false" ht="12.8" hidden="false" customHeight="false" outlineLevel="0" collapsed="false">
      <c r="A86063" s="0" t="n">
        <f aca="false">A86062+1</f>
        <v>86062</v>
      </c>
    </row>
    <row r="86064" customFormat="false" ht="12.8" hidden="false" customHeight="false" outlineLevel="0" collapsed="false">
      <c r="A86064" s="0" t="n">
        <f aca="false">A86063+1</f>
        <v>86063</v>
      </c>
    </row>
    <row r="86065" customFormat="false" ht="12.8" hidden="false" customHeight="false" outlineLevel="0" collapsed="false">
      <c r="A86065" s="0" t="n">
        <f aca="false">A86064+1</f>
        <v>86064</v>
      </c>
    </row>
    <row r="86066" customFormat="false" ht="12.8" hidden="false" customHeight="false" outlineLevel="0" collapsed="false">
      <c r="A86066" s="0" t="n">
        <f aca="false">A86065+1</f>
        <v>86065</v>
      </c>
    </row>
    <row r="86067" customFormat="false" ht="12.8" hidden="false" customHeight="false" outlineLevel="0" collapsed="false">
      <c r="A86067" s="0" t="n">
        <f aca="false">A86066+1</f>
        <v>86066</v>
      </c>
    </row>
    <row r="86068" customFormat="false" ht="12.8" hidden="false" customHeight="false" outlineLevel="0" collapsed="false">
      <c r="A86068" s="0" t="n">
        <f aca="false">A86067+1</f>
        <v>86067</v>
      </c>
    </row>
    <row r="86069" customFormat="false" ht="12.8" hidden="false" customHeight="false" outlineLevel="0" collapsed="false">
      <c r="A86069" s="0" t="n">
        <f aca="false">A86068+1</f>
        <v>86068</v>
      </c>
    </row>
    <row r="86070" customFormat="false" ht="12.8" hidden="false" customHeight="false" outlineLevel="0" collapsed="false">
      <c r="A86070" s="0" t="n">
        <f aca="false">A86069+1</f>
        <v>86069</v>
      </c>
    </row>
    <row r="86071" customFormat="false" ht="12.8" hidden="false" customHeight="false" outlineLevel="0" collapsed="false">
      <c r="A86071" s="0" t="n">
        <f aca="false">A86070+1</f>
        <v>86070</v>
      </c>
    </row>
    <row r="86072" customFormat="false" ht="12.8" hidden="false" customHeight="false" outlineLevel="0" collapsed="false">
      <c r="A86072" s="0" t="n">
        <f aca="false">A86071+1</f>
        <v>86071</v>
      </c>
    </row>
    <row r="86073" customFormat="false" ht="12.8" hidden="false" customHeight="false" outlineLevel="0" collapsed="false">
      <c r="A86073" s="0" t="n">
        <f aca="false">A86072+1</f>
        <v>86072</v>
      </c>
    </row>
    <row r="86074" customFormat="false" ht="12.8" hidden="false" customHeight="false" outlineLevel="0" collapsed="false">
      <c r="A86074" s="0" t="n">
        <f aca="false">A86073+1</f>
        <v>86073</v>
      </c>
    </row>
    <row r="86075" customFormat="false" ht="12.8" hidden="false" customHeight="false" outlineLevel="0" collapsed="false">
      <c r="A86075" s="0" t="n">
        <f aca="false">A86074+1</f>
        <v>86074</v>
      </c>
    </row>
    <row r="86076" customFormat="false" ht="12.8" hidden="false" customHeight="false" outlineLevel="0" collapsed="false">
      <c r="A86076" s="0" t="n">
        <f aca="false">A86075+1</f>
        <v>86075</v>
      </c>
    </row>
    <row r="86077" customFormat="false" ht="12.8" hidden="false" customHeight="false" outlineLevel="0" collapsed="false">
      <c r="A86077" s="0" t="n">
        <f aca="false">A86076+1</f>
        <v>86076</v>
      </c>
    </row>
    <row r="86078" customFormat="false" ht="12.8" hidden="false" customHeight="false" outlineLevel="0" collapsed="false">
      <c r="A86078" s="0" t="n">
        <f aca="false">A86077+1</f>
        <v>86077</v>
      </c>
    </row>
    <row r="86079" customFormat="false" ht="12.8" hidden="false" customHeight="false" outlineLevel="0" collapsed="false">
      <c r="A86079" s="0" t="n">
        <f aca="false">A86078+1</f>
        <v>86078</v>
      </c>
    </row>
    <row r="86080" customFormat="false" ht="12.8" hidden="false" customHeight="false" outlineLevel="0" collapsed="false">
      <c r="A86080" s="0" t="n">
        <f aca="false">A86079+1</f>
        <v>86079</v>
      </c>
    </row>
    <row r="86081" customFormat="false" ht="12.8" hidden="false" customHeight="false" outlineLevel="0" collapsed="false">
      <c r="A86081" s="0" t="n">
        <f aca="false">A86080+1</f>
        <v>86080</v>
      </c>
    </row>
    <row r="86082" customFormat="false" ht="12.8" hidden="false" customHeight="false" outlineLevel="0" collapsed="false">
      <c r="A86082" s="0" t="n">
        <f aca="false">A86081+1</f>
        <v>86081</v>
      </c>
    </row>
    <row r="86083" customFormat="false" ht="12.8" hidden="false" customHeight="false" outlineLevel="0" collapsed="false">
      <c r="A86083" s="0" t="n">
        <f aca="false">A86082+1</f>
        <v>86082</v>
      </c>
    </row>
    <row r="86084" customFormat="false" ht="12.8" hidden="false" customHeight="false" outlineLevel="0" collapsed="false">
      <c r="A86084" s="0" t="n">
        <f aca="false">A86083+1</f>
        <v>86083</v>
      </c>
    </row>
    <row r="86085" customFormat="false" ht="12.8" hidden="false" customHeight="false" outlineLevel="0" collapsed="false">
      <c r="A86085" s="0" t="n">
        <f aca="false">A86084+1</f>
        <v>86084</v>
      </c>
    </row>
    <row r="86086" customFormat="false" ht="12.8" hidden="false" customHeight="false" outlineLevel="0" collapsed="false">
      <c r="A86086" s="0" t="n">
        <f aca="false">A86085+1</f>
        <v>86085</v>
      </c>
    </row>
    <row r="86087" customFormat="false" ht="12.8" hidden="false" customHeight="false" outlineLevel="0" collapsed="false">
      <c r="A86087" s="0" t="n">
        <f aca="false">A86086+1</f>
        <v>86086</v>
      </c>
    </row>
    <row r="86088" customFormat="false" ht="12.8" hidden="false" customHeight="false" outlineLevel="0" collapsed="false">
      <c r="A86088" s="0" t="n">
        <f aca="false">A86087+1</f>
        <v>86087</v>
      </c>
    </row>
    <row r="86089" customFormat="false" ht="12.8" hidden="false" customHeight="false" outlineLevel="0" collapsed="false">
      <c r="A86089" s="0" t="n">
        <f aca="false">A86088+1</f>
        <v>86088</v>
      </c>
    </row>
    <row r="86090" customFormat="false" ht="12.8" hidden="false" customHeight="false" outlineLevel="0" collapsed="false">
      <c r="A86090" s="0" t="n">
        <f aca="false">A86089+1</f>
        <v>86089</v>
      </c>
    </row>
    <row r="86091" customFormat="false" ht="12.8" hidden="false" customHeight="false" outlineLevel="0" collapsed="false">
      <c r="A86091" s="0" t="n">
        <f aca="false">A86090+1</f>
        <v>86090</v>
      </c>
    </row>
    <row r="86092" customFormat="false" ht="12.8" hidden="false" customHeight="false" outlineLevel="0" collapsed="false">
      <c r="A86092" s="0" t="n">
        <f aca="false">A86091+1</f>
        <v>86091</v>
      </c>
    </row>
    <row r="86093" customFormat="false" ht="12.8" hidden="false" customHeight="false" outlineLevel="0" collapsed="false">
      <c r="A86093" s="0" t="n">
        <f aca="false">A86092+1</f>
        <v>86092</v>
      </c>
    </row>
    <row r="86094" customFormat="false" ht="12.8" hidden="false" customHeight="false" outlineLevel="0" collapsed="false">
      <c r="A86094" s="0" t="n">
        <f aca="false">A86093+1</f>
        <v>86093</v>
      </c>
    </row>
    <row r="86095" customFormat="false" ht="12.8" hidden="false" customHeight="false" outlineLevel="0" collapsed="false">
      <c r="A86095" s="0" t="n">
        <f aca="false">A86094+1</f>
        <v>86094</v>
      </c>
    </row>
    <row r="86096" customFormat="false" ht="12.8" hidden="false" customHeight="false" outlineLevel="0" collapsed="false">
      <c r="A86096" s="0" t="n">
        <f aca="false">A86095+1</f>
        <v>86095</v>
      </c>
    </row>
    <row r="86097" customFormat="false" ht="12.8" hidden="false" customHeight="false" outlineLevel="0" collapsed="false">
      <c r="A86097" s="0" t="n">
        <f aca="false">A86096+1</f>
        <v>86096</v>
      </c>
    </row>
    <row r="86098" customFormat="false" ht="12.8" hidden="false" customHeight="false" outlineLevel="0" collapsed="false">
      <c r="A86098" s="0" t="n">
        <f aca="false">A86097+1</f>
        <v>86097</v>
      </c>
    </row>
    <row r="86099" customFormat="false" ht="12.8" hidden="false" customHeight="false" outlineLevel="0" collapsed="false">
      <c r="A86099" s="0" t="n">
        <f aca="false">A86098+1</f>
        <v>86098</v>
      </c>
    </row>
    <row r="86100" customFormat="false" ht="12.8" hidden="false" customHeight="false" outlineLevel="0" collapsed="false">
      <c r="A86100" s="0" t="n">
        <f aca="false">A86099+1</f>
        <v>86099</v>
      </c>
    </row>
    <row r="86101" customFormat="false" ht="12.8" hidden="false" customHeight="false" outlineLevel="0" collapsed="false">
      <c r="A86101" s="0" t="n">
        <f aca="false">A86100+1</f>
        <v>86100</v>
      </c>
    </row>
    <row r="86102" customFormat="false" ht="12.8" hidden="false" customHeight="false" outlineLevel="0" collapsed="false">
      <c r="A86102" s="0" t="n">
        <f aca="false">A86101+1</f>
        <v>86101</v>
      </c>
    </row>
    <row r="86103" customFormat="false" ht="12.8" hidden="false" customHeight="false" outlineLevel="0" collapsed="false">
      <c r="A86103" s="0" t="n">
        <f aca="false">A86102+1</f>
        <v>86102</v>
      </c>
    </row>
    <row r="86104" customFormat="false" ht="12.8" hidden="false" customHeight="false" outlineLevel="0" collapsed="false">
      <c r="A86104" s="0" t="n">
        <f aca="false">A86103+1</f>
        <v>86103</v>
      </c>
    </row>
    <row r="86105" customFormat="false" ht="12.8" hidden="false" customHeight="false" outlineLevel="0" collapsed="false">
      <c r="A86105" s="0" t="n">
        <f aca="false">A86104+1</f>
        <v>86104</v>
      </c>
    </row>
    <row r="86106" customFormat="false" ht="12.8" hidden="false" customHeight="false" outlineLevel="0" collapsed="false">
      <c r="A86106" s="0" t="n">
        <f aca="false">A86105+1</f>
        <v>86105</v>
      </c>
    </row>
    <row r="86107" customFormat="false" ht="12.8" hidden="false" customHeight="false" outlineLevel="0" collapsed="false">
      <c r="A86107" s="0" t="n">
        <f aca="false">A86106+1</f>
        <v>86106</v>
      </c>
    </row>
    <row r="86108" customFormat="false" ht="12.8" hidden="false" customHeight="false" outlineLevel="0" collapsed="false">
      <c r="A86108" s="0" t="n">
        <f aca="false">A86107+1</f>
        <v>86107</v>
      </c>
    </row>
    <row r="86109" customFormat="false" ht="12.8" hidden="false" customHeight="false" outlineLevel="0" collapsed="false">
      <c r="A86109" s="0" t="n">
        <f aca="false">A86108+1</f>
        <v>86108</v>
      </c>
    </row>
    <row r="86110" customFormat="false" ht="12.8" hidden="false" customHeight="false" outlineLevel="0" collapsed="false">
      <c r="A86110" s="0" t="n">
        <f aca="false">A86109+1</f>
        <v>86109</v>
      </c>
    </row>
    <row r="86111" customFormat="false" ht="12.8" hidden="false" customHeight="false" outlineLevel="0" collapsed="false">
      <c r="A86111" s="0" t="n">
        <f aca="false">A86110+1</f>
        <v>86110</v>
      </c>
    </row>
    <row r="86112" customFormat="false" ht="12.8" hidden="false" customHeight="false" outlineLevel="0" collapsed="false">
      <c r="A86112" s="0" t="n">
        <f aca="false">A86111+1</f>
        <v>86111</v>
      </c>
    </row>
    <row r="86113" customFormat="false" ht="12.8" hidden="false" customHeight="false" outlineLevel="0" collapsed="false">
      <c r="A86113" s="0" t="n">
        <f aca="false">A86112+1</f>
        <v>86112</v>
      </c>
    </row>
    <row r="86114" customFormat="false" ht="12.8" hidden="false" customHeight="false" outlineLevel="0" collapsed="false">
      <c r="A86114" s="0" t="n">
        <f aca="false">A86113+1</f>
        <v>86113</v>
      </c>
    </row>
    <row r="86115" customFormat="false" ht="12.8" hidden="false" customHeight="false" outlineLevel="0" collapsed="false">
      <c r="A86115" s="0" t="n">
        <f aca="false">A86114+1</f>
        <v>86114</v>
      </c>
    </row>
    <row r="86116" customFormat="false" ht="12.8" hidden="false" customHeight="false" outlineLevel="0" collapsed="false">
      <c r="A86116" s="0" t="n">
        <f aca="false">A86115+1</f>
        <v>86115</v>
      </c>
    </row>
    <row r="86117" customFormat="false" ht="12.8" hidden="false" customHeight="false" outlineLevel="0" collapsed="false">
      <c r="A86117" s="0" t="n">
        <f aca="false">A86116+1</f>
        <v>86116</v>
      </c>
    </row>
    <row r="86118" customFormat="false" ht="12.8" hidden="false" customHeight="false" outlineLevel="0" collapsed="false">
      <c r="A86118" s="0" t="n">
        <f aca="false">A86117+1</f>
        <v>86117</v>
      </c>
    </row>
    <row r="86119" customFormat="false" ht="12.8" hidden="false" customHeight="false" outlineLevel="0" collapsed="false">
      <c r="A86119" s="0" t="n">
        <f aca="false">A86118+1</f>
        <v>86118</v>
      </c>
    </row>
    <row r="86120" customFormat="false" ht="12.8" hidden="false" customHeight="false" outlineLevel="0" collapsed="false">
      <c r="A86120" s="0" t="n">
        <f aca="false">A86119+1</f>
        <v>86119</v>
      </c>
    </row>
    <row r="86121" customFormat="false" ht="12.8" hidden="false" customHeight="false" outlineLevel="0" collapsed="false">
      <c r="A86121" s="0" t="n">
        <f aca="false">A86120+1</f>
        <v>86120</v>
      </c>
    </row>
    <row r="86122" customFormat="false" ht="12.8" hidden="false" customHeight="false" outlineLevel="0" collapsed="false">
      <c r="A86122" s="0" t="n">
        <f aca="false">A86121+1</f>
        <v>86121</v>
      </c>
    </row>
    <row r="86123" customFormat="false" ht="12.8" hidden="false" customHeight="false" outlineLevel="0" collapsed="false">
      <c r="A86123" s="0" t="n">
        <f aca="false">A86122+1</f>
        <v>86122</v>
      </c>
    </row>
    <row r="86124" customFormat="false" ht="12.8" hidden="false" customHeight="false" outlineLevel="0" collapsed="false">
      <c r="A86124" s="0" t="n">
        <f aca="false">A86123+1</f>
        <v>86123</v>
      </c>
    </row>
    <row r="86125" customFormat="false" ht="12.8" hidden="false" customHeight="false" outlineLevel="0" collapsed="false">
      <c r="A86125" s="0" t="n">
        <f aca="false">A86124+1</f>
        <v>86124</v>
      </c>
    </row>
    <row r="86126" customFormat="false" ht="12.8" hidden="false" customHeight="false" outlineLevel="0" collapsed="false">
      <c r="A86126" s="0" t="n">
        <f aca="false">A86125+1</f>
        <v>86125</v>
      </c>
    </row>
    <row r="86127" customFormat="false" ht="12.8" hidden="false" customHeight="false" outlineLevel="0" collapsed="false">
      <c r="A86127" s="0" t="n">
        <f aca="false">A86126+1</f>
        <v>86126</v>
      </c>
    </row>
    <row r="86128" customFormat="false" ht="12.8" hidden="false" customHeight="false" outlineLevel="0" collapsed="false">
      <c r="A86128" s="0" t="n">
        <f aca="false">A86127+1</f>
        <v>86127</v>
      </c>
    </row>
    <row r="86129" customFormat="false" ht="12.8" hidden="false" customHeight="false" outlineLevel="0" collapsed="false">
      <c r="A86129" s="0" t="n">
        <f aca="false">A86128+1</f>
        <v>86128</v>
      </c>
    </row>
    <row r="86130" customFormat="false" ht="12.8" hidden="false" customHeight="false" outlineLevel="0" collapsed="false">
      <c r="A86130" s="0" t="n">
        <f aca="false">A86129+1</f>
        <v>86129</v>
      </c>
    </row>
    <row r="86131" customFormat="false" ht="12.8" hidden="false" customHeight="false" outlineLevel="0" collapsed="false">
      <c r="A86131" s="0" t="n">
        <f aca="false">A86130+1</f>
        <v>86130</v>
      </c>
    </row>
    <row r="86132" customFormat="false" ht="12.8" hidden="false" customHeight="false" outlineLevel="0" collapsed="false">
      <c r="A86132" s="0" t="n">
        <f aca="false">A86131+1</f>
        <v>86131</v>
      </c>
    </row>
    <row r="86133" customFormat="false" ht="12.8" hidden="false" customHeight="false" outlineLevel="0" collapsed="false">
      <c r="A86133" s="0" t="n">
        <f aca="false">A86132+1</f>
        <v>86132</v>
      </c>
    </row>
    <row r="86134" customFormat="false" ht="12.8" hidden="false" customHeight="false" outlineLevel="0" collapsed="false">
      <c r="A86134" s="0" t="n">
        <f aca="false">A86133+1</f>
        <v>86133</v>
      </c>
    </row>
    <row r="86135" customFormat="false" ht="12.8" hidden="false" customHeight="false" outlineLevel="0" collapsed="false">
      <c r="A86135" s="0" t="n">
        <f aca="false">A86134+1</f>
        <v>86134</v>
      </c>
    </row>
    <row r="86136" customFormat="false" ht="12.8" hidden="false" customHeight="false" outlineLevel="0" collapsed="false">
      <c r="A86136" s="0" t="n">
        <f aca="false">A86135+1</f>
        <v>86135</v>
      </c>
    </row>
    <row r="86137" customFormat="false" ht="12.8" hidden="false" customHeight="false" outlineLevel="0" collapsed="false">
      <c r="A86137" s="0" t="n">
        <f aca="false">A86136+1</f>
        <v>86136</v>
      </c>
    </row>
    <row r="86138" customFormat="false" ht="12.8" hidden="false" customHeight="false" outlineLevel="0" collapsed="false">
      <c r="A86138" s="0" t="n">
        <f aca="false">A86137+1</f>
        <v>86137</v>
      </c>
    </row>
    <row r="86139" customFormat="false" ht="12.8" hidden="false" customHeight="false" outlineLevel="0" collapsed="false">
      <c r="A86139" s="0" t="n">
        <f aca="false">A86138+1</f>
        <v>86138</v>
      </c>
    </row>
    <row r="86140" customFormat="false" ht="12.8" hidden="false" customHeight="false" outlineLevel="0" collapsed="false">
      <c r="A86140" s="0" t="n">
        <f aca="false">A86139+1</f>
        <v>86139</v>
      </c>
    </row>
    <row r="86141" customFormat="false" ht="12.8" hidden="false" customHeight="false" outlineLevel="0" collapsed="false">
      <c r="A86141" s="0" t="n">
        <f aca="false">A86140+1</f>
        <v>86140</v>
      </c>
    </row>
    <row r="86142" customFormat="false" ht="12.8" hidden="false" customHeight="false" outlineLevel="0" collapsed="false">
      <c r="A86142" s="0" t="n">
        <f aca="false">A86141+1</f>
        <v>86141</v>
      </c>
    </row>
    <row r="86143" customFormat="false" ht="12.8" hidden="false" customHeight="false" outlineLevel="0" collapsed="false">
      <c r="A86143" s="0" t="n">
        <f aca="false">A86142+1</f>
        <v>86142</v>
      </c>
    </row>
    <row r="86144" customFormat="false" ht="12.8" hidden="false" customHeight="false" outlineLevel="0" collapsed="false">
      <c r="A86144" s="0" t="n">
        <f aca="false">A86143+1</f>
        <v>86143</v>
      </c>
    </row>
    <row r="86145" customFormat="false" ht="12.8" hidden="false" customHeight="false" outlineLevel="0" collapsed="false">
      <c r="A86145" s="0" t="n">
        <f aca="false">A86144+1</f>
        <v>86144</v>
      </c>
    </row>
    <row r="86146" customFormat="false" ht="12.8" hidden="false" customHeight="false" outlineLevel="0" collapsed="false">
      <c r="A86146" s="0" t="n">
        <f aca="false">A86145+1</f>
        <v>86145</v>
      </c>
    </row>
    <row r="86147" customFormat="false" ht="12.8" hidden="false" customHeight="false" outlineLevel="0" collapsed="false">
      <c r="A86147" s="0" t="n">
        <f aca="false">A86146+1</f>
        <v>86146</v>
      </c>
    </row>
    <row r="86148" customFormat="false" ht="12.8" hidden="false" customHeight="false" outlineLevel="0" collapsed="false">
      <c r="A86148" s="0" t="n">
        <f aca="false">A86147+1</f>
        <v>86147</v>
      </c>
    </row>
    <row r="86149" customFormat="false" ht="12.8" hidden="false" customHeight="false" outlineLevel="0" collapsed="false">
      <c r="A86149" s="0" t="n">
        <f aca="false">A86148+1</f>
        <v>86148</v>
      </c>
    </row>
    <row r="86150" customFormat="false" ht="12.8" hidden="false" customHeight="false" outlineLevel="0" collapsed="false">
      <c r="A86150" s="0" t="n">
        <f aca="false">A86149+1</f>
        <v>86149</v>
      </c>
    </row>
    <row r="86151" customFormat="false" ht="12.8" hidden="false" customHeight="false" outlineLevel="0" collapsed="false">
      <c r="A86151" s="0" t="n">
        <f aca="false">A86150+1</f>
        <v>86150</v>
      </c>
    </row>
    <row r="86152" customFormat="false" ht="12.8" hidden="false" customHeight="false" outlineLevel="0" collapsed="false">
      <c r="A86152" s="0" t="n">
        <f aca="false">A86151+1</f>
        <v>86151</v>
      </c>
    </row>
    <row r="86153" customFormat="false" ht="12.8" hidden="false" customHeight="false" outlineLevel="0" collapsed="false">
      <c r="A86153" s="0" t="n">
        <f aca="false">A86152+1</f>
        <v>86152</v>
      </c>
    </row>
    <row r="86154" customFormat="false" ht="12.8" hidden="false" customHeight="false" outlineLevel="0" collapsed="false">
      <c r="A86154" s="0" t="n">
        <f aca="false">A86153+1</f>
        <v>86153</v>
      </c>
    </row>
    <row r="86155" customFormat="false" ht="12.8" hidden="false" customHeight="false" outlineLevel="0" collapsed="false">
      <c r="A86155" s="0" t="n">
        <f aca="false">A86154+1</f>
        <v>86154</v>
      </c>
    </row>
    <row r="86156" customFormat="false" ht="12.8" hidden="false" customHeight="false" outlineLevel="0" collapsed="false">
      <c r="A86156" s="0" t="n">
        <f aca="false">A86155+1</f>
        <v>86155</v>
      </c>
    </row>
    <row r="86157" customFormat="false" ht="12.8" hidden="false" customHeight="false" outlineLevel="0" collapsed="false">
      <c r="A86157" s="0" t="n">
        <f aca="false">A86156+1</f>
        <v>86156</v>
      </c>
    </row>
    <row r="86158" customFormat="false" ht="12.8" hidden="false" customHeight="false" outlineLevel="0" collapsed="false">
      <c r="A86158" s="0" t="n">
        <f aca="false">A86157+1</f>
        <v>86157</v>
      </c>
    </row>
    <row r="86159" customFormat="false" ht="12.8" hidden="false" customHeight="false" outlineLevel="0" collapsed="false">
      <c r="A86159" s="0" t="n">
        <f aca="false">A86158+1</f>
        <v>86158</v>
      </c>
    </row>
    <row r="86160" customFormat="false" ht="12.8" hidden="false" customHeight="false" outlineLevel="0" collapsed="false">
      <c r="A86160" s="0" t="n">
        <f aca="false">A86159+1</f>
        <v>86159</v>
      </c>
    </row>
    <row r="86161" customFormat="false" ht="12.8" hidden="false" customHeight="false" outlineLevel="0" collapsed="false">
      <c r="A86161" s="0" t="n">
        <f aca="false">A86160+1</f>
        <v>86160</v>
      </c>
    </row>
    <row r="86162" customFormat="false" ht="12.8" hidden="false" customHeight="false" outlineLevel="0" collapsed="false">
      <c r="A86162" s="0" t="n">
        <f aca="false">A86161+1</f>
        <v>86161</v>
      </c>
    </row>
    <row r="86163" customFormat="false" ht="12.8" hidden="false" customHeight="false" outlineLevel="0" collapsed="false">
      <c r="A86163" s="0" t="n">
        <f aca="false">A86162+1</f>
        <v>86162</v>
      </c>
    </row>
    <row r="86164" customFormat="false" ht="12.8" hidden="false" customHeight="false" outlineLevel="0" collapsed="false">
      <c r="A86164" s="0" t="n">
        <f aca="false">A86163+1</f>
        <v>86163</v>
      </c>
    </row>
    <row r="86165" customFormat="false" ht="12.8" hidden="false" customHeight="false" outlineLevel="0" collapsed="false">
      <c r="A86165" s="0" t="n">
        <f aca="false">A86164+1</f>
        <v>86164</v>
      </c>
    </row>
    <row r="86166" customFormat="false" ht="12.8" hidden="false" customHeight="false" outlineLevel="0" collapsed="false">
      <c r="A86166" s="0" t="n">
        <f aca="false">A86165+1</f>
        <v>86165</v>
      </c>
    </row>
    <row r="86167" customFormat="false" ht="12.8" hidden="false" customHeight="false" outlineLevel="0" collapsed="false">
      <c r="A86167" s="0" t="n">
        <f aca="false">A86166+1</f>
        <v>86166</v>
      </c>
    </row>
    <row r="86168" customFormat="false" ht="12.8" hidden="false" customHeight="false" outlineLevel="0" collapsed="false">
      <c r="A86168" s="0" t="n">
        <f aca="false">A86167+1</f>
        <v>86167</v>
      </c>
    </row>
    <row r="86169" customFormat="false" ht="12.8" hidden="false" customHeight="false" outlineLevel="0" collapsed="false">
      <c r="A86169" s="0" t="n">
        <f aca="false">A86168+1</f>
        <v>86168</v>
      </c>
    </row>
    <row r="86170" customFormat="false" ht="12.8" hidden="false" customHeight="false" outlineLevel="0" collapsed="false">
      <c r="A86170" s="0" t="n">
        <f aca="false">A86169+1</f>
        <v>86169</v>
      </c>
    </row>
    <row r="86171" customFormat="false" ht="12.8" hidden="false" customHeight="false" outlineLevel="0" collapsed="false">
      <c r="A86171" s="0" t="n">
        <f aca="false">A86170+1</f>
        <v>86170</v>
      </c>
    </row>
    <row r="86172" customFormat="false" ht="12.8" hidden="false" customHeight="false" outlineLevel="0" collapsed="false">
      <c r="A86172" s="0" t="n">
        <f aca="false">A86171+1</f>
        <v>86171</v>
      </c>
    </row>
    <row r="86173" customFormat="false" ht="12.8" hidden="false" customHeight="false" outlineLevel="0" collapsed="false">
      <c r="A86173" s="0" t="n">
        <f aca="false">A86172+1</f>
        <v>86172</v>
      </c>
    </row>
    <row r="86174" customFormat="false" ht="12.8" hidden="false" customHeight="false" outlineLevel="0" collapsed="false">
      <c r="A86174" s="0" t="n">
        <f aca="false">A86173+1</f>
        <v>86173</v>
      </c>
    </row>
    <row r="86175" customFormat="false" ht="12.8" hidden="false" customHeight="false" outlineLevel="0" collapsed="false">
      <c r="A86175" s="0" t="n">
        <f aca="false">A86174+1</f>
        <v>86174</v>
      </c>
    </row>
    <row r="86176" customFormat="false" ht="12.8" hidden="false" customHeight="false" outlineLevel="0" collapsed="false">
      <c r="A86176" s="0" t="n">
        <f aca="false">A86175+1</f>
        <v>86175</v>
      </c>
    </row>
    <row r="86177" customFormat="false" ht="12.8" hidden="false" customHeight="false" outlineLevel="0" collapsed="false">
      <c r="A86177" s="0" t="n">
        <f aca="false">A86176+1</f>
        <v>86176</v>
      </c>
    </row>
    <row r="86178" customFormat="false" ht="12.8" hidden="false" customHeight="false" outlineLevel="0" collapsed="false">
      <c r="A86178" s="0" t="n">
        <f aca="false">A86177+1</f>
        <v>86177</v>
      </c>
    </row>
    <row r="86179" customFormat="false" ht="12.8" hidden="false" customHeight="false" outlineLevel="0" collapsed="false">
      <c r="A86179" s="0" t="n">
        <f aca="false">A86178+1</f>
        <v>86178</v>
      </c>
    </row>
    <row r="86180" customFormat="false" ht="12.8" hidden="false" customHeight="false" outlineLevel="0" collapsed="false">
      <c r="A86180" s="0" t="n">
        <f aca="false">A86179+1</f>
        <v>86179</v>
      </c>
    </row>
    <row r="86181" customFormat="false" ht="12.8" hidden="false" customHeight="false" outlineLevel="0" collapsed="false">
      <c r="A86181" s="0" t="n">
        <f aca="false">A86180+1</f>
        <v>86180</v>
      </c>
    </row>
    <row r="86182" customFormat="false" ht="12.8" hidden="false" customHeight="false" outlineLevel="0" collapsed="false">
      <c r="A86182" s="0" t="n">
        <f aca="false">A86181+1</f>
        <v>86181</v>
      </c>
    </row>
    <row r="86183" customFormat="false" ht="12.8" hidden="false" customHeight="false" outlineLevel="0" collapsed="false">
      <c r="A86183" s="0" t="n">
        <f aca="false">A86182+1</f>
        <v>86182</v>
      </c>
    </row>
    <row r="86184" customFormat="false" ht="12.8" hidden="false" customHeight="false" outlineLevel="0" collapsed="false">
      <c r="A86184" s="0" t="n">
        <f aca="false">A86183+1</f>
        <v>86183</v>
      </c>
    </row>
    <row r="86185" customFormat="false" ht="12.8" hidden="false" customHeight="false" outlineLevel="0" collapsed="false">
      <c r="A86185" s="0" t="n">
        <f aca="false">A86184+1</f>
        <v>86184</v>
      </c>
    </row>
    <row r="86186" customFormat="false" ht="12.8" hidden="false" customHeight="false" outlineLevel="0" collapsed="false">
      <c r="A86186" s="0" t="n">
        <f aca="false">A86185+1</f>
        <v>86185</v>
      </c>
    </row>
    <row r="86187" customFormat="false" ht="12.8" hidden="false" customHeight="false" outlineLevel="0" collapsed="false">
      <c r="A86187" s="0" t="n">
        <f aca="false">A86186+1</f>
        <v>86186</v>
      </c>
    </row>
    <row r="86188" customFormat="false" ht="12.8" hidden="false" customHeight="false" outlineLevel="0" collapsed="false">
      <c r="A86188" s="0" t="n">
        <f aca="false">A86187+1</f>
        <v>86187</v>
      </c>
    </row>
    <row r="86189" customFormat="false" ht="12.8" hidden="false" customHeight="false" outlineLevel="0" collapsed="false">
      <c r="A86189" s="0" t="n">
        <f aca="false">A86188+1</f>
        <v>86188</v>
      </c>
    </row>
    <row r="86190" customFormat="false" ht="12.8" hidden="false" customHeight="false" outlineLevel="0" collapsed="false">
      <c r="A86190" s="0" t="n">
        <f aca="false">A86189+1</f>
        <v>86189</v>
      </c>
    </row>
    <row r="86191" customFormat="false" ht="12.8" hidden="false" customHeight="false" outlineLevel="0" collapsed="false">
      <c r="A86191" s="0" t="n">
        <f aca="false">A86190+1</f>
        <v>86190</v>
      </c>
    </row>
    <row r="86192" customFormat="false" ht="12.8" hidden="false" customHeight="false" outlineLevel="0" collapsed="false">
      <c r="A86192" s="0" t="n">
        <f aca="false">A86191+1</f>
        <v>86191</v>
      </c>
    </row>
    <row r="86193" customFormat="false" ht="12.8" hidden="false" customHeight="false" outlineLevel="0" collapsed="false">
      <c r="A86193" s="0" t="n">
        <f aca="false">A86192+1</f>
        <v>86192</v>
      </c>
    </row>
    <row r="86194" customFormat="false" ht="12.8" hidden="false" customHeight="false" outlineLevel="0" collapsed="false">
      <c r="A86194" s="0" t="n">
        <f aca="false">A86193+1</f>
        <v>86193</v>
      </c>
    </row>
    <row r="86195" customFormat="false" ht="12.8" hidden="false" customHeight="false" outlineLevel="0" collapsed="false">
      <c r="A86195" s="0" t="n">
        <f aca="false">A86194+1</f>
        <v>86194</v>
      </c>
    </row>
    <row r="86196" customFormat="false" ht="12.8" hidden="false" customHeight="false" outlineLevel="0" collapsed="false">
      <c r="A86196" s="0" t="n">
        <f aca="false">A86195+1</f>
        <v>86195</v>
      </c>
    </row>
    <row r="86197" customFormat="false" ht="12.8" hidden="false" customHeight="false" outlineLevel="0" collapsed="false">
      <c r="A86197" s="0" t="n">
        <f aca="false">A86196+1</f>
        <v>86196</v>
      </c>
    </row>
    <row r="86198" customFormat="false" ht="12.8" hidden="false" customHeight="false" outlineLevel="0" collapsed="false">
      <c r="A86198" s="0" t="n">
        <f aca="false">A86197+1</f>
        <v>86197</v>
      </c>
    </row>
    <row r="86199" customFormat="false" ht="12.8" hidden="false" customHeight="false" outlineLevel="0" collapsed="false">
      <c r="A86199" s="0" t="n">
        <f aca="false">A86198+1</f>
        <v>86198</v>
      </c>
    </row>
    <row r="86200" customFormat="false" ht="12.8" hidden="false" customHeight="false" outlineLevel="0" collapsed="false">
      <c r="A86200" s="0" t="n">
        <f aca="false">A86199+1</f>
        <v>86199</v>
      </c>
    </row>
    <row r="86201" customFormat="false" ht="12.8" hidden="false" customHeight="false" outlineLevel="0" collapsed="false">
      <c r="A86201" s="0" t="n">
        <f aca="false">A86200+1</f>
        <v>86200</v>
      </c>
    </row>
    <row r="86202" customFormat="false" ht="12.8" hidden="false" customHeight="false" outlineLevel="0" collapsed="false">
      <c r="A86202" s="0" t="n">
        <f aca="false">A86201+1</f>
        <v>86201</v>
      </c>
    </row>
    <row r="86203" customFormat="false" ht="12.8" hidden="false" customHeight="false" outlineLevel="0" collapsed="false">
      <c r="A86203" s="0" t="n">
        <f aca="false">A86202+1</f>
        <v>86202</v>
      </c>
    </row>
    <row r="86204" customFormat="false" ht="12.8" hidden="false" customHeight="false" outlineLevel="0" collapsed="false">
      <c r="A86204" s="0" t="n">
        <f aca="false">A86203+1</f>
        <v>86203</v>
      </c>
    </row>
    <row r="86205" customFormat="false" ht="12.8" hidden="false" customHeight="false" outlineLevel="0" collapsed="false">
      <c r="A86205" s="0" t="n">
        <f aca="false">A86204+1</f>
        <v>86204</v>
      </c>
    </row>
    <row r="86206" customFormat="false" ht="12.8" hidden="false" customHeight="false" outlineLevel="0" collapsed="false">
      <c r="A86206" s="0" t="n">
        <f aca="false">A86205+1</f>
        <v>86205</v>
      </c>
    </row>
    <row r="86207" customFormat="false" ht="12.8" hidden="false" customHeight="false" outlineLevel="0" collapsed="false">
      <c r="A86207" s="0" t="n">
        <f aca="false">A86206+1</f>
        <v>86206</v>
      </c>
    </row>
    <row r="86208" customFormat="false" ht="12.8" hidden="false" customHeight="false" outlineLevel="0" collapsed="false">
      <c r="A86208" s="0" t="n">
        <f aca="false">A86207+1</f>
        <v>86207</v>
      </c>
    </row>
    <row r="86209" customFormat="false" ht="12.8" hidden="false" customHeight="false" outlineLevel="0" collapsed="false">
      <c r="A86209" s="0" t="n">
        <f aca="false">A86208+1</f>
        <v>86208</v>
      </c>
    </row>
    <row r="86210" customFormat="false" ht="12.8" hidden="false" customHeight="false" outlineLevel="0" collapsed="false">
      <c r="A86210" s="0" t="n">
        <f aca="false">A86209+1</f>
        <v>86209</v>
      </c>
    </row>
    <row r="86211" customFormat="false" ht="12.8" hidden="false" customHeight="false" outlineLevel="0" collapsed="false">
      <c r="A86211" s="0" t="n">
        <f aca="false">A86210+1</f>
        <v>86210</v>
      </c>
    </row>
    <row r="86212" customFormat="false" ht="12.8" hidden="false" customHeight="false" outlineLevel="0" collapsed="false">
      <c r="A86212" s="0" t="n">
        <f aca="false">A86211+1</f>
        <v>86211</v>
      </c>
    </row>
    <row r="86213" customFormat="false" ht="12.8" hidden="false" customHeight="false" outlineLevel="0" collapsed="false">
      <c r="A86213" s="0" t="n">
        <f aca="false">A86212+1</f>
        <v>86212</v>
      </c>
    </row>
    <row r="86214" customFormat="false" ht="12.8" hidden="false" customHeight="false" outlineLevel="0" collapsed="false">
      <c r="A86214" s="0" t="n">
        <f aca="false">A86213+1</f>
        <v>86213</v>
      </c>
    </row>
    <row r="86215" customFormat="false" ht="12.8" hidden="false" customHeight="false" outlineLevel="0" collapsed="false">
      <c r="A86215" s="0" t="n">
        <f aca="false">A86214+1</f>
        <v>86214</v>
      </c>
    </row>
    <row r="86216" customFormat="false" ht="12.8" hidden="false" customHeight="false" outlineLevel="0" collapsed="false">
      <c r="A86216" s="0" t="n">
        <f aca="false">A86215+1</f>
        <v>86215</v>
      </c>
    </row>
    <row r="86217" customFormat="false" ht="12.8" hidden="false" customHeight="false" outlineLevel="0" collapsed="false">
      <c r="A86217" s="0" t="n">
        <f aca="false">A86216+1</f>
        <v>86216</v>
      </c>
    </row>
    <row r="86218" customFormat="false" ht="12.8" hidden="false" customHeight="false" outlineLevel="0" collapsed="false">
      <c r="A86218" s="0" t="n">
        <f aca="false">A86217+1</f>
        <v>86217</v>
      </c>
    </row>
    <row r="86219" customFormat="false" ht="12.8" hidden="false" customHeight="false" outlineLevel="0" collapsed="false">
      <c r="A86219" s="0" t="n">
        <f aca="false">A86218+1</f>
        <v>86218</v>
      </c>
    </row>
    <row r="86220" customFormat="false" ht="12.8" hidden="false" customHeight="false" outlineLevel="0" collapsed="false">
      <c r="A86220" s="0" t="n">
        <f aca="false">A86219+1</f>
        <v>86219</v>
      </c>
    </row>
    <row r="86221" customFormat="false" ht="12.8" hidden="false" customHeight="false" outlineLevel="0" collapsed="false">
      <c r="A86221" s="0" t="n">
        <f aca="false">A86220+1</f>
        <v>86220</v>
      </c>
    </row>
    <row r="86222" customFormat="false" ht="12.8" hidden="false" customHeight="false" outlineLevel="0" collapsed="false">
      <c r="A86222" s="0" t="n">
        <f aca="false">A86221+1</f>
        <v>86221</v>
      </c>
    </row>
    <row r="86223" customFormat="false" ht="12.8" hidden="false" customHeight="false" outlineLevel="0" collapsed="false">
      <c r="A86223" s="0" t="n">
        <f aca="false">A86222+1</f>
        <v>86222</v>
      </c>
    </row>
    <row r="86224" customFormat="false" ht="12.8" hidden="false" customHeight="false" outlineLevel="0" collapsed="false">
      <c r="A86224" s="0" t="n">
        <f aca="false">A86223+1</f>
        <v>86223</v>
      </c>
    </row>
    <row r="86225" customFormat="false" ht="12.8" hidden="false" customHeight="false" outlineLevel="0" collapsed="false">
      <c r="A86225" s="0" t="n">
        <f aca="false">A86224+1</f>
        <v>86224</v>
      </c>
    </row>
    <row r="86226" customFormat="false" ht="12.8" hidden="false" customHeight="false" outlineLevel="0" collapsed="false">
      <c r="A86226" s="0" t="n">
        <f aca="false">A86225+1</f>
        <v>86225</v>
      </c>
    </row>
    <row r="86227" customFormat="false" ht="12.8" hidden="false" customHeight="false" outlineLevel="0" collapsed="false">
      <c r="A86227" s="0" t="n">
        <f aca="false">A86226+1</f>
        <v>86226</v>
      </c>
    </row>
    <row r="86228" customFormat="false" ht="12.8" hidden="false" customHeight="false" outlineLevel="0" collapsed="false">
      <c r="A86228" s="0" t="n">
        <f aca="false">A86227+1</f>
        <v>86227</v>
      </c>
    </row>
    <row r="86229" customFormat="false" ht="12.8" hidden="false" customHeight="false" outlineLevel="0" collapsed="false">
      <c r="A86229" s="0" t="n">
        <f aca="false">A86228+1</f>
        <v>86228</v>
      </c>
    </row>
    <row r="86230" customFormat="false" ht="12.8" hidden="false" customHeight="false" outlineLevel="0" collapsed="false">
      <c r="A86230" s="0" t="n">
        <f aca="false">A86229+1</f>
        <v>86229</v>
      </c>
    </row>
    <row r="86231" customFormat="false" ht="12.8" hidden="false" customHeight="false" outlineLevel="0" collapsed="false">
      <c r="A86231" s="0" t="n">
        <f aca="false">A86230+1</f>
        <v>86230</v>
      </c>
    </row>
    <row r="86232" customFormat="false" ht="12.8" hidden="false" customHeight="false" outlineLevel="0" collapsed="false">
      <c r="A86232" s="0" t="n">
        <f aca="false">A86231+1</f>
        <v>86231</v>
      </c>
    </row>
    <row r="86233" customFormat="false" ht="12.8" hidden="false" customHeight="false" outlineLevel="0" collapsed="false">
      <c r="A86233" s="0" t="n">
        <f aca="false">A86232+1</f>
        <v>86232</v>
      </c>
    </row>
    <row r="86234" customFormat="false" ht="12.8" hidden="false" customHeight="false" outlineLevel="0" collapsed="false">
      <c r="A86234" s="0" t="n">
        <f aca="false">A86233+1</f>
        <v>86233</v>
      </c>
    </row>
    <row r="86235" customFormat="false" ht="12.8" hidden="false" customHeight="false" outlineLevel="0" collapsed="false">
      <c r="A86235" s="0" t="n">
        <f aca="false">A86234+1</f>
        <v>86234</v>
      </c>
    </row>
    <row r="86236" customFormat="false" ht="12.8" hidden="false" customHeight="false" outlineLevel="0" collapsed="false">
      <c r="A86236" s="0" t="n">
        <f aca="false">A86235+1</f>
        <v>86235</v>
      </c>
    </row>
    <row r="86237" customFormat="false" ht="12.8" hidden="false" customHeight="false" outlineLevel="0" collapsed="false">
      <c r="A86237" s="0" t="n">
        <f aca="false">A86236+1</f>
        <v>86236</v>
      </c>
    </row>
    <row r="86238" customFormat="false" ht="12.8" hidden="false" customHeight="false" outlineLevel="0" collapsed="false">
      <c r="A86238" s="0" t="n">
        <f aca="false">A86237+1</f>
        <v>86237</v>
      </c>
    </row>
    <row r="86239" customFormat="false" ht="12.8" hidden="false" customHeight="false" outlineLevel="0" collapsed="false">
      <c r="A86239" s="0" t="n">
        <f aca="false">A86238+1</f>
        <v>86238</v>
      </c>
    </row>
    <row r="86240" customFormat="false" ht="12.8" hidden="false" customHeight="false" outlineLevel="0" collapsed="false">
      <c r="A86240" s="0" t="n">
        <f aca="false">A86239+1</f>
        <v>86239</v>
      </c>
    </row>
    <row r="86241" customFormat="false" ht="12.8" hidden="false" customHeight="false" outlineLevel="0" collapsed="false">
      <c r="A86241" s="0" t="n">
        <f aca="false">A86240+1</f>
        <v>86240</v>
      </c>
    </row>
    <row r="86242" customFormat="false" ht="12.8" hidden="false" customHeight="false" outlineLevel="0" collapsed="false">
      <c r="A86242" s="0" t="n">
        <f aca="false">A86241+1</f>
        <v>86241</v>
      </c>
    </row>
    <row r="86243" customFormat="false" ht="12.8" hidden="false" customHeight="false" outlineLevel="0" collapsed="false">
      <c r="A86243" s="0" t="n">
        <f aca="false">A86242+1</f>
        <v>86242</v>
      </c>
    </row>
    <row r="86244" customFormat="false" ht="12.8" hidden="false" customHeight="false" outlineLevel="0" collapsed="false">
      <c r="A86244" s="0" t="n">
        <f aca="false">A86243+1</f>
        <v>86243</v>
      </c>
    </row>
    <row r="86245" customFormat="false" ht="12.8" hidden="false" customHeight="false" outlineLevel="0" collapsed="false">
      <c r="A86245" s="0" t="n">
        <f aca="false">A86244+1</f>
        <v>86244</v>
      </c>
    </row>
    <row r="86246" customFormat="false" ht="12.8" hidden="false" customHeight="false" outlineLevel="0" collapsed="false">
      <c r="A86246" s="0" t="n">
        <f aca="false">A86245+1</f>
        <v>86245</v>
      </c>
    </row>
    <row r="86247" customFormat="false" ht="12.8" hidden="false" customHeight="false" outlineLevel="0" collapsed="false">
      <c r="A86247" s="0" t="n">
        <f aca="false">A86246+1</f>
        <v>86246</v>
      </c>
    </row>
    <row r="86248" customFormat="false" ht="12.8" hidden="false" customHeight="false" outlineLevel="0" collapsed="false">
      <c r="A86248" s="0" t="n">
        <f aca="false">A86247+1</f>
        <v>86247</v>
      </c>
    </row>
    <row r="86249" customFormat="false" ht="12.8" hidden="false" customHeight="false" outlineLevel="0" collapsed="false">
      <c r="A86249" s="0" t="n">
        <f aca="false">A86248+1</f>
        <v>86248</v>
      </c>
    </row>
    <row r="86250" customFormat="false" ht="12.8" hidden="false" customHeight="false" outlineLevel="0" collapsed="false">
      <c r="A86250" s="0" t="n">
        <f aca="false">A86249+1</f>
        <v>86249</v>
      </c>
    </row>
    <row r="86251" customFormat="false" ht="12.8" hidden="false" customHeight="false" outlineLevel="0" collapsed="false">
      <c r="A86251" s="0" t="n">
        <f aca="false">A86250+1</f>
        <v>86250</v>
      </c>
    </row>
    <row r="86252" customFormat="false" ht="12.8" hidden="false" customHeight="false" outlineLevel="0" collapsed="false">
      <c r="A86252" s="0" t="n">
        <f aca="false">A86251+1</f>
        <v>86251</v>
      </c>
    </row>
    <row r="86253" customFormat="false" ht="12.8" hidden="false" customHeight="false" outlineLevel="0" collapsed="false">
      <c r="A86253" s="0" t="n">
        <f aca="false">A86252+1</f>
        <v>86252</v>
      </c>
    </row>
    <row r="86254" customFormat="false" ht="12.8" hidden="false" customHeight="false" outlineLevel="0" collapsed="false">
      <c r="A86254" s="0" t="n">
        <f aca="false">A86253+1</f>
        <v>86253</v>
      </c>
    </row>
    <row r="86255" customFormat="false" ht="12.8" hidden="false" customHeight="false" outlineLevel="0" collapsed="false">
      <c r="A86255" s="0" t="n">
        <f aca="false">A86254+1</f>
        <v>86254</v>
      </c>
    </row>
    <row r="86256" customFormat="false" ht="12.8" hidden="false" customHeight="false" outlineLevel="0" collapsed="false">
      <c r="A86256" s="0" t="n">
        <f aca="false">A86255+1</f>
        <v>86255</v>
      </c>
    </row>
    <row r="86257" customFormat="false" ht="12.8" hidden="false" customHeight="false" outlineLevel="0" collapsed="false">
      <c r="A86257" s="0" t="n">
        <f aca="false">A86256+1</f>
        <v>86256</v>
      </c>
    </row>
    <row r="86258" customFormat="false" ht="12.8" hidden="false" customHeight="false" outlineLevel="0" collapsed="false">
      <c r="A86258" s="0" t="n">
        <f aca="false">A86257+1</f>
        <v>86257</v>
      </c>
    </row>
    <row r="86259" customFormat="false" ht="12.8" hidden="false" customHeight="false" outlineLevel="0" collapsed="false">
      <c r="A86259" s="0" t="n">
        <f aca="false">A86258+1</f>
        <v>86258</v>
      </c>
    </row>
    <row r="86260" customFormat="false" ht="12.8" hidden="false" customHeight="false" outlineLevel="0" collapsed="false">
      <c r="A86260" s="0" t="n">
        <f aca="false">A86259+1</f>
        <v>86259</v>
      </c>
    </row>
    <row r="86261" customFormat="false" ht="12.8" hidden="false" customHeight="false" outlineLevel="0" collapsed="false">
      <c r="A86261" s="0" t="n">
        <f aca="false">A86260+1</f>
        <v>86260</v>
      </c>
    </row>
    <row r="86262" customFormat="false" ht="12.8" hidden="false" customHeight="false" outlineLevel="0" collapsed="false">
      <c r="A86262" s="0" t="n">
        <f aca="false">A86261+1</f>
        <v>86261</v>
      </c>
    </row>
    <row r="86263" customFormat="false" ht="12.8" hidden="false" customHeight="false" outlineLevel="0" collapsed="false">
      <c r="A86263" s="0" t="n">
        <f aca="false">A86262+1</f>
        <v>86262</v>
      </c>
    </row>
    <row r="86264" customFormat="false" ht="12.8" hidden="false" customHeight="false" outlineLevel="0" collapsed="false">
      <c r="A86264" s="0" t="n">
        <f aca="false">A86263+1</f>
        <v>86263</v>
      </c>
    </row>
    <row r="86265" customFormat="false" ht="12.8" hidden="false" customHeight="false" outlineLevel="0" collapsed="false">
      <c r="A86265" s="0" t="n">
        <f aca="false">A86264+1</f>
        <v>86264</v>
      </c>
    </row>
    <row r="86266" customFormat="false" ht="12.8" hidden="false" customHeight="false" outlineLevel="0" collapsed="false">
      <c r="A86266" s="0" t="n">
        <f aca="false">A86265+1</f>
        <v>86265</v>
      </c>
    </row>
    <row r="86267" customFormat="false" ht="12.8" hidden="false" customHeight="false" outlineLevel="0" collapsed="false">
      <c r="A86267" s="0" t="n">
        <f aca="false">A86266+1</f>
        <v>86266</v>
      </c>
    </row>
    <row r="86268" customFormat="false" ht="12.8" hidden="false" customHeight="false" outlineLevel="0" collapsed="false">
      <c r="A86268" s="0" t="n">
        <f aca="false">A86267+1</f>
        <v>86267</v>
      </c>
    </row>
    <row r="86269" customFormat="false" ht="12.8" hidden="false" customHeight="false" outlineLevel="0" collapsed="false">
      <c r="A86269" s="0" t="n">
        <f aca="false">A86268+1</f>
        <v>86268</v>
      </c>
    </row>
    <row r="86270" customFormat="false" ht="12.8" hidden="false" customHeight="false" outlineLevel="0" collapsed="false">
      <c r="A86270" s="0" t="n">
        <f aca="false">A86269+1</f>
        <v>86269</v>
      </c>
    </row>
    <row r="86271" customFormat="false" ht="12.8" hidden="false" customHeight="false" outlineLevel="0" collapsed="false">
      <c r="A86271" s="0" t="n">
        <f aca="false">A86270+1</f>
        <v>86270</v>
      </c>
    </row>
    <row r="86272" customFormat="false" ht="12.8" hidden="false" customHeight="false" outlineLevel="0" collapsed="false">
      <c r="A86272" s="0" t="n">
        <f aca="false">A86271+1</f>
        <v>86271</v>
      </c>
    </row>
    <row r="86273" customFormat="false" ht="12.8" hidden="false" customHeight="false" outlineLevel="0" collapsed="false">
      <c r="A86273" s="0" t="n">
        <f aca="false">A86272+1</f>
        <v>86272</v>
      </c>
    </row>
    <row r="86274" customFormat="false" ht="12.8" hidden="false" customHeight="false" outlineLevel="0" collapsed="false">
      <c r="A86274" s="0" t="n">
        <f aca="false">A86273+1</f>
        <v>86273</v>
      </c>
    </row>
    <row r="86275" customFormat="false" ht="12.8" hidden="false" customHeight="false" outlineLevel="0" collapsed="false">
      <c r="A86275" s="0" t="n">
        <f aca="false">A86274+1</f>
        <v>86274</v>
      </c>
    </row>
    <row r="86276" customFormat="false" ht="12.8" hidden="false" customHeight="false" outlineLevel="0" collapsed="false">
      <c r="A86276" s="0" t="n">
        <f aca="false">A86275+1</f>
        <v>86275</v>
      </c>
    </row>
    <row r="86277" customFormat="false" ht="12.8" hidden="false" customHeight="false" outlineLevel="0" collapsed="false">
      <c r="A86277" s="0" t="n">
        <f aca="false">A86276+1</f>
        <v>86276</v>
      </c>
    </row>
    <row r="86278" customFormat="false" ht="12.8" hidden="false" customHeight="false" outlineLevel="0" collapsed="false">
      <c r="A86278" s="0" t="n">
        <f aca="false">A86277+1</f>
        <v>86277</v>
      </c>
    </row>
    <row r="86279" customFormat="false" ht="12.8" hidden="false" customHeight="false" outlineLevel="0" collapsed="false">
      <c r="A86279" s="0" t="n">
        <f aca="false">A86278+1</f>
        <v>86278</v>
      </c>
    </row>
    <row r="86280" customFormat="false" ht="12.8" hidden="false" customHeight="false" outlineLevel="0" collapsed="false">
      <c r="A86280" s="0" t="n">
        <f aca="false">A86279+1</f>
        <v>86279</v>
      </c>
    </row>
    <row r="86281" customFormat="false" ht="12.8" hidden="false" customHeight="false" outlineLevel="0" collapsed="false">
      <c r="A86281" s="0" t="n">
        <f aca="false">A86280+1</f>
        <v>86280</v>
      </c>
    </row>
    <row r="86282" customFormat="false" ht="12.8" hidden="false" customHeight="false" outlineLevel="0" collapsed="false">
      <c r="A86282" s="0" t="n">
        <f aca="false">A86281+1</f>
        <v>86281</v>
      </c>
    </row>
    <row r="86283" customFormat="false" ht="12.8" hidden="false" customHeight="false" outlineLevel="0" collapsed="false">
      <c r="A86283" s="0" t="n">
        <f aca="false">A86282+1</f>
        <v>86282</v>
      </c>
    </row>
    <row r="86284" customFormat="false" ht="12.8" hidden="false" customHeight="false" outlineLevel="0" collapsed="false">
      <c r="A86284" s="0" t="n">
        <f aca="false">A86283+1</f>
        <v>86283</v>
      </c>
    </row>
    <row r="86285" customFormat="false" ht="12.8" hidden="false" customHeight="false" outlineLevel="0" collapsed="false">
      <c r="A86285" s="0" t="n">
        <f aca="false">A86284+1</f>
        <v>86284</v>
      </c>
    </row>
    <row r="86286" customFormat="false" ht="12.8" hidden="false" customHeight="false" outlineLevel="0" collapsed="false">
      <c r="A86286" s="0" t="n">
        <f aca="false">A86285+1</f>
        <v>86285</v>
      </c>
    </row>
    <row r="86287" customFormat="false" ht="12.8" hidden="false" customHeight="false" outlineLevel="0" collapsed="false">
      <c r="A86287" s="0" t="n">
        <f aca="false">A86286+1</f>
        <v>86286</v>
      </c>
    </row>
    <row r="86288" customFormat="false" ht="12.8" hidden="false" customHeight="false" outlineLevel="0" collapsed="false">
      <c r="A86288" s="0" t="n">
        <f aca="false">A86287+1</f>
        <v>86287</v>
      </c>
    </row>
    <row r="86289" customFormat="false" ht="12.8" hidden="false" customHeight="false" outlineLevel="0" collapsed="false">
      <c r="A86289" s="0" t="n">
        <f aca="false">A86288+1</f>
        <v>86288</v>
      </c>
    </row>
    <row r="86290" customFormat="false" ht="12.8" hidden="false" customHeight="false" outlineLevel="0" collapsed="false">
      <c r="A86290" s="0" t="n">
        <f aca="false">A86289+1</f>
        <v>86289</v>
      </c>
    </row>
    <row r="86291" customFormat="false" ht="12.8" hidden="false" customHeight="false" outlineLevel="0" collapsed="false">
      <c r="A86291" s="0" t="n">
        <f aca="false">A86290+1</f>
        <v>86290</v>
      </c>
    </row>
    <row r="86292" customFormat="false" ht="12.8" hidden="false" customHeight="false" outlineLevel="0" collapsed="false">
      <c r="A86292" s="0" t="n">
        <f aca="false">A86291+1</f>
        <v>86291</v>
      </c>
    </row>
    <row r="86293" customFormat="false" ht="12.8" hidden="false" customHeight="false" outlineLevel="0" collapsed="false">
      <c r="A86293" s="0" t="n">
        <f aca="false">A86292+1</f>
        <v>86292</v>
      </c>
    </row>
    <row r="86294" customFormat="false" ht="12.8" hidden="false" customHeight="false" outlineLevel="0" collapsed="false">
      <c r="A86294" s="0" t="n">
        <f aca="false">A86293+1</f>
        <v>86293</v>
      </c>
    </row>
    <row r="86295" customFormat="false" ht="12.8" hidden="false" customHeight="false" outlineLevel="0" collapsed="false">
      <c r="A86295" s="0" t="n">
        <f aca="false">A86294+1</f>
        <v>86294</v>
      </c>
    </row>
    <row r="86296" customFormat="false" ht="12.8" hidden="false" customHeight="false" outlineLevel="0" collapsed="false">
      <c r="A86296" s="0" t="n">
        <f aca="false">A86295+1</f>
        <v>86295</v>
      </c>
    </row>
    <row r="86297" customFormat="false" ht="12.8" hidden="false" customHeight="false" outlineLevel="0" collapsed="false">
      <c r="A86297" s="0" t="n">
        <f aca="false">A86296+1</f>
        <v>86296</v>
      </c>
    </row>
    <row r="86298" customFormat="false" ht="12.8" hidden="false" customHeight="false" outlineLevel="0" collapsed="false">
      <c r="A86298" s="0" t="n">
        <f aca="false">A86297+1</f>
        <v>86297</v>
      </c>
    </row>
    <row r="86299" customFormat="false" ht="12.8" hidden="false" customHeight="false" outlineLevel="0" collapsed="false">
      <c r="A86299" s="0" t="n">
        <f aca="false">A86298+1</f>
        <v>86298</v>
      </c>
    </row>
    <row r="86300" customFormat="false" ht="12.8" hidden="false" customHeight="false" outlineLevel="0" collapsed="false">
      <c r="A86300" s="0" t="n">
        <f aca="false">A86299+1</f>
        <v>86299</v>
      </c>
    </row>
    <row r="86301" customFormat="false" ht="12.8" hidden="false" customHeight="false" outlineLevel="0" collapsed="false">
      <c r="A86301" s="0" t="n">
        <f aca="false">A86300+1</f>
        <v>86300</v>
      </c>
    </row>
    <row r="86302" customFormat="false" ht="12.8" hidden="false" customHeight="false" outlineLevel="0" collapsed="false">
      <c r="A86302" s="0" t="n">
        <f aca="false">A86301+1</f>
        <v>86301</v>
      </c>
    </row>
    <row r="86303" customFormat="false" ht="12.8" hidden="false" customHeight="false" outlineLevel="0" collapsed="false">
      <c r="A86303" s="0" t="n">
        <f aca="false">A86302+1</f>
        <v>86302</v>
      </c>
    </row>
    <row r="86304" customFormat="false" ht="12.8" hidden="false" customHeight="false" outlineLevel="0" collapsed="false">
      <c r="A86304" s="0" t="n">
        <f aca="false">A86303+1</f>
        <v>86303</v>
      </c>
    </row>
    <row r="86305" customFormat="false" ht="12.8" hidden="false" customHeight="false" outlineLevel="0" collapsed="false">
      <c r="A86305" s="0" t="n">
        <f aca="false">A86304+1</f>
        <v>86304</v>
      </c>
    </row>
    <row r="86306" customFormat="false" ht="12.8" hidden="false" customHeight="false" outlineLevel="0" collapsed="false">
      <c r="A86306" s="0" t="n">
        <f aca="false">A86305+1</f>
        <v>86305</v>
      </c>
    </row>
    <row r="86307" customFormat="false" ht="12.8" hidden="false" customHeight="false" outlineLevel="0" collapsed="false">
      <c r="A86307" s="0" t="n">
        <f aca="false">A86306+1</f>
        <v>86306</v>
      </c>
    </row>
    <row r="86308" customFormat="false" ht="12.8" hidden="false" customHeight="false" outlineLevel="0" collapsed="false">
      <c r="A86308" s="0" t="n">
        <f aca="false">A86307+1</f>
        <v>86307</v>
      </c>
    </row>
    <row r="86309" customFormat="false" ht="12.8" hidden="false" customHeight="false" outlineLevel="0" collapsed="false">
      <c r="A86309" s="0" t="n">
        <f aca="false">A86308+1</f>
        <v>86308</v>
      </c>
    </row>
    <row r="86310" customFormat="false" ht="12.8" hidden="false" customHeight="false" outlineLevel="0" collapsed="false">
      <c r="A86310" s="0" t="n">
        <f aca="false">A86309+1</f>
        <v>86309</v>
      </c>
    </row>
    <row r="86311" customFormat="false" ht="12.8" hidden="false" customHeight="false" outlineLevel="0" collapsed="false">
      <c r="A86311" s="0" t="n">
        <f aca="false">A86310+1</f>
        <v>86310</v>
      </c>
    </row>
    <row r="86312" customFormat="false" ht="12.8" hidden="false" customHeight="false" outlineLevel="0" collapsed="false">
      <c r="A86312" s="0" t="n">
        <f aca="false">A86311+1</f>
        <v>86311</v>
      </c>
    </row>
    <row r="86313" customFormat="false" ht="12.8" hidden="false" customHeight="false" outlineLevel="0" collapsed="false">
      <c r="A86313" s="0" t="n">
        <f aca="false">A86312+1</f>
        <v>86312</v>
      </c>
    </row>
    <row r="86314" customFormat="false" ht="12.8" hidden="false" customHeight="false" outlineLevel="0" collapsed="false">
      <c r="A86314" s="0" t="n">
        <f aca="false">A86313+1</f>
        <v>86313</v>
      </c>
    </row>
    <row r="86315" customFormat="false" ht="12.8" hidden="false" customHeight="false" outlineLevel="0" collapsed="false">
      <c r="A86315" s="0" t="n">
        <f aca="false">A86314+1</f>
        <v>86314</v>
      </c>
    </row>
    <row r="86316" customFormat="false" ht="12.8" hidden="false" customHeight="false" outlineLevel="0" collapsed="false">
      <c r="A86316" s="0" t="n">
        <f aca="false">A86315+1</f>
        <v>86315</v>
      </c>
    </row>
    <row r="86317" customFormat="false" ht="12.8" hidden="false" customHeight="false" outlineLevel="0" collapsed="false">
      <c r="A86317" s="0" t="n">
        <f aca="false">A86316+1</f>
        <v>86316</v>
      </c>
    </row>
    <row r="86318" customFormat="false" ht="12.8" hidden="false" customHeight="false" outlineLevel="0" collapsed="false">
      <c r="A86318" s="0" t="n">
        <f aca="false">A86317+1</f>
        <v>86317</v>
      </c>
    </row>
    <row r="86319" customFormat="false" ht="12.8" hidden="false" customHeight="false" outlineLevel="0" collapsed="false">
      <c r="A86319" s="0" t="n">
        <f aca="false">A86318+1</f>
        <v>86318</v>
      </c>
    </row>
    <row r="86320" customFormat="false" ht="12.8" hidden="false" customHeight="false" outlineLevel="0" collapsed="false">
      <c r="A86320" s="0" t="n">
        <f aca="false">A86319+1</f>
        <v>86319</v>
      </c>
    </row>
    <row r="86321" customFormat="false" ht="12.8" hidden="false" customHeight="false" outlineLevel="0" collapsed="false">
      <c r="A86321" s="0" t="n">
        <f aca="false">A86320+1</f>
        <v>86320</v>
      </c>
    </row>
    <row r="86322" customFormat="false" ht="12.8" hidden="false" customHeight="false" outlineLevel="0" collapsed="false">
      <c r="A86322" s="0" t="n">
        <f aca="false">A86321+1</f>
        <v>86321</v>
      </c>
    </row>
    <row r="86323" customFormat="false" ht="12.8" hidden="false" customHeight="false" outlineLevel="0" collapsed="false">
      <c r="A86323" s="0" t="n">
        <f aca="false">A86322+1</f>
        <v>86322</v>
      </c>
    </row>
    <row r="86324" customFormat="false" ht="12.8" hidden="false" customHeight="false" outlineLevel="0" collapsed="false">
      <c r="A86324" s="0" t="n">
        <f aca="false">A86323+1</f>
        <v>86323</v>
      </c>
    </row>
    <row r="86325" customFormat="false" ht="12.8" hidden="false" customHeight="false" outlineLevel="0" collapsed="false">
      <c r="A86325" s="0" t="n">
        <f aca="false">A86324+1</f>
        <v>86324</v>
      </c>
    </row>
    <row r="86326" customFormat="false" ht="12.8" hidden="false" customHeight="false" outlineLevel="0" collapsed="false">
      <c r="A86326" s="0" t="n">
        <f aca="false">A86325+1</f>
        <v>86325</v>
      </c>
    </row>
    <row r="86327" customFormat="false" ht="12.8" hidden="false" customHeight="false" outlineLevel="0" collapsed="false">
      <c r="A86327" s="0" t="n">
        <f aca="false">A86326+1</f>
        <v>86326</v>
      </c>
    </row>
    <row r="86328" customFormat="false" ht="12.8" hidden="false" customHeight="false" outlineLevel="0" collapsed="false">
      <c r="A86328" s="0" t="n">
        <f aca="false">A86327+1</f>
        <v>86327</v>
      </c>
    </row>
    <row r="86329" customFormat="false" ht="12.8" hidden="false" customHeight="false" outlineLevel="0" collapsed="false">
      <c r="A86329" s="0" t="n">
        <f aca="false">A86328+1</f>
        <v>86328</v>
      </c>
    </row>
    <row r="86330" customFormat="false" ht="12.8" hidden="false" customHeight="false" outlineLevel="0" collapsed="false">
      <c r="A86330" s="0" t="n">
        <f aca="false">A86329+1</f>
        <v>86329</v>
      </c>
    </row>
    <row r="86331" customFormat="false" ht="12.8" hidden="false" customHeight="false" outlineLevel="0" collapsed="false">
      <c r="A86331" s="0" t="n">
        <f aca="false">A86330+1</f>
        <v>86330</v>
      </c>
    </row>
    <row r="86332" customFormat="false" ht="12.8" hidden="false" customHeight="false" outlineLevel="0" collapsed="false">
      <c r="A86332" s="0" t="n">
        <f aca="false">A86331+1</f>
        <v>86331</v>
      </c>
    </row>
    <row r="86333" customFormat="false" ht="12.8" hidden="false" customHeight="false" outlineLevel="0" collapsed="false">
      <c r="A86333" s="0" t="n">
        <f aca="false">A86332+1</f>
        <v>86332</v>
      </c>
    </row>
    <row r="86334" customFormat="false" ht="12.8" hidden="false" customHeight="false" outlineLevel="0" collapsed="false">
      <c r="A86334" s="0" t="n">
        <f aca="false">A86333+1</f>
        <v>86333</v>
      </c>
    </row>
    <row r="86335" customFormat="false" ht="12.8" hidden="false" customHeight="false" outlineLevel="0" collapsed="false">
      <c r="A86335" s="0" t="n">
        <f aca="false">A86334+1</f>
        <v>86334</v>
      </c>
    </row>
    <row r="86336" customFormat="false" ht="12.8" hidden="false" customHeight="false" outlineLevel="0" collapsed="false">
      <c r="A86336" s="0" t="n">
        <f aca="false">A86335+1</f>
        <v>86335</v>
      </c>
    </row>
    <row r="86337" customFormat="false" ht="12.8" hidden="false" customHeight="false" outlineLevel="0" collapsed="false">
      <c r="A86337" s="0" t="n">
        <f aca="false">A86336+1</f>
        <v>86336</v>
      </c>
    </row>
    <row r="86338" customFormat="false" ht="12.8" hidden="false" customHeight="false" outlineLevel="0" collapsed="false">
      <c r="A86338" s="0" t="n">
        <f aca="false">A86337+1</f>
        <v>86337</v>
      </c>
    </row>
    <row r="86339" customFormat="false" ht="12.8" hidden="false" customHeight="false" outlineLevel="0" collapsed="false">
      <c r="A86339" s="0" t="n">
        <f aca="false">A86338+1</f>
        <v>86338</v>
      </c>
    </row>
    <row r="86340" customFormat="false" ht="12.8" hidden="false" customHeight="false" outlineLevel="0" collapsed="false">
      <c r="A86340" s="0" t="n">
        <f aca="false">A86339+1</f>
        <v>86339</v>
      </c>
    </row>
    <row r="86341" customFormat="false" ht="12.8" hidden="false" customHeight="false" outlineLevel="0" collapsed="false">
      <c r="A86341" s="0" t="n">
        <f aca="false">A86340+1</f>
        <v>86340</v>
      </c>
    </row>
    <row r="86342" customFormat="false" ht="12.8" hidden="false" customHeight="false" outlineLevel="0" collapsed="false">
      <c r="A86342" s="0" t="n">
        <f aca="false">A86341+1</f>
        <v>86341</v>
      </c>
    </row>
    <row r="86343" customFormat="false" ht="12.8" hidden="false" customHeight="false" outlineLevel="0" collapsed="false">
      <c r="A86343" s="0" t="n">
        <f aca="false">A86342+1</f>
        <v>86342</v>
      </c>
    </row>
    <row r="86344" customFormat="false" ht="12.8" hidden="false" customHeight="false" outlineLevel="0" collapsed="false">
      <c r="A86344" s="0" t="n">
        <f aca="false">A86343+1</f>
        <v>86343</v>
      </c>
    </row>
    <row r="86345" customFormat="false" ht="12.8" hidden="false" customHeight="false" outlineLevel="0" collapsed="false">
      <c r="A86345" s="0" t="n">
        <f aca="false">A86344+1</f>
        <v>86344</v>
      </c>
    </row>
    <row r="86346" customFormat="false" ht="12.8" hidden="false" customHeight="false" outlineLevel="0" collapsed="false">
      <c r="A86346" s="0" t="n">
        <f aca="false">A86345+1</f>
        <v>86345</v>
      </c>
    </row>
    <row r="86347" customFormat="false" ht="12.8" hidden="false" customHeight="false" outlineLevel="0" collapsed="false">
      <c r="A86347" s="0" t="n">
        <f aca="false">A86346+1</f>
        <v>86346</v>
      </c>
    </row>
    <row r="86348" customFormat="false" ht="12.8" hidden="false" customHeight="false" outlineLevel="0" collapsed="false">
      <c r="A86348" s="0" t="n">
        <f aca="false">A86347+1</f>
        <v>86347</v>
      </c>
    </row>
    <row r="86349" customFormat="false" ht="12.8" hidden="false" customHeight="false" outlineLevel="0" collapsed="false">
      <c r="A86349" s="0" t="n">
        <f aca="false">A86348+1</f>
        <v>86348</v>
      </c>
    </row>
    <row r="86350" customFormat="false" ht="12.8" hidden="false" customHeight="false" outlineLevel="0" collapsed="false">
      <c r="A86350" s="0" t="n">
        <f aca="false">A86349+1</f>
        <v>86349</v>
      </c>
    </row>
    <row r="86351" customFormat="false" ht="12.8" hidden="false" customHeight="false" outlineLevel="0" collapsed="false">
      <c r="A86351" s="0" t="n">
        <f aca="false">A86350+1</f>
        <v>86350</v>
      </c>
    </row>
    <row r="86352" customFormat="false" ht="12.8" hidden="false" customHeight="false" outlineLevel="0" collapsed="false">
      <c r="A86352" s="0" t="n">
        <f aca="false">A86351+1</f>
        <v>86351</v>
      </c>
    </row>
    <row r="86353" customFormat="false" ht="12.8" hidden="false" customHeight="false" outlineLevel="0" collapsed="false">
      <c r="A86353" s="0" t="n">
        <f aca="false">A86352+1</f>
        <v>86352</v>
      </c>
    </row>
    <row r="86354" customFormat="false" ht="12.8" hidden="false" customHeight="false" outlineLevel="0" collapsed="false">
      <c r="A86354" s="0" t="n">
        <f aca="false">A86353+1</f>
        <v>86353</v>
      </c>
    </row>
    <row r="86355" customFormat="false" ht="12.8" hidden="false" customHeight="false" outlineLevel="0" collapsed="false">
      <c r="A86355" s="0" t="n">
        <f aca="false">A86354+1</f>
        <v>86354</v>
      </c>
    </row>
    <row r="86356" customFormat="false" ht="12.8" hidden="false" customHeight="false" outlineLevel="0" collapsed="false">
      <c r="A86356" s="0" t="n">
        <f aca="false">A86355+1</f>
        <v>86355</v>
      </c>
    </row>
    <row r="86357" customFormat="false" ht="12.8" hidden="false" customHeight="false" outlineLevel="0" collapsed="false">
      <c r="A86357" s="0" t="n">
        <f aca="false">A86356+1</f>
        <v>86356</v>
      </c>
    </row>
    <row r="86358" customFormat="false" ht="12.8" hidden="false" customHeight="false" outlineLevel="0" collapsed="false">
      <c r="A86358" s="0" t="n">
        <f aca="false">A86357+1</f>
        <v>86357</v>
      </c>
    </row>
    <row r="86359" customFormat="false" ht="12.8" hidden="false" customHeight="false" outlineLevel="0" collapsed="false">
      <c r="A86359" s="0" t="n">
        <f aca="false">A86358+1</f>
        <v>86358</v>
      </c>
    </row>
    <row r="86360" customFormat="false" ht="12.8" hidden="false" customHeight="false" outlineLevel="0" collapsed="false">
      <c r="A86360" s="0" t="n">
        <f aca="false">A86359+1</f>
        <v>86359</v>
      </c>
    </row>
    <row r="86361" customFormat="false" ht="12.8" hidden="false" customHeight="false" outlineLevel="0" collapsed="false">
      <c r="A86361" s="0" t="n">
        <f aca="false">A86360+1</f>
        <v>86360</v>
      </c>
    </row>
    <row r="86362" customFormat="false" ht="12.8" hidden="false" customHeight="false" outlineLevel="0" collapsed="false">
      <c r="A86362" s="0" t="n">
        <f aca="false">A86361+1</f>
        <v>86361</v>
      </c>
    </row>
    <row r="86363" customFormat="false" ht="12.8" hidden="false" customHeight="false" outlineLevel="0" collapsed="false">
      <c r="A86363" s="0" t="n">
        <f aca="false">A86362+1</f>
        <v>86362</v>
      </c>
    </row>
    <row r="86364" customFormat="false" ht="12.8" hidden="false" customHeight="false" outlineLevel="0" collapsed="false">
      <c r="A86364" s="0" t="n">
        <f aca="false">A86363+1</f>
        <v>86363</v>
      </c>
    </row>
    <row r="86365" customFormat="false" ht="12.8" hidden="false" customHeight="false" outlineLevel="0" collapsed="false">
      <c r="A86365" s="0" t="n">
        <f aca="false">A86364+1</f>
        <v>86364</v>
      </c>
    </row>
    <row r="86366" customFormat="false" ht="12.8" hidden="false" customHeight="false" outlineLevel="0" collapsed="false">
      <c r="A86366" s="0" t="n">
        <f aca="false">A86365+1</f>
        <v>86365</v>
      </c>
    </row>
    <row r="86367" customFormat="false" ht="12.8" hidden="false" customHeight="false" outlineLevel="0" collapsed="false">
      <c r="A86367" s="0" t="n">
        <f aca="false">A86366+1</f>
        <v>86366</v>
      </c>
    </row>
    <row r="86368" customFormat="false" ht="12.8" hidden="false" customHeight="false" outlineLevel="0" collapsed="false">
      <c r="A86368" s="0" t="n">
        <f aca="false">A86367+1</f>
        <v>86367</v>
      </c>
    </row>
    <row r="86369" customFormat="false" ht="12.8" hidden="false" customHeight="false" outlineLevel="0" collapsed="false">
      <c r="A86369" s="0" t="n">
        <f aca="false">A86368+1</f>
        <v>86368</v>
      </c>
    </row>
    <row r="86370" customFormat="false" ht="12.8" hidden="false" customHeight="false" outlineLevel="0" collapsed="false">
      <c r="A86370" s="0" t="n">
        <f aca="false">A86369+1</f>
        <v>86369</v>
      </c>
    </row>
    <row r="86371" customFormat="false" ht="12.8" hidden="false" customHeight="false" outlineLevel="0" collapsed="false">
      <c r="A86371" s="0" t="n">
        <f aca="false">A86370+1</f>
        <v>86370</v>
      </c>
    </row>
    <row r="86372" customFormat="false" ht="12.8" hidden="false" customHeight="false" outlineLevel="0" collapsed="false">
      <c r="A86372" s="0" t="n">
        <f aca="false">A86371+1</f>
        <v>86371</v>
      </c>
    </row>
    <row r="86373" customFormat="false" ht="12.8" hidden="false" customHeight="false" outlineLevel="0" collapsed="false">
      <c r="A86373" s="0" t="n">
        <f aca="false">A86372+1</f>
        <v>86372</v>
      </c>
    </row>
    <row r="86374" customFormat="false" ht="12.8" hidden="false" customHeight="false" outlineLevel="0" collapsed="false">
      <c r="A86374" s="0" t="n">
        <f aca="false">A86373+1</f>
        <v>86373</v>
      </c>
    </row>
    <row r="86375" customFormat="false" ht="12.8" hidden="false" customHeight="false" outlineLevel="0" collapsed="false">
      <c r="A86375" s="0" t="n">
        <f aca="false">A86374+1</f>
        <v>86374</v>
      </c>
    </row>
    <row r="86376" customFormat="false" ht="12.8" hidden="false" customHeight="false" outlineLevel="0" collapsed="false">
      <c r="A86376" s="0" t="n">
        <f aca="false">A86375+1</f>
        <v>86375</v>
      </c>
    </row>
    <row r="86377" customFormat="false" ht="12.8" hidden="false" customHeight="false" outlineLevel="0" collapsed="false">
      <c r="A86377" s="0" t="n">
        <f aca="false">A86376+1</f>
        <v>86376</v>
      </c>
    </row>
    <row r="86378" customFormat="false" ht="12.8" hidden="false" customHeight="false" outlineLevel="0" collapsed="false">
      <c r="A86378" s="0" t="n">
        <f aca="false">A86377+1</f>
        <v>86377</v>
      </c>
    </row>
    <row r="86379" customFormat="false" ht="12.8" hidden="false" customHeight="false" outlineLevel="0" collapsed="false">
      <c r="A86379" s="0" t="n">
        <f aca="false">A86378+1</f>
        <v>86378</v>
      </c>
    </row>
    <row r="86380" customFormat="false" ht="12.8" hidden="false" customHeight="false" outlineLevel="0" collapsed="false">
      <c r="A86380" s="0" t="n">
        <f aca="false">A86379+1</f>
        <v>86379</v>
      </c>
    </row>
    <row r="86381" customFormat="false" ht="12.8" hidden="false" customHeight="false" outlineLevel="0" collapsed="false">
      <c r="A86381" s="0" t="n">
        <f aca="false">A86380+1</f>
        <v>86380</v>
      </c>
    </row>
    <row r="86382" customFormat="false" ht="12.8" hidden="false" customHeight="false" outlineLevel="0" collapsed="false">
      <c r="A86382" s="0" t="n">
        <f aca="false">A86381+1</f>
        <v>86381</v>
      </c>
    </row>
    <row r="86383" customFormat="false" ht="12.8" hidden="false" customHeight="false" outlineLevel="0" collapsed="false">
      <c r="A86383" s="0" t="n">
        <f aca="false">A86382+1</f>
        <v>86382</v>
      </c>
    </row>
    <row r="86384" customFormat="false" ht="12.8" hidden="false" customHeight="false" outlineLevel="0" collapsed="false">
      <c r="A86384" s="0" t="n">
        <f aca="false">A86383+1</f>
        <v>86383</v>
      </c>
    </row>
    <row r="86385" customFormat="false" ht="12.8" hidden="false" customHeight="false" outlineLevel="0" collapsed="false">
      <c r="A86385" s="0" t="n">
        <f aca="false">A86384+1</f>
        <v>86384</v>
      </c>
    </row>
    <row r="86386" customFormat="false" ht="12.8" hidden="false" customHeight="false" outlineLevel="0" collapsed="false">
      <c r="A86386" s="0" t="n">
        <f aca="false">A86385+1</f>
        <v>86385</v>
      </c>
    </row>
    <row r="86387" customFormat="false" ht="12.8" hidden="false" customHeight="false" outlineLevel="0" collapsed="false">
      <c r="A86387" s="0" t="n">
        <f aca="false">A86386+1</f>
        <v>86386</v>
      </c>
    </row>
    <row r="86388" customFormat="false" ht="12.8" hidden="false" customHeight="false" outlineLevel="0" collapsed="false">
      <c r="A86388" s="0" t="n">
        <f aca="false">A86387+1</f>
        <v>86387</v>
      </c>
    </row>
    <row r="86389" customFormat="false" ht="12.8" hidden="false" customHeight="false" outlineLevel="0" collapsed="false">
      <c r="A86389" s="0" t="n">
        <f aca="false">A86388+1</f>
        <v>86388</v>
      </c>
    </row>
    <row r="86390" customFormat="false" ht="12.8" hidden="false" customHeight="false" outlineLevel="0" collapsed="false">
      <c r="A86390" s="0" t="n">
        <f aca="false">A86389+1</f>
        <v>86389</v>
      </c>
    </row>
    <row r="86391" customFormat="false" ht="12.8" hidden="false" customHeight="false" outlineLevel="0" collapsed="false">
      <c r="A86391" s="0" t="n">
        <f aca="false">A86390+1</f>
        <v>86390</v>
      </c>
    </row>
    <row r="86392" customFormat="false" ht="12.8" hidden="false" customHeight="false" outlineLevel="0" collapsed="false">
      <c r="A86392" s="0" t="n">
        <f aca="false">A86391+1</f>
        <v>86391</v>
      </c>
    </row>
    <row r="86393" customFormat="false" ht="12.8" hidden="false" customHeight="false" outlineLevel="0" collapsed="false">
      <c r="A86393" s="0" t="n">
        <f aca="false">A86392+1</f>
        <v>86392</v>
      </c>
    </row>
    <row r="86394" customFormat="false" ht="12.8" hidden="false" customHeight="false" outlineLevel="0" collapsed="false">
      <c r="A86394" s="0" t="n">
        <f aca="false">A86393+1</f>
        <v>86393</v>
      </c>
    </row>
    <row r="86395" customFormat="false" ht="12.8" hidden="false" customHeight="false" outlineLevel="0" collapsed="false">
      <c r="A86395" s="0" t="n">
        <f aca="false">A86394+1</f>
        <v>86394</v>
      </c>
    </row>
    <row r="86396" customFormat="false" ht="12.8" hidden="false" customHeight="false" outlineLevel="0" collapsed="false">
      <c r="A86396" s="0" t="n">
        <f aca="false">A86395+1</f>
        <v>86395</v>
      </c>
    </row>
    <row r="86397" customFormat="false" ht="12.8" hidden="false" customHeight="false" outlineLevel="0" collapsed="false">
      <c r="A86397" s="0" t="n">
        <f aca="false">A86396+1</f>
        <v>86396</v>
      </c>
    </row>
    <row r="86398" customFormat="false" ht="12.8" hidden="false" customHeight="false" outlineLevel="0" collapsed="false">
      <c r="A86398" s="0" t="n">
        <f aca="false">A86397+1</f>
        <v>86397</v>
      </c>
    </row>
    <row r="86399" customFormat="false" ht="12.8" hidden="false" customHeight="false" outlineLevel="0" collapsed="false">
      <c r="A86399" s="0" t="n">
        <f aca="false">A86398+1</f>
        <v>86398</v>
      </c>
    </row>
    <row r="86400" customFormat="false" ht="12.8" hidden="false" customHeight="false" outlineLevel="0" collapsed="false">
      <c r="A86400" s="0" t="n">
        <f aca="false">A86399+1</f>
        <v>86399</v>
      </c>
    </row>
    <row r="86401" customFormat="false" ht="12.8" hidden="false" customHeight="false" outlineLevel="0" collapsed="false">
      <c r="A86401" s="0" t="n">
        <f aca="false">A86400+1</f>
        <v>86400</v>
      </c>
    </row>
    <row r="86402" customFormat="false" ht="12.8" hidden="false" customHeight="false" outlineLevel="0" collapsed="false">
      <c r="A86402" s="0" t="n">
        <f aca="false">A86401+1</f>
        <v>86401</v>
      </c>
    </row>
    <row r="86403" customFormat="false" ht="12.8" hidden="false" customHeight="false" outlineLevel="0" collapsed="false">
      <c r="A86403" s="0" t="n">
        <f aca="false">A86402+1</f>
        <v>86402</v>
      </c>
    </row>
    <row r="86404" customFormat="false" ht="12.8" hidden="false" customHeight="false" outlineLevel="0" collapsed="false">
      <c r="A86404" s="0" t="n">
        <f aca="false">A86403+1</f>
        <v>86403</v>
      </c>
    </row>
    <row r="86405" customFormat="false" ht="12.8" hidden="false" customHeight="false" outlineLevel="0" collapsed="false">
      <c r="A86405" s="0" t="n">
        <f aca="false">A86404+1</f>
        <v>86404</v>
      </c>
    </row>
    <row r="86406" customFormat="false" ht="12.8" hidden="false" customHeight="false" outlineLevel="0" collapsed="false">
      <c r="A86406" s="0" t="n">
        <f aca="false">A86405+1</f>
        <v>86405</v>
      </c>
    </row>
    <row r="86407" customFormat="false" ht="12.8" hidden="false" customHeight="false" outlineLevel="0" collapsed="false">
      <c r="A86407" s="0" t="n">
        <f aca="false">A86406+1</f>
        <v>86406</v>
      </c>
    </row>
    <row r="86408" customFormat="false" ht="12.8" hidden="false" customHeight="false" outlineLevel="0" collapsed="false">
      <c r="A86408" s="0" t="n">
        <f aca="false">A86407+1</f>
        <v>86407</v>
      </c>
    </row>
    <row r="86409" customFormat="false" ht="12.8" hidden="false" customHeight="false" outlineLevel="0" collapsed="false">
      <c r="A86409" s="0" t="n">
        <f aca="false">A86408+1</f>
        <v>86408</v>
      </c>
    </row>
    <row r="86410" customFormat="false" ht="12.8" hidden="false" customHeight="false" outlineLevel="0" collapsed="false">
      <c r="A86410" s="0" t="n">
        <f aca="false">A86409+1</f>
        <v>86409</v>
      </c>
    </row>
    <row r="86411" customFormat="false" ht="12.8" hidden="false" customHeight="false" outlineLevel="0" collapsed="false">
      <c r="A86411" s="0" t="n">
        <f aca="false">A86410+1</f>
        <v>86410</v>
      </c>
    </row>
    <row r="86412" customFormat="false" ht="12.8" hidden="false" customHeight="false" outlineLevel="0" collapsed="false">
      <c r="A86412" s="0" t="n">
        <f aca="false">A86411+1</f>
        <v>86411</v>
      </c>
    </row>
    <row r="86413" customFormat="false" ht="12.8" hidden="false" customHeight="false" outlineLevel="0" collapsed="false">
      <c r="A86413" s="0" t="n">
        <f aca="false">A86412+1</f>
        <v>86412</v>
      </c>
    </row>
    <row r="86414" customFormat="false" ht="12.8" hidden="false" customHeight="false" outlineLevel="0" collapsed="false">
      <c r="A86414" s="0" t="n">
        <f aca="false">A86413+1</f>
        <v>86413</v>
      </c>
    </row>
    <row r="86415" customFormat="false" ht="12.8" hidden="false" customHeight="false" outlineLevel="0" collapsed="false">
      <c r="A86415" s="0" t="n">
        <f aca="false">A86414+1</f>
        <v>86414</v>
      </c>
    </row>
    <row r="86416" customFormat="false" ht="12.8" hidden="false" customHeight="false" outlineLevel="0" collapsed="false">
      <c r="A86416" s="0" t="n">
        <f aca="false">A86415+1</f>
        <v>86415</v>
      </c>
    </row>
    <row r="86417" customFormat="false" ht="12.8" hidden="false" customHeight="false" outlineLevel="0" collapsed="false">
      <c r="A86417" s="0" t="n">
        <f aca="false">A86416+1</f>
        <v>86416</v>
      </c>
    </row>
    <row r="86418" customFormat="false" ht="12.8" hidden="false" customHeight="false" outlineLevel="0" collapsed="false">
      <c r="A86418" s="0" t="n">
        <f aca="false">A86417+1</f>
        <v>86417</v>
      </c>
    </row>
    <row r="86419" customFormat="false" ht="12.8" hidden="false" customHeight="false" outlineLevel="0" collapsed="false">
      <c r="A86419" s="0" t="n">
        <f aca="false">A86418+1</f>
        <v>86418</v>
      </c>
    </row>
    <row r="86420" customFormat="false" ht="12.8" hidden="false" customHeight="false" outlineLevel="0" collapsed="false">
      <c r="A86420" s="0" t="n">
        <f aca="false">A86419+1</f>
        <v>86419</v>
      </c>
    </row>
    <row r="86421" customFormat="false" ht="12.8" hidden="false" customHeight="false" outlineLevel="0" collapsed="false">
      <c r="A86421" s="0" t="n">
        <f aca="false">A86420+1</f>
        <v>86420</v>
      </c>
    </row>
    <row r="86422" customFormat="false" ht="12.8" hidden="false" customHeight="false" outlineLevel="0" collapsed="false">
      <c r="A86422" s="0" t="n">
        <f aca="false">A86421+1</f>
        <v>86421</v>
      </c>
    </row>
    <row r="86423" customFormat="false" ht="12.8" hidden="false" customHeight="false" outlineLevel="0" collapsed="false">
      <c r="A86423" s="0" t="n">
        <f aca="false">A86422+1</f>
        <v>86422</v>
      </c>
    </row>
    <row r="86424" customFormat="false" ht="12.8" hidden="false" customHeight="false" outlineLevel="0" collapsed="false">
      <c r="A86424" s="0" t="n">
        <f aca="false">A86423+1</f>
        <v>86423</v>
      </c>
    </row>
    <row r="86425" customFormat="false" ht="12.8" hidden="false" customHeight="false" outlineLevel="0" collapsed="false">
      <c r="A86425" s="0" t="n">
        <f aca="false">A86424+1</f>
        <v>86424</v>
      </c>
    </row>
    <row r="86426" customFormat="false" ht="12.8" hidden="false" customHeight="false" outlineLevel="0" collapsed="false">
      <c r="A86426" s="0" t="n">
        <f aca="false">A86425+1</f>
        <v>86425</v>
      </c>
    </row>
    <row r="86427" customFormat="false" ht="12.8" hidden="false" customHeight="false" outlineLevel="0" collapsed="false">
      <c r="A86427" s="0" t="n">
        <f aca="false">A86426+1</f>
        <v>86426</v>
      </c>
    </row>
    <row r="86428" customFormat="false" ht="12.8" hidden="false" customHeight="false" outlineLevel="0" collapsed="false">
      <c r="A86428" s="0" t="n">
        <f aca="false">A86427+1</f>
        <v>86427</v>
      </c>
    </row>
    <row r="86429" customFormat="false" ht="12.8" hidden="false" customHeight="false" outlineLevel="0" collapsed="false">
      <c r="A86429" s="0" t="n">
        <f aca="false">A86428+1</f>
        <v>86428</v>
      </c>
    </row>
    <row r="86430" customFormat="false" ht="12.8" hidden="false" customHeight="false" outlineLevel="0" collapsed="false">
      <c r="A86430" s="0" t="n">
        <f aca="false">A86429+1</f>
        <v>86429</v>
      </c>
    </row>
    <row r="86431" customFormat="false" ht="12.8" hidden="false" customHeight="false" outlineLevel="0" collapsed="false">
      <c r="A86431" s="0" t="n">
        <f aca="false">A86430+1</f>
        <v>86430</v>
      </c>
    </row>
    <row r="86432" customFormat="false" ht="12.8" hidden="false" customHeight="false" outlineLevel="0" collapsed="false">
      <c r="A86432" s="0" t="n">
        <f aca="false">A86431+1</f>
        <v>86431</v>
      </c>
    </row>
    <row r="86433" customFormat="false" ht="12.8" hidden="false" customHeight="false" outlineLevel="0" collapsed="false">
      <c r="A86433" s="0" t="n">
        <f aca="false">A86432+1</f>
        <v>86432</v>
      </c>
    </row>
    <row r="86434" customFormat="false" ht="12.8" hidden="false" customHeight="false" outlineLevel="0" collapsed="false">
      <c r="A86434" s="0" t="n">
        <f aca="false">A86433+1</f>
        <v>86433</v>
      </c>
    </row>
    <row r="86435" customFormat="false" ht="12.8" hidden="false" customHeight="false" outlineLevel="0" collapsed="false">
      <c r="A86435" s="0" t="n">
        <f aca="false">A86434+1</f>
        <v>86434</v>
      </c>
    </row>
    <row r="86436" customFormat="false" ht="12.8" hidden="false" customHeight="false" outlineLevel="0" collapsed="false">
      <c r="A86436" s="0" t="n">
        <f aca="false">A86435+1</f>
        <v>86435</v>
      </c>
    </row>
    <row r="86437" customFormat="false" ht="12.8" hidden="false" customHeight="false" outlineLevel="0" collapsed="false">
      <c r="A86437" s="0" t="n">
        <f aca="false">A86436+1</f>
        <v>86436</v>
      </c>
    </row>
    <row r="86438" customFormat="false" ht="12.8" hidden="false" customHeight="false" outlineLevel="0" collapsed="false">
      <c r="A86438" s="0" t="n">
        <f aca="false">A86437+1</f>
        <v>86437</v>
      </c>
    </row>
    <row r="86439" customFormat="false" ht="12.8" hidden="false" customHeight="false" outlineLevel="0" collapsed="false">
      <c r="A86439" s="0" t="n">
        <f aca="false">A86438+1</f>
        <v>86438</v>
      </c>
    </row>
    <row r="86440" customFormat="false" ht="12.8" hidden="false" customHeight="false" outlineLevel="0" collapsed="false">
      <c r="A86440" s="0" t="n">
        <f aca="false">A86439+1</f>
        <v>86439</v>
      </c>
    </row>
    <row r="86441" customFormat="false" ht="12.8" hidden="false" customHeight="false" outlineLevel="0" collapsed="false">
      <c r="A86441" s="0" t="n">
        <f aca="false">A86440+1</f>
        <v>86440</v>
      </c>
    </row>
    <row r="86442" customFormat="false" ht="12.8" hidden="false" customHeight="false" outlineLevel="0" collapsed="false">
      <c r="A86442" s="0" t="n">
        <f aca="false">A86441+1</f>
        <v>86441</v>
      </c>
    </row>
    <row r="86443" customFormat="false" ht="12.8" hidden="false" customHeight="false" outlineLevel="0" collapsed="false">
      <c r="A86443" s="0" t="n">
        <f aca="false">A86442+1</f>
        <v>86442</v>
      </c>
    </row>
    <row r="86444" customFormat="false" ht="12.8" hidden="false" customHeight="false" outlineLevel="0" collapsed="false">
      <c r="A86444" s="0" t="n">
        <f aca="false">A86443+1</f>
        <v>86443</v>
      </c>
    </row>
    <row r="86445" customFormat="false" ht="12.8" hidden="false" customHeight="false" outlineLevel="0" collapsed="false">
      <c r="A86445" s="0" t="n">
        <f aca="false">A86444+1</f>
        <v>86444</v>
      </c>
    </row>
    <row r="86446" customFormat="false" ht="12.8" hidden="false" customHeight="false" outlineLevel="0" collapsed="false">
      <c r="A86446" s="0" t="n">
        <f aca="false">A86445+1</f>
        <v>86445</v>
      </c>
    </row>
    <row r="86447" customFormat="false" ht="12.8" hidden="false" customHeight="false" outlineLevel="0" collapsed="false">
      <c r="A86447" s="0" t="n">
        <f aca="false">A86446+1</f>
        <v>86446</v>
      </c>
    </row>
    <row r="86448" customFormat="false" ht="12.8" hidden="false" customHeight="false" outlineLevel="0" collapsed="false">
      <c r="A86448" s="0" t="n">
        <f aca="false">A86447+1</f>
        <v>86447</v>
      </c>
    </row>
    <row r="86449" customFormat="false" ht="12.8" hidden="false" customHeight="false" outlineLevel="0" collapsed="false">
      <c r="A86449" s="0" t="n">
        <f aca="false">A86448+1</f>
        <v>86448</v>
      </c>
    </row>
    <row r="86450" customFormat="false" ht="12.8" hidden="false" customHeight="false" outlineLevel="0" collapsed="false">
      <c r="A86450" s="0" t="n">
        <f aca="false">A86449+1</f>
        <v>86449</v>
      </c>
    </row>
    <row r="86451" customFormat="false" ht="12.8" hidden="false" customHeight="false" outlineLevel="0" collapsed="false">
      <c r="A86451" s="0" t="n">
        <f aca="false">A86450+1</f>
        <v>86450</v>
      </c>
    </row>
    <row r="86452" customFormat="false" ht="12.8" hidden="false" customHeight="false" outlineLevel="0" collapsed="false">
      <c r="A86452" s="0" t="n">
        <f aca="false">A86451+1</f>
        <v>86451</v>
      </c>
    </row>
    <row r="86453" customFormat="false" ht="12.8" hidden="false" customHeight="false" outlineLevel="0" collapsed="false">
      <c r="A86453" s="0" t="n">
        <f aca="false">A86452+1</f>
        <v>86452</v>
      </c>
    </row>
    <row r="86454" customFormat="false" ht="12.8" hidden="false" customHeight="false" outlineLevel="0" collapsed="false">
      <c r="A86454" s="0" t="n">
        <f aca="false">A86453+1</f>
        <v>86453</v>
      </c>
    </row>
    <row r="86455" customFormat="false" ht="12.8" hidden="false" customHeight="false" outlineLevel="0" collapsed="false">
      <c r="A86455" s="0" t="n">
        <f aca="false">A86454+1</f>
        <v>86454</v>
      </c>
    </row>
    <row r="86456" customFormat="false" ht="12.8" hidden="false" customHeight="false" outlineLevel="0" collapsed="false">
      <c r="A86456" s="0" t="n">
        <f aca="false">A86455+1</f>
        <v>86455</v>
      </c>
    </row>
    <row r="86457" customFormat="false" ht="12.8" hidden="false" customHeight="false" outlineLevel="0" collapsed="false">
      <c r="A86457" s="0" t="n">
        <f aca="false">A86456+1</f>
        <v>86456</v>
      </c>
    </row>
    <row r="86458" customFormat="false" ht="12.8" hidden="false" customHeight="false" outlineLevel="0" collapsed="false">
      <c r="A86458" s="0" t="n">
        <f aca="false">A86457+1</f>
        <v>86457</v>
      </c>
    </row>
    <row r="86459" customFormat="false" ht="12.8" hidden="false" customHeight="false" outlineLevel="0" collapsed="false">
      <c r="A86459" s="0" t="n">
        <f aca="false">A86458+1</f>
        <v>86458</v>
      </c>
    </row>
    <row r="86460" customFormat="false" ht="12.8" hidden="false" customHeight="false" outlineLevel="0" collapsed="false">
      <c r="A86460" s="0" t="n">
        <f aca="false">A86459+1</f>
        <v>86459</v>
      </c>
    </row>
    <row r="86461" customFormat="false" ht="12.8" hidden="false" customHeight="false" outlineLevel="0" collapsed="false">
      <c r="A86461" s="0" t="n">
        <f aca="false">A86460+1</f>
        <v>86460</v>
      </c>
    </row>
    <row r="86462" customFormat="false" ht="12.8" hidden="false" customHeight="false" outlineLevel="0" collapsed="false">
      <c r="A86462" s="0" t="n">
        <f aca="false">A86461+1</f>
        <v>86461</v>
      </c>
    </row>
    <row r="86463" customFormat="false" ht="12.8" hidden="false" customHeight="false" outlineLevel="0" collapsed="false">
      <c r="A86463" s="0" t="n">
        <f aca="false">A86462+1</f>
        <v>86462</v>
      </c>
    </row>
    <row r="86464" customFormat="false" ht="12.8" hidden="false" customHeight="false" outlineLevel="0" collapsed="false">
      <c r="A86464" s="0" t="n">
        <f aca="false">A86463+1</f>
        <v>86463</v>
      </c>
    </row>
    <row r="86465" customFormat="false" ht="12.8" hidden="false" customHeight="false" outlineLevel="0" collapsed="false">
      <c r="A86465" s="0" t="n">
        <f aca="false">A86464+1</f>
        <v>86464</v>
      </c>
    </row>
    <row r="86466" customFormat="false" ht="12.8" hidden="false" customHeight="false" outlineLevel="0" collapsed="false">
      <c r="A86466" s="0" t="n">
        <f aca="false">A86465+1</f>
        <v>86465</v>
      </c>
    </row>
    <row r="86467" customFormat="false" ht="12.8" hidden="false" customHeight="false" outlineLevel="0" collapsed="false">
      <c r="A86467" s="0" t="n">
        <f aca="false">A86466+1</f>
        <v>86466</v>
      </c>
    </row>
    <row r="86468" customFormat="false" ht="12.8" hidden="false" customHeight="false" outlineLevel="0" collapsed="false">
      <c r="A86468" s="0" t="n">
        <f aca="false">A86467+1</f>
        <v>86467</v>
      </c>
    </row>
    <row r="86469" customFormat="false" ht="12.8" hidden="false" customHeight="false" outlineLevel="0" collapsed="false">
      <c r="A86469" s="0" t="n">
        <f aca="false">A86468+1</f>
        <v>86468</v>
      </c>
    </row>
    <row r="86470" customFormat="false" ht="12.8" hidden="false" customHeight="false" outlineLevel="0" collapsed="false">
      <c r="A86470" s="0" t="n">
        <f aca="false">A86469+1</f>
        <v>86469</v>
      </c>
    </row>
    <row r="86471" customFormat="false" ht="12.8" hidden="false" customHeight="false" outlineLevel="0" collapsed="false">
      <c r="A86471" s="0" t="n">
        <f aca="false">A86470+1</f>
        <v>86470</v>
      </c>
    </row>
    <row r="86472" customFormat="false" ht="12.8" hidden="false" customHeight="false" outlineLevel="0" collapsed="false">
      <c r="A86472" s="0" t="n">
        <f aca="false">A86471+1</f>
        <v>86471</v>
      </c>
    </row>
    <row r="86473" customFormat="false" ht="12.8" hidden="false" customHeight="false" outlineLevel="0" collapsed="false">
      <c r="A86473" s="0" t="n">
        <f aca="false">A86472+1</f>
        <v>86472</v>
      </c>
    </row>
    <row r="86474" customFormat="false" ht="12.8" hidden="false" customHeight="false" outlineLevel="0" collapsed="false">
      <c r="A86474" s="0" t="n">
        <f aca="false">A86473+1</f>
        <v>86473</v>
      </c>
    </row>
    <row r="86475" customFormat="false" ht="12.8" hidden="false" customHeight="false" outlineLevel="0" collapsed="false">
      <c r="A86475" s="0" t="n">
        <f aca="false">A86474+1</f>
        <v>86474</v>
      </c>
    </row>
    <row r="86476" customFormat="false" ht="12.8" hidden="false" customHeight="false" outlineLevel="0" collapsed="false">
      <c r="A86476" s="0" t="n">
        <f aca="false">A86475+1</f>
        <v>86475</v>
      </c>
    </row>
    <row r="86477" customFormat="false" ht="12.8" hidden="false" customHeight="false" outlineLevel="0" collapsed="false">
      <c r="A86477" s="0" t="n">
        <f aca="false">A86476+1</f>
        <v>86476</v>
      </c>
    </row>
    <row r="86478" customFormat="false" ht="12.8" hidden="false" customHeight="false" outlineLevel="0" collapsed="false">
      <c r="A86478" s="0" t="n">
        <f aca="false">A86477+1</f>
        <v>86477</v>
      </c>
    </row>
    <row r="86479" customFormat="false" ht="12.8" hidden="false" customHeight="false" outlineLevel="0" collapsed="false">
      <c r="A86479" s="0" t="n">
        <f aca="false">A86478+1</f>
        <v>86478</v>
      </c>
    </row>
    <row r="86480" customFormat="false" ht="12.8" hidden="false" customHeight="false" outlineLevel="0" collapsed="false">
      <c r="A86480" s="0" t="n">
        <f aca="false">A86479+1</f>
        <v>86479</v>
      </c>
    </row>
    <row r="86481" customFormat="false" ht="12.8" hidden="false" customHeight="false" outlineLevel="0" collapsed="false">
      <c r="A86481" s="0" t="n">
        <f aca="false">A86480+1</f>
        <v>86480</v>
      </c>
    </row>
    <row r="86482" customFormat="false" ht="12.8" hidden="false" customHeight="false" outlineLevel="0" collapsed="false">
      <c r="A86482" s="0" t="n">
        <f aca="false">A86481+1</f>
        <v>86481</v>
      </c>
    </row>
    <row r="86483" customFormat="false" ht="12.8" hidden="false" customHeight="false" outlineLevel="0" collapsed="false">
      <c r="A86483" s="0" t="n">
        <f aca="false">A86482+1</f>
        <v>86482</v>
      </c>
    </row>
    <row r="86484" customFormat="false" ht="12.8" hidden="false" customHeight="false" outlineLevel="0" collapsed="false">
      <c r="A86484" s="0" t="n">
        <f aca="false">A86483+1</f>
        <v>86483</v>
      </c>
    </row>
    <row r="86485" customFormat="false" ht="12.8" hidden="false" customHeight="false" outlineLevel="0" collapsed="false">
      <c r="A86485" s="0" t="n">
        <f aca="false">A86484+1</f>
        <v>86484</v>
      </c>
    </row>
    <row r="86486" customFormat="false" ht="12.8" hidden="false" customHeight="false" outlineLevel="0" collapsed="false">
      <c r="A86486" s="0" t="n">
        <f aca="false">A86485+1</f>
        <v>86485</v>
      </c>
    </row>
    <row r="86487" customFormat="false" ht="12.8" hidden="false" customHeight="false" outlineLevel="0" collapsed="false">
      <c r="A86487" s="0" t="n">
        <f aca="false">A86486+1</f>
        <v>86486</v>
      </c>
    </row>
    <row r="86488" customFormat="false" ht="12.8" hidden="false" customHeight="false" outlineLevel="0" collapsed="false">
      <c r="A86488" s="0" t="n">
        <f aca="false">A86487+1</f>
        <v>86487</v>
      </c>
    </row>
    <row r="86489" customFormat="false" ht="12.8" hidden="false" customHeight="false" outlineLevel="0" collapsed="false">
      <c r="A86489" s="0" t="n">
        <f aca="false">A86488+1</f>
        <v>86488</v>
      </c>
    </row>
    <row r="86490" customFormat="false" ht="12.8" hidden="false" customHeight="false" outlineLevel="0" collapsed="false">
      <c r="A86490" s="0" t="n">
        <f aca="false">A86489+1</f>
        <v>86489</v>
      </c>
    </row>
    <row r="86491" customFormat="false" ht="12.8" hidden="false" customHeight="false" outlineLevel="0" collapsed="false">
      <c r="A86491" s="0" t="n">
        <f aca="false">A86490+1</f>
        <v>86490</v>
      </c>
    </row>
    <row r="86492" customFormat="false" ht="12.8" hidden="false" customHeight="false" outlineLevel="0" collapsed="false">
      <c r="A86492" s="0" t="n">
        <f aca="false">A86491+1</f>
        <v>86491</v>
      </c>
    </row>
    <row r="86493" customFormat="false" ht="12.8" hidden="false" customHeight="false" outlineLevel="0" collapsed="false">
      <c r="A86493" s="0" t="n">
        <f aca="false">A86492+1</f>
        <v>86492</v>
      </c>
    </row>
    <row r="86494" customFormat="false" ht="12.8" hidden="false" customHeight="false" outlineLevel="0" collapsed="false">
      <c r="A86494" s="0" t="n">
        <f aca="false">A86493+1</f>
        <v>86493</v>
      </c>
    </row>
    <row r="86495" customFormat="false" ht="12.8" hidden="false" customHeight="false" outlineLevel="0" collapsed="false">
      <c r="A86495" s="0" t="n">
        <f aca="false">A86494+1</f>
        <v>86494</v>
      </c>
    </row>
    <row r="86496" customFormat="false" ht="12.8" hidden="false" customHeight="false" outlineLevel="0" collapsed="false">
      <c r="A86496" s="0" t="n">
        <f aca="false">A86495+1</f>
        <v>86495</v>
      </c>
    </row>
    <row r="86497" customFormat="false" ht="12.8" hidden="false" customHeight="false" outlineLevel="0" collapsed="false">
      <c r="A86497" s="0" t="n">
        <f aca="false">A86496+1</f>
        <v>86496</v>
      </c>
    </row>
    <row r="86498" customFormat="false" ht="12.8" hidden="false" customHeight="false" outlineLevel="0" collapsed="false">
      <c r="A86498" s="0" t="n">
        <f aca="false">A86497+1</f>
        <v>86497</v>
      </c>
    </row>
    <row r="86499" customFormat="false" ht="12.8" hidden="false" customHeight="false" outlineLevel="0" collapsed="false">
      <c r="A86499" s="0" t="n">
        <f aca="false">A86498+1</f>
        <v>86498</v>
      </c>
    </row>
    <row r="86500" customFormat="false" ht="12.8" hidden="false" customHeight="false" outlineLevel="0" collapsed="false">
      <c r="A86500" s="0" t="n">
        <f aca="false">A86499+1</f>
        <v>86499</v>
      </c>
    </row>
    <row r="86501" customFormat="false" ht="12.8" hidden="false" customHeight="false" outlineLevel="0" collapsed="false">
      <c r="A86501" s="0" t="n">
        <f aca="false">A86500+1</f>
        <v>86500</v>
      </c>
    </row>
    <row r="86502" customFormat="false" ht="12.8" hidden="false" customHeight="false" outlineLevel="0" collapsed="false">
      <c r="A86502" s="0" t="n">
        <f aca="false">A86501+1</f>
        <v>86501</v>
      </c>
    </row>
    <row r="86503" customFormat="false" ht="12.8" hidden="false" customHeight="false" outlineLevel="0" collapsed="false">
      <c r="A86503" s="0" t="n">
        <f aca="false">A86502+1</f>
        <v>86502</v>
      </c>
    </row>
    <row r="86504" customFormat="false" ht="12.8" hidden="false" customHeight="false" outlineLevel="0" collapsed="false">
      <c r="A86504" s="0" t="n">
        <f aca="false">A86503+1</f>
        <v>86503</v>
      </c>
    </row>
    <row r="86505" customFormat="false" ht="12.8" hidden="false" customHeight="false" outlineLevel="0" collapsed="false">
      <c r="A86505" s="0" t="n">
        <f aca="false">A86504+1</f>
        <v>86504</v>
      </c>
    </row>
    <row r="86506" customFormat="false" ht="12.8" hidden="false" customHeight="false" outlineLevel="0" collapsed="false">
      <c r="A86506" s="0" t="n">
        <f aca="false">A86505+1</f>
        <v>86505</v>
      </c>
    </row>
    <row r="86507" customFormat="false" ht="12.8" hidden="false" customHeight="false" outlineLevel="0" collapsed="false">
      <c r="A86507" s="0" t="n">
        <f aca="false">A86506+1</f>
        <v>86506</v>
      </c>
    </row>
    <row r="86508" customFormat="false" ht="12.8" hidden="false" customHeight="false" outlineLevel="0" collapsed="false">
      <c r="A86508" s="0" t="n">
        <f aca="false">A86507+1</f>
        <v>86507</v>
      </c>
    </row>
    <row r="86509" customFormat="false" ht="12.8" hidden="false" customHeight="false" outlineLevel="0" collapsed="false">
      <c r="A86509" s="0" t="n">
        <f aca="false">A86508+1</f>
        <v>86508</v>
      </c>
    </row>
    <row r="86510" customFormat="false" ht="12.8" hidden="false" customHeight="false" outlineLevel="0" collapsed="false">
      <c r="A86510" s="0" t="n">
        <f aca="false">A86509+1</f>
        <v>86509</v>
      </c>
    </row>
    <row r="86511" customFormat="false" ht="12.8" hidden="false" customHeight="false" outlineLevel="0" collapsed="false">
      <c r="A86511" s="0" t="n">
        <f aca="false">A86510+1</f>
        <v>86510</v>
      </c>
    </row>
    <row r="86512" customFormat="false" ht="12.8" hidden="false" customHeight="false" outlineLevel="0" collapsed="false">
      <c r="A86512" s="0" t="n">
        <f aca="false">A86511+1</f>
        <v>86511</v>
      </c>
    </row>
    <row r="86513" customFormat="false" ht="12.8" hidden="false" customHeight="false" outlineLevel="0" collapsed="false">
      <c r="A86513" s="0" t="n">
        <f aca="false">A86512+1</f>
        <v>86512</v>
      </c>
    </row>
    <row r="86514" customFormat="false" ht="12.8" hidden="false" customHeight="false" outlineLevel="0" collapsed="false">
      <c r="A86514" s="0" t="n">
        <f aca="false">A86513+1</f>
        <v>86513</v>
      </c>
    </row>
    <row r="86515" customFormat="false" ht="12.8" hidden="false" customHeight="false" outlineLevel="0" collapsed="false">
      <c r="A86515" s="0" t="n">
        <f aca="false">A86514+1</f>
        <v>86514</v>
      </c>
    </row>
    <row r="86516" customFormat="false" ht="12.8" hidden="false" customHeight="false" outlineLevel="0" collapsed="false">
      <c r="A86516" s="0" t="n">
        <f aca="false">A86515+1</f>
        <v>86515</v>
      </c>
    </row>
    <row r="86517" customFormat="false" ht="12.8" hidden="false" customHeight="false" outlineLevel="0" collapsed="false">
      <c r="A86517" s="0" t="n">
        <f aca="false">A86516+1</f>
        <v>86516</v>
      </c>
    </row>
    <row r="86518" customFormat="false" ht="12.8" hidden="false" customHeight="false" outlineLevel="0" collapsed="false">
      <c r="A86518" s="0" t="n">
        <f aca="false">A86517+1</f>
        <v>86517</v>
      </c>
    </row>
    <row r="86519" customFormat="false" ht="12.8" hidden="false" customHeight="false" outlineLevel="0" collapsed="false">
      <c r="A86519" s="0" t="n">
        <f aca="false">A86518+1</f>
        <v>86518</v>
      </c>
    </row>
    <row r="86520" customFormat="false" ht="12.8" hidden="false" customHeight="false" outlineLevel="0" collapsed="false">
      <c r="A86520" s="0" t="n">
        <f aca="false">A86519+1</f>
        <v>86519</v>
      </c>
    </row>
    <row r="86521" customFormat="false" ht="12.8" hidden="false" customHeight="false" outlineLevel="0" collapsed="false">
      <c r="A86521" s="0" t="n">
        <f aca="false">A86520+1</f>
        <v>86520</v>
      </c>
    </row>
    <row r="86522" customFormat="false" ht="12.8" hidden="false" customHeight="false" outlineLevel="0" collapsed="false">
      <c r="A86522" s="0" t="n">
        <f aca="false">A86521+1</f>
        <v>86521</v>
      </c>
    </row>
    <row r="86523" customFormat="false" ht="12.8" hidden="false" customHeight="false" outlineLevel="0" collapsed="false">
      <c r="A86523" s="0" t="n">
        <f aca="false">A86522+1</f>
        <v>86522</v>
      </c>
    </row>
    <row r="86524" customFormat="false" ht="12.8" hidden="false" customHeight="false" outlineLevel="0" collapsed="false">
      <c r="A86524" s="0" t="n">
        <f aca="false">A86523+1</f>
        <v>86523</v>
      </c>
    </row>
    <row r="86525" customFormat="false" ht="12.8" hidden="false" customHeight="false" outlineLevel="0" collapsed="false">
      <c r="A86525" s="0" t="n">
        <f aca="false">A86524+1</f>
        <v>86524</v>
      </c>
    </row>
    <row r="86526" customFormat="false" ht="12.8" hidden="false" customHeight="false" outlineLevel="0" collapsed="false">
      <c r="A86526" s="0" t="n">
        <f aca="false">A86525+1</f>
        <v>86525</v>
      </c>
    </row>
    <row r="86527" customFormat="false" ht="12.8" hidden="false" customHeight="false" outlineLevel="0" collapsed="false">
      <c r="A86527" s="0" t="n">
        <f aca="false">A86526+1</f>
        <v>86526</v>
      </c>
    </row>
    <row r="86528" customFormat="false" ht="12.8" hidden="false" customHeight="false" outlineLevel="0" collapsed="false">
      <c r="A86528" s="0" t="n">
        <f aca="false">A86527+1</f>
        <v>86527</v>
      </c>
    </row>
    <row r="86529" customFormat="false" ht="12.8" hidden="false" customHeight="false" outlineLevel="0" collapsed="false">
      <c r="A86529" s="0" t="n">
        <f aca="false">A86528+1</f>
        <v>86528</v>
      </c>
    </row>
    <row r="86530" customFormat="false" ht="12.8" hidden="false" customHeight="false" outlineLevel="0" collapsed="false">
      <c r="A86530" s="0" t="n">
        <f aca="false">A86529+1</f>
        <v>86529</v>
      </c>
    </row>
    <row r="86531" customFormat="false" ht="12.8" hidden="false" customHeight="false" outlineLevel="0" collapsed="false">
      <c r="A86531" s="0" t="n">
        <f aca="false">A86530+1</f>
        <v>86530</v>
      </c>
    </row>
    <row r="86532" customFormat="false" ht="12.8" hidden="false" customHeight="false" outlineLevel="0" collapsed="false">
      <c r="A86532" s="0" t="n">
        <f aca="false">A86531+1</f>
        <v>86531</v>
      </c>
    </row>
    <row r="86533" customFormat="false" ht="12.8" hidden="false" customHeight="false" outlineLevel="0" collapsed="false">
      <c r="A86533" s="0" t="n">
        <f aca="false">A86532+1</f>
        <v>86532</v>
      </c>
    </row>
    <row r="86534" customFormat="false" ht="12.8" hidden="false" customHeight="false" outlineLevel="0" collapsed="false">
      <c r="A86534" s="0" t="n">
        <f aca="false">A86533+1</f>
        <v>86533</v>
      </c>
    </row>
    <row r="86535" customFormat="false" ht="12.8" hidden="false" customHeight="false" outlineLevel="0" collapsed="false">
      <c r="A86535" s="0" t="n">
        <f aca="false">A86534+1</f>
        <v>86534</v>
      </c>
    </row>
    <row r="86536" customFormat="false" ht="12.8" hidden="false" customHeight="false" outlineLevel="0" collapsed="false">
      <c r="A86536" s="0" t="n">
        <f aca="false">A86535+1</f>
        <v>86535</v>
      </c>
    </row>
    <row r="86537" customFormat="false" ht="12.8" hidden="false" customHeight="false" outlineLevel="0" collapsed="false">
      <c r="A86537" s="0" t="n">
        <f aca="false">A86536+1</f>
        <v>86536</v>
      </c>
    </row>
    <row r="86538" customFormat="false" ht="12.8" hidden="false" customHeight="false" outlineLevel="0" collapsed="false">
      <c r="A86538" s="0" t="n">
        <f aca="false">A86537+1</f>
        <v>86537</v>
      </c>
    </row>
    <row r="86539" customFormat="false" ht="12.8" hidden="false" customHeight="false" outlineLevel="0" collapsed="false">
      <c r="A86539" s="0" t="n">
        <f aca="false">A86538+1</f>
        <v>86538</v>
      </c>
    </row>
    <row r="86540" customFormat="false" ht="12.8" hidden="false" customHeight="false" outlineLevel="0" collapsed="false">
      <c r="A86540" s="0" t="n">
        <f aca="false">A86539+1</f>
        <v>86539</v>
      </c>
    </row>
    <row r="86541" customFormat="false" ht="12.8" hidden="false" customHeight="false" outlineLevel="0" collapsed="false">
      <c r="A86541" s="0" t="n">
        <f aca="false">A86540+1</f>
        <v>86540</v>
      </c>
    </row>
    <row r="86542" customFormat="false" ht="12.8" hidden="false" customHeight="false" outlineLevel="0" collapsed="false">
      <c r="A86542" s="0" t="n">
        <f aca="false">A86541+1</f>
        <v>86541</v>
      </c>
    </row>
    <row r="86543" customFormat="false" ht="12.8" hidden="false" customHeight="false" outlineLevel="0" collapsed="false">
      <c r="A86543" s="0" t="n">
        <f aca="false">A86542+1</f>
        <v>86542</v>
      </c>
    </row>
    <row r="86544" customFormat="false" ht="12.8" hidden="false" customHeight="false" outlineLevel="0" collapsed="false">
      <c r="A86544" s="0" t="n">
        <f aca="false">A86543+1</f>
        <v>86543</v>
      </c>
    </row>
    <row r="86545" customFormat="false" ht="12.8" hidden="false" customHeight="false" outlineLevel="0" collapsed="false">
      <c r="A86545" s="0" t="n">
        <f aca="false">A86544+1</f>
        <v>86544</v>
      </c>
    </row>
    <row r="86546" customFormat="false" ht="12.8" hidden="false" customHeight="false" outlineLevel="0" collapsed="false">
      <c r="A86546" s="0" t="n">
        <f aca="false">A86545+1</f>
        <v>86545</v>
      </c>
    </row>
    <row r="86547" customFormat="false" ht="12.8" hidden="false" customHeight="false" outlineLevel="0" collapsed="false">
      <c r="A86547" s="0" t="n">
        <f aca="false">A86546+1</f>
        <v>86546</v>
      </c>
    </row>
    <row r="86548" customFormat="false" ht="12.8" hidden="false" customHeight="false" outlineLevel="0" collapsed="false">
      <c r="A86548" s="0" t="n">
        <f aca="false">A86547+1</f>
        <v>86547</v>
      </c>
    </row>
    <row r="86549" customFormat="false" ht="12.8" hidden="false" customHeight="false" outlineLevel="0" collapsed="false">
      <c r="A86549" s="0" t="n">
        <f aca="false">A86548+1</f>
        <v>86548</v>
      </c>
    </row>
    <row r="86550" customFormat="false" ht="12.8" hidden="false" customHeight="false" outlineLevel="0" collapsed="false">
      <c r="A86550" s="0" t="n">
        <f aca="false">A86549+1</f>
        <v>86549</v>
      </c>
    </row>
    <row r="86551" customFormat="false" ht="12.8" hidden="false" customHeight="false" outlineLevel="0" collapsed="false">
      <c r="A86551" s="0" t="n">
        <f aca="false">A86550+1</f>
        <v>86550</v>
      </c>
    </row>
    <row r="86552" customFormat="false" ht="12.8" hidden="false" customHeight="false" outlineLevel="0" collapsed="false">
      <c r="A86552" s="0" t="n">
        <f aca="false">A86551+1</f>
        <v>86551</v>
      </c>
    </row>
    <row r="86553" customFormat="false" ht="12.8" hidden="false" customHeight="false" outlineLevel="0" collapsed="false">
      <c r="A86553" s="0" t="n">
        <f aca="false">A86552+1</f>
        <v>86552</v>
      </c>
    </row>
    <row r="86554" customFormat="false" ht="12.8" hidden="false" customHeight="false" outlineLevel="0" collapsed="false">
      <c r="A86554" s="0" t="n">
        <f aca="false">A86553+1</f>
        <v>86553</v>
      </c>
    </row>
    <row r="86555" customFormat="false" ht="12.8" hidden="false" customHeight="false" outlineLevel="0" collapsed="false">
      <c r="A86555" s="0" t="n">
        <f aca="false">A86554+1</f>
        <v>86554</v>
      </c>
    </row>
    <row r="86556" customFormat="false" ht="12.8" hidden="false" customHeight="false" outlineLevel="0" collapsed="false">
      <c r="A86556" s="0" t="n">
        <f aca="false">A86555+1</f>
        <v>86555</v>
      </c>
    </row>
    <row r="86557" customFormat="false" ht="12.8" hidden="false" customHeight="false" outlineLevel="0" collapsed="false">
      <c r="A86557" s="0" t="n">
        <f aca="false">A86556+1</f>
        <v>86556</v>
      </c>
    </row>
    <row r="86558" customFormat="false" ht="12.8" hidden="false" customHeight="false" outlineLevel="0" collapsed="false">
      <c r="A86558" s="0" t="n">
        <f aca="false">A86557+1</f>
        <v>86557</v>
      </c>
    </row>
    <row r="86559" customFormat="false" ht="12.8" hidden="false" customHeight="false" outlineLevel="0" collapsed="false">
      <c r="A86559" s="0" t="n">
        <f aca="false">A86558+1</f>
        <v>86558</v>
      </c>
    </row>
    <row r="86560" customFormat="false" ht="12.8" hidden="false" customHeight="false" outlineLevel="0" collapsed="false">
      <c r="A86560" s="0" t="n">
        <f aca="false">A86559+1</f>
        <v>86559</v>
      </c>
    </row>
    <row r="86561" customFormat="false" ht="12.8" hidden="false" customHeight="false" outlineLevel="0" collapsed="false">
      <c r="A86561" s="0" t="n">
        <f aca="false">A86560+1</f>
        <v>86560</v>
      </c>
    </row>
    <row r="86562" customFormat="false" ht="12.8" hidden="false" customHeight="false" outlineLevel="0" collapsed="false">
      <c r="A86562" s="0" t="n">
        <f aca="false">A86561+1</f>
        <v>86561</v>
      </c>
    </row>
    <row r="86563" customFormat="false" ht="12.8" hidden="false" customHeight="false" outlineLevel="0" collapsed="false">
      <c r="A86563" s="0" t="n">
        <f aca="false">A86562+1</f>
        <v>86562</v>
      </c>
    </row>
    <row r="86564" customFormat="false" ht="12.8" hidden="false" customHeight="false" outlineLevel="0" collapsed="false">
      <c r="A86564" s="0" t="n">
        <f aca="false">A86563+1</f>
        <v>86563</v>
      </c>
    </row>
    <row r="86565" customFormat="false" ht="12.8" hidden="false" customHeight="false" outlineLevel="0" collapsed="false">
      <c r="A86565" s="0" t="n">
        <f aca="false">A86564+1</f>
        <v>86564</v>
      </c>
    </row>
    <row r="86566" customFormat="false" ht="12.8" hidden="false" customHeight="false" outlineLevel="0" collapsed="false">
      <c r="A86566" s="0" t="n">
        <f aca="false">A86565+1</f>
        <v>86565</v>
      </c>
    </row>
    <row r="86567" customFormat="false" ht="12.8" hidden="false" customHeight="false" outlineLevel="0" collapsed="false">
      <c r="A86567" s="0" t="n">
        <f aca="false">A86566+1</f>
        <v>86566</v>
      </c>
    </row>
    <row r="86568" customFormat="false" ht="12.8" hidden="false" customHeight="false" outlineLevel="0" collapsed="false">
      <c r="A86568" s="0" t="n">
        <f aca="false">A86567+1</f>
        <v>86567</v>
      </c>
    </row>
    <row r="86569" customFormat="false" ht="12.8" hidden="false" customHeight="false" outlineLevel="0" collapsed="false">
      <c r="A86569" s="0" t="n">
        <f aca="false">A86568+1</f>
        <v>86568</v>
      </c>
    </row>
    <row r="86570" customFormat="false" ht="12.8" hidden="false" customHeight="false" outlineLevel="0" collapsed="false">
      <c r="A86570" s="0" t="n">
        <f aca="false">A86569+1</f>
        <v>86569</v>
      </c>
    </row>
    <row r="86571" customFormat="false" ht="12.8" hidden="false" customHeight="false" outlineLevel="0" collapsed="false">
      <c r="A86571" s="0" t="n">
        <f aca="false">A86570+1</f>
        <v>86570</v>
      </c>
    </row>
    <row r="86572" customFormat="false" ht="12.8" hidden="false" customHeight="false" outlineLevel="0" collapsed="false">
      <c r="A86572" s="0" t="n">
        <f aca="false">A86571+1</f>
        <v>86571</v>
      </c>
    </row>
    <row r="86573" customFormat="false" ht="12.8" hidden="false" customHeight="false" outlineLevel="0" collapsed="false">
      <c r="A86573" s="0" t="n">
        <f aca="false">A86572+1</f>
        <v>86572</v>
      </c>
    </row>
    <row r="86574" customFormat="false" ht="12.8" hidden="false" customHeight="false" outlineLevel="0" collapsed="false">
      <c r="A86574" s="0" t="n">
        <f aca="false">A86573+1</f>
        <v>86573</v>
      </c>
    </row>
    <row r="86575" customFormat="false" ht="12.8" hidden="false" customHeight="false" outlineLevel="0" collapsed="false">
      <c r="A86575" s="0" t="n">
        <f aca="false">A86574+1</f>
        <v>86574</v>
      </c>
    </row>
    <row r="86576" customFormat="false" ht="12.8" hidden="false" customHeight="false" outlineLevel="0" collapsed="false">
      <c r="A86576" s="0" t="n">
        <f aca="false">A86575+1</f>
        <v>86575</v>
      </c>
    </row>
    <row r="86577" customFormat="false" ht="12.8" hidden="false" customHeight="false" outlineLevel="0" collapsed="false">
      <c r="A86577" s="0" t="n">
        <f aca="false">A86576+1</f>
        <v>86576</v>
      </c>
    </row>
    <row r="86578" customFormat="false" ht="12.8" hidden="false" customHeight="false" outlineLevel="0" collapsed="false">
      <c r="A86578" s="0" t="n">
        <f aca="false">A86577+1</f>
        <v>86577</v>
      </c>
    </row>
    <row r="86579" customFormat="false" ht="12.8" hidden="false" customHeight="false" outlineLevel="0" collapsed="false">
      <c r="A86579" s="0" t="n">
        <f aca="false">A86578+1</f>
        <v>86578</v>
      </c>
    </row>
    <row r="86580" customFormat="false" ht="12.8" hidden="false" customHeight="false" outlineLevel="0" collapsed="false">
      <c r="A86580" s="0" t="n">
        <f aca="false">A86579+1</f>
        <v>86579</v>
      </c>
    </row>
    <row r="86581" customFormat="false" ht="12.8" hidden="false" customHeight="false" outlineLevel="0" collapsed="false">
      <c r="A86581" s="0" t="n">
        <f aca="false">A86580+1</f>
        <v>86580</v>
      </c>
    </row>
    <row r="86582" customFormat="false" ht="12.8" hidden="false" customHeight="false" outlineLevel="0" collapsed="false">
      <c r="A86582" s="0" t="n">
        <f aca="false">A86581+1</f>
        <v>86581</v>
      </c>
    </row>
    <row r="86583" customFormat="false" ht="12.8" hidden="false" customHeight="false" outlineLevel="0" collapsed="false">
      <c r="A86583" s="0" t="n">
        <f aca="false">A86582+1</f>
        <v>86582</v>
      </c>
    </row>
    <row r="86584" customFormat="false" ht="12.8" hidden="false" customHeight="false" outlineLevel="0" collapsed="false">
      <c r="A86584" s="0" t="n">
        <f aca="false">A86583+1</f>
        <v>86583</v>
      </c>
    </row>
    <row r="86585" customFormat="false" ht="12.8" hidden="false" customHeight="false" outlineLevel="0" collapsed="false">
      <c r="A86585" s="0" t="n">
        <f aca="false">A86584+1</f>
        <v>86584</v>
      </c>
    </row>
    <row r="86586" customFormat="false" ht="12.8" hidden="false" customHeight="false" outlineLevel="0" collapsed="false">
      <c r="A86586" s="0" t="n">
        <f aca="false">A86585+1</f>
        <v>86585</v>
      </c>
    </row>
    <row r="86587" customFormat="false" ht="12.8" hidden="false" customHeight="false" outlineLevel="0" collapsed="false">
      <c r="A86587" s="0" t="n">
        <f aca="false">A86586+1</f>
        <v>86586</v>
      </c>
    </row>
    <row r="86588" customFormat="false" ht="12.8" hidden="false" customHeight="false" outlineLevel="0" collapsed="false">
      <c r="A86588" s="0" t="n">
        <f aca="false">A86587+1</f>
        <v>86587</v>
      </c>
    </row>
    <row r="86589" customFormat="false" ht="12.8" hidden="false" customHeight="false" outlineLevel="0" collapsed="false">
      <c r="A86589" s="0" t="n">
        <f aca="false">A86588+1</f>
        <v>86588</v>
      </c>
    </row>
    <row r="86590" customFormat="false" ht="12.8" hidden="false" customHeight="false" outlineLevel="0" collapsed="false">
      <c r="A86590" s="0" t="n">
        <f aca="false">A86589+1</f>
        <v>86589</v>
      </c>
    </row>
    <row r="86591" customFormat="false" ht="12.8" hidden="false" customHeight="false" outlineLevel="0" collapsed="false">
      <c r="A86591" s="0" t="n">
        <f aca="false">A86590+1</f>
        <v>86590</v>
      </c>
    </row>
    <row r="86592" customFormat="false" ht="12.8" hidden="false" customHeight="false" outlineLevel="0" collapsed="false">
      <c r="A86592" s="0" t="n">
        <f aca="false">A86591+1</f>
        <v>86591</v>
      </c>
    </row>
    <row r="86593" customFormat="false" ht="12.8" hidden="false" customHeight="false" outlineLevel="0" collapsed="false">
      <c r="A86593" s="0" t="n">
        <f aca="false">A86592+1</f>
        <v>86592</v>
      </c>
    </row>
    <row r="86594" customFormat="false" ht="12.8" hidden="false" customHeight="false" outlineLevel="0" collapsed="false">
      <c r="A86594" s="0" t="n">
        <f aca="false">A86593+1</f>
        <v>86593</v>
      </c>
    </row>
    <row r="86595" customFormat="false" ht="12.8" hidden="false" customHeight="false" outlineLevel="0" collapsed="false">
      <c r="A86595" s="0" t="n">
        <f aca="false">A86594+1</f>
        <v>86594</v>
      </c>
    </row>
    <row r="86596" customFormat="false" ht="12.8" hidden="false" customHeight="false" outlineLevel="0" collapsed="false">
      <c r="A86596" s="0" t="n">
        <f aca="false">A86595+1</f>
        <v>86595</v>
      </c>
    </row>
    <row r="86597" customFormat="false" ht="12.8" hidden="false" customHeight="false" outlineLevel="0" collapsed="false">
      <c r="A86597" s="0" t="n">
        <f aca="false">A86596+1</f>
        <v>86596</v>
      </c>
    </row>
    <row r="86598" customFormat="false" ht="12.8" hidden="false" customHeight="false" outlineLevel="0" collapsed="false">
      <c r="A86598" s="0" t="n">
        <f aca="false">A86597+1</f>
        <v>86597</v>
      </c>
    </row>
    <row r="86599" customFormat="false" ht="12.8" hidden="false" customHeight="false" outlineLevel="0" collapsed="false">
      <c r="A86599" s="0" t="n">
        <f aca="false">A86598+1</f>
        <v>86598</v>
      </c>
    </row>
    <row r="86600" customFormat="false" ht="12.8" hidden="false" customHeight="false" outlineLevel="0" collapsed="false">
      <c r="A86600" s="0" t="n">
        <f aca="false">A86599+1</f>
        <v>86599</v>
      </c>
    </row>
    <row r="86601" customFormat="false" ht="12.8" hidden="false" customHeight="false" outlineLevel="0" collapsed="false">
      <c r="A86601" s="0" t="n">
        <f aca="false">A86600+1</f>
        <v>86600</v>
      </c>
    </row>
    <row r="86602" customFormat="false" ht="12.8" hidden="false" customHeight="false" outlineLevel="0" collapsed="false">
      <c r="A86602" s="0" t="n">
        <f aca="false">A86601+1</f>
        <v>86601</v>
      </c>
    </row>
    <row r="86603" customFormat="false" ht="12.8" hidden="false" customHeight="false" outlineLevel="0" collapsed="false">
      <c r="A86603" s="0" t="n">
        <f aca="false">A86602+1</f>
        <v>86602</v>
      </c>
    </row>
    <row r="86604" customFormat="false" ht="12.8" hidden="false" customHeight="false" outlineLevel="0" collapsed="false">
      <c r="A86604" s="0" t="n">
        <f aca="false">A86603+1</f>
        <v>86603</v>
      </c>
    </row>
    <row r="86605" customFormat="false" ht="12.8" hidden="false" customHeight="false" outlineLevel="0" collapsed="false">
      <c r="A86605" s="0" t="n">
        <f aca="false">A86604+1</f>
        <v>86604</v>
      </c>
    </row>
    <row r="86606" customFormat="false" ht="12.8" hidden="false" customHeight="false" outlineLevel="0" collapsed="false">
      <c r="A86606" s="0" t="n">
        <f aca="false">A86605+1</f>
        <v>86605</v>
      </c>
    </row>
    <row r="86607" customFormat="false" ht="12.8" hidden="false" customHeight="false" outlineLevel="0" collapsed="false">
      <c r="A86607" s="0" t="n">
        <f aca="false">A86606+1</f>
        <v>86606</v>
      </c>
    </row>
    <row r="86608" customFormat="false" ht="12.8" hidden="false" customHeight="false" outlineLevel="0" collapsed="false">
      <c r="A86608" s="0" t="n">
        <f aca="false">A86607+1</f>
        <v>86607</v>
      </c>
    </row>
    <row r="86609" customFormat="false" ht="12.8" hidden="false" customHeight="false" outlineLevel="0" collapsed="false">
      <c r="A86609" s="0" t="n">
        <f aca="false">A86608+1</f>
        <v>86608</v>
      </c>
    </row>
    <row r="86610" customFormat="false" ht="12.8" hidden="false" customHeight="false" outlineLevel="0" collapsed="false">
      <c r="A86610" s="0" t="n">
        <f aca="false">A86609+1</f>
        <v>86609</v>
      </c>
    </row>
    <row r="86611" customFormat="false" ht="12.8" hidden="false" customHeight="false" outlineLevel="0" collapsed="false">
      <c r="A86611" s="0" t="n">
        <f aca="false">A86610+1</f>
        <v>86610</v>
      </c>
    </row>
    <row r="86612" customFormat="false" ht="12.8" hidden="false" customHeight="false" outlineLevel="0" collapsed="false">
      <c r="A86612" s="0" t="n">
        <f aca="false">A86611+1</f>
        <v>86611</v>
      </c>
    </row>
    <row r="86613" customFormat="false" ht="12.8" hidden="false" customHeight="false" outlineLevel="0" collapsed="false">
      <c r="A86613" s="0" t="n">
        <f aca="false">A86612+1</f>
        <v>86612</v>
      </c>
    </row>
    <row r="86614" customFormat="false" ht="12.8" hidden="false" customHeight="false" outlineLevel="0" collapsed="false">
      <c r="A86614" s="0" t="n">
        <f aca="false">A86613+1</f>
        <v>86613</v>
      </c>
    </row>
    <row r="86615" customFormat="false" ht="12.8" hidden="false" customHeight="false" outlineLevel="0" collapsed="false">
      <c r="A86615" s="0" t="n">
        <f aca="false">A86614+1</f>
        <v>86614</v>
      </c>
    </row>
    <row r="86616" customFormat="false" ht="12.8" hidden="false" customHeight="false" outlineLevel="0" collapsed="false">
      <c r="A86616" s="0" t="n">
        <f aca="false">A86615+1</f>
        <v>86615</v>
      </c>
    </row>
    <row r="86617" customFormat="false" ht="12.8" hidden="false" customHeight="false" outlineLevel="0" collapsed="false">
      <c r="A86617" s="0" t="n">
        <f aca="false">A86616+1</f>
        <v>86616</v>
      </c>
    </row>
    <row r="86618" customFormat="false" ht="12.8" hidden="false" customHeight="false" outlineLevel="0" collapsed="false">
      <c r="A86618" s="0" t="n">
        <f aca="false">A86617+1</f>
        <v>86617</v>
      </c>
    </row>
    <row r="86619" customFormat="false" ht="12.8" hidden="false" customHeight="false" outlineLevel="0" collapsed="false">
      <c r="A86619" s="0" t="n">
        <f aca="false">A86618+1</f>
        <v>86618</v>
      </c>
    </row>
    <row r="86620" customFormat="false" ht="12.8" hidden="false" customHeight="false" outlineLevel="0" collapsed="false">
      <c r="A86620" s="0" t="n">
        <f aca="false">A86619+1</f>
        <v>86619</v>
      </c>
    </row>
    <row r="86621" customFormat="false" ht="12.8" hidden="false" customHeight="false" outlineLevel="0" collapsed="false">
      <c r="A86621" s="0" t="n">
        <f aca="false">A86620+1</f>
        <v>86620</v>
      </c>
    </row>
    <row r="86622" customFormat="false" ht="12.8" hidden="false" customHeight="false" outlineLevel="0" collapsed="false">
      <c r="A86622" s="0" t="n">
        <f aca="false">A86621+1</f>
        <v>86621</v>
      </c>
    </row>
    <row r="86623" customFormat="false" ht="12.8" hidden="false" customHeight="false" outlineLevel="0" collapsed="false">
      <c r="A86623" s="0" t="n">
        <f aca="false">A86622+1</f>
        <v>86622</v>
      </c>
    </row>
    <row r="86624" customFormat="false" ht="12.8" hidden="false" customHeight="false" outlineLevel="0" collapsed="false">
      <c r="A86624" s="0" t="n">
        <f aca="false">A86623+1</f>
        <v>86623</v>
      </c>
    </row>
    <row r="86625" customFormat="false" ht="12.8" hidden="false" customHeight="false" outlineLevel="0" collapsed="false">
      <c r="A86625" s="0" t="n">
        <f aca="false">A86624+1</f>
        <v>86624</v>
      </c>
    </row>
    <row r="86626" customFormat="false" ht="12.8" hidden="false" customHeight="false" outlineLevel="0" collapsed="false">
      <c r="A86626" s="0" t="n">
        <f aca="false">A86625+1</f>
        <v>86625</v>
      </c>
    </row>
    <row r="86627" customFormat="false" ht="12.8" hidden="false" customHeight="false" outlineLevel="0" collapsed="false">
      <c r="A86627" s="0" t="n">
        <f aca="false">A86626+1</f>
        <v>86626</v>
      </c>
    </row>
    <row r="86628" customFormat="false" ht="12.8" hidden="false" customHeight="false" outlineLevel="0" collapsed="false">
      <c r="A86628" s="0" t="n">
        <f aca="false">A86627+1</f>
        <v>86627</v>
      </c>
    </row>
    <row r="86629" customFormat="false" ht="12.8" hidden="false" customHeight="false" outlineLevel="0" collapsed="false">
      <c r="A86629" s="0" t="n">
        <f aca="false">A86628+1</f>
        <v>86628</v>
      </c>
    </row>
    <row r="86630" customFormat="false" ht="12.8" hidden="false" customHeight="false" outlineLevel="0" collapsed="false">
      <c r="A86630" s="0" t="n">
        <f aca="false">A86629+1</f>
        <v>86629</v>
      </c>
    </row>
    <row r="86631" customFormat="false" ht="12.8" hidden="false" customHeight="false" outlineLevel="0" collapsed="false">
      <c r="A86631" s="0" t="n">
        <f aca="false">A86630+1</f>
        <v>86630</v>
      </c>
    </row>
    <row r="86632" customFormat="false" ht="12.8" hidden="false" customHeight="false" outlineLevel="0" collapsed="false">
      <c r="A86632" s="0" t="n">
        <f aca="false">A86631+1</f>
        <v>86631</v>
      </c>
    </row>
    <row r="86633" customFormat="false" ht="12.8" hidden="false" customHeight="false" outlineLevel="0" collapsed="false">
      <c r="A86633" s="0" t="n">
        <f aca="false">A86632+1</f>
        <v>86632</v>
      </c>
    </row>
    <row r="86634" customFormat="false" ht="12.8" hidden="false" customHeight="false" outlineLevel="0" collapsed="false">
      <c r="A86634" s="0" t="n">
        <f aca="false">A86633+1</f>
        <v>86633</v>
      </c>
    </row>
    <row r="86635" customFormat="false" ht="12.8" hidden="false" customHeight="false" outlineLevel="0" collapsed="false">
      <c r="A86635" s="0" t="n">
        <f aca="false">A86634+1</f>
        <v>86634</v>
      </c>
    </row>
    <row r="86636" customFormat="false" ht="12.8" hidden="false" customHeight="false" outlineLevel="0" collapsed="false">
      <c r="A86636" s="0" t="n">
        <f aca="false">A86635+1</f>
        <v>86635</v>
      </c>
    </row>
    <row r="86637" customFormat="false" ht="12.8" hidden="false" customHeight="false" outlineLevel="0" collapsed="false">
      <c r="A86637" s="0" t="n">
        <f aca="false">A86636+1</f>
        <v>86636</v>
      </c>
    </row>
    <row r="86638" customFormat="false" ht="12.8" hidden="false" customHeight="false" outlineLevel="0" collapsed="false">
      <c r="A86638" s="0" t="n">
        <f aca="false">A86637+1</f>
        <v>86637</v>
      </c>
    </row>
    <row r="86639" customFormat="false" ht="12.8" hidden="false" customHeight="false" outlineLevel="0" collapsed="false">
      <c r="A86639" s="0" t="n">
        <f aca="false">A86638+1</f>
        <v>86638</v>
      </c>
    </row>
    <row r="86640" customFormat="false" ht="12.8" hidden="false" customHeight="false" outlineLevel="0" collapsed="false">
      <c r="A86640" s="0" t="n">
        <f aca="false">A86639+1</f>
        <v>86639</v>
      </c>
    </row>
    <row r="86641" customFormat="false" ht="12.8" hidden="false" customHeight="false" outlineLevel="0" collapsed="false">
      <c r="A86641" s="0" t="n">
        <f aca="false">A86640+1</f>
        <v>86640</v>
      </c>
    </row>
    <row r="86642" customFormat="false" ht="12.8" hidden="false" customHeight="false" outlineLevel="0" collapsed="false">
      <c r="A86642" s="0" t="n">
        <f aca="false">A86641+1</f>
        <v>86641</v>
      </c>
    </row>
    <row r="86643" customFormat="false" ht="12.8" hidden="false" customHeight="false" outlineLevel="0" collapsed="false">
      <c r="A86643" s="0" t="n">
        <f aca="false">A86642+1</f>
        <v>86642</v>
      </c>
    </row>
    <row r="86644" customFormat="false" ht="12.8" hidden="false" customHeight="false" outlineLevel="0" collapsed="false">
      <c r="A86644" s="0" t="n">
        <f aca="false">A86643+1</f>
        <v>86643</v>
      </c>
    </row>
    <row r="86645" customFormat="false" ht="12.8" hidden="false" customHeight="false" outlineLevel="0" collapsed="false">
      <c r="A86645" s="0" t="n">
        <f aca="false">A86644+1</f>
        <v>86644</v>
      </c>
    </row>
    <row r="86646" customFormat="false" ht="12.8" hidden="false" customHeight="false" outlineLevel="0" collapsed="false">
      <c r="A86646" s="0" t="n">
        <f aca="false">A86645+1</f>
        <v>86645</v>
      </c>
    </row>
    <row r="86647" customFormat="false" ht="12.8" hidden="false" customHeight="false" outlineLevel="0" collapsed="false">
      <c r="A86647" s="0" t="n">
        <f aca="false">A86646+1</f>
        <v>86646</v>
      </c>
    </row>
    <row r="86648" customFormat="false" ht="12.8" hidden="false" customHeight="false" outlineLevel="0" collapsed="false">
      <c r="A86648" s="0" t="n">
        <f aca="false">A86647+1</f>
        <v>86647</v>
      </c>
    </row>
    <row r="86649" customFormat="false" ht="12.8" hidden="false" customHeight="false" outlineLevel="0" collapsed="false">
      <c r="A86649" s="0" t="n">
        <f aca="false">A86648+1</f>
        <v>86648</v>
      </c>
    </row>
    <row r="86650" customFormat="false" ht="12.8" hidden="false" customHeight="false" outlineLevel="0" collapsed="false">
      <c r="A86650" s="0" t="n">
        <f aca="false">A86649+1</f>
        <v>86649</v>
      </c>
    </row>
    <row r="86651" customFormat="false" ht="12.8" hidden="false" customHeight="false" outlineLevel="0" collapsed="false">
      <c r="A86651" s="0" t="n">
        <f aca="false">A86650+1</f>
        <v>86650</v>
      </c>
    </row>
    <row r="86652" customFormat="false" ht="12.8" hidden="false" customHeight="false" outlineLevel="0" collapsed="false">
      <c r="A86652" s="0" t="n">
        <f aca="false">A86651+1</f>
        <v>86651</v>
      </c>
    </row>
    <row r="86653" customFormat="false" ht="12.8" hidden="false" customHeight="false" outlineLevel="0" collapsed="false">
      <c r="A86653" s="0" t="n">
        <f aca="false">A86652+1</f>
        <v>86652</v>
      </c>
    </row>
    <row r="86654" customFormat="false" ht="12.8" hidden="false" customHeight="false" outlineLevel="0" collapsed="false">
      <c r="A86654" s="0" t="n">
        <f aca="false">A86653+1</f>
        <v>86653</v>
      </c>
    </row>
    <row r="86655" customFormat="false" ht="12.8" hidden="false" customHeight="false" outlineLevel="0" collapsed="false">
      <c r="A86655" s="0" t="n">
        <f aca="false">A86654+1</f>
        <v>86654</v>
      </c>
    </row>
    <row r="86656" customFormat="false" ht="12.8" hidden="false" customHeight="false" outlineLevel="0" collapsed="false">
      <c r="A86656" s="0" t="n">
        <f aca="false">A86655+1</f>
        <v>86655</v>
      </c>
    </row>
    <row r="86657" customFormat="false" ht="12.8" hidden="false" customHeight="false" outlineLevel="0" collapsed="false">
      <c r="A86657" s="0" t="n">
        <f aca="false">A86656+1</f>
        <v>86656</v>
      </c>
    </row>
    <row r="86658" customFormat="false" ht="12.8" hidden="false" customHeight="false" outlineLevel="0" collapsed="false">
      <c r="A86658" s="0" t="n">
        <f aca="false">A86657+1</f>
        <v>86657</v>
      </c>
    </row>
    <row r="86659" customFormat="false" ht="12.8" hidden="false" customHeight="false" outlineLevel="0" collapsed="false">
      <c r="A86659" s="0" t="n">
        <f aca="false">A86658+1</f>
        <v>86658</v>
      </c>
    </row>
    <row r="86660" customFormat="false" ht="12.8" hidden="false" customHeight="false" outlineLevel="0" collapsed="false">
      <c r="A86660" s="0" t="n">
        <f aca="false">A86659+1</f>
        <v>86659</v>
      </c>
    </row>
    <row r="86661" customFormat="false" ht="12.8" hidden="false" customHeight="false" outlineLevel="0" collapsed="false">
      <c r="A86661" s="0" t="n">
        <f aca="false">A86660+1</f>
        <v>86660</v>
      </c>
    </row>
    <row r="86662" customFormat="false" ht="12.8" hidden="false" customHeight="false" outlineLevel="0" collapsed="false">
      <c r="A86662" s="0" t="n">
        <f aca="false">A86661+1</f>
        <v>86661</v>
      </c>
    </row>
    <row r="86663" customFormat="false" ht="12.8" hidden="false" customHeight="false" outlineLevel="0" collapsed="false">
      <c r="A86663" s="0" t="n">
        <f aca="false">A86662+1</f>
        <v>86662</v>
      </c>
    </row>
    <row r="86664" customFormat="false" ht="12.8" hidden="false" customHeight="false" outlineLevel="0" collapsed="false">
      <c r="A86664" s="0" t="n">
        <f aca="false">A86663+1</f>
        <v>86663</v>
      </c>
    </row>
    <row r="86665" customFormat="false" ht="12.8" hidden="false" customHeight="false" outlineLevel="0" collapsed="false">
      <c r="A86665" s="0" t="n">
        <f aca="false">A86664+1</f>
        <v>86664</v>
      </c>
    </row>
    <row r="86666" customFormat="false" ht="12.8" hidden="false" customHeight="false" outlineLevel="0" collapsed="false">
      <c r="A86666" s="0" t="n">
        <f aca="false">A86665+1</f>
        <v>86665</v>
      </c>
    </row>
    <row r="86667" customFormat="false" ht="12.8" hidden="false" customHeight="false" outlineLevel="0" collapsed="false">
      <c r="A86667" s="0" t="n">
        <f aca="false">A86666+1</f>
        <v>86666</v>
      </c>
    </row>
    <row r="86668" customFormat="false" ht="12.8" hidden="false" customHeight="false" outlineLevel="0" collapsed="false">
      <c r="A86668" s="0" t="n">
        <f aca="false">A86667+1</f>
        <v>86667</v>
      </c>
    </row>
    <row r="86669" customFormat="false" ht="12.8" hidden="false" customHeight="false" outlineLevel="0" collapsed="false">
      <c r="A86669" s="0" t="n">
        <f aca="false">A86668+1</f>
        <v>86668</v>
      </c>
    </row>
    <row r="86670" customFormat="false" ht="12.8" hidden="false" customHeight="false" outlineLevel="0" collapsed="false">
      <c r="A86670" s="0" t="n">
        <f aca="false">A86669+1</f>
        <v>86669</v>
      </c>
    </row>
    <row r="86671" customFormat="false" ht="12.8" hidden="false" customHeight="false" outlineLevel="0" collapsed="false">
      <c r="A86671" s="0" t="n">
        <f aca="false">A86670+1</f>
        <v>86670</v>
      </c>
    </row>
    <row r="86672" customFormat="false" ht="12.8" hidden="false" customHeight="false" outlineLevel="0" collapsed="false">
      <c r="A86672" s="0" t="n">
        <f aca="false">A86671+1</f>
        <v>86671</v>
      </c>
    </row>
    <row r="86673" customFormat="false" ht="12.8" hidden="false" customHeight="false" outlineLevel="0" collapsed="false">
      <c r="A86673" s="0" t="n">
        <f aca="false">A86672+1</f>
        <v>86672</v>
      </c>
    </row>
    <row r="86674" customFormat="false" ht="12.8" hidden="false" customHeight="false" outlineLevel="0" collapsed="false">
      <c r="A86674" s="0" t="n">
        <f aca="false">A86673+1</f>
        <v>86673</v>
      </c>
    </row>
    <row r="86675" customFormat="false" ht="12.8" hidden="false" customHeight="false" outlineLevel="0" collapsed="false">
      <c r="A86675" s="0" t="n">
        <f aca="false">A86674+1</f>
        <v>86674</v>
      </c>
    </row>
    <row r="86676" customFormat="false" ht="12.8" hidden="false" customHeight="false" outlineLevel="0" collapsed="false">
      <c r="A86676" s="0" t="n">
        <f aca="false">A86675+1</f>
        <v>86675</v>
      </c>
    </row>
    <row r="86677" customFormat="false" ht="12.8" hidden="false" customHeight="false" outlineLevel="0" collapsed="false">
      <c r="A86677" s="0" t="n">
        <f aca="false">A86676+1</f>
        <v>86676</v>
      </c>
    </row>
    <row r="86678" customFormat="false" ht="12.8" hidden="false" customHeight="false" outlineLevel="0" collapsed="false">
      <c r="A86678" s="0" t="n">
        <f aca="false">A86677+1</f>
        <v>86677</v>
      </c>
    </row>
    <row r="86679" customFormat="false" ht="12.8" hidden="false" customHeight="false" outlineLevel="0" collapsed="false">
      <c r="A86679" s="0" t="n">
        <f aca="false">A86678+1</f>
        <v>86678</v>
      </c>
    </row>
    <row r="86680" customFormat="false" ht="12.8" hidden="false" customHeight="false" outlineLevel="0" collapsed="false">
      <c r="A86680" s="0" t="n">
        <f aca="false">A86679+1</f>
        <v>86679</v>
      </c>
    </row>
    <row r="86681" customFormat="false" ht="12.8" hidden="false" customHeight="false" outlineLevel="0" collapsed="false">
      <c r="A86681" s="0" t="n">
        <f aca="false">A86680+1</f>
        <v>86680</v>
      </c>
    </row>
    <row r="86682" customFormat="false" ht="12.8" hidden="false" customHeight="false" outlineLevel="0" collapsed="false">
      <c r="A86682" s="0" t="n">
        <f aca="false">A86681+1</f>
        <v>86681</v>
      </c>
    </row>
    <row r="86683" customFormat="false" ht="12.8" hidden="false" customHeight="false" outlineLevel="0" collapsed="false">
      <c r="A86683" s="0" t="n">
        <f aca="false">A86682+1</f>
        <v>86682</v>
      </c>
    </row>
    <row r="86684" customFormat="false" ht="12.8" hidden="false" customHeight="false" outlineLevel="0" collapsed="false">
      <c r="A86684" s="0" t="n">
        <f aca="false">A86683+1</f>
        <v>86683</v>
      </c>
    </row>
    <row r="86685" customFormat="false" ht="12.8" hidden="false" customHeight="false" outlineLevel="0" collapsed="false">
      <c r="A86685" s="0" t="n">
        <f aca="false">A86684+1</f>
        <v>86684</v>
      </c>
    </row>
    <row r="86686" customFormat="false" ht="12.8" hidden="false" customHeight="false" outlineLevel="0" collapsed="false">
      <c r="A86686" s="0" t="n">
        <f aca="false">A86685+1</f>
        <v>86685</v>
      </c>
    </row>
    <row r="86687" customFormat="false" ht="12.8" hidden="false" customHeight="false" outlineLevel="0" collapsed="false">
      <c r="A86687" s="0" t="n">
        <f aca="false">A86686+1</f>
        <v>86686</v>
      </c>
    </row>
    <row r="86688" customFormat="false" ht="12.8" hidden="false" customHeight="false" outlineLevel="0" collapsed="false">
      <c r="A86688" s="0" t="n">
        <f aca="false">A86687+1</f>
        <v>86687</v>
      </c>
    </row>
    <row r="86689" customFormat="false" ht="12.8" hidden="false" customHeight="false" outlineLevel="0" collapsed="false">
      <c r="A86689" s="0" t="n">
        <f aca="false">A86688+1</f>
        <v>86688</v>
      </c>
    </row>
    <row r="86690" customFormat="false" ht="12.8" hidden="false" customHeight="false" outlineLevel="0" collapsed="false">
      <c r="A86690" s="0" t="n">
        <f aca="false">A86689+1</f>
        <v>86689</v>
      </c>
    </row>
    <row r="86691" customFormat="false" ht="12.8" hidden="false" customHeight="false" outlineLevel="0" collapsed="false">
      <c r="A86691" s="0" t="n">
        <f aca="false">A86690+1</f>
        <v>86690</v>
      </c>
    </row>
    <row r="86692" customFormat="false" ht="12.8" hidden="false" customHeight="false" outlineLevel="0" collapsed="false">
      <c r="A86692" s="0" t="n">
        <f aca="false">A86691+1</f>
        <v>86691</v>
      </c>
    </row>
    <row r="86693" customFormat="false" ht="12.8" hidden="false" customHeight="false" outlineLevel="0" collapsed="false">
      <c r="A86693" s="0" t="n">
        <f aca="false">A86692+1</f>
        <v>86692</v>
      </c>
    </row>
    <row r="86694" customFormat="false" ht="12.8" hidden="false" customHeight="false" outlineLevel="0" collapsed="false">
      <c r="A86694" s="0" t="n">
        <f aca="false">A86693+1</f>
        <v>86693</v>
      </c>
    </row>
    <row r="86695" customFormat="false" ht="12.8" hidden="false" customHeight="false" outlineLevel="0" collapsed="false">
      <c r="A86695" s="0" t="n">
        <f aca="false">A86694+1</f>
        <v>86694</v>
      </c>
    </row>
    <row r="86696" customFormat="false" ht="12.8" hidden="false" customHeight="false" outlineLevel="0" collapsed="false">
      <c r="A86696" s="0" t="n">
        <f aca="false">A86695+1</f>
        <v>86695</v>
      </c>
    </row>
    <row r="86697" customFormat="false" ht="12.8" hidden="false" customHeight="false" outlineLevel="0" collapsed="false">
      <c r="A86697" s="0" t="n">
        <f aca="false">A86696+1</f>
        <v>86696</v>
      </c>
    </row>
    <row r="86698" customFormat="false" ht="12.8" hidden="false" customHeight="false" outlineLevel="0" collapsed="false">
      <c r="A86698" s="0" t="n">
        <f aca="false">A86697+1</f>
        <v>86697</v>
      </c>
    </row>
    <row r="86699" customFormat="false" ht="12.8" hidden="false" customHeight="false" outlineLevel="0" collapsed="false">
      <c r="A86699" s="0" t="n">
        <f aca="false">A86698+1</f>
        <v>86698</v>
      </c>
    </row>
    <row r="86700" customFormat="false" ht="12.8" hidden="false" customHeight="false" outlineLevel="0" collapsed="false">
      <c r="A86700" s="0" t="n">
        <f aca="false">A86699+1</f>
        <v>86699</v>
      </c>
    </row>
    <row r="86701" customFormat="false" ht="12.8" hidden="false" customHeight="false" outlineLevel="0" collapsed="false">
      <c r="A86701" s="0" t="n">
        <f aca="false">A86700+1</f>
        <v>86700</v>
      </c>
    </row>
    <row r="86702" customFormat="false" ht="12.8" hidden="false" customHeight="false" outlineLevel="0" collapsed="false">
      <c r="A86702" s="0" t="n">
        <f aca="false">A86701+1</f>
        <v>86701</v>
      </c>
    </row>
    <row r="86703" customFormat="false" ht="12.8" hidden="false" customHeight="false" outlineLevel="0" collapsed="false">
      <c r="A86703" s="0" t="n">
        <f aca="false">A86702+1</f>
        <v>86702</v>
      </c>
    </row>
    <row r="86704" customFormat="false" ht="12.8" hidden="false" customHeight="false" outlineLevel="0" collapsed="false">
      <c r="A86704" s="0" t="n">
        <f aca="false">A86703+1</f>
        <v>86703</v>
      </c>
    </row>
    <row r="86705" customFormat="false" ht="12.8" hidden="false" customHeight="false" outlineLevel="0" collapsed="false">
      <c r="A86705" s="0" t="n">
        <f aca="false">A86704+1</f>
        <v>86704</v>
      </c>
    </row>
    <row r="86706" customFormat="false" ht="12.8" hidden="false" customHeight="false" outlineLevel="0" collapsed="false">
      <c r="A86706" s="0" t="n">
        <f aca="false">A86705+1</f>
        <v>86705</v>
      </c>
    </row>
    <row r="86707" customFormat="false" ht="12.8" hidden="false" customHeight="false" outlineLevel="0" collapsed="false">
      <c r="A86707" s="0" t="n">
        <f aca="false">A86706+1</f>
        <v>86706</v>
      </c>
    </row>
    <row r="86708" customFormat="false" ht="12.8" hidden="false" customHeight="false" outlineLevel="0" collapsed="false">
      <c r="A86708" s="0" t="n">
        <f aca="false">A86707+1</f>
        <v>86707</v>
      </c>
    </row>
    <row r="86709" customFormat="false" ht="12.8" hidden="false" customHeight="false" outlineLevel="0" collapsed="false">
      <c r="A86709" s="0" t="n">
        <f aca="false">A86708+1</f>
        <v>86708</v>
      </c>
    </row>
    <row r="86710" customFormat="false" ht="12.8" hidden="false" customHeight="false" outlineLevel="0" collapsed="false">
      <c r="A86710" s="0" t="n">
        <f aca="false">A86709+1</f>
        <v>86709</v>
      </c>
    </row>
    <row r="86711" customFormat="false" ht="12.8" hidden="false" customHeight="false" outlineLevel="0" collapsed="false">
      <c r="A86711" s="0" t="n">
        <f aca="false">A86710+1</f>
        <v>86710</v>
      </c>
    </row>
    <row r="86712" customFormat="false" ht="12.8" hidden="false" customHeight="false" outlineLevel="0" collapsed="false">
      <c r="A86712" s="0" t="n">
        <f aca="false">A86711+1</f>
        <v>86711</v>
      </c>
    </row>
    <row r="86713" customFormat="false" ht="12.8" hidden="false" customHeight="false" outlineLevel="0" collapsed="false">
      <c r="A86713" s="0" t="n">
        <f aca="false">A86712+1</f>
        <v>86712</v>
      </c>
    </row>
    <row r="86714" customFormat="false" ht="12.8" hidden="false" customHeight="false" outlineLevel="0" collapsed="false">
      <c r="A86714" s="0" t="n">
        <f aca="false">A86713+1</f>
        <v>86713</v>
      </c>
    </row>
    <row r="86715" customFormat="false" ht="12.8" hidden="false" customHeight="false" outlineLevel="0" collapsed="false">
      <c r="A86715" s="0" t="n">
        <f aca="false">A86714+1</f>
        <v>86714</v>
      </c>
    </row>
    <row r="86716" customFormat="false" ht="12.8" hidden="false" customHeight="false" outlineLevel="0" collapsed="false">
      <c r="A86716" s="0" t="n">
        <f aca="false">A86715+1</f>
        <v>86715</v>
      </c>
    </row>
    <row r="86717" customFormat="false" ht="12.8" hidden="false" customHeight="false" outlineLevel="0" collapsed="false">
      <c r="A86717" s="0" t="n">
        <f aca="false">A86716+1</f>
        <v>86716</v>
      </c>
    </row>
    <row r="86718" customFormat="false" ht="12.8" hidden="false" customHeight="false" outlineLevel="0" collapsed="false">
      <c r="A86718" s="0" t="n">
        <f aca="false">A86717+1</f>
        <v>86717</v>
      </c>
    </row>
    <row r="86719" customFormat="false" ht="12.8" hidden="false" customHeight="false" outlineLevel="0" collapsed="false">
      <c r="A86719" s="0" t="n">
        <f aca="false">A86718+1</f>
        <v>86718</v>
      </c>
    </row>
    <row r="86720" customFormat="false" ht="12.8" hidden="false" customHeight="false" outlineLevel="0" collapsed="false">
      <c r="A86720" s="0" t="n">
        <f aca="false">A86719+1</f>
        <v>86719</v>
      </c>
    </row>
    <row r="86721" customFormat="false" ht="12.8" hidden="false" customHeight="false" outlineLevel="0" collapsed="false">
      <c r="A86721" s="0" t="n">
        <f aca="false">A86720+1</f>
        <v>86720</v>
      </c>
    </row>
    <row r="86722" customFormat="false" ht="12.8" hidden="false" customHeight="false" outlineLevel="0" collapsed="false">
      <c r="A86722" s="0" t="n">
        <f aca="false">A86721+1</f>
        <v>86721</v>
      </c>
    </row>
    <row r="86723" customFormat="false" ht="12.8" hidden="false" customHeight="false" outlineLevel="0" collapsed="false">
      <c r="A86723" s="0" t="n">
        <f aca="false">A86722+1</f>
        <v>86722</v>
      </c>
    </row>
    <row r="86724" customFormat="false" ht="12.8" hidden="false" customHeight="false" outlineLevel="0" collapsed="false">
      <c r="A86724" s="0" t="n">
        <f aca="false">A86723+1</f>
        <v>86723</v>
      </c>
    </row>
    <row r="86725" customFormat="false" ht="12.8" hidden="false" customHeight="false" outlineLevel="0" collapsed="false">
      <c r="A86725" s="0" t="n">
        <f aca="false">A86724+1</f>
        <v>86724</v>
      </c>
    </row>
    <row r="86726" customFormat="false" ht="12.8" hidden="false" customHeight="false" outlineLevel="0" collapsed="false">
      <c r="A86726" s="0" t="n">
        <f aca="false">A86725+1</f>
        <v>86725</v>
      </c>
    </row>
    <row r="86727" customFormat="false" ht="12.8" hidden="false" customHeight="false" outlineLevel="0" collapsed="false">
      <c r="A86727" s="0" t="n">
        <f aca="false">A86726+1</f>
        <v>86726</v>
      </c>
    </row>
    <row r="86728" customFormat="false" ht="12.8" hidden="false" customHeight="false" outlineLevel="0" collapsed="false">
      <c r="A86728" s="0" t="n">
        <f aca="false">A86727+1</f>
        <v>86727</v>
      </c>
    </row>
    <row r="86729" customFormat="false" ht="12.8" hidden="false" customHeight="false" outlineLevel="0" collapsed="false">
      <c r="A86729" s="0" t="n">
        <f aca="false">A86728+1</f>
        <v>86728</v>
      </c>
    </row>
    <row r="86730" customFormat="false" ht="12.8" hidden="false" customHeight="false" outlineLevel="0" collapsed="false">
      <c r="A86730" s="0" t="n">
        <f aca="false">A86729+1</f>
        <v>86729</v>
      </c>
    </row>
    <row r="86731" customFormat="false" ht="12.8" hidden="false" customHeight="false" outlineLevel="0" collapsed="false">
      <c r="A86731" s="0" t="n">
        <f aca="false">A86730+1</f>
        <v>86730</v>
      </c>
    </row>
    <row r="86732" customFormat="false" ht="12.8" hidden="false" customHeight="false" outlineLevel="0" collapsed="false">
      <c r="A86732" s="0" t="n">
        <f aca="false">A86731+1</f>
        <v>86731</v>
      </c>
    </row>
    <row r="86733" customFormat="false" ht="12.8" hidden="false" customHeight="false" outlineLevel="0" collapsed="false">
      <c r="A86733" s="0" t="n">
        <f aca="false">A86732+1</f>
        <v>86732</v>
      </c>
    </row>
    <row r="86734" customFormat="false" ht="12.8" hidden="false" customHeight="false" outlineLevel="0" collapsed="false">
      <c r="A86734" s="0" t="n">
        <f aca="false">A86733+1</f>
        <v>86733</v>
      </c>
    </row>
    <row r="86735" customFormat="false" ht="12.8" hidden="false" customHeight="false" outlineLevel="0" collapsed="false">
      <c r="A86735" s="0" t="n">
        <f aca="false">A86734+1</f>
        <v>86734</v>
      </c>
    </row>
    <row r="86736" customFormat="false" ht="12.8" hidden="false" customHeight="false" outlineLevel="0" collapsed="false">
      <c r="A86736" s="0" t="n">
        <f aca="false">A86735+1</f>
        <v>86735</v>
      </c>
    </row>
    <row r="86737" customFormat="false" ht="12.8" hidden="false" customHeight="false" outlineLevel="0" collapsed="false">
      <c r="A86737" s="0" t="n">
        <f aca="false">A86736+1</f>
        <v>86736</v>
      </c>
    </row>
    <row r="86738" customFormat="false" ht="12.8" hidden="false" customHeight="false" outlineLevel="0" collapsed="false">
      <c r="A86738" s="0" t="n">
        <f aca="false">A86737+1</f>
        <v>86737</v>
      </c>
    </row>
    <row r="86739" customFormat="false" ht="12.8" hidden="false" customHeight="false" outlineLevel="0" collapsed="false">
      <c r="A86739" s="0" t="n">
        <f aca="false">A86738+1</f>
        <v>86738</v>
      </c>
    </row>
    <row r="86740" customFormat="false" ht="12.8" hidden="false" customHeight="false" outlineLevel="0" collapsed="false">
      <c r="A86740" s="0" t="n">
        <f aca="false">A86739+1</f>
        <v>86739</v>
      </c>
    </row>
    <row r="86741" customFormat="false" ht="12.8" hidden="false" customHeight="false" outlineLevel="0" collapsed="false">
      <c r="A86741" s="0" t="n">
        <f aca="false">A86740+1</f>
        <v>86740</v>
      </c>
    </row>
    <row r="86742" customFormat="false" ht="12.8" hidden="false" customHeight="false" outlineLevel="0" collapsed="false">
      <c r="A86742" s="0" t="n">
        <f aca="false">A86741+1</f>
        <v>86741</v>
      </c>
    </row>
    <row r="86743" customFormat="false" ht="12.8" hidden="false" customHeight="false" outlineLevel="0" collapsed="false">
      <c r="A86743" s="0" t="n">
        <f aca="false">A86742+1</f>
        <v>86742</v>
      </c>
    </row>
    <row r="86744" customFormat="false" ht="12.8" hidden="false" customHeight="false" outlineLevel="0" collapsed="false">
      <c r="A86744" s="0" t="n">
        <f aca="false">A86743+1</f>
        <v>86743</v>
      </c>
    </row>
    <row r="86745" customFormat="false" ht="12.8" hidden="false" customHeight="false" outlineLevel="0" collapsed="false">
      <c r="A86745" s="0" t="n">
        <f aca="false">A86744+1</f>
        <v>86744</v>
      </c>
    </row>
    <row r="86746" customFormat="false" ht="12.8" hidden="false" customHeight="false" outlineLevel="0" collapsed="false">
      <c r="A86746" s="0" t="n">
        <f aca="false">A86745+1</f>
        <v>86745</v>
      </c>
    </row>
    <row r="86747" customFormat="false" ht="12.8" hidden="false" customHeight="false" outlineLevel="0" collapsed="false">
      <c r="A86747" s="0" t="n">
        <f aca="false">A86746+1</f>
        <v>86746</v>
      </c>
    </row>
    <row r="86748" customFormat="false" ht="12.8" hidden="false" customHeight="false" outlineLevel="0" collapsed="false">
      <c r="A86748" s="0" t="n">
        <f aca="false">A86747+1</f>
        <v>86747</v>
      </c>
    </row>
    <row r="86749" customFormat="false" ht="12.8" hidden="false" customHeight="false" outlineLevel="0" collapsed="false">
      <c r="A86749" s="0" t="n">
        <f aca="false">A86748+1</f>
        <v>86748</v>
      </c>
    </row>
    <row r="86750" customFormat="false" ht="12.8" hidden="false" customHeight="false" outlineLevel="0" collapsed="false">
      <c r="A86750" s="0" t="n">
        <f aca="false">A86749+1</f>
        <v>86749</v>
      </c>
    </row>
    <row r="86751" customFormat="false" ht="12.8" hidden="false" customHeight="false" outlineLevel="0" collapsed="false">
      <c r="A86751" s="0" t="n">
        <f aca="false">A86750+1</f>
        <v>86750</v>
      </c>
    </row>
    <row r="86752" customFormat="false" ht="12.8" hidden="false" customHeight="false" outlineLevel="0" collapsed="false">
      <c r="A86752" s="0" t="n">
        <f aca="false">A86751+1</f>
        <v>86751</v>
      </c>
    </row>
    <row r="86753" customFormat="false" ht="12.8" hidden="false" customHeight="false" outlineLevel="0" collapsed="false">
      <c r="A86753" s="0" t="n">
        <f aca="false">A86752+1</f>
        <v>86752</v>
      </c>
    </row>
    <row r="86754" customFormat="false" ht="12.8" hidden="false" customHeight="false" outlineLevel="0" collapsed="false">
      <c r="A86754" s="0" t="n">
        <f aca="false">A86753+1</f>
        <v>86753</v>
      </c>
    </row>
    <row r="86755" customFormat="false" ht="12.8" hidden="false" customHeight="false" outlineLevel="0" collapsed="false">
      <c r="A86755" s="0" t="n">
        <f aca="false">A86754+1</f>
        <v>86754</v>
      </c>
    </row>
    <row r="86756" customFormat="false" ht="12.8" hidden="false" customHeight="false" outlineLevel="0" collapsed="false">
      <c r="A86756" s="0" t="n">
        <f aca="false">A86755+1</f>
        <v>86755</v>
      </c>
    </row>
    <row r="86757" customFormat="false" ht="12.8" hidden="false" customHeight="false" outlineLevel="0" collapsed="false">
      <c r="A86757" s="0" t="n">
        <f aca="false">A86756+1</f>
        <v>86756</v>
      </c>
    </row>
    <row r="86758" customFormat="false" ht="12.8" hidden="false" customHeight="false" outlineLevel="0" collapsed="false">
      <c r="A86758" s="0" t="n">
        <f aca="false">A86757+1</f>
        <v>86757</v>
      </c>
    </row>
    <row r="86759" customFormat="false" ht="12.8" hidden="false" customHeight="false" outlineLevel="0" collapsed="false">
      <c r="A86759" s="0" t="n">
        <f aca="false">A86758+1</f>
        <v>86758</v>
      </c>
    </row>
    <row r="86760" customFormat="false" ht="12.8" hidden="false" customHeight="false" outlineLevel="0" collapsed="false">
      <c r="A86760" s="0" t="n">
        <f aca="false">A86759+1</f>
        <v>86759</v>
      </c>
    </row>
    <row r="86761" customFormat="false" ht="12.8" hidden="false" customHeight="false" outlineLevel="0" collapsed="false">
      <c r="A86761" s="0" t="n">
        <f aca="false">A86760+1</f>
        <v>86760</v>
      </c>
    </row>
    <row r="86762" customFormat="false" ht="12.8" hidden="false" customHeight="false" outlineLevel="0" collapsed="false">
      <c r="A86762" s="0" t="n">
        <f aca="false">A86761+1</f>
        <v>86761</v>
      </c>
    </row>
    <row r="86763" customFormat="false" ht="12.8" hidden="false" customHeight="false" outlineLevel="0" collapsed="false">
      <c r="A86763" s="0" t="n">
        <f aca="false">A86762+1</f>
        <v>86762</v>
      </c>
    </row>
    <row r="86764" customFormat="false" ht="12.8" hidden="false" customHeight="false" outlineLevel="0" collapsed="false">
      <c r="A86764" s="0" t="n">
        <f aca="false">A86763+1</f>
        <v>86763</v>
      </c>
    </row>
    <row r="86765" customFormat="false" ht="12.8" hidden="false" customHeight="false" outlineLevel="0" collapsed="false">
      <c r="A86765" s="0" t="n">
        <f aca="false">A86764+1</f>
        <v>86764</v>
      </c>
    </row>
    <row r="86766" customFormat="false" ht="12.8" hidden="false" customHeight="false" outlineLevel="0" collapsed="false">
      <c r="A86766" s="0" t="n">
        <f aca="false">A86765+1</f>
        <v>86765</v>
      </c>
    </row>
    <row r="86767" customFormat="false" ht="12.8" hidden="false" customHeight="false" outlineLevel="0" collapsed="false">
      <c r="A86767" s="0" t="n">
        <f aca="false">A86766+1</f>
        <v>86766</v>
      </c>
    </row>
    <row r="86768" customFormat="false" ht="12.8" hidden="false" customHeight="false" outlineLevel="0" collapsed="false">
      <c r="A86768" s="0" t="n">
        <f aca="false">A86767+1</f>
        <v>86767</v>
      </c>
    </row>
    <row r="86769" customFormat="false" ht="12.8" hidden="false" customHeight="false" outlineLevel="0" collapsed="false">
      <c r="A86769" s="0" t="n">
        <f aca="false">A86768+1</f>
        <v>86768</v>
      </c>
    </row>
    <row r="86770" customFormat="false" ht="12.8" hidden="false" customHeight="false" outlineLevel="0" collapsed="false">
      <c r="A86770" s="0" t="n">
        <f aca="false">A86769+1</f>
        <v>86769</v>
      </c>
    </row>
    <row r="86771" customFormat="false" ht="12.8" hidden="false" customHeight="false" outlineLevel="0" collapsed="false">
      <c r="A86771" s="0" t="n">
        <f aca="false">A86770+1</f>
        <v>86770</v>
      </c>
    </row>
    <row r="86772" customFormat="false" ht="12.8" hidden="false" customHeight="false" outlineLevel="0" collapsed="false">
      <c r="A86772" s="0" t="n">
        <f aca="false">A86771+1</f>
        <v>86771</v>
      </c>
    </row>
    <row r="86773" customFormat="false" ht="12.8" hidden="false" customHeight="false" outlineLevel="0" collapsed="false">
      <c r="A86773" s="0" t="n">
        <f aca="false">A86772+1</f>
        <v>86772</v>
      </c>
    </row>
    <row r="86774" customFormat="false" ht="12.8" hidden="false" customHeight="false" outlineLevel="0" collapsed="false">
      <c r="A86774" s="0" t="n">
        <f aca="false">A86773+1</f>
        <v>86773</v>
      </c>
    </row>
    <row r="86775" customFormat="false" ht="12.8" hidden="false" customHeight="false" outlineLevel="0" collapsed="false">
      <c r="A86775" s="0" t="n">
        <f aca="false">A86774+1</f>
        <v>86774</v>
      </c>
    </row>
    <row r="86776" customFormat="false" ht="12.8" hidden="false" customHeight="false" outlineLevel="0" collapsed="false">
      <c r="A86776" s="0" t="n">
        <f aca="false">A86775+1</f>
        <v>86775</v>
      </c>
    </row>
    <row r="86777" customFormat="false" ht="12.8" hidden="false" customHeight="false" outlineLevel="0" collapsed="false">
      <c r="A86777" s="0" t="n">
        <f aca="false">A86776+1</f>
        <v>86776</v>
      </c>
    </row>
    <row r="86778" customFormat="false" ht="12.8" hidden="false" customHeight="false" outlineLevel="0" collapsed="false">
      <c r="A86778" s="0" t="n">
        <f aca="false">A86777+1</f>
        <v>86777</v>
      </c>
    </row>
    <row r="86779" customFormat="false" ht="12.8" hidden="false" customHeight="false" outlineLevel="0" collapsed="false">
      <c r="A86779" s="0" t="n">
        <f aca="false">A86778+1</f>
        <v>86778</v>
      </c>
    </row>
    <row r="86780" customFormat="false" ht="12.8" hidden="false" customHeight="false" outlineLevel="0" collapsed="false">
      <c r="A86780" s="0" t="n">
        <f aca="false">A86779+1</f>
        <v>86779</v>
      </c>
    </row>
    <row r="86781" customFormat="false" ht="12.8" hidden="false" customHeight="false" outlineLevel="0" collapsed="false">
      <c r="A86781" s="0" t="n">
        <f aca="false">A86780+1</f>
        <v>86780</v>
      </c>
    </row>
    <row r="86782" customFormat="false" ht="12.8" hidden="false" customHeight="false" outlineLevel="0" collapsed="false">
      <c r="A86782" s="0" t="n">
        <f aca="false">A86781+1</f>
        <v>86781</v>
      </c>
    </row>
    <row r="86783" customFormat="false" ht="12.8" hidden="false" customHeight="false" outlineLevel="0" collapsed="false">
      <c r="A86783" s="0" t="n">
        <f aca="false">A86782+1</f>
        <v>86782</v>
      </c>
    </row>
    <row r="86784" customFormat="false" ht="12.8" hidden="false" customHeight="false" outlineLevel="0" collapsed="false">
      <c r="A86784" s="0" t="n">
        <f aca="false">A86783+1</f>
        <v>86783</v>
      </c>
    </row>
    <row r="86785" customFormat="false" ht="12.8" hidden="false" customHeight="false" outlineLevel="0" collapsed="false">
      <c r="A86785" s="0" t="n">
        <f aca="false">A86784+1</f>
        <v>86784</v>
      </c>
    </row>
    <row r="86786" customFormat="false" ht="12.8" hidden="false" customHeight="false" outlineLevel="0" collapsed="false">
      <c r="A86786" s="0" t="n">
        <f aca="false">A86785+1</f>
        <v>86785</v>
      </c>
    </row>
    <row r="86787" customFormat="false" ht="12.8" hidden="false" customHeight="false" outlineLevel="0" collapsed="false">
      <c r="A86787" s="0" t="n">
        <f aca="false">A86786+1</f>
        <v>86786</v>
      </c>
    </row>
    <row r="86788" customFormat="false" ht="12.8" hidden="false" customHeight="false" outlineLevel="0" collapsed="false">
      <c r="A86788" s="0" t="n">
        <f aca="false">A86787+1</f>
        <v>86787</v>
      </c>
    </row>
    <row r="86789" customFormat="false" ht="12.8" hidden="false" customHeight="false" outlineLevel="0" collapsed="false">
      <c r="A86789" s="0" t="n">
        <f aca="false">A86788+1</f>
        <v>86788</v>
      </c>
    </row>
    <row r="86790" customFormat="false" ht="12.8" hidden="false" customHeight="false" outlineLevel="0" collapsed="false">
      <c r="A86790" s="0" t="n">
        <f aca="false">A86789+1</f>
        <v>86789</v>
      </c>
    </row>
    <row r="86791" customFormat="false" ht="12.8" hidden="false" customHeight="false" outlineLevel="0" collapsed="false">
      <c r="A86791" s="0" t="n">
        <f aca="false">A86790+1</f>
        <v>86790</v>
      </c>
    </row>
    <row r="86792" customFormat="false" ht="12.8" hidden="false" customHeight="false" outlineLevel="0" collapsed="false">
      <c r="A86792" s="0" t="n">
        <f aca="false">A86791+1</f>
        <v>86791</v>
      </c>
    </row>
    <row r="86793" customFormat="false" ht="12.8" hidden="false" customHeight="false" outlineLevel="0" collapsed="false">
      <c r="A86793" s="0" t="n">
        <f aca="false">A86792+1</f>
        <v>86792</v>
      </c>
    </row>
    <row r="86794" customFormat="false" ht="12.8" hidden="false" customHeight="false" outlineLevel="0" collapsed="false">
      <c r="A86794" s="0" t="n">
        <f aca="false">A86793+1</f>
        <v>86793</v>
      </c>
    </row>
    <row r="86795" customFormat="false" ht="12.8" hidden="false" customHeight="false" outlineLevel="0" collapsed="false">
      <c r="A86795" s="0" t="n">
        <f aca="false">A86794+1</f>
        <v>86794</v>
      </c>
    </row>
    <row r="86796" customFormat="false" ht="12.8" hidden="false" customHeight="false" outlineLevel="0" collapsed="false">
      <c r="A86796" s="0" t="n">
        <f aca="false">A86795+1</f>
        <v>86795</v>
      </c>
    </row>
    <row r="86797" customFormat="false" ht="12.8" hidden="false" customHeight="false" outlineLevel="0" collapsed="false">
      <c r="A86797" s="0" t="n">
        <f aca="false">A86796+1</f>
        <v>86796</v>
      </c>
    </row>
    <row r="86798" customFormat="false" ht="12.8" hidden="false" customHeight="false" outlineLevel="0" collapsed="false">
      <c r="A86798" s="0" t="n">
        <f aca="false">A86797+1</f>
        <v>86797</v>
      </c>
    </row>
    <row r="86799" customFormat="false" ht="12.8" hidden="false" customHeight="false" outlineLevel="0" collapsed="false">
      <c r="A86799" s="0" t="n">
        <f aca="false">A86798+1</f>
        <v>86798</v>
      </c>
    </row>
    <row r="86800" customFormat="false" ht="12.8" hidden="false" customHeight="false" outlineLevel="0" collapsed="false">
      <c r="A86800" s="0" t="n">
        <f aca="false">A86799+1</f>
        <v>86799</v>
      </c>
    </row>
    <row r="86801" customFormat="false" ht="12.8" hidden="false" customHeight="false" outlineLevel="0" collapsed="false">
      <c r="A86801" s="0" t="n">
        <f aca="false">A86800+1</f>
        <v>86800</v>
      </c>
    </row>
    <row r="86802" customFormat="false" ht="12.8" hidden="false" customHeight="false" outlineLevel="0" collapsed="false">
      <c r="A86802" s="0" t="n">
        <f aca="false">A86801+1</f>
        <v>86801</v>
      </c>
    </row>
    <row r="86803" customFormat="false" ht="12.8" hidden="false" customHeight="false" outlineLevel="0" collapsed="false">
      <c r="A86803" s="0" t="n">
        <f aca="false">A86802+1</f>
        <v>86802</v>
      </c>
    </row>
    <row r="86804" customFormat="false" ht="12.8" hidden="false" customHeight="false" outlineLevel="0" collapsed="false">
      <c r="A86804" s="0" t="n">
        <f aca="false">A86803+1</f>
        <v>86803</v>
      </c>
    </row>
    <row r="86805" customFormat="false" ht="12.8" hidden="false" customHeight="false" outlineLevel="0" collapsed="false">
      <c r="A86805" s="0" t="n">
        <f aca="false">A86804+1</f>
        <v>86804</v>
      </c>
    </row>
    <row r="86806" customFormat="false" ht="12.8" hidden="false" customHeight="false" outlineLevel="0" collapsed="false">
      <c r="A86806" s="0" t="n">
        <f aca="false">A86805+1</f>
        <v>86805</v>
      </c>
    </row>
    <row r="86807" customFormat="false" ht="12.8" hidden="false" customHeight="false" outlineLevel="0" collapsed="false">
      <c r="A86807" s="0" t="n">
        <f aca="false">A86806+1</f>
        <v>86806</v>
      </c>
    </row>
    <row r="86808" customFormat="false" ht="12.8" hidden="false" customHeight="false" outlineLevel="0" collapsed="false">
      <c r="A86808" s="0" t="n">
        <f aca="false">A86807+1</f>
        <v>86807</v>
      </c>
    </row>
    <row r="86809" customFormat="false" ht="12.8" hidden="false" customHeight="false" outlineLevel="0" collapsed="false">
      <c r="A86809" s="0" t="n">
        <f aca="false">A86808+1</f>
        <v>86808</v>
      </c>
    </row>
    <row r="86810" customFormat="false" ht="12.8" hidden="false" customHeight="false" outlineLevel="0" collapsed="false">
      <c r="A86810" s="0" t="n">
        <f aca="false">A86809+1</f>
        <v>86809</v>
      </c>
    </row>
    <row r="86811" customFormat="false" ht="12.8" hidden="false" customHeight="false" outlineLevel="0" collapsed="false">
      <c r="A86811" s="0" t="n">
        <f aca="false">A86810+1</f>
        <v>86810</v>
      </c>
    </row>
    <row r="86812" customFormat="false" ht="12.8" hidden="false" customHeight="false" outlineLevel="0" collapsed="false">
      <c r="A86812" s="0" t="n">
        <f aca="false">A86811+1</f>
        <v>86811</v>
      </c>
    </row>
    <row r="86813" customFormat="false" ht="12.8" hidden="false" customHeight="false" outlineLevel="0" collapsed="false">
      <c r="A86813" s="0" t="n">
        <f aca="false">A86812+1</f>
        <v>86812</v>
      </c>
    </row>
    <row r="86814" customFormat="false" ht="12.8" hidden="false" customHeight="false" outlineLevel="0" collapsed="false">
      <c r="A86814" s="0" t="n">
        <f aca="false">A86813+1</f>
        <v>86813</v>
      </c>
    </row>
    <row r="86815" customFormat="false" ht="12.8" hidden="false" customHeight="false" outlineLevel="0" collapsed="false">
      <c r="A86815" s="0" t="n">
        <f aca="false">A86814+1</f>
        <v>86814</v>
      </c>
    </row>
    <row r="86816" customFormat="false" ht="12.8" hidden="false" customHeight="false" outlineLevel="0" collapsed="false">
      <c r="A86816" s="0" t="n">
        <f aca="false">A86815+1</f>
        <v>86815</v>
      </c>
    </row>
    <row r="86817" customFormat="false" ht="12.8" hidden="false" customHeight="false" outlineLevel="0" collapsed="false">
      <c r="A86817" s="0" t="n">
        <f aca="false">A86816+1</f>
        <v>86816</v>
      </c>
    </row>
    <row r="86818" customFormat="false" ht="12.8" hidden="false" customHeight="false" outlineLevel="0" collapsed="false">
      <c r="A86818" s="0" t="n">
        <f aca="false">A86817+1</f>
        <v>86817</v>
      </c>
    </row>
    <row r="86819" customFormat="false" ht="12.8" hidden="false" customHeight="false" outlineLevel="0" collapsed="false">
      <c r="A86819" s="0" t="n">
        <f aca="false">A86818+1</f>
        <v>86818</v>
      </c>
    </row>
    <row r="86820" customFormat="false" ht="12.8" hidden="false" customHeight="false" outlineLevel="0" collapsed="false">
      <c r="A86820" s="0" t="n">
        <f aca="false">A86819+1</f>
        <v>86819</v>
      </c>
    </row>
    <row r="86821" customFormat="false" ht="12.8" hidden="false" customHeight="false" outlineLevel="0" collapsed="false">
      <c r="A86821" s="0" t="n">
        <f aca="false">A86820+1</f>
        <v>86820</v>
      </c>
    </row>
    <row r="86822" customFormat="false" ht="12.8" hidden="false" customHeight="false" outlineLevel="0" collapsed="false">
      <c r="A86822" s="0" t="n">
        <f aca="false">A86821+1</f>
        <v>86821</v>
      </c>
    </row>
    <row r="86823" customFormat="false" ht="12.8" hidden="false" customHeight="false" outlineLevel="0" collapsed="false">
      <c r="A86823" s="0" t="n">
        <f aca="false">A86822+1</f>
        <v>86822</v>
      </c>
    </row>
    <row r="86824" customFormat="false" ht="12.8" hidden="false" customHeight="false" outlineLevel="0" collapsed="false">
      <c r="A86824" s="0" t="n">
        <f aca="false">A86823+1</f>
        <v>86823</v>
      </c>
    </row>
    <row r="86825" customFormat="false" ht="12.8" hidden="false" customHeight="false" outlineLevel="0" collapsed="false">
      <c r="A86825" s="0" t="n">
        <f aca="false">A86824+1</f>
        <v>86824</v>
      </c>
    </row>
    <row r="86826" customFormat="false" ht="12.8" hidden="false" customHeight="false" outlineLevel="0" collapsed="false">
      <c r="A86826" s="0" t="n">
        <f aca="false">A86825+1</f>
        <v>86825</v>
      </c>
    </row>
    <row r="86827" customFormat="false" ht="12.8" hidden="false" customHeight="false" outlineLevel="0" collapsed="false">
      <c r="A86827" s="0" t="n">
        <f aca="false">A86826+1</f>
        <v>86826</v>
      </c>
    </row>
    <row r="86828" customFormat="false" ht="12.8" hidden="false" customHeight="false" outlineLevel="0" collapsed="false">
      <c r="A86828" s="0" t="n">
        <f aca="false">A86827+1</f>
        <v>86827</v>
      </c>
    </row>
    <row r="86829" customFormat="false" ht="12.8" hidden="false" customHeight="false" outlineLevel="0" collapsed="false">
      <c r="A86829" s="0" t="n">
        <f aca="false">A86828+1</f>
        <v>86828</v>
      </c>
    </row>
    <row r="86830" customFormat="false" ht="12.8" hidden="false" customHeight="false" outlineLevel="0" collapsed="false">
      <c r="A86830" s="0" t="n">
        <f aca="false">A86829+1</f>
        <v>86829</v>
      </c>
    </row>
    <row r="86831" customFormat="false" ht="12.8" hidden="false" customHeight="false" outlineLevel="0" collapsed="false">
      <c r="A86831" s="0" t="n">
        <f aca="false">A86830+1</f>
        <v>86830</v>
      </c>
    </row>
    <row r="86832" customFormat="false" ht="12.8" hidden="false" customHeight="false" outlineLevel="0" collapsed="false">
      <c r="A86832" s="0" t="n">
        <f aca="false">A86831+1</f>
        <v>86831</v>
      </c>
    </row>
    <row r="86833" customFormat="false" ht="12.8" hidden="false" customHeight="false" outlineLevel="0" collapsed="false">
      <c r="A86833" s="0" t="n">
        <f aca="false">A86832+1</f>
        <v>86832</v>
      </c>
    </row>
    <row r="86834" customFormat="false" ht="12.8" hidden="false" customHeight="false" outlineLevel="0" collapsed="false">
      <c r="A86834" s="0" t="n">
        <f aca="false">A86833+1</f>
        <v>86833</v>
      </c>
    </row>
    <row r="86835" customFormat="false" ht="12.8" hidden="false" customHeight="false" outlineLevel="0" collapsed="false">
      <c r="A86835" s="0" t="n">
        <f aca="false">A86834+1</f>
        <v>86834</v>
      </c>
    </row>
    <row r="86836" customFormat="false" ht="12.8" hidden="false" customHeight="false" outlineLevel="0" collapsed="false">
      <c r="A86836" s="0" t="n">
        <f aca="false">A86835+1</f>
        <v>86835</v>
      </c>
    </row>
    <row r="86837" customFormat="false" ht="12.8" hidden="false" customHeight="false" outlineLevel="0" collapsed="false">
      <c r="A86837" s="0" t="n">
        <f aca="false">A86836+1</f>
        <v>86836</v>
      </c>
    </row>
    <row r="86838" customFormat="false" ht="12.8" hidden="false" customHeight="false" outlineLevel="0" collapsed="false">
      <c r="A86838" s="0" t="n">
        <f aca="false">A86837+1</f>
        <v>86837</v>
      </c>
    </row>
    <row r="86839" customFormat="false" ht="12.8" hidden="false" customHeight="false" outlineLevel="0" collapsed="false">
      <c r="A86839" s="0" t="n">
        <f aca="false">A86838+1</f>
        <v>86838</v>
      </c>
    </row>
    <row r="86840" customFormat="false" ht="12.8" hidden="false" customHeight="false" outlineLevel="0" collapsed="false">
      <c r="A86840" s="0" t="n">
        <f aca="false">A86839+1</f>
        <v>86839</v>
      </c>
    </row>
    <row r="86841" customFormat="false" ht="12.8" hidden="false" customHeight="false" outlineLevel="0" collapsed="false">
      <c r="A86841" s="0" t="n">
        <f aca="false">A86840+1</f>
        <v>86840</v>
      </c>
    </row>
    <row r="86842" customFormat="false" ht="12.8" hidden="false" customHeight="false" outlineLevel="0" collapsed="false">
      <c r="A86842" s="0" t="n">
        <f aca="false">A86841+1</f>
        <v>86841</v>
      </c>
    </row>
    <row r="86843" customFormat="false" ht="12.8" hidden="false" customHeight="false" outlineLevel="0" collapsed="false">
      <c r="A86843" s="0" t="n">
        <f aca="false">A86842+1</f>
        <v>86842</v>
      </c>
    </row>
    <row r="86844" customFormat="false" ht="12.8" hidden="false" customHeight="false" outlineLevel="0" collapsed="false">
      <c r="A86844" s="0" t="n">
        <f aca="false">A86843+1</f>
        <v>86843</v>
      </c>
    </row>
    <row r="86845" customFormat="false" ht="12.8" hidden="false" customHeight="false" outlineLevel="0" collapsed="false">
      <c r="A86845" s="0" t="n">
        <f aca="false">A86844+1</f>
        <v>86844</v>
      </c>
    </row>
    <row r="86846" customFormat="false" ht="12.8" hidden="false" customHeight="false" outlineLevel="0" collapsed="false">
      <c r="A86846" s="0" t="n">
        <f aca="false">A86845+1</f>
        <v>86845</v>
      </c>
    </row>
    <row r="86847" customFormat="false" ht="12.8" hidden="false" customHeight="false" outlineLevel="0" collapsed="false">
      <c r="A86847" s="0" t="n">
        <f aca="false">A86846+1</f>
        <v>86846</v>
      </c>
    </row>
    <row r="86848" customFormat="false" ht="12.8" hidden="false" customHeight="false" outlineLevel="0" collapsed="false">
      <c r="A86848" s="0" t="n">
        <f aca="false">A86847+1</f>
        <v>86847</v>
      </c>
    </row>
    <row r="86849" customFormat="false" ht="12.8" hidden="false" customHeight="false" outlineLevel="0" collapsed="false">
      <c r="A86849" s="0" t="n">
        <f aca="false">A86848+1</f>
        <v>86848</v>
      </c>
    </row>
    <row r="86850" customFormat="false" ht="12.8" hidden="false" customHeight="false" outlineLevel="0" collapsed="false">
      <c r="A86850" s="0" t="n">
        <f aca="false">A86849+1</f>
        <v>86849</v>
      </c>
    </row>
    <row r="86851" customFormat="false" ht="12.8" hidden="false" customHeight="false" outlineLevel="0" collapsed="false">
      <c r="A86851" s="0" t="n">
        <f aca="false">A86850+1</f>
        <v>86850</v>
      </c>
    </row>
    <row r="86852" customFormat="false" ht="12.8" hidden="false" customHeight="false" outlineLevel="0" collapsed="false">
      <c r="A86852" s="0" t="n">
        <f aca="false">A86851+1</f>
        <v>86851</v>
      </c>
    </row>
    <row r="86853" customFormat="false" ht="12.8" hidden="false" customHeight="false" outlineLevel="0" collapsed="false">
      <c r="A86853" s="0" t="n">
        <f aca="false">A86852+1</f>
        <v>86852</v>
      </c>
    </row>
    <row r="86854" customFormat="false" ht="12.8" hidden="false" customHeight="false" outlineLevel="0" collapsed="false">
      <c r="A86854" s="0" t="n">
        <f aca="false">A86853+1</f>
        <v>86853</v>
      </c>
    </row>
    <row r="86855" customFormat="false" ht="12.8" hidden="false" customHeight="false" outlineLevel="0" collapsed="false">
      <c r="A86855" s="0" t="n">
        <f aca="false">A86854+1</f>
        <v>86854</v>
      </c>
    </row>
    <row r="86856" customFormat="false" ht="12.8" hidden="false" customHeight="false" outlineLevel="0" collapsed="false">
      <c r="A86856" s="0" t="n">
        <f aca="false">A86855+1</f>
        <v>86855</v>
      </c>
    </row>
    <row r="86857" customFormat="false" ht="12.8" hidden="false" customHeight="false" outlineLevel="0" collapsed="false">
      <c r="A86857" s="0" t="n">
        <f aca="false">A86856+1</f>
        <v>86856</v>
      </c>
    </row>
    <row r="86858" customFormat="false" ht="12.8" hidden="false" customHeight="false" outlineLevel="0" collapsed="false">
      <c r="A86858" s="0" t="n">
        <f aca="false">A86857+1</f>
        <v>86857</v>
      </c>
    </row>
    <row r="86859" customFormat="false" ht="12.8" hidden="false" customHeight="false" outlineLevel="0" collapsed="false">
      <c r="A86859" s="0" t="n">
        <f aca="false">A86858+1</f>
        <v>86858</v>
      </c>
    </row>
    <row r="86860" customFormat="false" ht="12.8" hidden="false" customHeight="false" outlineLevel="0" collapsed="false">
      <c r="A86860" s="0" t="n">
        <f aca="false">A86859+1</f>
        <v>86859</v>
      </c>
    </row>
    <row r="86861" customFormat="false" ht="12.8" hidden="false" customHeight="false" outlineLevel="0" collapsed="false">
      <c r="A86861" s="0" t="n">
        <f aca="false">A86860+1</f>
        <v>86860</v>
      </c>
    </row>
    <row r="86862" customFormat="false" ht="12.8" hidden="false" customHeight="false" outlineLevel="0" collapsed="false">
      <c r="A86862" s="0" t="n">
        <f aca="false">A86861+1</f>
        <v>86861</v>
      </c>
    </row>
    <row r="86863" customFormat="false" ht="12.8" hidden="false" customHeight="false" outlineLevel="0" collapsed="false">
      <c r="A86863" s="0" t="n">
        <f aca="false">A86862+1</f>
        <v>86862</v>
      </c>
    </row>
    <row r="86864" customFormat="false" ht="12.8" hidden="false" customHeight="false" outlineLevel="0" collapsed="false">
      <c r="A86864" s="0" t="n">
        <f aca="false">A86863+1</f>
        <v>86863</v>
      </c>
    </row>
    <row r="86865" customFormat="false" ht="12.8" hidden="false" customHeight="false" outlineLevel="0" collapsed="false">
      <c r="A86865" s="0" t="n">
        <f aca="false">A86864+1</f>
        <v>86864</v>
      </c>
    </row>
    <row r="86866" customFormat="false" ht="12.8" hidden="false" customHeight="false" outlineLevel="0" collapsed="false">
      <c r="A86866" s="0" t="n">
        <f aca="false">A86865+1</f>
        <v>86865</v>
      </c>
    </row>
    <row r="86867" customFormat="false" ht="12.8" hidden="false" customHeight="false" outlineLevel="0" collapsed="false">
      <c r="A86867" s="0" t="n">
        <f aca="false">A86866+1</f>
        <v>86866</v>
      </c>
    </row>
    <row r="86868" customFormat="false" ht="12.8" hidden="false" customHeight="false" outlineLevel="0" collapsed="false">
      <c r="A86868" s="0" t="n">
        <f aca="false">A86867+1</f>
        <v>86867</v>
      </c>
    </row>
    <row r="86869" customFormat="false" ht="12.8" hidden="false" customHeight="false" outlineLevel="0" collapsed="false">
      <c r="A86869" s="0" t="n">
        <f aca="false">A86868+1</f>
        <v>86868</v>
      </c>
    </row>
    <row r="86870" customFormat="false" ht="12.8" hidden="false" customHeight="false" outlineLevel="0" collapsed="false">
      <c r="A86870" s="0" t="n">
        <f aca="false">A86869+1</f>
        <v>86869</v>
      </c>
    </row>
    <row r="86871" customFormat="false" ht="12.8" hidden="false" customHeight="false" outlineLevel="0" collapsed="false">
      <c r="A86871" s="0" t="n">
        <f aca="false">A86870+1</f>
        <v>86870</v>
      </c>
    </row>
    <row r="86872" customFormat="false" ht="12.8" hidden="false" customHeight="false" outlineLevel="0" collapsed="false">
      <c r="A86872" s="0" t="n">
        <f aca="false">A86871+1</f>
        <v>86871</v>
      </c>
    </row>
    <row r="86873" customFormat="false" ht="12.8" hidden="false" customHeight="false" outlineLevel="0" collapsed="false">
      <c r="A86873" s="0" t="n">
        <f aca="false">A86872+1</f>
        <v>86872</v>
      </c>
    </row>
    <row r="86874" customFormat="false" ht="12.8" hidden="false" customHeight="false" outlineLevel="0" collapsed="false">
      <c r="A86874" s="0" t="n">
        <f aca="false">A86873+1</f>
        <v>86873</v>
      </c>
    </row>
    <row r="86875" customFormat="false" ht="12.8" hidden="false" customHeight="false" outlineLevel="0" collapsed="false">
      <c r="A86875" s="0" t="n">
        <f aca="false">A86874+1</f>
        <v>86874</v>
      </c>
    </row>
    <row r="86876" customFormat="false" ht="12.8" hidden="false" customHeight="false" outlineLevel="0" collapsed="false">
      <c r="A86876" s="0" t="n">
        <f aca="false">A86875+1</f>
        <v>86875</v>
      </c>
    </row>
    <row r="86877" customFormat="false" ht="12.8" hidden="false" customHeight="false" outlineLevel="0" collapsed="false">
      <c r="A86877" s="0" t="n">
        <f aca="false">A86876+1</f>
        <v>86876</v>
      </c>
    </row>
    <row r="86878" customFormat="false" ht="12.8" hidden="false" customHeight="false" outlineLevel="0" collapsed="false">
      <c r="A86878" s="0" t="n">
        <f aca="false">A86877+1</f>
        <v>86877</v>
      </c>
    </row>
    <row r="86879" customFormat="false" ht="12.8" hidden="false" customHeight="false" outlineLevel="0" collapsed="false">
      <c r="A86879" s="0" t="n">
        <f aca="false">A86878+1</f>
        <v>86878</v>
      </c>
    </row>
    <row r="86880" customFormat="false" ht="12.8" hidden="false" customHeight="false" outlineLevel="0" collapsed="false">
      <c r="A86880" s="0" t="n">
        <f aca="false">A86879+1</f>
        <v>86879</v>
      </c>
    </row>
    <row r="86881" customFormat="false" ht="12.8" hidden="false" customHeight="false" outlineLevel="0" collapsed="false">
      <c r="A86881" s="0" t="n">
        <f aca="false">A86880+1</f>
        <v>86880</v>
      </c>
    </row>
    <row r="86882" customFormat="false" ht="12.8" hidden="false" customHeight="false" outlineLevel="0" collapsed="false">
      <c r="A86882" s="0" t="n">
        <f aca="false">A86881+1</f>
        <v>86881</v>
      </c>
    </row>
    <row r="86883" customFormat="false" ht="12.8" hidden="false" customHeight="false" outlineLevel="0" collapsed="false">
      <c r="A86883" s="0" t="n">
        <f aca="false">A86882+1</f>
        <v>86882</v>
      </c>
    </row>
    <row r="86884" customFormat="false" ht="12.8" hidden="false" customHeight="false" outlineLevel="0" collapsed="false">
      <c r="A86884" s="0" t="n">
        <f aca="false">A86883+1</f>
        <v>86883</v>
      </c>
    </row>
    <row r="86885" customFormat="false" ht="12.8" hidden="false" customHeight="false" outlineLevel="0" collapsed="false">
      <c r="A86885" s="0" t="n">
        <f aca="false">A86884+1</f>
        <v>86884</v>
      </c>
    </row>
    <row r="86886" customFormat="false" ht="12.8" hidden="false" customHeight="false" outlineLevel="0" collapsed="false">
      <c r="A86886" s="0" t="n">
        <f aca="false">A86885+1</f>
        <v>86885</v>
      </c>
    </row>
    <row r="86887" customFormat="false" ht="12.8" hidden="false" customHeight="false" outlineLevel="0" collapsed="false">
      <c r="A86887" s="0" t="n">
        <f aca="false">A86886+1</f>
        <v>86886</v>
      </c>
    </row>
    <row r="86888" customFormat="false" ht="12.8" hidden="false" customHeight="false" outlineLevel="0" collapsed="false">
      <c r="A86888" s="0" t="n">
        <f aca="false">A86887+1</f>
        <v>86887</v>
      </c>
    </row>
    <row r="86889" customFormat="false" ht="12.8" hidden="false" customHeight="false" outlineLevel="0" collapsed="false">
      <c r="A86889" s="0" t="n">
        <f aca="false">A86888+1</f>
        <v>86888</v>
      </c>
    </row>
    <row r="86890" customFormat="false" ht="12.8" hidden="false" customHeight="false" outlineLevel="0" collapsed="false">
      <c r="A86890" s="0" t="n">
        <f aca="false">A86889+1</f>
        <v>86889</v>
      </c>
    </row>
    <row r="86891" customFormat="false" ht="12.8" hidden="false" customHeight="false" outlineLevel="0" collapsed="false">
      <c r="A86891" s="0" t="n">
        <f aca="false">A86890+1</f>
        <v>86890</v>
      </c>
    </row>
    <row r="86892" customFormat="false" ht="12.8" hidden="false" customHeight="false" outlineLevel="0" collapsed="false">
      <c r="A86892" s="0" t="n">
        <f aca="false">A86891+1</f>
        <v>86891</v>
      </c>
    </row>
    <row r="86893" customFormat="false" ht="12.8" hidden="false" customHeight="false" outlineLevel="0" collapsed="false">
      <c r="A86893" s="0" t="n">
        <f aca="false">A86892+1</f>
        <v>86892</v>
      </c>
    </row>
    <row r="86894" customFormat="false" ht="12.8" hidden="false" customHeight="false" outlineLevel="0" collapsed="false">
      <c r="A86894" s="0" t="n">
        <f aca="false">A86893+1</f>
        <v>86893</v>
      </c>
    </row>
    <row r="86895" customFormat="false" ht="12.8" hidden="false" customHeight="false" outlineLevel="0" collapsed="false">
      <c r="A86895" s="0" t="n">
        <f aca="false">A86894+1</f>
        <v>86894</v>
      </c>
    </row>
    <row r="86896" customFormat="false" ht="12.8" hidden="false" customHeight="false" outlineLevel="0" collapsed="false">
      <c r="A86896" s="0" t="n">
        <f aca="false">A86895+1</f>
        <v>86895</v>
      </c>
    </row>
    <row r="86897" customFormat="false" ht="12.8" hidden="false" customHeight="false" outlineLevel="0" collapsed="false">
      <c r="A86897" s="0" t="n">
        <f aca="false">A86896+1</f>
        <v>86896</v>
      </c>
    </row>
    <row r="86898" customFormat="false" ht="12.8" hidden="false" customHeight="false" outlineLevel="0" collapsed="false">
      <c r="A86898" s="0" t="n">
        <f aca="false">A86897+1</f>
        <v>86897</v>
      </c>
    </row>
    <row r="86899" customFormat="false" ht="12.8" hidden="false" customHeight="false" outlineLevel="0" collapsed="false">
      <c r="A86899" s="0" t="n">
        <f aca="false">A86898+1</f>
        <v>86898</v>
      </c>
    </row>
    <row r="86900" customFormat="false" ht="12.8" hidden="false" customHeight="false" outlineLevel="0" collapsed="false">
      <c r="A86900" s="0" t="n">
        <f aca="false">A86899+1</f>
        <v>86899</v>
      </c>
    </row>
    <row r="86901" customFormat="false" ht="12.8" hidden="false" customHeight="false" outlineLevel="0" collapsed="false">
      <c r="A86901" s="0" t="n">
        <f aca="false">A86900+1</f>
        <v>86900</v>
      </c>
    </row>
    <row r="86902" customFormat="false" ht="12.8" hidden="false" customHeight="false" outlineLevel="0" collapsed="false">
      <c r="A86902" s="0" t="n">
        <f aca="false">A86901+1</f>
        <v>86901</v>
      </c>
    </row>
    <row r="86903" customFormat="false" ht="12.8" hidden="false" customHeight="false" outlineLevel="0" collapsed="false">
      <c r="A86903" s="0" t="n">
        <f aca="false">A86902+1</f>
        <v>86902</v>
      </c>
    </row>
    <row r="86904" customFormat="false" ht="12.8" hidden="false" customHeight="false" outlineLevel="0" collapsed="false">
      <c r="A86904" s="0" t="n">
        <f aca="false">A86903+1</f>
        <v>86903</v>
      </c>
    </row>
    <row r="86905" customFormat="false" ht="12.8" hidden="false" customHeight="false" outlineLevel="0" collapsed="false">
      <c r="A86905" s="0" t="n">
        <f aca="false">A86904+1</f>
        <v>86904</v>
      </c>
    </row>
    <row r="86906" customFormat="false" ht="12.8" hidden="false" customHeight="false" outlineLevel="0" collapsed="false">
      <c r="A86906" s="0" t="n">
        <f aca="false">A86905+1</f>
        <v>86905</v>
      </c>
    </row>
    <row r="86907" customFormat="false" ht="12.8" hidden="false" customHeight="false" outlineLevel="0" collapsed="false">
      <c r="A86907" s="0" t="n">
        <f aca="false">A86906+1</f>
        <v>86906</v>
      </c>
    </row>
    <row r="86908" customFormat="false" ht="12.8" hidden="false" customHeight="false" outlineLevel="0" collapsed="false">
      <c r="A86908" s="0" t="n">
        <f aca="false">A86907+1</f>
        <v>86907</v>
      </c>
    </row>
    <row r="86909" customFormat="false" ht="12.8" hidden="false" customHeight="false" outlineLevel="0" collapsed="false">
      <c r="A86909" s="0" t="n">
        <f aca="false">A86908+1</f>
        <v>86908</v>
      </c>
    </row>
    <row r="86910" customFormat="false" ht="12.8" hidden="false" customHeight="false" outlineLevel="0" collapsed="false">
      <c r="A86910" s="0" t="n">
        <f aca="false">A86909+1</f>
        <v>86909</v>
      </c>
    </row>
    <row r="86911" customFormat="false" ht="12.8" hidden="false" customHeight="false" outlineLevel="0" collapsed="false">
      <c r="A86911" s="0" t="n">
        <f aca="false">A86910+1</f>
        <v>86910</v>
      </c>
    </row>
    <row r="86912" customFormat="false" ht="12.8" hidden="false" customHeight="false" outlineLevel="0" collapsed="false">
      <c r="A86912" s="0" t="n">
        <f aca="false">A86911+1</f>
        <v>86911</v>
      </c>
    </row>
    <row r="86913" customFormat="false" ht="12.8" hidden="false" customHeight="false" outlineLevel="0" collapsed="false">
      <c r="A86913" s="0" t="n">
        <f aca="false">A86912+1</f>
        <v>86912</v>
      </c>
    </row>
    <row r="86914" customFormat="false" ht="12.8" hidden="false" customHeight="false" outlineLevel="0" collapsed="false">
      <c r="A86914" s="0" t="n">
        <f aca="false">A86913+1</f>
        <v>86913</v>
      </c>
    </row>
    <row r="86915" customFormat="false" ht="12.8" hidden="false" customHeight="false" outlineLevel="0" collapsed="false">
      <c r="A86915" s="0" t="n">
        <f aca="false">A86914+1</f>
        <v>86914</v>
      </c>
    </row>
    <row r="86916" customFormat="false" ht="12.8" hidden="false" customHeight="false" outlineLevel="0" collapsed="false">
      <c r="A86916" s="0" t="n">
        <f aca="false">A86915+1</f>
        <v>86915</v>
      </c>
    </row>
    <row r="86917" customFormat="false" ht="12.8" hidden="false" customHeight="false" outlineLevel="0" collapsed="false">
      <c r="A86917" s="0" t="n">
        <f aca="false">A86916+1</f>
        <v>86916</v>
      </c>
    </row>
    <row r="86918" customFormat="false" ht="12.8" hidden="false" customHeight="false" outlineLevel="0" collapsed="false">
      <c r="A86918" s="0" t="n">
        <f aca="false">A86917+1</f>
        <v>86917</v>
      </c>
    </row>
    <row r="86919" customFormat="false" ht="12.8" hidden="false" customHeight="false" outlineLevel="0" collapsed="false">
      <c r="A86919" s="0" t="n">
        <f aca="false">A86918+1</f>
        <v>86918</v>
      </c>
    </row>
    <row r="86920" customFormat="false" ht="12.8" hidden="false" customHeight="false" outlineLevel="0" collapsed="false">
      <c r="A86920" s="0" t="n">
        <f aca="false">A86919+1</f>
        <v>86919</v>
      </c>
    </row>
    <row r="86921" customFormat="false" ht="12.8" hidden="false" customHeight="false" outlineLevel="0" collapsed="false">
      <c r="A86921" s="0" t="n">
        <f aca="false">A86920+1</f>
        <v>86920</v>
      </c>
    </row>
    <row r="86922" customFormat="false" ht="12.8" hidden="false" customHeight="false" outlineLevel="0" collapsed="false">
      <c r="A86922" s="0" t="n">
        <f aca="false">A86921+1</f>
        <v>86921</v>
      </c>
    </row>
    <row r="86923" customFormat="false" ht="12.8" hidden="false" customHeight="false" outlineLevel="0" collapsed="false">
      <c r="A86923" s="0" t="n">
        <f aca="false">A86922+1</f>
        <v>86922</v>
      </c>
    </row>
    <row r="86924" customFormat="false" ht="12.8" hidden="false" customHeight="false" outlineLevel="0" collapsed="false">
      <c r="A86924" s="0" t="n">
        <f aca="false">A86923+1</f>
        <v>86923</v>
      </c>
    </row>
    <row r="86925" customFormat="false" ht="12.8" hidden="false" customHeight="false" outlineLevel="0" collapsed="false">
      <c r="A86925" s="0" t="n">
        <f aca="false">A86924+1</f>
        <v>86924</v>
      </c>
    </row>
    <row r="86926" customFormat="false" ht="12.8" hidden="false" customHeight="false" outlineLevel="0" collapsed="false">
      <c r="A86926" s="0" t="n">
        <f aca="false">A86925+1</f>
        <v>86925</v>
      </c>
    </row>
    <row r="86927" customFormat="false" ht="12.8" hidden="false" customHeight="false" outlineLevel="0" collapsed="false">
      <c r="A86927" s="0" t="n">
        <f aca="false">A86926+1</f>
        <v>86926</v>
      </c>
    </row>
    <row r="86928" customFormat="false" ht="12.8" hidden="false" customHeight="false" outlineLevel="0" collapsed="false">
      <c r="A86928" s="0" t="n">
        <f aca="false">A86927+1</f>
        <v>86927</v>
      </c>
    </row>
    <row r="86929" customFormat="false" ht="12.8" hidden="false" customHeight="false" outlineLevel="0" collapsed="false">
      <c r="A86929" s="0" t="n">
        <f aca="false">A86928+1</f>
        <v>86928</v>
      </c>
    </row>
    <row r="86930" customFormat="false" ht="12.8" hidden="false" customHeight="false" outlineLevel="0" collapsed="false">
      <c r="A86930" s="0" t="n">
        <f aca="false">A86929+1</f>
        <v>86929</v>
      </c>
    </row>
    <row r="86931" customFormat="false" ht="12.8" hidden="false" customHeight="false" outlineLevel="0" collapsed="false">
      <c r="A86931" s="0" t="n">
        <f aca="false">A86930+1</f>
        <v>86930</v>
      </c>
    </row>
    <row r="86932" customFormat="false" ht="12.8" hidden="false" customHeight="false" outlineLevel="0" collapsed="false">
      <c r="A86932" s="0" t="n">
        <f aca="false">A86931+1</f>
        <v>86931</v>
      </c>
    </row>
    <row r="86933" customFormat="false" ht="12.8" hidden="false" customHeight="false" outlineLevel="0" collapsed="false">
      <c r="A86933" s="0" t="n">
        <f aca="false">A86932+1</f>
        <v>86932</v>
      </c>
    </row>
    <row r="86934" customFormat="false" ht="12.8" hidden="false" customHeight="false" outlineLevel="0" collapsed="false">
      <c r="A86934" s="0" t="n">
        <f aca="false">A86933+1</f>
        <v>86933</v>
      </c>
    </row>
    <row r="86935" customFormat="false" ht="12.8" hidden="false" customHeight="false" outlineLevel="0" collapsed="false">
      <c r="A86935" s="0" t="n">
        <f aca="false">A86934+1</f>
        <v>86934</v>
      </c>
    </row>
    <row r="86936" customFormat="false" ht="12.8" hidden="false" customHeight="false" outlineLevel="0" collapsed="false">
      <c r="A86936" s="0" t="n">
        <f aca="false">A86935+1</f>
        <v>86935</v>
      </c>
    </row>
    <row r="86937" customFormat="false" ht="12.8" hidden="false" customHeight="false" outlineLevel="0" collapsed="false">
      <c r="A86937" s="0" t="n">
        <f aca="false">A86936+1</f>
        <v>86936</v>
      </c>
    </row>
    <row r="86938" customFormat="false" ht="12.8" hidden="false" customHeight="false" outlineLevel="0" collapsed="false">
      <c r="A86938" s="0" t="n">
        <f aca="false">A86937+1</f>
        <v>86937</v>
      </c>
    </row>
    <row r="86939" customFormat="false" ht="12.8" hidden="false" customHeight="false" outlineLevel="0" collapsed="false">
      <c r="A86939" s="0" t="n">
        <f aca="false">A86938+1</f>
        <v>86938</v>
      </c>
    </row>
    <row r="86940" customFormat="false" ht="12.8" hidden="false" customHeight="false" outlineLevel="0" collapsed="false">
      <c r="A86940" s="0" t="n">
        <f aca="false">A86939+1</f>
        <v>86939</v>
      </c>
    </row>
    <row r="86941" customFormat="false" ht="12.8" hidden="false" customHeight="false" outlineLevel="0" collapsed="false">
      <c r="A86941" s="0" t="n">
        <f aca="false">A86940+1</f>
        <v>86940</v>
      </c>
    </row>
    <row r="86942" customFormat="false" ht="12.8" hidden="false" customHeight="false" outlineLevel="0" collapsed="false">
      <c r="A86942" s="0" t="n">
        <f aca="false">A86941+1</f>
        <v>86941</v>
      </c>
    </row>
    <row r="86943" customFormat="false" ht="12.8" hidden="false" customHeight="false" outlineLevel="0" collapsed="false">
      <c r="A86943" s="0" t="n">
        <f aca="false">A86942+1</f>
        <v>86942</v>
      </c>
    </row>
    <row r="86944" customFormat="false" ht="12.8" hidden="false" customHeight="false" outlineLevel="0" collapsed="false">
      <c r="A86944" s="0" t="n">
        <f aca="false">A86943+1</f>
        <v>86943</v>
      </c>
    </row>
    <row r="86945" customFormat="false" ht="12.8" hidden="false" customHeight="false" outlineLevel="0" collapsed="false">
      <c r="A86945" s="0" t="n">
        <f aca="false">A86944+1</f>
        <v>86944</v>
      </c>
    </row>
    <row r="86946" customFormat="false" ht="12.8" hidden="false" customHeight="false" outlineLevel="0" collapsed="false">
      <c r="A86946" s="0" t="n">
        <f aca="false">A86945+1</f>
        <v>86945</v>
      </c>
    </row>
    <row r="86947" customFormat="false" ht="12.8" hidden="false" customHeight="false" outlineLevel="0" collapsed="false">
      <c r="A86947" s="0" t="n">
        <f aca="false">A86946+1</f>
        <v>86946</v>
      </c>
    </row>
    <row r="86948" customFormat="false" ht="12.8" hidden="false" customHeight="false" outlineLevel="0" collapsed="false">
      <c r="A86948" s="0" t="n">
        <f aca="false">A86947+1</f>
        <v>86947</v>
      </c>
    </row>
    <row r="86949" customFormat="false" ht="12.8" hidden="false" customHeight="false" outlineLevel="0" collapsed="false">
      <c r="A86949" s="0" t="n">
        <f aca="false">A86948+1</f>
        <v>86948</v>
      </c>
    </row>
    <row r="86950" customFormat="false" ht="12.8" hidden="false" customHeight="false" outlineLevel="0" collapsed="false">
      <c r="A86950" s="0" t="n">
        <f aca="false">A86949+1</f>
        <v>86949</v>
      </c>
    </row>
    <row r="86951" customFormat="false" ht="12.8" hidden="false" customHeight="false" outlineLevel="0" collapsed="false">
      <c r="A86951" s="0" t="n">
        <f aca="false">A86950+1</f>
        <v>86950</v>
      </c>
    </row>
    <row r="86952" customFormat="false" ht="12.8" hidden="false" customHeight="false" outlineLevel="0" collapsed="false">
      <c r="A86952" s="0" t="n">
        <f aca="false">A86951+1</f>
        <v>86951</v>
      </c>
    </row>
    <row r="86953" customFormat="false" ht="12.8" hidden="false" customHeight="false" outlineLevel="0" collapsed="false">
      <c r="A86953" s="0" t="n">
        <f aca="false">A86952+1</f>
        <v>86952</v>
      </c>
    </row>
    <row r="86954" customFormat="false" ht="12.8" hidden="false" customHeight="false" outlineLevel="0" collapsed="false">
      <c r="A86954" s="0" t="n">
        <f aca="false">A86953+1</f>
        <v>86953</v>
      </c>
    </row>
    <row r="86955" customFormat="false" ht="12.8" hidden="false" customHeight="false" outlineLevel="0" collapsed="false">
      <c r="A86955" s="0" t="n">
        <f aca="false">A86954+1</f>
        <v>86954</v>
      </c>
    </row>
    <row r="86956" customFormat="false" ht="12.8" hidden="false" customHeight="false" outlineLevel="0" collapsed="false">
      <c r="A86956" s="0" t="n">
        <f aca="false">A86955+1</f>
        <v>86955</v>
      </c>
    </row>
    <row r="86957" customFormat="false" ht="12.8" hidden="false" customHeight="false" outlineLevel="0" collapsed="false">
      <c r="A86957" s="0" t="n">
        <f aca="false">A86956+1</f>
        <v>86956</v>
      </c>
    </row>
    <row r="86958" customFormat="false" ht="12.8" hidden="false" customHeight="false" outlineLevel="0" collapsed="false">
      <c r="A86958" s="0" t="n">
        <f aca="false">A86957+1</f>
        <v>86957</v>
      </c>
    </row>
    <row r="86959" customFormat="false" ht="12.8" hidden="false" customHeight="false" outlineLevel="0" collapsed="false">
      <c r="A86959" s="0" t="n">
        <f aca="false">A86958+1</f>
        <v>86958</v>
      </c>
    </row>
    <row r="86960" customFormat="false" ht="12.8" hidden="false" customHeight="false" outlineLevel="0" collapsed="false">
      <c r="A86960" s="0" t="n">
        <f aca="false">A86959+1</f>
        <v>86959</v>
      </c>
    </row>
    <row r="86961" customFormat="false" ht="12.8" hidden="false" customHeight="false" outlineLevel="0" collapsed="false">
      <c r="A86961" s="0" t="n">
        <f aca="false">A86960+1</f>
        <v>86960</v>
      </c>
    </row>
    <row r="86962" customFormat="false" ht="12.8" hidden="false" customHeight="false" outlineLevel="0" collapsed="false">
      <c r="A86962" s="0" t="n">
        <f aca="false">A86961+1</f>
        <v>86961</v>
      </c>
    </row>
    <row r="86963" customFormat="false" ht="12.8" hidden="false" customHeight="false" outlineLevel="0" collapsed="false">
      <c r="A86963" s="0" t="n">
        <f aca="false">A86962+1</f>
        <v>86962</v>
      </c>
    </row>
    <row r="86964" customFormat="false" ht="12.8" hidden="false" customHeight="false" outlineLevel="0" collapsed="false">
      <c r="A86964" s="0" t="n">
        <f aca="false">A86963+1</f>
        <v>86963</v>
      </c>
    </row>
    <row r="86965" customFormat="false" ht="12.8" hidden="false" customHeight="false" outlineLevel="0" collapsed="false">
      <c r="A86965" s="0" t="n">
        <f aca="false">A86964+1</f>
        <v>86964</v>
      </c>
    </row>
    <row r="86966" customFormat="false" ht="12.8" hidden="false" customHeight="false" outlineLevel="0" collapsed="false">
      <c r="A86966" s="0" t="n">
        <f aca="false">A86965+1</f>
        <v>86965</v>
      </c>
    </row>
    <row r="86967" customFormat="false" ht="12.8" hidden="false" customHeight="false" outlineLevel="0" collapsed="false">
      <c r="A86967" s="0" t="n">
        <f aca="false">A86966+1</f>
        <v>86966</v>
      </c>
    </row>
    <row r="86968" customFormat="false" ht="12.8" hidden="false" customHeight="false" outlineLevel="0" collapsed="false">
      <c r="A86968" s="0" t="n">
        <f aca="false">A86967+1</f>
        <v>86967</v>
      </c>
    </row>
    <row r="86969" customFormat="false" ht="12.8" hidden="false" customHeight="false" outlineLevel="0" collapsed="false">
      <c r="A86969" s="0" t="n">
        <f aca="false">A86968+1</f>
        <v>86968</v>
      </c>
    </row>
    <row r="86970" customFormat="false" ht="12.8" hidden="false" customHeight="false" outlineLevel="0" collapsed="false">
      <c r="A86970" s="0" t="n">
        <f aca="false">A86969+1</f>
        <v>86969</v>
      </c>
    </row>
    <row r="86971" customFormat="false" ht="12.8" hidden="false" customHeight="false" outlineLevel="0" collapsed="false">
      <c r="A86971" s="0" t="n">
        <f aca="false">A86970+1</f>
        <v>86970</v>
      </c>
    </row>
    <row r="86972" customFormat="false" ht="12.8" hidden="false" customHeight="false" outlineLevel="0" collapsed="false">
      <c r="A86972" s="0" t="n">
        <f aca="false">A86971+1</f>
        <v>86971</v>
      </c>
    </row>
    <row r="86973" customFormat="false" ht="12.8" hidden="false" customHeight="false" outlineLevel="0" collapsed="false">
      <c r="A86973" s="0" t="n">
        <f aca="false">A86972+1</f>
        <v>86972</v>
      </c>
    </row>
    <row r="86974" customFormat="false" ht="12.8" hidden="false" customHeight="false" outlineLevel="0" collapsed="false">
      <c r="A86974" s="0" t="n">
        <f aca="false">A86973+1</f>
        <v>86973</v>
      </c>
    </row>
    <row r="86975" customFormat="false" ht="12.8" hidden="false" customHeight="false" outlineLevel="0" collapsed="false">
      <c r="A86975" s="0" t="n">
        <f aca="false">A86974+1</f>
        <v>86974</v>
      </c>
    </row>
    <row r="86976" customFormat="false" ht="12.8" hidden="false" customHeight="false" outlineLevel="0" collapsed="false">
      <c r="A86976" s="0" t="n">
        <f aca="false">A86975+1</f>
        <v>86975</v>
      </c>
    </row>
    <row r="86977" customFormat="false" ht="12.8" hidden="false" customHeight="false" outlineLevel="0" collapsed="false">
      <c r="A86977" s="0" t="n">
        <f aca="false">A86976+1</f>
        <v>86976</v>
      </c>
    </row>
    <row r="86978" customFormat="false" ht="12.8" hidden="false" customHeight="false" outlineLevel="0" collapsed="false">
      <c r="A86978" s="0" t="n">
        <f aca="false">A86977+1</f>
        <v>86977</v>
      </c>
    </row>
    <row r="86979" customFormat="false" ht="12.8" hidden="false" customHeight="false" outlineLevel="0" collapsed="false">
      <c r="A86979" s="0" t="n">
        <f aca="false">A86978+1</f>
        <v>86978</v>
      </c>
    </row>
    <row r="86980" customFormat="false" ht="12.8" hidden="false" customHeight="false" outlineLevel="0" collapsed="false">
      <c r="A86980" s="0" t="n">
        <f aca="false">A86979+1</f>
        <v>86979</v>
      </c>
    </row>
    <row r="86981" customFormat="false" ht="12.8" hidden="false" customHeight="false" outlineLevel="0" collapsed="false">
      <c r="A86981" s="0" t="n">
        <f aca="false">A86980+1</f>
        <v>86980</v>
      </c>
    </row>
    <row r="86982" customFormat="false" ht="12.8" hidden="false" customHeight="false" outlineLevel="0" collapsed="false">
      <c r="A86982" s="0" t="n">
        <f aca="false">A86981+1</f>
        <v>86981</v>
      </c>
    </row>
    <row r="86983" customFormat="false" ht="12.8" hidden="false" customHeight="false" outlineLevel="0" collapsed="false">
      <c r="A86983" s="0" t="n">
        <f aca="false">A86982+1</f>
        <v>86982</v>
      </c>
    </row>
    <row r="86984" customFormat="false" ht="12.8" hidden="false" customHeight="false" outlineLevel="0" collapsed="false">
      <c r="A86984" s="0" t="n">
        <f aca="false">A86983+1</f>
        <v>86983</v>
      </c>
    </row>
    <row r="86985" customFormat="false" ht="12.8" hidden="false" customHeight="false" outlineLevel="0" collapsed="false">
      <c r="A86985" s="0" t="n">
        <f aca="false">A86984+1</f>
        <v>86984</v>
      </c>
    </row>
    <row r="86986" customFormat="false" ht="12.8" hidden="false" customHeight="false" outlineLevel="0" collapsed="false">
      <c r="A86986" s="0" t="n">
        <f aca="false">A86985+1</f>
        <v>86985</v>
      </c>
    </row>
    <row r="86987" customFormat="false" ht="12.8" hidden="false" customHeight="false" outlineLevel="0" collapsed="false">
      <c r="A86987" s="0" t="n">
        <f aca="false">A86986+1</f>
        <v>86986</v>
      </c>
    </row>
    <row r="86988" customFormat="false" ht="12.8" hidden="false" customHeight="false" outlineLevel="0" collapsed="false">
      <c r="A86988" s="0" t="n">
        <f aca="false">A86987+1</f>
        <v>86987</v>
      </c>
    </row>
    <row r="86989" customFormat="false" ht="12.8" hidden="false" customHeight="false" outlineLevel="0" collapsed="false">
      <c r="A86989" s="0" t="n">
        <f aca="false">A86988+1</f>
        <v>86988</v>
      </c>
    </row>
    <row r="86990" customFormat="false" ht="12.8" hidden="false" customHeight="false" outlineLevel="0" collapsed="false">
      <c r="A86990" s="0" t="n">
        <f aca="false">A86989+1</f>
        <v>86989</v>
      </c>
    </row>
    <row r="86991" customFormat="false" ht="12.8" hidden="false" customHeight="false" outlineLevel="0" collapsed="false">
      <c r="A86991" s="0" t="n">
        <f aca="false">A86990+1</f>
        <v>86990</v>
      </c>
    </row>
    <row r="86992" customFormat="false" ht="12.8" hidden="false" customHeight="false" outlineLevel="0" collapsed="false">
      <c r="A86992" s="0" t="n">
        <f aca="false">A86991+1</f>
        <v>86991</v>
      </c>
    </row>
    <row r="86993" customFormat="false" ht="12.8" hidden="false" customHeight="false" outlineLevel="0" collapsed="false">
      <c r="A86993" s="0" t="n">
        <f aca="false">A86992+1</f>
        <v>86992</v>
      </c>
    </row>
    <row r="86994" customFormat="false" ht="12.8" hidden="false" customHeight="false" outlineLevel="0" collapsed="false">
      <c r="A86994" s="0" t="n">
        <f aca="false">A86993+1</f>
        <v>86993</v>
      </c>
    </row>
    <row r="86995" customFormat="false" ht="12.8" hidden="false" customHeight="false" outlineLevel="0" collapsed="false">
      <c r="A86995" s="0" t="n">
        <f aca="false">A86994+1</f>
        <v>86994</v>
      </c>
    </row>
    <row r="86996" customFormat="false" ht="12.8" hidden="false" customHeight="false" outlineLevel="0" collapsed="false">
      <c r="A86996" s="0" t="n">
        <f aca="false">A86995+1</f>
        <v>86995</v>
      </c>
    </row>
    <row r="86997" customFormat="false" ht="12.8" hidden="false" customHeight="false" outlineLevel="0" collapsed="false">
      <c r="A86997" s="0" t="n">
        <f aca="false">A86996+1</f>
        <v>86996</v>
      </c>
    </row>
    <row r="86998" customFormat="false" ht="12.8" hidden="false" customHeight="false" outlineLevel="0" collapsed="false">
      <c r="A86998" s="0" t="n">
        <f aca="false">A86997+1</f>
        <v>86997</v>
      </c>
    </row>
    <row r="86999" customFormat="false" ht="12.8" hidden="false" customHeight="false" outlineLevel="0" collapsed="false">
      <c r="A86999" s="0" t="n">
        <f aca="false">A86998+1</f>
        <v>86998</v>
      </c>
    </row>
    <row r="87000" customFormat="false" ht="12.8" hidden="false" customHeight="false" outlineLevel="0" collapsed="false">
      <c r="A87000" s="0" t="n">
        <f aca="false">A86999+1</f>
        <v>86999</v>
      </c>
    </row>
    <row r="87001" customFormat="false" ht="12.8" hidden="false" customHeight="false" outlineLevel="0" collapsed="false">
      <c r="A87001" s="0" t="n">
        <f aca="false">A87000+1</f>
        <v>87000</v>
      </c>
    </row>
    <row r="87002" customFormat="false" ht="12.8" hidden="false" customHeight="false" outlineLevel="0" collapsed="false">
      <c r="A87002" s="0" t="n">
        <f aca="false">A87001+1</f>
        <v>87001</v>
      </c>
    </row>
    <row r="87003" customFormat="false" ht="12.8" hidden="false" customHeight="false" outlineLevel="0" collapsed="false">
      <c r="A87003" s="0" t="n">
        <f aca="false">A87002+1</f>
        <v>87002</v>
      </c>
    </row>
    <row r="87004" customFormat="false" ht="12.8" hidden="false" customHeight="false" outlineLevel="0" collapsed="false">
      <c r="A87004" s="0" t="n">
        <f aca="false">A87003+1</f>
        <v>87003</v>
      </c>
    </row>
    <row r="87005" customFormat="false" ht="12.8" hidden="false" customHeight="false" outlineLevel="0" collapsed="false">
      <c r="A87005" s="0" t="n">
        <f aca="false">A87004+1</f>
        <v>87004</v>
      </c>
    </row>
    <row r="87006" customFormat="false" ht="12.8" hidden="false" customHeight="false" outlineLevel="0" collapsed="false">
      <c r="A87006" s="0" t="n">
        <f aca="false">A87005+1</f>
        <v>87005</v>
      </c>
    </row>
    <row r="87007" customFormat="false" ht="12.8" hidden="false" customHeight="false" outlineLevel="0" collapsed="false">
      <c r="A87007" s="0" t="n">
        <f aca="false">A87006+1</f>
        <v>87006</v>
      </c>
    </row>
    <row r="87008" customFormat="false" ht="12.8" hidden="false" customHeight="false" outlineLevel="0" collapsed="false">
      <c r="A87008" s="0" t="n">
        <f aca="false">A87007+1</f>
        <v>87007</v>
      </c>
    </row>
    <row r="87009" customFormat="false" ht="12.8" hidden="false" customHeight="false" outlineLevel="0" collapsed="false">
      <c r="A87009" s="0" t="n">
        <f aca="false">A87008+1</f>
        <v>87008</v>
      </c>
    </row>
    <row r="87010" customFormat="false" ht="12.8" hidden="false" customHeight="false" outlineLevel="0" collapsed="false">
      <c r="A87010" s="0" t="n">
        <f aca="false">A87009+1</f>
        <v>87009</v>
      </c>
    </row>
    <row r="87011" customFormat="false" ht="12.8" hidden="false" customHeight="false" outlineLevel="0" collapsed="false">
      <c r="A87011" s="0" t="n">
        <f aca="false">A87010+1</f>
        <v>87010</v>
      </c>
    </row>
    <row r="87012" customFormat="false" ht="12.8" hidden="false" customHeight="false" outlineLevel="0" collapsed="false">
      <c r="A87012" s="0" t="n">
        <f aca="false">A87011+1</f>
        <v>87011</v>
      </c>
    </row>
    <row r="87013" customFormat="false" ht="12.8" hidden="false" customHeight="false" outlineLevel="0" collapsed="false">
      <c r="A87013" s="0" t="n">
        <f aca="false">A87012+1</f>
        <v>87012</v>
      </c>
    </row>
    <row r="87014" customFormat="false" ht="12.8" hidden="false" customHeight="false" outlineLevel="0" collapsed="false">
      <c r="A87014" s="0" t="n">
        <f aca="false">A87013+1</f>
        <v>87013</v>
      </c>
    </row>
    <row r="87015" customFormat="false" ht="12.8" hidden="false" customHeight="false" outlineLevel="0" collapsed="false">
      <c r="A87015" s="0" t="n">
        <f aca="false">A87014+1</f>
        <v>87014</v>
      </c>
    </row>
    <row r="87016" customFormat="false" ht="12.8" hidden="false" customHeight="false" outlineLevel="0" collapsed="false">
      <c r="A87016" s="0" t="n">
        <f aca="false">A87015+1</f>
        <v>87015</v>
      </c>
    </row>
    <row r="87017" customFormat="false" ht="12.8" hidden="false" customHeight="false" outlineLevel="0" collapsed="false">
      <c r="A87017" s="0" t="n">
        <f aca="false">A87016+1</f>
        <v>87016</v>
      </c>
    </row>
    <row r="87018" customFormat="false" ht="12.8" hidden="false" customHeight="false" outlineLevel="0" collapsed="false">
      <c r="A87018" s="0" t="n">
        <f aca="false">A87017+1</f>
        <v>87017</v>
      </c>
    </row>
    <row r="87019" customFormat="false" ht="12.8" hidden="false" customHeight="false" outlineLevel="0" collapsed="false">
      <c r="A87019" s="0" t="n">
        <f aca="false">A87018+1</f>
        <v>87018</v>
      </c>
    </row>
    <row r="87020" customFormat="false" ht="12.8" hidden="false" customHeight="false" outlineLevel="0" collapsed="false">
      <c r="A87020" s="0" t="n">
        <f aca="false">A87019+1</f>
        <v>87019</v>
      </c>
    </row>
    <row r="87021" customFormat="false" ht="12.8" hidden="false" customHeight="false" outlineLevel="0" collapsed="false">
      <c r="A87021" s="0" t="n">
        <f aca="false">A87020+1</f>
        <v>87020</v>
      </c>
    </row>
    <row r="87022" customFormat="false" ht="12.8" hidden="false" customHeight="false" outlineLevel="0" collapsed="false">
      <c r="A87022" s="0" t="n">
        <f aca="false">A87021+1</f>
        <v>87021</v>
      </c>
    </row>
    <row r="87023" customFormat="false" ht="12.8" hidden="false" customHeight="false" outlineLevel="0" collapsed="false">
      <c r="A87023" s="0" t="n">
        <f aca="false">A87022+1</f>
        <v>87022</v>
      </c>
    </row>
    <row r="87024" customFormat="false" ht="12.8" hidden="false" customHeight="false" outlineLevel="0" collapsed="false">
      <c r="A87024" s="0" t="n">
        <f aca="false">A87023+1</f>
        <v>87023</v>
      </c>
    </row>
    <row r="87025" customFormat="false" ht="12.8" hidden="false" customHeight="false" outlineLevel="0" collapsed="false">
      <c r="A87025" s="0" t="n">
        <f aca="false">A87024+1</f>
        <v>87024</v>
      </c>
    </row>
    <row r="87026" customFormat="false" ht="12.8" hidden="false" customHeight="false" outlineLevel="0" collapsed="false">
      <c r="A87026" s="0" t="n">
        <f aca="false">A87025+1</f>
        <v>87025</v>
      </c>
    </row>
    <row r="87027" customFormat="false" ht="12.8" hidden="false" customHeight="false" outlineLevel="0" collapsed="false">
      <c r="A87027" s="0" t="n">
        <f aca="false">A87026+1</f>
        <v>87026</v>
      </c>
    </row>
    <row r="87028" customFormat="false" ht="12.8" hidden="false" customHeight="false" outlineLevel="0" collapsed="false">
      <c r="A87028" s="0" t="n">
        <f aca="false">A87027+1</f>
        <v>87027</v>
      </c>
    </row>
    <row r="87029" customFormat="false" ht="12.8" hidden="false" customHeight="false" outlineLevel="0" collapsed="false">
      <c r="A87029" s="0" t="n">
        <f aca="false">A87028+1</f>
        <v>87028</v>
      </c>
    </row>
    <row r="87030" customFormat="false" ht="12.8" hidden="false" customHeight="false" outlineLevel="0" collapsed="false">
      <c r="A87030" s="0" t="n">
        <f aca="false">A87029+1</f>
        <v>87029</v>
      </c>
    </row>
    <row r="87031" customFormat="false" ht="12.8" hidden="false" customHeight="false" outlineLevel="0" collapsed="false">
      <c r="A87031" s="0" t="n">
        <f aca="false">A87030+1</f>
        <v>87030</v>
      </c>
    </row>
    <row r="87032" customFormat="false" ht="12.8" hidden="false" customHeight="false" outlineLevel="0" collapsed="false">
      <c r="A87032" s="0" t="n">
        <f aca="false">A87031+1</f>
        <v>87031</v>
      </c>
    </row>
    <row r="87033" customFormat="false" ht="12.8" hidden="false" customHeight="false" outlineLevel="0" collapsed="false">
      <c r="A87033" s="0" t="n">
        <f aca="false">A87032+1</f>
        <v>87032</v>
      </c>
    </row>
    <row r="87034" customFormat="false" ht="12.8" hidden="false" customHeight="false" outlineLevel="0" collapsed="false">
      <c r="A87034" s="0" t="n">
        <f aca="false">A87033+1</f>
        <v>87033</v>
      </c>
    </row>
    <row r="87035" customFormat="false" ht="12.8" hidden="false" customHeight="false" outlineLevel="0" collapsed="false">
      <c r="A87035" s="0" t="n">
        <f aca="false">A87034+1</f>
        <v>87034</v>
      </c>
    </row>
    <row r="87036" customFormat="false" ht="12.8" hidden="false" customHeight="false" outlineLevel="0" collapsed="false">
      <c r="A87036" s="0" t="n">
        <f aca="false">A87035+1</f>
        <v>87035</v>
      </c>
    </row>
    <row r="87037" customFormat="false" ht="12.8" hidden="false" customHeight="false" outlineLevel="0" collapsed="false">
      <c r="A87037" s="0" t="n">
        <f aca="false">A87036+1</f>
        <v>87036</v>
      </c>
    </row>
    <row r="87038" customFormat="false" ht="12.8" hidden="false" customHeight="false" outlineLevel="0" collapsed="false">
      <c r="A87038" s="0" t="n">
        <f aca="false">A87037+1</f>
        <v>87037</v>
      </c>
    </row>
    <row r="87039" customFormat="false" ht="12.8" hidden="false" customHeight="false" outlineLevel="0" collapsed="false">
      <c r="A87039" s="0" t="n">
        <f aca="false">A87038+1</f>
        <v>87038</v>
      </c>
    </row>
    <row r="87040" customFormat="false" ht="12.8" hidden="false" customHeight="false" outlineLevel="0" collapsed="false">
      <c r="A87040" s="0" t="n">
        <f aca="false">A87039+1</f>
        <v>87039</v>
      </c>
    </row>
    <row r="87041" customFormat="false" ht="12.8" hidden="false" customHeight="false" outlineLevel="0" collapsed="false">
      <c r="A87041" s="0" t="n">
        <f aca="false">A87040+1</f>
        <v>87040</v>
      </c>
    </row>
    <row r="87042" customFormat="false" ht="12.8" hidden="false" customHeight="false" outlineLevel="0" collapsed="false">
      <c r="A87042" s="0" t="n">
        <f aca="false">A87041+1</f>
        <v>87041</v>
      </c>
    </row>
    <row r="87043" customFormat="false" ht="12.8" hidden="false" customHeight="false" outlineLevel="0" collapsed="false">
      <c r="A87043" s="0" t="n">
        <f aca="false">A87042+1</f>
        <v>87042</v>
      </c>
    </row>
    <row r="87044" customFormat="false" ht="12.8" hidden="false" customHeight="false" outlineLevel="0" collapsed="false">
      <c r="A87044" s="0" t="n">
        <f aca="false">A87043+1</f>
        <v>87043</v>
      </c>
    </row>
    <row r="87045" customFormat="false" ht="12.8" hidden="false" customHeight="false" outlineLevel="0" collapsed="false">
      <c r="A87045" s="0" t="n">
        <f aca="false">A87044+1</f>
        <v>87044</v>
      </c>
    </row>
    <row r="87046" customFormat="false" ht="12.8" hidden="false" customHeight="false" outlineLevel="0" collapsed="false">
      <c r="A87046" s="0" t="n">
        <f aca="false">A87045+1</f>
        <v>87045</v>
      </c>
    </row>
    <row r="87047" customFormat="false" ht="12.8" hidden="false" customHeight="false" outlineLevel="0" collapsed="false">
      <c r="A87047" s="0" t="n">
        <f aca="false">A87046+1</f>
        <v>87046</v>
      </c>
    </row>
    <row r="87048" customFormat="false" ht="12.8" hidden="false" customHeight="false" outlineLevel="0" collapsed="false">
      <c r="A87048" s="0" t="n">
        <f aca="false">A87047+1</f>
        <v>87047</v>
      </c>
    </row>
    <row r="87049" customFormat="false" ht="12.8" hidden="false" customHeight="false" outlineLevel="0" collapsed="false">
      <c r="A87049" s="0" t="n">
        <f aca="false">A87048+1</f>
        <v>87048</v>
      </c>
    </row>
    <row r="87050" customFormat="false" ht="12.8" hidden="false" customHeight="false" outlineLevel="0" collapsed="false">
      <c r="A87050" s="0" t="n">
        <f aca="false">A87049+1</f>
        <v>87049</v>
      </c>
    </row>
    <row r="87051" customFormat="false" ht="12.8" hidden="false" customHeight="false" outlineLevel="0" collapsed="false">
      <c r="A87051" s="0" t="n">
        <f aca="false">A87050+1</f>
        <v>87050</v>
      </c>
    </row>
    <row r="87052" customFormat="false" ht="12.8" hidden="false" customHeight="false" outlineLevel="0" collapsed="false">
      <c r="A87052" s="0" t="n">
        <f aca="false">A87051+1</f>
        <v>87051</v>
      </c>
    </row>
    <row r="87053" customFormat="false" ht="12.8" hidden="false" customHeight="false" outlineLevel="0" collapsed="false">
      <c r="A87053" s="0" t="n">
        <f aca="false">A87052+1</f>
        <v>87052</v>
      </c>
    </row>
    <row r="87054" customFormat="false" ht="12.8" hidden="false" customHeight="false" outlineLevel="0" collapsed="false">
      <c r="A87054" s="0" t="n">
        <f aca="false">A87053+1</f>
        <v>87053</v>
      </c>
    </row>
    <row r="87055" customFormat="false" ht="12.8" hidden="false" customHeight="false" outlineLevel="0" collapsed="false">
      <c r="A87055" s="0" t="n">
        <f aca="false">A87054+1</f>
        <v>87054</v>
      </c>
    </row>
    <row r="87056" customFormat="false" ht="12.8" hidden="false" customHeight="false" outlineLevel="0" collapsed="false">
      <c r="A87056" s="0" t="n">
        <f aca="false">A87055+1</f>
        <v>87055</v>
      </c>
    </row>
    <row r="87057" customFormat="false" ht="12.8" hidden="false" customHeight="false" outlineLevel="0" collapsed="false">
      <c r="A87057" s="0" t="n">
        <f aca="false">A87056+1</f>
        <v>87056</v>
      </c>
    </row>
    <row r="87058" customFormat="false" ht="12.8" hidden="false" customHeight="false" outlineLevel="0" collapsed="false">
      <c r="A87058" s="0" t="n">
        <f aca="false">A87057+1</f>
        <v>87057</v>
      </c>
    </row>
    <row r="87059" customFormat="false" ht="12.8" hidden="false" customHeight="false" outlineLevel="0" collapsed="false">
      <c r="A87059" s="0" t="n">
        <f aca="false">A87058+1</f>
        <v>87058</v>
      </c>
    </row>
    <row r="87060" customFormat="false" ht="12.8" hidden="false" customHeight="false" outlineLevel="0" collapsed="false">
      <c r="A87060" s="0" t="n">
        <f aca="false">A87059+1</f>
        <v>87059</v>
      </c>
    </row>
    <row r="87061" customFormat="false" ht="12.8" hidden="false" customHeight="false" outlineLevel="0" collapsed="false">
      <c r="A87061" s="0" t="n">
        <f aca="false">A87060+1</f>
        <v>87060</v>
      </c>
    </row>
    <row r="87062" customFormat="false" ht="12.8" hidden="false" customHeight="false" outlineLevel="0" collapsed="false">
      <c r="A87062" s="0" t="n">
        <f aca="false">A87061+1</f>
        <v>87061</v>
      </c>
    </row>
    <row r="87063" customFormat="false" ht="12.8" hidden="false" customHeight="false" outlineLevel="0" collapsed="false">
      <c r="A87063" s="0" t="n">
        <f aca="false">A87062+1</f>
        <v>87062</v>
      </c>
    </row>
    <row r="87064" customFormat="false" ht="12.8" hidden="false" customHeight="false" outlineLevel="0" collapsed="false">
      <c r="A87064" s="0" t="n">
        <f aca="false">A87063+1</f>
        <v>87063</v>
      </c>
    </row>
    <row r="87065" customFormat="false" ht="12.8" hidden="false" customHeight="false" outlineLevel="0" collapsed="false">
      <c r="A87065" s="0" t="n">
        <f aca="false">A87064+1</f>
        <v>87064</v>
      </c>
    </row>
    <row r="87066" customFormat="false" ht="12.8" hidden="false" customHeight="false" outlineLevel="0" collapsed="false">
      <c r="A87066" s="0" t="n">
        <f aca="false">A87065+1</f>
        <v>87065</v>
      </c>
    </row>
    <row r="87067" customFormat="false" ht="12.8" hidden="false" customHeight="false" outlineLevel="0" collapsed="false">
      <c r="A87067" s="0" t="n">
        <f aca="false">A87066+1</f>
        <v>87066</v>
      </c>
    </row>
    <row r="87068" customFormat="false" ht="12.8" hidden="false" customHeight="false" outlineLevel="0" collapsed="false">
      <c r="A87068" s="0" t="n">
        <f aca="false">A87067+1</f>
        <v>87067</v>
      </c>
    </row>
    <row r="87069" customFormat="false" ht="12.8" hidden="false" customHeight="false" outlineLevel="0" collapsed="false">
      <c r="A87069" s="0" t="n">
        <f aca="false">A87068+1</f>
        <v>87068</v>
      </c>
    </row>
    <row r="87070" customFormat="false" ht="12.8" hidden="false" customHeight="false" outlineLevel="0" collapsed="false">
      <c r="A87070" s="0" t="n">
        <f aca="false">A87069+1</f>
        <v>87069</v>
      </c>
    </row>
    <row r="87071" customFormat="false" ht="12.8" hidden="false" customHeight="false" outlineLevel="0" collapsed="false">
      <c r="A87071" s="0" t="n">
        <f aca="false">A87070+1</f>
        <v>87070</v>
      </c>
    </row>
    <row r="87072" customFormat="false" ht="12.8" hidden="false" customHeight="false" outlineLevel="0" collapsed="false">
      <c r="A87072" s="0" t="n">
        <f aca="false">A87071+1</f>
        <v>87071</v>
      </c>
    </row>
    <row r="87073" customFormat="false" ht="12.8" hidden="false" customHeight="false" outlineLevel="0" collapsed="false">
      <c r="A87073" s="0" t="n">
        <f aca="false">A87072+1</f>
        <v>87072</v>
      </c>
    </row>
    <row r="87074" customFormat="false" ht="12.8" hidden="false" customHeight="false" outlineLevel="0" collapsed="false">
      <c r="A87074" s="0" t="n">
        <f aca="false">A87073+1</f>
        <v>87073</v>
      </c>
    </row>
    <row r="87075" customFormat="false" ht="12.8" hidden="false" customHeight="false" outlineLevel="0" collapsed="false">
      <c r="A87075" s="0" t="n">
        <f aca="false">A87074+1</f>
        <v>87074</v>
      </c>
    </row>
    <row r="87076" customFormat="false" ht="12.8" hidden="false" customHeight="false" outlineLevel="0" collapsed="false">
      <c r="A87076" s="0" t="n">
        <f aca="false">A87075+1</f>
        <v>87075</v>
      </c>
    </row>
    <row r="87077" customFormat="false" ht="12.8" hidden="false" customHeight="false" outlineLevel="0" collapsed="false">
      <c r="A87077" s="0" t="n">
        <f aca="false">A87076+1</f>
        <v>87076</v>
      </c>
    </row>
    <row r="87078" customFormat="false" ht="12.8" hidden="false" customHeight="false" outlineLevel="0" collapsed="false">
      <c r="A87078" s="0" t="n">
        <f aca="false">A87077+1</f>
        <v>87077</v>
      </c>
    </row>
    <row r="87079" customFormat="false" ht="12.8" hidden="false" customHeight="false" outlineLevel="0" collapsed="false">
      <c r="A87079" s="0" t="n">
        <f aca="false">A87078+1</f>
        <v>87078</v>
      </c>
    </row>
    <row r="87080" customFormat="false" ht="12.8" hidden="false" customHeight="false" outlineLevel="0" collapsed="false">
      <c r="A87080" s="0" t="n">
        <f aca="false">A87079+1</f>
        <v>87079</v>
      </c>
    </row>
    <row r="87081" customFormat="false" ht="12.8" hidden="false" customHeight="false" outlineLevel="0" collapsed="false">
      <c r="A87081" s="0" t="n">
        <f aca="false">A87080+1</f>
        <v>87080</v>
      </c>
    </row>
    <row r="87082" customFormat="false" ht="12.8" hidden="false" customHeight="false" outlineLevel="0" collapsed="false">
      <c r="A87082" s="0" t="n">
        <f aca="false">A87081+1</f>
        <v>87081</v>
      </c>
    </row>
    <row r="87083" customFormat="false" ht="12.8" hidden="false" customHeight="false" outlineLevel="0" collapsed="false">
      <c r="A87083" s="0" t="n">
        <f aca="false">A87082+1</f>
        <v>87082</v>
      </c>
    </row>
    <row r="87084" customFormat="false" ht="12.8" hidden="false" customHeight="false" outlineLevel="0" collapsed="false">
      <c r="A87084" s="0" t="n">
        <f aca="false">A87083+1</f>
        <v>87083</v>
      </c>
    </row>
    <row r="87085" customFormat="false" ht="12.8" hidden="false" customHeight="false" outlineLevel="0" collapsed="false">
      <c r="A87085" s="0" t="n">
        <f aca="false">A87084+1</f>
        <v>87084</v>
      </c>
    </row>
    <row r="87086" customFormat="false" ht="12.8" hidden="false" customHeight="false" outlineLevel="0" collapsed="false">
      <c r="A87086" s="0" t="n">
        <f aca="false">A87085+1</f>
        <v>87085</v>
      </c>
    </row>
    <row r="87087" customFormat="false" ht="12.8" hidden="false" customHeight="false" outlineLevel="0" collapsed="false">
      <c r="A87087" s="0" t="n">
        <f aca="false">A87086+1</f>
        <v>87086</v>
      </c>
    </row>
    <row r="87088" customFormat="false" ht="12.8" hidden="false" customHeight="false" outlineLevel="0" collapsed="false">
      <c r="A87088" s="0" t="n">
        <f aca="false">A87087+1</f>
        <v>87087</v>
      </c>
    </row>
    <row r="87089" customFormat="false" ht="12.8" hidden="false" customHeight="false" outlineLevel="0" collapsed="false">
      <c r="A87089" s="0" t="n">
        <f aca="false">A87088+1</f>
        <v>87088</v>
      </c>
    </row>
    <row r="87090" customFormat="false" ht="12.8" hidden="false" customHeight="false" outlineLevel="0" collapsed="false">
      <c r="A87090" s="0" t="n">
        <f aca="false">A87089+1</f>
        <v>87089</v>
      </c>
    </row>
    <row r="87091" customFormat="false" ht="12.8" hidden="false" customHeight="false" outlineLevel="0" collapsed="false">
      <c r="A87091" s="0" t="n">
        <f aca="false">A87090+1</f>
        <v>87090</v>
      </c>
    </row>
    <row r="87092" customFormat="false" ht="12.8" hidden="false" customHeight="false" outlineLevel="0" collapsed="false">
      <c r="A87092" s="0" t="n">
        <f aca="false">A87091+1</f>
        <v>87091</v>
      </c>
    </row>
    <row r="87093" customFormat="false" ht="12.8" hidden="false" customHeight="false" outlineLevel="0" collapsed="false">
      <c r="A87093" s="0" t="n">
        <f aca="false">A87092+1</f>
        <v>87092</v>
      </c>
    </row>
    <row r="87094" customFormat="false" ht="12.8" hidden="false" customHeight="false" outlineLevel="0" collapsed="false">
      <c r="A87094" s="0" t="n">
        <f aca="false">A87093+1</f>
        <v>87093</v>
      </c>
    </row>
    <row r="87095" customFormat="false" ht="12.8" hidden="false" customHeight="false" outlineLevel="0" collapsed="false">
      <c r="A87095" s="0" t="n">
        <f aca="false">A87094+1</f>
        <v>87094</v>
      </c>
    </row>
    <row r="87096" customFormat="false" ht="12.8" hidden="false" customHeight="false" outlineLevel="0" collapsed="false">
      <c r="A87096" s="0" t="n">
        <f aca="false">A87095+1</f>
        <v>87095</v>
      </c>
    </row>
    <row r="87097" customFormat="false" ht="12.8" hidden="false" customHeight="false" outlineLevel="0" collapsed="false">
      <c r="A87097" s="0" t="n">
        <f aca="false">A87096+1</f>
        <v>87096</v>
      </c>
    </row>
    <row r="87098" customFormat="false" ht="12.8" hidden="false" customHeight="false" outlineLevel="0" collapsed="false">
      <c r="A87098" s="0" t="n">
        <f aca="false">A87097+1</f>
        <v>87097</v>
      </c>
    </row>
    <row r="87099" customFormat="false" ht="12.8" hidden="false" customHeight="false" outlineLevel="0" collapsed="false">
      <c r="A87099" s="0" t="n">
        <f aca="false">A87098+1</f>
        <v>87098</v>
      </c>
    </row>
    <row r="87100" customFormat="false" ht="12.8" hidden="false" customHeight="false" outlineLevel="0" collapsed="false">
      <c r="A87100" s="0" t="n">
        <f aca="false">A87099+1</f>
        <v>87099</v>
      </c>
    </row>
    <row r="87101" customFormat="false" ht="12.8" hidden="false" customHeight="false" outlineLevel="0" collapsed="false">
      <c r="A87101" s="0" t="n">
        <f aca="false">A87100+1</f>
        <v>87100</v>
      </c>
    </row>
    <row r="87102" customFormat="false" ht="12.8" hidden="false" customHeight="false" outlineLevel="0" collapsed="false">
      <c r="A87102" s="0" t="n">
        <f aca="false">A87101+1</f>
        <v>87101</v>
      </c>
    </row>
    <row r="87103" customFormat="false" ht="12.8" hidden="false" customHeight="false" outlineLevel="0" collapsed="false">
      <c r="A87103" s="0" t="n">
        <f aca="false">A87102+1</f>
        <v>87102</v>
      </c>
    </row>
    <row r="87104" customFormat="false" ht="12.8" hidden="false" customHeight="false" outlineLevel="0" collapsed="false">
      <c r="A87104" s="0" t="n">
        <f aca="false">A87103+1</f>
        <v>87103</v>
      </c>
    </row>
    <row r="87105" customFormat="false" ht="12.8" hidden="false" customHeight="false" outlineLevel="0" collapsed="false">
      <c r="A87105" s="0" t="n">
        <f aca="false">A87104+1</f>
        <v>87104</v>
      </c>
    </row>
    <row r="87106" customFormat="false" ht="12.8" hidden="false" customHeight="false" outlineLevel="0" collapsed="false">
      <c r="A87106" s="0" t="n">
        <f aca="false">A87105+1</f>
        <v>87105</v>
      </c>
    </row>
    <row r="87107" customFormat="false" ht="12.8" hidden="false" customHeight="false" outlineLevel="0" collapsed="false">
      <c r="A87107" s="0" t="n">
        <f aca="false">A87106+1</f>
        <v>87106</v>
      </c>
    </row>
    <row r="87108" customFormat="false" ht="12.8" hidden="false" customHeight="false" outlineLevel="0" collapsed="false">
      <c r="A87108" s="0" t="n">
        <f aca="false">A87107+1</f>
        <v>87107</v>
      </c>
    </row>
    <row r="87109" customFormat="false" ht="12.8" hidden="false" customHeight="false" outlineLevel="0" collapsed="false">
      <c r="A87109" s="0" t="n">
        <f aca="false">A87108+1</f>
        <v>87108</v>
      </c>
    </row>
    <row r="87110" customFormat="false" ht="12.8" hidden="false" customHeight="false" outlineLevel="0" collapsed="false">
      <c r="A87110" s="0" t="n">
        <f aca="false">A87109+1</f>
        <v>87109</v>
      </c>
    </row>
    <row r="87111" customFormat="false" ht="12.8" hidden="false" customHeight="false" outlineLevel="0" collapsed="false">
      <c r="A87111" s="0" t="n">
        <f aca="false">A87110+1</f>
        <v>87110</v>
      </c>
    </row>
    <row r="87112" customFormat="false" ht="12.8" hidden="false" customHeight="false" outlineLevel="0" collapsed="false">
      <c r="A87112" s="0" t="n">
        <f aca="false">A87111+1</f>
        <v>87111</v>
      </c>
    </row>
    <row r="87113" customFormat="false" ht="12.8" hidden="false" customHeight="false" outlineLevel="0" collapsed="false">
      <c r="A87113" s="0" t="n">
        <f aca="false">A87112+1</f>
        <v>87112</v>
      </c>
    </row>
    <row r="87114" customFormat="false" ht="12.8" hidden="false" customHeight="false" outlineLevel="0" collapsed="false">
      <c r="A87114" s="0" t="n">
        <f aca="false">A87113+1</f>
        <v>87113</v>
      </c>
    </row>
    <row r="87115" customFormat="false" ht="12.8" hidden="false" customHeight="false" outlineLevel="0" collapsed="false">
      <c r="A87115" s="0" t="n">
        <f aca="false">A87114+1</f>
        <v>87114</v>
      </c>
    </row>
    <row r="87116" customFormat="false" ht="12.8" hidden="false" customHeight="false" outlineLevel="0" collapsed="false">
      <c r="A87116" s="0" t="n">
        <f aca="false">A87115+1</f>
        <v>87115</v>
      </c>
    </row>
    <row r="87117" customFormat="false" ht="12.8" hidden="false" customHeight="false" outlineLevel="0" collapsed="false">
      <c r="A87117" s="0" t="n">
        <f aca="false">A87116+1</f>
        <v>87116</v>
      </c>
    </row>
    <row r="87118" customFormat="false" ht="12.8" hidden="false" customHeight="false" outlineLevel="0" collapsed="false">
      <c r="A87118" s="0" t="n">
        <f aca="false">A87117+1</f>
        <v>87117</v>
      </c>
    </row>
    <row r="87119" customFormat="false" ht="12.8" hidden="false" customHeight="false" outlineLevel="0" collapsed="false">
      <c r="A87119" s="0" t="n">
        <f aca="false">A87118+1</f>
        <v>87118</v>
      </c>
    </row>
    <row r="87120" customFormat="false" ht="12.8" hidden="false" customHeight="false" outlineLevel="0" collapsed="false">
      <c r="A87120" s="0" t="n">
        <f aca="false">A87119+1</f>
        <v>87119</v>
      </c>
    </row>
    <row r="87121" customFormat="false" ht="12.8" hidden="false" customHeight="false" outlineLevel="0" collapsed="false">
      <c r="A87121" s="0" t="n">
        <f aca="false">A87120+1</f>
        <v>87120</v>
      </c>
    </row>
    <row r="87122" customFormat="false" ht="12.8" hidden="false" customHeight="false" outlineLevel="0" collapsed="false">
      <c r="A87122" s="0" t="n">
        <f aca="false">A87121+1</f>
        <v>87121</v>
      </c>
    </row>
    <row r="87123" customFormat="false" ht="12.8" hidden="false" customHeight="false" outlineLevel="0" collapsed="false">
      <c r="A87123" s="0" t="n">
        <f aca="false">A87122+1</f>
        <v>87122</v>
      </c>
    </row>
    <row r="87124" customFormat="false" ht="12.8" hidden="false" customHeight="false" outlineLevel="0" collapsed="false">
      <c r="A87124" s="0" t="n">
        <f aca="false">A87123+1</f>
        <v>87123</v>
      </c>
    </row>
    <row r="87125" customFormat="false" ht="12.8" hidden="false" customHeight="false" outlineLevel="0" collapsed="false">
      <c r="A87125" s="0" t="n">
        <f aca="false">A87124+1</f>
        <v>87124</v>
      </c>
    </row>
    <row r="87126" customFormat="false" ht="12.8" hidden="false" customHeight="false" outlineLevel="0" collapsed="false">
      <c r="A87126" s="0" t="n">
        <f aca="false">A87125+1</f>
        <v>87125</v>
      </c>
    </row>
    <row r="87127" customFormat="false" ht="12.8" hidden="false" customHeight="false" outlineLevel="0" collapsed="false">
      <c r="A87127" s="0" t="n">
        <f aca="false">A87126+1</f>
        <v>87126</v>
      </c>
    </row>
    <row r="87128" customFormat="false" ht="12.8" hidden="false" customHeight="false" outlineLevel="0" collapsed="false">
      <c r="A87128" s="0" t="n">
        <f aca="false">A87127+1</f>
        <v>87127</v>
      </c>
    </row>
    <row r="87129" customFormat="false" ht="12.8" hidden="false" customHeight="false" outlineLevel="0" collapsed="false">
      <c r="A87129" s="0" t="n">
        <f aca="false">A87128+1</f>
        <v>87128</v>
      </c>
    </row>
    <row r="87130" customFormat="false" ht="12.8" hidden="false" customHeight="false" outlineLevel="0" collapsed="false">
      <c r="A87130" s="0" t="n">
        <f aca="false">A87129+1</f>
        <v>87129</v>
      </c>
    </row>
    <row r="87131" customFormat="false" ht="12.8" hidden="false" customHeight="false" outlineLevel="0" collapsed="false">
      <c r="A87131" s="0" t="n">
        <f aca="false">A87130+1</f>
        <v>87130</v>
      </c>
    </row>
    <row r="87132" customFormat="false" ht="12.8" hidden="false" customHeight="false" outlineLevel="0" collapsed="false">
      <c r="A87132" s="0" t="n">
        <f aca="false">A87131+1</f>
        <v>87131</v>
      </c>
    </row>
    <row r="87133" customFormat="false" ht="12.8" hidden="false" customHeight="false" outlineLevel="0" collapsed="false">
      <c r="A87133" s="0" t="n">
        <f aca="false">A87132+1</f>
        <v>87132</v>
      </c>
    </row>
    <row r="87134" customFormat="false" ht="12.8" hidden="false" customHeight="false" outlineLevel="0" collapsed="false">
      <c r="A87134" s="0" t="n">
        <f aca="false">A87133+1</f>
        <v>87133</v>
      </c>
    </row>
    <row r="87135" customFormat="false" ht="12.8" hidden="false" customHeight="false" outlineLevel="0" collapsed="false">
      <c r="A87135" s="0" t="n">
        <f aca="false">A87134+1</f>
        <v>87134</v>
      </c>
    </row>
    <row r="87136" customFormat="false" ht="12.8" hidden="false" customHeight="false" outlineLevel="0" collapsed="false">
      <c r="A87136" s="0" t="n">
        <f aca="false">A87135+1</f>
        <v>87135</v>
      </c>
    </row>
    <row r="87137" customFormat="false" ht="12.8" hidden="false" customHeight="false" outlineLevel="0" collapsed="false">
      <c r="A87137" s="0" t="n">
        <f aca="false">A87136+1</f>
        <v>87136</v>
      </c>
    </row>
    <row r="87138" customFormat="false" ht="12.8" hidden="false" customHeight="false" outlineLevel="0" collapsed="false">
      <c r="A87138" s="0" t="n">
        <f aca="false">A87137+1</f>
        <v>87137</v>
      </c>
    </row>
    <row r="87139" customFormat="false" ht="12.8" hidden="false" customHeight="false" outlineLevel="0" collapsed="false">
      <c r="A87139" s="0" t="n">
        <f aca="false">A87138+1</f>
        <v>87138</v>
      </c>
    </row>
    <row r="87140" customFormat="false" ht="12.8" hidden="false" customHeight="false" outlineLevel="0" collapsed="false">
      <c r="A87140" s="0" t="n">
        <f aca="false">A87139+1</f>
        <v>87139</v>
      </c>
    </row>
    <row r="87141" customFormat="false" ht="12.8" hidden="false" customHeight="false" outlineLevel="0" collapsed="false">
      <c r="A87141" s="0" t="n">
        <f aca="false">A87140+1</f>
        <v>87140</v>
      </c>
    </row>
    <row r="87142" customFormat="false" ht="12.8" hidden="false" customHeight="false" outlineLevel="0" collapsed="false">
      <c r="A87142" s="0" t="n">
        <f aca="false">A87141+1</f>
        <v>87141</v>
      </c>
    </row>
    <row r="87143" customFormat="false" ht="12.8" hidden="false" customHeight="false" outlineLevel="0" collapsed="false">
      <c r="A87143" s="0" t="n">
        <f aca="false">A87142+1</f>
        <v>87142</v>
      </c>
    </row>
    <row r="87144" customFormat="false" ht="12.8" hidden="false" customHeight="false" outlineLevel="0" collapsed="false">
      <c r="A87144" s="0" t="n">
        <f aca="false">A87143+1</f>
        <v>87143</v>
      </c>
    </row>
    <row r="87145" customFormat="false" ht="12.8" hidden="false" customHeight="false" outlineLevel="0" collapsed="false">
      <c r="A87145" s="0" t="n">
        <f aca="false">A87144+1</f>
        <v>87144</v>
      </c>
    </row>
    <row r="87146" customFormat="false" ht="12.8" hidden="false" customHeight="false" outlineLevel="0" collapsed="false">
      <c r="A87146" s="0" t="n">
        <f aca="false">A87145+1</f>
        <v>87145</v>
      </c>
    </row>
    <row r="87147" customFormat="false" ht="12.8" hidden="false" customHeight="false" outlineLevel="0" collapsed="false">
      <c r="A87147" s="0" t="n">
        <f aca="false">A87146+1</f>
        <v>87146</v>
      </c>
    </row>
    <row r="87148" customFormat="false" ht="12.8" hidden="false" customHeight="false" outlineLevel="0" collapsed="false">
      <c r="A87148" s="0" t="n">
        <f aca="false">A87147+1</f>
        <v>87147</v>
      </c>
    </row>
    <row r="87149" customFormat="false" ht="12.8" hidden="false" customHeight="false" outlineLevel="0" collapsed="false">
      <c r="A87149" s="0" t="n">
        <f aca="false">A87148+1</f>
        <v>87148</v>
      </c>
    </row>
    <row r="87150" customFormat="false" ht="12.8" hidden="false" customHeight="false" outlineLevel="0" collapsed="false">
      <c r="A87150" s="0" t="n">
        <f aca="false">A87149+1</f>
        <v>87149</v>
      </c>
    </row>
    <row r="87151" customFormat="false" ht="12.8" hidden="false" customHeight="false" outlineLevel="0" collapsed="false">
      <c r="A87151" s="0" t="n">
        <f aca="false">A87150+1</f>
        <v>87150</v>
      </c>
    </row>
    <row r="87152" customFormat="false" ht="12.8" hidden="false" customHeight="false" outlineLevel="0" collapsed="false">
      <c r="A87152" s="0" t="n">
        <f aca="false">A87151+1</f>
        <v>87151</v>
      </c>
    </row>
    <row r="87153" customFormat="false" ht="12.8" hidden="false" customHeight="false" outlineLevel="0" collapsed="false">
      <c r="A87153" s="0" t="n">
        <f aca="false">A87152+1</f>
        <v>87152</v>
      </c>
    </row>
    <row r="87154" customFormat="false" ht="12.8" hidden="false" customHeight="false" outlineLevel="0" collapsed="false">
      <c r="A87154" s="0" t="n">
        <f aca="false">A87153+1</f>
        <v>87153</v>
      </c>
    </row>
    <row r="87155" customFormat="false" ht="12.8" hidden="false" customHeight="false" outlineLevel="0" collapsed="false">
      <c r="A87155" s="0" t="n">
        <f aca="false">A87154+1</f>
        <v>87154</v>
      </c>
    </row>
    <row r="87156" customFormat="false" ht="12.8" hidden="false" customHeight="false" outlineLevel="0" collapsed="false">
      <c r="A87156" s="0" t="n">
        <f aca="false">A87155+1</f>
        <v>87155</v>
      </c>
    </row>
    <row r="87157" customFormat="false" ht="12.8" hidden="false" customHeight="false" outlineLevel="0" collapsed="false">
      <c r="A87157" s="0" t="n">
        <f aca="false">A87156+1</f>
        <v>87156</v>
      </c>
    </row>
    <row r="87158" customFormat="false" ht="12.8" hidden="false" customHeight="false" outlineLevel="0" collapsed="false">
      <c r="A87158" s="0" t="n">
        <f aca="false">A87157+1</f>
        <v>87157</v>
      </c>
    </row>
    <row r="87159" customFormat="false" ht="12.8" hidden="false" customHeight="false" outlineLevel="0" collapsed="false">
      <c r="A87159" s="0" t="n">
        <f aca="false">A87158+1</f>
        <v>87158</v>
      </c>
    </row>
    <row r="87160" customFormat="false" ht="12.8" hidden="false" customHeight="false" outlineLevel="0" collapsed="false">
      <c r="A87160" s="0" t="n">
        <f aca="false">A87159+1</f>
        <v>87159</v>
      </c>
    </row>
    <row r="87161" customFormat="false" ht="12.8" hidden="false" customHeight="false" outlineLevel="0" collapsed="false">
      <c r="A87161" s="0" t="n">
        <f aca="false">A87160+1</f>
        <v>87160</v>
      </c>
    </row>
    <row r="87162" customFormat="false" ht="12.8" hidden="false" customHeight="false" outlineLevel="0" collapsed="false">
      <c r="A87162" s="0" t="n">
        <f aca="false">A87161+1</f>
        <v>87161</v>
      </c>
    </row>
    <row r="87163" customFormat="false" ht="12.8" hidden="false" customHeight="false" outlineLevel="0" collapsed="false">
      <c r="A87163" s="0" t="n">
        <f aca="false">A87162+1</f>
        <v>87162</v>
      </c>
    </row>
    <row r="87164" customFormat="false" ht="12.8" hidden="false" customHeight="false" outlineLevel="0" collapsed="false">
      <c r="A87164" s="0" t="n">
        <f aca="false">A87163+1</f>
        <v>87163</v>
      </c>
    </row>
    <row r="87165" customFormat="false" ht="12.8" hidden="false" customHeight="false" outlineLevel="0" collapsed="false">
      <c r="A87165" s="0" t="n">
        <f aca="false">A87164+1</f>
        <v>87164</v>
      </c>
    </row>
    <row r="87166" customFormat="false" ht="12.8" hidden="false" customHeight="false" outlineLevel="0" collapsed="false">
      <c r="A87166" s="0" t="n">
        <f aca="false">A87165+1</f>
        <v>87165</v>
      </c>
    </row>
    <row r="87167" customFormat="false" ht="12.8" hidden="false" customHeight="false" outlineLevel="0" collapsed="false">
      <c r="A87167" s="0" t="n">
        <f aca="false">A87166+1</f>
        <v>87166</v>
      </c>
    </row>
    <row r="87168" customFormat="false" ht="12.8" hidden="false" customHeight="false" outlineLevel="0" collapsed="false">
      <c r="A87168" s="0" t="n">
        <f aca="false">A87167+1</f>
        <v>87167</v>
      </c>
    </row>
    <row r="87169" customFormat="false" ht="12.8" hidden="false" customHeight="false" outlineLevel="0" collapsed="false">
      <c r="A87169" s="0" t="n">
        <f aca="false">A87168+1</f>
        <v>87168</v>
      </c>
    </row>
    <row r="87170" customFormat="false" ht="12.8" hidden="false" customHeight="false" outlineLevel="0" collapsed="false">
      <c r="A87170" s="0" t="n">
        <f aca="false">A87169+1</f>
        <v>87169</v>
      </c>
    </row>
    <row r="87171" customFormat="false" ht="12.8" hidden="false" customHeight="false" outlineLevel="0" collapsed="false">
      <c r="A87171" s="0" t="n">
        <f aca="false">A87170+1</f>
        <v>87170</v>
      </c>
    </row>
    <row r="87172" customFormat="false" ht="12.8" hidden="false" customHeight="false" outlineLevel="0" collapsed="false">
      <c r="A87172" s="0" t="n">
        <f aca="false">A87171+1</f>
        <v>87171</v>
      </c>
    </row>
    <row r="87173" customFormat="false" ht="12.8" hidden="false" customHeight="false" outlineLevel="0" collapsed="false">
      <c r="A87173" s="0" t="n">
        <f aca="false">A87172+1</f>
        <v>87172</v>
      </c>
    </row>
    <row r="87174" customFormat="false" ht="12.8" hidden="false" customHeight="false" outlineLevel="0" collapsed="false">
      <c r="A87174" s="0" t="n">
        <f aca="false">A87173+1</f>
        <v>87173</v>
      </c>
    </row>
    <row r="87175" customFormat="false" ht="12.8" hidden="false" customHeight="false" outlineLevel="0" collapsed="false">
      <c r="A87175" s="0" t="n">
        <f aca="false">A87174+1</f>
        <v>87174</v>
      </c>
    </row>
    <row r="87176" customFormat="false" ht="12.8" hidden="false" customHeight="false" outlineLevel="0" collapsed="false">
      <c r="A87176" s="0" t="n">
        <f aca="false">A87175+1</f>
        <v>87175</v>
      </c>
    </row>
    <row r="87177" customFormat="false" ht="12.8" hidden="false" customHeight="false" outlineLevel="0" collapsed="false">
      <c r="A87177" s="0" t="n">
        <f aca="false">A87176+1</f>
        <v>87176</v>
      </c>
    </row>
    <row r="87178" customFormat="false" ht="12.8" hidden="false" customHeight="false" outlineLevel="0" collapsed="false">
      <c r="A87178" s="0" t="n">
        <f aca="false">A87177+1</f>
        <v>87177</v>
      </c>
    </row>
    <row r="87179" customFormat="false" ht="12.8" hidden="false" customHeight="false" outlineLevel="0" collapsed="false">
      <c r="A87179" s="0" t="n">
        <f aca="false">A87178+1</f>
        <v>87178</v>
      </c>
    </row>
    <row r="87180" customFormat="false" ht="12.8" hidden="false" customHeight="false" outlineLevel="0" collapsed="false">
      <c r="A87180" s="0" t="n">
        <f aca="false">A87179+1</f>
        <v>87179</v>
      </c>
    </row>
    <row r="87181" customFormat="false" ht="12.8" hidden="false" customHeight="false" outlineLevel="0" collapsed="false">
      <c r="A87181" s="0" t="n">
        <f aca="false">A87180+1</f>
        <v>87180</v>
      </c>
    </row>
    <row r="87182" customFormat="false" ht="12.8" hidden="false" customHeight="false" outlineLevel="0" collapsed="false">
      <c r="A87182" s="0" t="n">
        <f aca="false">A87181+1</f>
        <v>87181</v>
      </c>
    </row>
    <row r="87183" customFormat="false" ht="12.8" hidden="false" customHeight="false" outlineLevel="0" collapsed="false">
      <c r="A87183" s="0" t="n">
        <f aca="false">A87182+1</f>
        <v>87182</v>
      </c>
    </row>
    <row r="87184" customFormat="false" ht="12.8" hidden="false" customHeight="false" outlineLevel="0" collapsed="false">
      <c r="A87184" s="0" t="n">
        <f aca="false">A87183+1</f>
        <v>87183</v>
      </c>
    </row>
    <row r="87185" customFormat="false" ht="12.8" hidden="false" customHeight="false" outlineLevel="0" collapsed="false">
      <c r="A87185" s="0" t="n">
        <f aca="false">A87184+1</f>
        <v>87184</v>
      </c>
    </row>
    <row r="87186" customFormat="false" ht="12.8" hidden="false" customHeight="false" outlineLevel="0" collapsed="false">
      <c r="A87186" s="0" t="n">
        <f aca="false">A87185+1</f>
        <v>87185</v>
      </c>
    </row>
    <row r="87187" customFormat="false" ht="12.8" hidden="false" customHeight="false" outlineLevel="0" collapsed="false">
      <c r="A87187" s="0" t="n">
        <f aca="false">A87186+1</f>
        <v>87186</v>
      </c>
    </row>
    <row r="87188" customFormat="false" ht="12.8" hidden="false" customHeight="false" outlineLevel="0" collapsed="false">
      <c r="A87188" s="0" t="n">
        <f aca="false">A87187+1</f>
        <v>87187</v>
      </c>
    </row>
    <row r="87189" customFormat="false" ht="12.8" hidden="false" customHeight="false" outlineLevel="0" collapsed="false">
      <c r="A87189" s="0" t="n">
        <f aca="false">A87188+1</f>
        <v>87188</v>
      </c>
    </row>
    <row r="87190" customFormat="false" ht="12.8" hidden="false" customHeight="false" outlineLevel="0" collapsed="false">
      <c r="A87190" s="0" t="n">
        <f aca="false">A87189+1</f>
        <v>87189</v>
      </c>
    </row>
    <row r="87191" customFormat="false" ht="12.8" hidden="false" customHeight="false" outlineLevel="0" collapsed="false">
      <c r="A87191" s="0" t="n">
        <f aca="false">A87190+1</f>
        <v>87190</v>
      </c>
    </row>
    <row r="87192" customFormat="false" ht="12.8" hidden="false" customHeight="false" outlineLevel="0" collapsed="false">
      <c r="A87192" s="0" t="n">
        <f aca="false">A87191+1</f>
        <v>87191</v>
      </c>
    </row>
    <row r="87193" customFormat="false" ht="12.8" hidden="false" customHeight="false" outlineLevel="0" collapsed="false">
      <c r="A87193" s="0" t="n">
        <f aca="false">A87192+1</f>
        <v>87192</v>
      </c>
    </row>
    <row r="87194" customFormat="false" ht="12.8" hidden="false" customHeight="false" outlineLevel="0" collapsed="false">
      <c r="A87194" s="0" t="n">
        <f aca="false">A87193+1</f>
        <v>87193</v>
      </c>
    </row>
    <row r="87195" customFormat="false" ht="12.8" hidden="false" customHeight="false" outlineLevel="0" collapsed="false">
      <c r="A87195" s="0" t="n">
        <f aca="false">A87194+1</f>
        <v>87194</v>
      </c>
    </row>
    <row r="87196" customFormat="false" ht="12.8" hidden="false" customHeight="false" outlineLevel="0" collapsed="false">
      <c r="A87196" s="0" t="n">
        <f aca="false">A87195+1</f>
        <v>87195</v>
      </c>
    </row>
    <row r="87197" customFormat="false" ht="12.8" hidden="false" customHeight="false" outlineLevel="0" collapsed="false">
      <c r="A87197" s="0" t="n">
        <f aca="false">A87196+1</f>
        <v>87196</v>
      </c>
    </row>
    <row r="87198" customFormat="false" ht="12.8" hidden="false" customHeight="false" outlineLevel="0" collapsed="false">
      <c r="A87198" s="0" t="n">
        <f aca="false">A87197+1</f>
        <v>87197</v>
      </c>
    </row>
    <row r="87199" customFormat="false" ht="12.8" hidden="false" customHeight="false" outlineLevel="0" collapsed="false">
      <c r="A87199" s="0" t="n">
        <f aca="false">A87198+1</f>
        <v>87198</v>
      </c>
    </row>
    <row r="87200" customFormat="false" ht="12.8" hidden="false" customHeight="false" outlineLevel="0" collapsed="false">
      <c r="A87200" s="0" t="n">
        <f aca="false">A87199+1</f>
        <v>87199</v>
      </c>
    </row>
    <row r="87201" customFormat="false" ht="12.8" hidden="false" customHeight="false" outlineLevel="0" collapsed="false">
      <c r="A87201" s="0" t="n">
        <f aca="false">A87200+1</f>
        <v>87200</v>
      </c>
    </row>
    <row r="87202" customFormat="false" ht="12.8" hidden="false" customHeight="false" outlineLevel="0" collapsed="false">
      <c r="A87202" s="0" t="n">
        <f aca="false">A87201+1</f>
        <v>87201</v>
      </c>
    </row>
    <row r="87203" customFormat="false" ht="12.8" hidden="false" customHeight="false" outlineLevel="0" collapsed="false">
      <c r="A87203" s="0" t="n">
        <f aca="false">A87202+1</f>
        <v>87202</v>
      </c>
    </row>
    <row r="87204" customFormat="false" ht="12.8" hidden="false" customHeight="false" outlineLevel="0" collapsed="false">
      <c r="A87204" s="0" t="n">
        <f aca="false">A87203+1</f>
        <v>87203</v>
      </c>
    </row>
    <row r="87205" customFormat="false" ht="12.8" hidden="false" customHeight="false" outlineLevel="0" collapsed="false">
      <c r="A87205" s="0" t="n">
        <f aca="false">A87204+1</f>
        <v>87204</v>
      </c>
    </row>
    <row r="87206" customFormat="false" ht="12.8" hidden="false" customHeight="false" outlineLevel="0" collapsed="false">
      <c r="A87206" s="0" t="n">
        <f aca="false">A87205+1</f>
        <v>87205</v>
      </c>
    </row>
    <row r="87207" customFormat="false" ht="12.8" hidden="false" customHeight="false" outlineLevel="0" collapsed="false">
      <c r="A87207" s="0" t="n">
        <f aca="false">A87206+1</f>
        <v>87206</v>
      </c>
    </row>
    <row r="87208" customFormat="false" ht="12.8" hidden="false" customHeight="false" outlineLevel="0" collapsed="false">
      <c r="A87208" s="0" t="n">
        <f aca="false">A87207+1</f>
        <v>87207</v>
      </c>
    </row>
    <row r="87209" customFormat="false" ht="12.8" hidden="false" customHeight="false" outlineLevel="0" collapsed="false">
      <c r="A87209" s="0" t="n">
        <f aca="false">A87208+1</f>
        <v>87208</v>
      </c>
    </row>
    <row r="87210" customFormat="false" ht="12.8" hidden="false" customHeight="false" outlineLevel="0" collapsed="false">
      <c r="A87210" s="0" t="n">
        <f aca="false">A87209+1</f>
        <v>87209</v>
      </c>
    </row>
    <row r="87211" customFormat="false" ht="12.8" hidden="false" customHeight="false" outlineLevel="0" collapsed="false">
      <c r="A87211" s="0" t="n">
        <f aca="false">A87210+1</f>
        <v>87210</v>
      </c>
    </row>
    <row r="87212" customFormat="false" ht="12.8" hidden="false" customHeight="false" outlineLevel="0" collapsed="false">
      <c r="A87212" s="0" t="n">
        <f aca="false">A87211+1</f>
        <v>87211</v>
      </c>
    </row>
    <row r="87213" customFormat="false" ht="12.8" hidden="false" customHeight="false" outlineLevel="0" collapsed="false">
      <c r="A87213" s="0" t="n">
        <f aca="false">A87212+1</f>
        <v>87212</v>
      </c>
    </row>
    <row r="87214" customFormat="false" ht="12.8" hidden="false" customHeight="false" outlineLevel="0" collapsed="false">
      <c r="A87214" s="0" t="n">
        <f aca="false">A87213+1</f>
        <v>87213</v>
      </c>
    </row>
    <row r="87215" customFormat="false" ht="12.8" hidden="false" customHeight="false" outlineLevel="0" collapsed="false">
      <c r="A87215" s="0" t="n">
        <f aca="false">A87214+1</f>
        <v>87214</v>
      </c>
    </row>
    <row r="87216" customFormat="false" ht="12.8" hidden="false" customHeight="false" outlineLevel="0" collapsed="false">
      <c r="A87216" s="0" t="n">
        <f aca="false">A87215+1</f>
        <v>87215</v>
      </c>
    </row>
    <row r="87217" customFormat="false" ht="12.8" hidden="false" customHeight="false" outlineLevel="0" collapsed="false">
      <c r="A87217" s="0" t="n">
        <f aca="false">A87216+1</f>
        <v>87216</v>
      </c>
    </row>
    <row r="87218" customFormat="false" ht="12.8" hidden="false" customHeight="false" outlineLevel="0" collapsed="false">
      <c r="A87218" s="0" t="n">
        <f aca="false">A87217+1</f>
        <v>87217</v>
      </c>
    </row>
    <row r="87219" customFormat="false" ht="12.8" hidden="false" customHeight="false" outlineLevel="0" collapsed="false">
      <c r="A87219" s="0" t="n">
        <f aca="false">A87218+1</f>
        <v>87218</v>
      </c>
    </row>
    <row r="87220" customFormat="false" ht="12.8" hidden="false" customHeight="false" outlineLevel="0" collapsed="false">
      <c r="A87220" s="0" t="n">
        <f aca="false">A87219+1</f>
        <v>87219</v>
      </c>
    </row>
    <row r="87221" customFormat="false" ht="12.8" hidden="false" customHeight="false" outlineLevel="0" collapsed="false">
      <c r="A87221" s="0" t="n">
        <f aca="false">A87220+1</f>
        <v>87220</v>
      </c>
    </row>
    <row r="87222" customFormat="false" ht="12.8" hidden="false" customHeight="false" outlineLevel="0" collapsed="false">
      <c r="A87222" s="0" t="n">
        <f aca="false">A87221+1</f>
        <v>87221</v>
      </c>
    </row>
    <row r="87223" customFormat="false" ht="12.8" hidden="false" customHeight="false" outlineLevel="0" collapsed="false">
      <c r="A87223" s="0" t="n">
        <f aca="false">A87222+1</f>
        <v>87222</v>
      </c>
    </row>
    <row r="87224" customFormat="false" ht="12.8" hidden="false" customHeight="false" outlineLevel="0" collapsed="false">
      <c r="A87224" s="0" t="n">
        <f aca="false">A87223+1</f>
        <v>87223</v>
      </c>
    </row>
    <row r="87225" customFormat="false" ht="12.8" hidden="false" customHeight="false" outlineLevel="0" collapsed="false">
      <c r="A87225" s="0" t="n">
        <f aca="false">A87224+1</f>
        <v>87224</v>
      </c>
    </row>
    <row r="87226" customFormat="false" ht="12.8" hidden="false" customHeight="false" outlineLevel="0" collapsed="false">
      <c r="A87226" s="0" t="n">
        <f aca="false">A87225+1</f>
        <v>87225</v>
      </c>
    </row>
    <row r="87227" customFormat="false" ht="12.8" hidden="false" customHeight="false" outlineLevel="0" collapsed="false">
      <c r="A87227" s="0" t="n">
        <f aca="false">A87226+1</f>
        <v>87226</v>
      </c>
    </row>
    <row r="87228" customFormat="false" ht="12.8" hidden="false" customHeight="false" outlineLevel="0" collapsed="false">
      <c r="A87228" s="0" t="n">
        <f aca="false">A87227+1</f>
        <v>87227</v>
      </c>
    </row>
    <row r="87229" customFormat="false" ht="12.8" hidden="false" customHeight="false" outlineLevel="0" collapsed="false">
      <c r="A87229" s="0" t="n">
        <f aca="false">A87228+1</f>
        <v>87228</v>
      </c>
    </row>
    <row r="87230" customFormat="false" ht="12.8" hidden="false" customHeight="false" outlineLevel="0" collapsed="false">
      <c r="A87230" s="0" t="n">
        <f aca="false">A87229+1</f>
        <v>87229</v>
      </c>
    </row>
    <row r="87231" customFormat="false" ht="12.8" hidden="false" customHeight="false" outlineLevel="0" collapsed="false">
      <c r="A87231" s="0" t="n">
        <f aca="false">A87230+1</f>
        <v>87230</v>
      </c>
    </row>
    <row r="87232" customFormat="false" ht="12.8" hidden="false" customHeight="false" outlineLevel="0" collapsed="false">
      <c r="A87232" s="0" t="n">
        <f aca="false">A87231+1</f>
        <v>87231</v>
      </c>
    </row>
    <row r="87233" customFormat="false" ht="12.8" hidden="false" customHeight="false" outlineLevel="0" collapsed="false">
      <c r="A87233" s="0" t="n">
        <f aca="false">A87232+1</f>
        <v>87232</v>
      </c>
    </row>
    <row r="87234" customFormat="false" ht="12.8" hidden="false" customHeight="false" outlineLevel="0" collapsed="false">
      <c r="A87234" s="0" t="n">
        <f aca="false">A87233+1</f>
        <v>87233</v>
      </c>
    </row>
    <row r="87235" customFormat="false" ht="12.8" hidden="false" customHeight="false" outlineLevel="0" collapsed="false">
      <c r="A87235" s="0" t="n">
        <f aca="false">A87234+1</f>
        <v>87234</v>
      </c>
    </row>
    <row r="87236" customFormat="false" ht="12.8" hidden="false" customHeight="false" outlineLevel="0" collapsed="false">
      <c r="A87236" s="0" t="n">
        <f aca="false">A87235+1</f>
        <v>87235</v>
      </c>
    </row>
    <row r="87237" customFormat="false" ht="12.8" hidden="false" customHeight="false" outlineLevel="0" collapsed="false">
      <c r="A87237" s="0" t="n">
        <f aca="false">A87236+1</f>
        <v>87236</v>
      </c>
    </row>
    <row r="87238" customFormat="false" ht="12.8" hidden="false" customHeight="false" outlineLevel="0" collapsed="false">
      <c r="A87238" s="0" t="n">
        <f aca="false">A87237+1</f>
        <v>87237</v>
      </c>
    </row>
    <row r="87239" customFormat="false" ht="12.8" hidden="false" customHeight="false" outlineLevel="0" collapsed="false">
      <c r="A87239" s="0" t="n">
        <f aca="false">A87238+1</f>
        <v>87238</v>
      </c>
    </row>
    <row r="87240" customFormat="false" ht="12.8" hidden="false" customHeight="false" outlineLevel="0" collapsed="false">
      <c r="A87240" s="0" t="n">
        <f aca="false">A87239+1</f>
        <v>87239</v>
      </c>
    </row>
    <row r="87241" customFormat="false" ht="12.8" hidden="false" customHeight="false" outlineLevel="0" collapsed="false">
      <c r="A87241" s="0" t="n">
        <f aca="false">A87240+1</f>
        <v>87240</v>
      </c>
    </row>
    <row r="87242" customFormat="false" ht="12.8" hidden="false" customHeight="false" outlineLevel="0" collapsed="false">
      <c r="A87242" s="0" t="n">
        <f aca="false">A87241+1</f>
        <v>87241</v>
      </c>
    </row>
    <row r="87243" customFormat="false" ht="12.8" hidden="false" customHeight="false" outlineLevel="0" collapsed="false">
      <c r="A87243" s="0" t="n">
        <f aca="false">A87242+1</f>
        <v>87242</v>
      </c>
    </row>
    <row r="87244" customFormat="false" ht="12.8" hidden="false" customHeight="false" outlineLevel="0" collapsed="false">
      <c r="A87244" s="0" t="n">
        <f aca="false">A87243+1</f>
        <v>87243</v>
      </c>
    </row>
    <row r="87245" customFormat="false" ht="12.8" hidden="false" customHeight="false" outlineLevel="0" collapsed="false">
      <c r="A87245" s="0" t="n">
        <f aca="false">A87244+1</f>
        <v>87244</v>
      </c>
    </row>
    <row r="87246" customFormat="false" ht="12.8" hidden="false" customHeight="false" outlineLevel="0" collapsed="false">
      <c r="A87246" s="0" t="n">
        <f aca="false">A87245+1</f>
        <v>87245</v>
      </c>
    </row>
    <row r="87247" customFormat="false" ht="12.8" hidden="false" customHeight="false" outlineLevel="0" collapsed="false">
      <c r="A87247" s="0" t="n">
        <f aca="false">A87246+1</f>
        <v>87246</v>
      </c>
    </row>
    <row r="87248" customFormat="false" ht="12.8" hidden="false" customHeight="false" outlineLevel="0" collapsed="false">
      <c r="A87248" s="0" t="n">
        <f aca="false">A87247+1</f>
        <v>87247</v>
      </c>
    </row>
    <row r="87249" customFormat="false" ht="12.8" hidden="false" customHeight="false" outlineLevel="0" collapsed="false">
      <c r="A87249" s="0" t="n">
        <f aca="false">A87248+1</f>
        <v>87248</v>
      </c>
    </row>
    <row r="87250" customFormat="false" ht="12.8" hidden="false" customHeight="false" outlineLevel="0" collapsed="false">
      <c r="A87250" s="0" t="n">
        <f aca="false">A87249+1</f>
        <v>87249</v>
      </c>
    </row>
    <row r="87251" customFormat="false" ht="12.8" hidden="false" customHeight="false" outlineLevel="0" collapsed="false">
      <c r="A87251" s="0" t="n">
        <f aca="false">A87250+1</f>
        <v>87250</v>
      </c>
    </row>
    <row r="87252" customFormat="false" ht="12.8" hidden="false" customHeight="false" outlineLevel="0" collapsed="false">
      <c r="A87252" s="0" t="n">
        <f aca="false">A87251+1</f>
        <v>87251</v>
      </c>
    </row>
    <row r="87253" customFormat="false" ht="12.8" hidden="false" customHeight="false" outlineLevel="0" collapsed="false">
      <c r="A87253" s="0" t="n">
        <f aca="false">A87252+1</f>
        <v>87252</v>
      </c>
    </row>
    <row r="87254" customFormat="false" ht="12.8" hidden="false" customHeight="false" outlineLevel="0" collapsed="false">
      <c r="A87254" s="0" t="n">
        <f aca="false">A87253+1</f>
        <v>87253</v>
      </c>
    </row>
    <row r="87255" customFormat="false" ht="12.8" hidden="false" customHeight="false" outlineLevel="0" collapsed="false">
      <c r="A87255" s="0" t="n">
        <f aca="false">A87254+1</f>
        <v>87254</v>
      </c>
    </row>
    <row r="87256" customFormat="false" ht="12.8" hidden="false" customHeight="false" outlineLevel="0" collapsed="false">
      <c r="A87256" s="0" t="n">
        <f aca="false">A87255+1</f>
        <v>87255</v>
      </c>
    </row>
    <row r="87257" customFormat="false" ht="12.8" hidden="false" customHeight="false" outlineLevel="0" collapsed="false">
      <c r="A87257" s="0" t="n">
        <f aca="false">A87256+1</f>
        <v>87256</v>
      </c>
    </row>
    <row r="87258" customFormat="false" ht="12.8" hidden="false" customHeight="false" outlineLevel="0" collapsed="false">
      <c r="A87258" s="0" t="n">
        <f aca="false">A87257+1</f>
        <v>87257</v>
      </c>
    </row>
    <row r="87259" customFormat="false" ht="12.8" hidden="false" customHeight="false" outlineLevel="0" collapsed="false">
      <c r="A87259" s="0" t="n">
        <f aca="false">A87258+1</f>
        <v>87258</v>
      </c>
    </row>
    <row r="87260" customFormat="false" ht="12.8" hidden="false" customHeight="false" outlineLevel="0" collapsed="false">
      <c r="A87260" s="0" t="n">
        <f aca="false">A87259+1</f>
        <v>87259</v>
      </c>
    </row>
    <row r="87261" customFormat="false" ht="12.8" hidden="false" customHeight="false" outlineLevel="0" collapsed="false">
      <c r="A87261" s="0" t="n">
        <f aca="false">A87260+1</f>
        <v>87260</v>
      </c>
    </row>
    <row r="87262" customFormat="false" ht="12.8" hidden="false" customHeight="false" outlineLevel="0" collapsed="false">
      <c r="A87262" s="0" t="n">
        <f aca="false">A87261+1</f>
        <v>87261</v>
      </c>
    </row>
    <row r="87263" customFormat="false" ht="12.8" hidden="false" customHeight="false" outlineLevel="0" collapsed="false">
      <c r="A87263" s="0" t="n">
        <f aca="false">A87262+1</f>
        <v>87262</v>
      </c>
    </row>
    <row r="87264" customFormat="false" ht="12.8" hidden="false" customHeight="false" outlineLevel="0" collapsed="false">
      <c r="A87264" s="0" t="n">
        <f aca="false">A87263+1</f>
        <v>87263</v>
      </c>
    </row>
    <row r="87265" customFormat="false" ht="12.8" hidden="false" customHeight="false" outlineLevel="0" collapsed="false">
      <c r="A87265" s="0" t="n">
        <f aca="false">A87264+1</f>
        <v>87264</v>
      </c>
    </row>
    <row r="87266" customFormat="false" ht="12.8" hidden="false" customHeight="false" outlineLevel="0" collapsed="false">
      <c r="A87266" s="0" t="n">
        <f aca="false">A87265+1</f>
        <v>87265</v>
      </c>
    </row>
    <row r="87267" customFormat="false" ht="12.8" hidden="false" customHeight="false" outlineLevel="0" collapsed="false">
      <c r="A87267" s="0" t="n">
        <f aca="false">A87266+1</f>
        <v>87266</v>
      </c>
    </row>
    <row r="87268" customFormat="false" ht="12.8" hidden="false" customHeight="false" outlineLevel="0" collapsed="false">
      <c r="A87268" s="0" t="n">
        <f aca="false">A87267+1</f>
        <v>87267</v>
      </c>
    </row>
    <row r="87269" customFormat="false" ht="12.8" hidden="false" customHeight="false" outlineLevel="0" collapsed="false">
      <c r="A87269" s="0" t="n">
        <f aca="false">A87268+1</f>
        <v>87268</v>
      </c>
    </row>
    <row r="87270" customFormat="false" ht="12.8" hidden="false" customHeight="false" outlineLevel="0" collapsed="false">
      <c r="A87270" s="0" t="n">
        <f aca="false">A87269+1</f>
        <v>87269</v>
      </c>
    </row>
    <row r="87271" customFormat="false" ht="12.8" hidden="false" customHeight="false" outlineLevel="0" collapsed="false">
      <c r="A87271" s="0" t="n">
        <f aca="false">A87270+1</f>
        <v>87270</v>
      </c>
    </row>
    <row r="87272" customFormat="false" ht="12.8" hidden="false" customHeight="false" outlineLevel="0" collapsed="false">
      <c r="A87272" s="0" t="n">
        <f aca="false">A87271+1</f>
        <v>87271</v>
      </c>
    </row>
    <row r="87273" customFormat="false" ht="12.8" hidden="false" customHeight="false" outlineLevel="0" collapsed="false">
      <c r="A87273" s="0" t="n">
        <f aca="false">A87272+1</f>
        <v>87272</v>
      </c>
    </row>
    <row r="87274" customFormat="false" ht="12.8" hidden="false" customHeight="false" outlineLevel="0" collapsed="false">
      <c r="A87274" s="0" t="n">
        <f aca="false">A87273+1</f>
        <v>87273</v>
      </c>
    </row>
    <row r="87275" customFormat="false" ht="12.8" hidden="false" customHeight="false" outlineLevel="0" collapsed="false">
      <c r="A87275" s="0" t="n">
        <f aca="false">A87274+1</f>
        <v>87274</v>
      </c>
    </row>
    <row r="87276" customFormat="false" ht="12.8" hidden="false" customHeight="false" outlineLevel="0" collapsed="false">
      <c r="A87276" s="0" t="n">
        <f aca="false">A87275+1</f>
        <v>87275</v>
      </c>
    </row>
    <row r="87277" customFormat="false" ht="12.8" hidden="false" customHeight="false" outlineLevel="0" collapsed="false">
      <c r="A87277" s="0" t="n">
        <f aca="false">A87276+1</f>
        <v>87276</v>
      </c>
    </row>
    <row r="87278" customFormat="false" ht="12.8" hidden="false" customHeight="false" outlineLevel="0" collapsed="false">
      <c r="A87278" s="0" t="n">
        <f aca="false">A87277+1</f>
        <v>87277</v>
      </c>
    </row>
    <row r="87279" customFormat="false" ht="12.8" hidden="false" customHeight="false" outlineLevel="0" collapsed="false">
      <c r="A87279" s="0" t="n">
        <f aca="false">A87278+1</f>
        <v>87278</v>
      </c>
    </row>
    <row r="87280" customFormat="false" ht="12.8" hidden="false" customHeight="false" outlineLevel="0" collapsed="false">
      <c r="A87280" s="0" t="n">
        <f aca="false">A87279+1</f>
        <v>87279</v>
      </c>
    </row>
    <row r="87281" customFormat="false" ht="12.8" hidden="false" customHeight="false" outlineLevel="0" collapsed="false">
      <c r="A87281" s="0" t="n">
        <f aca="false">A87280+1</f>
        <v>87280</v>
      </c>
    </row>
    <row r="87282" customFormat="false" ht="12.8" hidden="false" customHeight="false" outlineLevel="0" collapsed="false">
      <c r="A87282" s="0" t="n">
        <f aca="false">A87281+1</f>
        <v>87281</v>
      </c>
    </row>
    <row r="87283" customFormat="false" ht="12.8" hidden="false" customHeight="false" outlineLevel="0" collapsed="false">
      <c r="A87283" s="0" t="n">
        <f aca="false">A87282+1</f>
        <v>87282</v>
      </c>
    </row>
    <row r="87284" customFormat="false" ht="12.8" hidden="false" customHeight="false" outlineLevel="0" collapsed="false">
      <c r="A87284" s="0" t="n">
        <f aca="false">A87283+1</f>
        <v>87283</v>
      </c>
    </row>
    <row r="87285" customFormat="false" ht="12.8" hidden="false" customHeight="false" outlineLevel="0" collapsed="false">
      <c r="A87285" s="0" t="n">
        <f aca="false">A87284+1</f>
        <v>87284</v>
      </c>
    </row>
    <row r="87286" customFormat="false" ht="12.8" hidden="false" customHeight="false" outlineLevel="0" collapsed="false">
      <c r="A87286" s="0" t="n">
        <f aca="false">A87285+1</f>
        <v>87285</v>
      </c>
    </row>
    <row r="87287" customFormat="false" ht="12.8" hidden="false" customHeight="false" outlineLevel="0" collapsed="false">
      <c r="A87287" s="0" t="n">
        <f aca="false">A87286+1</f>
        <v>87286</v>
      </c>
    </row>
    <row r="87288" customFormat="false" ht="12.8" hidden="false" customHeight="false" outlineLevel="0" collapsed="false">
      <c r="A87288" s="0" t="n">
        <f aca="false">A87287+1</f>
        <v>87287</v>
      </c>
    </row>
    <row r="87289" customFormat="false" ht="12.8" hidden="false" customHeight="false" outlineLevel="0" collapsed="false">
      <c r="A87289" s="0" t="n">
        <f aca="false">A87288+1</f>
        <v>87288</v>
      </c>
    </row>
    <row r="87290" customFormat="false" ht="12.8" hidden="false" customHeight="false" outlineLevel="0" collapsed="false">
      <c r="A87290" s="0" t="n">
        <f aca="false">A87289+1</f>
        <v>87289</v>
      </c>
    </row>
    <row r="87291" customFormat="false" ht="12.8" hidden="false" customHeight="false" outlineLevel="0" collapsed="false">
      <c r="A87291" s="0" t="n">
        <f aca="false">A87290+1</f>
        <v>87290</v>
      </c>
    </row>
    <row r="87292" customFormat="false" ht="12.8" hidden="false" customHeight="false" outlineLevel="0" collapsed="false">
      <c r="A87292" s="0" t="n">
        <f aca="false">A87291+1</f>
        <v>87291</v>
      </c>
    </row>
    <row r="87293" customFormat="false" ht="12.8" hidden="false" customHeight="false" outlineLevel="0" collapsed="false">
      <c r="A87293" s="0" t="n">
        <f aca="false">A87292+1</f>
        <v>87292</v>
      </c>
    </row>
    <row r="87294" customFormat="false" ht="12.8" hidden="false" customHeight="false" outlineLevel="0" collapsed="false">
      <c r="A87294" s="0" t="n">
        <f aca="false">A87293+1</f>
        <v>87293</v>
      </c>
    </row>
    <row r="87295" customFormat="false" ht="12.8" hidden="false" customHeight="false" outlineLevel="0" collapsed="false">
      <c r="A87295" s="0" t="n">
        <f aca="false">A87294+1</f>
        <v>87294</v>
      </c>
    </row>
    <row r="87296" customFormat="false" ht="12.8" hidden="false" customHeight="false" outlineLevel="0" collapsed="false">
      <c r="A87296" s="0" t="n">
        <f aca="false">A87295+1</f>
        <v>87295</v>
      </c>
    </row>
    <row r="87297" customFormat="false" ht="12.8" hidden="false" customHeight="false" outlineLevel="0" collapsed="false">
      <c r="A87297" s="0" t="n">
        <f aca="false">A87296+1</f>
        <v>87296</v>
      </c>
    </row>
    <row r="87298" customFormat="false" ht="12.8" hidden="false" customHeight="false" outlineLevel="0" collapsed="false">
      <c r="A87298" s="0" t="n">
        <f aca="false">A87297+1</f>
        <v>87297</v>
      </c>
    </row>
    <row r="87299" customFormat="false" ht="12.8" hidden="false" customHeight="false" outlineLevel="0" collapsed="false">
      <c r="A87299" s="0" t="n">
        <f aca="false">A87298+1</f>
        <v>87298</v>
      </c>
    </row>
    <row r="87300" customFormat="false" ht="12.8" hidden="false" customHeight="false" outlineLevel="0" collapsed="false">
      <c r="A87300" s="0" t="n">
        <f aca="false">A87299+1</f>
        <v>87299</v>
      </c>
    </row>
    <row r="87301" customFormat="false" ht="12.8" hidden="false" customHeight="false" outlineLevel="0" collapsed="false">
      <c r="A87301" s="0" t="n">
        <f aca="false">A87300+1</f>
        <v>87300</v>
      </c>
    </row>
    <row r="87302" customFormat="false" ht="12.8" hidden="false" customHeight="false" outlineLevel="0" collapsed="false">
      <c r="A87302" s="0" t="n">
        <f aca="false">A87301+1</f>
        <v>87301</v>
      </c>
    </row>
    <row r="87303" customFormat="false" ht="12.8" hidden="false" customHeight="false" outlineLevel="0" collapsed="false">
      <c r="A87303" s="0" t="n">
        <f aca="false">A87302+1</f>
        <v>87302</v>
      </c>
    </row>
    <row r="87304" customFormat="false" ht="12.8" hidden="false" customHeight="false" outlineLevel="0" collapsed="false">
      <c r="A87304" s="0" t="n">
        <f aca="false">A87303+1</f>
        <v>87303</v>
      </c>
    </row>
    <row r="87305" customFormat="false" ht="12.8" hidden="false" customHeight="false" outlineLevel="0" collapsed="false">
      <c r="A87305" s="0" t="n">
        <f aca="false">A87304+1</f>
        <v>87304</v>
      </c>
    </row>
    <row r="87306" customFormat="false" ht="12.8" hidden="false" customHeight="false" outlineLevel="0" collapsed="false">
      <c r="A87306" s="0" t="n">
        <f aca="false">A87305+1</f>
        <v>87305</v>
      </c>
    </row>
    <row r="87307" customFormat="false" ht="12.8" hidden="false" customHeight="false" outlineLevel="0" collapsed="false">
      <c r="A87307" s="0" t="n">
        <f aca="false">A87306+1</f>
        <v>87306</v>
      </c>
    </row>
    <row r="87308" customFormat="false" ht="12.8" hidden="false" customHeight="false" outlineLevel="0" collapsed="false">
      <c r="A87308" s="0" t="n">
        <f aca="false">A87307+1</f>
        <v>87307</v>
      </c>
    </row>
    <row r="87309" customFormat="false" ht="12.8" hidden="false" customHeight="false" outlineLevel="0" collapsed="false">
      <c r="A87309" s="0" t="n">
        <f aca="false">A87308+1</f>
        <v>87308</v>
      </c>
    </row>
    <row r="87310" customFormat="false" ht="12.8" hidden="false" customHeight="false" outlineLevel="0" collapsed="false">
      <c r="A87310" s="0" t="n">
        <f aca="false">A87309+1</f>
        <v>87309</v>
      </c>
    </row>
    <row r="87311" customFormat="false" ht="12.8" hidden="false" customHeight="false" outlineLevel="0" collapsed="false">
      <c r="A87311" s="0" t="n">
        <f aca="false">A87310+1</f>
        <v>87310</v>
      </c>
    </row>
    <row r="87312" customFormat="false" ht="12.8" hidden="false" customHeight="false" outlineLevel="0" collapsed="false">
      <c r="A87312" s="0" t="n">
        <f aca="false">A87311+1</f>
        <v>87311</v>
      </c>
    </row>
    <row r="87313" customFormat="false" ht="12.8" hidden="false" customHeight="false" outlineLevel="0" collapsed="false">
      <c r="A87313" s="0" t="n">
        <f aca="false">A87312+1</f>
        <v>87312</v>
      </c>
    </row>
    <row r="87314" customFormat="false" ht="12.8" hidden="false" customHeight="false" outlineLevel="0" collapsed="false">
      <c r="A87314" s="0" t="n">
        <f aca="false">A87313+1</f>
        <v>87313</v>
      </c>
    </row>
    <row r="87315" customFormat="false" ht="12.8" hidden="false" customHeight="false" outlineLevel="0" collapsed="false">
      <c r="A87315" s="0" t="n">
        <f aca="false">A87314+1</f>
        <v>87314</v>
      </c>
    </row>
    <row r="87316" customFormat="false" ht="12.8" hidden="false" customHeight="false" outlineLevel="0" collapsed="false">
      <c r="A87316" s="0" t="n">
        <f aca="false">A87315+1</f>
        <v>87315</v>
      </c>
    </row>
    <row r="87317" customFormat="false" ht="12.8" hidden="false" customHeight="false" outlineLevel="0" collapsed="false">
      <c r="A87317" s="0" t="n">
        <f aca="false">A87316+1</f>
        <v>87316</v>
      </c>
    </row>
    <row r="87318" customFormat="false" ht="12.8" hidden="false" customHeight="false" outlineLevel="0" collapsed="false">
      <c r="A87318" s="0" t="n">
        <f aca="false">A87317+1</f>
        <v>87317</v>
      </c>
    </row>
    <row r="87319" customFormat="false" ht="12.8" hidden="false" customHeight="false" outlineLevel="0" collapsed="false">
      <c r="A87319" s="0" t="n">
        <f aca="false">A87318+1</f>
        <v>87318</v>
      </c>
    </row>
    <row r="87320" customFormat="false" ht="12.8" hidden="false" customHeight="false" outlineLevel="0" collapsed="false">
      <c r="A87320" s="0" t="n">
        <f aca="false">A87319+1</f>
        <v>87319</v>
      </c>
    </row>
    <row r="87321" customFormat="false" ht="12.8" hidden="false" customHeight="false" outlineLevel="0" collapsed="false">
      <c r="A87321" s="0" t="n">
        <f aca="false">A87320+1</f>
        <v>87320</v>
      </c>
    </row>
    <row r="87322" customFormat="false" ht="12.8" hidden="false" customHeight="false" outlineLevel="0" collapsed="false">
      <c r="A87322" s="0" t="n">
        <f aca="false">A87321+1</f>
        <v>87321</v>
      </c>
    </row>
    <row r="87323" customFormat="false" ht="12.8" hidden="false" customHeight="false" outlineLevel="0" collapsed="false">
      <c r="A87323" s="0" t="n">
        <f aca="false">A87322+1</f>
        <v>87322</v>
      </c>
    </row>
    <row r="87324" customFormat="false" ht="12.8" hidden="false" customHeight="false" outlineLevel="0" collapsed="false">
      <c r="A87324" s="0" t="n">
        <f aca="false">A87323+1</f>
        <v>87323</v>
      </c>
    </row>
    <row r="87325" customFormat="false" ht="12.8" hidden="false" customHeight="false" outlineLevel="0" collapsed="false">
      <c r="A87325" s="0" t="n">
        <f aca="false">A87324+1</f>
        <v>87324</v>
      </c>
    </row>
    <row r="87326" customFormat="false" ht="12.8" hidden="false" customHeight="false" outlineLevel="0" collapsed="false">
      <c r="A87326" s="0" t="n">
        <f aca="false">A87325+1</f>
        <v>87325</v>
      </c>
    </row>
    <row r="87327" customFormat="false" ht="12.8" hidden="false" customHeight="false" outlineLevel="0" collapsed="false">
      <c r="A87327" s="0" t="n">
        <f aca="false">A87326+1</f>
        <v>87326</v>
      </c>
    </row>
    <row r="87328" customFormat="false" ht="12.8" hidden="false" customHeight="false" outlineLevel="0" collapsed="false">
      <c r="A87328" s="0" t="n">
        <f aca="false">A87327+1</f>
        <v>87327</v>
      </c>
    </row>
    <row r="87329" customFormat="false" ht="12.8" hidden="false" customHeight="false" outlineLevel="0" collapsed="false">
      <c r="A87329" s="0" t="n">
        <f aca="false">A87328+1</f>
        <v>87328</v>
      </c>
    </row>
    <row r="87330" customFormat="false" ht="12.8" hidden="false" customHeight="false" outlineLevel="0" collapsed="false">
      <c r="A87330" s="0" t="n">
        <f aca="false">A87329+1</f>
        <v>87329</v>
      </c>
    </row>
    <row r="87331" customFormat="false" ht="12.8" hidden="false" customHeight="false" outlineLevel="0" collapsed="false">
      <c r="A87331" s="0" t="n">
        <f aca="false">A87330+1</f>
        <v>87330</v>
      </c>
    </row>
    <row r="87332" customFormat="false" ht="12.8" hidden="false" customHeight="false" outlineLevel="0" collapsed="false">
      <c r="A87332" s="0" t="n">
        <f aca="false">A87331+1</f>
        <v>87331</v>
      </c>
    </row>
    <row r="87333" customFormat="false" ht="12.8" hidden="false" customHeight="false" outlineLevel="0" collapsed="false">
      <c r="A87333" s="0" t="n">
        <f aca="false">A87332+1</f>
        <v>87332</v>
      </c>
    </row>
    <row r="87334" customFormat="false" ht="12.8" hidden="false" customHeight="false" outlineLevel="0" collapsed="false">
      <c r="A87334" s="0" t="n">
        <f aca="false">A87333+1</f>
        <v>87333</v>
      </c>
    </row>
    <row r="87335" customFormat="false" ht="12.8" hidden="false" customHeight="false" outlineLevel="0" collapsed="false">
      <c r="A87335" s="0" t="n">
        <f aca="false">A87334+1</f>
        <v>87334</v>
      </c>
    </row>
    <row r="87336" customFormat="false" ht="12.8" hidden="false" customHeight="false" outlineLevel="0" collapsed="false">
      <c r="A87336" s="0" t="n">
        <f aca="false">A87335+1</f>
        <v>87335</v>
      </c>
    </row>
    <row r="87337" customFormat="false" ht="12.8" hidden="false" customHeight="false" outlineLevel="0" collapsed="false">
      <c r="A87337" s="0" t="n">
        <f aca="false">A87336+1</f>
        <v>87336</v>
      </c>
    </row>
    <row r="87338" customFormat="false" ht="12.8" hidden="false" customHeight="false" outlineLevel="0" collapsed="false">
      <c r="A87338" s="0" t="n">
        <f aca="false">A87337+1</f>
        <v>87337</v>
      </c>
    </row>
    <row r="87339" customFormat="false" ht="12.8" hidden="false" customHeight="false" outlineLevel="0" collapsed="false">
      <c r="A87339" s="0" t="n">
        <f aca="false">A87338+1</f>
        <v>87338</v>
      </c>
    </row>
    <row r="87340" customFormat="false" ht="12.8" hidden="false" customHeight="false" outlineLevel="0" collapsed="false">
      <c r="A87340" s="0" t="n">
        <f aca="false">A87339+1</f>
        <v>87339</v>
      </c>
    </row>
    <row r="87341" customFormat="false" ht="12.8" hidden="false" customHeight="false" outlineLevel="0" collapsed="false">
      <c r="A87341" s="0" t="n">
        <f aca="false">A87340+1</f>
        <v>87340</v>
      </c>
    </row>
    <row r="87342" customFormat="false" ht="12.8" hidden="false" customHeight="false" outlineLevel="0" collapsed="false">
      <c r="A87342" s="0" t="n">
        <f aca="false">A87341+1</f>
        <v>87341</v>
      </c>
    </row>
    <row r="87343" customFormat="false" ht="12.8" hidden="false" customHeight="false" outlineLevel="0" collapsed="false">
      <c r="A87343" s="0" t="n">
        <f aca="false">A87342+1</f>
        <v>87342</v>
      </c>
    </row>
    <row r="87344" customFormat="false" ht="12.8" hidden="false" customHeight="false" outlineLevel="0" collapsed="false">
      <c r="A87344" s="0" t="n">
        <f aca="false">A87343+1</f>
        <v>87343</v>
      </c>
    </row>
    <row r="87345" customFormat="false" ht="12.8" hidden="false" customHeight="false" outlineLevel="0" collapsed="false">
      <c r="A87345" s="0" t="n">
        <f aca="false">A87344+1</f>
        <v>87344</v>
      </c>
    </row>
    <row r="87346" customFormat="false" ht="12.8" hidden="false" customHeight="false" outlineLevel="0" collapsed="false">
      <c r="A87346" s="0" t="n">
        <f aca="false">A87345+1</f>
        <v>87345</v>
      </c>
    </row>
    <row r="87347" customFormat="false" ht="12.8" hidden="false" customHeight="false" outlineLevel="0" collapsed="false">
      <c r="A87347" s="0" t="n">
        <f aca="false">A87346+1</f>
        <v>87346</v>
      </c>
    </row>
    <row r="87348" customFormat="false" ht="12.8" hidden="false" customHeight="false" outlineLevel="0" collapsed="false">
      <c r="A87348" s="0" t="n">
        <f aca="false">A87347+1</f>
        <v>87347</v>
      </c>
    </row>
    <row r="87349" customFormat="false" ht="12.8" hidden="false" customHeight="false" outlineLevel="0" collapsed="false">
      <c r="A87349" s="0" t="n">
        <f aca="false">A87348+1</f>
        <v>87348</v>
      </c>
    </row>
    <row r="87350" customFormat="false" ht="12.8" hidden="false" customHeight="false" outlineLevel="0" collapsed="false">
      <c r="A87350" s="0" t="n">
        <f aca="false">A87349+1</f>
        <v>87349</v>
      </c>
    </row>
    <row r="87351" customFormat="false" ht="12.8" hidden="false" customHeight="false" outlineLevel="0" collapsed="false">
      <c r="A87351" s="0" t="n">
        <f aca="false">A87350+1</f>
        <v>87350</v>
      </c>
    </row>
    <row r="87352" customFormat="false" ht="12.8" hidden="false" customHeight="false" outlineLevel="0" collapsed="false">
      <c r="A87352" s="0" t="n">
        <f aca="false">A87351+1</f>
        <v>87351</v>
      </c>
    </row>
    <row r="87353" customFormat="false" ht="12.8" hidden="false" customHeight="false" outlineLevel="0" collapsed="false">
      <c r="A87353" s="0" t="n">
        <f aca="false">A87352+1</f>
        <v>87352</v>
      </c>
    </row>
    <row r="87354" customFormat="false" ht="12.8" hidden="false" customHeight="false" outlineLevel="0" collapsed="false">
      <c r="A87354" s="0" t="n">
        <f aca="false">A87353+1</f>
        <v>87353</v>
      </c>
    </row>
    <row r="87355" customFormat="false" ht="12.8" hidden="false" customHeight="false" outlineLevel="0" collapsed="false">
      <c r="A87355" s="0" t="n">
        <f aca="false">A87354+1</f>
        <v>87354</v>
      </c>
    </row>
    <row r="87356" customFormat="false" ht="12.8" hidden="false" customHeight="false" outlineLevel="0" collapsed="false">
      <c r="A87356" s="0" t="n">
        <f aca="false">A87355+1</f>
        <v>87355</v>
      </c>
    </row>
    <row r="87357" customFormat="false" ht="12.8" hidden="false" customHeight="false" outlineLevel="0" collapsed="false">
      <c r="A87357" s="0" t="n">
        <f aca="false">A87356+1</f>
        <v>87356</v>
      </c>
    </row>
    <row r="87358" customFormat="false" ht="12.8" hidden="false" customHeight="false" outlineLevel="0" collapsed="false">
      <c r="A87358" s="0" t="n">
        <f aca="false">A87357+1</f>
        <v>87357</v>
      </c>
    </row>
    <row r="87359" customFormat="false" ht="12.8" hidden="false" customHeight="false" outlineLevel="0" collapsed="false">
      <c r="A87359" s="0" t="n">
        <f aca="false">A87358+1</f>
        <v>87358</v>
      </c>
    </row>
    <row r="87360" customFormat="false" ht="12.8" hidden="false" customHeight="false" outlineLevel="0" collapsed="false">
      <c r="A87360" s="0" t="n">
        <f aca="false">A87359+1</f>
        <v>87359</v>
      </c>
    </row>
    <row r="87361" customFormat="false" ht="12.8" hidden="false" customHeight="false" outlineLevel="0" collapsed="false">
      <c r="A87361" s="0" t="n">
        <f aca="false">A87360+1</f>
        <v>87360</v>
      </c>
    </row>
    <row r="87362" customFormat="false" ht="12.8" hidden="false" customHeight="false" outlineLevel="0" collapsed="false">
      <c r="A87362" s="0" t="n">
        <f aca="false">A87361+1</f>
        <v>87361</v>
      </c>
    </row>
    <row r="87363" customFormat="false" ht="12.8" hidden="false" customHeight="false" outlineLevel="0" collapsed="false">
      <c r="A87363" s="0" t="n">
        <f aca="false">A87362+1</f>
        <v>87362</v>
      </c>
    </row>
    <row r="87364" customFormat="false" ht="12.8" hidden="false" customHeight="false" outlineLevel="0" collapsed="false">
      <c r="A87364" s="0" t="n">
        <f aca="false">A87363+1</f>
        <v>87363</v>
      </c>
    </row>
    <row r="87365" customFormat="false" ht="12.8" hidden="false" customHeight="false" outlineLevel="0" collapsed="false">
      <c r="A87365" s="0" t="n">
        <f aca="false">A87364+1</f>
        <v>87364</v>
      </c>
    </row>
    <row r="87366" customFormat="false" ht="12.8" hidden="false" customHeight="false" outlineLevel="0" collapsed="false">
      <c r="A87366" s="0" t="n">
        <f aca="false">A87365+1</f>
        <v>87365</v>
      </c>
    </row>
    <row r="87367" customFormat="false" ht="12.8" hidden="false" customHeight="false" outlineLevel="0" collapsed="false">
      <c r="A87367" s="0" t="n">
        <f aca="false">A87366+1</f>
        <v>87366</v>
      </c>
    </row>
    <row r="87368" customFormat="false" ht="12.8" hidden="false" customHeight="false" outlineLevel="0" collapsed="false">
      <c r="A87368" s="0" t="n">
        <f aca="false">A87367+1</f>
        <v>87367</v>
      </c>
    </row>
    <row r="87369" customFormat="false" ht="12.8" hidden="false" customHeight="false" outlineLevel="0" collapsed="false">
      <c r="A87369" s="0" t="n">
        <f aca="false">A87368+1</f>
        <v>87368</v>
      </c>
    </row>
    <row r="87370" customFormat="false" ht="12.8" hidden="false" customHeight="false" outlineLevel="0" collapsed="false">
      <c r="A87370" s="0" t="n">
        <f aca="false">A87369+1</f>
        <v>87369</v>
      </c>
    </row>
    <row r="87371" customFormat="false" ht="12.8" hidden="false" customHeight="false" outlineLevel="0" collapsed="false">
      <c r="A87371" s="0" t="n">
        <f aca="false">A87370+1</f>
        <v>87370</v>
      </c>
    </row>
    <row r="87372" customFormat="false" ht="12.8" hidden="false" customHeight="false" outlineLevel="0" collapsed="false">
      <c r="A87372" s="0" t="n">
        <f aca="false">A87371+1</f>
        <v>87371</v>
      </c>
    </row>
    <row r="87373" customFormat="false" ht="12.8" hidden="false" customHeight="false" outlineLevel="0" collapsed="false">
      <c r="A87373" s="0" t="n">
        <f aca="false">A87372+1</f>
        <v>87372</v>
      </c>
    </row>
    <row r="87374" customFormat="false" ht="12.8" hidden="false" customHeight="false" outlineLevel="0" collapsed="false">
      <c r="A87374" s="0" t="n">
        <f aca="false">A87373+1</f>
        <v>87373</v>
      </c>
    </row>
    <row r="87375" customFormat="false" ht="12.8" hidden="false" customHeight="false" outlineLevel="0" collapsed="false">
      <c r="A87375" s="0" t="n">
        <f aca="false">A87374+1</f>
        <v>87374</v>
      </c>
    </row>
    <row r="87376" customFormat="false" ht="12.8" hidden="false" customHeight="false" outlineLevel="0" collapsed="false">
      <c r="A87376" s="0" t="n">
        <f aca="false">A87375+1</f>
        <v>87375</v>
      </c>
    </row>
    <row r="87377" customFormat="false" ht="12.8" hidden="false" customHeight="false" outlineLevel="0" collapsed="false">
      <c r="A87377" s="0" t="n">
        <f aca="false">A87376+1</f>
        <v>87376</v>
      </c>
    </row>
    <row r="87378" customFormat="false" ht="12.8" hidden="false" customHeight="false" outlineLevel="0" collapsed="false">
      <c r="A87378" s="0" t="n">
        <f aca="false">A87377+1</f>
        <v>87377</v>
      </c>
    </row>
    <row r="87379" customFormat="false" ht="12.8" hidden="false" customHeight="false" outlineLevel="0" collapsed="false">
      <c r="A87379" s="0" t="n">
        <f aca="false">A87378+1</f>
        <v>87378</v>
      </c>
    </row>
    <row r="87380" customFormat="false" ht="12.8" hidden="false" customHeight="false" outlineLevel="0" collapsed="false">
      <c r="A87380" s="0" t="n">
        <f aca="false">A87379+1</f>
        <v>87379</v>
      </c>
    </row>
    <row r="87381" customFormat="false" ht="12.8" hidden="false" customHeight="false" outlineLevel="0" collapsed="false">
      <c r="A87381" s="0" t="n">
        <f aca="false">A87380+1</f>
        <v>87380</v>
      </c>
    </row>
    <row r="87382" customFormat="false" ht="12.8" hidden="false" customHeight="false" outlineLevel="0" collapsed="false">
      <c r="A87382" s="0" t="n">
        <f aca="false">A87381+1</f>
        <v>87381</v>
      </c>
    </row>
    <row r="87383" customFormat="false" ht="12.8" hidden="false" customHeight="false" outlineLevel="0" collapsed="false">
      <c r="A87383" s="0" t="n">
        <f aca="false">A87382+1</f>
        <v>87382</v>
      </c>
    </row>
    <row r="87384" customFormat="false" ht="12.8" hidden="false" customHeight="false" outlineLevel="0" collapsed="false">
      <c r="A87384" s="0" t="n">
        <f aca="false">A87383+1</f>
        <v>87383</v>
      </c>
    </row>
    <row r="87385" customFormat="false" ht="12.8" hidden="false" customHeight="false" outlineLevel="0" collapsed="false">
      <c r="A87385" s="0" t="n">
        <f aca="false">A87384+1</f>
        <v>87384</v>
      </c>
    </row>
    <row r="87386" customFormat="false" ht="12.8" hidden="false" customHeight="false" outlineLevel="0" collapsed="false">
      <c r="A87386" s="0" t="n">
        <f aca="false">A87385+1</f>
        <v>87385</v>
      </c>
    </row>
    <row r="87387" customFormat="false" ht="12.8" hidden="false" customHeight="false" outlineLevel="0" collapsed="false">
      <c r="A87387" s="0" t="n">
        <f aca="false">A87386+1</f>
        <v>87386</v>
      </c>
    </row>
    <row r="87388" customFormat="false" ht="12.8" hidden="false" customHeight="false" outlineLevel="0" collapsed="false">
      <c r="A87388" s="0" t="n">
        <f aca="false">A87387+1</f>
        <v>87387</v>
      </c>
    </row>
    <row r="87389" customFormat="false" ht="12.8" hidden="false" customHeight="false" outlineLevel="0" collapsed="false">
      <c r="A87389" s="0" t="n">
        <f aca="false">A87388+1</f>
        <v>87388</v>
      </c>
    </row>
    <row r="87390" customFormat="false" ht="12.8" hidden="false" customHeight="false" outlineLevel="0" collapsed="false">
      <c r="A87390" s="0" t="n">
        <f aca="false">A87389+1</f>
        <v>87389</v>
      </c>
    </row>
    <row r="87391" customFormat="false" ht="12.8" hidden="false" customHeight="false" outlineLevel="0" collapsed="false">
      <c r="A87391" s="0" t="n">
        <f aca="false">A87390+1</f>
        <v>87390</v>
      </c>
    </row>
    <row r="87392" customFormat="false" ht="12.8" hidden="false" customHeight="false" outlineLevel="0" collapsed="false">
      <c r="A87392" s="0" t="n">
        <f aca="false">A87391+1</f>
        <v>87391</v>
      </c>
    </row>
    <row r="87393" customFormat="false" ht="12.8" hidden="false" customHeight="false" outlineLevel="0" collapsed="false">
      <c r="A87393" s="0" t="n">
        <f aca="false">A87392+1</f>
        <v>87392</v>
      </c>
    </row>
    <row r="87394" customFormat="false" ht="12.8" hidden="false" customHeight="false" outlineLevel="0" collapsed="false">
      <c r="A87394" s="0" t="n">
        <f aca="false">A87393+1</f>
        <v>87393</v>
      </c>
    </row>
    <row r="87395" customFormat="false" ht="12.8" hidden="false" customHeight="false" outlineLevel="0" collapsed="false">
      <c r="A87395" s="0" t="n">
        <f aca="false">A87394+1</f>
        <v>87394</v>
      </c>
    </row>
    <row r="87396" customFormat="false" ht="12.8" hidden="false" customHeight="false" outlineLevel="0" collapsed="false">
      <c r="A87396" s="0" t="n">
        <f aca="false">A87395+1</f>
        <v>87395</v>
      </c>
    </row>
    <row r="87397" customFormat="false" ht="12.8" hidden="false" customHeight="false" outlineLevel="0" collapsed="false">
      <c r="A87397" s="0" t="n">
        <f aca="false">A87396+1</f>
        <v>87396</v>
      </c>
    </row>
    <row r="87398" customFormat="false" ht="12.8" hidden="false" customHeight="false" outlineLevel="0" collapsed="false">
      <c r="A87398" s="0" t="n">
        <f aca="false">A87397+1</f>
        <v>87397</v>
      </c>
    </row>
    <row r="87399" customFormat="false" ht="12.8" hidden="false" customHeight="false" outlineLevel="0" collapsed="false">
      <c r="A87399" s="0" t="n">
        <f aca="false">A87398+1</f>
        <v>87398</v>
      </c>
    </row>
    <row r="87400" customFormat="false" ht="12.8" hidden="false" customHeight="false" outlineLevel="0" collapsed="false">
      <c r="A87400" s="0" t="n">
        <f aca="false">A87399+1</f>
        <v>87399</v>
      </c>
    </row>
    <row r="87401" customFormat="false" ht="12.8" hidden="false" customHeight="false" outlineLevel="0" collapsed="false">
      <c r="A87401" s="0" t="n">
        <f aca="false">A87400+1</f>
        <v>87400</v>
      </c>
    </row>
    <row r="87402" customFormat="false" ht="12.8" hidden="false" customHeight="false" outlineLevel="0" collapsed="false">
      <c r="A87402" s="0" t="n">
        <f aca="false">A87401+1</f>
        <v>87401</v>
      </c>
    </row>
    <row r="87403" customFormat="false" ht="12.8" hidden="false" customHeight="false" outlineLevel="0" collapsed="false">
      <c r="A87403" s="0" t="n">
        <f aca="false">A87402+1</f>
        <v>87402</v>
      </c>
    </row>
    <row r="87404" customFormat="false" ht="12.8" hidden="false" customHeight="false" outlineLevel="0" collapsed="false">
      <c r="A87404" s="0" t="n">
        <f aca="false">A87403+1</f>
        <v>87403</v>
      </c>
    </row>
    <row r="87405" customFormat="false" ht="12.8" hidden="false" customHeight="false" outlineLevel="0" collapsed="false">
      <c r="A87405" s="0" t="n">
        <f aca="false">A87404+1</f>
        <v>87404</v>
      </c>
    </row>
    <row r="87406" customFormat="false" ht="12.8" hidden="false" customHeight="false" outlineLevel="0" collapsed="false">
      <c r="A87406" s="0" t="n">
        <f aca="false">A87405+1</f>
        <v>87405</v>
      </c>
    </row>
    <row r="87407" customFormat="false" ht="12.8" hidden="false" customHeight="false" outlineLevel="0" collapsed="false">
      <c r="A87407" s="0" t="n">
        <f aca="false">A87406+1</f>
        <v>87406</v>
      </c>
    </row>
    <row r="87408" customFormat="false" ht="12.8" hidden="false" customHeight="false" outlineLevel="0" collapsed="false">
      <c r="A87408" s="0" t="n">
        <f aca="false">A87407+1</f>
        <v>87407</v>
      </c>
    </row>
    <row r="87409" customFormat="false" ht="12.8" hidden="false" customHeight="false" outlineLevel="0" collapsed="false">
      <c r="A87409" s="0" t="n">
        <f aca="false">A87408+1</f>
        <v>87408</v>
      </c>
    </row>
    <row r="87410" customFormat="false" ht="12.8" hidden="false" customHeight="false" outlineLevel="0" collapsed="false">
      <c r="A87410" s="0" t="n">
        <f aca="false">A87409+1</f>
        <v>87409</v>
      </c>
    </row>
    <row r="87411" customFormat="false" ht="12.8" hidden="false" customHeight="false" outlineLevel="0" collapsed="false">
      <c r="A87411" s="0" t="n">
        <f aca="false">A87410+1</f>
        <v>87410</v>
      </c>
    </row>
    <row r="87412" customFormat="false" ht="12.8" hidden="false" customHeight="false" outlineLevel="0" collapsed="false">
      <c r="A87412" s="0" t="n">
        <f aca="false">A87411+1</f>
        <v>87411</v>
      </c>
    </row>
    <row r="87413" customFormat="false" ht="12.8" hidden="false" customHeight="false" outlineLevel="0" collapsed="false">
      <c r="A87413" s="0" t="n">
        <f aca="false">A87412+1</f>
        <v>87412</v>
      </c>
    </row>
    <row r="87414" customFormat="false" ht="12.8" hidden="false" customHeight="false" outlineLevel="0" collapsed="false">
      <c r="A87414" s="0" t="n">
        <f aca="false">A87413+1</f>
        <v>87413</v>
      </c>
    </row>
    <row r="87415" customFormat="false" ht="12.8" hidden="false" customHeight="false" outlineLevel="0" collapsed="false">
      <c r="A87415" s="0" t="n">
        <f aca="false">A87414+1</f>
        <v>87414</v>
      </c>
    </row>
    <row r="87416" customFormat="false" ht="12.8" hidden="false" customHeight="false" outlineLevel="0" collapsed="false">
      <c r="A87416" s="0" t="n">
        <f aca="false">A87415+1</f>
        <v>87415</v>
      </c>
    </row>
    <row r="87417" customFormat="false" ht="12.8" hidden="false" customHeight="false" outlineLevel="0" collapsed="false">
      <c r="A87417" s="0" t="n">
        <f aca="false">A87416+1</f>
        <v>87416</v>
      </c>
    </row>
    <row r="87418" customFormat="false" ht="12.8" hidden="false" customHeight="false" outlineLevel="0" collapsed="false">
      <c r="A87418" s="0" t="n">
        <f aca="false">A87417+1</f>
        <v>87417</v>
      </c>
    </row>
    <row r="87419" customFormat="false" ht="12.8" hidden="false" customHeight="false" outlineLevel="0" collapsed="false">
      <c r="A87419" s="0" t="n">
        <f aca="false">A87418+1</f>
        <v>87418</v>
      </c>
    </row>
    <row r="87420" customFormat="false" ht="12.8" hidden="false" customHeight="false" outlineLevel="0" collapsed="false">
      <c r="A87420" s="0" t="n">
        <f aca="false">A87419+1</f>
        <v>87419</v>
      </c>
    </row>
    <row r="87421" customFormat="false" ht="12.8" hidden="false" customHeight="false" outlineLevel="0" collapsed="false">
      <c r="A87421" s="0" t="n">
        <f aca="false">A87420+1</f>
        <v>87420</v>
      </c>
    </row>
    <row r="87422" customFormat="false" ht="12.8" hidden="false" customHeight="false" outlineLevel="0" collapsed="false">
      <c r="A87422" s="0" t="n">
        <f aca="false">A87421+1</f>
        <v>87421</v>
      </c>
    </row>
    <row r="87423" customFormat="false" ht="12.8" hidden="false" customHeight="false" outlineLevel="0" collapsed="false">
      <c r="A87423" s="0" t="n">
        <f aca="false">A87422+1</f>
        <v>87422</v>
      </c>
    </row>
    <row r="87424" customFormat="false" ht="12.8" hidden="false" customHeight="false" outlineLevel="0" collapsed="false">
      <c r="A87424" s="0" t="n">
        <f aca="false">A87423+1</f>
        <v>87423</v>
      </c>
    </row>
    <row r="87425" customFormat="false" ht="12.8" hidden="false" customHeight="false" outlineLevel="0" collapsed="false">
      <c r="A87425" s="0" t="n">
        <f aca="false">A87424+1</f>
        <v>87424</v>
      </c>
    </row>
    <row r="87426" customFormat="false" ht="12.8" hidden="false" customHeight="false" outlineLevel="0" collapsed="false">
      <c r="A87426" s="0" t="n">
        <f aca="false">A87425+1</f>
        <v>87425</v>
      </c>
    </row>
    <row r="87427" customFormat="false" ht="12.8" hidden="false" customHeight="false" outlineLevel="0" collapsed="false">
      <c r="A87427" s="0" t="n">
        <f aca="false">A87426+1</f>
        <v>87426</v>
      </c>
    </row>
    <row r="87428" customFormat="false" ht="12.8" hidden="false" customHeight="false" outlineLevel="0" collapsed="false">
      <c r="A87428" s="0" t="n">
        <f aca="false">A87427+1</f>
        <v>87427</v>
      </c>
    </row>
    <row r="87429" customFormat="false" ht="12.8" hidden="false" customHeight="false" outlineLevel="0" collapsed="false">
      <c r="A87429" s="0" t="n">
        <f aca="false">A87428+1</f>
        <v>87428</v>
      </c>
    </row>
    <row r="87430" customFormat="false" ht="12.8" hidden="false" customHeight="false" outlineLevel="0" collapsed="false">
      <c r="A87430" s="0" t="n">
        <f aca="false">A87429+1</f>
        <v>87429</v>
      </c>
    </row>
    <row r="87431" customFormat="false" ht="12.8" hidden="false" customHeight="false" outlineLevel="0" collapsed="false">
      <c r="A87431" s="0" t="n">
        <f aca="false">A87430+1</f>
        <v>87430</v>
      </c>
    </row>
    <row r="87432" customFormat="false" ht="12.8" hidden="false" customHeight="false" outlineLevel="0" collapsed="false">
      <c r="A87432" s="0" t="n">
        <f aca="false">A87431+1</f>
        <v>87431</v>
      </c>
    </row>
    <row r="87433" customFormat="false" ht="12.8" hidden="false" customHeight="false" outlineLevel="0" collapsed="false">
      <c r="A87433" s="0" t="n">
        <f aca="false">A87432+1</f>
        <v>87432</v>
      </c>
    </row>
    <row r="87434" customFormat="false" ht="12.8" hidden="false" customHeight="false" outlineLevel="0" collapsed="false">
      <c r="A87434" s="0" t="n">
        <f aca="false">A87433+1</f>
        <v>87433</v>
      </c>
    </row>
    <row r="87435" customFormat="false" ht="12.8" hidden="false" customHeight="false" outlineLevel="0" collapsed="false">
      <c r="A87435" s="0" t="n">
        <f aca="false">A87434+1</f>
        <v>87434</v>
      </c>
    </row>
    <row r="87436" customFormat="false" ht="12.8" hidden="false" customHeight="false" outlineLevel="0" collapsed="false">
      <c r="A87436" s="0" t="n">
        <f aca="false">A87435+1</f>
        <v>87435</v>
      </c>
    </row>
    <row r="87437" customFormat="false" ht="12.8" hidden="false" customHeight="false" outlineLevel="0" collapsed="false">
      <c r="A87437" s="0" t="n">
        <f aca="false">A87436+1</f>
        <v>87436</v>
      </c>
    </row>
    <row r="87438" customFormat="false" ht="12.8" hidden="false" customHeight="false" outlineLevel="0" collapsed="false">
      <c r="A87438" s="0" t="n">
        <f aca="false">A87437+1</f>
        <v>87437</v>
      </c>
    </row>
    <row r="87439" customFormat="false" ht="12.8" hidden="false" customHeight="false" outlineLevel="0" collapsed="false">
      <c r="A87439" s="0" t="n">
        <f aca="false">A87438+1</f>
        <v>87438</v>
      </c>
    </row>
    <row r="87440" customFormat="false" ht="12.8" hidden="false" customHeight="false" outlineLevel="0" collapsed="false">
      <c r="A87440" s="0" t="n">
        <f aca="false">A87439+1</f>
        <v>87439</v>
      </c>
    </row>
    <row r="87441" customFormat="false" ht="12.8" hidden="false" customHeight="false" outlineLevel="0" collapsed="false">
      <c r="A87441" s="0" t="n">
        <f aca="false">A87440+1</f>
        <v>87440</v>
      </c>
    </row>
    <row r="87442" customFormat="false" ht="12.8" hidden="false" customHeight="false" outlineLevel="0" collapsed="false">
      <c r="A87442" s="0" t="n">
        <f aca="false">A87441+1</f>
        <v>87441</v>
      </c>
    </row>
    <row r="87443" customFormat="false" ht="12.8" hidden="false" customHeight="false" outlineLevel="0" collapsed="false">
      <c r="A87443" s="0" t="n">
        <f aca="false">A87442+1</f>
        <v>87442</v>
      </c>
    </row>
    <row r="87444" customFormat="false" ht="12.8" hidden="false" customHeight="false" outlineLevel="0" collapsed="false">
      <c r="A87444" s="0" t="n">
        <f aca="false">A87443+1</f>
        <v>87443</v>
      </c>
    </row>
    <row r="87445" customFormat="false" ht="12.8" hidden="false" customHeight="false" outlineLevel="0" collapsed="false">
      <c r="A87445" s="0" t="n">
        <f aca="false">A87444+1</f>
        <v>87444</v>
      </c>
    </row>
    <row r="87446" customFormat="false" ht="12.8" hidden="false" customHeight="false" outlineLevel="0" collapsed="false">
      <c r="A87446" s="0" t="n">
        <f aca="false">A87445+1</f>
        <v>87445</v>
      </c>
    </row>
    <row r="87447" customFormat="false" ht="12.8" hidden="false" customHeight="false" outlineLevel="0" collapsed="false">
      <c r="A87447" s="0" t="n">
        <f aca="false">A87446+1</f>
        <v>87446</v>
      </c>
    </row>
    <row r="87448" customFormat="false" ht="12.8" hidden="false" customHeight="false" outlineLevel="0" collapsed="false">
      <c r="A87448" s="0" t="n">
        <f aca="false">A87447+1</f>
        <v>87447</v>
      </c>
    </row>
    <row r="87449" customFormat="false" ht="12.8" hidden="false" customHeight="false" outlineLevel="0" collapsed="false">
      <c r="A87449" s="0" t="n">
        <f aca="false">A87448+1</f>
        <v>87448</v>
      </c>
    </row>
    <row r="87450" customFormat="false" ht="12.8" hidden="false" customHeight="false" outlineLevel="0" collapsed="false">
      <c r="A87450" s="0" t="n">
        <f aca="false">A87449+1</f>
        <v>87449</v>
      </c>
    </row>
    <row r="87451" customFormat="false" ht="12.8" hidden="false" customHeight="false" outlineLevel="0" collapsed="false">
      <c r="A87451" s="0" t="n">
        <f aca="false">A87450+1</f>
        <v>87450</v>
      </c>
    </row>
    <row r="87452" customFormat="false" ht="12.8" hidden="false" customHeight="false" outlineLevel="0" collapsed="false">
      <c r="A87452" s="0" t="n">
        <f aca="false">A87451+1</f>
        <v>87451</v>
      </c>
    </row>
    <row r="87453" customFormat="false" ht="12.8" hidden="false" customHeight="false" outlineLevel="0" collapsed="false">
      <c r="A87453" s="0" t="n">
        <f aca="false">A87452+1</f>
        <v>87452</v>
      </c>
    </row>
    <row r="87454" customFormat="false" ht="12.8" hidden="false" customHeight="false" outlineLevel="0" collapsed="false">
      <c r="A87454" s="0" t="n">
        <f aca="false">A87453+1</f>
        <v>87453</v>
      </c>
    </row>
    <row r="87455" customFormat="false" ht="12.8" hidden="false" customHeight="false" outlineLevel="0" collapsed="false">
      <c r="A87455" s="0" t="n">
        <f aca="false">A87454+1</f>
        <v>87454</v>
      </c>
    </row>
    <row r="87456" customFormat="false" ht="12.8" hidden="false" customHeight="false" outlineLevel="0" collapsed="false">
      <c r="A87456" s="0" t="n">
        <f aca="false">A87455+1</f>
        <v>87455</v>
      </c>
    </row>
    <row r="87457" customFormat="false" ht="12.8" hidden="false" customHeight="false" outlineLevel="0" collapsed="false">
      <c r="A87457" s="0" t="n">
        <f aca="false">A87456+1</f>
        <v>87456</v>
      </c>
    </row>
    <row r="87458" customFormat="false" ht="12.8" hidden="false" customHeight="false" outlineLevel="0" collapsed="false">
      <c r="A87458" s="0" t="n">
        <f aca="false">A87457+1</f>
        <v>87457</v>
      </c>
    </row>
    <row r="87459" customFormat="false" ht="12.8" hidden="false" customHeight="false" outlineLevel="0" collapsed="false">
      <c r="A87459" s="0" t="n">
        <f aca="false">A87458+1</f>
        <v>87458</v>
      </c>
    </row>
    <row r="87460" customFormat="false" ht="12.8" hidden="false" customHeight="false" outlineLevel="0" collapsed="false">
      <c r="A87460" s="0" t="n">
        <f aca="false">A87459+1</f>
        <v>87459</v>
      </c>
    </row>
    <row r="87461" customFormat="false" ht="12.8" hidden="false" customHeight="false" outlineLevel="0" collapsed="false">
      <c r="A87461" s="0" t="n">
        <f aca="false">A87460+1</f>
        <v>87460</v>
      </c>
    </row>
    <row r="87462" customFormat="false" ht="12.8" hidden="false" customHeight="false" outlineLevel="0" collapsed="false">
      <c r="A87462" s="0" t="n">
        <f aca="false">A87461+1</f>
        <v>87461</v>
      </c>
    </row>
    <row r="87463" customFormat="false" ht="12.8" hidden="false" customHeight="false" outlineLevel="0" collapsed="false">
      <c r="A87463" s="0" t="n">
        <f aca="false">A87462+1</f>
        <v>87462</v>
      </c>
    </row>
    <row r="87464" customFormat="false" ht="12.8" hidden="false" customHeight="false" outlineLevel="0" collapsed="false">
      <c r="A87464" s="0" t="n">
        <f aca="false">A87463+1</f>
        <v>87463</v>
      </c>
    </row>
    <row r="87465" customFormat="false" ht="12.8" hidden="false" customHeight="false" outlineLevel="0" collapsed="false">
      <c r="A87465" s="0" t="n">
        <f aca="false">A87464+1</f>
        <v>87464</v>
      </c>
    </row>
    <row r="87466" customFormat="false" ht="12.8" hidden="false" customHeight="false" outlineLevel="0" collapsed="false">
      <c r="A87466" s="0" t="n">
        <f aca="false">A87465+1</f>
        <v>87465</v>
      </c>
    </row>
    <row r="87467" customFormat="false" ht="12.8" hidden="false" customHeight="false" outlineLevel="0" collapsed="false">
      <c r="A87467" s="0" t="n">
        <f aca="false">A87466+1</f>
        <v>87466</v>
      </c>
    </row>
    <row r="87468" customFormat="false" ht="12.8" hidden="false" customHeight="false" outlineLevel="0" collapsed="false">
      <c r="A87468" s="0" t="n">
        <f aca="false">A87467+1</f>
        <v>87467</v>
      </c>
    </row>
    <row r="87469" customFormat="false" ht="12.8" hidden="false" customHeight="false" outlineLevel="0" collapsed="false">
      <c r="A87469" s="0" t="n">
        <f aca="false">A87468+1</f>
        <v>87468</v>
      </c>
    </row>
    <row r="87470" customFormat="false" ht="12.8" hidden="false" customHeight="false" outlineLevel="0" collapsed="false">
      <c r="A87470" s="0" t="n">
        <f aca="false">A87469+1</f>
        <v>87469</v>
      </c>
    </row>
    <row r="87471" customFormat="false" ht="12.8" hidden="false" customHeight="false" outlineLevel="0" collapsed="false">
      <c r="A87471" s="0" t="n">
        <f aca="false">A87470+1</f>
        <v>87470</v>
      </c>
    </row>
    <row r="87472" customFormat="false" ht="12.8" hidden="false" customHeight="false" outlineLevel="0" collapsed="false">
      <c r="A87472" s="0" t="n">
        <f aca="false">A87471+1</f>
        <v>87471</v>
      </c>
    </row>
    <row r="87473" customFormat="false" ht="12.8" hidden="false" customHeight="false" outlineLevel="0" collapsed="false">
      <c r="A87473" s="0" t="n">
        <f aca="false">A87472+1</f>
        <v>87472</v>
      </c>
    </row>
    <row r="87474" customFormat="false" ht="12.8" hidden="false" customHeight="false" outlineLevel="0" collapsed="false">
      <c r="A87474" s="0" t="n">
        <f aca="false">A87473+1</f>
        <v>87473</v>
      </c>
    </row>
    <row r="87475" customFormat="false" ht="12.8" hidden="false" customHeight="false" outlineLevel="0" collapsed="false">
      <c r="A87475" s="0" t="n">
        <f aca="false">A87474+1</f>
        <v>87474</v>
      </c>
    </row>
    <row r="87476" customFormat="false" ht="12.8" hidden="false" customHeight="false" outlineLevel="0" collapsed="false">
      <c r="A87476" s="0" t="n">
        <f aca="false">A87475+1</f>
        <v>87475</v>
      </c>
    </row>
    <row r="87477" customFormat="false" ht="12.8" hidden="false" customHeight="false" outlineLevel="0" collapsed="false">
      <c r="A87477" s="0" t="n">
        <f aca="false">A87476+1</f>
        <v>87476</v>
      </c>
    </row>
    <row r="87478" customFormat="false" ht="12.8" hidden="false" customHeight="false" outlineLevel="0" collapsed="false">
      <c r="A87478" s="0" t="n">
        <f aca="false">A87477+1</f>
        <v>87477</v>
      </c>
    </row>
    <row r="87479" customFormat="false" ht="12.8" hidden="false" customHeight="false" outlineLevel="0" collapsed="false">
      <c r="A87479" s="0" t="n">
        <f aca="false">A87478+1</f>
        <v>87478</v>
      </c>
    </row>
    <row r="87480" customFormat="false" ht="12.8" hidden="false" customHeight="false" outlineLevel="0" collapsed="false">
      <c r="A87480" s="0" t="n">
        <f aca="false">A87479+1</f>
        <v>87479</v>
      </c>
    </row>
    <row r="87481" customFormat="false" ht="12.8" hidden="false" customHeight="false" outlineLevel="0" collapsed="false">
      <c r="A87481" s="0" t="n">
        <f aca="false">A87480+1</f>
        <v>87480</v>
      </c>
    </row>
    <row r="87482" customFormat="false" ht="12.8" hidden="false" customHeight="false" outlineLevel="0" collapsed="false">
      <c r="A87482" s="0" t="n">
        <f aca="false">A87481+1</f>
        <v>87481</v>
      </c>
    </row>
    <row r="87483" customFormat="false" ht="12.8" hidden="false" customHeight="false" outlineLevel="0" collapsed="false">
      <c r="A87483" s="0" t="n">
        <f aca="false">A87482+1</f>
        <v>87482</v>
      </c>
    </row>
    <row r="87484" customFormat="false" ht="12.8" hidden="false" customHeight="false" outlineLevel="0" collapsed="false">
      <c r="A87484" s="0" t="n">
        <f aca="false">A87483+1</f>
        <v>87483</v>
      </c>
    </row>
    <row r="87485" customFormat="false" ht="12.8" hidden="false" customHeight="false" outlineLevel="0" collapsed="false">
      <c r="A87485" s="0" t="n">
        <f aca="false">A87484+1</f>
        <v>87484</v>
      </c>
    </row>
    <row r="87486" customFormat="false" ht="12.8" hidden="false" customHeight="false" outlineLevel="0" collapsed="false">
      <c r="A87486" s="0" t="n">
        <f aca="false">A87485+1</f>
        <v>87485</v>
      </c>
    </row>
    <row r="87487" customFormat="false" ht="12.8" hidden="false" customHeight="false" outlineLevel="0" collapsed="false">
      <c r="A87487" s="0" t="n">
        <f aca="false">A87486+1</f>
        <v>87486</v>
      </c>
    </row>
    <row r="87488" customFormat="false" ht="12.8" hidden="false" customHeight="false" outlineLevel="0" collapsed="false">
      <c r="A87488" s="0" t="n">
        <f aca="false">A87487+1</f>
        <v>87487</v>
      </c>
    </row>
    <row r="87489" customFormat="false" ht="12.8" hidden="false" customHeight="false" outlineLevel="0" collapsed="false">
      <c r="A87489" s="0" t="n">
        <f aca="false">A87488+1</f>
        <v>87488</v>
      </c>
    </row>
    <row r="87490" customFormat="false" ht="12.8" hidden="false" customHeight="false" outlineLevel="0" collapsed="false">
      <c r="A87490" s="0" t="n">
        <f aca="false">A87489+1</f>
        <v>87489</v>
      </c>
    </row>
    <row r="87491" customFormat="false" ht="12.8" hidden="false" customHeight="false" outlineLevel="0" collapsed="false">
      <c r="A87491" s="0" t="n">
        <f aca="false">A87490+1</f>
        <v>87490</v>
      </c>
    </row>
    <row r="87492" customFormat="false" ht="12.8" hidden="false" customHeight="false" outlineLevel="0" collapsed="false">
      <c r="A87492" s="0" t="n">
        <f aca="false">A87491+1</f>
        <v>87491</v>
      </c>
    </row>
    <row r="87493" customFormat="false" ht="12.8" hidden="false" customHeight="false" outlineLevel="0" collapsed="false">
      <c r="A87493" s="0" t="n">
        <f aca="false">A87492+1</f>
        <v>87492</v>
      </c>
    </row>
    <row r="87494" customFormat="false" ht="12.8" hidden="false" customHeight="false" outlineLevel="0" collapsed="false">
      <c r="A87494" s="0" t="n">
        <f aca="false">A87493+1</f>
        <v>87493</v>
      </c>
    </row>
    <row r="87495" customFormat="false" ht="12.8" hidden="false" customHeight="false" outlineLevel="0" collapsed="false">
      <c r="A87495" s="0" t="n">
        <f aca="false">A87494+1</f>
        <v>87494</v>
      </c>
    </row>
    <row r="87496" customFormat="false" ht="12.8" hidden="false" customHeight="false" outlineLevel="0" collapsed="false">
      <c r="A87496" s="0" t="n">
        <f aca="false">A87495+1</f>
        <v>87495</v>
      </c>
    </row>
    <row r="87497" customFormat="false" ht="12.8" hidden="false" customHeight="false" outlineLevel="0" collapsed="false">
      <c r="A87497" s="0" t="n">
        <f aca="false">A87496+1</f>
        <v>87496</v>
      </c>
    </row>
    <row r="87498" customFormat="false" ht="12.8" hidden="false" customHeight="false" outlineLevel="0" collapsed="false">
      <c r="A87498" s="0" t="n">
        <f aca="false">A87497+1</f>
        <v>87497</v>
      </c>
    </row>
    <row r="87499" customFormat="false" ht="12.8" hidden="false" customHeight="false" outlineLevel="0" collapsed="false">
      <c r="A87499" s="0" t="n">
        <f aca="false">A87498+1</f>
        <v>87498</v>
      </c>
    </row>
    <row r="87500" customFormat="false" ht="12.8" hidden="false" customHeight="false" outlineLevel="0" collapsed="false">
      <c r="A87500" s="0" t="n">
        <f aca="false">A87499+1</f>
        <v>87499</v>
      </c>
    </row>
    <row r="87501" customFormat="false" ht="12.8" hidden="false" customHeight="false" outlineLevel="0" collapsed="false">
      <c r="A87501" s="0" t="n">
        <f aca="false">A87500+1</f>
        <v>87500</v>
      </c>
    </row>
    <row r="87502" customFormat="false" ht="12.8" hidden="false" customHeight="false" outlineLevel="0" collapsed="false">
      <c r="A87502" s="0" t="n">
        <f aca="false">A87501+1</f>
        <v>87501</v>
      </c>
    </row>
    <row r="87503" customFormat="false" ht="12.8" hidden="false" customHeight="false" outlineLevel="0" collapsed="false">
      <c r="A87503" s="0" t="n">
        <f aca="false">A87502+1</f>
        <v>87502</v>
      </c>
    </row>
    <row r="87504" customFormat="false" ht="12.8" hidden="false" customHeight="false" outlineLevel="0" collapsed="false">
      <c r="A87504" s="0" t="n">
        <f aca="false">A87503+1</f>
        <v>87503</v>
      </c>
    </row>
    <row r="87505" customFormat="false" ht="12.8" hidden="false" customHeight="false" outlineLevel="0" collapsed="false">
      <c r="A87505" s="0" t="n">
        <f aca="false">A87504+1</f>
        <v>87504</v>
      </c>
    </row>
    <row r="87506" customFormat="false" ht="12.8" hidden="false" customHeight="false" outlineLevel="0" collapsed="false">
      <c r="A87506" s="0" t="n">
        <f aca="false">A87505+1</f>
        <v>87505</v>
      </c>
    </row>
    <row r="87507" customFormat="false" ht="12.8" hidden="false" customHeight="false" outlineLevel="0" collapsed="false">
      <c r="A87507" s="0" t="n">
        <f aca="false">A87506+1</f>
        <v>87506</v>
      </c>
    </row>
    <row r="87508" customFormat="false" ht="12.8" hidden="false" customHeight="false" outlineLevel="0" collapsed="false">
      <c r="A87508" s="0" t="n">
        <f aca="false">A87507+1</f>
        <v>87507</v>
      </c>
    </row>
    <row r="87509" customFormat="false" ht="12.8" hidden="false" customHeight="false" outlineLevel="0" collapsed="false">
      <c r="A87509" s="0" t="n">
        <f aca="false">A87508+1</f>
        <v>87508</v>
      </c>
    </row>
    <row r="87510" customFormat="false" ht="12.8" hidden="false" customHeight="false" outlineLevel="0" collapsed="false">
      <c r="A87510" s="0" t="n">
        <f aca="false">A87509+1</f>
        <v>87509</v>
      </c>
    </row>
    <row r="87511" customFormat="false" ht="12.8" hidden="false" customHeight="false" outlineLevel="0" collapsed="false">
      <c r="A87511" s="0" t="n">
        <f aca="false">A87510+1</f>
        <v>87510</v>
      </c>
    </row>
    <row r="87512" customFormat="false" ht="12.8" hidden="false" customHeight="false" outlineLevel="0" collapsed="false">
      <c r="A87512" s="0" t="n">
        <f aca="false">A87511+1</f>
        <v>87511</v>
      </c>
    </row>
    <row r="87513" customFormat="false" ht="12.8" hidden="false" customHeight="false" outlineLevel="0" collapsed="false">
      <c r="A87513" s="0" t="n">
        <f aca="false">A87512+1</f>
        <v>87512</v>
      </c>
    </row>
    <row r="87514" customFormat="false" ht="12.8" hidden="false" customHeight="false" outlineLevel="0" collapsed="false">
      <c r="A87514" s="0" t="n">
        <f aca="false">A87513+1</f>
        <v>87513</v>
      </c>
    </row>
    <row r="87515" customFormat="false" ht="12.8" hidden="false" customHeight="false" outlineLevel="0" collapsed="false">
      <c r="A87515" s="0" t="n">
        <f aca="false">A87514+1</f>
        <v>87514</v>
      </c>
    </row>
    <row r="87516" customFormat="false" ht="12.8" hidden="false" customHeight="false" outlineLevel="0" collapsed="false">
      <c r="A87516" s="0" t="n">
        <f aca="false">A87515+1</f>
        <v>87515</v>
      </c>
    </row>
    <row r="87517" customFormat="false" ht="12.8" hidden="false" customHeight="false" outlineLevel="0" collapsed="false">
      <c r="A87517" s="0" t="n">
        <f aca="false">A87516+1</f>
        <v>87516</v>
      </c>
    </row>
    <row r="87518" customFormat="false" ht="12.8" hidden="false" customHeight="false" outlineLevel="0" collapsed="false">
      <c r="A87518" s="0" t="n">
        <f aca="false">A87517+1</f>
        <v>87517</v>
      </c>
    </row>
    <row r="87519" customFormat="false" ht="12.8" hidden="false" customHeight="false" outlineLevel="0" collapsed="false">
      <c r="A87519" s="0" t="n">
        <f aca="false">A87518+1</f>
        <v>87518</v>
      </c>
    </row>
    <row r="87520" customFormat="false" ht="12.8" hidden="false" customHeight="false" outlineLevel="0" collapsed="false">
      <c r="A87520" s="0" t="n">
        <f aca="false">A87519+1</f>
        <v>87519</v>
      </c>
    </row>
    <row r="87521" customFormat="false" ht="12.8" hidden="false" customHeight="false" outlineLevel="0" collapsed="false">
      <c r="A87521" s="0" t="n">
        <f aca="false">A87520+1</f>
        <v>87520</v>
      </c>
    </row>
    <row r="87522" customFormat="false" ht="12.8" hidden="false" customHeight="false" outlineLevel="0" collapsed="false">
      <c r="A87522" s="0" t="n">
        <f aca="false">A87521+1</f>
        <v>87521</v>
      </c>
    </row>
    <row r="87523" customFormat="false" ht="12.8" hidden="false" customHeight="false" outlineLevel="0" collapsed="false">
      <c r="A87523" s="0" t="n">
        <f aca="false">A87522+1</f>
        <v>87522</v>
      </c>
    </row>
    <row r="87524" customFormat="false" ht="12.8" hidden="false" customHeight="false" outlineLevel="0" collapsed="false">
      <c r="A87524" s="0" t="n">
        <f aca="false">A87523+1</f>
        <v>87523</v>
      </c>
    </row>
    <row r="87525" customFormat="false" ht="12.8" hidden="false" customHeight="false" outlineLevel="0" collapsed="false">
      <c r="A87525" s="0" t="n">
        <f aca="false">A87524+1</f>
        <v>87524</v>
      </c>
    </row>
    <row r="87526" customFormat="false" ht="12.8" hidden="false" customHeight="false" outlineLevel="0" collapsed="false">
      <c r="A87526" s="0" t="n">
        <f aca="false">A87525+1</f>
        <v>87525</v>
      </c>
    </row>
    <row r="87527" customFormat="false" ht="12.8" hidden="false" customHeight="false" outlineLevel="0" collapsed="false">
      <c r="A87527" s="0" t="n">
        <f aca="false">A87526+1</f>
        <v>87526</v>
      </c>
    </row>
    <row r="87528" customFormat="false" ht="12.8" hidden="false" customHeight="false" outlineLevel="0" collapsed="false">
      <c r="A87528" s="0" t="n">
        <f aca="false">A87527+1</f>
        <v>87527</v>
      </c>
    </row>
    <row r="87529" customFormat="false" ht="12.8" hidden="false" customHeight="false" outlineLevel="0" collapsed="false">
      <c r="A87529" s="0" t="n">
        <f aca="false">A87528+1</f>
        <v>87528</v>
      </c>
    </row>
    <row r="87530" customFormat="false" ht="12.8" hidden="false" customHeight="false" outlineLevel="0" collapsed="false">
      <c r="A87530" s="0" t="n">
        <f aca="false">A87529+1</f>
        <v>87529</v>
      </c>
    </row>
    <row r="87531" customFormat="false" ht="12.8" hidden="false" customHeight="false" outlineLevel="0" collapsed="false">
      <c r="A87531" s="0" t="n">
        <f aca="false">A87530+1</f>
        <v>87530</v>
      </c>
    </row>
    <row r="87532" customFormat="false" ht="12.8" hidden="false" customHeight="false" outlineLevel="0" collapsed="false">
      <c r="A87532" s="0" t="n">
        <f aca="false">A87531+1</f>
        <v>87531</v>
      </c>
    </row>
    <row r="87533" customFormat="false" ht="12.8" hidden="false" customHeight="false" outlineLevel="0" collapsed="false">
      <c r="A87533" s="0" t="n">
        <f aca="false">A87532+1</f>
        <v>87532</v>
      </c>
    </row>
    <row r="87534" customFormat="false" ht="12.8" hidden="false" customHeight="false" outlineLevel="0" collapsed="false">
      <c r="A87534" s="0" t="n">
        <f aca="false">A87533+1</f>
        <v>87533</v>
      </c>
    </row>
    <row r="87535" customFormat="false" ht="12.8" hidden="false" customHeight="false" outlineLevel="0" collapsed="false">
      <c r="A87535" s="0" t="n">
        <f aca="false">A87534+1</f>
        <v>87534</v>
      </c>
    </row>
    <row r="87536" customFormat="false" ht="12.8" hidden="false" customHeight="false" outlineLevel="0" collapsed="false">
      <c r="A87536" s="0" t="n">
        <f aca="false">A87535+1</f>
        <v>87535</v>
      </c>
    </row>
    <row r="87537" customFormat="false" ht="12.8" hidden="false" customHeight="false" outlineLevel="0" collapsed="false">
      <c r="A87537" s="0" t="n">
        <f aca="false">A87536+1</f>
        <v>87536</v>
      </c>
    </row>
    <row r="87538" customFormat="false" ht="12.8" hidden="false" customHeight="false" outlineLevel="0" collapsed="false">
      <c r="A87538" s="0" t="n">
        <f aca="false">A87537+1</f>
        <v>87537</v>
      </c>
    </row>
    <row r="87539" customFormat="false" ht="12.8" hidden="false" customHeight="false" outlineLevel="0" collapsed="false">
      <c r="A87539" s="0" t="n">
        <f aca="false">A87538+1</f>
        <v>87538</v>
      </c>
    </row>
    <row r="87540" customFormat="false" ht="12.8" hidden="false" customHeight="false" outlineLevel="0" collapsed="false">
      <c r="A87540" s="0" t="n">
        <f aca="false">A87539+1</f>
        <v>87539</v>
      </c>
    </row>
    <row r="87541" customFormat="false" ht="12.8" hidden="false" customHeight="false" outlineLevel="0" collapsed="false">
      <c r="A87541" s="0" t="n">
        <f aca="false">A87540+1</f>
        <v>87540</v>
      </c>
    </row>
    <row r="87542" customFormat="false" ht="12.8" hidden="false" customHeight="false" outlineLevel="0" collapsed="false">
      <c r="A87542" s="0" t="n">
        <f aca="false">A87541+1</f>
        <v>87541</v>
      </c>
    </row>
    <row r="87543" customFormat="false" ht="12.8" hidden="false" customHeight="false" outlineLevel="0" collapsed="false">
      <c r="A87543" s="0" t="n">
        <f aca="false">A87542+1</f>
        <v>87542</v>
      </c>
    </row>
    <row r="87544" customFormat="false" ht="12.8" hidden="false" customHeight="false" outlineLevel="0" collapsed="false">
      <c r="A87544" s="0" t="n">
        <f aca="false">A87543+1</f>
        <v>87543</v>
      </c>
    </row>
    <row r="87545" customFormat="false" ht="12.8" hidden="false" customHeight="false" outlineLevel="0" collapsed="false">
      <c r="A87545" s="0" t="n">
        <f aca="false">A87544+1</f>
        <v>87544</v>
      </c>
    </row>
    <row r="87546" customFormat="false" ht="12.8" hidden="false" customHeight="false" outlineLevel="0" collapsed="false">
      <c r="A87546" s="0" t="n">
        <f aca="false">A87545+1</f>
        <v>87545</v>
      </c>
    </row>
    <row r="87547" customFormat="false" ht="12.8" hidden="false" customHeight="false" outlineLevel="0" collapsed="false">
      <c r="A87547" s="0" t="n">
        <f aca="false">A87546+1</f>
        <v>87546</v>
      </c>
    </row>
    <row r="87548" customFormat="false" ht="12.8" hidden="false" customHeight="false" outlineLevel="0" collapsed="false">
      <c r="A87548" s="0" t="n">
        <f aca="false">A87547+1</f>
        <v>87547</v>
      </c>
    </row>
    <row r="87549" customFormat="false" ht="12.8" hidden="false" customHeight="false" outlineLevel="0" collapsed="false">
      <c r="A87549" s="0" t="n">
        <f aca="false">A87548+1</f>
        <v>87548</v>
      </c>
    </row>
    <row r="87550" customFormat="false" ht="12.8" hidden="false" customHeight="false" outlineLevel="0" collapsed="false">
      <c r="A87550" s="0" t="n">
        <f aca="false">A87549+1</f>
        <v>87549</v>
      </c>
    </row>
    <row r="87551" customFormat="false" ht="12.8" hidden="false" customHeight="false" outlineLevel="0" collapsed="false">
      <c r="A87551" s="0" t="n">
        <f aca="false">A87550+1</f>
        <v>87550</v>
      </c>
    </row>
    <row r="87552" customFormat="false" ht="12.8" hidden="false" customHeight="false" outlineLevel="0" collapsed="false">
      <c r="A87552" s="0" t="n">
        <f aca="false">A87551+1</f>
        <v>87551</v>
      </c>
    </row>
    <row r="87553" customFormat="false" ht="12.8" hidden="false" customHeight="false" outlineLevel="0" collapsed="false">
      <c r="A87553" s="0" t="n">
        <f aca="false">A87552+1</f>
        <v>87552</v>
      </c>
    </row>
    <row r="87554" customFormat="false" ht="12.8" hidden="false" customHeight="false" outlineLevel="0" collapsed="false">
      <c r="A87554" s="0" t="n">
        <f aca="false">A87553+1</f>
        <v>87553</v>
      </c>
    </row>
    <row r="87555" customFormat="false" ht="12.8" hidden="false" customHeight="false" outlineLevel="0" collapsed="false">
      <c r="A87555" s="0" t="n">
        <f aca="false">A87554+1</f>
        <v>87554</v>
      </c>
    </row>
    <row r="87556" customFormat="false" ht="12.8" hidden="false" customHeight="false" outlineLevel="0" collapsed="false">
      <c r="A87556" s="0" t="n">
        <f aca="false">A87555+1</f>
        <v>87555</v>
      </c>
    </row>
    <row r="87557" customFormat="false" ht="12.8" hidden="false" customHeight="false" outlineLevel="0" collapsed="false">
      <c r="A87557" s="0" t="n">
        <f aca="false">A87556+1</f>
        <v>87556</v>
      </c>
    </row>
    <row r="87558" customFormat="false" ht="12.8" hidden="false" customHeight="false" outlineLevel="0" collapsed="false">
      <c r="A87558" s="0" t="n">
        <f aca="false">A87557+1</f>
        <v>87557</v>
      </c>
    </row>
    <row r="87559" customFormat="false" ht="12.8" hidden="false" customHeight="false" outlineLevel="0" collapsed="false">
      <c r="A87559" s="0" t="n">
        <f aca="false">A87558+1</f>
        <v>87558</v>
      </c>
    </row>
    <row r="87560" customFormat="false" ht="12.8" hidden="false" customHeight="false" outlineLevel="0" collapsed="false">
      <c r="A87560" s="0" t="n">
        <f aca="false">A87559+1</f>
        <v>87559</v>
      </c>
    </row>
    <row r="87561" customFormat="false" ht="12.8" hidden="false" customHeight="false" outlineLevel="0" collapsed="false">
      <c r="A87561" s="0" t="n">
        <f aca="false">A87560+1</f>
        <v>87560</v>
      </c>
    </row>
    <row r="87562" customFormat="false" ht="12.8" hidden="false" customHeight="false" outlineLevel="0" collapsed="false">
      <c r="A87562" s="0" t="n">
        <f aca="false">A87561+1</f>
        <v>87561</v>
      </c>
    </row>
    <row r="87563" customFormat="false" ht="12.8" hidden="false" customHeight="false" outlineLevel="0" collapsed="false">
      <c r="A87563" s="0" t="n">
        <f aca="false">A87562+1</f>
        <v>87562</v>
      </c>
    </row>
    <row r="87564" customFormat="false" ht="12.8" hidden="false" customHeight="false" outlineLevel="0" collapsed="false">
      <c r="A87564" s="0" t="n">
        <f aca="false">A87563+1</f>
        <v>87563</v>
      </c>
    </row>
    <row r="87565" customFormat="false" ht="12.8" hidden="false" customHeight="false" outlineLevel="0" collapsed="false">
      <c r="A87565" s="0" t="n">
        <f aca="false">A87564+1</f>
        <v>87564</v>
      </c>
    </row>
    <row r="87566" customFormat="false" ht="12.8" hidden="false" customHeight="false" outlineLevel="0" collapsed="false">
      <c r="A87566" s="0" t="n">
        <f aca="false">A87565+1</f>
        <v>87565</v>
      </c>
    </row>
    <row r="87567" customFormat="false" ht="12.8" hidden="false" customHeight="false" outlineLevel="0" collapsed="false">
      <c r="A87567" s="0" t="n">
        <f aca="false">A87566+1</f>
        <v>87566</v>
      </c>
    </row>
    <row r="87568" customFormat="false" ht="12.8" hidden="false" customHeight="false" outlineLevel="0" collapsed="false">
      <c r="A87568" s="0" t="n">
        <f aca="false">A87567+1</f>
        <v>87567</v>
      </c>
    </row>
    <row r="87569" customFormat="false" ht="12.8" hidden="false" customHeight="false" outlineLevel="0" collapsed="false">
      <c r="A87569" s="0" t="n">
        <f aca="false">A87568+1</f>
        <v>87568</v>
      </c>
    </row>
    <row r="87570" customFormat="false" ht="12.8" hidden="false" customHeight="false" outlineLevel="0" collapsed="false">
      <c r="A87570" s="0" t="n">
        <f aca="false">A87569+1</f>
        <v>87569</v>
      </c>
    </row>
    <row r="87571" customFormat="false" ht="12.8" hidden="false" customHeight="false" outlineLevel="0" collapsed="false">
      <c r="A87571" s="0" t="n">
        <f aca="false">A87570+1</f>
        <v>87570</v>
      </c>
    </row>
    <row r="87572" customFormat="false" ht="12.8" hidden="false" customHeight="false" outlineLevel="0" collapsed="false">
      <c r="A87572" s="0" t="n">
        <f aca="false">A87571+1</f>
        <v>87571</v>
      </c>
    </row>
    <row r="87573" customFormat="false" ht="12.8" hidden="false" customHeight="false" outlineLevel="0" collapsed="false">
      <c r="A87573" s="0" t="n">
        <f aca="false">A87572+1</f>
        <v>87572</v>
      </c>
    </row>
    <row r="87574" customFormat="false" ht="12.8" hidden="false" customHeight="false" outlineLevel="0" collapsed="false">
      <c r="A87574" s="0" t="n">
        <f aca="false">A87573+1</f>
        <v>87573</v>
      </c>
    </row>
    <row r="87575" customFormat="false" ht="12.8" hidden="false" customHeight="false" outlineLevel="0" collapsed="false">
      <c r="A87575" s="0" t="n">
        <f aca="false">A87574+1</f>
        <v>87574</v>
      </c>
    </row>
    <row r="87576" customFormat="false" ht="12.8" hidden="false" customHeight="false" outlineLevel="0" collapsed="false">
      <c r="A87576" s="0" t="n">
        <f aca="false">A87575+1</f>
        <v>87575</v>
      </c>
    </row>
    <row r="87577" customFormat="false" ht="12.8" hidden="false" customHeight="false" outlineLevel="0" collapsed="false">
      <c r="A87577" s="0" t="n">
        <f aca="false">A87576+1</f>
        <v>87576</v>
      </c>
    </row>
    <row r="87578" customFormat="false" ht="12.8" hidden="false" customHeight="false" outlineLevel="0" collapsed="false">
      <c r="A87578" s="0" t="n">
        <f aca="false">A87577+1</f>
        <v>87577</v>
      </c>
    </row>
    <row r="87579" customFormat="false" ht="12.8" hidden="false" customHeight="false" outlineLevel="0" collapsed="false">
      <c r="A87579" s="0" t="n">
        <f aca="false">A87578+1</f>
        <v>87578</v>
      </c>
    </row>
    <row r="87580" customFormat="false" ht="12.8" hidden="false" customHeight="false" outlineLevel="0" collapsed="false">
      <c r="A87580" s="0" t="n">
        <f aca="false">A87579+1</f>
        <v>87579</v>
      </c>
    </row>
    <row r="87581" customFormat="false" ht="12.8" hidden="false" customHeight="false" outlineLevel="0" collapsed="false">
      <c r="A87581" s="0" t="n">
        <f aca="false">A87580+1</f>
        <v>87580</v>
      </c>
    </row>
    <row r="87582" customFormat="false" ht="12.8" hidden="false" customHeight="false" outlineLevel="0" collapsed="false">
      <c r="A87582" s="0" t="n">
        <f aca="false">A87581+1</f>
        <v>87581</v>
      </c>
    </row>
    <row r="87583" customFormat="false" ht="12.8" hidden="false" customHeight="false" outlineLevel="0" collapsed="false">
      <c r="A87583" s="0" t="n">
        <f aca="false">A87582+1</f>
        <v>87582</v>
      </c>
    </row>
    <row r="87584" customFormat="false" ht="12.8" hidden="false" customHeight="false" outlineLevel="0" collapsed="false">
      <c r="A87584" s="0" t="n">
        <f aca="false">A87583+1</f>
        <v>87583</v>
      </c>
    </row>
    <row r="87585" customFormat="false" ht="12.8" hidden="false" customHeight="false" outlineLevel="0" collapsed="false">
      <c r="A87585" s="0" t="n">
        <f aca="false">A87584+1</f>
        <v>87584</v>
      </c>
    </row>
    <row r="87586" customFormat="false" ht="12.8" hidden="false" customHeight="false" outlineLevel="0" collapsed="false">
      <c r="A87586" s="0" t="n">
        <f aca="false">A87585+1</f>
        <v>87585</v>
      </c>
    </row>
    <row r="87587" customFormat="false" ht="12.8" hidden="false" customHeight="false" outlineLevel="0" collapsed="false">
      <c r="A87587" s="0" t="n">
        <f aca="false">A87586+1</f>
        <v>87586</v>
      </c>
    </row>
    <row r="87588" customFormat="false" ht="12.8" hidden="false" customHeight="false" outlineLevel="0" collapsed="false">
      <c r="A87588" s="0" t="n">
        <f aca="false">A87587+1</f>
        <v>87587</v>
      </c>
    </row>
    <row r="87589" customFormat="false" ht="12.8" hidden="false" customHeight="false" outlineLevel="0" collapsed="false">
      <c r="A87589" s="0" t="n">
        <f aca="false">A87588+1</f>
        <v>87588</v>
      </c>
    </row>
    <row r="87590" customFormat="false" ht="12.8" hidden="false" customHeight="false" outlineLevel="0" collapsed="false">
      <c r="A87590" s="0" t="n">
        <f aca="false">A87589+1</f>
        <v>87589</v>
      </c>
    </row>
    <row r="87591" customFormat="false" ht="12.8" hidden="false" customHeight="false" outlineLevel="0" collapsed="false">
      <c r="A87591" s="0" t="n">
        <f aca="false">A87590+1</f>
        <v>87590</v>
      </c>
    </row>
    <row r="87592" customFormat="false" ht="12.8" hidden="false" customHeight="false" outlineLevel="0" collapsed="false">
      <c r="A87592" s="0" t="n">
        <f aca="false">A87591+1</f>
        <v>87591</v>
      </c>
    </row>
    <row r="87593" customFormat="false" ht="12.8" hidden="false" customHeight="false" outlineLevel="0" collapsed="false">
      <c r="A87593" s="0" t="n">
        <f aca="false">A87592+1</f>
        <v>87592</v>
      </c>
    </row>
    <row r="87594" customFormat="false" ht="12.8" hidden="false" customHeight="false" outlineLevel="0" collapsed="false">
      <c r="A87594" s="0" t="n">
        <f aca="false">A87593+1</f>
        <v>87593</v>
      </c>
    </row>
    <row r="87595" customFormat="false" ht="12.8" hidden="false" customHeight="false" outlineLevel="0" collapsed="false">
      <c r="A87595" s="0" t="n">
        <f aca="false">A87594+1</f>
        <v>87594</v>
      </c>
    </row>
    <row r="87596" customFormat="false" ht="12.8" hidden="false" customHeight="false" outlineLevel="0" collapsed="false">
      <c r="A87596" s="0" t="n">
        <f aca="false">A87595+1</f>
        <v>87595</v>
      </c>
    </row>
    <row r="87597" customFormat="false" ht="12.8" hidden="false" customHeight="false" outlineLevel="0" collapsed="false">
      <c r="A87597" s="0" t="n">
        <f aca="false">A87596+1</f>
        <v>87596</v>
      </c>
    </row>
    <row r="87598" customFormat="false" ht="12.8" hidden="false" customHeight="false" outlineLevel="0" collapsed="false">
      <c r="A87598" s="0" t="n">
        <f aca="false">A87597+1</f>
        <v>87597</v>
      </c>
    </row>
    <row r="87599" customFormat="false" ht="12.8" hidden="false" customHeight="false" outlineLevel="0" collapsed="false">
      <c r="A87599" s="0" t="n">
        <f aca="false">A87598+1</f>
        <v>87598</v>
      </c>
    </row>
    <row r="87600" customFormat="false" ht="12.8" hidden="false" customHeight="false" outlineLevel="0" collapsed="false">
      <c r="A87600" s="0" t="n">
        <f aca="false">A87599+1</f>
        <v>87599</v>
      </c>
    </row>
    <row r="87601" customFormat="false" ht="12.8" hidden="false" customHeight="false" outlineLevel="0" collapsed="false">
      <c r="A87601" s="0" t="n">
        <f aca="false">A87600+1</f>
        <v>87600</v>
      </c>
    </row>
    <row r="87602" customFormat="false" ht="12.8" hidden="false" customHeight="false" outlineLevel="0" collapsed="false">
      <c r="A87602" s="0" t="n">
        <f aca="false">A87601+1</f>
        <v>87601</v>
      </c>
    </row>
    <row r="87603" customFormat="false" ht="12.8" hidden="false" customHeight="false" outlineLevel="0" collapsed="false">
      <c r="A87603" s="0" t="n">
        <f aca="false">A87602+1</f>
        <v>87602</v>
      </c>
    </row>
    <row r="87604" customFormat="false" ht="12.8" hidden="false" customHeight="false" outlineLevel="0" collapsed="false">
      <c r="A87604" s="0" t="n">
        <f aca="false">A87603+1</f>
        <v>87603</v>
      </c>
    </row>
    <row r="87605" customFormat="false" ht="12.8" hidden="false" customHeight="false" outlineLevel="0" collapsed="false">
      <c r="A87605" s="0" t="n">
        <f aca="false">A87604+1</f>
        <v>87604</v>
      </c>
    </row>
    <row r="87606" customFormat="false" ht="12.8" hidden="false" customHeight="false" outlineLevel="0" collapsed="false">
      <c r="A87606" s="0" t="n">
        <f aca="false">A87605+1</f>
        <v>87605</v>
      </c>
    </row>
    <row r="87607" customFormat="false" ht="12.8" hidden="false" customHeight="false" outlineLevel="0" collapsed="false">
      <c r="A87607" s="0" t="n">
        <f aca="false">A87606+1</f>
        <v>87606</v>
      </c>
    </row>
    <row r="87608" customFormat="false" ht="12.8" hidden="false" customHeight="false" outlineLevel="0" collapsed="false">
      <c r="A87608" s="0" t="n">
        <f aca="false">A87607+1</f>
        <v>87607</v>
      </c>
    </row>
    <row r="87609" customFormat="false" ht="12.8" hidden="false" customHeight="false" outlineLevel="0" collapsed="false">
      <c r="A87609" s="0" t="n">
        <f aca="false">A87608+1</f>
        <v>87608</v>
      </c>
    </row>
    <row r="87610" customFormat="false" ht="12.8" hidden="false" customHeight="false" outlineLevel="0" collapsed="false">
      <c r="A87610" s="0" t="n">
        <f aca="false">A87609+1</f>
        <v>87609</v>
      </c>
    </row>
    <row r="87611" customFormat="false" ht="12.8" hidden="false" customHeight="false" outlineLevel="0" collapsed="false">
      <c r="A87611" s="0" t="n">
        <f aca="false">A87610+1</f>
        <v>87610</v>
      </c>
    </row>
    <row r="87612" customFormat="false" ht="12.8" hidden="false" customHeight="false" outlineLevel="0" collapsed="false">
      <c r="A87612" s="0" t="n">
        <f aca="false">A87611+1</f>
        <v>87611</v>
      </c>
    </row>
    <row r="87613" customFormat="false" ht="12.8" hidden="false" customHeight="false" outlineLevel="0" collapsed="false">
      <c r="A87613" s="0" t="n">
        <f aca="false">A87612+1</f>
        <v>87612</v>
      </c>
    </row>
    <row r="87614" customFormat="false" ht="12.8" hidden="false" customHeight="false" outlineLevel="0" collapsed="false">
      <c r="A87614" s="0" t="n">
        <f aca="false">A87613+1</f>
        <v>87613</v>
      </c>
    </row>
    <row r="87615" customFormat="false" ht="12.8" hidden="false" customHeight="false" outlineLevel="0" collapsed="false">
      <c r="A87615" s="0" t="n">
        <f aca="false">A87614+1</f>
        <v>87614</v>
      </c>
    </row>
    <row r="87616" customFormat="false" ht="12.8" hidden="false" customHeight="false" outlineLevel="0" collapsed="false">
      <c r="A87616" s="0" t="n">
        <f aca="false">A87615+1</f>
        <v>87615</v>
      </c>
    </row>
    <row r="87617" customFormat="false" ht="12.8" hidden="false" customHeight="false" outlineLevel="0" collapsed="false">
      <c r="A87617" s="0" t="n">
        <f aca="false">A87616+1</f>
        <v>87616</v>
      </c>
    </row>
    <row r="87618" customFormat="false" ht="12.8" hidden="false" customHeight="false" outlineLevel="0" collapsed="false">
      <c r="A87618" s="0" t="n">
        <f aca="false">A87617+1</f>
        <v>87617</v>
      </c>
    </row>
    <row r="87619" customFormat="false" ht="12.8" hidden="false" customHeight="false" outlineLevel="0" collapsed="false">
      <c r="A87619" s="0" t="n">
        <f aca="false">A87618+1</f>
        <v>87618</v>
      </c>
    </row>
    <row r="87620" customFormat="false" ht="12.8" hidden="false" customHeight="false" outlineLevel="0" collapsed="false">
      <c r="A87620" s="0" t="n">
        <f aca="false">A87619+1</f>
        <v>87619</v>
      </c>
    </row>
    <row r="87621" customFormat="false" ht="12.8" hidden="false" customHeight="false" outlineLevel="0" collapsed="false">
      <c r="A87621" s="0" t="n">
        <f aca="false">A87620+1</f>
        <v>87620</v>
      </c>
    </row>
    <row r="87622" customFormat="false" ht="12.8" hidden="false" customHeight="false" outlineLevel="0" collapsed="false">
      <c r="A87622" s="0" t="n">
        <f aca="false">A87621+1</f>
        <v>87621</v>
      </c>
    </row>
    <row r="87623" customFormat="false" ht="12.8" hidden="false" customHeight="false" outlineLevel="0" collapsed="false">
      <c r="A87623" s="0" t="n">
        <f aca="false">A87622+1</f>
        <v>87622</v>
      </c>
    </row>
    <row r="87624" customFormat="false" ht="12.8" hidden="false" customHeight="false" outlineLevel="0" collapsed="false">
      <c r="A87624" s="0" t="n">
        <f aca="false">A87623+1</f>
        <v>87623</v>
      </c>
    </row>
    <row r="87625" customFormat="false" ht="12.8" hidden="false" customHeight="false" outlineLevel="0" collapsed="false">
      <c r="A87625" s="0" t="n">
        <f aca="false">A87624+1</f>
        <v>87624</v>
      </c>
    </row>
    <row r="87626" customFormat="false" ht="12.8" hidden="false" customHeight="false" outlineLevel="0" collapsed="false">
      <c r="A87626" s="0" t="n">
        <f aca="false">A87625+1</f>
        <v>87625</v>
      </c>
    </row>
    <row r="87627" customFormat="false" ht="12.8" hidden="false" customHeight="false" outlineLevel="0" collapsed="false">
      <c r="A87627" s="0" t="n">
        <f aca="false">A87626+1</f>
        <v>87626</v>
      </c>
    </row>
    <row r="87628" customFormat="false" ht="12.8" hidden="false" customHeight="false" outlineLevel="0" collapsed="false">
      <c r="A87628" s="0" t="n">
        <f aca="false">A87627+1</f>
        <v>87627</v>
      </c>
    </row>
    <row r="87629" customFormat="false" ht="12.8" hidden="false" customHeight="false" outlineLevel="0" collapsed="false">
      <c r="A87629" s="0" t="n">
        <f aca="false">A87628+1</f>
        <v>87628</v>
      </c>
    </row>
    <row r="87630" customFormat="false" ht="12.8" hidden="false" customHeight="false" outlineLevel="0" collapsed="false">
      <c r="A87630" s="0" t="n">
        <f aca="false">A87629+1</f>
        <v>87629</v>
      </c>
    </row>
    <row r="87631" customFormat="false" ht="12.8" hidden="false" customHeight="false" outlineLevel="0" collapsed="false">
      <c r="A87631" s="0" t="n">
        <f aca="false">A87630+1</f>
        <v>87630</v>
      </c>
    </row>
    <row r="87632" customFormat="false" ht="12.8" hidden="false" customHeight="false" outlineLevel="0" collapsed="false">
      <c r="A87632" s="0" t="n">
        <f aca="false">A87631+1</f>
        <v>87631</v>
      </c>
    </row>
    <row r="87633" customFormat="false" ht="12.8" hidden="false" customHeight="false" outlineLevel="0" collapsed="false">
      <c r="A87633" s="0" t="n">
        <f aca="false">A87632+1</f>
        <v>87632</v>
      </c>
    </row>
    <row r="87634" customFormat="false" ht="12.8" hidden="false" customHeight="false" outlineLevel="0" collapsed="false">
      <c r="A87634" s="0" t="n">
        <f aca="false">A87633+1</f>
        <v>87633</v>
      </c>
    </row>
    <row r="87635" customFormat="false" ht="12.8" hidden="false" customHeight="false" outlineLevel="0" collapsed="false">
      <c r="A87635" s="0" t="n">
        <f aca="false">A87634+1</f>
        <v>87634</v>
      </c>
    </row>
    <row r="87636" customFormat="false" ht="12.8" hidden="false" customHeight="false" outlineLevel="0" collapsed="false">
      <c r="A87636" s="0" t="n">
        <f aca="false">A87635+1</f>
        <v>87635</v>
      </c>
    </row>
    <row r="87637" customFormat="false" ht="12.8" hidden="false" customHeight="false" outlineLevel="0" collapsed="false">
      <c r="A87637" s="0" t="n">
        <f aca="false">A87636+1</f>
        <v>87636</v>
      </c>
    </row>
    <row r="87638" customFormat="false" ht="12.8" hidden="false" customHeight="false" outlineLevel="0" collapsed="false">
      <c r="A87638" s="0" t="n">
        <f aca="false">A87637+1</f>
        <v>87637</v>
      </c>
    </row>
    <row r="87639" customFormat="false" ht="12.8" hidden="false" customHeight="false" outlineLevel="0" collapsed="false">
      <c r="A87639" s="0" t="n">
        <f aca="false">A87638+1</f>
        <v>87638</v>
      </c>
    </row>
    <row r="87640" customFormat="false" ht="12.8" hidden="false" customHeight="false" outlineLevel="0" collapsed="false">
      <c r="A87640" s="0" t="n">
        <f aca="false">A87639+1</f>
        <v>87639</v>
      </c>
    </row>
    <row r="87641" customFormat="false" ht="12.8" hidden="false" customHeight="false" outlineLevel="0" collapsed="false">
      <c r="A87641" s="0" t="n">
        <f aca="false">A87640+1</f>
        <v>87640</v>
      </c>
    </row>
    <row r="87642" customFormat="false" ht="12.8" hidden="false" customHeight="false" outlineLevel="0" collapsed="false">
      <c r="A87642" s="0" t="n">
        <f aca="false">A87641+1</f>
        <v>87641</v>
      </c>
    </row>
    <row r="87643" customFormat="false" ht="12.8" hidden="false" customHeight="false" outlineLevel="0" collapsed="false">
      <c r="A87643" s="0" t="n">
        <f aca="false">A87642+1</f>
        <v>87642</v>
      </c>
    </row>
    <row r="87644" customFormat="false" ht="12.8" hidden="false" customHeight="false" outlineLevel="0" collapsed="false">
      <c r="A87644" s="0" t="n">
        <f aca="false">A87643+1</f>
        <v>87643</v>
      </c>
    </row>
    <row r="87645" customFormat="false" ht="12.8" hidden="false" customHeight="false" outlineLevel="0" collapsed="false">
      <c r="A87645" s="0" t="n">
        <f aca="false">A87644+1</f>
        <v>87644</v>
      </c>
    </row>
    <row r="87646" customFormat="false" ht="12.8" hidden="false" customHeight="false" outlineLevel="0" collapsed="false">
      <c r="A87646" s="0" t="n">
        <f aca="false">A87645+1</f>
        <v>87645</v>
      </c>
    </row>
    <row r="87647" customFormat="false" ht="12.8" hidden="false" customHeight="false" outlineLevel="0" collapsed="false">
      <c r="A87647" s="0" t="n">
        <f aca="false">A87646+1</f>
        <v>87646</v>
      </c>
    </row>
    <row r="87648" customFormat="false" ht="12.8" hidden="false" customHeight="false" outlineLevel="0" collapsed="false">
      <c r="A87648" s="0" t="n">
        <f aca="false">A87647+1</f>
        <v>87647</v>
      </c>
    </row>
    <row r="87649" customFormat="false" ht="12.8" hidden="false" customHeight="false" outlineLevel="0" collapsed="false">
      <c r="A87649" s="0" t="n">
        <f aca="false">A87648+1</f>
        <v>87648</v>
      </c>
    </row>
    <row r="87650" customFormat="false" ht="12.8" hidden="false" customHeight="false" outlineLevel="0" collapsed="false">
      <c r="A87650" s="0" t="n">
        <f aca="false">A87649+1</f>
        <v>87649</v>
      </c>
    </row>
    <row r="87651" customFormat="false" ht="12.8" hidden="false" customHeight="false" outlineLevel="0" collapsed="false">
      <c r="A87651" s="0" t="n">
        <f aca="false">A87650+1</f>
        <v>87650</v>
      </c>
    </row>
    <row r="87652" customFormat="false" ht="12.8" hidden="false" customHeight="false" outlineLevel="0" collapsed="false">
      <c r="A87652" s="0" t="n">
        <f aca="false">A87651+1</f>
        <v>87651</v>
      </c>
    </row>
    <row r="87653" customFormat="false" ht="12.8" hidden="false" customHeight="false" outlineLevel="0" collapsed="false">
      <c r="A87653" s="0" t="n">
        <f aca="false">A87652+1</f>
        <v>87652</v>
      </c>
    </row>
    <row r="87654" customFormat="false" ht="12.8" hidden="false" customHeight="false" outlineLevel="0" collapsed="false">
      <c r="A87654" s="0" t="n">
        <f aca="false">A87653+1</f>
        <v>87653</v>
      </c>
    </row>
    <row r="87655" customFormat="false" ht="12.8" hidden="false" customHeight="false" outlineLevel="0" collapsed="false">
      <c r="A87655" s="0" t="n">
        <f aca="false">A87654+1</f>
        <v>87654</v>
      </c>
    </row>
    <row r="87656" customFormat="false" ht="12.8" hidden="false" customHeight="false" outlineLevel="0" collapsed="false">
      <c r="A87656" s="0" t="n">
        <f aca="false">A87655+1</f>
        <v>87655</v>
      </c>
    </row>
    <row r="87657" customFormat="false" ht="12.8" hidden="false" customHeight="false" outlineLevel="0" collapsed="false">
      <c r="A87657" s="0" t="n">
        <f aca="false">A87656+1</f>
        <v>87656</v>
      </c>
    </row>
    <row r="87658" customFormat="false" ht="12.8" hidden="false" customHeight="false" outlineLevel="0" collapsed="false">
      <c r="A87658" s="0" t="n">
        <f aca="false">A87657+1</f>
        <v>87657</v>
      </c>
    </row>
    <row r="87659" customFormat="false" ht="12.8" hidden="false" customHeight="false" outlineLevel="0" collapsed="false">
      <c r="A87659" s="0" t="n">
        <f aca="false">A87658+1</f>
        <v>87658</v>
      </c>
    </row>
    <row r="87660" customFormat="false" ht="12.8" hidden="false" customHeight="false" outlineLevel="0" collapsed="false">
      <c r="A87660" s="0" t="n">
        <f aca="false">A87659+1</f>
        <v>87659</v>
      </c>
    </row>
    <row r="87661" customFormat="false" ht="12.8" hidden="false" customHeight="false" outlineLevel="0" collapsed="false">
      <c r="A87661" s="0" t="n">
        <f aca="false">A87660+1</f>
        <v>87660</v>
      </c>
    </row>
    <row r="87662" customFormat="false" ht="12.8" hidden="false" customHeight="false" outlineLevel="0" collapsed="false">
      <c r="A87662" s="0" t="n">
        <f aca="false">A87661+1</f>
        <v>87661</v>
      </c>
    </row>
    <row r="87663" customFormat="false" ht="12.8" hidden="false" customHeight="false" outlineLevel="0" collapsed="false">
      <c r="A87663" s="0" t="n">
        <f aca="false">A87662+1</f>
        <v>87662</v>
      </c>
    </row>
    <row r="87664" customFormat="false" ht="12.8" hidden="false" customHeight="false" outlineLevel="0" collapsed="false">
      <c r="A87664" s="0" t="n">
        <f aca="false">A87663+1</f>
        <v>87663</v>
      </c>
    </row>
    <row r="87665" customFormat="false" ht="12.8" hidden="false" customHeight="false" outlineLevel="0" collapsed="false">
      <c r="A87665" s="0" t="n">
        <f aca="false">A87664+1</f>
        <v>87664</v>
      </c>
    </row>
    <row r="87666" customFormat="false" ht="12.8" hidden="false" customHeight="false" outlineLevel="0" collapsed="false">
      <c r="A87666" s="0" t="n">
        <f aca="false">A87665+1</f>
        <v>87665</v>
      </c>
    </row>
    <row r="87667" customFormat="false" ht="12.8" hidden="false" customHeight="false" outlineLevel="0" collapsed="false">
      <c r="A87667" s="0" t="n">
        <f aca="false">A87666+1</f>
        <v>87666</v>
      </c>
    </row>
    <row r="87668" customFormat="false" ht="12.8" hidden="false" customHeight="false" outlineLevel="0" collapsed="false">
      <c r="A87668" s="0" t="n">
        <f aca="false">A87667+1</f>
        <v>87667</v>
      </c>
    </row>
    <row r="87669" customFormat="false" ht="12.8" hidden="false" customHeight="false" outlineLevel="0" collapsed="false">
      <c r="A87669" s="0" t="n">
        <f aca="false">A87668+1</f>
        <v>87668</v>
      </c>
    </row>
    <row r="87670" customFormat="false" ht="12.8" hidden="false" customHeight="false" outlineLevel="0" collapsed="false">
      <c r="A87670" s="0" t="n">
        <f aca="false">A87669+1</f>
        <v>87669</v>
      </c>
    </row>
    <row r="87671" customFormat="false" ht="12.8" hidden="false" customHeight="false" outlineLevel="0" collapsed="false">
      <c r="A87671" s="0" t="n">
        <f aca="false">A87670+1</f>
        <v>87670</v>
      </c>
    </row>
    <row r="87672" customFormat="false" ht="12.8" hidden="false" customHeight="false" outlineLevel="0" collapsed="false">
      <c r="A87672" s="0" t="n">
        <f aca="false">A87671+1</f>
        <v>87671</v>
      </c>
    </row>
    <row r="87673" customFormat="false" ht="12.8" hidden="false" customHeight="false" outlineLevel="0" collapsed="false">
      <c r="A87673" s="0" t="n">
        <f aca="false">A87672+1</f>
        <v>87672</v>
      </c>
    </row>
    <row r="87674" customFormat="false" ht="12.8" hidden="false" customHeight="false" outlineLevel="0" collapsed="false">
      <c r="A87674" s="0" t="n">
        <f aca="false">A87673+1</f>
        <v>87673</v>
      </c>
    </row>
    <row r="87675" customFormat="false" ht="12.8" hidden="false" customHeight="false" outlineLevel="0" collapsed="false">
      <c r="A87675" s="0" t="n">
        <f aca="false">A87674+1</f>
        <v>87674</v>
      </c>
    </row>
    <row r="87676" customFormat="false" ht="12.8" hidden="false" customHeight="false" outlineLevel="0" collapsed="false">
      <c r="A87676" s="0" t="n">
        <f aca="false">A87675+1</f>
        <v>87675</v>
      </c>
    </row>
    <row r="87677" customFormat="false" ht="12.8" hidden="false" customHeight="false" outlineLevel="0" collapsed="false">
      <c r="A87677" s="0" t="n">
        <f aca="false">A87676+1</f>
        <v>87676</v>
      </c>
    </row>
    <row r="87678" customFormat="false" ht="12.8" hidden="false" customHeight="false" outlineLevel="0" collapsed="false">
      <c r="A87678" s="0" t="n">
        <f aca="false">A87677+1</f>
        <v>87677</v>
      </c>
    </row>
    <row r="87679" customFormat="false" ht="12.8" hidden="false" customHeight="false" outlineLevel="0" collapsed="false">
      <c r="A87679" s="0" t="n">
        <f aca="false">A87678+1</f>
        <v>87678</v>
      </c>
    </row>
    <row r="87680" customFormat="false" ht="12.8" hidden="false" customHeight="false" outlineLevel="0" collapsed="false">
      <c r="A87680" s="0" t="n">
        <f aca="false">A87679+1</f>
        <v>87679</v>
      </c>
    </row>
    <row r="87681" customFormat="false" ht="12.8" hidden="false" customHeight="false" outlineLevel="0" collapsed="false">
      <c r="A87681" s="0" t="n">
        <f aca="false">A87680+1</f>
        <v>87680</v>
      </c>
    </row>
    <row r="87682" customFormat="false" ht="12.8" hidden="false" customHeight="false" outlineLevel="0" collapsed="false">
      <c r="A87682" s="0" t="n">
        <f aca="false">A87681+1</f>
        <v>87681</v>
      </c>
    </row>
    <row r="87683" customFormat="false" ht="12.8" hidden="false" customHeight="false" outlineLevel="0" collapsed="false">
      <c r="A87683" s="0" t="n">
        <f aca="false">A87682+1</f>
        <v>87682</v>
      </c>
    </row>
    <row r="87684" customFormat="false" ht="12.8" hidden="false" customHeight="false" outlineLevel="0" collapsed="false">
      <c r="A87684" s="0" t="n">
        <f aca="false">A87683+1</f>
        <v>87683</v>
      </c>
    </row>
    <row r="87685" customFormat="false" ht="12.8" hidden="false" customHeight="false" outlineLevel="0" collapsed="false">
      <c r="A87685" s="0" t="n">
        <f aca="false">A87684+1</f>
        <v>87684</v>
      </c>
    </row>
    <row r="87686" customFormat="false" ht="12.8" hidden="false" customHeight="false" outlineLevel="0" collapsed="false">
      <c r="A87686" s="0" t="n">
        <f aca="false">A87685+1</f>
        <v>87685</v>
      </c>
    </row>
    <row r="87687" customFormat="false" ht="12.8" hidden="false" customHeight="false" outlineLevel="0" collapsed="false">
      <c r="A87687" s="0" t="n">
        <f aca="false">A87686+1</f>
        <v>87686</v>
      </c>
    </row>
    <row r="87688" customFormat="false" ht="12.8" hidden="false" customHeight="false" outlineLevel="0" collapsed="false">
      <c r="A87688" s="0" t="n">
        <f aca="false">A87687+1</f>
        <v>87687</v>
      </c>
    </row>
    <row r="87689" customFormat="false" ht="12.8" hidden="false" customHeight="false" outlineLevel="0" collapsed="false">
      <c r="A87689" s="0" t="n">
        <f aca="false">A87688+1</f>
        <v>87688</v>
      </c>
    </row>
    <row r="87690" customFormat="false" ht="12.8" hidden="false" customHeight="false" outlineLevel="0" collapsed="false">
      <c r="A87690" s="0" t="n">
        <f aca="false">A87689+1</f>
        <v>87689</v>
      </c>
    </row>
    <row r="87691" customFormat="false" ht="12.8" hidden="false" customHeight="false" outlineLevel="0" collapsed="false">
      <c r="A87691" s="0" t="n">
        <f aca="false">A87690+1</f>
        <v>87690</v>
      </c>
    </row>
    <row r="87692" customFormat="false" ht="12.8" hidden="false" customHeight="false" outlineLevel="0" collapsed="false">
      <c r="A87692" s="0" t="n">
        <f aca="false">A87691+1</f>
        <v>87691</v>
      </c>
    </row>
    <row r="87693" customFormat="false" ht="12.8" hidden="false" customHeight="false" outlineLevel="0" collapsed="false">
      <c r="A87693" s="0" t="n">
        <f aca="false">A87692+1</f>
        <v>87692</v>
      </c>
    </row>
    <row r="87694" customFormat="false" ht="12.8" hidden="false" customHeight="false" outlineLevel="0" collapsed="false">
      <c r="A87694" s="0" t="n">
        <f aca="false">A87693+1</f>
        <v>87693</v>
      </c>
    </row>
    <row r="87695" customFormat="false" ht="12.8" hidden="false" customHeight="false" outlineLevel="0" collapsed="false">
      <c r="A87695" s="0" t="n">
        <f aca="false">A87694+1</f>
        <v>87694</v>
      </c>
    </row>
    <row r="87696" customFormat="false" ht="12.8" hidden="false" customHeight="false" outlineLevel="0" collapsed="false">
      <c r="A87696" s="0" t="n">
        <f aca="false">A87695+1</f>
        <v>87695</v>
      </c>
    </row>
    <row r="87697" customFormat="false" ht="12.8" hidden="false" customHeight="false" outlineLevel="0" collapsed="false">
      <c r="A87697" s="0" t="n">
        <f aca="false">A87696+1</f>
        <v>87696</v>
      </c>
    </row>
    <row r="87698" customFormat="false" ht="12.8" hidden="false" customHeight="false" outlineLevel="0" collapsed="false">
      <c r="A87698" s="0" t="n">
        <f aca="false">A87697+1</f>
        <v>87697</v>
      </c>
    </row>
    <row r="87699" customFormat="false" ht="12.8" hidden="false" customHeight="false" outlineLevel="0" collapsed="false">
      <c r="A87699" s="0" t="n">
        <f aca="false">A87698+1</f>
        <v>87698</v>
      </c>
    </row>
    <row r="87700" customFormat="false" ht="12.8" hidden="false" customHeight="false" outlineLevel="0" collapsed="false">
      <c r="A87700" s="0" t="n">
        <f aca="false">A87699+1</f>
        <v>87699</v>
      </c>
    </row>
    <row r="87701" customFormat="false" ht="12.8" hidden="false" customHeight="false" outlineLevel="0" collapsed="false">
      <c r="A87701" s="0" t="n">
        <f aca="false">A87700+1</f>
        <v>87700</v>
      </c>
    </row>
    <row r="87702" customFormat="false" ht="12.8" hidden="false" customHeight="false" outlineLevel="0" collapsed="false">
      <c r="A87702" s="0" t="n">
        <f aca="false">A87701+1</f>
        <v>87701</v>
      </c>
    </row>
    <row r="87703" customFormat="false" ht="12.8" hidden="false" customHeight="false" outlineLevel="0" collapsed="false">
      <c r="A87703" s="0" t="n">
        <f aca="false">A87702+1</f>
        <v>87702</v>
      </c>
    </row>
    <row r="87704" customFormat="false" ht="12.8" hidden="false" customHeight="false" outlineLevel="0" collapsed="false">
      <c r="A87704" s="0" t="n">
        <f aca="false">A87703+1</f>
        <v>87703</v>
      </c>
    </row>
    <row r="87705" customFormat="false" ht="12.8" hidden="false" customHeight="false" outlineLevel="0" collapsed="false">
      <c r="A87705" s="0" t="n">
        <f aca="false">A87704+1</f>
        <v>87704</v>
      </c>
    </row>
    <row r="87706" customFormat="false" ht="12.8" hidden="false" customHeight="false" outlineLevel="0" collapsed="false">
      <c r="A87706" s="0" t="n">
        <f aca="false">A87705+1</f>
        <v>87705</v>
      </c>
    </row>
    <row r="87707" customFormat="false" ht="12.8" hidden="false" customHeight="false" outlineLevel="0" collapsed="false">
      <c r="A87707" s="0" t="n">
        <f aca="false">A87706+1</f>
        <v>87706</v>
      </c>
    </row>
    <row r="87708" customFormat="false" ht="12.8" hidden="false" customHeight="false" outlineLevel="0" collapsed="false">
      <c r="A87708" s="0" t="n">
        <f aca="false">A87707+1</f>
        <v>87707</v>
      </c>
    </row>
    <row r="87709" customFormat="false" ht="12.8" hidden="false" customHeight="false" outlineLevel="0" collapsed="false">
      <c r="A87709" s="0" t="n">
        <f aca="false">A87708+1</f>
        <v>87708</v>
      </c>
    </row>
    <row r="87710" customFormat="false" ht="12.8" hidden="false" customHeight="false" outlineLevel="0" collapsed="false">
      <c r="A87710" s="0" t="n">
        <f aca="false">A87709+1</f>
        <v>87709</v>
      </c>
    </row>
    <row r="87711" customFormat="false" ht="12.8" hidden="false" customHeight="false" outlineLevel="0" collapsed="false">
      <c r="A87711" s="0" t="n">
        <f aca="false">A87710+1</f>
        <v>87710</v>
      </c>
    </row>
    <row r="87712" customFormat="false" ht="12.8" hidden="false" customHeight="false" outlineLevel="0" collapsed="false">
      <c r="A87712" s="0" t="n">
        <f aca="false">A87711+1</f>
        <v>87711</v>
      </c>
    </row>
    <row r="87713" customFormat="false" ht="12.8" hidden="false" customHeight="false" outlineLevel="0" collapsed="false">
      <c r="A87713" s="0" t="n">
        <f aca="false">A87712+1</f>
        <v>87712</v>
      </c>
    </row>
    <row r="87714" customFormat="false" ht="12.8" hidden="false" customHeight="false" outlineLevel="0" collapsed="false">
      <c r="A87714" s="0" t="n">
        <f aca="false">A87713+1</f>
        <v>87713</v>
      </c>
    </row>
    <row r="87715" customFormat="false" ht="12.8" hidden="false" customHeight="false" outlineLevel="0" collapsed="false">
      <c r="A87715" s="0" t="n">
        <f aca="false">A87714+1</f>
        <v>87714</v>
      </c>
    </row>
    <row r="87716" customFormat="false" ht="12.8" hidden="false" customHeight="false" outlineLevel="0" collapsed="false">
      <c r="A87716" s="0" t="n">
        <f aca="false">A87715+1</f>
        <v>87715</v>
      </c>
    </row>
    <row r="87717" customFormat="false" ht="12.8" hidden="false" customHeight="false" outlineLevel="0" collapsed="false">
      <c r="A87717" s="0" t="n">
        <f aca="false">A87716+1</f>
        <v>87716</v>
      </c>
    </row>
    <row r="87718" customFormat="false" ht="12.8" hidden="false" customHeight="false" outlineLevel="0" collapsed="false">
      <c r="A87718" s="0" t="n">
        <f aca="false">A87717+1</f>
        <v>87717</v>
      </c>
    </row>
    <row r="87719" customFormat="false" ht="12.8" hidden="false" customHeight="false" outlineLevel="0" collapsed="false">
      <c r="A87719" s="0" t="n">
        <f aca="false">A87718+1</f>
        <v>87718</v>
      </c>
    </row>
    <row r="87720" customFormat="false" ht="12.8" hidden="false" customHeight="false" outlineLevel="0" collapsed="false">
      <c r="A87720" s="0" t="n">
        <f aca="false">A87719+1</f>
        <v>87719</v>
      </c>
    </row>
    <row r="87721" customFormat="false" ht="12.8" hidden="false" customHeight="false" outlineLevel="0" collapsed="false">
      <c r="A87721" s="0" t="n">
        <f aca="false">A87720+1</f>
        <v>87720</v>
      </c>
    </row>
    <row r="87722" customFormat="false" ht="12.8" hidden="false" customHeight="false" outlineLevel="0" collapsed="false">
      <c r="A87722" s="0" t="n">
        <f aca="false">A87721+1</f>
        <v>87721</v>
      </c>
    </row>
    <row r="87723" customFormat="false" ht="12.8" hidden="false" customHeight="false" outlineLevel="0" collapsed="false">
      <c r="A87723" s="0" t="n">
        <f aca="false">A87722+1</f>
        <v>87722</v>
      </c>
    </row>
    <row r="87724" customFormat="false" ht="12.8" hidden="false" customHeight="false" outlineLevel="0" collapsed="false">
      <c r="A87724" s="0" t="n">
        <f aca="false">A87723+1</f>
        <v>87723</v>
      </c>
    </row>
    <row r="87725" customFormat="false" ht="12.8" hidden="false" customHeight="false" outlineLevel="0" collapsed="false">
      <c r="A87725" s="0" t="n">
        <f aca="false">A87724+1</f>
        <v>87724</v>
      </c>
    </row>
    <row r="87726" customFormat="false" ht="12.8" hidden="false" customHeight="false" outlineLevel="0" collapsed="false">
      <c r="A87726" s="0" t="n">
        <f aca="false">A87725+1</f>
        <v>87725</v>
      </c>
    </row>
    <row r="87727" customFormat="false" ht="12.8" hidden="false" customHeight="false" outlineLevel="0" collapsed="false">
      <c r="A87727" s="0" t="n">
        <f aca="false">A87726+1</f>
        <v>87726</v>
      </c>
    </row>
    <row r="87728" customFormat="false" ht="12.8" hidden="false" customHeight="false" outlineLevel="0" collapsed="false">
      <c r="A87728" s="0" t="n">
        <f aca="false">A87727+1</f>
        <v>87727</v>
      </c>
    </row>
    <row r="87729" customFormat="false" ht="12.8" hidden="false" customHeight="false" outlineLevel="0" collapsed="false">
      <c r="A87729" s="0" t="n">
        <f aca="false">A87728+1</f>
        <v>87728</v>
      </c>
    </row>
    <row r="87730" customFormat="false" ht="12.8" hidden="false" customHeight="false" outlineLevel="0" collapsed="false">
      <c r="A87730" s="0" t="n">
        <f aca="false">A87729+1</f>
        <v>87729</v>
      </c>
    </row>
    <row r="87731" customFormat="false" ht="12.8" hidden="false" customHeight="false" outlineLevel="0" collapsed="false">
      <c r="A87731" s="0" t="n">
        <f aca="false">A87730+1</f>
        <v>87730</v>
      </c>
    </row>
    <row r="87732" customFormat="false" ht="12.8" hidden="false" customHeight="false" outlineLevel="0" collapsed="false">
      <c r="A87732" s="0" t="n">
        <f aca="false">A87731+1</f>
        <v>87731</v>
      </c>
    </row>
    <row r="87733" customFormat="false" ht="12.8" hidden="false" customHeight="false" outlineLevel="0" collapsed="false">
      <c r="A87733" s="0" t="n">
        <f aca="false">A87732+1</f>
        <v>87732</v>
      </c>
    </row>
    <row r="87734" customFormat="false" ht="12.8" hidden="false" customHeight="false" outlineLevel="0" collapsed="false">
      <c r="A87734" s="0" t="n">
        <f aca="false">A87733+1</f>
        <v>87733</v>
      </c>
    </row>
    <row r="87735" customFormat="false" ht="12.8" hidden="false" customHeight="false" outlineLevel="0" collapsed="false">
      <c r="A87735" s="0" t="n">
        <f aca="false">A87734+1</f>
        <v>87734</v>
      </c>
    </row>
    <row r="87736" customFormat="false" ht="12.8" hidden="false" customHeight="false" outlineLevel="0" collapsed="false">
      <c r="A87736" s="0" t="n">
        <f aca="false">A87735+1</f>
        <v>87735</v>
      </c>
    </row>
    <row r="87737" customFormat="false" ht="12.8" hidden="false" customHeight="false" outlineLevel="0" collapsed="false">
      <c r="A87737" s="0" t="n">
        <f aca="false">A87736+1</f>
        <v>87736</v>
      </c>
    </row>
    <row r="87738" customFormat="false" ht="12.8" hidden="false" customHeight="false" outlineLevel="0" collapsed="false">
      <c r="A87738" s="0" t="n">
        <f aca="false">A87737+1</f>
        <v>87737</v>
      </c>
    </row>
    <row r="87739" customFormat="false" ht="12.8" hidden="false" customHeight="false" outlineLevel="0" collapsed="false">
      <c r="A87739" s="0" t="n">
        <f aca="false">A87738+1</f>
        <v>87738</v>
      </c>
    </row>
    <row r="87740" customFormat="false" ht="12.8" hidden="false" customHeight="false" outlineLevel="0" collapsed="false">
      <c r="A87740" s="0" t="n">
        <f aca="false">A87739+1</f>
        <v>87739</v>
      </c>
    </row>
    <row r="87741" customFormat="false" ht="12.8" hidden="false" customHeight="false" outlineLevel="0" collapsed="false">
      <c r="A87741" s="0" t="n">
        <f aca="false">A87740+1</f>
        <v>87740</v>
      </c>
    </row>
    <row r="87742" customFormat="false" ht="12.8" hidden="false" customHeight="false" outlineLevel="0" collapsed="false">
      <c r="A87742" s="0" t="n">
        <f aca="false">A87741+1</f>
        <v>87741</v>
      </c>
    </row>
    <row r="87743" customFormat="false" ht="12.8" hidden="false" customHeight="false" outlineLevel="0" collapsed="false">
      <c r="A87743" s="0" t="n">
        <f aca="false">A87742+1</f>
        <v>87742</v>
      </c>
    </row>
    <row r="87744" customFormat="false" ht="12.8" hidden="false" customHeight="false" outlineLevel="0" collapsed="false">
      <c r="A87744" s="0" t="n">
        <f aca="false">A87743+1</f>
        <v>87743</v>
      </c>
    </row>
    <row r="87745" customFormat="false" ht="12.8" hidden="false" customHeight="false" outlineLevel="0" collapsed="false">
      <c r="A87745" s="0" t="n">
        <f aca="false">A87744+1</f>
        <v>87744</v>
      </c>
    </row>
    <row r="87746" customFormat="false" ht="12.8" hidden="false" customHeight="false" outlineLevel="0" collapsed="false">
      <c r="A87746" s="0" t="n">
        <f aca="false">A87745+1</f>
        <v>87745</v>
      </c>
    </row>
    <row r="87747" customFormat="false" ht="12.8" hidden="false" customHeight="false" outlineLevel="0" collapsed="false">
      <c r="A87747" s="0" t="n">
        <f aca="false">A87746+1</f>
        <v>87746</v>
      </c>
    </row>
    <row r="87748" customFormat="false" ht="12.8" hidden="false" customHeight="false" outlineLevel="0" collapsed="false">
      <c r="A87748" s="0" t="n">
        <f aca="false">A87747+1</f>
        <v>87747</v>
      </c>
    </row>
    <row r="87749" customFormat="false" ht="12.8" hidden="false" customHeight="false" outlineLevel="0" collapsed="false">
      <c r="A87749" s="0" t="n">
        <f aca="false">A87748+1</f>
        <v>87748</v>
      </c>
    </row>
    <row r="87750" customFormat="false" ht="12.8" hidden="false" customHeight="false" outlineLevel="0" collapsed="false">
      <c r="A87750" s="0" t="n">
        <f aca="false">A87749+1</f>
        <v>87749</v>
      </c>
    </row>
    <row r="87751" customFormat="false" ht="12.8" hidden="false" customHeight="false" outlineLevel="0" collapsed="false">
      <c r="A87751" s="0" t="n">
        <f aca="false">A87750+1</f>
        <v>87750</v>
      </c>
    </row>
    <row r="87752" customFormat="false" ht="12.8" hidden="false" customHeight="false" outlineLevel="0" collapsed="false">
      <c r="A87752" s="0" t="n">
        <f aca="false">A87751+1</f>
        <v>87751</v>
      </c>
    </row>
    <row r="87753" customFormat="false" ht="12.8" hidden="false" customHeight="false" outlineLevel="0" collapsed="false">
      <c r="A87753" s="0" t="n">
        <f aca="false">A87752+1</f>
        <v>87752</v>
      </c>
    </row>
    <row r="87754" customFormat="false" ht="12.8" hidden="false" customHeight="false" outlineLevel="0" collapsed="false">
      <c r="A87754" s="0" t="n">
        <f aca="false">A87753+1</f>
        <v>87753</v>
      </c>
    </row>
    <row r="87755" customFormat="false" ht="12.8" hidden="false" customHeight="false" outlineLevel="0" collapsed="false">
      <c r="A87755" s="0" t="n">
        <f aca="false">A87754+1</f>
        <v>87754</v>
      </c>
    </row>
    <row r="87756" customFormat="false" ht="12.8" hidden="false" customHeight="false" outlineLevel="0" collapsed="false">
      <c r="A87756" s="0" t="n">
        <f aca="false">A87755+1</f>
        <v>87755</v>
      </c>
    </row>
    <row r="87757" customFormat="false" ht="12.8" hidden="false" customHeight="false" outlineLevel="0" collapsed="false">
      <c r="A87757" s="0" t="n">
        <f aca="false">A87756+1</f>
        <v>87756</v>
      </c>
    </row>
    <row r="87758" customFormat="false" ht="12.8" hidden="false" customHeight="false" outlineLevel="0" collapsed="false">
      <c r="A87758" s="0" t="n">
        <f aca="false">A87757+1</f>
        <v>87757</v>
      </c>
    </row>
    <row r="87759" customFormat="false" ht="12.8" hidden="false" customHeight="false" outlineLevel="0" collapsed="false">
      <c r="A87759" s="0" t="n">
        <f aca="false">A87758+1</f>
        <v>87758</v>
      </c>
    </row>
    <row r="87760" customFormat="false" ht="12.8" hidden="false" customHeight="false" outlineLevel="0" collapsed="false">
      <c r="A87760" s="0" t="n">
        <f aca="false">A87759+1</f>
        <v>87759</v>
      </c>
    </row>
    <row r="87761" customFormat="false" ht="12.8" hidden="false" customHeight="false" outlineLevel="0" collapsed="false">
      <c r="A87761" s="0" t="n">
        <f aca="false">A87760+1</f>
        <v>87760</v>
      </c>
    </row>
    <row r="87762" customFormat="false" ht="12.8" hidden="false" customHeight="false" outlineLevel="0" collapsed="false">
      <c r="A87762" s="0" t="n">
        <f aca="false">A87761+1</f>
        <v>87761</v>
      </c>
    </row>
    <row r="87763" customFormat="false" ht="12.8" hidden="false" customHeight="false" outlineLevel="0" collapsed="false">
      <c r="A87763" s="0" t="n">
        <f aca="false">A87762+1</f>
        <v>87762</v>
      </c>
    </row>
    <row r="87764" customFormat="false" ht="12.8" hidden="false" customHeight="false" outlineLevel="0" collapsed="false">
      <c r="A87764" s="0" t="n">
        <f aca="false">A87763+1</f>
        <v>87763</v>
      </c>
    </row>
    <row r="87765" customFormat="false" ht="12.8" hidden="false" customHeight="false" outlineLevel="0" collapsed="false">
      <c r="A87765" s="0" t="n">
        <f aca="false">A87764+1</f>
        <v>87764</v>
      </c>
    </row>
    <row r="87766" customFormat="false" ht="12.8" hidden="false" customHeight="false" outlineLevel="0" collapsed="false">
      <c r="A87766" s="0" t="n">
        <f aca="false">A87765+1</f>
        <v>87765</v>
      </c>
    </row>
    <row r="87767" customFormat="false" ht="12.8" hidden="false" customHeight="false" outlineLevel="0" collapsed="false">
      <c r="A87767" s="0" t="n">
        <f aca="false">A87766+1</f>
        <v>87766</v>
      </c>
    </row>
    <row r="87768" customFormat="false" ht="12.8" hidden="false" customHeight="false" outlineLevel="0" collapsed="false">
      <c r="A87768" s="0" t="n">
        <f aca="false">A87767+1</f>
        <v>87767</v>
      </c>
    </row>
    <row r="87769" customFormat="false" ht="12.8" hidden="false" customHeight="false" outlineLevel="0" collapsed="false">
      <c r="A87769" s="0" t="n">
        <f aca="false">A87768+1</f>
        <v>87768</v>
      </c>
    </row>
    <row r="87770" customFormat="false" ht="12.8" hidden="false" customHeight="false" outlineLevel="0" collapsed="false">
      <c r="A87770" s="0" t="n">
        <f aca="false">A87769+1</f>
        <v>87769</v>
      </c>
    </row>
    <row r="87771" customFormat="false" ht="12.8" hidden="false" customHeight="false" outlineLevel="0" collapsed="false">
      <c r="A87771" s="0" t="n">
        <f aca="false">A87770+1</f>
        <v>87770</v>
      </c>
    </row>
    <row r="87772" customFormat="false" ht="12.8" hidden="false" customHeight="false" outlineLevel="0" collapsed="false">
      <c r="A87772" s="0" t="n">
        <f aca="false">A87771+1</f>
        <v>87771</v>
      </c>
    </row>
    <row r="87773" customFormat="false" ht="12.8" hidden="false" customHeight="false" outlineLevel="0" collapsed="false">
      <c r="A87773" s="0" t="n">
        <f aca="false">A87772+1</f>
        <v>87772</v>
      </c>
    </row>
    <row r="87774" customFormat="false" ht="12.8" hidden="false" customHeight="false" outlineLevel="0" collapsed="false">
      <c r="A87774" s="0" t="n">
        <f aca="false">A87773+1</f>
        <v>87773</v>
      </c>
    </row>
    <row r="87775" customFormat="false" ht="12.8" hidden="false" customHeight="false" outlineLevel="0" collapsed="false">
      <c r="A87775" s="0" t="n">
        <f aca="false">A87774+1</f>
        <v>87774</v>
      </c>
    </row>
    <row r="87776" customFormat="false" ht="12.8" hidden="false" customHeight="false" outlineLevel="0" collapsed="false">
      <c r="A87776" s="0" t="n">
        <f aca="false">A87775+1</f>
        <v>87775</v>
      </c>
    </row>
    <row r="87777" customFormat="false" ht="12.8" hidden="false" customHeight="false" outlineLevel="0" collapsed="false">
      <c r="A87777" s="0" t="n">
        <f aca="false">A87776+1</f>
        <v>87776</v>
      </c>
    </row>
    <row r="87778" customFormat="false" ht="12.8" hidden="false" customHeight="false" outlineLevel="0" collapsed="false">
      <c r="A87778" s="0" t="n">
        <f aca="false">A87777+1</f>
        <v>87777</v>
      </c>
    </row>
    <row r="87779" customFormat="false" ht="12.8" hidden="false" customHeight="false" outlineLevel="0" collapsed="false">
      <c r="A87779" s="0" t="n">
        <f aca="false">A87778+1</f>
        <v>87778</v>
      </c>
    </row>
    <row r="87780" customFormat="false" ht="12.8" hidden="false" customHeight="false" outlineLevel="0" collapsed="false">
      <c r="A87780" s="0" t="n">
        <f aca="false">A87779+1</f>
        <v>87779</v>
      </c>
    </row>
    <row r="87781" customFormat="false" ht="12.8" hidden="false" customHeight="false" outlineLevel="0" collapsed="false">
      <c r="A87781" s="0" t="n">
        <f aca="false">A87780+1</f>
        <v>87780</v>
      </c>
    </row>
    <row r="87782" customFormat="false" ht="12.8" hidden="false" customHeight="false" outlineLevel="0" collapsed="false">
      <c r="A87782" s="0" t="n">
        <f aca="false">A87781+1</f>
        <v>87781</v>
      </c>
    </row>
    <row r="87783" customFormat="false" ht="12.8" hidden="false" customHeight="false" outlineLevel="0" collapsed="false">
      <c r="A87783" s="0" t="n">
        <f aca="false">A87782+1</f>
        <v>87782</v>
      </c>
    </row>
    <row r="87784" customFormat="false" ht="12.8" hidden="false" customHeight="false" outlineLevel="0" collapsed="false">
      <c r="A87784" s="0" t="n">
        <f aca="false">A87783+1</f>
        <v>87783</v>
      </c>
    </row>
    <row r="87785" customFormat="false" ht="12.8" hidden="false" customHeight="false" outlineLevel="0" collapsed="false">
      <c r="A87785" s="0" t="n">
        <f aca="false">A87784+1</f>
        <v>87784</v>
      </c>
    </row>
    <row r="87786" customFormat="false" ht="12.8" hidden="false" customHeight="false" outlineLevel="0" collapsed="false">
      <c r="A87786" s="0" t="n">
        <f aca="false">A87785+1</f>
        <v>87785</v>
      </c>
    </row>
    <row r="87787" customFormat="false" ht="12.8" hidden="false" customHeight="false" outlineLevel="0" collapsed="false">
      <c r="A87787" s="0" t="n">
        <f aca="false">A87786+1</f>
        <v>87786</v>
      </c>
    </row>
    <row r="87788" customFormat="false" ht="12.8" hidden="false" customHeight="false" outlineLevel="0" collapsed="false">
      <c r="A87788" s="0" t="n">
        <f aca="false">A87787+1</f>
        <v>87787</v>
      </c>
    </row>
    <row r="87789" customFormat="false" ht="12.8" hidden="false" customHeight="false" outlineLevel="0" collapsed="false">
      <c r="A87789" s="0" t="n">
        <f aca="false">A87788+1</f>
        <v>87788</v>
      </c>
    </row>
    <row r="87790" customFormat="false" ht="12.8" hidden="false" customHeight="false" outlineLevel="0" collapsed="false">
      <c r="A87790" s="0" t="n">
        <f aca="false">A87789+1</f>
        <v>87789</v>
      </c>
    </row>
    <row r="87791" customFormat="false" ht="12.8" hidden="false" customHeight="false" outlineLevel="0" collapsed="false">
      <c r="A87791" s="0" t="n">
        <f aca="false">A87790+1</f>
        <v>87790</v>
      </c>
    </row>
    <row r="87792" customFormat="false" ht="12.8" hidden="false" customHeight="false" outlineLevel="0" collapsed="false">
      <c r="A87792" s="0" t="n">
        <f aca="false">A87791+1</f>
        <v>87791</v>
      </c>
    </row>
    <row r="87793" customFormat="false" ht="12.8" hidden="false" customHeight="false" outlineLevel="0" collapsed="false">
      <c r="A87793" s="0" t="n">
        <f aca="false">A87792+1</f>
        <v>87792</v>
      </c>
    </row>
    <row r="87794" customFormat="false" ht="12.8" hidden="false" customHeight="false" outlineLevel="0" collapsed="false">
      <c r="A87794" s="0" t="n">
        <f aca="false">A87793+1</f>
        <v>87793</v>
      </c>
    </row>
    <row r="87795" customFormat="false" ht="12.8" hidden="false" customHeight="false" outlineLevel="0" collapsed="false">
      <c r="A87795" s="0" t="n">
        <f aca="false">A87794+1</f>
        <v>87794</v>
      </c>
    </row>
    <row r="87796" customFormat="false" ht="12.8" hidden="false" customHeight="false" outlineLevel="0" collapsed="false">
      <c r="A87796" s="0" t="n">
        <f aca="false">A87795+1</f>
        <v>87795</v>
      </c>
    </row>
    <row r="87797" customFormat="false" ht="12.8" hidden="false" customHeight="false" outlineLevel="0" collapsed="false">
      <c r="A87797" s="0" t="n">
        <f aca="false">A87796+1</f>
        <v>87796</v>
      </c>
    </row>
    <row r="87798" customFormat="false" ht="12.8" hidden="false" customHeight="false" outlineLevel="0" collapsed="false">
      <c r="A87798" s="0" t="n">
        <f aca="false">A87797+1</f>
        <v>87797</v>
      </c>
    </row>
    <row r="87799" customFormat="false" ht="12.8" hidden="false" customHeight="false" outlineLevel="0" collapsed="false">
      <c r="A87799" s="0" t="n">
        <f aca="false">A87798+1</f>
        <v>87798</v>
      </c>
    </row>
    <row r="87800" customFormat="false" ht="12.8" hidden="false" customHeight="false" outlineLevel="0" collapsed="false">
      <c r="A87800" s="0" t="n">
        <f aca="false">A87799+1</f>
        <v>87799</v>
      </c>
    </row>
    <row r="87801" customFormat="false" ht="12.8" hidden="false" customHeight="false" outlineLevel="0" collapsed="false">
      <c r="A87801" s="0" t="n">
        <f aca="false">A87800+1</f>
        <v>87800</v>
      </c>
    </row>
    <row r="87802" customFormat="false" ht="12.8" hidden="false" customHeight="false" outlineLevel="0" collapsed="false">
      <c r="A87802" s="0" t="n">
        <f aca="false">A87801+1</f>
        <v>87801</v>
      </c>
    </row>
    <row r="87803" customFormat="false" ht="12.8" hidden="false" customHeight="false" outlineLevel="0" collapsed="false">
      <c r="A87803" s="0" t="n">
        <f aca="false">A87802+1</f>
        <v>87802</v>
      </c>
    </row>
    <row r="87804" customFormat="false" ht="12.8" hidden="false" customHeight="false" outlineLevel="0" collapsed="false">
      <c r="A87804" s="0" t="n">
        <f aca="false">A87803+1</f>
        <v>87803</v>
      </c>
    </row>
    <row r="87805" customFormat="false" ht="12.8" hidden="false" customHeight="false" outlineLevel="0" collapsed="false">
      <c r="A87805" s="0" t="n">
        <f aca="false">A87804+1</f>
        <v>87804</v>
      </c>
    </row>
    <row r="87806" customFormat="false" ht="12.8" hidden="false" customHeight="false" outlineLevel="0" collapsed="false">
      <c r="A87806" s="0" t="n">
        <f aca="false">A87805+1</f>
        <v>87805</v>
      </c>
    </row>
    <row r="87807" customFormat="false" ht="12.8" hidden="false" customHeight="false" outlineLevel="0" collapsed="false">
      <c r="A87807" s="0" t="n">
        <f aca="false">A87806+1</f>
        <v>87806</v>
      </c>
    </row>
    <row r="87808" customFormat="false" ht="12.8" hidden="false" customHeight="false" outlineLevel="0" collapsed="false">
      <c r="A87808" s="0" t="n">
        <f aca="false">A87807+1</f>
        <v>87807</v>
      </c>
    </row>
    <row r="87809" customFormat="false" ht="12.8" hidden="false" customHeight="false" outlineLevel="0" collapsed="false">
      <c r="A87809" s="0" t="n">
        <f aca="false">A87808+1</f>
        <v>87808</v>
      </c>
    </row>
    <row r="87810" customFormat="false" ht="12.8" hidden="false" customHeight="false" outlineLevel="0" collapsed="false">
      <c r="A87810" s="0" t="n">
        <f aca="false">A87809+1</f>
        <v>87809</v>
      </c>
    </row>
    <row r="87811" customFormat="false" ht="12.8" hidden="false" customHeight="false" outlineLevel="0" collapsed="false">
      <c r="A87811" s="0" t="n">
        <f aca="false">A87810+1</f>
        <v>87810</v>
      </c>
    </row>
    <row r="87812" customFormat="false" ht="12.8" hidden="false" customHeight="false" outlineLevel="0" collapsed="false">
      <c r="A87812" s="0" t="n">
        <f aca="false">A87811+1</f>
        <v>87811</v>
      </c>
    </row>
    <row r="87813" customFormat="false" ht="12.8" hidden="false" customHeight="false" outlineLevel="0" collapsed="false">
      <c r="A87813" s="0" t="n">
        <f aca="false">A87812+1</f>
        <v>87812</v>
      </c>
    </row>
    <row r="87814" customFormat="false" ht="12.8" hidden="false" customHeight="false" outlineLevel="0" collapsed="false">
      <c r="A87814" s="0" t="n">
        <f aca="false">A87813+1</f>
        <v>87813</v>
      </c>
    </row>
    <row r="87815" customFormat="false" ht="12.8" hidden="false" customHeight="false" outlineLevel="0" collapsed="false">
      <c r="A87815" s="0" t="n">
        <f aca="false">A87814+1</f>
        <v>87814</v>
      </c>
    </row>
    <row r="87816" customFormat="false" ht="12.8" hidden="false" customHeight="false" outlineLevel="0" collapsed="false">
      <c r="A87816" s="0" t="n">
        <f aca="false">A87815+1</f>
        <v>87815</v>
      </c>
    </row>
    <row r="87817" customFormat="false" ht="12.8" hidden="false" customHeight="false" outlineLevel="0" collapsed="false">
      <c r="A87817" s="0" t="n">
        <f aca="false">A87816+1</f>
        <v>87816</v>
      </c>
    </row>
    <row r="87818" customFormat="false" ht="12.8" hidden="false" customHeight="false" outlineLevel="0" collapsed="false">
      <c r="A87818" s="0" t="n">
        <f aca="false">A87817+1</f>
        <v>87817</v>
      </c>
    </row>
    <row r="87819" customFormat="false" ht="12.8" hidden="false" customHeight="false" outlineLevel="0" collapsed="false">
      <c r="A87819" s="0" t="n">
        <f aca="false">A87818+1</f>
        <v>87818</v>
      </c>
    </row>
    <row r="87820" customFormat="false" ht="12.8" hidden="false" customHeight="false" outlineLevel="0" collapsed="false">
      <c r="A87820" s="0" t="n">
        <f aca="false">A87819+1</f>
        <v>87819</v>
      </c>
    </row>
    <row r="87821" customFormat="false" ht="12.8" hidden="false" customHeight="false" outlineLevel="0" collapsed="false">
      <c r="A87821" s="0" t="n">
        <f aca="false">A87820+1</f>
        <v>87820</v>
      </c>
    </row>
    <row r="87822" customFormat="false" ht="12.8" hidden="false" customHeight="false" outlineLevel="0" collapsed="false">
      <c r="A87822" s="0" t="n">
        <f aca="false">A87821+1</f>
        <v>87821</v>
      </c>
    </row>
    <row r="87823" customFormat="false" ht="12.8" hidden="false" customHeight="false" outlineLevel="0" collapsed="false">
      <c r="A87823" s="0" t="n">
        <f aca="false">A87822+1</f>
        <v>87822</v>
      </c>
    </row>
    <row r="87824" customFormat="false" ht="12.8" hidden="false" customHeight="false" outlineLevel="0" collapsed="false">
      <c r="A87824" s="0" t="n">
        <f aca="false">A87823+1</f>
        <v>87823</v>
      </c>
    </row>
    <row r="87825" customFormat="false" ht="12.8" hidden="false" customHeight="false" outlineLevel="0" collapsed="false">
      <c r="A87825" s="0" t="n">
        <f aca="false">A87824+1</f>
        <v>87824</v>
      </c>
    </row>
    <row r="87826" customFormat="false" ht="12.8" hidden="false" customHeight="false" outlineLevel="0" collapsed="false">
      <c r="A87826" s="0" t="n">
        <f aca="false">A87825+1</f>
        <v>87825</v>
      </c>
    </row>
    <row r="87827" customFormat="false" ht="12.8" hidden="false" customHeight="false" outlineLevel="0" collapsed="false">
      <c r="A87827" s="0" t="n">
        <f aca="false">A87826+1</f>
        <v>87826</v>
      </c>
    </row>
    <row r="87828" customFormat="false" ht="12.8" hidden="false" customHeight="false" outlineLevel="0" collapsed="false">
      <c r="A87828" s="0" t="n">
        <f aca="false">A87827+1</f>
        <v>87827</v>
      </c>
    </row>
    <row r="87829" customFormat="false" ht="12.8" hidden="false" customHeight="false" outlineLevel="0" collapsed="false">
      <c r="A87829" s="0" t="n">
        <f aca="false">A87828+1</f>
        <v>87828</v>
      </c>
    </row>
    <row r="87830" customFormat="false" ht="12.8" hidden="false" customHeight="false" outlineLevel="0" collapsed="false">
      <c r="A87830" s="0" t="n">
        <f aca="false">A87829+1</f>
        <v>87829</v>
      </c>
    </row>
    <row r="87831" customFormat="false" ht="12.8" hidden="false" customHeight="false" outlineLevel="0" collapsed="false">
      <c r="A87831" s="0" t="n">
        <f aca="false">A87830+1</f>
        <v>87830</v>
      </c>
    </row>
    <row r="87832" customFormat="false" ht="12.8" hidden="false" customHeight="false" outlineLevel="0" collapsed="false">
      <c r="A87832" s="0" t="n">
        <f aca="false">A87831+1</f>
        <v>87831</v>
      </c>
    </row>
    <row r="87833" customFormat="false" ht="12.8" hidden="false" customHeight="false" outlineLevel="0" collapsed="false">
      <c r="A87833" s="0" t="n">
        <f aca="false">A87832+1</f>
        <v>87832</v>
      </c>
    </row>
    <row r="87834" customFormat="false" ht="12.8" hidden="false" customHeight="false" outlineLevel="0" collapsed="false">
      <c r="A87834" s="0" t="n">
        <f aca="false">A87833+1</f>
        <v>87833</v>
      </c>
    </row>
    <row r="87835" customFormat="false" ht="12.8" hidden="false" customHeight="false" outlineLevel="0" collapsed="false">
      <c r="A87835" s="0" t="n">
        <f aca="false">A87834+1</f>
        <v>87834</v>
      </c>
    </row>
    <row r="87836" customFormat="false" ht="12.8" hidden="false" customHeight="false" outlineLevel="0" collapsed="false">
      <c r="A87836" s="0" t="n">
        <f aca="false">A87835+1</f>
        <v>87835</v>
      </c>
    </row>
    <row r="87837" customFormat="false" ht="12.8" hidden="false" customHeight="false" outlineLevel="0" collapsed="false">
      <c r="A87837" s="0" t="n">
        <f aca="false">A87836+1</f>
        <v>87836</v>
      </c>
    </row>
    <row r="87838" customFormat="false" ht="12.8" hidden="false" customHeight="false" outlineLevel="0" collapsed="false">
      <c r="A87838" s="0" t="n">
        <f aca="false">A87837+1</f>
        <v>87837</v>
      </c>
    </row>
    <row r="87839" customFormat="false" ht="12.8" hidden="false" customHeight="false" outlineLevel="0" collapsed="false">
      <c r="A87839" s="0" t="n">
        <f aca="false">A87838+1</f>
        <v>87838</v>
      </c>
    </row>
    <row r="87840" customFormat="false" ht="12.8" hidden="false" customHeight="false" outlineLevel="0" collapsed="false">
      <c r="A87840" s="0" t="n">
        <f aca="false">A87839+1</f>
        <v>87839</v>
      </c>
    </row>
    <row r="87841" customFormat="false" ht="12.8" hidden="false" customHeight="false" outlineLevel="0" collapsed="false">
      <c r="A87841" s="0" t="n">
        <f aca="false">A87840+1</f>
        <v>87840</v>
      </c>
    </row>
    <row r="87842" customFormat="false" ht="12.8" hidden="false" customHeight="false" outlineLevel="0" collapsed="false">
      <c r="A87842" s="0" t="n">
        <f aca="false">A87841+1</f>
        <v>87841</v>
      </c>
    </row>
    <row r="87843" customFormat="false" ht="12.8" hidden="false" customHeight="false" outlineLevel="0" collapsed="false">
      <c r="A87843" s="0" t="n">
        <f aca="false">A87842+1</f>
        <v>87842</v>
      </c>
    </row>
    <row r="87844" customFormat="false" ht="12.8" hidden="false" customHeight="false" outlineLevel="0" collapsed="false">
      <c r="A87844" s="0" t="n">
        <f aca="false">A87843+1</f>
        <v>87843</v>
      </c>
    </row>
    <row r="87845" customFormat="false" ht="12.8" hidden="false" customHeight="false" outlineLevel="0" collapsed="false">
      <c r="A87845" s="0" t="n">
        <f aca="false">A87844+1</f>
        <v>87844</v>
      </c>
    </row>
    <row r="87846" customFormat="false" ht="12.8" hidden="false" customHeight="false" outlineLevel="0" collapsed="false">
      <c r="A87846" s="0" t="n">
        <f aca="false">A87845+1</f>
        <v>87845</v>
      </c>
    </row>
    <row r="87847" customFormat="false" ht="12.8" hidden="false" customHeight="false" outlineLevel="0" collapsed="false">
      <c r="A87847" s="0" t="n">
        <f aca="false">A87846+1</f>
        <v>87846</v>
      </c>
    </row>
    <row r="87848" customFormat="false" ht="12.8" hidden="false" customHeight="false" outlineLevel="0" collapsed="false">
      <c r="A87848" s="0" t="n">
        <f aca="false">A87847+1</f>
        <v>87847</v>
      </c>
    </row>
    <row r="87849" customFormat="false" ht="12.8" hidden="false" customHeight="false" outlineLevel="0" collapsed="false">
      <c r="A87849" s="0" t="n">
        <f aca="false">A87848+1</f>
        <v>87848</v>
      </c>
    </row>
    <row r="87850" customFormat="false" ht="12.8" hidden="false" customHeight="false" outlineLevel="0" collapsed="false">
      <c r="A87850" s="0" t="n">
        <f aca="false">A87849+1</f>
        <v>87849</v>
      </c>
    </row>
    <row r="87851" customFormat="false" ht="12.8" hidden="false" customHeight="false" outlineLevel="0" collapsed="false">
      <c r="A87851" s="0" t="n">
        <f aca="false">A87850+1</f>
        <v>87850</v>
      </c>
    </row>
    <row r="87852" customFormat="false" ht="12.8" hidden="false" customHeight="false" outlineLevel="0" collapsed="false">
      <c r="A87852" s="0" t="n">
        <f aca="false">A87851+1</f>
        <v>87851</v>
      </c>
    </row>
    <row r="87853" customFormat="false" ht="12.8" hidden="false" customHeight="false" outlineLevel="0" collapsed="false">
      <c r="A87853" s="0" t="n">
        <f aca="false">A87852+1</f>
        <v>87852</v>
      </c>
    </row>
    <row r="87854" customFormat="false" ht="12.8" hidden="false" customHeight="false" outlineLevel="0" collapsed="false">
      <c r="A87854" s="0" t="n">
        <f aca="false">A87853+1</f>
        <v>87853</v>
      </c>
    </row>
    <row r="87855" customFormat="false" ht="12.8" hidden="false" customHeight="false" outlineLevel="0" collapsed="false">
      <c r="A87855" s="0" t="n">
        <f aca="false">A87854+1</f>
        <v>87854</v>
      </c>
    </row>
    <row r="87856" customFormat="false" ht="12.8" hidden="false" customHeight="false" outlineLevel="0" collapsed="false">
      <c r="A87856" s="0" t="n">
        <f aca="false">A87855+1</f>
        <v>87855</v>
      </c>
    </row>
    <row r="87857" customFormat="false" ht="12.8" hidden="false" customHeight="false" outlineLevel="0" collapsed="false">
      <c r="A87857" s="0" t="n">
        <f aca="false">A87856+1</f>
        <v>87856</v>
      </c>
    </row>
    <row r="87858" customFormat="false" ht="12.8" hidden="false" customHeight="false" outlineLevel="0" collapsed="false">
      <c r="A87858" s="0" t="n">
        <f aca="false">A87857+1</f>
        <v>87857</v>
      </c>
    </row>
    <row r="87859" customFormat="false" ht="12.8" hidden="false" customHeight="false" outlineLevel="0" collapsed="false">
      <c r="A87859" s="0" t="n">
        <f aca="false">A87858+1</f>
        <v>87858</v>
      </c>
    </row>
    <row r="87860" customFormat="false" ht="12.8" hidden="false" customHeight="false" outlineLevel="0" collapsed="false">
      <c r="A87860" s="0" t="n">
        <f aca="false">A87859+1</f>
        <v>87859</v>
      </c>
    </row>
    <row r="87861" customFormat="false" ht="12.8" hidden="false" customHeight="false" outlineLevel="0" collapsed="false">
      <c r="A87861" s="0" t="n">
        <f aca="false">A87860+1</f>
        <v>87860</v>
      </c>
    </row>
    <row r="87862" customFormat="false" ht="12.8" hidden="false" customHeight="false" outlineLevel="0" collapsed="false">
      <c r="A87862" s="0" t="n">
        <f aca="false">A87861+1</f>
        <v>87861</v>
      </c>
    </row>
    <row r="87863" customFormat="false" ht="12.8" hidden="false" customHeight="false" outlineLevel="0" collapsed="false">
      <c r="A87863" s="0" t="n">
        <f aca="false">A87862+1</f>
        <v>87862</v>
      </c>
    </row>
    <row r="87864" customFormat="false" ht="12.8" hidden="false" customHeight="false" outlineLevel="0" collapsed="false">
      <c r="A87864" s="0" t="n">
        <f aca="false">A87863+1</f>
        <v>87863</v>
      </c>
    </row>
    <row r="87865" customFormat="false" ht="12.8" hidden="false" customHeight="false" outlineLevel="0" collapsed="false">
      <c r="A87865" s="0" t="n">
        <f aca="false">A87864+1</f>
        <v>87864</v>
      </c>
    </row>
    <row r="87866" customFormat="false" ht="12.8" hidden="false" customHeight="false" outlineLevel="0" collapsed="false">
      <c r="A87866" s="0" t="n">
        <f aca="false">A87865+1</f>
        <v>87865</v>
      </c>
    </row>
    <row r="87867" customFormat="false" ht="12.8" hidden="false" customHeight="false" outlineLevel="0" collapsed="false">
      <c r="A87867" s="0" t="n">
        <f aca="false">A87866+1</f>
        <v>87866</v>
      </c>
    </row>
    <row r="87868" customFormat="false" ht="12.8" hidden="false" customHeight="false" outlineLevel="0" collapsed="false">
      <c r="A87868" s="0" t="n">
        <f aca="false">A87867+1</f>
        <v>87867</v>
      </c>
    </row>
    <row r="87869" customFormat="false" ht="12.8" hidden="false" customHeight="false" outlineLevel="0" collapsed="false">
      <c r="A87869" s="0" t="n">
        <f aca="false">A87868+1</f>
        <v>87868</v>
      </c>
    </row>
    <row r="87870" customFormat="false" ht="12.8" hidden="false" customHeight="false" outlineLevel="0" collapsed="false">
      <c r="A87870" s="0" t="n">
        <f aca="false">A87869+1</f>
        <v>87869</v>
      </c>
    </row>
    <row r="87871" customFormat="false" ht="12.8" hidden="false" customHeight="false" outlineLevel="0" collapsed="false">
      <c r="A87871" s="0" t="n">
        <f aca="false">A87870+1</f>
        <v>87870</v>
      </c>
    </row>
    <row r="87872" customFormat="false" ht="12.8" hidden="false" customHeight="false" outlineLevel="0" collapsed="false">
      <c r="A87872" s="0" t="n">
        <f aca="false">A87871+1</f>
        <v>87871</v>
      </c>
    </row>
    <row r="87873" customFormat="false" ht="12.8" hidden="false" customHeight="false" outlineLevel="0" collapsed="false">
      <c r="A87873" s="0" t="n">
        <f aca="false">A87872+1</f>
        <v>87872</v>
      </c>
    </row>
    <row r="87874" customFormat="false" ht="12.8" hidden="false" customHeight="false" outlineLevel="0" collapsed="false">
      <c r="A87874" s="0" t="n">
        <f aca="false">A87873+1</f>
        <v>87873</v>
      </c>
    </row>
    <row r="87875" customFormat="false" ht="12.8" hidden="false" customHeight="false" outlineLevel="0" collapsed="false">
      <c r="A87875" s="0" t="n">
        <f aca="false">A87874+1</f>
        <v>87874</v>
      </c>
    </row>
    <row r="87876" customFormat="false" ht="12.8" hidden="false" customHeight="false" outlineLevel="0" collapsed="false">
      <c r="A87876" s="0" t="n">
        <f aca="false">A87875+1</f>
        <v>87875</v>
      </c>
    </row>
    <row r="87877" customFormat="false" ht="12.8" hidden="false" customHeight="false" outlineLevel="0" collapsed="false">
      <c r="A87877" s="0" t="n">
        <f aca="false">A87876+1</f>
        <v>87876</v>
      </c>
    </row>
    <row r="87878" customFormat="false" ht="12.8" hidden="false" customHeight="false" outlineLevel="0" collapsed="false">
      <c r="A87878" s="0" t="n">
        <f aca="false">A87877+1</f>
        <v>87877</v>
      </c>
    </row>
    <row r="87879" customFormat="false" ht="12.8" hidden="false" customHeight="false" outlineLevel="0" collapsed="false">
      <c r="A87879" s="0" t="n">
        <f aca="false">A87878+1</f>
        <v>87878</v>
      </c>
    </row>
    <row r="87880" customFormat="false" ht="12.8" hidden="false" customHeight="false" outlineLevel="0" collapsed="false">
      <c r="A87880" s="0" t="n">
        <f aca="false">A87879+1</f>
        <v>87879</v>
      </c>
    </row>
    <row r="87881" customFormat="false" ht="12.8" hidden="false" customHeight="false" outlineLevel="0" collapsed="false">
      <c r="A87881" s="0" t="n">
        <f aca="false">A87880+1</f>
        <v>87880</v>
      </c>
    </row>
    <row r="87882" customFormat="false" ht="12.8" hidden="false" customHeight="false" outlineLevel="0" collapsed="false">
      <c r="A87882" s="0" t="n">
        <f aca="false">A87881+1</f>
        <v>87881</v>
      </c>
    </row>
    <row r="87883" customFormat="false" ht="12.8" hidden="false" customHeight="false" outlineLevel="0" collapsed="false">
      <c r="A87883" s="0" t="n">
        <f aca="false">A87882+1</f>
        <v>87882</v>
      </c>
    </row>
    <row r="87884" customFormat="false" ht="12.8" hidden="false" customHeight="false" outlineLevel="0" collapsed="false">
      <c r="A87884" s="0" t="n">
        <f aca="false">A87883+1</f>
        <v>87883</v>
      </c>
    </row>
    <row r="87885" customFormat="false" ht="12.8" hidden="false" customHeight="false" outlineLevel="0" collapsed="false">
      <c r="A87885" s="0" t="n">
        <f aca="false">A87884+1</f>
        <v>87884</v>
      </c>
    </row>
    <row r="87886" customFormat="false" ht="12.8" hidden="false" customHeight="false" outlineLevel="0" collapsed="false">
      <c r="A87886" s="0" t="n">
        <f aca="false">A87885+1</f>
        <v>87885</v>
      </c>
    </row>
    <row r="87887" customFormat="false" ht="12.8" hidden="false" customHeight="false" outlineLevel="0" collapsed="false">
      <c r="A87887" s="0" t="n">
        <f aca="false">A87886+1</f>
        <v>87886</v>
      </c>
    </row>
    <row r="87888" customFormat="false" ht="12.8" hidden="false" customHeight="false" outlineLevel="0" collapsed="false">
      <c r="A87888" s="0" t="n">
        <f aca="false">A87887+1</f>
        <v>87887</v>
      </c>
    </row>
    <row r="87889" customFormat="false" ht="12.8" hidden="false" customHeight="false" outlineLevel="0" collapsed="false">
      <c r="A87889" s="0" t="n">
        <f aca="false">A87888+1</f>
        <v>87888</v>
      </c>
    </row>
    <row r="87890" customFormat="false" ht="12.8" hidden="false" customHeight="false" outlineLevel="0" collapsed="false">
      <c r="A87890" s="0" t="n">
        <f aca="false">A87889+1</f>
        <v>87889</v>
      </c>
    </row>
    <row r="87891" customFormat="false" ht="12.8" hidden="false" customHeight="false" outlineLevel="0" collapsed="false">
      <c r="A87891" s="0" t="n">
        <f aca="false">A87890+1</f>
        <v>87890</v>
      </c>
    </row>
    <row r="87892" customFormat="false" ht="12.8" hidden="false" customHeight="false" outlineLevel="0" collapsed="false">
      <c r="A87892" s="0" t="n">
        <f aca="false">A87891+1</f>
        <v>87891</v>
      </c>
    </row>
    <row r="87893" customFormat="false" ht="12.8" hidden="false" customHeight="false" outlineLevel="0" collapsed="false">
      <c r="A87893" s="0" t="n">
        <f aca="false">A87892+1</f>
        <v>87892</v>
      </c>
    </row>
    <row r="87894" customFormat="false" ht="12.8" hidden="false" customHeight="false" outlineLevel="0" collapsed="false">
      <c r="A87894" s="0" t="n">
        <f aca="false">A87893+1</f>
        <v>87893</v>
      </c>
    </row>
    <row r="87895" customFormat="false" ht="12.8" hidden="false" customHeight="false" outlineLevel="0" collapsed="false">
      <c r="A87895" s="0" t="n">
        <f aca="false">A87894+1</f>
        <v>87894</v>
      </c>
    </row>
    <row r="87896" customFormat="false" ht="12.8" hidden="false" customHeight="false" outlineLevel="0" collapsed="false">
      <c r="A87896" s="0" t="n">
        <f aca="false">A87895+1</f>
        <v>87895</v>
      </c>
    </row>
    <row r="87897" customFormat="false" ht="12.8" hidden="false" customHeight="false" outlineLevel="0" collapsed="false">
      <c r="A87897" s="0" t="n">
        <f aca="false">A87896+1</f>
        <v>87896</v>
      </c>
    </row>
    <row r="87898" customFormat="false" ht="12.8" hidden="false" customHeight="false" outlineLevel="0" collapsed="false">
      <c r="A87898" s="0" t="n">
        <f aca="false">A87897+1</f>
        <v>87897</v>
      </c>
    </row>
    <row r="87899" customFormat="false" ht="12.8" hidden="false" customHeight="false" outlineLevel="0" collapsed="false">
      <c r="A87899" s="0" t="n">
        <f aca="false">A87898+1</f>
        <v>87898</v>
      </c>
    </row>
    <row r="87900" customFormat="false" ht="12.8" hidden="false" customHeight="false" outlineLevel="0" collapsed="false">
      <c r="A87900" s="0" t="n">
        <f aca="false">A87899+1</f>
        <v>87899</v>
      </c>
    </row>
    <row r="87901" customFormat="false" ht="12.8" hidden="false" customHeight="false" outlineLevel="0" collapsed="false">
      <c r="A87901" s="0" t="n">
        <f aca="false">A87900+1</f>
        <v>87900</v>
      </c>
    </row>
    <row r="87902" customFormat="false" ht="12.8" hidden="false" customHeight="false" outlineLevel="0" collapsed="false">
      <c r="A87902" s="0" t="n">
        <f aca="false">A87901+1</f>
        <v>87901</v>
      </c>
    </row>
    <row r="87903" customFormat="false" ht="12.8" hidden="false" customHeight="false" outlineLevel="0" collapsed="false">
      <c r="A87903" s="0" t="n">
        <f aca="false">A87902+1</f>
        <v>87902</v>
      </c>
    </row>
    <row r="87904" customFormat="false" ht="12.8" hidden="false" customHeight="false" outlineLevel="0" collapsed="false">
      <c r="A87904" s="0" t="n">
        <f aca="false">A87903+1</f>
        <v>87903</v>
      </c>
    </row>
    <row r="87905" customFormat="false" ht="12.8" hidden="false" customHeight="false" outlineLevel="0" collapsed="false">
      <c r="A87905" s="0" t="n">
        <f aca="false">A87904+1</f>
        <v>87904</v>
      </c>
    </row>
    <row r="87906" customFormat="false" ht="12.8" hidden="false" customHeight="false" outlineLevel="0" collapsed="false">
      <c r="A87906" s="0" t="n">
        <f aca="false">A87905+1</f>
        <v>87905</v>
      </c>
    </row>
    <row r="87907" customFormat="false" ht="12.8" hidden="false" customHeight="false" outlineLevel="0" collapsed="false">
      <c r="A87907" s="0" t="n">
        <f aca="false">A87906+1</f>
        <v>87906</v>
      </c>
    </row>
    <row r="87908" customFormat="false" ht="12.8" hidden="false" customHeight="false" outlineLevel="0" collapsed="false">
      <c r="A87908" s="0" t="n">
        <f aca="false">A87907+1</f>
        <v>87907</v>
      </c>
    </row>
    <row r="87909" customFormat="false" ht="12.8" hidden="false" customHeight="false" outlineLevel="0" collapsed="false">
      <c r="A87909" s="0" t="n">
        <f aca="false">A87908+1</f>
        <v>87908</v>
      </c>
    </row>
    <row r="87910" customFormat="false" ht="12.8" hidden="false" customHeight="false" outlineLevel="0" collapsed="false">
      <c r="A87910" s="0" t="n">
        <f aca="false">A87909+1</f>
        <v>87909</v>
      </c>
    </row>
    <row r="87911" customFormat="false" ht="12.8" hidden="false" customHeight="false" outlineLevel="0" collapsed="false">
      <c r="A87911" s="0" t="n">
        <f aca="false">A87910+1</f>
        <v>87910</v>
      </c>
    </row>
    <row r="87912" customFormat="false" ht="12.8" hidden="false" customHeight="false" outlineLevel="0" collapsed="false">
      <c r="A87912" s="0" t="n">
        <f aca="false">A87911+1</f>
        <v>87911</v>
      </c>
    </row>
    <row r="87913" customFormat="false" ht="12.8" hidden="false" customHeight="false" outlineLevel="0" collapsed="false">
      <c r="A87913" s="0" t="n">
        <f aca="false">A87912+1</f>
        <v>87912</v>
      </c>
    </row>
    <row r="87914" customFormat="false" ht="12.8" hidden="false" customHeight="false" outlineLevel="0" collapsed="false">
      <c r="A87914" s="0" t="n">
        <f aca="false">A87913+1</f>
        <v>87913</v>
      </c>
    </row>
    <row r="87915" customFormat="false" ht="12.8" hidden="false" customHeight="false" outlineLevel="0" collapsed="false">
      <c r="A87915" s="0" t="n">
        <f aca="false">A87914+1</f>
        <v>87914</v>
      </c>
    </row>
    <row r="87916" customFormat="false" ht="12.8" hidden="false" customHeight="false" outlineLevel="0" collapsed="false">
      <c r="A87916" s="0" t="n">
        <f aca="false">A87915+1</f>
        <v>87915</v>
      </c>
    </row>
    <row r="87917" customFormat="false" ht="12.8" hidden="false" customHeight="false" outlineLevel="0" collapsed="false">
      <c r="A87917" s="0" t="n">
        <f aca="false">A87916+1</f>
        <v>87916</v>
      </c>
    </row>
    <row r="87918" customFormat="false" ht="12.8" hidden="false" customHeight="false" outlineLevel="0" collapsed="false">
      <c r="A87918" s="0" t="n">
        <f aca="false">A87917+1</f>
        <v>87917</v>
      </c>
    </row>
    <row r="87919" customFormat="false" ht="12.8" hidden="false" customHeight="false" outlineLevel="0" collapsed="false">
      <c r="A87919" s="0" t="n">
        <f aca="false">A87918+1</f>
        <v>87918</v>
      </c>
    </row>
    <row r="87920" customFormat="false" ht="12.8" hidden="false" customHeight="false" outlineLevel="0" collapsed="false">
      <c r="A87920" s="0" t="n">
        <f aca="false">A87919+1</f>
        <v>87919</v>
      </c>
    </row>
    <row r="87921" customFormat="false" ht="12.8" hidden="false" customHeight="false" outlineLevel="0" collapsed="false">
      <c r="A87921" s="0" t="n">
        <f aca="false">A87920+1</f>
        <v>87920</v>
      </c>
    </row>
    <row r="87922" customFormat="false" ht="12.8" hidden="false" customHeight="false" outlineLevel="0" collapsed="false">
      <c r="A87922" s="0" t="n">
        <f aca="false">A87921+1</f>
        <v>87921</v>
      </c>
    </row>
    <row r="87923" customFormat="false" ht="12.8" hidden="false" customHeight="false" outlineLevel="0" collapsed="false">
      <c r="A87923" s="0" t="n">
        <f aca="false">A87922+1</f>
        <v>87922</v>
      </c>
    </row>
    <row r="87924" customFormat="false" ht="12.8" hidden="false" customHeight="false" outlineLevel="0" collapsed="false">
      <c r="A87924" s="0" t="n">
        <f aca="false">A87923+1</f>
        <v>87923</v>
      </c>
    </row>
    <row r="87925" customFormat="false" ht="12.8" hidden="false" customHeight="false" outlineLevel="0" collapsed="false">
      <c r="A87925" s="0" t="n">
        <f aca="false">A87924+1</f>
        <v>87924</v>
      </c>
    </row>
    <row r="87926" customFormat="false" ht="12.8" hidden="false" customHeight="false" outlineLevel="0" collapsed="false">
      <c r="A87926" s="0" t="n">
        <f aca="false">A87925+1</f>
        <v>87925</v>
      </c>
    </row>
    <row r="87927" customFormat="false" ht="12.8" hidden="false" customHeight="false" outlineLevel="0" collapsed="false">
      <c r="A87927" s="0" t="n">
        <f aca="false">A87926+1</f>
        <v>87926</v>
      </c>
    </row>
    <row r="87928" customFormat="false" ht="12.8" hidden="false" customHeight="false" outlineLevel="0" collapsed="false">
      <c r="A87928" s="0" t="n">
        <f aca="false">A87927+1</f>
        <v>87927</v>
      </c>
    </row>
    <row r="87929" customFormat="false" ht="12.8" hidden="false" customHeight="false" outlineLevel="0" collapsed="false">
      <c r="A87929" s="0" t="n">
        <f aca="false">A87928+1</f>
        <v>87928</v>
      </c>
    </row>
    <row r="87930" customFormat="false" ht="12.8" hidden="false" customHeight="false" outlineLevel="0" collapsed="false">
      <c r="A87930" s="0" t="n">
        <f aca="false">A87929+1</f>
        <v>87929</v>
      </c>
    </row>
    <row r="87931" customFormat="false" ht="12.8" hidden="false" customHeight="false" outlineLevel="0" collapsed="false">
      <c r="A87931" s="0" t="n">
        <f aca="false">A87930+1</f>
        <v>87930</v>
      </c>
    </row>
    <row r="87932" customFormat="false" ht="12.8" hidden="false" customHeight="false" outlineLevel="0" collapsed="false">
      <c r="A87932" s="0" t="n">
        <f aca="false">A87931+1</f>
        <v>87931</v>
      </c>
    </row>
    <row r="87933" customFormat="false" ht="12.8" hidden="false" customHeight="false" outlineLevel="0" collapsed="false">
      <c r="A87933" s="0" t="n">
        <f aca="false">A87932+1</f>
        <v>87932</v>
      </c>
    </row>
    <row r="87934" customFormat="false" ht="12.8" hidden="false" customHeight="false" outlineLevel="0" collapsed="false">
      <c r="A87934" s="0" t="n">
        <f aca="false">A87933+1</f>
        <v>87933</v>
      </c>
    </row>
    <row r="87935" customFormat="false" ht="12.8" hidden="false" customHeight="false" outlineLevel="0" collapsed="false">
      <c r="A87935" s="0" t="n">
        <f aca="false">A87934+1</f>
        <v>87934</v>
      </c>
    </row>
    <row r="87936" customFormat="false" ht="12.8" hidden="false" customHeight="false" outlineLevel="0" collapsed="false">
      <c r="A87936" s="0" t="n">
        <f aca="false">A87935+1</f>
        <v>87935</v>
      </c>
    </row>
    <row r="87937" customFormat="false" ht="12.8" hidden="false" customHeight="false" outlineLevel="0" collapsed="false">
      <c r="A87937" s="0" t="n">
        <f aca="false">A87936+1</f>
        <v>87936</v>
      </c>
    </row>
    <row r="87938" customFormat="false" ht="12.8" hidden="false" customHeight="false" outlineLevel="0" collapsed="false">
      <c r="A87938" s="0" t="n">
        <f aca="false">A87937+1</f>
        <v>87937</v>
      </c>
    </row>
    <row r="87939" customFormat="false" ht="12.8" hidden="false" customHeight="false" outlineLevel="0" collapsed="false">
      <c r="A87939" s="0" t="n">
        <f aca="false">A87938+1</f>
        <v>87938</v>
      </c>
    </row>
    <row r="87940" customFormat="false" ht="12.8" hidden="false" customHeight="false" outlineLevel="0" collapsed="false">
      <c r="A87940" s="0" t="n">
        <f aca="false">A87939+1</f>
        <v>87939</v>
      </c>
    </row>
    <row r="87941" customFormat="false" ht="12.8" hidden="false" customHeight="false" outlineLevel="0" collapsed="false">
      <c r="A87941" s="0" t="n">
        <f aca="false">A87940+1</f>
        <v>87940</v>
      </c>
    </row>
    <row r="87942" customFormat="false" ht="12.8" hidden="false" customHeight="false" outlineLevel="0" collapsed="false">
      <c r="A87942" s="0" t="n">
        <f aca="false">A87941+1</f>
        <v>87941</v>
      </c>
    </row>
    <row r="87943" customFormat="false" ht="12.8" hidden="false" customHeight="false" outlineLevel="0" collapsed="false">
      <c r="A87943" s="0" t="n">
        <f aca="false">A87942+1</f>
        <v>87942</v>
      </c>
    </row>
    <row r="87944" customFormat="false" ht="12.8" hidden="false" customHeight="false" outlineLevel="0" collapsed="false">
      <c r="A87944" s="0" t="n">
        <f aca="false">A87943+1</f>
        <v>87943</v>
      </c>
    </row>
    <row r="87945" customFormat="false" ht="12.8" hidden="false" customHeight="false" outlineLevel="0" collapsed="false">
      <c r="A87945" s="0" t="n">
        <f aca="false">A87944+1</f>
        <v>87944</v>
      </c>
    </row>
    <row r="87946" customFormat="false" ht="12.8" hidden="false" customHeight="false" outlineLevel="0" collapsed="false">
      <c r="A87946" s="0" t="n">
        <f aca="false">A87945+1</f>
        <v>87945</v>
      </c>
    </row>
    <row r="87947" customFormat="false" ht="12.8" hidden="false" customHeight="false" outlineLevel="0" collapsed="false">
      <c r="A87947" s="0" t="n">
        <f aca="false">A87946+1</f>
        <v>87946</v>
      </c>
    </row>
    <row r="87948" customFormat="false" ht="12.8" hidden="false" customHeight="false" outlineLevel="0" collapsed="false">
      <c r="A87948" s="0" t="n">
        <f aca="false">A87947+1</f>
        <v>87947</v>
      </c>
    </row>
    <row r="87949" customFormat="false" ht="12.8" hidden="false" customHeight="false" outlineLevel="0" collapsed="false">
      <c r="A87949" s="0" t="n">
        <f aca="false">A87948+1</f>
        <v>87948</v>
      </c>
    </row>
    <row r="87950" customFormat="false" ht="12.8" hidden="false" customHeight="false" outlineLevel="0" collapsed="false">
      <c r="A87950" s="0" t="n">
        <f aca="false">A87949+1</f>
        <v>87949</v>
      </c>
    </row>
    <row r="87951" customFormat="false" ht="12.8" hidden="false" customHeight="false" outlineLevel="0" collapsed="false">
      <c r="A87951" s="0" t="n">
        <f aca="false">A87950+1</f>
        <v>87950</v>
      </c>
    </row>
    <row r="87952" customFormat="false" ht="12.8" hidden="false" customHeight="false" outlineLevel="0" collapsed="false">
      <c r="A87952" s="0" t="n">
        <f aca="false">A87951+1</f>
        <v>87951</v>
      </c>
    </row>
    <row r="87953" customFormat="false" ht="12.8" hidden="false" customHeight="false" outlineLevel="0" collapsed="false">
      <c r="A87953" s="0" t="n">
        <f aca="false">A87952+1</f>
        <v>87952</v>
      </c>
    </row>
    <row r="87954" customFormat="false" ht="12.8" hidden="false" customHeight="false" outlineLevel="0" collapsed="false">
      <c r="A87954" s="0" t="n">
        <f aca="false">A87953+1</f>
        <v>87953</v>
      </c>
    </row>
    <row r="87955" customFormat="false" ht="12.8" hidden="false" customHeight="false" outlineLevel="0" collapsed="false">
      <c r="A87955" s="0" t="n">
        <f aca="false">A87954+1</f>
        <v>87954</v>
      </c>
    </row>
    <row r="87956" customFormat="false" ht="12.8" hidden="false" customHeight="false" outlineLevel="0" collapsed="false">
      <c r="A87956" s="0" t="n">
        <f aca="false">A87955+1</f>
        <v>87955</v>
      </c>
    </row>
    <row r="87957" customFormat="false" ht="12.8" hidden="false" customHeight="false" outlineLevel="0" collapsed="false">
      <c r="A87957" s="0" t="n">
        <f aca="false">A87956+1</f>
        <v>87956</v>
      </c>
    </row>
    <row r="87958" customFormat="false" ht="12.8" hidden="false" customHeight="false" outlineLevel="0" collapsed="false">
      <c r="A87958" s="0" t="n">
        <f aca="false">A87957+1</f>
        <v>87957</v>
      </c>
    </row>
    <row r="87959" customFormat="false" ht="12.8" hidden="false" customHeight="false" outlineLevel="0" collapsed="false">
      <c r="A87959" s="0" t="n">
        <f aca="false">A87958+1</f>
        <v>87958</v>
      </c>
    </row>
    <row r="87960" customFormat="false" ht="12.8" hidden="false" customHeight="false" outlineLevel="0" collapsed="false">
      <c r="A87960" s="0" t="n">
        <f aca="false">A87959+1</f>
        <v>87959</v>
      </c>
    </row>
    <row r="87961" customFormat="false" ht="12.8" hidden="false" customHeight="false" outlineLevel="0" collapsed="false">
      <c r="A87961" s="0" t="n">
        <f aca="false">A87960+1</f>
        <v>87960</v>
      </c>
    </row>
    <row r="87962" customFormat="false" ht="12.8" hidden="false" customHeight="false" outlineLevel="0" collapsed="false">
      <c r="A87962" s="0" t="n">
        <f aca="false">A87961+1</f>
        <v>87961</v>
      </c>
    </row>
    <row r="87963" customFormat="false" ht="12.8" hidden="false" customHeight="false" outlineLevel="0" collapsed="false">
      <c r="A87963" s="0" t="n">
        <f aca="false">A87962+1</f>
        <v>87962</v>
      </c>
    </row>
    <row r="87964" customFormat="false" ht="12.8" hidden="false" customHeight="false" outlineLevel="0" collapsed="false">
      <c r="A87964" s="0" t="n">
        <f aca="false">A87963+1</f>
        <v>87963</v>
      </c>
    </row>
    <row r="87965" customFormat="false" ht="12.8" hidden="false" customHeight="false" outlineLevel="0" collapsed="false">
      <c r="A87965" s="0" t="n">
        <f aca="false">A87964+1</f>
        <v>87964</v>
      </c>
    </row>
    <row r="87966" customFormat="false" ht="12.8" hidden="false" customHeight="false" outlineLevel="0" collapsed="false">
      <c r="A87966" s="0" t="n">
        <f aca="false">A87965+1</f>
        <v>87965</v>
      </c>
    </row>
    <row r="87967" customFormat="false" ht="12.8" hidden="false" customHeight="false" outlineLevel="0" collapsed="false">
      <c r="A87967" s="0" t="n">
        <f aca="false">A87966+1</f>
        <v>87966</v>
      </c>
    </row>
    <row r="87968" customFormat="false" ht="12.8" hidden="false" customHeight="false" outlineLevel="0" collapsed="false">
      <c r="A87968" s="0" t="n">
        <f aca="false">A87967+1</f>
        <v>87967</v>
      </c>
    </row>
    <row r="87969" customFormat="false" ht="12.8" hidden="false" customHeight="false" outlineLevel="0" collapsed="false">
      <c r="A87969" s="0" t="n">
        <f aca="false">A87968+1</f>
        <v>87968</v>
      </c>
    </row>
    <row r="87970" customFormat="false" ht="12.8" hidden="false" customHeight="false" outlineLevel="0" collapsed="false">
      <c r="A87970" s="0" t="n">
        <f aca="false">A87969+1</f>
        <v>87969</v>
      </c>
    </row>
    <row r="87971" customFormat="false" ht="12.8" hidden="false" customHeight="false" outlineLevel="0" collapsed="false">
      <c r="A87971" s="0" t="n">
        <f aca="false">A87970+1</f>
        <v>87970</v>
      </c>
    </row>
    <row r="87972" customFormat="false" ht="12.8" hidden="false" customHeight="false" outlineLevel="0" collapsed="false">
      <c r="A87972" s="0" t="n">
        <f aca="false">A87971+1</f>
        <v>87971</v>
      </c>
    </row>
    <row r="87973" customFormat="false" ht="12.8" hidden="false" customHeight="false" outlineLevel="0" collapsed="false">
      <c r="A87973" s="0" t="n">
        <f aca="false">A87972+1</f>
        <v>87972</v>
      </c>
    </row>
    <row r="87974" customFormat="false" ht="12.8" hidden="false" customHeight="false" outlineLevel="0" collapsed="false">
      <c r="A87974" s="0" t="n">
        <f aca="false">A87973+1</f>
        <v>87973</v>
      </c>
    </row>
    <row r="87975" customFormat="false" ht="12.8" hidden="false" customHeight="false" outlineLevel="0" collapsed="false">
      <c r="A87975" s="0" t="n">
        <f aca="false">A87974+1</f>
        <v>87974</v>
      </c>
    </row>
    <row r="87976" customFormat="false" ht="12.8" hidden="false" customHeight="false" outlineLevel="0" collapsed="false">
      <c r="A87976" s="0" t="n">
        <f aca="false">A87975+1</f>
        <v>87975</v>
      </c>
    </row>
    <row r="87977" customFormat="false" ht="12.8" hidden="false" customHeight="false" outlineLevel="0" collapsed="false">
      <c r="A87977" s="0" t="n">
        <f aca="false">A87976+1</f>
        <v>87976</v>
      </c>
    </row>
    <row r="87978" customFormat="false" ht="12.8" hidden="false" customHeight="false" outlineLevel="0" collapsed="false">
      <c r="A87978" s="0" t="n">
        <f aca="false">A87977+1</f>
        <v>87977</v>
      </c>
    </row>
    <row r="87979" customFormat="false" ht="12.8" hidden="false" customHeight="false" outlineLevel="0" collapsed="false">
      <c r="A87979" s="0" t="n">
        <f aca="false">A87978+1</f>
        <v>87978</v>
      </c>
    </row>
    <row r="87980" customFormat="false" ht="12.8" hidden="false" customHeight="false" outlineLevel="0" collapsed="false">
      <c r="A87980" s="0" t="n">
        <f aca="false">A87979+1</f>
        <v>87979</v>
      </c>
    </row>
    <row r="87981" customFormat="false" ht="12.8" hidden="false" customHeight="false" outlineLevel="0" collapsed="false">
      <c r="A87981" s="0" t="n">
        <f aca="false">A87980+1</f>
        <v>87980</v>
      </c>
    </row>
    <row r="87982" customFormat="false" ht="12.8" hidden="false" customHeight="false" outlineLevel="0" collapsed="false">
      <c r="A87982" s="0" t="n">
        <f aca="false">A87981+1</f>
        <v>87981</v>
      </c>
    </row>
    <row r="87983" customFormat="false" ht="12.8" hidden="false" customHeight="false" outlineLevel="0" collapsed="false">
      <c r="A87983" s="0" t="n">
        <f aca="false">A87982+1</f>
        <v>87982</v>
      </c>
    </row>
    <row r="87984" customFormat="false" ht="12.8" hidden="false" customHeight="false" outlineLevel="0" collapsed="false">
      <c r="A87984" s="0" t="n">
        <f aca="false">A87983+1</f>
        <v>87983</v>
      </c>
    </row>
    <row r="87985" customFormat="false" ht="12.8" hidden="false" customHeight="false" outlineLevel="0" collapsed="false">
      <c r="A87985" s="0" t="n">
        <f aca="false">A87984+1</f>
        <v>87984</v>
      </c>
    </row>
    <row r="87986" customFormat="false" ht="12.8" hidden="false" customHeight="false" outlineLevel="0" collapsed="false">
      <c r="A87986" s="0" t="n">
        <f aca="false">A87985+1</f>
        <v>87985</v>
      </c>
    </row>
    <row r="87987" customFormat="false" ht="12.8" hidden="false" customHeight="false" outlineLevel="0" collapsed="false">
      <c r="A87987" s="0" t="n">
        <f aca="false">A87986+1</f>
        <v>87986</v>
      </c>
    </row>
    <row r="87988" customFormat="false" ht="12.8" hidden="false" customHeight="false" outlineLevel="0" collapsed="false">
      <c r="A87988" s="0" t="n">
        <f aca="false">A87987+1</f>
        <v>87987</v>
      </c>
    </row>
    <row r="87989" customFormat="false" ht="12.8" hidden="false" customHeight="false" outlineLevel="0" collapsed="false">
      <c r="A87989" s="0" t="n">
        <f aca="false">A87988+1</f>
        <v>87988</v>
      </c>
    </row>
    <row r="87990" customFormat="false" ht="12.8" hidden="false" customHeight="false" outlineLevel="0" collapsed="false">
      <c r="A87990" s="0" t="n">
        <f aca="false">A87989+1</f>
        <v>87989</v>
      </c>
    </row>
    <row r="87991" customFormat="false" ht="12.8" hidden="false" customHeight="false" outlineLevel="0" collapsed="false">
      <c r="A87991" s="0" t="n">
        <f aca="false">A87990+1</f>
        <v>87990</v>
      </c>
    </row>
    <row r="87992" customFormat="false" ht="12.8" hidden="false" customHeight="false" outlineLevel="0" collapsed="false">
      <c r="A87992" s="0" t="n">
        <f aca="false">A87991+1</f>
        <v>87991</v>
      </c>
    </row>
    <row r="87993" customFormat="false" ht="12.8" hidden="false" customHeight="false" outlineLevel="0" collapsed="false">
      <c r="A87993" s="0" t="n">
        <f aca="false">A87992+1</f>
        <v>87992</v>
      </c>
    </row>
    <row r="87994" customFormat="false" ht="12.8" hidden="false" customHeight="false" outlineLevel="0" collapsed="false">
      <c r="A87994" s="0" t="n">
        <f aca="false">A87993+1</f>
        <v>87993</v>
      </c>
    </row>
    <row r="87995" customFormat="false" ht="12.8" hidden="false" customHeight="false" outlineLevel="0" collapsed="false">
      <c r="A87995" s="0" t="n">
        <f aca="false">A87994+1</f>
        <v>87994</v>
      </c>
    </row>
    <row r="87996" customFormat="false" ht="12.8" hidden="false" customHeight="false" outlineLevel="0" collapsed="false">
      <c r="A87996" s="0" t="n">
        <f aca="false">A87995+1</f>
        <v>87995</v>
      </c>
    </row>
    <row r="87997" customFormat="false" ht="12.8" hidden="false" customHeight="false" outlineLevel="0" collapsed="false">
      <c r="A87997" s="0" t="n">
        <f aca="false">A87996+1</f>
        <v>87996</v>
      </c>
    </row>
    <row r="87998" customFormat="false" ht="12.8" hidden="false" customHeight="false" outlineLevel="0" collapsed="false">
      <c r="A87998" s="0" t="n">
        <f aca="false">A87997+1</f>
        <v>87997</v>
      </c>
    </row>
    <row r="87999" customFormat="false" ht="12.8" hidden="false" customHeight="false" outlineLevel="0" collapsed="false">
      <c r="A87999" s="0" t="n">
        <f aca="false">A87998+1</f>
        <v>87998</v>
      </c>
    </row>
    <row r="88000" customFormat="false" ht="12.8" hidden="false" customHeight="false" outlineLevel="0" collapsed="false">
      <c r="A88000" s="0" t="n">
        <f aca="false">A87999+1</f>
        <v>87999</v>
      </c>
    </row>
    <row r="88001" customFormat="false" ht="12.8" hidden="false" customHeight="false" outlineLevel="0" collapsed="false">
      <c r="A88001" s="0" t="n">
        <f aca="false">A88000+1</f>
        <v>88000</v>
      </c>
    </row>
    <row r="88002" customFormat="false" ht="12.8" hidden="false" customHeight="false" outlineLevel="0" collapsed="false">
      <c r="A88002" s="0" t="n">
        <f aca="false">A88001+1</f>
        <v>88001</v>
      </c>
    </row>
    <row r="88003" customFormat="false" ht="12.8" hidden="false" customHeight="false" outlineLevel="0" collapsed="false">
      <c r="A88003" s="0" t="n">
        <f aca="false">A88002+1</f>
        <v>88002</v>
      </c>
    </row>
    <row r="88004" customFormat="false" ht="12.8" hidden="false" customHeight="false" outlineLevel="0" collapsed="false">
      <c r="A88004" s="0" t="n">
        <f aca="false">A88003+1</f>
        <v>88003</v>
      </c>
    </row>
    <row r="88005" customFormat="false" ht="12.8" hidden="false" customHeight="false" outlineLevel="0" collapsed="false">
      <c r="A88005" s="0" t="n">
        <f aca="false">A88004+1</f>
        <v>88004</v>
      </c>
    </row>
    <row r="88006" customFormat="false" ht="12.8" hidden="false" customHeight="false" outlineLevel="0" collapsed="false">
      <c r="A88006" s="0" t="n">
        <f aca="false">A88005+1</f>
        <v>88005</v>
      </c>
    </row>
    <row r="88007" customFormat="false" ht="12.8" hidden="false" customHeight="false" outlineLevel="0" collapsed="false">
      <c r="A88007" s="0" t="n">
        <f aca="false">A88006+1</f>
        <v>88006</v>
      </c>
    </row>
    <row r="88008" customFormat="false" ht="12.8" hidden="false" customHeight="false" outlineLevel="0" collapsed="false">
      <c r="A88008" s="0" t="n">
        <f aca="false">A88007+1</f>
        <v>88007</v>
      </c>
    </row>
    <row r="88009" customFormat="false" ht="12.8" hidden="false" customHeight="false" outlineLevel="0" collapsed="false">
      <c r="A88009" s="0" t="n">
        <f aca="false">A88008+1</f>
        <v>88008</v>
      </c>
    </row>
    <row r="88010" customFormat="false" ht="12.8" hidden="false" customHeight="false" outlineLevel="0" collapsed="false">
      <c r="A88010" s="0" t="n">
        <f aca="false">A88009+1</f>
        <v>88009</v>
      </c>
    </row>
    <row r="88011" customFormat="false" ht="12.8" hidden="false" customHeight="false" outlineLevel="0" collapsed="false">
      <c r="A88011" s="0" t="n">
        <f aca="false">A88010+1</f>
        <v>88010</v>
      </c>
    </row>
    <row r="88012" customFormat="false" ht="12.8" hidden="false" customHeight="false" outlineLevel="0" collapsed="false">
      <c r="A88012" s="0" t="n">
        <f aca="false">A88011+1</f>
        <v>88011</v>
      </c>
    </row>
    <row r="88013" customFormat="false" ht="12.8" hidden="false" customHeight="false" outlineLevel="0" collapsed="false">
      <c r="A88013" s="0" t="n">
        <f aca="false">A88012+1</f>
        <v>88012</v>
      </c>
    </row>
    <row r="88014" customFormat="false" ht="12.8" hidden="false" customHeight="false" outlineLevel="0" collapsed="false">
      <c r="A88014" s="0" t="n">
        <f aca="false">A88013+1</f>
        <v>88013</v>
      </c>
    </row>
    <row r="88015" customFormat="false" ht="12.8" hidden="false" customHeight="false" outlineLevel="0" collapsed="false">
      <c r="A88015" s="0" t="n">
        <f aca="false">A88014+1</f>
        <v>88014</v>
      </c>
    </row>
    <row r="88016" customFormat="false" ht="12.8" hidden="false" customHeight="false" outlineLevel="0" collapsed="false">
      <c r="A88016" s="0" t="n">
        <f aca="false">A88015+1</f>
        <v>88015</v>
      </c>
    </row>
    <row r="88017" customFormat="false" ht="12.8" hidden="false" customHeight="false" outlineLevel="0" collapsed="false">
      <c r="A88017" s="0" t="n">
        <f aca="false">A88016+1</f>
        <v>88016</v>
      </c>
    </row>
    <row r="88018" customFormat="false" ht="12.8" hidden="false" customHeight="false" outlineLevel="0" collapsed="false">
      <c r="A88018" s="0" t="n">
        <f aca="false">A88017+1</f>
        <v>88017</v>
      </c>
    </row>
    <row r="88019" customFormat="false" ht="12.8" hidden="false" customHeight="false" outlineLevel="0" collapsed="false">
      <c r="A88019" s="0" t="n">
        <f aca="false">A88018+1</f>
        <v>88018</v>
      </c>
    </row>
    <row r="88020" customFormat="false" ht="12.8" hidden="false" customHeight="false" outlineLevel="0" collapsed="false">
      <c r="A88020" s="0" t="n">
        <f aca="false">A88019+1</f>
        <v>88019</v>
      </c>
    </row>
    <row r="88021" customFormat="false" ht="12.8" hidden="false" customHeight="false" outlineLevel="0" collapsed="false">
      <c r="A88021" s="0" t="n">
        <f aca="false">A88020+1</f>
        <v>88020</v>
      </c>
    </row>
    <row r="88022" customFormat="false" ht="12.8" hidden="false" customHeight="false" outlineLevel="0" collapsed="false">
      <c r="A88022" s="0" t="n">
        <f aca="false">A88021+1</f>
        <v>88021</v>
      </c>
    </row>
    <row r="88023" customFormat="false" ht="12.8" hidden="false" customHeight="false" outlineLevel="0" collapsed="false">
      <c r="A88023" s="0" t="n">
        <f aca="false">A88022+1</f>
        <v>88022</v>
      </c>
    </row>
    <row r="88024" customFormat="false" ht="12.8" hidden="false" customHeight="false" outlineLevel="0" collapsed="false">
      <c r="A88024" s="0" t="n">
        <f aca="false">A88023+1</f>
        <v>88023</v>
      </c>
    </row>
    <row r="88025" customFormat="false" ht="12.8" hidden="false" customHeight="false" outlineLevel="0" collapsed="false">
      <c r="A88025" s="0" t="n">
        <f aca="false">A88024+1</f>
        <v>88024</v>
      </c>
    </row>
    <row r="88026" customFormat="false" ht="12.8" hidden="false" customHeight="false" outlineLevel="0" collapsed="false">
      <c r="A88026" s="0" t="n">
        <f aca="false">A88025+1</f>
        <v>88025</v>
      </c>
    </row>
    <row r="88027" customFormat="false" ht="12.8" hidden="false" customHeight="false" outlineLevel="0" collapsed="false">
      <c r="A88027" s="0" t="n">
        <f aca="false">A88026+1</f>
        <v>88026</v>
      </c>
    </row>
    <row r="88028" customFormat="false" ht="12.8" hidden="false" customHeight="false" outlineLevel="0" collapsed="false">
      <c r="A88028" s="0" t="n">
        <f aca="false">A88027+1</f>
        <v>88027</v>
      </c>
    </row>
    <row r="88029" customFormat="false" ht="12.8" hidden="false" customHeight="false" outlineLevel="0" collapsed="false">
      <c r="A88029" s="0" t="n">
        <f aca="false">A88028+1</f>
        <v>88028</v>
      </c>
    </row>
    <row r="88030" customFormat="false" ht="12.8" hidden="false" customHeight="false" outlineLevel="0" collapsed="false">
      <c r="A88030" s="0" t="n">
        <f aca="false">A88029+1</f>
        <v>88029</v>
      </c>
    </row>
    <row r="88031" customFormat="false" ht="12.8" hidden="false" customHeight="false" outlineLevel="0" collapsed="false">
      <c r="A88031" s="0" t="n">
        <f aca="false">A88030+1</f>
        <v>88030</v>
      </c>
    </row>
    <row r="88032" customFormat="false" ht="12.8" hidden="false" customHeight="false" outlineLevel="0" collapsed="false">
      <c r="A88032" s="0" t="n">
        <f aca="false">A88031+1</f>
        <v>88031</v>
      </c>
    </row>
    <row r="88033" customFormat="false" ht="12.8" hidden="false" customHeight="false" outlineLevel="0" collapsed="false">
      <c r="A88033" s="0" t="n">
        <f aca="false">A88032+1</f>
        <v>88032</v>
      </c>
    </row>
    <row r="88034" customFormat="false" ht="12.8" hidden="false" customHeight="false" outlineLevel="0" collapsed="false">
      <c r="A88034" s="0" t="n">
        <f aca="false">A88033+1</f>
        <v>88033</v>
      </c>
    </row>
    <row r="88035" customFormat="false" ht="12.8" hidden="false" customHeight="false" outlineLevel="0" collapsed="false">
      <c r="A88035" s="0" t="n">
        <f aca="false">A88034+1</f>
        <v>88034</v>
      </c>
    </row>
    <row r="88036" customFormat="false" ht="12.8" hidden="false" customHeight="false" outlineLevel="0" collapsed="false">
      <c r="A88036" s="0" t="n">
        <f aca="false">A88035+1</f>
        <v>88035</v>
      </c>
    </row>
    <row r="88037" customFormat="false" ht="12.8" hidden="false" customHeight="false" outlineLevel="0" collapsed="false">
      <c r="A88037" s="0" t="n">
        <f aca="false">A88036+1</f>
        <v>88036</v>
      </c>
    </row>
    <row r="88038" customFormat="false" ht="12.8" hidden="false" customHeight="false" outlineLevel="0" collapsed="false">
      <c r="A88038" s="0" t="n">
        <f aca="false">A88037+1</f>
        <v>88037</v>
      </c>
    </row>
    <row r="88039" customFormat="false" ht="12.8" hidden="false" customHeight="false" outlineLevel="0" collapsed="false">
      <c r="A88039" s="0" t="n">
        <f aca="false">A88038+1</f>
        <v>88038</v>
      </c>
    </row>
    <row r="88040" customFormat="false" ht="12.8" hidden="false" customHeight="false" outlineLevel="0" collapsed="false">
      <c r="A88040" s="0" t="n">
        <f aca="false">A88039+1</f>
        <v>88039</v>
      </c>
    </row>
    <row r="88041" customFormat="false" ht="12.8" hidden="false" customHeight="false" outlineLevel="0" collapsed="false">
      <c r="A88041" s="0" t="n">
        <f aca="false">A88040+1</f>
        <v>88040</v>
      </c>
    </row>
    <row r="88042" customFormat="false" ht="12.8" hidden="false" customHeight="false" outlineLevel="0" collapsed="false">
      <c r="A88042" s="0" t="n">
        <f aca="false">A88041+1</f>
        <v>88041</v>
      </c>
    </row>
    <row r="88043" customFormat="false" ht="12.8" hidden="false" customHeight="false" outlineLevel="0" collapsed="false">
      <c r="A88043" s="0" t="n">
        <f aca="false">A88042+1</f>
        <v>88042</v>
      </c>
    </row>
    <row r="88044" customFormat="false" ht="12.8" hidden="false" customHeight="false" outlineLevel="0" collapsed="false">
      <c r="A88044" s="0" t="n">
        <f aca="false">A88043+1</f>
        <v>88043</v>
      </c>
    </row>
    <row r="88045" customFormat="false" ht="12.8" hidden="false" customHeight="false" outlineLevel="0" collapsed="false">
      <c r="A88045" s="0" t="n">
        <f aca="false">A88044+1</f>
        <v>88044</v>
      </c>
    </row>
    <row r="88046" customFormat="false" ht="12.8" hidden="false" customHeight="false" outlineLevel="0" collapsed="false">
      <c r="A88046" s="0" t="n">
        <f aca="false">A88045+1</f>
        <v>88045</v>
      </c>
    </row>
    <row r="88047" customFormat="false" ht="12.8" hidden="false" customHeight="false" outlineLevel="0" collapsed="false">
      <c r="A88047" s="0" t="n">
        <f aca="false">A88046+1</f>
        <v>88046</v>
      </c>
    </row>
    <row r="88048" customFormat="false" ht="12.8" hidden="false" customHeight="false" outlineLevel="0" collapsed="false">
      <c r="A88048" s="0" t="n">
        <f aca="false">A88047+1</f>
        <v>88047</v>
      </c>
    </row>
    <row r="88049" customFormat="false" ht="12.8" hidden="false" customHeight="false" outlineLevel="0" collapsed="false">
      <c r="A88049" s="0" t="n">
        <f aca="false">A88048+1</f>
        <v>88048</v>
      </c>
    </row>
    <row r="88050" customFormat="false" ht="12.8" hidden="false" customHeight="false" outlineLevel="0" collapsed="false">
      <c r="A88050" s="0" t="n">
        <f aca="false">A88049+1</f>
        <v>88049</v>
      </c>
    </row>
    <row r="88051" customFormat="false" ht="12.8" hidden="false" customHeight="false" outlineLevel="0" collapsed="false">
      <c r="A88051" s="0" t="n">
        <f aca="false">A88050+1</f>
        <v>88050</v>
      </c>
    </row>
    <row r="88052" customFormat="false" ht="12.8" hidden="false" customHeight="false" outlineLevel="0" collapsed="false">
      <c r="A88052" s="0" t="n">
        <f aca="false">A88051+1</f>
        <v>88051</v>
      </c>
    </row>
    <row r="88053" customFormat="false" ht="12.8" hidden="false" customHeight="false" outlineLevel="0" collapsed="false">
      <c r="A88053" s="0" t="n">
        <f aca="false">A88052+1</f>
        <v>88052</v>
      </c>
    </row>
    <row r="88054" customFormat="false" ht="12.8" hidden="false" customHeight="false" outlineLevel="0" collapsed="false">
      <c r="A88054" s="0" t="n">
        <f aca="false">A88053+1</f>
        <v>88053</v>
      </c>
    </row>
    <row r="88055" customFormat="false" ht="12.8" hidden="false" customHeight="false" outlineLevel="0" collapsed="false">
      <c r="A88055" s="0" t="n">
        <f aca="false">A88054+1</f>
        <v>88054</v>
      </c>
    </row>
    <row r="88056" customFormat="false" ht="12.8" hidden="false" customHeight="false" outlineLevel="0" collapsed="false">
      <c r="A88056" s="0" t="n">
        <f aca="false">A88055+1</f>
        <v>88055</v>
      </c>
    </row>
    <row r="88057" customFormat="false" ht="12.8" hidden="false" customHeight="false" outlineLevel="0" collapsed="false">
      <c r="A88057" s="0" t="n">
        <f aca="false">A88056+1</f>
        <v>88056</v>
      </c>
    </row>
    <row r="88058" customFormat="false" ht="12.8" hidden="false" customHeight="false" outlineLevel="0" collapsed="false">
      <c r="A88058" s="0" t="n">
        <f aca="false">A88057+1</f>
        <v>88057</v>
      </c>
    </row>
    <row r="88059" customFormat="false" ht="12.8" hidden="false" customHeight="false" outlineLevel="0" collapsed="false">
      <c r="A88059" s="0" t="n">
        <f aca="false">A88058+1</f>
        <v>88058</v>
      </c>
    </row>
    <row r="88060" customFormat="false" ht="12.8" hidden="false" customHeight="false" outlineLevel="0" collapsed="false">
      <c r="A88060" s="0" t="n">
        <f aca="false">A88059+1</f>
        <v>88059</v>
      </c>
    </row>
    <row r="88061" customFormat="false" ht="12.8" hidden="false" customHeight="false" outlineLevel="0" collapsed="false">
      <c r="A88061" s="0" t="n">
        <f aca="false">A88060+1</f>
        <v>88060</v>
      </c>
    </row>
    <row r="88062" customFormat="false" ht="12.8" hidden="false" customHeight="false" outlineLevel="0" collapsed="false">
      <c r="A88062" s="0" t="n">
        <f aca="false">A88061+1</f>
        <v>88061</v>
      </c>
    </row>
    <row r="88063" customFormat="false" ht="12.8" hidden="false" customHeight="false" outlineLevel="0" collapsed="false">
      <c r="A88063" s="0" t="n">
        <f aca="false">A88062+1</f>
        <v>88062</v>
      </c>
    </row>
    <row r="88064" customFormat="false" ht="12.8" hidden="false" customHeight="false" outlineLevel="0" collapsed="false">
      <c r="A88064" s="0" t="n">
        <f aca="false">A88063+1</f>
        <v>88063</v>
      </c>
    </row>
    <row r="88065" customFormat="false" ht="12.8" hidden="false" customHeight="false" outlineLevel="0" collapsed="false">
      <c r="A88065" s="0" t="n">
        <f aca="false">A88064+1</f>
        <v>88064</v>
      </c>
    </row>
    <row r="88066" customFormat="false" ht="12.8" hidden="false" customHeight="false" outlineLevel="0" collapsed="false">
      <c r="A88066" s="0" t="n">
        <f aca="false">A88065+1</f>
        <v>88065</v>
      </c>
    </row>
    <row r="88067" customFormat="false" ht="12.8" hidden="false" customHeight="false" outlineLevel="0" collapsed="false">
      <c r="A88067" s="0" t="n">
        <f aca="false">A88066+1</f>
        <v>88066</v>
      </c>
    </row>
    <row r="88068" customFormat="false" ht="12.8" hidden="false" customHeight="false" outlineLevel="0" collapsed="false">
      <c r="A88068" s="0" t="n">
        <f aca="false">A88067+1</f>
        <v>88067</v>
      </c>
    </row>
    <row r="88069" customFormat="false" ht="12.8" hidden="false" customHeight="false" outlineLevel="0" collapsed="false">
      <c r="A88069" s="0" t="n">
        <f aca="false">A88068+1</f>
        <v>88068</v>
      </c>
    </row>
    <row r="88070" customFormat="false" ht="12.8" hidden="false" customHeight="false" outlineLevel="0" collapsed="false">
      <c r="A88070" s="0" t="n">
        <f aca="false">A88069+1</f>
        <v>88069</v>
      </c>
    </row>
    <row r="88071" customFormat="false" ht="12.8" hidden="false" customHeight="false" outlineLevel="0" collapsed="false">
      <c r="A88071" s="0" t="n">
        <f aca="false">A88070+1</f>
        <v>88070</v>
      </c>
    </row>
    <row r="88072" customFormat="false" ht="12.8" hidden="false" customHeight="false" outlineLevel="0" collapsed="false">
      <c r="A88072" s="0" t="n">
        <f aca="false">A88071+1</f>
        <v>88071</v>
      </c>
    </row>
    <row r="88073" customFormat="false" ht="12.8" hidden="false" customHeight="false" outlineLevel="0" collapsed="false">
      <c r="A88073" s="0" t="n">
        <f aca="false">A88072+1</f>
        <v>88072</v>
      </c>
    </row>
    <row r="88074" customFormat="false" ht="12.8" hidden="false" customHeight="false" outlineLevel="0" collapsed="false">
      <c r="A88074" s="0" t="n">
        <f aca="false">A88073+1</f>
        <v>88073</v>
      </c>
    </row>
    <row r="88075" customFormat="false" ht="12.8" hidden="false" customHeight="false" outlineLevel="0" collapsed="false">
      <c r="A88075" s="0" t="n">
        <f aca="false">A88074+1</f>
        <v>88074</v>
      </c>
    </row>
    <row r="88076" customFormat="false" ht="12.8" hidden="false" customHeight="false" outlineLevel="0" collapsed="false">
      <c r="A88076" s="0" t="n">
        <f aca="false">A88075+1</f>
        <v>88075</v>
      </c>
    </row>
    <row r="88077" customFormat="false" ht="12.8" hidden="false" customHeight="false" outlineLevel="0" collapsed="false">
      <c r="A88077" s="0" t="n">
        <f aca="false">A88076+1</f>
        <v>88076</v>
      </c>
    </row>
    <row r="88078" customFormat="false" ht="12.8" hidden="false" customHeight="false" outlineLevel="0" collapsed="false">
      <c r="A88078" s="0" t="n">
        <f aca="false">A88077+1</f>
        <v>88077</v>
      </c>
    </row>
    <row r="88079" customFormat="false" ht="12.8" hidden="false" customHeight="false" outlineLevel="0" collapsed="false">
      <c r="A88079" s="0" t="n">
        <f aca="false">A88078+1</f>
        <v>88078</v>
      </c>
    </row>
    <row r="88080" customFormat="false" ht="12.8" hidden="false" customHeight="false" outlineLevel="0" collapsed="false">
      <c r="A88080" s="0" t="n">
        <f aca="false">A88079+1</f>
        <v>88079</v>
      </c>
    </row>
    <row r="88081" customFormat="false" ht="12.8" hidden="false" customHeight="false" outlineLevel="0" collapsed="false">
      <c r="A88081" s="0" t="n">
        <f aca="false">A88080+1</f>
        <v>88080</v>
      </c>
    </row>
    <row r="88082" customFormat="false" ht="12.8" hidden="false" customHeight="false" outlineLevel="0" collapsed="false">
      <c r="A88082" s="0" t="n">
        <f aca="false">A88081+1</f>
        <v>88081</v>
      </c>
    </row>
    <row r="88083" customFormat="false" ht="12.8" hidden="false" customHeight="false" outlineLevel="0" collapsed="false">
      <c r="A88083" s="0" t="n">
        <f aca="false">A88082+1</f>
        <v>88082</v>
      </c>
    </row>
    <row r="88084" customFormat="false" ht="12.8" hidden="false" customHeight="false" outlineLevel="0" collapsed="false">
      <c r="A88084" s="0" t="n">
        <f aca="false">A88083+1</f>
        <v>88083</v>
      </c>
    </row>
    <row r="88085" customFormat="false" ht="12.8" hidden="false" customHeight="false" outlineLevel="0" collapsed="false">
      <c r="A88085" s="0" t="n">
        <f aca="false">A88084+1</f>
        <v>88084</v>
      </c>
    </row>
    <row r="88086" customFormat="false" ht="12.8" hidden="false" customHeight="false" outlineLevel="0" collapsed="false">
      <c r="A88086" s="0" t="n">
        <f aca="false">A88085+1</f>
        <v>88085</v>
      </c>
    </row>
    <row r="88087" customFormat="false" ht="12.8" hidden="false" customHeight="false" outlineLevel="0" collapsed="false">
      <c r="A88087" s="0" t="n">
        <f aca="false">A88086+1</f>
        <v>88086</v>
      </c>
    </row>
    <row r="88088" customFormat="false" ht="12.8" hidden="false" customHeight="false" outlineLevel="0" collapsed="false">
      <c r="A88088" s="0" t="n">
        <f aca="false">A88087+1</f>
        <v>88087</v>
      </c>
    </row>
    <row r="88089" customFormat="false" ht="12.8" hidden="false" customHeight="false" outlineLevel="0" collapsed="false">
      <c r="A88089" s="0" t="n">
        <f aca="false">A88088+1</f>
        <v>88088</v>
      </c>
    </row>
    <row r="88090" customFormat="false" ht="12.8" hidden="false" customHeight="false" outlineLevel="0" collapsed="false">
      <c r="A88090" s="0" t="n">
        <f aca="false">A88089+1</f>
        <v>88089</v>
      </c>
    </row>
    <row r="88091" customFormat="false" ht="12.8" hidden="false" customHeight="false" outlineLevel="0" collapsed="false">
      <c r="A88091" s="0" t="n">
        <f aca="false">A88090+1</f>
        <v>88090</v>
      </c>
    </row>
    <row r="88092" customFormat="false" ht="12.8" hidden="false" customHeight="false" outlineLevel="0" collapsed="false">
      <c r="A88092" s="0" t="n">
        <f aca="false">A88091+1</f>
        <v>88091</v>
      </c>
    </row>
    <row r="88093" customFormat="false" ht="12.8" hidden="false" customHeight="false" outlineLevel="0" collapsed="false">
      <c r="A88093" s="0" t="n">
        <f aca="false">A88092+1</f>
        <v>88092</v>
      </c>
    </row>
    <row r="88094" customFormat="false" ht="12.8" hidden="false" customHeight="false" outlineLevel="0" collapsed="false">
      <c r="A88094" s="0" t="n">
        <f aca="false">A88093+1</f>
        <v>88093</v>
      </c>
    </row>
    <row r="88095" customFormat="false" ht="12.8" hidden="false" customHeight="false" outlineLevel="0" collapsed="false">
      <c r="A88095" s="0" t="n">
        <f aca="false">A88094+1</f>
        <v>88094</v>
      </c>
    </row>
    <row r="88096" customFormat="false" ht="12.8" hidden="false" customHeight="false" outlineLevel="0" collapsed="false">
      <c r="A88096" s="0" t="n">
        <f aca="false">A88095+1</f>
        <v>88095</v>
      </c>
    </row>
    <row r="88097" customFormat="false" ht="12.8" hidden="false" customHeight="false" outlineLevel="0" collapsed="false">
      <c r="A88097" s="0" t="n">
        <f aca="false">A88096+1</f>
        <v>88096</v>
      </c>
    </row>
    <row r="88098" customFormat="false" ht="12.8" hidden="false" customHeight="false" outlineLevel="0" collapsed="false">
      <c r="A88098" s="0" t="n">
        <f aca="false">A88097+1</f>
        <v>88097</v>
      </c>
    </row>
    <row r="88099" customFormat="false" ht="12.8" hidden="false" customHeight="false" outlineLevel="0" collapsed="false">
      <c r="A88099" s="0" t="n">
        <f aca="false">A88098+1</f>
        <v>88098</v>
      </c>
    </row>
    <row r="88100" customFormat="false" ht="12.8" hidden="false" customHeight="false" outlineLevel="0" collapsed="false">
      <c r="A88100" s="0" t="n">
        <f aca="false">A88099+1</f>
        <v>88099</v>
      </c>
    </row>
    <row r="88101" customFormat="false" ht="12.8" hidden="false" customHeight="false" outlineLevel="0" collapsed="false">
      <c r="A88101" s="0" t="n">
        <f aca="false">A88100+1</f>
        <v>88100</v>
      </c>
    </row>
    <row r="88102" customFormat="false" ht="12.8" hidden="false" customHeight="false" outlineLevel="0" collapsed="false">
      <c r="A88102" s="0" t="n">
        <f aca="false">A88101+1</f>
        <v>88101</v>
      </c>
    </row>
    <row r="88103" customFormat="false" ht="12.8" hidden="false" customHeight="false" outlineLevel="0" collapsed="false">
      <c r="A88103" s="0" t="n">
        <f aca="false">A88102+1</f>
        <v>88102</v>
      </c>
    </row>
    <row r="88104" customFormat="false" ht="12.8" hidden="false" customHeight="false" outlineLevel="0" collapsed="false">
      <c r="A88104" s="0" t="n">
        <f aca="false">A88103+1</f>
        <v>88103</v>
      </c>
    </row>
    <row r="88105" customFormat="false" ht="12.8" hidden="false" customHeight="false" outlineLevel="0" collapsed="false">
      <c r="A88105" s="0" t="n">
        <f aca="false">A88104+1</f>
        <v>88104</v>
      </c>
    </row>
    <row r="88106" customFormat="false" ht="12.8" hidden="false" customHeight="false" outlineLevel="0" collapsed="false">
      <c r="A88106" s="0" t="n">
        <f aca="false">A88105+1</f>
        <v>88105</v>
      </c>
    </row>
    <row r="88107" customFormat="false" ht="12.8" hidden="false" customHeight="false" outlineLevel="0" collapsed="false">
      <c r="A88107" s="0" t="n">
        <f aca="false">A88106+1</f>
        <v>88106</v>
      </c>
    </row>
    <row r="88108" customFormat="false" ht="12.8" hidden="false" customHeight="false" outlineLevel="0" collapsed="false">
      <c r="A88108" s="0" t="n">
        <f aca="false">A88107+1</f>
        <v>88107</v>
      </c>
    </row>
    <row r="88109" customFormat="false" ht="12.8" hidden="false" customHeight="false" outlineLevel="0" collapsed="false">
      <c r="A88109" s="0" t="n">
        <f aca="false">A88108+1</f>
        <v>88108</v>
      </c>
    </row>
    <row r="88110" customFormat="false" ht="12.8" hidden="false" customHeight="false" outlineLevel="0" collapsed="false">
      <c r="A88110" s="0" t="n">
        <f aca="false">A88109+1</f>
        <v>88109</v>
      </c>
    </row>
    <row r="88111" customFormat="false" ht="12.8" hidden="false" customHeight="false" outlineLevel="0" collapsed="false">
      <c r="A88111" s="0" t="n">
        <f aca="false">A88110+1</f>
        <v>88110</v>
      </c>
    </row>
    <row r="88112" customFormat="false" ht="12.8" hidden="false" customHeight="false" outlineLevel="0" collapsed="false">
      <c r="A88112" s="0" t="n">
        <f aca="false">A88111+1</f>
        <v>88111</v>
      </c>
    </row>
    <row r="88113" customFormat="false" ht="12.8" hidden="false" customHeight="false" outlineLevel="0" collapsed="false">
      <c r="A88113" s="0" t="n">
        <f aca="false">A88112+1</f>
        <v>88112</v>
      </c>
    </row>
    <row r="88114" customFormat="false" ht="12.8" hidden="false" customHeight="false" outlineLevel="0" collapsed="false">
      <c r="A88114" s="0" t="n">
        <f aca="false">A88113+1</f>
        <v>88113</v>
      </c>
    </row>
    <row r="88115" customFormat="false" ht="12.8" hidden="false" customHeight="false" outlineLevel="0" collapsed="false">
      <c r="A88115" s="0" t="n">
        <f aca="false">A88114+1</f>
        <v>88114</v>
      </c>
    </row>
    <row r="88116" customFormat="false" ht="12.8" hidden="false" customHeight="false" outlineLevel="0" collapsed="false">
      <c r="A88116" s="0" t="n">
        <f aca="false">A88115+1</f>
        <v>88115</v>
      </c>
    </row>
    <row r="88117" customFormat="false" ht="12.8" hidden="false" customHeight="false" outlineLevel="0" collapsed="false">
      <c r="A88117" s="0" t="n">
        <f aca="false">A88116+1</f>
        <v>88116</v>
      </c>
    </row>
    <row r="88118" customFormat="false" ht="12.8" hidden="false" customHeight="false" outlineLevel="0" collapsed="false">
      <c r="A88118" s="0" t="n">
        <f aca="false">A88117+1</f>
        <v>88117</v>
      </c>
    </row>
    <row r="88119" customFormat="false" ht="12.8" hidden="false" customHeight="false" outlineLevel="0" collapsed="false">
      <c r="A88119" s="0" t="n">
        <f aca="false">A88118+1</f>
        <v>88118</v>
      </c>
    </row>
    <row r="88120" customFormat="false" ht="12.8" hidden="false" customHeight="false" outlineLevel="0" collapsed="false">
      <c r="A88120" s="0" t="n">
        <f aca="false">A88119+1</f>
        <v>88119</v>
      </c>
    </row>
    <row r="88121" customFormat="false" ht="12.8" hidden="false" customHeight="false" outlineLevel="0" collapsed="false">
      <c r="A88121" s="0" t="n">
        <f aca="false">A88120+1</f>
        <v>88120</v>
      </c>
    </row>
    <row r="88122" customFormat="false" ht="12.8" hidden="false" customHeight="false" outlineLevel="0" collapsed="false">
      <c r="A88122" s="0" t="n">
        <f aca="false">A88121+1</f>
        <v>88121</v>
      </c>
    </row>
    <row r="88123" customFormat="false" ht="12.8" hidden="false" customHeight="false" outlineLevel="0" collapsed="false">
      <c r="A88123" s="0" t="n">
        <f aca="false">A88122+1</f>
        <v>88122</v>
      </c>
    </row>
    <row r="88124" customFormat="false" ht="12.8" hidden="false" customHeight="false" outlineLevel="0" collapsed="false">
      <c r="A88124" s="0" t="n">
        <f aca="false">A88123+1</f>
        <v>88123</v>
      </c>
    </row>
    <row r="88125" customFormat="false" ht="12.8" hidden="false" customHeight="false" outlineLevel="0" collapsed="false">
      <c r="A88125" s="0" t="n">
        <f aca="false">A88124+1</f>
        <v>88124</v>
      </c>
    </row>
    <row r="88126" customFormat="false" ht="12.8" hidden="false" customHeight="false" outlineLevel="0" collapsed="false">
      <c r="A88126" s="0" t="n">
        <f aca="false">A88125+1</f>
        <v>88125</v>
      </c>
    </row>
    <row r="88127" customFormat="false" ht="12.8" hidden="false" customHeight="false" outlineLevel="0" collapsed="false">
      <c r="A88127" s="0" t="n">
        <f aca="false">A88126+1</f>
        <v>88126</v>
      </c>
    </row>
    <row r="88128" customFormat="false" ht="12.8" hidden="false" customHeight="false" outlineLevel="0" collapsed="false">
      <c r="A88128" s="0" t="n">
        <f aca="false">A88127+1</f>
        <v>88127</v>
      </c>
    </row>
    <row r="88129" customFormat="false" ht="12.8" hidden="false" customHeight="false" outlineLevel="0" collapsed="false">
      <c r="A88129" s="0" t="n">
        <f aca="false">A88128+1</f>
        <v>88128</v>
      </c>
    </row>
    <row r="88130" customFormat="false" ht="12.8" hidden="false" customHeight="false" outlineLevel="0" collapsed="false">
      <c r="A88130" s="0" t="n">
        <f aca="false">A88129+1</f>
        <v>88129</v>
      </c>
    </row>
    <row r="88131" customFormat="false" ht="12.8" hidden="false" customHeight="false" outlineLevel="0" collapsed="false">
      <c r="A88131" s="0" t="n">
        <f aca="false">A88130+1</f>
        <v>88130</v>
      </c>
    </row>
    <row r="88132" customFormat="false" ht="12.8" hidden="false" customHeight="false" outlineLevel="0" collapsed="false">
      <c r="A88132" s="0" t="n">
        <f aca="false">A88131+1</f>
        <v>88131</v>
      </c>
    </row>
    <row r="88133" customFormat="false" ht="12.8" hidden="false" customHeight="false" outlineLevel="0" collapsed="false">
      <c r="A88133" s="0" t="n">
        <f aca="false">A88132+1</f>
        <v>88132</v>
      </c>
    </row>
    <row r="88134" customFormat="false" ht="12.8" hidden="false" customHeight="false" outlineLevel="0" collapsed="false">
      <c r="A88134" s="0" t="n">
        <f aca="false">A88133+1</f>
        <v>88133</v>
      </c>
    </row>
    <row r="88135" customFormat="false" ht="12.8" hidden="false" customHeight="false" outlineLevel="0" collapsed="false">
      <c r="A88135" s="0" t="n">
        <f aca="false">A88134+1</f>
        <v>88134</v>
      </c>
    </row>
    <row r="88136" customFormat="false" ht="12.8" hidden="false" customHeight="false" outlineLevel="0" collapsed="false">
      <c r="A88136" s="0" t="n">
        <f aca="false">A88135+1</f>
        <v>88135</v>
      </c>
    </row>
    <row r="88137" customFormat="false" ht="12.8" hidden="false" customHeight="false" outlineLevel="0" collapsed="false">
      <c r="A88137" s="0" t="n">
        <f aca="false">A88136+1</f>
        <v>88136</v>
      </c>
    </row>
    <row r="88138" customFormat="false" ht="12.8" hidden="false" customHeight="false" outlineLevel="0" collapsed="false">
      <c r="A88138" s="0" t="n">
        <f aca="false">A88137+1</f>
        <v>88137</v>
      </c>
    </row>
    <row r="88139" customFormat="false" ht="12.8" hidden="false" customHeight="false" outlineLevel="0" collapsed="false">
      <c r="A88139" s="0" t="n">
        <f aca="false">A88138+1</f>
        <v>88138</v>
      </c>
    </row>
    <row r="88140" customFormat="false" ht="12.8" hidden="false" customHeight="false" outlineLevel="0" collapsed="false">
      <c r="A88140" s="0" t="n">
        <f aca="false">A88139+1</f>
        <v>88139</v>
      </c>
    </row>
    <row r="88141" customFormat="false" ht="12.8" hidden="false" customHeight="false" outlineLevel="0" collapsed="false">
      <c r="A88141" s="0" t="n">
        <f aca="false">A88140+1</f>
        <v>88140</v>
      </c>
    </row>
    <row r="88142" customFormat="false" ht="12.8" hidden="false" customHeight="false" outlineLevel="0" collapsed="false">
      <c r="A88142" s="0" t="n">
        <f aca="false">A88141+1</f>
        <v>88141</v>
      </c>
    </row>
    <row r="88143" customFormat="false" ht="12.8" hidden="false" customHeight="false" outlineLevel="0" collapsed="false">
      <c r="A88143" s="0" t="n">
        <f aca="false">A88142+1</f>
        <v>88142</v>
      </c>
    </row>
    <row r="88144" customFormat="false" ht="12.8" hidden="false" customHeight="false" outlineLevel="0" collapsed="false">
      <c r="A88144" s="0" t="n">
        <f aca="false">A88143+1</f>
        <v>88143</v>
      </c>
    </row>
    <row r="88145" customFormat="false" ht="12.8" hidden="false" customHeight="false" outlineLevel="0" collapsed="false">
      <c r="A88145" s="0" t="n">
        <f aca="false">A88144+1</f>
        <v>88144</v>
      </c>
    </row>
    <row r="88146" customFormat="false" ht="12.8" hidden="false" customHeight="false" outlineLevel="0" collapsed="false">
      <c r="A88146" s="0" t="n">
        <f aca="false">A88145+1</f>
        <v>88145</v>
      </c>
    </row>
    <row r="88147" customFormat="false" ht="12.8" hidden="false" customHeight="false" outlineLevel="0" collapsed="false">
      <c r="A88147" s="0" t="n">
        <f aca="false">A88146+1</f>
        <v>88146</v>
      </c>
    </row>
    <row r="88148" customFormat="false" ht="12.8" hidden="false" customHeight="false" outlineLevel="0" collapsed="false">
      <c r="A88148" s="0" t="n">
        <f aca="false">A88147+1</f>
        <v>88147</v>
      </c>
    </row>
    <row r="88149" customFormat="false" ht="12.8" hidden="false" customHeight="false" outlineLevel="0" collapsed="false">
      <c r="A88149" s="0" t="n">
        <f aca="false">A88148+1</f>
        <v>88148</v>
      </c>
    </row>
    <row r="88150" customFormat="false" ht="12.8" hidden="false" customHeight="false" outlineLevel="0" collapsed="false">
      <c r="A88150" s="0" t="n">
        <f aca="false">A88149+1</f>
        <v>88149</v>
      </c>
    </row>
    <row r="88151" customFormat="false" ht="12.8" hidden="false" customHeight="false" outlineLevel="0" collapsed="false">
      <c r="A88151" s="0" t="n">
        <f aca="false">A88150+1</f>
        <v>88150</v>
      </c>
    </row>
    <row r="88152" customFormat="false" ht="12.8" hidden="false" customHeight="false" outlineLevel="0" collapsed="false">
      <c r="A88152" s="0" t="n">
        <f aca="false">A88151+1</f>
        <v>88151</v>
      </c>
    </row>
    <row r="88153" customFormat="false" ht="12.8" hidden="false" customHeight="false" outlineLevel="0" collapsed="false">
      <c r="A88153" s="0" t="n">
        <f aca="false">A88152+1</f>
        <v>88152</v>
      </c>
    </row>
    <row r="88154" customFormat="false" ht="12.8" hidden="false" customHeight="false" outlineLevel="0" collapsed="false">
      <c r="A88154" s="0" t="n">
        <f aca="false">A88153+1</f>
        <v>88153</v>
      </c>
    </row>
    <row r="88155" customFormat="false" ht="12.8" hidden="false" customHeight="false" outlineLevel="0" collapsed="false">
      <c r="A88155" s="0" t="n">
        <f aca="false">A88154+1</f>
        <v>88154</v>
      </c>
    </row>
    <row r="88156" customFormat="false" ht="12.8" hidden="false" customHeight="false" outlineLevel="0" collapsed="false">
      <c r="A88156" s="0" t="n">
        <f aca="false">A88155+1</f>
        <v>88155</v>
      </c>
    </row>
    <row r="88157" customFormat="false" ht="12.8" hidden="false" customHeight="false" outlineLevel="0" collapsed="false">
      <c r="A88157" s="0" t="n">
        <f aca="false">A88156+1</f>
        <v>88156</v>
      </c>
    </row>
    <row r="88158" customFormat="false" ht="12.8" hidden="false" customHeight="false" outlineLevel="0" collapsed="false">
      <c r="A88158" s="0" t="n">
        <f aca="false">A88157+1</f>
        <v>88157</v>
      </c>
    </row>
    <row r="88159" customFormat="false" ht="12.8" hidden="false" customHeight="false" outlineLevel="0" collapsed="false">
      <c r="A88159" s="0" t="n">
        <f aca="false">A88158+1</f>
        <v>88158</v>
      </c>
    </row>
    <row r="88160" customFormat="false" ht="12.8" hidden="false" customHeight="false" outlineLevel="0" collapsed="false">
      <c r="A88160" s="0" t="n">
        <f aca="false">A88159+1</f>
        <v>88159</v>
      </c>
    </row>
    <row r="88161" customFormat="false" ht="12.8" hidden="false" customHeight="false" outlineLevel="0" collapsed="false">
      <c r="A88161" s="0" t="n">
        <f aca="false">A88160+1</f>
        <v>88160</v>
      </c>
    </row>
    <row r="88162" customFormat="false" ht="12.8" hidden="false" customHeight="false" outlineLevel="0" collapsed="false">
      <c r="A88162" s="0" t="n">
        <f aca="false">A88161+1</f>
        <v>88161</v>
      </c>
    </row>
    <row r="88163" customFormat="false" ht="12.8" hidden="false" customHeight="false" outlineLevel="0" collapsed="false">
      <c r="A88163" s="0" t="n">
        <f aca="false">A88162+1</f>
        <v>88162</v>
      </c>
    </row>
    <row r="88164" customFormat="false" ht="12.8" hidden="false" customHeight="false" outlineLevel="0" collapsed="false">
      <c r="A88164" s="0" t="n">
        <f aca="false">A88163+1</f>
        <v>88163</v>
      </c>
    </row>
    <row r="88165" customFormat="false" ht="12.8" hidden="false" customHeight="false" outlineLevel="0" collapsed="false">
      <c r="A88165" s="0" t="n">
        <f aca="false">A88164+1</f>
        <v>88164</v>
      </c>
    </row>
    <row r="88166" customFormat="false" ht="12.8" hidden="false" customHeight="false" outlineLevel="0" collapsed="false">
      <c r="A88166" s="0" t="n">
        <f aca="false">A88165+1</f>
        <v>88165</v>
      </c>
    </row>
    <row r="88167" customFormat="false" ht="12.8" hidden="false" customHeight="false" outlineLevel="0" collapsed="false">
      <c r="A88167" s="0" t="n">
        <f aca="false">A88166+1</f>
        <v>88166</v>
      </c>
    </row>
    <row r="88168" customFormat="false" ht="12.8" hidden="false" customHeight="false" outlineLevel="0" collapsed="false">
      <c r="A88168" s="0" t="n">
        <f aca="false">A88167+1</f>
        <v>88167</v>
      </c>
    </row>
    <row r="88169" customFormat="false" ht="12.8" hidden="false" customHeight="false" outlineLevel="0" collapsed="false">
      <c r="A88169" s="0" t="n">
        <f aca="false">A88168+1</f>
        <v>88168</v>
      </c>
    </row>
    <row r="88170" customFormat="false" ht="12.8" hidden="false" customHeight="false" outlineLevel="0" collapsed="false">
      <c r="A88170" s="0" t="n">
        <f aca="false">A88169+1</f>
        <v>88169</v>
      </c>
    </row>
    <row r="88171" customFormat="false" ht="12.8" hidden="false" customHeight="false" outlineLevel="0" collapsed="false">
      <c r="A88171" s="0" t="n">
        <f aca="false">A88170+1</f>
        <v>88170</v>
      </c>
    </row>
    <row r="88172" customFormat="false" ht="12.8" hidden="false" customHeight="false" outlineLevel="0" collapsed="false">
      <c r="A88172" s="0" t="n">
        <f aca="false">A88171+1</f>
        <v>88171</v>
      </c>
    </row>
    <row r="88173" customFormat="false" ht="12.8" hidden="false" customHeight="false" outlineLevel="0" collapsed="false">
      <c r="A88173" s="0" t="n">
        <f aca="false">A88172+1</f>
        <v>88172</v>
      </c>
    </row>
    <row r="88174" customFormat="false" ht="12.8" hidden="false" customHeight="false" outlineLevel="0" collapsed="false">
      <c r="A88174" s="0" t="n">
        <f aca="false">A88173+1</f>
        <v>88173</v>
      </c>
    </row>
    <row r="88175" customFormat="false" ht="12.8" hidden="false" customHeight="false" outlineLevel="0" collapsed="false">
      <c r="A88175" s="0" t="n">
        <f aca="false">A88174+1</f>
        <v>88174</v>
      </c>
    </row>
    <row r="88176" customFormat="false" ht="12.8" hidden="false" customHeight="false" outlineLevel="0" collapsed="false">
      <c r="A88176" s="0" t="n">
        <f aca="false">A88175+1</f>
        <v>88175</v>
      </c>
    </row>
    <row r="88177" customFormat="false" ht="12.8" hidden="false" customHeight="false" outlineLevel="0" collapsed="false">
      <c r="A88177" s="0" t="n">
        <f aca="false">A88176+1</f>
        <v>88176</v>
      </c>
    </row>
    <row r="88178" customFormat="false" ht="12.8" hidden="false" customHeight="false" outlineLevel="0" collapsed="false">
      <c r="A88178" s="0" t="n">
        <f aca="false">A88177+1</f>
        <v>88177</v>
      </c>
    </row>
    <row r="88179" customFormat="false" ht="12.8" hidden="false" customHeight="false" outlineLevel="0" collapsed="false">
      <c r="A88179" s="0" t="n">
        <f aca="false">A88178+1</f>
        <v>88178</v>
      </c>
    </row>
    <row r="88180" customFormat="false" ht="12.8" hidden="false" customHeight="false" outlineLevel="0" collapsed="false">
      <c r="A88180" s="0" t="n">
        <f aca="false">A88179+1</f>
        <v>88179</v>
      </c>
    </row>
    <row r="88181" customFormat="false" ht="12.8" hidden="false" customHeight="false" outlineLevel="0" collapsed="false">
      <c r="A88181" s="0" t="n">
        <f aca="false">A88180+1</f>
        <v>88180</v>
      </c>
    </row>
    <row r="88182" customFormat="false" ht="12.8" hidden="false" customHeight="false" outlineLevel="0" collapsed="false">
      <c r="A88182" s="0" t="n">
        <f aca="false">A88181+1</f>
        <v>88181</v>
      </c>
    </row>
    <row r="88183" customFormat="false" ht="12.8" hidden="false" customHeight="false" outlineLevel="0" collapsed="false">
      <c r="A88183" s="0" t="n">
        <f aca="false">A88182+1</f>
        <v>88182</v>
      </c>
    </row>
    <row r="88184" customFormat="false" ht="12.8" hidden="false" customHeight="false" outlineLevel="0" collapsed="false">
      <c r="A88184" s="0" t="n">
        <f aca="false">A88183+1</f>
        <v>88183</v>
      </c>
    </row>
    <row r="88185" customFormat="false" ht="12.8" hidden="false" customHeight="false" outlineLevel="0" collapsed="false">
      <c r="A88185" s="0" t="n">
        <f aca="false">A88184+1</f>
        <v>88184</v>
      </c>
    </row>
    <row r="88186" customFormat="false" ht="12.8" hidden="false" customHeight="false" outlineLevel="0" collapsed="false">
      <c r="A88186" s="0" t="n">
        <f aca="false">A88185+1</f>
        <v>88185</v>
      </c>
    </row>
    <row r="88187" customFormat="false" ht="12.8" hidden="false" customHeight="false" outlineLevel="0" collapsed="false">
      <c r="A88187" s="0" t="n">
        <f aca="false">A88186+1</f>
        <v>88186</v>
      </c>
    </row>
    <row r="88188" customFormat="false" ht="12.8" hidden="false" customHeight="false" outlineLevel="0" collapsed="false">
      <c r="A88188" s="0" t="n">
        <f aca="false">A88187+1</f>
        <v>88187</v>
      </c>
    </row>
    <row r="88189" customFormat="false" ht="12.8" hidden="false" customHeight="false" outlineLevel="0" collapsed="false">
      <c r="A88189" s="0" t="n">
        <f aca="false">A88188+1</f>
        <v>88188</v>
      </c>
    </row>
    <row r="88190" customFormat="false" ht="12.8" hidden="false" customHeight="false" outlineLevel="0" collapsed="false">
      <c r="A88190" s="0" t="n">
        <f aca="false">A88189+1</f>
        <v>88189</v>
      </c>
    </row>
    <row r="88191" customFormat="false" ht="12.8" hidden="false" customHeight="false" outlineLevel="0" collapsed="false">
      <c r="A88191" s="0" t="n">
        <f aca="false">A88190+1</f>
        <v>88190</v>
      </c>
    </row>
    <row r="88192" customFormat="false" ht="12.8" hidden="false" customHeight="false" outlineLevel="0" collapsed="false">
      <c r="A88192" s="0" t="n">
        <f aca="false">A88191+1</f>
        <v>88191</v>
      </c>
    </row>
    <row r="88193" customFormat="false" ht="12.8" hidden="false" customHeight="false" outlineLevel="0" collapsed="false">
      <c r="A88193" s="0" t="n">
        <f aca="false">A88192+1</f>
        <v>88192</v>
      </c>
    </row>
    <row r="88194" customFormat="false" ht="12.8" hidden="false" customHeight="false" outlineLevel="0" collapsed="false">
      <c r="A88194" s="0" t="n">
        <f aca="false">A88193+1</f>
        <v>88193</v>
      </c>
    </row>
    <row r="88195" customFormat="false" ht="12.8" hidden="false" customHeight="false" outlineLevel="0" collapsed="false">
      <c r="A88195" s="0" t="n">
        <f aca="false">A88194+1</f>
        <v>88194</v>
      </c>
    </row>
    <row r="88196" customFormat="false" ht="12.8" hidden="false" customHeight="false" outlineLevel="0" collapsed="false">
      <c r="A88196" s="0" t="n">
        <f aca="false">A88195+1</f>
        <v>88195</v>
      </c>
    </row>
    <row r="88197" customFormat="false" ht="12.8" hidden="false" customHeight="false" outlineLevel="0" collapsed="false">
      <c r="A88197" s="0" t="n">
        <f aca="false">A88196+1</f>
        <v>88196</v>
      </c>
    </row>
    <row r="88198" customFormat="false" ht="12.8" hidden="false" customHeight="false" outlineLevel="0" collapsed="false">
      <c r="A88198" s="0" t="n">
        <f aca="false">A88197+1</f>
        <v>88197</v>
      </c>
    </row>
    <row r="88199" customFormat="false" ht="12.8" hidden="false" customHeight="false" outlineLevel="0" collapsed="false">
      <c r="A88199" s="0" t="n">
        <f aca="false">A88198+1</f>
        <v>88198</v>
      </c>
    </row>
    <row r="88200" customFormat="false" ht="12.8" hidden="false" customHeight="false" outlineLevel="0" collapsed="false">
      <c r="A88200" s="0" t="n">
        <f aca="false">A88199+1</f>
        <v>88199</v>
      </c>
    </row>
    <row r="88201" customFormat="false" ht="12.8" hidden="false" customHeight="false" outlineLevel="0" collapsed="false">
      <c r="A88201" s="0" t="n">
        <f aca="false">A88200+1</f>
        <v>88200</v>
      </c>
    </row>
    <row r="88202" customFormat="false" ht="12.8" hidden="false" customHeight="false" outlineLevel="0" collapsed="false">
      <c r="A88202" s="0" t="n">
        <f aca="false">A88201+1</f>
        <v>88201</v>
      </c>
    </row>
    <row r="88203" customFormat="false" ht="12.8" hidden="false" customHeight="false" outlineLevel="0" collapsed="false">
      <c r="A88203" s="0" t="n">
        <f aca="false">A88202+1</f>
        <v>88202</v>
      </c>
    </row>
    <row r="88204" customFormat="false" ht="12.8" hidden="false" customHeight="false" outlineLevel="0" collapsed="false">
      <c r="A88204" s="0" t="n">
        <f aca="false">A88203+1</f>
        <v>88203</v>
      </c>
    </row>
    <row r="88205" customFormat="false" ht="12.8" hidden="false" customHeight="false" outlineLevel="0" collapsed="false">
      <c r="A88205" s="0" t="n">
        <f aca="false">A88204+1</f>
        <v>88204</v>
      </c>
    </row>
    <row r="88206" customFormat="false" ht="12.8" hidden="false" customHeight="false" outlineLevel="0" collapsed="false">
      <c r="A88206" s="0" t="n">
        <f aca="false">A88205+1</f>
        <v>88205</v>
      </c>
    </row>
    <row r="88207" customFormat="false" ht="12.8" hidden="false" customHeight="false" outlineLevel="0" collapsed="false">
      <c r="A88207" s="0" t="n">
        <f aca="false">A88206+1</f>
        <v>88206</v>
      </c>
    </row>
    <row r="88208" customFormat="false" ht="12.8" hidden="false" customHeight="false" outlineLevel="0" collapsed="false">
      <c r="A88208" s="0" t="n">
        <f aca="false">A88207+1</f>
        <v>88207</v>
      </c>
    </row>
    <row r="88209" customFormat="false" ht="12.8" hidden="false" customHeight="false" outlineLevel="0" collapsed="false">
      <c r="A88209" s="0" t="n">
        <f aca="false">A88208+1</f>
        <v>88208</v>
      </c>
    </row>
    <row r="88210" customFormat="false" ht="12.8" hidden="false" customHeight="false" outlineLevel="0" collapsed="false">
      <c r="A88210" s="0" t="n">
        <f aca="false">A88209+1</f>
        <v>88209</v>
      </c>
    </row>
    <row r="88211" customFormat="false" ht="12.8" hidden="false" customHeight="false" outlineLevel="0" collapsed="false">
      <c r="A88211" s="0" t="n">
        <f aca="false">A88210+1</f>
        <v>88210</v>
      </c>
    </row>
    <row r="88212" customFormat="false" ht="12.8" hidden="false" customHeight="false" outlineLevel="0" collapsed="false">
      <c r="A88212" s="0" t="n">
        <f aca="false">A88211+1</f>
        <v>88211</v>
      </c>
    </row>
    <row r="88213" customFormat="false" ht="12.8" hidden="false" customHeight="false" outlineLevel="0" collapsed="false">
      <c r="A88213" s="0" t="n">
        <f aca="false">A88212+1</f>
        <v>88212</v>
      </c>
    </row>
    <row r="88214" customFormat="false" ht="12.8" hidden="false" customHeight="false" outlineLevel="0" collapsed="false">
      <c r="A88214" s="0" t="n">
        <f aca="false">A88213+1</f>
        <v>88213</v>
      </c>
    </row>
    <row r="88215" customFormat="false" ht="12.8" hidden="false" customHeight="false" outlineLevel="0" collapsed="false">
      <c r="A88215" s="0" t="n">
        <f aca="false">A88214+1</f>
        <v>88214</v>
      </c>
    </row>
    <row r="88216" customFormat="false" ht="12.8" hidden="false" customHeight="false" outlineLevel="0" collapsed="false">
      <c r="A88216" s="0" t="n">
        <f aca="false">A88215+1</f>
        <v>88215</v>
      </c>
    </row>
    <row r="88217" customFormat="false" ht="12.8" hidden="false" customHeight="false" outlineLevel="0" collapsed="false">
      <c r="A88217" s="0" t="n">
        <f aca="false">A88216+1</f>
        <v>88216</v>
      </c>
    </row>
    <row r="88218" customFormat="false" ht="12.8" hidden="false" customHeight="false" outlineLevel="0" collapsed="false">
      <c r="A88218" s="0" t="n">
        <f aca="false">A88217+1</f>
        <v>88217</v>
      </c>
    </row>
    <row r="88219" customFormat="false" ht="12.8" hidden="false" customHeight="false" outlineLevel="0" collapsed="false">
      <c r="A88219" s="0" t="n">
        <f aca="false">A88218+1</f>
        <v>88218</v>
      </c>
    </row>
    <row r="88220" customFormat="false" ht="12.8" hidden="false" customHeight="false" outlineLevel="0" collapsed="false">
      <c r="A88220" s="0" t="n">
        <f aca="false">A88219+1</f>
        <v>88219</v>
      </c>
    </row>
    <row r="88221" customFormat="false" ht="12.8" hidden="false" customHeight="false" outlineLevel="0" collapsed="false">
      <c r="A88221" s="0" t="n">
        <f aca="false">A88220+1</f>
        <v>88220</v>
      </c>
    </row>
    <row r="88222" customFormat="false" ht="12.8" hidden="false" customHeight="false" outlineLevel="0" collapsed="false">
      <c r="A88222" s="0" t="n">
        <f aca="false">A88221+1</f>
        <v>88221</v>
      </c>
    </row>
    <row r="88223" customFormat="false" ht="12.8" hidden="false" customHeight="false" outlineLevel="0" collapsed="false">
      <c r="A88223" s="0" t="n">
        <f aca="false">A88222+1</f>
        <v>88222</v>
      </c>
    </row>
    <row r="88224" customFormat="false" ht="12.8" hidden="false" customHeight="false" outlineLevel="0" collapsed="false">
      <c r="A88224" s="0" t="n">
        <f aca="false">A88223+1</f>
        <v>88223</v>
      </c>
    </row>
    <row r="88225" customFormat="false" ht="12.8" hidden="false" customHeight="false" outlineLevel="0" collapsed="false">
      <c r="A88225" s="0" t="n">
        <f aca="false">A88224+1</f>
        <v>88224</v>
      </c>
    </row>
    <row r="88226" customFormat="false" ht="12.8" hidden="false" customHeight="false" outlineLevel="0" collapsed="false">
      <c r="A88226" s="0" t="n">
        <f aca="false">A88225+1</f>
        <v>88225</v>
      </c>
    </row>
    <row r="88227" customFormat="false" ht="12.8" hidden="false" customHeight="false" outlineLevel="0" collapsed="false">
      <c r="A88227" s="0" t="n">
        <f aca="false">A88226+1</f>
        <v>88226</v>
      </c>
    </row>
    <row r="88228" customFormat="false" ht="12.8" hidden="false" customHeight="false" outlineLevel="0" collapsed="false">
      <c r="A88228" s="0" t="n">
        <f aca="false">A88227+1</f>
        <v>88227</v>
      </c>
    </row>
    <row r="88229" customFormat="false" ht="12.8" hidden="false" customHeight="false" outlineLevel="0" collapsed="false">
      <c r="A88229" s="0" t="n">
        <f aca="false">A88228+1</f>
        <v>88228</v>
      </c>
    </row>
    <row r="88230" customFormat="false" ht="12.8" hidden="false" customHeight="false" outlineLevel="0" collapsed="false">
      <c r="A88230" s="0" t="n">
        <f aca="false">A88229+1</f>
        <v>88229</v>
      </c>
    </row>
    <row r="88231" customFormat="false" ht="12.8" hidden="false" customHeight="false" outlineLevel="0" collapsed="false">
      <c r="A88231" s="0" t="n">
        <f aca="false">A88230+1</f>
        <v>88230</v>
      </c>
    </row>
    <row r="88232" customFormat="false" ht="12.8" hidden="false" customHeight="false" outlineLevel="0" collapsed="false">
      <c r="A88232" s="0" t="n">
        <f aca="false">A88231+1</f>
        <v>88231</v>
      </c>
    </row>
    <row r="88233" customFormat="false" ht="12.8" hidden="false" customHeight="false" outlineLevel="0" collapsed="false">
      <c r="A88233" s="0" t="n">
        <f aca="false">A88232+1</f>
        <v>88232</v>
      </c>
    </row>
    <row r="88234" customFormat="false" ht="12.8" hidden="false" customHeight="false" outlineLevel="0" collapsed="false">
      <c r="A88234" s="0" t="n">
        <f aca="false">A88233+1</f>
        <v>88233</v>
      </c>
    </row>
    <row r="88235" customFormat="false" ht="12.8" hidden="false" customHeight="false" outlineLevel="0" collapsed="false">
      <c r="A88235" s="0" t="n">
        <f aca="false">A88234+1</f>
        <v>88234</v>
      </c>
    </row>
    <row r="88236" customFormat="false" ht="12.8" hidden="false" customHeight="false" outlineLevel="0" collapsed="false">
      <c r="A88236" s="0" t="n">
        <f aca="false">A88235+1</f>
        <v>88235</v>
      </c>
    </row>
    <row r="88237" customFormat="false" ht="12.8" hidden="false" customHeight="false" outlineLevel="0" collapsed="false">
      <c r="A88237" s="0" t="n">
        <f aca="false">A88236+1</f>
        <v>88236</v>
      </c>
    </row>
    <row r="88238" customFormat="false" ht="12.8" hidden="false" customHeight="false" outlineLevel="0" collapsed="false">
      <c r="A88238" s="0" t="n">
        <f aca="false">A88237+1</f>
        <v>88237</v>
      </c>
    </row>
    <row r="88239" customFormat="false" ht="12.8" hidden="false" customHeight="false" outlineLevel="0" collapsed="false">
      <c r="A88239" s="0" t="n">
        <f aca="false">A88238+1</f>
        <v>88238</v>
      </c>
    </row>
    <row r="88240" customFormat="false" ht="12.8" hidden="false" customHeight="false" outlineLevel="0" collapsed="false">
      <c r="A88240" s="0" t="n">
        <f aca="false">A88239+1</f>
        <v>88239</v>
      </c>
    </row>
    <row r="88241" customFormat="false" ht="12.8" hidden="false" customHeight="false" outlineLevel="0" collapsed="false">
      <c r="A88241" s="0" t="n">
        <f aca="false">A88240+1</f>
        <v>88240</v>
      </c>
    </row>
    <row r="88242" customFormat="false" ht="12.8" hidden="false" customHeight="false" outlineLevel="0" collapsed="false">
      <c r="A88242" s="0" t="n">
        <f aca="false">A88241+1</f>
        <v>88241</v>
      </c>
    </row>
    <row r="88243" customFormat="false" ht="12.8" hidden="false" customHeight="false" outlineLevel="0" collapsed="false">
      <c r="A88243" s="0" t="n">
        <f aca="false">A88242+1</f>
        <v>88242</v>
      </c>
    </row>
    <row r="88244" customFormat="false" ht="12.8" hidden="false" customHeight="false" outlineLevel="0" collapsed="false">
      <c r="A88244" s="0" t="n">
        <f aca="false">A88243+1</f>
        <v>88243</v>
      </c>
    </row>
    <row r="88245" customFormat="false" ht="12.8" hidden="false" customHeight="false" outlineLevel="0" collapsed="false">
      <c r="A88245" s="0" t="n">
        <f aca="false">A88244+1</f>
        <v>88244</v>
      </c>
    </row>
    <row r="88246" customFormat="false" ht="12.8" hidden="false" customHeight="false" outlineLevel="0" collapsed="false">
      <c r="A88246" s="0" t="n">
        <f aca="false">A88245+1</f>
        <v>88245</v>
      </c>
    </row>
    <row r="88247" customFormat="false" ht="12.8" hidden="false" customHeight="false" outlineLevel="0" collapsed="false">
      <c r="A88247" s="0" t="n">
        <f aca="false">A88246+1</f>
        <v>88246</v>
      </c>
    </row>
    <row r="88248" customFormat="false" ht="12.8" hidden="false" customHeight="false" outlineLevel="0" collapsed="false">
      <c r="A88248" s="0" t="n">
        <f aca="false">A88247+1</f>
        <v>88247</v>
      </c>
    </row>
    <row r="88249" customFormat="false" ht="12.8" hidden="false" customHeight="false" outlineLevel="0" collapsed="false">
      <c r="A88249" s="0" t="n">
        <f aca="false">A88248+1</f>
        <v>88248</v>
      </c>
    </row>
    <row r="88250" customFormat="false" ht="12.8" hidden="false" customHeight="false" outlineLevel="0" collapsed="false">
      <c r="A88250" s="0" t="n">
        <f aca="false">A88249+1</f>
        <v>88249</v>
      </c>
    </row>
    <row r="88251" customFormat="false" ht="12.8" hidden="false" customHeight="false" outlineLevel="0" collapsed="false">
      <c r="A88251" s="0" t="n">
        <f aca="false">A88250+1</f>
        <v>88250</v>
      </c>
    </row>
    <row r="88252" customFormat="false" ht="12.8" hidden="false" customHeight="false" outlineLevel="0" collapsed="false">
      <c r="A88252" s="0" t="n">
        <f aca="false">A88251+1</f>
        <v>88251</v>
      </c>
    </row>
    <row r="88253" customFormat="false" ht="12.8" hidden="false" customHeight="false" outlineLevel="0" collapsed="false">
      <c r="A88253" s="0" t="n">
        <f aca="false">A88252+1</f>
        <v>88252</v>
      </c>
    </row>
    <row r="88254" customFormat="false" ht="12.8" hidden="false" customHeight="false" outlineLevel="0" collapsed="false">
      <c r="A88254" s="0" t="n">
        <f aca="false">A88253+1</f>
        <v>88253</v>
      </c>
    </row>
    <row r="88255" customFormat="false" ht="12.8" hidden="false" customHeight="false" outlineLevel="0" collapsed="false">
      <c r="A88255" s="0" t="n">
        <f aca="false">A88254+1</f>
        <v>88254</v>
      </c>
    </row>
    <row r="88256" customFormat="false" ht="12.8" hidden="false" customHeight="false" outlineLevel="0" collapsed="false">
      <c r="A88256" s="0" t="n">
        <f aca="false">A88255+1</f>
        <v>88255</v>
      </c>
    </row>
    <row r="88257" customFormat="false" ht="12.8" hidden="false" customHeight="false" outlineLevel="0" collapsed="false">
      <c r="A88257" s="0" t="n">
        <f aca="false">A88256+1</f>
        <v>88256</v>
      </c>
    </row>
    <row r="88258" customFormat="false" ht="12.8" hidden="false" customHeight="false" outlineLevel="0" collapsed="false">
      <c r="A88258" s="0" t="n">
        <f aca="false">A88257+1</f>
        <v>88257</v>
      </c>
    </row>
    <row r="88259" customFormat="false" ht="12.8" hidden="false" customHeight="false" outlineLevel="0" collapsed="false">
      <c r="A88259" s="0" t="n">
        <f aca="false">A88258+1</f>
        <v>88258</v>
      </c>
    </row>
    <row r="88260" customFormat="false" ht="12.8" hidden="false" customHeight="false" outlineLevel="0" collapsed="false">
      <c r="A88260" s="0" t="n">
        <f aca="false">A88259+1</f>
        <v>88259</v>
      </c>
    </row>
    <row r="88261" customFormat="false" ht="12.8" hidden="false" customHeight="false" outlineLevel="0" collapsed="false">
      <c r="A88261" s="0" t="n">
        <f aca="false">A88260+1</f>
        <v>88260</v>
      </c>
    </row>
    <row r="88262" customFormat="false" ht="12.8" hidden="false" customHeight="false" outlineLevel="0" collapsed="false">
      <c r="A88262" s="0" t="n">
        <f aca="false">A88261+1</f>
        <v>88261</v>
      </c>
    </row>
    <row r="88263" customFormat="false" ht="12.8" hidden="false" customHeight="false" outlineLevel="0" collapsed="false">
      <c r="A88263" s="0" t="n">
        <f aca="false">A88262+1</f>
        <v>88262</v>
      </c>
    </row>
    <row r="88264" customFormat="false" ht="12.8" hidden="false" customHeight="false" outlineLevel="0" collapsed="false">
      <c r="A88264" s="0" t="n">
        <f aca="false">A88263+1</f>
        <v>88263</v>
      </c>
    </row>
    <row r="88265" customFormat="false" ht="12.8" hidden="false" customHeight="false" outlineLevel="0" collapsed="false">
      <c r="A88265" s="0" t="n">
        <f aca="false">A88264+1</f>
        <v>88264</v>
      </c>
    </row>
    <row r="88266" customFormat="false" ht="12.8" hidden="false" customHeight="false" outlineLevel="0" collapsed="false">
      <c r="A88266" s="0" t="n">
        <f aca="false">A88265+1</f>
        <v>88265</v>
      </c>
    </row>
    <row r="88267" customFormat="false" ht="12.8" hidden="false" customHeight="false" outlineLevel="0" collapsed="false">
      <c r="A88267" s="0" t="n">
        <f aca="false">A88266+1</f>
        <v>88266</v>
      </c>
    </row>
    <row r="88268" customFormat="false" ht="12.8" hidden="false" customHeight="false" outlineLevel="0" collapsed="false">
      <c r="A88268" s="0" t="n">
        <f aca="false">A88267+1</f>
        <v>88267</v>
      </c>
    </row>
    <row r="88269" customFormat="false" ht="12.8" hidden="false" customHeight="false" outlineLevel="0" collapsed="false">
      <c r="A88269" s="0" t="n">
        <f aca="false">A88268+1</f>
        <v>88268</v>
      </c>
    </row>
    <row r="88270" customFormat="false" ht="12.8" hidden="false" customHeight="false" outlineLevel="0" collapsed="false">
      <c r="A88270" s="0" t="n">
        <f aca="false">A88269+1</f>
        <v>88269</v>
      </c>
    </row>
    <row r="88271" customFormat="false" ht="12.8" hidden="false" customHeight="false" outlineLevel="0" collapsed="false">
      <c r="A88271" s="0" t="n">
        <f aca="false">A88270+1</f>
        <v>88270</v>
      </c>
    </row>
    <row r="88272" customFormat="false" ht="12.8" hidden="false" customHeight="false" outlineLevel="0" collapsed="false">
      <c r="A88272" s="0" t="n">
        <f aca="false">A88271+1</f>
        <v>88271</v>
      </c>
    </row>
    <row r="88273" customFormat="false" ht="12.8" hidden="false" customHeight="false" outlineLevel="0" collapsed="false">
      <c r="A88273" s="0" t="n">
        <f aca="false">A88272+1</f>
        <v>88272</v>
      </c>
    </row>
    <row r="88274" customFormat="false" ht="12.8" hidden="false" customHeight="false" outlineLevel="0" collapsed="false">
      <c r="A88274" s="0" t="n">
        <f aca="false">A88273+1</f>
        <v>88273</v>
      </c>
    </row>
    <row r="88275" customFormat="false" ht="12.8" hidden="false" customHeight="false" outlineLevel="0" collapsed="false">
      <c r="A88275" s="0" t="n">
        <f aca="false">A88274+1</f>
        <v>88274</v>
      </c>
    </row>
    <row r="88276" customFormat="false" ht="12.8" hidden="false" customHeight="false" outlineLevel="0" collapsed="false">
      <c r="A88276" s="0" t="n">
        <f aca="false">A88275+1</f>
        <v>88275</v>
      </c>
    </row>
    <row r="88277" customFormat="false" ht="12.8" hidden="false" customHeight="false" outlineLevel="0" collapsed="false">
      <c r="A88277" s="0" t="n">
        <f aca="false">A88276+1</f>
        <v>88276</v>
      </c>
    </row>
    <row r="88278" customFormat="false" ht="12.8" hidden="false" customHeight="false" outlineLevel="0" collapsed="false">
      <c r="A88278" s="0" t="n">
        <f aca="false">A88277+1</f>
        <v>88277</v>
      </c>
    </row>
    <row r="88279" customFormat="false" ht="12.8" hidden="false" customHeight="false" outlineLevel="0" collapsed="false">
      <c r="A88279" s="0" t="n">
        <f aca="false">A88278+1</f>
        <v>88278</v>
      </c>
    </row>
    <row r="88280" customFormat="false" ht="12.8" hidden="false" customHeight="false" outlineLevel="0" collapsed="false">
      <c r="A88280" s="0" t="n">
        <f aca="false">A88279+1</f>
        <v>88279</v>
      </c>
    </row>
    <row r="88281" customFormat="false" ht="12.8" hidden="false" customHeight="false" outlineLevel="0" collapsed="false">
      <c r="A88281" s="0" t="n">
        <f aca="false">A88280+1</f>
        <v>88280</v>
      </c>
    </row>
    <row r="88282" customFormat="false" ht="12.8" hidden="false" customHeight="false" outlineLevel="0" collapsed="false">
      <c r="A88282" s="0" t="n">
        <f aca="false">A88281+1</f>
        <v>88281</v>
      </c>
    </row>
    <row r="88283" customFormat="false" ht="12.8" hidden="false" customHeight="false" outlineLevel="0" collapsed="false">
      <c r="A88283" s="0" t="n">
        <f aca="false">A88282+1</f>
        <v>88282</v>
      </c>
    </row>
    <row r="88284" customFormat="false" ht="12.8" hidden="false" customHeight="false" outlineLevel="0" collapsed="false">
      <c r="A88284" s="0" t="n">
        <f aca="false">A88283+1</f>
        <v>88283</v>
      </c>
    </row>
    <row r="88285" customFormat="false" ht="12.8" hidden="false" customHeight="false" outlineLevel="0" collapsed="false">
      <c r="A88285" s="0" t="n">
        <f aca="false">A88284+1</f>
        <v>88284</v>
      </c>
    </row>
    <row r="88286" customFormat="false" ht="12.8" hidden="false" customHeight="false" outlineLevel="0" collapsed="false">
      <c r="A88286" s="0" t="n">
        <f aca="false">A88285+1</f>
        <v>88285</v>
      </c>
    </row>
    <row r="88287" customFormat="false" ht="12.8" hidden="false" customHeight="false" outlineLevel="0" collapsed="false">
      <c r="A88287" s="0" t="n">
        <f aca="false">A88286+1</f>
        <v>88286</v>
      </c>
    </row>
    <row r="88288" customFormat="false" ht="12.8" hidden="false" customHeight="false" outlineLevel="0" collapsed="false">
      <c r="A88288" s="0" t="n">
        <f aca="false">A88287+1</f>
        <v>88287</v>
      </c>
    </row>
    <row r="88289" customFormat="false" ht="12.8" hidden="false" customHeight="false" outlineLevel="0" collapsed="false">
      <c r="A88289" s="0" t="n">
        <f aca="false">A88288+1</f>
        <v>88288</v>
      </c>
    </row>
    <row r="88290" customFormat="false" ht="12.8" hidden="false" customHeight="false" outlineLevel="0" collapsed="false">
      <c r="A88290" s="0" t="n">
        <f aca="false">A88289+1</f>
        <v>88289</v>
      </c>
    </row>
    <row r="88291" customFormat="false" ht="12.8" hidden="false" customHeight="false" outlineLevel="0" collapsed="false">
      <c r="A88291" s="0" t="n">
        <f aca="false">A88290+1</f>
        <v>88290</v>
      </c>
    </row>
    <row r="88292" customFormat="false" ht="12.8" hidden="false" customHeight="false" outlineLevel="0" collapsed="false">
      <c r="A88292" s="0" t="n">
        <f aca="false">A88291+1</f>
        <v>88291</v>
      </c>
    </row>
    <row r="88293" customFormat="false" ht="12.8" hidden="false" customHeight="false" outlineLevel="0" collapsed="false">
      <c r="A88293" s="0" t="n">
        <f aca="false">A88292+1</f>
        <v>88292</v>
      </c>
    </row>
    <row r="88294" customFormat="false" ht="12.8" hidden="false" customHeight="false" outlineLevel="0" collapsed="false">
      <c r="A88294" s="0" t="n">
        <f aca="false">A88293+1</f>
        <v>88293</v>
      </c>
    </row>
    <row r="88295" customFormat="false" ht="12.8" hidden="false" customHeight="false" outlineLevel="0" collapsed="false">
      <c r="A88295" s="0" t="n">
        <f aca="false">A88294+1</f>
        <v>88294</v>
      </c>
    </row>
    <row r="88296" customFormat="false" ht="12.8" hidden="false" customHeight="false" outlineLevel="0" collapsed="false">
      <c r="A88296" s="0" t="n">
        <f aca="false">A88295+1</f>
        <v>88295</v>
      </c>
    </row>
    <row r="88297" customFormat="false" ht="12.8" hidden="false" customHeight="false" outlineLevel="0" collapsed="false">
      <c r="A88297" s="0" t="n">
        <f aca="false">A88296+1</f>
        <v>88296</v>
      </c>
    </row>
    <row r="88298" customFormat="false" ht="12.8" hidden="false" customHeight="false" outlineLevel="0" collapsed="false">
      <c r="A88298" s="0" t="n">
        <f aca="false">A88297+1</f>
        <v>88297</v>
      </c>
    </row>
    <row r="88299" customFormat="false" ht="12.8" hidden="false" customHeight="false" outlineLevel="0" collapsed="false">
      <c r="A88299" s="0" t="n">
        <f aca="false">A88298+1</f>
        <v>88298</v>
      </c>
    </row>
    <row r="88300" customFormat="false" ht="12.8" hidden="false" customHeight="false" outlineLevel="0" collapsed="false">
      <c r="A88300" s="0" t="n">
        <f aca="false">A88299+1</f>
        <v>88299</v>
      </c>
    </row>
    <row r="88301" customFormat="false" ht="12.8" hidden="false" customHeight="false" outlineLevel="0" collapsed="false">
      <c r="A88301" s="0" t="n">
        <f aca="false">A88300+1</f>
        <v>88300</v>
      </c>
    </row>
    <row r="88302" customFormat="false" ht="12.8" hidden="false" customHeight="false" outlineLevel="0" collapsed="false">
      <c r="A88302" s="0" t="n">
        <f aca="false">A88301+1</f>
        <v>88301</v>
      </c>
    </row>
    <row r="88303" customFormat="false" ht="12.8" hidden="false" customHeight="false" outlineLevel="0" collapsed="false">
      <c r="A88303" s="0" t="n">
        <f aca="false">A88302+1</f>
        <v>88302</v>
      </c>
    </row>
    <row r="88304" customFormat="false" ht="12.8" hidden="false" customHeight="false" outlineLevel="0" collapsed="false">
      <c r="A88304" s="0" t="n">
        <f aca="false">A88303+1</f>
        <v>88303</v>
      </c>
    </row>
    <row r="88305" customFormat="false" ht="12.8" hidden="false" customHeight="false" outlineLevel="0" collapsed="false">
      <c r="A88305" s="0" t="n">
        <f aca="false">A88304+1</f>
        <v>88304</v>
      </c>
    </row>
    <row r="88306" customFormat="false" ht="12.8" hidden="false" customHeight="false" outlineLevel="0" collapsed="false">
      <c r="A88306" s="0" t="n">
        <f aca="false">A88305+1</f>
        <v>88305</v>
      </c>
    </row>
    <row r="88307" customFormat="false" ht="12.8" hidden="false" customHeight="false" outlineLevel="0" collapsed="false">
      <c r="A88307" s="0" t="n">
        <f aca="false">A88306+1</f>
        <v>88306</v>
      </c>
    </row>
    <row r="88308" customFormat="false" ht="12.8" hidden="false" customHeight="false" outlineLevel="0" collapsed="false">
      <c r="A88308" s="0" t="n">
        <f aca="false">A88307+1</f>
        <v>88307</v>
      </c>
    </row>
    <row r="88309" customFormat="false" ht="12.8" hidden="false" customHeight="false" outlineLevel="0" collapsed="false">
      <c r="A88309" s="0" t="n">
        <f aca="false">A88308+1</f>
        <v>88308</v>
      </c>
    </row>
    <row r="88310" customFormat="false" ht="12.8" hidden="false" customHeight="false" outlineLevel="0" collapsed="false">
      <c r="A88310" s="0" t="n">
        <f aca="false">A88309+1</f>
        <v>88309</v>
      </c>
    </row>
    <row r="88311" customFormat="false" ht="12.8" hidden="false" customHeight="false" outlineLevel="0" collapsed="false">
      <c r="A88311" s="0" t="n">
        <f aca="false">A88310+1</f>
        <v>88310</v>
      </c>
    </row>
    <row r="88312" customFormat="false" ht="12.8" hidden="false" customHeight="false" outlineLevel="0" collapsed="false">
      <c r="A88312" s="0" t="n">
        <f aca="false">A88311+1</f>
        <v>88311</v>
      </c>
    </row>
    <row r="88313" customFormat="false" ht="12.8" hidden="false" customHeight="false" outlineLevel="0" collapsed="false">
      <c r="A88313" s="0" t="n">
        <f aca="false">A88312+1</f>
        <v>88312</v>
      </c>
    </row>
    <row r="88314" customFormat="false" ht="12.8" hidden="false" customHeight="false" outlineLevel="0" collapsed="false">
      <c r="A88314" s="0" t="n">
        <f aca="false">A88313+1</f>
        <v>88313</v>
      </c>
    </row>
    <row r="88315" customFormat="false" ht="12.8" hidden="false" customHeight="false" outlineLevel="0" collapsed="false">
      <c r="A88315" s="0" t="n">
        <f aca="false">A88314+1</f>
        <v>88314</v>
      </c>
    </row>
    <row r="88316" customFormat="false" ht="12.8" hidden="false" customHeight="false" outlineLevel="0" collapsed="false">
      <c r="A88316" s="0" t="n">
        <f aca="false">A88315+1</f>
        <v>88315</v>
      </c>
    </row>
    <row r="88317" customFormat="false" ht="12.8" hidden="false" customHeight="false" outlineLevel="0" collapsed="false">
      <c r="A88317" s="0" t="n">
        <f aca="false">A88316+1</f>
        <v>88316</v>
      </c>
    </row>
    <row r="88318" customFormat="false" ht="12.8" hidden="false" customHeight="false" outlineLevel="0" collapsed="false">
      <c r="A88318" s="0" t="n">
        <f aca="false">A88317+1</f>
        <v>88317</v>
      </c>
    </row>
    <row r="88319" customFormat="false" ht="12.8" hidden="false" customHeight="false" outlineLevel="0" collapsed="false">
      <c r="A88319" s="0" t="n">
        <f aca="false">A88318+1</f>
        <v>88318</v>
      </c>
    </row>
    <row r="88320" customFormat="false" ht="12.8" hidden="false" customHeight="false" outlineLevel="0" collapsed="false">
      <c r="A88320" s="0" t="n">
        <f aca="false">A88319+1</f>
        <v>88319</v>
      </c>
    </row>
    <row r="88321" customFormat="false" ht="12.8" hidden="false" customHeight="false" outlineLevel="0" collapsed="false">
      <c r="A88321" s="0" t="n">
        <f aca="false">A88320+1</f>
        <v>88320</v>
      </c>
    </row>
    <row r="88322" customFormat="false" ht="12.8" hidden="false" customHeight="false" outlineLevel="0" collapsed="false">
      <c r="A88322" s="0" t="n">
        <f aca="false">A88321+1</f>
        <v>88321</v>
      </c>
    </row>
    <row r="88323" customFormat="false" ht="12.8" hidden="false" customHeight="false" outlineLevel="0" collapsed="false">
      <c r="A88323" s="0" t="n">
        <f aca="false">A88322+1</f>
        <v>88322</v>
      </c>
    </row>
    <row r="88324" customFormat="false" ht="12.8" hidden="false" customHeight="false" outlineLevel="0" collapsed="false">
      <c r="A88324" s="0" t="n">
        <f aca="false">A88323+1</f>
        <v>88323</v>
      </c>
    </row>
    <row r="88325" customFormat="false" ht="12.8" hidden="false" customHeight="false" outlineLevel="0" collapsed="false">
      <c r="A88325" s="0" t="n">
        <f aca="false">A88324+1</f>
        <v>88324</v>
      </c>
    </row>
    <row r="88326" customFormat="false" ht="12.8" hidden="false" customHeight="false" outlineLevel="0" collapsed="false">
      <c r="A88326" s="0" t="n">
        <f aca="false">A88325+1</f>
        <v>88325</v>
      </c>
    </row>
    <row r="88327" customFormat="false" ht="12.8" hidden="false" customHeight="false" outlineLevel="0" collapsed="false">
      <c r="A88327" s="0" t="n">
        <f aca="false">A88326+1</f>
        <v>88326</v>
      </c>
    </row>
    <row r="88328" customFormat="false" ht="12.8" hidden="false" customHeight="false" outlineLevel="0" collapsed="false">
      <c r="A88328" s="0" t="n">
        <f aca="false">A88327+1</f>
        <v>88327</v>
      </c>
    </row>
    <row r="88329" customFormat="false" ht="12.8" hidden="false" customHeight="false" outlineLevel="0" collapsed="false">
      <c r="A88329" s="0" t="n">
        <f aca="false">A88328+1</f>
        <v>88328</v>
      </c>
    </row>
    <row r="88330" customFormat="false" ht="12.8" hidden="false" customHeight="false" outlineLevel="0" collapsed="false">
      <c r="A88330" s="0" t="n">
        <f aca="false">A88329+1</f>
        <v>88329</v>
      </c>
    </row>
    <row r="88331" customFormat="false" ht="12.8" hidden="false" customHeight="false" outlineLevel="0" collapsed="false">
      <c r="A88331" s="0" t="n">
        <f aca="false">A88330+1</f>
        <v>88330</v>
      </c>
    </row>
    <row r="88332" customFormat="false" ht="12.8" hidden="false" customHeight="false" outlineLevel="0" collapsed="false">
      <c r="A88332" s="0" t="n">
        <f aca="false">A88331+1</f>
        <v>88331</v>
      </c>
    </row>
    <row r="88333" customFormat="false" ht="12.8" hidden="false" customHeight="false" outlineLevel="0" collapsed="false">
      <c r="A88333" s="0" t="n">
        <f aca="false">A88332+1</f>
        <v>88332</v>
      </c>
    </row>
    <row r="88334" customFormat="false" ht="12.8" hidden="false" customHeight="false" outlineLevel="0" collapsed="false">
      <c r="A88334" s="0" t="n">
        <f aca="false">A88333+1</f>
        <v>88333</v>
      </c>
    </row>
    <row r="88335" customFormat="false" ht="12.8" hidden="false" customHeight="false" outlineLevel="0" collapsed="false">
      <c r="A88335" s="0" t="n">
        <f aca="false">A88334+1</f>
        <v>88334</v>
      </c>
    </row>
    <row r="88336" customFormat="false" ht="12.8" hidden="false" customHeight="false" outlineLevel="0" collapsed="false">
      <c r="A88336" s="0" t="n">
        <f aca="false">A88335+1</f>
        <v>88335</v>
      </c>
    </row>
    <row r="88337" customFormat="false" ht="12.8" hidden="false" customHeight="false" outlineLevel="0" collapsed="false">
      <c r="A88337" s="0" t="n">
        <f aca="false">A88336+1</f>
        <v>88336</v>
      </c>
    </row>
    <row r="88338" customFormat="false" ht="12.8" hidden="false" customHeight="false" outlineLevel="0" collapsed="false">
      <c r="A88338" s="0" t="n">
        <f aca="false">A88337+1</f>
        <v>88337</v>
      </c>
    </row>
    <row r="88339" customFormat="false" ht="12.8" hidden="false" customHeight="false" outlineLevel="0" collapsed="false">
      <c r="A88339" s="0" t="n">
        <f aca="false">A88338+1</f>
        <v>88338</v>
      </c>
    </row>
    <row r="88340" customFormat="false" ht="12.8" hidden="false" customHeight="false" outlineLevel="0" collapsed="false">
      <c r="A88340" s="0" t="n">
        <f aca="false">A88339+1</f>
        <v>88339</v>
      </c>
    </row>
    <row r="88341" customFormat="false" ht="12.8" hidden="false" customHeight="false" outlineLevel="0" collapsed="false">
      <c r="A88341" s="0" t="n">
        <f aca="false">A88340+1</f>
        <v>88340</v>
      </c>
    </row>
    <row r="88342" customFormat="false" ht="12.8" hidden="false" customHeight="false" outlineLevel="0" collapsed="false">
      <c r="A88342" s="0" t="n">
        <f aca="false">A88341+1</f>
        <v>88341</v>
      </c>
    </row>
    <row r="88343" customFormat="false" ht="12.8" hidden="false" customHeight="false" outlineLevel="0" collapsed="false">
      <c r="A88343" s="0" t="n">
        <f aca="false">A88342+1</f>
        <v>88342</v>
      </c>
    </row>
    <row r="88344" customFormat="false" ht="12.8" hidden="false" customHeight="false" outlineLevel="0" collapsed="false">
      <c r="A88344" s="0" t="n">
        <f aca="false">A88343+1</f>
        <v>88343</v>
      </c>
    </row>
    <row r="88345" customFormat="false" ht="12.8" hidden="false" customHeight="false" outlineLevel="0" collapsed="false">
      <c r="A88345" s="0" t="n">
        <f aca="false">A88344+1</f>
        <v>88344</v>
      </c>
    </row>
    <row r="88346" customFormat="false" ht="12.8" hidden="false" customHeight="false" outlineLevel="0" collapsed="false">
      <c r="A88346" s="0" t="n">
        <f aca="false">A88345+1</f>
        <v>88345</v>
      </c>
    </row>
    <row r="88347" customFormat="false" ht="12.8" hidden="false" customHeight="false" outlineLevel="0" collapsed="false">
      <c r="A88347" s="0" t="n">
        <f aca="false">A88346+1</f>
        <v>88346</v>
      </c>
    </row>
    <row r="88348" customFormat="false" ht="12.8" hidden="false" customHeight="false" outlineLevel="0" collapsed="false">
      <c r="A88348" s="0" t="n">
        <f aca="false">A88347+1</f>
        <v>88347</v>
      </c>
    </row>
    <row r="88349" customFormat="false" ht="12.8" hidden="false" customHeight="false" outlineLevel="0" collapsed="false">
      <c r="A88349" s="0" t="n">
        <f aca="false">A88348+1</f>
        <v>88348</v>
      </c>
    </row>
    <row r="88350" customFormat="false" ht="12.8" hidden="false" customHeight="false" outlineLevel="0" collapsed="false">
      <c r="A88350" s="0" t="n">
        <f aca="false">A88349+1</f>
        <v>88349</v>
      </c>
    </row>
    <row r="88351" customFormat="false" ht="12.8" hidden="false" customHeight="false" outlineLevel="0" collapsed="false">
      <c r="A88351" s="0" t="n">
        <f aca="false">A88350+1</f>
        <v>88350</v>
      </c>
    </row>
    <row r="88352" customFormat="false" ht="12.8" hidden="false" customHeight="false" outlineLevel="0" collapsed="false">
      <c r="A88352" s="0" t="n">
        <f aca="false">A88351+1</f>
        <v>88351</v>
      </c>
    </row>
    <row r="88353" customFormat="false" ht="12.8" hidden="false" customHeight="false" outlineLevel="0" collapsed="false">
      <c r="A88353" s="0" t="n">
        <f aca="false">A88352+1</f>
        <v>88352</v>
      </c>
    </row>
    <row r="88354" customFormat="false" ht="12.8" hidden="false" customHeight="false" outlineLevel="0" collapsed="false">
      <c r="A88354" s="0" t="n">
        <f aca="false">A88353+1</f>
        <v>88353</v>
      </c>
    </row>
    <row r="88355" customFormat="false" ht="12.8" hidden="false" customHeight="false" outlineLevel="0" collapsed="false">
      <c r="A88355" s="0" t="n">
        <f aca="false">A88354+1</f>
        <v>88354</v>
      </c>
    </row>
    <row r="88356" customFormat="false" ht="12.8" hidden="false" customHeight="false" outlineLevel="0" collapsed="false">
      <c r="A88356" s="0" t="n">
        <f aca="false">A88355+1</f>
        <v>88355</v>
      </c>
    </row>
    <row r="88357" customFormat="false" ht="12.8" hidden="false" customHeight="false" outlineLevel="0" collapsed="false">
      <c r="A88357" s="0" t="n">
        <f aca="false">A88356+1</f>
        <v>88356</v>
      </c>
    </row>
    <row r="88358" customFormat="false" ht="12.8" hidden="false" customHeight="false" outlineLevel="0" collapsed="false">
      <c r="A88358" s="0" t="n">
        <f aca="false">A88357+1</f>
        <v>88357</v>
      </c>
    </row>
    <row r="88359" customFormat="false" ht="12.8" hidden="false" customHeight="false" outlineLevel="0" collapsed="false">
      <c r="A88359" s="0" t="n">
        <f aca="false">A88358+1</f>
        <v>88358</v>
      </c>
    </row>
    <row r="88360" customFormat="false" ht="12.8" hidden="false" customHeight="false" outlineLevel="0" collapsed="false">
      <c r="A88360" s="0" t="n">
        <f aca="false">A88359+1</f>
        <v>88359</v>
      </c>
    </row>
    <row r="88361" customFormat="false" ht="12.8" hidden="false" customHeight="false" outlineLevel="0" collapsed="false">
      <c r="A88361" s="0" t="n">
        <f aca="false">A88360+1</f>
        <v>88360</v>
      </c>
    </row>
    <row r="88362" customFormat="false" ht="12.8" hidden="false" customHeight="false" outlineLevel="0" collapsed="false">
      <c r="A88362" s="0" t="n">
        <f aca="false">A88361+1</f>
        <v>88361</v>
      </c>
    </row>
    <row r="88363" customFormat="false" ht="12.8" hidden="false" customHeight="false" outlineLevel="0" collapsed="false">
      <c r="A88363" s="0" t="n">
        <f aca="false">A88362+1</f>
        <v>88362</v>
      </c>
    </row>
    <row r="88364" customFormat="false" ht="12.8" hidden="false" customHeight="false" outlineLevel="0" collapsed="false">
      <c r="A88364" s="0" t="n">
        <f aca="false">A88363+1</f>
        <v>88363</v>
      </c>
    </row>
    <row r="88365" customFormat="false" ht="12.8" hidden="false" customHeight="false" outlineLevel="0" collapsed="false">
      <c r="A88365" s="0" t="n">
        <f aca="false">A88364+1</f>
        <v>88364</v>
      </c>
    </row>
    <row r="88366" customFormat="false" ht="12.8" hidden="false" customHeight="false" outlineLevel="0" collapsed="false">
      <c r="A88366" s="0" t="n">
        <f aca="false">A88365+1</f>
        <v>88365</v>
      </c>
    </row>
    <row r="88367" customFormat="false" ht="12.8" hidden="false" customHeight="false" outlineLevel="0" collapsed="false">
      <c r="A88367" s="0" t="n">
        <f aca="false">A88366+1</f>
        <v>88366</v>
      </c>
    </row>
    <row r="88368" customFormat="false" ht="12.8" hidden="false" customHeight="false" outlineLevel="0" collapsed="false">
      <c r="A88368" s="0" t="n">
        <f aca="false">A88367+1</f>
        <v>88367</v>
      </c>
    </row>
    <row r="88369" customFormat="false" ht="12.8" hidden="false" customHeight="false" outlineLevel="0" collapsed="false">
      <c r="A88369" s="0" t="n">
        <f aca="false">A88368+1</f>
        <v>88368</v>
      </c>
    </row>
    <row r="88370" customFormat="false" ht="12.8" hidden="false" customHeight="false" outlineLevel="0" collapsed="false">
      <c r="A88370" s="0" t="n">
        <f aca="false">A88369+1</f>
        <v>88369</v>
      </c>
    </row>
    <row r="88371" customFormat="false" ht="12.8" hidden="false" customHeight="false" outlineLevel="0" collapsed="false">
      <c r="A88371" s="0" t="n">
        <f aca="false">A88370+1</f>
        <v>88370</v>
      </c>
    </row>
    <row r="88372" customFormat="false" ht="12.8" hidden="false" customHeight="false" outlineLevel="0" collapsed="false">
      <c r="A88372" s="0" t="n">
        <f aca="false">A88371+1</f>
        <v>88371</v>
      </c>
    </row>
    <row r="88373" customFormat="false" ht="12.8" hidden="false" customHeight="false" outlineLevel="0" collapsed="false">
      <c r="A88373" s="0" t="n">
        <f aca="false">A88372+1</f>
        <v>88372</v>
      </c>
    </row>
    <row r="88374" customFormat="false" ht="12.8" hidden="false" customHeight="false" outlineLevel="0" collapsed="false">
      <c r="A88374" s="0" t="n">
        <f aca="false">A88373+1</f>
        <v>88373</v>
      </c>
    </row>
    <row r="88375" customFormat="false" ht="12.8" hidden="false" customHeight="false" outlineLevel="0" collapsed="false">
      <c r="A88375" s="0" t="n">
        <f aca="false">A88374+1</f>
        <v>88374</v>
      </c>
    </row>
    <row r="88376" customFormat="false" ht="12.8" hidden="false" customHeight="false" outlineLevel="0" collapsed="false">
      <c r="A88376" s="0" t="n">
        <f aca="false">A88375+1</f>
        <v>88375</v>
      </c>
    </row>
    <row r="88377" customFormat="false" ht="12.8" hidden="false" customHeight="false" outlineLevel="0" collapsed="false">
      <c r="A88377" s="0" t="n">
        <f aca="false">A88376+1</f>
        <v>88376</v>
      </c>
    </row>
    <row r="88378" customFormat="false" ht="12.8" hidden="false" customHeight="false" outlineLevel="0" collapsed="false">
      <c r="A88378" s="0" t="n">
        <f aca="false">A88377+1</f>
        <v>88377</v>
      </c>
    </row>
    <row r="88379" customFormat="false" ht="12.8" hidden="false" customHeight="false" outlineLevel="0" collapsed="false">
      <c r="A88379" s="0" t="n">
        <f aca="false">A88378+1</f>
        <v>88378</v>
      </c>
    </row>
    <row r="88380" customFormat="false" ht="12.8" hidden="false" customHeight="false" outlineLevel="0" collapsed="false">
      <c r="A88380" s="0" t="n">
        <f aca="false">A88379+1</f>
        <v>88379</v>
      </c>
    </row>
    <row r="88381" customFormat="false" ht="12.8" hidden="false" customHeight="false" outlineLevel="0" collapsed="false">
      <c r="A88381" s="0" t="n">
        <f aca="false">A88380+1</f>
        <v>88380</v>
      </c>
    </row>
    <row r="88382" customFormat="false" ht="12.8" hidden="false" customHeight="false" outlineLevel="0" collapsed="false">
      <c r="A88382" s="0" t="n">
        <f aca="false">A88381+1</f>
        <v>88381</v>
      </c>
    </row>
    <row r="88383" customFormat="false" ht="12.8" hidden="false" customHeight="false" outlineLevel="0" collapsed="false">
      <c r="A88383" s="0" t="n">
        <f aca="false">A88382+1</f>
        <v>88382</v>
      </c>
    </row>
    <row r="88384" customFormat="false" ht="12.8" hidden="false" customHeight="false" outlineLevel="0" collapsed="false">
      <c r="A88384" s="0" t="n">
        <f aca="false">A88383+1</f>
        <v>88383</v>
      </c>
    </row>
    <row r="88385" customFormat="false" ht="12.8" hidden="false" customHeight="false" outlineLevel="0" collapsed="false">
      <c r="A88385" s="0" t="n">
        <f aca="false">A88384+1</f>
        <v>88384</v>
      </c>
    </row>
    <row r="88386" customFormat="false" ht="12.8" hidden="false" customHeight="false" outlineLevel="0" collapsed="false">
      <c r="A88386" s="0" t="n">
        <f aca="false">A88385+1</f>
        <v>88385</v>
      </c>
    </row>
    <row r="88387" customFormat="false" ht="12.8" hidden="false" customHeight="false" outlineLevel="0" collapsed="false">
      <c r="A88387" s="0" t="n">
        <f aca="false">A88386+1</f>
        <v>88386</v>
      </c>
    </row>
    <row r="88388" customFormat="false" ht="12.8" hidden="false" customHeight="false" outlineLevel="0" collapsed="false">
      <c r="A88388" s="0" t="n">
        <f aca="false">A88387+1</f>
        <v>88387</v>
      </c>
    </row>
    <row r="88389" customFormat="false" ht="12.8" hidden="false" customHeight="false" outlineLevel="0" collapsed="false">
      <c r="A88389" s="0" t="n">
        <f aca="false">A88388+1</f>
        <v>88388</v>
      </c>
    </row>
    <row r="88390" customFormat="false" ht="12.8" hidden="false" customHeight="false" outlineLevel="0" collapsed="false">
      <c r="A88390" s="0" t="n">
        <f aca="false">A88389+1</f>
        <v>88389</v>
      </c>
    </row>
    <row r="88391" customFormat="false" ht="12.8" hidden="false" customHeight="false" outlineLevel="0" collapsed="false">
      <c r="A88391" s="0" t="n">
        <f aca="false">A88390+1</f>
        <v>88390</v>
      </c>
    </row>
    <row r="88392" customFormat="false" ht="12.8" hidden="false" customHeight="false" outlineLevel="0" collapsed="false">
      <c r="A88392" s="0" t="n">
        <f aca="false">A88391+1</f>
        <v>88391</v>
      </c>
    </row>
    <row r="88393" customFormat="false" ht="12.8" hidden="false" customHeight="false" outlineLevel="0" collapsed="false">
      <c r="A88393" s="0" t="n">
        <f aca="false">A88392+1</f>
        <v>88392</v>
      </c>
    </row>
    <row r="88394" customFormat="false" ht="12.8" hidden="false" customHeight="false" outlineLevel="0" collapsed="false">
      <c r="A88394" s="0" t="n">
        <f aca="false">A88393+1</f>
        <v>88393</v>
      </c>
    </row>
    <row r="88395" customFormat="false" ht="12.8" hidden="false" customHeight="false" outlineLevel="0" collapsed="false">
      <c r="A88395" s="0" t="n">
        <f aca="false">A88394+1</f>
        <v>88394</v>
      </c>
    </row>
    <row r="88396" customFormat="false" ht="12.8" hidden="false" customHeight="false" outlineLevel="0" collapsed="false">
      <c r="A88396" s="0" t="n">
        <f aca="false">A88395+1</f>
        <v>88395</v>
      </c>
    </row>
    <row r="88397" customFormat="false" ht="12.8" hidden="false" customHeight="false" outlineLevel="0" collapsed="false">
      <c r="A88397" s="0" t="n">
        <f aca="false">A88396+1</f>
        <v>88396</v>
      </c>
    </row>
    <row r="88398" customFormat="false" ht="12.8" hidden="false" customHeight="false" outlineLevel="0" collapsed="false">
      <c r="A88398" s="0" t="n">
        <f aca="false">A88397+1</f>
        <v>88397</v>
      </c>
    </row>
    <row r="88399" customFormat="false" ht="12.8" hidden="false" customHeight="false" outlineLevel="0" collapsed="false">
      <c r="A88399" s="0" t="n">
        <f aca="false">A88398+1</f>
        <v>88398</v>
      </c>
    </row>
    <row r="88400" customFormat="false" ht="12.8" hidden="false" customHeight="false" outlineLevel="0" collapsed="false">
      <c r="A88400" s="0" t="n">
        <f aca="false">A88399+1</f>
        <v>88399</v>
      </c>
    </row>
    <row r="88401" customFormat="false" ht="12.8" hidden="false" customHeight="false" outlineLevel="0" collapsed="false">
      <c r="A88401" s="0" t="n">
        <f aca="false">A88400+1</f>
        <v>88400</v>
      </c>
    </row>
    <row r="88402" customFormat="false" ht="12.8" hidden="false" customHeight="false" outlineLevel="0" collapsed="false">
      <c r="A88402" s="0" t="n">
        <f aca="false">A88401+1</f>
        <v>88401</v>
      </c>
    </row>
    <row r="88403" customFormat="false" ht="12.8" hidden="false" customHeight="false" outlineLevel="0" collapsed="false">
      <c r="A88403" s="0" t="n">
        <f aca="false">A88402+1</f>
        <v>88402</v>
      </c>
    </row>
    <row r="88404" customFormat="false" ht="12.8" hidden="false" customHeight="false" outlineLevel="0" collapsed="false">
      <c r="A88404" s="0" t="n">
        <f aca="false">A88403+1</f>
        <v>88403</v>
      </c>
    </row>
    <row r="88405" customFormat="false" ht="12.8" hidden="false" customHeight="false" outlineLevel="0" collapsed="false">
      <c r="A88405" s="0" t="n">
        <f aca="false">A88404+1</f>
        <v>88404</v>
      </c>
    </row>
    <row r="88406" customFormat="false" ht="12.8" hidden="false" customHeight="false" outlineLevel="0" collapsed="false">
      <c r="A88406" s="0" t="n">
        <f aca="false">A88405+1</f>
        <v>88405</v>
      </c>
    </row>
    <row r="88407" customFormat="false" ht="12.8" hidden="false" customHeight="false" outlineLevel="0" collapsed="false">
      <c r="A88407" s="0" t="n">
        <f aca="false">A88406+1</f>
        <v>88406</v>
      </c>
    </row>
    <row r="88408" customFormat="false" ht="12.8" hidden="false" customHeight="false" outlineLevel="0" collapsed="false">
      <c r="A88408" s="0" t="n">
        <f aca="false">A88407+1</f>
        <v>88407</v>
      </c>
    </row>
    <row r="88409" customFormat="false" ht="12.8" hidden="false" customHeight="false" outlineLevel="0" collapsed="false">
      <c r="A88409" s="0" t="n">
        <f aca="false">A88408+1</f>
        <v>88408</v>
      </c>
    </row>
    <row r="88410" customFormat="false" ht="12.8" hidden="false" customHeight="false" outlineLevel="0" collapsed="false">
      <c r="A88410" s="0" t="n">
        <f aca="false">A88409+1</f>
        <v>88409</v>
      </c>
    </row>
    <row r="88411" customFormat="false" ht="12.8" hidden="false" customHeight="false" outlineLevel="0" collapsed="false">
      <c r="A88411" s="0" t="n">
        <f aca="false">A88410+1</f>
        <v>88410</v>
      </c>
    </row>
    <row r="88412" customFormat="false" ht="12.8" hidden="false" customHeight="false" outlineLevel="0" collapsed="false">
      <c r="A88412" s="0" t="n">
        <f aca="false">A88411+1</f>
        <v>88411</v>
      </c>
    </row>
    <row r="88413" customFormat="false" ht="12.8" hidden="false" customHeight="false" outlineLevel="0" collapsed="false">
      <c r="A88413" s="0" t="n">
        <f aca="false">A88412+1</f>
        <v>88412</v>
      </c>
    </row>
    <row r="88414" customFormat="false" ht="12.8" hidden="false" customHeight="false" outlineLevel="0" collapsed="false">
      <c r="A88414" s="0" t="n">
        <f aca="false">A88413+1</f>
        <v>88413</v>
      </c>
    </row>
    <row r="88415" customFormat="false" ht="12.8" hidden="false" customHeight="false" outlineLevel="0" collapsed="false">
      <c r="A88415" s="0" t="n">
        <f aca="false">A88414+1</f>
        <v>88414</v>
      </c>
    </row>
    <row r="88416" customFormat="false" ht="12.8" hidden="false" customHeight="false" outlineLevel="0" collapsed="false">
      <c r="A88416" s="0" t="n">
        <f aca="false">A88415+1</f>
        <v>88415</v>
      </c>
    </row>
    <row r="88417" customFormat="false" ht="12.8" hidden="false" customHeight="false" outlineLevel="0" collapsed="false">
      <c r="A88417" s="0" t="n">
        <f aca="false">A88416+1</f>
        <v>88416</v>
      </c>
    </row>
    <row r="88418" customFormat="false" ht="12.8" hidden="false" customHeight="false" outlineLevel="0" collapsed="false">
      <c r="A88418" s="0" t="n">
        <f aca="false">A88417+1</f>
        <v>88417</v>
      </c>
    </row>
    <row r="88419" customFormat="false" ht="12.8" hidden="false" customHeight="false" outlineLevel="0" collapsed="false">
      <c r="A88419" s="0" t="n">
        <f aca="false">A88418+1</f>
        <v>88418</v>
      </c>
    </row>
    <row r="88420" customFormat="false" ht="12.8" hidden="false" customHeight="false" outlineLevel="0" collapsed="false">
      <c r="A88420" s="0" t="n">
        <f aca="false">A88419+1</f>
        <v>88419</v>
      </c>
    </row>
    <row r="88421" customFormat="false" ht="12.8" hidden="false" customHeight="false" outlineLevel="0" collapsed="false">
      <c r="A88421" s="0" t="n">
        <f aca="false">A88420+1</f>
        <v>88420</v>
      </c>
    </row>
    <row r="88422" customFormat="false" ht="12.8" hidden="false" customHeight="false" outlineLevel="0" collapsed="false">
      <c r="A88422" s="0" t="n">
        <f aca="false">A88421+1</f>
        <v>88421</v>
      </c>
    </row>
    <row r="88423" customFormat="false" ht="12.8" hidden="false" customHeight="false" outlineLevel="0" collapsed="false">
      <c r="A88423" s="0" t="n">
        <f aca="false">A88422+1</f>
        <v>88422</v>
      </c>
    </row>
    <row r="88424" customFormat="false" ht="12.8" hidden="false" customHeight="false" outlineLevel="0" collapsed="false">
      <c r="A88424" s="0" t="n">
        <f aca="false">A88423+1</f>
        <v>88423</v>
      </c>
    </row>
    <row r="88425" customFormat="false" ht="12.8" hidden="false" customHeight="false" outlineLevel="0" collapsed="false">
      <c r="A88425" s="0" t="n">
        <f aca="false">A88424+1</f>
        <v>88424</v>
      </c>
    </row>
    <row r="88426" customFormat="false" ht="12.8" hidden="false" customHeight="false" outlineLevel="0" collapsed="false">
      <c r="A88426" s="0" t="n">
        <f aca="false">A88425+1</f>
        <v>88425</v>
      </c>
    </row>
    <row r="88427" customFormat="false" ht="12.8" hidden="false" customHeight="false" outlineLevel="0" collapsed="false">
      <c r="A88427" s="0" t="n">
        <f aca="false">A88426+1</f>
        <v>88426</v>
      </c>
    </row>
    <row r="88428" customFormat="false" ht="12.8" hidden="false" customHeight="false" outlineLevel="0" collapsed="false">
      <c r="A88428" s="0" t="n">
        <f aca="false">A88427+1</f>
        <v>88427</v>
      </c>
    </row>
    <row r="88429" customFormat="false" ht="12.8" hidden="false" customHeight="false" outlineLevel="0" collapsed="false">
      <c r="A88429" s="0" t="n">
        <f aca="false">A88428+1</f>
        <v>88428</v>
      </c>
    </row>
    <row r="88430" customFormat="false" ht="12.8" hidden="false" customHeight="false" outlineLevel="0" collapsed="false">
      <c r="A88430" s="0" t="n">
        <f aca="false">A88429+1</f>
        <v>88429</v>
      </c>
    </row>
    <row r="88431" customFormat="false" ht="12.8" hidden="false" customHeight="false" outlineLevel="0" collapsed="false">
      <c r="A88431" s="0" t="n">
        <f aca="false">A88430+1</f>
        <v>88430</v>
      </c>
    </row>
    <row r="88432" customFormat="false" ht="12.8" hidden="false" customHeight="false" outlineLevel="0" collapsed="false">
      <c r="A88432" s="0" t="n">
        <f aca="false">A88431+1</f>
        <v>88431</v>
      </c>
    </row>
    <row r="88433" customFormat="false" ht="12.8" hidden="false" customHeight="false" outlineLevel="0" collapsed="false">
      <c r="A88433" s="0" t="n">
        <f aca="false">A88432+1</f>
        <v>88432</v>
      </c>
    </row>
    <row r="88434" customFormat="false" ht="12.8" hidden="false" customHeight="false" outlineLevel="0" collapsed="false">
      <c r="A88434" s="0" t="n">
        <f aca="false">A88433+1</f>
        <v>88433</v>
      </c>
    </row>
    <row r="88435" customFormat="false" ht="12.8" hidden="false" customHeight="false" outlineLevel="0" collapsed="false">
      <c r="A88435" s="0" t="n">
        <f aca="false">A88434+1</f>
        <v>88434</v>
      </c>
    </row>
    <row r="88436" customFormat="false" ht="12.8" hidden="false" customHeight="false" outlineLevel="0" collapsed="false">
      <c r="A88436" s="0" t="n">
        <f aca="false">A88435+1</f>
        <v>88435</v>
      </c>
    </row>
    <row r="88437" customFormat="false" ht="12.8" hidden="false" customHeight="false" outlineLevel="0" collapsed="false">
      <c r="A88437" s="0" t="n">
        <f aca="false">A88436+1</f>
        <v>88436</v>
      </c>
    </row>
    <row r="88438" customFormat="false" ht="12.8" hidden="false" customHeight="false" outlineLevel="0" collapsed="false">
      <c r="A88438" s="0" t="n">
        <f aca="false">A88437+1</f>
        <v>88437</v>
      </c>
    </row>
    <row r="88439" customFormat="false" ht="12.8" hidden="false" customHeight="false" outlineLevel="0" collapsed="false">
      <c r="A88439" s="0" t="n">
        <f aca="false">A88438+1</f>
        <v>88438</v>
      </c>
    </row>
    <row r="88440" customFormat="false" ht="12.8" hidden="false" customHeight="false" outlineLevel="0" collapsed="false">
      <c r="A88440" s="0" t="n">
        <f aca="false">A88439+1</f>
        <v>88439</v>
      </c>
    </row>
    <row r="88441" customFormat="false" ht="12.8" hidden="false" customHeight="false" outlineLevel="0" collapsed="false">
      <c r="A88441" s="0" t="n">
        <f aca="false">A88440+1</f>
        <v>88440</v>
      </c>
    </row>
    <row r="88442" customFormat="false" ht="12.8" hidden="false" customHeight="false" outlineLevel="0" collapsed="false">
      <c r="A88442" s="0" t="n">
        <f aca="false">A88441+1</f>
        <v>88441</v>
      </c>
    </row>
    <row r="88443" customFormat="false" ht="12.8" hidden="false" customHeight="false" outlineLevel="0" collapsed="false">
      <c r="A88443" s="0" t="n">
        <f aca="false">A88442+1</f>
        <v>88442</v>
      </c>
    </row>
    <row r="88444" customFormat="false" ht="12.8" hidden="false" customHeight="false" outlineLevel="0" collapsed="false">
      <c r="A88444" s="0" t="n">
        <f aca="false">A88443+1</f>
        <v>88443</v>
      </c>
    </row>
    <row r="88445" customFormat="false" ht="12.8" hidden="false" customHeight="false" outlineLevel="0" collapsed="false">
      <c r="A88445" s="0" t="n">
        <f aca="false">A88444+1</f>
        <v>88444</v>
      </c>
    </row>
    <row r="88446" customFormat="false" ht="12.8" hidden="false" customHeight="false" outlineLevel="0" collapsed="false">
      <c r="A88446" s="0" t="n">
        <f aca="false">A88445+1</f>
        <v>88445</v>
      </c>
    </row>
    <row r="88447" customFormat="false" ht="12.8" hidden="false" customHeight="false" outlineLevel="0" collapsed="false">
      <c r="A88447" s="0" t="n">
        <f aca="false">A88446+1</f>
        <v>88446</v>
      </c>
    </row>
    <row r="88448" customFormat="false" ht="12.8" hidden="false" customHeight="false" outlineLevel="0" collapsed="false">
      <c r="A88448" s="0" t="n">
        <f aca="false">A88447+1</f>
        <v>88447</v>
      </c>
    </row>
    <row r="88449" customFormat="false" ht="12.8" hidden="false" customHeight="false" outlineLevel="0" collapsed="false">
      <c r="A88449" s="0" t="n">
        <f aca="false">A88448+1</f>
        <v>88448</v>
      </c>
    </row>
    <row r="88450" customFormat="false" ht="12.8" hidden="false" customHeight="false" outlineLevel="0" collapsed="false">
      <c r="A88450" s="0" t="n">
        <f aca="false">A88449+1</f>
        <v>88449</v>
      </c>
    </row>
    <row r="88451" customFormat="false" ht="12.8" hidden="false" customHeight="false" outlineLevel="0" collapsed="false">
      <c r="A88451" s="0" t="n">
        <f aca="false">A88450+1</f>
        <v>88450</v>
      </c>
    </row>
    <row r="88452" customFormat="false" ht="12.8" hidden="false" customHeight="false" outlineLevel="0" collapsed="false">
      <c r="A88452" s="0" t="n">
        <f aca="false">A88451+1</f>
        <v>88451</v>
      </c>
    </row>
    <row r="88453" customFormat="false" ht="12.8" hidden="false" customHeight="false" outlineLevel="0" collapsed="false">
      <c r="A88453" s="0" t="n">
        <f aca="false">A88452+1</f>
        <v>88452</v>
      </c>
    </row>
    <row r="88454" customFormat="false" ht="12.8" hidden="false" customHeight="false" outlineLevel="0" collapsed="false">
      <c r="A88454" s="0" t="n">
        <f aca="false">A88453+1</f>
        <v>88453</v>
      </c>
    </row>
    <row r="88455" customFormat="false" ht="12.8" hidden="false" customHeight="false" outlineLevel="0" collapsed="false">
      <c r="A88455" s="0" t="n">
        <f aca="false">A88454+1</f>
        <v>88454</v>
      </c>
    </row>
    <row r="88456" customFormat="false" ht="12.8" hidden="false" customHeight="false" outlineLevel="0" collapsed="false">
      <c r="A88456" s="0" t="n">
        <f aca="false">A88455+1</f>
        <v>88455</v>
      </c>
    </row>
    <row r="88457" customFormat="false" ht="12.8" hidden="false" customHeight="false" outlineLevel="0" collapsed="false">
      <c r="A88457" s="0" t="n">
        <f aca="false">A88456+1</f>
        <v>88456</v>
      </c>
    </row>
    <row r="88458" customFormat="false" ht="12.8" hidden="false" customHeight="false" outlineLevel="0" collapsed="false">
      <c r="A88458" s="0" t="n">
        <f aca="false">A88457+1</f>
        <v>88457</v>
      </c>
    </row>
    <row r="88459" customFormat="false" ht="12.8" hidden="false" customHeight="false" outlineLevel="0" collapsed="false">
      <c r="A88459" s="0" t="n">
        <f aca="false">A88458+1</f>
        <v>88458</v>
      </c>
    </row>
    <row r="88460" customFormat="false" ht="12.8" hidden="false" customHeight="false" outlineLevel="0" collapsed="false">
      <c r="A88460" s="0" t="n">
        <f aca="false">A88459+1</f>
        <v>88459</v>
      </c>
    </row>
    <row r="88461" customFormat="false" ht="12.8" hidden="false" customHeight="false" outlineLevel="0" collapsed="false">
      <c r="A88461" s="0" t="n">
        <f aca="false">A88460+1</f>
        <v>88460</v>
      </c>
    </row>
    <row r="88462" customFormat="false" ht="12.8" hidden="false" customHeight="false" outlineLevel="0" collapsed="false">
      <c r="A88462" s="0" t="n">
        <f aca="false">A88461+1</f>
        <v>88461</v>
      </c>
    </row>
    <row r="88463" customFormat="false" ht="12.8" hidden="false" customHeight="false" outlineLevel="0" collapsed="false">
      <c r="A88463" s="0" t="n">
        <f aca="false">A88462+1</f>
        <v>88462</v>
      </c>
    </row>
    <row r="88464" customFormat="false" ht="12.8" hidden="false" customHeight="false" outlineLevel="0" collapsed="false">
      <c r="A88464" s="0" t="n">
        <f aca="false">A88463+1</f>
        <v>88463</v>
      </c>
    </row>
    <row r="88465" customFormat="false" ht="12.8" hidden="false" customHeight="false" outlineLevel="0" collapsed="false">
      <c r="A88465" s="0" t="n">
        <f aca="false">A88464+1</f>
        <v>88464</v>
      </c>
    </row>
    <row r="88466" customFormat="false" ht="12.8" hidden="false" customHeight="false" outlineLevel="0" collapsed="false">
      <c r="A88466" s="0" t="n">
        <f aca="false">A88465+1</f>
        <v>88465</v>
      </c>
    </row>
    <row r="88467" customFormat="false" ht="12.8" hidden="false" customHeight="false" outlineLevel="0" collapsed="false">
      <c r="A88467" s="0" t="n">
        <f aca="false">A88466+1</f>
        <v>88466</v>
      </c>
    </row>
    <row r="88468" customFormat="false" ht="12.8" hidden="false" customHeight="false" outlineLevel="0" collapsed="false">
      <c r="A88468" s="0" t="n">
        <f aca="false">A88467+1</f>
        <v>88467</v>
      </c>
    </row>
    <row r="88469" customFormat="false" ht="12.8" hidden="false" customHeight="false" outlineLevel="0" collapsed="false">
      <c r="A88469" s="0" t="n">
        <f aca="false">A88468+1</f>
        <v>88468</v>
      </c>
    </row>
    <row r="88470" customFormat="false" ht="12.8" hidden="false" customHeight="false" outlineLevel="0" collapsed="false">
      <c r="A88470" s="0" t="n">
        <f aca="false">A88469+1</f>
        <v>88469</v>
      </c>
    </row>
    <row r="88471" customFormat="false" ht="12.8" hidden="false" customHeight="false" outlineLevel="0" collapsed="false">
      <c r="A88471" s="0" t="n">
        <f aca="false">A88470+1</f>
        <v>88470</v>
      </c>
    </row>
    <row r="88472" customFormat="false" ht="12.8" hidden="false" customHeight="false" outlineLevel="0" collapsed="false">
      <c r="A88472" s="0" t="n">
        <f aca="false">A88471+1</f>
        <v>88471</v>
      </c>
    </row>
    <row r="88473" customFormat="false" ht="12.8" hidden="false" customHeight="false" outlineLevel="0" collapsed="false">
      <c r="A88473" s="0" t="n">
        <f aca="false">A88472+1</f>
        <v>88472</v>
      </c>
    </row>
    <row r="88474" customFormat="false" ht="12.8" hidden="false" customHeight="false" outlineLevel="0" collapsed="false">
      <c r="A88474" s="0" t="n">
        <f aca="false">A88473+1</f>
        <v>88473</v>
      </c>
    </row>
    <row r="88475" customFormat="false" ht="12.8" hidden="false" customHeight="false" outlineLevel="0" collapsed="false">
      <c r="A88475" s="0" t="n">
        <f aca="false">A88474+1</f>
        <v>88474</v>
      </c>
    </row>
    <row r="88476" customFormat="false" ht="12.8" hidden="false" customHeight="false" outlineLevel="0" collapsed="false">
      <c r="A88476" s="0" t="n">
        <f aca="false">A88475+1</f>
        <v>88475</v>
      </c>
    </row>
    <row r="88477" customFormat="false" ht="12.8" hidden="false" customHeight="false" outlineLevel="0" collapsed="false">
      <c r="A88477" s="0" t="n">
        <f aca="false">A88476+1</f>
        <v>88476</v>
      </c>
    </row>
    <row r="88478" customFormat="false" ht="12.8" hidden="false" customHeight="false" outlineLevel="0" collapsed="false">
      <c r="A88478" s="0" t="n">
        <f aca="false">A88477+1</f>
        <v>88477</v>
      </c>
    </row>
    <row r="88479" customFormat="false" ht="12.8" hidden="false" customHeight="false" outlineLevel="0" collapsed="false">
      <c r="A88479" s="0" t="n">
        <f aca="false">A88478+1</f>
        <v>88478</v>
      </c>
    </row>
    <row r="88480" customFormat="false" ht="12.8" hidden="false" customHeight="false" outlineLevel="0" collapsed="false">
      <c r="A88480" s="0" t="n">
        <f aca="false">A88479+1</f>
        <v>88479</v>
      </c>
    </row>
    <row r="88481" customFormat="false" ht="12.8" hidden="false" customHeight="false" outlineLevel="0" collapsed="false">
      <c r="A88481" s="0" t="n">
        <f aca="false">A88480+1</f>
        <v>88480</v>
      </c>
    </row>
    <row r="88482" customFormat="false" ht="12.8" hidden="false" customHeight="false" outlineLevel="0" collapsed="false">
      <c r="A88482" s="0" t="n">
        <f aca="false">A88481+1</f>
        <v>88481</v>
      </c>
    </row>
    <row r="88483" customFormat="false" ht="12.8" hidden="false" customHeight="false" outlineLevel="0" collapsed="false">
      <c r="A88483" s="0" t="n">
        <f aca="false">A88482+1</f>
        <v>88482</v>
      </c>
    </row>
    <row r="88484" customFormat="false" ht="12.8" hidden="false" customHeight="false" outlineLevel="0" collapsed="false">
      <c r="A88484" s="0" t="n">
        <f aca="false">A88483+1</f>
        <v>88483</v>
      </c>
    </row>
    <row r="88485" customFormat="false" ht="12.8" hidden="false" customHeight="false" outlineLevel="0" collapsed="false">
      <c r="A88485" s="0" t="n">
        <f aca="false">A88484+1</f>
        <v>88484</v>
      </c>
    </row>
    <row r="88486" customFormat="false" ht="12.8" hidden="false" customHeight="false" outlineLevel="0" collapsed="false">
      <c r="A88486" s="0" t="n">
        <f aca="false">A88485+1</f>
        <v>88485</v>
      </c>
    </row>
    <row r="88487" customFormat="false" ht="12.8" hidden="false" customHeight="false" outlineLevel="0" collapsed="false">
      <c r="A88487" s="0" t="n">
        <f aca="false">A88486+1</f>
        <v>88486</v>
      </c>
    </row>
    <row r="88488" customFormat="false" ht="12.8" hidden="false" customHeight="false" outlineLevel="0" collapsed="false">
      <c r="A88488" s="0" t="n">
        <f aca="false">A88487+1</f>
        <v>88487</v>
      </c>
    </row>
    <row r="88489" customFormat="false" ht="12.8" hidden="false" customHeight="false" outlineLevel="0" collapsed="false">
      <c r="A88489" s="0" t="n">
        <f aca="false">A88488+1</f>
        <v>88488</v>
      </c>
    </row>
    <row r="88490" customFormat="false" ht="12.8" hidden="false" customHeight="false" outlineLevel="0" collapsed="false">
      <c r="A88490" s="0" t="n">
        <f aca="false">A88489+1</f>
        <v>88489</v>
      </c>
    </row>
    <row r="88491" customFormat="false" ht="12.8" hidden="false" customHeight="false" outlineLevel="0" collapsed="false">
      <c r="A88491" s="0" t="n">
        <f aca="false">A88490+1</f>
        <v>88490</v>
      </c>
    </row>
    <row r="88492" customFormat="false" ht="12.8" hidden="false" customHeight="false" outlineLevel="0" collapsed="false">
      <c r="A88492" s="0" t="n">
        <f aca="false">A88491+1</f>
        <v>88491</v>
      </c>
    </row>
    <row r="88493" customFormat="false" ht="12.8" hidden="false" customHeight="false" outlineLevel="0" collapsed="false">
      <c r="A88493" s="0" t="n">
        <f aca="false">A88492+1</f>
        <v>88492</v>
      </c>
    </row>
    <row r="88494" customFormat="false" ht="12.8" hidden="false" customHeight="false" outlineLevel="0" collapsed="false">
      <c r="A88494" s="0" t="n">
        <f aca="false">A88493+1</f>
        <v>88493</v>
      </c>
    </row>
    <row r="88495" customFormat="false" ht="12.8" hidden="false" customHeight="false" outlineLevel="0" collapsed="false">
      <c r="A88495" s="0" t="n">
        <f aca="false">A88494+1</f>
        <v>88494</v>
      </c>
    </row>
    <row r="88496" customFormat="false" ht="12.8" hidden="false" customHeight="false" outlineLevel="0" collapsed="false">
      <c r="A88496" s="0" t="n">
        <f aca="false">A88495+1</f>
        <v>88495</v>
      </c>
    </row>
    <row r="88497" customFormat="false" ht="12.8" hidden="false" customHeight="false" outlineLevel="0" collapsed="false">
      <c r="A88497" s="0" t="n">
        <f aca="false">A88496+1</f>
        <v>88496</v>
      </c>
    </row>
    <row r="88498" customFormat="false" ht="12.8" hidden="false" customHeight="false" outlineLevel="0" collapsed="false">
      <c r="A88498" s="0" t="n">
        <f aca="false">A88497+1</f>
        <v>88497</v>
      </c>
    </row>
    <row r="88499" customFormat="false" ht="12.8" hidden="false" customHeight="false" outlineLevel="0" collapsed="false">
      <c r="A88499" s="0" t="n">
        <f aca="false">A88498+1</f>
        <v>88498</v>
      </c>
    </row>
    <row r="88500" customFormat="false" ht="12.8" hidden="false" customHeight="false" outlineLevel="0" collapsed="false">
      <c r="A88500" s="0" t="n">
        <f aca="false">A88499+1</f>
        <v>88499</v>
      </c>
    </row>
    <row r="88501" customFormat="false" ht="12.8" hidden="false" customHeight="false" outlineLevel="0" collapsed="false">
      <c r="A88501" s="0" t="n">
        <f aca="false">A88500+1</f>
        <v>88500</v>
      </c>
    </row>
    <row r="88502" customFormat="false" ht="12.8" hidden="false" customHeight="false" outlineLevel="0" collapsed="false">
      <c r="A88502" s="0" t="n">
        <f aca="false">A88501+1</f>
        <v>88501</v>
      </c>
    </row>
    <row r="88503" customFormat="false" ht="12.8" hidden="false" customHeight="false" outlineLevel="0" collapsed="false">
      <c r="A88503" s="0" t="n">
        <f aca="false">A88502+1</f>
        <v>88502</v>
      </c>
    </row>
    <row r="88504" customFormat="false" ht="12.8" hidden="false" customHeight="false" outlineLevel="0" collapsed="false">
      <c r="A88504" s="0" t="n">
        <f aca="false">A88503+1</f>
        <v>88503</v>
      </c>
    </row>
    <row r="88505" customFormat="false" ht="12.8" hidden="false" customHeight="false" outlineLevel="0" collapsed="false">
      <c r="A88505" s="0" t="n">
        <f aca="false">A88504+1</f>
        <v>88504</v>
      </c>
    </row>
    <row r="88506" customFormat="false" ht="12.8" hidden="false" customHeight="false" outlineLevel="0" collapsed="false">
      <c r="A88506" s="0" t="n">
        <f aca="false">A88505+1</f>
        <v>88505</v>
      </c>
    </row>
    <row r="88507" customFormat="false" ht="12.8" hidden="false" customHeight="false" outlineLevel="0" collapsed="false">
      <c r="A88507" s="0" t="n">
        <f aca="false">A88506+1</f>
        <v>88506</v>
      </c>
    </row>
    <row r="88508" customFormat="false" ht="12.8" hidden="false" customHeight="false" outlineLevel="0" collapsed="false">
      <c r="A88508" s="0" t="n">
        <f aca="false">A88507+1</f>
        <v>88507</v>
      </c>
    </row>
    <row r="88509" customFormat="false" ht="12.8" hidden="false" customHeight="false" outlineLevel="0" collapsed="false">
      <c r="A88509" s="0" t="n">
        <f aca="false">A88508+1</f>
        <v>88508</v>
      </c>
    </row>
    <row r="88510" customFormat="false" ht="12.8" hidden="false" customHeight="false" outlineLevel="0" collapsed="false">
      <c r="A88510" s="0" t="n">
        <f aca="false">A88509+1</f>
        <v>88509</v>
      </c>
    </row>
    <row r="88511" customFormat="false" ht="12.8" hidden="false" customHeight="false" outlineLevel="0" collapsed="false">
      <c r="A88511" s="0" t="n">
        <f aca="false">A88510+1</f>
        <v>88510</v>
      </c>
    </row>
    <row r="88512" customFormat="false" ht="12.8" hidden="false" customHeight="false" outlineLevel="0" collapsed="false">
      <c r="A88512" s="0" t="n">
        <f aca="false">A88511+1</f>
        <v>88511</v>
      </c>
    </row>
    <row r="88513" customFormat="false" ht="12.8" hidden="false" customHeight="false" outlineLevel="0" collapsed="false">
      <c r="A88513" s="0" t="n">
        <f aca="false">A88512+1</f>
        <v>88512</v>
      </c>
    </row>
    <row r="88514" customFormat="false" ht="12.8" hidden="false" customHeight="false" outlineLevel="0" collapsed="false">
      <c r="A88514" s="0" t="n">
        <f aca="false">A88513+1</f>
        <v>88513</v>
      </c>
    </row>
    <row r="88515" customFormat="false" ht="12.8" hidden="false" customHeight="false" outlineLevel="0" collapsed="false">
      <c r="A88515" s="0" t="n">
        <f aca="false">A88514+1</f>
        <v>88514</v>
      </c>
    </row>
    <row r="88516" customFormat="false" ht="12.8" hidden="false" customHeight="false" outlineLevel="0" collapsed="false">
      <c r="A88516" s="0" t="n">
        <f aca="false">A88515+1</f>
        <v>88515</v>
      </c>
    </row>
    <row r="88517" customFormat="false" ht="12.8" hidden="false" customHeight="false" outlineLevel="0" collapsed="false">
      <c r="A88517" s="0" t="n">
        <f aca="false">A88516+1</f>
        <v>88516</v>
      </c>
    </row>
    <row r="88518" customFormat="false" ht="12.8" hidden="false" customHeight="false" outlineLevel="0" collapsed="false">
      <c r="A88518" s="0" t="n">
        <f aca="false">A88517+1</f>
        <v>88517</v>
      </c>
    </row>
    <row r="88519" customFormat="false" ht="12.8" hidden="false" customHeight="false" outlineLevel="0" collapsed="false">
      <c r="A88519" s="0" t="n">
        <f aca="false">A88518+1</f>
        <v>88518</v>
      </c>
    </row>
    <row r="88520" customFormat="false" ht="12.8" hidden="false" customHeight="false" outlineLevel="0" collapsed="false">
      <c r="A88520" s="0" t="n">
        <f aca="false">A88519+1</f>
        <v>88519</v>
      </c>
    </row>
    <row r="88521" customFormat="false" ht="12.8" hidden="false" customHeight="false" outlineLevel="0" collapsed="false">
      <c r="A88521" s="0" t="n">
        <f aca="false">A88520+1</f>
        <v>88520</v>
      </c>
    </row>
    <row r="88522" customFormat="false" ht="12.8" hidden="false" customHeight="false" outlineLevel="0" collapsed="false">
      <c r="A88522" s="0" t="n">
        <f aca="false">A88521+1</f>
        <v>88521</v>
      </c>
    </row>
    <row r="88523" customFormat="false" ht="12.8" hidden="false" customHeight="false" outlineLevel="0" collapsed="false">
      <c r="A88523" s="0" t="n">
        <f aca="false">A88522+1</f>
        <v>88522</v>
      </c>
    </row>
    <row r="88524" customFormat="false" ht="12.8" hidden="false" customHeight="false" outlineLevel="0" collapsed="false">
      <c r="A88524" s="0" t="n">
        <f aca="false">A88523+1</f>
        <v>88523</v>
      </c>
    </row>
    <row r="88525" customFormat="false" ht="12.8" hidden="false" customHeight="false" outlineLevel="0" collapsed="false">
      <c r="A88525" s="0" t="n">
        <f aca="false">A88524+1</f>
        <v>88524</v>
      </c>
    </row>
    <row r="88526" customFormat="false" ht="12.8" hidden="false" customHeight="false" outlineLevel="0" collapsed="false">
      <c r="A88526" s="0" t="n">
        <f aca="false">A88525+1</f>
        <v>88525</v>
      </c>
    </row>
    <row r="88527" customFormat="false" ht="12.8" hidden="false" customHeight="false" outlineLevel="0" collapsed="false">
      <c r="A88527" s="0" t="n">
        <f aca="false">A88526+1</f>
        <v>88526</v>
      </c>
    </row>
    <row r="88528" customFormat="false" ht="12.8" hidden="false" customHeight="false" outlineLevel="0" collapsed="false">
      <c r="A88528" s="0" t="n">
        <f aca="false">A88527+1</f>
        <v>88527</v>
      </c>
    </row>
    <row r="88529" customFormat="false" ht="12.8" hidden="false" customHeight="false" outlineLevel="0" collapsed="false">
      <c r="A88529" s="0" t="n">
        <f aca="false">A88528+1</f>
        <v>88528</v>
      </c>
    </row>
    <row r="88530" customFormat="false" ht="12.8" hidden="false" customHeight="false" outlineLevel="0" collapsed="false">
      <c r="A88530" s="0" t="n">
        <f aca="false">A88529+1</f>
        <v>88529</v>
      </c>
    </row>
    <row r="88531" customFormat="false" ht="12.8" hidden="false" customHeight="false" outlineLevel="0" collapsed="false">
      <c r="A88531" s="0" t="n">
        <f aca="false">A88530+1</f>
        <v>88530</v>
      </c>
    </row>
    <row r="88532" customFormat="false" ht="12.8" hidden="false" customHeight="false" outlineLevel="0" collapsed="false">
      <c r="A88532" s="0" t="n">
        <f aca="false">A88531+1</f>
        <v>88531</v>
      </c>
    </row>
    <row r="88533" customFormat="false" ht="12.8" hidden="false" customHeight="false" outlineLevel="0" collapsed="false">
      <c r="A88533" s="0" t="n">
        <f aca="false">A88532+1</f>
        <v>88532</v>
      </c>
    </row>
    <row r="88534" customFormat="false" ht="12.8" hidden="false" customHeight="false" outlineLevel="0" collapsed="false">
      <c r="A88534" s="0" t="n">
        <f aca="false">A88533+1</f>
        <v>88533</v>
      </c>
    </row>
    <row r="88535" customFormat="false" ht="12.8" hidden="false" customHeight="false" outlineLevel="0" collapsed="false">
      <c r="A88535" s="0" t="n">
        <f aca="false">A88534+1</f>
        <v>88534</v>
      </c>
    </row>
    <row r="88536" customFormat="false" ht="12.8" hidden="false" customHeight="false" outlineLevel="0" collapsed="false">
      <c r="A88536" s="0" t="n">
        <f aca="false">A88535+1</f>
        <v>88535</v>
      </c>
    </row>
    <row r="88537" customFormat="false" ht="12.8" hidden="false" customHeight="false" outlineLevel="0" collapsed="false">
      <c r="A88537" s="0" t="n">
        <f aca="false">A88536+1</f>
        <v>88536</v>
      </c>
    </row>
    <row r="88538" customFormat="false" ht="12.8" hidden="false" customHeight="false" outlineLevel="0" collapsed="false">
      <c r="A88538" s="0" t="n">
        <f aca="false">A88537+1</f>
        <v>88537</v>
      </c>
    </row>
    <row r="88539" customFormat="false" ht="12.8" hidden="false" customHeight="false" outlineLevel="0" collapsed="false">
      <c r="A88539" s="0" t="n">
        <f aca="false">A88538+1</f>
        <v>88538</v>
      </c>
    </row>
    <row r="88540" customFormat="false" ht="12.8" hidden="false" customHeight="false" outlineLevel="0" collapsed="false">
      <c r="A88540" s="0" t="n">
        <f aca="false">A88539+1</f>
        <v>88539</v>
      </c>
    </row>
    <row r="88541" customFormat="false" ht="12.8" hidden="false" customHeight="false" outlineLevel="0" collapsed="false">
      <c r="A88541" s="0" t="n">
        <f aca="false">A88540+1</f>
        <v>88540</v>
      </c>
    </row>
    <row r="88542" customFormat="false" ht="12.8" hidden="false" customHeight="false" outlineLevel="0" collapsed="false">
      <c r="A88542" s="0" t="n">
        <f aca="false">A88541+1</f>
        <v>88541</v>
      </c>
    </row>
    <row r="88543" customFormat="false" ht="12.8" hidden="false" customHeight="false" outlineLevel="0" collapsed="false">
      <c r="A88543" s="0" t="n">
        <f aca="false">A88542+1</f>
        <v>88542</v>
      </c>
    </row>
    <row r="88544" customFormat="false" ht="12.8" hidden="false" customHeight="false" outlineLevel="0" collapsed="false">
      <c r="A88544" s="0" t="n">
        <f aca="false">A88543+1</f>
        <v>88543</v>
      </c>
    </row>
    <row r="88545" customFormat="false" ht="12.8" hidden="false" customHeight="false" outlineLevel="0" collapsed="false">
      <c r="A88545" s="0" t="n">
        <f aca="false">A88544+1</f>
        <v>88544</v>
      </c>
    </row>
    <row r="88546" customFormat="false" ht="12.8" hidden="false" customHeight="false" outlineLevel="0" collapsed="false">
      <c r="A88546" s="0" t="n">
        <f aca="false">A88545+1</f>
        <v>88545</v>
      </c>
    </row>
    <row r="88547" customFormat="false" ht="12.8" hidden="false" customHeight="false" outlineLevel="0" collapsed="false">
      <c r="A88547" s="0" t="n">
        <f aca="false">A88546+1</f>
        <v>88546</v>
      </c>
    </row>
    <row r="88548" customFormat="false" ht="12.8" hidden="false" customHeight="false" outlineLevel="0" collapsed="false">
      <c r="A88548" s="0" t="n">
        <f aca="false">A88547+1</f>
        <v>88547</v>
      </c>
    </row>
    <row r="88549" customFormat="false" ht="12.8" hidden="false" customHeight="false" outlineLevel="0" collapsed="false">
      <c r="A88549" s="0" t="n">
        <f aca="false">A88548+1</f>
        <v>88548</v>
      </c>
    </row>
    <row r="88550" customFormat="false" ht="12.8" hidden="false" customHeight="false" outlineLevel="0" collapsed="false">
      <c r="A88550" s="0" t="n">
        <f aca="false">A88549+1</f>
        <v>88549</v>
      </c>
    </row>
    <row r="88551" customFormat="false" ht="12.8" hidden="false" customHeight="false" outlineLevel="0" collapsed="false">
      <c r="A88551" s="0" t="n">
        <f aca="false">A88550+1</f>
        <v>88550</v>
      </c>
    </row>
    <row r="88552" customFormat="false" ht="12.8" hidden="false" customHeight="false" outlineLevel="0" collapsed="false">
      <c r="A88552" s="0" t="n">
        <f aca="false">A88551+1</f>
        <v>88551</v>
      </c>
    </row>
    <row r="88553" customFormat="false" ht="12.8" hidden="false" customHeight="false" outlineLevel="0" collapsed="false">
      <c r="A88553" s="0" t="n">
        <f aca="false">A88552+1</f>
        <v>88552</v>
      </c>
    </row>
    <row r="88554" customFormat="false" ht="12.8" hidden="false" customHeight="false" outlineLevel="0" collapsed="false">
      <c r="A88554" s="0" t="n">
        <f aca="false">A88553+1</f>
        <v>88553</v>
      </c>
    </row>
    <row r="88555" customFormat="false" ht="12.8" hidden="false" customHeight="false" outlineLevel="0" collapsed="false">
      <c r="A88555" s="0" t="n">
        <f aca="false">A88554+1</f>
        <v>88554</v>
      </c>
    </row>
    <row r="88556" customFormat="false" ht="12.8" hidden="false" customHeight="false" outlineLevel="0" collapsed="false">
      <c r="A88556" s="0" t="n">
        <f aca="false">A88555+1</f>
        <v>88555</v>
      </c>
    </row>
    <row r="88557" customFormat="false" ht="12.8" hidden="false" customHeight="false" outlineLevel="0" collapsed="false">
      <c r="A88557" s="0" t="n">
        <f aca="false">A88556+1</f>
        <v>88556</v>
      </c>
    </row>
    <row r="88558" customFormat="false" ht="12.8" hidden="false" customHeight="false" outlineLevel="0" collapsed="false">
      <c r="A88558" s="0" t="n">
        <f aca="false">A88557+1</f>
        <v>88557</v>
      </c>
    </row>
    <row r="88559" customFormat="false" ht="12.8" hidden="false" customHeight="false" outlineLevel="0" collapsed="false">
      <c r="A88559" s="0" t="n">
        <f aca="false">A88558+1</f>
        <v>88558</v>
      </c>
    </row>
    <row r="88560" customFormat="false" ht="12.8" hidden="false" customHeight="false" outlineLevel="0" collapsed="false">
      <c r="A88560" s="0" t="n">
        <f aca="false">A88559+1</f>
        <v>88559</v>
      </c>
    </row>
    <row r="88561" customFormat="false" ht="12.8" hidden="false" customHeight="false" outlineLevel="0" collapsed="false">
      <c r="A88561" s="0" t="n">
        <f aca="false">A88560+1</f>
        <v>88560</v>
      </c>
    </row>
    <row r="88562" customFormat="false" ht="12.8" hidden="false" customHeight="false" outlineLevel="0" collapsed="false">
      <c r="A88562" s="0" t="n">
        <f aca="false">A88561+1</f>
        <v>88561</v>
      </c>
    </row>
    <row r="88563" customFormat="false" ht="12.8" hidden="false" customHeight="false" outlineLevel="0" collapsed="false">
      <c r="A88563" s="0" t="n">
        <f aca="false">A88562+1</f>
        <v>88562</v>
      </c>
    </row>
    <row r="88564" customFormat="false" ht="12.8" hidden="false" customHeight="false" outlineLevel="0" collapsed="false">
      <c r="A88564" s="0" t="n">
        <f aca="false">A88563+1</f>
        <v>88563</v>
      </c>
    </row>
    <row r="88565" customFormat="false" ht="12.8" hidden="false" customHeight="false" outlineLevel="0" collapsed="false">
      <c r="A88565" s="0" t="n">
        <f aca="false">A88564+1</f>
        <v>88564</v>
      </c>
    </row>
    <row r="88566" customFormat="false" ht="12.8" hidden="false" customHeight="false" outlineLevel="0" collapsed="false">
      <c r="A88566" s="0" t="n">
        <f aca="false">A88565+1</f>
        <v>88565</v>
      </c>
    </row>
    <row r="88567" customFormat="false" ht="12.8" hidden="false" customHeight="false" outlineLevel="0" collapsed="false">
      <c r="A88567" s="0" t="n">
        <f aca="false">A88566+1</f>
        <v>88566</v>
      </c>
    </row>
    <row r="88568" customFormat="false" ht="12.8" hidden="false" customHeight="false" outlineLevel="0" collapsed="false">
      <c r="A88568" s="0" t="n">
        <f aca="false">A88567+1</f>
        <v>88567</v>
      </c>
    </row>
    <row r="88569" customFormat="false" ht="12.8" hidden="false" customHeight="false" outlineLevel="0" collapsed="false">
      <c r="A88569" s="0" t="n">
        <f aca="false">A88568+1</f>
        <v>88568</v>
      </c>
    </row>
    <row r="88570" customFormat="false" ht="12.8" hidden="false" customHeight="false" outlineLevel="0" collapsed="false">
      <c r="A88570" s="0" t="n">
        <f aca="false">A88569+1</f>
        <v>88569</v>
      </c>
    </row>
    <row r="88571" customFormat="false" ht="12.8" hidden="false" customHeight="false" outlineLevel="0" collapsed="false">
      <c r="A88571" s="0" t="n">
        <f aca="false">A88570+1</f>
        <v>88570</v>
      </c>
    </row>
    <row r="88572" customFormat="false" ht="12.8" hidden="false" customHeight="false" outlineLevel="0" collapsed="false">
      <c r="A88572" s="0" t="n">
        <f aca="false">A88571+1</f>
        <v>88571</v>
      </c>
    </row>
    <row r="88573" customFormat="false" ht="12.8" hidden="false" customHeight="false" outlineLevel="0" collapsed="false">
      <c r="A88573" s="0" t="n">
        <f aca="false">A88572+1</f>
        <v>88572</v>
      </c>
    </row>
    <row r="88574" customFormat="false" ht="12.8" hidden="false" customHeight="false" outlineLevel="0" collapsed="false">
      <c r="A88574" s="0" t="n">
        <f aca="false">A88573+1</f>
        <v>88573</v>
      </c>
    </row>
    <row r="88575" customFormat="false" ht="12.8" hidden="false" customHeight="false" outlineLevel="0" collapsed="false">
      <c r="A88575" s="0" t="n">
        <f aca="false">A88574+1</f>
        <v>88574</v>
      </c>
    </row>
    <row r="88576" customFormat="false" ht="12.8" hidden="false" customHeight="false" outlineLevel="0" collapsed="false">
      <c r="A88576" s="0" t="n">
        <f aca="false">A88575+1</f>
        <v>88575</v>
      </c>
    </row>
    <row r="88577" customFormat="false" ht="12.8" hidden="false" customHeight="false" outlineLevel="0" collapsed="false">
      <c r="A88577" s="0" t="n">
        <f aca="false">A88576+1</f>
        <v>88576</v>
      </c>
    </row>
    <row r="88578" customFormat="false" ht="12.8" hidden="false" customHeight="false" outlineLevel="0" collapsed="false">
      <c r="A88578" s="0" t="n">
        <f aca="false">A88577+1</f>
        <v>88577</v>
      </c>
    </row>
    <row r="88579" customFormat="false" ht="12.8" hidden="false" customHeight="false" outlineLevel="0" collapsed="false">
      <c r="A88579" s="0" t="n">
        <f aca="false">A88578+1</f>
        <v>88578</v>
      </c>
    </row>
    <row r="88580" customFormat="false" ht="12.8" hidden="false" customHeight="false" outlineLevel="0" collapsed="false">
      <c r="A88580" s="0" t="n">
        <f aca="false">A88579+1</f>
        <v>88579</v>
      </c>
    </row>
    <row r="88581" customFormat="false" ht="12.8" hidden="false" customHeight="false" outlineLevel="0" collapsed="false">
      <c r="A88581" s="0" t="n">
        <f aca="false">A88580+1</f>
        <v>88580</v>
      </c>
    </row>
    <row r="88582" customFormat="false" ht="12.8" hidden="false" customHeight="false" outlineLevel="0" collapsed="false">
      <c r="A88582" s="0" t="n">
        <f aca="false">A88581+1</f>
        <v>88581</v>
      </c>
    </row>
    <row r="88583" customFormat="false" ht="12.8" hidden="false" customHeight="false" outlineLevel="0" collapsed="false">
      <c r="A88583" s="0" t="n">
        <f aca="false">A88582+1</f>
        <v>88582</v>
      </c>
    </row>
    <row r="88584" customFormat="false" ht="12.8" hidden="false" customHeight="false" outlineLevel="0" collapsed="false">
      <c r="A88584" s="0" t="n">
        <f aca="false">A88583+1</f>
        <v>88583</v>
      </c>
    </row>
    <row r="88585" customFormat="false" ht="12.8" hidden="false" customHeight="false" outlineLevel="0" collapsed="false">
      <c r="A88585" s="0" t="n">
        <f aca="false">A88584+1</f>
        <v>88584</v>
      </c>
    </row>
    <row r="88586" customFormat="false" ht="12.8" hidden="false" customHeight="false" outlineLevel="0" collapsed="false">
      <c r="A88586" s="0" t="n">
        <f aca="false">A88585+1</f>
        <v>88585</v>
      </c>
    </row>
    <row r="88587" customFormat="false" ht="12.8" hidden="false" customHeight="false" outlineLevel="0" collapsed="false">
      <c r="A88587" s="0" t="n">
        <f aca="false">A88586+1</f>
        <v>88586</v>
      </c>
    </row>
    <row r="88588" customFormat="false" ht="12.8" hidden="false" customHeight="false" outlineLevel="0" collapsed="false">
      <c r="A88588" s="0" t="n">
        <f aca="false">A88587+1</f>
        <v>88587</v>
      </c>
    </row>
    <row r="88589" customFormat="false" ht="12.8" hidden="false" customHeight="false" outlineLevel="0" collapsed="false">
      <c r="A88589" s="0" t="n">
        <f aca="false">A88588+1</f>
        <v>88588</v>
      </c>
    </row>
    <row r="88590" customFormat="false" ht="12.8" hidden="false" customHeight="false" outlineLevel="0" collapsed="false">
      <c r="A88590" s="0" t="n">
        <f aca="false">A88589+1</f>
        <v>88589</v>
      </c>
    </row>
    <row r="88591" customFormat="false" ht="12.8" hidden="false" customHeight="false" outlineLevel="0" collapsed="false">
      <c r="A88591" s="0" t="n">
        <f aca="false">A88590+1</f>
        <v>88590</v>
      </c>
    </row>
    <row r="88592" customFormat="false" ht="12.8" hidden="false" customHeight="false" outlineLevel="0" collapsed="false">
      <c r="A88592" s="0" t="n">
        <f aca="false">A88591+1</f>
        <v>88591</v>
      </c>
    </row>
    <row r="88593" customFormat="false" ht="12.8" hidden="false" customHeight="false" outlineLevel="0" collapsed="false">
      <c r="A88593" s="0" t="n">
        <f aca="false">A88592+1</f>
        <v>88592</v>
      </c>
    </row>
    <row r="88594" customFormat="false" ht="12.8" hidden="false" customHeight="false" outlineLevel="0" collapsed="false">
      <c r="A88594" s="0" t="n">
        <f aca="false">A88593+1</f>
        <v>88593</v>
      </c>
    </row>
    <row r="88595" customFormat="false" ht="12.8" hidden="false" customHeight="false" outlineLevel="0" collapsed="false">
      <c r="A88595" s="0" t="n">
        <f aca="false">A88594+1</f>
        <v>88594</v>
      </c>
    </row>
    <row r="88596" customFormat="false" ht="12.8" hidden="false" customHeight="false" outlineLevel="0" collapsed="false">
      <c r="A88596" s="0" t="n">
        <f aca="false">A88595+1</f>
        <v>88595</v>
      </c>
    </row>
    <row r="88597" customFormat="false" ht="12.8" hidden="false" customHeight="false" outlineLevel="0" collapsed="false">
      <c r="A88597" s="0" t="n">
        <f aca="false">A88596+1</f>
        <v>88596</v>
      </c>
    </row>
    <row r="88598" customFormat="false" ht="12.8" hidden="false" customHeight="false" outlineLevel="0" collapsed="false">
      <c r="A88598" s="0" t="n">
        <f aca="false">A88597+1</f>
        <v>88597</v>
      </c>
    </row>
    <row r="88599" customFormat="false" ht="12.8" hidden="false" customHeight="false" outlineLevel="0" collapsed="false">
      <c r="A88599" s="0" t="n">
        <f aca="false">A88598+1</f>
        <v>88598</v>
      </c>
    </row>
    <row r="88600" customFormat="false" ht="12.8" hidden="false" customHeight="false" outlineLevel="0" collapsed="false">
      <c r="A88600" s="0" t="n">
        <f aca="false">A88599+1</f>
        <v>88599</v>
      </c>
    </row>
    <row r="88601" customFormat="false" ht="12.8" hidden="false" customHeight="false" outlineLevel="0" collapsed="false">
      <c r="A88601" s="0" t="n">
        <f aca="false">A88600+1</f>
        <v>88600</v>
      </c>
    </row>
    <row r="88602" customFormat="false" ht="12.8" hidden="false" customHeight="false" outlineLevel="0" collapsed="false">
      <c r="A88602" s="0" t="n">
        <f aca="false">A88601+1</f>
        <v>88601</v>
      </c>
    </row>
    <row r="88603" customFormat="false" ht="12.8" hidden="false" customHeight="false" outlineLevel="0" collapsed="false">
      <c r="A88603" s="0" t="n">
        <f aca="false">A88602+1</f>
        <v>88602</v>
      </c>
    </row>
    <row r="88604" customFormat="false" ht="12.8" hidden="false" customHeight="false" outlineLevel="0" collapsed="false">
      <c r="A88604" s="0" t="n">
        <f aca="false">A88603+1</f>
        <v>88603</v>
      </c>
    </row>
    <row r="88605" customFormat="false" ht="12.8" hidden="false" customHeight="false" outlineLevel="0" collapsed="false">
      <c r="A88605" s="0" t="n">
        <f aca="false">A88604+1</f>
        <v>88604</v>
      </c>
    </row>
    <row r="88606" customFormat="false" ht="12.8" hidden="false" customHeight="false" outlineLevel="0" collapsed="false">
      <c r="A88606" s="0" t="n">
        <f aca="false">A88605+1</f>
        <v>88605</v>
      </c>
    </row>
    <row r="88607" customFormat="false" ht="12.8" hidden="false" customHeight="false" outlineLevel="0" collapsed="false">
      <c r="A88607" s="0" t="n">
        <f aca="false">A88606+1</f>
        <v>88606</v>
      </c>
    </row>
    <row r="88608" customFormat="false" ht="12.8" hidden="false" customHeight="false" outlineLevel="0" collapsed="false">
      <c r="A88608" s="0" t="n">
        <f aca="false">A88607+1</f>
        <v>88607</v>
      </c>
    </row>
    <row r="88609" customFormat="false" ht="12.8" hidden="false" customHeight="false" outlineLevel="0" collapsed="false">
      <c r="A88609" s="0" t="n">
        <f aca="false">A88608+1</f>
        <v>88608</v>
      </c>
    </row>
    <row r="88610" customFormat="false" ht="12.8" hidden="false" customHeight="false" outlineLevel="0" collapsed="false">
      <c r="A88610" s="0" t="n">
        <f aca="false">A88609+1</f>
        <v>88609</v>
      </c>
    </row>
    <row r="88611" customFormat="false" ht="12.8" hidden="false" customHeight="false" outlineLevel="0" collapsed="false">
      <c r="A88611" s="0" t="n">
        <f aca="false">A88610+1</f>
        <v>88610</v>
      </c>
    </row>
    <row r="88612" customFormat="false" ht="12.8" hidden="false" customHeight="false" outlineLevel="0" collapsed="false">
      <c r="A88612" s="0" t="n">
        <f aca="false">A88611+1</f>
        <v>88611</v>
      </c>
    </row>
    <row r="88613" customFormat="false" ht="12.8" hidden="false" customHeight="false" outlineLevel="0" collapsed="false">
      <c r="A88613" s="0" t="n">
        <f aca="false">A88612+1</f>
        <v>88612</v>
      </c>
    </row>
    <row r="88614" customFormat="false" ht="12.8" hidden="false" customHeight="false" outlineLevel="0" collapsed="false">
      <c r="A88614" s="0" t="n">
        <f aca="false">A88613+1</f>
        <v>88613</v>
      </c>
    </row>
    <row r="88615" customFormat="false" ht="12.8" hidden="false" customHeight="false" outlineLevel="0" collapsed="false">
      <c r="A88615" s="0" t="n">
        <f aca="false">A88614+1</f>
        <v>88614</v>
      </c>
    </row>
    <row r="88616" customFormat="false" ht="12.8" hidden="false" customHeight="false" outlineLevel="0" collapsed="false">
      <c r="A88616" s="0" t="n">
        <f aca="false">A88615+1</f>
        <v>88615</v>
      </c>
    </row>
    <row r="88617" customFormat="false" ht="12.8" hidden="false" customHeight="false" outlineLevel="0" collapsed="false">
      <c r="A88617" s="0" t="n">
        <f aca="false">A88616+1</f>
        <v>88616</v>
      </c>
    </row>
    <row r="88618" customFormat="false" ht="12.8" hidden="false" customHeight="false" outlineLevel="0" collapsed="false">
      <c r="A88618" s="0" t="n">
        <f aca="false">A88617+1</f>
        <v>88617</v>
      </c>
    </row>
    <row r="88619" customFormat="false" ht="12.8" hidden="false" customHeight="false" outlineLevel="0" collapsed="false">
      <c r="A88619" s="0" t="n">
        <f aca="false">A88618+1</f>
        <v>88618</v>
      </c>
    </row>
    <row r="88620" customFormat="false" ht="12.8" hidden="false" customHeight="false" outlineLevel="0" collapsed="false">
      <c r="A88620" s="0" t="n">
        <f aca="false">A88619+1</f>
        <v>88619</v>
      </c>
    </row>
    <row r="88621" customFormat="false" ht="12.8" hidden="false" customHeight="false" outlineLevel="0" collapsed="false">
      <c r="A88621" s="0" t="n">
        <f aca="false">A88620+1</f>
        <v>88620</v>
      </c>
    </row>
    <row r="88622" customFormat="false" ht="12.8" hidden="false" customHeight="false" outlineLevel="0" collapsed="false">
      <c r="A88622" s="0" t="n">
        <f aca="false">A88621+1</f>
        <v>88621</v>
      </c>
    </row>
    <row r="88623" customFormat="false" ht="12.8" hidden="false" customHeight="false" outlineLevel="0" collapsed="false">
      <c r="A88623" s="0" t="n">
        <f aca="false">A88622+1</f>
        <v>88622</v>
      </c>
    </row>
    <row r="88624" customFormat="false" ht="12.8" hidden="false" customHeight="false" outlineLevel="0" collapsed="false">
      <c r="A88624" s="0" t="n">
        <f aca="false">A88623+1</f>
        <v>88623</v>
      </c>
    </row>
    <row r="88625" customFormat="false" ht="12.8" hidden="false" customHeight="false" outlineLevel="0" collapsed="false">
      <c r="A88625" s="0" t="n">
        <f aca="false">A88624+1</f>
        <v>88624</v>
      </c>
    </row>
    <row r="88626" customFormat="false" ht="12.8" hidden="false" customHeight="false" outlineLevel="0" collapsed="false">
      <c r="A88626" s="0" t="n">
        <f aca="false">A88625+1</f>
        <v>88625</v>
      </c>
    </row>
    <row r="88627" customFormat="false" ht="12.8" hidden="false" customHeight="false" outlineLevel="0" collapsed="false">
      <c r="A88627" s="0" t="n">
        <f aca="false">A88626+1</f>
        <v>88626</v>
      </c>
    </row>
    <row r="88628" customFormat="false" ht="12.8" hidden="false" customHeight="false" outlineLevel="0" collapsed="false">
      <c r="A88628" s="0" t="n">
        <f aca="false">A88627+1</f>
        <v>88627</v>
      </c>
    </row>
    <row r="88629" customFormat="false" ht="12.8" hidden="false" customHeight="false" outlineLevel="0" collapsed="false">
      <c r="A88629" s="0" t="n">
        <f aca="false">A88628+1</f>
        <v>88628</v>
      </c>
    </row>
    <row r="88630" customFormat="false" ht="12.8" hidden="false" customHeight="false" outlineLevel="0" collapsed="false">
      <c r="A88630" s="0" t="n">
        <f aca="false">A88629+1</f>
        <v>88629</v>
      </c>
    </row>
    <row r="88631" customFormat="false" ht="12.8" hidden="false" customHeight="false" outlineLevel="0" collapsed="false">
      <c r="A88631" s="0" t="n">
        <f aca="false">A88630+1</f>
        <v>88630</v>
      </c>
    </row>
    <row r="88632" customFormat="false" ht="12.8" hidden="false" customHeight="false" outlineLevel="0" collapsed="false">
      <c r="A88632" s="0" t="n">
        <f aca="false">A88631+1</f>
        <v>88631</v>
      </c>
    </row>
    <row r="88633" customFormat="false" ht="12.8" hidden="false" customHeight="false" outlineLevel="0" collapsed="false">
      <c r="A88633" s="0" t="n">
        <f aca="false">A88632+1</f>
        <v>88632</v>
      </c>
    </row>
    <row r="88634" customFormat="false" ht="12.8" hidden="false" customHeight="false" outlineLevel="0" collapsed="false">
      <c r="A88634" s="0" t="n">
        <f aca="false">A88633+1</f>
        <v>88633</v>
      </c>
    </row>
    <row r="88635" customFormat="false" ht="12.8" hidden="false" customHeight="false" outlineLevel="0" collapsed="false">
      <c r="A88635" s="0" t="n">
        <f aca="false">A88634+1</f>
        <v>88634</v>
      </c>
    </row>
    <row r="88636" customFormat="false" ht="12.8" hidden="false" customHeight="false" outlineLevel="0" collapsed="false">
      <c r="A88636" s="0" t="n">
        <f aca="false">A88635+1</f>
        <v>88635</v>
      </c>
    </row>
    <row r="88637" customFormat="false" ht="12.8" hidden="false" customHeight="false" outlineLevel="0" collapsed="false">
      <c r="A88637" s="0" t="n">
        <f aca="false">A88636+1</f>
        <v>88636</v>
      </c>
    </row>
    <row r="88638" customFormat="false" ht="12.8" hidden="false" customHeight="false" outlineLevel="0" collapsed="false">
      <c r="A88638" s="0" t="n">
        <f aca="false">A88637+1</f>
        <v>88637</v>
      </c>
    </row>
    <row r="88639" customFormat="false" ht="12.8" hidden="false" customHeight="false" outlineLevel="0" collapsed="false">
      <c r="A88639" s="0" t="n">
        <f aca="false">A88638+1</f>
        <v>88638</v>
      </c>
    </row>
    <row r="88640" customFormat="false" ht="12.8" hidden="false" customHeight="false" outlineLevel="0" collapsed="false">
      <c r="A88640" s="0" t="n">
        <f aca="false">A88639+1</f>
        <v>88639</v>
      </c>
    </row>
    <row r="88641" customFormat="false" ht="12.8" hidden="false" customHeight="false" outlineLevel="0" collapsed="false">
      <c r="A88641" s="0" t="n">
        <f aca="false">A88640+1</f>
        <v>88640</v>
      </c>
    </row>
    <row r="88642" customFormat="false" ht="12.8" hidden="false" customHeight="false" outlineLevel="0" collapsed="false">
      <c r="A88642" s="0" t="n">
        <f aca="false">A88641+1</f>
        <v>88641</v>
      </c>
    </row>
    <row r="88643" customFormat="false" ht="12.8" hidden="false" customHeight="false" outlineLevel="0" collapsed="false">
      <c r="A88643" s="0" t="n">
        <f aca="false">A88642+1</f>
        <v>88642</v>
      </c>
    </row>
    <row r="88644" customFormat="false" ht="12.8" hidden="false" customHeight="false" outlineLevel="0" collapsed="false">
      <c r="A88644" s="0" t="n">
        <f aca="false">A88643+1</f>
        <v>88643</v>
      </c>
    </row>
    <row r="88645" customFormat="false" ht="12.8" hidden="false" customHeight="false" outlineLevel="0" collapsed="false">
      <c r="A88645" s="0" t="n">
        <f aca="false">A88644+1</f>
        <v>88644</v>
      </c>
    </row>
    <row r="88646" customFormat="false" ht="12.8" hidden="false" customHeight="false" outlineLevel="0" collapsed="false">
      <c r="A88646" s="0" t="n">
        <f aca="false">A88645+1</f>
        <v>88645</v>
      </c>
    </row>
    <row r="88647" customFormat="false" ht="12.8" hidden="false" customHeight="false" outlineLevel="0" collapsed="false">
      <c r="A88647" s="0" t="n">
        <f aca="false">A88646+1</f>
        <v>88646</v>
      </c>
    </row>
    <row r="88648" customFormat="false" ht="12.8" hidden="false" customHeight="false" outlineLevel="0" collapsed="false">
      <c r="A88648" s="0" t="n">
        <f aca="false">A88647+1</f>
        <v>88647</v>
      </c>
    </row>
    <row r="88649" customFormat="false" ht="12.8" hidden="false" customHeight="false" outlineLevel="0" collapsed="false">
      <c r="A88649" s="0" t="n">
        <f aca="false">A88648+1</f>
        <v>88648</v>
      </c>
    </row>
    <row r="88650" customFormat="false" ht="12.8" hidden="false" customHeight="false" outlineLevel="0" collapsed="false">
      <c r="A88650" s="0" t="n">
        <f aca="false">A88649+1</f>
        <v>88649</v>
      </c>
    </row>
    <row r="88651" customFormat="false" ht="12.8" hidden="false" customHeight="false" outlineLevel="0" collapsed="false">
      <c r="A88651" s="0" t="n">
        <f aca="false">A88650+1</f>
        <v>88650</v>
      </c>
    </row>
    <row r="88652" customFormat="false" ht="12.8" hidden="false" customHeight="false" outlineLevel="0" collapsed="false">
      <c r="A88652" s="0" t="n">
        <f aca="false">A88651+1</f>
        <v>88651</v>
      </c>
    </row>
    <row r="88653" customFormat="false" ht="12.8" hidden="false" customHeight="false" outlineLevel="0" collapsed="false">
      <c r="A88653" s="0" t="n">
        <f aca="false">A88652+1</f>
        <v>88652</v>
      </c>
    </row>
    <row r="88654" customFormat="false" ht="12.8" hidden="false" customHeight="false" outlineLevel="0" collapsed="false">
      <c r="A88654" s="0" t="n">
        <f aca="false">A88653+1</f>
        <v>88653</v>
      </c>
    </row>
    <row r="88655" customFormat="false" ht="12.8" hidden="false" customHeight="false" outlineLevel="0" collapsed="false">
      <c r="A88655" s="0" t="n">
        <f aca="false">A88654+1</f>
        <v>88654</v>
      </c>
    </row>
    <row r="88656" customFormat="false" ht="12.8" hidden="false" customHeight="false" outlineLevel="0" collapsed="false">
      <c r="A88656" s="0" t="n">
        <f aca="false">A88655+1</f>
        <v>88655</v>
      </c>
    </row>
    <row r="88657" customFormat="false" ht="12.8" hidden="false" customHeight="false" outlineLevel="0" collapsed="false">
      <c r="A88657" s="0" t="n">
        <f aca="false">A88656+1</f>
        <v>88656</v>
      </c>
    </row>
    <row r="88658" customFormat="false" ht="12.8" hidden="false" customHeight="false" outlineLevel="0" collapsed="false">
      <c r="A88658" s="0" t="n">
        <f aca="false">A88657+1</f>
        <v>88657</v>
      </c>
    </row>
    <row r="88659" customFormat="false" ht="12.8" hidden="false" customHeight="false" outlineLevel="0" collapsed="false">
      <c r="A88659" s="0" t="n">
        <f aca="false">A88658+1</f>
        <v>88658</v>
      </c>
    </row>
    <row r="88660" customFormat="false" ht="12.8" hidden="false" customHeight="false" outlineLevel="0" collapsed="false">
      <c r="A88660" s="0" t="n">
        <f aca="false">A88659+1</f>
        <v>88659</v>
      </c>
    </row>
    <row r="88661" customFormat="false" ht="12.8" hidden="false" customHeight="false" outlineLevel="0" collapsed="false">
      <c r="A88661" s="0" t="n">
        <f aca="false">A88660+1</f>
        <v>88660</v>
      </c>
    </row>
    <row r="88662" customFormat="false" ht="12.8" hidden="false" customHeight="false" outlineLevel="0" collapsed="false">
      <c r="A88662" s="0" t="n">
        <f aca="false">A88661+1</f>
        <v>88661</v>
      </c>
    </row>
    <row r="88663" customFormat="false" ht="12.8" hidden="false" customHeight="false" outlineLevel="0" collapsed="false">
      <c r="A88663" s="0" t="n">
        <f aca="false">A88662+1</f>
        <v>88662</v>
      </c>
    </row>
    <row r="88664" customFormat="false" ht="12.8" hidden="false" customHeight="false" outlineLevel="0" collapsed="false">
      <c r="A88664" s="0" t="n">
        <f aca="false">A88663+1</f>
        <v>88663</v>
      </c>
    </row>
    <row r="88665" customFormat="false" ht="12.8" hidden="false" customHeight="false" outlineLevel="0" collapsed="false">
      <c r="A88665" s="0" t="n">
        <f aca="false">A88664+1</f>
        <v>88664</v>
      </c>
    </row>
    <row r="88666" customFormat="false" ht="12.8" hidden="false" customHeight="false" outlineLevel="0" collapsed="false">
      <c r="A88666" s="0" t="n">
        <f aca="false">A88665+1</f>
        <v>88665</v>
      </c>
    </row>
    <row r="88667" customFormat="false" ht="12.8" hidden="false" customHeight="false" outlineLevel="0" collapsed="false">
      <c r="A88667" s="0" t="n">
        <f aca="false">A88666+1</f>
        <v>88666</v>
      </c>
    </row>
    <row r="88668" customFormat="false" ht="12.8" hidden="false" customHeight="false" outlineLevel="0" collapsed="false">
      <c r="A88668" s="0" t="n">
        <f aca="false">A88667+1</f>
        <v>88667</v>
      </c>
    </row>
    <row r="88669" customFormat="false" ht="12.8" hidden="false" customHeight="false" outlineLevel="0" collapsed="false">
      <c r="A88669" s="0" t="n">
        <f aca="false">A88668+1</f>
        <v>88668</v>
      </c>
    </row>
    <row r="88670" customFormat="false" ht="12.8" hidden="false" customHeight="false" outlineLevel="0" collapsed="false">
      <c r="A88670" s="0" t="n">
        <f aca="false">A88669+1</f>
        <v>88669</v>
      </c>
    </row>
    <row r="88671" customFormat="false" ht="12.8" hidden="false" customHeight="false" outlineLevel="0" collapsed="false">
      <c r="A88671" s="0" t="n">
        <f aca="false">A88670+1</f>
        <v>88670</v>
      </c>
    </row>
    <row r="88672" customFormat="false" ht="12.8" hidden="false" customHeight="false" outlineLevel="0" collapsed="false">
      <c r="A88672" s="0" t="n">
        <f aca="false">A88671+1</f>
        <v>88671</v>
      </c>
    </row>
    <row r="88673" customFormat="false" ht="12.8" hidden="false" customHeight="false" outlineLevel="0" collapsed="false">
      <c r="A88673" s="0" t="n">
        <f aca="false">A88672+1</f>
        <v>88672</v>
      </c>
    </row>
    <row r="88674" customFormat="false" ht="12.8" hidden="false" customHeight="false" outlineLevel="0" collapsed="false">
      <c r="A88674" s="0" t="n">
        <f aca="false">A88673+1</f>
        <v>88673</v>
      </c>
    </row>
    <row r="88675" customFormat="false" ht="12.8" hidden="false" customHeight="false" outlineLevel="0" collapsed="false">
      <c r="A88675" s="0" t="n">
        <f aca="false">A88674+1</f>
        <v>88674</v>
      </c>
    </row>
    <row r="88676" customFormat="false" ht="12.8" hidden="false" customHeight="false" outlineLevel="0" collapsed="false">
      <c r="A88676" s="0" t="n">
        <f aca="false">A88675+1</f>
        <v>88675</v>
      </c>
    </row>
    <row r="88677" customFormat="false" ht="12.8" hidden="false" customHeight="false" outlineLevel="0" collapsed="false">
      <c r="A88677" s="0" t="n">
        <f aca="false">A88676+1</f>
        <v>88676</v>
      </c>
    </row>
    <row r="88678" customFormat="false" ht="12.8" hidden="false" customHeight="false" outlineLevel="0" collapsed="false">
      <c r="A88678" s="0" t="n">
        <f aca="false">A88677+1</f>
        <v>88677</v>
      </c>
    </row>
    <row r="88679" customFormat="false" ht="12.8" hidden="false" customHeight="false" outlineLevel="0" collapsed="false">
      <c r="A88679" s="0" t="n">
        <f aca="false">A88678+1</f>
        <v>88678</v>
      </c>
    </row>
    <row r="88680" customFormat="false" ht="12.8" hidden="false" customHeight="false" outlineLevel="0" collapsed="false">
      <c r="A88680" s="0" t="n">
        <f aca="false">A88679+1</f>
        <v>88679</v>
      </c>
    </row>
    <row r="88681" customFormat="false" ht="12.8" hidden="false" customHeight="false" outlineLevel="0" collapsed="false">
      <c r="A88681" s="0" t="n">
        <f aca="false">A88680+1</f>
        <v>88680</v>
      </c>
    </row>
    <row r="88682" customFormat="false" ht="12.8" hidden="false" customHeight="false" outlineLevel="0" collapsed="false">
      <c r="A88682" s="0" t="n">
        <f aca="false">A88681+1</f>
        <v>88681</v>
      </c>
    </row>
    <row r="88683" customFormat="false" ht="12.8" hidden="false" customHeight="false" outlineLevel="0" collapsed="false">
      <c r="A88683" s="0" t="n">
        <f aca="false">A88682+1</f>
        <v>88682</v>
      </c>
    </row>
    <row r="88684" customFormat="false" ht="12.8" hidden="false" customHeight="false" outlineLevel="0" collapsed="false">
      <c r="A88684" s="0" t="n">
        <f aca="false">A88683+1</f>
        <v>88683</v>
      </c>
    </row>
    <row r="88685" customFormat="false" ht="12.8" hidden="false" customHeight="false" outlineLevel="0" collapsed="false">
      <c r="A88685" s="0" t="n">
        <f aca="false">A88684+1</f>
        <v>88684</v>
      </c>
    </row>
    <row r="88686" customFormat="false" ht="12.8" hidden="false" customHeight="false" outlineLevel="0" collapsed="false">
      <c r="A88686" s="0" t="n">
        <f aca="false">A88685+1</f>
        <v>88685</v>
      </c>
    </row>
    <row r="88687" customFormat="false" ht="12.8" hidden="false" customHeight="false" outlineLevel="0" collapsed="false">
      <c r="A88687" s="0" t="n">
        <f aca="false">A88686+1</f>
        <v>88686</v>
      </c>
    </row>
    <row r="88688" customFormat="false" ht="12.8" hidden="false" customHeight="false" outlineLevel="0" collapsed="false">
      <c r="A88688" s="0" t="n">
        <f aca="false">A88687+1</f>
        <v>88687</v>
      </c>
    </row>
    <row r="88689" customFormat="false" ht="12.8" hidden="false" customHeight="false" outlineLevel="0" collapsed="false">
      <c r="A88689" s="0" t="n">
        <f aca="false">A88688+1</f>
        <v>88688</v>
      </c>
    </row>
    <row r="88690" customFormat="false" ht="12.8" hidden="false" customHeight="false" outlineLevel="0" collapsed="false">
      <c r="A88690" s="0" t="n">
        <f aca="false">A88689+1</f>
        <v>88689</v>
      </c>
    </row>
    <row r="88691" customFormat="false" ht="12.8" hidden="false" customHeight="false" outlineLevel="0" collapsed="false">
      <c r="A88691" s="0" t="n">
        <f aca="false">A88690+1</f>
        <v>88690</v>
      </c>
    </row>
    <row r="88692" customFormat="false" ht="12.8" hidden="false" customHeight="false" outlineLevel="0" collapsed="false">
      <c r="A88692" s="0" t="n">
        <f aca="false">A88691+1</f>
        <v>88691</v>
      </c>
    </row>
    <row r="88693" customFormat="false" ht="12.8" hidden="false" customHeight="false" outlineLevel="0" collapsed="false">
      <c r="A88693" s="0" t="n">
        <f aca="false">A88692+1</f>
        <v>88692</v>
      </c>
    </row>
    <row r="88694" customFormat="false" ht="12.8" hidden="false" customHeight="false" outlineLevel="0" collapsed="false">
      <c r="A88694" s="0" t="n">
        <f aca="false">A88693+1</f>
        <v>88693</v>
      </c>
    </row>
    <row r="88695" customFormat="false" ht="12.8" hidden="false" customHeight="false" outlineLevel="0" collapsed="false">
      <c r="A88695" s="0" t="n">
        <f aca="false">A88694+1</f>
        <v>88694</v>
      </c>
    </row>
    <row r="88696" customFormat="false" ht="12.8" hidden="false" customHeight="false" outlineLevel="0" collapsed="false">
      <c r="A88696" s="0" t="n">
        <f aca="false">A88695+1</f>
        <v>88695</v>
      </c>
    </row>
    <row r="88697" customFormat="false" ht="12.8" hidden="false" customHeight="false" outlineLevel="0" collapsed="false">
      <c r="A88697" s="0" t="n">
        <f aca="false">A88696+1</f>
        <v>88696</v>
      </c>
    </row>
    <row r="88698" customFormat="false" ht="12.8" hidden="false" customHeight="false" outlineLevel="0" collapsed="false">
      <c r="A88698" s="0" t="n">
        <f aca="false">A88697+1</f>
        <v>88697</v>
      </c>
    </row>
    <row r="88699" customFormat="false" ht="12.8" hidden="false" customHeight="false" outlineLevel="0" collapsed="false">
      <c r="A88699" s="0" t="n">
        <f aca="false">A88698+1</f>
        <v>88698</v>
      </c>
    </row>
    <row r="88700" customFormat="false" ht="12.8" hidden="false" customHeight="false" outlineLevel="0" collapsed="false">
      <c r="A88700" s="0" t="n">
        <f aca="false">A88699+1</f>
        <v>88699</v>
      </c>
    </row>
    <row r="88701" customFormat="false" ht="12.8" hidden="false" customHeight="false" outlineLevel="0" collapsed="false">
      <c r="A88701" s="0" t="n">
        <f aca="false">A88700+1</f>
        <v>88700</v>
      </c>
    </row>
    <row r="88702" customFormat="false" ht="12.8" hidden="false" customHeight="false" outlineLevel="0" collapsed="false">
      <c r="A88702" s="0" t="n">
        <f aca="false">A88701+1</f>
        <v>88701</v>
      </c>
    </row>
    <row r="88703" customFormat="false" ht="12.8" hidden="false" customHeight="false" outlineLevel="0" collapsed="false">
      <c r="A88703" s="0" t="n">
        <f aca="false">A88702+1</f>
        <v>88702</v>
      </c>
    </row>
    <row r="88704" customFormat="false" ht="12.8" hidden="false" customHeight="false" outlineLevel="0" collapsed="false">
      <c r="A88704" s="0" t="n">
        <f aca="false">A88703+1</f>
        <v>88703</v>
      </c>
    </row>
    <row r="88705" customFormat="false" ht="12.8" hidden="false" customHeight="false" outlineLevel="0" collapsed="false">
      <c r="A88705" s="0" t="n">
        <f aca="false">A88704+1</f>
        <v>88704</v>
      </c>
    </row>
    <row r="88706" customFormat="false" ht="12.8" hidden="false" customHeight="false" outlineLevel="0" collapsed="false">
      <c r="A88706" s="0" t="n">
        <f aca="false">A88705+1</f>
        <v>88705</v>
      </c>
    </row>
    <row r="88707" customFormat="false" ht="12.8" hidden="false" customHeight="false" outlineLevel="0" collapsed="false">
      <c r="A88707" s="0" t="n">
        <f aca="false">A88706+1</f>
        <v>88706</v>
      </c>
    </row>
    <row r="88708" customFormat="false" ht="12.8" hidden="false" customHeight="false" outlineLevel="0" collapsed="false">
      <c r="A88708" s="0" t="n">
        <f aca="false">A88707+1</f>
        <v>88707</v>
      </c>
    </row>
    <row r="88709" customFormat="false" ht="12.8" hidden="false" customHeight="false" outlineLevel="0" collapsed="false">
      <c r="A88709" s="0" t="n">
        <f aca="false">A88708+1</f>
        <v>88708</v>
      </c>
    </row>
    <row r="88710" customFormat="false" ht="12.8" hidden="false" customHeight="false" outlineLevel="0" collapsed="false">
      <c r="A88710" s="0" t="n">
        <f aca="false">A88709+1</f>
        <v>88709</v>
      </c>
    </row>
    <row r="88711" customFormat="false" ht="12.8" hidden="false" customHeight="false" outlineLevel="0" collapsed="false">
      <c r="A88711" s="0" t="n">
        <f aca="false">A88710+1</f>
        <v>88710</v>
      </c>
    </row>
    <row r="88712" customFormat="false" ht="12.8" hidden="false" customHeight="false" outlineLevel="0" collapsed="false">
      <c r="A88712" s="0" t="n">
        <f aca="false">A88711+1</f>
        <v>88711</v>
      </c>
    </row>
    <row r="88713" customFormat="false" ht="12.8" hidden="false" customHeight="false" outlineLevel="0" collapsed="false">
      <c r="A88713" s="0" t="n">
        <f aca="false">A88712+1</f>
        <v>88712</v>
      </c>
    </row>
    <row r="88714" customFormat="false" ht="12.8" hidden="false" customHeight="false" outlineLevel="0" collapsed="false">
      <c r="A88714" s="0" t="n">
        <f aca="false">A88713+1</f>
        <v>88713</v>
      </c>
    </row>
    <row r="88715" customFormat="false" ht="12.8" hidden="false" customHeight="false" outlineLevel="0" collapsed="false">
      <c r="A88715" s="0" t="n">
        <f aca="false">A88714+1</f>
        <v>88714</v>
      </c>
    </row>
    <row r="88716" customFormat="false" ht="12.8" hidden="false" customHeight="false" outlineLevel="0" collapsed="false">
      <c r="A88716" s="0" t="n">
        <f aca="false">A88715+1</f>
        <v>88715</v>
      </c>
    </row>
    <row r="88717" customFormat="false" ht="12.8" hidden="false" customHeight="false" outlineLevel="0" collapsed="false">
      <c r="A88717" s="0" t="n">
        <f aca="false">A88716+1</f>
        <v>88716</v>
      </c>
    </row>
    <row r="88718" customFormat="false" ht="12.8" hidden="false" customHeight="false" outlineLevel="0" collapsed="false">
      <c r="A88718" s="0" t="n">
        <f aca="false">A88717+1</f>
        <v>88717</v>
      </c>
    </row>
    <row r="88719" customFormat="false" ht="12.8" hidden="false" customHeight="false" outlineLevel="0" collapsed="false">
      <c r="A88719" s="0" t="n">
        <f aca="false">A88718+1</f>
        <v>88718</v>
      </c>
    </row>
    <row r="88720" customFormat="false" ht="12.8" hidden="false" customHeight="false" outlineLevel="0" collapsed="false">
      <c r="A88720" s="0" t="n">
        <f aca="false">A88719+1</f>
        <v>88719</v>
      </c>
    </row>
    <row r="88721" customFormat="false" ht="12.8" hidden="false" customHeight="false" outlineLevel="0" collapsed="false">
      <c r="A88721" s="0" t="n">
        <f aca="false">A88720+1</f>
        <v>88720</v>
      </c>
    </row>
    <row r="88722" customFormat="false" ht="12.8" hidden="false" customHeight="false" outlineLevel="0" collapsed="false">
      <c r="A88722" s="0" t="n">
        <f aca="false">A88721+1</f>
        <v>88721</v>
      </c>
    </row>
    <row r="88723" customFormat="false" ht="12.8" hidden="false" customHeight="false" outlineLevel="0" collapsed="false">
      <c r="A88723" s="0" t="n">
        <f aca="false">A88722+1</f>
        <v>88722</v>
      </c>
    </row>
    <row r="88724" customFormat="false" ht="12.8" hidden="false" customHeight="false" outlineLevel="0" collapsed="false">
      <c r="A88724" s="0" t="n">
        <f aca="false">A88723+1</f>
        <v>88723</v>
      </c>
    </row>
    <row r="88725" customFormat="false" ht="12.8" hidden="false" customHeight="false" outlineLevel="0" collapsed="false">
      <c r="A88725" s="0" t="n">
        <f aca="false">A88724+1</f>
        <v>88724</v>
      </c>
    </row>
    <row r="88726" customFormat="false" ht="12.8" hidden="false" customHeight="false" outlineLevel="0" collapsed="false">
      <c r="A88726" s="0" t="n">
        <f aca="false">A88725+1</f>
        <v>88725</v>
      </c>
    </row>
    <row r="88727" customFormat="false" ht="12.8" hidden="false" customHeight="false" outlineLevel="0" collapsed="false">
      <c r="A88727" s="0" t="n">
        <f aca="false">A88726+1</f>
        <v>88726</v>
      </c>
    </row>
    <row r="88728" customFormat="false" ht="12.8" hidden="false" customHeight="false" outlineLevel="0" collapsed="false">
      <c r="A88728" s="0" t="n">
        <f aca="false">A88727+1</f>
        <v>88727</v>
      </c>
    </row>
    <row r="88729" customFormat="false" ht="12.8" hidden="false" customHeight="false" outlineLevel="0" collapsed="false">
      <c r="A88729" s="0" t="n">
        <f aca="false">A88728+1</f>
        <v>88728</v>
      </c>
    </row>
    <row r="88730" customFormat="false" ht="12.8" hidden="false" customHeight="false" outlineLevel="0" collapsed="false">
      <c r="A88730" s="0" t="n">
        <f aca="false">A88729+1</f>
        <v>88729</v>
      </c>
    </row>
    <row r="88731" customFormat="false" ht="12.8" hidden="false" customHeight="false" outlineLevel="0" collapsed="false">
      <c r="A88731" s="0" t="n">
        <f aca="false">A88730+1</f>
        <v>88730</v>
      </c>
    </row>
    <row r="88732" customFormat="false" ht="12.8" hidden="false" customHeight="false" outlineLevel="0" collapsed="false">
      <c r="A88732" s="0" t="n">
        <f aca="false">A88731+1</f>
        <v>88731</v>
      </c>
    </row>
    <row r="88733" customFormat="false" ht="12.8" hidden="false" customHeight="false" outlineLevel="0" collapsed="false">
      <c r="A88733" s="0" t="n">
        <f aca="false">A88732+1</f>
        <v>88732</v>
      </c>
    </row>
    <row r="88734" customFormat="false" ht="12.8" hidden="false" customHeight="false" outlineLevel="0" collapsed="false">
      <c r="A88734" s="0" t="n">
        <f aca="false">A88733+1</f>
        <v>88733</v>
      </c>
    </row>
    <row r="88735" customFormat="false" ht="12.8" hidden="false" customHeight="false" outlineLevel="0" collapsed="false">
      <c r="A88735" s="0" t="n">
        <f aca="false">A88734+1</f>
        <v>88734</v>
      </c>
    </row>
    <row r="88736" customFormat="false" ht="12.8" hidden="false" customHeight="false" outlineLevel="0" collapsed="false">
      <c r="A88736" s="0" t="n">
        <f aca="false">A88735+1</f>
        <v>88735</v>
      </c>
    </row>
    <row r="88737" customFormat="false" ht="12.8" hidden="false" customHeight="false" outlineLevel="0" collapsed="false">
      <c r="A88737" s="0" t="n">
        <f aca="false">A88736+1</f>
        <v>88736</v>
      </c>
    </row>
    <row r="88738" customFormat="false" ht="12.8" hidden="false" customHeight="false" outlineLevel="0" collapsed="false">
      <c r="A88738" s="0" t="n">
        <f aca="false">A88737+1</f>
        <v>88737</v>
      </c>
    </row>
    <row r="88739" customFormat="false" ht="12.8" hidden="false" customHeight="false" outlineLevel="0" collapsed="false">
      <c r="A88739" s="0" t="n">
        <f aca="false">A88738+1</f>
        <v>88738</v>
      </c>
    </row>
    <row r="88740" customFormat="false" ht="12.8" hidden="false" customHeight="false" outlineLevel="0" collapsed="false">
      <c r="A88740" s="0" t="n">
        <f aca="false">A88739+1</f>
        <v>88739</v>
      </c>
    </row>
    <row r="88741" customFormat="false" ht="12.8" hidden="false" customHeight="false" outlineLevel="0" collapsed="false">
      <c r="A88741" s="0" t="n">
        <f aca="false">A88740+1</f>
        <v>88740</v>
      </c>
    </row>
    <row r="88742" customFormat="false" ht="12.8" hidden="false" customHeight="false" outlineLevel="0" collapsed="false">
      <c r="A88742" s="0" t="n">
        <f aca="false">A88741+1</f>
        <v>88741</v>
      </c>
    </row>
    <row r="88743" customFormat="false" ht="12.8" hidden="false" customHeight="false" outlineLevel="0" collapsed="false">
      <c r="A88743" s="0" t="n">
        <f aca="false">A88742+1</f>
        <v>88742</v>
      </c>
    </row>
    <row r="88744" customFormat="false" ht="12.8" hidden="false" customHeight="false" outlineLevel="0" collapsed="false">
      <c r="A88744" s="0" t="n">
        <f aca="false">A88743+1</f>
        <v>88743</v>
      </c>
    </row>
    <row r="88745" customFormat="false" ht="12.8" hidden="false" customHeight="false" outlineLevel="0" collapsed="false">
      <c r="A88745" s="0" t="n">
        <f aca="false">A88744+1</f>
        <v>88744</v>
      </c>
    </row>
    <row r="88746" customFormat="false" ht="12.8" hidden="false" customHeight="false" outlineLevel="0" collapsed="false">
      <c r="A88746" s="0" t="n">
        <f aca="false">A88745+1</f>
        <v>88745</v>
      </c>
    </row>
    <row r="88747" customFormat="false" ht="12.8" hidden="false" customHeight="false" outlineLevel="0" collapsed="false">
      <c r="A88747" s="0" t="n">
        <f aca="false">A88746+1</f>
        <v>88746</v>
      </c>
    </row>
    <row r="88748" customFormat="false" ht="12.8" hidden="false" customHeight="false" outlineLevel="0" collapsed="false">
      <c r="A88748" s="0" t="n">
        <f aca="false">A88747+1</f>
        <v>88747</v>
      </c>
    </row>
    <row r="88749" customFormat="false" ht="12.8" hidden="false" customHeight="false" outlineLevel="0" collapsed="false">
      <c r="A88749" s="0" t="n">
        <f aca="false">A88748+1</f>
        <v>88748</v>
      </c>
    </row>
    <row r="88750" customFormat="false" ht="12.8" hidden="false" customHeight="false" outlineLevel="0" collapsed="false">
      <c r="A88750" s="0" t="n">
        <f aca="false">A88749+1</f>
        <v>88749</v>
      </c>
    </row>
    <row r="88751" customFormat="false" ht="12.8" hidden="false" customHeight="false" outlineLevel="0" collapsed="false">
      <c r="A88751" s="0" t="n">
        <f aca="false">A88750+1</f>
        <v>88750</v>
      </c>
    </row>
    <row r="88752" customFormat="false" ht="12.8" hidden="false" customHeight="false" outlineLevel="0" collapsed="false">
      <c r="A88752" s="0" t="n">
        <f aca="false">A88751+1</f>
        <v>88751</v>
      </c>
    </row>
    <row r="88753" customFormat="false" ht="12.8" hidden="false" customHeight="false" outlineLevel="0" collapsed="false">
      <c r="A88753" s="0" t="n">
        <f aca="false">A88752+1</f>
        <v>88752</v>
      </c>
    </row>
    <row r="88754" customFormat="false" ht="12.8" hidden="false" customHeight="false" outlineLevel="0" collapsed="false">
      <c r="A88754" s="0" t="n">
        <f aca="false">A88753+1</f>
        <v>88753</v>
      </c>
    </row>
    <row r="88755" customFormat="false" ht="12.8" hidden="false" customHeight="false" outlineLevel="0" collapsed="false">
      <c r="A88755" s="0" t="n">
        <f aca="false">A88754+1</f>
        <v>88754</v>
      </c>
    </row>
    <row r="88756" customFormat="false" ht="12.8" hidden="false" customHeight="false" outlineLevel="0" collapsed="false">
      <c r="A88756" s="0" t="n">
        <f aca="false">A88755+1</f>
        <v>88755</v>
      </c>
    </row>
    <row r="88757" customFormat="false" ht="12.8" hidden="false" customHeight="false" outlineLevel="0" collapsed="false">
      <c r="A88757" s="0" t="n">
        <f aca="false">A88756+1</f>
        <v>88756</v>
      </c>
    </row>
    <row r="88758" customFormat="false" ht="12.8" hidden="false" customHeight="false" outlineLevel="0" collapsed="false">
      <c r="A88758" s="0" t="n">
        <f aca="false">A88757+1</f>
        <v>88757</v>
      </c>
    </row>
    <row r="88759" customFormat="false" ht="12.8" hidden="false" customHeight="false" outlineLevel="0" collapsed="false">
      <c r="A88759" s="0" t="n">
        <f aca="false">A88758+1</f>
        <v>88758</v>
      </c>
    </row>
    <row r="88760" customFormat="false" ht="12.8" hidden="false" customHeight="false" outlineLevel="0" collapsed="false">
      <c r="A88760" s="0" t="n">
        <f aca="false">A88759+1</f>
        <v>88759</v>
      </c>
    </row>
    <row r="88761" customFormat="false" ht="12.8" hidden="false" customHeight="false" outlineLevel="0" collapsed="false">
      <c r="A88761" s="0" t="n">
        <f aca="false">A88760+1</f>
        <v>88760</v>
      </c>
    </row>
    <row r="88762" customFormat="false" ht="12.8" hidden="false" customHeight="false" outlineLevel="0" collapsed="false">
      <c r="A88762" s="0" t="n">
        <f aca="false">A88761+1</f>
        <v>88761</v>
      </c>
    </row>
    <row r="88763" customFormat="false" ht="12.8" hidden="false" customHeight="false" outlineLevel="0" collapsed="false">
      <c r="A88763" s="0" t="n">
        <f aca="false">A88762+1</f>
        <v>88762</v>
      </c>
    </row>
    <row r="88764" customFormat="false" ht="12.8" hidden="false" customHeight="false" outlineLevel="0" collapsed="false">
      <c r="A88764" s="0" t="n">
        <f aca="false">A88763+1</f>
        <v>88763</v>
      </c>
    </row>
    <row r="88765" customFormat="false" ht="12.8" hidden="false" customHeight="false" outlineLevel="0" collapsed="false">
      <c r="A88765" s="0" t="n">
        <f aca="false">A88764+1</f>
        <v>88764</v>
      </c>
    </row>
    <row r="88766" customFormat="false" ht="12.8" hidden="false" customHeight="false" outlineLevel="0" collapsed="false">
      <c r="A88766" s="0" t="n">
        <f aca="false">A88765+1</f>
        <v>88765</v>
      </c>
    </row>
    <row r="88767" customFormat="false" ht="12.8" hidden="false" customHeight="false" outlineLevel="0" collapsed="false">
      <c r="A88767" s="0" t="n">
        <f aca="false">A88766+1</f>
        <v>88766</v>
      </c>
    </row>
    <row r="88768" customFormat="false" ht="12.8" hidden="false" customHeight="false" outlineLevel="0" collapsed="false">
      <c r="A88768" s="0" t="n">
        <f aca="false">A88767+1</f>
        <v>88767</v>
      </c>
    </row>
    <row r="88769" customFormat="false" ht="12.8" hidden="false" customHeight="false" outlineLevel="0" collapsed="false">
      <c r="A88769" s="0" t="n">
        <f aca="false">A88768+1</f>
        <v>88768</v>
      </c>
    </row>
    <row r="88770" customFormat="false" ht="12.8" hidden="false" customHeight="false" outlineLevel="0" collapsed="false">
      <c r="A88770" s="0" t="n">
        <f aca="false">A88769+1</f>
        <v>88769</v>
      </c>
    </row>
    <row r="88771" customFormat="false" ht="12.8" hidden="false" customHeight="false" outlineLevel="0" collapsed="false">
      <c r="A88771" s="0" t="n">
        <f aca="false">A88770+1</f>
        <v>88770</v>
      </c>
    </row>
    <row r="88772" customFormat="false" ht="12.8" hidden="false" customHeight="false" outlineLevel="0" collapsed="false">
      <c r="A88772" s="0" t="n">
        <f aca="false">A88771+1</f>
        <v>88771</v>
      </c>
    </row>
    <row r="88773" customFormat="false" ht="12.8" hidden="false" customHeight="false" outlineLevel="0" collapsed="false">
      <c r="A88773" s="0" t="n">
        <f aca="false">A88772+1</f>
        <v>88772</v>
      </c>
    </row>
    <row r="88774" customFormat="false" ht="12.8" hidden="false" customHeight="false" outlineLevel="0" collapsed="false">
      <c r="A88774" s="0" t="n">
        <f aca="false">A88773+1</f>
        <v>88773</v>
      </c>
    </row>
    <row r="88775" customFormat="false" ht="12.8" hidden="false" customHeight="false" outlineLevel="0" collapsed="false">
      <c r="A88775" s="0" t="n">
        <f aca="false">A88774+1</f>
        <v>88774</v>
      </c>
    </row>
    <row r="88776" customFormat="false" ht="12.8" hidden="false" customHeight="false" outlineLevel="0" collapsed="false">
      <c r="A88776" s="0" t="n">
        <f aca="false">A88775+1</f>
        <v>88775</v>
      </c>
    </row>
    <row r="88777" customFormat="false" ht="12.8" hidden="false" customHeight="false" outlineLevel="0" collapsed="false">
      <c r="A88777" s="0" t="n">
        <f aca="false">A88776+1</f>
        <v>88776</v>
      </c>
    </row>
    <row r="88778" customFormat="false" ht="12.8" hidden="false" customHeight="false" outlineLevel="0" collapsed="false">
      <c r="A88778" s="0" t="n">
        <f aca="false">A88777+1</f>
        <v>88777</v>
      </c>
    </row>
    <row r="88779" customFormat="false" ht="12.8" hidden="false" customHeight="false" outlineLevel="0" collapsed="false">
      <c r="A88779" s="0" t="n">
        <f aca="false">A88778+1</f>
        <v>88778</v>
      </c>
    </row>
    <row r="88780" customFormat="false" ht="12.8" hidden="false" customHeight="false" outlineLevel="0" collapsed="false">
      <c r="A88780" s="0" t="n">
        <f aca="false">A88779+1</f>
        <v>88779</v>
      </c>
    </row>
    <row r="88781" customFormat="false" ht="12.8" hidden="false" customHeight="false" outlineLevel="0" collapsed="false">
      <c r="A88781" s="0" t="n">
        <f aca="false">A88780+1</f>
        <v>88780</v>
      </c>
    </row>
    <row r="88782" customFormat="false" ht="12.8" hidden="false" customHeight="false" outlineLevel="0" collapsed="false">
      <c r="A88782" s="0" t="n">
        <f aca="false">A88781+1</f>
        <v>88781</v>
      </c>
    </row>
    <row r="88783" customFormat="false" ht="12.8" hidden="false" customHeight="false" outlineLevel="0" collapsed="false">
      <c r="A88783" s="0" t="n">
        <f aca="false">A88782+1</f>
        <v>88782</v>
      </c>
    </row>
    <row r="88784" customFormat="false" ht="12.8" hidden="false" customHeight="false" outlineLevel="0" collapsed="false">
      <c r="A88784" s="0" t="n">
        <f aca="false">A88783+1</f>
        <v>88783</v>
      </c>
    </row>
    <row r="88785" customFormat="false" ht="12.8" hidden="false" customHeight="false" outlineLevel="0" collapsed="false">
      <c r="A88785" s="0" t="n">
        <f aca="false">A88784+1</f>
        <v>88784</v>
      </c>
    </row>
    <row r="88786" customFormat="false" ht="12.8" hidden="false" customHeight="false" outlineLevel="0" collapsed="false">
      <c r="A88786" s="0" t="n">
        <f aca="false">A88785+1</f>
        <v>88785</v>
      </c>
    </row>
    <row r="88787" customFormat="false" ht="12.8" hidden="false" customHeight="false" outlineLevel="0" collapsed="false">
      <c r="A88787" s="0" t="n">
        <f aca="false">A88786+1</f>
        <v>88786</v>
      </c>
    </row>
    <row r="88788" customFormat="false" ht="12.8" hidden="false" customHeight="false" outlineLevel="0" collapsed="false">
      <c r="A88788" s="0" t="n">
        <f aca="false">A88787+1</f>
        <v>88787</v>
      </c>
    </row>
    <row r="88789" customFormat="false" ht="12.8" hidden="false" customHeight="false" outlineLevel="0" collapsed="false">
      <c r="A88789" s="0" t="n">
        <f aca="false">A88788+1</f>
        <v>88788</v>
      </c>
    </row>
    <row r="88790" customFormat="false" ht="12.8" hidden="false" customHeight="false" outlineLevel="0" collapsed="false">
      <c r="A88790" s="0" t="n">
        <f aca="false">A88789+1</f>
        <v>88789</v>
      </c>
    </row>
    <row r="88791" customFormat="false" ht="12.8" hidden="false" customHeight="false" outlineLevel="0" collapsed="false">
      <c r="A88791" s="0" t="n">
        <f aca="false">A88790+1</f>
        <v>88790</v>
      </c>
    </row>
    <row r="88792" customFormat="false" ht="12.8" hidden="false" customHeight="false" outlineLevel="0" collapsed="false">
      <c r="A88792" s="0" t="n">
        <f aca="false">A88791+1</f>
        <v>88791</v>
      </c>
    </row>
    <row r="88793" customFormat="false" ht="12.8" hidden="false" customHeight="false" outlineLevel="0" collapsed="false">
      <c r="A88793" s="0" t="n">
        <f aca="false">A88792+1</f>
        <v>88792</v>
      </c>
    </row>
    <row r="88794" customFormat="false" ht="12.8" hidden="false" customHeight="false" outlineLevel="0" collapsed="false">
      <c r="A88794" s="0" t="n">
        <f aca="false">A88793+1</f>
        <v>88793</v>
      </c>
    </row>
    <row r="88795" customFormat="false" ht="12.8" hidden="false" customHeight="false" outlineLevel="0" collapsed="false">
      <c r="A88795" s="0" t="n">
        <f aca="false">A88794+1</f>
        <v>88794</v>
      </c>
    </row>
    <row r="88796" customFormat="false" ht="12.8" hidden="false" customHeight="false" outlineLevel="0" collapsed="false">
      <c r="A88796" s="0" t="n">
        <f aca="false">A88795+1</f>
        <v>88795</v>
      </c>
    </row>
    <row r="88797" customFormat="false" ht="12.8" hidden="false" customHeight="false" outlineLevel="0" collapsed="false">
      <c r="A88797" s="0" t="n">
        <f aca="false">A88796+1</f>
        <v>88796</v>
      </c>
    </row>
    <row r="88798" customFormat="false" ht="12.8" hidden="false" customHeight="false" outlineLevel="0" collapsed="false">
      <c r="A88798" s="0" t="n">
        <f aca="false">A88797+1</f>
        <v>88797</v>
      </c>
    </row>
    <row r="88799" customFormat="false" ht="12.8" hidden="false" customHeight="false" outlineLevel="0" collapsed="false">
      <c r="A88799" s="0" t="n">
        <f aca="false">A88798+1</f>
        <v>88798</v>
      </c>
    </row>
    <row r="88800" customFormat="false" ht="12.8" hidden="false" customHeight="false" outlineLevel="0" collapsed="false">
      <c r="A88800" s="0" t="n">
        <f aca="false">A88799+1</f>
        <v>88799</v>
      </c>
    </row>
    <row r="88801" customFormat="false" ht="12.8" hidden="false" customHeight="false" outlineLevel="0" collapsed="false">
      <c r="A88801" s="0" t="n">
        <f aca="false">A88800+1</f>
        <v>88800</v>
      </c>
    </row>
    <row r="88802" customFormat="false" ht="12.8" hidden="false" customHeight="false" outlineLevel="0" collapsed="false">
      <c r="A88802" s="0" t="n">
        <f aca="false">A88801+1</f>
        <v>88801</v>
      </c>
    </row>
    <row r="88803" customFormat="false" ht="12.8" hidden="false" customHeight="false" outlineLevel="0" collapsed="false">
      <c r="A88803" s="0" t="n">
        <f aca="false">A88802+1</f>
        <v>88802</v>
      </c>
    </row>
    <row r="88804" customFormat="false" ht="12.8" hidden="false" customHeight="false" outlineLevel="0" collapsed="false">
      <c r="A88804" s="0" t="n">
        <f aca="false">A88803+1</f>
        <v>88803</v>
      </c>
    </row>
    <row r="88805" customFormat="false" ht="12.8" hidden="false" customHeight="false" outlineLevel="0" collapsed="false">
      <c r="A88805" s="0" t="n">
        <f aca="false">A88804+1</f>
        <v>88804</v>
      </c>
    </row>
    <row r="88806" customFormat="false" ht="12.8" hidden="false" customHeight="false" outlineLevel="0" collapsed="false">
      <c r="A88806" s="0" t="n">
        <f aca="false">A88805+1</f>
        <v>88805</v>
      </c>
    </row>
    <row r="88807" customFormat="false" ht="12.8" hidden="false" customHeight="false" outlineLevel="0" collapsed="false">
      <c r="A88807" s="0" t="n">
        <f aca="false">A88806+1</f>
        <v>88806</v>
      </c>
    </row>
    <row r="88808" customFormat="false" ht="12.8" hidden="false" customHeight="false" outlineLevel="0" collapsed="false">
      <c r="A88808" s="0" t="n">
        <f aca="false">A88807+1</f>
        <v>88807</v>
      </c>
    </row>
    <row r="88809" customFormat="false" ht="12.8" hidden="false" customHeight="false" outlineLevel="0" collapsed="false">
      <c r="A88809" s="0" t="n">
        <f aca="false">A88808+1</f>
        <v>88808</v>
      </c>
    </row>
    <row r="88810" customFormat="false" ht="12.8" hidden="false" customHeight="false" outlineLevel="0" collapsed="false">
      <c r="A88810" s="0" t="n">
        <f aca="false">A88809+1</f>
        <v>88809</v>
      </c>
    </row>
    <row r="88811" customFormat="false" ht="12.8" hidden="false" customHeight="false" outlineLevel="0" collapsed="false">
      <c r="A88811" s="0" t="n">
        <f aca="false">A88810+1</f>
        <v>88810</v>
      </c>
    </row>
    <row r="88812" customFormat="false" ht="12.8" hidden="false" customHeight="false" outlineLevel="0" collapsed="false">
      <c r="A88812" s="0" t="n">
        <f aca="false">A88811+1</f>
        <v>88811</v>
      </c>
    </row>
    <row r="88813" customFormat="false" ht="12.8" hidden="false" customHeight="false" outlineLevel="0" collapsed="false">
      <c r="A88813" s="0" t="n">
        <f aca="false">A88812+1</f>
        <v>88812</v>
      </c>
    </row>
    <row r="88814" customFormat="false" ht="12.8" hidden="false" customHeight="false" outlineLevel="0" collapsed="false">
      <c r="A88814" s="0" t="n">
        <f aca="false">A88813+1</f>
        <v>88813</v>
      </c>
    </row>
    <row r="88815" customFormat="false" ht="12.8" hidden="false" customHeight="false" outlineLevel="0" collapsed="false">
      <c r="A88815" s="0" t="n">
        <f aca="false">A88814+1</f>
        <v>88814</v>
      </c>
    </row>
    <row r="88816" customFormat="false" ht="12.8" hidden="false" customHeight="false" outlineLevel="0" collapsed="false">
      <c r="A88816" s="0" t="n">
        <f aca="false">A88815+1</f>
        <v>88815</v>
      </c>
    </row>
    <row r="88817" customFormat="false" ht="12.8" hidden="false" customHeight="false" outlineLevel="0" collapsed="false">
      <c r="A88817" s="0" t="n">
        <f aca="false">A88816+1</f>
        <v>88816</v>
      </c>
    </row>
    <row r="88818" customFormat="false" ht="12.8" hidden="false" customHeight="false" outlineLevel="0" collapsed="false">
      <c r="A88818" s="0" t="n">
        <f aca="false">A88817+1</f>
        <v>88817</v>
      </c>
    </row>
    <row r="88819" customFormat="false" ht="12.8" hidden="false" customHeight="false" outlineLevel="0" collapsed="false">
      <c r="A88819" s="0" t="n">
        <f aca="false">A88818+1</f>
        <v>88818</v>
      </c>
    </row>
    <row r="88820" customFormat="false" ht="12.8" hidden="false" customHeight="false" outlineLevel="0" collapsed="false">
      <c r="A88820" s="0" t="n">
        <f aca="false">A88819+1</f>
        <v>88819</v>
      </c>
    </row>
    <row r="88821" customFormat="false" ht="12.8" hidden="false" customHeight="false" outlineLevel="0" collapsed="false">
      <c r="A88821" s="0" t="n">
        <f aca="false">A88820+1</f>
        <v>88820</v>
      </c>
    </row>
    <row r="88822" customFormat="false" ht="12.8" hidden="false" customHeight="false" outlineLevel="0" collapsed="false">
      <c r="A88822" s="0" t="n">
        <f aca="false">A88821+1</f>
        <v>88821</v>
      </c>
    </row>
    <row r="88823" customFormat="false" ht="12.8" hidden="false" customHeight="false" outlineLevel="0" collapsed="false">
      <c r="A88823" s="0" t="n">
        <f aca="false">A88822+1</f>
        <v>88822</v>
      </c>
    </row>
    <row r="88824" customFormat="false" ht="12.8" hidden="false" customHeight="false" outlineLevel="0" collapsed="false">
      <c r="A88824" s="0" t="n">
        <f aca="false">A88823+1</f>
        <v>88823</v>
      </c>
    </row>
    <row r="88825" customFormat="false" ht="12.8" hidden="false" customHeight="false" outlineLevel="0" collapsed="false">
      <c r="A88825" s="0" t="n">
        <f aca="false">A88824+1</f>
        <v>88824</v>
      </c>
    </row>
    <row r="88826" customFormat="false" ht="12.8" hidden="false" customHeight="false" outlineLevel="0" collapsed="false">
      <c r="A88826" s="0" t="n">
        <f aca="false">A88825+1</f>
        <v>88825</v>
      </c>
    </row>
    <row r="88827" customFormat="false" ht="12.8" hidden="false" customHeight="false" outlineLevel="0" collapsed="false">
      <c r="A88827" s="0" t="n">
        <f aca="false">A88826+1</f>
        <v>88826</v>
      </c>
    </row>
    <row r="88828" customFormat="false" ht="12.8" hidden="false" customHeight="false" outlineLevel="0" collapsed="false">
      <c r="A88828" s="0" t="n">
        <f aca="false">A88827+1</f>
        <v>88827</v>
      </c>
    </row>
    <row r="88829" customFormat="false" ht="12.8" hidden="false" customHeight="false" outlineLevel="0" collapsed="false">
      <c r="A88829" s="0" t="n">
        <f aca="false">A88828+1</f>
        <v>88828</v>
      </c>
    </row>
    <row r="88830" customFormat="false" ht="12.8" hidden="false" customHeight="false" outlineLevel="0" collapsed="false">
      <c r="A88830" s="0" t="n">
        <f aca="false">A88829+1</f>
        <v>88829</v>
      </c>
    </row>
    <row r="88831" customFormat="false" ht="12.8" hidden="false" customHeight="false" outlineLevel="0" collapsed="false">
      <c r="A88831" s="0" t="n">
        <f aca="false">A88830+1</f>
        <v>88830</v>
      </c>
    </row>
    <row r="88832" customFormat="false" ht="12.8" hidden="false" customHeight="false" outlineLevel="0" collapsed="false">
      <c r="A88832" s="0" t="n">
        <f aca="false">A88831+1</f>
        <v>88831</v>
      </c>
    </row>
    <row r="88833" customFormat="false" ht="12.8" hidden="false" customHeight="false" outlineLevel="0" collapsed="false">
      <c r="A88833" s="0" t="n">
        <f aca="false">A88832+1</f>
        <v>88832</v>
      </c>
    </row>
    <row r="88834" customFormat="false" ht="12.8" hidden="false" customHeight="false" outlineLevel="0" collapsed="false">
      <c r="A88834" s="0" t="n">
        <f aca="false">A88833+1</f>
        <v>88833</v>
      </c>
    </row>
    <row r="88835" customFormat="false" ht="12.8" hidden="false" customHeight="false" outlineLevel="0" collapsed="false">
      <c r="A88835" s="0" t="n">
        <f aca="false">A88834+1</f>
        <v>88834</v>
      </c>
    </row>
    <row r="88836" customFormat="false" ht="12.8" hidden="false" customHeight="false" outlineLevel="0" collapsed="false">
      <c r="A88836" s="0" t="n">
        <f aca="false">A88835+1</f>
        <v>88835</v>
      </c>
    </row>
    <row r="88837" customFormat="false" ht="12.8" hidden="false" customHeight="false" outlineLevel="0" collapsed="false">
      <c r="A88837" s="0" t="n">
        <f aca="false">A88836+1</f>
        <v>88836</v>
      </c>
    </row>
    <row r="88838" customFormat="false" ht="12.8" hidden="false" customHeight="false" outlineLevel="0" collapsed="false">
      <c r="A88838" s="0" t="n">
        <f aca="false">A88837+1</f>
        <v>88837</v>
      </c>
    </row>
    <row r="88839" customFormat="false" ht="12.8" hidden="false" customHeight="false" outlineLevel="0" collapsed="false">
      <c r="A88839" s="0" t="n">
        <f aca="false">A88838+1</f>
        <v>88838</v>
      </c>
    </row>
    <row r="88840" customFormat="false" ht="12.8" hidden="false" customHeight="false" outlineLevel="0" collapsed="false">
      <c r="A88840" s="0" t="n">
        <f aca="false">A88839+1</f>
        <v>88839</v>
      </c>
    </row>
    <row r="88841" customFormat="false" ht="12.8" hidden="false" customHeight="false" outlineLevel="0" collapsed="false">
      <c r="A88841" s="0" t="n">
        <f aca="false">A88840+1</f>
        <v>88840</v>
      </c>
    </row>
    <row r="88842" customFormat="false" ht="12.8" hidden="false" customHeight="false" outlineLevel="0" collapsed="false">
      <c r="A88842" s="0" t="n">
        <f aca="false">A88841+1</f>
        <v>88841</v>
      </c>
    </row>
    <row r="88843" customFormat="false" ht="12.8" hidden="false" customHeight="false" outlineLevel="0" collapsed="false">
      <c r="A88843" s="0" t="n">
        <f aca="false">A88842+1</f>
        <v>88842</v>
      </c>
    </row>
    <row r="88844" customFormat="false" ht="12.8" hidden="false" customHeight="false" outlineLevel="0" collapsed="false">
      <c r="A88844" s="0" t="n">
        <f aca="false">A88843+1</f>
        <v>88843</v>
      </c>
    </row>
    <row r="88845" customFormat="false" ht="12.8" hidden="false" customHeight="false" outlineLevel="0" collapsed="false">
      <c r="A88845" s="0" t="n">
        <f aca="false">A88844+1</f>
        <v>88844</v>
      </c>
    </row>
    <row r="88846" customFormat="false" ht="12.8" hidden="false" customHeight="false" outlineLevel="0" collapsed="false">
      <c r="A88846" s="0" t="n">
        <f aca="false">A88845+1</f>
        <v>88845</v>
      </c>
    </row>
    <row r="88847" customFormat="false" ht="12.8" hidden="false" customHeight="false" outlineLevel="0" collapsed="false">
      <c r="A88847" s="0" t="n">
        <f aca="false">A88846+1</f>
        <v>88846</v>
      </c>
    </row>
    <row r="88848" customFormat="false" ht="12.8" hidden="false" customHeight="false" outlineLevel="0" collapsed="false">
      <c r="A88848" s="0" t="n">
        <f aca="false">A88847+1</f>
        <v>88847</v>
      </c>
    </row>
    <row r="88849" customFormat="false" ht="12.8" hidden="false" customHeight="false" outlineLevel="0" collapsed="false">
      <c r="A88849" s="0" t="n">
        <f aca="false">A88848+1</f>
        <v>88848</v>
      </c>
    </row>
    <row r="88850" customFormat="false" ht="12.8" hidden="false" customHeight="false" outlineLevel="0" collapsed="false">
      <c r="A88850" s="0" t="n">
        <f aca="false">A88849+1</f>
        <v>88849</v>
      </c>
    </row>
    <row r="88851" customFormat="false" ht="12.8" hidden="false" customHeight="false" outlineLevel="0" collapsed="false">
      <c r="A88851" s="0" t="n">
        <f aca="false">A88850+1</f>
        <v>88850</v>
      </c>
    </row>
    <row r="88852" customFormat="false" ht="12.8" hidden="false" customHeight="false" outlineLevel="0" collapsed="false">
      <c r="A88852" s="0" t="n">
        <f aca="false">A88851+1</f>
        <v>88851</v>
      </c>
    </row>
    <row r="88853" customFormat="false" ht="12.8" hidden="false" customHeight="false" outlineLevel="0" collapsed="false">
      <c r="A88853" s="0" t="n">
        <f aca="false">A88852+1</f>
        <v>88852</v>
      </c>
    </row>
    <row r="88854" customFormat="false" ht="12.8" hidden="false" customHeight="false" outlineLevel="0" collapsed="false">
      <c r="A88854" s="0" t="n">
        <f aca="false">A88853+1</f>
        <v>88853</v>
      </c>
    </row>
    <row r="88855" customFormat="false" ht="12.8" hidden="false" customHeight="false" outlineLevel="0" collapsed="false">
      <c r="A88855" s="0" t="n">
        <f aca="false">A88854+1</f>
        <v>88854</v>
      </c>
    </row>
    <row r="88856" customFormat="false" ht="12.8" hidden="false" customHeight="false" outlineLevel="0" collapsed="false">
      <c r="A88856" s="0" t="n">
        <f aca="false">A88855+1</f>
        <v>88855</v>
      </c>
    </row>
    <row r="88857" customFormat="false" ht="12.8" hidden="false" customHeight="false" outlineLevel="0" collapsed="false">
      <c r="A88857" s="0" t="n">
        <f aca="false">A88856+1</f>
        <v>88856</v>
      </c>
    </row>
    <row r="88858" customFormat="false" ht="12.8" hidden="false" customHeight="false" outlineLevel="0" collapsed="false">
      <c r="A88858" s="0" t="n">
        <f aca="false">A88857+1</f>
        <v>88857</v>
      </c>
    </row>
    <row r="88859" customFormat="false" ht="12.8" hidden="false" customHeight="false" outlineLevel="0" collapsed="false">
      <c r="A88859" s="0" t="n">
        <f aca="false">A88858+1</f>
        <v>88858</v>
      </c>
    </row>
    <row r="88860" customFormat="false" ht="12.8" hidden="false" customHeight="false" outlineLevel="0" collapsed="false">
      <c r="A88860" s="0" t="n">
        <f aca="false">A88859+1</f>
        <v>88859</v>
      </c>
    </row>
    <row r="88861" customFormat="false" ht="12.8" hidden="false" customHeight="false" outlineLevel="0" collapsed="false">
      <c r="A88861" s="0" t="n">
        <f aca="false">A88860+1</f>
        <v>88860</v>
      </c>
    </row>
    <row r="88862" customFormat="false" ht="12.8" hidden="false" customHeight="false" outlineLevel="0" collapsed="false">
      <c r="A88862" s="0" t="n">
        <f aca="false">A88861+1</f>
        <v>88861</v>
      </c>
    </row>
    <row r="88863" customFormat="false" ht="12.8" hidden="false" customHeight="false" outlineLevel="0" collapsed="false">
      <c r="A88863" s="0" t="n">
        <f aca="false">A88862+1</f>
        <v>88862</v>
      </c>
    </row>
    <row r="88864" customFormat="false" ht="12.8" hidden="false" customHeight="false" outlineLevel="0" collapsed="false">
      <c r="A88864" s="0" t="n">
        <f aca="false">A88863+1</f>
        <v>88863</v>
      </c>
    </row>
    <row r="88865" customFormat="false" ht="12.8" hidden="false" customHeight="false" outlineLevel="0" collapsed="false">
      <c r="A88865" s="0" t="n">
        <f aca="false">A88864+1</f>
        <v>88864</v>
      </c>
    </row>
    <row r="88866" customFormat="false" ht="12.8" hidden="false" customHeight="false" outlineLevel="0" collapsed="false">
      <c r="A88866" s="0" t="n">
        <f aca="false">A88865+1</f>
        <v>88865</v>
      </c>
    </row>
    <row r="88867" customFormat="false" ht="12.8" hidden="false" customHeight="false" outlineLevel="0" collapsed="false">
      <c r="A88867" s="0" t="n">
        <f aca="false">A88866+1</f>
        <v>88866</v>
      </c>
    </row>
    <row r="88868" customFormat="false" ht="12.8" hidden="false" customHeight="false" outlineLevel="0" collapsed="false">
      <c r="A88868" s="0" t="n">
        <f aca="false">A88867+1</f>
        <v>88867</v>
      </c>
    </row>
    <row r="88869" customFormat="false" ht="12.8" hidden="false" customHeight="false" outlineLevel="0" collapsed="false">
      <c r="A88869" s="0" t="n">
        <f aca="false">A88868+1</f>
        <v>88868</v>
      </c>
    </row>
    <row r="88870" customFormat="false" ht="12.8" hidden="false" customHeight="false" outlineLevel="0" collapsed="false">
      <c r="A88870" s="0" t="n">
        <f aca="false">A88869+1</f>
        <v>88869</v>
      </c>
    </row>
    <row r="88871" customFormat="false" ht="12.8" hidden="false" customHeight="false" outlineLevel="0" collapsed="false">
      <c r="A88871" s="0" t="n">
        <f aca="false">A88870+1</f>
        <v>88870</v>
      </c>
    </row>
    <row r="88872" customFormat="false" ht="12.8" hidden="false" customHeight="false" outlineLevel="0" collapsed="false">
      <c r="A88872" s="0" t="n">
        <f aca="false">A88871+1</f>
        <v>88871</v>
      </c>
    </row>
    <row r="88873" customFormat="false" ht="12.8" hidden="false" customHeight="false" outlineLevel="0" collapsed="false">
      <c r="A88873" s="0" t="n">
        <f aca="false">A88872+1</f>
        <v>88872</v>
      </c>
    </row>
    <row r="88874" customFormat="false" ht="12.8" hidden="false" customHeight="false" outlineLevel="0" collapsed="false">
      <c r="A88874" s="0" t="n">
        <f aca="false">A88873+1</f>
        <v>88873</v>
      </c>
    </row>
    <row r="88875" customFormat="false" ht="12.8" hidden="false" customHeight="false" outlineLevel="0" collapsed="false">
      <c r="A88875" s="0" t="n">
        <f aca="false">A88874+1</f>
        <v>88874</v>
      </c>
    </row>
    <row r="88876" customFormat="false" ht="12.8" hidden="false" customHeight="false" outlineLevel="0" collapsed="false">
      <c r="A88876" s="0" t="n">
        <f aca="false">A88875+1</f>
        <v>88875</v>
      </c>
    </row>
    <row r="88877" customFormat="false" ht="12.8" hidden="false" customHeight="false" outlineLevel="0" collapsed="false">
      <c r="A88877" s="0" t="n">
        <f aca="false">A88876+1</f>
        <v>88876</v>
      </c>
    </row>
    <row r="88878" customFormat="false" ht="12.8" hidden="false" customHeight="false" outlineLevel="0" collapsed="false">
      <c r="A88878" s="0" t="n">
        <f aca="false">A88877+1</f>
        <v>88877</v>
      </c>
    </row>
    <row r="88879" customFormat="false" ht="12.8" hidden="false" customHeight="false" outlineLevel="0" collapsed="false">
      <c r="A88879" s="0" t="n">
        <f aca="false">A88878+1</f>
        <v>88878</v>
      </c>
    </row>
    <row r="88880" customFormat="false" ht="12.8" hidden="false" customHeight="false" outlineLevel="0" collapsed="false">
      <c r="A88880" s="0" t="n">
        <f aca="false">A88879+1</f>
        <v>88879</v>
      </c>
    </row>
    <row r="88881" customFormat="false" ht="12.8" hidden="false" customHeight="false" outlineLevel="0" collapsed="false">
      <c r="A88881" s="0" t="n">
        <f aca="false">A88880+1</f>
        <v>88880</v>
      </c>
    </row>
    <row r="88882" customFormat="false" ht="12.8" hidden="false" customHeight="false" outlineLevel="0" collapsed="false">
      <c r="A88882" s="0" t="n">
        <f aca="false">A88881+1</f>
        <v>88881</v>
      </c>
    </row>
    <row r="88883" customFormat="false" ht="12.8" hidden="false" customHeight="false" outlineLevel="0" collapsed="false">
      <c r="A88883" s="0" t="n">
        <f aca="false">A88882+1</f>
        <v>88882</v>
      </c>
    </row>
    <row r="88884" customFormat="false" ht="12.8" hidden="false" customHeight="false" outlineLevel="0" collapsed="false">
      <c r="A88884" s="0" t="n">
        <f aca="false">A88883+1</f>
        <v>88883</v>
      </c>
    </row>
    <row r="88885" customFormat="false" ht="12.8" hidden="false" customHeight="false" outlineLevel="0" collapsed="false">
      <c r="A88885" s="0" t="n">
        <f aca="false">A88884+1</f>
        <v>88884</v>
      </c>
    </row>
    <row r="88886" customFormat="false" ht="12.8" hidden="false" customHeight="false" outlineLevel="0" collapsed="false">
      <c r="A88886" s="0" t="n">
        <f aca="false">A88885+1</f>
        <v>88885</v>
      </c>
    </row>
    <row r="88887" customFormat="false" ht="12.8" hidden="false" customHeight="false" outlineLevel="0" collapsed="false">
      <c r="A88887" s="0" t="n">
        <f aca="false">A88886+1</f>
        <v>88886</v>
      </c>
    </row>
    <row r="88888" customFormat="false" ht="12.8" hidden="false" customHeight="false" outlineLevel="0" collapsed="false">
      <c r="A88888" s="0" t="n">
        <f aca="false">A88887+1</f>
        <v>88887</v>
      </c>
    </row>
    <row r="88889" customFormat="false" ht="12.8" hidden="false" customHeight="false" outlineLevel="0" collapsed="false">
      <c r="A88889" s="0" t="n">
        <f aca="false">A88888+1</f>
        <v>88888</v>
      </c>
    </row>
    <row r="88890" customFormat="false" ht="12.8" hidden="false" customHeight="false" outlineLevel="0" collapsed="false">
      <c r="A88890" s="0" t="n">
        <f aca="false">A88889+1</f>
        <v>88889</v>
      </c>
    </row>
    <row r="88891" customFormat="false" ht="12.8" hidden="false" customHeight="false" outlineLevel="0" collapsed="false">
      <c r="A88891" s="0" t="n">
        <f aca="false">A88890+1</f>
        <v>88890</v>
      </c>
    </row>
    <row r="88892" customFormat="false" ht="12.8" hidden="false" customHeight="false" outlineLevel="0" collapsed="false">
      <c r="A88892" s="0" t="n">
        <f aca="false">A88891+1</f>
        <v>88891</v>
      </c>
    </row>
    <row r="88893" customFormat="false" ht="12.8" hidden="false" customHeight="false" outlineLevel="0" collapsed="false">
      <c r="A88893" s="0" t="n">
        <f aca="false">A88892+1</f>
        <v>88892</v>
      </c>
    </row>
    <row r="88894" customFormat="false" ht="12.8" hidden="false" customHeight="false" outlineLevel="0" collapsed="false">
      <c r="A88894" s="0" t="n">
        <f aca="false">A88893+1</f>
        <v>88893</v>
      </c>
    </row>
    <row r="88895" customFormat="false" ht="12.8" hidden="false" customHeight="false" outlineLevel="0" collapsed="false">
      <c r="A88895" s="0" t="n">
        <f aca="false">A88894+1</f>
        <v>88894</v>
      </c>
    </row>
    <row r="88896" customFormat="false" ht="12.8" hidden="false" customHeight="false" outlineLevel="0" collapsed="false">
      <c r="A88896" s="0" t="n">
        <f aca="false">A88895+1</f>
        <v>88895</v>
      </c>
    </row>
    <row r="88897" customFormat="false" ht="12.8" hidden="false" customHeight="false" outlineLevel="0" collapsed="false">
      <c r="A88897" s="0" t="n">
        <f aca="false">A88896+1</f>
        <v>88896</v>
      </c>
    </row>
    <row r="88898" customFormat="false" ht="12.8" hidden="false" customHeight="false" outlineLevel="0" collapsed="false">
      <c r="A88898" s="0" t="n">
        <f aca="false">A88897+1</f>
        <v>88897</v>
      </c>
    </row>
    <row r="88899" customFormat="false" ht="12.8" hidden="false" customHeight="false" outlineLevel="0" collapsed="false">
      <c r="A88899" s="0" t="n">
        <f aca="false">A88898+1</f>
        <v>88898</v>
      </c>
    </row>
    <row r="88900" customFormat="false" ht="12.8" hidden="false" customHeight="false" outlineLevel="0" collapsed="false">
      <c r="A88900" s="0" t="n">
        <f aca="false">A88899+1</f>
        <v>88899</v>
      </c>
    </row>
    <row r="88901" customFormat="false" ht="12.8" hidden="false" customHeight="false" outlineLevel="0" collapsed="false">
      <c r="A88901" s="0" t="n">
        <f aca="false">A88900+1</f>
        <v>88900</v>
      </c>
    </row>
    <row r="88902" customFormat="false" ht="12.8" hidden="false" customHeight="false" outlineLevel="0" collapsed="false">
      <c r="A88902" s="0" t="n">
        <f aca="false">A88901+1</f>
        <v>88901</v>
      </c>
    </row>
    <row r="88903" customFormat="false" ht="12.8" hidden="false" customHeight="false" outlineLevel="0" collapsed="false">
      <c r="A88903" s="0" t="n">
        <f aca="false">A88902+1</f>
        <v>88902</v>
      </c>
    </row>
    <row r="88904" customFormat="false" ht="12.8" hidden="false" customHeight="false" outlineLevel="0" collapsed="false">
      <c r="A88904" s="0" t="n">
        <f aca="false">A88903+1</f>
        <v>88903</v>
      </c>
    </row>
    <row r="88905" customFormat="false" ht="12.8" hidden="false" customHeight="false" outlineLevel="0" collapsed="false">
      <c r="A88905" s="0" t="n">
        <f aca="false">A88904+1</f>
        <v>88904</v>
      </c>
    </row>
    <row r="88906" customFormat="false" ht="12.8" hidden="false" customHeight="false" outlineLevel="0" collapsed="false">
      <c r="A88906" s="0" t="n">
        <f aca="false">A88905+1</f>
        <v>88905</v>
      </c>
    </row>
    <row r="88907" customFormat="false" ht="12.8" hidden="false" customHeight="false" outlineLevel="0" collapsed="false">
      <c r="A88907" s="0" t="n">
        <f aca="false">A88906+1</f>
        <v>88906</v>
      </c>
    </row>
    <row r="88908" customFormat="false" ht="12.8" hidden="false" customHeight="false" outlineLevel="0" collapsed="false">
      <c r="A88908" s="0" t="n">
        <f aca="false">A88907+1</f>
        <v>88907</v>
      </c>
    </row>
    <row r="88909" customFormat="false" ht="12.8" hidden="false" customHeight="false" outlineLevel="0" collapsed="false">
      <c r="A88909" s="0" t="n">
        <f aca="false">A88908+1</f>
        <v>88908</v>
      </c>
    </row>
    <row r="88910" customFormat="false" ht="12.8" hidden="false" customHeight="false" outlineLevel="0" collapsed="false">
      <c r="A88910" s="0" t="n">
        <f aca="false">A88909+1</f>
        <v>88909</v>
      </c>
    </row>
    <row r="88911" customFormat="false" ht="12.8" hidden="false" customHeight="false" outlineLevel="0" collapsed="false">
      <c r="A88911" s="0" t="n">
        <f aca="false">A88910+1</f>
        <v>88910</v>
      </c>
    </row>
    <row r="88912" customFormat="false" ht="12.8" hidden="false" customHeight="false" outlineLevel="0" collapsed="false">
      <c r="A88912" s="0" t="n">
        <f aca="false">A88911+1</f>
        <v>88911</v>
      </c>
    </row>
    <row r="88913" customFormat="false" ht="12.8" hidden="false" customHeight="false" outlineLevel="0" collapsed="false">
      <c r="A88913" s="0" t="n">
        <f aca="false">A88912+1</f>
        <v>88912</v>
      </c>
    </row>
    <row r="88914" customFormat="false" ht="12.8" hidden="false" customHeight="false" outlineLevel="0" collapsed="false">
      <c r="A88914" s="0" t="n">
        <f aca="false">A88913+1</f>
        <v>88913</v>
      </c>
    </row>
    <row r="88915" customFormat="false" ht="12.8" hidden="false" customHeight="false" outlineLevel="0" collapsed="false">
      <c r="A88915" s="0" t="n">
        <f aca="false">A88914+1</f>
        <v>88914</v>
      </c>
    </row>
    <row r="88916" customFormat="false" ht="12.8" hidden="false" customHeight="false" outlineLevel="0" collapsed="false">
      <c r="A88916" s="0" t="n">
        <f aca="false">A88915+1</f>
        <v>88915</v>
      </c>
    </row>
    <row r="88917" customFormat="false" ht="12.8" hidden="false" customHeight="false" outlineLevel="0" collapsed="false">
      <c r="A88917" s="0" t="n">
        <f aca="false">A88916+1</f>
        <v>88916</v>
      </c>
    </row>
    <row r="88918" customFormat="false" ht="12.8" hidden="false" customHeight="false" outlineLevel="0" collapsed="false">
      <c r="A88918" s="0" t="n">
        <f aca="false">A88917+1</f>
        <v>88917</v>
      </c>
    </row>
    <row r="88919" customFormat="false" ht="12.8" hidden="false" customHeight="false" outlineLevel="0" collapsed="false">
      <c r="A88919" s="0" t="n">
        <f aca="false">A88918+1</f>
        <v>88918</v>
      </c>
    </row>
    <row r="88920" customFormat="false" ht="12.8" hidden="false" customHeight="false" outlineLevel="0" collapsed="false">
      <c r="A88920" s="0" t="n">
        <f aca="false">A88919+1</f>
        <v>88919</v>
      </c>
    </row>
    <row r="88921" customFormat="false" ht="12.8" hidden="false" customHeight="false" outlineLevel="0" collapsed="false">
      <c r="A88921" s="0" t="n">
        <f aca="false">A88920+1</f>
        <v>88920</v>
      </c>
    </row>
    <row r="88922" customFormat="false" ht="12.8" hidden="false" customHeight="false" outlineLevel="0" collapsed="false">
      <c r="A88922" s="0" t="n">
        <f aca="false">A88921+1</f>
        <v>88921</v>
      </c>
    </row>
    <row r="88923" customFormat="false" ht="12.8" hidden="false" customHeight="false" outlineLevel="0" collapsed="false">
      <c r="A88923" s="0" t="n">
        <f aca="false">A88922+1</f>
        <v>88922</v>
      </c>
    </row>
    <row r="88924" customFormat="false" ht="12.8" hidden="false" customHeight="false" outlineLevel="0" collapsed="false">
      <c r="A88924" s="0" t="n">
        <f aca="false">A88923+1</f>
        <v>88923</v>
      </c>
    </row>
    <row r="88925" customFormat="false" ht="12.8" hidden="false" customHeight="false" outlineLevel="0" collapsed="false">
      <c r="A88925" s="0" t="n">
        <f aca="false">A88924+1</f>
        <v>88924</v>
      </c>
    </row>
    <row r="88926" customFormat="false" ht="12.8" hidden="false" customHeight="false" outlineLevel="0" collapsed="false">
      <c r="A88926" s="0" t="n">
        <f aca="false">A88925+1</f>
        <v>88925</v>
      </c>
    </row>
    <row r="88927" customFormat="false" ht="12.8" hidden="false" customHeight="false" outlineLevel="0" collapsed="false">
      <c r="A88927" s="0" t="n">
        <f aca="false">A88926+1</f>
        <v>88926</v>
      </c>
    </row>
    <row r="88928" customFormat="false" ht="12.8" hidden="false" customHeight="false" outlineLevel="0" collapsed="false">
      <c r="A88928" s="0" t="n">
        <f aca="false">A88927+1</f>
        <v>88927</v>
      </c>
    </row>
    <row r="88929" customFormat="false" ht="12.8" hidden="false" customHeight="false" outlineLevel="0" collapsed="false">
      <c r="A88929" s="0" t="n">
        <f aca="false">A88928+1</f>
        <v>88928</v>
      </c>
    </row>
    <row r="88930" customFormat="false" ht="12.8" hidden="false" customHeight="false" outlineLevel="0" collapsed="false">
      <c r="A88930" s="0" t="n">
        <f aca="false">A88929+1</f>
        <v>88929</v>
      </c>
    </row>
    <row r="88931" customFormat="false" ht="12.8" hidden="false" customHeight="false" outlineLevel="0" collapsed="false">
      <c r="A88931" s="0" t="n">
        <f aca="false">A88930+1</f>
        <v>88930</v>
      </c>
    </row>
    <row r="88932" customFormat="false" ht="12.8" hidden="false" customHeight="false" outlineLevel="0" collapsed="false">
      <c r="A88932" s="0" t="n">
        <f aca="false">A88931+1</f>
        <v>88931</v>
      </c>
    </row>
    <row r="88933" customFormat="false" ht="12.8" hidden="false" customHeight="false" outlineLevel="0" collapsed="false">
      <c r="A88933" s="0" t="n">
        <f aca="false">A88932+1</f>
        <v>88932</v>
      </c>
    </row>
    <row r="88934" customFormat="false" ht="12.8" hidden="false" customHeight="false" outlineLevel="0" collapsed="false">
      <c r="A88934" s="0" t="n">
        <f aca="false">A88933+1</f>
        <v>88933</v>
      </c>
    </row>
    <row r="88935" customFormat="false" ht="12.8" hidden="false" customHeight="false" outlineLevel="0" collapsed="false">
      <c r="A88935" s="0" t="n">
        <f aca="false">A88934+1</f>
        <v>88934</v>
      </c>
    </row>
    <row r="88936" customFormat="false" ht="12.8" hidden="false" customHeight="false" outlineLevel="0" collapsed="false">
      <c r="A88936" s="0" t="n">
        <f aca="false">A88935+1</f>
        <v>88935</v>
      </c>
    </row>
    <row r="88937" customFormat="false" ht="12.8" hidden="false" customHeight="false" outlineLevel="0" collapsed="false">
      <c r="A88937" s="0" t="n">
        <f aca="false">A88936+1</f>
        <v>88936</v>
      </c>
    </row>
    <row r="88938" customFormat="false" ht="12.8" hidden="false" customHeight="false" outlineLevel="0" collapsed="false">
      <c r="A88938" s="0" t="n">
        <f aca="false">A88937+1</f>
        <v>88937</v>
      </c>
    </row>
    <row r="88939" customFormat="false" ht="12.8" hidden="false" customHeight="false" outlineLevel="0" collapsed="false">
      <c r="A88939" s="0" t="n">
        <f aca="false">A88938+1</f>
        <v>88938</v>
      </c>
    </row>
    <row r="88940" customFormat="false" ht="12.8" hidden="false" customHeight="false" outlineLevel="0" collapsed="false">
      <c r="A88940" s="0" t="n">
        <f aca="false">A88939+1</f>
        <v>88939</v>
      </c>
    </row>
    <row r="88941" customFormat="false" ht="12.8" hidden="false" customHeight="false" outlineLevel="0" collapsed="false">
      <c r="A88941" s="0" t="n">
        <f aca="false">A88940+1</f>
        <v>88940</v>
      </c>
    </row>
    <row r="88942" customFormat="false" ht="12.8" hidden="false" customHeight="false" outlineLevel="0" collapsed="false">
      <c r="A88942" s="0" t="n">
        <f aca="false">A88941+1</f>
        <v>88941</v>
      </c>
    </row>
    <row r="88943" customFormat="false" ht="12.8" hidden="false" customHeight="false" outlineLevel="0" collapsed="false">
      <c r="A88943" s="0" t="n">
        <f aca="false">A88942+1</f>
        <v>88942</v>
      </c>
    </row>
    <row r="88944" customFormat="false" ht="12.8" hidden="false" customHeight="false" outlineLevel="0" collapsed="false">
      <c r="A88944" s="0" t="n">
        <f aca="false">A88943+1</f>
        <v>88943</v>
      </c>
    </row>
    <row r="88945" customFormat="false" ht="12.8" hidden="false" customHeight="false" outlineLevel="0" collapsed="false">
      <c r="A88945" s="0" t="n">
        <f aca="false">A88944+1</f>
        <v>88944</v>
      </c>
    </row>
    <row r="88946" customFormat="false" ht="12.8" hidden="false" customHeight="false" outlineLevel="0" collapsed="false">
      <c r="A88946" s="0" t="n">
        <f aca="false">A88945+1</f>
        <v>88945</v>
      </c>
    </row>
    <row r="88947" customFormat="false" ht="12.8" hidden="false" customHeight="false" outlineLevel="0" collapsed="false">
      <c r="A88947" s="0" t="n">
        <f aca="false">A88946+1</f>
        <v>88946</v>
      </c>
    </row>
    <row r="88948" customFormat="false" ht="12.8" hidden="false" customHeight="false" outlineLevel="0" collapsed="false">
      <c r="A88948" s="0" t="n">
        <f aca="false">A88947+1</f>
        <v>88947</v>
      </c>
    </row>
    <row r="88949" customFormat="false" ht="12.8" hidden="false" customHeight="false" outlineLevel="0" collapsed="false">
      <c r="A88949" s="0" t="n">
        <f aca="false">A88948+1</f>
        <v>88948</v>
      </c>
    </row>
    <row r="88950" customFormat="false" ht="12.8" hidden="false" customHeight="false" outlineLevel="0" collapsed="false">
      <c r="A88950" s="0" t="n">
        <f aca="false">A88949+1</f>
        <v>88949</v>
      </c>
    </row>
    <row r="88951" customFormat="false" ht="12.8" hidden="false" customHeight="false" outlineLevel="0" collapsed="false">
      <c r="A88951" s="0" t="n">
        <f aca="false">A88950+1</f>
        <v>88950</v>
      </c>
    </row>
    <row r="88952" customFormat="false" ht="12.8" hidden="false" customHeight="false" outlineLevel="0" collapsed="false">
      <c r="A88952" s="0" t="n">
        <f aca="false">A88951+1</f>
        <v>88951</v>
      </c>
    </row>
    <row r="88953" customFormat="false" ht="12.8" hidden="false" customHeight="false" outlineLevel="0" collapsed="false">
      <c r="A88953" s="0" t="n">
        <f aca="false">A88952+1</f>
        <v>88952</v>
      </c>
    </row>
    <row r="88954" customFormat="false" ht="12.8" hidden="false" customHeight="false" outlineLevel="0" collapsed="false">
      <c r="A88954" s="0" t="n">
        <f aca="false">A88953+1</f>
        <v>88953</v>
      </c>
    </row>
    <row r="88955" customFormat="false" ht="12.8" hidden="false" customHeight="false" outlineLevel="0" collapsed="false">
      <c r="A88955" s="0" t="n">
        <f aca="false">A88954+1</f>
        <v>88954</v>
      </c>
    </row>
    <row r="88956" customFormat="false" ht="12.8" hidden="false" customHeight="false" outlineLevel="0" collapsed="false">
      <c r="A88956" s="0" t="n">
        <f aca="false">A88955+1</f>
        <v>88955</v>
      </c>
    </row>
    <row r="88957" customFormat="false" ht="12.8" hidden="false" customHeight="false" outlineLevel="0" collapsed="false">
      <c r="A88957" s="0" t="n">
        <f aca="false">A88956+1</f>
        <v>88956</v>
      </c>
    </row>
    <row r="88958" customFormat="false" ht="12.8" hidden="false" customHeight="false" outlineLevel="0" collapsed="false">
      <c r="A88958" s="0" t="n">
        <f aca="false">A88957+1</f>
        <v>88957</v>
      </c>
    </row>
    <row r="88959" customFormat="false" ht="12.8" hidden="false" customHeight="false" outlineLevel="0" collapsed="false">
      <c r="A88959" s="0" t="n">
        <f aca="false">A88958+1</f>
        <v>88958</v>
      </c>
    </row>
    <row r="88960" customFormat="false" ht="12.8" hidden="false" customHeight="false" outlineLevel="0" collapsed="false">
      <c r="A88960" s="0" t="n">
        <f aca="false">A88959+1</f>
        <v>88959</v>
      </c>
    </row>
    <row r="88961" customFormat="false" ht="12.8" hidden="false" customHeight="false" outlineLevel="0" collapsed="false">
      <c r="A88961" s="0" t="n">
        <f aca="false">A88960+1</f>
        <v>88960</v>
      </c>
    </row>
    <row r="88962" customFormat="false" ht="12.8" hidden="false" customHeight="false" outlineLevel="0" collapsed="false">
      <c r="A88962" s="0" t="n">
        <f aca="false">A88961+1</f>
        <v>88961</v>
      </c>
    </row>
    <row r="88963" customFormat="false" ht="12.8" hidden="false" customHeight="false" outlineLevel="0" collapsed="false">
      <c r="A88963" s="0" t="n">
        <f aca="false">A88962+1</f>
        <v>88962</v>
      </c>
    </row>
    <row r="88964" customFormat="false" ht="12.8" hidden="false" customHeight="false" outlineLevel="0" collapsed="false">
      <c r="A88964" s="0" t="n">
        <f aca="false">A88963+1</f>
        <v>88963</v>
      </c>
    </row>
    <row r="88965" customFormat="false" ht="12.8" hidden="false" customHeight="false" outlineLevel="0" collapsed="false">
      <c r="A88965" s="0" t="n">
        <f aca="false">A88964+1</f>
        <v>88964</v>
      </c>
    </row>
    <row r="88966" customFormat="false" ht="12.8" hidden="false" customHeight="false" outlineLevel="0" collapsed="false">
      <c r="A88966" s="0" t="n">
        <f aca="false">A88965+1</f>
        <v>88965</v>
      </c>
    </row>
    <row r="88967" customFormat="false" ht="12.8" hidden="false" customHeight="false" outlineLevel="0" collapsed="false">
      <c r="A88967" s="0" t="n">
        <f aca="false">A88966+1</f>
        <v>88966</v>
      </c>
    </row>
    <row r="88968" customFormat="false" ht="12.8" hidden="false" customHeight="false" outlineLevel="0" collapsed="false">
      <c r="A88968" s="0" t="n">
        <f aca="false">A88967+1</f>
        <v>88967</v>
      </c>
    </row>
    <row r="88969" customFormat="false" ht="12.8" hidden="false" customHeight="false" outlineLevel="0" collapsed="false">
      <c r="A88969" s="0" t="n">
        <f aca="false">A88968+1</f>
        <v>88968</v>
      </c>
    </row>
    <row r="88970" customFormat="false" ht="12.8" hidden="false" customHeight="false" outlineLevel="0" collapsed="false">
      <c r="A88970" s="0" t="n">
        <f aca="false">A88969+1</f>
        <v>88969</v>
      </c>
    </row>
    <row r="88971" customFormat="false" ht="12.8" hidden="false" customHeight="false" outlineLevel="0" collapsed="false">
      <c r="A88971" s="0" t="n">
        <f aca="false">A88970+1</f>
        <v>88970</v>
      </c>
    </row>
    <row r="88972" customFormat="false" ht="12.8" hidden="false" customHeight="false" outlineLevel="0" collapsed="false">
      <c r="A88972" s="0" t="n">
        <f aca="false">A88971+1</f>
        <v>88971</v>
      </c>
    </row>
    <row r="88973" customFormat="false" ht="12.8" hidden="false" customHeight="false" outlineLevel="0" collapsed="false">
      <c r="A88973" s="0" t="n">
        <f aca="false">A88972+1</f>
        <v>88972</v>
      </c>
    </row>
    <row r="88974" customFormat="false" ht="12.8" hidden="false" customHeight="false" outlineLevel="0" collapsed="false">
      <c r="A88974" s="0" t="n">
        <f aca="false">A88973+1</f>
        <v>88973</v>
      </c>
    </row>
    <row r="88975" customFormat="false" ht="12.8" hidden="false" customHeight="false" outlineLevel="0" collapsed="false">
      <c r="A88975" s="0" t="n">
        <f aca="false">A88974+1</f>
        <v>88974</v>
      </c>
    </row>
    <row r="88976" customFormat="false" ht="12.8" hidden="false" customHeight="false" outlineLevel="0" collapsed="false">
      <c r="A88976" s="0" t="n">
        <f aca="false">A88975+1</f>
        <v>88975</v>
      </c>
    </row>
    <row r="88977" customFormat="false" ht="12.8" hidden="false" customHeight="false" outlineLevel="0" collapsed="false">
      <c r="A88977" s="0" t="n">
        <f aca="false">A88976+1</f>
        <v>88976</v>
      </c>
    </row>
    <row r="88978" customFormat="false" ht="12.8" hidden="false" customHeight="false" outlineLevel="0" collapsed="false">
      <c r="A88978" s="0" t="n">
        <f aca="false">A88977+1</f>
        <v>88977</v>
      </c>
    </row>
    <row r="88979" customFormat="false" ht="12.8" hidden="false" customHeight="false" outlineLevel="0" collapsed="false">
      <c r="A88979" s="0" t="n">
        <f aca="false">A88978+1</f>
        <v>88978</v>
      </c>
    </row>
    <row r="88980" customFormat="false" ht="12.8" hidden="false" customHeight="false" outlineLevel="0" collapsed="false">
      <c r="A88980" s="0" t="n">
        <f aca="false">A88979+1</f>
        <v>88979</v>
      </c>
    </row>
    <row r="88981" customFormat="false" ht="12.8" hidden="false" customHeight="false" outlineLevel="0" collapsed="false">
      <c r="A88981" s="0" t="n">
        <f aca="false">A88980+1</f>
        <v>88980</v>
      </c>
    </row>
    <row r="88982" customFormat="false" ht="12.8" hidden="false" customHeight="false" outlineLevel="0" collapsed="false">
      <c r="A88982" s="0" t="n">
        <f aca="false">A88981+1</f>
        <v>88981</v>
      </c>
    </row>
    <row r="88983" customFormat="false" ht="12.8" hidden="false" customHeight="false" outlineLevel="0" collapsed="false">
      <c r="A88983" s="0" t="n">
        <f aca="false">A88982+1</f>
        <v>88982</v>
      </c>
    </row>
    <row r="88984" customFormat="false" ht="12.8" hidden="false" customHeight="false" outlineLevel="0" collapsed="false">
      <c r="A88984" s="0" t="n">
        <f aca="false">A88983+1</f>
        <v>88983</v>
      </c>
    </row>
    <row r="88985" customFormat="false" ht="12.8" hidden="false" customHeight="false" outlineLevel="0" collapsed="false">
      <c r="A88985" s="0" t="n">
        <f aca="false">A88984+1</f>
        <v>88984</v>
      </c>
    </row>
    <row r="88986" customFormat="false" ht="12.8" hidden="false" customHeight="false" outlineLevel="0" collapsed="false">
      <c r="A88986" s="0" t="n">
        <f aca="false">A88985+1</f>
        <v>88985</v>
      </c>
    </row>
    <row r="88987" customFormat="false" ht="12.8" hidden="false" customHeight="false" outlineLevel="0" collapsed="false">
      <c r="A88987" s="0" t="n">
        <f aca="false">A88986+1</f>
        <v>88986</v>
      </c>
    </row>
    <row r="88988" customFormat="false" ht="12.8" hidden="false" customHeight="false" outlineLevel="0" collapsed="false">
      <c r="A88988" s="0" t="n">
        <f aca="false">A88987+1</f>
        <v>88987</v>
      </c>
    </row>
    <row r="88989" customFormat="false" ht="12.8" hidden="false" customHeight="false" outlineLevel="0" collapsed="false">
      <c r="A88989" s="0" t="n">
        <f aca="false">A88988+1</f>
        <v>88988</v>
      </c>
    </row>
    <row r="88990" customFormat="false" ht="12.8" hidden="false" customHeight="false" outlineLevel="0" collapsed="false">
      <c r="A88990" s="0" t="n">
        <f aca="false">A88989+1</f>
        <v>88989</v>
      </c>
    </row>
    <row r="88991" customFormat="false" ht="12.8" hidden="false" customHeight="false" outlineLevel="0" collapsed="false">
      <c r="A88991" s="0" t="n">
        <f aca="false">A88990+1</f>
        <v>88990</v>
      </c>
    </row>
    <row r="88992" customFormat="false" ht="12.8" hidden="false" customHeight="false" outlineLevel="0" collapsed="false">
      <c r="A88992" s="0" t="n">
        <f aca="false">A88991+1</f>
        <v>88991</v>
      </c>
    </row>
    <row r="88993" customFormat="false" ht="12.8" hidden="false" customHeight="false" outlineLevel="0" collapsed="false">
      <c r="A88993" s="0" t="n">
        <f aca="false">A88992+1</f>
        <v>88992</v>
      </c>
    </row>
    <row r="88994" customFormat="false" ht="12.8" hidden="false" customHeight="false" outlineLevel="0" collapsed="false">
      <c r="A88994" s="0" t="n">
        <f aca="false">A88993+1</f>
        <v>88993</v>
      </c>
    </row>
    <row r="88995" customFormat="false" ht="12.8" hidden="false" customHeight="false" outlineLevel="0" collapsed="false">
      <c r="A88995" s="0" t="n">
        <f aca="false">A88994+1</f>
        <v>88994</v>
      </c>
    </row>
    <row r="88996" customFormat="false" ht="12.8" hidden="false" customHeight="false" outlineLevel="0" collapsed="false">
      <c r="A88996" s="0" t="n">
        <f aca="false">A88995+1</f>
        <v>88995</v>
      </c>
    </row>
    <row r="88997" customFormat="false" ht="12.8" hidden="false" customHeight="false" outlineLevel="0" collapsed="false">
      <c r="A88997" s="0" t="n">
        <f aca="false">A88996+1</f>
        <v>88996</v>
      </c>
    </row>
    <row r="88998" customFormat="false" ht="12.8" hidden="false" customHeight="false" outlineLevel="0" collapsed="false">
      <c r="A88998" s="0" t="n">
        <f aca="false">A88997+1</f>
        <v>88997</v>
      </c>
    </row>
    <row r="88999" customFormat="false" ht="12.8" hidden="false" customHeight="false" outlineLevel="0" collapsed="false">
      <c r="A88999" s="0" t="n">
        <f aca="false">A88998+1</f>
        <v>88998</v>
      </c>
    </row>
    <row r="89000" customFormat="false" ht="12.8" hidden="false" customHeight="false" outlineLevel="0" collapsed="false">
      <c r="A89000" s="0" t="n">
        <f aca="false">A88999+1</f>
        <v>88999</v>
      </c>
    </row>
    <row r="89001" customFormat="false" ht="12.8" hidden="false" customHeight="false" outlineLevel="0" collapsed="false">
      <c r="A89001" s="0" t="n">
        <f aca="false">A89000+1</f>
        <v>89000</v>
      </c>
    </row>
    <row r="89002" customFormat="false" ht="12.8" hidden="false" customHeight="false" outlineLevel="0" collapsed="false">
      <c r="A89002" s="0" t="n">
        <f aca="false">A89001+1</f>
        <v>89001</v>
      </c>
    </row>
    <row r="89003" customFormat="false" ht="12.8" hidden="false" customHeight="false" outlineLevel="0" collapsed="false">
      <c r="A89003" s="0" t="n">
        <f aca="false">A89002+1</f>
        <v>89002</v>
      </c>
    </row>
    <row r="89004" customFormat="false" ht="12.8" hidden="false" customHeight="false" outlineLevel="0" collapsed="false">
      <c r="A89004" s="0" t="n">
        <f aca="false">A89003+1</f>
        <v>89003</v>
      </c>
    </row>
    <row r="89005" customFormat="false" ht="12.8" hidden="false" customHeight="false" outlineLevel="0" collapsed="false">
      <c r="A89005" s="0" t="n">
        <f aca="false">A89004+1</f>
        <v>89004</v>
      </c>
    </row>
    <row r="89006" customFormat="false" ht="12.8" hidden="false" customHeight="false" outlineLevel="0" collapsed="false">
      <c r="A89006" s="0" t="n">
        <f aca="false">A89005+1</f>
        <v>89005</v>
      </c>
    </row>
    <row r="89007" customFormat="false" ht="12.8" hidden="false" customHeight="false" outlineLevel="0" collapsed="false">
      <c r="A89007" s="0" t="n">
        <f aca="false">A89006+1</f>
        <v>89006</v>
      </c>
    </row>
    <row r="89008" customFormat="false" ht="12.8" hidden="false" customHeight="false" outlineLevel="0" collapsed="false">
      <c r="A89008" s="0" t="n">
        <f aca="false">A89007+1</f>
        <v>89007</v>
      </c>
    </row>
    <row r="89009" customFormat="false" ht="12.8" hidden="false" customHeight="false" outlineLevel="0" collapsed="false">
      <c r="A89009" s="0" t="n">
        <f aca="false">A89008+1</f>
        <v>89008</v>
      </c>
    </row>
    <row r="89010" customFormat="false" ht="12.8" hidden="false" customHeight="false" outlineLevel="0" collapsed="false">
      <c r="A89010" s="0" t="n">
        <f aca="false">A89009+1</f>
        <v>89009</v>
      </c>
    </row>
    <row r="89011" customFormat="false" ht="12.8" hidden="false" customHeight="false" outlineLevel="0" collapsed="false">
      <c r="A89011" s="0" t="n">
        <f aca="false">A89010+1</f>
        <v>89010</v>
      </c>
    </row>
    <row r="89012" customFormat="false" ht="12.8" hidden="false" customHeight="false" outlineLevel="0" collapsed="false">
      <c r="A89012" s="0" t="n">
        <f aca="false">A89011+1</f>
        <v>89011</v>
      </c>
    </row>
    <row r="89013" customFormat="false" ht="12.8" hidden="false" customHeight="false" outlineLevel="0" collapsed="false">
      <c r="A89013" s="0" t="n">
        <f aca="false">A89012+1</f>
        <v>89012</v>
      </c>
    </row>
    <row r="89014" customFormat="false" ht="12.8" hidden="false" customHeight="false" outlineLevel="0" collapsed="false">
      <c r="A89014" s="0" t="n">
        <f aca="false">A89013+1</f>
        <v>89013</v>
      </c>
    </row>
    <row r="89015" customFormat="false" ht="12.8" hidden="false" customHeight="false" outlineLevel="0" collapsed="false">
      <c r="A89015" s="0" t="n">
        <f aca="false">A89014+1</f>
        <v>89014</v>
      </c>
    </row>
    <row r="89016" customFormat="false" ht="12.8" hidden="false" customHeight="false" outlineLevel="0" collapsed="false">
      <c r="A89016" s="0" t="n">
        <f aca="false">A89015+1</f>
        <v>89015</v>
      </c>
    </row>
    <row r="89017" customFormat="false" ht="12.8" hidden="false" customHeight="false" outlineLevel="0" collapsed="false">
      <c r="A89017" s="0" t="n">
        <f aca="false">A89016+1</f>
        <v>89016</v>
      </c>
    </row>
    <row r="89018" customFormat="false" ht="12.8" hidden="false" customHeight="false" outlineLevel="0" collapsed="false">
      <c r="A89018" s="0" t="n">
        <f aca="false">A89017+1</f>
        <v>89017</v>
      </c>
    </row>
    <row r="89019" customFormat="false" ht="12.8" hidden="false" customHeight="false" outlineLevel="0" collapsed="false">
      <c r="A89019" s="0" t="n">
        <f aca="false">A89018+1</f>
        <v>89018</v>
      </c>
    </row>
    <row r="89020" customFormat="false" ht="12.8" hidden="false" customHeight="false" outlineLevel="0" collapsed="false">
      <c r="A89020" s="0" t="n">
        <f aca="false">A89019+1</f>
        <v>89019</v>
      </c>
    </row>
    <row r="89021" customFormat="false" ht="12.8" hidden="false" customHeight="false" outlineLevel="0" collapsed="false">
      <c r="A89021" s="0" t="n">
        <f aca="false">A89020+1</f>
        <v>89020</v>
      </c>
    </row>
    <row r="89022" customFormat="false" ht="12.8" hidden="false" customHeight="false" outlineLevel="0" collapsed="false">
      <c r="A89022" s="0" t="n">
        <f aca="false">A89021+1</f>
        <v>89021</v>
      </c>
    </row>
    <row r="89023" customFormat="false" ht="12.8" hidden="false" customHeight="false" outlineLevel="0" collapsed="false">
      <c r="A89023" s="0" t="n">
        <f aca="false">A89022+1</f>
        <v>89022</v>
      </c>
    </row>
    <row r="89024" customFormat="false" ht="12.8" hidden="false" customHeight="false" outlineLevel="0" collapsed="false">
      <c r="A89024" s="0" t="n">
        <f aca="false">A89023+1</f>
        <v>89023</v>
      </c>
    </row>
    <row r="89025" customFormat="false" ht="12.8" hidden="false" customHeight="false" outlineLevel="0" collapsed="false">
      <c r="A89025" s="0" t="n">
        <f aca="false">A89024+1</f>
        <v>89024</v>
      </c>
    </row>
    <row r="89026" customFormat="false" ht="12.8" hidden="false" customHeight="false" outlineLevel="0" collapsed="false">
      <c r="A89026" s="0" t="n">
        <f aca="false">A89025+1</f>
        <v>89025</v>
      </c>
    </row>
    <row r="89027" customFormat="false" ht="12.8" hidden="false" customHeight="false" outlineLevel="0" collapsed="false">
      <c r="A89027" s="0" t="n">
        <f aca="false">A89026+1</f>
        <v>89026</v>
      </c>
    </row>
    <row r="89028" customFormat="false" ht="12.8" hidden="false" customHeight="false" outlineLevel="0" collapsed="false">
      <c r="A89028" s="0" t="n">
        <f aca="false">A89027+1</f>
        <v>89027</v>
      </c>
    </row>
    <row r="89029" customFormat="false" ht="12.8" hidden="false" customHeight="false" outlineLevel="0" collapsed="false">
      <c r="A89029" s="0" t="n">
        <f aca="false">A89028+1</f>
        <v>89028</v>
      </c>
    </row>
    <row r="89030" customFormat="false" ht="12.8" hidden="false" customHeight="false" outlineLevel="0" collapsed="false">
      <c r="A89030" s="0" t="n">
        <f aca="false">A89029+1</f>
        <v>89029</v>
      </c>
    </row>
    <row r="89031" customFormat="false" ht="12.8" hidden="false" customHeight="false" outlineLevel="0" collapsed="false">
      <c r="A89031" s="0" t="n">
        <f aca="false">A89030+1</f>
        <v>89030</v>
      </c>
    </row>
    <row r="89032" customFormat="false" ht="12.8" hidden="false" customHeight="false" outlineLevel="0" collapsed="false">
      <c r="A89032" s="0" t="n">
        <f aca="false">A89031+1</f>
        <v>89031</v>
      </c>
    </row>
    <row r="89033" customFormat="false" ht="12.8" hidden="false" customHeight="false" outlineLevel="0" collapsed="false">
      <c r="A89033" s="0" t="n">
        <f aca="false">A89032+1</f>
        <v>89032</v>
      </c>
    </row>
    <row r="89034" customFormat="false" ht="12.8" hidden="false" customHeight="false" outlineLevel="0" collapsed="false">
      <c r="A89034" s="0" t="n">
        <f aca="false">A89033+1</f>
        <v>89033</v>
      </c>
    </row>
    <row r="89035" customFormat="false" ht="12.8" hidden="false" customHeight="false" outlineLevel="0" collapsed="false">
      <c r="A89035" s="0" t="n">
        <f aca="false">A89034+1</f>
        <v>89034</v>
      </c>
    </row>
    <row r="89036" customFormat="false" ht="12.8" hidden="false" customHeight="false" outlineLevel="0" collapsed="false">
      <c r="A89036" s="0" t="n">
        <f aca="false">A89035+1</f>
        <v>89035</v>
      </c>
    </row>
    <row r="89037" customFormat="false" ht="12.8" hidden="false" customHeight="false" outlineLevel="0" collapsed="false">
      <c r="A89037" s="0" t="n">
        <f aca="false">A89036+1</f>
        <v>89036</v>
      </c>
    </row>
    <row r="89038" customFormat="false" ht="12.8" hidden="false" customHeight="false" outlineLevel="0" collapsed="false">
      <c r="A89038" s="0" t="n">
        <f aca="false">A89037+1</f>
        <v>89037</v>
      </c>
    </row>
    <row r="89039" customFormat="false" ht="12.8" hidden="false" customHeight="false" outlineLevel="0" collapsed="false">
      <c r="A89039" s="0" t="n">
        <f aca="false">A89038+1</f>
        <v>89038</v>
      </c>
    </row>
    <row r="89040" customFormat="false" ht="12.8" hidden="false" customHeight="false" outlineLevel="0" collapsed="false">
      <c r="A89040" s="0" t="n">
        <f aca="false">A89039+1</f>
        <v>89039</v>
      </c>
    </row>
    <row r="89041" customFormat="false" ht="12.8" hidden="false" customHeight="false" outlineLevel="0" collapsed="false">
      <c r="A89041" s="0" t="n">
        <f aca="false">A89040+1</f>
        <v>89040</v>
      </c>
    </row>
    <row r="89042" customFormat="false" ht="12.8" hidden="false" customHeight="false" outlineLevel="0" collapsed="false">
      <c r="A89042" s="0" t="n">
        <f aca="false">A89041+1</f>
        <v>89041</v>
      </c>
    </row>
    <row r="89043" customFormat="false" ht="12.8" hidden="false" customHeight="false" outlineLevel="0" collapsed="false">
      <c r="A89043" s="0" t="n">
        <f aca="false">A89042+1</f>
        <v>89042</v>
      </c>
    </row>
    <row r="89044" customFormat="false" ht="12.8" hidden="false" customHeight="false" outlineLevel="0" collapsed="false">
      <c r="A89044" s="0" t="n">
        <f aca="false">A89043+1</f>
        <v>89043</v>
      </c>
    </row>
    <row r="89045" customFormat="false" ht="12.8" hidden="false" customHeight="false" outlineLevel="0" collapsed="false">
      <c r="A89045" s="0" t="n">
        <f aca="false">A89044+1</f>
        <v>89044</v>
      </c>
    </row>
    <row r="89046" customFormat="false" ht="12.8" hidden="false" customHeight="false" outlineLevel="0" collapsed="false">
      <c r="A89046" s="0" t="n">
        <f aca="false">A89045+1</f>
        <v>89045</v>
      </c>
    </row>
    <row r="89047" customFormat="false" ht="12.8" hidden="false" customHeight="false" outlineLevel="0" collapsed="false">
      <c r="A89047" s="0" t="n">
        <f aca="false">A89046+1</f>
        <v>89046</v>
      </c>
    </row>
    <row r="89048" customFormat="false" ht="12.8" hidden="false" customHeight="false" outlineLevel="0" collapsed="false">
      <c r="A89048" s="0" t="n">
        <f aca="false">A89047+1</f>
        <v>89047</v>
      </c>
    </row>
    <row r="89049" customFormat="false" ht="12.8" hidden="false" customHeight="false" outlineLevel="0" collapsed="false">
      <c r="A89049" s="0" t="n">
        <f aca="false">A89048+1</f>
        <v>89048</v>
      </c>
    </row>
    <row r="89050" customFormat="false" ht="12.8" hidden="false" customHeight="false" outlineLevel="0" collapsed="false">
      <c r="A89050" s="0" t="n">
        <f aca="false">A89049+1</f>
        <v>89049</v>
      </c>
    </row>
    <row r="89051" customFormat="false" ht="12.8" hidden="false" customHeight="false" outlineLevel="0" collapsed="false">
      <c r="A89051" s="0" t="n">
        <f aca="false">A89050+1</f>
        <v>89050</v>
      </c>
    </row>
    <row r="89052" customFormat="false" ht="12.8" hidden="false" customHeight="false" outlineLevel="0" collapsed="false">
      <c r="A89052" s="0" t="n">
        <f aca="false">A89051+1</f>
        <v>89051</v>
      </c>
    </row>
    <row r="89053" customFormat="false" ht="12.8" hidden="false" customHeight="false" outlineLevel="0" collapsed="false">
      <c r="A89053" s="0" t="n">
        <f aca="false">A89052+1</f>
        <v>89052</v>
      </c>
    </row>
    <row r="89054" customFormat="false" ht="12.8" hidden="false" customHeight="false" outlineLevel="0" collapsed="false">
      <c r="A89054" s="0" t="n">
        <f aca="false">A89053+1</f>
        <v>89053</v>
      </c>
    </row>
    <row r="89055" customFormat="false" ht="12.8" hidden="false" customHeight="false" outlineLevel="0" collapsed="false">
      <c r="A89055" s="0" t="n">
        <f aca="false">A89054+1</f>
        <v>89054</v>
      </c>
    </row>
    <row r="89056" customFormat="false" ht="12.8" hidden="false" customHeight="false" outlineLevel="0" collapsed="false">
      <c r="A89056" s="0" t="n">
        <f aca="false">A89055+1</f>
        <v>89055</v>
      </c>
    </row>
    <row r="89057" customFormat="false" ht="12.8" hidden="false" customHeight="false" outlineLevel="0" collapsed="false">
      <c r="A89057" s="0" t="n">
        <f aca="false">A89056+1</f>
        <v>89056</v>
      </c>
    </row>
    <row r="89058" customFormat="false" ht="12.8" hidden="false" customHeight="false" outlineLevel="0" collapsed="false">
      <c r="A89058" s="0" t="n">
        <f aca="false">A89057+1</f>
        <v>89057</v>
      </c>
    </row>
    <row r="89059" customFormat="false" ht="12.8" hidden="false" customHeight="false" outlineLevel="0" collapsed="false">
      <c r="A89059" s="0" t="n">
        <f aca="false">A89058+1</f>
        <v>89058</v>
      </c>
    </row>
    <row r="89060" customFormat="false" ht="12.8" hidden="false" customHeight="false" outlineLevel="0" collapsed="false">
      <c r="A89060" s="0" t="n">
        <f aca="false">A89059+1</f>
        <v>89059</v>
      </c>
    </row>
    <row r="89061" customFormat="false" ht="12.8" hidden="false" customHeight="false" outlineLevel="0" collapsed="false">
      <c r="A89061" s="0" t="n">
        <f aca="false">A89060+1</f>
        <v>89060</v>
      </c>
    </row>
    <row r="89062" customFormat="false" ht="12.8" hidden="false" customHeight="false" outlineLevel="0" collapsed="false">
      <c r="A89062" s="0" t="n">
        <f aca="false">A89061+1</f>
        <v>89061</v>
      </c>
    </row>
    <row r="89063" customFormat="false" ht="12.8" hidden="false" customHeight="false" outlineLevel="0" collapsed="false">
      <c r="A89063" s="0" t="n">
        <f aca="false">A89062+1</f>
        <v>89062</v>
      </c>
    </row>
    <row r="89064" customFormat="false" ht="12.8" hidden="false" customHeight="false" outlineLevel="0" collapsed="false">
      <c r="A89064" s="0" t="n">
        <f aca="false">A89063+1</f>
        <v>89063</v>
      </c>
    </row>
    <row r="89065" customFormat="false" ht="12.8" hidden="false" customHeight="false" outlineLevel="0" collapsed="false">
      <c r="A89065" s="0" t="n">
        <f aca="false">A89064+1</f>
        <v>89064</v>
      </c>
    </row>
    <row r="89066" customFormat="false" ht="12.8" hidden="false" customHeight="false" outlineLevel="0" collapsed="false">
      <c r="A89066" s="0" t="n">
        <f aca="false">A89065+1</f>
        <v>89065</v>
      </c>
    </row>
    <row r="89067" customFormat="false" ht="12.8" hidden="false" customHeight="false" outlineLevel="0" collapsed="false">
      <c r="A89067" s="0" t="n">
        <f aca="false">A89066+1</f>
        <v>89066</v>
      </c>
    </row>
    <row r="89068" customFormat="false" ht="12.8" hidden="false" customHeight="false" outlineLevel="0" collapsed="false">
      <c r="A89068" s="0" t="n">
        <f aca="false">A89067+1</f>
        <v>89067</v>
      </c>
    </row>
    <row r="89069" customFormat="false" ht="12.8" hidden="false" customHeight="false" outlineLevel="0" collapsed="false">
      <c r="A89069" s="0" t="n">
        <f aca="false">A89068+1</f>
        <v>89068</v>
      </c>
    </row>
    <row r="89070" customFormat="false" ht="12.8" hidden="false" customHeight="false" outlineLevel="0" collapsed="false">
      <c r="A89070" s="0" t="n">
        <f aca="false">A89069+1</f>
        <v>89069</v>
      </c>
    </row>
    <row r="89071" customFormat="false" ht="12.8" hidden="false" customHeight="false" outlineLevel="0" collapsed="false">
      <c r="A89071" s="0" t="n">
        <f aca="false">A89070+1</f>
        <v>89070</v>
      </c>
    </row>
    <row r="89072" customFormat="false" ht="12.8" hidden="false" customHeight="false" outlineLevel="0" collapsed="false">
      <c r="A89072" s="0" t="n">
        <f aca="false">A89071+1</f>
        <v>89071</v>
      </c>
    </row>
    <row r="89073" customFormat="false" ht="12.8" hidden="false" customHeight="false" outlineLevel="0" collapsed="false">
      <c r="A89073" s="0" t="n">
        <f aca="false">A89072+1</f>
        <v>89072</v>
      </c>
    </row>
    <row r="89074" customFormat="false" ht="12.8" hidden="false" customHeight="false" outlineLevel="0" collapsed="false">
      <c r="A89074" s="0" t="n">
        <f aca="false">A89073+1</f>
        <v>89073</v>
      </c>
    </row>
    <row r="89075" customFormat="false" ht="12.8" hidden="false" customHeight="false" outlineLevel="0" collapsed="false">
      <c r="A89075" s="0" t="n">
        <f aca="false">A89074+1</f>
        <v>89074</v>
      </c>
    </row>
    <row r="89076" customFormat="false" ht="12.8" hidden="false" customHeight="false" outlineLevel="0" collapsed="false">
      <c r="A89076" s="0" t="n">
        <f aca="false">A89075+1</f>
        <v>89075</v>
      </c>
    </row>
    <row r="89077" customFormat="false" ht="12.8" hidden="false" customHeight="false" outlineLevel="0" collapsed="false">
      <c r="A89077" s="0" t="n">
        <f aca="false">A89076+1</f>
        <v>89076</v>
      </c>
    </row>
    <row r="89078" customFormat="false" ht="12.8" hidden="false" customHeight="false" outlineLevel="0" collapsed="false">
      <c r="A89078" s="0" t="n">
        <f aca="false">A89077+1</f>
        <v>89077</v>
      </c>
    </row>
    <row r="89079" customFormat="false" ht="12.8" hidden="false" customHeight="false" outlineLevel="0" collapsed="false">
      <c r="A89079" s="0" t="n">
        <f aca="false">A89078+1</f>
        <v>89078</v>
      </c>
    </row>
    <row r="89080" customFormat="false" ht="12.8" hidden="false" customHeight="false" outlineLevel="0" collapsed="false">
      <c r="A89080" s="0" t="n">
        <f aca="false">A89079+1</f>
        <v>89079</v>
      </c>
    </row>
    <row r="89081" customFormat="false" ht="12.8" hidden="false" customHeight="false" outlineLevel="0" collapsed="false">
      <c r="A89081" s="0" t="n">
        <f aca="false">A89080+1</f>
        <v>89080</v>
      </c>
    </row>
    <row r="89082" customFormat="false" ht="12.8" hidden="false" customHeight="false" outlineLevel="0" collapsed="false">
      <c r="A89082" s="0" t="n">
        <f aca="false">A89081+1</f>
        <v>89081</v>
      </c>
    </row>
    <row r="89083" customFormat="false" ht="12.8" hidden="false" customHeight="false" outlineLevel="0" collapsed="false">
      <c r="A89083" s="0" t="n">
        <f aca="false">A89082+1</f>
        <v>89082</v>
      </c>
    </row>
    <row r="89084" customFormat="false" ht="12.8" hidden="false" customHeight="false" outlineLevel="0" collapsed="false">
      <c r="A89084" s="0" t="n">
        <f aca="false">A89083+1</f>
        <v>89083</v>
      </c>
    </row>
    <row r="89085" customFormat="false" ht="12.8" hidden="false" customHeight="false" outlineLevel="0" collapsed="false">
      <c r="A89085" s="0" t="n">
        <f aca="false">A89084+1</f>
        <v>89084</v>
      </c>
    </row>
    <row r="89086" customFormat="false" ht="12.8" hidden="false" customHeight="false" outlineLevel="0" collapsed="false">
      <c r="A89086" s="0" t="n">
        <f aca="false">A89085+1</f>
        <v>89085</v>
      </c>
    </row>
    <row r="89087" customFormat="false" ht="12.8" hidden="false" customHeight="false" outlineLevel="0" collapsed="false">
      <c r="A89087" s="0" t="n">
        <f aca="false">A89086+1</f>
        <v>89086</v>
      </c>
    </row>
    <row r="89088" customFormat="false" ht="12.8" hidden="false" customHeight="false" outlineLevel="0" collapsed="false">
      <c r="A89088" s="0" t="n">
        <f aca="false">A89087+1</f>
        <v>89087</v>
      </c>
    </row>
    <row r="89089" customFormat="false" ht="12.8" hidden="false" customHeight="false" outlineLevel="0" collapsed="false">
      <c r="A89089" s="0" t="n">
        <f aca="false">A89088+1</f>
        <v>89088</v>
      </c>
    </row>
    <row r="89090" customFormat="false" ht="12.8" hidden="false" customHeight="false" outlineLevel="0" collapsed="false">
      <c r="A89090" s="0" t="n">
        <f aca="false">A89089+1</f>
        <v>89089</v>
      </c>
    </row>
    <row r="89091" customFormat="false" ht="12.8" hidden="false" customHeight="false" outlineLevel="0" collapsed="false">
      <c r="A89091" s="0" t="n">
        <f aca="false">A89090+1</f>
        <v>89090</v>
      </c>
    </row>
    <row r="89092" customFormat="false" ht="12.8" hidden="false" customHeight="false" outlineLevel="0" collapsed="false">
      <c r="A89092" s="0" t="n">
        <f aca="false">A89091+1</f>
        <v>89091</v>
      </c>
    </row>
    <row r="89093" customFormat="false" ht="12.8" hidden="false" customHeight="false" outlineLevel="0" collapsed="false">
      <c r="A89093" s="0" t="n">
        <f aca="false">A89092+1</f>
        <v>89092</v>
      </c>
    </row>
    <row r="89094" customFormat="false" ht="12.8" hidden="false" customHeight="false" outlineLevel="0" collapsed="false">
      <c r="A89094" s="0" t="n">
        <f aca="false">A89093+1</f>
        <v>89093</v>
      </c>
    </row>
    <row r="89095" customFormat="false" ht="12.8" hidden="false" customHeight="false" outlineLevel="0" collapsed="false">
      <c r="A89095" s="0" t="n">
        <f aca="false">A89094+1</f>
        <v>89094</v>
      </c>
    </row>
    <row r="89096" customFormat="false" ht="12.8" hidden="false" customHeight="false" outlineLevel="0" collapsed="false">
      <c r="A89096" s="0" t="n">
        <f aca="false">A89095+1</f>
        <v>89095</v>
      </c>
    </row>
    <row r="89097" customFormat="false" ht="12.8" hidden="false" customHeight="false" outlineLevel="0" collapsed="false">
      <c r="A89097" s="0" t="n">
        <f aca="false">A89096+1</f>
        <v>89096</v>
      </c>
    </row>
    <row r="89098" customFormat="false" ht="12.8" hidden="false" customHeight="false" outlineLevel="0" collapsed="false">
      <c r="A89098" s="0" t="n">
        <f aca="false">A89097+1</f>
        <v>89097</v>
      </c>
    </row>
    <row r="89099" customFormat="false" ht="12.8" hidden="false" customHeight="false" outlineLevel="0" collapsed="false">
      <c r="A89099" s="0" t="n">
        <f aca="false">A89098+1</f>
        <v>89098</v>
      </c>
    </row>
    <row r="89100" customFormat="false" ht="12.8" hidden="false" customHeight="false" outlineLevel="0" collapsed="false">
      <c r="A89100" s="0" t="n">
        <f aca="false">A89099+1</f>
        <v>89099</v>
      </c>
    </row>
    <row r="89101" customFormat="false" ht="12.8" hidden="false" customHeight="false" outlineLevel="0" collapsed="false">
      <c r="A89101" s="0" t="n">
        <f aca="false">A89100+1</f>
        <v>89100</v>
      </c>
    </row>
    <row r="89102" customFormat="false" ht="12.8" hidden="false" customHeight="false" outlineLevel="0" collapsed="false">
      <c r="A89102" s="0" t="n">
        <f aca="false">A89101+1</f>
        <v>89101</v>
      </c>
    </row>
    <row r="89103" customFormat="false" ht="12.8" hidden="false" customHeight="false" outlineLevel="0" collapsed="false">
      <c r="A89103" s="0" t="n">
        <f aca="false">A89102+1</f>
        <v>89102</v>
      </c>
    </row>
    <row r="89104" customFormat="false" ht="12.8" hidden="false" customHeight="false" outlineLevel="0" collapsed="false">
      <c r="A89104" s="0" t="n">
        <f aca="false">A89103+1</f>
        <v>89103</v>
      </c>
    </row>
    <row r="89105" customFormat="false" ht="12.8" hidden="false" customHeight="false" outlineLevel="0" collapsed="false">
      <c r="A89105" s="0" t="n">
        <f aca="false">A89104+1</f>
        <v>89104</v>
      </c>
    </row>
    <row r="89106" customFormat="false" ht="12.8" hidden="false" customHeight="false" outlineLevel="0" collapsed="false">
      <c r="A89106" s="0" t="n">
        <f aca="false">A89105+1</f>
        <v>89105</v>
      </c>
    </row>
    <row r="89107" customFormat="false" ht="12.8" hidden="false" customHeight="false" outlineLevel="0" collapsed="false">
      <c r="A89107" s="0" t="n">
        <f aca="false">A89106+1</f>
        <v>89106</v>
      </c>
    </row>
    <row r="89108" customFormat="false" ht="12.8" hidden="false" customHeight="false" outlineLevel="0" collapsed="false">
      <c r="A89108" s="0" t="n">
        <f aca="false">A89107+1</f>
        <v>89107</v>
      </c>
    </row>
    <row r="89109" customFormat="false" ht="12.8" hidden="false" customHeight="false" outlineLevel="0" collapsed="false">
      <c r="A89109" s="0" t="n">
        <f aca="false">A89108+1</f>
        <v>89108</v>
      </c>
    </row>
    <row r="89110" customFormat="false" ht="12.8" hidden="false" customHeight="false" outlineLevel="0" collapsed="false">
      <c r="A89110" s="0" t="n">
        <f aca="false">A89109+1</f>
        <v>89109</v>
      </c>
    </row>
    <row r="89111" customFormat="false" ht="12.8" hidden="false" customHeight="false" outlineLevel="0" collapsed="false">
      <c r="A89111" s="0" t="n">
        <f aca="false">A89110+1</f>
        <v>89110</v>
      </c>
    </row>
    <row r="89112" customFormat="false" ht="12.8" hidden="false" customHeight="false" outlineLevel="0" collapsed="false">
      <c r="A89112" s="0" t="n">
        <f aca="false">A89111+1</f>
        <v>89111</v>
      </c>
    </row>
    <row r="89113" customFormat="false" ht="12.8" hidden="false" customHeight="false" outlineLevel="0" collapsed="false">
      <c r="A89113" s="0" t="n">
        <f aca="false">A89112+1</f>
        <v>89112</v>
      </c>
    </row>
    <row r="89114" customFormat="false" ht="12.8" hidden="false" customHeight="false" outlineLevel="0" collapsed="false">
      <c r="A89114" s="0" t="n">
        <f aca="false">A89113+1</f>
        <v>89113</v>
      </c>
    </row>
    <row r="89115" customFormat="false" ht="12.8" hidden="false" customHeight="false" outlineLevel="0" collapsed="false">
      <c r="A89115" s="0" t="n">
        <f aca="false">A89114+1</f>
        <v>89114</v>
      </c>
    </row>
    <row r="89116" customFormat="false" ht="12.8" hidden="false" customHeight="false" outlineLevel="0" collapsed="false">
      <c r="A89116" s="0" t="n">
        <f aca="false">A89115+1</f>
        <v>89115</v>
      </c>
    </row>
    <row r="89117" customFormat="false" ht="12.8" hidden="false" customHeight="false" outlineLevel="0" collapsed="false">
      <c r="A89117" s="0" t="n">
        <f aca="false">A89116+1</f>
        <v>89116</v>
      </c>
    </row>
    <row r="89118" customFormat="false" ht="12.8" hidden="false" customHeight="false" outlineLevel="0" collapsed="false">
      <c r="A89118" s="0" t="n">
        <f aca="false">A89117+1</f>
        <v>89117</v>
      </c>
    </row>
    <row r="89119" customFormat="false" ht="12.8" hidden="false" customHeight="false" outlineLevel="0" collapsed="false">
      <c r="A89119" s="0" t="n">
        <f aca="false">A89118+1</f>
        <v>89118</v>
      </c>
    </row>
    <row r="89120" customFormat="false" ht="12.8" hidden="false" customHeight="false" outlineLevel="0" collapsed="false">
      <c r="A89120" s="0" t="n">
        <f aca="false">A89119+1</f>
        <v>89119</v>
      </c>
    </row>
    <row r="89121" customFormat="false" ht="12.8" hidden="false" customHeight="false" outlineLevel="0" collapsed="false">
      <c r="A89121" s="0" t="n">
        <f aca="false">A89120+1</f>
        <v>89120</v>
      </c>
    </row>
    <row r="89122" customFormat="false" ht="12.8" hidden="false" customHeight="false" outlineLevel="0" collapsed="false">
      <c r="A89122" s="0" t="n">
        <f aca="false">A89121+1</f>
        <v>89121</v>
      </c>
    </row>
    <row r="89123" customFormat="false" ht="12.8" hidden="false" customHeight="false" outlineLevel="0" collapsed="false">
      <c r="A89123" s="0" t="n">
        <f aca="false">A89122+1</f>
        <v>89122</v>
      </c>
    </row>
    <row r="89124" customFormat="false" ht="12.8" hidden="false" customHeight="false" outlineLevel="0" collapsed="false">
      <c r="A89124" s="0" t="n">
        <f aca="false">A89123+1</f>
        <v>89123</v>
      </c>
    </row>
    <row r="89125" customFormat="false" ht="12.8" hidden="false" customHeight="false" outlineLevel="0" collapsed="false">
      <c r="A89125" s="0" t="n">
        <f aca="false">A89124+1</f>
        <v>89124</v>
      </c>
    </row>
    <row r="89126" customFormat="false" ht="12.8" hidden="false" customHeight="false" outlineLevel="0" collapsed="false">
      <c r="A89126" s="0" t="n">
        <f aca="false">A89125+1</f>
        <v>89125</v>
      </c>
    </row>
    <row r="89127" customFormat="false" ht="12.8" hidden="false" customHeight="false" outlineLevel="0" collapsed="false">
      <c r="A89127" s="0" t="n">
        <f aca="false">A89126+1</f>
        <v>89126</v>
      </c>
    </row>
    <row r="89128" customFormat="false" ht="12.8" hidden="false" customHeight="false" outlineLevel="0" collapsed="false">
      <c r="A89128" s="0" t="n">
        <f aca="false">A89127+1</f>
        <v>89127</v>
      </c>
    </row>
    <row r="89129" customFormat="false" ht="12.8" hidden="false" customHeight="false" outlineLevel="0" collapsed="false">
      <c r="A89129" s="0" t="n">
        <f aca="false">A89128+1</f>
        <v>89128</v>
      </c>
    </row>
    <row r="89130" customFormat="false" ht="12.8" hidden="false" customHeight="false" outlineLevel="0" collapsed="false">
      <c r="A89130" s="0" t="n">
        <f aca="false">A89129+1</f>
        <v>89129</v>
      </c>
    </row>
    <row r="89131" customFormat="false" ht="12.8" hidden="false" customHeight="false" outlineLevel="0" collapsed="false">
      <c r="A89131" s="0" t="n">
        <f aca="false">A89130+1</f>
        <v>89130</v>
      </c>
    </row>
    <row r="89132" customFormat="false" ht="12.8" hidden="false" customHeight="false" outlineLevel="0" collapsed="false">
      <c r="A89132" s="0" t="n">
        <f aca="false">A89131+1</f>
        <v>89131</v>
      </c>
    </row>
    <row r="89133" customFormat="false" ht="12.8" hidden="false" customHeight="false" outlineLevel="0" collapsed="false">
      <c r="A89133" s="0" t="n">
        <f aca="false">A89132+1</f>
        <v>89132</v>
      </c>
    </row>
    <row r="89134" customFormat="false" ht="12.8" hidden="false" customHeight="false" outlineLevel="0" collapsed="false">
      <c r="A89134" s="0" t="n">
        <f aca="false">A89133+1</f>
        <v>89133</v>
      </c>
    </row>
    <row r="89135" customFormat="false" ht="12.8" hidden="false" customHeight="false" outlineLevel="0" collapsed="false">
      <c r="A89135" s="0" t="n">
        <f aca="false">A89134+1</f>
        <v>89134</v>
      </c>
    </row>
    <row r="89136" customFormat="false" ht="12.8" hidden="false" customHeight="false" outlineLevel="0" collapsed="false">
      <c r="A89136" s="0" t="n">
        <f aca="false">A89135+1</f>
        <v>89135</v>
      </c>
    </row>
    <row r="89137" customFormat="false" ht="12.8" hidden="false" customHeight="false" outlineLevel="0" collapsed="false">
      <c r="A89137" s="0" t="n">
        <f aca="false">A89136+1</f>
        <v>89136</v>
      </c>
    </row>
    <row r="89138" customFormat="false" ht="12.8" hidden="false" customHeight="false" outlineLevel="0" collapsed="false">
      <c r="A89138" s="0" t="n">
        <f aca="false">A89137+1</f>
        <v>89137</v>
      </c>
    </row>
    <row r="89139" customFormat="false" ht="12.8" hidden="false" customHeight="false" outlineLevel="0" collapsed="false">
      <c r="A89139" s="0" t="n">
        <f aca="false">A89138+1</f>
        <v>89138</v>
      </c>
    </row>
    <row r="89140" customFormat="false" ht="12.8" hidden="false" customHeight="false" outlineLevel="0" collapsed="false">
      <c r="A89140" s="0" t="n">
        <f aca="false">A89139+1</f>
        <v>89139</v>
      </c>
    </row>
    <row r="89141" customFormat="false" ht="12.8" hidden="false" customHeight="false" outlineLevel="0" collapsed="false">
      <c r="A89141" s="0" t="n">
        <f aca="false">A89140+1</f>
        <v>89140</v>
      </c>
    </row>
    <row r="89142" customFormat="false" ht="12.8" hidden="false" customHeight="false" outlineLevel="0" collapsed="false">
      <c r="A89142" s="0" t="n">
        <f aca="false">A89141+1</f>
        <v>89141</v>
      </c>
    </row>
    <row r="89143" customFormat="false" ht="12.8" hidden="false" customHeight="false" outlineLevel="0" collapsed="false">
      <c r="A89143" s="0" t="n">
        <f aca="false">A89142+1</f>
        <v>89142</v>
      </c>
    </row>
    <row r="89144" customFormat="false" ht="12.8" hidden="false" customHeight="false" outlineLevel="0" collapsed="false">
      <c r="A89144" s="0" t="n">
        <f aca="false">A89143+1</f>
        <v>89143</v>
      </c>
    </row>
    <row r="89145" customFormat="false" ht="12.8" hidden="false" customHeight="false" outlineLevel="0" collapsed="false">
      <c r="A89145" s="0" t="n">
        <f aca="false">A89144+1</f>
        <v>89144</v>
      </c>
    </row>
    <row r="89146" customFormat="false" ht="12.8" hidden="false" customHeight="false" outlineLevel="0" collapsed="false">
      <c r="A89146" s="0" t="n">
        <f aca="false">A89145+1</f>
        <v>89145</v>
      </c>
    </row>
    <row r="89147" customFormat="false" ht="12.8" hidden="false" customHeight="false" outlineLevel="0" collapsed="false">
      <c r="A89147" s="0" t="n">
        <f aca="false">A89146+1</f>
        <v>89146</v>
      </c>
    </row>
    <row r="89148" customFormat="false" ht="12.8" hidden="false" customHeight="false" outlineLevel="0" collapsed="false">
      <c r="A89148" s="0" t="n">
        <f aca="false">A89147+1</f>
        <v>89147</v>
      </c>
    </row>
    <row r="89149" customFormat="false" ht="12.8" hidden="false" customHeight="false" outlineLevel="0" collapsed="false">
      <c r="A89149" s="0" t="n">
        <f aca="false">A89148+1</f>
        <v>89148</v>
      </c>
    </row>
    <row r="89150" customFormat="false" ht="12.8" hidden="false" customHeight="false" outlineLevel="0" collapsed="false">
      <c r="A89150" s="0" t="n">
        <f aca="false">A89149+1</f>
        <v>89149</v>
      </c>
    </row>
    <row r="89151" customFormat="false" ht="12.8" hidden="false" customHeight="false" outlineLevel="0" collapsed="false">
      <c r="A89151" s="0" t="n">
        <f aca="false">A89150+1</f>
        <v>89150</v>
      </c>
    </row>
    <row r="89152" customFormat="false" ht="12.8" hidden="false" customHeight="false" outlineLevel="0" collapsed="false">
      <c r="A89152" s="0" t="n">
        <f aca="false">A89151+1</f>
        <v>89151</v>
      </c>
    </row>
    <row r="89153" customFormat="false" ht="12.8" hidden="false" customHeight="false" outlineLevel="0" collapsed="false">
      <c r="A89153" s="0" t="n">
        <f aca="false">A89152+1</f>
        <v>89152</v>
      </c>
    </row>
    <row r="89154" customFormat="false" ht="12.8" hidden="false" customHeight="false" outlineLevel="0" collapsed="false">
      <c r="A89154" s="0" t="n">
        <f aca="false">A89153+1</f>
        <v>89153</v>
      </c>
    </row>
    <row r="89155" customFormat="false" ht="12.8" hidden="false" customHeight="false" outlineLevel="0" collapsed="false">
      <c r="A89155" s="0" t="n">
        <f aca="false">A89154+1</f>
        <v>89154</v>
      </c>
    </row>
    <row r="89156" customFormat="false" ht="12.8" hidden="false" customHeight="false" outlineLevel="0" collapsed="false">
      <c r="A89156" s="0" t="n">
        <f aca="false">A89155+1</f>
        <v>89155</v>
      </c>
    </row>
    <row r="89157" customFormat="false" ht="12.8" hidden="false" customHeight="false" outlineLevel="0" collapsed="false">
      <c r="A89157" s="0" t="n">
        <f aca="false">A89156+1</f>
        <v>89156</v>
      </c>
    </row>
    <row r="89158" customFormat="false" ht="12.8" hidden="false" customHeight="false" outlineLevel="0" collapsed="false">
      <c r="A89158" s="0" t="n">
        <f aca="false">A89157+1</f>
        <v>89157</v>
      </c>
    </row>
    <row r="89159" customFormat="false" ht="12.8" hidden="false" customHeight="false" outlineLevel="0" collapsed="false">
      <c r="A89159" s="0" t="n">
        <f aca="false">A89158+1</f>
        <v>89158</v>
      </c>
    </row>
    <row r="89160" customFormat="false" ht="12.8" hidden="false" customHeight="false" outlineLevel="0" collapsed="false">
      <c r="A89160" s="0" t="n">
        <f aca="false">A89159+1</f>
        <v>89159</v>
      </c>
    </row>
    <row r="89161" customFormat="false" ht="12.8" hidden="false" customHeight="false" outlineLevel="0" collapsed="false">
      <c r="A89161" s="0" t="n">
        <f aca="false">A89160+1</f>
        <v>89160</v>
      </c>
    </row>
    <row r="89162" customFormat="false" ht="12.8" hidden="false" customHeight="false" outlineLevel="0" collapsed="false">
      <c r="A89162" s="0" t="n">
        <f aca="false">A89161+1</f>
        <v>89161</v>
      </c>
    </row>
    <row r="89163" customFormat="false" ht="12.8" hidden="false" customHeight="false" outlineLevel="0" collapsed="false">
      <c r="A89163" s="0" t="n">
        <f aca="false">A89162+1</f>
        <v>89162</v>
      </c>
    </row>
    <row r="89164" customFormat="false" ht="12.8" hidden="false" customHeight="false" outlineLevel="0" collapsed="false">
      <c r="A89164" s="0" t="n">
        <f aca="false">A89163+1</f>
        <v>89163</v>
      </c>
    </row>
    <row r="89165" customFormat="false" ht="12.8" hidden="false" customHeight="false" outlineLevel="0" collapsed="false">
      <c r="A89165" s="0" t="n">
        <f aca="false">A89164+1</f>
        <v>89164</v>
      </c>
    </row>
    <row r="89166" customFormat="false" ht="12.8" hidden="false" customHeight="false" outlineLevel="0" collapsed="false">
      <c r="A89166" s="0" t="n">
        <f aca="false">A89165+1</f>
        <v>89165</v>
      </c>
    </row>
    <row r="89167" customFormat="false" ht="12.8" hidden="false" customHeight="false" outlineLevel="0" collapsed="false">
      <c r="A89167" s="0" t="n">
        <f aca="false">A89166+1</f>
        <v>89166</v>
      </c>
    </row>
    <row r="89168" customFormat="false" ht="12.8" hidden="false" customHeight="false" outlineLevel="0" collapsed="false">
      <c r="A89168" s="0" t="n">
        <f aca="false">A89167+1</f>
        <v>89167</v>
      </c>
    </row>
    <row r="89169" customFormat="false" ht="12.8" hidden="false" customHeight="false" outlineLevel="0" collapsed="false">
      <c r="A89169" s="0" t="n">
        <f aca="false">A89168+1</f>
        <v>89168</v>
      </c>
    </row>
    <row r="89170" customFormat="false" ht="12.8" hidden="false" customHeight="false" outlineLevel="0" collapsed="false">
      <c r="A89170" s="0" t="n">
        <f aca="false">A89169+1</f>
        <v>89169</v>
      </c>
    </row>
    <row r="89171" customFormat="false" ht="12.8" hidden="false" customHeight="false" outlineLevel="0" collapsed="false">
      <c r="A89171" s="0" t="n">
        <f aca="false">A89170+1</f>
        <v>89170</v>
      </c>
    </row>
    <row r="89172" customFormat="false" ht="12.8" hidden="false" customHeight="false" outlineLevel="0" collapsed="false">
      <c r="A89172" s="0" t="n">
        <f aca="false">A89171+1</f>
        <v>89171</v>
      </c>
    </row>
    <row r="89173" customFormat="false" ht="12.8" hidden="false" customHeight="false" outlineLevel="0" collapsed="false">
      <c r="A89173" s="0" t="n">
        <f aca="false">A89172+1</f>
        <v>89172</v>
      </c>
    </row>
    <row r="89174" customFormat="false" ht="12.8" hidden="false" customHeight="false" outlineLevel="0" collapsed="false">
      <c r="A89174" s="0" t="n">
        <f aca="false">A89173+1</f>
        <v>89173</v>
      </c>
    </row>
    <row r="89175" customFormat="false" ht="12.8" hidden="false" customHeight="false" outlineLevel="0" collapsed="false">
      <c r="A89175" s="0" t="n">
        <f aca="false">A89174+1</f>
        <v>89174</v>
      </c>
    </row>
    <row r="89176" customFormat="false" ht="12.8" hidden="false" customHeight="false" outlineLevel="0" collapsed="false">
      <c r="A89176" s="0" t="n">
        <f aca="false">A89175+1</f>
        <v>89175</v>
      </c>
    </row>
    <row r="89177" customFormat="false" ht="12.8" hidden="false" customHeight="false" outlineLevel="0" collapsed="false">
      <c r="A89177" s="0" t="n">
        <f aca="false">A89176+1</f>
        <v>89176</v>
      </c>
    </row>
    <row r="89178" customFormat="false" ht="12.8" hidden="false" customHeight="false" outlineLevel="0" collapsed="false">
      <c r="A89178" s="0" t="n">
        <f aca="false">A89177+1</f>
        <v>89177</v>
      </c>
    </row>
    <row r="89179" customFormat="false" ht="12.8" hidden="false" customHeight="false" outlineLevel="0" collapsed="false">
      <c r="A89179" s="0" t="n">
        <f aca="false">A89178+1</f>
        <v>89178</v>
      </c>
    </row>
    <row r="89180" customFormat="false" ht="12.8" hidden="false" customHeight="false" outlineLevel="0" collapsed="false">
      <c r="A89180" s="0" t="n">
        <f aca="false">A89179+1</f>
        <v>89179</v>
      </c>
    </row>
    <row r="89181" customFormat="false" ht="12.8" hidden="false" customHeight="false" outlineLevel="0" collapsed="false">
      <c r="A89181" s="0" t="n">
        <f aca="false">A89180+1</f>
        <v>89180</v>
      </c>
    </row>
    <row r="89182" customFormat="false" ht="12.8" hidden="false" customHeight="false" outlineLevel="0" collapsed="false">
      <c r="A89182" s="0" t="n">
        <f aca="false">A89181+1</f>
        <v>89181</v>
      </c>
    </row>
    <row r="89183" customFormat="false" ht="12.8" hidden="false" customHeight="false" outlineLevel="0" collapsed="false">
      <c r="A89183" s="0" t="n">
        <f aca="false">A89182+1</f>
        <v>89182</v>
      </c>
    </row>
    <row r="89184" customFormat="false" ht="12.8" hidden="false" customHeight="false" outlineLevel="0" collapsed="false">
      <c r="A89184" s="0" t="n">
        <f aca="false">A89183+1</f>
        <v>89183</v>
      </c>
    </row>
    <row r="89185" customFormat="false" ht="12.8" hidden="false" customHeight="false" outlineLevel="0" collapsed="false">
      <c r="A89185" s="0" t="n">
        <f aca="false">A89184+1</f>
        <v>89184</v>
      </c>
    </row>
    <row r="89186" customFormat="false" ht="12.8" hidden="false" customHeight="false" outlineLevel="0" collapsed="false">
      <c r="A89186" s="0" t="n">
        <f aca="false">A89185+1</f>
        <v>89185</v>
      </c>
    </row>
    <row r="89187" customFormat="false" ht="12.8" hidden="false" customHeight="false" outlineLevel="0" collapsed="false">
      <c r="A89187" s="0" t="n">
        <f aca="false">A89186+1</f>
        <v>89186</v>
      </c>
    </row>
    <row r="89188" customFormat="false" ht="12.8" hidden="false" customHeight="false" outlineLevel="0" collapsed="false">
      <c r="A89188" s="0" t="n">
        <f aca="false">A89187+1</f>
        <v>89187</v>
      </c>
    </row>
    <row r="89189" customFormat="false" ht="12.8" hidden="false" customHeight="false" outlineLevel="0" collapsed="false">
      <c r="A89189" s="0" t="n">
        <f aca="false">A89188+1</f>
        <v>89188</v>
      </c>
    </row>
    <row r="89190" customFormat="false" ht="12.8" hidden="false" customHeight="false" outlineLevel="0" collapsed="false">
      <c r="A89190" s="0" t="n">
        <f aca="false">A89189+1</f>
        <v>89189</v>
      </c>
    </row>
    <row r="89191" customFormat="false" ht="12.8" hidden="false" customHeight="false" outlineLevel="0" collapsed="false">
      <c r="A89191" s="0" t="n">
        <f aca="false">A89190+1</f>
        <v>89190</v>
      </c>
    </row>
    <row r="89192" customFormat="false" ht="12.8" hidden="false" customHeight="false" outlineLevel="0" collapsed="false">
      <c r="A89192" s="0" t="n">
        <f aca="false">A89191+1</f>
        <v>89191</v>
      </c>
    </row>
    <row r="89193" customFormat="false" ht="12.8" hidden="false" customHeight="false" outlineLevel="0" collapsed="false">
      <c r="A89193" s="0" t="n">
        <f aca="false">A89192+1</f>
        <v>89192</v>
      </c>
    </row>
    <row r="89194" customFormat="false" ht="12.8" hidden="false" customHeight="false" outlineLevel="0" collapsed="false">
      <c r="A89194" s="0" t="n">
        <f aca="false">A89193+1</f>
        <v>89193</v>
      </c>
    </row>
    <row r="89195" customFormat="false" ht="12.8" hidden="false" customHeight="false" outlineLevel="0" collapsed="false">
      <c r="A89195" s="0" t="n">
        <f aca="false">A89194+1</f>
        <v>89194</v>
      </c>
    </row>
    <row r="89196" customFormat="false" ht="12.8" hidden="false" customHeight="false" outlineLevel="0" collapsed="false">
      <c r="A89196" s="0" t="n">
        <f aca="false">A89195+1</f>
        <v>89195</v>
      </c>
    </row>
    <row r="89197" customFormat="false" ht="12.8" hidden="false" customHeight="false" outlineLevel="0" collapsed="false">
      <c r="A89197" s="0" t="n">
        <f aca="false">A89196+1</f>
        <v>89196</v>
      </c>
    </row>
    <row r="89198" customFormat="false" ht="12.8" hidden="false" customHeight="false" outlineLevel="0" collapsed="false">
      <c r="A89198" s="0" t="n">
        <f aca="false">A89197+1</f>
        <v>89197</v>
      </c>
    </row>
    <row r="89199" customFormat="false" ht="12.8" hidden="false" customHeight="false" outlineLevel="0" collapsed="false">
      <c r="A89199" s="0" t="n">
        <f aca="false">A89198+1</f>
        <v>89198</v>
      </c>
    </row>
    <row r="89200" customFormat="false" ht="12.8" hidden="false" customHeight="false" outlineLevel="0" collapsed="false">
      <c r="A89200" s="0" t="n">
        <f aca="false">A89199+1</f>
        <v>89199</v>
      </c>
    </row>
    <row r="89201" customFormat="false" ht="12.8" hidden="false" customHeight="false" outlineLevel="0" collapsed="false">
      <c r="A89201" s="0" t="n">
        <f aca="false">A89200+1</f>
        <v>89200</v>
      </c>
    </row>
    <row r="89202" customFormat="false" ht="12.8" hidden="false" customHeight="false" outlineLevel="0" collapsed="false">
      <c r="A89202" s="0" t="n">
        <f aca="false">A89201+1</f>
        <v>89201</v>
      </c>
    </row>
    <row r="89203" customFormat="false" ht="12.8" hidden="false" customHeight="false" outlineLevel="0" collapsed="false">
      <c r="A89203" s="0" t="n">
        <f aca="false">A89202+1</f>
        <v>89202</v>
      </c>
    </row>
    <row r="89204" customFormat="false" ht="12.8" hidden="false" customHeight="false" outlineLevel="0" collapsed="false">
      <c r="A89204" s="0" t="n">
        <f aca="false">A89203+1</f>
        <v>89203</v>
      </c>
    </row>
    <row r="89205" customFormat="false" ht="12.8" hidden="false" customHeight="false" outlineLevel="0" collapsed="false">
      <c r="A89205" s="0" t="n">
        <f aca="false">A89204+1</f>
        <v>89204</v>
      </c>
    </row>
    <row r="89206" customFormat="false" ht="12.8" hidden="false" customHeight="false" outlineLevel="0" collapsed="false">
      <c r="A89206" s="0" t="n">
        <f aca="false">A89205+1</f>
        <v>89205</v>
      </c>
    </row>
    <row r="89207" customFormat="false" ht="12.8" hidden="false" customHeight="false" outlineLevel="0" collapsed="false">
      <c r="A89207" s="0" t="n">
        <f aca="false">A89206+1</f>
        <v>89206</v>
      </c>
    </row>
    <row r="89208" customFormat="false" ht="12.8" hidden="false" customHeight="false" outlineLevel="0" collapsed="false">
      <c r="A89208" s="0" t="n">
        <f aca="false">A89207+1</f>
        <v>89207</v>
      </c>
    </row>
    <row r="89209" customFormat="false" ht="12.8" hidden="false" customHeight="false" outlineLevel="0" collapsed="false">
      <c r="A89209" s="0" t="n">
        <f aca="false">A89208+1</f>
        <v>89208</v>
      </c>
    </row>
    <row r="89210" customFormat="false" ht="12.8" hidden="false" customHeight="false" outlineLevel="0" collapsed="false">
      <c r="A89210" s="0" t="n">
        <f aca="false">A89209+1</f>
        <v>89209</v>
      </c>
    </row>
    <row r="89211" customFormat="false" ht="12.8" hidden="false" customHeight="false" outlineLevel="0" collapsed="false">
      <c r="A89211" s="0" t="n">
        <f aca="false">A89210+1</f>
        <v>89210</v>
      </c>
    </row>
    <row r="89212" customFormat="false" ht="12.8" hidden="false" customHeight="false" outlineLevel="0" collapsed="false">
      <c r="A89212" s="0" t="n">
        <f aca="false">A89211+1</f>
        <v>89211</v>
      </c>
    </row>
    <row r="89213" customFormat="false" ht="12.8" hidden="false" customHeight="false" outlineLevel="0" collapsed="false">
      <c r="A89213" s="0" t="n">
        <f aca="false">A89212+1</f>
        <v>89212</v>
      </c>
    </row>
    <row r="89214" customFormat="false" ht="12.8" hidden="false" customHeight="false" outlineLevel="0" collapsed="false">
      <c r="A89214" s="0" t="n">
        <f aca="false">A89213+1</f>
        <v>89213</v>
      </c>
    </row>
    <row r="89215" customFormat="false" ht="12.8" hidden="false" customHeight="false" outlineLevel="0" collapsed="false">
      <c r="A89215" s="0" t="n">
        <f aca="false">A89214+1</f>
        <v>89214</v>
      </c>
    </row>
    <row r="89216" customFormat="false" ht="12.8" hidden="false" customHeight="false" outlineLevel="0" collapsed="false">
      <c r="A89216" s="0" t="n">
        <f aca="false">A89215+1</f>
        <v>89215</v>
      </c>
    </row>
    <row r="89217" customFormat="false" ht="12.8" hidden="false" customHeight="false" outlineLevel="0" collapsed="false">
      <c r="A89217" s="0" t="n">
        <f aca="false">A89216+1</f>
        <v>89216</v>
      </c>
    </row>
    <row r="89218" customFormat="false" ht="12.8" hidden="false" customHeight="false" outlineLevel="0" collapsed="false">
      <c r="A89218" s="0" t="n">
        <f aca="false">A89217+1</f>
        <v>89217</v>
      </c>
    </row>
    <row r="89219" customFormat="false" ht="12.8" hidden="false" customHeight="false" outlineLevel="0" collapsed="false">
      <c r="A89219" s="0" t="n">
        <f aca="false">A89218+1</f>
        <v>89218</v>
      </c>
    </row>
    <row r="89220" customFormat="false" ht="12.8" hidden="false" customHeight="false" outlineLevel="0" collapsed="false">
      <c r="A89220" s="0" t="n">
        <f aca="false">A89219+1</f>
        <v>89219</v>
      </c>
    </row>
    <row r="89221" customFormat="false" ht="12.8" hidden="false" customHeight="false" outlineLevel="0" collapsed="false">
      <c r="A89221" s="0" t="n">
        <f aca="false">A89220+1</f>
        <v>89220</v>
      </c>
    </row>
    <row r="89222" customFormat="false" ht="12.8" hidden="false" customHeight="false" outlineLevel="0" collapsed="false">
      <c r="A89222" s="0" t="n">
        <f aca="false">A89221+1</f>
        <v>89221</v>
      </c>
    </row>
    <row r="89223" customFormat="false" ht="12.8" hidden="false" customHeight="false" outlineLevel="0" collapsed="false">
      <c r="A89223" s="0" t="n">
        <f aca="false">A89222+1</f>
        <v>89222</v>
      </c>
    </row>
    <row r="89224" customFormat="false" ht="12.8" hidden="false" customHeight="false" outlineLevel="0" collapsed="false">
      <c r="A89224" s="0" t="n">
        <f aca="false">A89223+1</f>
        <v>89223</v>
      </c>
    </row>
    <row r="89225" customFormat="false" ht="12.8" hidden="false" customHeight="false" outlineLevel="0" collapsed="false">
      <c r="A89225" s="0" t="n">
        <f aca="false">A89224+1</f>
        <v>89224</v>
      </c>
    </row>
    <row r="89226" customFormat="false" ht="12.8" hidden="false" customHeight="false" outlineLevel="0" collapsed="false">
      <c r="A89226" s="0" t="n">
        <f aca="false">A89225+1</f>
        <v>89225</v>
      </c>
    </row>
    <row r="89227" customFormat="false" ht="12.8" hidden="false" customHeight="false" outlineLevel="0" collapsed="false">
      <c r="A89227" s="0" t="n">
        <f aca="false">A89226+1</f>
        <v>89226</v>
      </c>
    </row>
    <row r="89228" customFormat="false" ht="12.8" hidden="false" customHeight="false" outlineLevel="0" collapsed="false">
      <c r="A89228" s="0" t="n">
        <f aca="false">A89227+1</f>
        <v>89227</v>
      </c>
    </row>
    <row r="89229" customFormat="false" ht="12.8" hidden="false" customHeight="false" outlineLevel="0" collapsed="false">
      <c r="A89229" s="0" t="n">
        <f aca="false">A89228+1</f>
        <v>89228</v>
      </c>
    </row>
    <row r="89230" customFormat="false" ht="12.8" hidden="false" customHeight="false" outlineLevel="0" collapsed="false">
      <c r="A89230" s="0" t="n">
        <f aca="false">A89229+1</f>
        <v>89229</v>
      </c>
    </row>
    <row r="89231" customFormat="false" ht="12.8" hidden="false" customHeight="false" outlineLevel="0" collapsed="false">
      <c r="A89231" s="0" t="n">
        <f aca="false">A89230+1</f>
        <v>89230</v>
      </c>
    </row>
    <row r="89232" customFormat="false" ht="12.8" hidden="false" customHeight="false" outlineLevel="0" collapsed="false">
      <c r="A89232" s="0" t="n">
        <f aca="false">A89231+1</f>
        <v>89231</v>
      </c>
    </row>
    <row r="89233" customFormat="false" ht="12.8" hidden="false" customHeight="false" outlineLevel="0" collapsed="false">
      <c r="A89233" s="0" t="n">
        <f aca="false">A89232+1</f>
        <v>89232</v>
      </c>
    </row>
    <row r="89234" customFormat="false" ht="12.8" hidden="false" customHeight="false" outlineLevel="0" collapsed="false">
      <c r="A89234" s="0" t="n">
        <f aca="false">A89233+1</f>
        <v>89233</v>
      </c>
    </row>
    <row r="89235" customFormat="false" ht="12.8" hidden="false" customHeight="false" outlineLevel="0" collapsed="false">
      <c r="A89235" s="0" t="n">
        <f aca="false">A89234+1</f>
        <v>89234</v>
      </c>
    </row>
    <row r="89236" customFormat="false" ht="12.8" hidden="false" customHeight="false" outlineLevel="0" collapsed="false">
      <c r="A89236" s="0" t="n">
        <f aca="false">A89235+1</f>
        <v>89235</v>
      </c>
    </row>
    <row r="89237" customFormat="false" ht="12.8" hidden="false" customHeight="false" outlineLevel="0" collapsed="false">
      <c r="A89237" s="0" t="n">
        <f aca="false">A89236+1</f>
        <v>89236</v>
      </c>
    </row>
    <row r="89238" customFormat="false" ht="12.8" hidden="false" customHeight="false" outlineLevel="0" collapsed="false">
      <c r="A89238" s="0" t="n">
        <f aca="false">A89237+1</f>
        <v>89237</v>
      </c>
    </row>
    <row r="89239" customFormat="false" ht="12.8" hidden="false" customHeight="false" outlineLevel="0" collapsed="false">
      <c r="A89239" s="0" t="n">
        <f aca="false">A89238+1</f>
        <v>89238</v>
      </c>
    </row>
    <row r="89240" customFormat="false" ht="12.8" hidden="false" customHeight="false" outlineLevel="0" collapsed="false">
      <c r="A89240" s="0" t="n">
        <f aca="false">A89239+1</f>
        <v>89239</v>
      </c>
    </row>
    <row r="89241" customFormat="false" ht="12.8" hidden="false" customHeight="false" outlineLevel="0" collapsed="false">
      <c r="A89241" s="0" t="n">
        <f aca="false">A89240+1</f>
        <v>89240</v>
      </c>
    </row>
    <row r="89242" customFormat="false" ht="12.8" hidden="false" customHeight="false" outlineLevel="0" collapsed="false">
      <c r="A89242" s="0" t="n">
        <f aca="false">A89241+1</f>
        <v>89241</v>
      </c>
    </row>
    <row r="89243" customFormat="false" ht="12.8" hidden="false" customHeight="false" outlineLevel="0" collapsed="false">
      <c r="A89243" s="0" t="n">
        <f aca="false">A89242+1</f>
        <v>89242</v>
      </c>
    </row>
    <row r="89244" customFormat="false" ht="12.8" hidden="false" customHeight="false" outlineLevel="0" collapsed="false">
      <c r="A89244" s="0" t="n">
        <f aca="false">A89243+1</f>
        <v>89243</v>
      </c>
    </row>
    <row r="89245" customFormat="false" ht="12.8" hidden="false" customHeight="false" outlineLevel="0" collapsed="false">
      <c r="A89245" s="0" t="n">
        <f aca="false">A89244+1</f>
        <v>89244</v>
      </c>
    </row>
    <row r="89246" customFormat="false" ht="12.8" hidden="false" customHeight="false" outlineLevel="0" collapsed="false">
      <c r="A89246" s="0" t="n">
        <f aca="false">A89245+1</f>
        <v>89245</v>
      </c>
    </row>
    <row r="89247" customFormat="false" ht="12.8" hidden="false" customHeight="false" outlineLevel="0" collapsed="false">
      <c r="A89247" s="0" t="n">
        <f aca="false">A89246+1</f>
        <v>89246</v>
      </c>
    </row>
    <row r="89248" customFormat="false" ht="12.8" hidden="false" customHeight="false" outlineLevel="0" collapsed="false">
      <c r="A89248" s="0" t="n">
        <f aca="false">A89247+1</f>
        <v>89247</v>
      </c>
    </row>
    <row r="89249" customFormat="false" ht="12.8" hidden="false" customHeight="false" outlineLevel="0" collapsed="false">
      <c r="A89249" s="0" t="n">
        <f aca="false">A89248+1</f>
        <v>89248</v>
      </c>
    </row>
    <row r="89250" customFormat="false" ht="12.8" hidden="false" customHeight="false" outlineLevel="0" collapsed="false">
      <c r="A89250" s="0" t="n">
        <f aca="false">A89249+1</f>
        <v>89249</v>
      </c>
    </row>
    <row r="89251" customFormat="false" ht="12.8" hidden="false" customHeight="false" outlineLevel="0" collapsed="false">
      <c r="A89251" s="0" t="n">
        <f aca="false">A89250+1</f>
        <v>89250</v>
      </c>
    </row>
    <row r="89252" customFormat="false" ht="12.8" hidden="false" customHeight="false" outlineLevel="0" collapsed="false">
      <c r="A89252" s="0" t="n">
        <f aca="false">A89251+1</f>
        <v>89251</v>
      </c>
    </row>
    <row r="89253" customFormat="false" ht="12.8" hidden="false" customHeight="false" outlineLevel="0" collapsed="false">
      <c r="A89253" s="0" t="n">
        <f aca="false">A89252+1</f>
        <v>89252</v>
      </c>
    </row>
    <row r="89254" customFormat="false" ht="12.8" hidden="false" customHeight="false" outlineLevel="0" collapsed="false">
      <c r="A89254" s="0" t="n">
        <f aca="false">A89253+1</f>
        <v>89253</v>
      </c>
    </row>
    <row r="89255" customFormat="false" ht="12.8" hidden="false" customHeight="false" outlineLevel="0" collapsed="false">
      <c r="A89255" s="0" t="n">
        <f aca="false">A89254+1</f>
        <v>89254</v>
      </c>
    </row>
    <row r="89256" customFormat="false" ht="12.8" hidden="false" customHeight="false" outlineLevel="0" collapsed="false">
      <c r="A89256" s="0" t="n">
        <f aca="false">A89255+1</f>
        <v>89255</v>
      </c>
    </row>
    <row r="89257" customFormat="false" ht="12.8" hidden="false" customHeight="false" outlineLevel="0" collapsed="false">
      <c r="A89257" s="0" t="n">
        <f aca="false">A89256+1</f>
        <v>89256</v>
      </c>
    </row>
    <row r="89258" customFormat="false" ht="12.8" hidden="false" customHeight="false" outlineLevel="0" collapsed="false">
      <c r="A89258" s="0" t="n">
        <f aca="false">A89257+1</f>
        <v>89257</v>
      </c>
    </row>
    <row r="89259" customFormat="false" ht="12.8" hidden="false" customHeight="false" outlineLevel="0" collapsed="false">
      <c r="A89259" s="0" t="n">
        <f aca="false">A89258+1</f>
        <v>89258</v>
      </c>
    </row>
    <row r="89260" customFormat="false" ht="12.8" hidden="false" customHeight="false" outlineLevel="0" collapsed="false">
      <c r="A89260" s="0" t="n">
        <f aca="false">A89259+1</f>
        <v>89259</v>
      </c>
    </row>
    <row r="89261" customFormat="false" ht="12.8" hidden="false" customHeight="false" outlineLevel="0" collapsed="false">
      <c r="A89261" s="0" t="n">
        <f aca="false">A89260+1</f>
        <v>89260</v>
      </c>
    </row>
    <row r="89262" customFormat="false" ht="12.8" hidden="false" customHeight="false" outlineLevel="0" collapsed="false">
      <c r="A89262" s="0" t="n">
        <f aca="false">A89261+1</f>
        <v>89261</v>
      </c>
    </row>
    <row r="89263" customFormat="false" ht="12.8" hidden="false" customHeight="false" outlineLevel="0" collapsed="false">
      <c r="A89263" s="0" t="n">
        <f aca="false">A89262+1</f>
        <v>89262</v>
      </c>
    </row>
    <row r="89264" customFormat="false" ht="12.8" hidden="false" customHeight="false" outlineLevel="0" collapsed="false">
      <c r="A89264" s="0" t="n">
        <f aca="false">A89263+1</f>
        <v>89263</v>
      </c>
    </row>
    <row r="89265" customFormat="false" ht="12.8" hidden="false" customHeight="false" outlineLevel="0" collapsed="false">
      <c r="A89265" s="0" t="n">
        <f aca="false">A89264+1</f>
        <v>89264</v>
      </c>
    </row>
    <row r="89266" customFormat="false" ht="12.8" hidden="false" customHeight="false" outlineLevel="0" collapsed="false">
      <c r="A89266" s="0" t="n">
        <f aca="false">A89265+1</f>
        <v>89265</v>
      </c>
    </row>
    <row r="89267" customFormat="false" ht="12.8" hidden="false" customHeight="false" outlineLevel="0" collapsed="false">
      <c r="A89267" s="0" t="n">
        <f aca="false">A89266+1</f>
        <v>89266</v>
      </c>
    </row>
    <row r="89268" customFormat="false" ht="12.8" hidden="false" customHeight="false" outlineLevel="0" collapsed="false">
      <c r="A89268" s="0" t="n">
        <f aca="false">A89267+1</f>
        <v>89267</v>
      </c>
    </row>
    <row r="89269" customFormat="false" ht="12.8" hidden="false" customHeight="false" outlineLevel="0" collapsed="false">
      <c r="A89269" s="0" t="n">
        <f aca="false">A89268+1</f>
        <v>89268</v>
      </c>
    </row>
    <row r="89270" customFormat="false" ht="12.8" hidden="false" customHeight="false" outlineLevel="0" collapsed="false">
      <c r="A89270" s="0" t="n">
        <f aca="false">A89269+1</f>
        <v>89269</v>
      </c>
    </row>
    <row r="89271" customFormat="false" ht="12.8" hidden="false" customHeight="false" outlineLevel="0" collapsed="false">
      <c r="A89271" s="0" t="n">
        <f aca="false">A89270+1</f>
        <v>89270</v>
      </c>
    </row>
    <row r="89272" customFormat="false" ht="12.8" hidden="false" customHeight="false" outlineLevel="0" collapsed="false">
      <c r="A89272" s="0" t="n">
        <f aca="false">A89271+1</f>
        <v>89271</v>
      </c>
    </row>
    <row r="89273" customFormat="false" ht="12.8" hidden="false" customHeight="false" outlineLevel="0" collapsed="false">
      <c r="A89273" s="0" t="n">
        <f aca="false">A89272+1</f>
        <v>89272</v>
      </c>
    </row>
    <row r="89274" customFormat="false" ht="12.8" hidden="false" customHeight="false" outlineLevel="0" collapsed="false">
      <c r="A89274" s="0" t="n">
        <f aca="false">A89273+1</f>
        <v>89273</v>
      </c>
    </row>
    <row r="89275" customFormat="false" ht="12.8" hidden="false" customHeight="false" outlineLevel="0" collapsed="false">
      <c r="A89275" s="0" t="n">
        <f aca="false">A89274+1</f>
        <v>89274</v>
      </c>
    </row>
    <row r="89276" customFormat="false" ht="12.8" hidden="false" customHeight="false" outlineLevel="0" collapsed="false">
      <c r="A89276" s="0" t="n">
        <f aca="false">A89275+1</f>
        <v>89275</v>
      </c>
    </row>
    <row r="89277" customFormat="false" ht="12.8" hidden="false" customHeight="false" outlineLevel="0" collapsed="false">
      <c r="A89277" s="0" t="n">
        <f aca="false">A89276+1</f>
        <v>89276</v>
      </c>
    </row>
    <row r="89278" customFormat="false" ht="12.8" hidden="false" customHeight="false" outlineLevel="0" collapsed="false">
      <c r="A89278" s="0" t="n">
        <f aca="false">A89277+1</f>
        <v>89277</v>
      </c>
    </row>
    <row r="89279" customFormat="false" ht="12.8" hidden="false" customHeight="false" outlineLevel="0" collapsed="false">
      <c r="A89279" s="0" t="n">
        <f aca="false">A89278+1</f>
        <v>89278</v>
      </c>
    </row>
    <row r="89280" customFormat="false" ht="12.8" hidden="false" customHeight="false" outlineLevel="0" collapsed="false">
      <c r="A89280" s="0" t="n">
        <f aca="false">A89279+1</f>
        <v>89279</v>
      </c>
    </row>
    <row r="89281" customFormat="false" ht="12.8" hidden="false" customHeight="false" outlineLevel="0" collapsed="false">
      <c r="A89281" s="0" t="n">
        <f aca="false">A89280+1</f>
        <v>89280</v>
      </c>
    </row>
    <row r="89282" customFormat="false" ht="12.8" hidden="false" customHeight="false" outlineLevel="0" collapsed="false">
      <c r="A89282" s="0" t="n">
        <f aca="false">A89281+1</f>
        <v>89281</v>
      </c>
    </row>
    <row r="89283" customFormat="false" ht="12.8" hidden="false" customHeight="false" outlineLevel="0" collapsed="false">
      <c r="A89283" s="0" t="n">
        <f aca="false">A89282+1</f>
        <v>89282</v>
      </c>
    </row>
    <row r="89284" customFormat="false" ht="12.8" hidden="false" customHeight="false" outlineLevel="0" collapsed="false">
      <c r="A89284" s="0" t="n">
        <f aca="false">A89283+1</f>
        <v>89283</v>
      </c>
    </row>
    <row r="89285" customFormat="false" ht="12.8" hidden="false" customHeight="false" outlineLevel="0" collapsed="false">
      <c r="A89285" s="0" t="n">
        <f aca="false">A89284+1</f>
        <v>89284</v>
      </c>
    </row>
    <row r="89286" customFormat="false" ht="12.8" hidden="false" customHeight="false" outlineLevel="0" collapsed="false">
      <c r="A89286" s="0" t="n">
        <f aca="false">A89285+1</f>
        <v>89285</v>
      </c>
    </row>
    <row r="89287" customFormat="false" ht="12.8" hidden="false" customHeight="false" outlineLevel="0" collapsed="false">
      <c r="A89287" s="0" t="n">
        <f aca="false">A89286+1</f>
        <v>89286</v>
      </c>
    </row>
    <row r="89288" customFormat="false" ht="12.8" hidden="false" customHeight="false" outlineLevel="0" collapsed="false">
      <c r="A89288" s="0" t="n">
        <f aca="false">A89287+1</f>
        <v>89287</v>
      </c>
    </row>
    <row r="89289" customFormat="false" ht="12.8" hidden="false" customHeight="false" outlineLevel="0" collapsed="false">
      <c r="A89289" s="0" t="n">
        <f aca="false">A89288+1</f>
        <v>89288</v>
      </c>
    </row>
    <row r="89290" customFormat="false" ht="12.8" hidden="false" customHeight="false" outlineLevel="0" collapsed="false">
      <c r="A89290" s="0" t="n">
        <f aca="false">A89289+1</f>
        <v>89289</v>
      </c>
    </row>
    <row r="89291" customFormat="false" ht="12.8" hidden="false" customHeight="false" outlineLevel="0" collapsed="false">
      <c r="A89291" s="0" t="n">
        <f aca="false">A89290+1</f>
        <v>89290</v>
      </c>
    </row>
    <row r="89292" customFormat="false" ht="12.8" hidden="false" customHeight="false" outlineLevel="0" collapsed="false">
      <c r="A89292" s="0" t="n">
        <f aca="false">A89291+1</f>
        <v>89291</v>
      </c>
    </row>
    <row r="89293" customFormat="false" ht="12.8" hidden="false" customHeight="false" outlineLevel="0" collapsed="false">
      <c r="A89293" s="0" t="n">
        <f aca="false">A89292+1</f>
        <v>89292</v>
      </c>
    </row>
    <row r="89294" customFormat="false" ht="12.8" hidden="false" customHeight="false" outlineLevel="0" collapsed="false">
      <c r="A89294" s="0" t="n">
        <f aca="false">A89293+1</f>
        <v>89293</v>
      </c>
    </row>
    <row r="89295" customFormat="false" ht="12.8" hidden="false" customHeight="false" outlineLevel="0" collapsed="false">
      <c r="A89295" s="0" t="n">
        <f aca="false">A89294+1</f>
        <v>89294</v>
      </c>
    </row>
    <row r="89296" customFormat="false" ht="12.8" hidden="false" customHeight="false" outlineLevel="0" collapsed="false">
      <c r="A89296" s="0" t="n">
        <f aca="false">A89295+1</f>
        <v>89295</v>
      </c>
    </row>
    <row r="89297" customFormat="false" ht="12.8" hidden="false" customHeight="false" outlineLevel="0" collapsed="false">
      <c r="A89297" s="0" t="n">
        <f aca="false">A89296+1</f>
        <v>89296</v>
      </c>
    </row>
    <row r="89298" customFormat="false" ht="12.8" hidden="false" customHeight="false" outlineLevel="0" collapsed="false">
      <c r="A89298" s="0" t="n">
        <f aca="false">A89297+1</f>
        <v>89297</v>
      </c>
    </row>
    <row r="89299" customFormat="false" ht="12.8" hidden="false" customHeight="false" outlineLevel="0" collapsed="false">
      <c r="A89299" s="0" t="n">
        <f aca="false">A89298+1</f>
        <v>89298</v>
      </c>
    </row>
    <row r="89300" customFormat="false" ht="12.8" hidden="false" customHeight="false" outlineLevel="0" collapsed="false">
      <c r="A89300" s="0" t="n">
        <f aca="false">A89299+1</f>
        <v>89299</v>
      </c>
    </row>
    <row r="89301" customFormat="false" ht="12.8" hidden="false" customHeight="false" outlineLevel="0" collapsed="false">
      <c r="A89301" s="0" t="n">
        <f aca="false">A89300+1</f>
        <v>89300</v>
      </c>
    </row>
    <row r="89302" customFormat="false" ht="12.8" hidden="false" customHeight="false" outlineLevel="0" collapsed="false">
      <c r="A89302" s="0" t="n">
        <f aca="false">A89301+1</f>
        <v>89301</v>
      </c>
    </row>
    <row r="89303" customFormat="false" ht="12.8" hidden="false" customHeight="false" outlineLevel="0" collapsed="false">
      <c r="A89303" s="0" t="n">
        <f aca="false">A89302+1</f>
        <v>89302</v>
      </c>
    </row>
    <row r="89304" customFormat="false" ht="12.8" hidden="false" customHeight="false" outlineLevel="0" collapsed="false">
      <c r="A89304" s="0" t="n">
        <f aca="false">A89303+1</f>
        <v>89303</v>
      </c>
    </row>
    <row r="89305" customFormat="false" ht="12.8" hidden="false" customHeight="false" outlineLevel="0" collapsed="false">
      <c r="A89305" s="0" t="n">
        <f aca="false">A89304+1</f>
        <v>89304</v>
      </c>
    </row>
    <row r="89306" customFormat="false" ht="12.8" hidden="false" customHeight="false" outlineLevel="0" collapsed="false">
      <c r="A89306" s="0" t="n">
        <f aca="false">A89305+1</f>
        <v>89305</v>
      </c>
    </row>
    <row r="89307" customFormat="false" ht="12.8" hidden="false" customHeight="false" outlineLevel="0" collapsed="false">
      <c r="A89307" s="0" t="n">
        <f aca="false">A89306+1</f>
        <v>89306</v>
      </c>
    </row>
    <row r="89308" customFormat="false" ht="12.8" hidden="false" customHeight="false" outlineLevel="0" collapsed="false">
      <c r="A89308" s="0" t="n">
        <f aca="false">A89307+1</f>
        <v>89307</v>
      </c>
    </row>
    <row r="89309" customFormat="false" ht="12.8" hidden="false" customHeight="false" outlineLevel="0" collapsed="false">
      <c r="A89309" s="0" t="n">
        <f aca="false">A89308+1</f>
        <v>89308</v>
      </c>
    </row>
    <row r="89310" customFormat="false" ht="12.8" hidden="false" customHeight="false" outlineLevel="0" collapsed="false">
      <c r="A89310" s="0" t="n">
        <f aca="false">A89309+1</f>
        <v>89309</v>
      </c>
    </row>
    <row r="89311" customFormat="false" ht="12.8" hidden="false" customHeight="false" outlineLevel="0" collapsed="false">
      <c r="A89311" s="0" t="n">
        <f aca="false">A89310+1</f>
        <v>89310</v>
      </c>
    </row>
    <row r="89312" customFormat="false" ht="12.8" hidden="false" customHeight="false" outlineLevel="0" collapsed="false">
      <c r="A89312" s="0" t="n">
        <f aca="false">A89311+1</f>
        <v>89311</v>
      </c>
    </row>
    <row r="89313" customFormat="false" ht="12.8" hidden="false" customHeight="false" outlineLevel="0" collapsed="false">
      <c r="A89313" s="0" t="n">
        <f aca="false">A89312+1</f>
        <v>89312</v>
      </c>
    </row>
    <row r="89314" customFormat="false" ht="12.8" hidden="false" customHeight="false" outlineLevel="0" collapsed="false">
      <c r="A89314" s="0" t="n">
        <f aca="false">A89313+1</f>
        <v>89313</v>
      </c>
    </row>
    <row r="89315" customFormat="false" ht="12.8" hidden="false" customHeight="false" outlineLevel="0" collapsed="false">
      <c r="A89315" s="0" t="n">
        <f aca="false">A89314+1</f>
        <v>89314</v>
      </c>
    </row>
    <row r="89316" customFormat="false" ht="12.8" hidden="false" customHeight="false" outlineLevel="0" collapsed="false">
      <c r="A89316" s="0" t="n">
        <f aca="false">A89315+1</f>
        <v>89315</v>
      </c>
    </row>
    <row r="89317" customFormat="false" ht="12.8" hidden="false" customHeight="false" outlineLevel="0" collapsed="false">
      <c r="A89317" s="0" t="n">
        <f aca="false">A89316+1</f>
        <v>89316</v>
      </c>
    </row>
    <row r="89318" customFormat="false" ht="12.8" hidden="false" customHeight="false" outlineLevel="0" collapsed="false">
      <c r="A89318" s="0" t="n">
        <f aca="false">A89317+1</f>
        <v>89317</v>
      </c>
    </row>
    <row r="89319" customFormat="false" ht="12.8" hidden="false" customHeight="false" outlineLevel="0" collapsed="false">
      <c r="A89319" s="0" t="n">
        <f aca="false">A89318+1</f>
        <v>89318</v>
      </c>
    </row>
    <row r="89320" customFormat="false" ht="12.8" hidden="false" customHeight="false" outlineLevel="0" collapsed="false">
      <c r="A89320" s="0" t="n">
        <f aca="false">A89319+1</f>
        <v>89319</v>
      </c>
    </row>
    <row r="89321" customFormat="false" ht="12.8" hidden="false" customHeight="false" outlineLevel="0" collapsed="false">
      <c r="A89321" s="0" t="n">
        <f aca="false">A89320+1</f>
        <v>89320</v>
      </c>
    </row>
    <row r="89322" customFormat="false" ht="12.8" hidden="false" customHeight="false" outlineLevel="0" collapsed="false">
      <c r="A89322" s="0" t="n">
        <f aca="false">A89321+1</f>
        <v>89321</v>
      </c>
    </row>
    <row r="89323" customFormat="false" ht="12.8" hidden="false" customHeight="false" outlineLevel="0" collapsed="false">
      <c r="A89323" s="0" t="n">
        <f aca="false">A89322+1</f>
        <v>89322</v>
      </c>
    </row>
    <row r="89324" customFormat="false" ht="12.8" hidden="false" customHeight="false" outlineLevel="0" collapsed="false">
      <c r="A89324" s="0" t="n">
        <f aca="false">A89323+1</f>
        <v>89323</v>
      </c>
    </row>
    <row r="89325" customFormat="false" ht="12.8" hidden="false" customHeight="false" outlineLevel="0" collapsed="false">
      <c r="A89325" s="0" t="n">
        <f aca="false">A89324+1</f>
        <v>89324</v>
      </c>
    </row>
    <row r="89326" customFormat="false" ht="12.8" hidden="false" customHeight="false" outlineLevel="0" collapsed="false">
      <c r="A89326" s="0" t="n">
        <f aca="false">A89325+1</f>
        <v>89325</v>
      </c>
    </row>
    <row r="89327" customFormat="false" ht="12.8" hidden="false" customHeight="false" outlineLevel="0" collapsed="false">
      <c r="A89327" s="0" t="n">
        <f aca="false">A89326+1</f>
        <v>89326</v>
      </c>
    </row>
    <row r="89328" customFormat="false" ht="12.8" hidden="false" customHeight="false" outlineLevel="0" collapsed="false">
      <c r="A89328" s="0" t="n">
        <f aca="false">A89327+1</f>
        <v>89327</v>
      </c>
    </row>
    <row r="89329" customFormat="false" ht="12.8" hidden="false" customHeight="false" outlineLevel="0" collapsed="false">
      <c r="A89329" s="0" t="n">
        <f aca="false">A89328+1</f>
        <v>89328</v>
      </c>
    </row>
    <row r="89330" customFormat="false" ht="12.8" hidden="false" customHeight="false" outlineLevel="0" collapsed="false">
      <c r="A89330" s="0" t="n">
        <f aca="false">A89329+1</f>
        <v>89329</v>
      </c>
    </row>
    <row r="89331" customFormat="false" ht="12.8" hidden="false" customHeight="false" outlineLevel="0" collapsed="false">
      <c r="A89331" s="0" t="n">
        <f aca="false">A89330+1</f>
        <v>89330</v>
      </c>
    </row>
    <row r="89332" customFormat="false" ht="12.8" hidden="false" customHeight="false" outlineLevel="0" collapsed="false">
      <c r="A89332" s="0" t="n">
        <f aca="false">A89331+1</f>
        <v>89331</v>
      </c>
    </row>
    <row r="89333" customFormat="false" ht="12.8" hidden="false" customHeight="false" outlineLevel="0" collapsed="false">
      <c r="A89333" s="0" t="n">
        <f aca="false">A89332+1</f>
        <v>89332</v>
      </c>
    </row>
    <row r="89334" customFormat="false" ht="12.8" hidden="false" customHeight="false" outlineLevel="0" collapsed="false">
      <c r="A89334" s="0" t="n">
        <f aca="false">A89333+1</f>
        <v>89333</v>
      </c>
    </row>
    <row r="89335" customFormat="false" ht="12.8" hidden="false" customHeight="false" outlineLevel="0" collapsed="false">
      <c r="A89335" s="0" t="n">
        <f aca="false">A89334+1</f>
        <v>89334</v>
      </c>
    </row>
    <row r="89336" customFormat="false" ht="12.8" hidden="false" customHeight="false" outlineLevel="0" collapsed="false">
      <c r="A89336" s="0" t="n">
        <f aca="false">A89335+1</f>
        <v>89335</v>
      </c>
    </row>
    <row r="89337" customFormat="false" ht="12.8" hidden="false" customHeight="false" outlineLevel="0" collapsed="false">
      <c r="A89337" s="0" t="n">
        <f aca="false">A89336+1</f>
        <v>89336</v>
      </c>
    </row>
    <row r="89338" customFormat="false" ht="12.8" hidden="false" customHeight="false" outlineLevel="0" collapsed="false">
      <c r="A89338" s="0" t="n">
        <f aca="false">A89337+1</f>
        <v>89337</v>
      </c>
    </row>
    <row r="89339" customFormat="false" ht="12.8" hidden="false" customHeight="false" outlineLevel="0" collapsed="false">
      <c r="A89339" s="0" t="n">
        <f aca="false">A89338+1</f>
        <v>89338</v>
      </c>
    </row>
    <row r="89340" customFormat="false" ht="12.8" hidden="false" customHeight="false" outlineLevel="0" collapsed="false">
      <c r="A89340" s="0" t="n">
        <f aca="false">A89339+1</f>
        <v>89339</v>
      </c>
    </row>
    <row r="89341" customFormat="false" ht="12.8" hidden="false" customHeight="false" outlineLevel="0" collapsed="false">
      <c r="A89341" s="0" t="n">
        <f aca="false">A89340+1</f>
        <v>89340</v>
      </c>
    </row>
    <row r="89342" customFormat="false" ht="12.8" hidden="false" customHeight="false" outlineLevel="0" collapsed="false">
      <c r="A89342" s="0" t="n">
        <f aca="false">A89341+1</f>
        <v>89341</v>
      </c>
    </row>
    <row r="89343" customFormat="false" ht="12.8" hidden="false" customHeight="false" outlineLevel="0" collapsed="false">
      <c r="A89343" s="0" t="n">
        <f aca="false">A89342+1</f>
        <v>89342</v>
      </c>
    </row>
    <row r="89344" customFormat="false" ht="12.8" hidden="false" customHeight="false" outlineLevel="0" collapsed="false">
      <c r="A89344" s="0" t="n">
        <f aca="false">A89343+1</f>
        <v>89343</v>
      </c>
    </row>
    <row r="89345" customFormat="false" ht="12.8" hidden="false" customHeight="false" outlineLevel="0" collapsed="false">
      <c r="A89345" s="0" t="n">
        <f aca="false">A89344+1</f>
        <v>89344</v>
      </c>
    </row>
    <row r="89346" customFormat="false" ht="12.8" hidden="false" customHeight="false" outlineLevel="0" collapsed="false">
      <c r="A89346" s="0" t="n">
        <f aca="false">A89345+1</f>
        <v>89345</v>
      </c>
    </row>
    <row r="89347" customFormat="false" ht="12.8" hidden="false" customHeight="false" outlineLevel="0" collapsed="false">
      <c r="A89347" s="0" t="n">
        <f aca="false">A89346+1</f>
        <v>89346</v>
      </c>
    </row>
    <row r="89348" customFormat="false" ht="12.8" hidden="false" customHeight="false" outlineLevel="0" collapsed="false">
      <c r="A89348" s="0" t="n">
        <f aca="false">A89347+1</f>
        <v>89347</v>
      </c>
    </row>
    <row r="89349" customFormat="false" ht="12.8" hidden="false" customHeight="false" outlineLevel="0" collapsed="false">
      <c r="A89349" s="0" t="n">
        <f aca="false">A89348+1</f>
        <v>89348</v>
      </c>
    </row>
    <row r="89350" customFormat="false" ht="12.8" hidden="false" customHeight="false" outlineLevel="0" collapsed="false">
      <c r="A89350" s="0" t="n">
        <f aca="false">A89349+1</f>
        <v>89349</v>
      </c>
    </row>
    <row r="89351" customFormat="false" ht="12.8" hidden="false" customHeight="false" outlineLevel="0" collapsed="false">
      <c r="A89351" s="0" t="n">
        <f aca="false">A89350+1</f>
        <v>89350</v>
      </c>
    </row>
    <row r="89352" customFormat="false" ht="12.8" hidden="false" customHeight="false" outlineLevel="0" collapsed="false">
      <c r="A89352" s="0" t="n">
        <f aca="false">A89351+1</f>
        <v>89351</v>
      </c>
    </row>
    <row r="89353" customFormat="false" ht="12.8" hidden="false" customHeight="false" outlineLevel="0" collapsed="false">
      <c r="A89353" s="0" t="n">
        <f aca="false">A89352+1</f>
        <v>89352</v>
      </c>
    </row>
    <row r="89354" customFormat="false" ht="12.8" hidden="false" customHeight="false" outlineLevel="0" collapsed="false">
      <c r="A89354" s="0" t="n">
        <f aca="false">A89353+1</f>
        <v>89353</v>
      </c>
    </row>
    <row r="89355" customFormat="false" ht="12.8" hidden="false" customHeight="false" outlineLevel="0" collapsed="false">
      <c r="A89355" s="0" t="n">
        <f aca="false">A89354+1</f>
        <v>89354</v>
      </c>
    </row>
    <row r="89356" customFormat="false" ht="12.8" hidden="false" customHeight="false" outlineLevel="0" collapsed="false">
      <c r="A89356" s="0" t="n">
        <f aca="false">A89355+1</f>
        <v>89355</v>
      </c>
    </row>
    <row r="89357" customFormat="false" ht="12.8" hidden="false" customHeight="false" outlineLevel="0" collapsed="false">
      <c r="A89357" s="0" t="n">
        <f aca="false">A89356+1</f>
        <v>89356</v>
      </c>
    </row>
    <row r="89358" customFormat="false" ht="12.8" hidden="false" customHeight="false" outlineLevel="0" collapsed="false">
      <c r="A89358" s="0" t="n">
        <f aca="false">A89357+1</f>
        <v>89357</v>
      </c>
    </row>
    <row r="89359" customFormat="false" ht="12.8" hidden="false" customHeight="false" outlineLevel="0" collapsed="false">
      <c r="A89359" s="0" t="n">
        <f aca="false">A89358+1</f>
        <v>89358</v>
      </c>
    </row>
    <row r="89360" customFormat="false" ht="12.8" hidden="false" customHeight="false" outlineLevel="0" collapsed="false">
      <c r="A89360" s="0" t="n">
        <f aca="false">A89359+1</f>
        <v>89359</v>
      </c>
    </row>
    <row r="89361" customFormat="false" ht="12.8" hidden="false" customHeight="false" outlineLevel="0" collapsed="false">
      <c r="A89361" s="0" t="n">
        <f aca="false">A89360+1</f>
        <v>89360</v>
      </c>
    </row>
    <row r="89362" customFormat="false" ht="12.8" hidden="false" customHeight="false" outlineLevel="0" collapsed="false">
      <c r="A89362" s="0" t="n">
        <f aca="false">A89361+1</f>
        <v>89361</v>
      </c>
    </row>
    <row r="89363" customFormat="false" ht="12.8" hidden="false" customHeight="false" outlineLevel="0" collapsed="false">
      <c r="A89363" s="0" t="n">
        <f aca="false">A89362+1</f>
        <v>89362</v>
      </c>
    </row>
    <row r="89364" customFormat="false" ht="12.8" hidden="false" customHeight="false" outlineLevel="0" collapsed="false">
      <c r="A89364" s="0" t="n">
        <f aca="false">A89363+1</f>
        <v>89363</v>
      </c>
    </row>
    <row r="89365" customFormat="false" ht="12.8" hidden="false" customHeight="false" outlineLevel="0" collapsed="false">
      <c r="A89365" s="0" t="n">
        <f aca="false">A89364+1</f>
        <v>89364</v>
      </c>
    </row>
    <row r="89366" customFormat="false" ht="12.8" hidden="false" customHeight="false" outlineLevel="0" collapsed="false">
      <c r="A89366" s="0" t="n">
        <f aca="false">A89365+1</f>
        <v>89365</v>
      </c>
    </row>
    <row r="89367" customFormat="false" ht="12.8" hidden="false" customHeight="false" outlineLevel="0" collapsed="false">
      <c r="A89367" s="0" t="n">
        <f aca="false">A89366+1</f>
        <v>89366</v>
      </c>
    </row>
    <row r="89368" customFormat="false" ht="12.8" hidden="false" customHeight="false" outlineLevel="0" collapsed="false">
      <c r="A89368" s="0" t="n">
        <f aca="false">A89367+1</f>
        <v>89367</v>
      </c>
    </row>
    <row r="89369" customFormat="false" ht="12.8" hidden="false" customHeight="false" outlineLevel="0" collapsed="false">
      <c r="A89369" s="0" t="n">
        <f aca="false">A89368+1</f>
        <v>89368</v>
      </c>
    </row>
    <row r="89370" customFormat="false" ht="12.8" hidden="false" customHeight="false" outlineLevel="0" collapsed="false">
      <c r="A89370" s="0" t="n">
        <f aca="false">A89369+1</f>
        <v>89369</v>
      </c>
    </row>
    <row r="89371" customFormat="false" ht="12.8" hidden="false" customHeight="false" outlineLevel="0" collapsed="false">
      <c r="A89371" s="0" t="n">
        <f aca="false">A89370+1</f>
        <v>89370</v>
      </c>
    </row>
    <row r="89372" customFormat="false" ht="12.8" hidden="false" customHeight="false" outlineLevel="0" collapsed="false">
      <c r="A89372" s="0" t="n">
        <f aca="false">A89371+1</f>
        <v>89371</v>
      </c>
    </row>
    <row r="89373" customFormat="false" ht="12.8" hidden="false" customHeight="false" outlineLevel="0" collapsed="false">
      <c r="A89373" s="0" t="n">
        <f aca="false">A89372+1</f>
        <v>89372</v>
      </c>
    </row>
    <row r="89374" customFormat="false" ht="12.8" hidden="false" customHeight="false" outlineLevel="0" collapsed="false">
      <c r="A89374" s="0" t="n">
        <f aca="false">A89373+1</f>
        <v>89373</v>
      </c>
    </row>
    <row r="89375" customFormat="false" ht="12.8" hidden="false" customHeight="false" outlineLevel="0" collapsed="false">
      <c r="A89375" s="0" t="n">
        <f aca="false">A89374+1</f>
        <v>89374</v>
      </c>
    </row>
    <row r="89376" customFormat="false" ht="12.8" hidden="false" customHeight="false" outlineLevel="0" collapsed="false">
      <c r="A89376" s="0" t="n">
        <f aca="false">A89375+1</f>
        <v>89375</v>
      </c>
    </row>
    <row r="89377" customFormat="false" ht="12.8" hidden="false" customHeight="false" outlineLevel="0" collapsed="false">
      <c r="A89377" s="0" t="n">
        <f aca="false">A89376+1</f>
        <v>89376</v>
      </c>
    </row>
    <row r="89378" customFormat="false" ht="12.8" hidden="false" customHeight="false" outlineLevel="0" collapsed="false">
      <c r="A89378" s="0" t="n">
        <f aca="false">A89377+1</f>
        <v>89377</v>
      </c>
    </row>
    <row r="89379" customFormat="false" ht="12.8" hidden="false" customHeight="false" outlineLevel="0" collapsed="false">
      <c r="A89379" s="0" t="n">
        <f aca="false">A89378+1</f>
        <v>89378</v>
      </c>
    </row>
    <row r="89380" customFormat="false" ht="12.8" hidden="false" customHeight="false" outlineLevel="0" collapsed="false">
      <c r="A89380" s="0" t="n">
        <f aca="false">A89379+1</f>
        <v>89379</v>
      </c>
    </row>
    <row r="89381" customFormat="false" ht="12.8" hidden="false" customHeight="false" outlineLevel="0" collapsed="false">
      <c r="A89381" s="0" t="n">
        <f aca="false">A89380+1</f>
        <v>89380</v>
      </c>
    </row>
    <row r="89382" customFormat="false" ht="12.8" hidden="false" customHeight="false" outlineLevel="0" collapsed="false">
      <c r="A89382" s="0" t="n">
        <f aca="false">A89381+1</f>
        <v>89381</v>
      </c>
    </row>
    <row r="89383" customFormat="false" ht="12.8" hidden="false" customHeight="false" outlineLevel="0" collapsed="false">
      <c r="A89383" s="0" t="n">
        <f aca="false">A89382+1</f>
        <v>89382</v>
      </c>
    </row>
    <row r="89384" customFormat="false" ht="12.8" hidden="false" customHeight="false" outlineLevel="0" collapsed="false">
      <c r="A89384" s="0" t="n">
        <f aca="false">A89383+1</f>
        <v>89383</v>
      </c>
    </row>
    <row r="89385" customFormat="false" ht="12.8" hidden="false" customHeight="false" outlineLevel="0" collapsed="false">
      <c r="A89385" s="0" t="n">
        <f aca="false">A89384+1</f>
        <v>89384</v>
      </c>
    </row>
    <row r="89386" customFormat="false" ht="12.8" hidden="false" customHeight="false" outlineLevel="0" collapsed="false">
      <c r="A89386" s="0" t="n">
        <f aca="false">A89385+1</f>
        <v>89385</v>
      </c>
    </row>
    <row r="89387" customFormat="false" ht="12.8" hidden="false" customHeight="false" outlineLevel="0" collapsed="false">
      <c r="A89387" s="0" t="n">
        <f aca="false">A89386+1</f>
        <v>89386</v>
      </c>
    </row>
    <row r="89388" customFormat="false" ht="12.8" hidden="false" customHeight="false" outlineLevel="0" collapsed="false">
      <c r="A89388" s="0" t="n">
        <f aca="false">A89387+1</f>
        <v>89387</v>
      </c>
    </row>
    <row r="89389" customFormat="false" ht="12.8" hidden="false" customHeight="false" outlineLevel="0" collapsed="false">
      <c r="A89389" s="0" t="n">
        <f aca="false">A89388+1</f>
        <v>89388</v>
      </c>
    </row>
    <row r="89390" customFormat="false" ht="12.8" hidden="false" customHeight="false" outlineLevel="0" collapsed="false">
      <c r="A89390" s="0" t="n">
        <f aca="false">A89389+1</f>
        <v>89389</v>
      </c>
    </row>
    <row r="89391" customFormat="false" ht="12.8" hidden="false" customHeight="false" outlineLevel="0" collapsed="false">
      <c r="A89391" s="0" t="n">
        <f aca="false">A89390+1</f>
        <v>89390</v>
      </c>
    </row>
    <row r="89392" customFormat="false" ht="12.8" hidden="false" customHeight="false" outlineLevel="0" collapsed="false">
      <c r="A89392" s="0" t="n">
        <f aca="false">A89391+1</f>
        <v>89391</v>
      </c>
    </row>
    <row r="89393" customFormat="false" ht="12.8" hidden="false" customHeight="false" outlineLevel="0" collapsed="false">
      <c r="A89393" s="0" t="n">
        <f aca="false">A89392+1</f>
        <v>89392</v>
      </c>
    </row>
    <row r="89394" customFormat="false" ht="12.8" hidden="false" customHeight="false" outlineLevel="0" collapsed="false">
      <c r="A89394" s="0" t="n">
        <f aca="false">A89393+1</f>
        <v>89393</v>
      </c>
    </row>
    <row r="89395" customFormat="false" ht="12.8" hidden="false" customHeight="false" outlineLevel="0" collapsed="false">
      <c r="A89395" s="0" t="n">
        <f aca="false">A89394+1</f>
        <v>89394</v>
      </c>
    </row>
    <row r="89396" customFormat="false" ht="12.8" hidden="false" customHeight="false" outlineLevel="0" collapsed="false">
      <c r="A89396" s="0" t="n">
        <f aca="false">A89395+1</f>
        <v>89395</v>
      </c>
    </row>
    <row r="89397" customFormat="false" ht="12.8" hidden="false" customHeight="false" outlineLevel="0" collapsed="false">
      <c r="A89397" s="0" t="n">
        <f aca="false">A89396+1</f>
        <v>89396</v>
      </c>
    </row>
    <row r="89398" customFormat="false" ht="12.8" hidden="false" customHeight="false" outlineLevel="0" collapsed="false">
      <c r="A89398" s="0" t="n">
        <f aca="false">A89397+1</f>
        <v>89397</v>
      </c>
    </row>
    <row r="89399" customFormat="false" ht="12.8" hidden="false" customHeight="false" outlineLevel="0" collapsed="false">
      <c r="A89399" s="0" t="n">
        <f aca="false">A89398+1</f>
        <v>89398</v>
      </c>
    </row>
    <row r="89400" customFormat="false" ht="12.8" hidden="false" customHeight="false" outlineLevel="0" collapsed="false">
      <c r="A89400" s="0" t="n">
        <f aca="false">A89399+1</f>
        <v>89399</v>
      </c>
    </row>
    <row r="89401" customFormat="false" ht="12.8" hidden="false" customHeight="false" outlineLevel="0" collapsed="false">
      <c r="A89401" s="0" t="n">
        <f aca="false">A89400+1</f>
        <v>89400</v>
      </c>
    </row>
    <row r="89402" customFormat="false" ht="12.8" hidden="false" customHeight="false" outlineLevel="0" collapsed="false">
      <c r="A89402" s="0" t="n">
        <f aca="false">A89401+1</f>
        <v>89401</v>
      </c>
    </row>
    <row r="89403" customFormat="false" ht="12.8" hidden="false" customHeight="false" outlineLevel="0" collapsed="false">
      <c r="A89403" s="0" t="n">
        <f aca="false">A89402+1</f>
        <v>89402</v>
      </c>
    </row>
    <row r="89404" customFormat="false" ht="12.8" hidden="false" customHeight="false" outlineLevel="0" collapsed="false">
      <c r="A89404" s="0" t="n">
        <f aca="false">A89403+1</f>
        <v>89403</v>
      </c>
    </row>
    <row r="89405" customFormat="false" ht="12.8" hidden="false" customHeight="false" outlineLevel="0" collapsed="false">
      <c r="A89405" s="0" t="n">
        <f aca="false">A89404+1</f>
        <v>89404</v>
      </c>
    </row>
    <row r="89406" customFormat="false" ht="12.8" hidden="false" customHeight="false" outlineLevel="0" collapsed="false">
      <c r="A89406" s="0" t="n">
        <f aca="false">A89405+1</f>
        <v>89405</v>
      </c>
    </row>
    <row r="89407" customFormat="false" ht="12.8" hidden="false" customHeight="false" outlineLevel="0" collapsed="false">
      <c r="A89407" s="0" t="n">
        <f aca="false">A89406+1</f>
        <v>89406</v>
      </c>
    </row>
    <row r="89408" customFormat="false" ht="12.8" hidden="false" customHeight="false" outlineLevel="0" collapsed="false">
      <c r="A89408" s="0" t="n">
        <f aca="false">A89407+1</f>
        <v>89407</v>
      </c>
    </row>
    <row r="89409" customFormat="false" ht="12.8" hidden="false" customHeight="false" outlineLevel="0" collapsed="false">
      <c r="A89409" s="0" t="n">
        <f aca="false">A89408+1</f>
        <v>89408</v>
      </c>
    </row>
    <row r="89410" customFormat="false" ht="12.8" hidden="false" customHeight="false" outlineLevel="0" collapsed="false">
      <c r="A89410" s="0" t="n">
        <f aca="false">A89409+1</f>
        <v>89409</v>
      </c>
    </row>
    <row r="89411" customFormat="false" ht="12.8" hidden="false" customHeight="false" outlineLevel="0" collapsed="false">
      <c r="A89411" s="0" t="n">
        <f aca="false">A89410+1</f>
        <v>89410</v>
      </c>
    </row>
    <row r="89412" customFormat="false" ht="12.8" hidden="false" customHeight="false" outlineLevel="0" collapsed="false">
      <c r="A89412" s="0" t="n">
        <f aca="false">A89411+1</f>
        <v>89411</v>
      </c>
    </row>
    <row r="89413" customFormat="false" ht="12.8" hidden="false" customHeight="false" outlineLevel="0" collapsed="false">
      <c r="A89413" s="0" t="n">
        <f aca="false">A89412+1</f>
        <v>89412</v>
      </c>
    </row>
    <row r="89414" customFormat="false" ht="12.8" hidden="false" customHeight="false" outlineLevel="0" collapsed="false">
      <c r="A89414" s="0" t="n">
        <f aca="false">A89413+1</f>
        <v>89413</v>
      </c>
    </row>
    <row r="89415" customFormat="false" ht="12.8" hidden="false" customHeight="false" outlineLevel="0" collapsed="false">
      <c r="A89415" s="0" t="n">
        <f aca="false">A89414+1</f>
        <v>89414</v>
      </c>
    </row>
    <row r="89416" customFormat="false" ht="12.8" hidden="false" customHeight="false" outlineLevel="0" collapsed="false">
      <c r="A89416" s="0" t="n">
        <f aca="false">A89415+1</f>
        <v>89415</v>
      </c>
    </row>
    <row r="89417" customFormat="false" ht="12.8" hidden="false" customHeight="false" outlineLevel="0" collapsed="false">
      <c r="A89417" s="0" t="n">
        <f aca="false">A89416+1</f>
        <v>89416</v>
      </c>
    </row>
    <row r="89418" customFormat="false" ht="12.8" hidden="false" customHeight="false" outlineLevel="0" collapsed="false">
      <c r="A89418" s="0" t="n">
        <f aca="false">A89417+1</f>
        <v>89417</v>
      </c>
    </row>
    <row r="89419" customFormat="false" ht="12.8" hidden="false" customHeight="false" outlineLevel="0" collapsed="false">
      <c r="A89419" s="0" t="n">
        <f aca="false">A89418+1</f>
        <v>89418</v>
      </c>
    </row>
    <row r="89420" customFormat="false" ht="12.8" hidden="false" customHeight="false" outlineLevel="0" collapsed="false">
      <c r="A89420" s="0" t="n">
        <f aca="false">A89419+1</f>
        <v>89419</v>
      </c>
    </row>
    <row r="89421" customFormat="false" ht="12.8" hidden="false" customHeight="false" outlineLevel="0" collapsed="false">
      <c r="A89421" s="0" t="n">
        <f aca="false">A89420+1</f>
        <v>89420</v>
      </c>
    </row>
    <row r="89422" customFormat="false" ht="12.8" hidden="false" customHeight="false" outlineLevel="0" collapsed="false">
      <c r="A89422" s="0" t="n">
        <f aca="false">A89421+1</f>
        <v>89421</v>
      </c>
    </row>
    <row r="89423" customFormat="false" ht="12.8" hidden="false" customHeight="false" outlineLevel="0" collapsed="false">
      <c r="A89423" s="0" t="n">
        <f aca="false">A89422+1</f>
        <v>89422</v>
      </c>
    </row>
    <row r="89424" customFormat="false" ht="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ineLevel="0" collapsed="false">
      <c r="A89425" s="0" t="n">
        <f aca="false">A89424+1</f>
        <v>89424</v>
      </c>
    </row>
    <row r="89426" customFormat="false" ht="12.8" hidden="false" customHeight="false" outlineLevel="0" collapsed="false">
      <c r="A89426" s="0" t="n">
        <f aca="false">A89425+1</f>
        <v>89425</v>
      </c>
    </row>
    <row r="89427" customFormat="false" ht="12.8" hidden="false" customHeight="false" outlineLevel="0" collapsed="false">
      <c r="A89427" s="0" t="n">
        <f aca="false">A89426+1</f>
        <v>89426</v>
      </c>
    </row>
    <row r="89428" customFormat="false" ht="12.8" hidden="false" customHeight="false" outlineLevel="0" collapsed="false">
      <c r="A89428" s="0" t="n">
        <f aca="false">A89427+1</f>
        <v>89427</v>
      </c>
    </row>
    <row r="89429" customFormat="false" ht="12.8" hidden="false" customHeight="false" outlineLevel="0" collapsed="false">
      <c r="A89429" s="0" t="n">
        <f aca="false">A89428+1</f>
        <v>89428</v>
      </c>
    </row>
    <row r="89430" customFormat="false" ht="12.8" hidden="false" customHeight="false" outlineLevel="0" collapsed="false">
      <c r="A89430" s="0" t="n">
        <f aca="false">A89429+1</f>
        <v>89429</v>
      </c>
    </row>
    <row r="89431" customFormat="false" ht="12.8" hidden="false" customHeight="false" outlineLevel="0" collapsed="false">
      <c r="A89431" s="0" t="n">
        <f aca="false">A89430+1</f>
        <v>89430</v>
      </c>
    </row>
    <row r="89432" customFormat="false" ht="12.8" hidden="false" customHeight="false" outlineLevel="0" collapsed="false">
      <c r="A89432" s="0" t="n">
        <f aca="false">A89431+1</f>
        <v>89431</v>
      </c>
    </row>
    <row r="89433" customFormat="false" ht="12.8" hidden="false" customHeight="false" outlineLevel="0" collapsed="false">
      <c r="A89433" s="0" t="n">
        <f aca="false">A89432+1</f>
        <v>89432</v>
      </c>
    </row>
    <row r="89434" customFormat="false" ht="12.8" hidden="false" customHeight="false" outlineLevel="0" collapsed="false">
      <c r="A89434" s="0" t="n">
        <f aca="false">A89433+1</f>
        <v>89433</v>
      </c>
    </row>
    <row r="89435" customFormat="false" ht="12.8" hidden="false" customHeight="false" outlineLevel="0" collapsed="false">
      <c r="A89435" s="0" t="n">
        <f aca="false">A89434+1</f>
        <v>89434</v>
      </c>
    </row>
    <row r="89436" customFormat="false" ht="12.8" hidden="false" customHeight="false" outlineLevel="0" collapsed="false">
      <c r="A89436" s="0" t="n">
        <f aca="false">A89435+1</f>
        <v>89435</v>
      </c>
    </row>
    <row r="89437" customFormat="false" ht="12.8" hidden="false" customHeight="false" outlineLevel="0" collapsed="false">
      <c r="A89437" s="0" t="n">
        <f aca="false">A89436+1</f>
        <v>89436</v>
      </c>
    </row>
    <row r="89438" customFormat="false" ht="12.8" hidden="false" customHeight="false" outlineLevel="0" collapsed="false">
      <c r="A89438" s="0" t="n">
        <f aca="false">A89437+1</f>
        <v>89437</v>
      </c>
    </row>
    <row r="89439" customFormat="false" ht="12.8" hidden="false" customHeight="false" outlineLevel="0" collapsed="false">
      <c r="A89439" s="0" t="n">
        <f aca="false">A89438+1</f>
        <v>89438</v>
      </c>
    </row>
    <row r="89440" customFormat="false" ht="12.8" hidden="false" customHeight="false" outlineLevel="0" collapsed="false">
      <c r="A89440" s="0" t="n">
        <f aca="false">A89439+1</f>
        <v>89439</v>
      </c>
    </row>
    <row r="89441" customFormat="false" ht="12.8" hidden="false" customHeight="false" outlineLevel="0" collapsed="false">
      <c r="A89441" s="0" t="n">
        <f aca="false">A89440+1</f>
        <v>89440</v>
      </c>
    </row>
    <row r="89442" customFormat="false" ht="12.8" hidden="false" customHeight="false" outlineLevel="0" collapsed="false">
      <c r="A89442" s="0" t="n">
        <f aca="false">A89441+1</f>
        <v>89441</v>
      </c>
    </row>
    <row r="89443" customFormat="false" ht="12.8" hidden="false" customHeight="false" outlineLevel="0" collapsed="false">
      <c r="A89443" s="0" t="n">
        <f aca="false">A89442+1</f>
        <v>89442</v>
      </c>
    </row>
    <row r="89444" customFormat="false" ht="12.8" hidden="false" customHeight="false" outlineLevel="0" collapsed="false">
      <c r="A89444" s="0" t="n">
        <f aca="false">A89443+1</f>
        <v>89443</v>
      </c>
    </row>
    <row r="89445" customFormat="false" ht="12.8" hidden="false" customHeight="false" outlineLevel="0" collapsed="false">
      <c r="A89445" s="0" t="n">
        <f aca="false">A89444+1</f>
        <v>89444</v>
      </c>
    </row>
    <row r="89446" customFormat="false" ht="12.8" hidden="false" customHeight="false" outlineLevel="0" collapsed="false">
      <c r="A89446" s="0" t="n">
        <f aca="false">A89445+1</f>
        <v>89445</v>
      </c>
    </row>
    <row r="89447" customFormat="false" ht="12.8" hidden="false" customHeight="false" outlineLevel="0" collapsed="false">
      <c r="A89447" s="0" t="n">
        <f aca="false">A89446+1</f>
        <v>89446</v>
      </c>
    </row>
    <row r="89448" customFormat="false" ht="12.8" hidden="false" customHeight="false" outlineLevel="0" collapsed="false">
      <c r="A89448" s="0" t="n">
        <f aca="false">A89447+1</f>
        <v>89447</v>
      </c>
    </row>
    <row r="89449" customFormat="false" ht="12.8" hidden="false" customHeight="false" outlineLevel="0" collapsed="false">
      <c r="A89449" s="0" t="n">
        <f aca="false">A89448+1</f>
        <v>89448</v>
      </c>
    </row>
    <row r="89450" customFormat="false" ht="12.8" hidden="false" customHeight="false" outlineLevel="0" collapsed="false">
      <c r="A89450" s="0" t="n">
        <f aca="false">A89449+1</f>
        <v>89449</v>
      </c>
    </row>
    <row r="89451" customFormat="false" ht="12.8" hidden="false" customHeight="false" outlineLevel="0" collapsed="false">
      <c r="A89451" s="0" t="n">
        <f aca="false">A89450+1</f>
        <v>89450</v>
      </c>
    </row>
    <row r="89452" customFormat="false" ht="12.8" hidden="false" customHeight="false" outlineLevel="0" collapsed="false">
      <c r="A89452" s="0" t="n">
        <f aca="false">A89451+1</f>
        <v>89451</v>
      </c>
    </row>
    <row r="89453" customFormat="false" ht="12.8" hidden="false" customHeight="false" outlineLevel="0" collapsed="false">
      <c r="A89453" s="0" t="n">
        <f aca="false">A89452+1</f>
        <v>89452</v>
      </c>
    </row>
    <row r="89454" customFormat="false" ht="12.8" hidden="false" customHeight="false" outlineLevel="0" collapsed="false">
      <c r="A89454" s="0" t="n">
        <f aca="false">A89453+1</f>
        <v>89453</v>
      </c>
    </row>
    <row r="89455" customFormat="false" ht="12.8" hidden="false" customHeight="false" outlineLevel="0" collapsed="false">
      <c r="A89455" s="0" t="n">
        <f aca="false">A89454+1</f>
        <v>89454</v>
      </c>
    </row>
    <row r="89456" customFormat="false" ht="12.8" hidden="false" customHeight="false" outlineLevel="0" collapsed="false">
      <c r="A89456" s="0" t="n">
        <f aca="false">A89455+1</f>
        <v>89455</v>
      </c>
    </row>
    <row r="89457" customFormat="false" ht="12.8" hidden="false" customHeight="false" outlineLevel="0" collapsed="false">
      <c r="A89457" s="0" t="n">
        <f aca="false">A89456+1</f>
        <v>89456</v>
      </c>
    </row>
    <row r="89458" customFormat="false" ht="12.8" hidden="false" customHeight="false" outlineLevel="0" collapsed="false">
      <c r="A89458" s="0" t="n">
        <f aca="false">A89457+1</f>
        <v>89457</v>
      </c>
    </row>
    <row r="89459" customFormat="false" ht="12.8" hidden="false" customHeight="false" outlineLevel="0" collapsed="false">
      <c r="A89459" s="0" t="n">
        <f aca="false">A89458+1</f>
        <v>89458</v>
      </c>
    </row>
    <row r="89460" customFormat="false" ht="12.8" hidden="false" customHeight="false" outlineLevel="0" collapsed="false">
      <c r="A89460" s="0" t="n">
        <f aca="false">A89459+1</f>
        <v>89459</v>
      </c>
    </row>
    <row r="89461" customFormat="false" ht="12.8" hidden="false" customHeight="false" outlineLevel="0" collapsed="false">
      <c r="A89461" s="0" t="n">
        <f aca="false">A89460+1</f>
        <v>89460</v>
      </c>
    </row>
    <row r="89462" customFormat="false" ht="12.8" hidden="false" customHeight="false" outlineLevel="0" collapsed="false">
      <c r="A89462" s="0" t="n">
        <f aca="false">A89461+1</f>
        <v>89461</v>
      </c>
    </row>
    <row r="89463" customFormat="false" ht="12.8" hidden="false" customHeight="false" outlineLevel="0" collapsed="false">
      <c r="A89463" s="0" t="n">
        <f aca="false">A89462+1</f>
        <v>89462</v>
      </c>
    </row>
    <row r="89464" customFormat="false" ht="12.8" hidden="false" customHeight="false" outlineLevel="0" collapsed="false">
      <c r="A89464" s="0" t="n">
        <f aca="false">A89463+1</f>
        <v>89463</v>
      </c>
    </row>
    <row r="89465" customFormat="false" ht="12.8" hidden="false" customHeight="false" outlineLevel="0" collapsed="false">
      <c r="A89465" s="0" t="n">
        <f aca="false">A89464+1</f>
        <v>89464</v>
      </c>
    </row>
    <row r="89466" customFormat="false" ht="12.8" hidden="false" customHeight="false" outlineLevel="0" collapsed="false">
      <c r="A89466" s="0" t="n">
        <f aca="false">A89465+1</f>
        <v>89465</v>
      </c>
    </row>
    <row r="89467" customFormat="false" ht="12.8" hidden="false" customHeight="false" outlineLevel="0" collapsed="false">
      <c r="A89467" s="0" t="n">
        <f aca="false">A89466+1</f>
        <v>89466</v>
      </c>
    </row>
    <row r="89468" customFormat="false" ht="12.8" hidden="false" customHeight="false" outlineLevel="0" collapsed="false">
      <c r="A89468" s="0" t="n">
        <f aca="false">A89467+1</f>
        <v>89467</v>
      </c>
    </row>
    <row r="89469" customFormat="false" ht="12.8" hidden="false" customHeight="false" outlineLevel="0" collapsed="false">
      <c r="A89469" s="0" t="n">
        <f aca="false">A89468+1</f>
        <v>89468</v>
      </c>
    </row>
    <row r="89470" customFormat="false" ht="12.8" hidden="false" customHeight="false" outlineLevel="0" collapsed="false">
      <c r="A89470" s="0" t="n">
        <f aca="false">A89469+1</f>
        <v>89469</v>
      </c>
    </row>
    <row r="89471" customFormat="false" ht="12.8" hidden="false" customHeight="false" outlineLevel="0" collapsed="false">
      <c r="A89471" s="0" t="n">
        <f aca="false">A89470+1</f>
        <v>89470</v>
      </c>
    </row>
    <row r="89472" customFormat="false" ht="12.8" hidden="false" customHeight="false" outlineLevel="0" collapsed="false">
      <c r="A89472" s="0" t="n">
        <f aca="false">A89471+1</f>
        <v>89471</v>
      </c>
    </row>
    <row r="89473" customFormat="false" ht="12.8" hidden="false" customHeight="false" outlineLevel="0" collapsed="false">
      <c r="A89473" s="0" t="n">
        <f aca="false">A89472+1</f>
        <v>89472</v>
      </c>
    </row>
    <row r="89474" customFormat="false" ht="12.8" hidden="false" customHeight="false" outlineLevel="0" collapsed="false">
      <c r="A89474" s="0" t="n">
        <f aca="false">A89473+1</f>
        <v>89473</v>
      </c>
    </row>
    <row r="89475" customFormat="false" ht="12.8" hidden="false" customHeight="false" outlineLevel="0" collapsed="false">
      <c r="A89475" s="0" t="n">
        <f aca="false">A89474+1</f>
        <v>89474</v>
      </c>
    </row>
    <row r="89476" customFormat="false" ht="12.8" hidden="false" customHeight="false" outlineLevel="0" collapsed="false">
      <c r="A89476" s="0" t="n">
        <f aca="false">A89475+1</f>
        <v>89475</v>
      </c>
    </row>
    <row r="89477" customFormat="false" ht="12.8" hidden="false" customHeight="false" outlineLevel="0" collapsed="false">
      <c r="A89477" s="0" t="n">
        <f aca="false">A89476+1</f>
        <v>89476</v>
      </c>
    </row>
    <row r="89478" customFormat="false" ht="12.8" hidden="false" customHeight="false" outlineLevel="0" collapsed="false">
      <c r="A89478" s="0" t="n">
        <f aca="false">A89477+1</f>
        <v>89477</v>
      </c>
    </row>
    <row r="89479" customFormat="false" ht="12.8" hidden="false" customHeight="false" outlineLevel="0" collapsed="false">
      <c r="A89479" s="0" t="n">
        <f aca="false">A89478+1</f>
        <v>89478</v>
      </c>
    </row>
    <row r="89480" customFormat="false" ht="12.8" hidden="false" customHeight="false" outlineLevel="0" collapsed="false">
      <c r="A89480" s="0" t="n">
        <f aca="false">A89479+1</f>
        <v>89479</v>
      </c>
    </row>
    <row r="89481" customFormat="false" ht="12.8" hidden="false" customHeight="false" outlineLevel="0" collapsed="false">
      <c r="A89481" s="0" t="n">
        <f aca="false">A89480+1</f>
        <v>89480</v>
      </c>
    </row>
    <row r="89482" customFormat="false" ht="12.8" hidden="false" customHeight="false" outlineLevel="0" collapsed="false">
      <c r="A89482" s="0" t="n">
        <f aca="false">A89481+1</f>
        <v>89481</v>
      </c>
    </row>
    <row r="89483" customFormat="false" ht="12.8" hidden="false" customHeight="false" outlineLevel="0" collapsed="false">
      <c r="A89483" s="0" t="n">
        <f aca="false">A89482+1</f>
        <v>89482</v>
      </c>
    </row>
    <row r="89484" customFormat="false" ht="12.8" hidden="false" customHeight="false" outlineLevel="0" collapsed="false">
      <c r="A89484" s="0" t="n">
        <f aca="false">A89483+1</f>
        <v>89483</v>
      </c>
    </row>
    <row r="89485" customFormat="false" ht="12.8" hidden="false" customHeight="false" outlineLevel="0" collapsed="false">
      <c r="A89485" s="0" t="n">
        <f aca="false">A89484+1</f>
        <v>89484</v>
      </c>
    </row>
    <row r="89486" customFormat="false" ht="12.8" hidden="false" customHeight="false" outlineLevel="0" collapsed="false">
      <c r="A89486" s="0" t="n">
        <f aca="false">A89485+1</f>
        <v>89485</v>
      </c>
    </row>
    <row r="89487" customFormat="false" ht="12.8" hidden="false" customHeight="false" outlineLevel="0" collapsed="false">
      <c r="A89487" s="0" t="n">
        <f aca="false">A89486+1</f>
        <v>89486</v>
      </c>
    </row>
    <row r="89488" customFormat="false" ht="12.8" hidden="false" customHeight="false" outlineLevel="0" collapsed="false">
      <c r="A89488" s="0" t="n">
        <f aca="false">A89487+1</f>
        <v>89487</v>
      </c>
    </row>
    <row r="89489" customFormat="false" ht="12.8" hidden="false" customHeight="false" outlineLevel="0" collapsed="false">
      <c r="A89489" s="0" t="n">
        <f aca="false">A89488+1</f>
        <v>89488</v>
      </c>
    </row>
    <row r="89490" customFormat="false" ht="12.8" hidden="false" customHeight="false" outlineLevel="0" collapsed="false">
      <c r="A89490" s="0" t="n">
        <f aca="false">A89489+1</f>
        <v>89489</v>
      </c>
    </row>
    <row r="89491" customFormat="false" ht="12.8" hidden="false" customHeight="false" outlineLevel="0" collapsed="false">
      <c r="A89491" s="0" t="n">
        <f aca="false">A89490+1</f>
        <v>89490</v>
      </c>
    </row>
    <row r="89492" customFormat="false" ht="12.8" hidden="false" customHeight="false" outlineLevel="0" collapsed="false">
      <c r="A89492" s="0" t="n">
        <f aca="false">A89491+1</f>
        <v>89491</v>
      </c>
    </row>
    <row r="89493" customFormat="false" ht="12.8" hidden="false" customHeight="false" outlineLevel="0" collapsed="false">
      <c r="A89493" s="0" t="n">
        <f aca="false">A89492+1</f>
        <v>89492</v>
      </c>
    </row>
    <row r="89494" customFormat="false" ht="12.8" hidden="false" customHeight="false" outlineLevel="0" collapsed="false">
      <c r="A89494" s="0" t="n">
        <f aca="false">A89493+1</f>
        <v>89493</v>
      </c>
    </row>
    <row r="89495" customFormat="false" ht="12.8" hidden="false" customHeight="false" outlineLevel="0" collapsed="false">
      <c r="A89495" s="0" t="n">
        <f aca="false">A89494+1</f>
        <v>89494</v>
      </c>
    </row>
    <row r="89496" customFormat="false" ht="12.8" hidden="false" customHeight="false" outlineLevel="0" collapsed="false">
      <c r="A89496" s="0" t="n">
        <f aca="false">A89495+1</f>
        <v>89495</v>
      </c>
    </row>
    <row r="89497" customFormat="false" ht="12.8" hidden="false" customHeight="false" outlineLevel="0" collapsed="false">
      <c r="A89497" s="0" t="n">
        <f aca="false">A89496+1</f>
        <v>89496</v>
      </c>
    </row>
    <row r="89498" customFormat="false" ht="12.8" hidden="false" customHeight="false" outlineLevel="0" collapsed="false">
      <c r="A89498" s="0" t="n">
        <f aca="false">A89497+1</f>
        <v>89497</v>
      </c>
    </row>
    <row r="89499" customFormat="false" ht="12.8" hidden="false" customHeight="false" outlineLevel="0" collapsed="false">
      <c r="A89499" s="0" t="n">
        <f aca="false">A89498+1</f>
        <v>89498</v>
      </c>
    </row>
    <row r="89500" customFormat="false" ht="12.8" hidden="false" customHeight="false" outlineLevel="0" collapsed="false">
      <c r="A89500" s="0" t="n">
        <f aca="false">A89499+1</f>
        <v>89499</v>
      </c>
    </row>
    <row r="89501" customFormat="false" ht="12.8" hidden="false" customHeight="false" outlineLevel="0" collapsed="false">
      <c r="A89501" s="0" t="n">
        <f aca="false">A89500+1</f>
        <v>89500</v>
      </c>
    </row>
    <row r="89502" customFormat="false" ht="12.8" hidden="false" customHeight="false" outlineLevel="0" collapsed="false">
      <c r="A89502" s="0" t="n">
        <f aca="false">A89501+1</f>
        <v>89501</v>
      </c>
    </row>
    <row r="89503" customFormat="false" ht="12.8" hidden="false" customHeight="false" outlineLevel="0" collapsed="false">
      <c r="A89503" s="0" t="n">
        <f aca="false">A89502+1</f>
        <v>89502</v>
      </c>
    </row>
    <row r="89504" customFormat="false" ht="12.8" hidden="false" customHeight="false" outlineLevel="0" collapsed="false">
      <c r="A89504" s="0" t="n">
        <f aca="false">A89503+1</f>
        <v>89503</v>
      </c>
    </row>
    <row r="89505" customFormat="false" ht="12.8" hidden="false" customHeight="false" outlineLevel="0" collapsed="false">
      <c r="A89505" s="0" t="n">
        <f aca="false">A89504+1</f>
        <v>89504</v>
      </c>
    </row>
    <row r="89506" customFormat="false" ht="12.8" hidden="false" customHeight="false" outlineLevel="0" collapsed="false">
      <c r="A89506" s="0" t="n">
        <f aca="false">A89505+1</f>
        <v>89505</v>
      </c>
    </row>
    <row r="89507" customFormat="false" ht="12.8" hidden="false" customHeight="false" outlineLevel="0" collapsed="false">
      <c r="A89507" s="0" t="n">
        <f aca="false">A89506+1</f>
        <v>89506</v>
      </c>
    </row>
    <row r="89508" customFormat="false" ht="12.8" hidden="false" customHeight="false" outlineLevel="0" collapsed="false">
      <c r="A89508" s="0" t="n">
        <f aca="false">A89507+1</f>
        <v>89507</v>
      </c>
    </row>
    <row r="89509" customFormat="false" ht="12.8" hidden="false" customHeight="false" outlineLevel="0" collapsed="false">
      <c r="A89509" s="0" t="n">
        <f aca="false">A89508+1</f>
        <v>89508</v>
      </c>
    </row>
    <row r="89510" customFormat="false" ht="12.8" hidden="false" customHeight="false" outlineLevel="0" collapsed="false">
      <c r="A89510" s="0" t="n">
        <f aca="false">A89509+1</f>
        <v>89509</v>
      </c>
    </row>
    <row r="89511" customFormat="false" ht="12.8" hidden="false" customHeight="false" outlineLevel="0" collapsed="false">
      <c r="A89511" s="0" t="n">
        <f aca="false">A89510+1</f>
        <v>89510</v>
      </c>
    </row>
    <row r="89512" customFormat="false" ht="12.8" hidden="false" customHeight="false" outlineLevel="0" collapsed="false">
      <c r="A89512" s="0" t="n">
        <f aca="false">A89511+1</f>
        <v>89511</v>
      </c>
    </row>
    <row r="89513" customFormat="false" ht="12.8" hidden="false" customHeight="false" outlineLevel="0" collapsed="false">
      <c r="A89513" s="0" t="n">
        <f aca="false">A89512+1</f>
        <v>89512</v>
      </c>
    </row>
    <row r="89514" customFormat="false" ht="12.8" hidden="false" customHeight="false" outlineLevel="0" collapsed="false">
      <c r="A89514" s="0" t="n">
        <f aca="false">A89513+1</f>
        <v>89513</v>
      </c>
    </row>
    <row r="89515" customFormat="false" ht="12.8" hidden="false" customHeight="false" outlineLevel="0" collapsed="false">
      <c r="A89515" s="0" t="n">
        <f aca="false">A89514+1</f>
        <v>89514</v>
      </c>
    </row>
    <row r="89516" customFormat="false" ht="12.8" hidden="false" customHeight="false" outlineLevel="0" collapsed="false">
      <c r="A89516" s="0" t="n">
        <f aca="false">A89515+1</f>
        <v>89515</v>
      </c>
    </row>
    <row r="89517" customFormat="false" ht="12.8" hidden="false" customHeight="false" outlineLevel="0" collapsed="false">
      <c r="A89517" s="0" t="n">
        <f aca="false">A89516+1</f>
        <v>89516</v>
      </c>
    </row>
    <row r="89518" customFormat="false" ht="12.8" hidden="false" customHeight="false" outlineLevel="0" collapsed="false">
      <c r="A89518" s="0" t="n">
        <f aca="false">A89517+1</f>
        <v>89517</v>
      </c>
    </row>
    <row r="89519" customFormat="false" ht="12.8" hidden="false" customHeight="false" outlineLevel="0" collapsed="false">
      <c r="A89519" s="0" t="n">
        <f aca="false">A89518+1</f>
        <v>89518</v>
      </c>
    </row>
    <row r="89520" customFormat="false" ht="12.8" hidden="false" customHeight="false" outlineLevel="0" collapsed="false">
      <c r="A89520" s="0" t="n">
        <f aca="false">A89519+1</f>
        <v>89519</v>
      </c>
    </row>
    <row r="89521" customFormat="false" ht="12.8" hidden="false" customHeight="false" outlineLevel="0" collapsed="false">
      <c r="A89521" s="0" t="n">
        <f aca="false">A89520+1</f>
        <v>89520</v>
      </c>
    </row>
    <row r="89522" customFormat="false" ht="12.8" hidden="false" customHeight="false" outlineLevel="0" collapsed="false">
      <c r="A89522" s="0" t="n">
        <f aca="false">A89521+1</f>
        <v>89521</v>
      </c>
    </row>
    <row r="89523" customFormat="false" ht="12.8" hidden="false" customHeight="false" outlineLevel="0" collapsed="false">
      <c r="A89523" s="0" t="n">
        <f aca="false">A89522+1</f>
        <v>89522</v>
      </c>
    </row>
    <row r="89524" customFormat="false" ht="12.8" hidden="false" customHeight="false" outlineLevel="0" collapsed="false">
      <c r="A89524" s="0" t="n">
        <f aca="false">A89523+1</f>
        <v>89523</v>
      </c>
    </row>
    <row r="89525" customFormat="false" ht="12.8" hidden="false" customHeight="false" outlineLevel="0" collapsed="false">
      <c r="A89525" s="0" t="n">
        <f aca="false">A89524+1</f>
        <v>89524</v>
      </c>
    </row>
    <row r="89526" customFormat="false" ht="12.8" hidden="false" customHeight="false" outlineLevel="0" collapsed="false">
      <c r="A89526" s="0" t="n">
        <f aca="false">A89525+1</f>
        <v>89525</v>
      </c>
    </row>
    <row r="89527" customFormat="false" ht="12.8" hidden="false" customHeight="false" outlineLevel="0" collapsed="false">
      <c r="A89527" s="0" t="n">
        <f aca="false">A89526+1</f>
        <v>89526</v>
      </c>
    </row>
    <row r="89528" customFormat="false" ht="12.8" hidden="false" customHeight="false" outlineLevel="0" collapsed="false">
      <c r="A89528" s="0" t="n">
        <f aca="false">A89527+1</f>
        <v>89527</v>
      </c>
    </row>
    <row r="89529" customFormat="false" ht="12.8" hidden="false" customHeight="false" outlineLevel="0" collapsed="false">
      <c r="A89529" s="0" t="n">
        <f aca="false">A89528+1</f>
        <v>89528</v>
      </c>
    </row>
    <row r="89530" customFormat="false" ht="12.8" hidden="false" customHeight="false" outlineLevel="0" collapsed="false">
      <c r="A89530" s="0" t="n">
        <f aca="false">A89529+1</f>
        <v>89529</v>
      </c>
    </row>
    <row r="89531" customFormat="false" ht="12.8" hidden="false" customHeight="false" outlineLevel="0" collapsed="false">
      <c r="A89531" s="0" t="n">
        <f aca="false">A89530+1</f>
        <v>89530</v>
      </c>
    </row>
    <row r="89532" customFormat="false" ht="12.8" hidden="false" customHeight="false" outlineLevel="0" collapsed="false">
      <c r="A89532" s="0" t="n">
        <f aca="false">A89531+1</f>
        <v>89531</v>
      </c>
    </row>
    <row r="89533" customFormat="false" ht="12.8" hidden="false" customHeight="false" outlineLevel="0" collapsed="false">
      <c r="A89533" s="0" t="n">
        <f aca="false">A89532+1</f>
        <v>89532</v>
      </c>
    </row>
    <row r="89534" customFormat="false" ht="12.8" hidden="false" customHeight="false" outlineLevel="0" collapsed="false">
      <c r="A89534" s="0" t="n">
        <f aca="false">A89533+1</f>
        <v>89533</v>
      </c>
    </row>
    <row r="89535" customFormat="false" ht="12.8" hidden="false" customHeight="false" outlineLevel="0" collapsed="false">
      <c r="A89535" s="0" t="n">
        <f aca="false">A89534+1</f>
        <v>89534</v>
      </c>
    </row>
    <row r="89536" customFormat="false" ht="12.8" hidden="false" customHeight="false" outlineLevel="0" collapsed="false">
      <c r="A89536" s="0" t="n">
        <f aca="false">A89535+1</f>
        <v>89535</v>
      </c>
    </row>
    <row r="89537" customFormat="false" ht="12.8" hidden="false" customHeight="false" outlineLevel="0" collapsed="false">
      <c r="A89537" s="0" t="n">
        <f aca="false">A89536+1</f>
        <v>89536</v>
      </c>
    </row>
    <row r="89538" customFormat="false" ht="12.8" hidden="false" customHeight="false" outlineLevel="0" collapsed="false">
      <c r="A89538" s="0" t="n">
        <f aca="false">A89537+1</f>
        <v>89537</v>
      </c>
    </row>
    <row r="89539" customFormat="false" ht="12.8" hidden="false" customHeight="false" outlineLevel="0" collapsed="false">
      <c r="A89539" s="0" t="n">
        <f aca="false">A89538+1</f>
        <v>89538</v>
      </c>
    </row>
    <row r="89540" customFormat="false" ht="12.8" hidden="false" customHeight="false" outlineLevel="0" collapsed="false">
      <c r="A89540" s="0" t="n">
        <f aca="false">A89539+1</f>
        <v>89539</v>
      </c>
    </row>
    <row r="89541" customFormat="false" ht="12.8" hidden="false" customHeight="false" outlineLevel="0" collapsed="false">
      <c r="A89541" s="0" t="n">
        <f aca="false">A89540+1</f>
        <v>89540</v>
      </c>
    </row>
    <row r="89542" customFormat="false" ht="12.8" hidden="false" customHeight="false" outlineLevel="0" collapsed="false">
      <c r="A89542" s="0" t="n">
        <f aca="false">A89541+1</f>
        <v>89541</v>
      </c>
    </row>
    <row r="89543" customFormat="false" ht="12.8" hidden="false" customHeight="false" outlineLevel="0" collapsed="false">
      <c r="A89543" s="0" t="n">
        <f aca="false">A89542+1</f>
        <v>89542</v>
      </c>
    </row>
    <row r="89544" customFormat="false" ht="12.8" hidden="false" customHeight="false" outlineLevel="0" collapsed="false">
      <c r="A89544" s="0" t="n">
        <f aca="false">A89543+1</f>
        <v>89543</v>
      </c>
    </row>
    <row r="89545" customFormat="false" ht="12.8" hidden="false" customHeight="false" outlineLevel="0" collapsed="false">
      <c r="A89545" s="0" t="n">
        <f aca="false">A89544+1</f>
        <v>89544</v>
      </c>
    </row>
    <row r="89546" customFormat="false" ht="12.8" hidden="false" customHeight="false" outlineLevel="0" collapsed="false">
      <c r="A89546" s="0" t="n">
        <f aca="false">A89545+1</f>
        <v>89545</v>
      </c>
    </row>
    <row r="89547" customFormat="false" ht="12.8" hidden="false" customHeight="false" outlineLevel="0" collapsed="false">
      <c r="A89547" s="0" t="n">
        <f aca="false">A89546+1</f>
        <v>89546</v>
      </c>
    </row>
    <row r="89548" customFormat="false" ht="12.8" hidden="false" customHeight="false" outlineLevel="0" collapsed="false">
      <c r="A89548" s="0" t="n">
        <f aca="false">A89547+1</f>
        <v>89547</v>
      </c>
    </row>
    <row r="89549" customFormat="false" ht="12.8" hidden="false" customHeight="false" outlineLevel="0" collapsed="false">
      <c r="A89549" s="0" t="n">
        <f aca="false">A89548+1</f>
        <v>89548</v>
      </c>
    </row>
    <row r="89550" customFormat="false" ht="12.8" hidden="false" customHeight="false" outlineLevel="0" collapsed="false">
      <c r="A89550" s="0" t="n">
        <f aca="false">A89549+1</f>
        <v>89549</v>
      </c>
    </row>
    <row r="89551" customFormat="false" ht="12.8" hidden="false" customHeight="false" outlineLevel="0" collapsed="false">
      <c r="A89551" s="0" t="n">
        <f aca="false">A89550+1</f>
        <v>89550</v>
      </c>
    </row>
    <row r="89552" customFormat="false" ht="12.8" hidden="false" customHeight="false" outlineLevel="0" collapsed="false">
      <c r="A89552" s="0" t="n">
        <f aca="false">A89551+1</f>
        <v>89551</v>
      </c>
    </row>
    <row r="89553" customFormat="false" ht="12.8" hidden="false" customHeight="false" outlineLevel="0" collapsed="false">
      <c r="A89553" s="0" t="n">
        <f aca="false">A89552+1</f>
        <v>89552</v>
      </c>
    </row>
    <row r="89554" customFormat="false" ht="12.8" hidden="false" customHeight="false" outlineLevel="0" collapsed="false">
      <c r="A89554" s="0" t="n">
        <f aca="false">A89553+1</f>
        <v>89553</v>
      </c>
    </row>
    <row r="89555" customFormat="false" ht="12.8" hidden="false" customHeight="false" outlineLevel="0" collapsed="false">
      <c r="A89555" s="0" t="n">
        <f aca="false">A89554+1</f>
        <v>89554</v>
      </c>
    </row>
    <row r="89556" customFormat="false" ht="12.8" hidden="false" customHeight="false" outlineLevel="0" collapsed="false">
      <c r="A89556" s="0" t="n">
        <f aca="false">A89555+1</f>
        <v>89555</v>
      </c>
    </row>
    <row r="89557" customFormat="false" ht="12.8" hidden="false" customHeight="false" outlineLevel="0" collapsed="false">
      <c r="A89557" s="0" t="n">
        <f aca="false">A89556+1</f>
        <v>89556</v>
      </c>
    </row>
    <row r="89558" customFormat="false" ht="12.8" hidden="false" customHeight="false" outlineLevel="0" collapsed="false">
      <c r="A89558" s="0" t="n">
        <f aca="false">A89557+1</f>
        <v>89557</v>
      </c>
    </row>
    <row r="89559" customFormat="false" ht="12.8" hidden="false" customHeight="false" outlineLevel="0" collapsed="false">
      <c r="A89559" s="0" t="n">
        <f aca="false">A89558+1</f>
        <v>89558</v>
      </c>
    </row>
    <row r="89560" customFormat="false" ht="12.8" hidden="false" customHeight="false" outlineLevel="0" collapsed="false">
      <c r="A89560" s="0" t="n">
        <f aca="false">A89559+1</f>
        <v>89559</v>
      </c>
    </row>
    <row r="89561" customFormat="false" ht="12.8" hidden="false" customHeight="false" outlineLevel="0" collapsed="false">
      <c r="A89561" s="0" t="n">
        <f aca="false">A89560+1</f>
        <v>89560</v>
      </c>
    </row>
    <row r="89562" customFormat="false" ht="12.8" hidden="false" customHeight="false" outlineLevel="0" collapsed="false">
      <c r="A89562" s="0" t="n">
        <f aca="false">A89561+1</f>
        <v>89561</v>
      </c>
    </row>
    <row r="89563" customFormat="false" ht="12.8" hidden="false" customHeight="false" outlineLevel="0" collapsed="false">
      <c r="A89563" s="0" t="n">
        <f aca="false">A89562+1</f>
        <v>89562</v>
      </c>
    </row>
    <row r="89564" customFormat="false" ht="12.8" hidden="false" customHeight="false" outlineLevel="0" collapsed="false">
      <c r="A89564" s="0" t="n">
        <f aca="false">A89563+1</f>
        <v>89563</v>
      </c>
    </row>
    <row r="89565" customFormat="false" ht="12.8" hidden="false" customHeight="false" outlineLevel="0" collapsed="false">
      <c r="A89565" s="0" t="n">
        <f aca="false">A89564+1</f>
        <v>89564</v>
      </c>
    </row>
    <row r="89566" customFormat="false" ht="12.8" hidden="false" customHeight="false" outlineLevel="0" collapsed="false">
      <c r="A89566" s="0" t="n">
        <f aca="false">A89565+1</f>
        <v>89565</v>
      </c>
    </row>
    <row r="89567" customFormat="false" ht="12.8" hidden="false" customHeight="false" outlineLevel="0" collapsed="false">
      <c r="A89567" s="0" t="n">
        <f aca="false">A89566+1</f>
        <v>89566</v>
      </c>
    </row>
    <row r="89568" customFormat="false" ht="12.8" hidden="false" customHeight="false" outlineLevel="0" collapsed="false">
      <c r="A89568" s="0" t="n">
        <f aca="false">A89567+1</f>
        <v>89567</v>
      </c>
    </row>
    <row r="89569" customFormat="false" ht="12.8" hidden="false" customHeight="false" outlineLevel="0" collapsed="false">
      <c r="A89569" s="0" t="n">
        <f aca="false">A89568+1</f>
        <v>89568</v>
      </c>
    </row>
    <row r="89570" customFormat="false" ht="12.8" hidden="false" customHeight="false" outlineLevel="0" collapsed="false">
      <c r="A89570" s="0" t="n">
        <f aca="false">A89569+1</f>
        <v>89569</v>
      </c>
    </row>
    <row r="89571" customFormat="false" ht="12.8" hidden="false" customHeight="false" outlineLevel="0" collapsed="false">
      <c r="A89571" s="0" t="n">
        <f aca="false">A89570+1</f>
        <v>89570</v>
      </c>
    </row>
    <row r="89572" customFormat="false" ht="12.8" hidden="false" customHeight="false" outlineLevel="0" collapsed="false">
      <c r="A89572" s="0" t="n">
        <f aca="false">A89571+1</f>
        <v>89571</v>
      </c>
    </row>
    <row r="89573" customFormat="false" ht="12.8" hidden="false" customHeight="false" outlineLevel="0" collapsed="false">
      <c r="A89573" s="0" t="n">
        <f aca="false">A89572+1</f>
        <v>89572</v>
      </c>
    </row>
    <row r="89574" customFormat="false" ht="12.8" hidden="false" customHeight="false" outlineLevel="0" collapsed="false">
      <c r="A89574" s="0" t="n">
        <f aca="false">A89573+1</f>
        <v>89573</v>
      </c>
    </row>
    <row r="89575" customFormat="false" ht="12.8" hidden="false" customHeight="false" outlineLevel="0" collapsed="false">
      <c r="A89575" s="0" t="n">
        <f aca="false">A89574+1</f>
        <v>89574</v>
      </c>
    </row>
    <row r="89576" customFormat="false" ht="12.8" hidden="false" customHeight="false" outlineLevel="0" collapsed="false">
      <c r="A89576" s="0" t="n">
        <f aca="false">A89575+1</f>
        <v>89575</v>
      </c>
    </row>
    <row r="89577" customFormat="false" ht="12.8" hidden="false" customHeight="false" outlineLevel="0" collapsed="false">
      <c r="A89577" s="0" t="n">
        <f aca="false">A89576+1</f>
        <v>89576</v>
      </c>
    </row>
    <row r="89578" customFormat="false" ht="12.8" hidden="false" customHeight="false" outlineLevel="0" collapsed="false">
      <c r="A89578" s="0" t="n">
        <f aca="false">A89577+1</f>
        <v>89577</v>
      </c>
    </row>
    <row r="89579" customFormat="false" ht="12.8" hidden="false" customHeight="false" outlineLevel="0" collapsed="false">
      <c r="A89579" s="0" t="n">
        <f aca="false">A89578+1</f>
        <v>89578</v>
      </c>
    </row>
    <row r="89580" customFormat="false" ht="12.8" hidden="false" customHeight="false" outlineLevel="0" collapsed="false">
      <c r="A89580" s="0" t="n">
        <f aca="false">A89579+1</f>
        <v>89579</v>
      </c>
    </row>
    <row r="89581" customFormat="false" ht="12.8" hidden="false" customHeight="false" outlineLevel="0" collapsed="false">
      <c r="A89581" s="0" t="n">
        <f aca="false">A89580+1</f>
        <v>89580</v>
      </c>
    </row>
    <row r="89582" customFormat="false" ht="12.8" hidden="false" customHeight="false" outlineLevel="0" collapsed="false">
      <c r="A89582" s="0" t="n">
        <f aca="false">A89581+1</f>
        <v>89581</v>
      </c>
    </row>
    <row r="89583" customFormat="false" ht="12.8" hidden="false" customHeight="false" outlineLevel="0" collapsed="false">
      <c r="A89583" s="0" t="n">
        <f aca="false">A89582+1</f>
        <v>89582</v>
      </c>
    </row>
    <row r="89584" customFormat="false" ht="12.8" hidden="false" customHeight="false" outlineLevel="0" collapsed="false">
      <c r="A89584" s="0" t="n">
        <f aca="false">A89583+1</f>
        <v>89583</v>
      </c>
    </row>
    <row r="89585" customFormat="false" ht="12.8" hidden="false" customHeight="false" outlineLevel="0" collapsed="false">
      <c r="A89585" s="0" t="n">
        <f aca="false">A89584+1</f>
        <v>89584</v>
      </c>
    </row>
    <row r="89586" customFormat="false" ht="12.8" hidden="false" customHeight="false" outlineLevel="0" collapsed="false">
      <c r="A89586" s="0" t="n">
        <f aca="false">A89585+1</f>
        <v>89585</v>
      </c>
    </row>
    <row r="89587" customFormat="false" ht="12.8" hidden="false" customHeight="false" outlineLevel="0" collapsed="false">
      <c r="A89587" s="0" t="n">
        <f aca="false">A89586+1</f>
        <v>89586</v>
      </c>
    </row>
    <row r="89588" customFormat="false" ht="12.8" hidden="false" customHeight="false" outlineLevel="0" collapsed="false">
      <c r="A89588" s="0" t="n">
        <f aca="false">A89587+1</f>
        <v>89587</v>
      </c>
    </row>
    <row r="89589" customFormat="false" ht="12.8" hidden="false" customHeight="false" outlineLevel="0" collapsed="false">
      <c r="A89589" s="0" t="n">
        <f aca="false">A89588+1</f>
        <v>89588</v>
      </c>
    </row>
    <row r="89590" customFormat="false" ht="12.8" hidden="false" customHeight="false" outlineLevel="0" collapsed="false">
      <c r="A89590" s="0" t="n">
        <f aca="false">A89589+1</f>
        <v>89589</v>
      </c>
    </row>
    <row r="89591" customFormat="false" ht="12.8" hidden="false" customHeight="false" outlineLevel="0" collapsed="false">
      <c r="A89591" s="0" t="n">
        <f aca="false">A89590+1</f>
        <v>89590</v>
      </c>
    </row>
    <row r="89592" customFormat="false" ht="12.8" hidden="false" customHeight="false" outlineLevel="0" collapsed="false">
      <c r="A89592" s="0" t="n">
        <f aca="false">A89591+1</f>
        <v>89591</v>
      </c>
    </row>
    <row r="89593" customFormat="false" ht="12.8" hidden="false" customHeight="false" outlineLevel="0" collapsed="false">
      <c r="A89593" s="0" t="n">
        <f aca="false">A89592+1</f>
        <v>89592</v>
      </c>
    </row>
    <row r="89594" customFormat="false" ht="12.8" hidden="false" customHeight="false" outlineLevel="0" collapsed="false">
      <c r="A89594" s="0" t="n">
        <f aca="false">A89593+1</f>
        <v>89593</v>
      </c>
    </row>
    <row r="89595" customFormat="false" ht="12.8" hidden="false" customHeight="false" outlineLevel="0" collapsed="false">
      <c r="A89595" s="0" t="n">
        <f aca="false">A89594+1</f>
        <v>89594</v>
      </c>
    </row>
    <row r="89596" customFormat="false" ht="12.8" hidden="false" customHeight="false" outlineLevel="0" collapsed="false">
      <c r="A89596" s="0" t="n">
        <f aca="false">A89595+1</f>
        <v>89595</v>
      </c>
    </row>
    <row r="89597" customFormat="false" ht="12.8" hidden="false" customHeight="false" outlineLevel="0" collapsed="false">
      <c r="A89597" s="0" t="n">
        <f aca="false">A89596+1</f>
        <v>89596</v>
      </c>
    </row>
    <row r="89598" customFormat="false" ht="12.8" hidden="false" customHeight="false" outlineLevel="0" collapsed="false">
      <c r="A89598" s="0" t="n">
        <f aca="false">A89597+1</f>
        <v>89597</v>
      </c>
    </row>
    <row r="89599" customFormat="false" ht="12.8" hidden="false" customHeight="false" outlineLevel="0" collapsed="false">
      <c r="A89599" s="0" t="n">
        <f aca="false">A89598+1</f>
        <v>89598</v>
      </c>
    </row>
    <row r="89600" customFormat="false" ht="12.8" hidden="false" customHeight="false" outlineLevel="0" collapsed="false">
      <c r="A89600" s="0" t="n">
        <f aca="false">A89599+1</f>
        <v>89599</v>
      </c>
    </row>
    <row r="89601" customFormat="false" ht="12.8" hidden="false" customHeight="false" outlineLevel="0" collapsed="false">
      <c r="A89601" s="0" t="n">
        <f aca="false">A89600+1</f>
        <v>89600</v>
      </c>
    </row>
    <row r="89602" customFormat="false" ht="12.8" hidden="false" customHeight="false" outlineLevel="0" collapsed="false">
      <c r="A89602" s="0" t="n">
        <f aca="false">A89601+1</f>
        <v>89601</v>
      </c>
    </row>
    <row r="89603" customFormat="false" ht="12.8" hidden="false" customHeight="false" outlineLevel="0" collapsed="false">
      <c r="A89603" s="0" t="n">
        <f aca="false">A89602+1</f>
        <v>89602</v>
      </c>
    </row>
    <row r="89604" customFormat="false" ht="12.8" hidden="false" customHeight="false" outlineLevel="0" collapsed="false">
      <c r="A89604" s="0" t="n">
        <f aca="false">A89603+1</f>
        <v>89603</v>
      </c>
    </row>
    <row r="89605" customFormat="false" ht="12.8" hidden="false" customHeight="false" outlineLevel="0" collapsed="false">
      <c r="A89605" s="0" t="n">
        <f aca="false">A89604+1</f>
        <v>89604</v>
      </c>
    </row>
    <row r="89606" customFormat="false" ht="12.8" hidden="false" customHeight="false" outlineLevel="0" collapsed="false">
      <c r="A89606" s="0" t="n">
        <f aca="false">A89605+1</f>
        <v>89605</v>
      </c>
    </row>
    <row r="89607" customFormat="false" ht="12.8" hidden="false" customHeight="false" outlineLevel="0" collapsed="false">
      <c r="A89607" s="0" t="n">
        <f aca="false">A89606+1</f>
        <v>89606</v>
      </c>
    </row>
    <row r="89608" customFormat="false" ht="12.8" hidden="false" customHeight="false" outlineLevel="0" collapsed="false">
      <c r="A89608" s="0" t="n">
        <f aca="false">A89607+1</f>
        <v>89607</v>
      </c>
    </row>
    <row r="89609" customFormat="false" ht="12.8" hidden="false" customHeight="false" outlineLevel="0" collapsed="false">
      <c r="A89609" s="0" t="n">
        <f aca="false">A89608+1</f>
        <v>89608</v>
      </c>
    </row>
    <row r="89610" customFormat="false" ht="12.8" hidden="false" customHeight="false" outlineLevel="0" collapsed="false">
      <c r="A89610" s="0" t="n">
        <f aca="false">A89609+1</f>
        <v>89609</v>
      </c>
    </row>
    <row r="89611" customFormat="false" ht="12.8" hidden="false" customHeight="false" outlineLevel="0" collapsed="false">
      <c r="A89611" s="0" t="n">
        <f aca="false">A89610+1</f>
        <v>89610</v>
      </c>
    </row>
    <row r="89612" customFormat="false" ht="12.8" hidden="false" customHeight="false" outlineLevel="0" collapsed="false">
      <c r="A89612" s="0" t="n">
        <f aca="false">A89611+1</f>
        <v>89611</v>
      </c>
    </row>
    <row r="89613" customFormat="false" ht="12.8" hidden="false" customHeight="false" outlineLevel="0" collapsed="false">
      <c r="A89613" s="0" t="n">
        <f aca="false">A89612+1</f>
        <v>89612</v>
      </c>
    </row>
    <row r="89614" customFormat="false" ht="12.8" hidden="false" customHeight="false" outlineLevel="0" collapsed="false">
      <c r="A89614" s="0" t="n">
        <f aca="false">A89613+1</f>
        <v>89613</v>
      </c>
    </row>
    <row r="89615" customFormat="false" ht="12.8" hidden="false" customHeight="false" outlineLevel="0" collapsed="false">
      <c r="A89615" s="0" t="n">
        <f aca="false">A89614+1</f>
        <v>89614</v>
      </c>
    </row>
    <row r="89616" customFormat="false" ht="12.8" hidden="false" customHeight="false" outlineLevel="0" collapsed="false">
      <c r="A89616" s="0" t="n">
        <f aca="false">A89615+1</f>
        <v>89615</v>
      </c>
    </row>
    <row r="89617" customFormat="false" ht="12.8" hidden="false" customHeight="false" outlineLevel="0" collapsed="false">
      <c r="A89617" s="0" t="n">
        <f aca="false">A89616+1</f>
        <v>89616</v>
      </c>
    </row>
    <row r="89618" customFormat="false" ht="12.8" hidden="false" customHeight="false" outlineLevel="0" collapsed="false">
      <c r="A89618" s="0" t="n">
        <f aca="false">A89617+1</f>
        <v>89617</v>
      </c>
    </row>
    <row r="89619" customFormat="false" ht="12.8" hidden="false" customHeight="false" outlineLevel="0" collapsed="false">
      <c r="A89619" s="0" t="n">
        <f aca="false">A89618+1</f>
        <v>89618</v>
      </c>
    </row>
    <row r="89620" customFormat="false" ht="12.8" hidden="false" customHeight="false" outlineLevel="0" collapsed="false">
      <c r="A89620" s="0" t="n">
        <f aca="false">A89619+1</f>
        <v>89619</v>
      </c>
    </row>
    <row r="89621" customFormat="false" ht="12.8" hidden="false" customHeight="false" outlineLevel="0" collapsed="false">
      <c r="A89621" s="0" t="n">
        <f aca="false">A89620+1</f>
        <v>89620</v>
      </c>
    </row>
    <row r="89622" customFormat="false" ht="12.8" hidden="false" customHeight="false" outlineLevel="0" collapsed="false">
      <c r="A89622" s="0" t="n">
        <f aca="false">A89621+1</f>
        <v>89621</v>
      </c>
    </row>
    <row r="89623" customFormat="false" ht="12.8" hidden="false" customHeight="false" outlineLevel="0" collapsed="false">
      <c r="A89623" s="0" t="n">
        <f aca="false">A89622+1</f>
        <v>89622</v>
      </c>
    </row>
    <row r="89624" customFormat="false" ht="12.8" hidden="false" customHeight="false" outlineLevel="0" collapsed="false">
      <c r="A89624" s="0" t="n">
        <f aca="false">A89623+1</f>
        <v>89623</v>
      </c>
    </row>
    <row r="89625" customFormat="false" ht="12.8" hidden="false" customHeight="false" outlineLevel="0" collapsed="false">
      <c r="A89625" s="0" t="n">
        <f aca="false">A89624+1</f>
        <v>89624</v>
      </c>
    </row>
    <row r="89626" customFormat="false" ht="12.8" hidden="false" customHeight="false" outlineLevel="0" collapsed="false">
      <c r="A89626" s="0" t="n">
        <f aca="false">A89625+1</f>
        <v>89625</v>
      </c>
    </row>
    <row r="89627" customFormat="false" ht="12.8" hidden="false" customHeight="false" outlineLevel="0" collapsed="false">
      <c r="A89627" s="0" t="n">
        <f aca="false">A89626+1</f>
        <v>89626</v>
      </c>
    </row>
    <row r="89628" customFormat="false" ht="12.8" hidden="false" customHeight="false" outlineLevel="0" collapsed="false">
      <c r="A89628" s="0" t="n">
        <f aca="false">A89627+1</f>
        <v>89627</v>
      </c>
    </row>
    <row r="89629" customFormat="false" ht="12.8" hidden="false" customHeight="false" outlineLevel="0" collapsed="false">
      <c r="A89629" s="0" t="n">
        <f aca="false">A89628+1</f>
        <v>89628</v>
      </c>
    </row>
    <row r="89630" customFormat="false" ht="12.8" hidden="false" customHeight="false" outlineLevel="0" collapsed="false">
      <c r="A89630" s="0" t="n">
        <f aca="false">A89629+1</f>
        <v>89629</v>
      </c>
    </row>
    <row r="89631" customFormat="false" ht="12.8" hidden="false" customHeight="false" outlineLevel="0" collapsed="false">
      <c r="A89631" s="0" t="n">
        <f aca="false">A89630+1</f>
        <v>89630</v>
      </c>
    </row>
    <row r="89632" customFormat="false" ht="12.8" hidden="false" customHeight="false" outlineLevel="0" collapsed="false">
      <c r="A89632" s="0" t="n">
        <f aca="false">A89631+1</f>
        <v>89631</v>
      </c>
    </row>
    <row r="89633" customFormat="false" ht="12.8" hidden="false" customHeight="false" outlineLevel="0" collapsed="false">
      <c r="A89633" s="0" t="n">
        <f aca="false">A89632+1</f>
        <v>89632</v>
      </c>
    </row>
    <row r="89634" customFormat="false" ht="12.8" hidden="false" customHeight="false" outlineLevel="0" collapsed="false">
      <c r="A89634" s="0" t="n">
        <f aca="false">A89633+1</f>
        <v>89633</v>
      </c>
    </row>
    <row r="89635" customFormat="false" ht="12.8" hidden="false" customHeight="false" outlineLevel="0" collapsed="false">
      <c r="A89635" s="0" t="n">
        <f aca="false">A89634+1</f>
        <v>89634</v>
      </c>
    </row>
    <row r="89636" customFormat="false" ht="12.8" hidden="false" customHeight="false" outlineLevel="0" collapsed="false">
      <c r="A89636" s="0" t="n">
        <f aca="false">A89635+1</f>
        <v>89635</v>
      </c>
    </row>
    <row r="89637" customFormat="false" ht="12.8" hidden="false" customHeight="false" outlineLevel="0" collapsed="false">
      <c r="A89637" s="0" t="n">
        <f aca="false">A89636+1</f>
        <v>89636</v>
      </c>
    </row>
    <row r="89638" customFormat="false" ht="12.8" hidden="false" customHeight="false" outlineLevel="0" collapsed="false">
      <c r="A89638" s="0" t="n">
        <f aca="false">A89637+1</f>
        <v>89637</v>
      </c>
    </row>
    <row r="89639" customFormat="false" ht="12.8" hidden="false" customHeight="false" outlineLevel="0" collapsed="false">
      <c r="A89639" s="0" t="n">
        <f aca="false">A89638+1</f>
        <v>89638</v>
      </c>
    </row>
    <row r="89640" customFormat="false" ht="12.8" hidden="false" customHeight="false" outlineLevel="0" collapsed="false">
      <c r="A89640" s="0" t="n">
        <f aca="false">A89639+1</f>
        <v>89639</v>
      </c>
    </row>
    <row r="89641" customFormat="false" ht="12.8" hidden="false" customHeight="false" outlineLevel="0" collapsed="false">
      <c r="A89641" s="0" t="n">
        <f aca="false">A89640+1</f>
        <v>89640</v>
      </c>
    </row>
    <row r="89642" customFormat="false" ht="12.8" hidden="false" customHeight="false" outlineLevel="0" collapsed="false">
      <c r="A89642" s="0" t="n">
        <f aca="false">A89641+1</f>
        <v>89641</v>
      </c>
    </row>
    <row r="89643" customFormat="false" ht="12.8" hidden="false" customHeight="false" outlineLevel="0" collapsed="false">
      <c r="A89643" s="0" t="n">
        <f aca="false">A89642+1</f>
        <v>89642</v>
      </c>
    </row>
    <row r="89644" customFormat="false" ht="12.8" hidden="false" customHeight="false" outlineLevel="0" collapsed="false">
      <c r="A89644" s="0" t="n">
        <f aca="false">A89643+1</f>
        <v>89643</v>
      </c>
    </row>
    <row r="89645" customFormat="false" ht="12.8" hidden="false" customHeight="false" outlineLevel="0" collapsed="false">
      <c r="A89645" s="0" t="n">
        <f aca="false">A89644+1</f>
        <v>89644</v>
      </c>
    </row>
    <row r="89646" customFormat="false" ht="12.8" hidden="false" customHeight="false" outlineLevel="0" collapsed="false">
      <c r="A89646" s="0" t="n">
        <f aca="false">A89645+1</f>
        <v>89645</v>
      </c>
    </row>
    <row r="89647" customFormat="false" ht="12.8" hidden="false" customHeight="false" outlineLevel="0" collapsed="false">
      <c r="A89647" s="0" t="n">
        <f aca="false">A89646+1</f>
        <v>89646</v>
      </c>
    </row>
    <row r="89648" customFormat="false" ht="12.8" hidden="false" customHeight="false" outlineLevel="0" collapsed="false">
      <c r="A89648" s="0" t="n">
        <f aca="false">A89647+1</f>
        <v>89647</v>
      </c>
    </row>
    <row r="89649" customFormat="false" ht="12.8" hidden="false" customHeight="false" outlineLevel="0" collapsed="false">
      <c r="A89649" s="0" t="n">
        <f aca="false">A89648+1</f>
        <v>89648</v>
      </c>
    </row>
    <row r="89650" customFormat="false" ht="12.8" hidden="false" customHeight="false" outlineLevel="0" collapsed="false">
      <c r="A89650" s="0" t="n">
        <f aca="false">A89649+1</f>
        <v>89649</v>
      </c>
    </row>
    <row r="89651" customFormat="false" ht="12.8" hidden="false" customHeight="false" outlineLevel="0" collapsed="false">
      <c r="A89651" s="0" t="n">
        <f aca="false">A89650+1</f>
        <v>89650</v>
      </c>
    </row>
    <row r="89652" customFormat="false" ht="12.8" hidden="false" customHeight="false" outlineLevel="0" collapsed="false">
      <c r="A89652" s="0" t="n">
        <f aca="false">A89651+1</f>
        <v>89651</v>
      </c>
    </row>
    <row r="89653" customFormat="false" ht="12.8" hidden="false" customHeight="false" outlineLevel="0" collapsed="false">
      <c r="A89653" s="0" t="n">
        <f aca="false">A89652+1</f>
        <v>89652</v>
      </c>
    </row>
    <row r="89654" customFormat="false" ht="12.8" hidden="false" customHeight="false" outlineLevel="0" collapsed="false">
      <c r="A89654" s="0" t="n">
        <f aca="false">A89653+1</f>
        <v>89653</v>
      </c>
    </row>
    <row r="89655" customFormat="false" ht="12.8" hidden="false" customHeight="false" outlineLevel="0" collapsed="false">
      <c r="A89655" s="0" t="n">
        <f aca="false">A89654+1</f>
        <v>89654</v>
      </c>
    </row>
    <row r="89656" customFormat="false" ht="12.8" hidden="false" customHeight="false" outlineLevel="0" collapsed="false">
      <c r="A89656" s="0" t="n">
        <f aca="false">A89655+1</f>
        <v>89655</v>
      </c>
    </row>
    <row r="89657" customFormat="false" ht="12.8" hidden="false" customHeight="false" outlineLevel="0" collapsed="false">
      <c r="A89657" s="0" t="n">
        <f aca="false">A89656+1</f>
        <v>89656</v>
      </c>
    </row>
    <row r="89658" customFormat="false" ht="12.8" hidden="false" customHeight="false" outlineLevel="0" collapsed="false">
      <c r="A89658" s="0" t="n">
        <f aca="false">A89657+1</f>
        <v>89657</v>
      </c>
    </row>
    <row r="89659" customFormat="false" ht="12.8" hidden="false" customHeight="false" outlineLevel="0" collapsed="false">
      <c r="A89659" s="0" t="n">
        <f aca="false">A89658+1</f>
        <v>89658</v>
      </c>
    </row>
    <row r="89660" customFormat="false" ht="12.8" hidden="false" customHeight="false" outlineLevel="0" collapsed="false">
      <c r="A89660" s="0" t="n">
        <f aca="false">A89659+1</f>
        <v>89659</v>
      </c>
    </row>
    <row r="89661" customFormat="false" ht="12.8" hidden="false" customHeight="false" outlineLevel="0" collapsed="false">
      <c r="A89661" s="0" t="n">
        <f aca="false">A89660+1</f>
        <v>89660</v>
      </c>
    </row>
    <row r="89662" customFormat="false" ht="12.8" hidden="false" customHeight="false" outlineLevel="0" collapsed="false">
      <c r="A89662" s="0" t="n">
        <f aca="false">A89661+1</f>
        <v>89661</v>
      </c>
    </row>
    <row r="89663" customFormat="false" ht="12.8" hidden="false" customHeight="false" outlineLevel="0" collapsed="false">
      <c r="A89663" s="0" t="n">
        <f aca="false">A89662+1</f>
        <v>89662</v>
      </c>
    </row>
    <row r="89664" customFormat="false" ht="12.8" hidden="false" customHeight="false" outlineLevel="0" collapsed="false">
      <c r="A89664" s="0" t="n">
        <f aca="false">A89663+1</f>
        <v>89663</v>
      </c>
    </row>
    <row r="89665" customFormat="false" ht="12.8" hidden="false" customHeight="false" outlineLevel="0" collapsed="false">
      <c r="A89665" s="0" t="n">
        <f aca="false">A89664+1</f>
        <v>89664</v>
      </c>
    </row>
    <row r="89666" customFormat="false" ht="12.8" hidden="false" customHeight="false" outlineLevel="0" collapsed="false">
      <c r="A89666" s="0" t="n">
        <f aca="false">A89665+1</f>
        <v>89665</v>
      </c>
    </row>
    <row r="89667" customFormat="false" ht="12.8" hidden="false" customHeight="false" outlineLevel="0" collapsed="false">
      <c r="A89667" s="0" t="n">
        <f aca="false">A89666+1</f>
        <v>89666</v>
      </c>
    </row>
    <row r="89668" customFormat="false" ht="12.8" hidden="false" customHeight="false" outlineLevel="0" collapsed="false">
      <c r="A89668" s="0" t="n">
        <f aca="false">A89667+1</f>
        <v>89667</v>
      </c>
    </row>
    <row r="89669" customFormat="false" ht="12.8" hidden="false" customHeight="false" outlineLevel="0" collapsed="false">
      <c r="A89669" s="0" t="n">
        <f aca="false">A89668+1</f>
        <v>89668</v>
      </c>
    </row>
    <row r="89670" customFormat="false" ht="12.8" hidden="false" customHeight="false" outlineLevel="0" collapsed="false">
      <c r="A89670" s="0" t="n">
        <f aca="false">A89669+1</f>
        <v>89669</v>
      </c>
    </row>
    <row r="89671" customFormat="false" ht="12.8" hidden="false" customHeight="false" outlineLevel="0" collapsed="false">
      <c r="A89671" s="0" t="n">
        <f aca="false">A89670+1</f>
        <v>89670</v>
      </c>
    </row>
    <row r="89672" customFormat="false" ht="12.8" hidden="false" customHeight="false" outlineLevel="0" collapsed="false">
      <c r="A89672" s="0" t="n">
        <f aca="false">A89671+1</f>
        <v>89671</v>
      </c>
    </row>
    <row r="89673" customFormat="false" ht="12.8" hidden="false" customHeight="false" outlineLevel="0" collapsed="false">
      <c r="A89673" s="0" t="n">
        <f aca="false">A89672+1</f>
        <v>89672</v>
      </c>
    </row>
    <row r="89674" customFormat="false" ht="12.8" hidden="false" customHeight="false" outlineLevel="0" collapsed="false">
      <c r="A89674" s="0" t="n">
        <f aca="false">A89673+1</f>
        <v>89673</v>
      </c>
    </row>
    <row r="89675" customFormat="false" ht="12.8" hidden="false" customHeight="false" outlineLevel="0" collapsed="false">
      <c r="A89675" s="0" t="n">
        <f aca="false">A89674+1</f>
        <v>89674</v>
      </c>
    </row>
    <row r="89676" customFormat="false" ht="12.8" hidden="false" customHeight="false" outlineLevel="0" collapsed="false">
      <c r="A89676" s="0" t="n">
        <f aca="false">A89675+1</f>
        <v>89675</v>
      </c>
    </row>
    <row r="89677" customFormat="false" ht="12.8" hidden="false" customHeight="false" outlineLevel="0" collapsed="false">
      <c r="A89677" s="0" t="n">
        <f aca="false">A89676+1</f>
        <v>89676</v>
      </c>
    </row>
    <row r="89678" customFormat="false" ht="12.8" hidden="false" customHeight="false" outlineLevel="0" collapsed="false">
      <c r="A89678" s="0" t="n">
        <f aca="false">A89677+1</f>
        <v>89677</v>
      </c>
    </row>
    <row r="89679" customFormat="false" ht="12.8" hidden="false" customHeight="false" outlineLevel="0" collapsed="false">
      <c r="A89679" s="0" t="n">
        <f aca="false">A89678+1</f>
        <v>89678</v>
      </c>
    </row>
    <row r="89680" customFormat="false" ht="12.8" hidden="false" customHeight="false" outlineLevel="0" collapsed="false">
      <c r="A89680" s="0" t="n">
        <f aca="false">A89679+1</f>
        <v>89679</v>
      </c>
    </row>
    <row r="89681" customFormat="false" ht="12.8" hidden="false" customHeight="false" outlineLevel="0" collapsed="false">
      <c r="A89681" s="0" t="n">
        <f aca="false">A89680+1</f>
        <v>89680</v>
      </c>
    </row>
    <row r="89682" customFormat="false" ht="12.8" hidden="false" customHeight="false" outlineLevel="0" collapsed="false">
      <c r="A89682" s="0" t="n">
        <f aca="false">A89681+1</f>
        <v>89681</v>
      </c>
    </row>
    <row r="89683" customFormat="false" ht="12.8" hidden="false" customHeight="false" outlineLevel="0" collapsed="false">
      <c r="A89683" s="0" t="n">
        <f aca="false">A89682+1</f>
        <v>89682</v>
      </c>
    </row>
    <row r="89684" customFormat="false" ht="12.8" hidden="false" customHeight="false" outlineLevel="0" collapsed="false">
      <c r="A89684" s="0" t="n">
        <f aca="false">A89683+1</f>
        <v>89683</v>
      </c>
    </row>
    <row r="89685" customFormat="false" ht="12.8" hidden="false" customHeight="false" outlineLevel="0" collapsed="false">
      <c r="A89685" s="0" t="n">
        <f aca="false">A89684+1</f>
        <v>89684</v>
      </c>
    </row>
    <row r="89686" customFormat="false" ht="12.8" hidden="false" customHeight="false" outlineLevel="0" collapsed="false">
      <c r="A89686" s="0" t="n">
        <f aca="false">A89685+1</f>
        <v>89685</v>
      </c>
    </row>
    <row r="89687" customFormat="false" ht="12.8" hidden="false" customHeight="false" outlineLevel="0" collapsed="false">
      <c r="A89687" s="0" t="n">
        <f aca="false">A89686+1</f>
        <v>89686</v>
      </c>
    </row>
    <row r="89688" customFormat="false" ht="12.8" hidden="false" customHeight="false" outlineLevel="0" collapsed="false">
      <c r="A89688" s="0" t="n">
        <f aca="false">A89687+1</f>
        <v>89687</v>
      </c>
    </row>
    <row r="89689" customFormat="false" ht="12.8" hidden="false" customHeight="false" outlineLevel="0" collapsed="false">
      <c r="A89689" s="0" t="n">
        <f aca="false">A89688+1</f>
        <v>89688</v>
      </c>
    </row>
    <row r="89690" customFormat="false" ht="12.8" hidden="false" customHeight="false" outlineLevel="0" collapsed="false">
      <c r="A89690" s="0" t="n">
        <f aca="false">A89689+1</f>
        <v>89689</v>
      </c>
    </row>
    <row r="89691" customFormat="false" ht="12.8" hidden="false" customHeight="false" outlineLevel="0" collapsed="false">
      <c r="A89691" s="0" t="n">
        <f aca="false">A89690+1</f>
        <v>89690</v>
      </c>
    </row>
    <row r="89692" customFormat="false" ht="12.8" hidden="false" customHeight="false" outlineLevel="0" collapsed="false">
      <c r="A89692" s="0" t="n">
        <f aca="false">A89691+1</f>
        <v>89691</v>
      </c>
    </row>
    <row r="89693" customFormat="false" ht="12.8" hidden="false" customHeight="false" outlineLevel="0" collapsed="false">
      <c r="A89693" s="0" t="n">
        <f aca="false">A89692+1</f>
        <v>89692</v>
      </c>
    </row>
    <row r="89694" customFormat="false" ht="12.8" hidden="false" customHeight="false" outlineLevel="0" collapsed="false">
      <c r="A89694" s="0" t="n">
        <f aca="false">A89693+1</f>
        <v>89693</v>
      </c>
    </row>
    <row r="89695" customFormat="false" ht="12.8" hidden="false" customHeight="false" outlineLevel="0" collapsed="false">
      <c r="A89695" s="0" t="n">
        <f aca="false">A89694+1</f>
        <v>89694</v>
      </c>
    </row>
    <row r="89696" customFormat="false" ht="12.8" hidden="false" customHeight="false" outlineLevel="0" collapsed="false">
      <c r="A89696" s="0" t="n">
        <f aca="false">A89695+1</f>
        <v>89695</v>
      </c>
    </row>
    <row r="89697" customFormat="false" ht="12.8" hidden="false" customHeight="false" outlineLevel="0" collapsed="false">
      <c r="A89697" s="0" t="n">
        <f aca="false">A89696+1</f>
        <v>89696</v>
      </c>
    </row>
    <row r="89698" customFormat="false" ht="12.8" hidden="false" customHeight="false" outlineLevel="0" collapsed="false">
      <c r="A89698" s="0" t="n">
        <f aca="false">A89697+1</f>
        <v>89697</v>
      </c>
    </row>
    <row r="89699" customFormat="false" ht="12.8" hidden="false" customHeight="false" outlineLevel="0" collapsed="false">
      <c r="A89699" s="0" t="n">
        <f aca="false">A89698+1</f>
        <v>89698</v>
      </c>
    </row>
    <row r="89700" customFormat="false" ht="12.8" hidden="false" customHeight="false" outlineLevel="0" collapsed="false">
      <c r="A89700" s="0" t="n">
        <f aca="false">A89699+1</f>
        <v>89699</v>
      </c>
    </row>
    <row r="89701" customFormat="false" ht="12.8" hidden="false" customHeight="false" outlineLevel="0" collapsed="false">
      <c r="A89701" s="0" t="n">
        <f aca="false">A89700+1</f>
        <v>89700</v>
      </c>
    </row>
    <row r="89702" customFormat="false" ht="12.8" hidden="false" customHeight="false" outlineLevel="0" collapsed="false">
      <c r="A89702" s="0" t="n">
        <f aca="false">A89701+1</f>
        <v>89701</v>
      </c>
    </row>
    <row r="89703" customFormat="false" ht="12.8" hidden="false" customHeight="false" outlineLevel="0" collapsed="false">
      <c r="A89703" s="0" t="n">
        <f aca="false">A89702+1</f>
        <v>89702</v>
      </c>
    </row>
    <row r="89704" customFormat="false" ht="12.8" hidden="false" customHeight="false" outlineLevel="0" collapsed="false">
      <c r="A89704" s="0" t="n">
        <f aca="false">A89703+1</f>
        <v>89703</v>
      </c>
    </row>
    <row r="89705" customFormat="false" ht="12.8" hidden="false" customHeight="false" outlineLevel="0" collapsed="false">
      <c r="A89705" s="0" t="n">
        <f aca="false">A89704+1</f>
        <v>89704</v>
      </c>
    </row>
    <row r="89706" customFormat="false" ht="12.8" hidden="false" customHeight="false" outlineLevel="0" collapsed="false">
      <c r="A89706" s="0" t="n">
        <f aca="false">A89705+1</f>
        <v>89705</v>
      </c>
    </row>
    <row r="89707" customFormat="false" ht="12.8" hidden="false" customHeight="false" outlineLevel="0" collapsed="false">
      <c r="A89707" s="0" t="n">
        <f aca="false">A89706+1</f>
        <v>89706</v>
      </c>
    </row>
    <row r="89708" customFormat="false" ht="12.8" hidden="false" customHeight="false" outlineLevel="0" collapsed="false">
      <c r="A89708" s="0" t="n">
        <f aca="false">A89707+1</f>
        <v>89707</v>
      </c>
    </row>
    <row r="89709" customFormat="false" ht="12.8" hidden="false" customHeight="false" outlineLevel="0" collapsed="false">
      <c r="A89709" s="0" t="n">
        <f aca="false">A89708+1</f>
        <v>89708</v>
      </c>
    </row>
    <row r="89710" customFormat="false" ht="12.8" hidden="false" customHeight="false" outlineLevel="0" collapsed="false">
      <c r="A89710" s="0" t="n">
        <f aca="false">A89709+1</f>
        <v>89709</v>
      </c>
    </row>
    <row r="89711" customFormat="false" ht="12.8" hidden="false" customHeight="false" outlineLevel="0" collapsed="false">
      <c r="A89711" s="0" t="n">
        <f aca="false">A89710+1</f>
        <v>89710</v>
      </c>
    </row>
    <row r="89712" customFormat="false" ht="12.8" hidden="false" customHeight="false" outlineLevel="0" collapsed="false">
      <c r="A89712" s="0" t="n">
        <f aca="false">A89711+1</f>
        <v>89711</v>
      </c>
    </row>
    <row r="89713" customFormat="false" ht="12.8" hidden="false" customHeight="false" outlineLevel="0" collapsed="false">
      <c r="A89713" s="0" t="n">
        <f aca="false">A89712+1</f>
        <v>89712</v>
      </c>
    </row>
    <row r="89714" customFormat="false" ht="12.8" hidden="false" customHeight="false" outlineLevel="0" collapsed="false">
      <c r="A89714" s="0" t="n">
        <f aca="false">A89713+1</f>
        <v>89713</v>
      </c>
    </row>
    <row r="89715" customFormat="false" ht="12.8" hidden="false" customHeight="false" outlineLevel="0" collapsed="false">
      <c r="A89715" s="0" t="n">
        <f aca="false">A89714+1</f>
        <v>89714</v>
      </c>
    </row>
    <row r="89716" customFormat="false" ht="12.8" hidden="false" customHeight="false" outlineLevel="0" collapsed="false">
      <c r="A89716" s="0" t="n">
        <f aca="false">A89715+1</f>
        <v>89715</v>
      </c>
    </row>
    <row r="89717" customFormat="false" ht="12.8" hidden="false" customHeight="false" outlineLevel="0" collapsed="false">
      <c r="A89717" s="0" t="n">
        <f aca="false">A89716+1</f>
        <v>89716</v>
      </c>
    </row>
    <row r="89718" customFormat="false" ht="12.8" hidden="false" customHeight="false" outlineLevel="0" collapsed="false">
      <c r="A89718" s="0" t="n">
        <f aca="false">A89717+1</f>
        <v>89717</v>
      </c>
    </row>
    <row r="89719" customFormat="false" ht="12.8" hidden="false" customHeight="false" outlineLevel="0" collapsed="false">
      <c r="A89719" s="0" t="n">
        <f aca="false">A89718+1</f>
        <v>89718</v>
      </c>
    </row>
    <row r="89720" customFormat="false" ht="12.8" hidden="false" customHeight="false" outlineLevel="0" collapsed="false">
      <c r="A89720" s="0" t="n">
        <f aca="false">A89719+1</f>
        <v>89719</v>
      </c>
    </row>
    <row r="89721" customFormat="false" ht="12.8" hidden="false" customHeight="false" outlineLevel="0" collapsed="false">
      <c r="A89721" s="0" t="n">
        <f aca="false">A89720+1</f>
        <v>89720</v>
      </c>
    </row>
    <row r="89722" customFormat="false" ht="12.8" hidden="false" customHeight="false" outlineLevel="0" collapsed="false">
      <c r="A89722" s="0" t="n">
        <f aca="false">A89721+1</f>
        <v>89721</v>
      </c>
    </row>
    <row r="89723" customFormat="false" ht="12.8" hidden="false" customHeight="false" outlineLevel="0" collapsed="false">
      <c r="A89723" s="0" t="n">
        <f aca="false">A89722+1</f>
        <v>89722</v>
      </c>
    </row>
    <row r="89724" customFormat="false" ht="12.8" hidden="false" customHeight="false" outlineLevel="0" collapsed="false">
      <c r="A89724" s="0" t="n">
        <f aca="false">A89723+1</f>
        <v>89723</v>
      </c>
    </row>
    <row r="89725" customFormat="false" ht="12.8" hidden="false" customHeight="false" outlineLevel="0" collapsed="false">
      <c r="A89725" s="0" t="n">
        <f aca="false">A89724+1</f>
        <v>89724</v>
      </c>
    </row>
    <row r="89726" customFormat="false" ht="12.8" hidden="false" customHeight="false" outlineLevel="0" collapsed="false">
      <c r="A89726" s="0" t="n">
        <f aca="false">A89725+1</f>
        <v>89725</v>
      </c>
    </row>
    <row r="89727" customFormat="false" ht="12.8" hidden="false" customHeight="false" outlineLevel="0" collapsed="false">
      <c r="A89727" s="0" t="n">
        <f aca="false">A89726+1</f>
        <v>89726</v>
      </c>
    </row>
    <row r="89728" customFormat="false" ht="12.8" hidden="false" customHeight="false" outlineLevel="0" collapsed="false">
      <c r="A89728" s="0" t="n">
        <f aca="false">A89727+1</f>
        <v>89727</v>
      </c>
    </row>
    <row r="89729" customFormat="false" ht="12.8" hidden="false" customHeight="false" outlineLevel="0" collapsed="false">
      <c r="A89729" s="0" t="n">
        <f aca="false">A89728+1</f>
        <v>89728</v>
      </c>
    </row>
    <row r="89730" customFormat="false" ht="12.8" hidden="false" customHeight="false" outlineLevel="0" collapsed="false">
      <c r="A89730" s="0" t="n">
        <f aca="false">A89729+1</f>
        <v>89729</v>
      </c>
    </row>
    <row r="89731" customFormat="false" ht="12.8" hidden="false" customHeight="false" outlineLevel="0" collapsed="false">
      <c r="A89731" s="0" t="n">
        <f aca="false">A89730+1</f>
        <v>89730</v>
      </c>
    </row>
    <row r="89732" customFormat="false" ht="12.8" hidden="false" customHeight="false" outlineLevel="0" collapsed="false">
      <c r="A89732" s="0" t="n">
        <f aca="false">A89731+1</f>
        <v>89731</v>
      </c>
    </row>
    <row r="89733" customFormat="false" ht="12.8" hidden="false" customHeight="false" outlineLevel="0" collapsed="false">
      <c r="A89733" s="0" t="n">
        <f aca="false">A89732+1</f>
        <v>89732</v>
      </c>
    </row>
    <row r="89734" customFormat="false" ht="12.8" hidden="false" customHeight="false" outlineLevel="0" collapsed="false">
      <c r="A89734" s="0" t="n">
        <f aca="false">A89733+1</f>
        <v>89733</v>
      </c>
    </row>
    <row r="89735" customFormat="false" ht="12.8" hidden="false" customHeight="false" outlineLevel="0" collapsed="false">
      <c r="A89735" s="0" t="n">
        <f aca="false">A89734+1</f>
        <v>89734</v>
      </c>
    </row>
    <row r="89736" customFormat="false" ht="12.8" hidden="false" customHeight="false" outlineLevel="0" collapsed="false">
      <c r="A89736" s="0" t="n">
        <f aca="false">A89735+1</f>
        <v>89735</v>
      </c>
    </row>
    <row r="89737" customFormat="false" ht="12.8" hidden="false" customHeight="false" outlineLevel="0" collapsed="false">
      <c r="A89737" s="0" t="n">
        <f aca="false">A89736+1</f>
        <v>89736</v>
      </c>
    </row>
    <row r="89738" customFormat="false" ht="12.8" hidden="false" customHeight="false" outlineLevel="0" collapsed="false">
      <c r="A89738" s="0" t="n">
        <f aca="false">A89737+1</f>
        <v>89737</v>
      </c>
    </row>
    <row r="89739" customFormat="false" ht="12.8" hidden="false" customHeight="false" outlineLevel="0" collapsed="false">
      <c r="A89739" s="0" t="n">
        <f aca="false">A89738+1</f>
        <v>89738</v>
      </c>
    </row>
    <row r="89740" customFormat="false" ht="12.8" hidden="false" customHeight="false" outlineLevel="0" collapsed="false">
      <c r="A89740" s="0" t="n">
        <f aca="false">A89739+1</f>
        <v>89739</v>
      </c>
    </row>
    <row r="89741" customFormat="false" ht="12.8" hidden="false" customHeight="false" outlineLevel="0" collapsed="false">
      <c r="A89741" s="0" t="n">
        <f aca="false">A89740+1</f>
        <v>89740</v>
      </c>
    </row>
    <row r="89742" customFormat="false" ht="12.8" hidden="false" customHeight="false" outlineLevel="0" collapsed="false">
      <c r="A89742" s="0" t="n">
        <f aca="false">A89741+1</f>
        <v>89741</v>
      </c>
    </row>
    <row r="89743" customFormat="false" ht="12.8" hidden="false" customHeight="false" outlineLevel="0" collapsed="false">
      <c r="A89743" s="0" t="n">
        <f aca="false">A89742+1</f>
        <v>89742</v>
      </c>
    </row>
    <row r="89744" customFormat="false" ht="12.8" hidden="false" customHeight="false" outlineLevel="0" collapsed="false">
      <c r="A89744" s="0" t="n">
        <f aca="false">A89743+1</f>
        <v>89743</v>
      </c>
    </row>
    <row r="89745" customFormat="false" ht="12.8" hidden="false" customHeight="false" outlineLevel="0" collapsed="false">
      <c r="A89745" s="0" t="n">
        <f aca="false">A89744+1</f>
        <v>89744</v>
      </c>
    </row>
    <row r="89746" customFormat="false" ht="12.8" hidden="false" customHeight="false" outlineLevel="0" collapsed="false">
      <c r="A89746" s="0" t="n">
        <f aca="false">A89745+1</f>
        <v>89745</v>
      </c>
    </row>
    <row r="89747" customFormat="false" ht="12.8" hidden="false" customHeight="false" outlineLevel="0" collapsed="false">
      <c r="A89747" s="0" t="n">
        <f aca="false">A89746+1</f>
        <v>89746</v>
      </c>
    </row>
    <row r="89748" customFormat="false" ht="12.8" hidden="false" customHeight="false" outlineLevel="0" collapsed="false">
      <c r="A89748" s="0" t="n">
        <f aca="false">A89747+1</f>
        <v>89747</v>
      </c>
    </row>
    <row r="89749" customFormat="false" ht="12.8" hidden="false" customHeight="false" outlineLevel="0" collapsed="false">
      <c r="A89749" s="0" t="n">
        <f aca="false">A89748+1</f>
        <v>89748</v>
      </c>
    </row>
    <row r="89750" customFormat="false" ht="12.8" hidden="false" customHeight="false" outlineLevel="0" collapsed="false">
      <c r="A89750" s="0" t="n">
        <f aca="false">A89749+1</f>
        <v>89749</v>
      </c>
    </row>
    <row r="89751" customFormat="false" ht="12.8" hidden="false" customHeight="false" outlineLevel="0" collapsed="false">
      <c r="A89751" s="0" t="n">
        <f aca="false">A89750+1</f>
        <v>89750</v>
      </c>
    </row>
    <row r="89752" customFormat="false" ht="12.8" hidden="false" customHeight="false" outlineLevel="0" collapsed="false">
      <c r="A89752" s="0" t="n">
        <f aca="false">A89751+1</f>
        <v>89751</v>
      </c>
    </row>
    <row r="89753" customFormat="false" ht="12.8" hidden="false" customHeight="false" outlineLevel="0" collapsed="false">
      <c r="A89753" s="0" t="n">
        <f aca="false">A89752+1</f>
        <v>89752</v>
      </c>
    </row>
    <row r="89754" customFormat="false" ht="12.8" hidden="false" customHeight="false" outlineLevel="0" collapsed="false">
      <c r="A89754" s="0" t="n">
        <f aca="false">A89753+1</f>
        <v>89753</v>
      </c>
    </row>
    <row r="89755" customFormat="false" ht="12.8" hidden="false" customHeight="false" outlineLevel="0" collapsed="false">
      <c r="A89755" s="0" t="n">
        <f aca="false">A89754+1</f>
        <v>89754</v>
      </c>
    </row>
    <row r="89756" customFormat="false" ht="12.8" hidden="false" customHeight="false" outlineLevel="0" collapsed="false">
      <c r="A89756" s="0" t="n">
        <f aca="false">A89755+1</f>
        <v>89755</v>
      </c>
    </row>
    <row r="89757" customFormat="false" ht="12.8" hidden="false" customHeight="false" outlineLevel="0" collapsed="false">
      <c r="A89757" s="0" t="n">
        <f aca="false">A89756+1</f>
        <v>89756</v>
      </c>
    </row>
    <row r="89758" customFormat="false" ht="12.8" hidden="false" customHeight="false" outlineLevel="0" collapsed="false">
      <c r="A89758" s="0" t="n">
        <f aca="false">A89757+1</f>
        <v>89757</v>
      </c>
    </row>
    <row r="89759" customFormat="false" ht="12.8" hidden="false" customHeight="false" outlineLevel="0" collapsed="false">
      <c r="A89759" s="0" t="n">
        <f aca="false">A89758+1</f>
        <v>89758</v>
      </c>
    </row>
    <row r="89760" customFormat="false" ht="12.8" hidden="false" customHeight="false" outlineLevel="0" collapsed="false">
      <c r="A89760" s="0" t="n">
        <f aca="false">A89759+1</f>
        <v>89759</v>
      </c>
    </row>
    <row r="89761" customFormat="false" ht="12.8" hidden="false" customHeight="false" outlineLevel="0" collapsed="false">
      <c r="A89761" s="0" t="n">
        <f aca="false">A89760+1</f>
        <v>89760</v>
      </c>
    </row>
    <row r="89762" customFormat="false" ht="12.8" hidden="false" customHeight="false" outlineLevel="0" collapsed="false">
      <c r="A89762" s="0" t="n">
        <f aca="false">A89761+1</f>
        <v>89761</v>
      </c>
    </row>
    <row r="89763" customFormat="false" ht="12.8" hidden="false" customHeight="false" outlineLevel="0" collapsed="false">
      <c r="A89763" s="0" t="n">
        <f aca="false">A89762+1</f>
        <v>89762</v>
      </c>
    </row>
    <row r="89764" customFormat="false" ht="12.8" hidden="false" customHeight="false" outlineLevel="0" collapsed="false">
      <c r="A89764" s="0" t="n">
        <f aca="false">A89763+1</f>
        <v>89763</v>
      </c>
    </row>
    <row r="89765" customFormat="false" ht="12.8" hidden="false" customHeight="false" outlineLevel="0" collapsed="false">
      <c r="A89765" s="0" t="n">
        <f aca="false">A89764+1</f>
        <v>89764</v>
      </c>
    </row>
    <row r="89766" customFormat="false" ht="12.8" hidden="false" customHeight="false" outlineLevel="0" collapsed="false">
      <c r="A89766" s="0" t="n">
        <f aca="false">A89765+1</f>
        <v>89765</v>
      </c>
    </row>
    <row r="89767" customFormat="false" ht="12.8" hidden="false" customHeight="false" outlineLevel="0" collapsed="false">
      <c r="A89767" s="0" t="n">
        <f aca="false">A89766+1</f>
        <v>89766</v>
      </c>
    </row>
    <row r="89768" customFormat="false" ht="12.8" hidden="false" customHeight="false" outlineLevel="0" collapsed="false">
      <c r="A89768" s="0" t="n">
        <f aca="false">A89767+1</f>
        <v>89767</v>
      </c>
    </row>
    <row r="89769" customFormat="false" ht="12.8" hidden="false" customHeight="false" outlineLevel="0" collapsed="false">
      <c r="A89769" s="0" t="n">
        <f aca="false">A89768+1</f>
        <v>89768</v>
      </c>
    </row>
    <row r="89770" customFormat="false" ht="12.8" hidden="false" customHeight="false" outlineLevel="0" collapsed="false">
      <c r="A89770" s="0" t="n">
        <f aca="false">A89769+1</f>
        <v>89769</v>
      </c>
    </row>
    <row r="89771" customFormat="false" ht="12.8" hidden="false" customHeight="false" outlineLevel="0" collapsed="false">
      <c r="A89771" s="0" t="n">
        <f aca="false">A89770+1</f>
        <v>89770</v>
      </c>
    </row>
    <row r="89772" customFormat="false" ht="12.8" hidden="false" customHeight="false" outlineLevel="0" collapsed="false">
      <c r="A89772" s="0" t="n">
        <f aca="false">A89771+1</f>
        <v>89771</v>
      </c>
    </row>
    <row r="89773" customFormat="false" ht="12.8" hidden="false" customHeight="false" outlineLevel="0" collapsed="false">
      <c r="A89773" s="0" t="n">
        <f aca="false">A89772+1</f>
        <v>89772</v>
      </c>
    </row>
    <row r="89774" customFormat="false" ht="12.8" hidden="false" customHeight="false" outlineLevel="0" collapsed="false">
      <c r="A89774" s="0" t="n">
        <f aca="false">A89773+1</f>
        <v>89773</v>
      </c>
    </row>
    <row r="89775" customFormat="false" ht="12.8" hidden="false" customHeight="false" outlineLevel="0" collapsed="false">
      <c r="A89775" s="0" t="n">
        <f aca="false">A89774+1</f>
        <v>89774</v>
      </c>
    </row>
    <row r="89776" customFormat="false" ht="12.8" hidden="false" customHeight="false" outlineLevel="0" collapsed="false">
      <c r="A89776" s="0" t="n">
        <f aca="false">A89775+1</f>
        <v>89775</v>
      </c>
    </row>
    <row r="89777" customFormat="false" ht="12.8" hidden="false" customHeight="false" outlineLevel="0" collapsed="false">
      <c r="A89777" s="0" t="n">
        <f aca="false">A89776+1</f>
        <v>89776</v>
      </c>
    </row>
    <row r="89778" customFormat="false" ht="12.8" hidden="false" customHeight="false" outlineLevel="0" collapsed="false">
      <c r="A89778" s="0" t="n">
        <f aca="false">A89777+1</f>
        <v>89777</v>
      </c>
    </row>
    <row r="89779" customFormat="false" ht="12.8" hidden="false" customHeight="false" outlineLevel="0" collapsed="false">
      <c r="A89779" s="0" t="n">
        <f aca="false">A89778+1</f>
        <v>89778</v>
      </c>
    </row>
    <row r="89780" customFormat="false" ht="12.8" hidden="false" customHeight="false" outlineLevel="0" collapsed="false">
      <c r="A89780" s="0" t="n">
        <f aca="false">A89779+1</f>
        <v>89779</v>
      </c>
    </row>
    <row r="89781" customFormat="false" ht="12.8" hidden="false" customHeight="false" outlineLevel="0" collapsed="false">
      <c r="A89781" s="0" t="n">
        <f aca="false">A89780+1</f>
        <v>89780</v>
      </c>
    </row>
    <row r="89782" customFormat="false" ht="12.8" hidden="false" customHeight="false" outlineLevel="0" collapsed="false">
      <c r="A89782" s="0" t="n">
        <f aca="false">A89781+1</f>
        <v>89781</v>
      </c>
    </row>
    <row r="89783" customFormat="false" ht="12.8" hidden="false" customHeight="false" outlineLevel="0" collapsed="false">
      <c r="A89783" s="0" t="n">
        <f aca="false">A89782+1</f>
        <v>89782</v>
      </c>
    </row>
    <row r="89784" customFormat="false" ht="12.8" hidden="false" customHeight="false" outlineLevel="0" collapsed="false">
      <c r="A89784" s="0" t="n">
        <f aca="false">A89783+1</f>
        <v>89783</v>
      </c>
    </row>
    <row r="89785" customFormat="false" ht="12.8" hidden="false" customHeight="false" outlineLevel="0" collapsed="false">
      <c r="A89785" s="0" t="n">
        <f aca="false">A89784+1</f>
        <v>89784</v>
      </c>
    </row>
    <row r="89786" customFormat="false" ht="12.8" hidden="false" customHeight="false" outlineLevel="0" collapsed="false">
      <c r="A89786" s="0" t="n">
        <f aca="false">A89785+1</f>
        <v>89785</v>
      </c>
    </row>
    <row r="89787" customFormat="false" ht="12.8" hidden="false" customHeight="false" outlineLevel="0" collapsed="false">
      <c r="A89787" s="0" t="n">
        <f aca="false">A89786+1</f>
        <v>89786</v>
      </c>
    </row>
    <row r="89788" customFormat="false" ht="12.8" hidden="false" customHeight="false" outlineLevel="0" collapsed="false">
      <c r="A89788" s="0" t="n">
        <f aca="false">A89787+1</f>
        <v>89787</v>
      </c>
    </row>
    <row r="89789" customFormat="false" ht="12.8" hidden="false" customHeight="false" outlineLevel="0" collapsed="false">
      <c r="A89789" s="0" t="n">
        <f aca="false">A89788+1</f>
        <v>89788</v>
      </c>
    </row>
    <row r="89790" customFormat="false" ht="12.8" hidden="false" customHeight="false" outlineLevel="0" collapsed="false">
      <c r="A89790" s="0" t="n">
        <f aca="false">A89789+1</f>
        <v>89789</v>
      </c>
    </row>
    <row r="89791" customFormat="false" ht="12.8" hidden="false" customHeight="false" outlineLevel="0" collapsed="false">
      <c r="A89791" s="0" t="n">
        <f aca="false">A89790+1</f>
        <v>89790</v>
      </c>
    </row>
    <row r="89792" customFormat="false" ht="12.8" hidden="false" customHeight="false" outlineLevel="0" collapsed="false">
      <c r="A89792" s="0" t="n">
        <f aca="false">A89791+1</f>
        <v>89791</v>
      </c>
    </row>
    <row r="89793" customFormat="false" ht="12.8" hidden="false" customHeight="false" outlineLevel="0" collapsed="false">
      <c r="A89793" s="0" t="n">
        <f aca="false">A89792+1</f>
        <v>89792</v>
      </c>
    </row>
    <row r="89794" customFormat="false" ht="12.8" hidden="false" customHeight="false" outlineLevel="0" collapsed="false">
      <c r="A89794" s="0" t="n">
        <f aca="false">A89793+1</f>
        <v>89793</v>
      </c>
    </row>
    <row r="89795" customFormat="false" ht="12.8" hidden="false" customHeight="false" outlineLevel="0" collapsed="false">
      <c r="A89795" s="0" t="n">
        <f aca="false">A89794+1</f>
        <v>89794</v>
      </c>
    </row>
    <row r="89796" customFormat="false" ht="12.8" hidden="false" customHeight="false" outlineLevel="0" collapsed="false">
      <c r="A89796" s="0" t="n">
        <f aca="false">A89795+1</f>
        <v>89795</v>
      </c>
    </row>
    <row r="89797" customFormat="false" ht="12.8" hidden="false" customHeight="false" outlineLevel="0" collapsed="false">
      <c r="A89797" s="0" t="n">
        <f aca="false">A89796+1</f>
        <v>89796</v>
      </c>
    </row>
    <row r="89798" customFormat="false" ht="12.8" hidden="false" customHeight="false" outlineLevel="0" collapsed="false">
      <c r="A89798" s="0" t="n">
        <f aca="false">A89797+1</f>
        <v>89797</v>
      </c>
    </row>
    <row r="89799" customFormat="false" ht="12.8" hidden="false" customHeight="false" outlineLevel="0" collapsed="false">
      <c r="A89799" s="0" t="n">
        <f aca="false">A89798+1</f>
        <v>89798</v>
      </c>
    </row>
    <row r="89800" customFormat="false" ht="12.8" hidden="false" customHeight="false" outlineLevel="0" collapsed="false">
      <c r="A89800" s="0" t="n">
        <f aca="false">A89799+1</f>
        <v>89799</v>
      </c>
    </row>
    <row r="89801" customFormat="false" ht="12.8" hidden="false" customHeight="false" outlineLevel="0" collapsed="false">
      <c r="A89801" s="0" t="n">
        <f aca="false">A89800+1</f>
        <v>89800</v>
      </c>
    </row>
    <row r="89802" customFormat="false" ht="12.8" hidden="false" customHeight="false" outlineLevel="0" collapsed="false">
      <c r="A89802" s="0" t="n">
        <f aca="false">A89801+1</f>
        <v>89801</v>
      </c>
    </row>
    <row r="89803" customFormat="false" ht="12.8" hidden="false" customHeight="false" outlineLevel="0" collapsed="false">
      <c r="A89803" s="0" t="n">
        <f aca="false">A89802+1</f>
        <v>89802</v>
      </c>
    </row>
    <row r="89804" customFormat="false" ht="12.8" hidden="false" customHeight="false" outlineLevel="0" collapsed="false">
      <c r="A89804" s="0" t="n">
        <f aca="false">A89803+1</f>
        <v>89803</v>
      </c>
    </row>
    <row r="89805" customFormat="false" ht="12.8" hidden="false" customHeight="false" outlineLevel="0" collapsed="false">
      <c r="A89805" s="0" t="n">
        <f aca="false">A89804+1</f>
        <v>89804</v>
      </c>
    </row>
    <row r="89806" customFormat="false" ht="12.8" hidden="false" customHeight="false" outlineLevel="0" collapsed="false">
      <c r="A89806" s="0" t="n">
        <f aca="false">A89805+1</f>
        <v>89805</v>
      </c>
    </row>
    <row r="89807" customFormat="false" ht="12.8" hidden="false" customHeight="false" outlineLevel="0" collapsed="false">
      <c r="A89807" s="0" t="n">
        <f aca="false">A89806+1</f>
        <v>89806</v>
      </c>
    </row>
    <row r="89808" customFormat="false" ht="12.8" hidden="false" customHeight="false" outlineLevel="0" collapsed="false">
      <c r="A89808" s="0" t="n">
        <f aca="false">A89807+1</f>
        <v>89807</v>
      </c>
    </row>
    <row r="89809" customFormat="false" ht="12.8" hidden="false" customHeight="false" outlineLevel="0" collapsed="false">
      <c r="A89809" s="0" t="n">
        <f aca="false">A89808+1</f>
        <v>89808</v>
      </c>
    </row>
    <row r="89810" customFormat="false" ht="12.8" hidden="false" customHeight="false" outlineLevel="0" collapsed="false">
      <c r="A89810" s="0" t="n">
        <f aca="false">A89809+1</f>
        <v>89809</v>
      </c>
    </row>
    <row r="89811" customFormat="false" ht="12.8" hidden="false" customHeight="false" outlineLevel="0" collapsed="false">
      <c r="A89811" s="0" t="n">
        <f aca="false">A89810+1</f>
        <v>89810</v>
      </c>
    </row>
    <row r="89812" customFormat="false" ht="12.8" hidden="false" customHeight="false" outlineLevel="0" collapsed="false">
      <c r="A89812" s="0" t="n">
        <f aca="false">A89811+1</f>
        <v>89811</v>
      </c>
    </row>
    <row r="89813" customFormat="false" ht="12.8" hidden="false" customHeight="false" outlineLevel="0" collapsed="false">
      <c r="A89813" s="0" t="n">
        <f aca="false">A89812+1</f>
        <v>89812</v>
      </c>
    </row>
    <row r="89814" customFormat="false" ht="12.8" hidden="false" customHeight="false" outlineLevel="0" collapsed="false">
      <c r="A89814" s="0" t="n">
        <f aca="false">A89813+1</f>
        <v>89813</v>
      </c>
    </row>
    <row r="89815" customFormat="false" ht="12.8" hidden="false" customHeight="false" outlineLevel="0" collapsed="false">
      <c r="A89815" s="0" t="n">
        <f aca="false">A89814+1</f>
        <v>89814</v>
      </c>
    </row>
    <row r="89816" customFormat="false" ht="12.8" hidden="false" customHeight="false" outlineLevel="0" collapsed="false">
      <c r="A89816" s="0" t="n">
        <f aca="false">A89815+1</f>
        <v>89815</v>
      </c>
    </row>
    <row r="89817" customFormat="false" ht="12.8" hidden="false" customHeight="false" outlineLevel="0" collapsed="false">
      <c r="A89817" s="0" t="n">
        <f aca="false">A89816+1</f>
        <v>89816</v>
      </c>
    </row>
    <row r="89818" customFormat="false" ht="12.8" hidden="false" customHeight="false" outlineLevel="0" collapsed="false">
      <c r="A89818" s="0" t="n">
        <f aca="false">A89817+1</f>
        <v>89817</v>
      </c>
    </row>
    <row r="89819" customFormat="false" ht="12.8" hidden="false" customHeight="false" outlineLevel="0" collapsed="false">
      <c r="A89819" s="0" t="n">
        <f aca="false">A89818+1</f>
        <v>89818</v>
      </c>
    </row>
    <row r="89820" customFormat="false" ht="12.8" hidden="false" customHeight="false" outlineLevel="0" collapsed="false">
      <c r="A89820" s="0" t="n">
        <f aca="false">A89819+1</f>
        <v>89819</v>
      </c>
    </row>
    <row r="89821" customFormat="false" ht="12.8" hidden="false" customHeight="false" outlineLevel="0" collapsed="false">
      <c r="A89821" s="0" t="n">
        <f aca="false">A89820+1</f>
        <v>89820</v>
      </c>
    </row>
    <row r="89822" customFormat="false" ht="12.8" hidden="false" customHeight="false" outlineLevel="0" collapsed="false">
      <c r="A89822" s="0" t="n">
        <f aca="false">A89821+1</f>
        <v>89821</v>
      </c>
    </row>
    <row r="89823" customFormat="false" ht="12.8" hidden="false" customHeight="false" outlineLevel="0" collapsed="false">
      <c r="A89823" s="0" t="n">
        <f aca="false">A89822+1</f>
        <v>89822</v>
      </c>
    </row>
    <row r="89824" customFormat="false" ht="12.8" hidden="false" customHeight="false" outlineLevel="0" collapsed="false">
      <c r="A89824" s="0" t="n">
        <f aca="false">A89823+1</f>
        <v>89823</v>
      </c>
    </row>
    <row r="89825" customFormat="false" ht="12.8" hidden="false" customHeight="false" outlineLevel="0" collapsed="false">
      <c r="A89825" s="0" t="n">
        <f aca="false">A89824+1</f>
        <v>89824</v>
      </c>
    </row>
    <row r="89826" customFormat="false" ht="12.8" hidden="false" customHeight="false" outlineLevel="0" collapsed="false">
      <c r="A89826" s="0" t="n">
        <f aca="false">A89825+1</f>
        <v>89825</v>
      </c>
    </row>
    <row r="89827" customFormat="false" ht="12.8" hidden="false" customHeight="false" outlineLevel="0" collapsed="false">
      <c r="A89827" s="0" t="n">
        <f aca="false">A89826+1</f>
        <v>89826</v>
      </c>
    </row>
    <row r="89828" customFormat="false" ht="12.8" hidden="false" customHeight="false" outlineLevel="0" collapsed="false">
      <c r="A89828" s="0" t="n">
        <f aca="false">A89827+1</f>
        <v>89827</v>
      </c>
    </row>
    <row r="89829" customFormat="false" ht="12.8" hidden="false" customHeight="false" outlineLevel="0" collapsed="false">
      <c r="A89829" s="0" t="n">
        <f aca="false">A89828+1</f>
        <v>89828</v>
      </c>
    </row>
    <row r="89830" customFormat="false" ht="12.8" hidden="false" customHeight="false" outlineLevel="0" collapsed="false">
      <c r="A89830" s="0" t="n">
        <f aca="false">A89829+1</f>
        <v>89829</v>
      </c>
    </row>
    <row r="89831" customFormat="false" ht="12.8" hidden="false" customHeight="false" outlineLevel="0" collapsed="false">
      <c r="A89831" s="0" t="n">
        <f aca="false">A89830+1</f>
        <v>89830</v>
      </c>
    </row>
    <row r="89832" customFormat="false" ht="12.8" hidden="false" customHeight="false" outlineLevel="0" collapsed="false">
      <c r="A89832" s="0" t="n">
        <f aca="false">A89831+1</f>
        <v>89831</v>
      </c>
    </row>
    <row r="89833" customFormat="false" ht="12.8" hidden="false" customHeight="false" outlineLevel="0" collapsed="false">
      <c r="A89833" s="0" t="n">
        <f aca="false">A89832+1</f>
        <v>89832</v>
      </c>
    </row>
    <row r="89834" customFormat="false" ht="12.8" hidden="false" customHeight="false" outlineLevel="0" collapsed="false">
      <c r="A89834" s="0" t="n">
        <f aca="false">A89833+1</f>
        <v>89833</v>
      </c>
    </row>
    <row r="89835" customFormat="false" ht="12.8" hidden="false" customHeight="false" outlineLevel="0" collapsed="false">
      <c r="A89835" s="0" t="n">
        <f aca="false">A89834+1</f>
        <v>89834</v>
      </c>
    </row>
    <row r="89836" customFormat="false" ht="12.8" hidden="false" customHeight="false" outlineLevel="0" collapsed="false">
      <c r="A89836" s="0" t="n">
        <f aca="false">A89835+1</f>
        <v>89835</v>
      </c>
    </row>
    <row r="89837" customFormat="false" ht="12.8" hidden="false" customHeight="false" outlineLevel="0" collapsed="false">
      <c r="A89837" s="0" t="n">
        <f aca="false">A89836+1</f>
        <v>89836</v>
      </c>
    </row>
    <row r="89838" customFormat="false" ht="12.8" hidden="false" customHeight="false" outlineLevel="0" collapsed="false">
      <c r="A89838" s="0" t="n">
        <f aca="false">A89837+1</f>
        <v>89837</v>
      </c>
    </row>
    <row r="89839" customFormat="false" ht="12.8" hidden="false" customHeight="false" outlineLevel="0" collapsed="false">
      <c r="A89839" s="0" t="n">
        <f aca="false">A89838+1</f>
        <v>89838</v>
      </c>
    </row>
    <row r="89840" customFormat="false" ht="12.8" hidden="false" customHeight="false" outlineLevel="0" collapsed="false">
      <c r="A89840" s="0" t="n">
        <f aca="false">A89839+1</f>
        <v>89839</v>
      </c>
    </row>
    <row r="89841" customFormat="false" ht="12.8" hidden="false" customHeight="false" outlineLevel="0" collapsed="false">
      <c r="A89841" s="0" t="n">
        <f aca="false">A89840+1</f>
        <v>89840</v>
      </c>
    </row>
    <row r="89842" customFormat="false" ht="12.8" hidden="false" customHeight="false" outlineLevel="0" collapsed="false">
      <c r="A89842" s="0" t="n">
        <f aca="false">A89841+1</f>
        <v>89841</v>
      </c>
    </row>
    <row r="89843" customFormat="false" ht="12.8" hidden="false" customHeight="false" outlineLevel="0" collapsed="false">
      <c r="A89843" s="0" t="n">
        <f aca="false">A89842+1</f>
        <v>89842</v>
      </c>
    </row>
    <row r="89844" customFormat="false" ht="12.8" hidden="false" customHeight="false" outlineLevel="0" collapsed="false">
      <c r="A89844" s="0" t="n">
        <f aca="false">A89843+1</f>
        <v>89843</v>
      </c>
    </row>
    <row r="89845" customFormat="false" ht="12.8" hidden="false" customHeight="false" outlineLevel="0" collapsed="false">
      <c r="A89845" s="0" t="n">
        <f aca="false">A89844+1</f>
        <v>89844</v>
      </c>
    </row>
    <row r="89846" customFormat="false" ht="12.8" hidden="false" customHeight="false" outlineLevel="0" collapsed="false">
      <c r="A89846" s="0" t="n">
        <f aca="false">A89845+1</f>
        <v>89845</v>
      </c>
    </row>
    <row r="89847" customFormat="false" ht="12.8" hidden="false" customHeight="false" outlineLevel="0" collapsed="false">
      <c r="A89847" s="0" t="n">
        <f aca="false">A89846+1</f>
        <v>89846</v>
      </c>
    </row>
    <row r="89848" customFormat="false" ht="12.8" hidden="false" customHeight="false" outlineLevel="0" collapsed="false">
      <c r="A89848" s="0" t="n">
        <f aca="false">A89847+1</f>
        <v>89847</v>
      </c>
    </row>
    <row r="89849" customFormat="false" ht="12.8" hidden="false" customHeight="false" outlineLevel="0" collapsed="false">
      <c r="A89849" s="0" t="n">
        <f aca="false">A89848+1</f>
        <v>89848</v>
      </c>
    </row>
    <row r="89850" customFormat="false" ht="12.8" hidden="false" customHeight="false" outlineLevel="0" collapsed="false">
      <c r="A89850" s="0" t="n">
        <f aca="false">A89849+1</f>
        <v>89849</v>
      </c>
    </row>
    <row r="89851" customFormat="false" ht="12.8" hidden="false" customHeight="false" outlineLevel="0" collapsed="false">
      <c r="A89851" s="0" t="n">
        <f aca="false">A89850+1</f>
        <v>89850</v>
      </c>
    </row>
    <row r="89852" customFormat="false" ht="12.8" hidden="false" customHeight="false" outlineLevel="0" collapsed="false">
      <c r="A89852" s="0" t="n">
        <f aca="false">A89851+1</f>
        <v>89851</v>
      </c>
    </row>
    <row r="89853" customFormat="false" ht="12.8" hidden="false" customHeight="false" outlineLevel="0" collapsed="false">
      <c r="A89853" s="0" t="n">
        <f aca="false">A89852+1</f>
        <v>89852</v>
      </c>
    </row>
    <row r="89854" customFormat="false" ht="12.8" hidden="false" customHeight="false" outlineLevel="0" collapsed="false">
      <c r="A89854" s="0" t="n">
        <f aca="false">A89853+1</f>
        <v>89853</v>
      </c>
    </row>
    <row r="89855" customFormat="false" ht="12.8" hidden="false" customHeight="false" outlineLevel="0" collapsed="false">
      <c r="A89855" s="0" t="n">
        <f aca="false">A89854+1</f>
        <v>89854</v>
      </c>
    </row>
    <row r="89856" customFormat="false" ht="12.8" hidden="false" customHeight="false" outlineLevel="0" collapsed="false">
      <c r="A89856" s="0" t="n">
        <f aca="false">A89855+1</f>
        <v>89855</v>
      </c>
    </row>
    <row r="89857" customFormat="false" ht="12.8" hidden="false" customHeight="false" outlineLevel="0" collapsed="false">
      <c r="A89857" s="0" t="n">
        <f aca="false">A89856+1</f>
        <v>89856</v>
      </c>
    </row>
    <row r="89858" customFormat="false" ht="12.8" hidden="false" customHeight="false" outlineLevel="0" collapsed="false">
      <c r="A89858" s="0" t="n">
        <f aca="false">A89857+1</f>
        <v>89857</v>
      </c>
    </row>
    <row r="89859" customFormat="false" ht="12.8" hidden="false" customHeight="false" outlineLevel="0" collapsed="false">
      <c r="A89859" s="0" t="n">
        <f aca="false">A89858+1</f>
        <v>89858</v>
      </c>
    </row>
    <row r="89860" customFormat="false" ht="12.8" hidden="false" customHeight="false" outlineLevel="0" collapsed="false">
      <c r="A89860" s="0" t="n">
        <f aca="false">A89859+1</f>
        <v>89859</v>
      </c>
    </row>
    <row r="89861" customFormat="false" ht="12.8" hidden="false" customHeight="false" outlineLevel="0" collapsed="false">
      <c r="A89861" s="0" t="n">
        <f aca="false">A89860+1</f>
        <v>89860</v>
      </c>
    </row>
    <row r="89862" customFormat="false" ht="12.8" hidden="false" customHeight="false" outlineLevel="0" collapsed="false">
      <c r="A89862" s="0" t="n">
        <f aca="false">A89861+1</f>
        <v>89861</v>
      </c>
    </row>
    <row r="89863" customFormat="false" ht="12.8" hidden="false" customHeight="false" outlineLevel="0" collapsed="false">
      <c r="A89863" s="0" t="n">
        <f aca="false">A89862+1</f>
        <v>89862</v>
      </c>
    </row>
    <row r="89864" customFormat="false" ht="12.8" hidden="false" customHeight="false" outlineLevel="0" collapsed="false">
      <c r="A89864" s="0" t="n">
        <f aca="false">A89863+1</f>
        <v>89863</v>
      </c>
    </row>
    <row r="89865" customFormat="false" ht="12.8" hidden="false" customHeight="false" outlineLevel="0" collapsed="false">
      <c r="A89865" s="0" t="n">
        <f aca="false">A89864+1</f>
        <v>89864</v>
      </c>
    </row>
    <row r="89866" customFormat="false" ht="12.8" hidden="false" customHeight="false" outlineLevel="0" collapsed="false">
      <c r="A89866" s="0" t="n">
        <f aca="false">A89865+1</f>
        <v>89865</v>
      </c>
    </row>
    <row r="89867" customFormat="false" ht="12.8" hidden="false" customHeight="false" outlineLevel="0" collapsed="false">
      <c r="A89867" s="0" t="n">
        <f aca="false">A89866+1</f>
        <v>89866</v>
      </c>
    </row>
    <row r="89868" customFormat="false" ht="12.8" hidden="false" customHeight="false" outlineLevel="0" collapsed="false">
      <c r="A89868" s="0" t="n">
        <f aca="false">A89867+1</f>
        <v>89867</v>
      </c>
    </row>
    <row r="89869" customFormat="false" ht="12.8" hidden="false" customHeight="false" outlineLevel="0" collapsed="false">
      <c r="A89869" s="0" t="n">
        <f aca="false">A89868+1</f>
        <v>89868</v>
      </c>
    </row>
    <row r="89870" customFormat="false" ht="12.8" hidden="false" customHeight="false" outlineLevel="0" collapsed="false">
      <c r="A89870" s="0" t="n">
        <f aca="false">A89869+1</f>
        <v>89869</v>
      </c>
    </row>
    <row r="89871" customFormat="false" ht="12.8" hidden="false" customHeight="false" outlineLevel="0" collapsed="false">
      <c r="A89871" s="0" t="n">
        <f aca="false">A89870+1</f>
        <v>89870</v>
      </c>
    </row>
    <row r="89872" customFormat="false" ht="12.8" hidden="false" customHeight="false" outlineLevel="0" collapsed="false">
      <c r="A89872" s="0" t="n">
        <f aca="false">A89871+1</f>
        <v>89871</v>
      </c>
    </row>
    <row r="89873" customFormat="false" ht="12.8" hidden="false" customHeight="false" outlineLevel="0" collapsed="false">
      <c r="A89873" s="0" t="n">
        <f aca="false">A89872+1</f>
        <v>89872</v>
      </c>
    </row>
    <row r="89874" customFormat="false" ht="12.8" hidden="false" customHeight="false" outlineLevel="0" collapsed="false">
      <c r="A89874" s="0" t="n">
        <f aca="false">A89873+1</f>
        <v>89873</v>
      </c>
    </row>
    <row r="89875" customFormat="false" ht="12.8" hidden="false" customHeight="false" outlineLevel="0" collapsed="false">
      <c r="A89875" s="0" t="n">
        <f aca="false">A89874+1</f>
        <v>89874</v>
      </c>
    </row>
    <row r="89876" customFormat="false" ht="12.8" hidden="false" customHeight="false" outlineLevel="0" collapsed="false">
      <c r="A89876" s="0" t="n">
        <f aca="false">A89875+1</f>
        <v>89875</v>
      </c>
    </row>
    <row r="89877" customFormat="false" ht="12.8" hidden="false" customHeight="false" outlineLevel="0" collapsed="false">
      <c r="A89877" s="0" t="n">
        <f aca="false">A89876+1</f>
        <v>89876</v>
      </c>
    </row>
    <row r="89878" customFormat="false" ht="12.8" hidden="false" customHeight="false" outlineLevel="0" collapsed="false">
      <c r="A89878" s="0" t="n">
        <f aca="false">A89877+1</f>
        <v>89877</v>
      </c>
    </row>
    <row r="89879" customFormat="false" ht="12.8" hidden="false" customHeight="false" outlineLevel="0" collapsed="false">
      <c r="A89879" s="0" t="n">
        <f aca="false">A89878+1</f>
        <v>89878</v>
      </c>
    </row>
    <row r="89880" customFormat="false" ht="12.8" hidden="false" customHeight="false" outlineLevel="0" collapsed="false">
      <c r="A89880" s="0" t="n">
        <f aca="false">A89879+1</f>
        <v>89879</v>
      </c>
    </row>
    <row r="89881" customFormat="false" ht="12.8" hidden="false" customHeight="false" outlineLevel="0" collapsed="false">
      <c r="A89881" s="0" t="n">
        <f aca="false">A89880+1</f>
        <v>89880</v>
      </c>
    </row>
    <row r="89882" customFormat="false" ht="12.8" hidden="false" customHeight="false" outlineLevel="0" collapsed="false">
      <c r="A89882" s="0" t="n">
        <f aca="false">A89881+1</f>
        <v>89881</v>
      </c>
    </row>
    <row r="89883" customFormat="false" ht="12.8" hidden="false" customHeight="false" outlineLevel="0" collapsed="false">
      <c r="A89883" s="0" t="n">
        <f aca="false">A89882+1</f>
        <v>89882</v>
      </c>
    </row>
    <row r="89884" customFormat="false" ht="12.8" hidden="false" customHeight="false" outlineLevel="0" collapsed="false">
      <c r="A89884" s="0" t="n">
        <f aca="false">A89883+1</f>
        <v>89883</v>
      </c>
    </row>
    <row r="89885" customFormat="false" ht="12.8" hidden="false" customHeight="false" outlineLevel="0" collapsed="false">
      <c r="A89885" s="0" t="n">
        <f aca="false">A89884+1</f>
        <v>89884</v>
      </c>
    </row>
    <row r="89886" customFormat="false" ht="12.8" hidden="false" customHeight="false" outlineLevel="0" collapsed="false">
      <c r="A89886" s="0" t="n">
        <f aca="false">A89885+1</f>
        <v>89885</v>
      </c>
    </row>
    <row r="89887" customFormat="false" ht="12.8" hidden="false" customHeight="false" outlineLevel="0" collapsed="false">
      <c r="A89887" s="0" t="n">
        <f aca="false">A89886+1</f>
        <v>89886</v>
      </c>
    </row>
    <row r="89888" customFormat="false" ht="12.8" hidden="false" customHeight="false" outlineLevel="0" collapsed="false">
      <c r="A89888" s="0" t="n">
        <f aca="false">A89887+1</f>
        <v>89887</v>
      </c>
    </row>
    <row r="89889" customFormat="false" ht="12.8" hidden="false" customHeight="false" outlineLevel="0" collapsed="false">
      <c r="A89889" s="0" t="n">
        <f aca="false">A89888+1</f>
        <v>89888</v>
      </c>
    </row>
    <row r="89890" customFormat="false" ht="12.8" hidden="false" customHeight="false" outlineLevel="0" collapsed="false">
      <c r="A89890" s="0" t="n">
        <f aca="false">A89889+1</f>
        <v>89889</v>
      </c>
    </row>
    <row r="89891" customFormat="false" ht="12.8" hidden="false" customHeight="false" outlineLevel="0" collapsed="false">
      <c r="A89891" s="0" t="n">
        <f aca="false">A89890+1</f>
        <v>89890</v>
      </c>
    </row>
    <row r="89892" customFormat="false" ht="12.8" hidden="false" customHeight="false" outlineLevel="0" collapsed="false">
      <c r="A89892" s="0" t="n">
        <f aca="false">A89891+1</f>
        <v>89891</v>
      </c>
    </row>
    <row r="89893" customFormat="false" ht="12.8" hidden="false" customHeight="false" outlineLevel="0" collapsed="false">
      <c r="A89893" s="0" t="n">
        <f aca="false">A89892+1</f>
        <v>89892</v>
      </c>
    </row>
    <row r="89894" customFormat="false" ht="12.8" hidden="false" customHeight="false" outlineLevel="0" collapsed="false">
      <c r="A89894" s="0" t="n">
        <f aca="false">A89893+1</f>
        <v>89893</v>
      </c>
    </row>
    <row r="89895" customFormat="false" ht="12.8" hidden="false" customHeight="false" outlineLevel="0" collapsed="false">
      <c r="A89895" s="0" t="n">
        <f aca="false">A89894+1</f>
        <v>89894</v>
      </c>
    </row>
    <row r="89896" customFormat="false" ht="12.8" hidden="false" customHeight="false" outlineLevel="0" collapsed="false">
      <c r="A89896" s="0" t="n">
        <f aca="false">A89895+1</f>
        <v>89895</v>
      </c>
    </row>
    <row r="89897" customFormat="false" ht="12.8" hidden="false" customHeight="false" outlineLevel="0" collapsed="false">
      <c r="A89897" s="0" t="n">
        <f aca="false">A89896+1</f>
        <v>89896</v>
      </c>
    </row>
    <row r="89898" customFormat="false" ht="12.8" hidden="false" customHeight="false" outlineLevel="0" collapsed="false">
      <c r="A89898" s="0" t="n">
        <f aca="false">A89897+1</f>
        <v>89897</v>
      </c>
    </row>
    <row r="89899" customFormat="false" ht="12.8" hidden="false" customHeight="false" outlineLevel="0" collapsed="false">
      <c r="A89899" s="0" t="n">
        <f aca="false">A89898+1</f>
        <v>89898</v>
      </c>
    </row>
    <row r="89900" customFormat="false" ht="12.8" hidden="false" customHeight="false" outlineLevel="0" collapsed="false">
      <c r="A89900" s="0" t="n">
        <f aca="false">A89899+1</f>
        <v>89899</v>
      </c>
    </row>
    <row r="89901" customFormat="false" ht="12.8" hidden="false" customHeight="false" outlineLevel="0" collapsed="false">
      <c r="A89901" s="0" t="n">
        <f aca="false">A89900+1</f>
        <v>89900</v>
      </c>
    </row>
    <row r="89902" customFormat="false" ht="12.8" hidden="false" customHeight="false" outlineLevel="0" collapsed="false">
      <c r="A89902" s="0" t="n">
        <f aca="false">A89901+1</f>
        <v>89901</v>
      </c>
    </row>
    <row r="89903" customFormat="false" ht="12.8" hidden="false" customHeight="false" outlineLevel="0" collapsed="false">
      <c r="A89903" s="0" t="n">
        <f aca="false">A89902+1</f>
        <v>89902</v>
      </c>
    </row>
    <row r="89904" customFormat="false" ht="12.8" hidden="false" customHeight="false" outlineLevel="0" collapsed="false">
      <c r="A89904" s="0" t="n">
        <f aca="false">A89903+1</f>
        <v>89903</v>
      </c>
    </row>
    <row r="89905" customFormat="false" ht="12.8" hidden="false" customHeight="false" outlineLevel="0" collapsed="false">
      <c r="A89905" s="0" t="n">
        <f aca="false">A89904+1</f>
        <v>89904</v>
      </c>
    </row>
    <row r="89906" customFormat="false" ht="12.8" hidden="false" customHeight="false" outlineLevel="0" collapsed="false">
      <c r="A89906" s="0" t="n">
        <f aca="false">A89905+1</f>
        <v>89905</v>
      </c>
    </row>
    <row r="89907" customFormat="false" ht="12.8" hidden="false" customHeight="false" outlineLevel="0" collapsed="false">
      <c r="A89907" s="0" t="n">
        <f aca="false">A89906+1</f>
        <v>89906</v>
      </c>
    </row>
    <row r="89908" customFormat="false" ht="12.8" hidden="false" customHeight="false" outlineLevel="0" collapsed="false">
      <c r="A89908" s="0" t="n">
        <f aca="false">A89907+1</f>
        <v>89907</v>
      </c>
    </row>
    <row r="89909" customFormat="false" ht="12.8" hidden="false" customHeight="false" outlineLevel="0" collapsed="false">
      <c r="A89909" s="0" t="n">
        <f aca="false">A89908+1</f>
        <v>89908</v>
      </c>
    </row>
    <row r="89910" customFormat="false" ht="12.8" hidden="false" customHeight="false" outlineLevel="0" collapsed="false">
      <c r="A89910" s="0" t="n">
        <f aca="false">A89909+1</f>
        <v>89909</v>
      </c>
    </row>
    <row r="89911" customFormat="false" ht="12.8" hidden="false" customHeight="false" outlineLevel="0" collapsed="false">
      <c r="A89911" s="0" t="n">
        <f aca="false">A89910+1</f>
        <v>89910</v>
      </c>
    </row>
    <row r="89912" customFormat="false" ht="12.8" hidden="false" customHeight="false" outlineLevel="0" collapsed="false">
      <c r="A89912" s="0" t="n">
        <f aca="false">A89911+1</f>
        <v>89911</v>
      </c>
    </row>
    <row r="89913" customFormat="false" ht="12.8" hidden="false" customHeight="false" outlineLevel="0" collapsed="false">
      <c r="A89913" s="0" t="n">
        <f aca="false">A89912+1</f>
        <v>89912</v>
      </c>
    </row>
    <row r="89914" customFormat="false" ht="12.8" hidden="false" customHeight="false" outlineLevel="0" collapsed="false">
      <c r="A89914" s="0" t="n">
        <f aca="false">A89913+1</f>
        <v>89913</v>
      </c>
    </row>
    <row r="89915" customFormat="false" ht="12.8" hidden="false" customHeight="false" outlineLevel="0" collapsed="false">
      <c r="A89915" s="0" t="n">
        <f aca="false">A89914+1</f>
        <v>89914</v>
      </c>
    </row>
    <row r="89916" customFormat="false" ht="12.8" hidden="false" customHeight="false" outlineLevel="0" collapsed="false">
      <c r="A89916" s="0" t="n">
        <f aca="false">A89915+1</f>
        <v>89915</v>
      </c>
    </row>
    <row r="89917" customFormat="false" ht="12.8" hidden="false" customHeight="false" outlineLevel="0" collapsed="false">
      <c r="A89917" s="0" t="n">
        <f aca="false">A89916+1</f>
        <v>89916</v>
      </c>
    </row>
    <row r="89918" customFormat="false" ht="12.8" hidden="false" customHeight="false" outlineLevel="0" collapsed="false">
      <c r="A89918" s="0" t="n">
        <f aca="false">A89917+1</f>
        <v>89917</v>
      </c>
    </row>
    <row r="89919" customFormat="false" ht="12.8" hidden="false" customHeight="false" outlineLevel="0" collapsed="false">
      <c r="A89919" s="0" t="n">
        <f aca="false">A89918+1</f>
        <v>89918</v>
      </c>
    </row>
    <row r="89920" customFormat="false" ht="12.8" hidden="false" customHeight="false" outlineLevel="0" collapsed="false">
      <c r="A89920" s="0" t="n">
        <f aca="false">A89919+1</f>
        <v>89919</v>
      </c>
    </row>
    <row r="89921" customFormat="false" ht="12.8" hidden="false" customHeight="false" outlineLevel="0" collapsed="false">
      <c r="A89921" s="0" t="n">
        <f aca="false">A89920+1</f>
        <v>89920</v>
      </c>
    </row>
    <row r="89922" customFormat="false" ht="12.8" hidden="false" customHeight="false" outlineLevel="0" collapsed="false">
      <c r="A89922" s="0" t="n">
        <f aca="false">A89921+1</f>
        <v>89921</v>
      </c>
    </row>
    <row r="89923" customFormat="false" ht="12.8" hidden="false" customHeight="false" outlineLevel="0" collapsed="false">
      <c r="A89923" s="0" t="n">
        <f aca="false">A89922+1</f>
        <v>89922</v>
      </c>
    </row>
    <row r="89924" customFormat="false" ht="12.8" hidden="false" customHeight="false" outlineLevel="0" collapsed="false">
      <c r="A89924" s="0" t="n">
        <f aca="false">A89923+1</f>
        <v>89923</v>
      </c>
    </row>
    <row r="89925" customFormat="false" ht="12.8" hidden="false" customHeight="false" outlineLevel="0" collapsed="false">
      <c r="A89925" s="0" t="n">
        <f aca="false">A89924+1</f>
        <v>89924</v>
      </c>
    </row>
    <row r="89926" customFormat="false" ht="12.8" hidden="false" customHeight="false" outlineLevel="0" collapsed="false">
      <c r="A89926" s="0" t="n">
        <f aca="false">A89925+1</f>
        <v>89925</v>
      </c>
    </row>
    <row r="89927" customFormat="false" ht="12.8" hidden="false" customHeight="false" outlineLevel="0" collapsed="false">
      <c r="A89927" s="0" t="n">
        <f aca="false">A89926+1</f>
        <v>89926</v>
      </c>
    </row>
    <row r="89928" customFormat="false" ht="12.8" hidden="false" customHeight="false" outlineLevel="0" collapsed="false">
      <c r="A89928" s="0" t="n">
        <f aca="false">A89927+1</f>
        <v>89927</v>
      </c>
    </row>
    <row r="89929" customFormat="false" ht="12.8" hidden="false" customHeight="false" outlineLevel="0" collapsed="false">
      <c r="A89929" s="0" t="n">
        <f aca="false">A89928+1</f>
        <v>89928</v>
      </c>
    </row>
    <row r="89930" customFormat="false" ht="12.8" hidden="false" customHeight="false" outlineLevel="0" collapsed="false">
      <c r="A89930" s="0" t="n">
        <f aca="false">A89929+1</f>
        <v>89929</v>
      </c>
    </row>
    <row r="89931" customFormat="false" ht="12.8" hidden="false" customHeight="false" outlineLevel="0" collapsed="false">
      <c r="A89931" s="0" t="n">
        <f aca="false">A89930+1</f>
        <v>89930</v>
      </c>
    </row>
    <row r="89932" customFormat="false" ht="12.8" hidden="false" customHeight="false" outlineLevel="0" collapsed="false">
      <c r="A89932" s="0" t="n">
        <f aca="false">A89931+1</f>
        <v>89931</v>
      </c>
    </row>
    <row r="89933" customFormat="false" ht="12.8" hidden="false" customHeight="false" outlineLevel="0" collapsed="false">
      <c r="A89933" s="0" t="n">
        <f aca="false">A89932+1</f>
        <v>89932</v>
      </c>
    </row>
    <row r="89934" customFormat="false" ht="12.8" hidden="false" customHeight="false" outlineLevel="0" collapsed="false">
      <c r="A89934" s="0" t="n">
        <f aca="false">A89933+1</f>
        <v>89933</v>
      </c>
    </row>
    <row r="89935" customFormat="false" ht="12.8" hidden="false" customHeight="false" outlineLevel="0" collapsed="false">
      <c r="A89935" s="0" t="n">
        <f aca="false">A89934+1</f>
        <v>89934</v>
      </c>
    </row>
    <row r="89936" customFormat="false" ht="12.8" hidden="false" customHeight="false" outlineLevel="0" collapsed="false">
      <c r="A89936" s="0" t="n">
        <f aca="false">A89935+1</f>
        <v>89935</v>
      </c>
    </row>
    <row r="89937" customFormat="false" ht="12.8" hidden="false" customHeight="false" outlineLevel="0" collapsed="false">
      <c r="A89937" s="0" t="n">
        <f aca="false">A89936+1</f>
        <v>89936</v>
      </c>
    </row>
    <row r="89938" customFormat="false" ht="12.8" hidden="false" customHeight="false" outlineLevel="0" collapsed="false">
      <c r="A89938" s="0" t="n">
        <f aca="false">A89937+1</f>
        <v>89937</v>
      </c>
    </row>
    <row r="89939" customFormat="false" ht="12.8" hidden="false" customHeight="false" outlineLevel="0" collapsed="false">
      <c r="A89939" s="0" t="n">
        <f aca="false">A89938+1</f>
        <v>89938</v>
      </c>
    </row>
    <row r="89940" customFormat="false" ht="12.8" hidden="false" customHeight="false" outlineLevel="0" collapsed="false">
      <c r="A89940" s="0" t="n">
        <f aca="false">A89939+1</f>
        <v>89939</v>
      </c>
    </row>
    <row r="89941" customFormat="false" ht="12.8" hidden="false" customHeight="false" outlineLevel="0" collapsed="false">
      <c r="A89941" s="0" t="n">
        <f aca="false">A89940+1</f>
        <v>89940</v>
      </c>
    </row>
    <row r="89942" customFormat="false" ht="12.8" hidden="false" customHeight="false" outlineLevel="0" collapsed="false">
      <c r="A89942" s="0" t="n">
        <f aca="false">A89941+1</f>
        <v>89941</v>
      </c>
    </row>
    <row r="89943" customFormat="false" ht="12.8" hidden="false" customHeight="false" outlineLevel="0" collapsed="false">
      <c r="A89943" s="0" t="n">
        <f aca="false">A89942+1</f>
        <v>89942</v>
      </c>
    </row>
    <row r="89944" customFormat="false" ht="12.8" hidden="false" customHeight="false" outlineLevel="0" collapsed="false">
      <c r="A89944" s="0" t="n">
        <f aca="false">A89943+1</f>
        <v>89943</v>
      </c>
    </row>
    <row r="89945" customFormat="false" ht="12.8" hidden="false" customHeight="false" outlineLevel="0" collapsed="false">
      <c r="A89945" s="0" t="n">
        <f aca="false">A89944+1</f>
        <v>89944</v>
      </c>
    </row>
    <row r="89946" customFormat="false" ht="12.8" hidden="false" customHeight="false" outlineLevel="0" collapsed="false">
      <c r="A89946" s="0" t="n">
        <f aca="false">A89945+1</f>
        <v>89945</v>
      </c>
    </row>
    <row r="89947" customFormat="false" ht="12.8" hidden="false" customHeight="false" outlineLevel="0" collapsed="false">
      <c r="A89947" s="0" t="n">
        <f aca="false">A89946+1</f>
        <v>89946</v>
      </c>
    </row>
    <row r="89948" customFormat="false" ht="12.8" hidden="false" customHeight="false" outlineLevel="0" collapsed="false">
      <c r="A89948" s="0" t="n">
        <f aca="false">A89947+1</f>
        <v>89947</v>
      </c>
    </row>
    <row r="89949" customFormat="false" ht="12.8" hidden="false" customHeight="false" outlineLevel="0" collapsed="false">
      <c r="A89949" s="0" t="n">
        <f aca="false">A89948+1</f>
        <v>89948</v>
      </c>
    </row>
    <row r="89950" customFormat="false" ht="12.8" hidden="false" customHeight="false" outlineLevel="0" collapsed="false">
      <c r="A89950" s="0" t="n">
        <f aca="false">A89949+1</f>
        <v>89949</v>
      </c>
    </row>
    <row r="89951" customFormat="false" ht="12.8" hidden="false" customHeight="false" outlineLevel="0" collapsed="false">
      <c r="A89951" s="0" t="n">
        <f aca="false">A89950+1</f>
        <v>89950</v>
      </c>
    </row>
    <row r="89952" customFormat="false" ht="12.8" hidden="false" customHeight="false" outlineLevel="0" collapsed="false">
      <c r="A89952" s="0" t="n">
        <f aca="false">A89951+1</f>
        <v>89951</v>
      </c>
    </row>
    <row r="89953" customFormat="false" ht="12.8" hidden="false" customHeight="false" outlineLevel="0" collapsed="false">
      <c r="A89953" s="0" t="n">
        <f aca="false">A89952+1</f>
        <v>89952</v>
      </c>
    </row>
    <row r="89954" customFormat="false" ht="12.8" hidden="false" customHeight="false" outlineLevel="0" collapsed="false">
      <c r="A89954" s="0" t="n">
        <f aca="false">A89953+1</f>
        <v>89953</v>
      </c>
    </row>
    <row r="89955" customFormat="false" ht="12.8" hidden="false" customHeight="false" outlineLevel="0" collapsed="false">
      <c r="A89955" s="0" t="n">
        <f aca="false">A89954+1</f>
        <v>89954</v>
      </c>
    </row>
    <row r="89956" customFormat="false" ht="12.8" hidden="false" customHeight="false" outlineLevel="0" collapsed="false">
      <c r="A89956" s="0" t="n">
        <f aca="false">A89955+1</f>
        <v>89955</v>
      </c>
    </row>
    <row r="89957" customFormat="false" ht="12.8" hidden="false" customHeight="false" outlineLevel="0" collapsed="false">
      <c r="A89957" s="0" t="n">
        <f aca="false">A89956+1</f>
        <v>89956</v>
      </c>
    </row>
    <row r="89958" customFormat="false" ht="12.8" hidden="false" customHeight="false" outlineLevel="0" collapsed="false">
      <c r="A89958" s="0" t="n">
        <f aca="false">A89957+1</f>
        <v>89957</v>
      </c>
    </row>
    <row r="89959" customFormat="false" ht="12.8" hidden="false" customHeight="false" outlineLevel="0" collapsed="false">
      <c r="A89959" s="0" t="n">
        <f aca="false">A89958+1</f>
        <v>89958</v>
      </c>
    </row>
    <row r="89960" customFormat="false" ht="12.8" hidden="false" customHeight="false" outlineLevel="0" collapsed="false">
      <c r="A89960" s="0" t="n">
        <f aca="false">A89959+1</f>
        <v>89959</v>
      </c>
    </row>
    <row r="89961" customFormat="false" ht="12.8" hidden="false" customHeight="false" outlineLevel="0" collapsed="false">
      <c r="A89961" s="0" t="n">
        <f aca="false">A89960+1</f>
        <v>89960</v>
      </c>
    </row>
    <row r="89962" customFormat="false" ht="12.8" hidden="false" customHeight="false" outlineLevel="0" collapsed="false">
      <c r="A89962" s="0" t="n">
        <f aca="false">A89961+1</f>
        <v>89961</v>
      </c>
    </row>
    <row r="89963" customFormat="false" ht="12.8" hidden="false" customHeight="false" outlineLevel="0" collapsed="false">
      <c r="A89963" s="0" t="n">
        <f aca="false">A89962+1</f>
        <v>89962</v>
      </c>
    </row>
    <row r="89964" customFormat="false" ht="12.8" hidden="false" customHeight="false" outlineLevel="0" collapsed="false">
      <c r="A89964" s="0" t="n">
        <f aca="false">A89963+1</f>
        <v>89963</v>
      </c>
    </row>
    <row r="89965" customFormat="false" ht="12.8" hidden="false" customHeight="false" outlineLevel="0" collapsed="false">
      <c r="A89965" s="0" t="n">
        <f aca="false">A89964+1</f>
        <v>89964</v>
      </c>
    </row>
    <row r="89966" customFormat="false" ht="12.8" hidden="false" customHeight="false" outlineLevel="0" collapsed="false">
      <c r="A89966" s="0" t="n">
        <f aca="false">A89965+1</f>
        <v>89965</v>
      </c>
    </row>
    <row r="89967" customFormat="false" ht="12.8" hidden="false" customHeight="false" outlineLevel="0" collapsed="false">
      <c r="A89967" s="0" t="n">
        <f aca="false">A89966+1</f>
        <v>89966</v>
      </c>
    </row>
    <row r="89968" customFormat="false" ht="12.8" hidden="false" customHeight="false" outlineLevel="0" collapsed="false">
      <c r="A89968" s="0" t="n">
        <f aca="false">A89967+1</f>
        <v>89967</v>
      </c>
    </row>
    <row r="89969" customFormat="false" ht="12.8" hidden="false" customHeight="false" outlineLevel="0" collapsed="false">
      <c r="A89969" s="0" t="n">
        <f aca="false">A89968+1</f>
        <v>89968</v>
      </c>
    </row>
    <row r="89970" customFormat="false" ht="12.8" hidden="false" customHeight="false" outlineLevel="0" collapsed="false">
      <c r="A89970" s="0" t="n">
        <f aca="false">A89969+1</f>
        <v>89969</v>
      </c>
    </row>
    <row r="89971" customFormat="false" ht="12.8" hidden="false" customHeight="false" outlineLevel="0" collapsed="false">
      <c r="A89971" s="0" t="n">
        <f aca="false">A89970+1</f>
        <v>89970</v>
      </c>
    </row>
    <row r="89972" customFormat="false" ht="12.8" hidden="false" customHeight="false" outlineLevel="0" collapsed="false">
      <c r="A89972" s="0" t="n">
        <f aca="false">A89971+1</f>
        <v>89971</v>
      </c>
    </row>
    <row r="89973" customFormat="false" ht="12.8" hidden="false" customHeight="false" outlineLevel="0" collapsed="false">
      <c r="A89973" s="0" t="n">
        <f aca="false">A89972+1</f>
        <v>89972</v>
      </c>
    </row>
    <row r="89974" customFormat="false" ht="12.8" hidden="false" customHeight="false" outlineLevel="0" collapsed="false">
      <c r="A89974" s="0" t="n">
        <f aca="false">A89973+1</f>
        <v>89973</v>
      </c>
    </row>
    <row r="89975" customFormat="false" ht="12.8" hidden="false" customHeight="false" outlineLevel="0" collapsed="false">
      <c r="A89975" s="0" t="n">
        <f aca="false">A89974+1</f>
        <v>89974</v>
      </c>
    </row>
    <row r="89976" customFormat="false" ht="12.8" hidden="false" customHeight="false" outlineLevel="0" collapsed="false">
      <c r="A89976" s="0" t="n">
        <f aca="false">A89975+1</f>
        <v>89975</v>
      </c>
    </row>
    <row r="89977" customFormat="false" ht="12.8" hidden="false" customHeight="false" outlineLevel="0" collapsed="false">
      <c r="A89977" s="0" t="n">
        <f aca="false">A89976+1</f>
        <v>89976</v>
      </c>
    </row>
    <row r="89978" customFormat="false" ht="12.8" hidden="false" customHeight="false" outlineLevel="0" collapsed="false">
      <c r="A89978" s="0" t="n">
        <f aca="false">A89977+1</f>
        <v>89977</v>
      </c>
    </row>
    <row r="89979" customFormat="false" ht="12.8" hidden="false" customHeight="false" outlineLevel="0" collapsed="false">
      <c r="A89979" s="0" t="n">
        <f aca="false">A89978+1</f>
        <v>89978</v>
      </c>
    </row>
    <row r="89980" customFormat="false" ht="12.8" hidden="false" customHeight="false" outlineLevel="0" collapsed="false">
      <c r="A89980" s="0" t="n">
        <f aca="false">A89979+1</f>
        <v>89979</v>
      </c>
    </row>
    <row r="89981" customFormat="false" ht="12.8" hidden="false" customHeight="false" outlineLevel="0" collapsed="false">
      <c r="A89981" s="0" t="n">
        <f aca="false">A89980+1</f>
        <v>89980</v>
      </c>
    </row>
    <row r="89982" customFormat="false" ht="12.8" hidden="false" customHeight="false" outlineLevel="0" collapsed="false">
      <c r="A89982" s="0" t="n">
        <f aca="false">A89981+1</f>
        <v>89981</v>
      </c>
    </row>
    <row r="89983" customFormat="false" ht="12.8" hidden="false" customHeight="false" outlineLevel="0" collapsed="false">
      <c r="A89983" s="0" t="n">
        <f aca="false">A89982+1</f>
        <v>89982</v>
      </c>
    </row>
    <row r="89984" customFormat="false" ht="12.8" hidden="false" customHeight="false" outlineLevel="0" collapsed="false">
      <c r="A89984" s="0" t="n">
        <f aca="false">A89983+1</f>
        <v>89983</v>
      </c>
    </row>
    <row r="89985" customFormat="false" ht="12.8" hidden="false" customHeight="false" outlineLevel="0" collapsed="false">
      <c r="A89985" s="0" t="n">
        <f aca="false">A89984+1</f>
        <v>89984</v>
      </c>
    </row>
    <row r="89986" customFormat="false" ht="12.8" hidden="false" customHeight="false" outlineLevel="0" collapsed="false">
      <c r="A89986" s="0" t="n">
        <f aca="false">A89985+1</f>
        <v>89985</v>
      </c>
    </row>
    <row r="89987" customFormat="false" ht="12.8" hidden="false" customHeight="false" outlineLevel="0" collapsed="false">
      <c r="A89987" s="0" t="n">
        <f aca="false">A89986+1</f>
        <v>89986</v>
      </c>
    </row>
    <row r="89988" customFormat="false" ht="12.8" hidden="false" customHeight="false" outlineLevel="0" collapsed="false">
      <c r="A89988" s="0" t="n">
        <f aca="false">A89987+1</f>
        <v>89987</v>
      </c>
    </row>
    <row r="89989" customFormat="false" ht="12.8" hidden="false" customHeight="false" outlineLevel="0" collapsed="false">
      <c r="A89989" s="0" t="n">
        <f aca="false">A89988+1</f>
        <v>89988</v>
      </c>
    </row>
    <row r="89990" customFormat="false" ht="12.8" hidden="false" customHeight="false" outlineLevel="0" collapsed="false">
      <c r="A89990" s="0" t="n">
        <f aca="false">A89989+1</f>
        <v>89989</v>
      </c>
    </row>
    <row r="89991" customFormat="false" ht="12.8" hidden="false" customHeight="false" outlineLevel="0" collapsed="false">
      <c r="A89991" s="0" t="n">
        <f aca="false">A89990+1</f>
        <v>89990</v>
      </c>
    </row>
    <row r="89992" customFormat="false" ht="12.8" hidden="false" customHeight="false" outlineLevel="0" collapsed="false">
      <c r="A89992" s="0" t="n">
        <f aca="false">A89991+1</f>
        <v>89991</v>
      </c>
    </row>
    <row r="89993" customFormat="false" ht="12.8" hidden="false" customHeight="false" outlineLevel="0" collapsed="false">
      <c r="A89993" s="0" t="n">
        <f aca="false">A89992+1</f>
        <v>89992</v>
      </c>
    </row>
    <row r="89994" customFormat="false" ht="12.8" hidden="false" customHeight="false" outlineLevel="0" collapsed="false">
      <c r="A89994" s="0" t="n">
        <f aca="false">A89993+1</f>
        <v>89993</v>
      </c>
    </row>
    <row r="89995" customFormat="false" ht="12.8" hidden="false" customHeight="false" outlineLevel="0" collapsed="false">
      <c r="A89995" s="0" t="n">
        <f aca="false">A89994+1</f>
        <v>89994</v>
      </c>
    </row>
    <row r="89996" customFormat="false" ht="12.8" hidden="false" customHeight="false" outlineLevel="0" collapsed="false">
      <c r="A89996" s="0" t="n">
        <f aca="false">A89995+1</f>
        <v>89995</v>
      </c>
    </row>
    <row r="89997" customFormat="false" ht="12.8" hidden="false" customHeight="false" outlineLevel="0" collapsed="false">
      <c r="A89997" s="0" t="n">
        <f aca="false">A89996+1</f>
        <v>89996</v>
      </c>
    </row>
    <row r="89998" customFormat="false" ht="12.8" hidden="false" customHeight="false" outlineLevel="0" collapsed="false">
      <c r="A89998" s="0" t="n">
        <f aca="false">A89997+1</f>
        <v>89997</v>
      </c>
    </row>
    <row r="89999" customFormat="false" ht="12.8" hidden="false" customHeight="false" outlineLevel="0" collapsed="false">
      <c r="A89999" s="0" t="n">
        <f aca="false">A89998+1</f>
        <v>89998</v>
      </c>
    </row>
    <row r="90000" customFormat="false" ht="12.8" hidden="false" customHeight="false" outlineLevel="0" collapsed="false">
      <c r="A90000" s="0" t="n">
        <f aca="false">A89999+1</f>
        <v>89999</v>
      </c>
    </row>
    <row r="90001" customFormat="false" ht="12.8" hidden="false" customHeight="false" outlineLevel="0" collapsed="false">
      <c r="A90001" s="0" t="n">
        <f aca="false">A90000+1</f>
        <v>90000</v>
      </c>
    </row>
    <row r="90002" customFormat="false" ht="12.8" hidden="false" customHeight="false" outlineLevel="0" collapsed="false">
      <c r="A90002" s="0" t="n">
        <f aca="false">A90001+1</f>
        <v>90001</v>
      </c>
    </row>
    <row r="90003" customFormat="false" ht="12.8" hidden="false" customHeight="false" outlineLevel="0" collapsed="false">
      <c r="A90003" s="0" t="n">
        <f aca="false">A90002+1</f>
        <v>90002</v>
      </c>
    </row>
    <row r="90004" customFormat="false" ht="12.8" hidden="false" customHeight="false" outlineLevel="0" collapsed="false">
      <c r="A90004" s="0" t="n">
        <f aca="false">A90003+1</f>
        <v>90003</v>
      </c>
    </row>
    <row r="90005" customFormat="false" ht="12.8" hidden="false" customHeight="false" outlineLevel="0" collapsed="false">
      <c r="A90005" s="0" t="n">
        <f aca="false">A90004+1</f>
        <v>90004</v>
      </c>
    </row>
    <row r="90006" customFormat="false" ht="12.8" hidden="false" customHeight="false" outlineLevel="0" collapsed="false">
      <c r="A90006" s="0" t="n">
        <f aca="false">A90005+1</f>
        <v>90005</v>
      </c>
    </row>
    <row r="90007" customFormat="false" ht="12.8" hidden="false" customHeight="false" outlineLevel="0" collapsed="false">
      <c r="A90007" s="0" t="n">
        <f aca="false">A90006+1</f>
        <v>90006</v>
      </c>
    </row>
    <row r="90008" customFormat="false" ht="12.8" hidden="false" customHeight="false" outlineLevel="0" collapsed="false">
      <c r="A90008" s="0" t="n">
        <f aca="false">A90007+1</f>
        <v>90007</v>
      </c>
    </row>
    <row r="90009" customFormat="false" ht="12.8" hidden="false" customHeight="false" outlineLevel="0" collapsed="false">
      <c r="A90009" s="0" t="n">
        <f aca="false">A90008+1</f>
        <v>90008</v>
      </c>
    </row>
    <row r="90010" customFormat="false" ht="12.8" hidden="false" customHeight="false" outlineLevel="0" collapsed="false">
      <c r="A90010" s="0" t="n">
        <f aca="false">A90009+1</f>
        <v>90009</v>
      </c>
    </row>
    <row r="90011" customFormat="false" ht="12.8" hidden="false" customHeight="false" outlineLevel="0" collapsed="false">
      <c r="A90011" s="0" t="n">
        <f aca="false">A90010+1</f>
        <v>90010</v>
      </c>
    </row>
    <row r="90012" customFormat="false" ht="12.8" hidden="false" customHeight="false" outlineLevel="0" collapsed="false">
      <c r="A90012" s="0" t="n">
        <f aca="false">A90011+1</f>
        <v>90011</v>
      </c>
    </row>
    <row r="90013" customFormat="false" ht="12.8" hidden="false" customHeight="false" outlineLevel="0" collapsed="false">
      <c r="A90013" s="0" t="n">
        <f aca="false">A90012+1</f>
        <v>90012</v>
      </c>
    </row>
    <row r="90014" customFormat="false" ht="12.8" hidden="false" customHeight="false" outlineLevel="0" collapsed="false">
      <c r="A90014" s="0" t="n">
        <f aca="false">A90013+1</f>
        <v>90013</v>
      </c>
    </row>
    <row r="90015" customFormat="false" ht="12.8" hidden="false" customHeight="false" outlineLevel="0" collapsed="false">
      <c r="A90015" s="0" t="n">
        <f aca="false">A90014+1</f>
        <v>90014</v>
      </c>
    </row>
    <row r="90016" customFormat="false" ht="12.8" hidden="false" customHeight="false" outlineLevel="0" collapsed="false">
      <c r="A90016" s="0" t="n">
        <f aca="false">A90015+1</f>
        <v>90015</v>
      </c>
    </row>
    <row r="90017" customFormat="false" ht="12.8" hidden="false" customHeight="false" outlineLevel="0" collapsed="false">
      <c r="A90017" s="0" t="n">
        <f aca="false">A90016+1</f>
        <v>90016</v>
      </c>
    </row>
    <row r="90018" customFormat="false" ht="12.8" hidden="false" customHeight="false" outlineLevel="0" collapsed="false">
      <c r="A90018" s="0" t="n">
        <f aca="false">A90017+1</f>
        <v>90017</v>
      </c>
    </row>
    <row r="90019" customFormat="false" ht="12.8" hidden="false" customHeight="false" outlineLevel="0" collapsed="false">
      <c r="A90019" s="0" t="n">
        <f aca="false">A90018+1</f>
        <v>90018</v>
      </c>
    </row>
    <row r="90020" customFormat="false" ht="12.8" hidden="false" customHeight="false" outlineLevel="0" collapsed="false">
      <c r="A90020" s="0" t="n">
        <f aca="false">A90019+1</f>
        <v>90019</v>
      </c>
    </row>
    <row r="90021" customFormat="false" ht="12.8" hidden="false" customHeight="false" outlineLevel="0" collapsed="false">
      <c r="A90021" s="0" t="n">
        <f aca="false">A90020+1</f>
        <v>90020</v>
      </c>
    </row>
    <row r="90022" customFormat="false" ht="12.8" hidden="false" customHeight="false" outlineLevel="0" collapsed="false">
      <c r="A90022" s="0" t="n">
        <f aca="false">A90021+1</f>
        <v>90021</v>
      </c>
    </row>
    <row r="90023" customFormat="false" ht="12.8" hidden="false" customHeight="false" outlineLevel="0" collapsed="false">
      <c r="A90023" s="0" t="n">
        <f aca="false">A90022+1</f>
        <v>90022</v>
      </c>
    </row>
    <row r="90024" customFormat="false" ht="12.8" hidden="false" customHeight="false" outlineLevel="0" collapsed="false">
      <c r="A90024" s="0" t="n">
        <f aca="false">A90023+1</f>
        <v>90023</v>
      </c>
    </row>
    <row r="90025" customFormat="false" ht="12.8" hidden="false" customHeight="false" outlineLevel="0" collapsed="false">
      <c r="A90025" s="0" t="n">
        <f aca="false">A90024+1</f>
        <v>90024</v>
      </c>
    </row>
    <row r="90026" customFormat="false" ht="12.8" hidden="false" customHeight="false" outlineLevel="0" collapsed="false">
      <c r="A90026" s="0" t="n">
        <f aca="false">A90025+1</f>
        <v>90025</v>
      </c>
    </row>
    <row r="90027" customFormat="false" ht="12.8" hidden="false" customHeight="false" outlineLevel="0" collapsed="false">
      <c r="A90027" s="0" t="n">
        <f aca="false">A90026+1</f>
        <v>90026</v>
      </c>
    </row>
    <row r="90028" customFormat="false" ht="12.8" hidden="false" customHeight="false" outlineLevel="0" collapsed="false">
      <c r="A90028" s="0" t="n">
        <f aca="false">A90027+1</f>
        <v>90027</v>
      </c>
    </row>
    <row r="90029" customFormat="false" ht="12.8" hidden="false" customHeight="false" outlineLevel="0" collapsed="false">
      <c r="A90029" s="0" t="n">
        <f aca="false">A90028+1</f>
        <v>90028</v>
      </c>
    </row>
    <row r="90030" customFormat="false" ht="12.8" hidden="false" customHeight="false" outlineLevel="0" collapsed="false">
      <c r="A90030" s="0" t="n">
        <f aca="false">A90029+1</f>
        <v>90029</v>
      </c>
    </row>
    <row r="90031" customFormat="false" ht="12.8" hidden="false" customHeight="false" outlineLevel="0" collapsed="false">
      <c r="A90031" s="0" t="n">
        <f aca="false">A90030+1</f>
        <v>90030</v>
      </c>
    </row>
    <row r="90032" customFormat="false" ht="12.8" hidden="false" customHeight="false" outlineLevel="0" collapsed="false">
      <c r="A90032" s="0" t="n">
        <f aca="false">A90031+1</f>
        <v>90031</v>
      </c>
    </row>
    <row r="90033" customFormat="false" ht="12.8" hidden="false" customHeight="false" outlineLevel="0" collapsed="false">
      <c r="A90033" s="0" t="n">
        <f aca="false">A90032+1</f>
        <v>90032</v>
      </c>
    </row>
    <row r="90034" customFormat="false" ht="12.8" hidden="false" customHeight="false" outlineLevel="0" collapsed="false">
      <c r="A90034" s="0" t="n">
        <f aca="false">A90033+1</f>
        <v>90033</v>
      </c>
    </row>
    <row r="90035" customFormat="false" ht="12.8" hidden="false" customHeight="false" outlineLevel="0" collapsed="false">
      <c r="A90035" s="0" t="n">
        <f aca="false">A90034+1</f>
        <v>90034</v>
      </c>
    </row>
    <row r="90036" customFormat="false" ht="12.8" hidden="false" customHeight="false" outlineLevel="0" collapsed="false">
      <c r="A90036" s="0" t="n">
        <f aca="false">A90035+1</f>
        <v>90035</v>
      </c>
    </row>
    <row r="90037" customFormat="false" ht="12.8" hidden="false" customHeight="false" outlineLevel="0" collapsed="false">
      <c r="A90037" s="0" t="n">
        <f aca="false">A90036+1</f>
        <v>90036</v>
      </c>
    </row>
    <row r="90038" customFormat="false" ht="12.8" hidden="false" customHeight="false" outlineLevel="0" collapsed="false">
      <c r="A90038" s="0" t="n">
        <f aca="false">A90037+1</f>
        <v>90037</v>
      </c>
    </row>
    <row r="90039" customFormat="false" ht="12.8" hidden="false" customHeight="false" outlineLevel="0" collapsed="false">
      <c r="A90039" s="0" t="n">
        <f aca="false">A90038+1</f>
        <v>90038</v>
      </c>
    </row>
    <row r="90040" customFormat="false" ht="12.8" hidden="false" customHeight="false" outlineLevel="0" collapsed="false">
      <c r="A90040" s="0" t="n">
        <f aca="false">A90039+1</f>
        <v>90039</v>
      </c>
    </row>
    <row r="90041" customFormat="false" ht="12.8" hidden="false" customHeight="false" outlineLevel="0" collapsed="false">
      <c r="A90041" s="0" t="n">
        <f aca="false">A90040+1</f>
        <v>90040</v>
      </c>
    </row>
    <row r="90042" customFormat="false" ht="12.8" hidden="false" customHeight="false" outlineLevel="0" collapsed="false">
      <c r="A90042" s="0" t="n">
        <f aca="false">A90041+1</f>
        <v>90041</v>
      </c>
    </row>
    <row r="90043" customFormat="false" ht="12.8" hidden="false" customHeight="false" outlineLevel="0" collapsed="false">
      <c r="A90043" s="0" t="n">
        <f aca="false">A90042+1</f>
        <v>90042</v>
      </c>
    </row>
    <row r="90044" customFormat="false" ht="12.8" hidden="false" customHeight="false" outlineLevel="0" collapsed="false">
      <c r="A90044" s="0" t="n">
        <f aca="false">A90043+1</f>
        <v>90043</v>
      </c>
    </row>
    <row r="90045" customFormat="false" ht="12.8" hidden="false" customHeight="false" outlineLevel="0" collapsed="false">
      <c r="A90045" s="0" t="n">
        <f aca="false">A90044+1</f>
        <v>90044</v>
      </c>
    </row>
    <row r="90046" customFormat="false" ht="12.8" hidden="false" customHeight="false" outlineLevel="0" collapsed="false">
      <c r="A90046" s="0" t="n">
        <f aca="false">A90045+1</f>
        <v>90045</v>
      </c>
    </row>
    <row r="90047" customFormat="false" ht="12.8" hidden="false" customHeight="false" outlineLevel="0" collapsed="false">
      <c r="A90047" s="0" t="n">
        <f aca="false">A90046+1</f>
        <v>90046</v>
      </c>
    </row>
    <row r="90048" customFormat="false" ht="12.8" hidden="false" customHeight="false" outlineLevel="0" collapsed="false">
      <c r="A90048" s="0" t="n">
        <f aca="false">A90047+1</f>
        <v>90047</v>
      </c>
    </row>
    <row r="90049" customFormat="false" ht="12.8" hidden="false" customHeight="false" outlineLevel="0" collapsed="false">
      <c r="A90049" s="0" t="n">
        <f aca="false">A90048+1</f>
        <v>90048</v>
      </c>
    </row>
    <row r="90050" customFormat="false" ht="12.8" hidden="false" customHeight="false" outlineLevel="0" collapsed="false">
      <c r="A90050" s="0" t="n">
        <f aca="false">A90049+1</f>
        <v>90049</v>
      </c>
    </row>
    <row r="90051" customFormat="false" ht="12.8" hidden="false" customHeight="false" outlineLevel="0" collapsed="false">
      <c r="A90051" s="0" t="n">
        <f aca="false">A90050+1</f>
        <v>90050</v>
      </c>
    </row>
    <row r="90052" customFormat="false" ht="12.8" hidden="false" customHeight="false" outlineLevel="0" collapsed="false">
      <c r="A90052" s="0" t="n">
        <f aca="false">A90051+1</f>
        <v>90051</v>
      </c>
    </row>
    <row r="90053" customFormat="false" ht="12.8" hidden="false" customHeight="false" outlineLevel="0" collapsed="false">
      <c r="A90053" s="0" t="n">
        <f aca="false">A90052+1</f>
        <v>90052</v>
      </c>
    </row>
    <row r="90054" customFormat="false" ht="12.8" hidden="false" customHeight="false" outlineLevel="0" collapsed="false">
      <c r="A90054" s="0" t="n">
        <f aca="false">A90053+1</f>
        <v>90053</v>
      </c>
    </row>
    <row r="90055" customFormat="false" ht="12.8" hidden="false" customHeight="false" outlineLevel="0" collapsed="false">
      <c r="A90055" s="0" t="n">
        <f aca="false">A90054+1</f>
        <v>90054</v>
      </c>
    </row>
    <row r="90056" customFormat="false" ht="12.8" hidden="false" customHeight="false" outlineLevel="0" collapsed="false">
      <c r="A90056" s="0" t="n">
        <f aca="false">A90055+1</f>
        <v>90055</v>
      </c>
    </row>
    <row r="90057" customFormat="false" ht="12.8" hidden="false" customHeight="false" outlineLevel="0" collapsed="false">
      <c r="A90057" s="0" t="n">
        <f aca="false">A90056+1</f>
        <v>90056</v>
      </c>
    </row>
    <row r="90058" customFormat="false" ht="12.8" hidden="false" customHeight="false" outlineLevel="0" collapsed="false">
      <c r="A90058" s="0" t="n">
        <f aca="false">A90057+1</f>
        <v>90057</v>
      </c>
    </row>
    <row r="90059" customFormat="false" ht="12.8" hidden="false" customHeight="false" outlineLevel="0" collapsed="false">
      <c r="A90059" s="0" t="n">
        <f aca="false">A90058+1</f>
        <v>90058</v>
      </c>
    </row>
    <row r="90060" customFormat="false" ht="12.8" hidden="false" customHeight="false" outlineLevel="0" collapsed="false">
      <c r="A90060" s="0" t="n">
        <f aca="false">A90059+1</f>
        <v>90059</v>
      </c>
    </row>
    <row r="90061" customFormat="false" ht="12.8" hidden="false" customHeight="false" outlineLevel="0" collapsed="false">
      <c r="A90061" s="0" t="n">
        <f aca="false">A90060+1</f>
        <v>90060</v>
      </c>
    </row>
    <row r="90062" customFormat="false" ht="12.8" hidden="false" customHeight="false" outlineLevel="0" collapsed="false">
      <c r="A90062" s="0" t="n">
        <f aca="false">A90061+1</f>
        <v>90061</v>
      </c>
    </row>
    <row r="90063" customFormat="false" ht="12.8" hidden="false" customHeight="false" outlineLevel="0" collapsed="false">
      <c r="A90063" s="0" t="n">
        <f aca="false">A90062+1</f>
        <v>90062</v>
      </c>
    </row>
    <row r="90064" customFormat="false" ht="12.8" hidden="false" customHeight="false" outlineLevel="0" collapsed="false">
      <c r="A90064" s="0" t="n">
        <f aca="false">A90063+1</f>
        <v>90063</v>
      </c>
    </row>
    <row r="90065" customFormat="false" ht="12.8" hidden="false" customHeight="false" outlineLevel="0" collapsed="false">
      <c r="A90065" s="0" t="n">
        <f aca="false">A90064+1</f>
        <v>90064</v>
      </c>
    </row>
    <row r="90066" customFormat="false" ht="12.8" hidden="false" customHeight="false" outlineLevel="0" collapsed="false">
      <c r="A90066" s="0" t="n">
        <f aca="false">A90065+1</f>
        <v>90065</v>
      </c>
    </row>
    <row r="90067" customFormat="false" ht="12.8" hidden="false" customHeight="false" outlineLevel="0" collapsed="false">
      <c r="A90067" s="0" t="n">
        <f aca="false">A90066+1</f>
        <v>90066</v>
      </c>
    </row>
    <row r="90068" customFormat="false" ht="12.8" hidden="false" customHeight="false" outlineLevel="0" collapsed="false">
      <c r="A90068" s="0" t="n">
        <f aca="false">A90067+1</f>
        <v>90067</v>
      </c>
    </row>
    <row r="90069" customFormat="false" ht="12.8" hidden="false" customHeight="false" outlineLevel="0" collapsed="false">
      <c r="A90069" s="0" t="n">
        <f aca="false">A90068+1</f>
        <v>90068</v>
      </c>
    </row>
    <row r="90070" customFormat="false" ht="12.8" hidden="false" customHeight="false" outlineLevel="0" collapsed="false">
      <c r="A90070" s="0" t="n">
        <f aca="false">A90069+1</f>
        <v>90069</v>
      </c>
    </row>
    <row r="90071" customFormat="false" ht="12.8" hidden="false" customHeight="false" outlineLevel="0" collapsed="false">
      <c r="A90071" s="0" t="n">
        <f aca="false">A90070+1</f>
        <v>90070</v>
      </c>
    </row>
    <row r="90072" customFormat="false" ht="12.8" hidden="false" customHeight="false" outlineLevel="0" collapsed="false">
      <c r="A90072" s="0" t="n">
        <f aca="false">A90071+1</f>
        <v>90071</v>
      </c>
    </row>
    <row r="90073" customFormat="false" ht="12.8" hidden="false" customHeight="false" outlineLevel="0" collapsed="false">
      <c r="A90073" s="0" t="n">
        <f aca="false">A90072+1</f>
        <v>90072</v>
      </c>
    </row>
    <row r="90074" customFormat="false" ht="12.8" hidden="false" customHeight="false" outlineLevel="0" collapsed="false">
      <c r="A90074" s="0" t="n">
        <f aca="false">A90073+1</f>
        <v>90073</v>
      </c>
    </row>
    <row r="90075" customFormat="false" ht="12.8" hidden="false" customHeight="false" outlineLevel="0" collapsed="false">
      <c r="A90075" s="0" t="n">
        <f aca="false">A90074+1</f>
        <v>90074</v>
      </c>
    </row>
    <row r="90076" customFormat="false" ht="12.8" hidden="false" customHeight="false" outlineLevel="0" collapsed="false">
      <c r="A90076" s="0" t="n">
        <f aca="false">A90075+1</f>
        <v>90075</v>
      </c>
    </row>
    <row r="90077" customFormat="false" ht="12.8" hidden="false" customHeight="false" outlineLevel="0" collapsed="false">
      <c r="A90077" s="0" t="n">
        <f aca="false">A90076+1</f>
        <v>90076</v>
      </c>
    </row>
    <row r="90078" customFormat="false" ht="12.8" hidden="false" customHeight="false" outlineLevel="0" collapsed="false">
      <c r="A90078" s="0" t="n">
        <f aca="false">A90077+1</f>
        <v>90077</v>
      </c>
    </row>
    <row r="90079" customFormat="false" ht="12.8" hidden="false" customHeight="false" outlineLevel="0" collapsed="false">
      <c r="A90079" s="0" t="n">
        <f aca="false">A90078+1</f>
        <v>90078</v>
      </c>
    </row>
    <row r="90080" customFormat="false" ht="12.8" hidden="false" customHeight="false" outlineLevel="0" collapsed="false">
      <c r="A90080" s="0" t="n">
        <f aca="false">A90079+1</f>
        <v>90079</v>
      </c>
    </row>
    <row r="90081" customFormat="false" ht="12.8" hidden="false" customHeight="false" outlineLevel="0" collapsed="false">
      <c r="A90081" s="0" t="n">
        <f aca="false">A90080+1</f>
        <v>90080</v>
      </c>
    </row>
    <row r="90082" customFormat="false" ht="12.8" hidden="false" customHeight="false" outlineLevel="0" collapsed="false">
      <c r="A90082" s="0" t="n">
        <f aca="false">A90081+1</f>
        <v>90081</v>
      </c>
    </row>
    <row r="90083" customFormat="false" ht="12.8" hidden="false" customHeight="false" outlineLevel="0" collapsed="false">
      <c r="A90083" s="0" t="n">
        <f aca="false">A90082+1</f>
        <v>90082</v>
      </c>
    </row>
    <row r="90084" customFormat="false" ht="12.8" hidden="false" customHeight="false" outlineLevel="0" collapsed="false">
      <c r="A90084" s="0" t="n">
        <f aca="false">A90083+1</f>
        <v>90083</v>
      </c>
    </row>
    <row r="90085" customFormat="false" ht="12.8" hidden="false" customHeight="false" outlineLevel="0" collapsed="false">
      <c r="A90085" s="0" t="n">
        <f aca="false">A90084+1</f>
        <v>90084</v>
      </c>
    </row>
    <row r="90086" customFormat="false" ht="12.8" hidden="false" customHeight="false" outlineLevel="0" collapsed="false">
      <c r="A90086" s="0" t="n">
        <f aca="false">A90085+1</f>
        <v>90085</v>
      </c>
    </row>
    <row r="90087" customFormat="false" ht="12.8" hidden="false" customHeight="false" outlineLevel="0" collapsed="false">
      <c r="A90087" s="0" t="n">
        <f aca="false">A90086+1</f>
        <v>90086</v>
      </c>
    </row>
    <row r="90088" customFormat="false" ht="12.8" hidden="false" customHeight="false" outlineLevel="0" collapsed="false">
      <c r="A90088" s="0" t="n">
        <f aca="false">A90087+1</f>
        <v>90087</v>
      </c>
    </row>
    <row r="90089" customFormat="false" ht="12.8" hidden="false" customHeight="false" outlineLevel="0" collapsed="false">
      <c r="A90089" s="0" t="n">
        <f aca="false">A90088+1</f>
        <v>90088</v>
      </c>
    </row>
    <row r="90090" customFormat="false" ht="12.8" hidden="false" customHeight="false" outlineLevel="0" collapsed="false">
      <c r="A90090" s="0" t="n">
        <f aca="false">A90089+1</f>
        <v>90089</v>
      </c>
    </row>
    <row r="90091" customFormat="false" ht="12.8" hidden="false" customHeight="false" outlineLevel="0" collapsed="false">
      <c r="A90091" s="0" t="n">
        <f aca="false">A90090+1</f>
        <v>90090</v>
      </c>
    </row>
    <row r="90092" customFormat="false" ht="12.8" hidden="false" customHeight="false" outlineLevel="0" collapsed="false">
      <c r="A90092" s="0" t="n">
        <f aca="false">A90091+1</f>
        <v>90091</v>
      </c>
    </row>
    <row r="90093" customFormat="false" ht="12.8" hidden="false" customHeight="false" outlineLevel="0" collapsed="false">
      <c r="A90093" s="0" t="n">
        <f aca="false">A90092+1</f>
        <v>90092</v>
      </c>
    </row>
    <row r="90094" customFormat="false" ht="12.8" hidden="false" customHeight="false" outlineLevel="0" collapsed="false">
      <c r="A90094" s="0" t="n">
        <f aca="false">A90093+1</f>
        <v>90093</v>
      </c>
    </row>
    <row r="90095" customFormat="false" ht="12.8" hidden="false" customHeight="false" outlineLevel="0" collapsed="false">
      <c r="A90095" s="0" t="n">
        <f aca="false">A90094+1</f>
        <v>90094</v>
      </c>
    </row>
    <row r="90096" customFormat="false" ht="12.8" hidden="false" customHeight="false" outlineLevel="0" collapsed="false">
      <c r="A90096" s="0" t="n">
        <f aca="false">A90095+1</f>
        <v>90095</v>
      </c>
    </row>
    <row r="90097" customFormat="false" ht="12.8" hidden="false" customHeight="false" outlineLevel="0" collapsed="false">
      <c r="A90097" s="0" t="n">
        <f aca="false">A90096+1</f>
        <v>90096</v>
      </c>
    </row>
    <row r="90098" customFormat="false" ht="12.8" hidden="false" customHeight="false" outlineLevel="0" collapsed="false">
      <c r="A90098" s="0" t="n">
        <f aca="false">A90097+1</f>
        <v>90097</v>
      </c>
    </row>
    <row r="90099" customFormat="false" ht="12.8" hidden="false" customHeight="false" outlineLevel="0" collapsed="false">
      <c r="A90099" s="0" t="n">
        <f aca="false">A90098+1</f>
        <v>90098</v>
      </c>
    </row>
    <row r="90100" customFormat="false" ht="12.8" hidden="false" customHeight="false" outlineLevel="0" collapsed="false">
      <c r="A90100" s="0" t="n">
        <f aca="false">A90099+1</f>
        <v>90099</v>
      </c>
    </row>
    <row r="90101" customFormat="false" ht="12.8" hidden="false" customHeight="false" outlineLevel="0" collapsed="false">
      <c r="A90101" s="0" t="n">
        <f aca="false">A90100+1</f>
        <v>90100</v>
      </c>
    </row>
    <row r="90102" customFormat="false" ht="12.8" hidden="false" customHeight="false" outlineLevel="0" collapsed="false">
      <c r="A90102" s="0" t="n">
        <f aca="false">A90101+1</f>
        <v>90101</v>
      </c>
    </row>
    <row r="90103" customFormat="false" ht="12.8" hidden="false" customHeight="false" outlineLevel="0" collapsed="false">
      <c r="A90103" s="0" t="n">
        <f aca="false">A90102+1</f>
        <v>90102</v>
      </c>
    </row>
    <row r="90104" customFormat="false" ht="12.8" hidden="false" customHeight="false" outlineLevel="0" collapsed="false">
      <c r="A90104" s="0" t="n">
        <f aca="false">A90103+1</f>
        <v>90103</v>
      </c>
    </row>
    <row r="90105" customFormat="false" ht="12.8" hidden="false" customHeight="false" outlineLevel="0" collapsed="false">
      <c r="A90105" s="0" t="n">
        <f aca="false">A90104+1</f>
        <v>90104</v>
      </c>
    </row>
    <row r="90106" customFormat="false" ht="12.8" hidden="false" customHeight="false" outlineLevel="0" collapsed="false">
      <c r="A90106" s="0" t="n">
        <f aca="false">A90105+1</f>
        <v>90105</v>
      </c>
    </row>
    <row r="90107" customFormat="false" ht="12.8" hidden="false" customHeight="false" outlineLevel="0" collapsed="false">
      <c r="A90107" s="0" t="n">
        <f aca="false">A90106+1</f>
        <v>90106</v>
      </c>
    </row>
    <row r="90108" customFormat="false" ht="12.8" hidden="false" customHeight="false" outlineLevel="0" collapsed="false">
      <c r="A90108" s="0" t="n">
        <f aca="false">A90107+1</f>
        <v>90107</v>
      </c>
    </row>
    <row r="90109" customFormat="false" ht="12.8" hidden="false" customHeight="false" outlineLevel="0" collapsed="false">
      <c r="A90109" s="0" t="n">
        <f aca="false">A90108+1</f>
        <v>90108</v>
      </c>
    </row>
    <row r="90110" customFormat="false" ht="12.8" hidden="false" customHeight="false" outlineLevel="0" collapsed="false">
      <c r="A90110" s="0" t="n">
        <f aca="false">A90109+1</f>
        <v>90109</v>
      </c>
    </row>
    <row r="90111" customFormat="false" ht="12.8" hidden="false" customHeight="false" outlineLevel="0" collapsed="false">
      <c r="A90111" s="0" t="n">
        <f aca="false">A90110+1</f>
        <v>90110</v>
      </c>
    </row>
    <row r="90112" customFormat="false" ht="12.8" hidden="false" customHeight="false" outlineLevel="0" collapsed="false">
      <c r="A90112" s="0" t="n">
        <f aca="false">A90111+1</f>
        <v>90111</v>
      </c>
    </row>
    <row r="90113" customFormat="false" ht="12.8" hidden="false" customHeight="false" outlineLevel="0" collapsed="false">
      <c r="A90113" s="0" t="n">
        <f aca="false">A90112+1</f>
        <v>90112</v>
      </c>
    </row>
    <row r="90114" customFormat="false" ht="12.8" hidden="false" customHeight="false" outlineLevel="0" collapsed="false">
      <c r="A90114" s="0" t="n">
        <f aca="false">A90113+1</f>
        <v>90113</v>
      </c>
    </row>
    <row r="90115" customFormat="false" ht="12.8" hidden="false" customHeight="false" outlineLevel="0" collapsed="false">
      <c r="A90115" s="0" t="n">
        <f aca="false">A90114+1</f>
        <v>90114</v>
      </c>
    </row>
    <row r="90116" customFormat="false" ht="12.8" hidden="false" customHeight="false" outlineLevel="0" collapsed="false">
      <c r="A90116" s="0" t="n">
        <f aca="false">A90115+1</f>
        <v>90115</v>
      </c>
    </row>
    <row r="90117" customFormat="false" ht="12.8" hidden="false" customHeight="false" outlineLevel="0" collapsed="false">
      <c r="A90117" s="0" t="n">
        <f aca="false">A90116+1</f>
        <v>90116</v>
      </c>
    </row>
    <row r="90118" customFormat="false" ht="12.8" hidden="false" customHeight="false" outlineLevel="0" collapsed="false">
      <c r="A90118" s="0" t="n">
        <f aca="false">A90117+1</f>
        <v>90117</v>
      </c>
    </row>
    <row r="90119" customFormat="false" ht="12.8" hidden="false" customHeight="false" outlineLevel="0" collapsed="false">
      <c r="A90119" s="0" t="n">
        <f aca="false">A90118+1</f>
        <v>90118</v>
      </c>
    </row>
    <row r="90120" customFormat="false" ht="12.8" hidden="false" customHeight="false" outlineLevel="0" collapsed="false">
      <c r="A90120" s="0" t="n">
        <f aca="false">A90119+1</f>
        <v>90119</v>
      </c>
    </row>
    <row r="90121" customFormat="false" ht="12.8" hidden="false" customHeight="false" outlineLevel="0" collapsed="false">
      <c r="A90121" s="0" t="n">
        <f aca="false">A90120+1</f>
        <v>90120</v>
      </c>
    </row>
    <row r="90122" customFormat="false" ht="12.8" hidden="false" customHeight="false" outlineLevel="0" collapsed="false">
      <c r="A90122" s="0" t="n">
        <f aca="false">A90121+1</f>
        <v>90121</v>
      </c>
    </row>
    <row r="90123" customFormat="false" ht="12.8" hidden="false" customHeight="false" outlineLevel="0" collapsed="false">
      <c r="A90123" s="0" t="n">
        <f aca="false">A90122+1</f>
        <v>90122</v>
      </c>
    </row>
    <row r="90124" customFormat="false" ht="12.8" hidden="false" customHeight="false" outlineLevel="0" collapsed="false">
      <c r="A90124" s="0" t="n">
        <f aca="false">A90123+1</f>
        <v>90123</v>
      </c>
    </row>
    <row r="90125" customFormat="false" ht="12.8" hidden="false" customHeight="false" outlineLevel="0" collapsed="false">
      <c r="A90125" s="0" t="n">
        <f aca="false">A90124+1</f>
        <v>90124</v>
      </c>
    </row>
    <row r="90126" customFormat="false" ht="12.8" hidden="false" customHeight="false" outlineLevel="0" collapsed="false">
      <c r="A90126" s="0" t="n">
        <f aca="false">A90125+1</f>
        <v>90125</v>
      </c>
    </row>
    <row r="90127" customFormat="false" ht="12.8" hidden="false" customHeight="false" outlineLevel="0" collapsed="false">
      <c r="A90127" s="0" t="n">
        <f aca="false">A90126+1</f>
        <v>90126</v>
      </c>
    </row>
    <row r="90128" customFormat="false" ht="12.8" hidden="false" customHeight="false" outlineLevel="0" collapsed="false">
      <c r="A90128" s="0" t="n">
        <f aca="false">A90127+1</f>
        <v>90127</v>
      </c>
    </row>
    <row r="90129" customFormat="false" ht="12.8" hidden="false" customHeight="false" outlineLevel="0" collapsed="false">
      <c r="A90129" s="0" t="n">
        <f aca="false">A90128+1</f>
        <v>90128</v>
      </c>
    </row>
    <row r="90130" customFormat="false" ht="12.8" hidden="false" customHeight="false" outlineLevel="0" collapsed="false">
      <c r="A90130" s="0" t="n">
        <f aca="false">A90129+1</f>
        <v>90129</v>
      </c>
    </row>
    <row r="90131" customFormat="false" ht="12.8" hidden="false" customHeight="false" outlineLevel="0" collapsed="false">
      <c r="A90131" s="0" t="n">
        <f aca="false">A90130+1</f>
        <v>90130</v>
      </c>
    </row>
    <row r="90132" customFormat="false" ht="12.8" hidden="false" customHeight="false" outlineLevel="0" collapsed="false">
      <c r="A90132" s="0" t="n">
        <f aca="false">A90131+1</f>
        <v>90131</v>
      </c>
    </row>
    <row r="90133" customFormat="false" ht="12.8" hidden="false" customHeight="false" outlineLevel="0" collapsed="false">
      <c r="A90133" s="0" t="n">
        <f aca="false">A90132+1</f>
        <v>90132</v>
      </c>
    </row>
    <row r="90134" customFormat="false" ht="12.8" hidden="false" customHeight="false" outlineLevel="0" collapsed="false">
      <c r="A90134" s="0" t="n">
        <f aca="false">A90133+1</f>
        <v>90133</v>
      </c>
    </row>
    <row r="90135" customFormat="false" ht="12.8" hidden="false" customHeight="false" outlineLevel="0" collapsed="false">
      <c r="A90135" s="0" t="n">
        <f aca="false">A90134+1</f>
        <v>90134</v>
      </c>
    </row>
    <row r="90136" customFormat="false" ht="12.8" hidden="false" customHeight="false" outlineLevel="0" collapsed="false">
      <c r="A90136" s="0" t="n">
        <f aca="false">A90135+1</f>
        <v>90135</v>
      </c>
    </row>
    <row r="90137" customFormat="false" ht="12.8" hidden="false" customHeight="false" outlineLevel="0" collapsed="false">
      <c r="A90137" s="0" t="n">
        <f aca="false">A90136+1</f>
        <v>90136</v>
      </c>
    </row>
    <row r="90138" customFormat="false" ht="12.8" hidden="false" customHeight="false" outlineLevel="0" collapsed="false">
      <c r="A90138" s="0" t="n">
        <f aca="false">A90137+1</f>
        <v>90137</v>
      </c>
    </row>
    <row r="90139" customFormat="false" ht="12.8" hidden="false" customHeight="false" outlineLevel="0" collapsed="false">
      <c r="A90139" s="0" t="n">
        <f aca="false">A90138+1</f>
        <v>90138</v>
      </c>
    </row>
    <row r="90140" customFormat="false" ht="12.8" hidden="false" customHeight="false" outlineLevel="0" collapsed="false">
      <c r="A90140" s="0" t="n">
        <f aca="false">A90139+1</f>
        <v>90139</v>
      </c>
    </row>
    <row r="90141" customFormat="false" ht="12.8" hidden="false" customHeight="false" outlineLevel="0" collapsed="false">
      <c r="A90141" s="0" t="n">
        <f aca="false">A90140+1</f>
        <v>90140</v>
      </c>
    </row>
    <row r="90142" customFormat="false" ht="12.8" hidden="false" customHeight="false" outlineLevel="0" collapsed="false">
      <c r="A90142" s="0" t="n">
        <f aca="false">A90141+1</f>
        <v>90141</v>
      </c>
    </row>
    <row r="90143" customFormat="false" ht="12.8" hidden="false" customHeight="false" outlineLevel="0" collapsed="false">
      <c r="A90143" s="0" t="n">
        <f aca="false">A90142+1</f>
        <v>90142</v>
      </c>
    </row>
    <row r="90144" customFormat="false" ht="12.8" hidden="false" customHeight="false" outlineLevel="0" collapsed="false">
      <c r="A90144" s="0" t="n">
        <f aca="false">A90143+1</f>
        <v>90143</v>
      </c>
    </row>
    <row r="90145" customFormat="false" ht="12.8" hidden="false" customHeight="false" outlineLevel="0" collapsed="false">
      <c r="A90145" s="0" t="n">
        <f aca="false">A90144+1</f>
        <v>90144</v>
      </c>
    </row>
    <row r="90146" customFormat="false" ht="12.8" hidden="false" customHeight="false" outlineLevel="0" collapsed="false">
      <c r="A90146" s="0" t="n">
        <f aca="false">A90145+1</f>
        <v>90145</v>
      </c>
    </row>
    <row r="90147" customFormat="false" ht="12.8" hidden="false" customHeight="false" outlineLevel="0" collapsed="false">
      <c r="A90147" s="0" t="n">
        <f aca="false">A90146+1</f>
        <v>90146</v>
      </c>
    </row>
    <row r="90148" customFormat="false" ht="12.8" hidden="false" customHeight="false" outlineLevel="0" collapsed="false">
      <c r="A90148" s="0" t="n">
        <f aca="false">A90147+1</f>
        <v>90147</v>
      </c>
    </row>
    <row r="90149" customFormat="false" ht="12.8" hidden="false" customHeight="false" outlineLevel="0" collapsed="false">
      <c r="A90149" s="0" t="n">
        <f aca="false">A90148+1</f>
        <v>90148</v>
      </c>
    </row>
    <row r="90150" customFormat="false" ht="12.8" hidden="false" customHeight="false" outlineLevel="0" collapsed="false">
      <c r="A90150" s="0" t="n">
        <f aca="false">A90149+1</f>
        <v>90149</v>
      </c>
    </row>
    <row r="90151" customFormat="false" ht="12.8" hidden="false" customHeight="false" outlineLevel="0" collapsed="false">
      <c r="A90151" s="0" t="n">
        <f aca="false">A90150+1</f>
        <v>90150</v>
      </c>
    </row>
    <row r="90152" customFormat="false" ht="12.8" hidden="false" customHeight="false" outlineLevel="0" collapsed="false">
      <c r="A90152" s="0" t="n">
        <f aca="false">A90151+1</f>
        <v>90151</v>
      </c>
    </row>
    <row r="90153" customFormat="false" ht="12.8" hidden="false" customHeight="false" outlineLevel="0" collapsed="false">
      <c r="A90153" s="0" t="n">
        <f aca="false">A90152+1</f>
        <v>90152</v>
      </c>
    </row>
    <row r="90154" customFormat="false" ht="12.8" hidden="false" customHeight="false" outlineLevel="0" collapsed="false">
      <c r="A90154" s="0" t="n">
        <f aca="false">A90153+1</f>
        <v>90153</v>
      </c>
    </row>
    <row r="90155" customFormat="false" ht="12.8" hidden="false" customHeight="false" outlineLevel="0" collapsed="false">
      <c r="A90155" s="0" t="n">
        <f aca="false">A90154+1</f>
        <v>90154</v>
      </c>
    </row>
    <row r="90156" customFormat="false" ht="12.8" hidden="false" customHeight="false" outlineLevel="0" collapsed="false">
      <c r="A90156" s="0" t="n">
        <f aca="false">A90155+1</f>
        <v>90155</v>
      </c>
    </row>
    <row r="90157" customFormat="false" ht="12.8" hidden="false" customHeight="false" outlineLevel="0" collapsed="false">
      <c r="A90157" s="0" t="n">
        <f aca="false">A90156+1</f>
        <v>90156</v>
      </c>
    </row>
    <row r="90158" customFormat="false" ht="12.8" hidden="false" customHeight="false" outlineLevel="0" collapsed="false">
      <c r="A90158" s="0" t="n">
        <f aca="false">A90157+1</f>
        <v>90157</v>
      </c>
    </row>
    <row r="90159" customFormat="false" ht="12.8" hidden="false" customHeight="false" outlineLevel="0" collapsed="false">
      <c r="A90159" s="0" t="n">
        <f aca="false">A90158+1</f>
        <v>90158</v>
      </c>
    </row>
    <row r="90160" customFormat="false" ht="12.8" hidden="false" customHeight="false" outlineLevel="0" collapsed="false">
      <c r="A90160" s="0" t="n">
        <f aca="false">A90159+1</f>
        <v>90159</v>
      </c>
    </row>
    <row r="90161" customFormat="false" ht="12.8" hidden="false" customHeight="false" outlineLevel="0" collapsed="false">
      <c r="A90161" s="0" t="n">
        <f aca="false">A90160+1</f>
        <v>90160</v>
      </c>
    </row>
    <row r="90162" customFormat="false" ht="12.8" hidden="false" customHeight="false" outlineLevel="0" collapsed="false">
      <c r="A90162" s="0" t="n">
        <f aca="false">A90161+1</f>
        <v>90161</v>
      </c>
    </row>
    <row r="90163" customFormat="false" ht="12.8" hidden="false" customHeight="false" outlineLevel="0" collapsed="false">
      <c r="A90163" s="0" t="n">
        <f aca="false">A90162+1</f>
        <v>90162</v>
      </c>
    </row>
    <row r="90164" customFormat="false" ht="12.8" hidden="false" customHeight="false" outlineLevel="0" collapsed="false">
      <c r="A90164" s="0" t="n">
        <f aca="false">A90163+1</f>
        <v>90163</v>
      </c>
    </row>
    <row r="90165" customFormat="false" ht="12.8" hidden="false" customHeight="false" outlineLevel="0" collapsed="false">
      <c r="A90165" s="0" t="n">
        <f aca="false">A90164+1</f>
        <v>90164</v>
      </c>
    </row>
    <row r="90166" customFormat="false" ht="12.8" hidden="false" customHeight="false" outlineLevel="0" collapsed="false">
      <c r="A90166" s="0" t="n">
        <f aca="false">A90165+1</f>
        <v>90165</v>
      </c>
    </row>
    <row r="90167" customFormat="false" ht="12.8" hidden="false" customHeight="false" outlineLevel="0" collapsed="false">
      <c r="A90167" s="0" t="n">
        <f aca="false">A90166+1</f>
        <v>90166</v>
      </c>
    </row>
    <row r="90168" customFormat="false" ht="12.8" hidden="false" customHeight="false" outlineLevel="0" collapsed="false">
      <c r="A90168" s="0" t="n">
        <f aca="false">A90167+1</f>
        <v>90167</v>
      </c>
    </row>
    <row r="90169" customFormat="false" ht="12.8" hidden="false" customHeight="false" outlineLevel="0" collapsed="false">
      <c r="A90169" s="0" t="n">
        <f aca="false">A90168+1</f>
        <v>90168</v>
      </c>
    </row>
    <row r="90170" customFormat="false" ht="12.8" hidden="false" customHeight="false" outlineLevel="0" collapsed="false">
      <c r="A90170" s="0" t="n">
        <f aca="false">A90169+1</f>
        <v>90169</v>
      </c>
    </row>
    <row r="90171" customFormat="false" ht="12.8" hidden="false" customHeight="false" outlineLevel="0" collapsed="false">
      <c r="A90171" s="0" t="n">
        <f aca="false">A90170+1</f>
        <v>90170</v>
      </c>
    </row>
    <row r="90172" customFormat="false" ht="12.8" hidden="false" customHeight="false" outlineLevel="0" collapsed="false">
      <c r="A90172" s="0" t="n">
        <f aca="false">A90171+1</f>
        <v>90171</v>
      </c>
    </row>
    <row r="90173" customFormat="false" ht="12.8" hidden="false" customHeight="false" outlineLevel="0" collapsed="false">
      <c r="A90173" s="0" t="n">
        <f aca="false">A90172+1</f>
        <v>90172</v>
      </c>
    </row>
    <row r="90174" customFormat="false" ht="12.8" hidden="false" customHeight="false" outlineLevel="0" collapsed="false">
      <c r="A90174" s="0" t="n">
        <f aca="false">A90173+1</f>
        <v>90173</v>
      </c>
    </row>
    <row r="90175" customFormat="false" ht="12.8" hidden="false" customHeight="false" outlineLevel="0" collapsed="false">
      <c r="A90175" s="0" t="n">
        <f aca="false">A90174+1</f>
        <v>90174</v>
      </c>
    </row>
    <row r="90176" customFormat="false" ht="12.8" hidden="false" customHeight="false" outlineLevel="0" collapsed="false">
      <c r="A90176" s="0" t="n">
        <f aca="false">A90175+1</f>
        <v>90175</v>
      </c>
    </row>
    <row r="90177" customFormat="false" ht="12.8" hidden="false" customHeight="false" outlineLevel="0" collapsed="false">
      <c r="A90177" s="0" t="n">
        <f aca="false">A90176+1</f>
        <v>90176</v>
      </c>
    </row>
    <row r="90178" customFormat="false" ht="12.8" hidden="false" customHeight="false" outlineLevel="0" collapsed="false">
      <c r="A90178" s="0" t="n">
        <f aca="false">A90177+1</f>
        <v>90177</v>
      </c>
    </row>
    <row r="90179" customFormat="false" ht="12.8" hidden="false" customHeight="false" outlineLevel="0" collapsed="false">
      <c r="A90179" s="0" t="n">
        <f aca="false">A90178+1</f>
        <v>90178</v>
      </c>
    </row>
    <row r="90180" customFormat="false" ht="12.8" hidden="false" customHeight="false" outlineLevel="0" collapsed="false">
      <c r="A90180" s="0" t="n">
        <f aca="false">A90179+1</f>
        <v>90179</v>
      </c>
    </row>
    <row r="90181" customFormat="false" ht="12.8" hidden="false" customHeight="false" outlineLevel="0" collapsed="false">
      <c r="A90181" s="0" t="n">
        <f aca="false">A90180+1</f>
        <v>90180</v>
      </c>
    </row>
    <row r="90182" customFormat="false" ht="12.8" hidden="false" customHeight="false" outlineLevel="0" collapsed="false">
      <c r="A90182" s="0" t="n">
        <f aca="false">A90181+1</f>
        <v>90181</v>
      </c>
    </row>
    <row r="90183" customFormat="false" ht="12.8" hidden="false" customHeight="false" outlineLevel="0" collapsed="false">
      <c r="A90183" s="0" t="n">
        <f aca="false">A90182+1</f>
        <v>90182</v>
      </c>
    </row>
    <row r="90184" customFormat="false" ht="12.8" hidden="false" customHeight="false" outlineLevel="0" collapsed="false">
      <c r="A90184" s="0" t="n">
        <f aca="false">A90183+1</f>
        <v>90183</v>
      </c>
    </row>
    <row r="90185" customFormat="false" ht="12.8" hidden="false" customHeight="false" outlineLevel="0" collapsed="false">
      <c r="A90185" s="0" t="n">
        <f aca="false">A90184+1</f>
        <v>90184</v>
      </c>
    </row>
    <row r="90186" customFormat="false" ht="12.8" hidden="false" customHeight="false" outlineLevel="0" collapsed="false">
      <c r="A90186" s="0" t="n">
        <f aca="false">A90185+1</f>
        <v>90185</v>
      </c>
    </row>
    <row r="90187" customFormat="false" ht="12.8" hidden="false" customHeight="false" outlineLevel="0" collapsed="false">
      <c r="A90187" s="0" t="n">
        <f aca="false">A90186+1</f>
        <v>90186</v>
      </c>
    </row>
    <row r="90188" customFormat="false" ht="12.8" hidden="false" customHeight="false" outlineLevel="0" collapsed="false">
      <c r="A90188" s="0" t="n">
        <f aca="false">A90187+1</f>
        <v>90187</v>
      </c>
    </row>
    <row r="90189" customFormat="false" ht="12.8" hidden="false" customHeight="false" outlineLevel="0" collapsed="false">
      <c r="A90189" s="0" t="n">
        <f aca="false">A90188+1</f>
        <v>90188</v>
      </c>
    </row>
    <row r="90190" customFormat="false" ht="12.8" hidden="false" customHeight="false" outlineLevel="0" collapsed="false">
      <c r="A90190" s="0" t="n">
        <f aca="false">A90189+1</f>
        <v>90189</v>
      </c>
    </row>
    <row r="90191" customFormat="false" ht="12.8" hidden="false" customHeight="false" outlineLevel="0" collapsed="false">
      <c r="A90191" s="0" t="n">
        <f aca="false">A90190+1</f>
        <v>90190</v>
      </c>
    </row>
    <row r="90192" customFormat="false" ht="12.8" hidden="false" customHeight="false" outlineLevel="0" collapsed="false">
      <c r="A90192" s="0" t="n">
        <f aca="false">A90191+1</f>
        <v>90191</v>
      </c>
    </row>
    <row r="90193" customFormat="false" ht="12.8" hidden="false" customHeight="false" outlineLevel="0" collapsed="false">
      <c r="A90193" s="0" t="n">
        <f aca="false">A90192+1</f>
        <v>90192</v>
      </c>
    </row>
    <row r="90194" customFormat="false" ht="12.8" hidden="false" customHeight="false" outlineLevel="0" collapsed="false">
      <c r="A90194" s="0" t="n">
        <f aca="false">A90193+1</f>
        <v>90193</v>
      </c>
    </row>
    <row r="90195" customFormat="false" ht="12.8" hidden="false" customHeight="false" outlineLevel="0" collapsed="false">
      <c r="A90195" s="0" t="n">
        <f aca="false">A90194+1</f>
        <v>90194</v>
      </c>
    </row>
    <row r="90196" customFormat="false" ht="12.8" hidden="false" customHeight="false" outlineLevel="0" collapsed="false">
      <c r="A90196" s="0" t="n">
        <f aca="false">A90195+1</f>
        <v>90195</v>
      </c>
    </row>
    <row r="90197" customFormat="false" ht="12.8" hidden="false" customHeight="false" outlineLevel="0" collapsed="false">
      <c r="A90197" s="0" t="n">
        <f aca="false">A90196+1</f>
        <v>90196</v>
      </c>
    </row>
    <row r="90198" customFormat="false" ht="12.8" hidden="false" customHeight="false" outlineLevel="0" collapsed="false">
      <c r="A90198" s="0" t="n">
        <f aca="false">A90197+1</f>
        <v>90197</v>
      </c>
    </row>
    <row r="90199" customFormat="false" ht="12.8" hidden="false" customHeight="false" outlineLevel="0" collapsed="false">
      <c r="A90199" s="0" t="n">
        <f aca="false">A90198+1</f>
        <v>90198</v>
      </c>
    </row>
    <row r="90200" customFormat="false" ht="12.8" hidden="false" customHeight="false" outlineLevel="0" collapsed="false">
      <c r="A90200" s="0" t="n">
        <f aca="false">A90199+1</f>
        <v>90199</v>
      </c>
    </row>
    <row r="90201" customFormat="false" ht="12.8" hidden="false" customHeight="false" outlineLevel="0" collapsed="false">
      <c r="A90201" s="0" t="n">
        <f aca="false">A90200+1</f>
        <v>90200</v>
      </c>
    </row>
    <row r="90202" customFormat="false" ht="12.8" hidden="false" customHeight="false" outlineLevel="0" collapsed="false">
      <c r="A90202" s="0" t="n">
        <f aca="false">A90201+1</f>
        <v>90201</v>
      </c>
    </row>
    <row r="90203" customFormat="false" ht="12.8" hidden="false" customHeight="false" outlineLevel="0" collapsed="false">
      <c r="A90203" s="0" t="n">
        <f aca="false">A90202+1</f>
        <v>90202</v>
      </c>
    </row>
    <row r="90204" customFormat="false" ht="12.8" hidden="false" customHeight="false" outlineLevel="0" collapsed="false">
      <c r="A90204" s="0" t="n">
        <f aca="false">A90203+1</f>
        <v>90203</v>
      </c>
    </row>
    <row r="90205" customFormat="false" ht="12.8" hidden="false" customHeight="false" outlineLevel="0" collapsed="false">
      <c r="A90205" s="0" t="n">
        <f aca="false">A90204+1</f>
        <v>90204</v>
      </c>
    </row>
    <row r="90206" customFormat="false" ht="12.8" hidden="false" customHeight="false" outlineLevel="0" collapsed="false">
      <c r="A90206" s="0" t="n">
        <f aca="false">A90205+1</f>
        <v>90205</v>
      </c>
    </row>
    <row r="90207" customFormat="false" ht="12.8" hidden="false" customHeight="false" outlineLevel="0" collapsed="false">
      <c r="A90207" s="0" t="n">
        <f aca="false">A90206+1</f>
        <v>90206</v>
      </c>
    </row>
    <row r="90208" customFormat="false" ht="12.8" hidden="false" customHeight="false" outlineLevel="0" collapsed="false">
      <c r="A90208" s="0" t="n">
        <f aca="false">A90207+1</f>
        <v>90207</v>
      </c>
    </row>
    <row r="90209" customFormat="false" ht="12.8" hidden="false" customHeight="false" outlineLevel="0" collapsed="false">
      <c r="A90209" s="0" t="n">
        <f aca="false">A90208+1</f>
        <v>90208</v>
      </c>
    </row>
    <row r="90210" customFormat="false" ht="12.8" hidden="false" customHeight="false" outlineLevel="0" collapsed="false">
      <c r="A90210" s="0" t="n">
        <f aca="false">A90209+1</f>
        <v>90209</v>
      </c>
    </row>
    <row r="90211" customFormat="false" ht="12.8" hidden="false" customHeight="false" outlineLevel="0" collapsed="false">
      <c r="A90211" s="0" t="n">
        <f aca="false">A90210+1</f>
        <v>90210</v>
      </c>
    </row>
    <row r="90212" customFormat="false" ht="12.8" hidden="false" customHeight="false" outlineLevel="0" collapsed="false">
      <c r="A90212" s="0" t="n">
        <f aca="false">A90211+1</f>
        <v>90211</v>
      </c>
    </row>
    <row r="90213" customFormat="false" ht="12.8" hidden="false" customHeight="false" outlineLevel="0" collapsed="false">
      <c r="A90213" s="0" t="n">
        <f aca="false">A90212+1</f>
        <v>90212</v>
      </c>
    </row>
    <row r="90214" customFormat="false" ht="12.8" hidden="false" customHeight="false" outlineLevel="0" collapsed="false">
      <c r="A90214" s="0" t="n">
        <f aca="false">A90213+1</f>
        <v>90213</v>
      </c>
    </row>
    <row r="90215" customFormat="false" ht="12.8" hidden="false" customHeight="false" outlineLevel="0" collapsed="false">
      <c r="A90215" s="0" t="n">
        <f aca="false">A90214+1</f>
        <v>90214</v>
      </c>
    </row>
    <row r="90216" customFormat="false" ht="12.8" hidden="false" customHeight="false" outlineLevel="0" collapsed="false">
      <c r="A90216" s="0" t="n">
        <f aca="false">A90215+1</f>
        <v>90215</v>
      </c>
    </row>
    <row r="90217" customFormat="false" ht="12.8" hidden="false" customHeight="false" outlineLevel="0" collapsed="false">
      <c r="A90217" s="0" t="n">
        <f aca="false">A90216+1</f>
        <v>90216</v>
      </c>
    </row>
    <row r="90218" customFormat="false" ht="12.8" hidden="false" customHeight="false" outlineLevel="0" collapsed="false">
      <c r="A90218" s="0" t="n">
        <f aca="false">A90217+1</f>
        <v>90217</v>
      </c>
    </row>
    <row r="90219" customFormat="false" ht="12.8" hidden="false" customHeight="false" outlineLevel="0" collapsed="false">
      <c r="A90219" s="0" t="n">
        <f aca="false">A90218+1</f>
        <v>90218</v>
      </c>
    </row>
    <row r="90220" customFormat="false" ht="12.8" hidden="false" customHeight="false" outlineLevel="0" collapsed="false">
      <c r="A90220" s="0" t="n">
        <f aca="false">A90219+1</f>
        <v>90219</v>
      </c>
    </row>
    <row r="90221" customFormat="false" ht="12.8" hidden="false" customHeight="false" outlineLevel="0" collapsed="false">
      <c r="A90221" s="0" t="n">
        <f aca="false">A90220+1</f>
        <v>90220</v>
      </c>
    </row>
    <row r="90222" customFormat="false" ht="12.8" hidden="false" customHeight="false" outlineLevel="0" collapsed="false">
      <c r="A90222" s="0" t="n">
        <f aca="false">A90221+1</f>
        <v>90221</v>
      </c>
    </row>
    <row r="90223" customFormat="false" ht="12.8" hidden="false" customHeight="false" outlineLevel="0" collapsed="false">
      <c r="A90223" s="0" t="n">
        <f aca="false">A90222+1</f>
        <v>90222</v>
      </c>
    </row>
    <row r="90224" customFormat="false" ht="12.8" hidden="false" customHeight="false" outlineLevel="0" collapsed="false">
      <c r="A90224" s="0" t="n">
        <f aca="false">A90223+1</f>
        <v>90223</v>
      </c>
    </row>
    <row r="90225" customFormat="false" ht="12.8" hidden="false" customHeight="false" outlineLevel="0" collapsed="false">
      <c r="A90225" s="0" t="n">
        <f aca="false">A90224+1</f>
        <v>90224</v>
      </c>
    </row>
    <row r="90226" customFormat="false" ht="12.8" hidden="false" customHeight="false" outlineLevel="0" collapsed="false">
      <c r="A90226" s="0" t="n">
        <f aca="false">A90225+1</f>
        <v>90225</v>
      </c>
    </row>
    <row r="90227" customFormat="false" ht="12.8" hidden="false" customHeight="false" outlineLevel="0" collapsed="false">
      <c r="A90227" s="0" t="n">
        <f aca="false">A90226+1</f>
        <v>90226</v>
      </c>
    </row>
    <row r="90228" customFormat="false" ht="12.8" hidden="false" customHeight="false" outlineLevel="0" collapsed="false">
      <c r="A90228" s="0" t="n">
        <f aca="false">A90227+1</f>
        <v>90227</v>
      </c>
    </row>
    <row r="90229" customFormat="false" ht="12.8" hidden="false" customHeight="false" outlineLevel="0" collapsed="false">
      <c r="A90229" s="0" t="n">
        <f aca="false">A90228+1</f>
        <v>90228</v>
      </c>
    </row>
    <row r="90230" customFormat="false" ht="12.8" hidden="false" customHeight="false" outlineLevel="0" collapsed="false">
      <c r="A90230" s="0" t="n">
        <f aca="false">A90229+1</f>
        <v>90229</v>
      </c>
    </row>
    <row r="90231" customFormat="false" ht="12.8" hidden="false" customHeight="false" outlineLevel="0" collapsed="false">
      <c r="A90231" s="0" t="n">
        <f aca="false">A90230+1</f>
        <v>90230</v>
      </c>
    </row>
    <row r="90232" customFormat="false" ht="12.8" hidden="false" customHeight="false" outlineLevel="0" collapsed="false">
      <c r="A90232" s="0" t="n">
        <f aca="false">A90231+1</f>
        <v>90231</v>
      </c>
    </row>
    <row r="90233" customFormat="false" ht="12.8" hidden="false" customHeight="false" outlineLevel="0" collapsed="false">
      <c r="A90233" s="0" t="n">
        <f aca="false">A90232+1</f>
        <v>90232</v>
      </c>
    </row>
    <row r="90234" customFormat="false" ht="12.8" hidden="false" customHeight="false" outlineLevel="0" collapsed="false">
      <c r="A90234" s="0" t="n">
        <f aca="false">A90233+1</f>
        <v>90233</v>
      </c>
    </row>
    <row r="90235" customFormat="false" ht="12.8" hidden="false" customHeight="false" outlineLevel="0" collapsed="false">
      <c r="A90235" s="0" t="n">
        <f aca="false">A90234+1</f>
        <v>90234</v>
      </c>
    </row>
    <row r="90236" customFormat="false" ht="12.8" hidden="false" customHeight="false" outlineLevel="0" collapsed="false">
      <c r="A90236" s="0" t="n">
        <f aca="false">A90235+1</f>
        <v>90235</v>
      </c>
    </row>
    <row r="90237" customFormat="false" ht="12.8" hidden="false" customHeight="false" outlineLevel="0" collapsed="false">
      <c r="A90237" s="0" t="n">
        <f aca="false">A90236+1</f>
        <v>90236</v>
      </c>
    </row>
    <row r="90238" customFormat="false" ht="12.8" hidden="false" customHeight="false" outlineLevel="0" collapsed="false">
      <c r="A90238" s="0" t="n">
        <f aca="false">A90237+1</f>
        <v>90237</v>
      </c>
    </row>
    <row r="90239" customFormat="false" ht="12.8" hidden="false" customHeight="false" outlineLevel="0" collapsed="false">
      <c r="A90239" s="0" t="n">
        <f aca="false">A90238+1</f>
        <v>90238</v>
      </c>
    </row>
    <row r="90240" customFormat="false" ht="12.8" hidden="false" customHeight="false" outlineLevel="0" collapsed="false">
      <c r="A90240" s="0" t="n">
        <f aca="false">A90239+1</f>
        <v>90239</v>
      </c>
    </row>
    <row r="90241" customFormat="false" ht="12.8" hidden="false" customHeight="false" outlineLevel="0" collapsed="false">
      <c r="A90241" s="0" t="n">
        <f aca="false">A90240+1</f>
        <v>90240</v>
      </c>
    </row>
    <row r="90242" customFormat="false" ht="12.8" hidden="false" customHeight="false" outlineLevel="0" collapsed="false">
      <c r="A90242" s="0" t="n">
        <f aca="false">A90241+1</f>
        <v>90241</v>
      </c>
    </row>
    <row r="90243" customFormat="false" ht="12.8" hidden="false" customHeight="false" outlineLevel="0" collapsed="false">
      <c r="A90243" s="0" t="n">
        <f aca="false">A90242+1</f>
        <v>90242</v>
      </c>
    </row>
    <row r="90244" customFormat="false" ht="12.8" hidden="false" customHeight="false" outlineLevel="0" collapsed="false">
      <c r="A90244" s="0" t="n">
        <f aca="false">A90243+1</f>
        <v>90243</v>
      </c>
    </row>
    <row r="90245" customFormat="false" ht="12.8" hidden="false" customHeight="false" outlineLevel="0" collapsed="false">
      <c r="A90245" s="0" t="n">
        <f aca="false">A90244+1</f>
        <v>90244</v>
      </c>
    </row>
    <row r="90246" customFormat="false" ht="12.8" hidden="false" customHeight="false" outlineLevel="0" collapsed="false">
      <c r="A90246" s="0" t="n">
        <f aca="false">A90245+1</f>
        <v>90245</v>
      </c>
    </row>
    <row r="90247" customFormat="false" ht="12.8" hidden="false" customHeight="false" outlineLevel="0" collapsed="false">
      <c r="A90247" s="0" t="n">
        <f aca="false">A90246+1</f>
        <v>90246</v>
      </c>
    </row>
    <row r="90248" customFormat="false" ht="12.8" hidden="false" customHeight="false" outlineLevel="0" collapsed="false">
      <c r="A90248" s="0" t="n">
        <f aca="false">A90247+1</f>
        <v>90247</v>
      </c>
    </row>
    <row r="90249" customFormat="false" ht="12.8" hidden="false" customHeight="false" outlineLevel="0" collapsed="false">
      <c r="A90249" s="0" t="n">
        <f aca="false">A90248+1</f>
        <v>90248</v>
      </c>
    </row>
    <row r="90250" customFormat="false" ht="12.8" hidden="false" customHeight="false" outlineLevel="0" collapsed="false">
      <c r="A90250" s="0" t="n">
        <f aca="false">A90249+1</f>
        <v>90249</v>
      </c>
    </row>
    <row r="90251" customFormat="false" ht="12.8" hidden="false" customHeight="false" outlineLevel="0" collapsed="false">
      <c r="A90251" s="0" t="n">
        <f aca="false">A90250+1</f>
        <v>90250</v>
      </c>
    </row>
    <row r="90252" customFormat="false" ht="12.8" hidden="false" customHeight="false" outlineLevel="0" collapsed="false">
      <c r="A90252" s="0" t="n">
        <f aca="false">A90251+1</f>
        <v>90251</v>
      </c>
    </row>
    <row r="90253" customFormat="false" ht="12.8" hidden="false" customHeight="false" outlineLevel="0" collapsed="false">
      <c r="A90253" s="0" t="n">
        <f aca="false">A90252+1</f>
        <v>90252</v>
      </c>
    </row>
    <row r="90254" customFormat="false" ht="12.8" hidden="false" customHeight="false" outlineLevel="0" collapsed="false">
      <c r="A90254" s="0" t="n">
        <f aca="false">A90253+1</f>
        <v>90253</v>
      </c>
    </row>
    <row r="90255" customFormat="false" ht="12.8" hidden="false" customHeight="false" outlineLevel="0" collapsed="false">
      <c r="A90255" s="0" t="n">
        <f aca="false">A90254+1</f>
        <v>90254</v>
      </c>
    </row>
    <row r="90256" customFormat="false" ht="12.8" hidden="false" customHeight="false" outlineLevel="0" collapsed="false">
      <c r="A90256" s="0" t="n">
        <f aca="false">A90255+1</f>
        <v>90255</v>
      </c>
    </row>
    <row r="90257" customFormat="false" ht="12.8" hidden="false" customHeight="false" outlineLevel="0" collapsed="false">
      <c r="A90257" s="0" t="n">
        <f aca="false">A90256+1</f>
        <v>90256</v>
      </c>
    </row>
    <row r="90258" customFormat="false" ht="12.8" hidden="false" customHeight="false" outlineLevel="0" collapsed="false">
      <c r="A90258" s="0" t="n">
        <f aca="false">A90257+1</f>
        <v>90257</v>
      </c>
    </row>
    <row r="90259" customFormat="false" ht="12.8" hidden="false" customHeight="false" outlineLevel="0" collapsed="false">
      <c r="A90259" s="0" t="n">
        <f aca="false">A90258+1</f>
        <v>90258</v>
      </c>
    </row>
    <row r="90260" customFormat="false" ht="12.8" hidden="false" customHeight="false" outlineLevel="0" collapsed="false">
      <c r="A90260" s="0" t="n">
        <f aca="false">A90259+1</f>
        <v>90259</v>
      </c>
    </row>
    <row r="90261" customFormat="false" ht="12.8" hidden="false" customHeight="false" outlineLevel="0" collapsed="false">
      <c r="A90261" s="0" t="n">
        <f aca="false">A90260+1</f>
        <v>90260</v>
      </c>
    </row>
    <row r="90262" customFormat="false" ht="12.8" hidden="false" customHeight="false" outlineLevel="0" collapsed="false">
      <c r="A90262" s="0" t="n">
        <f aca="false">A90261+1</f>
        <v>90261</v>
      </c>
    </row>
    <row r="90263" customFormat="false" ht="12.8" hidden="false" customHeight="false" outlineLevel="0" collapsed="false">
      <c r="A90263" s="0" t="n">
        <f aca="false">A90262+1</f>
        <v>90262</v>
      </c>
    </row>
    <row r="90264" customFormat="false" ht="12.8" hidden="false" customHeight="false" outlineLevel="0" collapsed="false">
      <c r="A90264" s="0" t="n">
        <f aca="false">A90263+1</f>
        <v>90263</v>
      </c>
    </row>
    <row r="90265" customFormat="false" ht="12.8" hidden="false" customHeight="false" outlineLevel="0" collapsed="false">
      <c r="A90265" s="0" t="n">
        <f aca="false">A90264+1</f>
        <v>90264</v>
      </c>
    </row>
    <row r="90266" customFormat="false" ht="12.8" hidden="false" customHeight="false" outlineLevel="0" collapsed="false">
      <c r="A90266" s="0" t="n">
        <f aca="false">A90265+1</f>
        <v>90265</v>
      </c>
    </row>
    <row r="90267" customFormat="false" ht="12.8" hidden="false" customHeight="false" outlineLevel="0" collapsed="false">
      <c r="A90267" s="0" t="n">
        <f aca="false">A90266+1</f>
        <v>90266</v>
      </c>
    </row>
    <row r="90268" customFormat="false" ht="12.8" hidden="false" customHeight="false" outlineLevel="0" collapsed="false">
      <c r="A90268" s="0" t="n">
        <f aca="false">A90267+1</f>
        <v>90267</v>
      </c>
    </row>
    <row r="90269" customFormat="false" ht="12.8" hidden="false" customHeight="false" outlineLevel="0" collapsed="false">
      <c r="A90269" s="0" t="n">
        <f aca="false">A90268+1</f>
        <v>90268</v>
      </c>
    </row>
    <row r="90270" customFormat="false" ht="12.8" hidden="false" customHeight="false" outlineLevel="0" collapsed="false">
      <c r="A90270" s="0" t="n">
        <f aca="false">A90269+1</f>
        <v>90269</v>
      </c>
    </row>
    <row r="90271" customFormat="false" ht="12.8" hidden="false" customHeight="false" outlineLevel="0" collapsed="false">
      <c r="A90271" s="0" t="n">
        <f aca="false">A90270+1</f>
        <v>90270</v>
      </c>
    </row>
    <row r="90272" customFormat="false" ht="12.8" hidden="false" customHeight="false" outlineLevel="0" collapsed="false">
      <c r="A90272" s="0" t="n">
        <f aca="false">A90271+1</f>
        <v>90271</v>
      </c>
    </row>
    <row r="90273" customFormat="false" ht="12.8" hidden="false" customHeight="false" outlineLevel="0" collapsed="false">
      <c r="A90273" s="0" t="n">
        <f aca="false">A90272+1</f>
        <v>90272</v>
      </c>
    </row>
    <row r="90274" customFormat="false" ht="12.8" hidden="false" customHeight="false" outlineLevel="0" collapsed="false">
      <c r="A90274" s="0" t="n">
        <f aca="false">A90273+1</f>
        <v>90273</v>
      </c>
    </row>
    <row r="90275" customFormat="false" ht="12.8" hidden="false" customHeight="false" outlineLevel="0" collapsed="false">
      <c r="A90275" s="0" t="n">
        <f aca="false">A90274+1</f>
        <v>90274</v>
      </c>
    </row>
    <row r="90276" customFormat="false" ht="12.8" hidden="false" customHeight="false" outlineLevel="0" collapsed="false">
      <c r="A90276" s="0" t="n">
        <f aca="false">A90275+1</f>
        <v>90275</v>
      </c>
    </row>
    <row r="90277" customFormat="false" ht="12.8" hidden="false" customHeight="false" outlineLevel="0" collapsed="false">
      <c r="A90277" s="0" t="n">
        <f aca="false">A90276+1</f>
        <v>90276</v>
      </c>
    </row>
    <row r="90278" customFormat="false" ht="12.8" hidden="false" customHeight="false" outlineLevel="0" collapsed="false">
      <c r="A90278" s="0" t="n">
        <f aca="false">A90277+1</f>
        <v>90277</v>
      </c>
    </row>
    <row r="90279" customFormat="false" ht="12.8" hidden="false" customHeight="false" outlineLevel="0" collapsed="false">
      <c r="A90279" s="0" t="n">
        <f aca="false">A90278+1</f>
        <v>90278</v>
      </c>
    </row>
    <row r="90280" customFormat="false" ht="12.8" hidden="false" customHeight="false" outlineLevel="0" collapsed="false">
      <c r="A90280" s="0" t="n">
        <f aca="false">A90279+1</f>
        <v>90279</v>
      </c>
    </row>
    <row r="90281" customFormat="false" ht="12.8" hidden="false" customHeight="false" outlineLevel="0" collapsed="false">
      <c r="A90281" s="0" t="n">
        <f aca="false">A90280+1</f>
        <v>90280</v>
      </c>
    </row>
    <row r="90282" customFormat="false" ht="12.8" hidden="false" customHeight="false" outlineLevel="0" collapsed="false">
      <c r="A90282" s="0" t="n">
        <f aca="false">A90281+1</f>
        <v>90281</v>
      </c>
    </row>
    <row r="90283" customFormat="false" ht="12.8" hidden="false" customHeight="false" outlineLevel="0" collapsed="false">
      <c r="A90283" s="0" t="n">
        <f aca="false">A90282+1</f>
        <v>90282</v>
      </c>
    </row>
    <row r="90284" customFormat="false" ht="12.8" hidden="false" customHeight="false" outlineLevel="0" collapsed="false">
      <c r="A90284" s="0" t="n">
        <f aca="false">A90283+1</f>
        <v>90283</v>
      </c>
    </row>
    <row r="90285" customFormat="false" ht="12.8" hidden="false" customHeight="false" outlineLevel="0" collapsed="false">
      <c r="A90285" s="0" t="n">
        <f aca="false">A90284+1</f>
        <v>90284</v>
      </c>
    </row>
    <row r="90286" customFormat="false" ht="12.8" hidden="false" customHeight="false" outlineLevel="0" collapsed="false">
      <c r="A90286" s="0" t="n">
        <f aca="false">A90285+1</f>
        <v>90285</v>
      </c>
    </row>
    <row r="90287" customFormat="false" ht="12.8" hidden="false" customHeight="false" outlineLevel="0" collapsed="false">
      <c r="A90287" s="0" t="n">
        <f aca="false">A90286+1</f>
        <v>90286</v>
      </c>
    </row>
    <row r="90288" customFormat="false" ht="12.8" hidden="false" customHeight="false" outlineLevel="0" collapsed="false">
      <c r="A90288" s="0" t="n">
        <f aca="false">A90287+1</f>
        <v>90287</v>
      </c>
    </row>
    <row r="90289" customFormat="false" ht="12.8" hidden="false" customHeight="false" outlineLevel="0" collapsed="false">
      <c r="A90289" s="0" t="n">
        <f aca="false">A90288+1</f>
        <v>90288</v>
      </c>
    </row>
    <row r="90290" customFormat="false" ht="12.8" hidden="false" customHeight="false" outlineLevel="0" collapsed="false">
      <c r="A90290" s="0" t="n">
        <f aca="false">A90289+1</f>
        <v>90289</v>
      </c>
    </row>
    <row r="90291" customFormat="false" ht="12.8" hidden="false" customHeight="false" outlineLevel="0" collapsed="false">
      <c r="A90291" s="0" t="n">
        <f aca="false">A90290+1</f>
        <v>90290</v>
      </c>
    </row>
    <row r="90292" customFormat="false" ht="12.8" hidden="false" customHeight="false" outlineLevel="0" collapsed="false">
      <c r="A90292" s="0" t="n">
        <f aca="false">A90291+1</f>
        <v>90291</v>
      </c>
    </row>
    <row r="90293" customFormat="false" ht="12.8" hidden="false" customHeight="false" outlineLevel="0" collapsed="false">
      <c r="A90293" s="0" t="n">
        <f aca="false">A90292+1</f>
        <v>90292</v>
      </c>
    </row>
    <row r="90294" customFormat="false" ht="12.8" hidden="false" customHeight="false" outlineLevel="0" collapsed="false">
      <c r="A90294" s="0" t="n">
        <f aca="false">A90293+1</f>
        <v>90293</v>
      </c>
    </row>
    <row r="90295" customFormat="false" ht="12.8" hidden="false" customHeight="false" outlineLevel="0" collapsed="false">
      <c r="A90295" s="0" t="n">
        <f aca="false">A90294+1</f>
        <v>90294</v>
      </c>
    </row>
    <row r="90296" customFormat="false" ht="12.8" hidden="false" customHeight="false" outlineLevel="0" collapsed="false">
      <c r="A90296" s="0" t="n">
        <f aca="false">A90295+1</f>
        <v>90295</v>
      </c>
    </row>
    <row r="90297" customFormat="false" ht="12.8" hidden="false" customHeight="false" outlineLevel="0" collapsed="false">
      <c r="A90297" s="0" t="n">
        <f aca="false">A90296+1</f>
        <v>90296</v>
      </c>
    </row>
    <row r="90298" customFormat="false" ht="12.8" hidden="false" customHeight="false" outlineLevel="0" collapsed="false">
      <c r="A90298" s="0" t="n">
        <f aca="false">A90297+1</f>
        <v>90297</v>
      </c>
    </row>
    <row r="90299" customFormat="false" ht="12.8" hidden="false" customHeight="false" outlineLevel="0" collapsed="false">
      <c r="A90299" s="0" t="n">
        <f aca="false">A90298+1</f>
        <v>90298</v>
      </c>
    </row>
    <row r="90300" customFormat="false" ht="12.8" hidden="false" customHeight="false" outlineLevel="0" collapsed="false">
      <c r="A90300" s="0" t="n">
        <f aca="false">A90299+1</f>
        <v>90299</v>
      </c>
    </row>
    <row r="90301" customFormat="false" ht="12.8" hidden="false" customHeight="false" outlineLevel="0" collapsed="false">
      <c r="A90301" s="0" t="n">
        <f aca="false">A90300+1</f>
        <v>90300</v>
      </c>
    </row>
    <row r="90302" customFormat="false" ht="12.8" hidden="false" customHeight="false" outlineLevel="0" collapsed="false">
      <c r="A90302" s="0" t="n">
        <f aca="false">A90301+1</f>
        <v>90301</v>
      </c>
    </row>
    <row r="90303" customFormat="false" ht="12.8" hidden="false" customHeight="false" outlineLevel="0" collapsed="false">
      <c r="A90303" s="0" t="n">
        <f aca="false">A90302+1</f>
        <v>90302</v>
      </c>
    </row>
    <row r="90304" customFormat="false" ht="12.8" hidden="false" customHeight="false" outlineLevel="0" collapsed="false">
      <c r="A90304" s="0" t="n">
        <f aca="false">A90303+1</f>
        <v>90303</v>
      </c>
    </row>
    <row r="90305" customFormat="false" ht="12.8" hidden="false" customHeight="false" outlineLevel="0" collapsed="false">
      <c r="A90305" s="0" t="n">
        <f aca="false">A90304+1</f>
        <v>90304</v>
      </c>
    </row>
    <row r="90306" customFormat="false" ht="12.8" hidden="false" customHeight="false" outlineLevel="0" collapsed="false">
      <c r="A90306" s="0" t="n">
        <f aca="false">A90305+1</f>
        <v>90305</v>
      </c>
    </row>
    <row r="90307" customFormat="false" ht="12.8" hidden="false" customHeight="false" outlineLevel="0" collapsed="false">
      <c r="A90307" s="0" t="n">
        <f aca="false">A90306+1</f>
        <v>90306</v>
      </c>
    </row>
    <row r="90308" customFormat="false" ht="12.8" hidden="false" customHeight="false" outlineLevel="0" collapsed="false">
      <c r="A90308" s="0" t="n">
        <f aca="false">A90307+1</f>
        <v>90307</v>
      </c>
    </row>
    <row r="90309" customFormat="false" ht="12.8" hidden="false" customHeight="false" outlineLevel="0" collapsed="false">
      <c r="A90309" s="0" t="n">
        <f aca="false">A90308+1</f>
        <v>90308</v>
      </c>
    </row>
    <row r="90310" customFormat="false" ht="12.8" hidden="false" customHeight="false" outlineLevel="0" collapsed="false">
      <c r="A90310" s="0" t="n">
        <f aca="false">A90309+1</f>
        <v>90309</v>
      </c>
    </row>
    <row r="90311" customFormat="false" ht="12.8" hidden="false" customHeight="false" outlineLevel="0" collapsed="false">
      <c r="A90311" s="0" t="n">
        <f aca="false">A90310+1</f>
        <v>90310</v>
      </c>
    </row>
    <row r="90312" customFormat="false" ht="12.8" hidden="false" customHeight="false" outlineLevel="0" collapsed="false">
      <c r="A90312" s="0" t="n">
        <f aca="false">A90311+1</f>
        <v>90311</v>
      </c>
    </row>
    <row r="90313" customFormat="false" ht="12.8" hidden="false" customHeight="false" outlineLevel="0" collapsed="false">
      <c r="A90313" s="0" t="n">
        <f aca="false">A90312+1</f>
        <v>90312</v>
      </c>
    </row>
    <row r="90314" customFormat="false" ht="12.8" hidden="false" customHeight="false" outlineLevel="0" collapsed="false">
      <c r="A90314" s="0" t="n">
        <f aca="false">A90313+1</f>
        <v>90313</v>
      </c>
    </row>
    <row r="90315" customFormat="false" ht="12.8" hidden="false" customHeight="false" outlineLevel="0" collapsed="false">
      <c r="A90315" s="0" t="n">
        <f aca="false">A90314+1</f>
        <v>90314</v>
      </c>
    </row>
    <row r="90316" customFormat="false" ht="12.8" hidden="false" customHeight="false" outlineLevel="0" collapsed="false">
      <c r="A90316" s="0" t="n">
        <f aca="false">A90315+1</f>
        <v>90315</v>
      </c>
    </row>
    <row r="90317" customFormat="false" ht="12.8" hidden="false" customHeight="false" outlineLevel="0" collapsed="false">
      <c r="A90317" s="0" t="n">
        <f aca="false">A90316+1</f>
        <v>90316</v>
      </c>
    </row>
    <row r="90318" customFormat="false" ht="12.8" hidden="false" customHeight="false" outlineLevel="0" collapsed="false">
      <c r="A90318" s="0" t="n">
        <f aca="false">A90317+1</f>
        <v>90317</v>
      </c>
    </row>
    <row r="90319" customFormat="false" ht="12.8" hidden="false" customHeight="false" outlineLevel="0" collapsed="false">
      <c r="A90319" s="0" t="n">
        <f aca="false">A90318+1</f>
        <v>90318</v>
      </c>
    </row>
    <row r="90320" customFormat="false" ht="12.8" hidden="false" customHeight="false" outlineLevel="0" collapsed="false">
      <c r="A90320" s="0" t="n">
        <f aca="false">A90319+1</f>
        <v>90319</v>
      </c>
    </row>
    <row r="90321" customFormat="false" ht="12.8" hidden="false" customHeight="false" outlineLevel="0" collapsed="false">
      <c r="A90321" s="0" t="n">
        <f aca="false">A90320+1</f>
        <v>90320</v>
      </c>
    </row>
    <row r="90322" customFormat="false" ht="12.8" hidden="false" customHeight="false" outlineLevel="0" collapsed="false">
      <c r="A90322" s="0" t="n">
        <f aca="false">A90321+1</f>
        <v>90321</v>
      </c>
    </row>
    <row r="90323" customFormat="false" ht="12.8" hidden="false" customHeight="false" outlineLevel="0" collapsed="false">
      <c r="A90323" s="0" t="n">
        <f aca="false">A90322+1</f>
        <v>90322</v>
      </c>
    </row>
    <row r="90324" customFormat="false" ht="12.8" hidden="false" customHeight="false" outlineLevel="0" collapsed="false">
      <c r="A90324" s="0" t="n">
        <f aca="false">A90323+1</f>
        <v>90323</v>
      </c>
    </row>
    <row r="90325" customFormat="false" ht="12.8" hidden="false" customHeight="false" outlineLevel="0" collapsed="false">
      <c r="A90325" s="0" t="n">
        <f aca="false">A90324+1</f>
        <v>90324</v>
      </c>
    </row>
    <row r="90326" customFormat="false" ht="12.8" hidden="false" customHeight="false" outlineLevel="0" collapsed="false">
      <c r="A90326" s="0" t="n">
        <f aca="false">A90325+1</f>
        <v>90325</v>
      </c>
    </row>
    <row r="90327" customFormat="false" ht="12.8" hidden="false" customHeight="false" outlineLevel="0" collapsed="false">
      <c r="A90327" s="0" t="n">
        <f aca="false">A90326+1</f>
        <v>90326</v>
      </c>
    </row>
    <row r="90328" customFormat="false" ht="12.8" hidden="false" customHeight="false" outlineLevel="0" collapsed="false">
      <c r="A90328" s="0" t="n">
        <f aca="false">A90327+1</f>
        <v>90327</v>
      </c>
    </row>
    <row r="90329" customFormat="false" ht="12.8" hidden="false" customHeight="false" outlineLevel="0" collapsed="false">
      <c r="A90329" s="0" t="n">
        <f aca="false">A90328+1</f>
        <v>90328</v>
      </c>
    </row>
    <row r="90330" customFormat="false" ht="12.8" hidden="false" customHeight="false" outlineLevel="0" collapsed="false">
      <c r="A90330" s="0" t="n">
        <f aca="false">A90329+1</f>
        <v>90329</v>
      </c>
    </row>
    <row r="90331" customFormat="false" ht="12.8" hidden="false" customHeight="false" outlineLevel="0" collapsed="false">
      <c r="A90331" s="0" t="n">
        <f aca="false">A90330+1</f>
        <v>90330</v>
      </c>
    </row>
    <row r="90332" customFormat="false" ht="12.8" hidden="false" customHeight="false" outlineLevel="0" collapsed="false">
      <c r="A90332" s="0" t="n">
        <f aca="false">A90331+1</f>
        <v>90331</v>
      </c>
    </row>
    <row r="90333" customFormat="false" ht="12.8" hidden="false" customHeight="false" outlineLevel="0" collapsed="false">
      <c r="A90333" s="0" t="n">
        <f aca="false">A90332+1</f>
        <v>90332</v>
      </c>
    </row>
    <row r="90334" customFormat="false" ht="12.8" hidden="false" customHeight="false" outlineLevel="0" collapsed="false">
      <c r="A90334" s="0" t="n">
        <f aca="false">A90333+1</f>
        <v>90333</v>
      </c>
    </row>
    <row r="90335" customFormat="false" ht="12.8" hidden="false" customHeight="false" outlineLevel="0" collapsed="false">
      <c r="A90335" s="0" t="n">
        <f aca="false">A90334+1</f>
        <v>90334</v>
      </c>
    </row>
    <row r="90336" customFormat="false" ht="12.8" hidden="false" customHeight="false" outlineLevel="0" collapsed="false">
      <c r="A90336" s="0" t="n">
        <f aca="false">A90335+1</f>
        <v>90335</v>
      </c>
    </row>
    <row r="90337" customFormat="false" ht="12.8" hidden="false" customHeight="false" outlineLevel="0" collapsed="false">
      <c r="A90337" s="0" t="n">
        <f aca="false">A90336+1</f>
        <v>90336</v>
      </c>
    </row>
    <row r="90338" customFormat="false" ht="12.8" hidden="false" customHeight="false" outlineLevel="0" collapsed="false">
      <c r="A90338" s="0" t="n">
        <f aca="false">A90337+1</f>
        <v>90337</v>
      </c>
    </row>
    <row r="90339" customFormat="false" ht="12.8" hidden="false" customHeight="false" outlineLevel="0" collapsed="false">
      <c r="A90339" s="0" t="n">
        <f aca="false">A90338+1</f>
        <v>90338</v>
      </c>
    </row>
    <row r="90340" customFormat="false" ht="12.8" hidden="false" customHeight="false" outlineLevel="0" collapsed="false">
      <c r="A90340" s="0" t="n">
        <f aca="false">A90339+1</f>
        <v>90339</v>
      </c>
    </row>
    <row r="90341" customFormat="false" ht="12.8" hidden="false" customHeight="false" outlineLevel="0" collapsed="false">
      <c r="A90341" s="0" t="n">
        <f aca="false">A90340+1</f>
        <v>90340</v>
      </c>
    </row>
    <row r="90342" customFormat="false" ht="12.8" hidden="false" customHeight="false" outlineLevel="0" collapsed="false">
      <c r="A90342" s="0" t="n">
        <f aca="false">A90341+1</f>
        <v>90341</v>
      </c>
    </row>
    <row r="90343" customFormat="false" ht="12.8" hidden="false" customHeight="false" outlineLevel="0" collapsed="false">
      <c r="A90343" s="0" t="n">
        <f aca="false">A90342+1</f>
        <v>90342</v>
      </c>
    </row>
    <row r="90344" customFormat="false" ht="12.8" hidden="false" customHeight="false" outlineLevel="0" collapsed="false">
      <c r="A90344" s="0" t="n">
        <f aca="false">A90343+1</f>
        <v>90343</v>
      </c>
    </row>
    <row r="90345" customFormat="false" ht="12.8" hidden="false" customHeight="false" outlineLevel="0" collapsed="false">
      <c r="A90345" s="0" t="n">
        <f aca="false">A90344+1</f>
        <v>90344</v>
      </c>
    </row>
    <row r="90346" customFormat="false" ht="12.8" hidden="false" customHeight="false" outlineLevel="0" collapsed="false">
      <c r="A90346" s="0" t="n">
        <f aca="false">A90345+1</f>
        <v>90345</v>
      </c>
    </row>
    <row r="90347" customFormat="false" ht="12.8" hidden="false" customHeight="false" outlineLevel="0" collapsed="false">
      <c r="A90347" s="0" t="n">
        <f aca="false">A90346+1</f>
        <v>90346</v>
      </c>
    </row>
    <row r="90348" customFormat="false" ht="12.8" hidden="false" customHeight="false" outlineLevel="0" collapsed="false">
      <c r="A90348" s="0" t="n">
        <f aca="false">A90347+1</f>
        <v>90347</v>
      </c>
    </row>
    <row r="90349" customFormat="false" ht="12.8" hidden="false" customHeight="false" outlineLevel="0" collapsed="false">
      <c r="A90349" s="0" t="n">
        <f aca="false">A90348+1</f>
        <v>90348</v>
      </c>
    </row>
    <row r="90350" customFormat="false" ht="12.8" hidden="false" customHeight="false" outlineLevel="0" collapsed="false">
      <c r="A90350" s="0" t="n">
        <f aca="false">A90349+1</f>
        <v>90349</v>
      </c>
    </row>
    <row r="90351" customFormat="false" ht="12.8" hidden="false" customHeight="false" outlineLevel="0" collapsed="false">
      <c r="A90351" s="0" t="n">
        <f aca="false">A90350+1</f>
        <v>90350</v>
      </c>
    </row>
    <row r="90352" customFormat="false" ht="12.8" hidden="false" customHeight="false" outlineLevel="0" collapsed="false">
      <c r="A90352" s="0" t="n">
        <f aca="false">A90351+1</f>
        <v>90351</v>
      </c>
    </row>
    <row r="90353" customFormat="false" ht="12.8" hidden="false" customHeight="false" outlineLevel="0" collapsed="false">
      <c r="A90353" s="0" t="n">
        <f aca="false">A90352+1</f>
        <v>90352</v>
      </c>
    </row>
    <row r="90354" customFormat="false" ht="12.8" hidden="false" customHeight="false" outlineLevel="0" collapsed="false">
      <c r="A90354" s="0" t="n">
        <f aca="false">A90353+1</f>
        <v>90353</v>
      </c>
    </row>
    <row r="90355" customFormat="false" ht="12.8" hidden="false" customHeight="false" outlineLevel="0" collapsed="false">
      <c r="A90355" s="0" t="n">
        <f aca="false">A90354+1</f>
        <v>90354</v>
      </c>
    </row>
    <row r="90356" customFormat="false" ht="12.8" hidden="false" customHeight="false" outlineLevel="0" collapsed="false">
      <c r="A90356" s="0" t="n">
        <f aca="false">A90355+1</f>
        <v>90355</v>
      </c>
    </row>
    <row r="90357" customFormat="false" ht="12.8" hidden="false" customHeight="false" outlineLevel="0" collapsed="false">
      <c r="A90357" s="0" t="n">
        <f aca="false">A90356+1</f>
        <v>90356</v>
      </c>
    </row>
    <row r="90358" customFormat="false" ht="12.8" hidden="false" customHeight="false" outlineLevel="0" collapsed="false">
      <c r="A90358" s="0" t="n">
        <f aca="false">A90357+1</f>
        <v>90357</v>
      </c>
    </row>
    <row r="90359" customFormat="false" ht="12.8" hidden="false" customHeight="false" outlineLevel="0" collapsed="false">
      <c r="A90359" s="0" t="n">
        <f aca="false">A90358+1</f>
        <v>90358</v>
      </c>
    </row>
    <row r="90360" customFormat="false" ht="12.8" hidden="false" customHeight="false" outlineLevel="0" collapsed="false">
      <c r="A90360" s="0" t="n">
        <f aca="false">A90359+1</f>
        <v>90359</v>
      </c>
    </row>
    <row r="90361" customFormat="false" ht="12.8" hidden="false" customHeight="false" outlineLevel="0" collapsed="false">
      <c r="A90361" s="0" t="n">
        <f aca="false">A90360+1</f>
        <v>90360</v>
      </c>
    </row>
    <row r="90362" customFormat="false" ht="12.8" hidden="false" customHeight="false" outlineLevel="0" collapsed="false">
      <c r="A90362" s="0" t="n">
        <f aca="false">A90361+1</f>
        <v>90361</v>
      </c>
    </row>
    <row r="90363" customFormat="false" ht="12.8" hidden="false" customHeight="false" outlineLevel="0" collapsed="false">
      <c r="A90363" s="0" t="n">
        <f aca="false">A90362+1</f>
        <v>90362</v>
      </c>
    </row>
    <row r="90364" customFormat="false" ht="12.8" hidden="false" customHeight="false" outlineLevel="0" collapsed="false">
      <c r="A90364" s="0" t="n">
        <f aca="false">A90363+1</f>
        <v>90363</v>
      </c>
    </row>
    <row r="90365" customFormat="false" ht="12.8" hidden="false" customHeight="false" outlineLevel="0" collapsed="false">
      <c r="A90365" s="0" t="n">
        <f aca="false">A90364+1</f>
        <v>90364</v>
      </c>
    </row>
    <row r="90366" customFormat="false" ht="12.8" hidden="false" customHeight="false" outlineLevel="0" collapsed="false">
      <c r="A90366" s="0" t="n">
        <f aca="false">A90365+1</f>
        <v>90365</v>
      </c>
    </row>
    <row r="90367" customFormat="false" ht="12.8" hidden="false" customHeight="false" outlineLevel="0" collapsed="false">
      <c r="A90367" s="0" t="n">
        <f aca="false">A90366+1</f>
        <v>90366</v>
      </c>
    </row>
    <row r="90368" customFormat="false" ht="12.8" hidden="false" customHeight="false" outlineLevel="0" collapsed="false">
      <c r="A90368" s="0" t="n">
        <f aca="false">A90367+1</f>
        <v>90367</v>
      </c>
    </row>
    <row r="90369" customFormat="false" ht="12.8" hidden="false" customHeight="false" outlineLevel="0" collapsed="false">
      <c r="A90369" s="0" t="n">
        <f aca="false">A90368+1</f>
        <v>90368</v>
      </c>
    </row>
    <row r="90370" customFormat="false" ht="12.8" hidden="false" customHeight="false" outlineLevel="0" collapsed="false">
      <c r="A90370" s="0" t="n">
        <f aca="false">A90369+1</f>
        <v>90369</v>
      </c>
    </row>
    <row r="90371" customFormat="false" ht="12.8" hidden="false" customHeight="false" outlineLevel="0" collapsed="false">
      <c r="A90371" s="0" t="n">
        <f aca="false">A90370+1</f>
        <v>90370</v>
      </c>
    </row>
    <row r="90372" customFormat="false" ht="12.8" hidden="false" customHeight="false" outlineLevel="0" collapsed="false">
      <c r="A90372" s="0" t="n">
        <f aca="false">A90371+1</f>
        <v>90371</v>
      </c>
    </row>
    <row r="90373" customFormat="false" ht="12.8" hidden="false" customHeight="false" outlineLevel="0" collapsed="false">
      <c r="A90373" s="0" t="n">
        <f aca="false">A90372+1</f>
        <v>90372</v>
      </c>
    </row>
    <row r="90374" customFormat="false" ht="12.8" hidden="false" customHeight="false" outlineLevel="0" collapsed="false">
      <c r="A90374" s="0" t="n">
        <f aca="false">A90373+1</f>
        <v>90373</v>
      </c>
    </row>
    <row r="90375" customFormat="false" ht="12.8" hidden="false" customHeight="false" outlineLevel="0" collapsed="false">
      <c r="A90375" s="0" t="n">
        <f aca="false">A90374+1</f>
        <v>90374</v>
      </c>
    </row>
    <row r="90376" customFormat="false" ht="12.8" hidden="false" customHeight="false" outlineLevel="0" collapsed="false">
      <c r="A90376" s="0" t="n">
        <f aca="false">A90375+1</f>
        <v>90375</v>
      </c>
    </row>
    <row r="90377" customFormat="false" ht="12.8" hidden="false" customHeight="false" outlineLevel="0" collapsed="false">
      <c r="A90377" s="0" t="n">
        <f aca="false">A90376+1</f>
        <v>90376</v>
      </c>
    </row>
    <row r="90378" customFormat="false" ht="12.8" hidden="false" customHeight="false" outlineLevel="0" collapsed="false">
      <c r="A90378" s="0" t="n">
        <f aca="false">A90377+1</f>
        <v>90377</v>
      </c>
    </row>
    <row r="90379" customFormat="false" ht="12.8" hidden="false" customHeight="false" outlineLevel="0" collapsed="false">
      <c r="A90379" s="0" t="n">
        <f aca="false">A90378+1</f>
        <v>90378</v>
      </c>
    </row>
    <row r="90380" customFormat="false" ht="12.8" hidden="false" customHeight="false" outlineLevel="0" collapsed="false">
      <c r="A90380" s="0" t="n">
        <f aca="false">A90379+1</f>
        <v>90379</v>
      </c>
    </row>
    <row r="90381" customFormat="false" ht="12.8" hidden="false" customHeight="false" outlineLevel="0" collapsed="false">
      <c r="A90381" s="0" t="n">
        <f aca="false">A90380+1</f>
        <v>90380</v>
      </c>
    </row>
    <row r="90382" customFormat="false" ht="12.8" hidden="false" customHeight="false" outlineLevel="0" collapsed="false">
      <c r="A90382" s="0" t="n">
        <f aca="false">A90381+1</f>
        <v>90381</v>
      </c>
    </row>
    <row r="90383" customFormat="false" ht="12.8" hidden="false" customHeight="false" outlineLevel="0" collapsed="false">
      <c r="A90383" s="0" t="n">
        <f aca="false">A90382+1</f>
        <v>90382</v>
      </c>
    </row>
    <row r="90384" customFormat="false" ht="12.8" hidden="false" customHeight="false" outlineLevel="0" collapsed="false">
      <c r="A90384" s="0" t="n">
        <f aca="false">A90383+1</f>
        <v>90383</v>
      </c>
    </row>
    <row r="90385" customFormat="false" ht="12.8" hidden="false" customHeight="false" outlineLevel="0" collapsed="false">
      <c r="A90385" s="0" t="n">
        <f aca="false">A90384+1</f>
        <v>90384</v>
      </c>
    </row>
    <row r="90386" customFormat="false" ht="12.8" hidden="false" customHeight="false" outlineLevel="0" collapsed="false">
      <c r="A90386" s="0" t="n">
        <f aca="false">A90385+1</f>
        <v>90385</v>
      </c>
    </row>
    <row r="90387" customFormat="false" ht="12.8" hidden="false" customHeight="false" outlineLevel="0" collapsed="false">
      <c r="A90387" s="0" t="n">
        <f aca="false">A90386+1</f>
        <v>90386</v>
      </c>
    </row>
    <row r="90388" customFormat="false" ht="12.8" hidden="false" customHeight="false" outlineLevel="0" collapsed="false">
      <c r="A90388" s="0" t="n">
        <f aca="false">A90387+1</f>
        <v>90387</v>
      </c>
    </row>
    <row r="90389" customFormat="false" ht="12.8" hidden="false" customHeight="false" outlineLevel="0" collapsed="false">
      <c r="A90389" s="0" t="n">
        <f aca="false">A90388+1</f>
        <v>90388</v>
      </c>
    </row>
    <row r="90390" customFormat="false" ht="12.8" hidden="false" customHeight="false" outlineLevel="0" collapsed="false">
      <c r="A90390" s="0" t="n">
        <f aca="false">A90389+1</f>
        <v>90389</v>
      </c>
    </row>
    <row r="90391" customFormat="false" ht="12.8" hidden="false" customHeight="false" outlineLevel="0" collapsed="false">
      <c r="A90391" s="0" t="n">
        <f aca="false">A90390+1</f>
        <v>90390</v>
      </c>
    </row>
    <row r="90392" customFormat="false" ht="12.8" hidden="false" customHeight="false" outlineLevel="0" collapsed="false">
      <c r="A90392" s="0" t="n">
        <f aca="false">A90391+1</f>
        <v>90391</v>
      </c>
    </row>
    <row r="90393" customFormat="false" ht="12.8" hidden="false" customHeight="false" outlineLevel="0" collapsed="false">
      <c r="A90393" s="0" t="n">
        <f aca="false">A90392+1</f>
        <v>90392</v>
      </c>
    </row>
    <row r="90394" customFormat="false" ht="12.8" hidden="false" customHeight="false" outlineLevel="0" collapsed="false">
      <c r="A90394" s="0" t="n">
        <f aca="false">A90393+1</f>
        <v>90393</v>
      </c>
    </row>
    <row r="90395" customFormat="false" ht="12.8" hidden="false" customHeight="false" outlineLevel="0" collapsed="false">
      <c r="A90395" s="0" t="n">
        <f aca="false">A90394+1</f>
        <v>90394</v>
      </c>
    </row>
    <row r="90396" customFormat="false" ht="12.8" hidden="false" customHeight="false" outlineLevel="0" collapsed="false">
      <c r="A90396" s="0" t="n">
        <f aca="false">A90395+1</f>
        <v>90395</v>
      </c>
    </row>
    <row r="90397" customFormat="false" ht="12.8" hidden="false" customHeight="false" outlineLevel="0" collapsed="false">
      <c r="A90397" s="0" t="n">
        <f aca="false">A90396+1</f>
        <v>90396</v>
      </c>
    </row>
    <row r="90398" customFormat="false" ht="12.8" hidden="false" customHeight="false" outlineLevel="0" collapsed="false">
      <c r="A90398" s="0" t="n">
        <f aca="false">A90397+1</f>
        <v>90397</v>
      </c>
    </row>
    <row r="90399" customFormat="false" ht="12.8" hidden="false" customHeight="false" outlineLevel="0" collapsed="false">
      <c r="A90399" s="0" t="n">
        <f aca="false">A90398+1</f>
        <v>90398</v>
      </c>
    </row>
    <row r="90400" customFormat="false" ht="12.8" hidden="false" customHeight="false" outlineLevel="0" collapsed="false">
      <c r="A90400" s="0" t="n">
        <f aca="false">A90399+1</f>
        <v>90399</v>
      </c>
    </row>
    <row r="90401" customFormat="false" ht="12.8" hidden="false" customHeight="false" outlineLevel="0" collapsed="false">
      <c r="A90401" s="0" t="n">
        <f aca="false">A90400+1</f>
        <v>90400</v>
      </c>
    </row>
    <row r="90402" customFormat="false" ht="12.8" hidden="false" customHeight="false" outlineLevel="0" collapsed="false">
      <c r="A90402" s="0" t="n">
        <f aca="false">A90401+1</f>
        <v>90401</v>
      </c>
    </row>
    <row r="90403" customFormat="false" ht="12.8" hidden="false" customHeight="false" outlineLevel="0" collapsed="false">
      <c r="A90403" s="0" t="n">
        <f aca="false">A90402+1</f>
        <v>90402</v>
      </c>
    </row>
    <row r="90404" customFormat="false" ht="12.8" hidden="false" customHeight="false" outlineLevel="0" collapsed="false">
      <c r="A90404" s="0" t="n">
        <f aca="false">A90403+1</f>
        <v>90403</v>
      </c>
    </row>
    <row r="90405" customFormat="false" ht="12.8" hidden="false" customHeight="false" outlineLevel="0" collapsed="false">
      <c r="A90405" s="0" t="n">
        <f aca="false">A90404+1</f>
        <v>90404</v>
      </c>
    </row>
    <row r="90406" customFormat="false" ht="12.8" hidden="false" customHeight="false" outlineLevel="0" collapsed="false">
      <c r="A90406" s="0" t="n">
        <f aca="false">A90405+1</f>
        <v>90405</v>
      </c>
    </row>
    <row r="90407" customFormat="false" ht="12.8" hidden="false" customHeight="false" outlineLevel="0" collapsed="false">
      <c r="A90407" s="0" t="n">
        <f aca="false">A90406+1</f>
        <v>90406</v>
      </c>
    </row>
    <row r="90408" customFormat="false" ht="12.8" hidden="false" customHeight="false" outlineLevel="0" collapsed="false">
      <c r="A90408" s="0" t="n">
        <f aca="false">A90407+1</f>
        <v>90407</v>
      </c>
    </row>
    <row r="90409" customFormat="false" ht="12.8" hidden="false" customHeight="false" outlineLevel="0" collapsed="false">
      <c r="A90409" s="0" t="n">
        <f aca="false">A90408+1</f>
        <v>90408</v>
      </c>
    </row>
    <row r="90410" customFormat="false" ht="12.8" hidden="false" customHeight="false" outlineLevel="0" collapsed="false">
      <c r="A90410" s="0" t="n">
        <f aca="false">A90409+1</f>
        <v>90409</v>
      </c>
    </row>
    <row r="90411" customFormat="false" ht="12.8" hidden="false" customHeight="false" outlineLevel="0" collapsed="false">
      <c r="A90411" s="0" t="n">
        <f aca="false">A90410+1</f>
        <v>90410</v>
      </c>
    </row>
    <row r="90412" customFormat="false" ht="12.8" hidden="false" customHeight="false" outlineLevel="0" collapsed="false">
      <c r="A90412" s="0" t="n">
        <f aca="false">A90411+1</f>
        <v>90411</v>
      </c>
    </row>
    <row r="90413" customFormat="false" ht="12.8" hidden="false" customHeight="false" outlineLevel="0" collapsed="false">
      <c r="A90413" s="0" t="n">
        <f aca="false">A90412+1</f>
        <v>90412</v>
      </c>
    </row>
    <row r="90414" customFormat="false" ht="12.8" hidden="false" customHeight="false" outlineLevel="0" collapsed="false">
      <c r="A90414" s="0" t="n">
        <f aca="false">A90413+1</f>
        <v>90413</v>
      </c>
    </row>
    <row r="90415" customFormat="false" ht="12.8" hidden="false" customHeight="false" outlineLevel="0" collapsed="false">
      <c r="A90415" s="0" t="n">
        <f aca="false">A90414+1</f>
        <v>90414</v>
      </c>
    </row>
    <row r="90416" customFormat="false" ht="12.8" hidden="false" customHeight="false" outlineLevel="0" collapsed="false">
      <c r="A90416" s="0" t="n">
        <f aca="false">A90415+1</f>
        <v>90415</v>
      </c>
    </row>
    <row r="90417" customFormat="false" ht="12.8" hidden="false" customHeight="false" outlineLevel="0" collapsed="false">
      <c r="A90417" s="0" t="n">
        <f aca="false">A90416+1</f>
        <v>90416</v>
      </c>
    </row>
    <row r="90418" customFormat="false" ht="12.8" hidden="false" customHeight="false" outlineLevel="0" collapsed="false">
      <c r="A90418" s="0" t="n">
        <f aca="false">A90417+1</f>
        <v>90417</v>
      </c>
    </row>
    <row r="90419" customFormat="false" ht="12.8" hidden="false" customHeight="false" outlineLevel="0" collapsed="false">
      <c r="A90419" s="0" t="n">
        <f aca="false">A90418+1</f>
        <v>90418</v>
      </c>
    </row>
    <row r="90420" customFormat="false" ht="12.8" hidden="false" customHeight="false" outlineLevel="0" collapsed="false">
      <c r="A90420" s="0" t="n">
        <f aca="false">A90419+1</f>
        <v>90419</v>
      </c>
    </row>
    <row r="90421" customFormat="false" ht="12.8" hidden="false" customHeight="false" outlineLevel="0" collapsed="false">
      <c r="A90421" s="0" t="n">
        <f aca="false">A90420+1</f>
        <v>90420</v>
      </c>
    </row>
    <row r="90422" customFormat="false" ht="12.8" hidden="false" customHeight="false" outlineLevel="0" collapsed="false">
      <c r="A90422" s="0" t="n">
        <f aca="false">A90421+1</f>
        <v>90421</v>
      </c>
    </row>
    <row r="90423" customFormat="false" ht="12.8" hidden="false" customHeight="false" outlineLevel="0" collapsed="false">
      <c r="A90423" s="0" t="n">
        <f aca="false">A90422+1</f>
        <v>90422</v>
      </c>
    </row>
    <row r="90424" customFormat="false" ht="12.8" hidden="false" customHeight="false" outlineLevel="0" collapsed="false">
      <c r="A90424" s="0" t="n">
        <f aca="false">A90423+1</f>
        <v>90423</v>
      </c>
    </row>
    <row r="90425" customFormat="false" ht="12.8" hidden="false" customHeight="false" outlineLevel="0" collapsed="false">
      <c r="A90425" s="0" t="n">
        <f aca="false">A90424+1</f>
        <v>90424</v>
      </c>
    </row>
    <row r="90426" customFormat="false" ht="12.8" hidden="false" customHeight="false" outlineLevel="0" collapsed="false">
      <c r="A90426" s="0" t="n">
        <f aca="false">A90425+1</f>
        <v>90425</v>
      </c>
    </row>
    <row r="90427" customFormat="false" ht="12.8" hidden="false" customHeight="false" outlineLevel="0" collapsed="false">
      <c r="A90427" s="0" t="n">
        <f aca="false">A90426+1</f>
        <v>90426</v>
      </c>
    </row>
    <row r="90428" customFormat="false" ht="12.8" hidden="false" customHeight="false" outlineLevel="0" collapsed="false">
      <c r="A90428" s="0" t="n">
        <f aca="false">A90427+1</f>
        <v>90427</v>
      </c>
    </row>
    <row r="90429" customFormat="false" ht="12.8" hidden="false" customHeight="false" outlineLevel="0" collapsed="false">
      <c r="A90429" s="0" t="n">
        <f aca="false">A90428+1</f>
        <v>90428</v>
      </c>
    </row>
    <row r="90430" customFormat="false" ht="12.8" hidden="false" customHeight="false" outlineLevel="0" collapsed="false">
      <c r="A90430" s="0" t="n">
        <f aca="false">A90429+1</f>
        <v>90429</v>
      </c>
    </row>
    <row r="90431" customFormat="false" ht="12.8" hidden="false" customHeight="false" outlineLevel="0" collapsed="false">
      <c r="A90431" s="0" t="n">
        <f aca="false">A90430+1</f>
        <v>90430</v>
      </c>
    </row>
    <row r="90432" customFormat="false" ht="12.8" hidden="false" customHeight="false" outlineLevel="0" collapsed="false">
      <c r="A90432" s="0" t="n">
        <f aca="false">A90431+1</f>
        <v>90431</v>
      </c>
    </row>
    <row r="90433" customFormat="false" ht="12.8" hidden="false" customHeight="false" outlineLevel="0" collapsed="false">
      <c r="A90433" s="0" t="n">
        <f aca="false">A90432+1</f>
        <v>90432</v>
      </c>
    </row>
    <row r="90434" customFormat="false" ht="12.8" hidden="false" customHeight="false" outlineLevel="0" collapsed="false">
      <c r="A90434" s="0" t="n">
        <f aca="false">A90433+1</f>
        <v>90433</v>
      </c>
    </row>
    <row r="90435" customFormat="false" ht="12.8" hidden="false" customHeight="false" outlineLevel="0" collapsed="false">
      <c r="A90435" s="0" t="n">
        <f aca="false">A90434+1</f>
        <v>90434</v>
      </c>
    </row>
    <row r="90436" customFormat="false" ht="12.8" hidden="false" customHeight="false" outlineLevel="0" collapsed="false">
      <c r="A90436" s="0" t="n">
        <f aca="false">A90435+1</f>
        <v>90435</v>
      </c>
    </row>
    <row r="90437" customFormat="false" ht="12.8" hidden="false" customHeight="false" outlineLevel="0" collapsed="false">
      <c r="A90437" s="0" t="n">
        <f aca="false">A90436+1</f>
        <v>90436</v>
      </c>
    </row>
    <row r="90438" customFormat="false" ht="12.8" hidden="false" customHeight="false" outlineLevel="0" collapsed="false">
      <c r="A90438" s="0" t="n">
        <f aca="false">A90437+1</f>
        <v>90437</v>
      </c>
    </row>
    <row r="90439" customFormat="false" ht="12.8" hidden="false" customHeight="false" outlineLevel="0" collapsed="false">
      <c r="A90439" s="0" t="n">
        <f aca="false">A90438+1</f>
        <v>90438</v>
      </c>
    </row>
    <row r="90440" customFormat="false" ht="12.8" hidden="false" customHeight="false" outlineLevel="0" collapsed="false">
      <c r="A90440" s="0" t="n">
        <f aca="false">A90439+1</f>
        <v>90439</v>
      </c>
    </row>
    <row r="90441" customFormat="false" ht="12.8" hidden="false" customHeight="false" outlineLevel="0" collapsed="false">
      <c r="A90441" s="0" t="n">
        <f aca="false">A90440+1</f>
        <v>90440</v>
      </c>
    </row>
    <row r="90442" customFormat="false" ht="12.8" hidden="false" customHeight="false" outlineLevel="0" collapsed="false">
      <c r="A90442" s="0" t="n">
        <f aca="false">A90441+1</f>
        <v>90441</v>
      </c>
    </row>
    <row r="90443" customFormat="false" ht="12.8" hidden="false" customHeight="false" outlineLevel="0" collapsed="false">
      <c r="A90443" s="0" t="n">
        <f aca="false">A90442+1</f>
        <v>90442</v>
      </c>
    </row>
    <row r="90444" customFormat="false" ht="12.8" hidden="false" customHeight="false" outlineLevel="0" collapsed="false">
      <c r="A90444" s="0" t="n">
        <f aca="false">A90443+1</f>
        <v>90443</v>
      </c>
    </row>
    <row r="90445" customFormat="false" ht="12.8" hidden="false" customHeight="false" outlineLevel="0" collapsed="false">
      <c r="A90445" s="0" t="n">
        <f aca="false">A90444+1</f>
        <v>90444</v>
      </c>
    </row>
    <row r="90446" customFormat="false" ht="12.8" hidden="false" customHeight="false" outlineLevel="0" collapsed="false">
      <c r="A90446" s="0" t="n">
        <f aca="false">A90445+1</f>
        <v>90445</v>
      </c>
    </row>
    <row r="90447" customFormat="false" ht="12.8" hidden="false" customHeight="false" outlineLevel="0" collapsed="false">
      <c r="A90447" s="0" t="n">
        <f aca="false">A90446+1</f>
        <v>90446</v>
      </c>
    </row>
    <row r="90448" customFormat="false" ht="12.8" hidden="false" customHeight="false" outlineLevel="0" collapsed="false">
      <c r="A90448" s="0" t="n">
        <f aca="false">A90447+1</f>
        <v>90447</v>
      </c>
    </row>
    <row r="90449" customFormat="false" ht="12.8" hidden="false" customHeight="false" outlineLevel="0" collapsed="false">
      <c r="A90449" s="0" t="n">
        <f aca="false">A90448+1</f>
        <v>90448</v>
      </c>
    </row>
    <row r="90450" customFormat="false" ht="12.8" hidden="false" customHeight="false" outlineLevel="0" collapsed="false">
      <c r="A90450" s="0" t="n">
        <f aca="false">A90449+1</f>
        <v>90449</v>
      </c>
    </row>
    <row r="90451" customFormat="false" ht="12.8" hidden="false" customHeight="false" outlineLevel="0" collapsed="false">
      <c r="A90451" s="0" t="n">
        <f aca="false">A90450+1</f>
        <v>90450</v>
      </c>
    </row>
    <row r="90452" customFormat="false" ht="12.8" hidden="false" customHeight="false" outlineLevel="0" collapsed="false">
      <c r="A90452" s="0" t="n">
        <f aca="false">A90451+1</f>
        <v>90451</v>
      </c>
    </row>
    <row r="90453" customFormat="false" ht="12.8" hidden="false" customHeight="false" outlineLevel="0" collapsed="false">
      <c r="A90453" s="0" t="n">
        <f aca="false">A90452+1</f>
        <v>90452</v>
      </c>
    </row>
    <row r="90454" customFormat="false" ht="12.8" hidden="false" customHeight="false" outlineLevel="0" collapsed="false">
      <c r="A90454" s="0" t="n">
        <f aca="false">A90453+1</f>
        <v>90453</v>
      </c>
    </row>
    <row r="90455" customFormat="false" ht="12.8" hidden="false" customHeight="false" outlineLevel="0" collapsed="false">
      <c r="A90455" s="0" t="n">
        <f aca="false">A90454+1</f>
        <v>90454</v>
      </c>
    </row>
    <row r="90456" customFormat="false" ht="12.8" hidden="false" customHeight="false" outlineLevel="0" collapsed="false">
      <c r="A90456" s="0" t="n">
        <f aca="false">A90455+1</f>
        <v>90455</v>
      </c>
    </row>
    <row r="90457" customFormat="false" ht="12.8" hidden="false" customHeight="false" outlineLevel="0" collapsed="false">
      <c r="A90457" s="0" t="n">
        <f aca="false">A90456+1</f>
        <v>90456</v>
      </c>
    </row>
    <row r="90458" customFormat="false" ht="12.8" hidden="false" customHeight="false" outlineLevel="0" collapsed="false">
      <c r="A90458" s="0" t="n">
        <f aca="false">A90457+1</f>
        <v>90457</v>
      </c>
    </row>
    <row r="90459" customFormat="false" ht="12.8" hidden="false" customHeight="false" outlineLevel="0" collapsed="false">
      <c r="A90459" s="0" t="n">
        <f aca="false">A90458+1</f>
        <v>90458</v>
      </c>
    </row>
    <row r="90460" customFormat="false" ht="12.8" hidden="false" customHeight="false" outlineLevel="0" collapsed="false">
      <c r="A90460" s="0" t="n">
        <f aca="false">A90459+1</f>
        <v>90459</v>
      </c>
    </row>
    <row r="90461" customFormat="false" ht="12.8" hidden="false" customHeight="false" outlineLevel="0" collapsed="false">
      <c r="A90461" s="0" t="n">
        <f aca="false">A90460+1</f>
        <v>90460</v>
      </c>
    </row>
    <row r="90462" customFormat="false" ht="12.8" hidden="false" customHeight="false" outlineLevel="0" collapsed="false">
      <c r="A90462" s="0" t="n">
        <f aca="false">A90461+1</f>
        <v>90461</v>
      </c>
    </row>
    <row r="90463" customFormat="false" ht="12.8" hidden="false" customHeight="false" outlineLevel="0" collapsed="false">
      <c r="A90463" s="0" t="n">
        <f aca="false">A90462+1</f>
        <v>90462</v>
      </c>
    </row>
    <row r="90464" customFormat="false" ht="12.8" hidden="false" customHeight="false" outlineLevel="0" collapsed="false">
      <c r="A90464" s="0" t="n">
        <f aca="false">A90463+1</f>
        <v>90463</v>
      </c>
    </row>
    <row r="90465" customFormat="false" ht="12.8" hidden="false" customHeight="false" outlineLevel="0" collapsed="false">
      <c r="A90465" s="0" t="n">
        <f aca="false">A90464+1</f>
        <v>90464</v>
      </c>
    </row>
    <row r="90466" customFormat="false" ht="12.8" hidden="false" customHeight="false" outlineLevel="0" collapsed="false">
      <c r="A90466" s="0" t="n">
        <f aca="false">A90465+1</f>
        <v>90465</v>
      </c>
    </row>
    <row r="90467" customFormat="false" ht="12.8" hidden="false" customHeight="false" outlineLevel="0" collapsed="false">
      <c r="A90467" s="0" t="n">
        <f aca="false">A90466+1</f>
        <v>90466</v>
      </c>
    </row>
    <row r="90468" customFormat="false" ht="12.8" hidden="false" customHeight="false" outlineLevel="0" collapsed="false">
      <c r="A90468" s="0" t="n">
        <f aca="false">A90467+1</f>
        <v>90467</v>
      </c>
    </row>
    <row r="90469" customFormat="false" ht="12.8" hidden="false" customHeight="false" outlineLevel="0" collapsed="false">
      <c r="A90469" s="0" t="n">
        <f aca="false">A90468+1</f>
        <v>90468</v>
      </c>
    </row>
    <row r="90470" customFormat="false" ht="12.8" hidden="false" customHeight="false" outlineLevel="0" collapsed="false">
      <c r="A90470" s="0" t="n">
        <f aca="false">A90469+1</f>
        <v>90469</v>
      </c>
    </row>
    <row r="90471" customFormat="false" ht="12.8" hidden="false" customHeight="false" outlineLevel="0" collapsed="false">
      <c r="A90471" s="0" t="n">
        <f aca="false">A90470+1</f>
        <v>90470</v>
      </c>
    </row>
    <row r="90472" customFormat="false" ht="12.8" hidden="false" customHeight="false" outlineLevel="0" collapsed="false">
      <c r="A90472" s="0" t="n">
        <f aca="false">A90471+1</f>
        <v>90471</v>
      </c>
    </row>
    <row r="90473" customFormat="false" ht="12.8" hidden="false" customHeight="false" outlineLevel="0" collapsed="false">
      <c r="A90473" s="0" t="n">
        <f aca="false">A90472+1</f>
        <v>90472</v>
      </c>
    </row>
    <row r="90474" customFormat="false" ht="12.8" hidden="false" customHeight="false" outlineLevel="0" collapsed="false">
      <c r="A90474" s="0" t="n">
        <f aca="false">A90473+1</f>
        <v>90473</v>
      </c>
    </row>
    <row r="90475" customFormat="false" ht="12.8" hidden="false" customHeight="false" outlineLevel="0" collapsed="false">
      <c r="A90475" s="0" t="n">
        <f aca="false">A90474+1</f>
        <v>90474</v>
      </c>
    </row>
    <row r="90476" customFormat="false" ht="12.8" hidden="false" customHeight="false" outlineLevel="0" collapsed="false">
      <c r="A90476" s="0" t="n">
        <f aca="false">A90475+1</f>
        <v>90475</v>
      </c>
    </row>
    <row r="90477" customFormat="false" ht="12.8" hidden="false" customHeight="false" outlineLevel="0" collapsed="false">
      <c r="A90477" s="0" t="n">
        <f aca="false">A90476+1</f>
        <v>90476</v>
      </c>
    </row>
    <row r="90478" customFormat="false" ht="12.8" hidden="false" customHeight="false" outlineLevel="0" collapsed="false">
      <c r="A90478" s="0" t="n">
        <f aca="false">A90477+1</f>
        <v>90477</v>
      </c>
    </row>
    <row r="90479" customFormat="false" ht="12.8" hidden="false" customHeight="false" outlineLevel="0" collapsed="false">
      <c r="A90479" s="0" t="n">
        <f aca="false">A90478+1</f>
        <v>90478</v>
      </c>
    </row>
    <row r="90480" customFormat="false" ht="12.8" hidden="false" customHeight="false" outlineLevel="0" collapsed="false">
      <c r="A90480" s="0" t="n">
        <f aca="false">A90479+1</f>
        <v>90479</v>
      </c>
    </row>
    <row r="90481" customFormat="false" ht="12.8" hidden="false" customHeight="false" outlineLevel="0" collapsed="false">
      <c r="A90481" s="0" t="n">
        <f aca="false">A90480+1</f>
        <v>90480</v>
      </c>
    </row>
    <row r="90482" customFormat="false" ht="12.8" hidden="false" customHeight="false" outlineLevel="0" collapsed="false">
      <c r="A90482" s="0" t="n">
        <f aca="false">A90481+1</f>
        <v>90481</v>
      </c>
    </row>
    <row r="90483" customFormat="false" ht="12.8" hidden="false" customHeight="false" outlineLevel="0" collapsed="false">
      <c r="A90483" s="0" t="n">
        <f aca="false">A90482+1</f>
        <v>90482</v>
      </c>
    </row>
    <row r="90484" customFormat="false" ht="12.8" hidden="false" customHeight="false" outlineLevel="0" collapsed="false">
      <c r="A90484" s="0" t="n">
        <f aca="false">A90483+1</f>
        <v>90483</v>
      </c>
    </row>
    <row r="90485" customFormat="false" ht="12.8" hidden="false" customHeight="false" outlineLevel="0" collapsed="false">
      <c r="A90485" s="0" t="n">
        <f aca="false">A90484+1</f>
        <v>90484</v>
      </c>
    </row>
    <row r="90486" customFormat="false" ht="12.8" hidden="false" customHeight="false" outlineLevel="0" collapsed="false">
      <c r="A90486" s="0" t="n">
        <f aca="false">A90485+1</f>
        <v>90485</v>
      </c>
    </row>
    <row r="90487" customFormat="false" ht="12.8" hidden="false" customHeight="false" outlineLevel="0" collapsed="false">
      <c r="A90487" s="0" t="n">
        <f aca="false">A90486+1</f>
        <v>90486</v>
      </c>
    </row>
    <row r="90488" customFormat="false" ht="12.8" hidden="false" customHeight="false" outlineLevel="0" collapsed="false">
      <c r="A90488" s="0" t="n">
        <f aca="false">A90487+1</f>
        <v>90487</v>
      </c>
    </row>
    <row r="90489" customFormat="false" ht="12.8" hidden="false" customHeight="false" outlineLevel="0" collapsed="false">
      <c r="A90489" s="0" t="n">
        <f aca="false">A90488+1</f>
        <v>90488</v>
      </c>
    </row>
    <row r="90490" customFormat="false" ht="12.8" hidden="false" customHeight="false" outlineLevel="0" collapsed="false">
      <c r="A90490" s="0" t="n">
        <f aca="false">A90489+1</f>
        <v>90489</v>
      </c>
    </row>
    <row r="90491" customFormat="false" ht="12.8" hidden="false" customHeight="false" outlineLevel="0" collapsed="false">
      <c r="A90491" s="0" t="n">
        <f aca="false">A90490+1</f>
        <v>90490</v>
      </c>
    </row>
    <row r="90492" customFormat="false" ht="12.8" hidden="false" customHeight="false" outlineLevel="0" collapsed="false">
      <c r="A90492" s="0" t="n">
        <f aca="false">A90491+1</f>
        <v>90491</v>
      </c>
    </row>
    <row r="90493" customFormat="false" ht="12.8" hidden="false" customHeight="false" outlineLevel="0" collapsed="false">
      <c r="A90493" s="0" t="n">
        <f aca="false">A90492+1</f>
        <v>90492</v>
      </c>
    </row>
    <row r="90494" customFormat="false" ht="12.8" hidden="false" customHeight="false" outlineLevel="0" collapsed="false">
      <c r="A90494" s="0" t="n">
        <f aca="false">A90493+1</f>
        <v>90493</v>
      </c>
    </row>
    <row r="90495" customFormat="false" ht="12.8" hidden="false" customHeight="false" outlineLevel="0" collapsed="false">
      <c r="A90495" s="0" t="n">
        <f aca="false">A90494+1</f>
        <v>90494</v>
      </c>
    </row>
    <row r="90496" customFormat="false" ht="12.8" hidden="false" customHeight="false" outlineLevel="0" collapsed="false">
      <c r="A90496" s="0" t="n">
        <f aca="false">A90495+1</f>
        <v>90495</v>
      </c>
    </row>
    <row r="90497" customFormat="false" ht="12.8" hidden="false" customHeight="false" outlineLevel="0" collapsed="false">
      <c r="A90497" s="0" t="n">
        <f aca="false">A90496+1</f>
        <v>90496</v>
      </c>
    </row>
    <row r="90498" customFormat="false" ht="12.8" hidden="false" customHeight="false" outlineLevel="0" collapsed="false">
      <c r="A90498" s="0" t="n">
        <f aca="false">A90497+1</f>
        <v>90497</v>
      </c>
    </row>
    <row r="90499" customFormat="false" ht="12.8" hidden="false" customHeight="false" outlineLevel="0" collapsed="false">
      <c r="A90499" s="0" t="n">
        <f aca="false">A90498+1</f>
        <v>90498</v>
      </c>
    </row>
    <row r="90500" customFormat="false" ht="12.8" hidden="false" customHeight="false" outlineLevel="0" collapsed="false">
      <c r="A90500" s="0" t="n">
        <f aca="false">A90499+1</f>
        <v>90499</v>
      </c>
    </row>
    <row r="90501" customFormat="false" ht="12.8" hidden="false" customHeight="false" outlineLevel="0" collapsed="false">
      <c r="A90501" s="0" t="n">
        <f aca="false">A90500+1</f>
        <v>90500</v>
      </c>
    </row>
    <row r="90502" customFormat="false" ht="12.8" hidden="false" customHeight="false" outlineLevel="0" collapsed="false">
      <c r="A90502" s="0" t="n">
        <f aca="false">A90501+1</f>
        <v>90501</v>
      </c>
    </row>
    <row r="90503" customFormat="false" ht="12.8" hidden="false" customHeight="false" outlineLevel="0" collapsed="false">
      <c r="A90503" s="0" t="n">
        <f aca="false">A90502+1</f>
        <v>90502</v>
      </c>
    </row>
    <row r="90504" customFormat="false" ht="12.8" hidden="false" customHeight="false" outlineLevel="0" collapsed="false">
      <c r="A90504" s="0" t="n">
        <f aca="false">A90503+1</f>
        <v>90503</v>
      </c>
    </row>
    <row r="90505" customFormat="false" ht="12.8" hidden="false" customHeight="false" outlineLevel="0" collapsed="false">
      <c r="A90505" s="0" t="n">
        <f aca="false">A90504+1</f>
        <v>90504</v>
      </c>
    </row>
    <row r="90506" customFormat="false" ht="12.8" hidden="false" customHeight="false" outlineLevel="0" collapsed="false">
      <c r="A90506" s="0" t="n">
        <f aca="false">A90505+1</f>
        <v>90505</v>
      </c>
    </row>
    <row r="90507" customFormat="false" ht="12.8" hidden="false" customHeight="false" outlineLevel="0" collapsed="false">
      <c r="A90507" s="0" t="n">
        <f aca="false">A90506+1</f>
        <v>90506</v>
      </c>
    </row>
    <row r="90508" customFormat="false" ht="12.8" hidden="false" customHeight="false" outlineLevel="0" collapsed="false">
      <c r="A90508" s="0" t="n">
        <f aca="false">A90507+1</f>
        <v>90507</v>
      </c>
    </row>
    <row r="90509" customFormat="false" ht="12.8" hidden="false" customHeight="false" outlineLevel="0" collapsed="false">
      <c r="A90509" s="0" t="n">
        <f aca="false">A90508+1</f>
        <v>90508</v>
      </c>
    </row>
    <row r="90510" customFormat="false" ht="12.8" hidden="false" customHeight="false" outlineLevel="0" collapsed="false">
      <c r="A90510" s="0" t="n">
        <f aca="false">A90509+1</f>
        <v>90509</v>
      </c>
    </row>
    <row r="90511" customFormat="false" ht="12.8" hidden="false" customHeight="false" outlineLevel="0" collapsed="false">
      <c r="A90511" s="0" t="n">
        <f aca="false">A90510+1</f>
        <v>90510</v>
      </c>
    </row>
    <row r="90512" customFormat="false" ht="12.8" hidden="false" customHeight="false" outlineLevel="0" collapsed="false">
      <c r="A90512" s="0" t="n">
        <f aca="false">A90511+1</f>
        <v>90511</v>
      </c>
    </row>
    <row r="90513" customFormat="false" ht="12.8" hidden="false" customHeight="false" outlineLevel="0" collapsed="false">
      <c r="A90513" s="0" t="n">
        <f aca="false">A90512+1</f>
        <v>90512</v>
      </c>
    </row>
    <row r="90514" customFormat="false" ht="12.8" hidden="false" customHeight="false" outlineLevel="0" collapsed="false">
      <c r="A90514" s="0" t="n">
        <f aca="false">A90513+1</f>
        <v>90513</v>
      </c>
    </row>
    <row r="90515" customFormat="false" ht="12.8" hidden="false" customHeight="false" outlineLevel="0" collapsed="false">
      <c r="A90515" s="0" t="n">
        <f aca="false">A90514+1</f>
        <v>90514</v>
      </c>
    </row>
    <row r="90516" customFormat="false" ht="12.8" hidden="false" customHeight="false" outlineLevel="0" collapsed="false">
      <c r="A90516" s="0" t="n">
        <f aca="false">A90515+1</f>
        <v>90515</v>
      </c>
    </row>
    <row r="90517" customFormat="false" ht="12.8" hidden="false" customHeight="false" outlineLevel="0" collapsed="false">
      <c r="A90517" s="0" t="n">
        <f aca="false">A90516+1</f>
        <v>90516</v>
      </c>
    </row>
    <row r="90518" customFormat="false" ht="12.8" hidden="false" customHeight="false" outlineLevel="0" collapsed="false">
      <c r="A90518" s="0" t="n">
        <f aca="false">A90517+1</f>
        <v>90517</v>
      </c>
    </row>
    <row r="90519" customFormat="false" ht="12.8" hidden="false" customHeight="false" outlineLevel="0" collapsed="false">
      <c r="A90519" s="0" t="n">
        <f aca="false">A90518+1</f>
        <v>90518</v>
      </c>
    </row>
    <row r="90520" customFormat="false" ht="12.8" hidden="false" customHeight="false" outlineLevel="0" collapsed="false">
      <c r="A90520" s="0" t="n">
        <f aca="false">A90519+1</f>
        <v>90519</v>
      </c>
    </row>
    <row r="90521" customFormat="false" ht="12.8" hidden="false" customHeight="false" outlineLevel="0" collapsed="false">
      <c r="A90521" s="0" t="n">
        <f aca="false">A90520+1</f>
        <v>90520</v>
      </c>
    </row>
    <row r="90522" customFormat="false" ht="12.8" hidden="false" customHeight="false" outlineLevel="0" collapsed="false">
      <c r="A90522" s="0" t="n">
        <f aca="false">A90521+1</f>
        <v>90521</v>
      </c>
    </row>
    <row r="90523" customFormat="false" ht="12.8" hidden="false" customHeight="false" outlineLevel="0" collapsed="false">
      <c r="A90523" s="0" t="n">
        <f aca="false">A90522+1</f>
        <v>90522</v>
      </c>
    </row>
    <row r="90524" customFormat="false" ht="12.8" hidden="false" customHeight="false" outlineLevel="0" collapsed="false">
      <c r="A90524" s="0" t="n">
        <f aca="false">A90523+1</f>
        <v>90523</v>
      </c>
    </row>
    <row r="90525" customFormat="false" ht="12.8" hidden="false" customHeight="false" outlineLevel="0" collapsed="false">
      <c r="A90525" s="0" t="n">
        <f aca="false">A90524+1</f>
        <v>90524</v>
      </c>
    </row>
    <row r="90526" customFormat="false" ht="12.8" hidden="false" customHeight="false" outlineLevel="0" collapsed="false">
      <c r="A90526" s="0" t="n">
        <f aca="false">A90525+1</f>
        <v>90525</v>
      </c>
    </row>
    <row r="90527" customFormat="false" ht="12.8" hidden="false" customHeight="false" outlineLevel="0" collapsed="false">
      <c r="A90527" s="0" t="n">
        <f aca="false">A90526+1</f>
        <v>90526</v>
      </c>
    </row>
    <row r="90528" customFormat="false" ht="12.8" hidden="false" customHeight="false" outlineLevel="0" collapsed="false">
      <c r="A90528" s="0" t="n">
        <f aca="false">A90527+1</f>
        <v>90527</v>
      </c>
    </row>
    <row r="90529" customFormat="false" ht="12.8" hidden="false" customHeight="false" outlineLevel="0" collapsed="false">
      <c r="A90529" s="0" t="n">
        <f aca="false">A90528+1</f>
        <v>90528</v>
      </c>
    </row>
    <row r="90530" customFormat="false" ht="12.8" hidden="false" customHeight="false" outlineLevel="0" collapsed="false">
      <c r="A90530" s="0" t="n">
        <f aca="false">A90529+1</f>
        <v>90529</v>
      </c>
    </row>
    <row r="90531" customFormat="false" ht="12.8" hidden="false" customHeight="false" outlineLevel="0" collapsed="false">
      <c r="A90531" s="0" t="n">
        <f aca="false">A90530+1</f>
        <v>90530</v>
      </c>
    </row>
    <row r="90532" customFormat="false" ht="12.8" hidden="false" customHeight="false" outlineLevel="0" collapsed="false">
      <c r="A90532" s="0" t="n">
        <f aca="false">A90531+1</f>
        <v>90531</v>
      </c>
    </row>
    <row r="90533" customFormat="false" ht="12.8" hidden="false" customHeight="false" outlineLevel="0" collapsed="false">
      <c r="A90533" s="0" t="n">
        <f aca="false">A90532+1</f>
        <v>90532</v>
      </c>
    </row>
    <row r="90534" customFormat="false" ht="12.8" hidden="false" customHeight="false" outlineLevel="0" collapsed="false">
      <c r="A90534" s="0" t="n">
        <f aca="false">A90533+1</f>
        <v>90533</v>
      </c>
    </row>
    <row r="90535" customFormat="false" ht="12.8" hidden="false" customHeight="false" outlineLevel="0" collapsed="false">
      <c r="A90535" s="0" t="n">
        <f aca="false">A90534+1</f>
        <v>90534</v>
      </c>
    </row>
    <row r="90536" customFormat="false" ht="12.8" hidden="false" customHeight="false" outlineLevel="0" collapsed="false">
      <c r="A90536" s="0" t="n">
        <f aca="false">A90535+1</f>
        <v>90535</v>
      </c>
    </row>
    <row r="90537" customFormat="false" ht="12.8" hidden="false" customHeight="false" outlineLevel="0" collapsed="false">
      <c r="A90537" s="0" t="n">
        <f aca="false">A90536+1</f>
        <v>90536</v>
      </c>
    </row>
    <row r="90538" customFormat="false" ht="12.8" hidden="false" customHeight="false" outlineLevel="0" collapsed="false">
      <c r="A90538" s="0" t="n">
        <f aca="false">A90537+1</f>
        <v>90537</v>
      </c>
    </row>
    <row r="90539" customFormat="false" ht="12.8" hidden="false" customHeight="false" outlineLevel="0" collapsed="false">
      <c r="A90539" s="0" t="n">
        <f aca="false">A90538+1</f>
        <v>90538</v>
      </c>
    </row>
    <row r="90540" customFormat="false" ht="12.8" hidden="false" customHeight="false" outlineLevel="0" collapsed="false">
      <c r="A90540" s="0" t="n">
        <f aca="false">A90539+1</f>
        <v>90539</v>
      </c>
    </row>
    <row r="90541" customFormat="false" ht="12.8" hidden="false" customHeight="false" outlineLevel="0" collapsed="false">
      <c r="A90541" s="0" t="n">
        <f aca="false">A90540+1</f>
        <v>90540</v>
      </c>
    </row>
    <row r="90542" customFormat="false" ht="12.8" hidden="false" customHeight="false" outlineLevel="0" collapsed="false">
      <c r="A90542" s="0" t="n">
        <f aca="false">A90541+1</f>
        <v>90541</v>
      </c>
    </row>
    <row r="90543" customFormat="false" ht="12.8" hidden="false" customHeight="false" outlineLevel="0" collapsed="false">
      <c r="A90543" s="0" t="n">
        <f aca="false">A90542+1</f>
        <v>90542</v>
      </c>
    </row>
    <row r="90544" customFormat="false" ht="12.8" hidden="false" customHeight="false" outlineLevel="0" collapsed="false">
      <c r="A90544" s="0" t="n">
        <f aca="false">A90543+1</f>
        <v>90543</v>
      </c>
    </row>
    <row r="90545" customFormat="false" ht="12.8" hidden="false" customHeight="false" outlineLevel="0" collapsed="false">
      <c r="A90545" s="0" t="n">
        <f aca="false">A90544+1</f>
        <v>90544</v>
      </c>
    </row>
    <row r="90546" customFormat="false" ht="12.8" hidden="false" customHeight="false" outlineLevel="0" collapsed="false">
      <c r="A90546" s="0" t="n">
        <f aca="false">A90545+1</f>
        <v>90545</v>
      </c>
    </row>
    <row r="90547" customFormat="false" ht="12.8" hidden="false" customHeight="false" outlineLevel="0" collapsed="false">
      <c r="A90547" s="0" t="n">
        <f aca="false">A90546+1</f>
        <v>90546</v>
      </c>
    </row>
    <row r="90548" customFormat="false" ht="12.8" hidden="false" customHeight="false" outlineLevel="0" collapsed="false">
      <c r="A90548" s="0" t="n">
        <f aca="false">A90547+1</f>
        <v>90547</v>
      </c>
    </row>
    <row r="90549" customFormat="false" ht="12.8" hidden="false" customHeight="false" outlineLevel="0" collapsed="false">
      <c r="A90549" s="0" t="n">
        <f aca="false">A90548+1</f>
        <v>90548</v>
      </c>
    </row>
    <row r="90550" customFormat="false" ht="12.8" hidden="false" customHeight="false" outlineLevel="0" collapsed="false">
      <c r="A90550" s="0" t="n">
        <f aca="false">A90549+1</f>
        <v>90549</v>
      </c>
    </row>
    <row r="90551" customFormat="false" ht="12.8" hidden="false" customHeight="false" outlineLevel="0" collapsed="false">
      <c r="A90551" s="0" t="n">
        <f aca="false">A90550+1</f>
        <v>90550</v>
      </c>
    </row>
    <row r="90552" customFormat="false" ht="12.8" hidden="false" customHeight="false" outlineLevel="0" collapsed="false">
      <c r="A90552" s="0" t="n">
        <f aca="false">A90551+1</f>
        <v>90551</v>
      </c>
    </row>
    <row r="90553" customFormat="false" ht="12.8" hidden="false" customHeight="false" outlineLevel="0" collapsed="false">
      <c r="A90553" s="0" t="n">
        <f aca="false">A90552+1</f>
        <v>90552</v>
      </c>
    </row>
    <row r="90554" customFormat="false" ht="12.8" hidden="false" customHeight="false" outlineLevel="0" collapsed="false">
      <c r="A90554" s="0" t="n">
        <f aca="false">A90553+1</f>
        <v>90553</v>
      </c>
    </row>
    <row r="90555" customFormat="false" ht="12.8" hidden="false" customHeight="false" outlineLevel="0" collapsed="false">
      <c r="A90555" s="0" t="n">
        <f aca="false">A90554+1</f>
        <v>90554</v>
      </c>
    </row>
    <row r="90556" customFormat="false" ht="12.8" hidden="false" customHeight="false" outlineLevel="0" collapsed="false">
      <c r="A90556" s="0" t="n">
        <f aca="false">A90555+1</f>
        <v>90555</v>
      </c>
    </row>
    <row r="90557" customFormat="false" ht="12.8" hidden="false" customHeight="false" outlineLevel="0" collapsed="false">
      <c r="A90557" s="0" t="n">
        <f aca="false">A90556+1</f>
        <v>90556</v>
      </c>
    </row>
    <row r="90558" customFormat="false" ht="12.8" hidden="false" customHeight="false" outlineLevel="0" collapsed="false">
      <c r="A90558" s="0" t="n">
        <f aca="false">A90557+1</f>
        <v>90557</v>
      </c>
    </row>
    <row r="90559" customFormat="false" ht="12.8" hidden="false" customHeight="false" outlineLevel="0" collapsed="false">
      <c r="A90559" s="0" t="n">
        <f aca="false">A90558+1</f>
        <v>90558</v>
      </c>
    </row>
    <row r="90560" customFormat="false" ht="12.8" hidden="false" customHeight="false" outlineLevel="0" collapsed="false">
      <c r="A90560" s="0" t="n">
        <f aca="false">A90559+1</f>
        <v>90559</v>
      </c>
    </row>
    <row r="90561" customFormat="false" ht="12.8" hidden="false" customHeight="false" outlineLevel="0" collapsed="false">
      <c r="A90561" s="0" t="n">
        <f aca="false">A90560+1</f>
        <v>90560</v>
      </c>
    </row>
    <row r="90562" customFormat="false" ht="12.8" hidden="false" customHeight="false" outlineLevel="0" collapsed="false">
      <c r="A90562" s="0" t="n">
        <f aca="false">A90561+1</f>
        <v>90561</v>
      </c>
    </row>
    <row r="90563" customFormat="false" ht="12.8" hidden="false" customHeight="false" outlineLevel="0" collapsed="false">
      <c r="A90563" s="0" t="n">
        <f aca="false">A90562+1</f>
        <v>90562</v>
      </c>
    </row>
    <row r="90564" customFormat="false" ht="12.8" hidden="false" customHeight="false" outlineLevel="0" collapsed="false">
      <c r="A90564" s="0" t="n">
        <f aca="false">A90563+1</f>
        <v>90563</v>
      </c>
    </row>
    <row r="90565" customFormat="false" ht="12.8" hidden="false" customHeight="false" outlineLevel="0" collapsed="false">
      <c r="A90565" s="0" t="n">
        <f aca="false">A90564+1</f>
        <v>90564</v>
      </c>
    </row>
    <row r="90566" customFormat="false" ht="12.8" hidden="false" customHeight="false" outlineLevel="0" collapsed="false">
      <c r="A90566" s="0" t="n">
        <f aca="false">A90565+1</f>
        <v>90565</v>
      </c>
    </row>
    <row r="90567" customFormat="false" ht="12.8" hidden="false" customHeight="false" outlineLevel="0" collapsed="false">
      <c r="A90567" s="0" t="n">
        <f aca="false">A90566+1</f>
        <v>90566</v>
      </c>
    </row>
    <row r="90568" customFormat="false" ht="12.8" hidden="false" customHeight="false" outlineLevel="0" collapsed="false">
      <c r="A90568" s="0" t="n">
        <f aca="false">A90567+1</f>
        <v>90567</v>
      </c>
    </row>
    <row r="90569" customFormat="false" ht="12.8" hidden="false" customHeight="false" outlineLevel="0" collapsed="false">
      <c r="A90569" s="0" t="n">
        <f aca="false">A90568+1</f>
        <v>90568</v>
      </c>
    </row>
    <row r="90570" customFormat="false" ht="12.8" hidden="false" customHeight="false" outlineLevel="0" collapsed="false">
      <c r="A90570" s="0" t="n">
        <f aca="false">A90569+1</f>
        <v>90569</v>
      </c>
    </row>
    <row r="90571" customFormat="false" ht="12.8" hidden="false" customHeight="false" outlineLevel="0" collapsed="false">
      <c r="A90571" s="0" t="n">
        <f aca="false">A90570+1</f>
        <v>90570</v>
      </c>
    </row>
    <row r="90572" customFormat="false" ht="12.8" hidden="false" customHeight="false" outlineLevel="0" collapsed="false">
      <c r="A90572" s="0" t="n">
        <f aca="false">A90571+1</f>
        <v>90571</v>
      </c>
    </row>
    <row r="90573" customFormat="false" ht="12.8" hidden="false" customHeight="false" outlineLevel="0" collapsed="false">
      <c r="A90573" s="0" t="n">
        <f aca="false">A90572+1</f>
        <v>90572</v>
      </c>
    </row>
    <row r="90574" customFormat="false" ht="12.8" hidden="false" customHeight="false" outlineLevel="0" collapsed="false">
      <c r="A90574" s="0" t="n">
        <f aca="false">A90573+1</f>
        <v>90573</v>
      </c>
    </row>
    <row r="90575" customFormat="false" ht="12.8" hidden="false" customHeight="false" outlineLevel="0" collapsed="false">
      <c r="A90575" s="0" t="n">
        <f aca="false">A90574+1</f>
        <v>90574</v>
      </c>
    </row>
    <row r="90576" customFormat="false" ht="12.8" hidden="false" customHeight="false" outlineLevel="0" collapsed="false">
      <c r="A90576" s="0" t="n">
        <f aca="false">A90575+1</f>
        <v>90575</v>
      </c>
    </row>
    <row r="90577" customFormat="false" ht="12.8" hidden="false" customHeight="false" outlineLevel="0" collapsed="false">
      <c r="A90577" s="0" t="n">
        <f aca="false">A90576+1</f>
        <v>90576</v>
      </c>
    </row>
    <row r="90578" customFormat="false" ht="12.8" hidden="false" customHeight="false" outlineLevel="0" collapsed="false">
      <c r="A90578" s="0" t="n">
        <f aca="false">A90577+1</f>
        <v>90577</v>
      </c>
    </row>
    <row r="90579" customFormat="false" ht="12.8" hidden="false" customHeight="false" outlineLevel="0" collapsed="false">
      <c r="A90579" s="0" t="n">
        <f aca="false">A90578+1</f>
        <v>90578</v>
      </c>
    </row>
    <row r="90580" customFormat="false" ht="12.8" hidden="false" customHeight="false" outlineLevel="0" collapsed="false">
      <c r="A90580" s="0" t="n">
        <f aca="false">A90579+1</f>
        <v>90579</v>
      </c>
    </row>
    <row r="90581" customFormat="false" ht="12.8" hidden="false" customHeight="false" outlineLevel="0" collapsed="false">
      <c r="A90581" s="0" t="n">
        <f aca="false">A90580+1</f>
        <v>90580</v>
      </c>
    </row>
    <row r="90582" customFormat="false" ht="12.8" hidden="false" customHeight="false" outlineLevel="0" collapsed="false">
      <c r="A90582" s="0" t="n">
        <f aca="false">A90581+1</f>
        <v>90581</v>
      </c>
    </row>
    <row r="90583" customFormat="false" ht="12.8" hidden="false" customHeight="false" outlineLevel="0" collapsed="false">
      <c r="A90583" s="0" t="n">
        <f aca="false">A90582+1</f>
        <v>90582</v>
      </c>
    </row>
    <row r="90584" customFormat="false" ht="12.8" hidden="false" customHeight="false" outlineLevel="0" collapsed="false">
      <c r="A90584" s="0" t="n">
        <f aca="false">A90583+1</f>
        <v>90583</v>
      </c>
    </row>
    <row r="90585" customFormat="false" ht="12.8" hidden="false" customHeight="false" outlineLevel="0" collapsed="false">
      <c r="A90585" s="0" t="n">
        <f aca="false">A90584+1</f>
        <v>90584</v>
      </c>
    </row>
    <row r="90586" customFormat="false" ht="12.8" hidden="false" customHeight="false" outlineLevel="0" collapsed="false">
      <c r="A90586" s="0" t="n">
        <f aca="false">A90585+1</f>
        <v>90585</v>
      </c>
    </row>
    <row r="90587" customFormat="false" ht="12.8" hidden="false" customHeight="false" outlineLevel="0" collapsed="false">
      <c r="A90587" s="0" t="n">
        <f aca="false">A90586+1</f>
        <v>90586</v>
      </c>
    </row>
    <row r="90588" customFormat="false" ht="12.8" hidden="false" customHeight="false" outlineLevel="0" collapsed="false">
      <c r="A90588" s="0" t="n">
        <f aca="false">A90587+1</f>
        <v>90587</v>
      </c>
    </row>
    <row r="90589" customFormat="false" ht="12.8" hidden="false" customHeight="false" outlineLevel="0" collapsed="false">
      <c r="A90589" s="0" t="n">
        <f aca="false">A90588+1</f>
        <v>90588</v>
      </c>
    </row>
    <row r="90590" customFormat="false" ht="12.8" hidden="false" customHeight="false" outlineLevel="0" collapsed="false">
      <c r="A90590" s="0" t="n">
        <f aca="false">A90589+1</f>
        <v>90589</v>
      </c>
    </row>
    <row r="90591" customFormat="false" ht="12.8" hidden="false" customHeight="false" outlineLevel="0" collapsed="false">
      <c r="A90591" s="0" t="n">
        <f aca="false">A90590+1</f>
        <v>90590</v>
      </c>
    </row>
    <row r="90592" customFormat="false" ht="12.8" hidden="false" customHeight="false" outlineLevel="0" collapsed="false">
      <c r="A90592" s="0" t="n">
        <f aca="false">A90591+1</f>
        <v>90591</v>
      </c>
    </row>
    <row r="90593" customFormat="false" ht="12.8" hidden="false" customHeight="false" outlineLevel="0" collapsed="false">
      <c r="A90593" s="0" t="n">
        <f aca="false">A90592+1</f>
        <v>90592</v>
      </c>
    </row>
    <row r="90594" customFormat="false" ht="12.8" hidden="false" customHeight="false" outlineLevel="0" collapsed="false">
      <c r="A90594" s="0" t="n">
        <f aca="false">A90593+1</f>
        <v>90593</v>
      </c>
    </row>
    <row r="90595" customFormat="false" ht="12.8" hidden="false" customHeight="false" outlineLevel="0" collapsed="false">
      <c r="A90595" s="0" t="n">
        <f aca="false">A90594+1</f>
        <v>90594</v>
      </c>
    </row>
    <row r="90596" customFormat="false" ht="12.8" hidden="false" customHeight="false" outlineLevel="0" collapsed="false">
      <c r="A90596" s="0" t="n">
        <f aca="false">A90595+1</f>
        <v>90595</v>
      </c>
    </row>
    <row r="90597" customFormat="false" ht="12.8" hidden="false" customHeight="false" outlineLevel="0" collapsed="false">
      <c r="A90597" s="0" t="n">
        <f aca="false">A90596+1</f>
        <v>90596</v>
      </c>
    </row>
    <row r="90598" customFormat="false" ht="12.8" hidden="false" customHeight="false" outlineLevel="0" collapsed="false">
      <c r="A90598" s="0" t="n">
        <f aca="false">A90597+1</f>
        <v>90597</v>
      </c>
    </row>
    <row r="90599" customFormat="false" ht="12.8" hidden="false" customHeight="false" outlineLevel="0" collapsed="false">
      <c r="A90599" s="0" t="n">
        <f aca="false">A90598+1</f>
        <v>90598</v>
      </c>
    </row>
    <row r="90600" customFormat="false" ht="12.8" hidden="false" customHeight="false" outlineLevel="0" collapsed="false">
      <c r="A90600" s="0" t="n">
        <f aca="false">A90599+1</f>
        <v>90599</v>
      </c>
    </row>
    <row r="90601" customFormat="false" ht="12.8" hidden="false" customHeight="false" outlineLevel="0" collapsed="false">
      <c r="A90601" s="0" t="n">
        <f aca="false">A90600+1</f>
        <v>90600</v>
      </c>
    </row>
    <row r="90602" customFormat="false" ht="12.8" hidden="false" customHeight="false" outlineLevel="0" collapsed="false">
      <c r="A90602" s="0" t="n">
        <f aca="false">A90601+1</f>
        <v>90601</v>
      </c>
    </row>
    <row r="90603" customFormat="false" ht="12.8" hidden="false" customHeight="false" outlineLevel="0" collapsed="false">
      <c r="A90603" s="0" t="n">
        <f aca="false">A90602+1</f>
        <v>90602</v>
      </c>
    </row>
    <row r="90604" customFormat="false" ht="12.8" hidden="false" customHeight="false" outlineLevel="0" collapsed="false">
      <c r="A90604" s="0" t="n">
        <f aca="false">A90603+1</f>
        <v>90603</v>
      </c>
    </row>
    <row r="90605" customFormat="false" ht="12.8" hidden="false" customHeight="false" outlineLevel="0" collapsed="false">
      <c r="A90605" s="0" t="n">
        <f aca="false">A90604+1</f>
        <v>90604</v>
      </c>
    </row>
    <row r="90606" customFormat="false" ht="12.8" hidden="false" customHeight="false" outlineLevel="0" collapsed="false">
      <c r="A90606" s="0" t="n">
        <f aca="false">A90605+1</f>
        <v>90605</v>
      </c>
    </row>
    <row r="90607" customFormat="false" ht="12.8" hidden="false" customHeight="false" outlineLevel="0" collapsed="false">
      <c r="A90607" s="0" t="n">
        <f aca="false">A90606+1</f>
        <v>90606</v>
      </c>
    </row>
    <row r="90608" customFormat="false" ht="12.8" hidden="false" customHeight="false" outlineLevel="0" collapsed="false">
      <c r="A90608" s="0" t="n">
        <f aca="false">A90607+1</f>
        <v>90607</v>
      </c>
    </row>
    <row r="90609" customFormat="false" ht="12.8" hidden="false" customHeight="false" outlineLevel="0" collapsed="false">
      <c r="A90609" s="0" t="n">
        <f aca="false">A90608+1</f>
        <v>90608</v>
      </c>
    </row>
    <row r="90610" customFormat="false" ht="12.8" hidden="false" customHeight="false" outlineLevel="0" collapsed="false">
      <c r="A90610" s="0" t="n">
        <f aca="false">A90609+1</f>
        <v>90609</v>
      </c>
    </row>
    <row r="90611" customFormat="false" ht="12.8" hidden="false" customHeight="false" outlineLevel="0" collapsed="false">
      <c r="A90611" s="0" t="n">
        <f aca="false">A90610+1</f>
        <v>90610</v>
      </c>
    </row>
    <row r="90612" customFormat="false" ht="12.8" hidden="false" customHeight="false" outlineLevel="0" collapsed="false">
      <c r="A90612" s="0" t="n">
        <f aca="false">A90611+1</f>
        <v>90611</v>
      </c>
    </row>
    <row r="90613" customFormat="false" ht="12.8" hidden="false" customHeight="false" outlineLevel="0" collapsed="false">
      <c r="A90613" s="0" t="n">
        <f aca="false">A90612+1</f>
        <v>90612</v>
      </c>
    </row>
    <row r="90614" customFormat="false" ht="12.8" hidden="false" customHeight="false" outlineLevel="0" collapsed="false">
      <c r="A90614" s="0" t="n">
        <f aca="false">A90613+1</f>
        <v>90613</v>
      </c>
    </row>
    <row r="90615" customFormat="false" ht="12.8" hidden="false" customHeight="false" outlineLevel="0" collapsed="false">
      <c r="A90615" s="0" t="n">
        <f aca="false">A90614+1</f>
        <v>90614</v>
      </c>
    </row>
    <row r="90616" customFormat="false" ht="12.8" hidden="false" customHeight="false" outlineLevel="0" collapsed="false">
      <c r="A90616" s="0" t="n">
        <f aca="false">A90615+1</f>
        <v>90615</v>
      </c>
    </row>
    <row r="90617" customFormat="false" ht="12.8" hidden="false" customHeight="false" outlineLevel="0" collapsed="false">
      <c r="A90617" s="0" t="n">
        <f aca="false">A90616+1</f>
        <v>90616</v>
      </c>
    </row>
    <row r="90618" customFormat="false" ht="12.8" hidden="false" customHeight="false" outlineLevel="0" collapsed="false">
      <c r="A90618" s="0" t="n">
        <f aca="false">A90617+1</f>
        <v>90617</v>
      </c>
    </row>
    <row r="90619" customFormat="false" ht="12.8" hidden="false" customHeight="false" outlineLevel="0" collapsed="false">
      <c r="A90619" s="0" t="n">
        <f aca="false">A90618+1</f>
        <v>90618</v>
      </c>
    </row>
    <row r="90620" customFormat="false" ht="12.8" hidden="false" customHeight="false" outlineLevel="0" collapsed="false">
      <c r="A90620" s="0" t="n">
        <f aca="false">A90619+1</f>
        <v>90619</v>
      </c>
    </row>
    <row r="90621" customFormat="false" ht="12.8" hidden="false" customHeight="false" outlineLevel="0" collapsed="false">
      <c r="A90621" s="0" t="n">
        <f aca="false">A90620+1</f>
        <v>90620</v>
      </c>
    </row>
    <row r="90622" customFormat="false" ht="12.8" hidden="false" customHeight="false" outlineLevel="0" collapsed="false">
      <c r="A90622" s="0" t="n">
        <f aca="false">A90621+1</f>
        <v>90621</v>
      </c>
    </row>
    <row r="90623" customFormat="false" ht="12.8" hidden="false" customHeight="false" outlineLevel="0" collapsed="false">
      <c r="A90623" s="0" t="n">
        <f aca="false">A90622+1</f>
        <v>90622</v>
      </c>
    </row>
    <row r="90624" customFormat="false" ht="12.8" hidden="false" customHeight="false" outlineLevel="0" collapsed="false">
      <c r="A90624" s="0" t="n">
        <f aca="false">A90623+1</f>
        <v>90623</v>
      </c>
    </row>
    <row r="90625" customFormat="false" ht="12.8" hidden="false" customHeight="false" outlineLevel="0" collapsed="false">
      <c r="A90625" s="0" t="n">
        <f aca="false">A90624+1</f>
        <v>90624</v>
      </c>
    </row>
    <row r="90626" customFormat="false" ht="12.8" hidden="false" customHeight="false" outlineLevel="0" collapsed="false">
      <c r="A90626" s="0" t="n">
        <f aca="false">A90625+1</f>
        <v>90625</v>
      </c>
    </row>
    <row r="90627" customFormat="false" ht="12.8" hidden="false" customHeight="false" outlineLevel="0" collapsed="false">
      <c r="A90627" s="0" t="n">
        <f aca="false">A90626+1</f>
        <v>90626</v>
      </c>
    </row>
    <row r="90628" customFormat="false" ht="12.8" hidden="false" customHeight="false" outlineLevel="0" collapsed="false">
      <c r="A90628" s="0" t="n">
        <f aca="false">A90627+1</f>
        <v>90627</v>
      </c>
    </row>
    <row r="90629" customFormat="false" ht="12.8" hidden="false" customHeight="false" outlineLevel="0" collapsed="false">
      <c r="A90629" s="0" t="n">
        <f aca="false">A90628+1</f>
        <v>90628</v>
      </c>
    </row>
    <row r="90630" customFormat="false" ht="12.8" hidden="false" customHeight="false" outlineLevel="0" collapsed="false">
      <c r="A90630" s="0" t="n">
        <f aca="false">A90629+1</f>
        <v>90629</v>
      </c>
    </row>
    <row r="90631" customFormat="false" ht="12.8" hidden="false" customHeight="false" outlineLevel="0" collapsed="false">
      <c r="A90631" s="0" t="n">
        <f aca="false">A90630+1</f>
        <v>90630</v>
      </c>
    </row>
    <row r="90632" customFormat="false" ht="12.8" hidden="false" customHeight="false" outlineLevel="0" collapsed="false">
      <c r="A90632" s="0" t="n">
        <f aca="false">A90631+1</f>
        <v>90631</v>
      </c>
    </row>
    <row r="90633" customFormat="false" ht="12.8" hidden="false" customHeight="false" outlineLevel="0" collapsed="false">
      <c r="A90633" s="0" t="n">
        <f aca="false">A90632+1</f>
        <v>90632</v>
      </c>
    </row>
    <row r="90634" customFormat="false" ht="12.8" hidden="false" customHeight="false" outlineLevel="0" collapsed="false">
      <c r="A90634" s="0" t="n">
        <f aca="false">A90633+1</f>
        <v>90633</v>
      </c>
    </row>
    <row r="90635" customFormat="false" ht="12.8" hidden="false" customHeight="false" outlineLevel="0" collapsed="false">
      <c r="A90635" s="0" t="n">
        <f aca="false">A90634+1</f>
        <v>90634</v>
      </c>
    </row>
    <row r="90636" customFormat="false" ht="12.8" hidden="false" customHeight="false" outlineLevel="0" collapsed="false">
      <c r="A90636" s="0" t="n">
        <f aca="false">A90635+1</f>
        <v>90635</v>
      </c>
    </row>
    <row r="90637" customFormat="false" ht="12.8" hidden="false" customHeight="false" outlineLevel="0" collapsed="false">
      <c r="A90637" s="0" t="n">
        <f aca="false">A90636+1</f>
        <v>90636</v>
      </c>
    </row>
    <row r="90638" customFormat="false" ht="12.8" hidden="false" customHeight="false" outlineLevel="0" collapsed="false">
      <c r="A90638" s="0" t="n">
        <f aca="false">A90637+1</f>
        <v>90637</v>
      </c>
    </row>
    <row r="90639" customFormat="false" ht="12.8" hidden="false" customHeight="false" outlineLevel="0" collapsed="false">
      <c r="A90639" s="0" t="n">
        <f aca="false">A90638+1</f>
        <v>90638</v>
      </c>
    </row>
    <row r="90640" customFormat="false" ht="12.8" hidden="false" customHeight="false" outlineLevel="0" collapsed="false">
      <c r="A90640" s="0" t="n">
        <f aca="false">A90639+1</f>
        <v>90639</v>
      </c>
    </row>
    <row r="90641" customFormat="false" ht="12.8" hidden="false" customHeight="false" outlineLevel="0" collapsed="false">
      <c r="A90641" s="0" t="n">
        <f aca="false">A90640+1</f>
        <v>90640</v>
      </c>
    </row>
    <row r="90642" customFormat="false" ht="12.8" hidden="false" customHeight="false" outlineLevel="0" collapsed="false">
      <c r="A90642" s="0" t="n">
        <f aca="false">A90641+1</f>
        <v>90641</v>
      </c>
    </row>
    <row r="90643" customFormat="false" ht="12.8" hidden="false" customHeight="false" outlineLevel="0" collapsed="false">
      <c r="A90643" s="0" t="n">
        <f aca="false">A90642+1</f>
        <v>90642</v>
      </c>
    </row>
    <row r="90644" customFormat="false" ht="12.8" hidden="false" customHeight="false" outlineLevel="0" collapsed="false">
      <c r="A90644" s="0" t="n">
        <f aca="false">A90643+1</f>
        <v>90643</v>
      </c>
    </row>
    <row r="90645" customFormat="false" ht="12.8" hidden="false" customHeight="false" outlineLevel="0" collapsed="false">
      <c r="A90645" s="0" t="n">
        <f aca="false">A90644+1</f>
        <v>90644</v>
      </c>
    </row>
    <row r="90646" customFormat="false" ht="12.8" hidden="false" customHeight="false" outlineLevel="0" collapsed="false">
      <c r="A90646" s="0" t="n">
        <f aca="false">A90645+1</f>
        <v>90645</v>
      </c>
    </row>
    <row r="90647" customFormat="false" ht="12.8" hidden="false" customHeight="false" outlineLevel="0" collapsed="false">
      <c r="A90647" s="0" t="n">
        <f aca="false">A90646+1</f>
        <v>90646</v>
      </c>
    </row>
    <row r="90648" customFormat="false" ht="12.8" hidden="false" customHeight="false" outlineLevel="0" collapsed="false">
      <c r="A90648" s="0" t="n">
        <f aca="false">A90647+1</f>
        <v>90647</v>
      </c>
    </row>
    <row r="90649" customFormat="false" ht="12.8" hidden="false" customHeight="false" outlineLevel="0" collapsed="false">
      <c r="A90649" s="0" t="n">
        <f aca="false">A90648+1</f>
        <v>90648</v>
      </c>
    </row>
    <row r="90650" customFormat="false" ht="12.8" hidden="false" customHeight="false" outlineLevel="0" collapsed="false">
      <c r="A90650" s="0" t="n">
        <f aca="false">A90649+1</f>
        <v>90649</v>
      </c>
    </row>
    <row r="90651" customFormat="false" ht="12.8" hidden="false" customHeight="false" outlineLevel="0" collapsed="false">
      <c r="A90651" s="0" t="n">
        <f aca="false">A90650+1</f>
        <v>90650</v>
      </c>
    </row>
    <row r="90652" customFormat="false" ht="12.8" hidden="false" customHeight="false" outlineLevel="0" collapsed="false">
      <c r="A90652" s="0" t="n">
        <f aca="false">A90651+1</f>
        <v>90651</v>
      </c>
    </row>
    <row r="90653" customFormat="false" ht="12.8" hidden="false" customHeight="false" outlineLevel="0" collapsed="false">
      <c r="A90653" s="0" t="n">
        <f aca="false">A90652+1</f>
        <v>90652</v>
      </c>
    </row>
    <row r="90654" customFormat="false" ht="12.8" hidden="false" customHeight="false" outlineLevel="0" collapsed="false">
      <c r="A90654" s="0" t="n">
        <f aca="false">A90653+1</f>
        <v>90653</v>
      </c>
    </row>
    <row r="90655" customFormat="false" ht="12.8" hidden="false" customHeight="false" outlineLevel="0" collapsed="false">
      <c r="A90655" s="0" t="n">
        <f aca="false">A90654+1</f>
        <v>90654</v>
      </c>
    </row>
    <row r="90656" customFormat="false" ht="12.8" hidden="false" customHeight="false" outlineLevel="0" collapsed="false">
      <c r="A90656" s="0" t="n">
        <f aca="false">A90655+1</f>
        <v>90655</v>
      </c>
    </row>
    <row r="90657" customFormat="false" ht="12.8" hidden="false" customHeight="false" outlineLevel="0" collapsed="false">
      <c r="A90657" s="0" t="n">
        <f aca="false">A90656+1</f>
        <v>90656</v>
      </c>
    </row>
    <row r="90658" customFormat="false" ht="12.8" hidden="false" customHeight="false" outlineLevel="0" collapsed="false">
      <c r="A90658" s="0" t="n">
        <f aca="false">A90657+1</f>
        <v>90657</v>
      </c>
    </row>
    <row r="90659" customFormat="false" ht="12.8" hidden="false" customHeight="false" outlineLevel="0" collapsed="false">
      <c r="A90659" s="0" t="n">
        <f aca="false">A90658+1</f>
        <v>90658</v>
      </c>
    </row>
    <row r="90660" customFormat="false" ht="12.8" hidden="false" customHeight="false" outlineLevel="0" collapsed="false">
      <c r="A90660" s="0" t="n">
        <f aca="false">A90659+1</f>
        <v>90659</v>
      </c>
    </row>
    <row r="90661" customFormat="false" ht="12.8" hidden="false" customHeight="false" outlineLevel="0" collapsed="false">
      <c r="A90661" s="0" t="n">
        <f aca="false">A90660+1</f>
        <v>90660</v>
      </c>
    </row>
    <row r="90662" customFormat="false" ht="12.8" hidden="false" customHeight="false" outlineLevel="0" collapsed="false">
      <c r="A90662" s="0" t="n">
        <f aca="false">A90661+1</f>
        <v>90661</v>
      </c>
    </row>
    <row r="90663" customFormat="false" ht="12.8" hidden="false" customHeight="false" outlineLevel="0" collapsed="false">
      <c r="A90663" s="0" t="n">
        <f aca="false">A90662+1</f>
        <v>90662</v>
      </c>
    </row>
    <row r="90664" customFormat="false" ht="12.8" hidden="false" customHeight="false" outlineLevel="0" collapsed="false">
      <c r="A90664" s="0" t="n">
        <f aca="false">A90663+1</f>
        <v>90663</v>
      </c>
    </row>
    <row r="90665" customFormat="false" ht="12.8" hidden="false" customHeight="false" outlineLevel="0" collapsed="false">
      <c r="A90665" s="0" t="n">
        <f aca="false">A90664+1</f>
        <v>90664</v>
      </c>
    </row>
    <row r="90666" customFormat="false" ht="12.8" hidden="false" customHeight="false" outlineLevel="0" collapsed="false">
      <c r="A90666" s="0" t="n">
        <f aca="false">A90665+1</f>
        <v>90665</v>
      </c>
    </row>
    <row r="90667" customFormat="false" ht="12.8" hidden="false" customHeight="false" outlineLevel="0" collapsed="false">
      <c r="A90667" s="0" t="n">
        <f aca="false">A90666+1</f>
        <v>90666</v>
      </c>
    </row>
    <row r="90668" customFormat="false" ht="12.8" hidden="false" customHeight="false" outlineLevel="0" collapsed="false">
      <c r="A90668" s="0" t="n">
        <f aca="false">A90667+1</f>
        <v>90667</v>
      </c>
    </row>
    <row r="90669" customFormat="false" ht="12.8" hidden="false" customHeight="false" outlineLevel="0" collapsed="false">
      <c r="A90669" s="0" t="n">
        <f aca="false">A90668+1</f>
        <v>90668</v>
      </c>
    </row>
    <row r="90670" customFormat="false" ht="12.8" hidden="false" customHeight="false" outlineLevel="0" collapsed="false">
      <c r="A90670" s="0" t="n">
        <f aca="false">A90669+1</f>
        <v>90669</v>
      </c>
    </row>
    <row r="90671" customFormat="false" ht="12.8" hidden="false" customHeight="false" outlineLevel="0" collapsed="false">
      <c r="A90671" s="0" t="n">
        <f aca="false">A90670+1</f>
        <v>90670</v>
      </c>
    </row>
    <row r="90672" customFormat="false" ht="12.8" hidden="false" customHeight="false" outlineLevel="0" collapsed="false">
      <c r="A90672" s="0" t="n">
        <f aca="false">A90671+1</f>
        <v>90671</v>
      </c>
    </row>
    <row r="90673" customFormat="false" ht="12.8" hidden="false" customHeight="false" outlineLevel="0" collapsed="false">
      <c r="A90673" s="0" t="n">
        <f aca="false">A90672+1</f>
        <v>90672</v>
      </c>
    </row>
    <row r="90674" customFormat="false" ht="12.8" hidden="false" customHeight="false" outlineLevel="0" collapsed="false">
      <c r="A90674" s="0" t="n">
        <f aca="false">A90673+1</f>
        <v>90673</v>
      </c>
    </row>
    <row r="90675" customFormat="false" ht="12.8" hidden="false" customHeight="false" outlineLevel="0" collapsed="false">
      <c r="A90675" s="0" t="n">
        <f aca="false">A90674+1</f>
        <v>90674</v>
      </c>
    </row>
    <row r="90676" customFormat="false" ht="12.8" hidden="false" customHeight="false" outlineLevel="0" collapsed="false">
      <c r="A90676" s="0" t="n">
        <f aca="false">A90675+1</f>
        <v>90675</v>
      </c>
    </row>
    <row r="90677" customFormat="false" ht="12.8" hidden="false" customHeight="false" outlineLevel="0" collapsed="false">
      <c r="A90677" s="0" t="n">
        <f aca="false">A90676+1</f>
        <v>90676</v>
      </c>
    </row>
    <row r="90678" customFormat="false" ht="12.8" hidden="false" customHeight="false" outlineLevel="0" collapsed="false">
      <c r="A90678" s="0" t="n">
        <f aca="false">A90677+1</f>
        <v>90677</v>
      </c>
    </row>
    <row r="90679" customFormat="false" ht="12.8" hidden="false" customHeight="false" outlineLevel="0" collapsed="false">
      <c r="A90679" s="0" t="n">
        <f aca="false">A90678+1</f>
        <v>90678</v>
      </c>
    </row>
    <row r="90680" customFormat="false" ht="12.8" hidden="false" customHeight="false" outlineLevel="0" collapsed="false">
      <c r="A90680" s="0" t="n">
        <f aca="false">A90679+1</f>
        <v>90679</v>
      </c>
    </row>
    <row r="90681" customFormat="false" ht="12.8" hidden="false" customHeight="false" outlineLevel="0" collapsed="false">
      <c r="A90681" s="0" t="n">
        <f aca="false">A90680+1</f>
        <v>90680</v>
      </c>
    </row>
    <row r="90682" customFormat="false" ht="12.8" hidden="false" customHeight="false" outlineLevel="0" collapsed="false">
      <c r="A90682" s="0" t="n">
        <f aca="false">A90681+1</f>
        <v>90681</v>
      </c>
    </row>
    <row r="90683" customFormat="false" ht="12.8" hidden="false" customHeight="false" outlineLevel="0" collapsed="false">
      <c r="A90683" s="0" t="n">
        <f aca="false">A90682+1</f>
        <v>90682</v>
      </c>
    </row>
    <row r="90684" customFormat="false" ht="12.8" hidden="false" customHeight="false" outlineLevel="0" collapsed="false">
      <c r="A90684" s="0" t="n">
        <f aca="false">A90683+1</f>
        <v>90683</v>
      </c>
    </row>
    <row r="90685" customFormat="false" ht="12.8" hidden="false" customHeight="false" outlineLevel="0" collapsed="false">
      <c r="A90685" s="0" t="n">
        <f aca="false">A90684+1</f>
        <v>90684</v>
      </c>
    </row>
    <row r="90686" customFormat="false" ht="12.8" hidden="false" customHeight="false" outlineLevel="0" collapsed="false">
      <c r="A90686" s="0" t="n">
        <f aca="false">A90685+1</f>
        <v>90685</v>
      </c>
    </row>
    <row r="90687" customFormat="false" ht="12.8" hidden="false" customHeight="false" outlineLevel="0" collapsed="false">
      <c r="A90687" s="0" t="n">
        <f aca="false">A90686+1</f>
        <v>90686</v>
      </c>
    </row>
    <row r="90688" customFormat="false" ht="12.8" hidden="false" customHeight="false" outlineLevel="0" collapsed="false">
      <c r="A90688" s="0" t="n">
        <f aca="false">A90687+1</f>
        <v>90687</v>
      </c>
    </row>
    <row r="90689" customFormat="false" ht="12.8" hidden="false" customHeight="false" outlineLevel="0" collapsed="false">
      <c r="A90689" s="0" t="n">
        <f aca="false">A90688+1</f>
        <v>90688</v>
      </c>
    </row>
    <row r="90690" customFormat="false" ht="12.8" hidden="false" customHeight="false" outlineLevel="0" collapsed="false">
      <c r="A90690" s="0" t="n">
        <f aca="false">A90689+1</f>
        <v>90689</v>
      </c>
    </row>
    <row r="90691" customFormat="false" ht="12.8" hidden="false" customHeight="false" outlineLevel="0" collapsed="false">
      <c r="A90691" s="0" t="n">
        <f aca="false">A90690+1</f>
        <v>90690</v>
      </c>
    </row>
    <row r="90692" customFormat="false" ht="12.8" hidden="false" customHeight="false" outlineLevel="0" collapsed="false">
      <c r="A90692" s="0" t="n">
        <f aca="false">A90691+1</f>
        <v>90691</v>
      </c>
    </row>
    <row r="90693" customFormat="false" ht="12.8" hidden="false" customHeight="false" outlineLevel="0" collapsed="false">
      <c r="A90693" s="0" t="n">
        <f aca="false">A90692+1</f>
        <v>90692</v>
      </c>
    </row>
    <row r="90694" customFormat="false" ht="12.8" hidden="false" customHeight="false" outlineLevel="0" collapsed="false">
      <c r="A90694" s="0" t="n">
        <f aca="false">A90693+1</f>
        <v>90693</v>
      </c>
    </row>
    <row r="90695" customFormat="false" ht="12.8" hidden="false" customHeight="false" outlineLevel="0" collapsed="false">
      <c r="A90695" s="0" t="n">
        <f aca="false">A90694+1</f>
        <v>90694</v>
      </c>
    </row>
    <row r="90696" customFormat="false" ht="12.8" hidden="false" customHeight="false" outlineLevel="0" collapsed="false">
      <c r="A90696" s="0" t="n">
        <f aca="false">A90695+1</f>
        <v>90695</v>
      </c>
    </row>
    <row r="90697" customFormat="false" ht="12.8" hidden="false" customHeight="false" outlineLevel="0" collapsed="false">
      <c r="A90697" s="0" t="n">
        <f aca="false">A90696+1</f>
        <v>90696</v>
      </c>
    </row>
    <row r="90698" customFormat="false" ht="12.8" hidden="false" customHeight="false" outlineLevel="0" collapsed="false">
      <c r="A90698" s="0" t="n">
        <f aca="false">A90697+1</f>
        <v>90697</v>
      </c>
    </row>
    <row r="90699" customFormat="false" ht="12.8" hidden="false" customHeight="false" outlineLevel="0" collapsed="false">
      <c r="A90699" s="0" t="n">
        <f aca="false">A90698+1</f>
        <v>90698</v>
      </c>
    </row>
    <row r="90700" customFormat="false" ht="12.8" hidden="false" customHeight="false" outlineLevel="0" collapsed="false">
      <c r="A90700" s="0" t="n">
        <f aca="false">A90699+1</f>
        <v>90699</v>
      </c>
    </row>
    <row r="90701" customFormat="false" ht="12.8" hidden="false" customHeight="false" outlineLevel="0" collapsed="false">
      <c r="A90701" s="0" t="n">
        <f aca="false">A90700+1</f>
        <v>90700</v>
      </c>
    </row>
    <row r="90702" customFormat="false" ht="12.8" hidden="false" customHeight="false" outlineLevel="0" collapsed="false">
      <c r="A90702" s="0" t="n">
        <f aca="false">A90701+1</f>
        <v>90701</v>
      </c>
    </row>
    <row r="90703" customFormat="false" ht="12.8" hidden="false" customHeight="false" outlineLevel="0" collapsed="false">
      <c r="A90703" s="0" t="n">
        <f aca="false">A90702+1</f>
        <v>90702</v>
      </c>
    </row>
    <row r="90704" customFormat="false" ht="12.8" hidden="false" customHeight="false" outlineLevel="0" collapsed="false">
      <c r="A90704" s="0" t="n">
        <f aca="false">A90703+1</f>
        <v>90703</v>
      </c>
    </row>
    <row r="90705" customFormat="false" ht="12.8" hidden="false" customHeight="false" outlineLevel="0" collapsed="false">
      <c r="A90705" s="0" t="n">
        <f aca="false">A90704+1</f>
        <v>90704</v>
      </c>
    </row>
    <row r="90706" customFormat="false" ht="12.8" hidden="false" customHeight="false" outlineLevel="0" collapsed="false">
      <c r="A90706" s="0" t="n">
        <f aca="false">A90705+1</f>
        <v>90705</v>
      </c>
    </row>
    <row r="90707" customFormat="false" ht="12.8" hidden="false" customHeight="false" outlineLevel="0" collapsed="false">
      <c r="A90707" s="0" t="n">
        <f aca="false">A90706+1</f>
        <v>90706</v>
      </c>
    </row>
    <row r="90708" customFormat="false" ht="12.8" hidden="false" customHeight="false" outlineLevel="0" collapsed="false">
      <c r="A90708" s="0" t="n">
        <f aca="false">A90707+1</f>
        <v>90707</v>
      </c>
    </row>
    <row r="90709" customFormat="false" ht="12.8" hidden="false" customHeight="false" outlineLevel="0" collapsed="false">
      <c r="A90709" s="0" t="n">
        <f aca="false">A90708+1</f>
        <v>90708</v>
      </c>
    </row>
    <row r="90710" customFormat="false" ht="12.8" hidden="false" customHeight="false" outlineLevel="0" collapsed="false">
      <c r="A90710" s="0" t="n">
        <f aca="false">A90709+1</f>
        <v>90709</v>
      </c>
    </row>
    <row r="90711" customFormat="false" ht="12.8" hidden="false" customHeight="false" outlineLevel="0" collapsed="false">
      <c r="A90711" s="0" t="n">
        <f aca="false">A90710+1</f>
        <v>90710</v>
      </c>
    </row>
    <row r="90712" customFormat="false" ht="12.8" hidden="false" customHeight="false" outlineLevel="0" collapsed="false">
      <c r="A90712" s="0" t="n">
        <f aca="false">A90711+1</f>
        <v>90711</v>
      </c>
    </row>
    <row r="90713" customFormat="false" ht="12.8" hidden="false" customHeight="false" outlineLevel="0" collapsed="false">
      <c r="A90713" s="0" t="n">
        <f aca="false">A90712+1</f>
        <v>90712</v>
      </c>
    </row>
    <row r="90714" customFormat="false" ht="12.8" hidden="false" customHeight="false" outlineLevel="0" collapsed="false">
      <c r="A90714" s="0" t="n">
        <f aca="false">A90713+1</f>
        <v>90713</v>
      </c>
    </row>
    <row r="90715" customFormat="false" ht="12.8" hidden="false" customHeight="false" outlineLevel="0" collapsed="false">
      <c r="A90715" s="0" t="n">
        <f aca="false">A90714+1</f>
        <v>90714</v>
      </c>
    </row>
    <row r="90716" customFormat="false" ht="12.8" hidden="false" customHeight="false" outlineLevel="0" collapsed="false">
      <c r="A90716" s="0" t="n">
        <f aca="false">A90715+1</f>
        <v>90715</v>
      </c>
    </row>
    <row r="90717" customFormat="false" ht="12.8" hidden="false" customHeight="false" outlineLevel="0" collapsed="false">
      <c r="A90717" s="0" t="n">
        <f aca="false">A90716+1</f>
        <v>90716</v>
      </c>
    </row>
    <row r="90718" customFormat="false" ht="12.8" hidden="false" customHeight="false" outlineLevel="0" collapsed="false">
      <c r="A90718" s="0" t="n">
        <f aca="false">A90717+1</f>
        <v>90717</v>
      </c>
    </row>
    <row r="90719" customFormat="false" ht="12.8" hidden="false" customHeight="false" outlineLevel="0" collapsed="false">
      <c r="A90719" s="0" t="n">
        <f aca="false">A90718+1</f>
        <v>90718</v>
      </c>
    </row>
    <row r="90720" customFormat="false" ht="12.8" hidden="false" customHeight="false" outlineLevel="0" collapsed="false">
      <c r="A90720" s="0" t="n">
        <f aca="false">A90719+1</f>
        <v>90719</v>
      </c>
    </row>
    <row r="90721" customFormat="false" ht="12.8" hidden="false" customHeight="false" outlineLevel="0" collapsed="false">
      <c r="A90721" s="0" t="n">
        <f aca="false">A90720+1</f>
        <v>90720</v>
      </c>
    </row>
    <row r="90722" customFormat="false" ht="12.8" hidden="false" customHeight="false" outlineLevel="0" collapsed="false">
      <c r="A90722" s="0" t="n">
        <f aca="false">A90721+1</f>
        <v>90721</v>
      </c>
    </row>
    <row r="90723" customFormat="false" ht="12.8" hidden="false" customHeight="false" outlineLevel="0" collapsed="false">
      <c r="A90723" s="0" t="n">
        <f aca="false">A90722+1</f>
        <v>90722</v>
      </c>
    </row>
    <row r="90724" customFormat="false" ht="12.8" hidden="false" customHeight="false" outlineLevel="0" collapsed="false">
      <c r="A90724" s="0" t="n">
        <f aca="false">A90723+1</f>
        <v>90723</v>
      </c>
    </row>
    <row r="90725" customFormat="false" ht="12.8" hidden="false" customHeight="false" outlineLevel="0" collapsed="false">
      <c r="A90725" s="0" t="n">
        <f aca="false">A90724+1</f>
        <v>90724</v>
      </c>
    </row>
    <row r="90726" customFormat="false" ht="12.8" hidden="false" customHeight="false" outlineLevel="0" collapsed="false">
      <c r="A90726" s="0" t="n">
        <f aca="false">A90725+1</f>
        <v>90725</v>
      </c>
    </row>
    <row r="90727" customFormat="false" ht="12.8" hidden="false" customHeight="false" outlineLevel="0" collapsed="false">
      <c r="A90727" s="0" t="n">
        <f aca="false">A90726+1</f>
        <v>90726</v>
      </c>
    </row>
    <row r="90728" customFormat="false" ht="12.8" hidden="false" customHeight="false" outlineLevel="0" collapsed="false">
      <c r="A90728" s="0" t="n">
        <f aca="false">A90727+1</f>
        <v>90727</v>
      </c>
    </row>
    <row r="90729" customFormat="false" ht="12.8" hidden="false" customHeight="false" outlineLevel="0" collapsed="false">
      <c r="A90729" s="0" t="n">
        <f aca="false">A90728+1</f>
        <v>90728</v>
      </c>
    </row>
    <row r="90730" customFormat="false" ht="12.8" hidden="false" customHeight="false" outlineLevel="0" collapsed="false">
      <c r="A90730" s="0" t="n">
        <f aca="false">A90729+1</f>
        <v>90729</v>
      </c>
    </row>
    <row r="90731" customFormat="false" ht="12.8" hidden="false" customHeight="false" outlineLevel="0" collapsed="false">
      <c r="A90731" s="0" t="n">
        <f aca="false">A90730+1</f>
        <v>90730</v>
      </c>
    </row>
    <row r="90732" customFormat="false" ht="12.8" hidden="false" customHeight="false" outlineLevel="0" collapsed="false">
      <c r="A90732" s="0" t="n">
        <f aca="false">A90731+1</f>
        <v>90731</v>
      </c>
    </row>
    <row r="90733" customFormat="false" ht="12.8" hidden="false" customHeight="false" outlineLevel="0" collapsed="false">
      <c r="A90733" s="0" t="n">
        <f aca="false">A90732+1</f>
        <v>90732</v>
      </c>
    </row>
    <row r="90734" customFormat="false" ht="12.8" hidden="false" customHeight="false" outlineLevel="0" collapsed="false">
      <c r="A90734" s="0" t="n">
        <f aca="false">A90733+1</f>
        <v>90733</v>
      </c>
    </row>
    <row r="90735" customFormat="false" ht="12.8" hidden="false" customHeight="false" outlineLevel="0" collapsed="false">
      <c r="A90735" s="0" t="n">
        <f aca="false">A90734+1</f>
        <v>90734</v>
      </c>
    </row>
    <row r="90736" customFormat="false" ht="12.8" hidden="false" customHeight="false" outlineLevel="0" collapsed="false">
      <c r="A90736" s="0" t="n">
        <f aca="false">A90735+1</f>
        <v>90735</v>
      </c>
    </row>
    <row r="90737" customFormat="false" ht="12.8" hidden="false" customHeight="false" outlineLevel="0" collapsed="false">
      <c r="A90737" s="0" t="n">
        <f aca="false">A90736+1</f>
        <v>90736</v>
      </c>
    </row>
    <row r="90738" customFormat="false" ht="12.8" hidden="false" customHeight="false" outlineLevel="0" collapsed="false">
      <c r="A90738" s="0" t="n">
        <f aca="false">A90737+1</f>
        <v>90737</v>
      </c>
    </row>
    <row r="90739" customFormat="false" ht="12.8" hidden="false" customHeight="false" outlineLevel="0" collapsed="false">
      <c r="A90739" s="0" t="n">
        <f aca="false">A90738+1</f>
        <v>90738</v>
      </c>
    </row>
    <row r="90740" customFormat="false" ht="12.8" hidden="false" customHeight="false" outlineLevel="0" collapsed="false">
      <c r="A90740" s="0" t="n">
        <f aca="false">A90739+1</f>
        <v>90739</v>
      </c>
    </row>
    <row r="90741" customFormat="false" ht="12.8" hidden="false" customHeight="false" outlineLevel="0" collapsed="false">
      <c r="A90741" s="0" t="n">
        <f aca="false">A90740+1</f>
        <v>90740</v>
      </c>
    </row>
    <row r="90742" customFormat="false" ht="12.8" hidden="false" customHeight="false" outlineLevel="0" collapsed="false">
      <c r="A90742" s="0" t="n">
        <f aca="false">A90741+1</f>
        <v>90741</v>
      </c>
    </row>
    <row r="90743" customFormat="false" ht="12.8" hidden="false" customHeight="false" outlineLevel="0" collapsed="false">
      <c r="A90743" s="0" t="n">
        <f aca="false">A90742+1</f>
        <v>90742</v>
      </c>
    </row>
    <row r="90744" customFormat="false" ht="12.8" hidden="false" customHeight="false" outlineLevel="0" collapsed="false">
      <c r="A90744" s="0" t="n">
        <f aca="false">A90743+1</f>
        <v>90743</v>
      </c>
    </row>
    <row r="90745" customFormat="false" ht="12.8" hidden="false" customHeight="false" outlineLevel="0" collapsed="false">
      <c r="A90745" s="0" t="n">
        <f aca="false">A90744+1</f>
        <v>90744</v>
      </c>
    </row>
    <row r="90746" customFormat="false" ht="12.8" hidden="false" customHeight="false" outlineLevel="0" collapsed="false">
      <c r="A90746" s="0" t="n">
        <f aca="false">A90745+1</f>
        <v>90745</v>
      </c>
    </row>
    <row r="90747" customFormat="false" ht="12.8" hidden="false" customHeight="false" outlineLevel="0" collapsed="false">
      <c r="A90747" s="0" t="n">
        <f aca="false">A90746+1</f>
        <v>90746</v>
      </c>
    </row>
    <row r="90748" customFormat="false" ht="12.8" hidden="false" customHeight="false" outlineLevel="0" collapsed="false">
      <c r="A90748" s="0" t="n">
        <f aca="false">A90747+1</f>
        <v>90747</v>
      </c>
    </row>
    <row r="90749" customFormat="false" ht="12.8" hidden="false" customHeight="false" outlineLevel="0" collapsed="false">
      <c r="A90749" s="0" t="n">
        <f aca="false">A90748+1</f>
        <v>90748</v>
      </c>
    </row>
    <row r="90750" customFormat="false" ht="12.8" hidden="false" customHeight="false" outlineLevel="0" collapsed="false">
      <c r="A90750" s="0" t="n">
        <f aca="false">A90749+1</f>
        <v>90749</v>
      </c>
    </row>
    <row r="90751" customFormat="false" ht="12.8" hidden="false" customHeight="false" outlineLevel="0" collapsed="false">
      <c r="A90751" s="0" t="n">
        <f aca="false">A90750+1</f>
        <v>90750</v>
      </c>
    </row>
    <row r="90752" customFormat="false" ht="12.8" hidden="false" customHeight="false" outlineLevel="0" collapsed="false">
      <c r="A90752" s="0" t="n">
        <f aca="false">A90751+1</f>
        <v>90751</v>
      </c>
    </row>
    <row r="90753" customFormat="false" ht="12.8" hidden="false" customHeight="false" outlineLevel="0" collapsed="false">
      <c r="A90753" s="0" t="n">
        <f aca="false">A90752+1</f>
        <v>90752</v>
      </c>
    </row>
    <row r="90754" customFormat="false" ht="12.8" hidden="false" customHeight="false" outlineLevel="0" collapsed="false">
      <c r="A90754" s="0" t="n">
        <f aca="false">A90753+1</f>
        <v>90753</v>
      </c>
    </row>
    <row r="90755" customFormat="false" ht="12.8" hidden="false" customHeight="false" outlineLevel="0" collapsed="false">
      <c r="A90755" s="0" t="n">
        <f aca="false">A90754+1</f>
        <v>90754</v>
      </c>
    </row>
    <row r="90756" customFormat="false" ht="12.8" hidden="false" customHeight="false" outlineLevel="0" collapsed="false">
      <c r="A90756" s="0" t="n">
        <f aca="false">A90755+1</f>
        <v>90755</v>
      </c>
    </row>
    <row r="90757" customFormat="false" ht="12.8" hidden="false" customHeight="false" outlineLevel="0" collapsed="false">
      <c r="A90757" s="0" t="n">
        <f aca="false">A90756+1</f>
        <v>90756</v>
      </c>
    </row>
    <row r="90758" customFormat="false" ht="12.8" hidden="false" customHeight="false" outlineLevel="0" collapsed="false">
      <c r="A90758" s="0" t="n">
        <f aca="false">A90757+1</f>
        <v>90757</v>
      </c>
    </row>
    <row r="90759" customFormat="false" ht="12.8" hidden="false" customHeight="false" outlineLevel="0" collapsed="false">
      <c r="A90759" s="0" t="n">
        <f aca="false">A90758+1</f>
        <v>90758</v>
      </c>
    </row>
    <row r="90760" customFormat="false" ht="12.8" hidden="false" customHeight="false" outlineLevel="0" collapsed="false">
      <c r="A90760" s="0" t="n">
        <f aca="false">A90759+1</f>
        <v>90759</v>
      </c>
    </row>
    <row r="90761" customFormat="false" ht="12.8" hidden="false" customHeight="false" outlineLevel="0" collapsed="false">
      <c r="A90761" s="0" t="n">
        <f aca="false">A90760+1</f>
        <v>90760</v>
      </c>
    </row>
    <row r="90762" customFormat="false" ht="12.8" hidden="false" customHeight="false" outlineLevel="0" collapsed="false">
      <c r="A90762" s="0" t="n">
        <f aca="false">A90761+1</f>
        <v>90761</v>
      </c>
    </row>
    <row r="90763" customFormat="false" ht="12.8" hidden="false" customHeight="false" outlineLevel="0" collapsed="false">
      <c r="A90763" s="0" t="n">
        <f aca="false">A90762+1</f>
        <v>90762</v>
      </c>
    </row>
    <row r="90764" customFormat="false" ht="12.8" hidden="false" customHeight="false" outlineLevel="0" collapsed="false">
      <c r="A90764" s="0" t="n">
        <f aca="false">A90763+1</f>
        <v>90763</v>
      </c>
    </row>
    <row r="90765" customFormat="false" ht="12.8" hidden="false" customHeight="false" outlineLevel="0" collapsed="false">
      <c r="A90765" s="0" t="n">
        <f aca="false">A90764+1</f>
        <v>90764</v>
      </c>
    </row>
    <row r="90766" customFormat="false" ht="12.8" hidden="false" customHeight="false" outlineLevel="0" collapsed="false">
      <c r="A90766" s="0" t="n">
        <f aca="false">A90765+1</f>
        <v>90765</v>
      </c>
    </row>
    <row r="90767" customFormat="false" ht="12.8" hidden="false" customHeight="false" outlineLevel="0" collapsed="false">
      <c r="A90767" s="0" t="n">
        <f aca="false">A90766+1</f>
        <v>90766</v>
      </c>
    </row>
    <row r="90768" customFormat="false" ht="12.8" hidden="false" customHeight="false" outlineLevel="0" collapsed="false">
      <c r="A90768" s="0" t="n">
        <f aca="false">A90767+1</f>
        <v>90767</v>
      </c>
    </row>
    <row r="90769" customFormat="false" ht="12.8" hidden="false" customHeight="false" outlineLevel="0" collapsed="false">
      <c r="A90769" s="0" t="n">
        <f aca="false">A90768+1</f>
        <v>90768</v>
      </c>
    </row>
    <row r="90770" customFormat="false" ht="12.8" hidden="false" customHeight="false" outlineLevel="0" collapsed="false">
      <c r="A90770" s="0" t="n">
        <f aca="false">A90769+1</f>
        <v>90769</v>
      </c>
    </row>
    <row r="90771" customFormat="false" ht="12.8" hidden="false" customHeight="false" outlineLevel="0" collapsed="false">
      <c r="A90771" s="0" t="n">
        <f aca="false">A90770+1</f>
        <v>90770</v>
      </c>
    </row>
    <row r="90772" customFormat="false" ht="12.8" hidden="false" customHeight="false" outlineLevel="0" collapsed="false">
      <c r="A90772" s="0" t="n">
        <f aca="false">A90771+1</f>
        <v>90771</v>
      </c>
    </row>
    <row r="90773" customFormat="false" ht="12.8" hidden="false" customHeight="false" outlineLevel="0" collapsed="false">
      <c r="A90773" s="0" t="n">
        <f aca="false">A90772+1</f>
        <v>90772</v>
      </c>
    </row>
    <row r="90774" customFormat="false" ht="12.8" hidden="false" customHeight="false" outlineLevel="0" collapsed="false">
      <c r="A90774" s="0" t="n">
        <f aca="false">A90773+1</f>
        <v>90773</v>
      </c>
    </row>
    <row r="90775" customFormat="false" ht="12.8" hidden="false" customHeight="false" outlineLevel="0" collapsed="false">
      <c r="A90775" s="0" t="n">
        <f aca="false">A90774+1</f>
        <v>90774</v>
      </c>
    </row>
    <row r="90776" customFormat="false" ht="12.8" hidden="false" customHeight="false" outlineLevel="0" collapsed="false">
      <c r="A90776" s="0" t="n">
        <f aca="false">A90775+1</f>
        <v>90775</v>
      </c>
    </row>
    <row r="90777" customFormat="false" ht="12.8" hidden="false" customHeight="false" outlineLevel="0" collapsed="false">
      <c r="A90777" s="0" t="n">
        <f aca="false">A90776+1</f>
        <v>90776</v>
      </c>
    </row>
    <row r="90778" customFormat="false" ht="12.8" hidden="false" customHeight="false" outlineLevel="0" collapsed="false">
      <c r="A90778" s="0" t="n">
        <f aca="false">A90777+1</f>
        <v>90777</v>
      </c>
    </row>
    <row r="90779" customFormat="false" ht="12.8" hidden="false" customHeight="false" outlineLevel="0" collapsed="false">
      <c r="A90779" s="0" t="n">
        <f aca="false">A90778+1</f>
        <v>90778</v>
      </c>
    </row>
    <row r="90780" customFormat="false" ht="12.8" hidden="false" customHeight="false" outlineLevel="0" collapsed="false">
      <c r="A90780" s="0" t="n">
        <f aca="false">A90779+1</f>
        <v>90779</v>
      </c>
    </row>
    <row r="90781" customFormat="false" ht="12.8" hidden="false" customHeight="false" outlineLevel="0" collapsed="false">
      <c r="A90781" s="0" t="n">
        <f aca="false">A90780+1</f>
        <v>90780</v>
      </c>
    </row>
    <row r="90782" customFormat="false" ht="12.8" hidden="false" customHeight="false" outlineLevel="0" collapsed="false">
      <c r="A90782" s="0" t="n">
        <f aca="false">A90781+1</f>
        <v>90781</v>
      </c>
    </row>
    <row r="90783" customFormat="false" ht="12.8" hidden="false" customHeight="false" outlineLevel="0" collapsed="false">
      <c r="A90783" s="0" t="n">
        <f aca="false">A90782+1</f>
        <v>90782</v>
      </c>
    </row>
    <row r="90784" customFormat="false" ht="12.8" hidden="false" customHeight="false" outlineLevel="0" collapsed="false">
      <c r="A90784" s="0" t="n">
        <f aca="false">A90783+1</f>
        <v>90783</v>
      </c>
    </row>
    <row r="90785" customFormat="false" ht="12.8" hidden="false" customHeight="false" outlineLevel="0" collapsed="false">
      <c r="A90785" s="0" t="n">
        <f aca="false">A90784+1</f>
        <v>90784</v>
      </c>
    </row>
    <row r="90786" customFormat="false" ht="12.8" hidden="false" customHeight="false" outlineLevel="0" collapsed="false">
      <c r="A90786" s="0" t="n">
        <f aca="false">A90785+1</f>
        <v>90785</v>
      </c>
    </row>
    <row r="90787" customFormat="false" ht="12.8" hidden="false" customHeight="false" outlineLevel="0" collapsed="false">
      <c r="A90787" s="0" t="n">
        <f aca="false">A90786+1</f>
        <v>90786</v>
      </c>
    </row>
    <row r="90788" customFormat="false" ht="12.8" hidden="false" customHeight="false" outlineLevel="0" collapsed="false">
      <c r="A90788" s="0" t="n">
        <f aca="false">A90787+1</f>
        <v>90787</v>
      </c>
    </row>
    <row r="90789" customFormat="false" ht="12.8" hidden="false" customHeight="false" outlineLevel="0" collapsed="false">
      <c r="A90789" s="0" t="n">
        <f aca="false">A90788+1</f>
        <v>90788</v>
      </c>
    </row>
    <row r="90790" customFormat="false" ht="12.8" hidden="false" customHeight="false" outlineLevel="0" collapsed="false">
      <c r="A90790" s="0" t="n">
        <f aca="false">A90789+1</f>
        <v>90789</v>
      </c>
    </row>
    <row r="90791" customFormat="false" ht="12.8" hidden="false" customHeight="false" outlineLevel="0" collapsed="false">
      <c r="A90791" s="0" t="n">
        <f aca="false">A90790+1</f>
        <v>90790</v>
      </c>
    </row>
    <row r="90792" customFormat="false" ht="12.8" hidden="false" customHeight="false" outlineLevel="0" collapsed="false">
      <c r="A90792" s="0" t="n">
        <f aca="false">A90791+1</f>
        <v>90791</v>
      </c>
    </row>
    <row r="90793" customFormat="false" ht="12.8" hidden="false" customHeight="false" outlineLevel="0" collapsed="false">
      <c r="A90793" s="0" t="n">
        <f aca="false">A90792+1</f>
        <v>90792</v>
      </c>
    </row>
    <row r="90794" customFormat="false" ht="12.8" hidden="false" customHeight="false" outlineLevel="0" collapsed="false">
      <c r="A90794" s="0" t="n">
        <f aca="false">A90793+1</f>
        <v>90793</v>
      </c>
    </row>
    <row r="90795" customFormat="false" ht="12.8" hidden="false" customHeight="false" outlineLevel="0" collapsed="false">
      <c r="A90795" s="0" t="n">
        <f aca="false">A90794+1</f>
        <v>90794</v>
      </c>
    </row>
    <row r="90796" customFormat="false" ht="12.8" hidden="false" customHeight="false" outlineLevel="0" collapsed="false">
      <c r="A90796" s="0" t="n">
        <f aca="false">A90795+1</f>
        <v>90795</v>
      </c>
    </row>
    <row r="90797" customFormat="false" ht="12.8" hidden="false" customHeight="false" outlineLevel="0" collapsed="false">
      <c r="A90797" s="0" t="n">
        <f aca="false">A90796+1</f>
        <v>90796</v>
      </c>
    </row>
    <row r="90798" customFormat="false" ht="12.8" hidden="false" customHeight="false" outlineLevel="0" collapsed="false">
      <c r="A90798" s="0" t="n">
        <f aca="false">A90797+1</f>
        <v>90797</v>
      </c>
    </row>
    <row r="90799" customFormat="false" ht="12.8" hidden="false" customHeight="false" outlineLevel="0" collapsed="false">
      <c r="A90799" s="0" t="n">
        <f aca="false">A90798+1</f>
        <v>90798</v>
      </c>
    </row>
    <row r="90800" customFormat="false" ht="12.8" hidden="false" customHeight="false" outlineLevel="0" collapsed="false">
      <c r="A90800" s="0" t="n">
        <f aca="false">A90799+1</f>
        <v>90799</v>
      </c>
    </row>
    <row r="90801" customFormat="false" ht="12.8" hidden="false" customHeight="false" outlineLevel="0" collapsed="false">
      <c r="A90801" s="0" t="n">
        <f aca="false">A90800+1</f>
        <v>90800</v>
      </c>
    </row>
    <row r="90802" customFormat="false" ht="12.8" hidden="false" customHeight="false" outlineLevel="0" collapsed="false">
      <c r="A90802" s="0" t="n">
        <f aca="false">A90801+1</f>
        <v>90801</v>
      </c>
    </row>
    <row r="90803" customFormat="false" ht="12.8" hidden="false" customHeight="false" outlineLevel="0" collapsed="false">
      <c r="A90803" s="0" t="n">
        <f aca="false">A90802+1</f>
        <v>90802</v>
      </c>
    </row>
    <row r="90804" customFormat="false" ht="12.8" hidden="false" customHeight="false" outlineLevel="0" collapsed="false">
      <c r="A90804" s="0" t="n">
        <f aca="false">A90803+1</f>
        <v>90803</v>
      </c>
    </row>
    <row r="90805" customFormat="false" ht="12.8" hidden="false" customHeight="false" outlineLevel="0" collapsed="false">
      <c r="A90805" s="0" t="n">
        <f aca="false">A90804+1</f>
        <v>90804</v>
      </c>
    </row>
    <row r="90806" customFormat="false" ht="12.8" hidden="false" customHeight="false" outlineLevel="0" collapsed="false">
      <c r="A90806" s="0" t="n">
        <f aca="false">A90805+1</f>
        <v>90805</v>
      </c>
    </row>
    <row r="90807" customFormat="false" ht="12.8" hidden="false" customHeight="false" outlineLevel="0" collapsed="false">
      <c r="A90807" s="0" t="n">
        <f aca="false">A90806+1</f>
        <v>90806</v>
      </c>
    </row>
    <row r="90808" customFormat="false" ht="12.8" hidden="false" customHeight="false" outlineLevel="0" collapsed="false">
      <c r="A90808" s="0" t="n">
        <f aca="false">A90807+1</f>
        <v>90807</v>
      </c>
    </row>
    <row r="90809" customFormat="false" ht="12.8" hidden="false" customHeight="false" outlineLevel="0" collapsed="false">
      <c r="A90809" s="0" t="n">
        <f aca="false">A90808+1</f>
        <v>90808</v>
      </c>
    </row>
    <row r="90810" customFormat="false" ht="12.8" hidden="false" customHeight="false" outlineLevel="0" collapsed="false">
      <c r="A90810" s="0" t="n">
        <f aca="false">A90809+1</f>
        <v>90809</v>
      </c>
    </row>
    <row r="90811" customFormat="false" ht="12.8" hidden="false" customHeight="false" outlineLevel="0" collapsed="false">
      <c r="A90811" s="0" t="n">
        <f aca="false">A90810+1</f>
        <v>90810</v>
      </c>
    </row>
    <row r="90812" customFormat="false" ht="12.8" hidden="false" customHeight="false" outlineLevel="0" collapsed="false">
      <c r="A90812" s="0" t="n">
        <f aca="false">A90811+1</f>
        <v>90811</v>
      </c>
    </row>
    <row r="90813" customFormat="false" ht="12.8" hidden="false" customHeight="false" outlineLevel="0" collapsed="false">
      <c r="A90813" s="0" t="n">
        <f aca="false">A90812+1</f>
        <v>90812</v>
      </c>
    </row>
    <row r="90814" customFormat="false" ht="12.8" hidden="false" customHeight="false" outlineLevel="0" collapsed="false">
      <c r="A90814" s="0" t="n">
        <f aca="false">A90813+1</f>
        <v>90813</v>
      </c>
    </row>
    <row r="90815" customFormat="false" ht="12.8" hidden="false" customHeight="false" outlineLevel="0" collapsed="false">
      <c r="A90815" s="0" t="n">
        <f aca="false">A90814+1</f>
        <v>90814</v>
      </c>
    </row>
    <row r="90816" customFormat="false" ht="12.8" hidden="false" customHeight="false" outlineLevel="0" collapsed="false">
      <c r="A90816" s="0" t="n">
        <f aca="false">A90815+1</f>
        <v>90815</v>
      </c>
    </row>
    <row r="90817" customFormat="false" ht="12.8" hidden="false" customHeight="false" outlineLevel="0" collapsed="false">
      <c r="A90817" s="0" t="n">
        <f aca="false">A90816+1</f>
        <v>90816</v>
      </c>
    </row>
    <row r="90818" customFormat="false" ht="12.8" hidden="false" customHeight="false" outlineLevel="0" collapsed="false">
      <c r="A90818" s="0" t="n">
        <f aca="false">A90817+1</f>
        <v>90817</v>
      </c>
    </row>
    <row r="90819" customFormat="false" ht="12.8" hidden="false" customHeight="false" outlineLevel="0" collapsed="false">
      <c r="A90819" s="0" t="n">
        <f aca="false">A90818+1</f>
        <v>90818</v>
      </c>
    </row>
    <row r="90820" customFormat="false" ht="12.8" hidden="false" customHeight="false" outlineLevel="0" collapsed="false">
      <c r="A90820" s="0" t="n">
        <f aca="false">A90819+1</f>
        <v>90819</v>
      </c>
    </row>
    <row r="90821" customFormat="false" ht="12.8" hidden="false" customHeight="false" outlineLevel="0" collapsed="false">
      <c r="A90821" s="0" t="n">
        <f aca="false">A90820+1</f>
        <v>90820</v>
      </c>
    </row>
    <row r="90822" customFormat="false" ht="12.8" hidden="false" customHeight="false" outlineLevel="0" collapsed="false">
      <c r="A90822" s="0" t="n">
        <f aca="false">A90821+1</f>
        <v>90821</v>
      </c>
    </row>
    <row r="90823" customFormat="false" ht="12.8" hidden="false" customHeight="false" outlineLevel="0" collapsed="false">
      <c r="A90823" s="0" t="n">
        <f aca="false">A90822+1</f>
        <v>90822</v>
      </c>
    </row>
    <row r="90824" customFormat="false" ht="12.8" hidden="false" customHeight="false" outlineLevel="0" collapsed="false">
      <c r="A90824" s="0" t="n">
        <f aca="false">A90823+1</f>
        <v>90823</v>
      </c>
    </row>
    <row r="90825" customFormat="false" ht="12.8" hidden="false" customHeight="false" outlineLevel="0" collapsed="false">
      <c r="A90825" s="0" t="n">
        <f aca="false">A90824+1</f>
        <v>90824</v>
      </c>
    </row>
    <row r="90826" customFormat="false" ht="12.8" hidden="false" customHeight="false" outlineLevel="0" collapsed="false">
      <c r="A90826" s="0" t="n">
        <f aca="false">A90825+1</f>
        <v>90825</v>
      </c>
    </row>
    <row r="90827" customFormat="false" ht="12.8" hidden="false" customHeight="false" outlineLevel="0" collapsed="false">
      <c r="A90827" s="0" t="n">
        <f aca="false">A90826+1</f>
        <v>90826</v>
      </c>
    </row>
    <row r="90828" customFormat="false" ht="12.8" hidden="false" customHeight="false" outlineLevel="0" collapsed="false">
      <c r="A90828" s="0" t="n">
        <f aca="false">A90827+1</f>
        <v>90827</v>
      </c>
    </row>
    <row r="90829" customFormat="false" ht="12.8" hidden="false" customHeight="false" outlineLevel="0" collapsed="false">
      <c r="A90829" s="0" t="n">
        <f aca="false">A90828+1</f>
        <v>90828</v>
      </c>
    </row>
    <row r="90830" customFormat="false" ht="12.8" hidden="false" customHeight="false" outlineLevel="0" collapsed="false">
      <c r="A90830" s="0" t="n">
        <f aca="false">A90829+1</f>
        <v>90829</v>
      </c>
    </row>
    <row r="90831" customFormat="false" ht="12.8" hidden="false" customHeight="false" outlineLevel="0" collapsed="false">
      <c r="A90831" s="0" t="n">
        <f aca="false">A90830+1</f>
        <v>90830</v>
      </c>
    </row>
    <row r="90832" customFormat="false" ht="12.8" hidden="false" customHeight="false" outlineLevel="0" collapsed="false">
      <c r="A90832" s="0" t="n">
        <f aca="false">A90831+1</f>
        <v>90831</v>
      </c>
    </row>
    <row r="90833" customFormat="false" ht="12.8" hidden="false" customHeight="false" outlineLevel="0" collapsed="false">
      <c r="A90833" s="0" t="n">
        <f aca="false">A90832+1</f>
        <v>90832</v>
      </c>
    </row>
    <row r="90834" customFormat="false" ht="12.8" hidden="false" customHeight="false" outlineLevel="0" collapsed="false">
      <c r="A90834" s="0" t="n">
        <f aca="false">A90833+1</f>
        <v>90833</v>
      </c>
    </row>
    <row r="90835" customFormat="false" ht="12.8" hidden="false" customHeight="false" outlineLevel="0" collapsed="false">
      <c r="A90835" s="0" t="n">
        <f aca="false">A90834+1</f>
        <v>90834</v>
      </c>
    </row>
    <row r="90836" customFormat="false" ht="12.8" hidden="false" customHeight="false" outlineLevel="0" collapsed="false">
      <c r="A90836" s="0" t="n">
        <f aca="false">A90835+1</f>
        <v>90835</v>
      </c>
    </row>
    <row r="90837" customFormat="false" ht="12.8" hidden="false" customHeight="false" outlineLevel="0" collapsed="false">
      <c r="A90837" s="0" t="n">
        <f aca="false">A90836+1</f>
        <v>90836</v>
      </c>
    </row>
    <row r="90838" customFormat="false" ht="12.8" hidden="false" customHeight="false" outlineLevel="0" collapsed="false">
      <c r="A90838" s="0" t="n">
        <f aca="false">A90837+1</f>
        <v>90837</v>
      </c>
    </row>
    <row r="90839" customFormat="false" ht="12.8" hidden="false" customHeight="false" outlineLevel="0" collapsed="false">
      <c r="A90839" s="0" t="n">
        <f aca="false">A90838+1</f>
        <v>90838</v>
      </c>
    </row>
    <row r="90840" customFormat="false" ht="12.8" hidden="false" customHeight="false" outlineLevel="0" collapsed="false">
      <c r="A90840" s="0" t="n">
        <f aca="false">A90839+1</f>
        <v>90839</v>
      </c>
    </row>
    <row r="90841" customFormat="false" ht="12.8" hidden="false" customHeight="false" outlineLevel="0" collapsed="false">
      <c r="A90841" s="0" t="n">
        <f aca="false">A90840+1</f>
        <v>90840</v>
      </c>
    </row>
    <row r="90842" customFormat="false" ht="12.8" hidden="false" customHeight="false" outlineLevel="0" collapsed="false">
      <c r="A90842" s="0" t="n">
        <f aca="false">A90841+1</f>
        <v>90841</v>
      </c>
    </row>
    <row r="90843" customFormat="false" ht="12.8" hidden="false" customHeight="false" outlineLevel="0" collapsed="false">
      <c r="A90843" s="0" t="n">
        <f aca="false">A90842+1</f>
        <v>90842</v>
      </c>
    </row>
    <row r="90844" customFormat="false" ht="12.8" hidden="false" customHeight="false" outlineLevel="0" collapsed="false">
      <c r="A90844" s="0" t="n">
        <f aca="false">A90843+1</f>
        <v>90843</v>
      </c>
    </row>
    <row r="90845" customFormat="false" ht="12.8" hidden="false" customHeight="false" outlineLevel="0" collapsed="false">
      <c r="A90845" s="0" t="n">
        <f aca="false">A90844+1</f>
        <v>90844</v>
      </c>
    </row>
    <row r="90846" customFormat="false" ht="12.8" hidden="false" customHeight="false" outlineLevel="0" collapsed="false">
      <c r="A90846" s="0" t="n">
        <f aca="false">A90845+1</f>
        <v>90845</v>
      </c>
    </row>
    <row r="90847" customFormat="false" ht="12.8" hidden="false" customHeight="false" outlineLevel="0" collapsed="false">
      <c r="A90847" s="0" t="n">
        <f aca="false">A90846+1</f>
        <v>90846</v>
      </c>
    </row>
    <row r="90848" customFormat="false" ht="12.8" hidden="false" customHeight="false" outlineLevel="0" collapsed="false">
      <c r="A90848" s="0" t="n">
        <f aca="false">A90847+1</f>
        <v>90847</v>
      </c>
    </row>
    <row r="90849" customFormat="false" ht="12.8" hidden="false" customHeight="false" outlineLevel="0" collapsed="false">
      <c r="A90849" s="0" t="n">
        <f aca="false">A90848+1</f>
        <v>90848</v>
      </c>
    </row>
    <row r="90850" customFormat="false" ht="12.8" hidden="false" customHeight="false" outlineLevel="0" collapsed="false">
      <c r="A90850" s="0" t="n">
        <f aca="false">A90849+1</f>
        <v>90849</v>
      </c>
    </row>
    <row r="90851" customFormat="false" ht="12.8" hidden="false" customHeight="false" outlineLevel="0" collapsed="false">
      <c r="A90851" s="0" t="n">
        <f aca="false">A90850+1</f>
        <v>90850</v>
      </c>
    </row>
    <row r="90852" customFormat="false" ht="12.8" hidden="false" customHeight="false" outlineLevel="0" collapsed="false">
      <c r="A90852" s="0" t="n">
        <f aca="false">A90851+1</f>
        <v>90851</v>
      </c>
    </row>
    <row r="90853" customFormat="false" ht="12.8" hidden="false" customHeight="false" outlineLevel="0" collapsed="false">
      <c r="A90853" s="0" t="n">
        <f aca="false">A90852+1</f>
        <v>90852</v>
      </c>
    </row>
    <row r="90854" customFormat="false" ht="12.8" hidden="false" customHeight="false" outlineLevel="0" collapsed="false">
      <c r="A90854" s="0" t="n">
        <f aca="false">A90853+1</f>
        <v>90853</v>
      </c>
    </row>
    <row r="90855" customFormat="false" ht="12.8" hidden="false" customHeight="false" outlineLevel="0" collapsed="false">
      <c r="A90855" s="0" t="n">
        <f aca="false">A90854+1</f>
        <v>90854</v>
      </c>
    </row>
    <row r="90856" customFormat="false" ht="12.8" hidden="false" customHeight="false" outlineLevel="0" collapsed="false">
      <c r="A90856" s="0" t="n">
        <f aca="false">A90855+1</f>
        <v>90855</v>
      </c>
    </row>
    <row r="90857" customFormat="false" ht="12.8" hidden="false" customHeight="false" outlineLevel="0" collapsed="false">
      <c r="A90857" s="0" t="n">
        <f aca="false">A90856+1</f>
        <v>90856</v>
      </c>
    </row>
    <row r="90858" customFormat="false" ht="12.8" hidden="false" customHeight="false" outlineLevel="0" collapsed="false">
      <c r="A90858" s="0" t="n">
        <f aca="false">A90857+1</f>
        <v>90857</v>
      </c>
    </row>
    <row r="90859" customFormat="false" ht="12.8" hidden="false" customHeight="false" outlineLevel="0" collapsed="false">
      <c r="A90859" s="0" t="n">
        <f aca="false">A90858+1</f>
        <v>90858</v>
      </c>
    </row>
    <row r="90860" customFormat="false" ht="12.8" hidden="false" customHeight="false" outlineLevel="0" collapsed="false">
      <c r="A90860" s="0" t="n">
        <f aca="false">A90859+1</f>
        <v>90859</v>
      </c>
    </row>
    <row r="90861" customFormat="false" ht="12.8" hidden="false" customHeight="false" outlineLevel="0" collapsed="false">
      <c r="A90861" s="0" t="n">
        <f aca="false">A90860+1</f>
        <v>90860</v>
      </c>
    </row>
    <row r="90862" customFormat="false" ht="12.8" hidden="false" customHeight="false" outlineLevel="0" collapsed="false">
      <c r="A90862" s="0" t="n">
        <f aca="false">A90861+1</f>
        <v>90861</v>
      </c>
    </row>
    <row r="90863" customFormat="false" ht="12.8" hidden="false" customHeight="false" outlineLevel="0" collapsed="false">
      <c r="A90863" s="0" t="n">
        <f aca="false">A90862+1</f>
        <v>90862</v>
      </c>
    </row>
    <row r="90864" customFormat="false" ht="12.8" hidden="false" customHeight="false" outlineLevel="0" collapsed="false">
      <c r="A90864" s="0" t="n">
        <f aca="false">A90863+1</f>
        <v>90863</v>
      </c>
    </row>
    <row r="90865" customFormat="false" ht="12.8" hidden="false" customHeight="false" outlineLevel="0" collapsed="false">
      <c r="A90865" s="0" t="n">
        <f aca="false">A90864+1</f>
        <v>90864</v>
      </c>
    </row>
    <row r="90866" customFormat="false" ht="12.8" hidden="false" customHeight="false" outlineLevel="0" collapsed="false">
      <c r="A90866" s="0" t="n">
        <f aca="false">A90865+1</f>
        <v>90865</v>
      </c>
    </row>
    <row r="90867" customFormat="false" ht="12.8" hidden="false" customHeight="false" outlineLevel="0" collapsed="false">
      <c r="A90867" s="0" t="n">
        <f aca="false">A90866+1</f>
        <v>90866</v>
      </c>
    </row>
    <row r="90868" customFormat="false" ht="12.8" hidden="false" customHeight="false" outlineLevel="0" collapsed="false">
      <c r="A90868" s="0" t="n">
        <f aca="false">A90867+1</f>
        <v>90867</v>
      </c>
    </row>
    <row r="90869" customFormat="false" ht="12.8" hidden="false" customHeight="false" outlineLevel="0" collapsed="false">
      <c r="A90869" s="0" t="n">
        <f aca="false">A90868+1</f>
        <v>90868</v>
      </c>
    </row>
    <row r="90870" customFormat="false" ht="12.8" hidden="false" customHeight="false" outlineLevel="0" collapsed="false">
      <c r="A90870" s="0" t="n">
        <f aca="false">A90869+1</f>
        <v>90869</v>
      </c>
    </row>
    <row r="90871" customFormat="false" ht="12.8" hidden="false" customHeight="false" outlineLevel="0" collapsed="false">
      <c r="A90871" s="0" t="n">
        <f aca="false">A90870+1</f>
        <v>90870</v>
      </c>
    </row>
    <row r="90872" customFormat="false" ht="12.8" hidden="false" customHeight="false" outlineLevel="0" collapsed="false">
      <c r="A90872" s="0" t="n">
        <f aca="false">A90871+1</f>
        <v>90871</v>
      </c>
    </row>
    <row r="90873" customFormat="false" ht="12.8" hidden="false" customHeight="false" outlineLevel="0" collapsed="false">
      <c r="A90873" s="0" t="n">
        <f aca="false">A90872+1</f>
        <v>90872</v>
      </c>
    </row>
    <row r="90874" customFormat="false" ht="12.8" hidden="false" customHeight="false" outlineLevel="0" collapsed="false">
      <c r="A90874" s="0" t="n">
        <f aca="false">A90873+1</f>
        <v>90873</v>
      </c>
    </row>
    <row r="90875" customFormat="false" ht="12.8" hidden="false" customHeight="false" outlineLevel="0" collapsed="false">
      <c r="A90875" s="0" t="n">
        <f aca="false">A90874+1</f>
        <v>90874</v>
      </c>
    </row>
    <row r="90876" customFormat="false" ht="12.8" hidden="false" customHeight="false" outlineLevel="0" collapsed="false">
      <c r="A90876" s="0" t="n">
        <f aca="false">A90875+1</f>
        <v>90875</v>
      </c>
    </row>
    <row r="90877" customFormat="false" ht="12.8" hidden="false" customHeight="false" outlineLevel="0" collapsed="false">
      <c r="A90877" s="0" t="n">
        <f aca="false">A90876+1</f>
        <v>90876</v>
      </c>
    </row>
    <row r="90878" customFormat="false" ht="12.8" hidden="false" customHeight="false" outlineLevel="0" collapsed="false">
      <c r="A90878" s="0" t="n">
        <f aca="false">A90877+1</f>
        <v>90877</v>
      </c>
    </row>
    <row r="90879" customFormat="false" ht="12.8" hidden="false" customHeight="false" outlineLevel="0" collapsed="false">
      <c r="A90879" s="0" t="n">
        <f aca="false">A90878+1</f>
        <v>90878</v>
      </c>
    </row>
    <row r="90880" customFormat="false" ht="12.8" hidden="false" customHeight="false" outlineLevel="0" collapsed="false">
      <c r="A90880" s="0" t="n">
        <f aca="false">A90879+1</f>
        <v>90879</v>
      </c>
    </row>
    <row r="90881" customFormat="false" ht="12.8" hidden="false" customHeight="false" outlineLevel="0" collapsed="false">
      <c r="A90881" s="0" t="n">
        <f aca="false">A90880+1</f>
        <v>90880</v>
      </c>
    </row>
    <row r="90882" customFormat="false" ht="12.8" hidden="false" customHeight="false" outlineLevel="0" collapsed="false">
      <c r="A90882" s="0" t="n">
        <f aca="false">A90881+1</f>
        <v>90881</v>
      </c>
    </row>
    <row r="90883" customFormat="false" ht="12.8" hidden="false" customHeight="false" outlineLevel="0" collapsed="false">
      <c r="A90883" s="0" t="n">
        <f aca="false">A90882+1</f>
        <v>90882</v>
      </c>
    </row>
    <row r="90884" customFormat="false" ht="12.8" hidden="false" customHeight="false" outlineLevel="0" collapsed="false">
      <c r="A90884" s="0" t="n">
        <f aca="false">A90883+1</f>
        <v>90883</v>
      </c>
    </row>
    <row r="90885" customFormat="false" ht="12.8" hidden="false" customHeight="false" outlineLevel="0" collapsed="false">
      <c r="A90885" s="0" t="n">
        <f aca="false">A90884+1</f>
        <v>90884</v>
      </c>
    </row>
    <row r="90886" customFormat="false" ht="12.8" hidden="false" customHeight="false" outlineLevel="0" collapsed="false">
      <c r="A90886" s="0" t="n">
        <f aca="false">A90885+1</f>
        <v>90885</v>
      </c>
    </row>
    <row r="90887" customFormat="false" ht="12.8" hidden="false" customHeight="false" outlineLevel="0" collapsed="false">
      <c r="A90887" s="0" t="n">
        <f aca="false">A90886+1</f>
        <v>90886</v>
      </c>
    </row>
    <row r="90888" customFormat="false" ht="12.8" hidden="false" customHeight="false" outlineLevel="0" collapsed="false">
      <c r="A90888" s="0" t="n">
        <f aca="false">A90887+1</f>
        <v>90887</v>
      </c>
    </row>
    <row r="90889" customFormat="false" ht="12.8" hidden="false" customHeight="false" outlineLevel="0" collapsed="false">
      <c r="A90889" s="0" t="n">
        <f aca="false">A90888+1</f>
        <v>90888</v>
      </c>
    </row>
    <row r="90890" customFormat="false" ht="12.8" hidden="false" customHeight="false" outlineLevel="0" collapsed="false">
      <c r="A90890" s="0" t="n">
        <f aca="false">A90889+1</f>
        <v>90889</v>
      </c>
    </row>
    <row r="90891" customFormat="false" ht="12.8" hidden="false" customHeight="false" outlineLevel="0" collapsed="false">
      <c r="A90891" s="0" t="n">
        <f aca="false">A90890+1</f>
        <v>90890</v>
      </c>
    </row>
    <row r="90892" customFormat="false" ht="12.8" hidden="false" customHeight="false" outlineLevel="0" collapsed="false">
      <c r="A90892" s="0" t="n">
        <f aca="false">A90891+1</f>
        <v>90891</v>
      </c>
    </row>
    <row r="90893" customFormat="false" ht="12.8" hidden="false" customHeight="false" outlineLevel="0" collapsed="false">
      <c r="A90893" s="0" t="n">
        <f aca="false">A90892+1</f>
        <v>90892</v>
      </c>
    </row>
    <row r="90894" customFormat="false" ht="12.8" hidden="false" customHeight="false" outlineLevel="0" collapsed="false">
      <c r="A90894" s="0" t="n">
        <f aca="false">A90893+1</f>
        <v>90893</v>
      </c>
    </row>
    <row r="90895" customFormat="false" ht="12.8" hidden="false" customHeight="false" outlineLevel="0" collapsed="false">
      <c r="A90895" s="0" t="n">
        <f aca="false">A90894+1</f>
        <v>90894</v>
      </c>
    </row>
    <row r="90896" customFormat="false" ht="12.8" hidden="false" customHeight="false" outlineLevel="0" collapsed="false">
      <c r="A90896" s="0" t="n">
        <f aca="false">A90895+1</f>
        <v>90895</v>
      </c>
    </row>
    <row r="90897" customFormat="false" ht="12.8" hidden="false" customHeight="false" outlineLevel="0" collapsed="false">
      <c r="A90897" s="0" t="n">
        <f aca="false">A90896+1</f>
        <v>90896</v>
      </c>
    </row>
    <row r="90898" customFormat="false" ht="12.8" hidden="false" customHeight="false" outlineLevel="0" collapsed="false">
      <c r="A90898" s="0" t="n">
        <f aca="false">A90897+1</f>
        <v>90897</v>
      </c>
    </row>
    <row r="90899" customFormat="false" ht="12.8" hidden="false" customHeight="false" outlineLevel="0" collapsed="false">
      <c r="A90899" s="0" t="n">
        <f aca="false">A90898+1</f>
        <v>90898</v>
      </c>
    </row>
    <row r="90900" customFormat="false" ht="12.8" hidden="false" customHeight="false" outlineLevel="0" collapsed="false">
      <c r="A90900" s="0" t="n">
        <f aca="false">A90899+1</f>
        <v>90899</v>
      </c>
    </row>
    <row r="90901" customFormat="false" ht="12.8" hidden="false" customHeight="false" outlineLevel="0" collapsed="false">
      <c r="A90901" s="0" t="n">
        <f aca="false">A90900+1</f>
        <v>90900</v>
      </c>
    </row>
    <row r="90902" customFormat="false" ht="12.8" hidden="false" customHeight="false" outlineLevel="0" collapsed="false">
      <c r="A90902" s="0" t="n">
        <f aca="false">A90901+1</f>
        <v>90901</v>
      </c>
    </row>
    <row r="90903" customFormat="false" ht="12.8" hidden="false" customHeight="false" outlineLevel="0" collapsed="false">
      <c r="A90903" s="0" t="n">
        <f aca="false">A90902+1</f>
        <v>90902</v>
      </c>
    </row>
    <row r="90904" customFormat="false" ht="12.8" hidden="false" customHeight="false" outlineLevel="0" collapsed="false">
      <c r="A90904" s="0" t="n">
        <f aca="false">A90903+1</f>
        <v>90903</v>
      </c>
    </row>
    <row r="90905" customFormat="false" ht="12.8" hidden="false" customHeight="false" outlineLevel="0" collapsed="false">
      <c r="A90905" s="0" t="n">
        <f aca="false">A90904+1</f>
        <v>90904</v>
      </c>
    </row>
    <row r="90906" customFormat="false" ht="12.8" hidden="false" customHeight="false" outlineLevel="0" collapsed="false">
      <c r="A90906" s="0" t="n">
        <f aca="false">A90905+1</f>
        <v>90905</v>
      </c>
    </row>
    <row r="90907" customFormat="false" ht="12.8" hidden="false" customHeight="false" outlineLevel="0" collapsed="false">
      <c r="A90907" s="0" t="n">
        <f aca="false">A90906+1</f>
        <v>90906</v>
      </c>
    </row>
    <row r="90908" customFormat="false" ht="12.8" hidden="false" customHeight="false" outlineLevel="0" collapsed="false">
      <c r="A90908" s="0" t="n">
        <f aca="false">A90907+1</f>
        <v>90907</v>
      </c>
    </row>
    <row r="90909" customFormat="false" ht="12.8" hidden="false" customHeight="false" outlineLevel="0" collapsed="false">
      <c r="A90909" s="0" t="n">
        <f aca="false">A90908+1</f>
        <v>90908</v>
      </c>
    </row>
    <row r="90910" customFormat="false" ht="12.8" hidden="false" customHeight="false" outlineLevel="0" collapsed="false">
      <c r="A90910" s="0" t="n">
        <f aca="false">A90909+1</f>
        <v>90909</v>
      </c>
    </row>
    <row r="90911" customFormat="false" ht="12.8" hidden="false" customHeight="false" outlineLevel="0" collapsed="false">
      <c r="A90911" s="0" t="n">
        <f aca="false">A90910+1</f>
        <v>90910</v>
      </c>
    </row>
    <row r="90912" customFormat="false" ht="12.8" hidden="false" customHeight="false" outlineLevel="0" collapsed="false">
      <c r="A90912" s="0" t="n">
        <f aca="false">A90911+1</f>
        <v>90911</v>
      </c>
    </row>
    <row r="90913" customFormat="false" ht="12.8" hidden="false" customHeight="false" outlineLevel="0" collapsed="false">
      <c r="A90913" s="0" t="n">
        <f aca="false">A90912+1</f>
        <v>90912</v>
      </c>
    </row>
    <row r="90914" customFormat="false" ht="12.8" hidden="false" customHeight="false" outlineLevel="0" collapsed="false">
      <c r="A90914" s="0" t="n">
        <f aca="false">A90913+1</f>
        <v>90913</v>
      </c>
    </row>
    <row r="90915" customFormat="false" ht="12.8" hidden="false" customHeight="false" outlineLevel="0" collapsed="false">
      <c r="A90915" s="0" t="n">
        <f aca="false">A90914+1</f>
        <v>90914</v>
      </c>
    </row>
    <row r="90916" customFormat="false" ht="12.8" hidden="false" customHeight="false" outlineLevel="0" collapsed="false">
      <c r="A90916" s="0" t="n">
        <f aca="false">A90915+1</f>
        <v>90915</v>
      </c>
    </row>
    <row r="90917" customFormat="false" ht="12.8" hidden="false" customHeight="false" outlineLevel="0" collapsed="false">
      <c r="A90917" s="0" t="n">
        <f aca="false">A90916+1</f>
        <v>90916</v>
      </c>
    </row>
    <row r="90918" customFormat="false" ht="12.8" hidden="false" customHeight="false" outlineLevel="0" collapsed="false">
      <c r="A90918" s="0" t="n">
        <f aca="false">A90917+1</f>
        <v>90917</v>
      </c>
    </row>
    <row r="90919" customFormat="false" ht="12.8" hidden="false" customHeight="false" outlineLevel="0" collapsed="false">
      <c r="A90919" s="0" t="n">
        <f aca="false">A90918+1</f>
        <v>90918</v>
      </c>
    </row>
    <row r="90920" customFormat="false" ht="12.8" hidden="false" customHeight="false" outlineLevel="0" collapsed="false">
      <c r="A90920" s="0" t="n">
        <f aca="false">A90919+1</f>
        <v>90919</v>
      </c>
    </row>
    <row r="90921" customFormat="false" ht="12.8" hidden="false" customHeight="false" outlineLevel="0" collapsed="false">
      <c r="A90921" s="0" t="n">
        <f aca="false">A90920+1</f>
        <v>90920</v>
      </c>
    </row>
    <row r="90922" customFormat="false" ht="12.8" hidden="false" customHeight="false" outlineLevel="0" collapsed="false">
      <c r="A90922" s="0" t="n">
        <f aca="false">A90921+1</f>
        <v>90921</v>
      </c>
    </row>
    <row r="90923" customFormat="false" ht="12.8" hidden="false" customHeight="false" outlineLevel="0" collapsed="false">
      <c r="A90923" s="0" t="n">
        <f aca="false">A90922+1</f>
        <v>90922</v>
      </c>
    </row>
    <row r="90924" customFormat="false" ht="12.8" hidden="false" customHeight="false" outlineLevel="0" collapsed="false">
      <c r="A90924" s="0" t="n">
        <f aca="false">A90923+1</f>
        <v>90923</v>
      </c>
    </row>
    <row r="90925" customFormat="false" ht="12.8" hidden="false" customHeight="false" outlineLevel="0" collapsed="false">
      <c r="A90925" s="0" t="n">
        <f aca="false">A90924+1</f>
        <v>90924</v>
      </c>
    </row>
    <row r="90926" customFormat="false" ht="12.8" hidden="false" customHeight="false" outlineLevel="0" collapsed="false">
      <c r="A90926" s="0" t="n">
        <f aca="false">A90925+1</f>
        <v>90925</v>
      </c>
    </row>
    <row r="90927" customFormat="false" ht="12.8" hidden="false" customHeight="false" outlineLevel="0" collapsed="false">
      <c r="A90927" s="0" t="n">
        <f aca="false">A90926+1</f>
        <v>90926</v>
      </c>
    </row>
    <row r="90928" customFormat="false" ht="12.8" hidden="false" customHeight="false" outlineLevel="0" collapsed="false">
      <c r="A90928" s="0" t="n">
        <f aca="false">A90927+1</f>
        <v>90927</v>
      </c>
    </row>
    <row r="90929" customFormat="false" ht="12.8" hidden="false" customHeight="false" outlineLevel="0" collapsed="false">
      <c r="A90929" s="0" t="n">
        <f aca="false">A90928+1</f>
        <v>90928</v>
      </c>
    </row>
    <row r="90930" customFormat="false" ht="12.8" hidden="false" customHeight="false" outlineLevel="0" collapsed="false">
      <c r="A90930" s="0" t="n">
        <f aca="false">A90929+1</f>
        <v>90929</v>
      </c>
    </row>
    <row r="90931" customFormat="false" ht="12.8" hidden="false" customHeight="false" outlineLevel="0" collapsed="false">
      <c r="A90931" s="0" t="n">
        <f aca="false">A90930+1</f>
        <v>90930</v>
      </c>
    </row>
    <row r="90932" customFormat="false" ht="12.8" hidden="false" customHeight="false" outlineLevel="0" collapsed="false">
      <c r="A90932" s="0" t="n">
        <f aca="false">A90931+1</f>
        <v>90931</v>
      </c>
    </row>
    <row r="90933" customFormat="false" ht="12.8" hidden="false" customHeight="false" outlineLevel="0" collapsed="false">
      <c r="A90933" s="0" t="n">
        <f aca="false">A90932+1</f>
        <v>90932</v>
      </c>
    </row>
    <row r="90934" customFormat="false" ht="12.8" hidden="false" customHeight="false" outlineLevel="0" collapsed="false">
      <c r="A90934" s="0" t="n">
        <f aca="false">A90933+1</f>
        <v>90933</v>
      </c>
    </row>
    <row r="90935" customFormat="false" ht="12.8" hidden="false" customHeight="false" outlineLevel="0" collapsed="false">
      <c r="A90935" s="0" t="n">
        <f aca="false">A90934+1</f>
        <v>90934</v>
      </c>
    </row>
    <row r="90936" customFormat="false" ht="12.8" hidden="false" customHeight="false" outlineLevel="0" collapsed="false">
      <c r="A90936" s="0" t="n">
        <f aca="false">A90935+1</f>
        <v>90935</v>
      </c>
    </row>
    <row r="90937" customFormat="false" ht="12.8" hidden="false" customHeight="false" outlineLevel="0" collapsed="false">
      <c r="A90937" s="0" t="n">
        <f aca="false">A90936+1</f>
        <v>90936</v>
      </c>
    </row>
    <row r="90938" customFormat="false" ht="12.8" hidden="false" customHeight="false" outlineLevel="0" collapsed="false">
      <c r="A90938" s="0" t="n">
        <f aca="false">A90937+1</f>
        <v>90937</v>
      </c>
    </row>
    <row r="90939" customFormat="false" ht="12.8" hidden="false" customHeight="false" outlineLevel="0" collapsed="false">
      <c r="A90939" s="0" t="n">
        <f aca="false">A90938+1</f>
        <v>90938</v>
      </c>
    </row>
    <row r="90940" customFormat="false" ht="12.8" hidden="false" customHeight="false" outlineLevel="0" collapsed="false">
      <c r="A90940" s="0" t="n">
        <f aca="false">A90939+1</f>
        <v>90939</v>
      </c>
    </row>
    <row r="90941" customFormat="false" ht="12.8" hidden="false" customHeight="false" outlineLevel="0" collapsed="false">
      <c r="A90941" s="0" t="n">
        <f aca="false">A90940+1</f>
        <v>90940</v>
      </c>
    </row>
    <row r="90942" customFormat="false" ht="12.8" hidden="false" customHeight="false" outlineLevel="0" collapsed="false">
      <c r="A90942" s="0" t="n">
        <f aca="false">A90941+1</f>
        <v>90941</v>
      </c>
    </row>
    <row r="90943" customFormat="false" ht="12.8" hidden="false" customHeight="false" outlineLevel="0" collapsed="false">
      <c r="A90943" s="0" t="n">
        <f aca="false">A90942+1</f>
        <v>90942</v>
      </c>
    </row>
    <row r="90944" customFormat="false" ht="12.8" hidden="false" customHeight="false" outlineLevel="0" collapsed="false">
      <c r="A90944" s="0" t="n">
        <f aca="false">A90943+1</f>
        <v>90943</v>
      </c>
    </row>
    <row r="90945" customFormat="false" ht="12.8" hidden="false" customHeight="false" outlineLevel="0" collapsed="false">
      <c r="A90945" s="0" t="n">
        <f aca="false">A90944+1</f>
        <v>90944</v>
      </c>
    </row>
    <row r="90946" customFormat="false" ht="12.8" hidden="false" customHeight="false" outlineLevel="0" collapsed="false">
      <c r="A90946" s="0" t="n">
        <f aca="false">A90945+1</f>
        <v>90945</v>
      </c>
    </row>
    <row r="90947" customFormat="false" ht="12.8" hidden="false" customHeight="false" outlineLevel="0" collapsed="false">
      <c r="A90947" s="0" t="n">
        <f aca="false">A90946+1</f>
        <v>90946</v>
      </c>
    </row>
    <row r="90948" customFormat="false" ht="12.8" hidden="false" customHeight="false" outlineLevel="0" collapsed="false">
      <c r="A90948" s="0" t="n">
        <f aca="false">A90947+1</f>
        <v>90947</v>
      </c>
    </row>
    <row r="90949" customFormat="false" ht="12.8" hidden="false" customHeight="false" outlineLevel="0" collapsed="false">
      <c r="A90949" s="0" t="n">
        <f aca="false">A90948+1</f>
        <v>90948</v>
      </c>
    </row>
    <row r="90950" customFormat="false" ht="12.8" hidden="false" customHeight="false" outlineLevel="0" collapsed="false">
      <c r="A90950" s="0" t="n">
        <f aca="false">A90949+1</f>
        <v>90949</v>
      </c>
    </row>
    <row r="90951" customFormat="false" ht="12.8" hidden="false" customHeight="false" outlineLevel="0" collapsed="false">
      <c r="A90951" s="0" t="n">
        <f aca="false">A90950+1</f>
        <v>90950</v>
      </c>
    </row>
    <row r="90952" customFormat="false" ht="12.8" hidden="false" customHeight="false" outlineLevel="0" collapsed="false">
      <c r="A90952" s="0" t="n">
        <f aca="false">A90951+1</f>
        <v>90951</v>
      </c>
    </row>
    <row r="90953" customFormat="false" ht="12.8" hidden="false" customHeight="false" outlineLevel="0" collapsed="false">
      <c r="A90953" s="0" t="n">
        <f aca="false">A90952+1</f>
        <v>90952</v>
      </c>
    </row>
    <row r="90954" customFormat="false" ht="12.8" hidden="false" customHeight="false" outlineLevel="0" collapsed="false">
      <c r="A90954" s="0" t="n">
        <f aca="false">A90953+1</f>
        <v>90953</v>
      </c>
    </row>
    <row r="90955" customFormat="false" ht="12.8" hidden="false" customHeight="false" outlineLevel="0" collapsed="false">
      <c r="A90955" s="0" t="n">
        <f aca="false">A90954+1</f>
        <v>90954</v>
      </c>
    </row>
    <row r="90956" customFormat="false" ht="12.8" hidden="false" customHeight="false" outlineLevel="0" collapsed="false">
      <c r="A90956" s="0" t="n">
        <f aca="false">A90955+1</f>
        <v>90955</v>
      </c>
    </row>
    <row r="90957" customFormat="false" ht="12.8" hidden="false" customHeight="false" outlineLevel="0" collapsed="false">
      <c r="A90957" s="0" t="n">
        <f aca="false">A90956+1</f>
        <v>90956</v>
      </c>
    </row>
    <row r="90958" customFormat="false" ht="12.8" hidden="false" customHeight="false" outlineLevel="0" collapsed="false">
      <c r="A90958" s="0" t="n">
        <f aca="false">A90957+1</f>
        <v>90957</v>
      </c>
    </row>
    <row r="90959" customFormat="false" ht="12.8" hidden="false" customHeight="false" outlineLevel="0" collapsed="false">
      <c r="A90959" s="0" t="n">
        <f aca="false">A90958+1</f>
        <v>90958</v>
      </c>
    </row>
    <row r="90960" customFormat="false" ht="12.8" hidden="false" customHeight="false" outlineLevel="0" collapsed="false">
      <c r="A90960" s="0" t="n">
        <f aca="false">A90959+1</f>
        <v>90959</v>
      </c>
    </row>
    <row r="90961" customFormat="false" ht="12.8" hidden="false" customHeight="false" outlineLevel="0" collapsed="false">
      <c r="A90961" s="0" t="n">
        <f aca="false">A90960+1</f>
        <v>90960</v>
      </c>
    </row>
    <row r="90962" customFormat="false" ht="12.8" hidden="false" customHeight="false" outlineLevel="0" collapsed="false">
      <c r="A90962" s="0" t="n">
        <f aca="false">A90961+1</f>
        <v>90961</v>
      </c>
    </row>
    <row r="90963" customFormat="false" ht="12.8" hidden="false" customHeight="false" outlineLevel="0" collapsed="false">
      <c r="A90963" s="0" t="n">
        <f aca="false">A90962+1</f>
        <v>90962</v>
      </c>
    </row>
    <row r="90964" customFormat="false" ht="12.8" hidden="false" customHeight="false" outlineLevel="0" collapsed="false">
      <c r="A90964" s="0" t="n">
        <f aca="false">A90963+1</f>
        <v>90963</v>
      </c>
    </row>
    <row r="90965" customFormat="false" ht="12.8" hidden="false" customHeight="false" outlineLevel="0" collapsed="false">
      <c r="A90965" s="0" t="n">
        <f aca="false">A90964+1</f>
        <v>90964</v>
      </c>
    </row>
    <row r="90966" customFormat="false" ht="12.8" hidden="false" customHeight="false" outlineLevel="0" collapsed="false">
      <c r="A90966" s="0" t="n">
        <f aca="false">A90965+1</f>
        <v>90965</v>
      </c>
    </row>
    <row r="90967" customFormat="false" ht="12.8" hidden="false" customHeight="false" outlineLevel="0" collapsed="false">
      <c r="A90967" s="0" t="n">
        <f aca="false">A90966+1</f>
        <v>90966</v>
      </c>
    </row>
    <row r="90968" customFormat="false" ht="12.8" hidden="false" customHeight="false" outlineLevel="0" collapsed="false">
      <c r="A90968" s="0" t="n">
        <f aca="false">A90967+1</f>
        <v>90967</v>
      </c>
    </row>
    <row r="90969" customFormat="false" ht="12.8" hidden="false" customHeight="false" outlineLevel="0" collapsed="false">
      <c r="A90969" s="0" t="n">
        <f aca="false">A90968+1</f>
        <v>90968</v>
      </c>
    </row>
    <row r="90970" customFormat="false" ht="12.8" hidden="false" customHeight="false" outlineLevel="0" collapsed="false">
      <c r="A90970" s="0" t="n">
        <f aca="false">A90969+1</f>
        <v>90969</v>
      </c>
    </row>
    <row r="90971" customFormat="false" ht="12.8" hidden="false" customHeight="false" outlineLevel="0" collapsed="false">
      <c r="A90971" s="0" t="n">
        <f aca="false">A90970+1</f>
        <v>90970</v>
      </c>
    </row>
    <row r="90972" customFormat="false" ht="12.8" hidden="false" customHeight="false" outlineLevel="0" collapsed="false">
      <c r="A90972" s="0" t="n">
        <f aca="false">A90971+1</f>
        <v>90971</v>
      </c>
    </row>
    <row r="90973" customFormat="false" ht="12.8" hidden="false" customHeight="false" outlineLevel="0" collapsed="false">
      <c r="A90973" s="0" t="n">
        <f aca="false">A90972+1</f>
        <v>90972</v>
      </c>
    </row>
    <row r="90974" customFormat="false" ht="12.8" hidden="false" customHeight="false" outlineLevel="0" collapsed="false">
      <c r="A90974" s="0" t="n">
        <f aca="false">A90973+1</f>
        <v>90973</v>
      </c>
    </row>
    <row r="90975" customFormat="false" ht="12.8" hidden="false" customHeight="false" outlineLevel="0" collapsed="false">
      <c r="A90975" s="0" t="n">
        <f aca="false">A90974+1</f>
        <v>90974</v>
      </c>
    </row>
    <row r="90976" customFormat="false" ht="12.8" hidden="false" customHeight="false" outlineLevel="0" collapsed="false">
      <c r="A90976" s="0" t="n">
        <f aca="false">A90975+1</f>
        <v>90975</v>
      </c>
    </row>
    <row r="90977" customFormat="false" ht="12.8" hidden="false" customHeight="false" outlineLevel="0" collapsed="false">
      <c r="A90977" s="0" t="n">
        <f aca="false">A90976+1</f>
        <v>90976</v>
      </c>
    </row>
    <row r="90978" customFormat="false" ht="12.8" hidden="false" customHeight="false" outlineLevel="0" collapsed="false">
      <c r="A90978" s="0" t="n">
        <f aca="false">A90977+1</f>
        <v>90977</v>
      </c>
    </row>
    <row r="90979" customFormat="false" ht="12.8" hidden="false" customHeight="false" outlineLevel="0" collapsed="false">
      <c r="A90979" s="0" t="n">
        <f aca="false">A90978+1</f>
        <v>90978</v>
      </c>
    </row>
    <row r="90980" customFormat="false" ht="12.8" hidden="false" customHeight="false" outlineLevel="0" collapsed="false">
      <c r="A90980" s="0" t="n">
        <f aca="false">A90979+1</f>
        <v>90979</v>
      </c>
    </row>
    <row r="90981" customFormat="false" ht="12.8" hidden="false" customHeight="false" outlineLevel="0" collapsed="false">
      <c r="A90981" s="0" t="n">
        <f aca="false">A90980+1</f>
        <v>90980</v>
      </c>
    </row>
    <row r="90982" customFormat="false" ht="12.8" hidden="false" customHeight="false" outlineLevel="0" collapsed="false">
      <c r="A90982" s="0" t="n">
        <f aca="false">A90981+1</f>
        <v>90981</v>
      </c>
    </row>
    <row r="90983" customFormat="false" ht="12.8" hidden="false" customHeight="false" outlineLevel="0" collapsed="false">
      <c r="A90983" s="0" t="n">
        <f aca="false">A90982+1</f>
        <v>90982</v>
      </c>
    </row>
    <row r="90984" customFormat="false" ht="12.8" hidden="false" customHeight="false" outlineLevel="0" collapsed="false">
      <c r="A90984" s="0" t="n">
        <f aca="false">A90983+1</f>
        <v>90983</v>
      </c>
    </row>
    <row r="90985" customFormat="false" ht="12.8" hidden="false" customHeight="false" outlineLevel="0" collapsed="false">
      <c r="A90985" s="0" t="n">
        <f aca="false">A90984+1</f>
        <v>90984</v>
      </c>
    </row>
    <row r="90986" customFormat="false" ht="12.8" hidden="false" customHeight="false" outlineLevel="0" collapsed="false">
      <c r="A90986" s="0" t="n">
        <f aca="false">A90985+1</f>
        <v>90985</v>
      </c>
    </row>
    <row r="90987" customFormat="false" ht="12.8" hidden="false" customHeight="false" outlineLevel="0" collapsed="false">
      <c r="A90987" s="0" t="n">
        <f aca="false">A90986+1</f>
        <v>90986</v>
      </c>
    </row>
    <row r="90988" customFormat="false" ht="12.8" hidden="false" customHeight="false" outlineLevel="0" collapsed="false">
      <c r="A90988" s="0" t="n">
        <f aca="false">A90987+1</f>
        <v>90987</v>
      </c>
    </row>
    <row r="90989" customFormat="false" ht="12.8" hidden="false" customHeight="false" outlineLevel="0" collapsed="false">
      <c r="A90989" s="0" t="n">
        <f aca="false">A90988+1</f>
        <v>90988</v>
      </c>
    </row>
    <row r="90990" customFormat="false" ht="12.8" hidden="false" customHeight="false" outlineLevel="0" collapsed="false">
      <c r="A90990" s="0" t="n">
        <f aca="false">A90989+1</f>
        <v>90989</v>
      </c>
    </row>
    <row r="90991" customFormat="false" ht="12.8" hidden="false" customHeight="false" outlineLevel="0" collapsed="false">
      <c r="A90991" s="0" t="n">
        <f aca="false">A90990+1</f>
        <v>90990</v>
      </c>
    </row>
    <row r="90992" customFormat="false" ht="12.8" hidden="false" customHeight="false" outlineLevel="0" collapsed="false">
      <c r="A90992" s="0" t="n">
        <f aca="false">A90991+1</f>
        <v>90991</v>
      </c>
    </row>
    <row r="90993" customFormat="false" ht="12.8" hidden="false" customHeight="false" outlineLevel="0" collapsed="false">
      <c r="A90993" s="0" t="n">
        <f aca="false">A90992+1</f>
        <v>90992</v>
      </c>
    </row>
    <row r="90994" customFormat="false" ht="12.8" hidden="false" customHeight="false" outlineLevel="0" collapsed="false">
      <c r="A90994" s="0" t="n">
        <f aca="false">A90993+1</f>
        <v>90993</v>
      </c>
    </row>
    <row r="90995" customFormat="false" ht="12.8" hidden="false" customHeight="false" outlineLevel="0" collapsed="false">
      <c r="A90995" s="0" t="n">
        <f aca="false">A90994+1</f>
        <v>90994</v>
      </c>
    </row>
    <row r="90996" customFormat="false" ht="12.8" hidden="false" customHeight="false" outlineLevel="0" collapsed="false">
      <c r="A90996" s="0" t="n">
        <f aca="false">A90995+1</f>
        <v>90995</v>
      </c>
    </row>
    <row r="90997" customFormat="false" ht="12.8" hidden="false" customHeight="false" outlineLevel="0" collapsed="false">
      <c r="A90997" s="0" t="n">
        <f aca="false">A90996+1</f>
        <v>90996</v>
      </c>
    </row>
    <row r="90998" customFormat="false" ht="12.8" hidden="false" customHeight="false" outlineLevel="0" collapsed="false">
      <c r="A90998" s="0" t="n">
        <f aca="false">A90997+1</f>
        <v>90997</v>
      </c>
    </row>
    <row r="90999" customFormat="false" ht="12.8" hidden="false" customHeight="false" outlineLevel="0" collapsed="false">
      <c r="A90999" s="0" t="n">
        <f aca="false">A90998+1</f>
        <v>90998</v>
      </c>
    </row>
    <row r="91000" customFormat="false" ht="12.8" hidden="false" customHeight="false" outlineLevel="0" collapsed="false">
      <c r="A91000" s="0" t="n">
        <f aca="false">A90999+1</f>
        <v>90999</v>
      </c>
    </row>
    <row r="91001" customFormat="false" ht="12.8" hidden="false" customHeight="false" outlineLevel="0" collapsed="false">
      <c r="A91001" s="0" t="n">
        <f aca="false">A91000+1</f>
        <v>91000</v>
      </c>
    </row>
    <row r="91002" customFormat="false" ht="12.8" hidden="false" customHeight="false" outlineLevel="0" collapsed="false">
      <c r="A91002" s="0" t="n">
        <f aca="false">A91001+1</f>
        <v>91001</v>
      </c>
    </row>
    <row r="91003" customFormat="false" ht="12.8" hidden="false" customHeight="false" outlineLevel="0" collapsed="false">
      <c r="A91003" s="0" t="n">
        <f aca="false">A91002+1</f>
        <v>91002</v>
      </c>
    </row>
    <row r="91004" customFormat="false" ht="12.8" hidden="false" customHeight="false" outlineLevel="0" collapsed="false">
      <c r="A91004" s="0" t="n">
        <f aca="false">A91003+1</f>
        <v>91003</v>
      </c>
    </row>
    <row r="91005" customFormat="false" ht="12.8" hidden="false" customHeight="false" outlineLevel="0" collapsed="false">
      <c r="A91005" s="0" t="n">
        <f aca="false">A91004+1</f>
        <v>91004</v>
      </c>
    </row>
    <row r="91006" customFormat="false" ht="12.8" hidden="false" customHeight="false" outlineLevel="0" collapsed="false">
      <c r="A91006" s="0" t="n">
        <f aca="false">A91005+1</f>
        <v>91005</v>
      </c>
    </row>
    <row r="91007" customFormat="false" ht="12.8" hidden="false" customHeight="false" outlineLevel="0" collapsed="false">
      <c r="A91007" s="0" t="n">
        <f aca="false">A91006+1</f>
        <v>91006</v>
      </c>
    </row>
    <row r="91008" customFormat="false" ht="12.8" hidden="false" customHeight="false" outlineLevel="0" collapsed="false">
      <c r="A91008" s="0" t="n">
        <f aca="false">A91007+1</f>
        <v>91007</v>
      </c>
    </row>
    <row r="91009" customFormat="false" ht="12.8" hidden="false" customHeight="false" outlineLevel="0" collapsed="false">
      <c r="A91009" s="0" t="n">
        <f aca="false">A91008+1</f>
        <v>91008</v>
      </c>
    </row>
    <row r="91010" customFormat="false" ht="12.8" hidden="false" customHeight="false" outlineLevel="0" collapsed="false">
      <c r="A91010" s="0" t="n">
        <f aca="false">A91009+1</f>
        <v>91009</v>
      </c>
    </row>
    <row r="91011" customFormat="false" ht="12.8" hidden="false" customHeight="false" outlineLevel="0" collapsed="false">
      <c r="A91011" s="0" t="n">
        <f aca="false">A91010+1</f>
        <v>91010</v>
      </c>
    </row>
    <row r="91012" customFormat="false" ht="12.8" hidden="false" customHeight="false" outlineLevel="0" collapsed="false">
      <c r="A91012" s="0" t="n">
        <f aca="false">A91011+1</f>
        <v>91011</v>
      </c>
    </row>
    <row r="91013" customFormat="false" ht="12.8" hidden="false" customHeight="false" outlineLevel="0" collapsed="false">
      <c r="A91013" s="0" t="n">
        <f aca="false">A91012+1</f>
        <v>91012</v>
      </c>
    </row>
    <row r="91014" customFormat="false" ht="12.8" hidden="false" customHeight="false" outlineLevel="0" collapsed="false">
      <c r="A91014" s="0" t="n">
        <f aca="false">A91013+1</f>
        <v>91013</v>
      </c>
    </row>
    <row r="91015" customFormat="false" ht="12.8" hidden="false" customHeight="false" outlineLevel="0" collapsed="false">
      <c r="A91015" s="0" t="n">
        <f aca="false">A91014+1</f>
        <v>91014</v>
      </c>
    </row>
    <row r="91016" customFormat="false" ht="12.8" hidden="false" customHeight="false" outlineLevel="0" collapsed="false">
      <c r="A91016" s="0" t="n">
        <f aca="false">A91015+1</f>
        <v>91015</v>
      </c>
    </row>
    <row r="91017" customFormat="false" ht="12.8" hidden="false" customHeight="false" outlineLevel="0" collapsed="false">
      <c r="A91017" s="0" t="n">
        <f aca="false">A91016+1</f>
        <v>91016</v>
      </c>
    </row>
    <row r="91018" customFormat="false" ht="12.8" hidden="false" customHeight="false" outlineLevel="0" collapsed="false">
      <c r="A91018" s="0" t="n">
        <f aca="false">A91017+1</f>
        <v>91017</v>
      </c>
    </row>
    <row r="91019" customFormat="false" ht="12.8" hidden="false" customHeight="false" outlineLevel="0" collapsed="false">
      <c r="A91019" s="0" t="n">
        <f aca="false">A91018+1</f>
        <v>91018</v>
      </c>
    </row>
    <row r="91020" customFormat="false" ht="12.8" hidden="false" customHeight="false" outlineLevel="0" collapsed="false">
      <c r="A91020" s="0" t="n">
        <f aca="false">A91019+1</f>
        <v>91019</v>
      </c>
    </row>
    <row r="91021" customFormat="false" ht="12.8" hidden="false" customHeight="false" outlineLevel="0" collapsed="false">
      <c r="A91021" s="0" t="n">
        <f aca="false">A91020+1</f>
        <v>91020</v>
      </c>
    </row>
    <row r="91022" customFormat="false" ht="12.8" hidden="false" customHeight="false" outlineLevel="0" collapsed="false">
      <c r="A91022" s="0" t="n">
        <f aca="false">A91021+1</f>
        <v>91021</v>
      </c>
    </row>
    <row r="91023" customFormat="false" ht="12.8" hidden="false" customHeight="false" outlineLevel="0" collapsed="false">
      <c r="A91023" s="0" t="n">
        <f aca="false">A91022+1</f>
        <v>91022</v>
      </c>
    </row>
    <row r="91024" customFormat="false" ht="12.8" hidden="false" customHeight="false" outlineLevel="0" collapsed="false">
      <c r="A91024" s="0" t="n">
        <f aca="false">A91023+1</f>
        <v>91023</v>
      </c>
    </row>
    <row r="91025" customFormat="false" ht="12.8" hidden="false" customHeight="false" outlineLevel="0" collapsed="false">
      <c r="A91025" s="0" t="n">
        <f aca="false">A91024+1</f>
        <v>91024</v>
      </c>
    </row>
    <row r="91026" customFormat="false" ht="12.8" hidden="false" customHeight="false" outlineLevel="0" collapsed="false">
      <c r="A91026" s="0" t="n">
        <f aca="false">A91025+1</f>
        <v>91025</v>
      </c>
    </row>
    <row r="91027" customFormat="false" ht="12.8" hidden="false" customHeight="false" outlineLevel="0" collapsed="false">
      <c r="A91027" s="0" t="n">
        <f aca="false">A91026+1</f>
        <v>91026</v>
      </c>
    </row>
    <row r="91028" customFormat="false" ht="12.8" hidden="false" customHeight="false" outlineLevel="0" collapsed="false">
      <c r="A91028" s="0" t="n">
        <f aca="false">A91027+1</f>
        <v>91027</v>
      </c>
    </row>
    <row r="91029" customFormat="false" ht="12.8" hidden="false" customHeight="false" outlineLevel="0" collapsed="false">
      <c r="A91029" s="0" t="n">
        <f aca="false">A91028+1</f>
        <v>91028</v>
      </c>
    </row>
    <row r="91030" customFormat="false" ht="12.8" hidden="false" customHeight="false" outlineLevel="0" collapsed="false">
      <c r="A91030" s="0" t="n">
        <f aca="false">A91029+1</f>
        <v>91029</v>
      </c>
    </row>
    <row r="91031" customFormat="false" ht="12.8" hidden="false" customHeight="false" outlineLevel="0" collapsed="false">
      <c r="A91031" s="0" t="n">
        <f aca="false">A91030+1</f>
        <v>91030</v>
      </c>
    </row>
    <row r="91032" customFormat="false" ht="12.8" hidden="false" customHeight="false" outlineLevel="0" collapsed="false">
      <c r="A91032" s="0" t="n">
        <f aca="false">A91031+1</f>
        <v>91031</v>
      </c>
    </row>
    <row r="91033" customFormat="false" ht="12.8" hidden="false" customHeight="false" outlineLevel="0" collapsed="false">
      <c r="A91033" s="0" t="n">
        <f aca="false">A91032+1</f>
        <v>91032</v>
      </c>
    </row>
    <row r="91034" customFormat="false" ht="12.8" hidden="false" customHeight="false" outlineLevel="0" collapsed="false">
      <c r="A91034" s="0" t="n">
        <f aca="false">A91033+1</f>
        <v>91033</v>
      </c>
    </row>
    <row r="91035" customFormat="false" ht="12.8" hidden="false" customHeight="false" outlineLevel="0" collapsed="false">
      <c r="A91035" s="0" t="n">
        <f aca="false">A91034+1</f>
        <v>91034</v>
      </c>
    </row>
    <row r="91036" customFormat="false" ht="12.8" hidden="false" customHeight="false" outlineLevel="0" collapsed="false">
      <c r="A91036" s="0" t="n">
        <f aca="false">A91035+1</f>
        <v>91035</v>
      </c>
    </row>
    <row r="91037" customFormat="false" ht="12.8" hidden="false" customHeight="false" outlineLevel="0" collapsed="false">
      <c r="A91037" s="0" t="n">
        <f aca="false">A91036+1</f>
        <v>91036</v>
      </c>
    </row>
    <row r="91038" customFormat="false" ht="12.8" hidden="false" customHeight="false" outlineLevel="0" collapsed="false">
      <c r="A91038" s="0" t="n">
        <f aca="false">A91037+1</f>
        <v>91037</v>
      </c>
    </row>
    <row r="91039" customFormat="false" ht="12.8" hidden="false" customHeight="false" outlineLevel="0" collapsed="false">
      <c r="A91039" s="0" t="n">
        <f aca="false">A91038+1</f>
        <v>91038</v>
      </c>
    </row>
    <row r="91040" customFormat="false" ht="12.8" hidden="false" customHeight="false" outlineLevel="0" collapsed="false">
      <c r="A91040" s="0" t="n">
        <f aca="false">A91039+1</f>
        <v>91039</v>
      </c>
    </row>
    <row r="91041" customFormat="false" ht="12.8" hidden="false" customHeight="false" outlineLevel="0" collapsed="false">
      <c r="A91041" s="0" t="n">
        <f aca="false">A91040+1</f>
        <v>91040</v>
      </c>
    </row>
    <row r="91042" customFormat="false" ht="12.8" hidden="false" customHeight="false" outlineLevel="0" collapsed="false">
      <c r="A91042" s="0" t="n">
        <f aca="false">A91041+1</f>
        <v>91041</v>
      </c>
    </row>
    <row r="91043" customFormat="false" ht="12.8" hidden="false" customHeight="false" outlineLevel="0" collapsed="false">
      <c r="A91043" s="0" t="n">
        <f aca="false">A91042+1</f>
        <v>91042</v>
      </c>
    </row>
    <row r="91044" customFormat="false" ht="12.8" hidden="false" customHeight="false" outlineLevel="0" collapsed="false">
      <c r="A91044" s="0" t="n">
        <f aca="false">A91043+1</f>
        <v>91043</v>
      </c>
    </row>
    <row r="91045" customFormat="false" ht="12.8" hidden="false" customHeight="false" outlineLevel="0" collapsed="false">
      <c r="A91045" s="0" t="n">
        <f aca="false">A91044+1</f>
        <v>91044</v>
      </c>
    </row>
    <row r="91046" customFormat="false" ht="12.8" hidden="false" customHeight="false" outlineLevel="0" collapsed="false">
      <c r="A91046" s="0" t="n">
        <f aca="false">A91045+1</f>
        <v>91045</v>
      </c>
    </row>
    <row r="91047" customFormat="false" ht="12.8" hidden="false" customHeight="false" outlineLevel="0" collapsed="false">
      <c r="A91047" s="0" t="n">
        <f aca="false">A91046+1</f>
        <v>91046</v>
      </c>
    </row>
    <row r="91048" customFormat="false" ht="12.8" hidden="false" customHeight="false" outlineLevel="0" collapsed="false">
      <c r="A91048" s="0" t="n">
        <f aca="false">A91047+1</f>
        <v>91047</v>
      </c>
    </row>
    <row r="91049" customFormat="false" ht="12.8" hidden="false" customHeight="false" outlineLevel="0" collapsed="false">
      <c r="A91049" s="0" t="n">
        <f aca="false">A91048+1</f>
        <v>91048</v>
      </c>
    </row>
    <row r="91050" customFormat="false" ht="12.8" hidden="false" customHeight="false" outlineLevel="0" collapsed="false">
      <c r="A91050" s="0" t="n">
        <f aca="false">A91049+1</f>
        <v>91049</v>
      </c>
    </row>
    <row r="91051" customFormat="false" ht="12.8" hidden="false" customHeight="false" outlineLevel="0" collapsed="false">
      <c r="A91051" s="0" t="n">
        <f aca="false">A91050+1</f>
        <v>91050</v>
      </c>
    </row>
    <row r="91052" customFormat="false" ht="12.8" hidden="false" customHeight="false" outlineLevel="0" collapsed="false">
      <c r="A91052" s="0" t="n">
        <f aca="false">A91051+1</f>
        <v>91051</v>
      </c>
    </row>
    <row r="91053" customFormat="false" ht="12.8" hidden="false" customHeight="false" outlineLevel="0" collapsed="false">
      <c r="A91053" s="0" t="n">
        <f aca="false">A91052+1</f>
        <v>91052</v>
      </c>
    </row>
    <row r="91054" customFormat="false" ht="12.8" hidden="false" customHeight="false" outlineLevel="0" collapsed="false">
      <c r="A91054" s="0" t="n">
        <f aca="false">A91053+1</f>
        <v>91053</v>
      </c>
    </row>
    <row r="91055" customFormat="false" ht="12.8" hidden="false" customHeight="false" outlineLevel="0" collapsed="false">
      <c r="A91055" s="0" t="n">
        <f aca="false">A91054+1</f>
        <v>91054</v>
      </c>
    </row>
    <row r="91056" customFormat="false" ht="12.8" hidden="false" customHeight="false" outlineLevel="0" collapsed="false">
      <c r="A91056" s="0" t="n">
        <f aca="false">A91055+1</f>
        <v>91055</v>
      </c>
    </row>
    <row r="91057" customFormat="false" ht="12.8" hidden="false" customHeight="false" outlineLevel="0" collapsed="false">
      <c r="A91057" s="0" t="n">
        <f aca="false">A91056+1</f>
        <v>91056</v>
      </c>
    </row>
    <row r="91058" customFormat="false" ht="12.8" hidden="false" customHeight="false" outlineLevel="0" collapsed="false">
      <c r="A91058" s="0" t="n">
        <f aca="false">A91057+1</f>
        <v>91057</v>
      </c>
    </row>
    <row r="91059" customFormat="false" ht="12.8" hidden="false" customHeight="false" outlineLevel="0" collapsed="false">
      <c r="A91059" s="0" t="n">
        <f aca="false">A91058+1</f>
        <v>91058</v>
      </c>
    </row>
    <row r="91060" customFormat="false" ht="12.8" hidden="false" customHeight="false" outlineLevel="0" collapsed="false">
      <c r="A91060" s="0" t="n">
        <f aca="false">A91059+1</f>
        <v>91059</v>
      </c>
    </row>
    <row r="91061" customFormat="false" ht="12.8" hidden="false" customHeight="false" outlineLevel="0" collapsed="false">
      <c r="A91061" s="0" t="n">
        <f aca="false">A91060+1</f>
        <v>91060</v>
      </c>
    </row>
    <row r="91062" customFormat="false" ht="12.8" hidden="false" customHeight="false" outlineLevel="0" collapsed="false">
      <c r="A91062" s="0" t="n">
        <f aca="false">A91061+1</f>
        <v>91061</v>
      </c>
    </row>
    <row r="91063" customFormat="false" ht="12.8" hidden="false" customHeight="false" outlineLevel="0" collapsed="false">
      <c r="A91063" s="0" t="n">
        <f aca="false">A91062+1</f>
        <v>91062</v>
      </c>
    </row>
    <row r="91064" customFormat="false" ht="12.8" hidden="false" customHeight="false" outlineLevel="0" collapsed="false">
      <c r="A91064" s="0" t="n">
        <f aca="false">A91063+1</f>
        <v>91063</v>
      </c>
    </row>
    <row r="91065" customFormat="false" ht="12.8" hidden="false" customHeight="false" outlineLevel="0" collapsed="false">
      <c r="A91065" s="0" t="n">
        <f aca="false">A91064+1</f>
        <v>91064</v>
      </c>
    </row>
    <row r="91066" customFormat="false" ht="12.8" hidden="false" customHeight="false" outlineLevel="0" collapsed="false">
      <c r="A91066" s="0" t="n">
        <f aca="false">A91065+1</f>
        <v>91065</v>
      </c>
    </row>
    <row r="91067" customFormat="false" ht="12.8" hidden="false" customHeight="false" outlineLevel="0" collapsed="false">
      <c r="A91067" s="0" t="n">
        <f aca="false">A91066+1</f>
        <v>91066</v>
      </c>
    </row>
    <row r="91068" customFormat="false" ht="12.8" hidden="false" customHeight="false" outlineLevel="0" collapsed="false">
      <c r="A91068" s="0" t="n">
        <f aca="false">A91067+1</f>
        <v>91067</v>
      </c>
    </row>
    <row r="91069" customFormat="false" ht="12.8" hidden="false" customHeight="false" outlineLevel="0" collapsed="false">
      <c r="A91069" s="0" t="n">
        <f aca="false">A91068+1</f>
        <v>91068</v>
      </c>
    </row>
    <row r="91070" customFormat="false" ht="12.8" hidden="false" customHeight="false" outlineLevel="0" collapsed="false">
      <c r="A91070" s="0" t="n">
        <f aca="false">A91069+1</f>
        <v>91069</v>
      </c>
    </row>
    <row r="91071" customFormat="false" ht="12.8" hidden="false" customHeight="false" outlineLevel="0" collapsed="false">
      <c r="A91071" s="0" t="n">
        <f aca="false">A91070+1</f>
        <v>91070</v>
      </c>
    </row>
    <row r="91072" customFormat="false" ht="12.8" hidden="false" customHeight="false" outlineLevel="0" collapsed="false">
      <c r="A91072" s="0" t="n">
        <f aca="false">A91071+1</f>
        <v>91071</v>
      </c>
    </row>
    <row r="91073" customFormat="false" ht="12.8" hidden="false" customHeight="false" outlineLevel="0" collapsed="false">
      <c r="A91073" s="0" t="n">
        <f aca="false">A91072+1</f>
        <v>91072</v>
      </c>
    </row>
    <row r="91074" customFormat="false" ht="12.8" hidden="false" customHeight="false" outlineLevel="0" collapsed="false">
      <c r="A91074" s="0" t="n">
        <f aca="false">A91073+1</f>
        <v>91073</v>
      </c>
    </row>
    <row r="91075" customFormat="false" ht="12.8" hidden="false" customHeight="false" outlineLevel="0" collapsed="false">
      <c r="A91075" s="0" t="n">
        <f aca="false">A91074+1</f>
        <v>91074</v>
      </c>
    </row>
    <row r="91076" customFormat="false" ht="12.8" hidden="false" customHeight="false" outlineLevel="0" collapsed="false">
      <c r="A91076" s="0" t="n">
        <f aca="false">A91075+1</f>
        <v>91075</v>
      </c>
    </row>
    <row r="91077" customFormat="false" ht="12.8" hidden="false" customHeight="false" outlineLevel="0" collapsed="false">
      <c r="A91077" s="0" t="n">
        <f aca="false">A91076+1</f>
        <v>91076</v>
      </c>
    </row>
    <row r="91078" customFormat="false" ht="12.8" hidden="false" customHeight="false" outlineLevel="0" collapsed="false">
      <c r="A91078" s="0" t="n">
        <f aca="false">A91077+1</f>
        <v>91077</v>
      </c>
    </row>
    <row r="91079" customFormat="false" ht="12.8" hidden="false" customHeight="false" outlineLevel="0" collapsed="false">
      <c r="A91079" s="0" t="n">
        <f aca="false">A91078+1</f>
        <v>91078</v>
      </c>
    </row>
    <row r="91080" customFormat="false" ht="12.8" hidden="false" customHeight="false" outlineLevel="0" collapsed="false">
      <c r="A91080" s="0" t="n">
        <f aca="false">A91079+1</f>
        <v>91079</v>
      </c>
    </row>
    <row r="91081" customFormat="false" ht="12.8" hidden="false" customHeight="false" outlineLevel="0" collapsed="false">
      <c r="A91081" s="0" t="n">
        <f aca="false">A91080+1</f>
        <v>91080</v>
      </c>
    </row>
    <row r="91082" customFormat="false" ht="12.8" hidden="false" customHeight="false" outlineLevel="0" collapsed="false">
      <c r="A91082" s="0" t="n">
        <f aca="false">A91081+1</f>
        <v>91081</v>
      </c>
    </row>
    <row r="91083" customFormat="false" ht="12.8" hidden="false" customHeight="false" outlineLevel="0" collapsed="false">
      <c r="A91083" s="0" t="n">
        <f aca="false">A91082+1</f>
        <v>91082</v>
      </c>
    </row>
    <row r="91084" customFormat="false" ht="12.8" hidden="false" customHeight="false" outlineLevel="0" collapsed="false">
      <c r="A91084" s="0" t="n">
        <f aca="false">A91083+1</f>
        <v>91083</v>
      </c>
    </row>
    <row r="91085" customFormat="false" ht="12.8" hidden="false" customHeight="false" outlineLevel="0" collapsed="false">
      <c r="A91085" s="0" t="n">
        <f aca="false">A91084+1</f>
        <v>91084</v>
      </c>
    </row>
    <row r="91086" customFormat="false" ht="12.8" hidden="false" customHeight="false" outlineLevel="0" collapsed="false">
      <c r="A91086" s="0" t="n">
        <f aca="false">A91085+1</f>
        <v>91085</v>
      </c>
    </row>
    <row r="91087" customFormat="false" ht="12.8" hidden="false" customHeight="false" outlineLevel="0" collapsed="false">
      <c r="A91087" s="0" t="n">
        <f aca="false">A91086+1</f>
        <v>91086</v>
      </c>
    </row>
    <row r="91088" customFormat="false" ht="12.8" hidden="false" customHeight="false" outlineLevel="0" collapsed="false">
      <c r="A91088" s="0" t="n">
        <f aca="false">A91087+1</f>
        <v>91087</v>
      </c>
    </row>
    <row r="91089" customFormat="false" ht="12.8" hidden="false" customHeight="false" outlineLevel="0" collapsed="false">
      <c r="A91089" s="0" t="n">
        <f aca="false">A91088+1</f>
        <v>91088</v>
      </c>
    </row>
    <row r="91090" customFormat="false" ht="12.8" hidden="false" customHeight="false" outlineLevel="0" collapsed="false">
      <c r="A91090" s="0" t="n">
        <f aca="false">A91089+1</f>
        <v>91089</v>
      </c>
    </row>
    <row r="91091" customFormat="false" ht="12.8" hidden="false" customHeight="false" outlineLevel="0" collapsed="false">
      <c r="A91091" s="0" t="n">
        <f aca="false">A91090+1</f>
        <v>91090</v>
      </c>
    </row>
    <row r="91092" customFormat="false" ht="12.8" hidden="false" customHeight="false" outlineLevel="0" collapsed="false">
      <c r="A91092" s="0" t="n">
        <f aca="false">A91091+1</f>
        <v>91091</v>
      </c>
    </row>
    <row r="91093" customFormat="false" ht="12.8" hidden="false" customHeight="false" outlineLevel="0" collapsed="false">
      <c r="A91093" s="0" t="n">
        <f aca="false">A91092+1</f>
        <v>91092</v>
      </c>
    </row>
    <row r="91094" customFormat="false" ht="12.8" hidden="false" customHeight="false" outlineLevel="0" collapsed="false">
      <c r="A91094" s="0" t="n">
        <f aca="false">A91093+1</f>
        <v>91093</v>
      </c>
    </row>
    <row r="91095" customFormat="false" ht="12.8" hidden="false" customHeight="false" outlineLevel="0" collapsed="false">
      <c r="A91095" s="0" t="n">
        <f aca="false">A91094+1</f>
        <v>91094</v>
      </c>
    </row>
    <row r="91096" customFormat="false" ht="12.8" hidden="false" customHeight="false" outlineLevel="0" collapsed="false">
      <c r="A91096" s="0" t="n">
        <f aca="false">A91095+1</f>
        <v>91095</v>
      </c>
    </row>
    <row r="91097" customFormat="false" ht="12.8" hidden="false" customHeight="false" outlineLevel="0" collapsed="false">
      <c r="A91097" s="0" t="n">
        <f aca="false">A91096+1</f>
        <v>91096</v>
      </c>
    </row>
    <row r="91098" customFormat="false" ht="12.8" hidden="false" customHeight="false" outlineLevel="0" collapsed="false">
      <c r="A91098" s="0" t="n">
        <f aca="false">A91097+1</f>
        <v>91097</v>
      </c>
    </row>
    <row r="91099" customFormat="false" ht="12.8" hidden="false" customHeight="false" outlineLevel="0" collapsed="false">
      <c r="A91099" s="0" t="n">
        <f aca="false">A91098+1</f>
        <v>91098</v>
      </c>
    </row>
    <row r="91100" customFormat="false" ht="12.8" hidden="false" customHeight="false" outlineLevel="0" collapsed="false">
      <c r="A91100" s="0" t="n">
        <f aca="false">A91099+1</f>
        <v>91099</v>
      </c>
    </row>
    <row r="91101" customFormat="false" ht="12.8" hidden="false" customHeight="false" outlineLevel="0" collapsed="false">
      <c r="A91101" s="0" t="n">
        <f aca="false">A91100+1</f>
        <v>91100</v>
      </c>
    </row>
    <row r="91102" customFormat="false" ht="12.8" hidden="false" customHeight="false" outlineLevel="0" collapsed="false">
      <c r="A91102" s="0" t="n">
        <f aca="false">A91101+1</f>
        <v>91101</v>
      </c>
    </row>
    <row r="91103" customFormat="false" ht="12.8" hidden="false" customHeight="false" outlineLevel="0" collapsed="false">
      <c r="A91103" s="0" t="n">
        <f aca="false">A91102+1</f>
        <v>91102</v>
      </c>
    </row>
    <row r="91104" customFormat="false" ht="12.8" hidden="false" customHeight="false" outlineLevel="0" collapsed="false">
      <c r="A91104" s="0" t="n">
        <f aca="false">A91103+1</f>
        <v>91103</v>
      </c>
    </row>
    <row r="91105" customFormat="false" ht="12.8" hidden="false" customHeight="false" outlineLevel="0" collapsed="false">
      <c r="A91105" s="0" t="n">
        <f aca="false">A91104+1</f>
        <v>91104</v>
      </c>
    </row>
    <row r="91106" customFormat="false" ht="12.8" hidden="false" customHeight="false" outlineLevel="0" collapsed="false">
      <c r="A91106" s="0" t="n">
        <f aca="false">A91105+1</f>
        <v>91105</v>
      </c>
    </row>
    <row r="91107" customFormat="false" ht="12.8" hidden="false" customHeight="false" outlineLevel="0" collapsed="false">
      <c r="A91107" s="0" t="n">
        <f aca="false">A91106+1</f>
        <v>91106</v>
      </c>
    </row>
    <row r="91108" customFormat="false" ht="12.8" hidden="false" customHeight="false" outlineLevel="0" collapsed="false">
      <c r="A91108" s="0" t="n">
        <f aca="false">A91107+1</f>
        <v>91107</v>
      </c>
    </row>
    <row r="91109" customFormat="false" ht="12.8" hidden="false" customHeight="false" outlineLevel="0" collapsed="false">
      <c r="A91109" s="0" t="n">
        <f aca="false">A91108+1</f>
        <v>91108</v>
      </c>
    </row>
    <row r="91110" customFormat="false" ht="12.8" hidden="false" customHeight="false" outlineLevel="0" collapsed="false">
      <c r="A91110" s="0" t="n">
        <f aca="false">A91109+1</f>
        <v>91109</v>
      </c>
    </row>
    <row r="91111" customFormat="false" ht="12.8" hidden="false" customHeight="false" outlineLevel="0" collapsed="false">
      <c r="A91111" s="0" t="n">
        <f aca="false">A91110+1</f>
        <v>91110</v>
      </c>
    </row>
    <row r="91112" customFormat="false" ht="12.8" hidden="false" customHeight="false" outlineLevel="0" collapsed="false">
      <c r="A91112" s="0" t="n">
        <f aca="false">A91111+1</f>
        <v>91111</v>
      </c>
    </row>
    <row r="91113" customFormat="false" ht="12.8" hidden="false" customHeight="false" outlineLevel="0" collapsed="false">
      <c r="A91113" s="0" t="n">
        <f aca="false">A91112+1</f>
        <v>91112</v>
      </c>
    </row>
    <row r="91114" customFormat="false" ht="12.8" hidden="false" customHeight="false" outlineLevel="0" collapsed="false">
      <c r="A91114" s="0" t="n">
        <f aca="false">A91113+1</f>
        <v>91113</v>
      </c>
    </row>
    <row r="91115" customFormat="false" ht="12.8" hidden="false" customHeight="false" outlineLevel="0" collapsed="false">
      <c r="A91115" s="0" t="n">
        <f aca="false">A91114+1</f>
        <v>91114</v>
      </c>
    </row>
    <row r="91116" customFormat="false" ht="12.8" hidden="false" customHeight="false" outlineLevel="0" collapsed="false">
      <c r="A91116" s="0" t="n">
        <f aca="false">A91115+1</f>
        <v>91115</v>
      </c>
    </row>
    <row r="91117" customFormat="false" ht="12.8" hidden="false" customHeight="false" outlineLevel="0" collapsed="false">
      <c r="A91117" s="0" t="n">
        <f aca="false">A91116+1</f>
        <v>91116</v>
      </c>
    </row>
    <row r="91118" customFormat="false" ht="12.8" hidden="false" customHeight="false" outlineLevel="0" collapsed="false">
      <c r="A91118" s="0" t="n">
        <f aca="false">A91117+1</f>
        <v>91117</v>
      </c>
    </row>
    <row r="91119" customFormat="false" ht="12.8" hidden="false" customHeight="false" outlineLevel="0" collapsed="false">
      <c r="A91119" s="0" t="n">
        <f aca="false">A91118+1</f>
        <v>91118</v>
      </c>
    </row>
    <row r="91120" customFormat="false" ht="12.8" hidden="false" customHeight="false" outlineLevel="0" collapsed="false">
      <c r="A91120" s="0" t="n">
        <f aca="false">A91119+1</f>
        <v>91119</v>
      </c>
    </row>
    <row r="91121" customFormat="false" ht="12.8" hidden="false" customHeight="false" outlineLevel="0" collapsed="false">
      <c r="A91121" s="0" t="n">
        <f aca="false">A91120+1</f>
        <v>91120</v>
      </c>
    </row>
    <row r="91122" customFormat="false" ht="12.8" hidden="false" customHeight="false" outlineLevel="0" collapsed="false">
      <c r="A91122" s="0" t="n">
        <f aca="false">A91121+1</f>
        <v>91121</v>
      </c>
    </row>
    <row r="91123" customFormat="false" ht="12.8" hidden="false" customHeight="false" outlineLevel="0" collapsed="false">
      <c r="A91123" s="0" t="n">
        <f aca="false">A91122+1</f>
        <v>91122</v>
      </c>
    </row>
    <row r="91124" customFormat="false" ht="12.8" hidden="false" customHeight="false" outlineLevel="0" collapsed="false">
      <c r="A91124" s="0" t="n">
        <f aca="false">A91123+1</f>
        <v>91123</v>
      </c>
    </row>
    <row r="91125" customFormat="false" ht="12.8" hidden="false" customHeight="false" outlineLevel="0" collapsed="false">
      <c r="A91125" s="0" t="n">
        <f aca="false">A91124+1</f>
        <v>91124</v>
      </c>
    </row>
    <row r="91126" customFormat="false" ht="12.8" hidden="false" customHeight="false" outlineLevel="0" collapsed="false">
      <c r="A91126" s="0" t="n">
        <f aca="false">A91125+1</f>
        <v>91125</v>
      </c>
    </row>
    <row r="91127" customFormat="false" ht="12.8" hidden="false" customHeight="false" outlineLevel="0" collapsed="false">
      <c r="A91127" s="0" t="n">
        <f aca="false">A91126+1</f>
        <v>91126</v>
      </c>
    </row>
    <row r="91128" customFormat="false" ht="12.8" hidden="false" customHeight="false" outlineLevel="0" collapsed="false">
      <c r="A91128" s="0" t="n">
        <f aca="false">A91127+1</f>
        <v>91127</v>
      </c>
    </row>
    <row r="91129" customFormat="false" ht="12.8" hidden="false" customHeight="false" outlineLevel="0" collapsed="false">
      <c r="A91129" s="0" t="n">
        <f aca="false">A91128+1</f>
        <v>91128</v>
      </c>
    </row>
    <row r="91130" customFormat="false" ht="12.8" hidden="false" customHeight="false" outlineLevel="0" collapsed="false">
      <c r="A91130" s="0" t="n">
        <f aca="false">A91129+1</f>
        <v>91129</v>
      </c>
    </row>
    <row r="91131" customFormat="false" ht="12.8" hidden="false" customHeight="false" outlineLevel="0" collapsed="false">
      <c r="A91131" s="0" t="n">
        <f aca="false">A91130+1</f>
        <v>91130</v>
      </c>
    </row>
    <row r="91132" customFormat="false" ht="12.8" hidden="false" customHeight="false" outlineLevel="0" collapsed="false">
      <c r="A91132" s="0" t="n">
        <f aca="false">A91131+1</f>
        <v>91131</v>
      </c>
    </row>
    <row r="91133" customFormat="false" ht="12.8" hidden="false" customHeight="false" outlineLevel="0" collapsed="false">
      <c r="A91133" s="0" t="n">
        <f aca="false">A91132+1</f>
        <v>91132</v>
      </c>
    </row>
    <row r="91134" customFormat="false" ht="12.8" hidden="false" customHeight="false" outlineLevel="0" collapsed="false">
      <c r="A91134" s="0" t="n">
        <f aca="false">A91133+1</f>
        <v>91133</v>
      </c>
    </row>
    <row r="91135" customFormat="false" ht="12.8" hidden="false" customHeight="false" outlineLevel="0" collapsed="false">
      <c r="A91135" s="0" t="n">
        <f aca="false">A91134+1</f>
        <v>91134</v>
      </c>
    </row>
    <row r="91136" customFormat="false" ht="12.8" hidden="false" customHeight="false" outlineLevel="0" collapsed="false">
      <c r="A91136" s="0" t="n">
        <f aca="false">A91135+1</f>
        <v>91135</v>
      </c>
    </row>
    <row r="91137" customFormat="false" ht="12.8" hidden="false" customHeight="false" outlineLevel="0" collapsed="false">
      <c r="A91137" s="0" t="n">
        <f aca="false">A91136+1</f>
        <v>91136</v>
      </c>
    </row>
    <row r="91138" customFormat="false" ht="12.8" hidden="false" customHeight="false" outlineLevel="0" collapsed="false">
      <c r="A91138" s="0" t="n">
        <f aca="false">A91137+1</f>
        <v>91137</v>
      </c>
    </row>
    <row r="91139" customFormat="false" ht="12.8" hidden="false" customHeight="false" outlineLevel="0" collapsed="false">
      <c r="A91139" s="0" t="n">
        <f aca="false">A91138+1</f>
        <v>91138</v>
      </c>
    </row>
    <row r="91140" customFormat="false" ht="12.8" hidden="false" customHeight="false" outlineLevel="0" collapsed="false">
      <c r="A91140" s="0" t="n">
        <f aca="false">A91139+1</f>
        <v>91139</v>
      </c>
    </row>
    <row r="91141" customFormat="false" ht="12.8" hidden="false" customHeight="false" outlineLevel="0" collapsed="false">
      <c r="A91141" s="0" t="n">
        <f aca="false">A91140+1</f>
        <v>91140</v>
      </c>
    </row>
    <row r="91142" customFormat="false" ht="12.8" hidden="false" customHeight="false" outlineLevel="0" collapsed="false">
      <c r="A91142" s="0" t="n">
        <f aca="false">A91141+1</f>
        <v>91141</v>
      </c>
    </row>
    <row r="91143" customFormat="false" ht="12.8" hidden="false" customHeight="false" outlineLevel="0" collapsed="false">
      <c r="A91143" s="0" t="n">
        <f aca="false">A91142+1</f>
        <v>91142</v>
      </c>
    </row>
    <row r="91144" customFormat="false" ht="12.8" hidden="false" customHeight="false" outlineLevel="0" collapsed="false">
      <c r="A91144" s="0" t="n">
        <f aca="false">A91143+1</f>
        <v>91143</v>
      </c>
    </row>
    <row r="91145" customFormat="false" ht="12.8" hidden="false" customHeight="false" outlineLevel="0" collapsed="false">
      <c r="A91145" s="0" t="n">
        <f aca="false">A91144+1</f>
        <v>91144</v>
      </c>
    </row>
    <row r="91146" customFormat="false" ht="12.8" hidden="false" customHeight="false" outlineLevel="0" collapsed="false">
      <c r="A91146" s="0" t="n">
        <f aca="false">A91145+1</f>
        <v>91145</v>
      </c>
    </row>
    <row r="91147" customFormat="false" ht="12.8" hidden="false" customHeight="false" outlineLevel="0" collapsed="false">
      <c r="A91147" s="0" t="n">
        <f aca="false">A91146+1</f>
        <v>91146</v>
      </c>
    </row>
    <row r="91148" customFormat="false" ht="12.8" hidden="false" customHeight="false" outlineLevel="0" collapsed="false">
      <c r="A91148" s="0" t="n">
        <f aca="false">A91147+1</f>
        <v>91147</v>
      </c>
    </row>
    <row r="91149" customFormat="false" ht="12.8" hidden="false" customHeight="false" outlineLevel="0" collapsed="false">
      <c r="A91149" s="0" t="n">
        <f aca="false">A91148+1</f>
        <v>91148</v>
      </c>
    </row>
    <row r="91150" customFormat="false" ht="12.8" hidden="false" customHeight="false" outlineLevel="0" collapsed="false">
      <c r="A91150" s="0" t="n">
        <f aca="false">A91149+1</f>
        <v>91149</v>
      </c>
    </row>
    <row r="91151" customFormat="false" ht="12.8" hidden="false" customHeight="false" outlineLevel="0" collapsed="false">
      <c r="A91151" s="0" t="n">
        <f aca="false">A91150+1</f>
        <v>91150</v>
      </c>
    </row>
    <row r="91152" customFormat="false" ht="12.8" hidden="false" customHeight="false" outlineLevel="0" collapsed="false">
      <c r="A91152" s="0" t="n">
        <f aca="false">A91151+1</f>
        <v>91151</v>
      </c>
    </row>
    <row r="91153" customFormat="false" ht="12.8" hidden="false" customHeight="false" outlineLevel="0" collapsed="false">
      <c r="A91153" s="0" t="n">
        <f aca="false">A91152+1</f>
        <v>91152</v>
      </c>
    </row>
    <row r="91154" customFormat="false" ht="12.8" hidden="false" customHeight="false" outlineLevel="0" collapsed="false">
      <c r="A91154" s="0" t="n">
        <f aca="false">A91153+1</f>
        <v>91153</v>
      </c>
    </row>
    <row r="91155" customFormat="false" ht="12.8" hidden="false" customHeight="false" outlineLevel="0" collapsed="false">
      <c r="A91155" s="0" t="n">
        <f aca="false">A91154+1</f>
        <v>91154</v>
      </c>
    </row>
    <row r="91156" customFormat="false" ht="12.8" hidden="false" customHeight="false" outlineLevel="0" collapsed="false">
      <c r="A91156" s="0" t="n">
        <f aca="false">A91155+1</f>
        <v>91155</v>
      </c>
    </row>
    <row r="91157" customFormat="false" ht="12.8" hidden="false" customHeight="false" outlineLevel="0" collapsed="false">
      <c r="A91157" s="0" t="n">
        <f aca="false">A91156+1</f>
        <v>91156</v>
      </c>
    </row>
    <row r="91158" customFormat="false" ht="12.8" hidden="false" customHeight="false" outlineLevel="0" collapsed="false">
      <c r="A91158" s="0" t="n">
        <f aca="false">A91157+1</f>
        <v>91157</v>
      </c>
    </row>
    <row r="91159" customFormat="false" ht="12.8" hidden="false" customHeight="false" outlineLevel="0" collapsed="false">
      <c r="A91159" s="0" t="n">
        <f aca="false">A91158+1</f>
        <v>91158</v>
      </c>
    </row>
    <row r="91160" customFormat="false" ht="12.8" hidden="false" customHeight="false" outlineLevel="0" collapsed="false">
      <c r="A91160" s="0" t="n">
        <f aca="false">A91159+1</f>
        <v>91159</v>
      </c>
    </row>
    <row r="91161" customFormat="false" ht="12.8" hidden="false" customHeight="false" outlineLevel="0" collapsed="false">
      <c r="A91161" s="0" t="n">
        <f aca="false">A91160+1</f>
        <v>91160</v>
      </c>
    </row>
    <row r="91162" customFormat="false" ht="12.8" hidden="false" customHeight="false" outlineLevel="0" collapsed="false">
      <c r="A91162" s="0" t="n">
        <f aca="false">A91161+1</f>
        <v>91161</v>
      </c>
    </row>
    <row r="91163" customFormat="false" ht="12.8" hidden="false" customHeight="false" outlineLevel="0" collapsed="false">
      <c r="A91163" s="0" t="n">
        <f aca="false">A91162+1</f>
        <v>91162</v>
      </c>
    </row>
    <row r="91164" customFormat="false" ht="12.8" hidden="false" customHeight="false" outlineLevel="0" collapsed="false">
      <c r="A91164" s="0" t="n">
        <f aca="false">A91163+1</f>
        <v>91163</v>
      </c>
    </row>
    <row r="91165" customFormat="false" ht="12.8" hidden="false" customHeight="false" outlineLevel="0" collapsed="false">
      <c r="A91165" s="0" t="n">
        <f aca="false">A91164+1</f>
        <v>91164</v>
      </c>
    </row>
    <row r="91166" customFormat="false" ht="12.8" hidden="false" customHeight="false" outlineLevel="0" collapsed="false">
      <c r="A91166" s="0" t="n">
        <f aca="false">A91165+1</f>
        <v>91165</v>
      </c>
    </row>
    <row r="91167" customFormat="false" ht="12.8" hidden="false" customHeight="false" outlineLevel="0" collapsed="false">
      <c r="A91167" s="0" t="n">
        <f aca="false">A91166+1</f>
        <v>91166</v>
      </c>
    </row>
    <row r="91168" customFormat="false" ht="12.8" hidden="false" customHeight="false" outlineLevel="0" collapsed="false">
      <c r="A91168" s="0" t="n">
        <f aca="false">A91167+1</f>
        <v>91167</v>
      </c>
    </row>
    <row r="91169" customFormat="false" ht="12.8" hidden="false" customHeight="false" outlineLevel="0" collapsed="false">
      <c r="A91169" s="0" t="n">
        <f aca="false">A91168+1</f>
        <v>91168</v>
      </c>
    </row>
    <row r="91170" customFormat="false" ht="12.8" hidden="false" customHeight="false" outlineLevel="0" collapsed="false">
      <c r="A91170" s="0" t="n">
        <f aca="false">A91169+1</f>
        <v>91169</v>
      </c>
    </row>
    <row r="91171" customFormat="false" ht="12.8" hidden="false" customHeight="false" outlineLevel="0" collapsed="false">
      <c r="A91171" s="0" t="n">
        <f aca="false">A91170+1</f>
        <v>91170</v>
      </c>
    </row>
    <row r="91172" customFormat="false" ht="12.8" hidden="false" customHeight="false" outlineLevel="0" collapsed="false">
      <c r="A91172" s="0" t="n">
        <f aca="false">A91171+1</f>
        <v>91171</v>
      </c>
    </row>
    <row r="91173" customFormat="false" ht="12.8" hidden="false" customHeight="false" outlineLevel="0" collapsed="false">
      <c r="A91173" s="0" t="n">
        <f aca="false">A91172+1</f>
        <v>91172</v>
      </c>
    </row>
    <row r="91174" customFormat="false" ht="12.8" hidden="false" customHeight="false" outlineLevel="0" collapsed="false">
      <c r="A91174" s="0" t="n">
        <f aca="false">A91173+1</f>
        <v>91173</v>
      </c>
    </row>
    <row r="91175" customFormat="false" ht="12.8" hidden="false" customHeight="false" outlineLevel="0" collapsed="false">
      <c r="A91175" s="0" t="n">
        <f aca="false">A91174+1</f>
        <v>91174</v>
      </c>
    </row>
    <row r="91176" customFormat="false" ht="12.8" hidden="false" customHeight="false" outlineLevel="0" collapsed="false">
      <c r="A91176" s="0" t="n">
        <f aca="false">A91175+1</f>
        <v>91175</v>
      </c>
    </row>
    <row r="91177" customFormat="false" ht="12.8" hidden="false" customHeight="false" outlineLevel="0" collapsed="false">
      <c r="A91177" s="0" t="n">
        <f aca="false">A91176+1</f>
        <v>91176</v>
      </c>
    </row>
    <row r="91178" customFormat="false" ht="12.8" hidden="false" customHeight="false" outlineLevel="0" collapsed="false">
      <c r="A91178" s="0" t="n">
        <f aca="false">A91177+1</f>
        <v>91177</v>
      </c>
    </row>
    <row r="91179" customFormat="false" ht="12.8" hidden="false" customHeight="false" outlineLevel="0" collapsed="false">
      <c r="A91179" s="0" t="n">
        <f aca="false">A91178+1</f>
        <v>91178</v>
      </c>
    </row>
    <row r="91180" customFormat="false" ht="12.8" hidden="false" customHeight="false" outlineLevel="0" collapsed="false">
      <c r="A91180" s="0" t="n">
        <f aca="false">A91179+1</f>
        <v>91179</v>
      </c>
    </row>
    <row r="91181" customFormat="false" ht="12.8" hidden="false" customHeight="false" outlineLevel="0" collapsed="false">
      <c r="A91181" s="0" t="n">
        <f aca="false">A91180+1</f>
        <v>91180</v>
      </c>
    </row>
    <row r="91182" customFormat="false" ht="12.8" hidden="false" customHeight="false" outlineLevel="0" collapsed="false">
      <c r="A91182" s="0" t="n">
        <f aca="false">A91181+1</f>
        <v>91181</v>
      </c>
    </row>
    <row r="91183" customFormat="false" ht="12.8" hidden="false" customHeight="false" outlineLevel="0" collapsed="false">
      <c r="A91183" s="0" t="n">
        <f aca="false">A91182+1</f>
        <v>91182</v>
      </c>
    </row>
    <row r="91184" customFormat="false" ht="12.8" hidden="false" customHeight="false" outlineLevel="0" collapsed="false">
      <c r="A91184" s="0" t="n">
        <f aca="false">A91183+1</f>
        <v>91183</v>
      </c>
    </row>
    <row r="91185" customFormat="false" ht="12.8" hidden="false" customHeight="false" outlineLevel="0" collapsed="false">
      <c r="A91185" s="0" t="n">
        <f aca="false">A91184+1</f>
        <v>91184</v>
      </c>
    </row>
    <row r="91186" customFormat="false" ht="12.8" hidden="false" customHeight="false" outlineLevel="0" collapsed="false">
      <c r="A91186" s="0" t="n">
        <f aca="false">A91185+1</f>
        <v>91185</v>
      </c>
    </row>
    <row r="91187" customFormat="false" ht="12.8" hidden="false" customHeight="false" outlineLevel="0" collapsed="false">
      <c r="A91187" s="0" t="n">
        <f aca="false">A91186+1</f>
        <v>91186</v>
      </c>
    </row>
    <row r="91188" customFormat="false" ht="12.8" hidden="false" customHeight="false" outlineLevel="0" collapsed="false">
      <c r="A91188" s="0" t="n">
        <f aca="false">A91187+1</f>
        <v>91187</v>
      </c>
    </row>
    <row r="91189" customFormat="false" ht="12.8" hidden="false" customHeight="false" outlineLevel="0" collapsed="false">
      <c r="A91189" s="0" t="n">
        <f aca="false">A91188+1</f>
        <v>91188</v>
      </c>
    </row>
    <row r="91190" customFormat="false" ht="12.8" hidden="false" customHeight="false" outlineLevel="0" collapsed="false">
      <c r="A91190" s="0" t="n">
        <f aca="false">A91189+1</f>
        <v>91189</v>
      </c>
    </row>
    <row r="91191" customFormat="false" ht="12.8" hidden="false" customHeight="false" outlineLevel="0" collapsed="false">
      <c r="A91191" s="0" t="n">
        <f aca="false">A91190+1</f>
        <v>91190</v>
      </c>
    </row>
    <row r="91192" customFormat="false" ht="12.8" hidden="false" customHeight="false" outlineLevel="0" collapsed="false">
      <c r="A91192" s="0" t="n">
        <f aca="false">A91191+1</f>
        <v>91191</v>
      </c>
    </row>
    <row r="91193" customFormat="false" ht="12.8" hidden="false" customHeight="false" outlineLevel="0" collapsed="false">
      <c r="A91193" s="0" t="n">
        <f aca="false">A91192+1</f>
        <v>91192</v>
      </c>
    </row>
    <row r="91194" customFormat="false" ht="12.8" hidden="false" customHeight="false" outlineLevel="0" collapsed="false">
      <c r="A91194" s="0" t="n">
        <f aca="false">A91193+1</f>
        <v>91193</v>
      </c>
    </row>
    <row r="91195" customFormat="false" ht="12.8" hidden="false" customHeight="false" outlineLevel="0" collapsed="false">
      <c r="A91195" s="0" t="n">
        <f aca="false">A91194+1</f>
        <v>91194</v>
      </c>
    </row>
    <row r="91196" customFormat="false" ht="12.8" hidden="false" customHeight="false" outlineLevel="0" collapsed="false">
      <c r="A91196" s="0" t="n">
        <f aca="false">A91195+1</f>
        <v>91195</v>
      </c>
    </row>
    <row r="91197" customFormat="false" ht="12.8" hidden="false" customHeight="false" outlineLevel="0" collapsed="false">
      <c r="A91197" s="0" t="n">
        <f aca="false">A91196+1</f>
        <v>91196</v>
      </c>
    </row>
    <row r="91198" customFormat="false" ht="12.8" hidden="false" customHeight="false" outlineLevel="0" collapsed="false">
      <c r="A91198" s="0" t="n">
        <f aca="false">A91197+1</f>
        <v>91197</v>
      </c>
    </row>
    <row r="91199" customFormat="false" ht="12.8" hidden="false" customHeight="false" outlineLevel="0" collapsed="false">
      <c r="A91199" s="0" t="n">
        <f aca="false">A91198+1</f>
        <v>91198</v>
      </c>
    </row>
    <row r="91200" customFormat="false" ht="12.8" hidden="false" customHeight="false" outlineLevel="0" collapsed="false">
      <c r="A91200" s="0" t="n">
        <f aca="false">A91199+1</f>
        <v>91199</v>
      </c>
    </row>
    <row r="91201" customFormat="false" ht="12.8" hidden="false" customHeight="false" outlineLevel="0" collapsed="false">
      <c r="A91201" s="0" t="n">
        <f aca="false">A91200+1</f>
        <v>91200</v>
      </c>
    </row>
    <row r="91202" customFormat="false" ht="12.8" hidden="false" customHeight="false" outlineLevel="0" collapsed="false">
      <c r="A91202" s="0" t="n">
        <f aca="false">A91201+1</f>
        <v>91201</v>
      </c>
    </row>
    <row r="91203" customFormat="false" ht="12.8" hidden="false" customHeight="false" outlineLevel="0" collapsed="false">
      <c r="A91203" s="0" t="n">
        <f aca="false">A91202+1</f>
        <v>91202</v>
      </c>
    </row>
    <row r="91204" customFormat="false" ht="12.8" hidden="false" customHeight="false" outlineLevel="0" collapsed="false">
      <c r="A91204" s="0" t="n">
        <f aca="false">A91203+1</f>
        <v>91203</v>
      </c>
    </row>
    <row r="91205" customFormat="false" ht="12.8" hidden="false" customHeight="false" outlineLevel="0" collapsed="false">
      <c r="A91205" s="0" t="n">
        <f aca="false">A91204+1</f>
        <v>91204</v>
      </c>
    </row>
    <row r="91206" customFormat="false" ht="12.8" hidden="false" customHeight="false" outlineLevel="0" collapsed="false">
      <c r="A91206" s="0" t="n">
        <f aca="false">A91205+1</f>
        <v>91205</v>
      </c>
    </row>
    <row r="91207" customFormat="false" ht="12.8" hidden="false" customHeight="false" outlineLevel="0" collapsed="false">
      <c r="A91207" s="0" t="n">
        <f aca="false">A91206+1</f>
        <v>91206</v>
      </c>
    </row>
    <row r="91208" customFormat="false" ht="12.8" hidden="false" customHeight="false" outlineLevel="0" collapsed="false">
      <c r="A91208" s="0" t="n">
        <f aca="false">A91207+1</f>
        <v>91207</v>
      </c>
    </row>
    <row r="91209" customFormat="false" ht="12.8" hidden="false" customHeight="false" outlineLevel="0" collapsed="false">
      <c r="A91209" s="0" t="n">
        <f aca="false">A91208+1</f>
        <v>91208</v>
      </c>
    </row>
    <row r="91210" customFormat="false" ht="12.8" hidden="false" customHeight="false" outlineLevel="0" collapsed="false">
      <c r="A91210" s="0" t="n">
        <f aca="false">A91209+1</f>
        <v>91209</v>
      </c>
    </row>
    <row r="91211" customFormat="false" ht="12.8" hidden="false" customHeight="false" outlineLevel="0" collapsed="false">
      <c r="A91211" s="0" t="n">
        <f aca="false">A91210+1</f>
        <v>91210</v>
      </c>
    </row>
    <row r="91212" customFormat="false" ht="12.8" hidden="false" customHeight="false" outlineLevel="0" collapsed="false">
      <c r="A91212" s="0" t="n">
        <f aca="false">A91211+1</f>
        <v>91211</v>
      </c>
    </row>
    <row r="91213" customFormat="false" ht="12.8" hidden="false" customHeight="false" outlineLevel="0" collapsed="false">
      <c r="A91213" s="0" t="n">
        <f aca="false">A91212+1</f>
        <v>91212</v>
      </c>
    </row>
    <row r="91214" customFormat="false" ht="12.8" hidden="false" customHeight="false" outlineLevel="0" collapsed="false">
      <c r="A91214" s="0" t="n">
        <f aca="false">A91213+1</f>
        <v>91213</v>
      </c>
    </row>
    <row r="91215" customFormat="false" ht="12.8" hidden="false" customHeight="false" outlineLevel="0" collapsed="false">
      <c r="A91215" s="0" t="n">
        <f aca="false">A91214+1</f>
        <v>91214</v>
      </c>
    </row>
    <row r="91216" customFormat="false" ht="12.8" hidden="false" customHeight="false" outlineLevel="0" collapsed="false">
      <c r="A91216" s="0" t="n">
        <f aca="false">A91215+1</f>
        <v>91215</v>
      </c>
    </row>
    <row r="91217" customFormat="false" ht="12.8" hidden="false" customHeight="false" outlineLevel="0" collapsed="false">
      <c r="A91217" s="0" t="n">
        <f aca="false">A91216+1</f>
        <v>91216</v>
      </c>
    </row>
    <row r="91218" customFormat="false" ht="12.8" hidden="false" customHeight="false" outlineLevel="0" collapsed="false">
      <c r="A91218" s="0" t="n">
        <f aca="false">A91217+1</f>
        <v>91217</v>
      </c>
    </row>
    <row r="91219" customFormat="false" ht="12.8" hidden="false" customHeight="false" outlineLevel="0" collapsed="false">
      <c r="A91219" s="0" t="n">
        <f aca="false">A91218+1</f>
        <v>91218</v>
      </c>
    </row>
    <row r="91220" customFormat="false" ht="12.8" hidden="false" customHeight="false" outlineLevel="0" collapsed="false">
      <c r="A91220" s="0" t="n">
        <f aca="false">A91219+1</f>
        <v>91219</v>
      </c>
    </row>
    <row r="91221" customFormat="false" ht="12.8" hidden="false" customHeight="false" outlineLevel="0" collapsed="false">
      <c r="A91221" s="0" t="n">
        <f aca="false">A91220+1</f>
        <v>91220</v>
      </c>
    </row>
    <row r="91222" customFormat="false" ht="12.8" hidden="false" customHeight="false" outlineLevel="0" collapsed="false">
      <c r="A91222" s="0" t="n">
        <f aca="false">A91221+1</f>
        <v>91221</v>
      </c>
    </row>
    <row r="91223" customFormat="false" ht="12.8" hidden="false" customHeight="false" outlineLevel="0" collapsed="false">
      <c r="A91223" s="0" t="n">
        <f aca="false">A91222+1</f>
        <v>91222</v>
      </c>
    </row>
    <row r="91224" customFormat="false" ht="12.8" hidden="false" customHeight="false" outlineLevel="0" collapsed="false">
      <c r="A91224" s="0" t="n">
        <f aca="false">A91223+1</f>
        <v>91223</v>
      </c>
    </row>
    <row r="91225" customFormat="false" ht="12.8" hidden="false" customHeight="false" outlineLevel="0" collapsed="false">
      <c r="A91225" s="0" t="n">
        <f aca="false">A91224+1</f>
        <v>91224</v>
      </c>
    </row>
    <row r="91226" customFormat="false" ht="12.8" hidden="false" customHeight="false" outlineLevel="0" collapsed="false">
      <c r="A91226" s="0" t="n">
        <f aca="false">A91225+1</f>
        <v>91225</v>
      </c>
    </row>
    <row r="91227" customFormat="false" ht="12.8" hidden="false" customHeight="false" outlineLevel="0" collapsed="false">
      <c r="A91227" s="0" t="n">
        <f aca="false">A91226+1</f>
        <v>91226</v>
      </c>
    </row>
    <row r="91228" customFormat="false" ht="12.8" hidden="false" customHeight="false" outlineLevel="0" collapsed="false">
      <c r="A91228" s="0" t="n">
        <f aca="false">A91227+1</f>
        <v>91227</v>
      </c>
    </row>
    <row r="91229" customFormat="false" ht="12.8" hidden="false" customHeight="false" outlineLevel="0" collapsed="false">
      <c r="A91229" s="0" t="n">
        <f aca="false">A91228+1</f>
        <v>91228</v>
      </c>
    </row>
    <row r="91230" customFormat="false" ht="12.8" hidden="false" customHeight="false" outlineLevel="0" collapsed="false">
      <c r="A91230" s="0" t="n">
        <f aca="false">A91229+1</f>
        <v>91229</v>
      </c>
    </row>
    <row r="91231" customFormat="false" ht="12.8" hidden="false" customHeight="false" outlineLevel="0" collapsed="false">
      <c r="A91231" s="0" t="n">
        <f aca="false">A91230+1</f>
        <v>91230</v>
      </c>
    </row>
    <row r="91232" customFormat="false" ht="12.8" hidden="false" customHeight="false" outlineLevel="0" collapsed="false">
      <c r="A91232" s="0" t="n">
        <f aca="false">A91231+1</f>
        <v>91231</v>
      </c>
    </row>
    <row r="91233" customFormat="false" ht="12.8" hidden="false" customHeight="false" outlineLevel="0" collapsed="false">
      <c r="A91233" s="0" t="n">
        <f aca="false">A91232+1</f>
        <v>91232</v>
      </c>
    </row>
    <row r="91234" customFormat="false" ht="12.8" hidden="false" customHeight="false" outlineLevel="0" collapsed="false">
      <c r="A91234" s="0" t="n">
        <f aca="false">A91233+1</f>
        <v>91233</v>
      </c>
    </row>
    <row r="91235" customFormat="false" ht="12.8" hidden="false" customHeight="false" outlineLevel="0" collapsed="false">
      <c r="A91235" s="0" t="n">
        <f aca="false">A91234+1</f>
        <v>91234</v>
      </c>
    </row>
    <row r="91236" customFormat="false" ht="12.8" hidden="false" customHeight="false" outlineLevel="0" collapsed="false">
      <c r="A91236" s="0" t="n">
        <f aca="false">A91235+1</f>
        <v>91235</v>
      </c>
    </row>
    <row r="91237" customFormat="false" ht="12.8" hidden="false" customHeight="false" outlineLevel="0" collapsed="false">
      <c r="A91237" s="0" t="n">
        <f aca="false">A91236+1</f>
        <v>91236</v>
      </c>
    </row>
    <row r="91238" customFormat="false" ht="12.8" hidden="false" customHeight="false" outlineLevel="0" collapsed="false">
      <c r="A91238" s="0" t="n">
        <f aca="false">A91237+1</f>
        <v>91237</v>
      </c>
    </row>
    <row r="91239" customFormat="false" ht="12.8" hidden="false" customHeight="false" outlineLevel="0" collapsed="false">
      <c r="A91239" s="0" t="n">
        <f aca="false">A91238+1</f>
        <v>91238</v>
      </c>
    </row>
    <row r="91240" customFormat="false" ht="12.8" hidden="false" customHeight="false" outlineLevel="0" collapsed="false">
      <c r="A91240" s="0" t="n">
        <f aca="false">A91239+1</f>
        <v>91239</v>
      </c>
    </row>
    <row r="91241" customFormat="false" ht="12.8" hidden="false" customHeight="false" outlineLevel="0" collapsed="false">
      <c r="A91241" s="0" t="n">
        <f aca="false">A91240+1</f>
        <v>91240</v>
      </c>
    </row>
    <row r="91242" customFormat="false" ht="12.8" hidden="false" customHeight="false" outlineLevel="0" collapsed="false">
      <c r="A91242" s="0" t="n">
        <f aca="false">A91241+1</f>
        <v>91241</v>
      </c>
    </row>
    <row r="91243" customFormat="false" ht="12.8" hidden="false" customHeight="false" outlineLevel="0" collapsed="false">
      <c r="A91243" s="0" t="n">
        <f aca="false">A91242+1</f>
        <v>91242</v>
      </c>
    </row>
    <row r="91244" customFormat="false" ht="12.8" hidden="false" customHeight="false" outlineLevel="0" collapsed="false">
      <c r="A91244" s="0" t="n">
        <f aca="false">A91243+1</f>
        <v>91243</v>
      </c>
    </row>
    <row r="91245" customFormat="false" ht="12.8" hidden="false" customHeight="false" outlineLevel="0" collapsed="false">
      <c r="A91245" s="0" t="n">
        <f aca="false">A91244+1</f>
        <v>91244</v>
      </c>
    </row>
    <row r="91246" customFormat="false" ht="12.8" hidden="false" customHeight="false" outlineLevel="0" collapsed="false">
      <c r="A91246" s="0" t="n">
        <f aca="false">A91245+1</f>
        <v>91245</v>
      </c>
    </row>
    <row r="91247" customFormat="false" ht="12.8" hidden="false" customHeight="false" outlineLevel="0" collapsed="false">
      <c r="A91247" s="0" t="n">
        <f aca="false">A91246+1</f>
        <v>91246</v>
      </c>
    </row>
    <row r="91248" customFormat="false" ht="12.8" hidden="false" customHeight="false" outlineLevel="0" collapsed="false">
      <c r="A91248" s="0" t="n">
        <f aca="false">A91247+1</f>
        <v>91247</v>
      </c>
    </row>
    <row r="91249" customFormat="false" ht="12.8" hidden="false" customHeight="false" outlineLevel="0" collapsed="false">
      <c r="A91249" s="0" t="n">
        <f aca="false">A91248+1</f>
        <v>91248</v>
      </c>
    </row>
    <row r="91250" customFormat="false" ht="12.8" hidden="false" customHeight="false" outlineLevel="0" collapsed="false">
      <c r="A91250" s="0" t="n">
        <f aca="false">A91249+1</f>
        <v>91249</v>
      </c>
    </row>
    <row r="91251" customFormat="false" ht="12.8" hidden="false" customHeight="false" outlineLevel="0" collapsed="false">
      <c r="A91251" s="0" t="n">
        <f aca="false">A91250+1</f>
        <v>91250</v>
      </c>
    </row>
    <row r="91252" customFormat="false" ht="12.8" hidden="false" customHeight="false" outlineLevel="0" collapsed="false">
      <c r="A91252" s="0" t="n">
        <f aca="false">A91251+1</f>
        <v>91251</v>
      </c>
    </row>
    <row r="91253" customFormat="false" ht="12.8" hidden="false" customHeight="false" outlineLevel="0" collapsed="false">
      <c r="A91253" s="0" t="n">
        <f aca="false">A91252+1</f>
        <v>91252</v>
      </c>
    </row>
    <row r="91254" customFormat="false" ht="12.8" hidden="false" customHeight="false" outlineLevel="0" collapsed="false">
      <c r="A91254" s="0" t="n">
        <f aca="false">A91253+1</f>
        <v>91253</v>
      </c>
    </row>
    <row r="91255" customFormat="false" ht="12.8" hidden="false" customHeight="false" outlineLevel="0" collapsed="false">
      <c r="A91255" s="0" t="n">
        <f aca="false">A91254+1</f>
        <v>91254</v>
      </c>
    </row>
    <row r="91256" customFormat="false" ht="12.8" hidden="false" customHeight="false" outlineLevel="0" collapsed="false">
      <c r="A91256" s="0" t="n">
        <f aca="false">A91255+1</f>
        <v>91255</v>
      </c>
    </row>
    <row r="91257" customFormat="false" ht="12.8" hidden="false" customHeight="false" outlineLevel="0" collapsed="false">
      <c r="A91257" s="0" t="n">
        <f aca="false">A91256+1</f>
        <v>91256</v>
      </c>
    </row>
    <row r="91258" customFormat="false" ht="12.8" hidden="false" customHeight="false" outlineLevel="0" collapsed="false">
      <c r="A91258" s="0" t="n">
        <f aca="false">A91257+1</f>
        <v>91257</v>
      </c>
    </row>
    <row r="91259" customFormat="false" ht="12.8" hidden="false" customHeight="false" outlineLevel="0" collapsed="false">
      <c r="A91259" s="0" t="n">
        <f aca="false">A91258+1</f>
        <v>91258</v>
      </c>
    </row>
    <row r="91260" customFormat="false" ht="12.8" hidden="false" customHeight="false" outlineLevel="0" collapsed="false">
      <c r="A91260" s="0" t="n">
        <f aca="false">A91259+1</f>
        <v>91259</v>
      </c>
    </row>
    <row r="91261" customFormat="false" ht="12.8" hidden="false" customHeight="false" outlineLevel="0" collapsed="false">
      <c r="A91261" s="0" t="n">
        <f aca="false">A91260+1</f>
        <v>91260</v>
      </c>
    </row>
    <row r="91262" customFormat="false" ht="12.8" hidden="false" customHeight="false" outlineLevel="0" collapsed="false">
      <c r="A91262" s="0" t="n">
        <f aca="false">A91261+1</f>
        <v>91261</v>
      </c>
    </row>
    <row r="91263" customFormat="false" ht="12.8" hidden="false" customHeight="false" outlineLevel="0" collapsed="false">
      <c r="A91263" s="0" t="n">
        <f aca="false">A91262+1</f>
        <v>91262</v>
      </c>
    </row>
    <row r="91264" customFormat="false" ht="12.8" hidden="false" customHeight="false" outlineLevel="0" collapsed="false">
      <c r="A91264" s="0" t="n">
        <f aca="false">A91263+1</f>
        <v>91263</v>
      </c>
    </row>
    <row r="91265" customFormat="false" ht="12.8" hidden="false" customHeight="false" outlineLevel="0" collapsed="false">
      <c r="A91265" s="0" t="n">
        <f aca="false">A91264+1</f>
        <v>91264</v>
      </c>
    </row>
    <row r="91266" customFormat="false" ht="12.8" hidden="false" customHeight="false" outlineLevel="0" collapsed="false">
      <c r="A91266" s="0" t="n">
        <f aca="false">A91265+1</f>
        <v>91265</v>
      </c>
    </row>
    <row r="91267" customFormat="false" ht="12.8" hidden="false" customHeight="false" outlineLevel="0" collapsed="false">
      <c r="A91267" s="0" t="n">
        <f aca="false">A91266+1</f>
        <v>91266</v>
      </c>
    </row>
    <row r="91268" customFormat="false" ht="12.8" hidden="false" customHeight="false" outlineLevel="0" collapsed="false">
      <c r="A91268" s="0" t="n">
        <f aca="false">A91267+1</f>
        <v>91267</v>
      </c>
    </row>
    <row r="91269" customFormat="false" ht="12.8" hidden="false" customHeight="false" outlineLevel="0" collapsed="false">
      <c r="A91269" s="0" t="n">
        <f aca="false">A91268+1</f>
        <v>91268</v>
      </c>
    </row>
    <row r="91270" customFormat="false" ht="12.8" hidden="false" customHeight="false" outlineLevel="0" collapsed="false">
      <c r="A91270" s="0" t="n">
        <f aca="false">A91269+1</f>
        <v>91269</v>
      </c>
    </row>
    <row r="91271" customFormat="false" ht="12.8" hidden="false" customHeight="false" outlineLevel="0" collapsed="false">
      <c r="A91271" s="0" t="n">
        <f aca="false">A91270+1</f>
        <v>91270</v>
      </c>
    </row>
    <row r="91272" customFormat="false" ht="12.8" hidden="false" customHeight="false" outlineLevel="0" collapsed="false">
      <c r="A91272" s="0" t="n">
        <f aca="false">A91271+1</f>
        <v>91271</v>
      </c>
    </row>
    <row r="91273" customFormat="false" ht="12.8" hidden="false" customHeight="false" outlineLevel="0" collapsed="false">
      <c r="A91273" s="0" t="n">
        <f aca="false">A91272+1</f>
        <v>91272</v>
      </c>
    </row>
    <row r="91274" customFormat="false" ht="12.8" hidden="false" customHeight="false" outlineLevel="0" collapsed="false">
      <c r="A91274" s="0" t="n">
        <f aca="false">A91273+1</f>
        <v>91273</v>
      </c>
    </row>
    <row r="91275" customFormat="false" ht="12.8" hidden="false" customHeight="false" outlineLevel="0" collapsed="false">
      <c r="A91275" s="0" t="n">
        <f aca="false">A91274+1</f>
        <v>91274</v>
      </c>
    </row>
    <row r="91276" customFormat="false" ht="12.8" hidden="false" customHeight="false" outlineLevel="0" collapsed="false">
      <c r="A91276" s="0" t="n">
        <f aca="false">A91275+1</f>
        <v>91275</v>
      </c>
    </row>
    <row r="91277" customFormat="false" ht="12.8" hidden="false" customHeight="false" outlineLevel="0" collapsed="false">
      <c r="A91277" s="0" t="n">
        <f aca="false">A91276+1</f>
        <v>91276</v>
      </c>
    </row>
    <row r="91278" customFormat="false" ht="12.8" hidden="false" customHeight="false" outlineLevel="0" collapsed="false">
      <c r="A91278" s="0" t="n">
        <f aca="false">A91277+1</f>
        <v>91277</v>
      </c>
    </row>
    <row r="91279" customFormat="false" ht="12.8" hidden="false" customHeight="false" outlineLevel="0" collapsed="false">
      <c r="A91279" s="0" t="n">
        <f aca="false">A91278+1</f>
        <v>91278</v>
      </c>
    </row>
    <row r="91280" customFormat="false" ht="12.8" hidden="false" customHeight="false" outlineLevel="0" collapsed="false">
      <c r="A91280" s="0" t="n">
        <f aca="false">A91279+1</f>
        <v>91279</v>
      </c>
    </row>
    <row r="91281" customFormat="false" ht="12.8" hidden="false" customHeight="false" outlineLevel="0" collapsed="false">
      <c r="A91281" s="0" t="n">
        <f aca="false">A91280+1</f>
        <v>91280</v>
      </c>
    </row>
    <row r="91282" customFormat="false" ht="12.8" hidden="false" customHeight="false" outlineLevel="0" collapsed="false">
      <c r="A91282" s="0" t="n">
        <f aca="false">A91281+1</f>
        <v>91281</v>
      </c>
    </row>
    <row r="91283" customFormat="false" ht="12.8" hidden="false" customHeight="false" outlineLevel="0" collapsed="false">
      <c r="A91283" s="0" t="n">
        <f aca="false">A91282+1</f>
        <v>91282</v>
      </c>
    </row>
    <row r="91284" customFormat="false" ht="12.8" hidden="false" customHeight="false" outlineLevel="0" collapsed="false">
      <c r="A91284" s="0" t="n">
        <f aca="false">A91283+1</f>
        <v>91283</v>
      </c>
    </row>
    <row r="91285" customFormat="false" ht="12.8" hidden="false" customHeight="false" outlineLevel="0" collapsed="false">
      <c r="A91285" s="0" t="n">
        <f aca="false">A91284+1</f>
        <v>91284</v>
      </c>
    </row>
    <row r="91286" customFormat="false" ht="12.8" hidden="false" customHeight="false" outlineLevel="0" collapsed="false">
      <c r="A91286" s="0" t="n">
        <f aca="false">A91285+1</f>
        <v>91285</v>
      </c>
    </row>
    <row r="91287" customFormat="false" ht="12.8" hidden="false" customHeight="false" outlineLevel="0" collapsed="false">
      <c r="A91287" s="0" t="n">
        <f aca="false">A91286+1</f>
        <v>91286</v>
      </c>
    </row>
    <row r="91288" customFormat="false" ht="12.8" hidden="false" customHeight="false" outlineLevel="0" collapsed="false">
      <c r="A91288" s="0" t="n">
        <f aca="false">A91287+1</f>
        <v>91287</v>
      </c>
    </row>
    <row r="91289" customFormat="false" ht="12.8" hidden="false" customHeight="false" outlineLevel="0" collapsed="false">
      <c r="A91289" s="0" t="n">
        <f aca="false">A91288+1</f>
        <v>91288</v>
      </c>
    </row>
    <row r="91290" customFormat="false" ht="12.8" hidden="false" customHeight="false" outlineLevel="0" collapsed="false">
      <c r="A91290" s="0" t="n">
        <f aca="false">A91289+1</f>
        <v>91289</v>
      </c>
    </row>
    <row r="91291" customFormat="false" ht="12.8" hidden="false" customHeight="false" outlineLevel="0" collapsed="false">
      <c r="A91291" s="0" t="n">
        <f aca="false">A91290+1</f>
        <v>91290</v>
      </c>
    </row>
    <row r="91292" customFormat="false" ht="12.8" hidden="false" customHeight="false" outlineLevel="0" collapsed="false">
      <c r="A91292" s="0" t="n">
        <f aca="false">A91291+1</f>
        <v>91291</v>
      </c>
    </row>
    <row r="91293" customFormat="false" ht="12.8" hidden="false" customHeight="false" outlineLevel="0" collapsed="false">
      <c r="A91293" s="0" t="n">
        <f aca="false">A91292+1</f>
        <v>91292</v>
      </c>
    </row>
    <row r="91294" customFormat="false" ht="12.8" hidden="false" customHeight="false" outlineLevel="0" collapsed="false">
      <c r="A91294" s="0" t="n">
        <f aca="false">A91293+1</f>
        <v>91293</v>
      </c>
    </row>
    <row r="91295" customFormat="false" ht="12.8" hidden="false" customHeight="false" outlineLevel="0" collapsed="false">
      <c r="A91295" s="0" t="n">
        <f aca="false">A91294+1</f>
        <v>91294</v>
      </c>
    </row>
    <row r="91296" customFormat="false" ht="12.8" hidden="false" customHeight="false" outlineLevel="0" collapsed="false">
      <c r="A91296" s="0" t="n">
        <f aca="false">A91295+1</f>
        <v>91295</v>
      </c>
    </row>
    <row r="91297" customFormat="false" ht="12.8" hidden="false" customHeight="false" outlineLevel="0" collapsed="false">
      <c r="A91297" s="0" t="n">
        <f aca="false">A91296+1</f>
        <v>91296</v>
      </c>
    </row>
    <row r="91298" customFormat="false" ht="12.8" hidden="false" customHeight="false" outlineLevel="0" collapsed="false">
      <c r="A91298" s="0" t="n">
        <f aca="false">A91297+1</f>
        <v>91297</v>
      </c>
    </row>
    <row r="91299" customFormat="false" ht="12.8" hidden="false" customHeight="false" outlineLevel="0" collapsed="false">
      <c r="A91299" s="0" t="n">
        <f aca="false">A91298+1</f>
        <v>91298</v>
      </c>
    </row>
    <row r="91300" customFormat="false" ht="12.8" hidden="false" customHeight="false" outlineLevel="0" collapsed="false">
      <c r="A91300" s="0" t="n">
        <f aca="false">A91299+1</f>
        <v>91299</v>
      </c>
    </row>
    <row r="91301" customFormat="false" ht="12.8" hidden="false" customHeight="false" outlineLevel="0" collapsed="false">
      <c r="A91301" s="0" t="n">
        <f aca="false">A91300+1</f>
        <v>91300</v>
      </c>
    </row>
    <row r="91302" customFormat="false" ht="12.8" hidden="false" customHeight="false" outlineLevel="0" collapsed="false">
      <c r="A91302" s="0" t="n">
        <f aca="false">A91301+1</f>
        <v>91301</v>
      </c>
    </row>
    <row r="91303" customFormat="false" ht="12.8" hidden="false" customHeight="false" outlineLevel="0" collapsed="false">
      <c r="A91303" s="0" t="n">
        <f aca="false">A91302+1</f>
        <v>91302</v>
      </c>
    </row>
    <row r="91304" customFormat="false" ht="12.8" hidden="false" customHeight="false" outlineLevel="0" collapsed="false">
      <c r="A91304" s="0" t="n">
        <f aca="false">A91303+1</f>
        <v>91303</v>
      </c>
    </row>
    <row r="91305" customFormat="false" ht="12.8" hidden="false" customHeight="false" outlineLevel="0" collapsed="false">
      <c r="A91305" s="0" t="n">
        <f aca="false">A91304+1</f>
        <v>91304</v>
      </c>
    </row>
    <row r="91306" customFormat="false" ht="12.8" hidden="false" customHeight="false" outlineLevel="0" collapsed="false">
      <c r="A91306" s="0" t="n">
        <f aca="false">A91305+1</f>
        <v>91305</v>
      </c>
    </row>
    <row r="91307" customFormat="false" ht="12.8" hidden="false" customHeight="false" outlineLevel="0" collapsed="false">
      <c r="A91307" s="0" t="n">
        <f aca="false">A91306+1</f>
        <v>91306</v>
      </c>
    </row>
    <row r="91308" customFormat="false" ht="12.8" hidden="false" customHeight="false" outlineLevel="0" collapsed="false">
      <c r="A91308" s="0" t="n">
        <f aca="false">A91307+1</f>
        <v>91307</v>
      </c>
    </row>
    <row r="91309" customFormat="false" ht="12.8" hidden="false" customHeight="false" outlineLevel="0" collapsed="false">
      <c r="A91309" s="0" t="n">
        <f aca="false">A91308+1</f>
        <v>91308</v>
      </c>
    </row>
    <row r="91310" customFormat="false" ht="12.8" hidden="false" customHeight="false" outlineLevel="0" collapsed="false">
      <c r="A91310" s="0" t="n">
        <f aca="false">A91309+1</f>
        <v>91309</v>
      </c>
    </row>
    <row r="91311" customFormat="false" ht="12.8" hidden="false" customHeight="false" outlineLevel="0" collapsed="false">
      <c r="A91311" s="0" t="n">
        <f aca="false">A91310+1</f>
        <v>91310</v>
      </c>
    </row>
    <row r="91312" customFormat="false" ht="12.8" hidden="false" customHeight="false" outlineLevel="0" collapsed="false">
      <c r="A91312" s="0" t="n">
        <f aca="false">A91311+1</f>
        <v>91311</v>
      </c>
    </row>
    <row r="91313" customFormat="false" ht="12.8" hidden="false" customHeight="false" outlineLevel="0" collapsed="false">
      <c r="A91313" s="0" t="n">
        <f aca="false">A91312+1</f>
        <v>91312</v>
      </c>
    </row>
    <row r="91314" customFormat="false" ht="12.8" hidden="false" customHeight="false" outlineLevel="0" collapsed="false">
      <c r="A91314" s="0" t="n">
        <f aca="false">A91313+1</f>
        <v>91313</v>
      </c>
    </row>
    <row r="91315" customFormat="false" ht="12.8" hidden="false" customHeight="false" outlineLevel="0" collapsed="false">
      <c r="A91315" s="0" t="n">
        <f aca="false">A91314+1</f>
        <v>91314</v>
      </c>
    </row>
    <row r="91316" customFormat="false" ht="12.8" hidden="false" customHeight="false" outlineLevel="0" collapsed="false">
      <c r="A91316" s="0" t="n">
        <f aca="false">A91315+1</f>
        <v>91315</v>
      </c>
    </row>
    <row r="91317" customFormat="false" ht="12.8" hidden="false" customHeight="false" outlineLevel="0" collapsed="false">
      <c r="A91317" s="0" t="n">
        <f aca="false">A91316+1</f>
        <v>91316</v>
      </c>
    </row>
    <row r="91318" customFormat="false" ht="12.8" hidden="false" customHeight="false" outlineLevel="0" collapsed="false">
      <c r="A91318" s="0" t="n">
        <f aca="false">A91317+1</f>
        <v>91317</v>
      </c>
    </row>
    <row r="91319" customFormat="false" ht="12.8" hidden="false" customHeight="false" outlineLevel="0" collapsed="false">
      <c r="A91319" s="0" t="n">
        <f aca="false">A91318+1</f>
        <v>91318</v>
      </c>
    </row>
    <row r="91320" customFormat="false" ht="12.8" hidden="false" customHeight="false" outlineLevel="0" collapsed="false">
      <c r="A91320" s="0" t="n">
        <f aca="false">A91319+1</f>
        <v>91319</v>
      </c>
    </row>
    <row r="91321" customFormat="false" ht="12.8" hidden="false" customHeight="false" outlineLevel="0" collapsed="false">
      <c r="A91321" s="0" t="n">
        <f aca="false">A91320+1</f>
        <v>91320</v>
      </c>
    </row>
    <row r="91322" customFormat="false" ht="12.8" hidden="false" customHeight="false" outlineLevel="0" collapsed="false">
      <c r="A91322" s="0" t="n">
        <f aca="false">A91321+1</f>
        <v>91321</v>
      </c>
    </row>
    <row r="91323" customFormat="false" ht="12.8" hidden="false" customHeight="false" outlineLevel="0" collapsed="false">
      <c r="A91323" s="0" t="n">
        <f aca="false">A91322+1</f>
        <v>91322</v>
      </c>
    </row>
    <row r="91324" customFormat="false" ht="12.8" hidden="false" customHeight="false" outlineLevel="0" collapsed="false">
      <c r="A91324" s="0" t="n">
        <f aca="false">A91323+1</f>
        <v>91323</v>
      </c>
    </row>
    <row r="91325" customFormat="false" ht="12.8" hidden="false" customHeight="false" outlineLevel="0" collapsed="false">
      <c r="A91325" s="0" t="n">
        <f aca="false">A91324+1</f>
        <v>91324</v>
      </c>
    </row>
    <row r="91326" customFormat="false" ht="12.8" hidden="false" customHeight="false" outlineLevel="0" collapsed="false">
      <c r="A91326" s="0" t="n">
        <f aca="false">A91325+1</f>
        <v>91325</v>
      </c>
    </row>
    <row r="91327" customFormat="false" ht="12.8" hidden="false" customHeight="false" outlineLevel="0" collapsed="false">
      <c r="A91327" s="0" t="n">
        <f aca="false">A91326+1</f>
        <v>91326</v>
      </c>
    </row>
    <row r="91328" customFormat="false" ht="12.8" hidden="false" customHeight="false" outlineLevel="0" collapsed="false">
      <c r="A91328" s="0" t="n">
        <f aca="false">A91327+1</f>
        <v>91327</v>
      </c>
    </row>
    <row r="91329" customFormat="false" ht="12.8" hidden="false" customHeight="false" outlineLevel="0" collapsed="false">
      <c r="A91329" s="0" t="n">
        <f aca="false">A91328+1</f>
        <v>91328</v>
      </c>
    </row>
    <row r="91330" customFormat="false" ht="12.8" hidden="false" customHeight="false" outlineLevel="0" collapsed="false">
      <c r="A91330" s="0" t="n">
        <f aca="false">A91329+1</f>
        <v>91329</v>
      </c>
    </row>
    <row r="91331" customFormat="false" ht="12.8" hidden="false" customHeight="false" outlineLevel="0" collapsed="false">
      <c r="A91331" s="0" t="n">
        <f aca="false">A91330+1</f>
        <v>91330</v>
      </c>
    </row>
    <row r="91332" customFormat="false" ht="12.8" hidden="false" customHeight="false" outlineLevel="0" collapsed="false">
      <c r="A91332" s="0" t="n">
        <f aca="false">A91331+1</f>
        <v>91331</v>
      </c>
    </row>
    <row r="91333" customFormat="false" ht="12.8" hidden="false" customHeight="false" outlineLevel="0" collapsed="false">
      <c r="A91333" s="0" t="n">
        <f aca="false">A91332+1</f>
        <v>91332</v>
      </c>
    </row>
    <row r="91334" customFormat="false" ht="12.8" hidden="false" customHeight="false" outlineLevel="0" collapsed="false">
      <c r="A91334" s="0" t="n">
        <f aca="false">A91333+1</f>
        <v>91333</v>
      </c>
    </row>
    <row r="91335" customFormat="false" ht="12.8" hidden="false" customHeight="false" outlineLevel="0" collapsed="false">
      <c r="A91335" s="0" t="n">
        <f aca="false">A91334+1</f>
        <v>91334</v>
      </c>
    </row>
    <row r="91336" customFormat="false" ht="12.8" hidden="false" customHeight="false" outlineLevel="0" collapsed="false">
      <c r="A91336" s="0" t="n">
        <f aca="false">A91335+1</f>
        <v>91335</v>
      </c>
    </row>
    <row r="91337" customFormat="false" ht="12.8" hidden="false" customHeight="false" outlineLevel="0" collapsed="false">
      <c r="A91337" s="0" t="n">
        <f aca="false">A91336+1</f>
        <v>91336</v>
      </c>
    </row>
    <row r="91338" customFormat="false" ht="12.8" hidden="false" customHeight="false" outlineLevel="0" collapsed="false">
      <c r="A91338" s="0" t="n">
        <f aca="false">A91337+1</f>
        <v>91337</v>
      </c>
    </row>
    <row r="91339" customFormat="false" ht="12.8" hidden="false" customHeight="false" outlineLevel="0" collapsed="false">
      <c r="A91339" s="0" t="n">
        <f aca="false">A91338+1</f>
        <v>91338</v>
      </c>
    </row>
    <row r="91340" customFormat="false" ht="12.8" hidden="false" customHeight="false" outlineLevel="0" collapsed="false">
      <c r="A91340" s="0" t="n">
        <f aca="false">A91339+1</f>
        <v>91339</v>
      </c>
    </row>
    <row r="91341" customFormat="false" ht="12.8" hidden="false" customHeight="false" outlineLevel="0" collapsed="false">
      <c r="A91341" s="0" t="n">
        <f aca="false">A91340+1</f>
        <v>91340</v>
      </c>
    </row>
    <row r="91342" customFormat="false" ht="12.8" hidden="false" customHeight="false" outlineLevel="0" collapsed="false">
      <c r="A91342" s="0" t="n">
        <f aca="false">A91341+1</f>
        <v>91341</v>
      </c>
    </row>
    <row r="91343" customFormat="false" ht="12.8" hidden="false" customHeight="false" outlineLevel="0" collapsed="false">
      <c r="A91343" s="0" t="n">
        <f aca="false">A91342+1</f>
        <v>91342</v>
      </c>
    </row>
    <row r="91344" customFormat="false" ht="12.8" hidden="false" customHeight="false" outlineLevel="0" collapsed="false">
      <c r="A91344" s="0" t="n">
        <f aca="false">A91343+1</f>
        <v>91343</v>
      </c>
    </row>
    <row r="91345" customFormat="false" ht="12.8" hidden="false" customHeight="false" outlineLevel="0" collapsed="false">
      <c r="A91345" s="0" t="n">
        <f aca="false">A91344+1</f>
        <v>91344</v>
      </c>
    </row>
    <row r="91346" customFormat="false" ht="12.8" hidden="false" customHeight="false" outlineLevel="0" collapsed="false">
      <c r="A91346" s="0" t="n">
        <f aca="false">A91345+1</f>
        <v>91345</v>
      </c>
    </row>
    <row r="91347" customFormat="false" ht="12.8" hidden="false" customHeight="false" outlineLevel="0" collapsed="false">
      <c r="A91347" s="0" t="n">
        <f aca="false">A91346+1</f>
        <v>91346</v>
      </c>
    </row>
    <row r="91348" customFormat="false" ht="12.8" hidden="false" customHeight="false" outlineLevel="0" collapsed="false">
      <c r="A91348" s="0" t="n">
        <f aca="false">A91347+1</f>
        <v>91347</v>
      </c>
    </row>
    <row r="91349" customFormat="false" ht="12.8" hidden="false" customHeight="false" outlineLevel="0" collapsed="false">
      <c r="A91349" s="0" t="n">
        <f aca="false">A91348+1</f>
        <v>91348</v>
      </c>
    </row>
    <row r="91350" customFormat="false" ht="12.8" hidden="false" customHeight="false" outlineLevel="0" collapsed="false">
      <c r="A91350" s="0" t="n">
        <f aca="false">A91349+1</f>
        <v>91349</v>
      </c>
    </row>
    <row r="91351" customFormat="false" ht="12.8" hidden="false" customHeight="false" outlineLevel="0" collapsed="false">
      <c r="A91351" s="0" t="n">
        <f aca="false">A91350+1</f>
        <v>91350</v>
      </c>
    </row>
    <row r="91352" customFormat="false" ht="12.8" hidden="false" customHeight="false" outlineLevel="0" collapsed="false">
      <c r="A91352" s="0" t="n">
        <f aca="false">A91351+1</f>
        <v>91351</v>
      </c>
    </row>
    <row r="91353" customFormat="false" ht="12.8" hidden="false" customHeight="false" outlineLevel="0" collapsed="false">
      <c r="A91353" s="0" t="n">
        <f aca="false">A91352+1</f>
        <v>91352</v>
      </c>
    </row>
    <row r="91354" customFormat="false" ht="12.8" hidden="false" customHeight="false" outlineLevel="0" collapsed="false">
      <c r="A91354" s="0" t="n">
        <f aca="false">A91353+1</f>
        <v>91353</v>
      </c>
    </row>
    <row r="91355" customFormat="false" ht="12.8" hidden="false" customHeight="false" outlineLevel="0" collapsed="false">
      <c r="A91355" s="0" t="n">
        <f aca="false">A91354+1</f>
        <v>91354</v>
      </c>
    </row>
    <row r="91356" customFormat="false" ht="12.8" hidden="false" customHeight="false" outlineLevel="0" collapsed="false">
      <c r="A91356" s="0" t="n">
        <f aca="false">A91355+1</f>
        <v>91355</v>
      </c>
    </row>
    <row r="91357" customFormat="false" ht="12.8" hidden="false" customHeight="false" outlineLevel="0" collapsed="false">
      <c r="A91357" s="0" t="n">
        <f aca="false">A91356+1</f>
        <v>91356</v>
      </c>
    </row>
    <row r="91358" customFormat="false" ht="12.8" hidden="false" customHeight="false" outlineLevel="0" collapsed="false">
      <c r="A91358" s="0" t="n">
        <f aca="false">A91357+1</f>
        <v>91357</v>
      </c>
    </row>
    <row r="91359" customFormat="false" ht="12.8" hidden="false" customHeight="false" outlineLevel="0" collapsed="false">
      <c r="A91359" s="0" t="n">
        <f aca="false">A91358+1</f>
        <v>91358</v>
      </c>
    </row>
    <row r="91360" customFormat="false" ht="12.8" hidden="false" customHeight="false" outlineLevel="0" collapsed="false">
      <c r="A91360" s="0" t="n">
        <f aca="false">A91359+1</f>
        <v>91359</v>
      </c>
    </row>
    <row r="91361" customFormat="false" ht="12.8" hidden="false" customHeight="false" outlineLevel="0" collapsed="false">
      <c r="A91361" s="0" t="n">
        <f aca="false">A91360+1</f>
        <v>91360</v>
      </c>
    </row>
    <row r="91362" customFormat="false" ht="12.8" hidden="false" customHeight="false" outlineLevel="0" collapsed="false">
      <c r="A91362" s="0" t="n">
        <f aca="false">A91361+1</f>
        <v>91361</v>
      </c>
    </row>
    <row r="91363" customFormat="false" ht="12.8" hidden="false" customHeight="false" outlineLevel="0" collapsed="false">
      <c r="A91363" s="0" t="n">
        <f aca="false">A91362+1</f>
        <v>91362</v>
      </c>
    </row>
    <row r="91364" customFormat="false" ht="12.8" hidden="false" customHeight="false" outlineLevel="0" collapsed="false">
      <c r="A91364" s="0" t="n">
        <f aca="false">A91363+1</f>
        <v>91363</v>
      </c>
    </row>
    <row r="91365" customFormat="false" ht="12.8" hidden="false" customHeight="false" outlineLevel="0" collapsed="false">
      <c r="A91365" s="0" t="n">
        <f aca="false">A91364+1</f>
        <v>91364</v>
      </c>
    </row>
    <row r="91366" customFormat="false" ht="12.8" hidden="false" customHeight="false" outlineLevel="0" collapsed="false">
      <c r="A91366" s="0" t="n">
        <f aca="false">A91365+1</f>
        <v>91365</v>
      </c>
    </row>
    <row r="91367" customFormat="false" ht="12.8" hidden="false" customHeight="false" outlineLevel="0" collapsed="false">
      <c r="A91367" s="0" t="n">
        <f aca="false">A91366+1</f>
        <v>91366</v>
      </c>
    </row>
    <row r="91368" customFormat="false" ht="12.8" hidden="false" customHeight="false" outlineLevel="0" collapsed="false">
      <c r="A91368" s="0" t="n">
        <f aca="false">A91367+1</f>
        <v>91367</v>
      </c>
    </row>
    <row r="91369" customFormat="false" ht="12.8" hidden="false" customHeight="false" outlineLevel="0" collapsed="false">
      <c r="A91369" s="0" t="n">
        <f aca="false">A91368+1</f>
        <v>91368</v>
      </c>
    </row>
    <row r="91370" customFormat="false" ht="12.8" hidden="false" customHeight="false" outlineLevel="0" collapsed="false">
      <c r="A91370" s="0" t="n">
        <f aca="false">A91369+1</f>
        <v>91369</v>
      </c>
    </row>
    <row r="91371" customFormat="false" ht="12.8" hidden="false" customHeight="false" outlineLevel="0" collapsed="false">
      <c r="A91371" s="0" t="n">
        <f aca="false">A91370+1</f>
        <v>91370</v>
      </c>
    </row>
    <row r="91372" customFormat="false" ht="12.8" hidden="false" customHeight="false" outlineLevel="0" collapsed="false">
      <c r="A91372" s="0" t="n">
        <f aca="false">A91371+1</f>
        <v>91371</v>
      </c>
    </row>
    <row r="91373" customFormat="false" ht="12.8" hidden="false" customHeight="false" outlineLevel="0" collapsed="false">
      <c r="A91373" s="0" t="n">
        <f aca="false">A91372+1</f>
        <v>91372</v>
      </c>
    </row>
    <row r="91374" customFormat="false" ht="12.8" hidden="false" customHeight="false" outlineLevel="0" collapsed="false">
      <c r="A91374" s="0" t="n">
        <f aca="false">A91373+1</f>
        <v>91373</v>
      </c>
    </row>
    <row r="91375" customFormat="false" ht="12.8" hidden="false" customHeight="false" outlineLevel="0" collapsed="false">
      <c r="A91375" s="0" t="n">
        <f aca="false">A91374+1</f>
        <v>91374</v>
      </c>
    </row>
    <row r="91376" customFormat="false" ht="12.8" hidden="false" customHeight="false" outlineLevel="0" collapsed="false">
      <c r="A91376" s="0" t="n">
        <f aca="false">A91375+1</f>
        <v>91375</v>
      </c>
    </row>
    <row r="91377" customFormat="false" ht="12.8" hidden="false" customHeight="false" outlineLevel="0" collapsed="false">
      <c r="A91377" s="0" t="n">
        <f aca="false">A91376+1</f>
        <v>91376</v>
      </c>
    </row>
    <row r="91378" customFormat="false" ht="12.8" hidden="false" customHeight="false" outlineLevel="0" collapsed="false">
      <c r="A91378" s="0" t="n">
        <f aca="false">A91377+1</f>
        <v>91377</v>
      </c>
    </row>
    <row r="91379" customFormat="false" ht="12.8" hidden="false" customHeight="false" outlineLevel="0" collapsed="false">
      <c r="A91379" s="0" t="n">
        <f aca="false">A91378+1</f>
        <v>91378</v>
      </c>
    </row>
    <row r="91380" customFormat="false" ht="12.8" hidden="false" customHeight="false" outlineLevel="0" collapsed="false">
      <c r="A91380" s="0" t="n">
        <f aca="false">A91379+1</f>
        <v>91379</v>
      </c>
    </row>
    <row r="91381" customFormat="false" ht="12.8" hidden="false" customHeight="false" outlineLevel="0" collapsed="false">
      <c r="A91381" s="0" t="n">
        <f aca="false">A91380+1</f>
        <v>91380</v>
      </c>
    </row>
    <row r="91382" customFormat="false" ht="12.8" hidden="false" customHeight="false" outlineLevel="0" collapsed="false">
      <c r="A91382" s="0" t="n">
        <f aca="false">A91381+1</f>
        <v>91381</v>
      </c>
    </row>
    <row r="91383" customFormat="false" ht="12.8" hidden="false" customHeight="false" outlineLevel="0" collapsed="false">
      <c r="A91383" s="0" t="n">
        <f aca="false">A91382+1</f>
        <v>91382</v>
      </c>
    </row>
    <row r="91384" customFormat="false" ht="12.8" hidden="false" customHeight="false" outlineLevel="0" collapsed="false">
      <c r="A91384" s="0" t="n">
        <f aca="false">A91383+1</f>
        <v>91383</v>
      </c>
    </row>
    <row r="91385" customFormat="false" ht="12.8" hidden="false" customHeight="false" outlineLevel="0" collapsed="false">
      <c r="A91385" s="0" t="n">
        <f aca="false">A91384+1</f>
        <v>91384</v>
      </c>
    </row>
    <row r="91386" customFormat="false" ht="12.8" hidden="false" customHeight="false" outlineLevel="0" collapsed="false">
      <c r="A91386" s="0" t="n">
        <f aca="false">A91385+1</f>
        <v>91385</v>
      </c>
    </row>
    <row r="91387" customFormat="false" ht="12.8" hidden="false" customHeight="false" outlineLevel="0" collapsed="false">
      <c r="A91387" s="0" t="n">
        <f aca="false">A91386+1</f>
        <v>91386</v>
      </c>
    </row>
    <row r="91388" customFormat="false" ht="12.8" hidden="false" customHeight="false" outlineLevel="0" collapsed="false">
      <c r="A91388" s="0" t="n">
        <f aca="false">A91387+1</f>
        <v>91387</v>
      </c>
    </row>
    <row r="91389" customFormat="false" ht="12.8" hidden="false" customHeight="false" outlineLevel="0" collapsed="false">
      <c r="A91389" s="0" t="n">
        <f aca="false">A91388+1</f>
        <v>91388</v>
      </c>
    </row>
    <row r="91390" customFormat="false" ht="12.8" hidden="false" customHeight="false" outlineLevel="0" collapsed="false">
      <c r="A91390" s="0" t="n">
        <f aca="false">A91389+1</f>
        <v>91389</v>
      </c>
    </row>
    <row r="91391" customFormat="false" ht="12.8" hidden="false" customHeight="false" outlineLevel="0" collapsed="false">
      <c r="A91391" s="0" t="n">
        <f aca="false">A91390+1</f>
        <v>91390</v>
      </c>
    </row>
    <row r="91392" customFormat="false" ht="12.8" hidden="false" customHeight="false" outlineLevel="0" collapsed="false">
      <c r="A91392" s="0" t="n">
        <f aca="false">A91391+1</f>
        <v>91391</v>
      </c>
    </row>
    <row r="91393" customFormat="false" ht="12.8" hidden="false" customHeight="false" outlineLevel="0" collapsed="false">
      <c r="A91393" s="0" t="n">
        <f aca="false">A91392+1</f>
        <v>91392</v>
      </c>
    </row>
    <row r="91394" customFormat="false" ht="12.8" hidden="false" customHeight="false" outlineLevel="0" collapsed="false">
      <c r="A91394" s="0" t="n">
        <f aca="false">A91393+1</f>
        <v>91393</v>
      </c>
    </row>
    <row r="91395" customFormat="false" ht="12.8" hidden="false" customHeight="false" outlineLevel="0" collapsed="false">
      <c r="A91395" s="0" t="n">
        <f aca="false">A91394+1</f>
        <v>91394</v>
      </c>
    </row>
    <row r="91396" customFormat="false" ht="12.8" hidden="false" customHeight="false" outlineLevel="0" collapsed="false">
      <c r="A91396" s="0" t="n">
        <f aca="false">A91395+1</f>
        <v>91395</v>
      </c>
    </row>
    <row r="91397" customFormat="false" ht="12.8" hidden="false" customHeight="false" outlineLevel="0" collapsed="false">
      <c r="A91397" s="0" t="n">
        <f aca="false">A91396+1</f>
        <v>91396</v>
      </c>
    </row>
    <row r="91398" customFormat="false" ht="12.8" hidden="false" customHeight="false" outlineLevel="0" collapsed="false">
      <c r="A91398" s="0" t="n">
        <f aca="false">A91397+1</f>
        <v>91397</v>
      </c>
    </row>
    <row r="91399" customFormat="false" ht="12.8" hidden="false" customHeight="false" outlineLevel="0" collapsed="false">
      <c r="A91399" s="0" t="n">
        <f aca="false">A91398+1</f>
        <v>91398</v>
      </c>
    </row>
    <row r="91400" customFormat="false" ht="12.8" hidden="false" customHeight="false" outlineLevel="0" collapsed="false">
      <c r="A91400" s="0" t="n">
        <f aca="false">A91399+1</f>
        <v>91399</v>
      </c>
    </row>
    <row r="91401" customFormat="false" ht="12.8" hidden="false" customHeight="false" outlineLevel="0" collapsed="false">
      <c r="A91401" s="0" t="n">
        <f aca="false">A91400+1</f>
        <v>91400</v>
      </c>
    </row>
    <row r="91402" customFormat="false" ht="12.8" hidden="false" customHeight="false" outlineLevel="0" collapsed="false">
      <c r="A91402" s="0" t="n">
        <f aca="false">A91401+1</f>
        <v>91401</v>
      </c>
    </row>
    <row r="91403" customFormat="false" ht="12.8" hidden="false" customHeight="false" outlineLevel="0" collapsed="false">
      <c r="A91403" s="0" t="n">
        <f aca="false">A91402+1</f>
        <v>91402</v>
      </c>
    </row>
    <row r="91404" customFormat="false" ht="12.8" hidden="false" customHeight="false" outlineLevel="0" collapsed="false">
      <c r="A91404" s="0" t="n">
        <f aca="false">A91403+1</f>
        <v>91403</v>
      </c>
    </row>
    <row r="91405" customFormat="false" ht="12.8" hidden="false" customHeight="false" outlineLevel="0" collapsed="false">
      <c r="A91405" s="0" t="n">
        <f aca="false">A91404+1</f>
        <v>91404</v>
      </c>
    </row>
    <row r="91406" customFormat="false" ht="12.8" hidden="false" customHeight="false" outlineLevel="0" collapsed="false">
      <c r="A91406" s="0" t="n">
        <f aca="false">A91405+1</f>
        <v>91405</v>
      </c>
    </row>
    <row r="91407" customFormat="false" ht="12.8" hidden="false" customHeight="false" outlineLevel="0" collapsed="false">
      <c r="A91407" s="0" t="n">
        <f aca="false">A91406+1</f>
        <v>91406</v>
      </c>
    </row>
    <row r="91408" customFormat="false" ht="12.8" hidden="false" customHeight="false" outlineLevel="0" collapsed="false">
      <c r="A91408" s="0" t="n">
        <f aca="false">A91407+1</f>
        <v>91407</v>
      </c>
    </row>
    <row r="91409" customFormat="false" ht="12.8" hidden="false" customHeight="false" outlineLevel="0" collapsed="false">
      <c r="A91409" s="0" t="n">
        <f aca="false">A91408+1</f>
        <v>91408</v>
      </c>
    </row>
    <row r="91410" customFormat="false" ht="12.8" hidden="false" customHeight="false" outlineLevel="0" collapsed="false">
      <c r="A91410" s="0" t="n">
        <f aca="false">A91409+1</f>
        <v>91409</v>
      </c>
    </row>
    <row r="91411" customFormat="false" ht="12.8" hidden="false" customHeight="false" outlineLevel="0" collapsed="false">
      <c r="A91411" s="0" t="n">
        <f aca="false">A91410+1</f>
        <v>91410</v>
      </c>
    </row>
    <row r="91412" customFormat="false" ht="12.8" hidden="false" customHeight="false" outlineLevel="0" collapsed="false">
      <c r="A91412" s="0" t="n">
        <f aca="false">A91411+1</f>
        <v>91411</v>
      </c>
    </row>
    <row r="91413" customFormat="false" ht="12.8" hidden="false" customHeight="false" outlineLevel="0" collapsed="false">
      <c r="A91413" s="0" t="n">
        <f aca="false">A91412+1</f>
        <v>91412</v>
      </c>
    </row>
    <row r="91414" customFormat="false" ht="12.8" hidden="false" customHeight="false" outlineLevel="0" collapsed="false">
      <c r="A91414" s="0" t="n">
        <f aca="false">A91413+1</f>
        <v>91413</v>
      </c>
    </row>
    <row r="91415" customFormat="false" ht="12.8" hidden="false" customHeight="false" outlineLevel="0" collapsed="false">
      <c r="A91415" s="0" t="n">
        <f aca="false">A91414+1</f>
        <v>91414</v>
      </c>
    </row>
    <row r="91416" customFormat="false" ht="12.8" hidden="false" customHeight="false" outlineLevel="0" collapsed="false">
      <c r="A91416" s="0" t="n">
        <f aca="false">A91415+1</f>
        <v>91415</v>
      </c>
    </row>
    <row r="91417" customFormat="false" ht="12.8" hidden="false" customHeight="false" outlineLevel="0" collapsed="false">
      <c r="A91417" s="0" t="n">
        <f aca="false">A91416+1</f>
        <v>91416</v>
      </c>
    </row>
    <row r="91418" customFormat="false" ht="12.8" hidden="false" customHeight="false" outlineLevel="0" collapsed="false">
      <c r="A91418" s="0" t="n">
        <f aca="false">A91417+1</f>
        <v>91417</v>
      </c>
    </row>
    <row r="91419" customFormat="false" ht="12.8" hidden="false" customHeight="false" outlineLevel="0" collapsed="false">
      <c r="A91419" s="0" t="n">
        <f aca="false">A91418+1</f>
        <v>91418</v>
      </c>
    </row>
    <row r="91420" customFormat="false" ht="12.8" hidden="false" customHeight="false" outlineLevel="0" collapsed="false">
      <c r="A91420" s="0" t="n">
        <f aca="false">A91419+1</f>
        <v>91419</v>
      </c>
    </row>
    <row r="91421" customFormat="false" ht="12.8" hidden="false" customHeight="false" outlineLevel="0" collapsed="false">
      <c r="A91421" s="0" t="n">
        <f aca="false">A91420+1</f>
        <v>91420</v>
      </c>
    </row>
    <row r="91422" customFormat="false" ht="12.8" hidden="false" customHeight="false" outlineLevel="0" collapsed="false">
      <c r="A91422" s="0" t="n">
        <f aca="false">A91421+1</f>
        <v>91421</v>
      </c>
    </row>
    <row r="91423" customFormat="false" ht="12.8" hidden="false" customHeight="false" outlineLevel="0" collapsed="false">
      <c r="A91423" s="0" t="n">
        <f aca="false">A91422+1</f>
        <v>91422</v>
      </c>
    </row>
    <row r="91424" customFormat="false" ht="12.8" hidden="false" customHeight="false" outlineLevel="0" collapsed="false">
      <c r="A91424" s="0" t="n">
        <f aca="false">A91423+1</f>
        <v>91423</v>
      </c>
    </row>
    <row r="91425" customFormat="false" ht="12.8" hidden="false" customHeight="false" outlineLevel="0" collapsed="false">
      <c r="A91425" s="0" t="n">
        <f aca="false">A91424+1</f>
        <v>91424</v>
      </c>
    </row>
    <row r="91426" customFormat="false" ht="12.8" hidden="false" customHeight="false" outlineLevel="0" collapsed="false">
      <c r="A91426" s="0" t="n">
        <f aca="false">A91425+1</f>
        <v>91425</v>
      </c>
    </row>
    <row r="91427" customFormat="false" ht="12.8" hidden="false" customHeight="false" outlineLevel="0" collapsed="false">
      <c r="A91427" s="0" t="n">
        <f aca="false">A91426+1</f>
        <v>91426</v>
      </c>
    </row>
    <row r="91428" customFormat="false" ht="12.8" hidden="false" customHeight="false" outlineLevel="0" collapsed="false">
      <c r="A91428" s="0" t="n">
        <f aca="false">A91427+1</f>
        <v>91427</v>
      </c>
    </row>
    <row r="91429" customFormat="false" ht="12.8" hidden="false" customHeight="false" outlineLevel="0" collapsed="false">
      <c r="A91429" s="0" t="n">
        <f aca="false">A91428+1</f>
        <v>91428</v>
      </c>
    </row>
    <row r="91430" customFormat="false" ht="12.8" hidden="false" customHeight="false" outlineLevel="0" collapsed="false">
      <c r="A91430" s="0" t="n">
        <f aca="false">A91429+1</f>
        <v>91429</v>
      </c>
    </row>
    <row r="91431" customFormat="false" ht="12.8" hidden="false" customHeight="false" outlineLevel="0" collapsed="false">
      <c r="A91431" s="0" t="n">
        <f aca="false">A91430+1</f>
        <v>91430</v>
      </c>
    </row>
    <row r="91432" customFormat="false" ht="12.8" hidden="false" customHeight="false" outlineLevel="0" collapsed="false">
      <c r="A91432" s="0" t="n">
        <f aca="false">A91431+1</f>
        <v>91431</v>
      </c>
    </row>
    <row r="91433" customFormat="false" ht="12.8" hidden="false" customHeight="false" outlineLevel="0" collapsed="false">
      <c r="A91433" s="0" t="n">
        <f aca="false">A91432+1</f>
        <v>91432</v>
      </c>
    </row>
    <row r="91434" customFormat="false" ht="12.8" hidden="false" customHeight="false" outlineLevel="0" collapsed="false">
      <c r="A91434" s="0" t="n">
        <f aca="false">A91433+1</f>
        <v>91433</v>
      </c>
    </row>
    <row r="91435" customFormat="false" ht="12.8" hidden="false" customHeight="false" outlineLevel="0" collapsed="false">
      <c r="A91435" s="0" t="n">
        <f aca="false">A91434+1</f>
        <v>91434</v>
      </c>
    </row>
    <row r="91436" customFormat="false" ht="12.8" hidden="false" customHeight="false" outlineLevel="0" collapsed="false">
      <c r="A91436" s="0" t="n">
        <f aca="false">A91435+1</f>
        <v>91435</v>
      </c>
    </row>
    <row r="91437" customFormat="false" ht="12.8" hidden="false" customHeight="false" outlineLevel="0" collapsed="false">
      <c r="A91437" s="0" t="n">
        <f aca="false">A91436+1</f>
        <v>91436</v>
      </c>
    </row>
    <row r="91438" customFormat="false" ht="12.8" hidden="false" customHeight="false" outlineLevel="0" collapsed="false">
      <c r="A91438" s="0" t="n">
        <f aca="false">A91437+1</f>
        <v>91437</v>
      </c>
    </row>
    <row r="91439" customFormat="false" ht="12.8" hidden="false" customHeight="false" outlineLevel="0" collapsed="false">
      <c r="A91439" s="0" t="n">
        <f aca="false">A91438+1</f>
        <v>91438</v>
      </c>
    </row>
    <row r="91440" customFormat="false" ht="12.8" hidden="false" customHeight="false" outlineLevel="0" collapsed="false">
      <c r="A91440" s="0" t="n">
        <f aca="false">A91439+1</f>
        <v>91439</v>
      </c>
    </row>
    <row r="91441" customFormat="false" ht="12.8" hidden="false" customHeight="false" outlineLevel="0" collapsed="false">
      <c r="A91441" s="0" t="n">
        <f aca="false">A91440+1</f>
        <v>91440</v>
      </c>
    </row>
    <row r="91442" customFormat="false" ht="12.8" hidden="false" customHeight="false" outlineLevel="0" collapsed="false">
      <c r="A91442" s="0" t="n">
        <f aca="false">A91441+1</f>
        <v>91441</v>
      </c>
    </row>
    <row r="91443" customFormat="false" ht="12.8" hidden="false" customHeight="false" outlineLevel="0" collapsed="false">
      <c r="A91443" s="0" t="n">
        <f aca="false">A91442+1</f>
        <v>91442</v>
      </c>
    </row>
    <row r="91444" customFormat="false" ht="12.8" hidden="false" customHeight="false" outlineLevel="0" collapsed="false">
      <c r="A91444" s="0" t="n">
        <f aca="false">A91443+1</f>
        <v>91443</v>
      </c>
    </row>
    <row r="91445" customFormat="false" ht="12.8" hidden="false" customHeight="false" outlineLevel="0" collapsed="false">
      <c r="A91445" s="0" t="n">
        <f aca="false">A91444+1</f>
        <v>91444</v>
      </c>
    </row>
    <row r="91446" customFormat="false" ht="12.8" hidden="false" customHeight="false" outlineLevel="0" collapsed="false">
      <c r="A91446" s="0" t="n">
        <f aca="false">A91445+1</f>
        <v>91445</v>
      </c>
    </row>
    <row r="91447" customFormat="false" ht="12.8" hidden="false" customHeight="false" outlineLevel="0" collapsed="false">
      <c r="A91447" s="0" t="n">
        <f aca="false">A91446+1</f>
        <v>91446</v>
      </c>
    </row>
    <row r="91448" customFormat="false" ht="12.8" hidden="false" customHeight="false" outlineLevel="0" collapsed="false">
      <c r="A91448" s="0" t="n">
        <f aca="false">A91447+1</f>
        <v>91447</v>
      </c>
    </row>
    <row r="91449" customFormat="false" ht="12.8" hidden="false" customHeight="false" outlineLevel="0" collapsed="false">
      <c r="A91449" s="0" t="n">
        <f aca="false">A91448+1</f>
        <v>91448</v>
      </c>
    </row>
    <row r="91450" customFormat="false" ht="12.8" hidden="false" customHeight="false" outlineLevel="0" collapsed="false">
      <c r="A91450" s="0" t="n">
        <f aca="false">A91449+1</f>
        <v>91449</v>
      </c>
    </row>
    <row r="91451" customFormat="false" ht="12.8" hidden="false" customHeight="false" outlineLevel="0" collapsed="false">
      <c r="A91451" s="0" t="n">
        <f aca="false">A91450+1</f>
        <v>91450</v>
      </c>
    </row>
    <row r="91452" customFormat="false" ht="12.8" hidden="false" customHeight="false" outlineLevel="0" collapsed="false">
      <c r="A91452" s="0" t="n">
        <f aca="false">A91451+1</f>
        <v>91451</v>
      </c>
    </row>
    <row r="91453" customFormat="false" ht="12.8" hidden="false" customHeight="false" outlineLevel="0" collapsed="false">
      <c r="A91453" s="0" t="n">
        <f aca="false">A91452+1</f>
        <v>91452</v>
      </c>
    </row>
    <row r="91454" customFormat="false" ht="12.8" hidden="false" customHeight="false" outlineLevel="0" collapsed="false">
      <c r="A91454" s="0" t="n">
        <f aca="false">A91453+1</f>
        <v>91453</v>
      </c>
    </row>
    <row r="91455" customFormat="false" ht="12.8" hidden="false" customHeight="false" outlineLevel="0" collapsed="false">
      <c r="A91455" s="0" t="n">
        <f aca="false">A91454+1</f>
        <v>91454</v>
      </c>
    </row>
    <row r="91456" customFormat="false" ht="12.8" hidden="false" customHeight="false" outlineLevel="0" collapsed="false">
      <c r="A91456" s="0" t="n">
        <f aca="false">A91455+1</f>
        <v>91455</v>
      </c>
    </row>
    <row r="91457" customFormat="false" ht="12.8" hidden="false" customHeight="false" outlineLevel="0" collapsed="false">
      <c r="A91457" s="0" t="n">
        <f aca="false">A91456+1</f>
        <v>91456</v>
      </c>
    </row>
    <row r="91458" customFormat="false" ht="12.8" hidden="false" customHeight="false" outlineLevel="0" collapsed="false">
      <c r="A91458" s="0" t="n">
        <f aca="false">A91457+1</f>
        <v>91457</v>
      </c>
    </row>
    <row r="91459" customFormat="false" ht="12.8" hidden="false" customHeight="false" outlineLevel="0" collapsed="false">
      <c r="A91459" s="0" t="n">
        <f aca="false">A91458+1</f>
        <v>91458</v>
      </c>
    </row>
    <row r="91460" customFormat="false" ht="12.8" hidden="false" customHeight="false" outlineLevel="0" collapsed="false">
      <c r="A91460" s="0" t="n">
        <f aca="false">A91459+1</f>
        <v>91459</v>
      </c>
    </row>
    <row r="91461" customFormat="false" ht="12.8" hidden="false" customHeight="false" outlineLevel="0" collapsed="false">
      <c r="A91461" s="0" t="n">
        <f aca="false">A91460+1</f>
        <v>91460</v>
      </c>
    </row>
    <row r="91462" customFormat="false" ht="12.8" hidden="false" customHeight="false" outlineLevel="0" collapsed="false">
      <c r="A91462" s="0" t="n">
        <f aca="false">A91461+1</f>
        <v>91461</v>
      </c>
    </row>
    <row r="91463" customFormat="false" ht="12.8" hidden="false" customHeight="false" outlineLevel="0" collapsed="false">
      <c r="A91463" s="0" t="n">
        <f aca="false">A91462+1</f>
        <v>91462</v>
      </c>
    </row>
    <row r="91464" customFormat="false" ht="12.8" hidden="false" customHeight="false" outlineLevel="0" collapsed="false">
      <c r="A91464" s="0" t="n">
        <f aca="false">A91463+1</f>
        <v>91463</v>
      </c>
    </row>
    <row r="91465" customFormat="false" ht="12.8" hidden="false" customHeight="false" outlineLevel="0" collapsed="false">
      <c r="A91465" s="0" t="n">
        <f aca="false">A91464+1</f>
        <v>91464</v>
      </c>
    </row>
    <row r="91466" customFormat="false" ht="12.8" hidden="false" customHeight="false" outlineLevel="0" collapsed="false">
      <c r="A91466" s="0" t="n">
        <f aca="false">A91465+1</f>
        <v>91465</v>
      </c>
    </row>
    <row r="91467" customFormat="false" ht="12.8" hidden="false" customHeight="false" outlineLevel="0" collapsed="false">
      <c r="A91467" s="0" t="n">
        <f aca="false">A91466+1</f>
        <v>91466</v>
      </c>
    </row>
    <row r="91468" customFormat="false" ht="12.8" hidden="false" customHeight="false" outlineLevel="0" collapsed="false">
      <c r="A91468" s="0" t="n">
        <f aca="false">A91467+1</f>
        <v>91467</v>
      </c>
    </row>
    <row r="91469" customFormat="false" ht="12.8" hidden="false" customHeight="false" outlineLevel="0" collapsed="false">
      <c r="A91469" s="0" t="n">
        <f aca="false">A91468+1</f>
        <v>91468</v>
      </c>
    </row>
    <row r="91470" customFormat="false" ht="12.8" hidden="false" customHeight="false" outlineLevel="0" collapsed="false">
      <c r="A91470" s="0" t="n">
        <f aca="false">A91469+1</f>
        <v>91469</v>
      </c>
    </row>
    <row r="91471" customFormat="false" ht="12.8" hidden="false" customHeight="false" outlineLevel="0" collapsed="false">
      <c r="A91471" s="0" t="n">
        <f aca="false">A91470+1</f>
        <v>91470</v>
      </c>
    </row>
    <row r="91472" customFormat="false" ht="12.8" hidden="false" customHeight="false" outlineLevel="0" collapsed="false">
      <c r="A91472" s="0" t="n">
        <f aca="false">A91471+1</f>
        <v>91471</v>
      </c>
    </row>
    <row r="91473" customFormat="false" ht="12.8" hidden="false" customHeight="false" outlineLevel="0" collapsed="false">
      <c r="A91473" s="0" t="n">
        <f aca="false">A91472+1</f>
        <v>91472</v>
      </c>
    </row>
    <row r="91474" customFormat="false" ht="12.8" hidden="false" customHeight="false" outlineLevel="0" collapsed="false">
      <c r="A91474" s="0" t="n">
        <f aca="false">A91473+1</f>
        <v>91473</v>
      </c>
    </row>
    <row r="91475" customFormat="false" ht="12.8" hidden="false" customHeight="false" outlineLevel="0" collapsed="false">
      <c r="A91475" s="0" t="n">
        <f aca="false">A91474+1</f>
        <v>91474</v>
      </c>
    </row>
    <row r="91476" customFormat="false" ht="12.8" hidden="false" customHeight="false" outlineLevel="0" collapsed="false">
      <c r="A91476" s="0" t="n">
        <f aca="false">A91475+1</f>
        <v>91475</v>
      </c>
    </row>
    <row r="91477" customFormat="false" ht="12.8" hidden="false" customHeight="false" outlineLevel="0" collapsed="false">
      <c r="A91477" s="0" t="n">
        <f aca="false">A91476+1</f>
        <v>91476</v>
      </c>
    </row>
    <row r="91478" customFormat="false" ht="12.8" hidden="false" customHeight="false" outlineLevel="0" collapsed="false">
      <c r="A91478" s="0" t="n">
        <f aca="false">A91477+1</f>
        <v>91477</v>
      </c>
    </row>
    <row r="91479" customFormat="false" ht="12.8" hidden="false" customHeight="false" outlineLevel="0" collapsed="false">
      <c r="A91479" s="0" t="n">
        <f aca="false">A91478+1</f>
        <v>91478</v>
      </c>
    </row>
    <row r="91480" customFormat="false" ht="12.8" hidden="false" customHeight="false" outlineLevel="0" collapsed="false">
      <c r="A91480" s="0" t="n">
        <f aca="false">A91479+1</f>
        <v>91479</v>
      </c>
    </row>
    <row r="91481" customFormat="false" ht="12.8" hidden="false" customHeight="false" outlineLevel="0" collapsed="false">
      <c r="A91481" s="0" t="n">
        <f aca="false">A91480+1</f>
        <v>91480</v>
      </c>
    </row>
    <row r="91482" customFormat="false" ht="12.8" hidden="false" customHeight="false" outlineLevel="0" collapsed="false">
      <c r="A91482" s="0" t="n">
        <f aca="false">A91481+1</f>
        <v>91481</v>
      </c>
    </row>
    <row r="91483" customFormat="false" ht="12.8" hidden="false" customHeight="false" outlineLevel="0" collapsed="false">
      <c r="A91483" s="0" t="n">
        <f aca="false">A91482+1</f>
        <v>91482</v>
      </c>
    </row>
    <row r="91484" customFormat="false" ht="12.8" hidden="false" customHeight="false" outlineLevel="0" collapsed="false">
      <c r="A91484" s="0" t="n">
        <f aca="false">A91483+1</f>
        <v>91483</v>
      </c>
    </row>
    <row r="91485" customFormat="false" ht="12.8" hidden="false" customHeight="false" outlineLevel="0" collapsed="false">
      <c r="A91485" s="0" t="n">
        <f aca="false">A91484+1</f>
        <v>91484</v>
      </c>
    </row>
    <row r="91486" customFormat="false" ht="12.8" hidden="false" customHeight="false" outlineLevel="0" collapsed="false">
      <c r="A91486" s="0" t="n">
        <f aca="false">A91485+1</f>
        <v>91485</v>
      </c>
    </row>
    <row r="91487" customFormat="false" ht="12.8" hidden="false" customHeight="false" outlineLevel="0" collapsed="false">
      <c r="A91487" s="0" t="n">
        <f aca="false">A91486+1</f>
        <v>91486</v>
      </c>
    </row>
    <row r="91488" customFormat="false" ht="12.8" hidden="false" customHeight="false" outlineLevel="0" collapsed="false">
      <c r="A91488" s="0" t="n">
        <f aca="false">A91487+1</f>
        <v>91487</v>
      </c>
    </row>
    <row r="91489" customFormat="false" ht="12.8" hidden="false" customHeight="false" outlineLevel="0" collapsed="false">
      <c r="A91489" s="0" t="n">
        <f aca="false">A91488+1</f>
        <v>91488</v>
      </c>
    </row>
    <row r="91490" customFormat="false" ht="12.8" hidden="false" customHeight="false" outlineLevel="0" collapsed="false">
      <c r="A91490" s="0" t="n">
        <f aca="false">A91489+1</f>
        <v>91489</v>
      </c>
    </row>
    <row r="91491" customFormat="false" ht="12.8" hidden="false" customHeight="false" outlineLevel="0" collapsed="false">
      <c r="A91491" s="0" t="n">
        <f aca="false">A91490+1</f>
        <v>91490</v>
      </c>
    </row>
    <row r="91492" customFormat="false" ht="12.8" hidden="false" customHeight="false" outlineLevel="0" collapsed="false">
      <c r="A91492" s="0" t="n">
        <f aca="false">A91491+1</f>
        <v>91491</v>
      </c>
    </row>
    <row r="91493" customFormat="false" ht="12.8" hidden="false" customHeight="false" outlineLevel="0" collapsed="false">
      <c r="A91493" s="0" t="n">
        <f aca="false">A91492+1</f>
        <v>91492</v>
      </c>
    </row>
    <row r="91494" customFormat="false" ht="12.8" hidden="false" customHeight="false" outlineLevel="0" collapsed="false">
      <c r="A91494" s="0" t="n">
        <f aca="false">A91493+1</f>
        <v>91493</v>
      </c>
    </row>
    <row r="91495" customFormat="false" ht="12.8" hidden="false" customHeight="false" outlineLevel="0" collapsed="false">
      <c r="A91495" s="0" t="n">
        <f aca="false">A91494+1</f>
        <v>91494</v>
      </c>
    </row>
    <row r="91496" customFormat="false" ht="12.8" hidden="false" customHeight="false" outlineLevel="0" collapsed="false">
      <c r="A91496" s="0" t="n">
        <f aca="false">A91495+1</f>
        <v>91495</v>
      </c>
    </row>
    <row r="91497" customFormat="false" ht="12.8" hidden="false" customHeight="false" outlineLevel="0" collapsed="false">
      <c r="A91497" s="0" t="n">
        <f aca="false">A91496+1</f>
        <v>91496</v>
      </c>
    </row>
    <row r="91498" customFormat="false" ht="12.8" hidden="false" customHeight="false" outlineLevel="0" collapsed="false">
      <c r="A91498" s="0" t="n">
        <f aca="false">A91497+1</f>
        <v>91497</v>
      </c>
    </row>
    <row r="91499" customFormat="false" ht="12.8" hidden="false" customHeight="false" outlineLevel="0" collapsed="false">
      <c r="A91499" s="0" t="n">
        <f aca="false">A91498+1</f>
        <v>91498</v>
      </c>
    </row>
    <row r="91500" customFormat="false" ht="12.8" hidden="false" customHeight="false" outlineLevel="0" collapsed="false">
      <c r="A91500" s="0" t="n">
        <f aca="false">A91499+1</f>
        <v>91499</v>
      </c>
    </row>
    <row r="91501" customFormat="false" ht="12.8" hidden="false" customHeight="false" outlineLevel="0" collapsed="false">
      <c r="A91501" s="0" t="n">
        <f aca="false">A91500+1</f>
        <v>91500</v>
      </c>
    </row>
    <row r="91502" customFormat="false" ht="12.8" hidden="false" customHeight="false" outlineLevel="0" collapsed="false">
      <c r="A91502" s="0" t="n">
        <f aca="false">A91501+1</f>
        <v>91501</v>
      </c>
    </row>
    <row r="91503" customFormat="false" ht="12.8" hidden="false" customHeight="false" outlineLevel="0" collapsed="false">
      <c r="A91503" s="0" t="n">
        <f aca="false">A91502+1</f>
        <v>91502</v>
      </c>
    </row>
    <row r="91504" customFormat="false" ht="12.8" hidden="false" customHeight="false" outlineLevel="0" collapsed="false">
      <c r="A91504" s="0" t="n">
        <f aca="false">A91503+1</f>
        <v>91503</v>
      </c>
    </row>
    <row r="91505" customFormat="false" ht="12.8" hidden="false" customHeight="false" outlineLevel="0" collapsed="false">
      <c r="A91505" s="0" t="n">
        <f aca="false">A91504+1</f>
        <v>91504</v>
      </c>
    </row>
    <row r="91506" customFormat="false" ht="12.8" hidden="false" customHeight="false" outlineLevel="0" collapsed="false">
      <c r="A91506" s="0" t="n">
        <f aca="false">A91505+1</f>
        <v>91505</v>
      </c>
    </row>
    <row r="91507" customFormat="false" ht="12.8" hidden="false" customHeight="false" outlineLevel="0" collapsed="false">
      <c r="A91507" s="0" t="n">
        <f aca="false">A91506+1</f>
        <v>91506</v>
      </c>
    </row>
    <row r="91508" customFormat="false" ht="12.8" hidden="false" customHeight="false" outlineLevel="0" collapsed="false">
      <c r="A91508" s="0" t="n">
        <f aca="false">A91507+1</f>
        <v>91507</v>
      </c>
    </row>
    <row r="91509" customFormat="false" ht="12.8" hidden="false" customHeight="false" outlineLevel="0" collapsed="false">
      <c r="A91509" s="0" t="n">
        <f aca="false">A91508+1</f>
        <v>91508</v>
      </c>
    </row>
    <row r="91510" customFormat="false" ht="12.8" hidden="false" customHeight="false" outlineLevel="0" collapsed="false">
      <c r="A91510" s="0" t="n">
        <f aca="false">A91509+1</f>
        <v>91509</v>
      </c>
    </row>
    <row r="91511" customFormat="false" ht="12.8" hidden="false" customHeight="false" outlineLevel="0" collapsed="false">
      <c r="A91511" s="0" t="n">
        <f aca="false">A91510+1</f>
        <v>91510</v>
      </c>
    </row>
    <row r="91512" customFormat="false" ht="12.8" hidden="false" customHeight="false" outlineLevel="0" collapsed="false">
      <c r="A91512" s="0" t="n">
        <f aca="false">A91511+1</f>
        <v>91511</v>
      </c>
    </row>
    <row r="91513" customFormat="false" ht="12.8" hidden="false" customHeight="false" outlineLevel="0" collapsed="false">
      <c r="A91513" s="0" t="n">
        <f aca="false">A91512+1</f>
        <v>91512</v>
      </c>
    </row>
    <row r="91514" customFormat="false" ht="12.8" hidden="false" customHeight="false" outlineLevel="0" collapsed="false">
      <c r="A91514" s="0" t="n">
        <f aca="false">A91513+1</f>
        <v>91513</v>
      </c>
    </row>
    <row r="91515" customFormat="false" ht="12.8" hidden="false" customHeight="false" outlineLevel="0" collapsed="false">
      <c r="A91515" s="0" t="n">
        <f aca="false">A91514+1</f>
        <v>91514</v>
      </c>
    </row>
    <row r="91516" customFormat="false" ht="12.8" hidden="false" customHeight="false" outlineLevel="0" collapsed="false">
      <c r="A91516" s="0" t="n">
        <f aca="false">A91515+1</f>
        <v>91515</v>
      </c>
    </row>
    <row r="91517" customFormat="false" ht="12.8" hidden="false" customHeight="false" outlineLevel="0" collapsed="false">
      <c r="A91517" s="0" t="n">
        <f aca="false">A91516+1</f>
        <v>91516</v>
      </c>
    </row>
    <row r="91518" customFormat="false" ht="12.8" hidden="false" customHeight="false" outlineLevel="0" collapsed="false">
      <c r="A91518" s="0" t="n">
        <f aca="false">A91517+1</f>
        <v>91517</v>
      </c>
    </row>
    <row r="91519" customFormat="false" ht="12.8" hidden="false" customHeight="false" outlineLevel="0" collapsed="false">
      <c r="A91519" s="0" t="n">
        <f aca="false">A91518+1</f>
        <v>91518</v>
      </c>
    </row>
    <row r="91520" customFormat="false" ht="12.8" hidden="false" customHeight="false" outlineLevel="0" collapsed="false">
      <c r="A91520" s="0" t="n">
        <f aca="false">A91519+1</f>
        <v>91519</v>
      </c>
    </row>
    <row r="91521" customFormat="false" ht="12.8" hidden="false" customHeight="false" outlineLevel="0" collapsed="false">
      <c r="A91521" s="0" t="n">
        <f aca="false">A91520+1</f>
        <v>91520</v>
      </c>
    </row>
    <row r="91522" customFormat="false" ht="12.8" hidden="false" customHeight="false" outlineLevel="0" collapsed="false">
      <c r="A91522" s="0" t="n">
        <f aca="false">A91521+1</f>
        <v>91521</v>
      </c>
    </row>
    <row r="91523" customFormat="false" ht="12.8" hidden="false" customHeight="false" outlineLevel="0" collapsed="false">
      <c r="A91523" s="0" t="n">
        <f aca="false">A91522+1</f>
        <v>91522</v>
      </c>
    </row>
    <row r="91524" customFormat="false" ht="12.8" hidden="false" customHeight="false" outlineLevel="0" collapsed="false">
      <c r="A91524" s="0" t="n">
        <f aca="false">A91523+1</f>
        <v>91523</v>
      </c>
    </row>
    <row r="91525" customFormat="false" ht="12.8" hidden="false" customHeight="false" outlineLevel="0" collapsed="false">
      <c r="A91525" s="0" t="n">
        <f aca="false">A91524+1</f>
        <v>91524</v>
      </c>
    </row>
    <row r="91526" customFormat="false" ht="12.8" hidden="false" customHeight="false" outlineLevel="0" collapsed="false">
      <c r="A91526" s="0" t="n">
        <f aca="false">A91525+1</f>
        <v>91525</v>
      </c>
    </row>
    <row r="91527" customFormat="false" ht="12.8" hidden="false" customHeight="false" outlineLevel="0" collapsed="false">
      <c r="A91527" s="0" t="n">
        <f aca="false">A91526+1</f>
        <v>91526</v>
      </c>
    </row>
    <row r="91528" customFormat="false" ht="12.8" hidden="false" customHeight="false" outlineLevel="0" collapsed="false">
      <c r="A91528" s="0" t="n">
        <f aca="false">A91527+1</f>
        <v>91527</v>
      </c>
    </row>
    <row r="91529" customFormat="false" ht="12.8" hidden="false" customHeight="false" outlineLevel="0" collapsed="false">
      <c r="A91529" s="0" t="n">
        <f aca="false">A91528+1</f>
        <v>91528</v>
      </c>
    </row>
    <row r="91530" customFormat="false" ht="12.8" hidden="false" customHeight="false" outlineLevel="0" collapsed="false">
      <c r="A91530" s="0" t="n">
        <f aca="false">A91529+1</f>
        <v>91529</v>
      </c>
    </row>
    <row r="91531" customFormat="false" ht="12.8" hidden="false" customHeight="false" outlineLevel="0" collapsed="false">
      <c r="A91531" s="0" t="n">
        <f aca="false">A91530+1</f>
        <v>91530</v>
      </c>
    </row>
    <row r="91532" customFormat="false" ht="12.8" hidden="false" customHeight="false" outlineLevel="0" collapsed="false">
      <c r="A91532" s="0" t="n">
        <f aca="false">A91531+1</f>
        <v>91531</v>
      </c>
    </row>
    <row r="91533" customFormat="false" ht="12.8" hidden="false" customHeight="false" outlineLevel="0" collapsed="false">
      <c r="A91533" s="0" t="n">
        <f aca="false">A91532+1</f>
        <v>91532</v>
      </c>
    </row>
    <row r="91534" customFormat="false" ht="12.8" hidden="false" customHeight="false" outlineLevel="0" collapsed="false">
      <c r="A91534" s="0" t="n">
        <f aca="false">A91533+1</f>
        <v>91533</v>
      </c>
    </row>
    <row r="91535" customFormat="false" ht="12.8" hidden="false" customHeight="false" outlineLevel="0" collapsed="false">
      <c r="A91535" s="0" t="n">
        <f aca="false">A91534+1</f>
        <v>91534</v>
      </c>
    </row>
    <row r="91536" customFormat="false" ht="12.8" hidden="false" customHeight="false" outlineLevel="0" collapsed="false">
      <c r="A91536" s="0" t="n">
        <f aca="false">A91535+1</f>
        <v>91535</v>
      </c>
    </row>
    <row r="91537" customFormat="false" ht="12.8" hidden="false" customHeight="false" outlineLevel="0" collapsed="false">
      <c r="A91537" s="0" t="n">
        <f aca="false">A91536+1</f>
        <v>91536</v>
      </c>
    </row>
    <row r="91538" customFormat="false" ht="12.8" hidden="false" customHeight="false" outlineLevel="0" collapsed="false">
      <c r="A91538" s="0" t="n">
        <f aca="false">A91537+1</f>
        <v>91537</v>
      </c>
    </row>
    <row r="91539" customFormat="false" ht="12.8" hidden="false" customHeight="false" outlineLevel="0" collapsed="false">
      <c r="A91539" s="0" t="n">
        <f aca="false">A91538+1</f>
        <v>91538</v>
      </c>
    </row>
    <row r="91540" customFormat="false" ht="12.8" hidden="false" customHeight="false" outlineLevel="0" collapsed="false">
      <c r="A91540" s="0" t="n">
        <f aca="false">A91539+1</f>
        <v>91539</v>
      </c>
    </row>
    <row r="91541" customFormat="false" ht="12.8" hidden="false" customHeight="false" outlineLevel="0" collapsed="false">
      <c r="A91541" s="0" t="n">
        <f aca="false">A91540+1</f>
        <v>91540</v>
      </c>
    </row>
    <row r="91542" customFormat="false" ht="12.8" hidden="false" customHeight="false" outlineLevel="0" collapsed="false">
      <c r="A91542" s="0" t="n">
        <f aca="false">A91541+1</f>
        <v>91541</v>
      </c>
    </row>
    <row r="91543" customFormat="false" ht="12.8" hidden="false" customHeight="false" outlineLevel="0" collapsed="false">
      <c r="A91543" s="0" t="n">
        <f aca="false">A91542+1</f>
        <v>91542</v>
      </c>
    </row>
    <row r="91544" customFormat="false" ht="12.8" hidden="false" customHeight="false" outlineLevel="0" collapsed="false">
      <c r="A91544" s="0" t="n">
        <f aca="false">A91543+1</f>
        <v>91543</v>
      </c>
    </row>
    <row r="91545" customFormat="false" ht="12.8" hidden="false" customHeight="false" outlineLevel="0" collapsed="false">
      <c r="A91545" s="0" t="n">
        <f aca="false">A91544+1</f>
        <v>91544</v>
      </c>
    </row>
    <row r="91546" customFormat="false" ht="12.8" hidden="false" customHeight="false" outlineLevel="0" collapsed="false">
      <c r="A91546" s="0" t="n">
        <f aca="false">A91545+1</f>
        <v>91545</v>
      </c>
    </row>
    <row r="91547" customFormat="false" ht="12.8" hidden="false" customHeight="false" outlineLevel="0" collapsed="false">
      <c r="A91547" s="0" t="n">
        <f aca="false">A91546+1</f>
        <v>91546</v>
      </c>
    </row>
    <row r="91548" customFormat="false" ht="12.8" hidden="false" customHeight="false" outlineLevel="0" collapsed="false">
      <c r="A91548" s="0" t="n">
        <f aca="false">A91547+1</f>
        <v>91547</v>
      </c>
    </row>
    <row r="91549" customFormat="false" ht="12.8" hidden="false" customHeight="false" outlineLevel="0" collapsed="false">
      <c r="A91549" s="0" t="n">
        <f aca="false">A91548+1</f>
        <v>91548</v>
      </c>
    </row>
    <row r="91550" customFormat="false" ht="12.8" hidden="false" customHeight="false" outlineLevel="0" collapsed="false">
      <c r="A91550" s="0" t="n">
        <f aca="false">A91549+1</f>
        <v>91549</v>
      </c>
    </row>
    <row r="91551" customFormat="false" ht="12.8" hidden="false" customHeight="false" outlineLevel="0" collapsed="false">
      <c r="A91551" s="0" t="n">
        <f aca="false">A91550+1</f>
        <v>91550</v>
      </c>
    </row>
    <row r="91552" customFormat="false" ht="12.8" hidden="false" customHeight="false" outlineLevel="0" collapsed="false">
      <c r="A91552" s="0" t="n">
        <f aca="false">A91551+1</f>
        <v>91551</v>
      </c>
    </row>
    <row r="91553" customFormat="false" ht="12.8" hidden="false" customHeight="false" outlineLevel="0" collapsed="false">
      <c r="A91553" s="0" t="n">
        <f aca="false">A91552+1</f>
        <v>91552</v>
      </c>
    </row>
    <row r="91554" customFormat="false" ht="12.8" hidden="false" customHeight="false" outlineLevel="0" collapsed="false">
      <c r="A91554" s="0" t="n">
        <f aca="false">A91553+1</f>
        <v>91553</v>
      </c>
    </row>
    <row r="91555" customFormat="false" ht="12.8" hidden="false" customHeight="false" outlineLevel="0" collapsed="false">
      <c r="A91555" s="0" t="n">
        <f aca="false">A91554+1</f>
        <v>91554</v>
      </c>
    </row>
    <row r="91556" customFormat="false" ht="12.8" hidden="false" customHeight="false" outlineLevel="0" collapsed="false">
      <c r="A91556" s="0" t="n">
        <f aca="false">A91555+1</f>
        <v>91555</v>
      </c>
    </row>
    <row r="91557" customFormat="false" ht="12.8" hidden="false" customHeight="false" outlineLevel="0" collapsed="false">
      <c r="A91557" s="0" t="n">
        <f aca="false">A91556+1</f>
        <v>91556</v>
      </c>
    </row>
    <row r="91558" customFormat="false" ht="12.8" hidden="false" customHeight="false" outlineLevel="0" collapsed="false">
      <c r="A91558" s="0" t="n">
        <f aca="false">A91557+1</f>
        <v>91557</v>
      </c>
    </row>
    <row r="91559" customFormat="false" ht="12.8" hidden="false" customHeight="false" outlineLevel="0" collapsed="false">
      <c r="A91559" s="0" t="n">
        <f aca="false">A91558+1</f>
        <v>91558</v>
      </c>
    </row>
    <row r="91560" customFormat="false" ht="12.8" hidden="false" customHeight="false" outlineLevel="0" collapsed="false">
      <c r="A91560" s="0" t="n">
        <f aca="false">A91559+1</f>
        <v>91559</v>
      </c>
    </row>
    <row r="91561" customFormat="false" ht="12.8" hidden="false" customHeight="false" outlineLevel="0" collapsed="false">
      <c r="A91561" s="0" t="n">
        <f aca="false">A91560+1</f>
        <v>91560</v>
      </c>
    </row>
    <row r="91562" customFormat="false" ht="12.8" hidden="false" customHeight="false" outlineLevel="0" collapsed="false">
      <c r="A91562" s="0" t="n">
        <f aca="false">A91561+1</f>
        <v>91561</v>
      </c>
    </row>
    <row r="91563" customFormat="false" ht="12.8" hidden="false" customHeight="false" outlineLevel="0" collapsed="false">
      <c r="A91563" s="0" t="n">
        <f aca="false">A91562+1</f>
        <v>91562</v>
      </c>
    </row>
    <row r="91564" customFormat="false" ht="12.8" hidden="false" customHeight="false" outlineLevel="0" collapsed="false">
      <c r="A91564" s="0" t="n">
        <f aca="false">A91563+1</f>
        <v>91563</v>
      </c>
    </row>
    <row r="91565" customFormat="false" ht="12.8" hidden="false" customHeight="false" outlineLevel="0" collapsed="false">
      <c r="A91565" s="0" t="n">
        <f aca="false">A91564+1</f>
        <v>91564</v>
      </c>
    </row>
    <row r="91566" customFormat="false" ht="12.8" hidden="false" customHeight="false" outlineLevel="0" collapsed="false">
      <c r="A91566" s="0" t="n">
        <f aca="false">A91565+1</f>
        <v>91565</v>
      </c>
    </row>
    <row r="91567" customFormat="false" ht="12.8" hidden="false" customHeight="false" outlineLevel="0" collapsed="false">
      <c r="A91567" s="0" t="n">
        <f aca="false">A91566+1</f>
        <v>91566</v>
      </c>
    </row>
    <row r="91568" customFormat="false" ht="12.8" hidden="false" customHeight="false" outlineLevel="0" collapsed="false">
      <c r="A91568" s="0" t="n">
        <f aca="false">A91567+1</f>
        <v>91567</v>
      </c>
    </row>
    <row r="91569" customFormat="false" ht="12.8" hidden="false" customHeight="false" outlineLevel="0" collapsed="false">
      <c r="A91569" s="0" t="n">
        <f aca="false">A91568+1</f>
        <v>91568</v>
      </c>
    </row>
    <row r="91570" customFormat="false" ht="12.8" hidden="false" customHeight="false" outlineLevel="0" collapsed="false">
      <c r="A91570" s="0" t="n">
        <f aca="false">A91569+1</f>
        <v>91569</v>
      </c>
    </row>
    <row r="91571" customFormat="false" ht="12.8" hidden="false" customHeight="false" outlineLevel="0" collapsed="false">
      <c r="A91571" s="0" t="n">
        <f aca="false">A91570+1</f>
        <v>91570</v>
      </c>
    </row>
    <row r="91572" customFormat="false" ht="12.8" hidden="false" customHeight="false" outlineLevel="0" collapsed="false">
      <c r="A91572" s="0" t="n">
        <f aca="false">A91571+1</f>
        <v>91571</v>
      </c>
    </row>
    <row r="91573" customFormat="false" ht="12.8" hidden="false" customHeight="false" outlineLevel="0" collapsed="false">
      <c r="A91573" s="0" t="n">
        <f aca="false">A91572+1</f>
        <v>91572</v>
      </c>
    </row>
    <row r="91574" customFormat="false" ht="12.8" hidden="false" customHeight="false" outlineLevel="0" collapsed="false">
      <c r="A91574" s="0" t="n">
        <f aca="false">A91573+1</f>
        <v>91573</v>
      </c>
    </row>
    <row r="91575" customFormat="false" ht="12.8" hidden="false" customHeight="false" outlineLevel="0" collapsed="false">
      <c r="A91575" s="0" t="n">
        <f aca="false">A91574+1</f>
        <v>91574</v>
      </c>
    </row>
    <row r="91576" customFormat="false" ht="12.8" hidden="false" customHeight="false" outlineLevel="0" collapsed="false">
      <c r="A91576" s="0" t="n">
        <f aca="false">A91575+1</f>
        <v>91575</v>
      </c>
    </row>
    <row r="91577" customFormat="false" ht="12.8" hidden="false" customHeight="false" outlineLevel="0" collapsed="false">
      <c r="A91577" s="0" t="n">
        <f aca="false">A91576+1</f>
        <v>91576</v>
      </c>
    </row>
    <row r="91578" customFormat="false" ht="12.8" hidden="false" customHeight="false" outlineLevel="0" collapsed="false">
      <c r="A91578" s="0" t="n">
        <f aca="false">A91577+1</f>
        <v>91577</v>
      </c>
    </row>
    <row r="91579" customFormat="false" ht="12.8" hidden="false" customHeight="false" outlineLevel="0" collapsed="false">
      <c r="A91579" s="0" t="n">
        <f aca="false">A91578+1</f>
        <v>91578</v>
      </c>
    </row>
    <row r="91580" customFormat="false" ht="12.8" hidden="false" customHeight="false" outlineLevel="0" collapsed="false">
      <c r="A91580" s="0" t="n">
        <f aca="false">A91579+1</f>
        <v>91579</v>
      </c>
    </row>
    <row r="91581" customFormat="false" ht="12.8" hidden="false" customHeight="false" outlineLevel="0" collapsed="false">
      <c r="A91581" s="0" t="n">
        <f aca="false">A91580+1</f>
        <v>91580</v>
      </c>
    </row>
    <row r="91582" customFormat="false" ht="12.8" hidden="false" customHeight="false" outlineLevel="0" collapsed="false">
      <c r="A91582" s="0" t="n">
        <f aca="false">A91581+1</f>
        <v>91581</v>
      </c>
    </row>
    <row r="91583" customFormat="false" ht="12.8" hidden="false" customHeight="false" outlineLevel="0" collapsed="false">
      <c r="A91583" s="0" t="n">
        <f aca="false">A91582+1</f>
        <v>91582</v>
      </c>
    </row>
    <row r="91584" customFormat="false" ht="12.8" hidden="false" customHeight="false" outlineLevel="0" collapsed="false">
      <c r="A91584" s="0" t="n">
        <f aca="false">A91583+1</f>
        <v>91583</v>
      </c>
    </row>
    <row r="91585" customFormat="false" ht="12.8" hidden="false" customHeight="false" outlineLevel="0" collapsed="false">
      <c r="A91585" s="0" t="n">
        <f aca="false">A91584+1</f>
        <v>91584</v>
      </c>
    </row>
    <row r="91586" customFormat="false" ht="12.8" hidden="false" customHeight="false" outlineLevel="0" collapsed="false">
      <c r="A91586" s="0" t="n">
        <f aca="false">A91585+1</f>
        <v>91585</v>
      </c>
    </row>
    <row r="91587" customFormat="false" ht="12.8" hidden="false" customHeight="false" outlineLevel="0" collapsed="false">
      <c r="A91587" s="0" t="n">
        <f aca="false">A91586+1</f>
        <v>91586</v>
      </c>
    </row>
    <row r="91588" customFormat="false" ht="12.8" hidden="false" customHeight="false" outlineLevel="0" collapsed="false">
      <c r="A91588" s="0" t="n">
        <f aca="false">A91587+1</f>
        <v>91587</v>
      </c>
    </row>
    <row r="91589" customFormat="false" ht="12.8" hidden="false" customHeight="false" outlineLevel="0" collapsed="false">
      <c r="A91589" s="0" t="n">
        <f aca="false">A91588+1</f>
        <v>91588</v>
      </c>
    </row>
    <row r="91590" customFormat="false" ht="12.8" hidden="false" customHeight="false" outlineLevel="0" collapsed="false">
      <c r="A91590" s="0" t="n">
        <f aca="false">A91589+1</f>
        <v>91589</v>
      </c>
    </row>
    <row r="91591" customFormat="false" ht="12.8" hidden="false" customHeight="false" outlineLevel="0" collapsed="false">
      <c r="A91591" s="0" t="n">
        <f aca="false">A91590+1</f>
        <v>91590</v>
      </c>
    </row>
    <row r="91592" customFormat="false" ht="12.8" hidden="false" customHeight="false" outlineLevel="0" collapsed="false">
      <c r="A91592" s="0" t="n">
        <f aca="false">A91591+1</f>
        <v>91591</v>
      </c>
    </row>
    <row r="91593" customFormat="false" ht="12.8" hidden="false" customHeight="false" outlineLevel="0" collapsed="false">
      <c r="A91593" s="0" t="n">
        <f aca="false">A91592+1</f>
        <v>91592</v>
      </c>
    </row>
    <row r="91594" customFormat="false" ht="12.8" hidden="false" customHeight="false" outlineLevel="0" collapsed="false">
      <c r="A91594" s="0" t="n">
        <f aca="false">A91593+1</f>
        <v>91593</v>
      </c>
    </row>
    <row r="91595" customFormat="false" ht="12.8" hidden="false" customHeight="false" outlineLevel="0" collapsed="false">
      <c r="A91595" s="0" t="n">
        <f aca="false">A91594+1</f>
        <v>91594</v>
      </c>
    </row>
    <row r="91596" customFormat="false" ht="12.8" hidden="false" customHeight="false" outlineLevel="0" collapsed="false">
      <c r="A91596" s="0" t="n">
        <f aca="false">A91595+1</f>
        <v>91595</v>
      </c>
    </row>
    <row r="91597" customFormat="false" ht="12.8" hidden="false" customHeight="false" outlineLevel="0" collapsed="false">
      <c r="A91597" s="0" t="n">
        <f aca="false">A91596+1</f>
        <v>91596</v>
      </c>
    </row>
    <row r="91598" customFormat="false" ht="12.8" hidden="false" customHeight="false" outlineLevel="0" collapsed="false">
      <c r="A91598" s="0" t="n">
        <f aca="false">A91597+1</f>
        <v>91597</v>
      </c>
    </row>
    <row r="91599" customFormat="false" ht="12.8" hidden="false" customHeight="false" outlineLevel="0" collapsed="false">
      <c r="A91599" s="0" t="n">
        <f aca="false">A91598+1</f>
        <v>91598</v>
      </c>
    </row>
    <row r="91600" customFormat="false" ht="12.8" hidden="false" customHeight="false" outlineLevel="0" collapsed="false">
      <c r="A91600" s="0" t="n">
        <f aca="false">A91599+1</f>
        <v>91599</v>
      </c>
    </row>
    <row r="91601" customFormat="false" ht="12.8" hidden="false" customHeight="false" outlineLevel="0" collapsed="false">
      <c r="A91601" s="0" t="n">
        <f aca="false">A91600+1</f>
        <v>91600</v>
      </c>
    </row>
    <row r="91602" customFormat="false" ht="12.8" hidden="false" customHeight="false" outlineLevel="0" collapsed="false">
      <c r="A91602" s="0" t="n">
        <f aca="false">A91601+1</f>
        <v>91601</v>
      </c>
    </row>
    <row r="91603" customFormat="false" ht="12.8" hidden="false" customHeight="false" outlineLevel="0" collapsed="false">
      <c r="A91603" s="0" t="n">
        <f aca="false">A91602+1</f>
        <v>91602</v>
      </c>
    </row>
    <row r="91604" customFormat="false" ht="12.8" hidden="false" customHeight="false" outlineLevel="0" collapsed="false">
      <c r="A91604" s="0" t="n">
        <f aca="false">A91603+1</f>
        <v>91603</v>
      </c>
    </row>
    <row r="91605" customFormat="false" ht="12.8" hidden="false" customHeight="false" outlineLevel="0" collapsed="false">
      <c r="A91605" s="0" t="n">
        <f aca="false">A91604+1</f>
        <v>91604</v>
      </c>
    </row>
    <row r="91606" customFormat="false" ht="12.8" hidden="false" customHeight="false" outlineLevel="0" collapsed="false">
      <c r="A91606" s="0" t="n">
        <f aca="false">A91605+1</f>
        <v>91605</v>
      </c>
    </row>
    <row r="91607" customFormat="false" ht="12.8" hidden="false" customHeight="false" outlineLevel="0" collapsed="false">
      <c r="A91607" s="0" t="n">
        <f aca="false">A91606+1</f>
        <v>91606</v>
      </c>
    </row>
    <row r="91608" customFormat="false" ht="12.8" hidden="false" customHeight="false" outlineLevel="0" collapsed="false">
      <c r="A91608" s="0" t="n">
        <f aca="false">A91607+1</f>
        <v>91607</v>
      </c>
    </row>
    <row r="91609" customFormat="false" ht="12.8" hidden="false" customHeight="false" outlineLevel="0" collapsed="false">
      <c r="A91609" s="0" t="n">
        <f aca="false">A91608+1</f>
        <v>91608</v>
      </c>
    </row>
    <row r="91610" customFormat="false" ht="12.8" hidden="false" customHeight="false" outlineLevel="0" collapsed="false">
      <c r="A91610" s="0" t="n">
        <f aca="false">A91609+1</f>
        <v>91609</v>
      </c>
    </row>
    <row r="91611" customFormat="false" ht="12.8" hidden="false" customHeight="false" outlineLevel="0" collapsed="false">
      <c r="A91611" s="0" t="n">
        <f aca="false">A91610+1</f>
        <v>91610</v>
      </c>
    </row>
    <row r="91612" customFormat="false" ht="12.8" hidden="false" customHeight="false" outlineLevel="0" collapsed="false">
      <c r="A91612" s="0" t="n">
        <f aca="false">A91611+1</f>
        <v>91611</v>
      </c>
    </row>
    <row r="91613" customFormat="false" ht="12.8" hidden="false" customHeight="false" outlineLevel="0" collapsed="false">
      <c r="A91613" s="0" t="n">
        <f aca="false">A91612+1</f>
        <v>91612</v>
      </c>
    </row>
    <row r="91614" customFormat="false" ht="12.8" hidden="false" customHeight="false" outlineLevel="0" collapsed="false">
      <c r="A91614" s="0" t="n">
        <f aca="false">A91613+1</f>
        <v>91613</v>
      </c>
    </row>
    <row r="91615" customFormat="false" ht="12.8" hidden="false" customHeight="false" outlineLevel="0" collapsed="false">
      <c r="A91615" s="0" t="n">
        <f aca="false">A91614+1</f>
        <v>91614</v>
      </c>
    </row>
    <row r="91616" customFormat="false" ht="12.8" hidden="false" customHeight="false" outlineLevel="0" collapsed="false">
      <c r="A91616" s="0" t="n">
        <f aca="false">A91615+1</f>
        <v>91615</v>
      </c>
    </row>
    <row r="91617" customFormat="false" ht="12.8" hidden="false" customHeight="false" outlineLevel="0" collapsed="false">
      <c r="A91617" s="0" t="n">
        <f aca="false">A91616+1</f>
        <v>91616</v>
      </c>
    </row>
    <row r="91618" customFormat="false" ht="12.8" hidden="false" customHeight="false" outlineLevel="0" collapsed="false">
      <c r="A91618" s="0" t="n">
        <f aca="false">A91617+1</f>
        <v>91617</v>
      </c>
    </row>
    <row r="91619" customFormat="false" ht="12.8" hidden="false" customHeight="false" outlineLevel="0" collapsed="false">
      <c r="A91619" s="0" t="n">
        <f aca="false">A91618+1</f>
        <v>91618</v>
      </c>
    </row>
    <row r="91620" customFormat="false" ht="12.8" hidden="false" customHeight="false" outlineLevel="0" collapsed="false">
      <c r="A91620" s="0" t="n">
        <f aca="false">A91619+1</f>
        <v>91619</v>
      </c>
    </row>
    <row r="91621" customFormat="false" ht="12.8" hidden="false" customHeight="false" outlineLevel="0" collapsed="false">
      <c r="A91621" s="0" t="n">
        <f aca="false">A91620+1</f>
        <v>91620</v>
      </c>
    </row>
    <row r="91622" customFormat="false" ht="12.8" hidden="false" customHeight="false" outlineLevel="0" collapsed="false">
      <c r="A91622" s="0" t="n">
        <f aca="false">A91621+1</f>
        <v>91621</v>
      </c>
    </row>
    <row r="91623" customFormat="false" ht="12.8" hidden="false" customHeight="false" outlineLevel="0" collapsed="false">
      <c r="A91623" s="0" t="n">
        <f aca="false">A91622+1</f>
        <v>91622</v>
      </c>
    </row>
    <row r="91624" customFormat="false" ht="12.8" hidden="false" customHeight="false" outlineLevel="0" collapsed="false">
      <c r="A91624" s="0" t="n">
        <f aca="false">A91623+1</f>
        <v>91623</v>
      </c>
    </row>
    <row r="91625" customFormat="false" ht="12.8" hidden="false" customHeight="false" outlineLevel="0" collapsed="false">
      <c r="A91625" s="0" t="n">
        <f aca="false">A91624+1</f>
        <v>91624</v>
      </c>
    </row>
    <row r="91626" customFormat="false" ht="12.8" hidden="false" customHeight="false" outlineLevel="0" collapsed="false">
      <c r="A91626" s="0" t="n">
        <f aca="false">A91625+1</f>
        <v>91625</v>
      </c>
    </row>
    <row r="91627" customFormat="false" ht="12.8" hidden="false" customHeight="false" outlineLevel="0" collapsed="false">
      <c r="A91627" s="0" t="n">
        <f aca="false">A91626+1</f>
        <v>91626</v>
      </c>
    </row>
    <row r="91628" customFormat="false" ht="12.8" hidden="false" customHeight="false" outlineLevel="0" collapsed="false">
      <c r="A91628" s="0" t="n">
        <f aca="false">A91627+1</f>
        <v>91627</v>
      </c>
    </row>
    <row r="91629" customFormat="false" ht="12.8" hidden="false" customHeight="false" outlineLevel="0" collapsed="false">
      <c r="A91629" s="0" t="n">
        <f aca="false">A91628+1</f>
        <v>91628</v>
      </c>
    </row>
    <row r="91630" customFormat="false" ht="12.8" hidden="false" customHeight="false" outlineLevel="0" collapsed="false">
      <c r="A91630" s="0" t="n">
        <f aca="false">A91629+1</f>
        <v>91629</v>
      </c>
    </row>
    <row r="91631" customFormat="false" ht="12.8" hidden="false" customHeight="false" outlineLevel="0" collapsed="false">
      <c r="A91631" s="0" t="n">
        <f aca="false">A91630+1</f>
        <v>91630</v>
      </c>
    </row>
    <row r="91632" customFormat="false" ht="12.8" hidden="false" customHeight="false" outlineLevel="0" collapsed="false">
      <c r="A91632" s="0" t="n">
        <f aca="false">A91631+1</f>
        <v>91631</v>
      </c>
    </row>
    <row r="91633" customFormat="false" ht="12.8" hidden="false" customHeight="false" outlineLevel="0" collapsed="false">
      <c r="A91633" s="0" t="n">
        <f aca="false">A91632+1</f>
        <v>91632</v>
      </c>
    </row>
    <row r="91634" customFormat="false" ht="12.8" hidden="false" customHeight="false" outlineLevel="0" collapsed="false">
      <c r="A91634" s="0" t="n">
        <f aca="false">A91633+1</f>
        <v>91633</v>
      </c>
    </row>
    <row r="91635" customFormat="false" ht="12.8" hidden="false" customHeight="false" outlineLevel="0" collapsed="false">
      <c r="A91635" s="0" t="n">
        <f aca="false">A91634+1</f>
        <v>91634</v>
      </c>
    </row>
    <row r="91636" customFormat="false" ht="12.8" hidden="false" customHeight="false" outlineLevel="0" collapsed="false">
      <c r="A91636" s="0" t="n">
        <f aca="false">A91635+1</f>
        <v>91635</v>
      </c>
    </row>
    <row r="91637" customFormat="false" ht="12.8" hidden="false" customHeight="false" outlineLevel="0" collapsed="false">
      <c r="A91637" s="0" t="n">
        <f aca="false">A91636+1</f>
        <v>91636</v>
      </c>
    </row>
    <row r="91638" customFormat="false" ht="12.8" hidden="false" customHeight="false" outlineLevel="0" collapsed="false">
      <c r="A91638" s="0" t="n">
        <f aca="false">A91637+1</f>
        <v>91637</v>
      </c>
    </row>
    <row r="91639" customFormat="false" ht="12.8" hidden="false" customHeight="false" outlineLevel="0" collapsed="false">
      <c r="A91639" s="0" t="n">
        <f aca="false">A91638+1</f>
        <v>91638</v>
      </c>
    </row>
    <row r="91640" customFormat="false" ht="12.8" hidden="false" customHeight="false" outlineLevel="0" collapsed="false">
      <c r="A91640" s="0" t="n">
        <f aca="false">A91639+1</f>
        <v>91639</v>
      </c>
    </row>
    <row r="91641" customFormat="false" ht="12.8" hidden="false" customHeight="false" outlineLevel="0" collapsed="false">
      <c r="A91641" s="0" t="n">
        <f aca="false">A91640+1</f>
        <v>91640</v>
      </c>
    </row>
    <row r="91642" customFormat="false" ht="12.8" hidden="false" customHeight="false" outlineLevel="0" collapsed="false">
      <c r="A91642" s="0" t="n">
        <f aca="false">A91641+1</f>
        <v>91641</v>
      </c>
    </row>
    <row r="91643" customFormat="false" ht="12.8" hidden="false" customHeight="false" outlineLevel="0" collapsed="false">
      <c r="A91643" s="0" t="n">
        <f aca="false">A91642+1</f>
        <v>91642</v>
      </c>
    </row>
    <row r="91644" customFormat="false" ht="12.8" hidden="false" customHeight="false" outlineLevel="0" collapsed="false">
      <c r="A91644" s="0" t="n">
        <f aca="false">A91643+1</f>
        <v>91643</v>
      </c>
    </row>
    <row r="91645" customFormat="false" ht="12.8" hidden="false" customHeight="false" outlineLevel="0" collapsed="false">
      <c r="A91645" s="0" t="n">
        <f aca="false">A91644+1</f>
        <v>91644</v>
      </c>
    </row>
    <row r="91646" customFormat="false" ht="12.8" hidden="false" customHeight="false" outlineLevel="0" collapsed="false">
      <c r="A91646" s="0" t="n">
        <f aca="false">A91645+1</f>
        <v>91645</v>
      </c>
    </row>
    <row r="91647" customFormat="false" ht="12.8" hidden="false" customHeight="false" outlineLevel="0" collapsed="false">
      <c r="A91647" s="0" t="n">
        <f aca="false">A91646+1</f>
        <v>91646</v>
      </c>
    </row>
    <row r="91648" customFormat="false" ht="12.8" hidden="false" customHeight="false" outlineLevel="0" collapsed="false">
      <c r="A91648" s="0" t="n">
        <f aca="false">A91647+1</f>
        <v>91647</v>
      </c>
    </row>
    <row r="91649" customFormat="false" ht="12.8" hidden="false" customHeight="false" outlineLevel="0" collapsed="false">
      <c r="A91649" s="0" t="n">
        <f aca="false">A91648+1</f>
        <v>91648</v>
      </c>
    </row>
    <row r="91650" customFormat="false" ht="12.8" hidden="false" customHeight="false" outlineLevel="0" collapsed="false">
      <c r="A91650" s="0" t="n">
        <f aca="false">A91649+1</f>
        <v>91649</v>
      </c>
    </row>
    <row r="91651" customFormat="false" ht="12.8" hidden="false" customHeight="false" outlineLevel="0" collapsed="false">
      <c r="A91651" s="0" t="n">
        <f aca="false">A91650+1</f>
        <v>91650</v>
      </c>
    </row>
    <row r="91652" customFormat="false" ht="12.8" hidden="false" customHeight="false" outlineLevel="0" collapsed="false">
      <c r="A91652" s="0" t="n">
        <f aca="false">A91651+1</f>
        <v>91651</v>
      </c>
    </row>
    <row r="91653" customFormat="false" ht="12.8" hidden="false" customHeight="false" outlineLevel="0" collapsed="false">
      <c r="A91653" s="0" t="n">
        <f aca="false">A91652+1</f>
        <v>91652</v>
      </c>
    </row>
    <row r="91654" customFormat="false" ht="12.8" hidden="false" customHeight="false" outlineLevel="0" collapsed="false">
      <c r="A91654" s="0" t="n">
        <f aca="false">A91653+1</f>
        <v>91653</v>
      </c>
    </row>
    <row r="91655" customFormat="false" ht="12.8" hidden="false" customHeight="false" outlineLevel="0" collapsed="false">
      <c r="A91655" s="0" t="n">
        <f aca="false">A91654+1</f>
        <v>91654</v>
      </c>
    </row>
    <row r="91656" customFormat="false" ht="12.8" hidden="false" customHeight="false" outlineLevel="0" collapsed="false">
      <c r="A91656" s="0" t="n">
        <f aca="false">A91655+1</f>
        <v>91655</v>
      </c>
    </row>
    <row r="91657" customFormat="false" ht="12.8" hidden="false" customHeight="false" outlineLevel="0" collapsed="false">
      <c r="A91657" s="0" t="n">
        <f aca="false">A91656+1</f>
        <v>91656</v>
      </c>
    </row>
    <row r="91658" customFormat="false" ht="12.8" hidden="false" customHeight="false" outlineLevel="0" collapsed="false">
      <c r="A91658" s="0" t="n">
        <f aca="false">A91657+1</f>
        <v>91657</v>
      </c>
    </row>
    <row r="91659" customFormat="false" ht="12.8" hidden="false" customHeight="false" outlineLevel="0" collapsed="false">
      <c r="A91659" s="0" t="n">
        <f aca="false">A91658+1</f>
        <v>91658</v>
      </c>
    </row>
    <row r="91660" customFormat="false" ht="12.8" hidden="false" customHeight="false" outlineLevel="0" collapsed="false">
      <c r="A91660" s="0" t="n">
        <f aca="false">A91659+1</f>
        <v>91659</v>
      </c>
    </row>
    <row r="91661" customFormat="false" ht="12.8" hidden="false" customHeight="false" outlineLevel="0" collapsed="false">
      <c r="A91661" s="0" t="n">
        <f aca="false">A91660+1</f>
        <v>91660</v>
      </c>
    </row>
    <row r="91662" customFormat="false" ht="12.8" hidden="false" customHeight="false" outlineLevel="0" collapsed="false">
      <c r="A91662" s="0" t="n">
        <f aca="false">A91661+1</f>
        <v>91661</v>
      </c>
    </row>
    <row r="91663" customFormat="false" ht="12.8" hidden="false" customHeight="false" outlineLevel="0" collapsed="false">
      <c r="A91663" s="0" t="n">
        <f aca="false">A91662+1</f>
        <v>91662</v>
      </c>
    </row>
    <row r="91664" customFormat="false" ht="12.8" hidden="false" customHeight="false" outlineLevel="0" collapsed="false">
      <c r="A91664" s="0" t="n">
        <f aca="false">A91663+1</f>
        <v>91663</v>
      </c>
    </row>
    <row r="91665" customFormat="false" ht="12.8" hidden="false" customHeight="false" outlineLevel="0" collapsed="false">
      <c r="A91665" s="0" t="n">
        <f aca="false">A91664+1</f>
        <v>91664</v>
      </c>
    </row>
    <row r="91666" customFormat="false" ht="12.8" hidden="false" customHeight="false" outlineLevel="0" collapsed="false">
      <c r="A91666" s="0" t="n">
        <f aca="false">A91665+1</f>
        <v>91665</v>
      </c>
    </row>
    <row r="91667" customFormat="false" ht="12.8" hidden="false" customHeight="false" outlineLevel="0" collapsed="false">
      <c r="A91667" s="0" t="n">
        <f aca="false">A91666+1</f>
        <v>91666</v>
      </c>
    </row>
    <row r="91668" customFormat="false" ht="12.8" hidden="false" customHeight="false" outlineLevel="0" collapsed="false">
      <c r="A91668" s="0" t="n">
        <f aca="false">A91667+1</f>
        <v>91667</v>
      </c>
    </row>
    <row r="91669" customFormat="false" ht="12.8" hidden="false" customHeight="false" outlineLevel="0" collapsed="false">
      <c r="A91669" s="0" t="n">
        <f aca="false">A91668+1</f>
        <v>91668</v>
      </c>
    </row>
    <row r="91670" customFormat="false" ht="12.8" hidden="false" customHeight="false" outlineLevel="0" collapsed="false">
      <c r="A91670" s="0" t="n">
        <f aca="false">A91669+1</f>
        <v>91669</v>
      </c>
    </row>
    <row r="91671" customFormat="false" ht="12.8" hidden="false" customHeight="false" outlineLevel="0" collapsed="false">
      <c r="A91671" s="0" t="n">
        <f aca="false">A91670+1</f>
        <v>91670</v>
      </c>
    </row>
    <row r="91672" customFormat="false" ht="12.8" hidden="false" customHeight="false" outlineLevel="0" collapsed="false">
      <c r="A91672" s="0" t="n">
        <f aca="false">A91671+1</f>
        <v>91671</v>
      </c>
    </row>
    <row r="91673" customFormat="false" ht="12.8" hidden="false" customHeight="false" outlineLevel="0" collapsed="false">
      <c r="A91673" s="0" t="n">
        <f aca="false">A91672+1</f>
        <v>91672</v>
      </c>
    </row>
    <row r="91674" customFormat="false" ht="12.8" hidden="false" customHeight="false" outlineLevel="0" collapsed="false">
      <c r="A91674" s="0" t="n">
        <f aca="false">A91673+1</f>
        <v>91673</v>
      </c>
    </row>
    <row r="91675" customFormat="false" ht="12.8" hidden="false" customHeight="false" outlineLevel="0" collapsed="false">
      <c r="A91675" s="0" t="n">
        <f aca="false">A91674+1</f>
        <v>91674</v>
      </c>
    </row>
    <row r="91676" customFormat="false" ht="12.8" hidden="false" customHeight="false" outlineLevel="0" collapsed="false">
      <c r="A91676" s="0" t="n">
        <f aca="false">A91675+1</f>
        <v>91675</v>
      </c>
    </row>
    <row r="91677" customFormat="false" ht="12.8" hidden="false" customHeight="false" outlineLevel="0" collapsed="false">
      <c r="A91677" s="0" t="n">
        <f aca="false">A91676+1</f>
        <v>91676</v>
      </c>
    </row>
    <row r="91678" customFormat="false" ht="12.8" hidden="false" customHeight="false" outlineLevel="0" collapsed="false">
      <c r="A91678" s="0" t="n">
        <f aca="false">A91677+1</f>
        <v>91677</v>
      </c>
    </row>
    <row r="91679" customFormat="false" ht="12.8" hidden="false" customHeight="false" outlineLevel="0" collapsed="false">
      <c r="A91679" s="0" t="n">
        <f aca="false">A91678+1</f>
        <v>91678</v>
      </c>
    </row>
    <row r="91680" customFormat="false" ht="12.8" hidden="false" customHeight="false" outlineLevel="0" collapsed="false">
      <c r="A91680" s="0" t="n">
        <f aca="false">A91679+1</f>
        <v>91679</v>
      </c>
    </row>
    <row r="91681" customFormat="false" ht="12.8" hidden="false" customHeight="false" outlineLevel="0" collapsed="false">
      <c r="A91681" s="0" t="n">
        <f aca="false">A91680+1</f>
        <v>91680</v>
      </c>
    </row>
    <row r="91682" customFormat="false" ht="12.8" hidden="false" customHeight="false" outlineLevel="0" collapsed="false">
      <c r="A91682" s="0" t="n">
        <f aca="false">A91681+1</f>
        <v>91681</v>
      </c>
    </row>
    <row r="91683" customFormat="false" ht="12.8" hidden="false" customHeight="false" outlineLevel="0" collapsed="false">
      <c r="A91683" s="0" t="n">
        <f aca="false">A91682+1</f>
        <v>91682</v>
      </c>
    </row>
    <row r="91684" customFormat="false" ht="12.8" hidden="false" customHeight="false" outlineLevel="0" collapsed="false">
      <c r="A91684" s="0" t="n">
        <f aca="false">A91683+1</f>
        <v>91683</v>
      </c>
    </row>
    <row r="91685" customFormat="false" ht="12.8" hidden="false" customHeight="false" outlineLevel="0" collapsed="false">
      <c r="A91685" s="0" t="n">
        <f aca="false">A91684+1</f>
        <v>91684</v>
      </c>
    </row>
    <row r="91686" customFormat="false" ht="12.8" hidden="false" customHeight="false" outlineLevel="0" collapsed="false">
      <c r="A91686" s="0" t="n">
        <f aca="false">A91685+1</f>
        <v>91685</v>
      </c>
    </row>
    <row r="91687" customFormat="false" ht="12.8" hidden="false" customHeight="false" outlineLevel="0" collapsed="false">
      <c r="A91687" s="0" t="n">
        <f aca="false">A91686+1</f>
        <v>91686</v>
      </c>
    </row>
    <row r="91688" customFormat="false" ht="12.8" hidden="false" customHeight="false" outlineLevel="0" collapsed="false">
      <c r="A91688" s="0" t="n">
        <f aca="false">A91687+1</f>
        <v>91687</v>
      </c>
    </row>
    <row r="91689" customFormat="false" ht="12.8" hidden="false" customHeight="false" outlineLevel="0" collapsed="false">
      <c r="A91689" s="0" t="n">
        <f aca="false">A91688+1</f>
        <v>91688</v>
      </c>
    </row>
    <row r="91690" customFormat="false" ht="12.8" hidden="false" customHeight="false" outlineLevel="0" collapsed="false">
      <c r="A91690" s="0" t="n">
        <f aca="false">A91689+1</f>
        <v>91689</v>
      </c>
    </row>
    <row r="91691" customFormat="false" ht="12.8" hidden="false" customHeight="false" outlineLevel="0" collapsed="false">
      <c r="A91691" s="0" t="n">
        <f aca="false">A91690+1</f>
        <v>91690</v>
      </c>
    </row>
    <row r="91692" customFormat="false" ht="12.8" hidden="false" customHeight="false" outlineLevel="0" collapsed="false">
      <c r="A91692" s="0" t="n">
        <f aca="false">A91691+1</f>
        <v>91691</v>
      </c>
    </row>
    <row r="91693" customFormat="false" ht="12.8" hidden="false" customHeight="false" outlineLevel="0" collapsed="false">
      <c r="A91693" s="0" t="n">
        <f aca="false">A91692+1</f>
        <v>91692</v>
      </c>
    </row>
    <row r="91694" customFormat="false" ht="12.8" hidden="false" customHeight="false" outlineLevel="0" collapsed="false">
      <c r="A91694" s="0" t="n">
        <f aca="false">A91693+1</f>
        <v>91693</v>
      </c>
    </row>
    <row r="91695" customFormat="false" ht="12.8" hidden="false" customHeight="false" outlineLevel="0" collapsed="false">
      <c r="A91695" s="0" t="n">
        <f aca="false">A91694+1</f>
        <v>91694</v>
      </c>
    </row>
    <row r="91696" customFormat="false" ht="12.8" hidden="false" customHeight="false" outlineLevel="0" collapsed="false">
      <c r="A91696" s="0" t="n">
        <f aca="false">A91695+1</f>
        <v>91695</v>
      </c>
    </row>
    <row r="91697" customFormat="false" ht="12.8" hidden="false" customHeight="false" outlineLevel="0" collapsed="false">
      <c r="A91697" s="0" t="n">
        <f aca="false">A91696+1</f>
        <v>91696</v>
      </c>
    </row>
    <row r="91698" customFormat="false" ht="12.8" hidden="false" customHeight="false" outlineLevel="0" collapsed="false">
      <c r="A91698" s="0" t="n">
        <f aca="false">A91697+1</f>
        <v>91697</v>
      </c>
    </row>
    <row r="91699" customFormat="false" ht="12.8" hidden="false" customHeight="false" outlineLevel="0" collapsed="false">
      <c r="A91699" s="0" t="n">
        <f aca="false">A91698+1</f>
        <v>91698</v>
      </c>
    </row>
    <row r="91700" customFormat="false" ht="12.8" hidden="false" customHeight="false" outlineLevel="0" collapsed="false">
      <c r="A91700" s="0" t="n">
        <f aca="false">A91699+1</f>
        <v>91699</v>
      </c>
    </row>
    <row r="91701" customFormat="false" ht="12.8" hidden="false" customHeight="false" outlineLevel="0" collapsed="false">
      <c r="A91701" s="0" t="n">
        <f aca="false">A91700+1</f>
        <v>91700</v>
      </c>
    </row>
    <row r="91702" customFormat="false" ht="12.8" hidden="false" customHeight="false" outlineLevel="0" collapsed="false">
      <c r="A91702" s="0" t="n">
        <f aca="false">A91701+1</f>
        <v>91701</v>
      </c>
    </row>
    <row r="91703" customFormat="false" ht="12.8" hidden="false" customHeight="false" outlineLevel="0" collapsed="false">
      <c r="A91703" s="0" t="n">
        <f aca="false">A91702+1</f>
        <v>91702</v>
      </c>
    </row>
    <row r="91704" customFormat="false" ht="12.8" hidden="false" customHeight="false" outlineLevel="0" collapsed="false">
      <c r="A91704" s="0" t="n">
        <f aca="false">A91703+1</f>
        <v>91703</v>
      </c>
    </row>
    <row r="91705" customFormat="false" ht="12.8" hidden="false" customHeight="false" outlineLevel="0" collapsed="false">
      <c r="A91705" s="0" t="n">
        <f aca="false">A91704+1</f>
        <v>91704</v>
      </c>
    </row>
    <row r="91706" customFormat="false" ht="12.8" hidden="false" customHeight="false" outlineLevel="0" collapsed="false">
      <c r="A91706" s="0" t="n">
        <f aca="false">A91705+1</f>
        <v>91705</v>
      </c>
    </row>
    <row r="91707" customFormat="false" ht="12.8" hidden="false" customHeight="false" outlineLevel="0" collapsed="false">
      <c r="A91707" s="0" t="n">
        <f aca="false">A91706+1</f>
        <v>91706</v>
      </c>
    </row>
    <row r="91708" customFormat="false" ht="12.8" hidden="false" customHeight="false" outlineLevel="0" collapsed="false">
      <c r="A91708" s="0" t="n">
        <f aca="false">A91707+1</f>
        <v>91707</v>
      </c>
    </row>
    <row r="91709" customFormat="false" ht="12.8" hidden="false" customHeight="false" outlineLevel="0" collapsed="false">
      <c r="A91709" s="0" t="n">
        <f aca="false">A91708+1</f>
        <v>91708</v>
      </c>
    </row>
    <row r="91710" customFormat="false" ht="12.8" hidden="false" customHeight="false" outlineLevel="0" collapsed="false">
      <c r="A91710" s="0" t="n">
        <f aca="false">A91709+1</f>
        <v>91709</v>
      </c>
    </row>
    <row r="91711" customFormat="false" ht="12.8" hidden="false" customHeight="false" outlineLevel="0" collapsed="false">
      <c r="A91711" s="0" t="n">
        <f aca="false">A91710+1</f>
        <v>91710</v>
      </c>
    </row>
    <row r="91712" customFormat="false" ht="12.8" hidden="false" customHeight="false" outlineLevel="0" collapsed="false">
      <c r="A91712" s="0" t="n">
        <f aca="false">A91711+1</f>
        <v>91711</v>
      </c>
    </row>
    <row r="91713" customFormat="false" ht="12.8" hidden="false" customHeight="false" outlineLevel="0" collapsed="false">
      <c r="A91713" s="0" t="n">
        <f aca="false">A91712+1</f>
        <v>91712</v>
      </c>
    </row>
    <row r="91714" customFormat="false" ht="12.8" hidden="false" customHeight="false" outlineLevel="0" collapsed="false">
      <c r="A91714" s="0" t="n">
        <f aca="false">A91713+1</f>
        <v>91713</v>
      </c>
    </row>
    <row r="91715" customFormat="false" ht="12.8" hidden="false" customHeight="false" outlineLevel="0" collapsed="false">
      <c r="A91715" s="0" t="n">
        <f aca="false">A91714+1</f>
        <v>91714</v>
      </c>
    </row>
    <row r="91716" customFormat="false" ht="12.8" hidden="false" customHeight="false" outlineLevel="0" collapsed="false">
      <c r="A91716" s="0" t="n">
        <f aca="false">A91715+1</f>
        <v>91715</v>
      </c>
    </row>
    <row r="91717" customFormat="false" ht="12.8" hidden="false" customHeight="false" outlineLevel="0" collapsed="false">
      <c r="A91717" s="0" t="n">
        <f aca="false">A91716+1</f>
        <v>91716</v>
      </c>
    </row>
    <row r="91718" customFormat="false" ht="12.8" hidden="false" customHeight="false" outlineLevel="0" collapsed="false">
      <c r="A91718" s="0" t="n">
        <f aca="false">A91717+1</f>
        <v>91717</v>
      </c>
    </row>
    <row r="91719" customFormat="false" ht="12.8" hidden="false" customHeight="false" outlineLevel="0" collapsed="false">
      <c r="A91719" s="0" t="n">
        <f aca="false">A91718+1</f>
        <v>91718</v>
      </c>
    </row>
    <row r="91720" customFormat="false" ht="12.8" hidden="false" customHeight="false" outlineLevel="0" collapsed="false">
      <c r="A91720" s="0" t="n">
        <f aca="false">A91719+1</f>
        <v>91719</v>
      </c>
    </row>
    <row r="91721" customFormat="false" ht="12.8" hidden="false" customHeight="false" outlineLevel="0" collapsed="false">
      <c r="A91721" s="0" t="n">
        <f aca="false">A91720+1</f>
        <v>91720</v>
      </c>
    </row>
    <row r="91722" customFormat="false" ht="12.8" hidden="false" customHeight="false" outlineLevel="0" collapsed="false">
      <c r="A91722" s="0" t="n">
        <f aca="false">A91721+1</f>
        <v>91721</v>
      </c>
    </row>
    <row r="91723" customFormat="false" ht="12.8" hidden="false" customHeight="false" outlineLevel="0" collapsed="false">
      <c r="A91723" s="0" t="n">
        <f aca="false">A91722+1</f>
        <v>91722</v>
      </c>
    </row>
    <row r="91724" customFormat="false" ht="12.8" hidden="false" customHeight="false" outlineLevel="0" collapsed="false">
      <c r="A91724" s="0" t="n">
        <f aca="false">A91723+1</f>
        <v>91723</v>
      </c>
    </row>
    <row r="91725" customFormat="false" ht="12.8" hidden="false" customHeight="false" outlineLevel="0" collapsed="false">
      <c r="A91725" s="0" t="n">
        <f aca="false">A91724+1</f>
        <v>91724</v>
      </c>
    </row>
    <row r="91726" customFormat="false" ht="12.8" hidden="false" customHeight="false" outlineLevel="0" collapsed="false">
      <c r="A91726" s="0" t="n">
        <f aca="false">A91725+1</f>
        <v>91725</v>
      </c>
    </row>
    <row r="91727" customFormat="false" ht="12.8" hidden="false" customHeight="false" outlineLevel="0" collapsed="false">
      <c r="A91727" s="0" t="n">
        <f aca="false">A91726+1</f>
        <v>91726</v>
      </c>
    </row>
    <row r="91728" customFormat="false" ht="12.8" hidden="false" customHeight="false" outlineLevel="0" collapsed="false">
      <c r="A91728" s="0" t="n">
        <f aca="false">A91727+1</f>
        <v>91727</v>
      </c>
    </row>
    <row r="91729" customFormat="false" ht="12.8" hidden="false" customHeight="false" outlineLevel="0" collapsed="false">
      <c r="A91729" s="0" t="n">
        <f aca="false">A91728+1</f>
        <v>91728</v>
      </c>
    </row>
    <row r="91730" customFormat="false" ht="12.8" hidden="false" customHeight="false" outlineLevel="0" collapsed="false">
      <c r="A91730" s="0" t="n">
        <f aca="false">A91729+1</f>
        <v>91729</v>
      </c>
    </row>
    <row r="91731" customFormat="false" ht="12.8" hidden="false" customHeight="false" outlineLevel="0" collapsed="false">
      <c r="A91731" s="0" t="n">
        <f aca="false">A91730+1</f>
        <v>91730</v>
      </c>
    </row>
    <row r="91732" customFormat="false" ht="12.8" hidden="false" customHeight="false" outlineLevel="0" collapsed="false">
      <c r="A91732" s="0" t="n">
        <f aca="false">A91731+1</f>
        <v>91731</v>
      </c>
    </row>
    <row r="91733" customFormat="false" ht="12.8" hidden="false" customHeight="false" outlineLevel="0" collapsed="false">
      <c r="A91733" s="0" t="n">
        <f aca="false">A91732+1</f>
        <v>91732</v>
      </c>
    </row>
    <row r="91734" customFormat="false" ht="12.8" hidden="false" customHeight="false" outlineLevel="0" collapsed="false">
      <c r="A91734" s="0" t="n">
        <f aca="false">A91733+1</f>
        <v>91733</v>
      </c>
    </row>
    <row r="91735" customFormat="false" ht="12.8" hidden="false" customHeight="false" outlineLevel="0" collapsed="false">
      <c r="A91735" s="0" t="n">
        <f aca="false">A91734+1</f>
        <v>91734</v>
      </c>
    </row>
    <row r="91736" customFormat="false" ht="12.8" hidden="false" customHeight="false" outlineLevel="0" collapsed="false">
      <c r="A91736" s="0" t="n">
        <f aca="false">A91735+1</f>
        <v>91735</v>
      </c>
    </row>
    <row r="91737" customFormat="false" ht="12.8" hidden="false" customHeight="false" outlineLevel="0" collapsed="false">
      <c r="A91737" s="0" t="n">
        <f aca="false">A91736+1</f>
        <v>91736</v>
      </c>
    </row>
    <row r="91738" customFormat="false" ht="12.8" hidden="false" customHeight="false" outlineLevel="0" collapsed="false">
      <c r="A91738" s="0" t="n">
        <f aca="false">A91737+1</f>
        <v>91737</v>
      </c>
    </row>
    <row r="91739" customFormat="false" ht="12.8" hidden="false" customHeight="false" outlineLevel="0" collapsed="false">
      <c r="A91739" s="0" t="n">
        <f aca="false">A91738+1</f>
        <v>91738</v>
      </c>
    </row>
    <row r="91740" customFormat="false" ht="12.8" hidden="false" customHeight="false" outlineLevel="0" collapsed="false">
      <c r="A91740" s="0" t="n">
        <f aca="false">A91739+1</f>
        <v>91739</v>
      </c>
    </row>
    <row r="91741" customFormat="false" ht="12.8" hidden="false" customHeight="false" outlineLevel="0" collapsed="false">
      <c r="A91741" s="0" t="n">
        <f aca="false">A91740+1</f>
        <v>91740</v>
      </c>
    </row>
    <row r="91742" customFormat="false" ht="12.8" hidden="false" customHeight="false" outlineLevel="0" collapsed="false">
      <c r="A91742" s="0" t="n">
        <f aca="false">A91741+1</f>
        <v>91741</v>
      </c>
    </row>
    <row r="91743" customFormat="false" ht="12.8" hidden="false" customHeight="false" outlineLevel="0" collapsed="false">
      <c r="A91743" s="0" t="n">
        <f aca="false">A91742+1</f>
        <v>91742</v>
      </c>
    </row>
    <row r="91744" customFormat="false" ht="12.8" hidden="false" customHeight="false" outlineLevel="0" collapsed="false">
      <c r="A91744" s="0" t="n">
        <f aca="false">A91743+1</f>
        <v>91743</v>
      </c>
    </row>
    <row r="91745" customFormat="false" ht="12.8" hidden="false" customHeight="false" outlineLevel="0" collapsed="false">
      <c r="A91745" s="0" t="n">
        <f aca="false">A91744+1</f>
        <v>91744</v>
      </c>
    </row>
    <row r="91746" customFormat="false" ht="12.8" hidden="false" customHeight="false" outlineLevel="0" collapsed="false">
      <c r="A91746" s="0" t="n">
        <f aca="false">A91745+1</f>
        <v>91745</v>
      </c>
    </row>
    <row r="91747" customFormat="false" ht="12.8" hidden="false" customHeight="false" outlineLevel="0" collapsed="false">
      <c r="A91747" s="0" t="n">
        <f aca="false">A91746+1</f>
        <v>91746</v>
      </c>
    </row>
    <row r="91748" customFormat="false" ht="12.8" hidden="false" customHeight="false" outlineLevel="0" collapsed="false">
      <c r="A91748" s="0" t="n">
        <f aca="false">A91747+1</f>
        <v>91747</v>
      </c>
    </row>
    <row r="91749" customFormat="false" ht="12.8" hidden="false" customHeight="false" outlineLevel="0" collapsed="false">
      <c r="A91749" s="0" t="n">
        <f aca="false">A91748+1</f>
        <v>91748</v>
      </c>
    </row>
    <row r="91750" customFormat="false" ht="12.8" hidden="false" customHeight="false" outlineLevel="0" collapsed="false">
      <c r="A91750" s="0" t="n">
        <f aca="false">A91749+1</f>
        <v>91749</v>
      </c>
    </row>
    <row r="91751" customFormat="false" ht="12.8" hidden="false" customHeight="false" outlineLevel="0" collapsed="false">
      <c r="A91751" s="0" t="n">
        <f aca="false">A91750+1</f>
        <v>91750</v>
      </c>
    </row>
    <row r="91752" customFormat="false" ht="12.8" hidden="false" customHeight="false" outlineLevel="0" collapsed="false">
      <c r="A91752" s="0" t="n">
        <f aca="false">A91751+1</f>
        <v>91751</v>
      </c>
    </row>
    <row r="91753" customFormat="false" ht="12.8" hidden="false" customHeight="false" outlineLevel="0" collapsed="false">
      <c r="A91753" s="0" t="n">
        <f aca="false">A91752+1</f>
        <v>91752</v>
      </c>
    </row>
    <row r="91754" customFormat="false" ht="12.8" hidden="false" customHeight="false" outlineLevel="0" collapsed="false">
      <c r="A91754" s="0" t="n">
        <f aca="false">A91753+1</f>
        <v>91753</v>
      </c>
    </row>
    <row r="91755" customFormat="false" ht="12.8" hidden="false" customHeight="false" outlineLevel="0" collapsed="false">
      <c r="A91755" s="0" t="n">
        <f aca="false">A91754+1</f>
        <v>91754</v>
      </c>
    </row>
    <row r="91756" customFormat="false" ht="12.8" hidden="false" customHeight="false" outlineLevel="0" collapsed="false">
      <c r="A91756" s="0" t="n">
        <f aca="false">A91755+1</f>
        <v>91755</v>
      </c>
    </row>
    <row r="91757" customFormat="false" ht="12.8" hidden="false" customHeight="false" outlineLevel="0" collapsed="false">
      <c r="A91757" s="0" t="n">
        <f aca="false">A91756+1</f>
        <v>91756</v>
      </c>
    </row>
    <row r="91758" customFormat="false" ht="12.8" hidden="false" customHeight="false" outlineLevel="0" collapsed="false">
      <c r="A91758" s="0" t="n">
        <f aca="false">A91757+1</f>
        <v>91757</v>
      </c>
    </row>
    <row r="91759" customFormat="false" ht="12.8" hidden="false" customHeight="false" outlineLevel="0" collapsed="false">
      <c r="A91759" s="0" t="n">
        <f aca="false">A91758+1</f>
        <v>91758</v>
      </c>
    </row>
    <row r="91760" customFormat="false" ht="12.8" hidden="false" customHeight="false" outlineLevel="0" collapsed="false">
      <c r="A91760" s="0" t="n">
        <f aca="false">A91759+1</f>
        <v>91759</v>
      </c>
    </row>
    <row r="91761" customFormat="false" ht="12.8" hidden="false" customHeight="false" outlineLevel="0" collapsed="false">
      <c r="A91761" s="0" t="n">
        <f aca="false">A91760+1</f>
        <v>91760</v>
      </c>
    </row>
    <row r="91762" customFormat="false" ht="12.8" hidden="false" customHeight="false" outlineLevel="0" collapsed="false">
      <c r="A91762" s="0" t="n">
        <f aca="false">A91761+1</f>
        <v>91761</v>
      </c>
    </row>
    <row r="91763" customFormat="false" ht="12.8" hidden="false" customHeight="false" outlineLevel="0" collapsed="false">
      <c r="A91763" s="0" t="n">
        <f aca="false">A91762+1</f>
        <v>91762</v>
      </c>
    </row>
    <row r="91764" customFormat="false" ht="12.8" hidden="false" customHeight="false" outlineLevel="0" collapsed="false">
      <c r="A91764" s="0" t="n">
        <f aca="false">A91763+1</f>
        <v>91763</v>
      </c>
    </row>
    <row r="91765" customFormat="false" ht="12.8" hidden="false" customHeight="false" outlineLevel="0" collapsed="false">
      <c r="A91765" s="0" t="n">
        <f aca="false">A91764+1</f>
        <v>91764</v>
      </c>
    </row>
    <row r="91766" customFormat="false" ht="12.8" hidden="false" customHeight="false" outlineLevel="0" collapsed="false">
      <c r="A91766" s="0" t="n">
        <f aca="false">A91765+1</f>
        <v>91765</v>
      </c>
    </row>
    <row r="91767" customFormat="false" ht="12.8" hidden="false" customHeight="false" outlineLevel="0" collapsed="false">
      <c r="A91767" s="0" t="n">
        <f aca="false">A91766+1</f>
        <v>91766</v>
      </c>
    </row>
    <row r="91768" customFormat="false" ht="12.8" hidden="false" customHeight="false" outlineLevel="0" collapsed="false">
      <c r="A91768" s="0" t="n">
        <f aca="false">A91767+1</f>
        <v>91767</v>
      </c>
    </row>
    <row r="91769" customFormat="false" ht="12.8" hidden="false" customHeight="false" outlineLevel="0" collapsed="false">
      <c r="A91769" s="0" t="n">
        <f aca="false">A91768+1</f>
        <v>91768</v>
      </c>
    </row>
    <row r="91770" customFormat="false" ht="12.8" hidden="false" customHeight="false" outlineLevel="0" collapsed="false">
      <c r="A91770" s="0" t="n">
        <f aca="false">A91769+1</f>
        <v>91769</v>
      </c>
    </row>
    <row r="91771" customFormat="false" ht="12.8" hidden="false" customHeight="false" outlineLevel="0" collapsed="false">
      <c r="A91771" s="0" t="n">
        <f aca="false">A91770+1</f>
        <v>91770</v>
      </c>
    </row>
    <row r="91772" customFormat="false" ht="12.8" hidden="false" customHeight="false" outlineLevel="0" collapsed="false">
      <c r="A91772" s="0" t="n">
        <f aca="false">A91771+1</f>
        <v>91771</v>
      </c>
    </row>
    <row r="91773" customFormat="false" ht="12.8" hidden="false" customHeight="false" outlineLevel="0" collapsed="false">
      <c r="A91773" s="0" t="n">
        <f aca="false">A91772+1</f>
        <v>91772</v>
      </c>
    </row>
    <row r="91774" customFormat="false" ht="12.8" hidden="false" customHeight="false" outlineLevel="0" collapsed="false">
      <c r="A91774" s="0" t="n">
        <f aca="false">A91773+1</f>
        <v>91773</v>
      </c>
    </row>
    <row r="91775" customFormat="false" ht="12.8" hidden="false" customHeight="false" outlineLevel="0" collapsed="false">
      <c r="A91775" s="0" t="n">
        <f aca="false">A91774+1</f>
        <v>91774</v>
      </c>
    </row>
    <row r="91776" customFormat="false" ht="12.8" hidden="false" customHeight="false" outlineLevel="0" collapsed="false">
      <c r="A91776" s="0" t="n">
        <f aca="false">A91775+1</f>
        <v>91775</v>
      </c>
    </row>
    <row r="91777" customFormat="false" ht="12.8" hidden="false" customHeight="false" outlineLevel="0" collapsed="false">
      <c r="A91777" s="0" t="n">
        <f aca="false">A91776+1</f>
        <v>91776</v>
      </c>
    </row>
    <row r="91778" customFormat="false" ht="12.8" hidden="false" customHeight="false" outlineLevel="0" collapsed="false">
      <c r="A91778" s="0" t="n">
        <f aca="false">A91777+1</f>
        <v>91777</v>
      </c>
    </row>
    <row r="91779" customFormat="false" ht="12.8" hidden="false" customHeight="false" outlineLevel="0" collapsed="false">
      <c r="A91779" s="0" t="n">
        <f aca="false">A91778+1</f>
        <v>91778</v>
      </c>
    </row>
    <row r="91780" customFormat="false" ht="12.8" hidden="false" customHeight="false" outlineLevel="0" collapsed="false">
      <c r="A91780" s="0" t="n">
        <f aca="false">A91779+1</f>
        <v>91779</v>
      </c>
    </row>
    <row r="91781" customFormat="false" ht="12.8" hidden="false" customHeight="false" outlineLevel="0" collapsed="false">
      <c r="A91781" s="0" t="n">
        <f aca="false">A91780+1</f>
        <v>91780</v>
      </c>
    </row>
    <row r="91782" customFormat="false" ht="12.8" hidden="false" customHeight="false" outlineLevel="0" collapsed="false">
      <c r="A91782" s="0" t="n">
        <f aca="false">A91781+1</f>
        <v>91781</v>
      </c>
    </row>
    <row r="91783" customFormat="false" ht="12.8" hidden="false" customHeight="false" outlineLevel="0" collapsed="false">
      <c r="A91783" s="0" t="n">
        <f aca="false">A91782+1</f>
        <v>91782</v>
      </c>
    </row>
    <row r="91784" customFormat="false" ht="12.8" hidden="false" customHeight="false" outlineLevel="0" collapsed="false">
      <c r="A91784" s="0" t="n">
        <f aca="false">A91783+1</f>
        <v>91783</v>
      </c>
    </row>
    <row r="91785" customFormat="false" ht="12.8" hidden="false" customHeight="false" outlineLevel="0" collapsed="false">
      <c r="A91785" s="0" t="n">
        <f aca="false">A91784+1</f>
        <v>91784</v>
      </c>
    </row>
    <row r="91786" customFormat="false" ht="12.8" hidden="false" customHeight="false" outlineLevel="0" collapsed="false">
      <c r="A91786" s="0" t="n">
        <f aca="false">A91785+1</f>
        <v>91785</v>
      </c>
    </row>
    <row r="91787" customFormat="false" ht="12.8" hidden="false" customHeight="false" outlineLevel="0" collapsed="false">
      <c r="A91787" s="0" t="n">
        <f aca="false">A91786+1</f>
        <v>91786</v>
      </c>
    </row>
    <row r="91788" customFormat="false" ht="12.8" hidden="false" customHeight="false" outlineLevel="0" collapsed="false">
      <c r="A91788" s="0" t="n">
        <f aca="false">A91787+1</f>
        <v>91787</v>
      </c>
    </row>
    <row r="91789" customFormat="false" ht="12.8" hidden="false" customHeight="false" outlineLevel="0" collapsed="false">
      <c r="A91789" s="0" t="n">
        <f aca="false">A91788+1</f>
        <v>91788</v>
      </c>
    </row>
    <row r="91790" customFormat="false" ht="12.8" hidden="false" customHeight="false" outlineLevel="0" collapsed="false">
      <c r="A91790" s="0" t="n">
        <f aca="false">A91789+1</f>
        <v>91789</v>
      </c>
    </row>
    <row r="91791" customFormat="false" ht="12.8" hidden="false" customHeight="false" outlineLevel="0" collapsed="false">
      <c r="A91791" s="0" t="n">
        <f aca="false">A91790+1</f>
        <v>91790</v>
      </c>
    </row>
    <row r="91792" customFormat="false" ht="12.8" hidden="false" customHeight="false" outlineLevel="0" collapsed="false">
      <c r="A91792" s="0" t="n">
        <f aca="false">A91791+1</f>
        <v>91791</v>
      </c>
    </row>
    <row r="91793" customFormat="false" ht="12.8" hidden="false" customHeight="false" outlineLevel="0" collapsed="false">
      <c r="A91793" s="0" t="n">
        <f aca="false">A91792+1</f>
        <v>91792</v>
      </c>
    </row>
    <row r="91794" customFormat="false" ht="12.8" hidden="false" customHeight="false" outlineLevel="0" collapsed="false">
      <c r="A91794" s="0" t="n">
        <f aca="false">A91793+1</f>
        <v>91793</v>
      </c>
    </row>
    <row r="91795" customFormat="false" ht="12.8" hidden="false" customHeight="false" outlineLevel="0" collapsed="false">
      <c r="A91795" s="0" t="n">
        <f aca="false">A91794+1</f>
        <v>91794</v>
      </c>
    </row>
    <row r="91796" customFormat="false" ht="12.8" hidden="false" customHeight="false" outlineLevel="0" collapsed="false">
      <c r="A91796" s="0" t="n">
        <f aca="false">A91795+1</f>
        <v>91795</v>
      </c>
    </row>
    <row r="91797" customFormat="false" ht="12.8" hidden="false" customHeight="false" outlineLevel="0" collapsed="false">
      <c r="A91797" s="0" t="n">
        <f aca="false">A91796+1</f>
        <v>91796</v>
      </c>
    </row>
    <row r="91798" customFormat="false" ht="12.8" hidden="false" customHeight="false" outlineLevel="0" collapsed="false">
      <c r="A91798" s="0" t="n">
        <f aca="false">A91797+1</f>
        <v>91797</v>
      </c>
    </row>
    <row r="91799" customFormat="false" ht="12.8" hidden="false" customHeight="false" outlineLevel="0" collapsed="false">
      <c r="A91799" s="0" t="n">
        <f aca="false">A91798+1</f>
        <v>91798</v>
      </c>
    </row>
    <row r="91800" customFormat="false" ht="12.8" hidden="false" customHeight="false" outlineLevel="0" collapsed="false">
      <c r="A91800" s="0" t="n">
        <f aca="false">A91799+1</f>
        <v>91799</v>
      </c>
    </row>
    <row r="91801" customFormat="false" ht="12.8" hidden="false" customHeight="false" outlineLevel="0" collapsed="false">
      <c r="A91801" s="0" t="n">
        <f aca="false">A91800+1</f>
        <v>91800</v>
      </c>
    </row>
    <row r="91802" customFormat="false" ht="12.8" hidden="false" customHeight="false" outlineLevel="0" collapsed="false">
      <c r="A91802" s="0" t="n">
        <f aca="false">A91801+1</f>
        <v>91801</v>
      </c>
    </row>
    <row r="91803" customFormat="false" ht="12.8" hidden="false" customHeight="false" outlineLevel="0" collapsed="false">
      <c r="A91803" s="0" t="n">
        <f aca="false">A91802+1</f>
        <v>91802</v>
      </c>
    </row>
    <row r="91804" customFormat="false" ht="12.8" hidden="false" customHeight="false" outlineLevel="0" collapsed="false">
      <c r="A91804" s="0" t="n">
        <f aca="false">A91803+1</f>
        <v>91803</v>
      </c>
    </row>
    <row r="91805" customFormat="false" ht="12.8" hidden="false" customHeight="false" outlineLevel="0" collapsed="false">
      <c r="A91805" s="0" t="n">
        <f aca="false">A91804+1</f>
        <v>91804</v>
      </c>
    </row>
    <row r="91806" customFormat="false" ht="12.8" hidden="false" customHeight="false" outlineLevel="0" collapsed="false">
      <c r="A91806" s="0" t="n">
        <f aca="false">A91805+1</f>
        <v>91805</v>
      </c>
    </row>
    <row r="91807" customFormat="false" ht="12.8" hidden="false" customHeight="false" outlineLevel="0" collapsed="false">
      <c r="A91807" s="0" t="n">
        <f aca="false">A91806+1</f>
        <v>91806</v>
      </c>
    </row>
    <row r="91808" customFormat="false" ht="12.8" hidden="false" customHeight="false" outlineLevel="0" collapsed="false">
      <c r="A91808" s="0" t="n">
        <f aca="false">A91807+1</f>
        <v>91807</v>
      </c>
    </row>
    <row r="91809" customFormat="false" ht="12.8" hidden="false" customHeight="false" outlineLevel="0" collapsed="false">
      <c r="A91809" s="0" t="n">
        <f aca="false">A91808+1</f>
        <v>91808</v>
      </c>
    </row>
    <row r="91810" customFormat="false" ht="12.8" hidden="false" customHeight="false" outlineLevel="0" collapsed="false">
      <c r="A91810" s="0" t="n">
        <f aca="false">A91809+1</f>
        <v>91809</v>
      </c>
    </row>
    <row r="91811" customFormat="false" ht="12.8" hidden="false" customHeight="false" outlineLevel="0" collapsed="false">
      <c r="A91811" s="0" t="n">
        <f aca="false">A91810+1</f>
        <v>91810</v>
      </c>
    </row>
    <row r="91812" customFormat="false" ht="12.8" hidden="false" customHeight="false" outlineLevel="0" collapsed="false">
      <c r="A91812" s="0" t="n">
        <f aca="false">A91811+1</f>
        <v>91811</v>
      </c>
    </row>
    <row r="91813" customFormat="false" ht="12.8" hidden="false" customHeight="false" outlineLevel="0" collapsed="false">
      <c r="A91813" s="0" t="n">
        <f aca="false">A91812+1</f>
        <v>91812</v>
      </c>
    </row>
    <row r="91814" customFormat="false" ht="12.8" hidden="false" customHeight="false" outlineLevel="0" collapsed="false">
      <c r="A91814" s="0" t="n">
        <f aca="false">A91813+1</f>
        <v>91813</v>
      </c>
    </row>
    <row r="91815" customFormat="false" ht="12.8" hidden="false" customHeight="false" outlineLevel="0" collapsed="false">
      <c r="A91815" s="0" t="n">
        <f aca="false">A91814+1</f>
        <v>91814</v>
      </c>
    </row>
    <row r="91816" customFormat="false" ht="12.8" hidden="false" customHeight="false" outlineLevel="0" collapsed="false">
      <c r="A91816" s="0" t="n">
        <f aca="false">A91815+1</f>
        <v>91815</v>
      </c>
    </row>
    <row r="91817" customFormat="false" ht="12.8" hidden="false" customHeight="false" outlineLevel="0" collapsed="false">
      <c r="A91817" s="0" t="n">
        <f aca="false">A91816+1</f>
        <v>91816</v>
      </c>
    </row>
    <row r="91818" customFormat="false" ht="12.8" hidden="false" customHeight="false" outlineLevel="0" collapsed="false">
      <c r="A91818" s="0" t="n">
        <f aca="false">A91817+1</f>
        <v>91817</v>
      </c>
    </row>
    <row r="91819" customFormat="false" ht="12.8" hidden="false" customHeight="false" outlineLevel="0" collapsed="false">
      <c r="A91819" s="0" t="n">
        <f aca="false">A91818+1</f>
        <v>91818</v>
      </c>
    </row>
    <row r="91820" customFormat="false" ht="12.8" hidden="false" customHeight="false" outlineLevel="0" collapsed="false">
      <c r="A91820" s="0" t="n">
        <f aca="false">A91819+1</f>
        <v>91819</v>
      </c>
    </row>
    <row r="91821" customFormat="false" ht="12.8" hidden="false" customHeight="false" outlineLevel="0" collapsed="false">
      <c r="A91821" s="0" t="n">
        <f aca="false">A91820+1</f>
        <v>91820</v>
      </c>
    </row>
    <row r="91822" customFormat="false" ht="12.8" hidden="false" customHeight="false" outlineLevel="0" collapsed="false">
      <c r="A91822" s="0" t="n">
        <f aca="false">A91821+1</f>
        <v>91821</v>
      </c>
    </row>
    <row r="91823" customFormat="false" ht="12.8" hidden="false" customHeight="false" outlineLevel="0" collapsed="false">
      <c r="A91823" s="0" t="n">
        <f aca="false">A91822+1</f>
        <v>91822</v>
      </c>
    </row>
    <row r="91824" customFormat="false" ht="12.8" hidden="false" customHeight="false" outlineLevel="0" collapsed="false">
      <c r="A91824" s="0" t="n">
        <f aca="false">A91823+1</f>
        <v>91823</v>
      </c>
    </row>
    <row r="91825" customFormat="false" ht="12.8" hidden="false" customHeight="false" outlineLevel="0" collapsed="false">
      <c r="A91825" s="0" t="n">
        <f aca="false">A91824+1</f>
        <v>91824</v>
      </c>
    </row>
    <row r="91826" customFormat="false" ht="12.8" hidden="false" customHeight="false" outlineLevel="0" collapsed="false">
      <c r="A91826" s="0" t="n">
        <f aca="false">A91825+1</f>
        <v>91825</v>
      </c>
    </row>
    <row r="91827" customFormat="false" ht="12.8" hidden="false" customHeight="false" outlineLevel="0" collapsed="false">
      <c r="A91827" s="0" t="n">
        <f aca="false">A91826+1</f>
        <v>91826</v>
      </c>
    </row>
    <row r="91828" customFormat="false" ht="12.8" hidden="false" customHeight="false" outlineLevel="0" collapsed="false">
      <c r="A91828" s="0" t="n">
        <f aca="false">A91827+1</f>
        <v>91827</v>
      </c>
    </row>
    <row r="91829" customFormat="false" ht="12.8" hidden="false" customHeight="false" outlineLevel="0" collapsed="false">
      <c r="A91829" s="0" t="n">
        <f aca="false">A91828+1</f>
        <v>91828</v>
      </c>
    </row>
    <row r="91830" customFormat="false" ht="12.8" hidden="false" customHeight="false" outlineLevel="0" collapsed="false">
      <c r="A91830" s="0" t="n">
        <f aca="false">A91829+1</f>
        <v>91829</v>
      </c>
    </row>
    <row r="91831" customFormat="false" ht="12.8" hidden="false" customHeight="false" outlineLevel="0" collapsed="false">
      <c r="A91831" s="0" t="n">
        <f aca="false">A91830+1</f>
        <v>91830</v>
      </c>
    </row>
    <row r="91832" customFormat="false" ht="12.8" hidden="false" customHeight="false" outlineLevel="0" collapsed="false">
      <c r="A91832" s="0" t="n">
        <f aca="false">A91831+1</f>
        <v>91831</v>
      </c>
    </row>
    <row r="91833" customFormat="false" ht="12.8" hidden="false" customHeight="false" outlineLevel="0" collapsed="false">
      <c r="A91833" s="0" t="n">
        <f aca="false">A91832+1</f>
        <v>91832</v>
      </c>
    </row>
    <row r="91834" customFormat="false" ht="12.8" hidden="false" customHeight="false" outlineLevel="0" collapsed="false">
      <c r="A91834" s="0" t="n">
        <f aca="false">A91833+1</f>
        <v>91833</v>
      </c>
    </row>
    <row r="91835" customFormat="false" ht="12.8" hidden="false" customHeight="false" outlineLevel="0" collapsed="false">
      <c r="A91835" s="0" t="n">
        <f aca="false">A91834+1</f>
        <v>91834</v>
      </c>
    </row>
    <row r="91836" customFormat="false" ht="12.8" hidden="false" customHeight="false" outlineLevel="0" collapsed="false">
      <c r="A91836" s="0" t="n">
        <f aca="false">A91835+1</f>
        <v>91835</v>
      </c>
    </row>
    <row r="91837" customFormat="false" ht="12.8" hidden="false" customHeight="false" outlineLevel="0" collapsed="false">
      <c r="A91837" s="0" t="n">
        <f aca="false">A91836+1</f>
        <v>91836</v>
      </c>
    </row>
    <row r="91838" customFormat="false" ht="12.8" hidden="false" customHeight="false" outlineLevel="0" collapsed="false">
      <c r="A91838" s="0" t="n">
        <f aca="false">A91837+1</f>
        <v>91837</v>
      </c>
    </row>
    <row r="91839" customFormat="false" ht="12.8" hidden="false" customHeight="false" outlineLevel="0" collapsed="false">
      <c r="A91839" s="0" t="n">
        <f aca="false">A91838+1</f>
        <v>91838</v>
      </c>
    </row>
    <row r="91840" customFormat="false" ht="12.8" hidden="false" customHeight="false" outlineLevel="0" collapsed="false">
      <c r="A91840" s="0" t="n">
        <f aca="false">A91839+1</f>
        <v>91839</v>
      </c>
    </row>
    <row r="91841" customFormat="false" ht="12.8" hidden="false" customHeight="false" outlineLevel="0" collapsed="false">
      <c r="A91841" s="0" t="n">
        <f aca="false">A91840+1</f>
        <v>91840</v>
      </c>
    </row>
    <row r="91842" customFormat="false" ht="12.8" hidden="false" customHeight="false" outlineLevel="0" collapsed="false">
      <c r="A91842" s="0" t="n">
        <f aca="false">A91841+1</f>
        <v>91841</v>
      </c>
    </row>
    <row r="91843" customFormat="false" ht="12.8" hidden="false" customHeight="false" outlineLevel="0" collapsed="false">
      <c r="A91843" s="0" t="n">
        <f aca="false">A91842+1</f>
        <v>91842</v>
      </c>
    </row>
    <row r="91844" customFormat="false" ht="12.8" hidden="false" customHeight="false" outlineLevel="0" collapsed="false">
      <c r="A91844" s="0" t="n">
        <f aca="false">A91843+1</f>
        <v>91843</v>
      </c>
    </row>
    <row r="91845" customFormat="false" ht="12.8" hidden="false" customHeight="false" outlineLevel="0" collapsed="false">
      <c r="A91845" s="0" t="n">
        <f aca="false">A91844+1</f>
        <v>91844</v>
      </c>
    </row>
    <row r="91846" customFormat="false" ht="12.8" hidden="false" customHeight="false" outlineLevel="0" collapsed="false">
      <c r="A91846" s="0" t="n">
        <f aca="false">A91845+1</f>
        <v>91845</v>
      </c>
    </row>
    <row r="91847" customFormat="false" ht="12.8" hidden="false" customHeight="false" outlineLevel="0" collapsed="false">
      <c r="A91847" s="0" t="n">
        <f aca="false">A91846+1</f>
        <v>91846</v>
      </c>
    </row>
    <row r="91848" customFormat="false" ht="12.8" hidden="false" customHeight="false" outlineLevel="0" collapsed="false">
      <c r="A91848" s="0" t="n">
        <f aca="false">A91847+1</f>
        <v>91847</v>
      </c>
    </row>
    <row r="91849" customFormat="false" ht="12.8" hidden="false" customHeight="false" outlineLevel="0" collapsed="false">
      <c r="A91849" s="0" t="n">
        <f aca="false">A91848+1</f>
        <v>91848</v>
      </c>
    </row>
    <row r="91850" customFormat="false" ht="12.8" hidden="false" customHeight="false" outlineLevel="0" collapsed="false">
      <c r="A91850" s="0" t="n">
        <f aca="false">A91849+1</f>
        <v>91849</v>
      </c>
    </row>
    <row r="91851" customFormat="false" ht="12.8" hidden="false" customHeight="false" outlineLevel="0" collapsed="false">
      <c r="A91851" s="0" t="n">
        <f aca="false">A91850+1</f>
        <v>91850</v>
      </c>
    </row>
    <row r="91852" customFormat="false" ht="12.8" hidden="false" customHeight="false" outlineLevel="0" collapsed="false">
      <c r="A91852" s="0" t="n">
        <f aca="false">A91851+1</f>
        <v>91851</v>
      </c>
    </row>
    <row r="91853" customFormat="false" ht="12.8" hidden="false" customHeight="false" outlineLevel="0" collapsed="false">
      <c r="A91853" s="0" t="n">
        <f aca="false">A91852+1</f>
        <v>91852</v>
      </c>
    </row>
    <row r="91854" customFormat="false" ht="12.8" hidden="false" customHeight="false" outlineLevel="0" collapsed="false">
      <c r="A91854" s="0" t="n">
        <f aca="false">A91853+1</f>
        <v>91853</v>
      </c>
    </row>
    <row r="91855" customFormat="false" ht="12.8" hidden="false" customHeight="false" outlineLevel="0" collapsed="false">
      <c r="A91855" s="0" t="n">
        <f aca="false">A91854+1</f>
        <v>91854</v>
      </c>
    </row>
    <row r="91856" customFormat="false" ht="12.8" hidden="false" customHeight="false" outlineLevel="0" collapsed="false">
      <c r="A91856" s="0" t="n">
        <f aca="false">A91855+1</f>
        <v>91855</v>
      </c>
    </row>
    <row r="91857" customFormat="false" ht="12.8" hidden="false" customHeight="false" outlineLevel="0" collapsed="false">
      <c r="A91857" s="0" t="n">
        <f aca="false">A91856+1</f>
        <v>91856</v>
      </c>
    </row>
    <row r="91858" customFormat="false" ht="12.8" hidden="false" customHeight="false" outlineLevel="0" collapsed="false">
      <c r="A91858" s="0" t="n">
        <f aca="false">A91857+1</f>
        <v>91857</v>
      </c>
    </row>
    <row r="91859" customFormat="false" ht="12.8" hidden="false" customHeight="false" outlineLevel="0" collapsed="false">
      <c r="A91859" s="0" t="n">
        <f aca="false">A91858+1</f>
        <v>91858</v>
      </c>
    </row>
    <row r="91860" customFormat="false" ht="12.8" hidden="false" customHeight="false" outlineLevel="0" collapsed="false">
      <c r="A91860" s="0" t="n">
        <f aca="false">A91859+1</f>
        <v>91859</v>
      </c>
    </row>
    <row r="91861" customFormat="false" ht="12.8" hidden="false" customHeight="false" outlineLevel="0" collapsed="false">
      <c r="A91861" s="0" t="n">
        <f aca="false">A91860+1</f>
        <v>91860</v>
      </c>
    </row>
    <row r="91862" customFormat="false" ht="12.8" hidden="false" customHeight="false" outlineLevel="0" collapsed="false">
      <c r="A91862" s="0" t="n">
        <f aca="false">A91861+1</f>
        <v>91861</v>
      </c>
    </row>
    <row r="91863" customFormat="false" ht="12.8" hidden="false" customHeight="false" outlineLevel="0" collapsed="false">
      <c r="A91863" s="0" t="n">
        <f aca="false">A91862+1</f>
        <v>91862</v>
      </c>
    </row>
    <row r="91864" customFormat="false" ht="12.8" hidden="false" customHeight="false" outlineLevel="0" collapsed="false">
      <c r="A91864" s="0" t="n">
        <f aca="false">A91863+1</f>
        <v>91863</v>
      </c>
    </row>
    <row r="91865" customFormat="false" ht="12.8" hidden="false" customHeight="false" outlineLevel="0" collapsed="false">
      <c r="A91865" s="0" t="n">
        <f aca="false">A91864+1</f>
        <v>91864</v>
      </c>
    </row>
    <row r="91866" customFormat="false" ht="12.8" hidden="false" customHeight="false" outlineLevel="0" collapsed="false">
      <c r="A91866" s="0" t="n">
        <f aca="false">A91865+1</f>
        <v>91865</v>
      </c>
    </row>
    <row r="91867" customFormat="false" ht="12.8" hidden="false" customHeight="false" outlineLevel="0" collapsed="false">
      <c r="A91867" s="0" t="n">
        <f aca="false">A91866+1</f>
        <v>91866</v>
      </c>
    </row>
    <row r="91868" customFormat="false" ht="12.8" hidden="false" customHeight="false" outlineLevel="0" collapsed="false">
      <c r="A91868" s="0" t="n">
        <f aca="false">A91867+1</f>
        <v>91867</v>
      </c>
    </row>
    <row r="91869" customFormat="false" ht="12.8" hidden="false" customHeight="false" outlineLevel="0" collapsed="false">
      <c r="A91869" s="0" t="n">
        <f aca="false">A91868+1</f>
        <v>91868</v>
      </c>
    </row>
    <row r="91870" customFormat="false" ht="12.8" hidden="false" customHeight="false" outlineLevel="0" collapsed="false">
      <c r="A91870" s="0" t="n">
        <f aca="false">A91869+1</f>
        <v>91869</v>
      </c>
    </row>
    <row r="91871" customFormat="false" ht="12.8" hidden="false" customHeight="false" outlineLevel="0" collapsed="false">
      <c r="A91871" s="0" t="n">
        <f aca="false">A91870+1</f>
        <v>91870</v>
      </c>
    </row>
    <row r="91872" customFormat="false" ht="12.8" hidden="false" customHeight="false" outlineLevel="0" collapsed="false">
      <c r="A91872" s="0" t="n">
        <f aca="false">A91871+1</f>
        <v>91871</v>
      </c>
    </row>
    <row r="91873" customFormat="false" ht="12.8" hidden="false" customHeight="false" outlineLevel="0" collapsed="false">
      <c r="A91873" s="0" t="n">
        <f aca="false">A91872+1</f>
        <v>91872</v>
      </c>
    </row>
    <row r="91874" customFormat="false" ht="12.8" hidden="false" customHeight="false" outlineLevel="0" collapsed="false">
      <c r="A91874" s="0" t="n">
        <f aca="false">A91873+1</f>
        <v>91873</v>
      </c>
    </row>
    <row r="91875" customFormat="false" ht="12.8" hidden="false" customHeight="false" outlineLevel="0" collapsed="false">
      <c r="A91875" s="0" t="n">
        <f aca="false">A91874+1</f>
        <v>91874</v>
      </c>
    </row>
    <row r="91876" customFormat="false" ht="12.8" hidden="false" customHeight="false" outlineLevel="0" collapsed="false">
      <c r="A91876" s="0" t="n">
        <f aca="false">A91875+1</f>
        <v>91875</v>
      </c>
    </row>
    <row r="91877" customFormat="false" ht="12.8" hidden="false" customHeight="false" outlineLevel="0" collapsed="false">
      <c r="A91877" s="0" t="n">
        <f aca="false">A91876+1</f>
        <v>91876</v>
      </c>
    </row>
    <row r="91878" customFormat="false" ht="12.8" hidden="false" customHeight="false" outlineLevel="0" collapsed="false">
      <c r="A91878" s="0" t="n">
        <f aca="false">A91877+1</f>
        <v>91877</v>
      </c>
    </row>
    <row r="91879" customFormat="false" ht="12.8" hidden="false" customHeight="false" outlineLevel="0" collapsed="false">
      <c r="A91879" s="0" t="n">
        <f aca="false">A91878+1</f>
        <v>91878</v>
      </c>
    </row>
    <row r="91880" customFormat="false" ht="12.8" hidden="false" customHeight="false" outlineLevel="0" collapsed="false">
      <c r="A91880" s="0" t="n">
        <f aca="false">A91879+1</f>
        <v>91879</v>
      </c>
    </row>
    <row r="91881" customFormat="false" ht="12.8" hidden="false" customHeight="false" outlineLevel="0" collapsed="false">
      <c r="A91881" s="0" t="n">
        <f aca="false">A91880+1</f>
        <v>91880</v>
      </c>
    </row>
    <row r="91882" customFormat="false" ht="12.8" hidden="false" customHeight="false" outlineLevel="0" collapsed="false">
      <c r="A91882" s="0" t="n">
        <f aca="false">A91881+1</f>
        <v>91881</v>
      </c>
    </row>
    <row r="91883" customFormat="false" ht="12.8" hidden="false" customHeight="false" outlineLevel="0" collapsed="false">
      <c r="A91883" s="0" t="n">
        <f aca="false">A91882+1</f>
        <v>91882</v>
      </c>
    </row>
    <row r="91884" customFormat="false" ht="12.8" hidden="false" customHeight="false" outlineLevel="0" collapsed="false">
      <c r="A91884" s="0" t="n">
        <f aca="false">A91883+1</f>
        <v>91883</v>
      </c>
    </row>
    <row r="91885" customFormat="false" ht="12.8" hidden="false" customHeight="false" outlineLevel="0" collapsed="false">
      <c r="A91885" s="0" t="n">
        <f aca="false">A91884+1</f>
        <v>91884</v>
      </c>
    </row>
    <row r="91886" customFormat="false" ht="12.8" hidden="false" customHeight="false" outlineLevel="0" collapsed="false">
      <c r="A91886" s="0" t="n">
        <f aca="false">A91885+1</f>
        <v>91885</v>
      </c>
    </row>
    <row r="91887" customFormat="false" ht="12.8" hidden="false" customHeight="false" outlineLevel="0" collapsed="false">
      <c r="A91887" s="0" t="n">
        <f aca="false">A91886+1</f>
        <v>91886</v>
      </c>
    </row>
    <row r="91888" customFormat="false" ht="12.8" hidden="false" customHeight="false" outlineLevel="0" collapsed="false">
      <c r="A91888" s="0" t="n">
        <f aca="false">A91887+1</f>
        <v>91887</v>
      </c>
    </row>
    <row r="91889" customFormat="false" ht="12.8" hidden="false" customHeight="false" outlineLevel="0" collapsed="false">
      <c r="A91889" s="0" t="n">
        <f aca="false">A91888+1</f>
        <v>91888</v>
      </c>
    </row>
    <row r="91890" customFormat="false" ht="12.8" hidden="false" customHeight="false" outlineLevel="0" collapsed="false">
      <c r="A91890" s="0" t="n">
        <f aca="false">A91889+1</f>
        <v>91889</v>
      </c>
    </row>
    <row r="91891" customFormat="false" ht="12.8" hidden="false" customHeight="false" outlineLevel="0" collapsed="false">
      <c r="A91891" s="0" t="n">
        <f aca="false">A91890+1</f>
        <v>91890</v>
      </c>
    </row>
    <row r="91892" customFormat="false" ht="12.8" hidden="false" customHeight="false" outlineLevel="0" collapsed="false">
      <c r="A91892" s="0" t="n">
        <f aca="false">A91891+1</f>
        <v>91891</v>
      </c>
    </row>
    <row r="91893" customFormat="false" ht="12.8" hidden="false" customHeight="false" outlineLevel="0" collapsed="false">
      <c r="A91893" s="0" t="n">
        <f aca="false">A91892+1</f>
        <v>91892</v>
      </c>
    </row>
    <row r="91894" customFormat="false" ht="12.8" hidden="false" customHeight="false" outlineLevel="0" collapsed="false">
      <c r="A91894" s="0" t="n">
        <f aca="false">A91893+1</f>
        <v>91893</v>
      </c>
    </row>
    <row r="91895" customFormat="false" ht="12.8" hidden="false" customHeight="false" outlineLevel="0" collapsed="false">
      <c r="A91895" s="0" t="n">
        <f aca="false">A91894+1</f>
        <v>91894</v>
      </c>
    </row>
    <row r="91896" customFormat="false" ht="12.8" hidden="false" customHeight="false" outlineLevel="0" collapsed="false">
      <c r="A91896" s="0" t="n">
        <f aca="false">A91895+1</f>
        <v>91895</v>
      </c>
    </row>
    <row r="91897" customFormat="false" ht="12.8" hidden="false" customHeight="false" outlineLevel="0" collapsed="false">
      <c r="A91897" s="0" t="n">
        <f aca="false">A91896+1</f>
        <v>91896</v>
      </c>
    </row>
    <row r="91898" customFormat="false" ht="12.8" hidden="false" customHeight="false" outlineLevel="0" collapsed="false">
      <c r="A91898" s="0" t="n">
        <f aca="false">A91897+1</f>
        <v>91897</v>
      </c>
    </row>
    <row r="91899" customFormat="false" ht="12.8" hidden="false" customHeight="false" outlineLevel="0" collapsed="false">
      <c r="A91899" s="0" t="n">
        <f aca="false">A91898+1</f>
        <v>91898</v>
      </c>
    </row>
    <row r="91900" customFormat="false" ht="12.8" hidden="false" customHeight="false" outlineLevel="0" collapsed="false">
      <c r="A91900" s="0" t="n">
        <f aca="false">A91899+1</f>
        <v>91899</v>
      </c>
    </row>
    <row r="91901" customFormat="false" ht="12.8" hidden="false" customHeight="false" outlineLevel="0" collapsed="false">
      <c r="A91901" s="0" t="n">
        <f aca="false">A91900+1</f>
        <v>91900</v>
      </c>
    </row>
    <row r="91902" customFormat="false" ht="12.8" hidden="false" customHeight="false" outlineLevel="0" collapsed="false">
      <c r="A91902" s="0" t="n">
        <f aca="false">A91901+1</f>
        <v>91901</v>
      </c>
    </row>
    <row r="91903" customFormat="false" ht="12.8" hidden="false" customHeight="false" outlineLevel="0" collapsed="false">
      <c r="A91903" s="0" t="n">
        <f aca="false">A91902+1</f>
        <v>91902</v>
      </c>
    </row>
    <row r="91904" customFormat="false" ht="12.8" hidden="false" customHeight="false" outlineLevel="0" collapsed="false">
      <c r="A91904" s="0" t="n">
        <f aca="false">A91903+1</f>
        <v>91903</v>
      </c>
    </row>
    <row r="91905" customFormat="false" ht="12.8" hidden="false" customHeight="false" outlineLevel="0" collapsed="false">
      <c r="A91905" s="0" t="n">
        <f aca="false">A91904+1</f>
        <v>91904</v>
      </c>
    </row>
    <row r="91906" customFormat="false" ht="12.8" hidden="false" customHeight="false" outlineLevel="0" collapsed="false">
      <c r="A91906" s="0" t="n">
        <f aca="false">A91905+1</f>
        <v>91905</v>
      </c>
    </row>
    <row r="91907" customFormat="false" ht="12.8" hidden="false" customHeight="false" outlineLevel="0" collapsed="false">
      <c r="A91907" s="0" t="n">
        <f aca="false">A91906+1</f>
        <v>91906</v>
      </c>
    </row>
    <row r="91908" customFormat="false" ht="12.8" hidden="false" customHeight="false" outlineLevel="0" collapsed="false">
      <c r="A91908" s="0" t="n">
        <f aca="false">A91907+1</f>
        <v>91907</v>
      </c>
    </row>
    <row r="91909" customFormat="false" ht="12.8" hidden="false" customHeight="false" outlineLevel="0" collapsed="false">
      <c r="A91909" s="0" t="n">
        <f aca="false">A91908+1</f>
        <v>91908</v>
      </c>
    </row>
    <row r="91910" customFormat="false" ht="12.8" hidden="false" customHeight="false" outlineLevel="0" collapsed="false">
      <c r="A91910" s="0" t="n">
        <f aca="false">A91909+1</f>
        <v>91909</v>
      </c>
    </row>
    <row r="91911" customFormat="false" ht="12.8" hidden="false" customHeight="false" outlineLevel="0" collapsed="false">
      <c r="A91911" s="0" t="n">
        <f aca="false">A91910+1</f>
        <v>91910</v>
      </c>
    </row>
    <row r="91912" customFormat="false" ht="12.8" hidden="false" customHeight="false" outlineLevel="0" collapsed="false">
      <c r="A91912" s="0" t="n">
        <f aca="false">A91911+1</f>
        <v>91911</v>
      </c>
    </row>
    <row r="91913" customFormat="false" ht="12.8" hidden="false" customHeight="false" outlineLevel="0" collapsed="false">
      <c r="A91913" s="0" t="n">
        <f aca="false">A91912+1</f>
        <v>91912</v>
      </c>
    </row>
    <row r="91914" customFormat="false" ht="12.8" hidden="false" customHeight="false" outlineLevel="0" collapsed="false">
      <c r="A91914" s="0" t="n">
        <f aca="false">A91913+1</f>
        <v>91913</v>
      </c>
    </row>
    <row r="91915" customFormat="false" ht="12.8" hidden="false" customHeight="false" outlineLevel="0" collapsed="false">
      <c r="A91915" s="0" t="n">
        <f aca="false">A91914+1</f>
        <v>91914</v>
      </c>
    </row>
    <row r="91916" customFormat="false" ht="12.8" hidden="false" customHeight="false" outlineLevel="0" collapsed="false">
      <c r="A91916" s="0" t="n">
        <f aca="false">A91915+1</f>
        <v>91915</v>
      </c>
    </row>
    <row r="91917" customFormat="false" ht="12.8" hidden="false" customHeight="false" outlineLevel="0" collapsed="false">
      <c r="A91917" s="0" t="n">
        <f aca="false">A91916+1</f>
        <v>91916</v>
      </c>
    </row>
    <row r="91918" customFormat="false" ht="12.8" hidden="false" customHeight="false" outlineLevel="0" collapsed="false">
      <c r="A91918" s="0" t="n">
        <f aca="false">A91917+1</f>
        <v>91917</v>
      </c>
    </row>
    <row r="91919" customFormat="false" ht="12.8" hidden="false" customHeight="false" outlineLevel="0" collapsed="false">
      <c r="A91919" s="0" t="n">
        <f aca="false">A91918+1</f>
        <v>91918</v>
      </c>
    </row>
    <row r="91920" customFormat="false" ht="12.8" hidden="false" customHeight="false" outlineLevel="0" collapsed="false">
      <c r="A91920" s="0" t="n">
        <f aca="false">A91919+1</f>
        <v>91919</v>
      </c>
    </row>
    <row r="91921" customFormat="false" ht="12.8" hidden="false" customHeight="false" outlineLevel="0" collapsed="false">
      <c r="A91921" s="0" t="n">
        <f aca="false">A91920+1</f>
        <v>91920</v>
      </c>
    </row>
    <row r="91922" customFormat="false" ht="12.8" hidden="false" customHeight="false" outlineLevel="0" collapsed="false">
      <c r="A91922" s="0" t="n">
        <f aca="false">A91921+1</f>
        <v>91921</v>
      </c>
    </row>
    <row r="91923" customFormat="false" ht="12.8" hidden="false" customHeight="false" outlineLevel="0" collapsed="false">
      <c r="A91923" s="0" t="n">
        <f aca="false">A91922+1</f>
        <v>91922</v>
      </c>
    </row>
    <row r="91924" customFormat="false" ht="12.8" hidden="false" customHeight="false" outlineLevel="0" collapsed="false">
      <c r="A91924" s="0" t="n">
        <f aca="false">A91923+1</f>
        <v>91923</v>
      </c>
    </row>
    <row r="91925" customFormat="false" ht="12.8" hidden="false" customHeight="false" outlineLevel="0" collapsed="false">
      <c r="A91925" s="0" t="n">
        <f aca="false">A91924+1</f>
        <v>91924</v>
      </c>
    </row>
    <row r="91926" customFormat="false" ht="12.8" hidden="false" customHeight="false" outlineLevel="0" collapsed="false">
      <c r="A91926" s="0" t="n">
        <f aca="false">A91925+1</f>
        <v>91925</v>
      </c>
    </row>
    <row r="91927" customFormat="false" ht="12.8" hidden="false" customHeight="false" outlineLevel="0" collapsed="false">
      <c r="A91927" s="0" t="n">
        <f aca="false">A91926+1</f>
        <v>91926</v>
      </c>
    </row>
    <row r="91928" customFormat="false" ht="12.8" hidden="false" customHeight="false" outlineLevel="0" collapsed="false">
      <c r="A91928" s="0" t="n">
        <f aca="false">A91927+1</f>
        <v>91927</v>
      </c>
    </row>
    <row r="91929" customFormat="false" ht="12.8" hidden="false" customHeight="false" outlineLevel="0" collapsed="false">
      <c r="A91929" s="0" t="n">
        <f aca="false">A91928+1</f>
        <v>91928</v>
      </c>
    </row>
    <row r="91930" customFormat="false" ht="12.8" hidden="false" customHeight="false" outlineLevel="0" collapsed="false">
      <c r="A91930" s="0" t="n">
        <f aca="false">A91929+1</f>
        <v>91929</v>
      </c>
    </row>
    <row r="91931" customFormat="false" ht="12.8" hidden="false" customHeight="false" outlineLevel="0" collapsed="false">
      <c r="A91931" s="0" t="n">
        <f aca="false">A91930+1</f>
        <v>91930</v>
      </c>
    </row>
    <row r="91932" customFormat="false" ht="12.8" hidden="false" customHeight="false" outlineLevel="0" collapsed="false">
      <c r="A91932" s="0" t="n">
        <f aca="false">A91931+1</f>
        <v>91931</v>
      </c>
    </row>
    <row r="91933" customFormat="false" ht="12.8" hidden="false" customHeight="false" outlineLevel="0" collapsed="false">
      <c r="A91933" s="0" t="n">
        <f aca="false">A91932+1</f>
        <v>91932</v>
      </c>
    </row>
    <row r="91934" customFormat="false" ht="12.8" hidden="false" customHeight="false" outlineLevel="0" collapsed="false">
      <c r="A91934" s="0" t="n">
        <f aca="false">A91933+1</f>
        <v>91933</v>
      </c>
    </row>
    <row r="91935" customFormat="false" ht="12.8" hidden="false" customHeight="false" outlineLevel="0" collapsed="false">
      <c r="A91935" s="0" t="n">
        <f aca="false">A91934+1</f>
        <v>91934</v>
      </c>
    </row>
    <row r="91936" customFormat="false" ht="12.8" hidden="false" customHeight="false" outlineLevel="0" collapsed="false">
      <c r="A91936" s="0" t="n">
        <f aca="false">A91935+1</f>
        <v>91935</v>
      </c>
    </row>
    <row r="91937" customFormat="false" ht="12.8" hidden="false" customHeight="false" outlineLevel="0" collapsed="false">
      <c r="A91937" s="0" t="n">
        <f aca="false">A91936+1</f>
        <v>91936</v>
      </c>
    </row>
    <row r="91938" customFormat="false" ht="12.8" hidden="false" customHeight="false" outlineLevel="0" collapsed="false">
      <c r="A91938" s="0" t="n">
        <f aca="false">A91937+1</f>
        <v>91937</v>
      </c>
    </row>
    <row r="91939" customFormat="false" ht="12.8" hidden="false" customHeight="false" outlineLevel="0" collapsed="false">
      <c r="A91939" s="0" t="n">
        <f aca="false">A91938+1</f>
        <v>91938</v>
      </c>
    </row>
    <row r="91940" customFormat="false" ht="12.8" hidden="false" customHeight="false" outlineLevel="0" collapsed="false">
      <c r="A91940" s="0" t="n">
        <f aca="false">A91939+1</f>
        <v>91939</v>
      </c>
    </row>
    <row r="91941" customFormat="false" ht="12.8" hidden="false" customHeight="false" outlineLevel="0" collapsed="false">
      <c r="A91941" s="0" t="n">
        <f aca="false">A91940+1</f>
        <v>91940</v>
      </c>
    </row>
    <row r="91942" customFormat="false" ht="12.8" hidden="false" customHeight="false" outlineLevel="0" collapsed="false">
      <c r="A91942" s="0" t="n">
        <f aca="false">A91941+1</f>
        <v>91941</v>
      </c>
    </row>
    <row r="91943" customFormat="false" ht="12.8" hidden="false" customHeight="false" outlineLevel="0" collapsed="false">
      <c r="A91943" s="0" t="n">
        <f aca="false">A91942+1</f>
        <v>91942</v>
      </c>
    </row>
    <row r="91944" customFormat="false" ht="12.8" hidden="false" customHeight="false" outlineLevel="0" collapsed="false">
      <c r="A91944" s="0" t="n">
        <f aca="false">A91943+1</f>
        <v>91943</v>
      </c>
    </row>
    <row r="91945" customFormat="false" ht="12.8" hidden="false" customHeight="false" outlineLevel="0" collapsed="false">
      <c r="A91945" s="0" t="n">
        <f aca="false">A91944+1</f>
        <v>91944</v>
      </c>
    </row>
    <row r="91946" customFormat="false" ht="12.8" hidden="false" customHeight="false" outlineLevel="0" collapsed="false">
      <c r="A91946" s="0" t="n">
        <f aca="false">A91945+1</f>
        <v>91945</v>
      </c>
    </row>
    <row r="91947" customFormat="false" ht="12.8" hidden="false" customHeight="false" outlineLevel="0" collapsed="false">
      <c r="A91947" s="0" t="n">
        <f aca="false">A91946+1</f>
        <v>91946</v>
      </c>
    </row>
    <row r="91948" customFormat="false" ht="12.8" hidden="false" customHeight="false" outlineLevel="0" collapsed="false">
      <c r="A91948" s="0" t="n">
        <f aca="false">A91947+1</f>
        <v>91947</v>
      </c>
    </row>
    <row r="91949" customFormat="false" ht="12.8" hidden="false" customHeight="false" outlineLevel="0" collapsed="false">
      <c r="A91949" s="0" t="n">
        <f aca="false">A91948+1</f>
        <v>91948</v>
      </c>
    </row>
    <row r="91950" customFormat="false" ht="12.8" hidden="false" customHeight="false" outlineLevel="0" collapsed="false">
      <c r="A91950" s="0" t="n">
        <f aca="false">A91949+1</f>
        <v>91949</v>
      </c>
    </row>
    <row r="91951" customFormat="false" ht="12.8" hidden="false" customHeight="false" outlineLevel="0" collapsed="false">
      <c r="A91951" s="0" t="n">
        <f aca="false">A91950+1</f>
        <v>91950</v>
      </c>
    </row>
    <row r="91952" customFormat="false" ht="12.8" hidden="false" customHeight="false" outlineLevel="0" collapsed="false">
      <c r="A91952" s="0" t="n">
        <f aca="false">A91951+1</f>
        <v>91951</v>
      </c>
    </row>
    <row r="91953" customFormat="false" ht="12.8" hidden="false" customHeight="false" outlineLevel="0" collapsed="false">
      <c r="A91953" s="0" t="n">
        <f aca="false">A91952+1</f>
        <v>91952</v>
      </c>
    </row>
    <row r="91954" customFormat="false" ht="12.8" hidden="false" customHeight="false" outlineLevel="0" collapsed="false">
      <c r="A91954" s="0" t="n">
        <f aca="false">A91953+1</f>
        <v>91953</v>
      </c>
    </row>
    <row r="91955" customFormat="false" ht="12.8" hidden="false" customHeight="false" outlineLevel="0" collapsed="false">
      <c r="A91955" s="0" t="n">
        <f aca="false">A91954+1</f>
        <v>91954</v>
      </c>
    </row>
    <row r="91956" customFormat="false" ht="12.8" hidden="false" customHeight="false" outlineLevel="0" collapsed="false">
      <c r="A91956" s="0" t="n">
        <f aca="false">A91955+1</f>
        <v>91955</v>
      </c>
    </row>
    <row r="91957" customFormat="false" ht="12.8" hidden="false" customHeight="false" outlineLevel="0" collapsed="false">
      <c r="A91957" s="0" t="n">
        <f aca="false">A91956+1</f>
        <v>91956</v>
      </c>
    </row>
    <row r="91958" customFormat="false" ht="12.8" hidden="false" customHeight="false" outlineLevel="0" collapsed="false">
      <c r="A91958" s="0" t="n">
        <f aca="false">A91957+1</f>
        <v>91957</v>
      </c>
    </row>
    <row r="91959" customFormat="false" ht="12.8" hidden="false" customHeight="false" outlineLevel="0" collapsed="false">
      <c r="A91959" s="0" t="n">
        <f aca="false">A91958+1</f>
        <v>91958</v>
      </c>
    </row>
    <row r="91960" customFormat="false" ht="12.8" hidden="false" customHeight="false" outlineLevel="0" collapsed="false">
      <c r="A91960" s="0" t="n">
        <f aca="false">A91959+1</f>
        <v>91959</v>
      </c>
    </row>
    <row r="91961" customFormat="false" ht="12.8" hidden="false" customHeight="false" outlineLevel="0" collapsed="false">
      <c r="A91961" s="0" t="n">
        <f aca="false">A91960+1</f>
        <v>91960</v>
      </c>
    </row>
    <row r="91962" customFormat="false" ht="12.8" hidden="false" customHeight="false" outlineLevel="0" collapsed="false">
      <c r="A91962" s="0" t="n">
        <f aca="false">A91961+1</f>
        <v>91961</v>
      </c>
    </row>
    <row r="91963" customFormat="false" ht="12.8" hidden="false" customHeight="false" outlineLevel="0" collapsed="false">
      <c r="A91963" s="0" t="n">
        <f aca="false">A91962+1</f>
        <v>91962</v>
      </c>
    </row>
    <row r="91964" customFormat="false" ht="12.8" hidden="false" customHeight="false" outlineLevel="0" collapsed="false">
      <c r="A91964" s="0" t="n">
        <f aca="false">A91963+1</f>
        <v>91963</v>
      </c>
    </row>
    <row r="91965" customFormat="false" ht="12.8" hidden="false" customHeight="false" outlineLevel="0" collapsed="false">
      <c r="A91965" s="0" t="n">
        <f aca="false">A91964+1</f>
        <v>91964</v>
      </c>
    </row>
    <row r="91966" customFormat="false" ht="12.8" hidden="false" customHeight="false" outlineLevel="0" collapsed="false">
      <c r="A91966" s="0" t="n">
        <f aca="false">A91965+1</f>
        <v>91965</v>
      </c>
    </row>
    <row r="91967" customFormat="false" ht="12.8" hidden="false" customHeight="false" outlineLevel="0" collapsed="false">
      <c r="A91967" s="0" t="n">
        <f aca="false">A91966+1</f>
        <v>91966</v>
      </c>
    </row>
    <row r="91968" customFormat="false" ht="12.8" hidden="false" customHeight="false" outlineLevel="0" collapsed="false">
      <c r="A91968" s="0" t="n">
        <f aca="false">A91967+1</f>
        <v>91967</v>
      </c>
    </row>
    <row r="91969" customFormat="false" ht="12.8" hidden="false" customHeight="false" outlineLevel="0" collapsed="false">
      <c r="A91969" s="0" t="n">
        <f aca="false">A91968+1</f>
        <v>91968</v>
      </c>
    </row>
    <row r="91970" customFormat="false" ht="12.8" hidden="false" customHeight="false" outlineLevel="0" collapsed="false">
      <c r="A91970" s="0" t="n">
        <f aca="false">A91969+1</f>
        <v>91969</v>
      </c>
    </row>
    <row r="91971" customFormat="false" ht="12.8" hidden="false" customHeight="false" outlineLevel="0" collapsed="false">
      <c r="A91971" s="0" t="n">
        <f aca="false">A91970+1</f>
        <v>91970</v>
      </c>
    </row>
    <row r="91972" customFormat="false" ht="12.8" hidden="false" customHeight="false" outlineLevel="0" collapsed="false">
      <c r="A91972" s="0" t="n">
        <f aca="false">A91971+1</f>
        <v>91971</v>
      </c>
    </row>
    <row r="91973" customFormat="false" ht="12.8" hidden="false" customHeight="false" outlineLevel="0" collapsed="false">
      <c r="A91973" s="0" t="n">
        <f aca="false">A91972+1</f>
        <v>91972</v>
      </c>
    </row>
    <row r="91974" customFormat="false" ht="12.8" hidden="false" customHeight="false" outlineLevel="0" collapsed="false">
      <c r="A91974" s="0" t="n">
        <f aca="false">A91973+1</f>
        <v>91973</v>
      </c>
    </row>
    <row r="91975" customFormat="false" ht="12.8" hidden="false" customHeight="false" outlineLevel="0" collapsed="false">
      <c r="A91975" s="0" t="n">
        <f aca="false">A91974+1</f>
        <v>91974</v>
      </c>
    </row>
    <row r="91976" customFormat="false" ht="12.8" hidden="false" customHeight="false" outlineLevel="0" collapsed="false">
      <c r="A91976" s="0" t="n">
        <f aca="false">A91975+1</f>
        <v>91975</v>
      </c>
    </row>
    <row r="91977" customFormat="false" ht="12.8" hidden="false" customHeight="false" outlineLevel="0" collapsed="false">
      <c r="A91977" s="0" t="n">
        <f aca="false">A91976+1</f>
        <v>91976</v>
      </c>
    </row>
    <row r="91978" customFormat="false" ht="12.8" hidden="false" customHeight="false" outlineLevel="0" collapsed="false">
      <c r="A91978" s="0" t="n">
        <f aca="false">A91977+1</f>
        <v>91977</v>
      </c>
    </row>
    <row r="91979" customFormat="false" ht="12.8" hidden="false" customHeight="false" outlineLevel="0" collapsed="false">
      <c r="A91979" s="0" t="n">
        <f aca="false">A91978+1</f>
        <v>91978</v>
      </c>
    </row>
    <row r="91980" customFormat="false" ht="12.8" hidden="false" customHeight="false" outlineLevel="0" collapsed="false">
      <c r="A91980" s="0" t="n">
        <f aca="false">A91979+1</f>
        <v>91979</v>
      </c>
    </row>
    <row r="91981" customFormat="false" ht="12.8" hidden="false" customHeight="false" outlineLevel="0" collapsed="false">
      <c r="A91981" s="0" t="n">
        <f aca="false">A91980+1</f>
        <v>91980</v>
      </c>
    </row>
    <row r="91982" customFormat="false" ht="12.8" hidden="false" customHeight="false" outlineLevel="0" collapsed="false">
      <c r="A91982" s="0" t="n">
        <f aca="false">A91981+1</f>
        <v>91981</v>
      </c>
    </row>
    <row r="91983" customFormat="false" ht="12.8" hidden="false" customHeight="false" outlineLevel="0" collapsed="false">
      <c r="A91983" s="0" t="n">
        <f aca="false">A91982+1</f>
        <v>91982</v>
      </c>
    </row>
    <row r="91984" customFormat="false" ht="12.8" hidden="false" customHeight="false" outlineLevel="0" collapsed="false">
      <c r="A91984" s="0" t="n">
        <f aca="false">A91983+1</f>
        <v>91983</v>
      </c>
    </row>
    <row r="91985" customFormat="false" ht="12.8" hidden="false" customHeight="false" outlineLevel="0" collapsed="false">
      <c r="A91985" s="0" t="n">
        <f aca="false">A91984+1</f>
        <v>91984</v>
      </c>
    </row>
    <row r="91986" customFormat="false" ht="12.8" hidden="false" customHeight="false" outlineLevel="0" collapsed="false">
      <c r="A91986" s="0" t="n">
        <f aca="false">A91985+1</f>
        <v>91985</v>
      </c>
    </row>
    <row r="91987" customFormat="false" ht="12.8" hidden="false" customHeight="false" outlineLevel="0" collapsed="false">
      <c r="A91987" s="0" t="n">
        <f aca="false">A91986+1</f>
        <v>91986</v>
      </c>
    </row>
    <row r="91988" customFormat="false" ht="12.8" hidden="false" customHeight="false" outlineLevel="0" collapsed="false">
      <c r="A91988" s="0" t="n">
        <f aca="false">A91987+1</f>
        <v>91987</v>
      </c>
    </row>
    <row r="91989" customFormat="false" ht="12.8" hidden="false" customHeight="false" outlineLevel="0" collapsed="false">
      <c r="A91989" s="0" t="n">
        <f aca="false">A91988+1</f>
        <v>91988</v>
      </c>
    </row>
    <row r="91990" customFormat="false" ht="12.8" hidden="false" customHeight="false" outlineLevel="0" collapsed="false">
      <c r="A91990" s="0" t="n">
        <f aca="false">A91989+1</f>
        <v>91989</v>
      </c>
    </row>
    <row r="91991" customFormat="false" ht="12.8" hidden="false" customHeight="false" outlineLevel="0" collapsed="false">
      <c r="A91991" s="0" t="n">
        <f aca="false">A91990+1</f>
        <v>91990</v>
      </c>
    </row>
    <row r="91992" customFormat="false" ht="12.8" hidden="false" customHeight="false" outlineLevel="0" collapsed="false">
      <c r="A91992" s="0" t="n">
        <f aca="false">A91991+1</f>
        <v>91991</v>
      </c>
    </row>
    <row r="91993" customFormat="false" ht="12.8" hidden="false" customHeight="false" outlineLevel="0" collapsed="false">
      <c r="A91993" s="0" t="n">
        <f aca="false">A91992+1</f>
        <v>91992</v>
      </c>
    </row>
    <row r="91994" customFormat="false" ht="12.8" hidden="false" customHeight="false" outlineLevel="0" collapsed="false">
      <c r="A91994" s="0" t="n">
        <f aca="false">A91993+1</f>
        <v>91993</v>
      </c>
    </row>
    <row r="91995" customFormat="false" ht="12.8" hidden="false" customHeight="false" outlineLevel="0" collapsed="false">
      <c r="A91995" s="0" t="n">
        <f aca="false">A91994+1</f>
        <v>91994</v>
      </c>
    </row>
    <row r="91996" customFormat="false" ht="12.8" hidden="false" customHeight="false" outlineLevel="0" collapsed="false">
      <c r="A91996" s="0" t="n">
        <f aca="false">A91995+1</f>
        <v>91995</v>
      </c>
    </row>
    <row r="91997" customFormat="false" ht="12.8" hidden="false" customHeight="false" outlineLevel="0" collapsed="false">
      <c r="A91997" s="0" t="n">
        <f aca="false">A91996+1</f>
        <v>91996</v>
      </c>
    </row>
    <row r="91998" customFormat="false" ht="12.8" hidden="false" customHeight="false" outlineLevel="0" collapsed="false">
      <c r="A91998" s="0" t="n">
        <f aca="false">A91997+1</f>
        <v>91997</v>
      </c>
    </row>
    <row r="91999" customFormat="false" ht="12.8" hidden="false" customHeight="false" outlineLevel="0" collapsed="false">
      <c r="A91999" s="0" t="n">
        <f aca="false">A91998+1</f>
        <v>91998</v>
      </c>
    </row>
    <row r="92000" customFormat="false" ht="12.8" hidden="false" customHeight="false" outlineLevel="0" collapsed="false">
      <c r="A92000" s="0" t="n">
        <f aca="false">A91999+1</f>
        <v>91999</v>
      </c>
    </row>
    <row r="92001" customFormat="false" ht="12.8" hidden="false" customHeight="false" outlineLevel="0" collapsed="false">
      <c r="A92001" s="0" t="n">
        <f aca="false">A92000+1</f>
        <v>92000</v>
      </c>
    </row>
    <row r="92002" customFormat="false" ht="12.8" hidden="false" customHeight="false" outlineLevel="0" collapsed="false">
      <c r="A92002" s="0" t="n">
        <f aca="false">A92001+1</f>
        <v>92001</v>
      </c>
    </row>
    <row r="92003" customFormat="false" ht="12.8" hidden="false" customHeight="false" outlineLevel="0" collapsed="false">
      <c r="A92003" s="0" t="n">
        <f aca="false">A92002+1</f>
        <v>92002</v>
      </c>
    </row>
    <row r="92004" customFormat="false" ht="12.8" hidden="false" customHeight="false" outlineLevel="0" collapsed="false">
      <c r="A92004" s="0" t="n">
        <f aca="false">A92003+1</f>
        <v>92003</v>
      </c>
    </row>
    <row r="92005" customFormat="false" ht="12.8" hidden="false" customHeight="false" outlineLevel="0" collapsed="false">
      <c r="A92005" s="0" t="n">
        <f aca="false">A92004+1</f>
        <v>92004</v>
      </c>
    </row>
    <row r="92006" customFormat="false" ht="12.8" hidden="false" customHeight="false" outlineLevel="0" collapsed="false">
      <c r="A92006" s="0" t="n">
        <f aca="false">A92005+1</f>
        <v>92005</v>
      </c>
    </row>
    <row r="92007" customFormat="false" ht="12.8" hidden="false" customHeight="false" outlineLevel="0" collapsed="false">
      <c r="A92007" s="0" t="n">
        <f aca="false">A92006+1</f>
        <v>92006</v>
      </c>
    </row>
    <row r="92008" customFormat="false" ht="12.8" hidden="false" customHeight="false" outlineLevel="0" collapsed="false">
      <c r="A92008" s="0" t="n">
        <f aca="false">A92007+1</f>
        <v>92007</v>
      </c>
    </row>
    <row r="92009" customFormat="false" ht="12.8" hidden="false" customHeight="false" outlineLevel="0" collapsed="false">
      <c r="A92009" s="0" t="n">
        <f aca="false">A92008+1</f>
        <v>92008</v>
      </c>
    </row>
    <row r="92010" customFormat="false" ht="12.8" hidden="false" customHeight="false" outlineLevel="0" collapsed="false">
      <c r="A92010" s="0" t="n">
        <f aca="false">A92009+1</f>
        <v>92009</v>
      </c>
    </row>
    <row r="92011" customFormat="false" ht="12.8" hidden="false" customHeight="false" outlineLevel="0" collapsed="false">
      <c r="A92011" s="0" t="n">
        <f aca="false">A92010+1</f>
        <v>92010</v>
      </c>
    </row>
    <row r="92012" customFormat="false" ht="12.8" hidden="false" customHeight="false" outlineLevel="0" collapsed="false">
      <c r="A92012" s="0" t="n">
        <f aca="false">A92011+1</f>
        <v>92011</v>
      </c>
    </row>
    <row r="92013" customFormat="false" ht="12.8" hidden="false" customHeight="false" outlineLevel="0" collapsed="false">
      <c r="A92013" s="0" t="n">
        <f aca="false">A92012+1</f>
        <v>92012</v>
      </c>
    </row>
    <row r="92014" customFormat="false" ht="12.8" hidden="false" customHeight="false" outlineLevel="0" collapsed="false">
      <c r="A92014" s="0" t="n">
        <f aca="false">A92013+1</f>
        <v>92013</v>
      </c>
    </row>
    <row r="92015" customFormat="false" ht="12.8" hidden="false" customHeight="false" outlineLevel="0" collapsed="false">
      <c r="A92015" s="0" t="n">
        <f aca="false">A92014+1</f>
        <v>92014</v>
      </c>
    </row>
    <row r="92016" customFormat="false" ht="12.8" hidden="false" customHeight="false" outlineLevel="0" collapsed="false">
      <c r="A92016" s="0" t="n">
        <f aca="false">A92015+1</f>
        <v>92015</v>
      </c>
    </row>
    <row r="92017" customFormat="false" ht="12.8" hidden="false" customHeight="false" outlineLevel="0" collapsed="false">
      <c r="A92017" s="0" t="n">
        <f aca="false">A92016+1</f>
        <v>92016</v>
      </c>
    </row>
    <row r="92018" customFormat="false" ht="12.8" hidden="false" customHeight="false" outlineLevel="0" collapsed="false">
      <c r="A92018" s="0" t="n">
        <f aca="false">A92017+1</f>
        <v>92017</v>
      </c>
    </row>
    <row r="92019" customFormat="false" ht="12.8" hidden="false" customHeight="false" outlineLevel="0" collapsed="false">
      <c r="A92019" s="0" t="n">
        <f aca="false">A92018+1</f>
        <v>92018</v>
      </c>
    </row>
    <row r="92020" customFormat="false" ht="12.8" hidden="false" customHeight="false" outlineLevel="0" collapsed="false">
      <c r="A92020" s="0" t="n">
        <f aca="false">A92019+1</f>
        <v>92019</v>
      </c>
    </row>
    <row r="92021" customFormat="false" ht="12.8" hidden="false" customHeight="false" outlineLevel="0" collapsed="false">
      <c r="A92021" s="0" t="n">
        <f aca="false">A92020+1</f>
        <v>92020</v>
      </c>
    </row>
    <row r="92022" customFormat="false" ht="12.8" hidden="false" customHeight="false" outlineLevel="0" collapsed="false">
      <c r="A92022" s="0" t="n">
        <f aca="false">A92021+1</f>
        <v>92021</v>
      </c>
    </row>
    <row r="92023" customFormat="false" ht="12.8" hidden="false" customHeight="false" outlineLevel="0" collapsed="false">
      <c r="A92023" s="0" t="n">
        <f aca="false">A92022+1</f>
        <v>92022</v>
      </c>
    </row>
    <row r="92024" customFormat="false" ht="12.8" hidden="false" customHeight="false" outlineLevel="0" collapsed="false">
      <c r="A92024" s="0" t="n">
        <f aca="false">A92023+1</f>
        <v>92023</v>
      </c>
    </row>
    <row r="92025" customFormat="false" ht="12.8" hidden="false" customHeight="false" outlineLevel="0" collapsed="false">
      <c r="A92025" s="0" t="n">
        <f aca="false">A92024+1</f>
        <v>92024</v>
      </c>
    </row>
    <row r="92026" customFormat="false" ht="12.8" hidden="false" customHeight="false" outlineLevel="0" collapsed="false">
      <c r="A92026" s="0" t="n">
        <f aca="false">A92025+1</f>
        <v>92025</v>
      </c>
    </row>
    <row r="92027" customFormat="false" ht="12.8" hidden="false" customHeight="false" outlineLevel="0" collapsed="false">
      <c r="A92027" s="0" t="n">
        <f aca="false">A92026+1</f>
        <v>92026</v>
      </c>
    </row>
    <row r="92028" customFormat="false" ht="12.8" hidden="false" customHeight="false" outlineLevel="0" collapsed="false">
      <c r="A92028" s="0" t="n">
        <f aca="false">A92027+1</f>
        <v>92027</v>
      </c>
    </row>
    <row r="92029" customFormat="false" ht="12.8" hidden="false" customHeight="false" outlineLevel="0" collapsed="false">
      <c r="A92029" s="0" t="n">
        <f aca="false">A92028+1</f>
        <v>92028</v>
      </c>
    </row>
    <row r="92030" customFormat="false" ht="12.8" hidden="false" customHeight="false" outlineLevel="0" collapsed="false">
      <c r="A92030" s="0" t="n">
        <f aca="false">A92029+1</f>
        <v>92029</v>
      </c>
    </row>
    <row r="92031" customFormat="false" ht="12.8" hidden="false" customHeight="false" outlineLevel="0" collapsed="false">
      <c r="A92031" s="0" t="n">
        <f aca="false">A92030+1</f>
        <v>92030</v>
      </c>
    </row>
    <row r="92032" customFormat="false" ht="12.8" hidden="false" customHeight="false" outlineLevel="0" collapsed="false">
      <c r="A92032" s="0" t="n">
        <f aca="false">A92031+1</f>
        <v>92031</v>
      </c>
    </row>
    <row r="92033" customFormat="false" ht="12.8" hidden="false" customHeight="false" outlineLevel="0" collapsed="false">
      <c r="A92033" s="0" t="n">
        <f aca="false">A92032+1</f>
        <v>92032</v>
      </c>
    </row>
    <row r="92034" customFormat="false" ht="12.8" hidden="false" customHeight="false" outlineLevel="0" collapsed="false">
      <c r="A92034" s="0" t="n">
        <f aca="false">A92033+1</f>
        <v>92033</v>
      </c>
    </row>
    <row r="92035" customFormat="false" ht="12.8" hidden="false" customHeight="false" outlineLevel="0" collapsed="false">
      <c r="A92035" s="0" t="n">
        <f aca="false">A92034+1</f>
        <v>92034</v>
      </c>
    </row>
    <row r="92036" customFormat="false" ht="12.8" hidden="false" customHeight="false" outlineLevel="0" collapsed="false">
      <c r="A92036" s="0" t="n">
        <f aca="false">A92035+1</f>
        <v>92035</v>
      </c>
    </row>
    <row r="92037" customFormat="false" ht="12.8" hidden="false" customHeight="false" outlineLevel="0" collapsed="false">
      <c r="A92037" s="0" t="n">
        <f aca="false">A92036+1</f>
        <v>92036</v>
      </c>
    </row>
    <row r="92038" customFormat="false" ht="12.8" hidden="false" customHeight="false" outlineLevel="0" collapsed="false">
      <c r="A92038" s="0" t="n">
        <f aca="false">A92037+1</f>
        <v>92037</v>
      </c>
    </row>
    <row r="92039" customFormat="false" ht="12.8" hidden="false" customHeight="false" outlineLevel="0" collapsed="false">
      <c r="A92039" s="0" t="n">
        <f aca="false">A92038+1</f>
        <v>92038</v>
      </c>
    </row>
    <row r="92040" customFormat="false" ht="12.8" hidden="false" customHeight="false" outlineLevel="0" collapsed="false">
      <c r="A92040" s="0" t="n">
        <f aca="false">A92039+1</f>
        <v>92039</v>
      </c>
    </row>
    <row r="92041" customFormat="false" ht="12.8" hidden="false" customHeight="false" outlineLevel="0" collapsed="false">
      <c r="A92041" s="0" t="n">
        <f aca="false">A92040+1</f>
        <v>92040</v>
      </c>
    </row>
    <row r="92042" customFormat="false" ht="12.8" hidden="false" customHeight="false" outlineLevel="0" collapsed="false">
      <c r="A92042" s="0" t="n">
        <f aca="false">A92041+1</f>
        <v>92041</v>
      </c>
    </row>
    <row r="92043" customFormat="false" ht="12.8" hidden="false" customHeight="false" outlineLevel="0" collapsed="false">
      <c r="A92043" s="0" t="n">
        <f aca="false">A92042+1</f>
        <v>92042</v>
      </c>
    </row>
    <row r="92044" customFormat="false" ht="12.8" hidden="false" customHeight="false" outlineLevel="0" collapsed="false">
      <c r="A92044" s="0" t="n">
        <f aca="false">A92043+1</f>
        <v>92043</v>
      </c>
    </row>
    <row r="92045" customFormat="false" ht="12.8" hidden="false" customHeight="false" outlineLevel="0" collapsed="false">
      <c r="A92045" s="0" t="n">
        <f aca="false">A92044+1</f>
        <v>92044</v>
      </c>
    </row>
    <row r="92046" customFormat="false" ht="12.8" hidden="false" customHeight="false" outlineLevel="0" collapsed="false">
      <c r="A92046" s="0" t="n">
        <f aca="false">A92045+1</f>
        <v>92045</v>
      </c>
    </row>
    <row r="92047" customFormat="false" ht="12.8" hidden="false" customHeight="false" outlineLevel="0" collapsed="false">
      <c r="A92047" s="0" t="n">
        <f aca="false">A92046+1</f>
        <v>92046</v>
      </c>
    </row>
    <row r="92048" customFormat="false" ht="12.8" hidden="false" customHeight="false" outlineLevel="0" collapsed="false">
      <c r="A92048" s="0" t="n">
        <f aca="false">A92047+1</f>
        <v>92047</v>
      </c>
    </row>
    <row r="92049" customFormat="false" ht="12.8" hidden="false" customHeight="false" outlineLevel="0" collapsed="false">
      <c r="A92049" s="0" t="n">
        <f aca="false">A92048+1</f>
        <v>92048</v>
      </c>
    </row>
    <row r="92050" customFormat="false" ht="12.8" hidden="false" customHeight="false" outlineLevel="0" collapsed="false">
      <c r="A92050" s="0" t="n">
        <f aca="false">A92049+1</f>
        <v>92049</v>
      </c>
    </row>
    <row r="92051" customFormat="false" ht="12.8" hidden="false" customHeight="false" outlineLevel="0" collapsed="false">
      <c r="A92051" s="0" t="n">
        <f aca="false">A92050+1</f>
        <v>92050</v>
      </c>
    </row>
    <row r="92052" customFormat="false" ht="12.8" hidden="false" customHeight="false" outlineLevel="0" collapsed="false">
      <c r="A92052" s="0" t="n">
        <f aca="false">A92051+1</f>
        <v>92051</v>
      </c>
    </row>
    <row r="92053" customFormat="false" ht="12.8" hidden="false" customHeight="false" outlineLevel="0" collapsed="false">
      <c r="A92053" s="0" t="n">
        <f aca="false">A92052+1</f>
        <v>92052</v>
      </c>
    </row>
    <row r="92054" customFormat="false" ht="12.8" hidden="false" customHeight="false" outlineLevel="0" collapsed="false">
      <c r="A92054" s="0" t="n">
        <f aca="false">A92053+1</f>
        <v>92053</v>
      </c>
    </row>
    <row r="92055" customFormat="false" ht="12.8" hidden="false" customHeight="false" outlineLevel="0" collapsed="false">
      <c r="A92055" s="0" t="n">
        <f aca="false">A92054+1</f>
        <v>92054</v>
      </c>
    </row>
    <row r="92056" customFormat="false" ht="12.8" hidden="false" customHeight="false" outlineLevel="0" collapsed="false">
      <c r="A92056" s="0" t="n">
        <f aca="false">A92055+1</f>
        <v>92055</v>
      </c>
    </row>
    <row r="92057" customFormat="false" ht="12.8" hidden="false" customHeight="false" outlineLevel="0" collapsed="false">
      <c r="A92057" s="0" t="n">
        <f aca="false">A92056+1</f>
        <v>92056</v>
      </c>
    </row>
    <row r="92058" customFormat="false" ht="12.8" hidden="false" customHeight="false" outlineLevel="0" collapsed="false">
      <c r="A92058" s="0" t="n">
        <f aca="false">A92057+1</f>
        <v>92057</v>
      </c>
    </row>
    <row r="92059" customFormat="false" ht="12.8" hidden="false" customHeight="false" outlineLevel="0" collapsed="false">
      <c r="A92059" s="0" t="n">
        <f aca="false">A92058+1</f>
        <v>92058</v>
      </c>
    </row>
    <row r="92060" customFormat="false" ht="12.8" hidden="false" customHeight="false" outlineLevel="0" collapsed="false">
      <c r="A92060" s="0" t="n">
        <f aca="false">A92059+1</f>
        <v>92059</v>
      </c>
    </row>
    <row r="92061" customFormat="false" ht="12.8" hidden="false" customHeight="false" outlineLevel="0" collapsed="false">
      <c r="A92061" s="0" t="n">
        <f aca="false">A92060+1</f>
        <v>92060</v>
      </c>
    </row>
    <row r="92062" customFormat="false" ht="12.8" hidden="false" customHeight="false" outlineLevel="0" collapsed="false">
      <c r="A92062" s="0" t="n">
        <f aca="false">A92061+1</f>
        <v>92061</v>
      </c>
    </row>
    <row r="92063" customFormat="false" ht="12.8" hidden="false" customHeight="false" outlineLevel="0" collapsed="false">
      <c r="A92063" s="0" t="n">
        <f aca="false">A92062+1</f>
        <v>92062</v>
      </c>
    </row>
    <row r="92064" customFormat="false" ht="12.8" hidden="false" customHeight="false" outlineLevel="0" collapsed="false">
      <c r="A92064" s="0" t="n">
        <f aca="false">A92063+1</f>
        <v>92063</v>
      </c>
    </row>
    <row r="92065" customFormat="false" ht="12.8" hidden="false" customHeight="false" outlineLevel="0" collapsed="false">
      <c r="A92065" s="0" t="n">
        <f aca="false">A92064+1</f>
        <v>92064</v>
      </c>
    </row>
    <row r="92066" customFormat="false" ht="12.8" hidden="false" customHeight="false" outlineLevel="0" collapsed="false">
      <c r="A92066" s="0" t="n">
        <f aca="false">A92065+1</f>
        <v>92065</v>
      </c>
    </row>
    <row r="92067" customFormat="false" ht="12.8" hidden="false" customHeight="false" outlineLevel="0" collapsed="false">
      <c r="A92067" s="0" t="n">
        <f aca="false">A92066+1</f>
        <v>92066</v>
      </c>
    </row>
    <row r="92068" customFormat="false" ht="12.8" hidden="false" customHeight="false" outlineLevel="0" collapsed="false">
      <c r="A92068" s="0" t="n">
        <f aca="false">A92067+1</f>
        <v>92067</v>
      </c>
    </row>
    <row r="92069" customFormat="false" ht="12.8" hidden="false" customHeight="false" outlineLevel="0" collapsed="false">
      <c r="A92069" s="0" t="n">
        <f aca="false">A92068+1</f>
        <v>92068</v>
      </c>
    </row>
    <row r="92070" customFormat="false" ht="12.8" hidden="false" customHeight="false" outlineLevel="0" collapsed="false">
      <c r="A92070" s="0" t="n">
        <f aca="false">A92069+1</f>
        <v>92069</v>
      </c>
    </row>
    <row r="92071" customFormat="false" ht="12.8" hidden="false" customHeight="false" outlineLevel="0" collapsed="false">
      <c r="A92071" s="0" t="n">
        <f aca="false">A92070+1</f>
        <v>92070</v>
      </c>
    </row>
    <row r="92072" customFormat="false" ht="12.8" hidden="false" customHeight="false" outlineLevel="0" collapsed="false">
      <c r="A92072" s="0" t="n">
        <f aca="false">A92071+1</f>
        <v>92071</v>
      </c>
    </row>
    <row r="92073" customFormat="false" ht="12.8" hidden="false" customHeight="false" outlineLevel="0" collapsed="false">
      <c r="A92073" s="0" t="n">
        <f aca="false">A92072+1</f>
        <v>92072</v>
      </c>
    </row>
    <row r="92074" customFormat="false" ht="12.8" hidden="false" customHeight="false" outlineLevel="0" collapsed="false">
      <c r="A92074" s="0" t="n">
        <f aca="false">A92073+1</f>
        <v>92073</v>
      </c>
    </row>
    <row r="92075" customFormat="false" ht="12.8" hidden="false" customHeight="false" outlineLevel="0" collapsed="false">
      <c r="A92075" s="0" t="n">
        <f aca="false">A92074+1</f>
        <v>92074</v>
      </c>
    </row>
    <row r="92076" customFormat="false" ht="12.8" hidden="false" customHeight="false" outlineLevel="0" collapsed="false">
      <c r="A92076" s="0" t="n">
        <f aca="false">A92075+1</f>
        <v>92075</v>
      </c>
    </row>
    <row r="92077" customFormat="false" ht="12.8" hidden="false" customHeight="false" outlineLevel="0" collapsed="false">
      <c r="A92077" s="0" t="n">
        <f aca="false">A92076+1</f>
        <v>92076</v>
      </c>
    </row>
    <row r="92078" customFormat="false" ht="12.8" hidden="false" customHeight="false" outlineLevel="0" collapsed="false">
      <c r="A92078" s="0" t="n">
        <f aca="false">A92077+1</f>
        <v>92077</v>
      </c>
    </row>
    <row r="92079" customFormat="false" ht="12.8" hidden="false" customHeight="false" outlineLevel="0" collapsed="false">
      <c r="A92079" s="0" t="n">
        <f aca="false">A92078+1</f>
        <v>92078</v>
      </c>
    </row>
    <row r="92080" customFormat="false" ht="12.8" hidden="false" customHeight="false" outlineLevel="0" collapsed="false">
      <c r="A92080" s="0" t="n">
        <f aca="false">A92079+1</f>
        <v>92079</v>
      </c>
    </row>
    <row r="92081" customFormat="false" ht="12.8" hidden="false" customHeight="false" outlineLevel="0" collapsed="false">
      <c r="A92081" s="0" t="n">
        <f aca="false">A92080+1</f>
        <v>92080</v>
      </c>
    </row>
    <row r="92082" customFormat="false" ht="12.8" hidden="false" customHeight="false" outlineLevel="0" collapsed="false">
      <c r="A92082" s="0" t="n">
        <f aca="false">A92081+1</f>
        <v>92081</v>
      </c>
    </row>
    <row r="92083" customFormat="false" ht="12.8" hidden="false" customHeight="false" outlineLevel="0" collapsed="false">
      <c r="A92083" s="0" t="n">
        <f aca="false">A92082+1</f>
        <v>92082</v>
      </c>
    </row>
    <row r="92084" customFormat="false" ht="12.8" hidden="false" customHeight="false" outlineLevel="0" collapsed="false">
      <c r="A92084" s="0" t="n">
        <f aca="false">A92083+1</f>
        <v>92083</v>
      </c>
    </row>
    <row r="92085" customFormat="false" ht="12.8" hidden="false" customHeight="false" outlineLevel="0" collapsed="false">
      <c r="A92085" s="0" t="n">
        <f aca="false">A92084+1</f>
        <v>92084</v>
      </c>
    </row>
    <row r="92086" customFormat="false" ht="12.8" hidden="false" customHeight="false" outlineLevel="0" collapsed="false">
      <c r="A92086" s="0" t="n">
        <f aca="false">A92085+1</f>
        <v>92085</v>
      </c>
    </row>
    <row r="92087" customFormat="false" ht="12.8" hidden="false" customHeight="false" outlineLevel="0" collapsed="false">
      <c r="A92087" s="0" t="n">
        <f aca="false">A92086+1</f>
        <v>92086</v>
      </c>
    </row>
    <row r="92088" customFormat="false" ht="12.8" hidden="false" customHeight="false" outlineLevel="0" collapsed="false">
      <c r="A92088" s="0" t="n">
        <f aca="false">A92087+1</f>
        <v>92087</v>
      </c>
    </row>
    <row r="92089" customFormat="false" ht="12.8" hidden="false" customHeight="false" outlineLevel="0" collapsed="false">
      <c r="A92089" s="0" t="n">
        <f aca="false">A92088+1</f>
        <v>92088</v>
      </c>
    </row>
    <row r="92090" customFormat="false" ht="12.8" hidden="false" customHeight="false" outlineLevel="0" collapsed="false">
      <c r="A92090" s="0" t="n">
        <f aca="false">A92089+1</f>
        <v>92089</v>
      </c>
    </row>
    <row r="92091" customFormat="false" ht="12.8" hidden="false" customHeight="false" outlineLevel="0" collapsed="false">
      <c r="A92091" s="0" t="n">
        <f aca="false">A92090+1</f>
        <v>92090</v>
      </c>
    </row>
    <row r="92092" customFormat="false" ht="12.8" hidden="false" customHeight="false" outlineLevel="0" collapsed="false">
      <c r="A92092" s="0" t="n">
        <f aca="false">A92091+1</f>
        <v>92091</v>
      </c>
    </row>
    <row r="92093" customFormat="false" ht="12.8" hidden="false" customHeight="false" outlineLevel="0" collapsed="false">
      <c r="A92093" s="0" t="n">
        <f aca="false">A92092+1</f>
        <v>92092</v>
      </c>
    </row>
    <row r="92094" customFormat="false" ht="12.8" hidden="false" customHeight="false" outlineLevel="0" collapsed="false">
      <c r="A92094" s="0" t="n">
        <f aca="false">A92093+1</f>
        <v>92093</v>
      </c>
    </row>
    <row r="92095" customFormat="false" ht="12.8" hidden="false" customHeight="false" outlineLevel="0" collapsed="false">
      <c r="A92095" s="0" t="n">
        <f aca="false">A92094+1</f>
        <v>92094</v>
      </c>
    </row>
    <row r="92096" customFormat="false" ht="12.8" hidden="false" customHeight="false" outlineLevel="0" collapsed="false">
      <c r="A92096" s="0" t="n">
        <f aca="false">A92095+1</f>
        <v>92095</v>
      </c>
    </row>
    <row r="92097" customFormat="false" ht="12.8" hidden="false" customHeight="false" outlineLevel="0" collapsed="false">
      <c r="A92097" s="0" t="n">
        <f aca="false">A92096+1</f>
        <v>92096</v>
      </c>
    </row>
    <row r="92098" customFormat="false" ht="12.8" hidden="false" customHeight="false" outlineLevel="0" collapsed="false">
      <c r="A92098" s="0" t="n">
        <f aca="false">A92097+1</f>
        <v>92097</v>
      </c>
    </row>
    <row r="92099" customFormat="false" ht="12.8" hidden="false" customHeight="false" outlineLevel="0" collapsed="false">
      <c r="A92099" s="0" t="n">
        <f aca="false">A92098+1</f>
        <v>92098</v>
      </c>
    </row>
    <row r="92100" customFormat="false" ht="12.8" hidden="false" customHeight="false" outlineLevel="0" collapsed="false">
      <c r="A92100" s="0" t="n">
        <f aca="false">A92099+1</f>
        <v>92099</v>
      </c>
    </row>
    <row r="92101" customFormat="false" ht="12.8" hidden="false" customHeight="false" outlineLevel="0" collapsed="false">
      <c r="A92101" s="0" t="n">
        <f aca="false">A92100+1</f>
        <v>92100</v>
      </c>
    </row>
    <row r="92102" customFormat="false" ht="12.8" hidden="false" customHeight="false" outlineLevel="0" collapsed="false">
      <c r="A92102" s="0" t="n">
        <f aca="false">A92101+1</f>
        <v>92101</v>
      </c>
    </row>
    <row r="92103" customFormat="false" ht="12.8" hidden="false" customHeight="false" outlineLevel="0" collapsed="false">
      <c r="A92103" s="0" t="n">
        <f aca="false">A92102+1</f>
        <v>92102</v>
      </c>
    </row>
    <row r="92104" customFormat="false" ht="12.8" hidden="false" customHeight="false" outlineLevel="0" collapsed="false">
      <c r="A92104" s="0" t="n">
        <f aca="false">A92103+1</f>
        <v>92103</v>
      </c>
    </row>
    <row r="92105" customFormat="false" ht="12.8" hidden="false" customHeight="false" outlineLevel="0" collapsed="false">
      <c r="A92105" s="0" t="n">
        <f aca="false">A92104+1</f>
        <v>92104</v>
      </c>
    </row>
    <row r="92106" customFormat="false" ht="12.8" hidden="false" customHeight="false" outlineLevel="0" collapsed="false">
      <c r="A92106" s="0" t="n">
        <f aca="false">A92105+1</f>
        <v>92105</v>
      </c>
    </row>
    <row r="92107" customFormat="false" ht="12.8" hidden="false" customHeight="false" outlineLevel="0" collapsed="false">
      <c r="A92107" s="0" t="n">
        <f aca="false">A92106+1</f>
        <v>92106</v>
      </c>
    </row>
    <row r="92108" customFormat="false" ht="12.8" hidden="false" customHeight="false" outlineLevel="0" collapsed="false">
      <c r="A92108" s="0" t="n">
        <f aca="false">A92107+1</f>
        <v>92107</v>
      </c>
    </row>
    <row r="92109" customFormat="false" ht="12.8" hidden="false" customHeight="false" outlineLevel="0" collapsed="false">
      <c r="A92109" s="0" t="n">
        <f aca="false">A92108+1</f>
        <v>92108</v>
      </c>
    </row>
    <row r="92110" customFormat="false" ht="12.8" hidden="false" customHeight="false" outlineLevel="0" collapsed="false">
      <c r="A92110" s="0" t="n">
        <f aca="false">A92109+1</f>
        <v>92109</v>
      </c>
    </row>
    <row r="92111" customFormat="false" ht="12.8" hidden="false" customHeight="false" outlineLevel="0" collapsed="false">
      <c r="A92111" s="0" t="n">
        <f aca="false">A92110+1</f>
        <v>92110</v>
      </c>
    </row>
    <row r="92112" customFormat="false" ht="12.8" hidden="false" customHeight="false" outlineLevel="0" collapsed="false">
      <c r="A92112" s="0" t="n">
        <f aca="false">A92111+1</f>
        <v>92111</v>
      </c>
    </row>
    <row r="92113" customFormat="false" ht="12.8" hidden="false" customHeight="false" outlineLevel="0" collapsed="false">
      <c r="A92113" s="0" t="n">
        <f aca="false">A92112+1</f>
        <v>92112</v>
      </c>
    </row>
    <row r="92114" customFormat="false" ht="12.8" hidden="false" customHeight="false" outlineLevel="0" collapsed="false">
      <c r="A92114" s="0" t="n">
        <f aca="false">A92113+1</f>
        <v>92113</v>
      </c>
    </row>
    <row r="92115" customFormat="false" ht="12.8" hidden="false" customHeight="false" outlineLevel="0" collapsed="false">
      <c r="A92115" s="0" t="n">
        <f aca="false">A92114+1</f>
        <v>92114</v>
      </c>
    </row>
    <row r="92116" customFormat="false" ht="12.8" hidden="false" customHeight="false" outlineLevel="0" collapsed="false">
      <c r="A92116" s="0" t="n">
        <f aca="false">A92115+1</f>
        <v>92115</v>
      </c>
    </row>
    <row r="92117" customFormat="false" ht="12.8" hidden="false" customHeight="false" outlineLevel="0" collapsed="false">
      <c r="A92117" s="0" t="n">
        <f aca="false">A92116+1</f>
        <v>92116</v>
      </c>
    </row>
    <row r="92118" customFormat="false" ht="12.8" hidden="false" customHeight="false" outlineLevel="0" collapsed="false">
      <c r="A92118" s="0" t="n">
        <f aca="false">A92117+1</f>
        <v>92117</v>
      </c>
    </row>
    <row r="92119" customFormat="false" ht="12.8" hidden="false" customHeight="false" outlineLevel="0" collapsed="false">
      <c r="A92119" s="0" t="n">
        <f aca="false">A92118+1</f>
        <v>92118</v>
      </c>
    </row>
    <row r="92120" customFormat="false" ht="12.8" hidden="false" customHeight="false" outlineLevel="0" collapsed="false">
      <c r="A92120" s="0" t="n">
        <f aca="false">A92119+1</f>
        <v>92119</v>
      </c>
    </row>
    <row r="92121" customFormat="false" ht="12.8" hidden="false" customHeight="false" outlineLevel="0" collapsed="false">
      <c r="A92121" s="0" t="n">
        <f aca="false">A92120+1</f>
        <v>92120</v>
      </c>
    </row>
    <row r="92122" customFormat="false" ht="12.8" hidden="false" customHeight="false" outlineLevel="0" collapsed="false">
      <c r="A92122" s="0" t="n">
        <f aca="false">A92121+1</f>
        <v>92121</v>
      </c>
    </row>
    <row r="92123" customFormat="false" ht="12.8" hidden="false" customHeight="false" outlineLevel="0" collapsed="false">
      <c r="A92123" s="0" t="n">
        <f aca="false">A92122+1</f>
        <v>92122</v>
      </c>
    </row>
    <row r="92124" customFormat="false" ht="12.8" hidden="false" customHeight="false" outlineLevel="0" collapsed="false">
      <c r="A92124" s="0" t="n">
        <f aca="false">A92123+1</f>
        <v>92123</v>
      </c>
    </row>
    <row r="92125" customFormat="false" ht="12.8" hidden="false" customHeight="false" outlineLevel="0" collapsed="false">
      <c r="A92125" s="0" t="n">
        <f aca="false">A92124+1</f>
        <v>92124</v>
      </c>
    </row>
    <row r="92126" customFormat="false" ht="12.8" hidden="false" customHeight="false" outlineLevel="0" collapsed="false">
      <c r="A92126" s="0" t="n">
        <f aca="false">A92125+1</f>
        <v>92125</v>
      </c>
    </row>
    <row r="92127" customFormat="false" ht="12.8" hidden="false" customHeight="false" outlineLevel="0" collapsed="false">
      <c r="A92127" s="0" t="n">
        <f aca="false">A92126+1</f>
        <v>92126</v>
      </c>
    </row>
    <row r="92128" customFormat="false" ht="12.8" hidden="false" customHeight="false" outlineLevel="0" collapsed="false">
      <c r="A92128" s="0" t="n">
        <f aca="false">A92127+1</f>
        <v>92127</v>
      </c>
    </row>
    <row r="92129" customFormat="false" ht="12.8" hidden="false" customHeight="false" outlineLevel="0" collapsed="false">
      <c r="A92129" s="0" t="n">
        <f aca="false">A92128+1</f>
        <v>92128</v>
      </c>
    </row>
    <row r="92130" customFormat="false" ht="12.8" hidden="false" customHeight="false" outlineLevel="0" collapsed="false">
      <c r="A92130" s="0" t="n">
        <f aca="false">A92129+1</f>
        <v>92129</v>
      </c>
    </row>
    <row r="92131" customFormat="false" ht="12.8" hidden="false" customHeight="false" outlineLevel="0" collapsed="false">
      <c r="A92131" s="0" t="n">
        <f aca="false">A92130+1</f>
        <v>92130</v>
      </c>
    </row>
    <row r="92132" customFormat="false" ht="12.8" hidden="false" customHeight="false" outlineLevel="0" collapsed="false">
      <c r="A92132" s="0" t="n">
        <f aca="false">A92131+1</f>
        <v>92131</v>
      </c>
    </row>
    <row r="92133" customFormat="false" ht="12.8" hidden="false" customHeight="false" outlineLevel="0" collapsed="false">
      <c r="A92133" s="0" t="n">
        <f aca="false">A92132+1</f>
        <v>92132</v>
      </c>
    </row>
    <row r="92134" customFormat="false" ht="12.8" hidden="false" customHeight="false" outlineLevel="0" collapsed="false">
      <c r="A92134" s="0" t="n">
        <f aca="false">A92133+1</f>
        <v>92133</v>
      </c>
    </row>
    <row r="92135" customFormat="false" ht="12.8" hidden="false" customHeight="false" outlineLevel="0" collapsed="false">
      <c r="A92135" s="0" t="n">
        <f aca="false">A92134+1</f>
        <v>92134</v>
      </c>
    </row>
    <row r="92136" customFormat="false" ht="12.8" hidden="false" customHeight="false" outlineLevel="0" collapsed="false">
      <c r="A92136" s="0" t="n">
        <f aca="false">A92135+1</f>
        <v>92135</v>
      </c>
    </row>
    <row r="92137" customFormat="false" ht="12.8" hidden="false" customHeight="false" outlineLevel="0" collapsed="false">
      <c r="A92137" s="0" t="n">
        <f aca="false">A92136+1</f>
        <v>92136</v>
      </c>
    </row>
    <row r="92138" customFormat="false" ht="12.8" hidden="false" customHeight="false" outlineLevel="0" collapsed="false">
      <c r="A92138" s="0" t="n">
        <f aca="false">A92137+1</f>
        <v>92137</v>
      </c>
    </row>
    <row r="92139" customFormat="false" ht="12.8" hidden="false" customHeight="false" outlineLevel="0" collapsed="false">
      <c r="A92139" s="0" t="n">
        <f aca="false">A92138+1</f>
        <v>92138</v>
      </c>
    </row>
    <row r="92140" customFormat="false" ht="12.8" hidden="false" customHeight="false" outlineLevel="0" collapsed="false">
      <c r="A92140" s="0" t="n">
        <f aca="false">A92139+1</f>
        <v>92139</v>
      </c>
    </row>
    <row r="92141" customFormat="false" ht="12.8" hidden="false" customHeight="false" outlineLevel="0" collapsed="false">
      <c r="A92141" s="0" t="n">
        <f aca="false">A92140+1</f>
        <v>92140</v>
      </c>
    </row>
    <row r="92142" customFormat="false" ht="12.8" hidden="false" customHeight="false" outlineLevel="0" collapsed="false">
      <c r="A92142" s="0" t="n">
        <f aca="false">A92141+1</f>
        <v>92141</v>
      </c>
    </row>
    <row r="92143" customFormat="false" ht="12.8" hidden="false" customHeight="false" outlineLevel="0" collapsed="false">
      <c r="A92143" s="0" t="n">
        <f aca="false">A92142+1</f>
        <v>92142</v>
      </c>
    </row>
    <row r="92144" customFormat="false" ht="12.8" hidden="false" customHeight="false" outlineLevel="0" collapsed="false">
      <c r="A92144" s="0" t="n">
        <f aca="false">A92143+1</f>
        <v>92143</v>
      </c>
    </row>
    <row r="92145" customFormat="false" ht="12.8" hidden="false" customHeight="false" outlineLevel="0" collapsed="false">
      <c r="A92145" s="0" t="n">
        <f aca="false">A92144+1</f>
        <v>92144</v>
      </c>
    </row>
    <row r="92146" customFormat="false" ht="12.8" hidden="false" customHeight="false" outlineLevel="0" collapsed="false">
      <c r="A92146" s="0" t="n">
        <f aca="false">A92145+1</f>
        <v>92145</v>
      </c>
    </row>
    <row r="92147" customFormat="false" ht="12.8" hidden="false" customHeight="false" outlineLevel="0" collapsed="false">
      <c r="A92147" s="0" t="n">
        <f aca="false">A92146+1</f>
        <v>92146</v>
      </c>
    </row>
    <row r="92148" customFormat="false" ht="12.8" hidden="false" customHeight="false" outlineLevel="0" collapsed="false">
      <c r="A92148" s="0" t="n">
        <f aca="false">A92147+1</f>
        <v>92147</v>
      </c>
    </row>
    <row r="92149" customFormat="false" ht="12.8" hidden="false" customHeight="false" outlineLevel="0" collapsed="false">
      <c r="A92149" s="0" t="n">
        <f aca="false">A92148+1</f>
        <v>92148</v>
      </c>
    </row>
    <row r="92150" customFormat="false" ht="12.8" hidden="false" customHeight="false" outlineLevel="0" collapsed="false">
      <c r="A92150" s="0" t="n">
        <f aca="false">A92149+1</f>
        <v>92149</v>
      </c>
    </row>
    <row r="92151" customFormat="false" ht="12.8" hidden="false" customHeight="false" outlineLevel="0" collapsed="false">
      <c r="A92151" s="0" t="n">
        <f aca="false">A92150+1</f>
        <v>92150</v>
      </c>
    </row>
    <row r="92152" customFormat="false" ht="12.8" hidden="false" customHeight="false" outlineLevel="0" collapsed="false">
      <c r="A92152" s="0" t="n">
        <f aca="false">A92151+1</f>
        <v>92151</v>
      </c>
    </row>
    <row r="92153" customFormat="false" ht="12.8" hidden="false" customHeight="false" outlineLevel="0" collapsed="false">
      <c r="A92153" s="0" t="n">
        <f aca="false">A92152+1</f>
        <v>92152</v>
      </c>
    </row>
    <row r="92154" customFormat="false" ht="12.8" hidden="false" customHeight="false" outlineLevel="0" collapsed="false">
      <c r="A92154" s="0" t="n">
        <f aca="false">A92153+1</f>
        <v>92153</v>
      </c>
    </row>
    <row r="92155" customFormat="false" ht="12.8" hidden="false" customHeight="false" outlineLevel="0" collapsed="false">
      <c r="A92155" s="0" t="n">
        <f aca="false">A92154+1</f>
        <v>92154</v>
      </c>
    </row>
    <row r="92156" customFormat="false" ht="12.8" hidden="false" customHeight="false" outlineLevel="0" collapsed="false">
      <c r="A92156" s="0" t="n">
        <f aca="false">A92155+1</f>
        <v>92155</v>
      </c>
    </row>
    <row r="92157" customFormat="false" ht="12.8" hidden="false" customHeight="false" outlineLevel="0" collapsed="false">
      <c r="A92157" s="0" t="n">
        <f aca="false">A92156+1</f>
        <v>92156</v>
      </c>
    </row>
    <row r="92158" customFormat="false" ht="12.8" hidden="false" customHeight="false" outlineLevel="0" collapsed="false">
      <c r="A92158" s="0" t="n">
        <f aca="false">A92157+1</f>
        <v>92157</v>
      </c>
    </row>
    <row r="92159" customFormat="false" ht="12.8" hidden="false" customHeight="false" outlineLevel="0" collapsed="false">
      <c r="A92159" s="0" t="n">
        <f aca="false">A92158+1</f>
        <v>92158</v>
      </c>
    </row>
    <row r="92160" customFormat="false" ht="12.8" hidden="false" customHeight="false" outlineLevel="0" collapsed="false">
      <c r="A92160" s="0" t="n">
        <f aca="false">A92159+1</f>
        <v>92159</v>
      </c>
    </row>
    <row r="92161" customFormat="false" ht="12.8" hidden="false" customHeight="false" outlineLevel="0" collapsed="false">
      <c r="A92161" s="0" t="n">
        <f aca="false">A92160+1</f>
        <v>92160</v>
      </c>
    </row>
    <row r="92162" customFormat="false" ht="12.8" hidden="false" customHeight="false" outlineLevel="0" collapsed="false">
      <c r="A92162" s="0" t="n">
        <f aca="false">A92161+1</f>
        <v>92161</v>
      </c>
    </row>
    <row r="92163" customFormat="false" ht="12.8" hidden="false" customHeight="false" outlineLevel="0" collapsed="false">
      <c r="A92163" s="0" t="n">
        <f aca="false">A92162+1</f>
        <v>92162</v>
      </c>
    </row>
    <row r="92164" customFormat="false" ht="12.8" hidden="false" customHeight="false" outlineLevel="0" collapsed="false">
      <c r="A92164" s="0" t="n">
        <f aca="false">A92163+1</f>
        <v>92163</v>
      </c>
    </row>
    <row r="92165" customFormat="false" ht="12.8" hidden="false" customHeight="false" outlineLevel="0" collapsed="false">
      <c r="A92165" s="0" t="n">
        <f aca="false">A92164+1</f>
        <v>92164</v>
      </c>
    </row>
    <row r="92166" customFormat="false" ht="12.8" hidden="false" customHeight="false" outlineLevel="0" collapsed="false">
      <c r="A92166" s="0" t="n">
        <f aca="false">A92165+1</f>
        <v>92165</v>
      </c>
    </row>
    <row r="92167" customFormat="false" ht="12.8" hidden="false" customHeight="false" outlineLevel="0" collapsed="false">
      <c r="A92167" s="0" t="n">
        <f aca="false">A92166+1</f>
        <v>92166</v>
      </c>
    </row>
    <row r="92168" customFormat="false" ht="12.8" hidden="false" customHeight="false" outlineLevel="0" collapsed="false">
      <c r="A92168" s="0" t="n">
        <f aca="false">A92167+1</f>
        <v>92167</v>
      </c>
    </row>
    <row r="92169" customFormat="false" ht="12.8" hidden="false" customHeight="false" outlineLevel="0" collapsed="false">
      <c r="A92169" s="0" t="n">
        <f aca="false">A92168+1</f>
        <v>92168</v>
      </c>
    </row>
    <row r="92170" customFormat="false" ht="12.8" hidden="false" customHeight="false" outlineLevel="0" collapsed="false">
      <c r="A92170" s="0" t="n">
        <f aca="false">A92169+1</f>
        <v>92169</v>
      </c>
    </row>
    <row r="92171" customFormat="false" ht="12.8" hidden="false" customHeight="false" outlineLevel="0" collapsed="false">
      <c r="A92171" s="0" t="n">
        <f aca="false">A92170+1</f>
        <v>92170</v>
      </c>
    </row>
    <row r="92172" customFormat="false" ht="12.8" hidden="false" customHeight="false" outlineLevel="0" collapsed="false">
      <c r="A92172" s="0" t="n">
        <f aca="false">A92171+1</f>
        <v>92171</v>
      </c>
    </row>
    <row r="92173" customFormat="false" ht="12.8" hidden="false" customHeight="false" outlineLevel="0" collapsed="false">
      <c r="A92173" s="0" t="n">
        <f aca="false">A92172+1</f>
        <v>92172</v>
      </c>
    </row>
    <row r="92174" customFormat="false" ht="12.8" hidden="false" customHeight="false" outlineLevel="0" collapsed="false">
      <c r="A92174" s="0" t="n">
        <f aca="false">A92173+1</f>
        <v>92173</v>
      </c>
    </row>
    <row r="92175" customFormat="false" ht="12.8" hidden="false" customHeight="false" outlineLevel="0" collapsed="false">
      <c r="A92175" s="0" t="n">
        <f aca="false">A92174+1</f>
        <v>92174</v>
      </c>
    </row>
    <row r="92176" customFormat="false" ht="12.8" hidden="false" customHeight="false" outlineLevel="0" collapsed="false">
      <c r="A92176" s="0" t="n">
        <f aca="false">A92175+1</f>
        <v>92175</v>
      </c>
    </row>
    <row r="92177" customFormat="false" ht="12.8" hidden="false" customHeight="false" outlineLevel="0" collapsed="false">
      <c r="A92177" s="0" t="n">
        <f aca="false">A92176+1</f>
        <v>92176</v>
      </c>
    </row>
    <row r="92178" customFormat="false" ht="12.8" hidden="false" customHeight="false" outlineLevel="0" collapsed="false">
      <c r="A92178" s="0" t="n">
        <f aca="false">A92177+1</f>
        <v>92177</v>
      </c>
    </row>
    <row r="92179" customFormat="false" ht="12.8" hidden="false" customHeight="false" outlineLevel="0" collapsed="false">
      <c r="A92179" s="0" t="n">
        <f aca="false">A92178+1</f>
        <v>92178</v>
      </c>
    </row>
    <row r="92180" customFormat="false" ht="12.8" hidden="false" customHeight="false" outlineLevel="0" collapsed="false">
      <c r="A92180" s="0" t="n">
        <f aca="false">A92179+1</f>
        <v>92179</v>
      </c>
    </row>
    <row r="92181" customFormat="false" ht="12.8" hidden="false" customHeight="false" outlineLevel="0" collapsed="false">
      <c r="A92181" s="0" t="n">
        <f aca="false">A92180+1</f>
        <v>92180</v>
      </c>
    </row>
    <row r="92182" customFormat="false" ht="12.8" hidden="false" customHeight="false" outlineLevel="0" collapsed="false">
      <c r="A92182" s="0" t="n">
        <f aca="false">A92181+1</f>
        <v>92181</v>
      </c>
    </row>
    <row r="92183" customFormat="false" ht="12.8" hidden="false" customHeight="false" outlineLevel="0" collapsed="false">
      <c r="A92183" s="0" t="n">
        <f aca="false">A92182+1</f>
        <v>92182</v>
      </c>
    </row>
    <row r="92184" customFormat="false" ht="12.8" hidden="false" customHeight="false" outlineLevel="0" collapsed="false">
      <c r="A92184" s="0" t="n">
        <f aca="false">A92183+1</f>
        <v>92183</v>
      </c>
    </row>
    <row r="92185" customFormat="false" ht="12.8" hidden="false" customHeight="false" outlineLevel="0" collapsed="false">
      <c r="A92185" s="0" t="n">
        <f aca="false">A92184+1</f>
        <v>92184</v>
      </c>
    </row>
    <row r="92186" customFormat="false" ht="12.8" hidden="false" customHeight="false" outlineLevel="0" collapsed="false">
      <c r="A92186" s="0" t="n">
        <f aca="false">A92185+1</f>
        <v>92185</v>
      </c>
    </row>
    <row r="92187" customFormat="false" ht="12.8" hidden="false" customHeight="false" outlineLevel="0" collapsed="false">
      <c r="A92187" s="0" t="n">
        <f aca="false">A92186+1</f>
        <v>92186</v>
      </c>
    </row>
    <row r="92188" customFormat="false" ht="12.8" hidden="false" customHeight="false" outlineLevel="0" collapsed="false">
      <c r="A92188" s="0" t="n">
        <f aca="false">A92187+1</f>
        <v>92187</v>
      </c>
    </row>
    <row r="92189" customFormat="false" ht="12.8" hidden="false" customHeight="false" outlineLevel="0" collapsed="false">
      <c r="A92189" s="0" t="n">
        <f aca="false">A92188+1</f>
        <v>92188</v>
      </c>
    </row>
    <row r="92190" customFormat="false" ht="12.8" hidden="false" customHeight="false" outlineLevel="0" collapsed="false">
      <c r="A92190" s="0" t="n">
        <f aca="false">A92189+1</f>
        <v>92189</v>
      </c>
    </row>
    <row r="92191" customFormat="false" ht="12.8" hidden="false" customHeight="false" outlineLevel="0" collapsed="false">
      <c r="A92191" s="0" t="n">
        <f aca="false">A92190+1</f>
        <v>92190</v>
      </c>
    </row>
    <row r="92192" customFormat="false" ht="12.8" hidden="false" customHeight="false" outlineLevel="0" collapsed="false">
      <c r="A92192" s="0" t="n">
        <f aca="false">A92191+1</f>
        <v>92191</v>
      </c>
    </row>
    <row r="92193" customFormat="false" ht="12.8" hidden="false" customHeight="false" outlineLevel="0" collapsed="false">
      <c r="A92193" s="0" t="n">
        <f aca="false">A92192+1</f>
        <v>92192</v>
      </c>
    </row>
    <row r="92194" customFormat="false" ht="12.8" hidden="false" customHeight="false" outlineLevel="0" collapsed="false">
      <c r="A92194" s="0" t="n">
        <f aca="false">A92193+1</f>
        <v>92193</v>
      </c>
    </row>
    <row r="92195" customFormat="false" ht="12.8" hidden="false" customHeight="false" outlineLevel="0" collapsed="false">
      <c r="A92195" s="0" t="n">
        <f aca="false">A92194+1</f>
        <v>92194</v>
      </c>
    </row>
    <row r="92196" customFormat="false" ht="12.8" hidden="false" customHeight="false" outlineLevel="0" collapsed="false">
      <c r="A92196" s="0" t="n">
        <f aca="false">A92195+1</f>
        <v>92195</v>
      </c>
    </row>
    <row r="92197" customFormat="false" ht="12.8" hidden="false" customHeight="false" outlineLevel="0" collapsed="false">
      <c r="A92197" s="0" t="n">
        <f aca="false">A92196+1</f>
        <v>92196</v>
      </c>
    </row>
    <row r="92198" customFormat="false" ht="12.8" hidden="false" customHeight="false" outlineLevel="0" collapsed="false">
      <c r="A92198" s="0" t="n">
        <f aca="false">A92197+1</f>
        <v>92197</v>
      </c>
    </row>
    <row r="92199" customFormat="false" ht="12.8" hidden="false" customHeight="false" outlineLevel="0" collapsed="false">
      <c r="A92199" s="0" t="n">
        <f aca="false">A92198+1</f>
        <v>92198</v>
      </c>
    </row>
    <row r="92200" customFormat="false" ht="12.8" hidden="false" customHeight="false" outlineLevel="0" collapsed="false">
      <c r="A92200" s="0" t="n">
        <f aca="false">A92199+1</f>
        <v>92199</v>
      </c>
    </row>
    <row r="92201" customFormat="false" ht="12.8" hidden="false" customHeight="false" outlineLevel="0" collapsed="false">
      <c r="A92201" s="0" t="n">
        <f aca="false">A92200+1</f>
        <v>92200</v>
      </c>
    </row>
    <row r="92202" customFormat="false" ht="12.8" hidden="false" customHeight="false" outlineLevel="0" collapsed="false">
      <c r="A92202" s="0" t="n">
        <f aca="false">A92201+1</f>
        <v>92201</v>
      </c>
    </row>
    <row r="92203" customFormat="false" ht="12.8" hidden="false" customHeight="false" outlineLevel="0" collapsed="false">
      <c r="A92203" s="0" t="n">
        <f aca="false">A92202+1</f>
        <v>92202</v>
      </c>
    </row>
    <row r="92204" customFormat="false" ht="12.8" hidden="false" customHeight="false" outlineLevel="0" collapsed="false">
      <c r="A92204" s="0" t="n">
        <f aca="false">A92203+1</f>
        <v>92203</v>
      </c>
    </row>
    <row r="92205" customFormat="false" ht="12.8" hidden="false" customHeight="false" outlineLevel="0" collapsed="false">
      <c r="A92205" s="0" t="n">
        <f aca="false">A92204+1</f>
        <v>92204</v>
      </c>
    </row>
    <row r="92206" customFormat="false" ht="12.8" hidden="false" customHeight="false" outlineLevel="0" collapsed="false">
      <c r="A92206" s="0" t="n">
        <f aca="false">A92205+1</f>
        <v>92205</v>
      </c>
    </row>
    <row r="92207" customFormat="false" ht="12.8" hidden="false" customHeight="false" outlineLevel="0" collapsed="false">
      <c r="A92207" s="0" t="n">
        <f aca="false">A92206+1</f>
        <v>92206</v>
      </c>
    </row>
    <row r="92208" customFormat="false" ht="12.8" hidden="false" customHeight="false" outlineLevel="0" collapsed="false">
      <c r="A92208" s="0" t="n">
        <f aca="false">A92207+1</f>
        <v>92207</v>
      </c>
    </row>
    <row r="92209" customFormat="false" ht="12.8" hidden="false" customHeight="false" outlineLevel="0" collapsed="false">
      <c r="A92209" s="0" t="n">
        <f aca="false">A92208+1</f>
        <v>92208</v>
      </c>
    </row>
    <row r="92210" customFormat="false" ht="12.8" hidden="false" customHeight="false" outlineLevel="0" collapsed="false">
      <c r="A92210" s="0" t="n">
        <f aca="false">A92209+1</f>
        <v>92209</v>
      </c>
    </row>
    <row r="92211" customFormat="false" ht="12.8" hidden="false" customHeight="false" outlineLevel="0" collapsed="false">
      <c r="A92211" s="0" t="n">
        <f aca="false">A92210+1</f>
        <v>92210</v>
      </c>
    </row>
    <row r="92212" customFormat="false" ht="12.8" hidden="false" customHeight="false" outlineLevel="0" collapsed="false">
      <c r="A92212" s="0" t="n">
        <f aca="false">A92211+1</f>
        <v>92211</v>
      </c>
    </row>
    <row r="92213" customFormat="false" ht="12.8" hidden="false" customHeight="false" outlineLevel="0" collapsed="false">
      <c r="A92213" s="0" t="n">
        <f aca="false">A92212+1</f>
        <v>92212</v>
      </c>
    </row>
    <row r="92214" customFormat="false" ht="12.8" hidden="false" customHeight="false" outlineLevel="0" collapsed="false">
      <c r="A92214" s="0" t="n">
        <f aca="false">A92213+1</f>
        <v>92213</v>
      </c>
    </row>
    <row r="92215" customFormat="false" ht="12.8" hidden="false" customHeight="false" outlineLevel="0" collapsed="false">
      <c r="A92215" s="0" t="n">
        <f aca="false">A92214+1</f>
        <v>92214</v>
      </c>
    </row>
    <row r="92216" customFormat="false" ht="12.8" hidden="false" customHeight="false" outlineLevel="0" collapsed="false">
      <c r="A92216" s="0" t="n">
        <f aca="false">A92215+1</f>
        <v>92215</v>
      </c>
    </row>
    <row r="92217" customFormat="false" ht="12.8" hidden="false" customHeight="false" outlineLevel="0" collapsed="false">
      <c r="A92217" s="0" t="n">
        <f aca="false">A92216+1</f>
        <v>92216</v>
      </c>
    </row>
    <row r="92218" customFormat="false" ht="12.8" hidden="false" customHeight="false" outlineLevel="0" collapsed="false">
      <c r="A92218" s="0" t="n">
        <f aca="false">A92217+1</f>
        <v>92217</v>
      </c>
    </row>
    <row r="92219" customFormat="false" ht="12.8" hidden="false" customHeight="false" outlineLevel="0" collapsed="false">
      <c r="A92219" s="0" t="n">
        <f aca="false">A92218+1</f>
        <v>92218</v>
      </c>
    </row>
    <row r="92220" customFormat="false" ht="12.8" hidden="false" customHeight="false" outlineLevel="0" collapsed="false">
      <c r="A92220" s="0" t="n">
        <f aca="false">A92219+1</f>
        <v>92219</v>
      </c>
    </row>
    <row r="92221" customFormat="false" ht="12.8" hidden="false" customHeight="false" outlineLevel="0" collapsed="false">
      <c r="A92221" s="0" t="n">
        <f aca="false">A92220+1</f>
        <v>92220</v>
      </c>
    </row>
    <row r="92222" customFormat="false" ht="12.8" hidden="false" customHeight="false" outlineLevel="0" collapsed="false">
      <c r="A92222" s="0" t="n">
        <f aca="false">A92221+1</f>
        <v>92221</v>
      </c>
    </row>
    <row r="92223" customFormat="false" ht="12.8" hidden="false" customHeight="false" outlineLevel="0" collapsed="false">
      <c r="A92223" s="0" t="n">
        <f aca="false">A92222+1</f>
        <v>92222</v>
      </c>
    </row>
    <row r="92224" customFormat="false" ht="12.8" hidden="false" customHeight="false" outlineLevel="0" collapsed="false">
      <c r="A92224" s="0" t="n">
        <f aca="false">A92223+1</f>
        <v>92223</v>
      </c>
    </row>
    <row r="92225" customFormat="false" ht="12.8" hidden="false" customHeight="false" outlineLevel="0" collapsed="false">
      <c r="A92225" s="0" t="n">
        <f aca="false">A92224+1</f>
        <v>92224</v>
      </c>
    </row>
    <row r="92226" customFormat="false" ht="12.8" hidden="false" customHeight="false" outlineLevel="0" collapsed="false">
      <c r="A92226" s="0" t="n">
        <f aca="false">A92225+1</f>
        <v>92225</v>
      </c>
    </row>
    <row r="92227" customFormat="false" ht="12.8" hidden="false" customHeight="false" outlineLevel="0" collapsed="false">
      <c r="A92227" s="0" t="n">
        <f aca="false">A92226+1</f>
        <v>92226</v>
      </c>
    </row>
    <row r="92228" customFormat="false" ht="12.8" hidden="false" customHeight="false" outlineLevel="0" collapsed="false">
      <c r="A92228" s="0" t="n">
        <f aca="false">A92227+1</f>
        <v>92227</v>
      </c>
    </row>
    <row r="92229" customFormat="false" ht="12.8" hidden="false" customHeight="false" outlineLevel="0" collapsed="false">
      <c r="A92229" s="0" t="n">
        <f aca="false">A92228+1</f>
        <v>92228</v>
      </c>
    </row>
    <row r="92230" customFormat="false" ht="12.8" hidden="false" customHeight="false" outlineLevel="0" collapsed="false">
      <c r="A92230" s="0" t="n">
        <f aca="false">A92229+1</f>
        <v>92229</v>
      </c>
    </row>
    <row r="92231" customFormat="false" ht="12.8" hidden="false" customHeight="false" outlineLevel="0" collapsed="false">
      <c r="A92231" s="0" t="n">
        <f aca="false">A92230+1</f>
        <v>92230</v>
      </c>
    </row>
    <row r="92232" customFormat="false" ht="12.8" hidden="false" customHeight="false" outlineLevel="0" collapsed="false">
      <c r="A92232" s="0" t="n">
        <f aca="false">A92231+1</f>
        <v>92231</v>
      </c>
    </row>
    <row r="92233" customFormat="false" ht="12.8" hidden="false" customHeight="false" outlineLevel="0" collapsed="false">
      <c r="A92233" s="0" t="n">
        <f aca="false">A92232+1</f>
        <v>92232</v>
      </c>
    </row>
    <row r="92234" customFormat="false" ht="12.8" hidden="false" customHeight="false" outlineLevel="0" collapsed="false">
      <c r="A92234" s="0" t="n">
        <f aca="false">A92233+1</f>
        <v>92233</v>
      </c>
    </row>
    <row r="92235" customFormat="false" ht="12.8" hidden="false" customHeight="false" outlineLevel="0" collapsed="false">
      <c r="A92235" s="0" t="n">
        <f aca="false">A92234+1</f>
        <v>92234</v>
      </c>
    </row>
    <row r="92236" customFormat="false" ht="12.8" hidden="false" customHeight="false" outlineLevel="0" collapsed="false">
      <c r="A92236" s="0" t="n">
        <f aca="false">A92235+1</f>
        <v>92235</v>
      </c>
    </row>
    <row r="92237" customFormat="false" ht="12.8" hidden="false" customHeight="false" outlineLevel="0" collapsed="false">
      <c r="A92237" s="0" t="n">
        <f aca="false">A92236+1</f>
        <v>92236</v>
      </c>
    </row>
    <row r="92238" customFormat="false" ht="12.8" hidden="false" customHeight="false" outlineLevel="0" collapsed="false">
      <c r="A92238" s="0" t="n">
        <f aca="false">A92237+1</f>
        <v>92237</v>
      </c>
    </row>
    <row r="92239" customFormat="false" ht="12.8" hidden="false" customHeight="false" outlineLevel="0" collapsed="false">
      <c r="A92239" s="0" t="n">
        <f aca="false">A92238+1</f>
        <v>92238</v>
      </c>
    </row>
    <row r="92240" customFormat="false" ht="12.8" hidden="false" customHeight="false" outlineLevel="0" collapsed="false">
      <c r="A92240" s="0" t="n">
        <f aca="false">A92239+1</f>
        <v>92239</v>
      </c>
    </row>
    <row r="92241" customFormat="false" ht="12.8" hidden="false" customHeight="false" outlineLevel="0" collapsed="false">
      <c r="A92241" s="0" t="n">
        <f aca="false">A92240+1</f>
        <v>92240</v>
      </c>
    </row>
    <row r="92242" customFormat="false" ht="12.8" hidden="false" customHeight="false" outlineLevel="0" collapsed="false">
      <c r="A92242" s="0" t="n">
        <f aca="false">A92241+1</f>
        <v>92241</v>
      </c>
    </row>
    <row r="92243" customFormat="false" ht="12.8" hidden="false" customHeight="false" outlineLevel="0" collapsed="false">
      <c r="A92243" s="0" t="n">
        <f aca="false">A92242+1</f>
        <v>92242</v>
      </c>
    </row>
    <row r="92244" customFormat="false" ht="12.8" hidden="false" customHeight="false" outlineLevel="0" collapsed="false">
      <c r="A92244" s="0" t="n">
        <f aca="false">A92243+1</f>
        <v>92243</v>
      </c>
    </row>
    <row r="92245" customFormat="false" ht="12.8" hidden="false" customHeight="false" outlineLevel="0" collapsed="false">
      <c r="A92245" s="0" t="n">
        <f aca="false">A92244+1</f>
        <v>92244</v>
      </c>
    </row>
    <row r="92246" customFormat="false" ht="12.8" hidden="false" customHeight="false" outlineLevel="0" collapsed="false">
      <c r="A92246" s="0" t="n">
        <f aca="false">A92245+1</f>
        <v>92245</v>
      </c>
    </row>
    <row r="92247" customFormat="false" ht="12.8" hidden="false" customHeight="false" outlineLevel="0" collapsed="false">
      <c r="A92247" s="0" t="n">
        <f aca="false">A92246+1</f>
        <v>92246</v>
      </c>
    </row>
    <row r="92248" customFormat="false" ht="12.8" hidden="false" customHeight="false" outlineLevel="0" collapsed="false">
      <c r="A92248" s="0" t="n">
        <f aca="false">A92247+1</f>
        <v>92247</v>
      </c>
    </row>
    <row r="92249" customFormat="false" ht="12.8" hidden="false" customHeight="false" outlineLevel="0" collapsed="false">
      <c r="A92249" s="0" t="n">
        <f aca="false">A92248+1</f>
        <v>92248</v>
      </c>
    </row>
    <row r="92250" customFormat="false" ht="12.8" hidden="false" customHeight="false" outlineLevel="0" collapsed="false">
      <c r="A92250" s="0" t="n">
        <f aca="false">A92249+1</f>
        <v>92249</v>
      </c>
    </row>
    <row r="92251" customFormat="false" ht="12.8" hidden="false" customHeight="false" outlineLevel="0" collapsed="false">
      <c r="A92251" s="0" t="n">
        <f aca="false">A92250+1</f>
        <v>92250</v>
      </c>
    </row>
    <row r="92252" customFormat="false" ht="12.8" hidden="false" customHeight="false" outlineLevel="0" collapsed="false">
      <c r="A92252" s="0" t="n">
        <f aca="false">A92251+1</f>
        <v>92251</v>
      </c>
    </row>
    <row r="92253" customFormat="false" ht="12.8" hidden="false" customHeight="false" outlineLevel="0" collapsed="false">
      <c r="A92253" s="0" t="n">
        <f aca="false">A92252+1</f>
        <v>92252</v>
      </c>
    </row>
    <row r="92254" customFormat="false" ht="12.8" hidden="false" customHeight="false" outlineLevel="0" collapsed="false">
      <c r="A92254" s="0" t="n">
        <f aca="false">A92253+1</f>
        <v>92253</v>
      </c>
    </row>
    <row r="92255" customFormat="false" ht="12.8" hidden="false" customHeight="false" outlineLevel="0" collapsed="false">
      <c r="A92255" s="0" t="n">
        <f aca="false">A92254+1</f>
        <v>92254</v>
      </c>
    </row>
    <row r="92256" customFormat="false" ht="12.8" hidden="false" customHeight="false" outlineLevel="0" collapsed="false">
      <c r="A92256" s="0" t="n">
        <f aca="false">A92255+1</f>
        <v>92255</v>
      </c>
    </row>
    <row r="92257" customFormat="false" ht="12.8" hidden="false" customHeight="false" outlineLevel="0" collapsed="false">
      <c r="A92257" s="0" t="n">
        <f aca="false">A92256+1</f>
        <v>92256</v>
      </c>
    </row>
    <row r="92258" customFormat="false" ht="12.8" hidden="false" customHeight="false" outlineLevel="0" collapsed="false">
      <c r="A92258" s="0" t="n">
        <f aca="false">A92257+1</f>
        <v>92257</v>
      </c>
    </row>
    <row r="92259" customFormat="false" ht="12.8" hidden="false" customHeight="false" outlineLevel="0" collapsed="false">
      <c r="A92259" s="0" t="n">
        <f aca="false">A92258+1</f>
        <v>92258</v>
      </c>
    </row>
    <row r="92260" customFormat="false" ht="12.8" hidden="false" customHeight="false" outlineLevel="0" collapsed="false">
      <c r="A92260" s="0" t="n">
        <f aca="false">A92259+1</f>
        <v>92259</v>
      </c>
    </row>
    <row r="92261" customFormat="false" ht="12.8" hidden="false" customHeight="false" outlineLevel="0" collapsed="false">
      <c r="A92261" s="0" t="n">
        <f aca="false">A92260+1</f>
        <v>92260</v>
      </c>
    </row>
    <row r="92262" customFormat="false" ht="12.8" hidden="false" customHeight="false" outlineLevel="0" collapsed="false">
      <c r="A92262" s="0" t="n">
        <f aca="false">A92261+1</f>
        <v>92261</v>
      </c>
    </row>
    <row r="92263" customFormat="false" ht="12.8" hidden="false" customHeight="false" outlineLevel="0" collapsed="false">
      <c r="A92263" s="0" t="n">
        <f aca="false">A92262+1</f>
        <v>92262</v>
      </c>
    </row>
    <row r="92264" customFormat="false" ht="12.8" hidden="false" customHeight="false" outlineLevel="0" collapsed="false">
      <c r="A92264" s="0" t="n">
        <f aca="false">A92263+1</f>
        <v>92263</v>
      </c>
    </row>
    <row r="92265" customFormat="false" ht="12.8" hidden="false" customHeight="false" outlineLevel="0" collapsed="false">
      <c r="A92265" s="0" t="n">
        <f aca="false">A92264+1</f>
        <v>92264</v>
      </c>
    </row>
    <row r="92266" customFormat="false" ht="12.8" hidden="false" customHeight="false" outlineLevel="0" collapsed="false">
      <c r="A92266" s="0" t="n">
        <f aca="false">A92265+1</f>
        <v>92265</v>
      </c>
    </row>
    <row r="92267" customFormat="false" ht="12.8" hidden="false" customHeight="false" outlineLevel="0" collapsed="false">
      <c r="A92267" s="0" t="n">
        <f aca="false">A92266+1</f>
        <v>92266</v>
      </c>
    </row>
    <row r="92268" customFormat="false" ht="12.8" hidden="false" customHeight="false" outlineLevel="0" collapsed="false">
      <c r="A92268" s="0" t="n">
        <f aca="false">A92267+1</f>
        <v>92267</v>
      </c>
    </row>
    <row r="92269" customFormat="false" ht="12.8" hidden="false" customHeight="false" outlineLevel="0" collapsed="false">
      <c r="A92269" s="0" t="n">
        <f aca="false">A92268+1</f>
        <v>92268</v>
      </c>
    </row>
    <row r="92270" customFormat="false" ht="12.8" hidden="false" customHeight="false" outlineLevel="0" collapsed="false">
      <c r="A92270" s="0" t="n">
        <f aca="false">A92269+1</f>
        <v>92269</v>
      </c>
    </row>
    <row r="92271" customFormat="false" ht="12.8" hidden="false" customHeight="false" outlineLevel="0" collapsed="false">
      <c r="A92271" s="0" t="n">
        <f aca="false">A92270+1</f>
        <v>92270</v>
      </c>
    </row>
    <row r="92272" customFormat="false" ht="12.8" hidden="false" customHeight="false" outlineLevel="0" collapsed="false">
      <c r="A92272" s="0" t="n">
        <f aca="false">A92271+1</f>
        <v>92271</v>
      </c>
    </row>
    <row r="92273" customFormat="false" ht="12.8" hidden="false" customHeight="false" outlineLevel="0" collapsed="false">
      <c r="A92273" s="0" t="n">
        <f aca="false">A92272+1</f>
        <v>92272</v>
      </c>
    </row>
    <row r="92274" customFormat="false" ht="12.8" hidden="false" customHeight="false" outlineLevel="0" collapsed="false">
      <c r="A92274" s="0" t="n">
        <f aca="false">A92273+1</f>
        <v>92273</v>
      </c>
    </row>
    <row r="92275" customFormat="false" ht="12.8" hidden="false" customHeight="false" outlineLevel="0" collapsed="false">
      <c r="A92275" s="0" t="n">
        <f aca="false">A92274+1</f>
        <v>92274</v>
      </c>
    </row>
    <row r="92276" customFormat="false" ht="12.8" hidden="false" customHeight="false" outlineLevel="0" collapsed="false">
      <c r="A92276" s="0" t="n">
        <f aca="false">A92275+1</f>
        <v>92275</v>
      </c>
    </row>
    <row r="92277" customFormat="false" ht="12.8" hidden="false" customHeight="false" outlineLevel="0" collapsed="false">
      <c r="A92277" s="0" t="n">
        <f aca="false">A92276+1</f>
        <v>92276</v>
      </c>
    </row>
    <row r="92278" customFormat="false" ht="12.8" hidden="false" customHeight="false" outlineLevel="0" collapsed="false">
      <c r="A92278" s="0" t="n">
        <f aca="false">A92277+1</f>
        <v>92277</v>
      </c>
    </row>
    <row r="92279" customFormat="false" ht="12.8" hidden="false" customHeight="false" outlineLevel="0" collapsed="false">
      <c r="A92279" s="0" t="n">
        <f aca="false">A92278+1</f>
        <v>92278</v>
      </c>
    </row>
    <row r="92280" customFormat="false" ht="12.8" hidden="false" customHeight="false" outlineLevel="0" collapsed="false">
      <c r="A92280" s="0" t="n">
        <f aca="false">A92279+1</f>
        <v>92279</v>
      </c>
    </row>
    <row r="92281" customFormat="false" ht="12.8" hidden="false" customHeight="false" outlineLevel="0" collapsed="false">
      <c r="A92281" s="0" t="n">
        <f aca="false">A92280+1</f>
        <v>92280</v>
      </c>
    </row>
    <row r="92282" customFormat="false" ht="12.8" hidden="false" customHeight="false" outlineLevel="0" collapsed="false">
      <c r="A92282" s="0" t="n">
        <f aca="false">A92281+1</f>
        <v>92281</v>
      </c>
    </row>
    <row r="92283" customFormat="false" ht="12.8" hidden="false" customHeight="false" outlineLevel="0" collapsed="false">
      <c r="A92283" s="0" t="n">
        <f aca="false">A92282+1</f>
        <v>92282</v>
      </c>
    </row>
    <row r="92284" customFormat="false" ht="12.8" hidden="false" customHeight="false" outlineLevel="0" collapsed="false">
      <c r="A92284" s="0" t="n">
        <f aca="false">A92283+1</f>
        <v>92283</v>
      </c>
    </row>
    <row r="92285" customFormat="false" ht="12.8" hidden="false" customHeight="false" outlineLevel="0" collapsed="false">
      <c r="A92285" s="0" t="n">
        <f aca="false">A92284+1</f>
        <v>92284</v>
      </c>
    </row>
    <row r="92286" customFormat="false" ht="12.8" hidden="false" customHeight="false" outlineLevel="0" collapsed="false">
      <c r="A92286" s="0" t="n">
        <f aca="false">A92285+1</f>
        <v>92285</v>
      </c>
    </row>
    <row r="92287" customFormat="false" ht="12.8" hidden="false" customHeight="false" outlineLevel="0" collapsed="false">
      <c r="A92287" s="0" t="n">
        <f aca="false">A92286+1</f>
        <v>92286</v>
      </c>
    </row>
    <row r="92288" customFormat="false" ht="12.8" hidden="false" customHeight="false" outlineLevel="0" collapsed="false">
      <c r="A92288" s="0" t="n">
        <f aca="false">A92287+1</f>
        <v>92287</v>
      </c>
    </row>
    <row r="92289" customFormat="false" ht="12.8" hidden="false" customHeight="false" outlineLevel="0" collapsed="false">
      <c r="A92289" s="0" t="n">
        <f aca="false">A92288+1</f>
        <v>92288</v>
      </c>
    </row>
    <row r="92290" customFormat="false" ht="12.8" hidden="false" customHeight="false" outlineLevel="0" collapsed="false">
      <c r="A92290" s="0" t="n">
        <f aca="false">A92289+1</f>
        <v>92289</v>
      </c>
    </row>
    <row r="92291" customFormat="false" ht="12.8" hidden="false" customHeight="false" outlineLevel="0" collapsed="false">
      <c r="A92291" s="0" t="n">
        <f aca="false">A92290+1</f>
        <v>92290</v>
      </c>
    </row>
    <row r="92292" customFormat="false" ht="12.8" hidden="false" customHeight="false" outlineLevel="0" collapsed="false">
      <c r="A92292" s="0" t="n">
        <f aca="false">A92291+1</f>
        <v>92291</v>
      </c>
    </row>
    <row r="92293" customFormat="false" ht="12.8" hidden="false" customHeight="false" outlineLevel="0" collapsed="false">
      <c r="A92293" s="0" t="n">
        <f aca="false">A92292+1</f>
        <v>92292</v>
      </c>
    </row>
    <row r="92294" customFormat="false" ht="12.8" hidden="false" customHeight="false" outlineLevel="0" collapsed="false">
      <c r="A92294" s="0" t="n">
        <f aca="false">A92293+1</f>
        <v>92293</v>
      </c>
    </row>
    <row r="92295" customFormat="false" ht="12.8" hidden="false" customHeight="false" outlineLevel="0" collapsed="false">
      <c r="A92295" s="0" t="n">
        <f aca="false">A92294+1</f>
        <v>92294</v>
      </c>
    </row>
    <row r="92296" customFormat="false" ht="12.8" hidden="false" customHeight="false" outlineLevel="0" collapsed="false">
      <c r="A92296" s="0" t="n">
        <f aca="false">A92295+1</f>
        <v>92295</v>
      </c>
    </row>
    <row r="92297" customFormat="false" ht="12.8" hidden="false" customHeight="false" outlineLevel="0" collapsed="false">
      <c r="A92297" s="0" t="n">
        <f aca="false">A92296+1</f>
        <v>92296</v>
      </c>
    </row>
    <row r="92298" customFormat="false" ht="12.8" hidden="false" customHeight="false" outlineLevel="0" collapsed="false">
      <c r="A92298" s="0" t="n">
        <f aca="false">A92297+1</f>
        <v>92297</v>
      </c>
    </row>
    <row r="92299" customFormat="false" ht="12.8" hidden="false" customHeight="false" outlineLevel="0" collapsed="false">
      <c r="A92299" s="0" t="n">
        <f aca="false">A92298+1</f>
        <v>92298</v>
      </c>
    </row>
    <row r="92300" customFormat="false" ht="12.8" hidden="false" customHeight="false" outlineLevel="0" collapsed="false">
      <c r="A92300" s="0" t="n">
        <f aca="false">A92299+1</f>
        <v>92299</v>
      </c>
    </row>
    <row r="92301" customFormat="false" ht="12.8" hidden="false" customHeight="false" outlineLevel="0" collapsed="false">
      <c r="A92301" s="0" t="n">
        <f aca="false">A92300+1</f>
        <v>92300</v>
      </c>
    </row>
    <row r="92302" customFormat="false" ht="12.8" hidden="false" customHeight="false" outlineLevel="0" collapsed="false">
      <c r="A92302" s="0" t="n">
        <f aca="false">A92301+1</f>
        <v>92301</v>
      </c>
    </row>
    <row r="92303" customFormat="false" ht="12.8" hidden="false" customHeight="false" outlineLevel="0" collapsed="false">
      <c r="A92303" s="0" t="n">
        <f aca="false">A92302+1</f>
        <v>92302</v>
      </c>
    </row>
    <row r="92304" customFormat="false" ht="12.8" hidden="false" customHeight="false" outlineLevel="0" collapsed="false">
      <c r="A92304" s="0" t="n">
        <f aca="false">A92303+1</f>
        <v>92303</v>
      </c>
    </row>
    <row r="92305" customFormat="false" ht="12.8" hidden="false" customHeight="false" outlineLevel="0" collapsed="false">
      <c r="A92305" s="0" t="n">
        <f aca="false">A92304+1</f>
        <v>92304</v>
      </c>
    </row>
    <row r="92306" customFormat="false" ht="12.8" hidden="false" customHeight="false" outlineLevel="0" collapsed="false">
      <c r="A92306" s="0" t="n">
        <f aca="false">A92305+1</f>
        <v>92305</v>
      </c>
    </row>
    <row r="92307" customFormat="false" ht="12.8" hidden="false" customHeight="false" outlineLevel="0" collapsed="false">
      <c r="A92307" s="0" t="n">
        <f aca="false">A92306+1</f>
        <v>92306</v>
      </c>
    </row>
    <row r="92308" customFormat="false" ht="12.8" hidden="false" customHeight="false" outlineLevel="0" collapsed="false">
      <c r="A92308" s="0" t="n">
        <f aca="false">A92307+1</f>
        <v>92307</v>
      </c>
    </row>
    <row r="92309" customFormat="false" ht="12.8" hidden="false" customHeight="false" outlineLevel="0" collapsed="false">
      <c r="A92309" s="0" t="n">
        <f aca="false">A92308+1</f>
        <v>92308</v>
      </c>
    </row>
    <row r="92310" customFormat="false" ht="12.8" hidden="false" customHeight="false" outlineLevel="0" collapsed="false">
      <c r="A92310" s="0" t="n">
        <f aca="false">A92309+1</f>
        <v>92309</v>
      </c>
    </row>
    <row r="92311" customFormat="false" ht="12.8" hidden="false" customHeight="false" outlineLevel="0" collapsed="false">
      <c r="A92311" s="0" t="n">
        <f aca="false">A92310+1</f>
        <v>92310</v>
      </c>
    </row>
    <row r="92312" customFormat="false" ht="12.8" hidden="false" customHeight="false" outlineLevel="0" collapsed="false">
      <c r="A92312" s="0" t="n">
        <f aca="false">A92311+1</f>
        <v>92311</v>
      </c>
    </row>
    <row r="92313" customFormat="false" ht="12.8" hidden="false" customHeight="false" outlineLevel="0" collapsed="false">
      <c r="A92313" s="0" t="n">
        <f aca="false">A92312+1</f>
        <v>92312</v>
      </c>
    </row>
    <row r="92314" customFormat="false" ht="12.8" hidden="false" customHeight="false" outlineLevel="0" collapsed="false">
      <c r="A92314" s="0" t="n">
        <f aca="false">A92313+1</f>
        <v>92313</v>
      </c>
    </row>
    <row r="92315" customFormat="false" ht="12.8" hidden="false" customHeight="false" outlineLevel="0" collapsed="false">
      <c r="A92315" s="0" t="n">
        <f aca="false">A92314+1</f>
        <v>92314</v>
      </c>
    </row>
    <row r="92316" customFormat="false" ht="12.8" hidden="false" customHeight="false" outlineLevel="0" collapsed="false">
      <c r="A92316" s="0" t="n">
        <f aca="false">A92315+1</f>
        <v>92315</v>
      </c>
    </row>
    <row r="92317" customFormat="false" ht="12.8" hidden="false" customHeight="false" outlineLevel="0" collapsed="false">
      <c r="A92317" s="0" t="n">
        <f aca="false">A92316+1</f>
        <v>92316</v>
      </c>
    </row>
    <row r="92318" customFormat="false" ht="12.8" hidden="false" customHeight="false" outlineLevel="0" collapsed="false">
      <c r="A92318" s="0" t="n">
        <f aca="false">A92317+1</f>
        <v>92317</v>
      </c>
    </row>
    <row r="92319" customFormat="false" ht="12.8" hidden="false" customHeight="false" outlineLevel="0" collapsed="false">
      <c r="A92319" s="0" t="n">
        <f aca="false">A92318+1</f>
        <v>92318</v>
      </c>
    </row>
    <row r="92320" customFormat="false" ht="12.8" hidden="false" customHeight="false" outlineLevel="0" collapsed="false">
      <c r="A92320" s="0" t="n">
        <f aca="false">A92319+1</f>
        <v>92319</v>
      </c>
    </row>
    <row r="92321" customFormat="false" ht="12.8" hidden="false" customHeight="false" outlineLevel="0" collapsed="false">
      <c r="A92321" s="0" t="n">
        <f aca="false">A92320+1</f>
        <v>92320</v>
      </c>
    </row>
    <row r="92322" customFormat="false" ht="12.8" hidden="false" customHeight="false" outlineLevel="0" collapsed="false">
      <c r="A92322" s="0" t="n">
        <f aca="false">A92321+1</f>
        <v>92321</v>
      </c>
    </row>
    <row r="92323" customFormat="false" ht="12.8" hidden="false" customHeight="false" outlineLevel="0" collapsed="false">
      <c r="A92323" s="0" t="n">
        <f aca="false">A92322+1</f>
        <v>92322</v>
      </c>
    </row>
    <row r="92324" customFormat="false" ht="12.8" hidden="false" customHeight="false" outlineLevel="0" collapsed="false">
      <c r="A92324" s="0" t="n">
        <f aca="false">A92323+1</f>
        <v>92323</v>
      </c>
    </row>
    <row r="92325" customFormat="false" ht="12.8" hidden="false" customHeight="false" outlineLevel="0" collapsed="false">
      <c r="A92325" s="0" t="n">
        <f aca="false">A92324+1</f>
        <v>92324</v>
      </c>
    </row>
    <row r="92326" customFormat="false" ht="12.8" hidden="false" customHeight="false" outlineLevel="0" collapsed="false">
      <c r="A92326" s="0" t="n">
        <f aca="false">A92325+1</f>
        <v>92325</v>
      </c>
    </row>
    <row r="92327" customFormat="false" ht="12.8" hidden="false" customHeight="false" outlineLevel="0" collapsed="false">
      <c r="A92327" s="0" t="n">
        <f aca="false">A92326+1</f>
        <v>92326</v>
      </c>
    </row>
    <row r="92328" customFormat="false" ht="12.8" hidden="false" customHeight="false" outlineLevel="0" collapsed="false">
      <c r="A92328" s="0" t="n">
        <f aca="false">A92327+1</f>
        <v>92327</v>
      </c>
    </row>
    <row r="92329" customFormat="false" ht="12.8" hidden="false" customHeight="false" outlineLevel="0" collapsed="false">
      <c r="A92329" s="0" t="n">
        <f aca="false">A92328+1</f>
        <v>92328</v>
      </c>
    </row>
    <row r="92330" customFormat="false" ht="12.8" hidden="false" customHeight="false" outlineLevel="0" collapsed="false">
      <c r="A92330" s="0" t="n">
        <f aca="false">A92329+1</f>
        <v>92329</v>
      </c>
    </row>
    <row r="92331" customFormat="false" ht="12.8" hidden="false" customHeight="false" outlineLevel="0" collapsed="false">
      <c r="A92331" s="0" t="n">
        <f aca="false">A92330+1</f>
        <v>92330</v>
      </c>
    </row>
    <row r="92332" customFormat="false" ht="12.8" hidden="false" customHeight="false" outlineLevel="0" collapsed="false">
      <c r="A92332" s="0" t="n">
        <f aca="false">A92331+1</f>
        <v>92331</v>
      </c>
    </row>
    <row r="92333" customFormat="false" ht="12.8" hidden="false" customHeight="false" outlineLevel="0" collapsed="false">
      <c r="A92333" s="0" t="n">
        <f aca="false">A92332+1</f>
        <v>92332</v>
      </c>
    </row>
    <row r="92334" customFormat="false" ht="12.8" hidden="false" customHeight="false" outlineLevel="0" collapsed="false">
      <c r="A92334" s="0" t="n">
        <f aca="false">A92333+1</f>
        <v>92333</v>
      </c>
    </row>
    <row r="92335" customFormat="false" ht="12.8" hidden="false" customHeight="false" outlineLevel="0" collapsed="false">
      <c r="A92335" s="0" t="n">
        <f aca="false">A92334+1</f>
        <v>92334</v>
      </c>
    </row>
    <row r="92336" customFormat="false" ht="12.8" hidden="false" customHeight="false" outlineLevel="0" collapsed="false">
      <c r="A92336" s="0" t="n">
        <f aca="false">A92335+1</f>
        <v>92335</v>
      </c>
    </row>
    <row r="92337" customFormat="false" ht="12.8" hidden="false" customHeight="false" outlineLevel="0" collapsed="false">
      <c r="A92337" s="0" t="n">
        <f aca="false">A92336+1</f>
        <v>92336</v>
      </c>
    </row>
    <row r="92338" customFormat="false" ht="12.8" hidden="false" customHeight="false" outlineLevel="0" collapsed="false">
      <c r="A92338" s="0" t="n">
        <f aca="false">A92337+1</f>
        <v>92337</v>
      </c>
    </row>
    <row r="92339" customFormat="false" ht="12.8" hidden="false" customHeight="false" outlineLevel="0" collapsed="false">
      <c r="A92339" s="0" t="n">
        <f aca="false">A92338+1</f>
        <v>92338</v>
      </c>
    </row>
    <row r="92340" customFormat="false" ht="12.8" hidden="false" customHeight="false" outlineLevel="0" collapsed="false">
      <c r="A92340" s="0" t="n">
        <f aca="false">A92339+1</f>
        <v>92339</v>
      </c>
    </row>
    <row r="92341" customFormat="false" ht="12.8" hidden="false" customHeight="false" outlineLevel="0" collapsed="false">
      <c r="A92341" s="0" t="n">
        <f aca="false">A92340+1</f>
        <v>92340</v>
      </c>
    </row>
    <row r="92342" customFormat="false" ht="12.8" hidden="false" customHeight="false" outlineLevel="0" collapsed="false">
      <c r="A92342" s="0" t="n">
        <f aca="false">A92341+1</f>
        <v>92341</v>
      </c>
    </row>
    <row r="92343" customFormat="false" ht="12.8" hidden="false" customHeight="false" outlineLevel="0" collapsed="false">
      <c r="A92343" s="0" t="n">
        <f aca="false">A92342+1</f>
        <v>92342</v>
      </c>
    </row>
    <row r="92344" customFormat="false" ht="12.8" hidden="false" customHeight="false" outlineLevel="0" collapsed="false">
      <c r="A92344" s="0" t="n">
        <f aca="false">A92343+1</f>
        <v>92343</v>
      </c>
    </row>
    <row r="92345" customFormat="false" ht="12.8" hidden="false" customHeight="false" outlineLevel="0" collapsed="false">
      <c r="A92345" s="0" t="n">
        <f aca="false">A92344+1</f>
        <v>92344</v>
      </c>
    </row>
    <row r="92346" customFormat="false" ht="12.8" hidden="false" customHeight="false" outlineLevel="0" collapsed="false">
      <c r="A92346" s="0" t="n">
        <f aca="false">A92345+1</f>
        <v>92345</v>
      </c>
    </row>
    <row r="92347" customFormat="false" ht="12.8" hidden="false" customHeight="false" outlineLevel="0" collapsed="false">
      <c r="A92347" s="0" t="n">
        <f aca="false">A92346+1</f>
        <v>92346</v>
      </c>
    </row>
    <row r="92348" customFormat="false" ht="12.8" hidden="false" customHeight="false" outlineLevel="0" collapsed="false">
      <c r="A92348" s="0" t="n">
        <f aca="false">A92347+1</f>
        <v>92347</v>
      </c>
    </row>
    <row r="92349" customFormat="false" ht="12.8" hidden="false" customHeight="false" outlineLevel="0" collapsed="false">
      <c r="A92349" s="0" t="n">
        <f aca="false">A92348+1</f>
        <v>92348</v>
      </c>
    </row>
    <row r="92350" customFormat="false" ht="12.8" hidden="false" customHeight="false" outlineLevel="0" collapsed="false">
      <c r="A92350" s="0" t="n">
        <f aca="false">A92349+1</f>
        <v>92349</v>
      </c>
    </row>
    <row r="92351" customFormat="false" ht="12.8" hidden="false" customHeight="false" outlineLevel="0" collapsed="false">
      <c r="A92351" s="0" t="n">
        <f aca="false">A92350+1</f>
        <v>92350</v>
      </c>
    </row>
    <row r="92352" customFormat="false" ht="12.8" hidden="false" customHeight="false" outlineLevel="0" collapsed="false">
      <c r="A92352" s="0" t="n">
        <f aca="false">A92351+1</f>
        <v>92351</v>
      </c>
    </row>
    <row r="92353" customFormat="false" ht="12.8" hidden="false" customHeight="false" outlineLevel="0" collapsed="false">
      <c r="A92353" s="0" t="n">
        <f aca="false">A92352+1</f>
        <v>92352</v>
      </c>
    </row>
    <row r="92354" customFormat="false" ht="12.8" hidden="false" customHeight="false" outlineLevel="0" collapsed="false">
      <c r="A92354" s="0" t="n">
        <f aca="false">A92353+1</f>
        <v>92353</v>
      </c>
    </row>
    <row r="92355" customFormat="false" ht="12.8" hidden="false" customHeight="false" outlineLevel="0" collapsed="false">
      <c r="A92355" s="0" t="n">
        <f aca="false">A92354+1</f>
        <v>92354</v>
      </c>
    </row>
    <row r="92356" customFormat="false" ht="12.8" hidden="false" customHeight="false" outlineLevel="0" collapsed="false">
      <c r="A92356" s="0" t="n">
        <f aca="false">A92355+1</f>
        <v>92355</v>
      </c>
    </row>
    <row r="92357" customFormat="false" ht="12.8" hidden="false" customHeight="false" outlineLevel="0" collapsed="false">
      <c r="A92357" s="0" t="n">
        <f aca="false">A92356+1</f>
        <v>92356</v>
      </c>
    </row>
    <row r="92358" customFormat="false" ht="12.8" hidden="false" customHeight="false" outlineLevel="0" collapsed="false">
      <c r="A92358" s="0" t="n">
        <f aca="false">A92357+1</f>
        <v>92357</v>
      </c>
    </row>
    <row r="92359" customFormat="false" ht="12.8" hidden="false" customHeight="false" outlineLevel="0" collapsed="false">
      <c r="A92359" s="0" t="n">
        <f aca="false">A92358+1</f>
        <v>92358</v>
      </c>
    </row>
    <row r="92360" customFormat="false" ht="12.8" hidden="false" customHeight="false" outlineLevel="0" collapsed="false">
      <c r="A92360" s="0" t="n">
        <f aca="false">A92359+1</f>
        <v>92359</v>
      </c>
    </row>
    <row r="92361" customFormat="false" ht="12.8" hidden="false" customHeight="false" outlineLevel="0" collapsed="false">
      <c r="A92361" s="0" t="n">
        <f aca="false">A92360+1</f>
        <v>92360</v>
      </c>
    </row>
    <row r="92362" customFormat="false" ht="12.8" hidden="false" customHeight="false" outlineLevel="0" collapsed="false">
      <c r="A92362" s="0" t="n">
        <f aca="false">A92361+1</f>
        <v>92361</v>
      </c>
    </row>
    <row r="92363" customFormat="false" ht="12.8" hidden="false" customHeight="false" outlineLevel="0" collapsed="false">
      <c r="A92363" s="0" t="n">
        <f aca="false">A92362+1</f>
        <v>92362</v>
      </c>
    </row>
    <row r="92364" customFormat="false" ht="12.8" hidden="false" customHeight="false" outlineLevel="0" collapsed="false">
      <c r="A92364" s="0" t="n">
        <f aca="false">A92363+1</f>
        <v>92363</v>
      </c>
    </row>
    <row r="92365" customFormat="false" ht="12.8" hidden="false" customHeight="false" outlineLevel="0" collapsed="false">
      <c r="A92365" s="0" t="n">
        <f aca="false">A92364+1</f>
        <v>92364</v>
      </c>
    </row>
    <row r="92366" customFormat="false" ht="12.8" hidden="false" customHeight="false" outlineLevel="0" collapsed="false">
      <c r="A92366" s="0" t="n">
        <f aca="false">A92365+1</f>
        <v>92365</v>
      </c>
    </row>
    <row r="92367" customFormat="false" ht="12.8" hidden="false" customHeight="false" outlineLevel="0" collapsed="false">
      <c r="A92367" s="0" t="n">
        <f aca="false">A92366+1</f>
        <v>92366</v>
      </c>
    </row>
    <row r="92368" customFormat="false" ht="12.8" hidden="false" customHeight="false" outlineLevel="0" collapsed="false">
      <c r="A92368" s="0" t="n">
        <f aca="false">A92367+1</f>
        <v>92367</v>
      </c>
    </row>
    <row r="92369" customFormat="false" ht="12.8" hidden="false" customHeight="false" outlineLevel="0" collapsed="false">
      <c r="A92369" s="0" t="n">
        <f aca="false">A92368+1</f>
        <v>92368</v>
      </c>
    </row>
    <row r="92370" customFormat="false" ht="12.8" hidden="false" customHeight="false" outlineLevel="0" collapsed="false">
      <c r="A92370" s="0" t="n">
        <f aca="false">A92369+1</f>
        <v>92369</v>
      </c>
    </row>
    <row r="92371" customFormat="false" ht="12.8" hidden="false" customHeight="false" outlineLevel="0" collapsed="false">
      <c r="A92371" s="0" t="n">
        <f aca="false">A92370+1</f>
        <v>92370</v>
      </c>
    </row>
    <row r="92372" customFormat="false" ht="12.8" hidden="false" customHeight="false" outlineLevel="0" collapsed="false">
      <c r="A92372" s="0" t="n">
        <f aca="false">A92371+1</f>
        <v>92371</v>
      </c>
    </row>
    <row r="92373" customFormat="false" ht="12.8" hidden="false" customHeight="false" outlineLevel="0" collapsed="false">
      <c r="A92373" s="0" t="n">
        <f aca="false">A92372+1</f>
        <v>92372</v>
      </c>
    </row>
    <row r="92374" customFormat="false" ht="12.8" hidden="false" customHeight="false" outlineLevel="0" collapsed="false">
      <c r="A92374" s="0" t="n">
        <f aca="false">A92373+1</f>
        <v>92373</v>
      </c>
    </row>
    <row r="92375" customFormat="false" ht="12.8" hidden="false" customHeight="false" outlineLevel="0" collapsed="false">
      <c r="A92375" s="0" t="n">
        <f aca="false">A92374+1</f>
        <v>92374</v>
      </c>
    </row>
    <row r="92376" customFormat="false" ht="12.8" hidden="false" customHeight="false" outlineLevel="0" collapsed="false">
      <c r="A92376" s="0" t="n">
        <f aca="false">A92375+1</f>
        <v>92375</v>
      </c>
    </row>
    <row r="92377" customFormat="false" ht="12.8" hidden="false" customHeight="false" outlineLevel="0" collapsed="false">
      <c r="A92377" s="0" t="n">
        <f aca="false">A92376+1</f>
        <v>92376</v>
      </c>
    </row>
    <row r="92378" customFormat="false" ht="12.8" hidden="false" customHeight="false" outlineLevel="0" collapsed="false">
      <c r="A92378" s="0" t="n">
        <f aca="false">A92377+1</f>
        <v>92377</v>
      </c>
    </row>
    <row r="92379" customFormat="false" ht="12.8" hidden="false" customHeight="false" outlineLevel="0" collapsed="false">
      <c r="A92379" s="0" t="n">
        <f aca="false">A92378+1</f>
        <v>92378</v>
      </c>
    </row>
    <row r="92380" customFormat="false" ht="12.8" hidden="false" customHeight="false" outlineLevel="0" collapsed="false">
      <c r="A92380" s="0" t="n">
        <f aca="false">A92379+1</f>
        <v>92379</v>
      </c>
    </row>
    <row r="92381" customFormat="false" ht="12.8" hidden="false" customHeight="false" outlineLevel="0" collapsed="false">
      <c r="A92381" s="0" t="n">
        <f aca="false">A92380+1</f>
        <v>92380</v>
      </c>
    </row>
    <row r="92382" customFormat="false" ht="12.8" hidden="false" customHeight="false" outlineLevel="0" collapsed="false">
      <c r="A92382" s="0" t="n">
        <f aca="false">A92381+1</f>
        <v>92381</v>
      </c>
    </row>
    <row r="92383" customFormat="false" ht="12.8" hidden="false" customHeight="false" outlineLevel="0" collapsed="false">
      <c r="A92383" s="0" t="n">
        <f aca="false">A92382+1</f>
        <v>92382</v>
      </c>
    </row>
    <row r="92384" customFormat="false" ht="12.8" hidden="false" customHeight="false" outlineLevel="0" collapsed="false">
      <c r="A92384" s="0" t="n">
        <f aca="false">A92383+1</f>
        <v>92383</v>
      </c>
    </row>
    <row r="92385" customFormat="false" ht="12.8" hidden="false" customHeight="false" outlineLevel="0" collapsed="false">
      <c r="A92385" s="0" t="n">
        <f aca="false">A92384+1</f>
        <v>92384</v>
      </c>
    </row>
    <row r="92386" customFormat="false" ht="12.8" hidden="false" customHeight="false" outlineLevel="0" collapsed="false">
      <c r="A92386" s="0" t="n">
        <f aca="false">A92385+1</f>
        <v>92385</v>
      </c>
    </row>
    <row r="92387" customFormat="false" ht="12.8" hidden="false" customHeight="false" outlineLevel="0" collapsed="false">
      <c r="A92387" s="0" t="n">
        <f aca="false">A92386+1</f>
        <v>92386</v>
      </c>
    </row>
    <row r="92388" customFormat="false" ht="12.8" hidden="false" customHeight="false" outlineLevel="0" collapsed="false">
      <c r="A92388" s="0" t="n">
        <f aca="false">A92387+1</f>
        <v>92387</v>
      </c>
    </row>
    <row r="92389" customFormat="false" ht="12.8" hidden="false" customHeight="false" outlineLevel="0" collapsed="false">
      <c r="A92389" s="0" t="n">
        <f aca="false">A92388+1</f>
        <v>92388</v>
      </c>
    </row>
    <row r="92390" customFormat="false" ht="12.8" hidden="false" customHeight="false" outlineLevel="0" collapsed="false">
      <c r="A92390" s="0" t="n">
        <f aca="false">A92389+1</f>
        <v>92389</v>
      </c>
    </row>
    <row r="92391" customFormat="false" ht="12.8" hidden="false" customHeight="false" outlineLevel="0" collapsed="false">
      <c r="A92391" s="0" t="n">
        <f aca="false">A92390+1</f>
        <v>92390</v>
      </c>
    </row>
    <row r="92392" customFormat="false" ht="12.8" hidden="false" customHeight="false" outlineLevel="0" collapsed="false">
      <c r="A92392" s="0" t="n">
        <f aca="false">A92391+1</f>
        <v>92391</v>
      </c>
    </row>
    <row r="92393" customFormat="false" ht="12.8" hidden="false" customHeight="false" outlineLevel="0" collapsed="false">
      <c r="A92393" s="0" t="n">
        <f aca="false">A92392+1</f>
        <v>92392</v>
      </c>
    </row>
    <row r="92394" customFormat="false" ht="12.8" hidden="false" customHeight="false" outlineLevel="0" collapsed="false">
      <c r="A92394" s="0" t="n">
        <f aca="false">A92393+1</f>
        <v>92393</v>
      </c>
    </row>
    <row r="92395" customFormat="false" ht="12.8" hidden="false" customHeight="false" outlineLevel="0" collapsed="false">
      <c r="A92395" s="0" t="n">
        <f aca="false">A92394+1</f>
        <v>92394</v>
      </c>
    </row>
    <row r="92396" customFormat="false" ht="12.8" hidden="false" customHeight="false" outlineLevel="0" collapsed="false">
      <c r="A92396" s="0" t="n">
        <f aca="false">A92395+1</f>
        <v>92395</v>
      </c>
    </row>
    <row r="92397" customFormat="false" ht="12.8" hidden="false" customHeight="false" outlineLevel="0" collapsed="false">
      <c r="A92397" s="0" t="n">
        <f aca="false">A92396+1</f>
        <v>92396</v>
      </c>
    </row>
    <row r="92398" customFormat="false" ht="12.8" hidden="false" customHeight="false" outlineLevel="0" collapsed="false">
      <c r="A92398" s="0" t="n">
        <f aca="false">A92397+1</f>
        <v>92397</v>
      </c>
    </row>
    <row r="92399" customFormat="false" ht="12.8" hidden="false" customHeight="false" outlineLevel="0" collapsed="false">
      <c r="A92399" s="0" t="n">
        <f aca="false">A92398+1</f>
        <v>92398</v>
      </c>
    </row>
    <row r="92400" customFormat="false" ht="12.8" hidden="false" customHeight="false" outlineLevel="0" collapsed="false">
      <c r="A92400" s="0" t="n">
        <f aca="false">A92399+1</f>
        <v>92399</v>
      </c>
    </row>
    <row r="92401" customFormat="false" ht="12.8" hidden="false" customHeight="false" outlineLevel="0" collapsed="false">
      <c r="A92401" s="0" t="n">
        <f aca="false">A92400+1</f>
        <v>92400</v>
      </c>
    </row>
    <row r="92402" customFormat="false" ht="12.8" hidden="false" customHeight="false" outlineLevel="0" collapsed="false">
      <c r="A92402" s="0" t="n">
        <f aca="false">A92401+1</f>
        <v>92401</v>
      </c>
    </row>
    <row r="92403" customFormat="false" ht="12.8" hidden="false" customHeight="false" outlineLevel="0" collapsed="false">
      <c r="A92403" s="0" t="n">
        <f aca="false">A92402+1</f>
        <v>92402</v>
      </c>
    </row>
    <row r="92404" customFormat="false" ht="12.8" hidden="false" customHeight="false" outlineLevel="0" collapsed="false">
      <c r="A92404" s="0" t="n">
        <f aca="false">A92403+1</f>
        <v>92403</v>
      </c>
    </row>
    <row r="92405" customFormat="false" ht="12.8" hidden="false" customHeight="false" outlineLevel="0" collapsed="false">
      <c r="A92405" s="0" t="n">
        <f aca="false">A92404+1</f>
        <v>92404</v>
      </c>
    </row>
    <row r="92406" customFormat="false" ht="12.8" hidden="false" customHeight="false" outlineLevel="0" collapsed="false">
      <c r="A92406" s="0" t="n">
        <f aca="false">A92405+1</f>
        <v>92405</v>
      </c>
    </row>
    <row r="92407" customFormat="false" ht="12.8" hidden="false" customHeight="false" outlineLevel="0" collapsed="false">
      <c r="A92407" s="0" t="n">
        <f aca="false">A92406+1</f>
        <v>92406</v>
      </c>
    </row>
    <row r="92408" customFormat="false" ht="12.8" hidden="false" customHeight="false" outlineLevel="0" collapsed="false">
      <c r="A92408" s="0" t="n">
        <f aca="false">A92407+1</f>
        <v>92407</v>
      </c>
    </row>
    <row r="92409" customFormat="false" ht="12.8" hidden="false" customHeight="false" outlineLevel="0" collapsed="false">
      <c r="A92409" s="0" t="n">
        <f aca="false">A92408+1</f>
        <v>92408</v>
      </c>
    </row>
    <row r="92410" customFormat="false" ht="12.8" hidden="false" customHeight="false" outlineLevel="0" collapsed="false">
      <c r="A92410" s="0" t="n">
        <f aca="false">A92409+1</f>
        <v>92409</v>
      </c>
    </row>
    <row r="92411" customFormat="false" ht="12.8" hidden="false" customHeight="false" outlineLevel="0" collapsed="false">
      <c r="A92411" s="0" t="n">
        <f aca="false">A92410+1</f>
        <v>92410</v>
      </c>
    </row>
    <row r="92412" customFormat="false" ht="12.8" hidden="false" customHeight="false" outlineLevel="0" collapsed="false">
      <c r="A92412" s="0" t="n">
        <f aca="false">A92411+1</f>
        <v>92411</v>
      </c>
    </row>
    <row r="92413" customFormat="false" ht="12.8" hidden="false" customHeight="false" outlineLevel="0" collapsed="false">
      <c r="A92413" s="0" t="n">
        <f aca="false">A92412+1</f>
        <v>92412</v>
      </c>
    </row>
    <row r="92414" customFormat="false" ht="12.8" hidden="false" customHeight="false" outlineLevel="0" collapsed="false">
      <c r="A92414" s="0" t="n">
        <f aca="false">A92413+1</f>
        <v>92413</v>
      </c>
    </row>
    <row r="92415" customFormat="false" ht="12.8" hidden="false" customHeight="false" outlineLevel="0" collapsed="false">
      <c r="A92415" s="0" t="n">
        <f aca="false">A92414+1</f>
        <v>92414</v>
      </c>
    </row>
    <row r="92416" customFormat="false" ht="12.8" hidden="false" customHeight="false" outlineLevel="0" collapsed="false">
      <c r="A92416" s="0" t="n">
        <f aca="false">A92415+1</f>
        <v>92415</v>
      </c>
    </row>
    <row r="92417" customFormat="false" ht="12.8" hidden="false" customHeight="false" outlineLevel="0" collapsed="false">
      <c r="A92417" s="0" t="n">
        <f aca="false">A92416+1</f>
        <v>92416</v>
      </c>
    </row>
    <row r="92418" customFormat="false" ht="12.8" hidden="false" customHeight="false" outlineLevel="0" collapsed="false">
      <c r="A92418" s="0" t="n">
        <f aca="false">A92417+1</f>
        <v>92417</v>
      </c>
    </row>
    <row r="92419" customFormat="false" ht="12.8" hidden="false" customHeight="false" outlineLevel="0" collapsed="false">
      <c r="A92419" s="0" t="n">
        <f aca="false">A92418+1</f>
        <v>92418</v>
      </c>
    </row>
    <row r="92420" customFormat="false" ht="12.8" hidden="false" customHeight="false" outlineLevel="0" collapsed="false">
      <c r="A92420" s="0" t="n">
        <f aca="false">A92419+1</f>
        <v>92419</v>
      </c>
    </row>
    <row r="92421" customFormat="false" ht="12.8" hidden="false" customHeight="false" outlineLevel="0" collapsed="false">
      <c r="A92421" s="0" t="n">
        <f aca="false">A92420+1</f>
        <v>92420</v>
      </c>
    </row>
    <row r="92422" customFormat="false" ht="12.8" hidden="false" customHeight="false" outlineLevel="0" collapsed="false">
      <c r="A92422" s="0" t="n">
        <f aca="false">A92421+1</f>
        <v>92421</v>
      </c>
    </row>
    <row r="92423" customFormat="false" ht="12.8" hidden="false" customHeight="false" outlineLevel="0" collapsed="false">
      <c r="A92423" s="0" t="n">
        <f aca="false">A92422+1</f>
        <v>92422</v>
      </c>
    </row>
    <row r="92424" customFormat="false" ht="12.8" hidden="false" customHeight="false" outlineLevel="0" collapsed="false">
      <c r="A92424" s="0" t="n">
        <f aca="false">A92423+1</f>
        <v>92423</v>
      </c>
    </row>
    <row r="92425" customFormat="false" ht="12.8" hidden="false" customHeight="false" outlineLevel="0" collapsed="false">
      <c r="A92425" s="0" t="n">
        <f aca="false">A92424+1</f>
        <v>92424</v>
      </c>
    </row>
    <row r="92426" customFormat="false" ht="12.8" hidden="false" customHeight="false" outlineLevel="0" collapsed="false">
      <c r="A92426" s="0" t="n">
        <f aca="false">A92425+1</f>
        <v>92425</v>
      </c>
    </row>
    <row r="92427" customFormat="false" ht="12.8" hidden="false" customHeight="false" outlineLevel="0" collapsed="false">
      <c r="A92427" s="0" t="n">
        <f aca="false">A92426+1</f>
        <v>92426</v>
      </c>
    </row>
    <row r="92428" customFormat="false" ht="12.8" hidden="false" customHeight="false" outlineLevel="0" collapsed="false">
      <c r="A92428" s="0" t="n">
        <f aca="false">A92427+1</f>
        <v>92427</v>
      </c>
    </row>
    <row r="92429" customFormat="false" ht="12.8" hidden="false" customHeight="false" outlineLevel="0" collapsed="false">
      <c r="A92429" s="0" t="n">
        <f aca="false">A92428+1</f>
        <v>92428</v>
      </c>
    </row>
    <row r="92430" customFormat="false" ht="12.8" hidden="false" customHeight="false" outlineLevel="0" collapsed="false">
      <c r="A92430" s="0" t="n">
        <f aca="false">A92429+1</f>
        <v>92429</v>
      </c>
    </row>
    <row r="92431" customFormat="false" ht="12.8" hidden="false" customHeight="false" outlineLevel="0" collapsed="false">
      <c r="A92431" s="0" t="n">
        <f aca="false">A92430+1</f>
        <v>92430</v>
      </c>
    </row>
    <row r="92432" customFormat="false" ht="12.8" hidden="false" customHeight="false" outlineLevel="0" collapsed="false">
      <c r="A92432" s="0" t="n">
        <f aca="false">A92431+1</f>
        <v>92431</v>
      </c>
    </row>
    <row r="92433" customFormat="false" ht="12.8" hidden="false" customHeight="false" outlineLevel="0" collapsed="false">
      <c r="A92433" s="0" t="n">
        <f aca="false">A92432+1</f>
        <v>92432</v>
      </c>
    </row>
    <row r="92434" customFormat="false" ht="12.8" hidden="false" customHeight="false" outlineLevel="0" collapsed="false">
      <c r="A92434" s="0" t="n">
        <f aca="false">A92433+1</f>
        <v>92433</v>
      </c>
    </row>
    <row r="92435" customFormat="false" ht="12.8" hidden="false" customHeight="false" outlineLevel="0" collapsed="false">
      <c r="A92435" s="0" t="n">
        <f aca="false">A92434+1</f>
        <v>92434</v>
      </c>
    </row>
    <row r="92436" customFormat="false" ht="12.8" hidden="false" customHeight="false" outlineLevel="0" collapsed="false">
      <c r="A92436" s="0" t="n">
        <f aca="false">A92435+1</f>
        <v>92435</v>
      </c>
    </row>
    <row r="92437" customFormat="false" ht="12.8" hidden="false" customHeight="false" outlineLevel="0" collapsed="false">
      <c r="A92437" s="0" t="n">
        <f aca="false">A92436+1</f>
        <v>92436</v>
      </c>
    </row>
    <row r="92438" customFormat="false" ht="12.8" hidden="false" customHeight="false" outlineLevel="0" collapsed="false">
      <c r="A92438" s="0" t="n">
        <f aca="false">A92437+1</f>
        <v>92437</v>
      </c>
    </row>
    <row r="92439" customFormat="false" ht="12.8" hidden="false" customHeight="false" outlineLevel="0" collapsed="false">
      <c r="A92439" s="0" t="n">
        <f aca="false">A92438+1</f>
        <v>92438</v>
      </c>
    </row>
    <row r="92440" customFormat="false" ht="12.8" hidden="false" customHeight="false" outlineLevel="0" collapsed="false">
      <c r="A92440" s="0" t="n">
        <f aca="false">A92439+1</f>
        <v>92439</v>
      </c>
    </row>
    <row r="92441" customFormat="false" ht="12.8" hidden="false" customHeight="false" outlineLevel="0" collapsed="false">
      <c r="A92441" s="0" t="n">
        <f aca="false">A92440+1</f>
        <v>92440</v>
      </c>
    </row>
    <row r="92442" customFormat="false" ht="12.8" hidden="false" customHeight="false" outlineLevel="0" collapsed="false">
      <c r="A92442" s="0" t="n">
        <f aca="false">A92441+1</f>
        <v>92441</v>
      </c>
    </row>
    <row r="92443" customFormat="false" ht="12.8" hidden="false" customHeight="false" outlineLevel="0" collapsed="false">
      <c r="A92443" s="0" t="n">
        <f aca="false">A92442+1</f>
        <v>92442</v>
      </c>
    </row>
    <row r="92444" customFormat="false" ht="12.8" hidden="false" customHeight="false" outlineLevel="0" collapsed="false">
      <c r="A92444" s="0" t="n">
        <f aca="false">A92443+1</f>
        <v>92443</v>
      </c>
    </row>
    <row r="92445" customFormat="false" ht="12.8" hidden="false" customHeight="false" outlineLevel="0" collapsed="false">
      <c r="A92445" s="0" t="n">
        <f aca="false">A92444+1</f>
        <v>92444</v>
      </c>
    </row>
    <row r="92446" customFormat="false" ht="12.8" hidden="false" customHeight="false" outlineLevel="0" collapsed="false">
      <c r="A92446" s="0" t="n">
        <f aca="false">A92445+1</f>
        <v>92445</v>
      </c>
    </row>
    <row r="92447" customFormat="false" ht="12.8" hidden="false" customHeight="false" outlineLevel="0" collapsed="false">
      <c r="A92447" s="0" t="n">
        <f aca="false">A92446+1</f>
        <v>92446</v>
      </c>
    </row>
    <row r="92448" customFormat="false" ht="12.8" hidden="false" customHeight="false" outlineLevel="0" collapsed="false">
      <c r="A92448" s="0" t="n">
        <f aca="false">A92447+1</f>
        <v>92447</v>
      </c>
    </row>
    <row r="92449" customFormat="false" ht="12.8" hidden="false" customHeight="false" outlineLevel="0" collapsed="false">
      <c r="A92449" s="0" t="n">
        <f aca="false">A92448+1</f>
        <v>92448</v>
      </c>
    </row>
    <row r="92450" customFormat="false" ht="12.8" hidden="false" customHeight="false" outlineLevel="0" collapsed="false">
      <c r="A92450" s="0" t="n">
        <f aca="false">A92449+1</f>
        <v>92449</v>
      </c>
    </row>
    <row r="92451" customFormat="false" ht="12.8" hidden="false" customHeight="false" outlineLevel="0" collapsed="false">
      <c r="A92451" s="0" t="n">
        <f aca="false">A92450+1</f>
        <v>92450</v>
      </c>
    </row>
    <row r="92452" customFormat="false" ht="12.8" hidden="false" customHeight="false" outlineLevel="0" collapsed="false">
      <c r="A92452" s="0" t="n">
        <f aca="false">A92451+1</f>
        <v>92451</v>
      </c>
    </row>
    <row r="92453" customFormat="false" ht="12.8" hidden="false" customHeight="false" outlineLevel="0" collapsed="false">
      <c r="A92453" s="0" t="n">
        <f aca="false">A92452+1</f>
        <v>92452</v>
      </c>
    </row>
    <row r="92454" customFormat="false" ht="12.8" hidden="false" customHeight="false" outlineLevel="0" collapsed="false">
      <c r="A92454" s="0" t="n">
        <f aca="false">A92453+1</f>
        <v>92453</v>
      </c>
    </row>
    <row r="92455" customFormat="false" ht="12.8" hidden="false" customHeight="false" outlineLevel="0" collapsed="false">
      <c r="A92455" s="0" t="n">
        <f aca="false">A92454+1</f>
        <v>92454</v>
      </c>
    </row>
    <row r="92456" customFormat="false" ht="12.8" hidden="false" customHeight="false" outlineLevel="0" collapsed="false">
      <c r="A92456" s="0" t="n">
        <f aca="false">A92455+1</f>
        <v>92455</v>
      </c>
    </row>
    <row r="92457" customFormat="false" ht="12.8" hidden="false" customHeight="false" outlineLevel="0" collapsed="false">
      <c r="A92457" s="0" t="n">
        <f aca="false">A92456+1</f>
        <v>92456</v>
      </c>
    </row>
    <row r="92458" customFormat="false" ht="12.8" hidden="false" customHeight="false" outlineLevel="0" collapsed="false">
      <c r="A92458" s="0" t="n">
        <f aca="false">A92457+1</f>
        <v>92457</v>
      </c>
    </row>
    <row r="92459" customFormat="false" ht="12.8" hidden="false" customHeight="false" outlineLevel="0" collapsed="false">
      <c r="A92459" s="0" t="n">
        <f aca="false">A92458+1</f>
        <v>92458</v>
      </c>
    </row>
    <row r="92460" customFormat="false" ht="12.8" hidden="false" customHeight="false" outlineLevel="0" collapsed="false">
      <c r="A92460" s="0" t="n">
        <f aca="false">A92459+1</f>
        <v>92459</v>
      </c>
    </row>
    <row r="92461" customFormat="false" ht="12.8" hidden="false" customHeight="false" outlineLevel="0" collapsed="false">
      <c r="A92461" s="0" t="n">
        <f aca="false">A92460+1</f>
        <v>92460</v>
      </c>
    </row>
    <row r="92462" customFormat="false" ht="12.8" hidden="false" customHeight="false" outlineLevel="0" collapsed="false">
      <c r="A92462" s="0" t="n">
        <f aca="false">A92461+1</f>
        <v>92461</v>
      </c>
    </row>
    <row r="92463" customFormat="false" ht="12.8" hidden="false" customHeight="false" outlineLevel="0" collapsed="false">
      <c r="A92463" s="0" t="n">
        <f aca="false">A92462+1</f>
        <v>92462</v>
      </c>
    </row>
    <row r="92464" customFormat="false" ht="12.8" hidden="false" customHeight="false" outlineLevel="0" collapsed="false">
      <c r="A92464" s="0" t="n">
        <f aca="false">A92463+1</f>
        <v>92463</v>
      </c>
    </row>
    <row r="92465" customFormat="false" ht="12.8" hidden="false" customHeight="false" outlineLevel="0" collapsed="false">
      <c r="A92465" s="0" t="n">
        <f aca="false">A92464+1</f>
        <v>92464</v>
      </c>
    </row>
    <row r="92466" customFormat="false" ht="12.8" hidden="false" customHeight="false" outlineLevel="0" collapsed="false">
      <c r="A92466" s="0" t="n">
        <f aca="false">A92465+1</f>
        <v>92465</v>
      </c>
    </row>
    <row r="92467" customFormat="false" ht="12.8" hidden="false" customHeight="false" outlineLevel="0" collapsed="false">
      <c r="A92467" s="0" t="n">
        <f aca="false">A92466+1</f>
        <v>92466</v>
      </c>
    </row>
    <row r="92468" customFormat="false" ht="12.8" hidden="false" customHeight="false" outlineLevel="0" collapsed="false">
      <c r="A92468" s="0" t="n">
        <f aca="false">A92467+1</f>
        <v>92467</v>
      </c>
    </row>
    <row r="92469" customFormat="false" ht="12.8" hidden="false" customHeight="false" outlineLevel="0" collapsed="false">
      <c r="A92469" s="0" t="n">
        <f aca="false">A92468+1</f>
        <v>92468</v>
      </c>
    </row>
    <row r="92470" customFormat="false" ht="12.8" hidden="false" customHeight="false" outlineLevel="0" collapsed="false">
      <c r="A92470" s="0" t="n">
        <f aca="false">A92469+1</f>
        <v>92469</v>
      </c>
    </row>
    <row r="92471" customFormat="false" ht="12.8" hidden="false" customHeight="false" outlineLevel="0" collapsed="false">
      <c r="A92471" s="0" t="n">
        <f aca="false">A92470+1</f>
        <v>92470</v>
      </c>
    </row>
    <row r="92472" customFormat="false" ht="12.8" hidden="false" customHeight="false" outlineLevel="0" collapsed="false">
      <c r="A92472" s="0" t="n">
        <f aca="false">A92471+1</f>
        <v>92471</v>
      </c>
    </row>
    <row r="92473" customFormat="false" ht="12.8" hidden="false" customHeight="false" outlineLevel="0" collapsed="false">
      <c r="A92473" s="0" t="n">
        <f aca="false">A92472+1</f>
        <v>92472</v>
      </c>
    </row>
    <row r="92474" customFormat="false" ht="12.8" hidden="false" customHeight="false" outlineLevel="0" collapsed="false">
      <c r="A92474" s="0" t="n">
        <f aca="false">A92473+1</f>
        <v>92473</v>
      </c>
    </row>
    <row r="92475" customFormat="false" ht="12.8" hidden="false" customHeight="false" outlineLevel="0" collapsed="false">
      <c r="A92475" s="0" t="n">
        <f aca="false">A92474+1</f>
        <v>92474</v>
      </c>
    </row>
    <row r="92476" customFormat="false" ht="12.8" hidden="false" customHeight="false" outlineLevel="0" collapsed="false">
      <c r="A92476" s="0" t="n">
        <f aca="false">A92475+1</f>
        <v>92475</v>
      </c>
    </row>
    <row r="92477" customFormat="false" ht="12.8" hidden="false" customHeight="false" outlineLevel="0" collapsed="false">
      <c r="A92477" s="0" t="n">
        <f aca="false">A92476+1</f>
        <v>92476</v>
      </c>
    </row>
    <row r="92478" customFormat="false" ht="12.8" hidden="false" customHeight="false" outlineLevel="0" collapsed="false">
      <c r="A92478" s="0" t="n">
        <f aca="false">A92477+1</f>
        <v>92477</v>
      </c>
    </row>
    <row r="92479" customFormat="false" ht="12.8" hidden="false" customHeight="false" outlineLevel="0" collapsed="false">
      <c r="A92479" s="0" t="n">
        <f aca="false">A92478+1</f>
        <v>92478</v>
      </c>
    </row>
    <row r="92480" customFormat="false" ht="12.8" hidden="false" customHeight="false" outlineLevel="0" collapsed="false">
      <c r="A92480" s="0" t="n">
        <f aca="false">A92479+1</f>
        <v>92479</v>
      </c>
    </row>
    <row r="92481" customFormat="false" ht="12.8" hidden="false" customHeight="false" outlineLevel="0" collapsed="false">
      <c r="A92481" s="0" t="n">
        <f aca="false">A92480+1</f>
        <v>92480</v>
      </c>
    </row>
    <row r="92482" customFormat="false" ht="12.8" hidden="false" customHeight="false" outlineLevel="0" collapsed="false">
      <c r="A92482" s="0" t="n">
        <f aca="false">A92481+1</f>
        <v>92481</v>
      </c>
    </row>
    <row r="92483" customFormat="false" ht="12.8" hidden="false" customHeight="false" outlineLevel="0" collapsed="false">
      <c r="A92483" s="0" t="n">
        <f aca="false">A92482+1</f>
        <v>92482</v>
      </c>
    </row>
    <row r="92484" customFormat="false" ht="12.8" hidden="false" customHeight="false" outlineLevel="0" collapsed="false">
      <c r="A92484" s="0" t="n">
        <f aca="false">A92483+1</f>
        <v>92483</v>
      </c>
    </row>
    <row r="92485" customFormat="false" ht="12.8" hidden="false" customHeight="false" outlineLevel="0" collapsed="false">
      <c r="A92485" s="0" t="n">
        <f aca="false">A92484+1</f>
        <v>92484</v>
      </c>
    </row>
    <row r="92486" customFormat="false" ht="12.8" hidden="false" customHeight="false" outlineLevel="0" collapsed="false">
      <c r="A92486" s="0" t="n">
        <f aca="false">A92485+1</f>
        <v>92485</v>
      </c>
    </row>
    <row r="92487" customFormat="false" ht="12.8" hidden="false" customHeight="false" outlineLevel="0" collapsed="false">
      <c r="A92487" s="0" t="n">
        <f aca="false">A92486+1</f>
        <v>92486</v>
      </c>
    </row>
    <row r="92488" customFormat="false" ht="12.8" hidden="false" customHeight="false" outlineLevel="0" collapsed="false">
      <c r="A92488" s="0" t="n">
        <f aca="false">A92487+1</f>
        <v>92487</v>
      </c>
    </row>
    <row r="92489" customFormat="false" ht="12.8" hidden="false" customHeight="false" outlineLevel="0" collapsed="false">
      <c r="A92489" s="0" t="n">
        <f aca="false">A92488+1</f>
        <v>92488</v>
      </c>
    </row>
    <row r="92490" customFormat="false" ht="12.8" hidden="false" customHeight="false" outlineLevel="0" collapsed="false">
      <c r="A92490" s="0" t="n">
        <f aca="false">A92489+1</f>
        <v>92489</v>
      </c>
    </row>
    <row r="92491" customFormat="false" ht="12.8" hidden="false" customHeight="false" outlineLevel="0" collapsed="false">
      <c r="A92491" s="0" t="n">
        <f aca="false">A92490+1</f>
        <v>92490</v>
      </c>
    </row>
    <row r="92492" customFormat="false" ht="12.8" hidden="false" customHeight="false" outlineLevel="0" collapsed="false">
      <c r="A92492" s="0" t="n">
        <f aca="false">A92491+1</f>
        <v>92491</v>
      </c>
    </row>
    <row r="92493" customFormat="false" ht="12.8" hidden="false" customHeight="false" outlineLevel="0" collapsed="false">
      <c r="A92493" s="0" t="n">
        <f aca="false">A92492+1</f>
        <v>92492</v>
      </c>
    </row>
    <row r="92494" customFormat="false" ht="12.8" hidden="false" customHeight="false" outlineLevel="0" collapsed="false">
      <c r="A92494" s="0" t="n">
        <f aca="false">A92493+1</f>
        <v>92493</v>
      </c>
    </row>
    <row r="92495" customFormat="false" ht="12.8" hidden="false" customHeight="false" outlineLevel="0" collapsed="false">
      <c r="A92495" s="0" t="n">
        <f aca="false">A92494+1</f>
        <v>92494</v>
      </c>
    </row>
    <row r="92496" customFormat="false" ht="12.8" hidden="false" customHeight="false" outlineLevel="0" collapsed="false">
      <c r="A92496" s="0" t="n">
        <f aca="false">A92495+1</f>
        <v>92495</v>
      </c>
    </row>
    <row r="92497" customFormat="false" ht="12.8" hidden="false" customHeight="false" outlineLevel="0" collapsed="false">
      <c r="A92497" s="0" t="n">
        <f aca="false">A92496+1</f>
        <v>92496</v>
      </c>
    </row>
    <row r="92498" customFormat="false" ht="12.8" hidden="false" customHeight="false" outlineLevel="0" collapsed="false">
      <c r="A92498" s="0" t="n">
        <f aca="false">A92497+1</f>
        <v>92497</v>
      </c>
    </row>
    <row r="92499" customFormat="false" ht="12.8" hidden="false" customHeight="false" outlineLevel="0" collapsed="false">
      <c r="A92499" s="0" t="n">
        <f aca="false">A92498+1</f>
        <v>92498</v>
      </c>
    </row>
    <row r="92500" customFormat="false" ht="12.8" hidden="false" customHeight="false" outlineLevel="0" collapsed="false">
      <c r="A92500" s="0" t="n">
        <f aca="false">A92499+1</f>
        <v>92499</v>
      </c>
    </row>
    <row r="92501" customFormat="false" ht="12.8" hidden="false" customHeight="false" outlineLevel="0" collapsed="false">
      <c r="A92501" s="0" t="n">
        <f aca="false">A92500+1</f>
        <v>92500</v>
      </c>
    </row>
    <row r="92502" customFormat="false" ht="12.8" hidden="false" customHeight="false" outlineLevel="0" collapsed="false">
      <c r="A92502" s="0" t="n">
        <f aca="false">A92501+1</f>
        <v>92501</v>
      </c>
    </row>
    <row r="92503" customFormat="false" ht="12.8" hidden="false" customHeight="false" outlineLevel="0" collapsed="false">
      <c r="A92503" s="0" t="n">
        <f aca="false">A92502+1</f>
        <v>92502</v>
      </c>
    </row>
    <row r="92504" customFormat="false" ht="12.8" hidden="false" customHeight="false" outlineLevel="0" collapsed="false">
      <c r="A92504" s="0" t="n">
        <f aca="false">A92503+1</f>
        <v>92503</v>
      </c>
    </row>
    <row r="92505" customFormat="false" ht="12.8" hidden="false" customHeight="false" outlineLevel="0" collapsed="false">
      <c r="A92505" s="0" t="n">
        <f aca="false">A92504+1</f>
        <v>92504</v>
      </c>
    </row>
    <row r="92506" customFormat="false" ht="12.8" hidden="false" customHeight="false" outlineLevel="0" collapsed="false">
      <c r="A92506" s="0" t="n">
        <f aca="false">A92505+1</f>
        <v>92505</v>
      </c>
    </row>
    <row r="92507" customFormat="false" ht="12.8" hidden="false" customHeight="false" outlineLevel="0" collapsed="false">
      <c r="A92507" s="0" t="n">
        <f aca="false">A92506+1</f>
        <v>92506</v>
      </c>
    </row>
    <row r="92508" customFormat="false" ht="12.8" hidden="false" customHeight="false" outlineLevel="0" collapsed="false">
      <c r="A92508" s="0" t="n">
        <f aca="false">A92507+1</f>
        <v>92507</v>
      </c>
    </row>
    <row r="92509" customFormat="false" ht="12.8" hidden="false" customHeight="false" outlineLevel="0" collapsed="false">
      <c r="A92509" s="0" t="n">
        <f aca="false">A92508+1</f>
        <v>92508</v>
      </c>
    </row>
    <row r="92510" customFormat="false" ht="12.8" hidden="false" customHeight="false" outlineLevel="0" collapsed="false">
      <c r="A92510" s="0" t="n">
        <f aca="false">A92509+1</f>
        <v>92509</v>
      </c>
    </row>
    <row r="92511" customFormat="false" ht="12.8" hidden="false" customHeight="false" outlineLevel="0" collapsed="false">
      <c r="A92511" s="0" t="n">
        <f aca="false">A92510+1</f>
        <v>92510</v>
      </c>
    </row>
    <row r="92512" customFormat="false" ht="12.8" hidden="false" customHeight="false" outlineLevel="0" collapsed="false">
      <c r="A92512" s="0" t="n">
        <f aca="false">A92511+1</f>
        <v>92511</v>
      </c>
    </row>
    <row r="92513" customFormat="false" ht="12.8" hidden="false" customHeight="false" outlineLevel="0" collapsed="false">
      <c r="A92513" s="0" t="n">
        <f aca="false">A92512+1</f>
        <v>92512</v>
      </c>
    </row>
    <row r="92514" customFormat="false" ht="12.8" hidden="false" customHeight="false" outlineLevel="0" collapsed="false">
      <c r="A92514" s="0" t="n">
        <f aca="false">A92513+1</f>
        <v>92513</v>
      </c>
    </row>
    <row r="92515" customFormat="false" ht="12.8" hidden="false" customHeight="false" outlineLevel="0" collapsed="false">
      <c r="A92515" s="0" t="n">
        <f aca="false">A92514+1</f>
        <v>92514</v>
      </c>
    </row>
    <row r="92516" customFormat="false" ht="12.8" hidden="false" customHeight="false" outlineLevel="0" collapsed="false">
      <c r="A92516" s="0" t="n">
        <f aca="false">A92515+1</f>
        <v>92515</v>
      </c>
    </row>
    <row r="92517" customFormat="false" ht="12.8" hidden="false" customHeight="false" outlineLevel="0" collapsed="false">
      <c r="A92517" s="0" t="n">
        <f aca="false">A92516+1</f>
        <v>92516</v>
      </c>
    </row>
    <row r="92518" customFormat="false" ht="12.8" hidden="false" customHeight="false" outlineLevel="0" collapsed="false">
      <c r="A92518" s="0" t="n">
        <f aca="false">A92517+1</f>
        <v>92517</v>
      </c>
    </row>
    <row r="92519" customFormat="false" ht="12.8" hidden="false" customHeight="false" outlineLevel="0" collapsed="false">
      <c r="A92519" s="0" t="n">
        <f aca="false">A92518+1</f>
        <v>92518</v>
      </c>
    </row>
    <row r="92520" customFormat="false" ht="12.8" hidden="false" customHeight="false" outlineLevel="0" collapsed="false">
      <c r="A92520" s="0" t="n">
        <f aca="false">A92519+1</f>
        <v>92519</v>
      </c>
    </row>
    <row r="92521" customFormat="false" ht="12.8" hidden="false" customHeight="false" outlineLevel="0" collapsed="false">
      <c r="A92521" s="0" t="n">
        <f aca="false">A92520+1</f>
        <v>92520</v>
      </c>
    </row>
    <row r="92522" customFormat="false" ht="12.8" hidden="false" customHeight="false" outlineLevel="0" collapsed="false">
      <c r="A92522" s="0" t="n">
        <f aca="false">A92521+1</f>
        <v>92521</v>
      </c>
    </row>
    <row r="92523" customFormat="false" ht="12.8" hidden="false" customHeight="false" outlineLevel="0" collapsed="false">
      <c r="A92523" s="0" t="n">
        <f aca="false">A92522+1</f>
        <v>92522</v>
      </c>
    </row>
    <row r="92524" customFormat="false" ht="12.8" hidden="false" customHeight="false" outlineLevel="0" collapsed="false">
      <c r="A92524" s="0" t="n">
        <f aca="false">A92523+1</f>
        <v>92523</v>
      </c>
    </row>
    <row r="92525" customFormat="false" ht="12.8" hidden="false" customHeight="false" outlineLevel="0" collapsed="false">
      <c r="A92525" s="0" t="n">
        <f aca="false">A92524+1</f>
        <v>92524</v>
      </c>
    </row>
    <row r="92526" customFormat="false" ht="12.8" hidden="false" customHeight="false" outlineLevel="0" collapsed="false">
      <c r="A92526" s="0" t="n">
        <f aca="false">A92525+1</f>
        <v>92525</v>
      </c>
    </row>
    <row r="92527" customFormat="false" ht="12.8" hidden="false" customHeight="false" outlineLevel="0" collapsed="false">
      <c r="A92527" s="0" t="n">
        <f aca="false">A92526+1</f>
        <v>92526</v>
      </c>
    </row>
    <row r="92528" customFormat="false" ht="12.8" hidden="false" customHeight="false" outlineLevel="0" collapsed="false">
      <c r="A92528" s="0" t="n">
        <f aca="false">A92527+1</f>
        <v>92527</v>
      </c>
    </row>
    <row r="92529" customFormat="false" ht="12.8" hidden="false" customHeight="false" outlineLevel="0" collapsed="false">
      <c r="A92529" s="0" t="n">
        <f aca="false">A92528+1</f>
        <v>92528</v>
      </c>
    </row>
    <row r="92530" customFormat="false" ht="12.8" hidden="false" customHeight="false" outlineLevel="0" collapsed="false">
      <c r="A92530" s="0" t="n">
        <f aca="false">A92529+1</f>
        <v>92529</v>
      </c>
    </row>
    <row r="92531" customFormat="false" ht="12.8" hidden="false" customHeight="false" outlineLevel="0" collapsed="false">
      <c r="A92531" s="0" t="n">
        <f aca="false">A92530+1</f>
        <v>92530</v>
      </c>
    </row>
    <row r="92532" customFormat="false" ht="12.8" hidden="false" customHeight="false" outlineLevel="0" collapsed="false">
      <c r="A92532" s="0" t="n">
        <f aca="false">A92531+1</f>
        <v>92531</v>
      </c>
    </row>
    <row r="92533" customFormat="false" ht="12.8" hidden="false" customHeight="false" outlineLevel="0" collapsed="false">
      <c r="A92533" s="0" t="n">
        <f aca="false">A92532+1</f>
        <v>92532</v>
      </c>
    </row>
    <row r="92534" customFormat="false" ht="12.8" hidden="false" customHeight="false" outlineLevel="0" collapsed="false">
      <c r="A92534" s="0" t="n">
        <f aca="false">A92533+1</f>
        <v>92533</v>
      </c>
    </row>
    <row r="92535" customFormat="false" ht="12.8" hidden="false" customHeight="false" outlineLevel="0" collapsed="false">
      <c r="A92535" s="0" t="n">
        <f aca="false">A92534+1</f>
        <v>92534</v>
      </c>
    </row>
    <row r="92536" customFormat="false" ht="12.8" hidden="false" customHeight="false" outlineLevel="0" collapsed="false">
      <c r="A92536" s="0" t="n">
        <f aca="false">A92535+1</f>
        <v>92535</v>
      </c>
    </row>
    <row r="92537" customFormat="false" ht="12.8" hidden="false" customHeight="false" outlineLevel="0" collapsed="false">
      <c r="A92537" s="0" t="n">
        <f aca="false">A92536+1</f>
        <v>92536</v>
      </c>
    </row>
    <row r="92538" customFormat="false" ht="12.8" hidden="false" customHeight="false" outlineLevel="0" collapsed="false">
      <c r="A92538" s="0" t="n">
        <f aca="false">A92537+1</f>
        <v>92537</v>
      </c>
    </row>
    <row r="92539" customFormat="false" ht="12.8" hidden="false" customHeight="false" outlineLevel="0" collapsed="false">
      <c r="A92539" s="0" t="n">
        <f aca="false">A92538+1</f>
        <v>92538</v>
      </c>
    </row>
    <row r="92540" customFormat="false" ht="12.8" hidden="false" customHeight="false" outlineLevel="0" collapsed="false">
      <c r="A92540" s="0" t="n">
        <f aca="false">A92539+1</f>
        <v>92539</v>
      </c>
    </row>
    <row r="92541" customFormat="false" ht="12.8" hidden="false" customHeight="false" outlineLevel="0" collapsed="false">
      <c r="A92541" s="0" t="n">
        <f aca="false">A92540+1</f>
        <v>92540</v>
      </c>
    </row>
    <row r="92542" customFormat="false" ht="12.8" hidden="false" customHeight="false" outlineLevel="0" collapsed="false">
      <c r="A92542" s="0" t="n">
        <f aca="false">A92541+1</f>
        <v>92541</v>
      </c>
    </row>
    <row r="92543" customFormat="false" ht="12.8" hidden="false" customHeight="false" outlineLevel="0" collapsed="false">
      <c r="A92543" s="0" t="n">
        <f aca="false">A92542+1</f>
        <v>92542</v>
      </c>
    </row>
    <row r="92544" customFormat="false" ht="12.8" hidden="false" customHeight="false" outlineLevel="0" collapsed="false">
      <c r="A92544" s="0" t="n">
        <f aca="false">A92543+1</f>
        <v>92543</v>
      </c>
    </row>
    <row r="92545" customFormat="false" ht="12.8" hidden="false" customHeight="false" outlineLevel="0" collapsed="false">
      <c r="A92545" s="0" t="n">
        <f aca="false">A92544+1</f>
        <v>92544</v>
      </c>
    </row>
    <row r="92546" customFormat="false" ht="12.8" hidden="false" customHeight="false" outlineLevel="0" collapsed="false">
      <c r="A92546" s="0" t="n">
        <f aca="false">A92545+1</f>
        <v>92545</v>
      </c>
    </row>
    <row r="92547" customFormat="false" ht="12.8" hidden="false" customHeight="false" outlineLevel="0" collapsed="false">
      <c r="A92547" s="0" t="n">
        <f aca="false">A92546+1</f>
        <v>92546</v>
      </c>
    </row>
    <row r="92548" customFormat="false" ht="12.8" hidden="false" customHeight="false" outlineLevel="0" collapsed="false">
      <c r="A92548" s="0" t="n">
        <f aca="false">A92547+1</f>
        <v>92547</v>
      </c>
    </row>
    <row r="92549" customFormat="false" ht="12.8" hidden="false" customHeight="false" outlineLevel="0" collapsed="false">
      <c r="A92549" s="0" t="n">
        <f aca="false">A92548+1</f>
        <v>92548</v>
      </c>
    </row>
    <row r="92550" customFormat="false" ht="12.8" hidden="false" customHeight="false" outlineLevel="0" collapsed="false">
      <c r="A92550" s="0" t="n">
        <f aca="false">A92549+1</f>
        <v>92549</v>
      </c>
    </row>
    <row r="92551" customFormat="false" ht="12.8" hidden="false" customHeight="false" outlineLevel="0" collapsed="false">
      <c r="A92551" s="0" t="n">
        <f aca="false">A92550+1</f>
        <v>92550</v>
      </c>
    </row>
    <row r="92552" customFormat="false" ht="12.8" hidden="false" customHeight="false" outlineLevel="0" collapsed="false">
      <c r="A92552" s="0" t="n">
        <f aca="false">A92551+1</f>
        <v>92551</v>
      </c>
    </row>
    <row r="92553" customFormat="false" ht="12.8" hidden="false" customHeight="false" outlineLevel="0" collapsed="false">
      <c r="A92553" s="0" t="n">
        <f aca="false">A92552+1</f>
        <v>92552</v>
      </c>
    </row>
    <row r="92554" customFormat="false" ht="12.8" hidden="false" customHeight="false" outlineLevel="0" collapsed="false">
      <c r="A92554" s="0" t="n">
        <f aca="false">A92553+1</f>
        <v>92553</v>
      </c>
    </row>
    <row r="92555" customFormat="false" ht="12.8" hidden="false" customHeight="false" outlineLevel="0" collapsed="false">
      <c r="A92555" s="0" t="n">
        <f aca="false">A92554+1</f>
        <v>92554</v>
      </c>
    </row>
    <row r="92556" customFormat="false" ht="12.8" hidden="false" customHeight="false" outlineLevel="0" collapsed="false">
      <c r="A92556" s="0" t="n">
        <f aca="false">A92555+1</f>
        <v>92555</v>
      </c>
    </row>
    <row r="92557" customFormat="false" ht="12.8" hidden="false" customHeight="false" outlineLevel="0" collapsed="false">
      <c r="A92557" s="0" t="n">
        <f aca="false">A92556+1</f>
        <v>92556</v>
      </c>
    </row>
    <row r="92558" customFormat="false" ht="12.8" hidden="false" customHeight="false" outlineLevel="0" collapsed="false">
      <c r="A92558" s="0" t="n">
        <f aca="false">A92557+1</f>
        <v>92557</v>
      </c>
    </row>
    <row r="92559" customFormat="false" ht="12.8" hidden="false" customHeight="false" outlineLevel="0" collapsed="false">
      <c r="A92559" s="0" t="n">
        <f aca="false">A92558+1</f>
        <v>92558</v>
      </c>
    </row>
    <row r="92560" customFormat="false" ht="12.8" hidden="false" customHeight="false" outlineLevel="0" collapsed="false">
      <c r="A92560" s="0" t="n">
        <f aca="false">A92559+1</f>
        <v>92559</v>
      </c>
    </row>
    <row r="92561" customFormat="false" ht="12.8" hidden="false" customHeight="false" outlineLevel="0" collapsed="false">
      <c r="A92561" s="0" t="n">
        <f aca="false">A92560+1</f>
        <v>92560</v>
      </c>
    </row>
    <row r="92562" customFormat="false" ht="12.8" hidden="false" customHeight="false" outlineLevel="0" collapsed="false">
      <c r="A92562" s="0" t="n">
        <f aca="false">A92561+1</f>
        <v>92561</v>
      </c>
    </row>
    <row r="92563" customFormat="false" ht="12.8" hidden="false" customHeight="false" outlineLevel="0" collapsed="false">
      <c r="A92563" s="0" t="n">
        <f aca="false">A92562+1</f>
        <v>92562</v>
      </c>
    </row>
    <row r="92564" customFormat="false" ht="12.8" hidden="false" customHeight="false" outlineLevel="0" collapsed="false">
      <c r="A92564" s="0" t="n">
        <f aca="false">A92563+1</f>
        <v>92563</v>
      </c>
    </row>
    <row r="92565" customFormat="false" ht="12.8" hidden="false" customHeight="false" outlineLevel="0" collapsed="false">
      <c r="A92565" s="0" t="n">
        <f aca="false">A92564+1</f>
        <v>92564</v>
      </c>
    </row>
    <row r="92566" customFormat="false" ht="12.8" hidden="false" customHeight="false" outlineLevel="0" collapsed="false">
      <c r="A92566" s="0" t="n">
        <f aca="false">A92565+1</f>
        <v>92565</v>
      </c>
    </row>
    <row r="92567" customFormat="false" ht="12.8" hidden="false" customHeight="false" outlineLevel="0" collapsed="false">
      <c r="A92567" s="0" t="n">
        <f aca="false">A92566+1</f>
        <v>92566</v>
      </c>
    </row>
    <row r="92568" customFormat="false" ht="12.8" hidden="false" customHeight="false" outlineLevel="0" collapsed="false">
      <c r="A92568" s="0" t="n">
        <f aca="false">A92567+1</f>
        <v>92567</v>
      </c>
    </row>
    <row r="92569" customFormat="false" ht="12.8" hidden="false" customHeight="false" outlineLevel="0" collapsed="false">
      <c r="A92569" s="0" t="n">
        <f aca="false">A92568+1</f>
        <v>92568</v>
      </c>
    </row>
    <row r="92570" customFormat="false" ht="12.8" hidden="false" customHeight="false" outlineLevel="0" collapsed="false">
      <c r="A92570" s="0" t="n">
        <f aca="false">A92569+1</f>
        <v>92569</v>
      </c>
    </row>
    <row r="92571" customFormat="false" ht="12.8" hidden="false" customHeight="false" outlineLevel="0" collapsed="false">
      <c r="A92571" s="0" t="n">
        <f aca="false">A92570+1</f>
        <v>92570</v>
      </c>
    </row>
    <row r="92572" customFormat="false" ht="12.8" hidden="false" customHeight="false" outlineLevel="0" collapsed="false">
      <c r="A92572" s="0" t="n">
        <f aca="false">A92571+1</f>
        <v>92571</v>
      </c>
    </row>
    <row r="92573" customFormat="false" ht="12.8" hidden="false" customHeight="false" outlineLevel="0" collapsed="false">
      <c r="A92573" s="0" t="n">
        <f aca="false">A92572+1</f>
        <v>92572</v>
      </c>
    </row>
    <row r="92574" customFormat="false" ht="12.8" hidden="false" customHeight="false" outlineLevel="0" collapsed="false">
      <c r="A92574" s="0" t="n">
        <f aca="false">A92573+1</f>
        <v>92573</v>
      </c>
    </row>
    <row r="92575" customFormat="false" ht="12.8" hidden="false" customHeight="false" outlineLevel="0" collapsed="false">
      <c r="A92575" s="0" t="n">
        <f aca="false">A92574+1</f>
        <v>92574</v>
      </c>
    </row>
    <row r="92576" customFormat="false" ht="12.8" hidden="false" customHeight="false" outlineLevel="0" collapsed="false">
      <c r="A92576" s="0" t="n">
        <f aca="false">A92575+1</f>
        <v>92575</v>
      </c>
    </row>
    <row r="92577" customFormat="false" ht="12.8" hidden="false" customHeight="false" outlineLevel="0" collapsed="false">
      <c r="A92577" s="0" t="n">
        <f aca="false">A92576+1</f>
        <v>92576</v>
      </c>
    </row>
    <row r="92578" customFormat="false" ht="12.8" hidden="false" customHeight="false" outlineLevel="0" collapsed="false">
      <c r="A92578" s="0" t="n">
        <f aca="false">A92577+1</f>
        <v>92577</v>
      </c>
    </row>
    <row r="92579" customFormat="false" ht="12.8" hidden="false" customHeight="false" outlineLevel="0" collapsed="false">
      <c r="A92579" s="0" t="n">
        <f aca="false">A92578+1</f>
        <v>92578</v>
      </c>
    </row>
    <row r="92580" customFormat="false" ht="12.8" hidden="false" customHeight="false" outlineLevel="0" collapsed="false">
      <c r="A92580" s="0" t="n">
        <f aca="false">A92579+1</f>
        <v>92579</v>
      </c>
    </row>
    <row r="92581" customFormat="false" ht="12.8" hidden="false" customHeight="false" outlineLevel="0" collapsed="false">
      <c r="A92581" s="0" t="n">
        <f aca="false">A92580+1</f>
        <v>92580</v>
      </c>
    </row>
    <row r="92582" customFormat="false" ht="12.8" hidden="false" customHeight="false" outlineLevel="0" collapsed="false">
      <c r="A92582" s="0" t="n">
        <f aca="false">A92581+1</f>
        <v>92581</v>
      </c>
    </row>
    <row r="92583" customFormat="false" ht="12.8" hidden="false" customHeight="false" outlineLevel="0" collapsed="false">
      <c r="A92583" s="0" t="n">
        <f aca="false">A92582+1</f>
        <v>92582</v>
      </c>
    </row>
    <row r="92584" customFormat="false" ht="12.8" hidden="false" customHeight="false" outlineLevel="0" collapsed="false">
      <c r="A92584" s="0" t="n">
        <f aca="false">A92583+1</f>
        <v>92583</v>
      </c>
    </row>
    <row r="92585" customFormat="false" ht="12.8" hidden="false" customHeight="false" outlineLevel="0" collapsed="false">
      <c r="A92585" s="0" t="n">
        <f aca="false">A92584+1</f>
        <v>92584</v>
      </c>
    </row>
    <row r="92586" customFormat="false" ht="12.8" hidden="false" customHeight="false" outlineLevel="0" collapsed="false">
      <c r="A92586" s="0" t="n">
        <f aca="false">A92585+1</f>
        <v>92585</v>
      </c>
    </row>
    <row r="92587" customFormat="false" ht="12.8" hidden="false" customHeight="false" outlineLevel="0" collapsed="false">
      <c r="A92587" s="0" t="n">
        <f aca="false">A92586+1</f>
        <v>92586</v>
      </c>
    </row>
    <row r="92588" customFormat="false" ht="12.8" hidden="false" customHeight="false" outlineLevel="0" collapsed="false">
      <c r="A92588" s="0" t="n">
        <f aca="false">A92587+1</f>
        <v>92587</v>
      </c>
    </row>
    <row r="92589" customFormat="false" ht="12.8" hidden="false" customHeight="false" outlineLevel="0" collapsed="false">
      <c r="A92589" s="0" t="n">
        <f aca="false">A92588+1</f>
        <v>92588</v>
      </c>
    </row>
    <row r="92590" customFormat="false" ht="12.8" hidden="false" customHeight="false" outlineLevel="0" collapsed="false">
      <c r="A92590" s="0" t="n">
        <f aca="false">A92589+1</f>
        <v>92589</v>
      </c>
    </row>
    <row r="92591" customFormat="false" ht="12.8" hidden="false" customHeight="false" outlineLevel="0" collapsed="false">
      <c r="A92591" s="0" t="n">
        <f aca="false">A92590+1</f>
        <v>92590</v>
      </c>
    </row>
    <row r="92592" customFormat="false" ht="12.8" hidden="false" customHeight="false" outlineLevel="0" collapsed="false">
      <c r="A92592" s="0" t="n">
        <f aca="false">A92591+1</f>
        <v>92591</v>
      </c>
    </row>
    <row r="92593" customFormat="false" ht="12.8" hidden="false" customHeight="false" outlineLevel="0" collapsed="false">
      <c r="A92593" s="0" t="n">
        <f aca="false">A92592+1</f>
        <v>92592</v>
      </c>
    </row>
    <row r="92594" customFormat="false" ht="12.8" hidden="false" customHeight="false" outlineLevel="0" collapsed="false">
      <c r="A92594" s="0" t="n">
        <f aca="false">A92593+1</f>
        <v>92593</v>
      </c>
    </row>
    <row r="92595" customFormat="false" ht="12.8" hidden="false" customHeight="false" outlineLevel="0" collapsed="false">
      <c r="A92595" s="0" t="n">
        <f aca="false">A92594+1</f>
        <v>92594</v>
      </c>
    </row>
    <row r="92596" customFormat="false" ht="12.8" hidden="false" customHeight="false" outlineLevel="0" collapsed="false">
      <c r="A92596" s="0" t="n">
        <f aca="false">A92595+1</f>
        <v>92595</v>
      </c>
    </row>
    <row r="92597" customFormat="false" ht="12.8" hidden="false" customHeight="false" outlineLevel="0" collapsed="false">
      <c r="A92597" s="0" t="n">
        <f aca="false">A92596+1</f>
        <v>92596</v>
      </c>
    </row>
    <row r="92598" customFormat="false" ht="12.8" hidden="false" customHeight="false" outlineLevel="0" collapsed="false">
      <c r="A92598" s="0" t="n">
        <f aca="false">A92597+1</f>
        <v>92597</v>
      </c>
    </row>
    <row r="92599" customFormat="false" ht="12.8" hidden="false" customHeight="false" outlineLevel="0" collapsed="false">
      <c r="A92599" s="0" t="n">
        <f aca="false">A92598+1</f>
        <v>92598</v>
      </c>
    </row>
    <row r="92600" customFormat="false" ht="12.8" hidden="false" customHeight="false" outlineLevel="0" collapsed="false">
      <c r="A92600" s="0" t="n">
        <f aca="false">A92599+1</f>
        <v>92599</v>
      </c>
    </row>
    <row r="92601" customFormat="false" ht="12.8" hidden="false" customHeight="false" outlineLevel="0" collapsed="false">
      <c r="A92601" s="0" t="n">
        <f aca="false">A92600+1</f>
        <v>92600</v>
      </c>
    </row>
    <row r="92602" customFormat="false" ht="12.8" hidden="false" customHeight="false" outlineLevel="0" collapsed="false">
      <c r="A92602" s="0" t="n">
        <f aca="false">A92601+1</f>
        <v>92601</v>
      </c>
    </row>
    <row r="92603" customFormat="false" ht="12.8" hidden="false" customHeight="false" outlineLevel="0" collapsed="false">
      <c r="A92603" s="0" t="n">
        <f aca="false">A92602+1</f>
        <v>92602</v>
      </c>
    </row>
    <row r="92604" customFormat="false" ht="12.8" hidden="false" customHeight="false" outlineLevel="0" collapsed="false">
      <c r="A92604" s="0" t="n">
        <f aca="false">A92603+1</f>
        <v>92603</v>
      </c>
    </row>
    <row r="92605" customFormat="false" ht="12.8" hidden="false" customHeight="false" outlineLevel="0" collapsed="false">
      <c r="A92605" s="0" t="n">
        <f aca="false">A92604+1</f>
        <v>92604</v>
      </c>
    </row>
    <row r="92606" customFormat="false" ht="12.8" hidden="false" customHeight="false" outlineLevel="0" collapsed="false">
      <c r="A92606" s="0" t="n">
        <f aca="false">A92605+1</f>
        <v>92605</v>
      </c>
    </row>
    <row r="92607" customFormat="false" ht="12.8" hidden="false" customHeight="false" outlineLevel="0" collapsed="false">
      <c r="A92607" s="0" t="n">
        <f aca="false">A92606+1</f>
        <v>92606</v>
      </c>
    </row>
    <row r="92608" customFormat="false" ht="12.8" hidden="false" customHeight="false" outlineLevel="0" collapsed="false">
      <c r="A92608" s="0" t="n">
        <f aca="false">A92607+1</f>
        <v>92607</v>
      </c>
    </row>
    <row r="92609" customFormat="false" ht="12.8" hidden="false" customHeight="false" outlineLevel="0" collapsed="false">
      <c r="A92609" s="0" t="n">
        <f aca="false">A92608+1</f>
        <v>92608</v>
      </c>
    </row>
    <row r="92610" customFormat="false" ht="12.8" hidden="false" customHeight="false" outlineLevel="0" collapsed="false">
      <c r="A92610" s="0" t="n">
        <f aca="false">A92609+1</f>
        <v>92609</v>
      </c>
    </row>
    <row r="92611" customFormat="false" ht="12.8" hidden="false" customHeight="false" outlineLevel="0" collapsed="false">
      <c r="A92611" s="0" t="n">
        <f aca="false">A92610+1</f>
        <v>92610</v>
      </c>
    </row>
    <row r="92612" customFormat="false" ht="12.8" hidden="false" customHeight="false" outlineLevel="0" collapsed="false">
      <c r="A92612" s="0" t="n">
        <f aca="false">A92611+1</f>
        <v>92611</v>
      </c>
    </row>
    <row r="92613" customFormat="false" ht="12.8" hidden="false" customHeight="false" outlineLevel="0" collapsed="false">
      <c r="A92613" s="0" t="n">
        <f aca="false">A92612+1</f>
        <v>92612</v>
      </c>
    </row>
    <row r="92614" customFormat="false" ht="12.8" hidden="false" customHeight="false" outlineLevel="0" collapsed="false">
      <c r="A92614" s="0" t="n">
        <f aca="false">A92613+1</f>
        <v>92613</v>
      </c>
    </row>
    <row r="92615" customFormat="false" ht="12.8" hidden="false" customHeight="false" outlineLevel="0" collapsed="false">
      <c r="A92615" s="0" t="n">
        <f aca="false">A92614+1</f>
        <v>92614</v>
      </c>
    </row>
    <row r="92616" customFormat="false" ht="12.8" hidden="false" customHeight="false" outlineLevel="0" collapsed="false">
      <c r="A92616" s="0" t="n">
        <f aca="false">A92615+1</f>
        <v>92615</v>
      </c>
    </row>
    <row r="92617" customFormat="false" ht="12.8" hidden="false" customHeight="false" outlineLevel="0" collapsed="false">
      <c r="A92617" s="0" t="n">
        <f aca="false">A92616+1</f>
        <v>92616</v>
      </c>
    </row>
    <row r="92618" customFormat="false" ht="12.8" hidden="false" customHeight="false" outlineLevel="0" collapsed="false">
      <c r="A92618" s="0" t="n">
        <f aca="false">A92617+1</f>
        <v>92617</v>
      </c>
    </row>
    <row r="92619" customFormat="false" ht="12.8" hidden="false" customHeight="false" outlineLevel="0" collapsed="false">
      <c r="A92619" s="0" t="n">
        <f aca="false">A92618+1</f>
        <v>92618</v>
      </c>
    </row>
    <row r="92620" customFormat="false" ht="12.8" hidden="false" customHeight="false" outlineLevel="0" collapsed="false">
      <c r="A92620" s="0" t="n">
        <f aca="false">A92619+1</f>
        <v>92619</v>
      </c>
    </row>
    <row r="92621" customFormat="false" ht="12.8" hidden="false" customHeight="false" outlineLevel="0" collapsed="false">
      <c r="A92621" s="0" t="n">
        <f aca="false">A92620+1</f>
        <v>92620</v>
      </c>
    </row>
    <row r="92622" customFormat="false" ht="12.8" hidden="false" customHeight="false" outlineLevel="0" collapsed="false">
      <c r="A92622" s="0" t="n">
        <f aca="false">A92621+1</f>
        <v>92621</v>
      </c>
    </row>
    <row r="92623" customFormat="false" ht="12.8" hidden="false" customHeight="false" outlineLevel="0" collapsed="false">
      <c r="A92623" s="0" t="n">
        <f aca="false">A92622+1</f>
        <v>92622</v>
      </c>
    </row>
    <row r="92624" customFormat="false" ht="12.8" hidden="false" customHeight="false" outlineLevel="0" collapsed="false">
      <c r="A92624" s="0" t="n">
        <f aca="false">A92623+1</f>
        <v>92623</v>
      </c>
    </row>
    <row r="92625" customFormat="false" ht="12.8" hidden="false" customHeight="false" outlineLevel="0" collapsed="false">
      <c r="A92625" s="0" t="n">
        <f aca="false">A92624+1</f>
        <v>92624</v>
      </c>
    </row>
    <row r="92626" customFormat="false" ht="12.8" hidden="false" customHeight="false" outlineLevel="0" collapsed="false">
      <c r="A92626" s="0" t="n">
        <f aca="false">A92625+1</f>
        <v>92625</v>
      </c>
    </row>
    <row r="92627" customFormat="false" ht="12.8" hidden="false" customHeight="false" outlineLevel="0" collapsed="false">
      <c r="A92627" s="0" t="n">
        <f aca="false">A92626+1</f>
        <v>92626</v>
      </c>
    </row>
    <row r="92628" customFormat="false" ht="12.8" hidden="false" customHeight="false" outlineLevel="0" collapsed="false">
      <c r="A92628" s="0" t="n">
        <f aca="false">A92627+1</f>
        <v>92627</v>
      </c>
    </row>
    <row r="92629" customFormat="false" ht="12.8" hidden="false" customHeight="false" outlineLevel="0" collapsed="false">
      <c r="A92629" s="0" t="n">
        <f aca="false">A92628+1</f>
        <v>92628</v>
      </c>
    </row>
    <row r="92630" customFormat="false" ht="12.8" hidden="false" customHeight="false" outlineLevel="0" collapsed="false">
      <c r="A92630" s="0" t="n">
        <f aca="false">A92629+1</f>
        <v>92629</v>
      </c>
    </row>
    <row r="92631" customFormat="false" ht="12.8" hidden="false" customHeight="false" outlineLevel="0" collapsed="false">
      <c r="A92631" s="0" t="n">
        <f aca="false">A92630+1</f>
        <v>92630</v>
      </c>
    </row>
    <row r="92632" customFormat="false" ht="12.8" hidden="false" customHeight="false" outlineLevel="0" collapsed="false">
      <c r="A92632" s="0" t="n">
        <f aca="false">A92631+1</f>
        <v>92631</v>
      </c>
    </row>
    <row r="92633" customFormat="false" ht="12.8" hidden="false" customHeight="false" outlineLevel="0" collapsed="false">
      <c r="A92633" s="0" t="n">
        <f aca="false">A92632+1</f>
        <v>92632</v>
      </c>
    </row>
    <row r="92634" customFormat="false" ht="12.8" hidden="false" customHeight="false" outlineLevel="0" collapsed="false">
      <c r="A92634" s="0" t="n">
        <f aca="false">A92633+1</f>
        <v>92633</v>
      </c>
    </row>
    <row r="92635" customFormat="false" ht="12.8" hidden="false" customHeight="false" outlineLevel="0" collapsed="false">
      <c r="A92635" s="0" t="n">
        <f aca="false">A92634+1</f>
        <v>92634</v>
      </c>
    </row>
    <row r="92636" customFormat="false" ht="12.8" hidden="false" customHeight="false" outlineLevel="0" collapsed="false">
      <c r="A92636" s="0" t="n">
        <f aca="false">A92635+1</f>
        <v>92635</v>
      </c>
    </row>
    <row r="92637" customFormat="false" ht="12.8" hidden="false" customHeight="false" outlineLevel="0" collapsed="false">
      <c r="A92637" s="0" t="n">
        <f aca="false">A92636+1</f>
        <v>92636</v>
      </c>
    </row>
    <row r="92638" customFormat="false" ht="12.8" hidden="false" customHeight="false" outlineLevel="0" collapsed="false">
      <c r="A92638" s="0" t="n">
        <f aca="false">A92637+1</f>
        <v>92637</v>
      </c>
    </row>
    <row r="92639" customFormat="false" ht="12.8" hidden="false" customHeight="false" outlineLevel="0" collapsed="false">
      <c r="A92639" s="0" t="n">
        <f aca="false">A92638+1</f>
        <v>92638</v>
      </c>
    </row>
    <row r="92640" customFormat="false" ht="12.8" hidden="false" customHeight="false" outlineLevel="0" collapsed="false">
      <c r="A92640" s="0" t="n">
        <f aca="false">A92639+1</f>
        <v>92639</v>
      </c>
    </row>
    <row r="92641" customFormat="false" ht="12.8" hidden="false" customHeight="false" outlineLevel="0" collapsed="false">
      <c r="A92641" s="0" t="n">
        <f aca="false">A92640+1</f>
        <v>92640</v>
      </c>
    </row>
    <row r="92642" customFormat="false" ht="12.8" hidden="false" customHeight="false" outlineLevel="0" collapsed="false">
      <c r="A92642" s="0" t="n">
        <f aca="false">A92641+1</f>
        <v>92641</v>
      </c>
    </row>
    <row r="92643" customFormat="false" ht="12.8" hidden="false" customHeight="false" outlineLevel="0" collapsed="false">
      <c r="A92643" s="0" t="n">
        <f aca="false">A92642+1</f>
        <v>92642</v>
      </c>
    </row>
    <row r="92644" customFormat="false" ht="12.8" hidden="false" customHeight="false" outlineLevel="0" collapsed="false">
      <c r="A92644" s="0" t="n">
        <f aca="false">A92643+1</f>
        <v>92643</v>
      </c>
    </row>
    <row r="92645" customFormat="false" ht="12.8" hidden="false" customHeight="false" outlineLevel="0" collapsed="false">
      <c r="A92645" s="0" t="n">
        <f aca="false">A92644+1</f>
        <v>92644</v>
      </c>
    </row>
    <row r="92646" customFormat="false" ht="12.8" hidden="false" customHeight="false" outlineLevel="0" collapsed="false">
      <c r="A92646" s="0" t="n">
        <f aca="false">A92645+1</f>
        <v>92645</v>
      </c>
    </row>
    <row r="92647" customFormat="false" ht="12.8" hidden="false" customHeight="false" outlineLevel="0" collapsed="false">
      <c r="A92647" s="0" t="n">
        <f aca="false">A92646+1</f>
        <v>92646</v>
      </c>
    </row>
    <row r="92648" customFormat="false" ht="12.8" hidden="false" customHeight="false" outlineLevel="0" collapsed="false">
      <c r="A92648" s="0" t="n">
        <f aca="false">A92647+1</f>
        <v>92647</v>
      </c>
    </row>
    <row r="92649" customFormat="false" ht="12.8" hidden="false" customHeight="false" outlineLevel="0" collapsed="false">
      <c r="A92649" s="0" t="n">
        <f aca="false">A92648+1</f>
        <v>92648</v>
      </c>
    </row>
    <row r="92650" customFormat="false" ht="12.8" hidden="false" customHeight="false" outlineLevel="0" collapsed="false">
      <c r="A92650" s="0" t="n">
        <f aca="false">A92649+1</f>
        <v>92649</v>
      </c>
    </row>
    <row r="92651" customFormat="false" ht="12.8" hidden="false" customHeight="false" outlineLevel="0" collapsed="false">
      <c r="A92651" s="0" t="n">
        <f aca="false">A92650+1</f>
        <v>92650</v>
      </c>
    </row>
    <row r="92652" customFormat="false" ht="12.8" hidden="false" customHeight="false" outlineLevel="0" collapsed="false">
      <c r="A92652" s="0" t="n">
        <f aca="false">A92651+1</f>
        <v>92651</v>
      </c>
    </row>
    <row r="92653" customFormat="false" ht="12.8" hidden="false" customHeight="false" outlineLevel="0" collapsed="false">
      <c r="A92653" s="0" t="n">
        <f aca="false">A92652+1</f>
        <v>92652</v>
      </c>
    </row>
    <row r="92654" customFormat="false" ht="12.8" hidden="false" customHeight="false" outlineLevel="0" collapsed="false">
      <c r="A92654" s="0" t="n">
        <f aca="false">A92653+1</f>
        <v>92653</v>
      </c>
    </row>
    <row r="92655" customFormat="false" ht="12.8" hidden="false" customHeight="false" outlineLevel="0" collapsed="false">
      <c r="A92655" s="0" t="n">
        <f aca="false">A92654+1</f>
        <v>92654</v>
      </c>
    </row>
    <row r="92656" customFormat="false" ht="12.8" hidden="false" customHeight="false" outlineLevel="0" collapsed="false">
      <c r="A92656" s="0" t="n">
        <f aca="false">A92655+1</f>
        <v>92655</v>
      </c>
    </row>
    <row r="92657" customFormat="false" ht="12.8" hidden="false" customHeight="false" outlineLevel="0" collapsed="false">
      <c r="A92657" s="0" t="n">
        <f aca="false">A92656+1</f>
        <v>92656</v>
      </c>
    </row>
    <row r="92658" customFormat="false" ht="12.8" hidden="false" customHeight="false" outlineLevel="0" collapsed="false">
      <c r="A92658" s="0" t="n">
        <f aca="false">A92657+1</f>
        <v>92657</v>
      </c>
    </row>
    <row r="92659" customFormat="false" ht="12.8" hidden="false" customHeight="false" outlineLevel="0" collapsed="false">
      <c r="A92659" s="0" t="n">
        <f aca="false">A92658+1</f>
        <v>92658</v>
      </c>
    </row>
    <row r="92660" customFormat="false" ht="12.8" hidden="false" customHeight="false" outlineLevel="0" collapsed="false">
      <c r="A92660" s="0" t="n">
        <f aca="false">A92659+1</f>
        <v>92659</v>
      </c>
    </row>
    <row r="92661" customFormat="false" ht="12.8" hidden="false" customHeight="false" outlineLevel="0" collapsed="false">
      <c r="A92661" s="0" t="n">
        <f aca="false">A92660+1</f>
        <v>92660</v>
      </c>
    </row>
    <row r="92662" customFormat="false" ht="12.8" hidden="false" customHeight="false" outlineLevel="0" collapsed="false">
      <c r="A92662" s="0" t="n">
        <f aca="false">A92661+1</f>
        <v>92661</v>
      </c>
    </row>
    <row r="92663" customFormat="false" ht="12.8" hidden="false" customHeight="false" outlineLevel="0" collapsed="false">
      <c r="A92663" s="0" t="n">
        <f aca="false">A92662+1</f>
        <v>92662</v>
      </c>
    </row>
    <row r="92664" customFormat="false" ht="12.8" hidden="false" customHeight="false" outlineLevel="0" collapsed="false">
      <c r="A92664" s="0" t="n">
        <f aca="false">A92663+1</f>
        <v>92663</v>
      </c>
    </row>
    <row r="92665" customFormat="false" ht="12.8" hidden="false" customHeight="false" outlineLevel="0" collapsed="false">
      <c r="A92665" s="0" t="n">
        <f aca="false">A92664+1</f>
        <v>92664</v>
      </c>
    </row>
    <row r="92666" customFormat="false" ht="12.8" hidden="false" customHeight="false" outlineLevel="0" collapsed="false">
      <c r="A92666" s="0" t="n">
        <f aca="false">A92665+1</f>
        <v>92665</v>
      </c>
    </row>
    <row r="92667" customFormat="false" ht="12.8" hidden="false" customHeight="false" outlineLevel="0" collapsed="false">
      <c r="A92667" s="0" t="n">
        <f aca="false">A92666+1</f>
        <v>92666</v>
      </c>
    </row>
    <row r="92668" customFormat="false" ht="12.8" hidden="false" customHeight="false" outlineLevel="0" collapsed="false">
      <c r="A92668" s="0" t="n">
        <f aca="false">A92667+1</f>
        <v>92667</v>
      </c>
    </row>
    <row r="92669" customFormat="false" ht="12.8" hidden="false" customHeight="false" outlineLevel="0" collapsed="false">
      <c r="A92669" s="0" t="n">
        <f aca="false">A92668+1</f>
        <v>92668</v>
      </c>
    </row>
    <row r="92670" customFormat="false" ht="12.8" hidden="false" customHeight="false" outlineLevel="0" collapsed="false">
      <c r="A92670" s="0" t="n">
        <f aca="false">A92669+1</f>
        <v>92669</v>
      </c>
    </row>
    <row r="92671" customFormat="false" ht="12.8" hidden="false" customHeight="false" outlineLevel="0" collapsed="false">
      <c r="A92671" s="0" t="n">
        <f aca="false">A92670+1</f>
        <v>92670</v>
      </c>
    </row>
    <row r="92672" customFormat="false" ht="12.8" hidden="false" customHeight="false" outlineLevel="0" collapsed="false">
      <c r="A92672" s="0" t="n">
        <f aca="false">A92671+1</f>
        <v>92671</v>
      </c>
    </row>
    <row r="92673" customFormat="false" ht="12.8" hidden="false" customHeight="false" outlineLevel="0" collapsed="false">
      <c r="A92673" s="0" t="n">
        <f aca="false">A92672+1</f>
        <v>92672</v>
      </c>
    </row>
    <row r="92674" customFormat="false" ht="12.8" hidden="false" customHeight="false" outlineLevel="0" collapsed="false">
      <c r="A92674" s="0" t="n">
        <f aca="false">A92673+1</f>
        <v>92673</v>
      </c>
    </row>
    <row r="92675" customFormat="false" ht="12.8" hidden="false" customHeight="false" outlineLevel="0" collapsed="false">
      <c r="A92675" s="0" t="n">
        <f aca="false">A92674+1</f>
        <v>92674</v>
      </c>
    </row>
    <row r="92676" customFormat="false" ht="12.8" hidden="false" customHeight="false" outlineLevel="0" collapsed="false">
      <c r="A92676" s="0" t="n">
        <f aca="false">A92675+1</f>
        <v>92675</v>
      </c>
    </row>
    <row r="92677" customFormat="false" ht="12.8" hidden="false" customHeight="false" outlineLevel="0" collapsed="false">
      <c r="A92677" s="0" t="n">
        <f aca="false">A92676+1</f>
        <v>92676</v>
      </c>
    </row>
    <row r="92678" customFormat="false" ht="12.8" hidden="false" customHeight="false" outlineLevel="0" collapsed="false">
      <c r="A92678" s="0" t="n">
        <f aca="false">A92677+1</f>
        <v>92677</v>
      </c>
    </row>
    <row r="92679" customFormat="false" ht="12.8" hidden="false" customHeight="false" outlineLevel="0" collapsed="false">
      <c r="A92679" s="0" t="n">
        <f aca="false">A92678+1</f>
        <v>92678</v>
      </c>
    </row>
    <row r="92680" customFormat="false" ht="12.8" hidden="false" customHeight="false" outlineLevel="0" collapsed="false">
      <c r="A92680" s="0" t="n">
        <f aca="false">A92679+1</f>
        <v>92679</v>
      </c>
    </row>
    <row r="92681" customFormat="false" ht="12.8" hidden="false" customHeight="false" outlineLevel="0" collapsed="false">
      <c r="A92681" s="0" t="n">
        <f aca="false">A92680+1</f>
        <v>92680</v>
      </c>
    </row>
    <row r="92682" customFormat="false" ht="12.8" hidden="false" customHeight="false" outlineLevel="0" collapsed="false">
      <c r="A92682" s="0" t="n">
        <f aca="false">A92681+1</f>
        <v>92681</v>
      </c>
    </row>
    <row r="92683" customFormat="false" ht="12.8" hidden="false" customHeight="false" outlineLevel="0" collapsed="false">
      <c r="A92683" s="0" t="n">
        <f aca="false">A92682+1</f>
        <v>92682</v>
      </c>
    </row>
    <row r="92684" customFormat="false" ht="12.8" hidden="false" customHeight="false" outlineLevel="0" collapsed="false">
      <c r="A92684" s="0" t="n">
        <f aca="false">A92683+1</f>
        <v>92683</v>
      </c>
    </row>
    <row r="92685" customFormat="false" ht="12.8" hidden="false" customHeight="false" outlineLevel="0" collapsed="false">
      <c r="A92685" s="0" t="n">
        <f aca="false">A92684+1</f>
        <v>92684</v>
      </c>
    </row>
    <row r="92686" customFormat="false" ht="12.8" hidden="false" customHeight="false" outlineLevel="0" collapsed="false">
      <c r="A92686" s="0" t="n">
        <f aca="false">A92685+1</f>
        <v>92685</v>
      </c>
    </row>
    <row r="92687" customFormat="false" ht="12.8" hidden="false" customHeight="false" outlineLevel="0" collapsed="false">
      <c r="A92687" s="0" t="n">
        <f aca="false">A92686+1</f>
        <v>92686</v>
      </c>
    </row>
    <row r="92688" customFormat="false" ht="12.8" hidden="false" customHeight="false" outlineLevel="0" collapsed="false">
      <c r="A92688" s="0" t="n">
        <f aca="false">A92687+1</f>
        <v>92687</v>
      </c>
    </row>
    <row r="92689" customFormat="false" ht="12.8" hidden="false" customHeight="false" outlineLevel="0" collapsed="false">
      <c r="A92689" s="0" t="n">
        <f aca="false">A92688+1</f>
        <v>92688</v>
      </c>
    </row>
    <row r="92690" customFormat="false" ht="12.8" hidden="false" customHeight="false" outlineLevel="0" collapsed="false">
      <c r="A92690" s="0" t="n">
        <f aca="false">A92689+1</f>
        <v>92689</v>
      </c>
    </row>
    <row r="92691" customFormat="false" ht="12.8" hidden="false" customHeight="false" outlineLevel="0" collapsed="false">
      <c r="A92691" s="0" t="n">
        <f aca="false">A92690+1</f>
        <v>92690</v>
      </c>
    </row>
    <row r="92692" customFormat="false" ht="12.8" hidden="false" customHeight="false" outlineLevel="0" collapsed="false">
      <c r="A92692" s="0" t="n">
        <f aca="false">A92691+1</f>
        <v>92691</v>
      </c>
    </row>
    <row r="92693" customFormat="false" ht="12.8" hidden="false" customHeight="false" outlineLevel="0" collapsed="false">
      <c r="A92693" s="0" t="n">
        <f aca="false">A92692+1</f>
        <v>92692</v>
      </c>
    </row>
    <row r="92694" customFormat="false" ht="12.8" hidden="false" customHeight="false" outlineLevel="0" collapsed="false">
      <c r="A92694" s="0" t="n">
        <f aca="false">A92693+1</f>
        <v>92693</v>
      </c>
    </row>
    <row r="92695" customFormat="false" ht="12.8" hidden="false" customHeight="false" outlineLevel="0" collapsed="false">
      <c r="A92695" s="0" t="n">
        <f aca="false">A92694+1</f>
        <v>92694</v>
      </c>
    </row>
    <row r="92696" customFormat="false" ht="12.8" hidden="false" customHeight="false" outlineLevel="0" collapsed="false">
      <c r="A92696" s="0" t="n">
        <f aca="false">A92695+1</f>
        <v>92695</v>
      </c>
    </row>
    <row r="92697" customFormat="false" ht="12.8" hidden="false" customHeight="false" outlineLevel="0" collapsed="false">
      <c r="A92697" s="0" t="n">
        <f aca="false">A92696+1</f>
        <v>92696</v>
      </c>
    </row>
    <row r="92698" customFormat="false" ht="12.8" hidden="false" customHeight="false" outlineLevel="0" collapsed="false">
      <c r="A92698" s="0" t="n">
        <f aca="false">A92697+1</f>
        <v>92697</v>
      </c>
    </row>
    <row r="92699" customFormat="false" ht="12.8" hidden="false" customHeight="false" outlineLevel="0" collapsed="false">
      <c r="A92699" s="0" t="n">
        <f aca="false">A92698+1</f>
        <v>92698</v>
      </c>
    </row>
    <row r="92700" customFormat="false" ht="12.8" hidden="false" customHeight="false" outlineLevel="0" collapsed="false">
      <c r="A92700" s="0" t="n">
        <f aca="false">A92699+1</f>
        <v>92699</v>
      </c>
    </row>
    <row r="92701" customFormat="false" ht="12.8" hidden="false" customHeight="false" outlineLevel="0" collapsed="false">
      <c r="A92701" s="0" t="n">
        <f aca="false">A92700+1</f>
        <v>92700</v>
      </c>
    </row>
    <row r="92702" customFormat="false" ht="12.8" hidden="false" customHeight="false" outlineLevel="0" collapsed="false">
      <c r="A92702" s="0" t="n">
        <f aca="false">A92701+1</f>
        <v>92701</v>
      </c>
    </row>
    <row r="92703" customFormat="false" ht="12.8" hidden="false" customHeight="false" outlineLevel="0" collapsed="false">
      <c r="A92703" s="0" t="n">
        <f aca="false">A92702+1</f>
        <v>92702</v>
      </c>
    </row>
    <row r="92704" customFormat="false" ht="12.8" hidden="false" customHeight="false" outlineLevel="0" collapsed="false">
      <c r="A92704" s="0" t="n">
        <f aca="false">A92703+1</f>
        <v>92703</v>
      </c>
    </row>
    <row r="92705" customFormat="false" ht="12.8" hidden="false" customHeight="false" outlineLevel="0" collapsed="false">
      <c r="A92705" s="0" t="n">
        <f aca="false">A92704+1</f>
        <v>92704</v>
      </c>
    </row>
    <row r="92706" customFormat="false" ht="12.8" hidden="false" customHeight="false" outlineLevel="0" collapsed="false">
      <c r="A92706" s="0" t="n">
        <f aca="false">A92705+1</f>
        <v>92705</v>
      </c>
    </row>
    <row r="92707" customFormat="false" ht="12.8" hidden="false" customHeight="false" outlineLevel="0" collapsed="false">
      <c r="A92707" s="0" t="n">
        <f aca="false">A92706+1</f>
        <v>92706</v>
      </c>
    </row>
    <row r="92708" customFormat="false" ht="12.8" hidden="false" customHeight="false" outlineLevel="0" collapsed="false">
      <c r="A92708" s="0" t="n">
        <f aca="false">A92707+1</f>
        <v>92707</v>
      </c>
    </row>
    <row r="92709" customFormat="false" ht="12.8" hidden="false" customHeight="false" outlineLevel="0" collapsed="false">
      <c r="A92709" s="0" t="n">
        <f aca="false">A92708+1</f>
        <v>92708</v>
      </c>
    </row>
    <row r="92710" customFormat="false" ht="12.8" hidden="false" customHeight="false" outlineLevel="0" collapsed="false">
      <c r="A92710" s="0" t="n">
        <f aca="false">A92709+1</f>
        <v>92709</v>
      </c>
    </row>
    <row r="92711" customFormat="false" ht="12.8" hidden="false" customHeight="false" outlineLevel="0" collapsed="false">
      <c r="A92711" s="0" t="n">
        <f aca="false">A92710+1</f>
        <v>92710</v>
      </c>
    </row>
    <row r="92712" customFormat="false" ht="12.8" hidden="false" customHeight="false" outlineLevel="0" collapsed="false">
      <c r="A92712" s="0" t="n">
        <f aca="false">A92711+1</f>
        <v>92711</v>
      </c>
    </row>
    <row r="92713" customFormat="false" ht="12.8" hidden="false" customHeight="false" outlineLevel="0" collapsed="false">
      <c r="A92713" s="0" t="n">
        <f aca="false">A92712+1</f>
        <v>92712</v>
      </c>
    </row>
    <row r="92714" customFormat="false" ht="12.8" hidden="false" customHeight="false" outlineLevel="0" collapsed="false">
      <c r="A92714" s="0" t="n">
        <f aca="false">A92713+1</f>
        <v>92713</v>
      </c>
    </row>
    <row r="92715" customFormat="false" ht="12.8" hidden="false" customHeight="false" outlineLevel="0" collapsed="false">
      <c r="A92715" s="0" t="n">
        <f aca="false">A92714+1</f>
        <v>92714</v>
      </c>
    </row>
    <row r="92716" customFormat="false" ht="12.8" hidden="false" customHeight="false" outlineLevel="0" collapsed="false">
      <c r="A92716" s="0" t="n">
        <f aca="false">A92715+1</f>
        <v>92715</v>
      </c>
    </row>
    <row r="92717" customFormat="false" ht="12.8" hidden="false" customHeight="false" outlineLevel="0" collapsed="false">
      <c r="A92717" s="0" t="n">
        <f aca="false">A92716+1</f>
        <v>92716</v>
      </c>
    </row>
    <row r="92718" customFormat="false" ht="12.8" hidden="false" customHeight="false" outlineLevel="0" collapsed="false">
      <c r="A92718" s="0" t="n">
        <f aca="false">A92717+1</f>
        <v>92717</v>
      </c>
    </row>
    <row r="92719" customFormat="false" ht="12.8" hidden="false" customHeight="false" outlineLevel="0" collapsed="false">
      <c r="A92719" s="0" t="n">
        <f aca="false">A92718+1</f>
        <v>92718</v>
      </c>
    </row>
    <row r="92720" customFormat="false" ht="12.8" hidden="false" customHeight="false" outlineLevel="0" collapsed="false">
      <c r="A92720" s="0" t="n">
        <f aca="false">A92719+1</f>
        <v>92719</v>
      </c>
    </row>
    <row r="92721" customFormat="false" ht="12.8" hidden="false" customHeight="false" outlineLevel="0" collapsed="false">
      <c r="A92721" s="0" t="n">
        <f aca="false">A92720+1</f>
        <v>92720</v>
      </c>
    </row>
    <row r="92722" customFormat="false" ht="12.8" hidden="false" customHeight="false" outlineLevel="0" collapsed="false">
      <c r="A92722" s="0" t="n">
        <f aca="false">A92721+1</f>
        <v>92721</v>
      </c>
    </row>
    <row r="92723" customFormat="false" ht="12.8" hidden="false" customHeight="false" outlineLevel="0" collapsed="false">
      <c r="A92723" s="0" t="n">
        <f aca="false">A92722+1</f>
        <v>92722</v>
      </c>
    </row>
    <row r="92724" customFormat="false" ht="12.8" hidden="false" customHeight="false" outlineLevel="0" collapsed="false">
      <c r="A92724" s="0" t="n">
        <f aca="false">A92723+1</f>
        <v>92723</v>
      </c>
    </row>
    <row r="92725" customFormat="false" ht="12.8" hidden="false" customHeight="false" outlineLevel="0" collapsed="false">
      <c r="A92725" s="0" t="n">
        <f aca="false">A92724+1</f>
        <v>92724</v>
      </c>
    </row>
    <row r="92726" customFormat="false" ht="12.8" hidden="false" customHeight="false" outlineLevel="0" collapsed="false">
      <c r="A92726" s="0" t="n">
        <f aca="false">A92725+1</f>
        <v>92725</v>
      </c>
    </row>
    <row r="92727" customFormat="false" ht="12.8" hidden="false" customHeight="false" outlineLevel="0" collapsed="false">
      <c r="A92727" s="0" t="n">
        <f aca="false">A92726+1</f>
        <v>92726</v>
      </c>
    </row>
    <row r="92728" customFormat="false" ht="12.8" hidden="false" customHeight="false" outlineLevel="0" collapsed="false">
      <c r="A92728" s="0" t="n">
        <f aca="false">A92727+1</f>
        <v>92727</v>
      </c>
    </row>
    <row r="92729" customFormat="false" ht="12.8" hidden="false" customHeight="false" outlineLevel="0" collapsed="false">
      <c r="A92729" s="0" t="n">
        <f aca="false">A92728+1</f>
        <v>92728</v>
      </c>
    </row>
    <row r="92730" customFormat="false" ht="12.8" hidden="false" customHeight="false" outlineLevel="0" collapsed="false">
      <c r="A92730" s="0" t="n">
        <f aca="false">A92729+1</f>
        <v>92729</v>
      </c>
    </row>
    <row r="92731" customFormat="false" ht="12.8" hidden="false" customHeight="false" outlineLevel="0" collapsed="false">
      <c r="A92731" s="0" t="n">
        <f aca="false">A92730+1</f>
        <v>92730</v>
      </c>
    </row>
    <row r="92732" customFormat="false" ht="12.8" hidden="false" customHeight="false" outlineLevel="0" collapsed="false">
      <c r="A92732" s="0" t="n">
        <f aca="false">A92731+1</f>
        <v>92731</v>
      </c>
    </row>
    <row r="92733" customFormat="false" ht="12.8" hidden="false" customHeight="false" outlineLevel="0" collapsed="false">
      <c r="A92733" s="0" t="n">
        <f aca="false">A92732+1</f>
        <v>92732</v>
      </c>
    </row>
    <row r="92734" customFormat="false" ht="12.8" hidden="false" customHeight="false" outlineLevel="0" collapsed="false">
      <c r="A92734" s="0" t="n">
        <f aca="false">A92733+1</f>
        <v>92733</v>
      </c>
    </row>
    <row r="92735" customFormat="false" ht="12.8" hidden="false" customHeight="false" outlineLevel="0" collapsed="false">
      <c r="A92735" s="0" t="n">
        <f aca="false">A92734+1</f>
        <v>92734</v>
      </c>
    </row>
    <row r="92736" customFormat="false" ht="12.8" hidden="false" customHeight="false" outlineLevel="0" collapsed="false">
      <c r="A92736" s="0" t="n">
        <f aca="false">A92735+1</f>
        <v>92735</v>
      </c>
    </row>
    <row r="92737" customFormat="false" ht="12.8" hidden="false" customHeight="false" outlineLevel="0" collapsed="false">
      <c r="A92737" s="0" t="n">
        <f aca="false">A92736+1</f>
        <v>92736</v>
      </c>
    </row>
    <row r="92738" customFormat="false" ht="12.8" hidden="false" customHeight="false" outlineLevel="0" collapsed="false">
      <c r="A92738" s="0" t="n">
        <f aca="false">A92737+1</f>
        <v>92737</v>
      </c>
    </row>
    <row r="92739" customFormat="false" ht="12.8" hidden="false" customHeight="false" outlineLevel="0" collapsed="false">
      <c r="A92739" s="0" t="n">
        <f aca="false">A92738+1</f>
        <v>92738</v>
      </c>
    </row>
    <row r="92740" customFormat="false" ht="12.8" hidden="false" customHeight="false" outlineLevel="0" collapsed="false">
      <c r="A92740" s="0" t="n">
        <f aca="false">A92739+1</f>
        <v>92739</v>
      </c>
    </row>
    <row r="92741" customFormat="false" ht="12.8" hidden="false" customHeight="false" outlineLevel="0" collapsed="false">
      <c r="A92741" s="0" t="n">
        <f aca="false">A92740+1</f>
        <v>92740</v>
      </c>
    </row>
    <row r="92742" customFormat="false" ht="12.8" hidden="false" customHeight="false" outlineLevel="0" collapsed="false">
      <c r="A92742" s="0" t="n">
        <f aca="false">A92741+1</f>
        <v>92741</v>
      </c>
    </row>
    <row r="92743" customFormat="false" ht="12.8" hidden="false" customHeight="false" outlineLevel="0" collapsed="false">
      <c r="A92743" s="0" t="n">
        <f aca="false">A92742+1</f>
        <v>92742</v>
      </c>
    </row>
    <row r="92744" customFormat="false" ht="12.8" hidden="false" customHeight="false" outlineLevel="0" collapsed="false">
      <c r="A92744" s="0" t="n">
        <f aca="false">A92743+1</f>
        <v>92743</v>
      </c>
    </row>
    <row r="92745" customFormat="false" ht="12.8" hidden="false" customHeight="false" outlineLevel="0" collapsed="false">
      <c r="A92745" s="0" t="n">
        <f aca="false">A92744+1</f>
        <v>92744</v>
      </c>
    </row>
    <row r="92746" customFormat="false" ht="12.8" hidden="false" customHeight="false" outlineLevel="0" collapsed="false">
      <c r="A92746" s="0" t="n">
        <f aca="false">A92745+1</f>
        <v>92745</v>
      </c>
    </row>
    <row r="92747" customFormat="false" ht="12.8" hidden="false" customHeight="false" outlineLevel="0" collapsed="false">
      <c r="A92747" s="0" t="n">
        <f aca="false">A92746+1</f>
        <v>92746</v>
      </c>
    </row>
    <row r="92748" customFormat="false" ht="12.8" hidden="false" customHeight="false" outlineLevel="0" collapsed="false">
      <c r="A92748" s="0" t="n">
        <f aca="false">A92747+1</f>
        <v>92747</v>
      </c>
    </row>
    <row r="92749" customFormat="false" ht="12.8" hidden="false" customHeight="false" outlineLevel="0" collapsed="false">
      <c r="A92749" s="0" t="n">
        <f aca="false">A92748+1</f>
        <v>92748</v>
      </c>
    </row>
    <row r="92750" customFormat="false" ht="12.8" hidden="false" customHeight="false" outlineLevel="0" collapsed="false">
      <c r="A92750" s="0" t="n">
        <f aca="false">A92749+1</f>
        <v>92749</v>
      </c>
    </row>
    <row r="92751" customFormat="false" ht="12.8" hidden="false" customHeight="false" outlineLevel="0" collapsed="false">
      <c r="A92751" s="0" t="n">
        <f aca="false">A92750+1</f>
        <v>92750</v>
      </c>
    </row>
    <row r="92752" customFormat="false" ht="12.8" hidden="false" customHeight="false" outlineLevel="0" collapsed="false">
      <c r="A92752" s="0" t="n">
        <f aca="false">A92751+1</f>
        <v>92751</v>
      </c>
    </row>
    <row r="92753" customFormat="false" ht="12.8" hidden="false" customHeight="false" outlineLevel="0" collapsed="false">
      <c r="A92753" s="0" t="n">
        <f aca="false">A92752+1</f>
        <v>92752</v>
      </c>
    </row>
    <row r="92754" customFormat="false" ht="12.8" hidden="false" customHeight="false" outlineLevel="0" collapsed="false">
      <c r="A92754" s="0" t="n">
        <f aca="false">A92753+1</f>
        <v>92753</v>
      </c>
    </row>
    <row r="92755" customFormat="false" ht="12.8" hidden="false" customHeight="false" outlineLevel="0" collapsed="false">
      <c r="A92755" s="0" t="n">
        <f aca="false">A92754+1</f>
        <v>92754</v>
      </c>
    </row>
    <row r="92756" customFormat="false" ht="12.8" hidden="false" customHeight="false" outlineLevel="0" collapsed="false">
      <c r="A92756" s="0" t="n">
        <f aca="false">A92755+1</f>
        <v>92755</v>
      </c>
    </row>
    <row r="92757" customFormat="false" ht="12.8" hidden="false" customHeight="false" outlineLevel="0" collapsed="false">
      <c r="A92757" s="0" t="n">
        <f aca="false">A92756+1</f>
        <v>92756</v>
      </c>
    </row>
    <row r="92758" customFormat="false" ht="12.8" hidden="false" customHeight="false" outlineLevel="0" collapsed="false">
      <c r="A92758" s="0" t="n">
        <f aca="false">A92757+1</f>
        <v>92757</v>
      </c>
    </row>
    <row r="92759" customFormat="false" ht="12.8" hidden="false" customHeight="false" outlineLevel="0" collapsed="false">
      <c r="A92759" s="0" t="n">
        <f aca="false">A92758+1</f>
        <v>92758</v>
      </c>
    </row>
    <row r="92760" customFormat="false" ht="12.8" hidden="false" customHeight="false" outlineLevel="0" collapsed="false">
      <c r="A92760" s="0" t="n">
        <f aca="false">A92759+1</f>
        <v>92759</v>
      </c>
    </row>
    <row r="92761" customFormat="false" ht="12.8" hidden="false" customHeight="false" outlineLevel="0" collapsed="false">
      <c r="A92761" s="0" t="n">
        <f aca="false">A92760+1</f>
        <v>92760</v>
      </c>
    </row>
    <row r="92762" customFormat="false" ht="12.8" hidden="false" customHeight="false" outlineLevel="0" collapsed="false">
      <c r="A92762" s="0" t="n">
        <f aca="false">A92761+1</f>
        <v>92761</v>
      </c>
    </row>
    <row r="92763" customFormat="false" ht="12.8" hidden="false" customHeight="false" outlineLevel="0" collapsed="false">
      <c r="A92763" s="0" t="n">
        <f aca="false">A92762+1</f>
        <v>92762</v>
      </c>
    </row>
    <row r="92764" customFormat="false" ht="12.8" hidden="false" customHeight="false" outlineLevel="0" collapsed="false">
      <c r="A92764" s="0" t="n">
        <f aca="false">A92763+1</f>
        <v>92763</v>
      </c>
    </row>
    <row r="92765" customFormat="false" ht="12.8" hidden="false" customHeight="false" outlineLevel="0" collapsed="false">
      <c r="A92765" s="0" t="n">
        <f aca="false">A92764+1</f>
        <v>92764</v>
      </c>
    </row>
    <row r="92766" customFormat="false" ht="12.8" hidden="false" customHeight="false" outlineLevel="0" collapsed="false">
      <c r="A92766" s="0" t="n">
        <f aca="false">A92765+1</f>
        <v>92765</v>
      </c>
    </row>
    <row r="92767" customFormat="false" ht="12.8" hidden="false" customHeight="false" outlineLevel="0" collapsed="false">
      <c r="A92767" s="0" t="n">
        <f aca="false">A92766+1</f>
        <v>92766</v>
      </c>
    </row>
    <row r="92768" customFormat="false" ht="12.8" hidden="false" customHeight="false" outlineLevel="0" collapsed="false">
      <c r="A92768" s="0" t="n">
        <f aca="false">A92767+1</f>
        <v>92767</v>
      </c>
    </row>
    <row r="92769" customFormat="false" ht="12.8" hidden="false" customHeight="false" outlineLevel="0" collapsed="false">
      <c r="A92769" s="0" t="n">
        <f aca="false">A92768+1</f>
        <v>92768</v>
      </c>
    </row>
    <row r="92770" customFormat="false" ht="12.8" hidden="false" customHeight="false" outlineLevel="0" collapsed="false">
      <c r="A92770" s="0" t="n">
        <f aca="false">A92769+1</f>
        <v>92769</v>
      </c>
    </row>
    <row r="92771" customFormat="false" ht="12.8" hidden="false" customHeight="false" outlineLevel="0" collapsed="false">
      <c r="A92771" s="0" t="n">
        <f aca="false">A92770+1</f>
        <v>92770</v>
      </c>
    </row>
    <row r="92772" customFormat="false" ht="12.8" hidden="false" customHeight="false" outlineLevel="0" collapsed="false">
      <c r="A92772" s="0" t="n">
        <f aca="false">A92771+1</f>
        <v>92771</v>
      </c>
    </row>
    <row r="92773" customFormat="false" ht="12.8" hidden="false" customHeight="false" outlineLevel="0" collapsed="false">
      <c r="A92773" s="0" t="n">
        <f aca="false">A92772+1</f>
        <v>92772</v>
      </c>
    </row>
    <row r="92774" customFormat="false" ht="12.8" hidden="false" customHeight="false" outlineLevel="0" collapsed="false">
      <c r="A92774" s="0" t="n">
        <f aca="false">A92773+1</f>
        <v>92773</v>
      </c>
    </row>
    <row r="92775" customFormat="false" ht="12.8" hidden="false" customHeight="false" outlineLevel="0" collapsed="false">
      <c r="A92775" s="0" t="n">
        <f aca="false">A92774+1</f>
        <v>92774</v>
      </c>
    </row>
    <row r="92776" customFormat="false" ht="12.8" hidden="false" customHeight="false" outlineLevel="0" collapsed="false">
      <c r="A92776" s="0" t="n">
        <f aca="false">A92775+1</f>
        <v>92775</v>
      </c>
    </row>
    <row r="92777" customFormat="false" ht="12.8" hidden="false" customHeight="false" outlineLevel="0" collapsed="false">
      <c r="A92777" s="0" t="n">
        <f aca="false">A92776+1</f>
        <v>92776</v>
      </c>
    </row>
    <row r="92778" customFormat="false" ht="12.8" hidden="false" customHeight="false" outlineLevel="0" collapsed="false">
      <c r="A92778" s="0" t="n">
        <f aca="false">A92777+1</f>
        <v>92777</v>
      </c>
    </row>
    <row r="92779" customFormat="false" ht="12.8" hidden="false" customHeight="false" outlineLevel="0" collapsed="false">
      <c r="A92779" s="0" t="n">
        <f aca="false">A92778+1</f>
        <v>92778</v>
      </c>
    </row>
    <row r="92780" customFormat="false" ht="12.8" hidden="false" customHeight="false" outlineLevel="0" collapsed="false">
      <c r="A92780" s="0" t="n">
        <f aca="false">A92779+1</f>
        <v>92779</v>
      </c>
    </row>
    <row r="92781" customFormat="false" ht="12.8" hidden="false" customHeight="false" outlineLevel="0" collapsed="false">
      <c r="A92781" s="0" t="n">
        <f aca="false">A92780+1</f>
        <v>92780</v>
      </c>
    </row>
    <row r="92782" customFormat="false" ht="12.8" hidden="false" customHeight="false" outlineLevel="0" collapsed="false">
      <c r="A92782" s="0" t="n">
        <f aca="false">A92781+1</f>
        <v>92781</v>
      </c>
    </row>
    <row r="92783" customFormat="false" ht="12.8" hidden="false" customHeight="false" outlineLevel="0" collapsed="false">
      <c r="A92783" s="0" t="n">
        <f aca="false">A92782+1</f>
        <v>92782</v>
      </c>
    </row>
    <row r="92784" customFormat="false" ht="12.8" hidden="false" customHeight="false" outlineLevel="0" collapsed="false">
      <c r="A92784" s="0" t="n">
        <f aca="false">A92783+1</f>
        <v>92783</v>
      </c>
    </row>
    <row r="92785" customFormat="false" ht="12.8" hidden="false" customHeight="false" outlineLevel="0" collapsed="false">
      <c r="A92785" s="0" t="n">
        <f aca="false">A92784+1</f>
        <v>92784</v>
      </c>
    </row>
    <row r="92786" customFormat="false" ht="12.8" hidden="false" customHeight="false" outlineLevel="0" collapsed="false">
      <c r="A92786" s="0" t="n">
        <f aca="false">A92785+1</f>
        <v>92785</v>
      </c>
    </row>
    <row r="92787" customFormat="false" ht="12.8" hidden="false" customHeight="false" outlineLevel="0" collapsed="false">
      <c r="A92787" s="0" t="n">
        <f aca="false">A92786+1</f>
        <v>92786</v>
      </c>
    </row>
    <row r="92788" customFormat="false" ht="12.8" hidden="false" customHeight="false" outlineLevel="0" collapsed="false">
      <c r="A92788" s="0" t="n">
        <f aca="false">A92787+1</f>
        <v>92787</v>
      </c>
    </row>
    <row r="92789" customFormat="false" ht="12.8" hidden="false" customHeight="false" outlineLevel="0" collapsed="false">
      <c r="A92789" s="0" t="n">
        <f aca="false">A92788+1</f>
        <v>92788</v>
      </c>
    </row>
    <row r="92790" customFormat="false" ht="12.8" hidden="false" customHeight="false" outlineLevel="0" collapsed="false">
      <c r="A92790" s="0" t="n">
        <f aca="false">A92789+1</f>
        <v>92789</v>
      </c>
    </row>
    <row r="92791" customFormat="false" ht="12.8" hidden="false" customHeight="false" outlineLevel="0" collapsed="false">
      <c r="A92791" s="0" t="n">
        <f aca="false">A92790+1</f>
        <v>92790</v>
      </c>
    </row>
    <row r="92792" customFormat="false" ht="12.8" hidden="false" customHeight="false" outlineLevel="0" collapsed="false">
      <c r="A92792" s="0" t="n">
        <f aca="false">A92791+1</f>
        <v>92791</v>
      </c>
    </row>
    <row r="92793" customFormat="false" ht="12.8" hidden="false" customHeight="false" outlineLevel="0" collapsed="false">
      <c r="A92793" s="0" t="n">
        <f aca="false">A92792+1</f>
        <v>92792</v>
      </c>
    </row>
    <row r="92794" customFormat="false" ht="12.8" hidden="false" customHeight="false" outlineLevel="0" collapsed="false">
      <c r="A92794" s="0" t="n">
        <f aca="false">A92793+1</f>
        <v>92793</v>
      </c>
    </row>
    <row r="92795" customFormat="false" ht="12.8" hidden="false" customHeight="false" outlineLevel="0" collapsed="false">
      <c r="A92795" s="0" t="n">
        <f aca="false">A92794+1</f>
        <v>92794</v>
      </c>
    </row>
    <row r="92796" customFormat="false" ht="12.8" hidden="false" customHeight="false" outlineLevel="0" collapsed="false">
      <c r="A92796" s="0" t="n">
        <f aca="false">A92795+1</f>
        <v>92795</v>
      </c>
    </row>
    <row r="92797" customFormat="false" ht="12.8" hidden="false" customHeight="false" outlineLevel="0" collapsed="false">
      <c r="A92797" s="0" t="n">
        <f aca="false">A92796+1</f>
        <v>92796</v>
      </c>
    </row>
    <row r="92798" customFormat="false" ht="12.8" hidden="false" customHeight="false" outlineLevel="0" collapsed="false">
      <c r="A92798" s="0" t="n">
        <f aca="false">A92797+1</f>
        <v>92797</v>
      </c>
    </row>
    <row r="92799" customFormat="false" ht="12.8" hidden="false" customHeight="false" outlineLevel="0" collapsed="false">
      <c r="A92799" s="0" t="n">
        <f aca="false">A92798+1</f>
        <v>92798</v>
      </c>
    </row>
    <row r="92800" customFormat="false" ht="12.8" hidden="false" customHeight="false" outlineLevel="0" collapsed="false">
      <c r="A92800" s="0" t="n">
        <f aca="false">A92799+1</f>
        <v>92799</v>
      </c>
    </row>
    <row r="92801" customFormat="false" ht="12.8" hidden="false" customHeight="false" outlineLevel="0" collapsed="false">
      <c r="A92801" s="0" t="n">
        <f aca="false">A92800+1</f>
        <v>92800</v>
      </c>
    </row>
    <row r="92802" customFormat="false" ht="12.8" hidden="false" customHeight="false" outlineLevel="0" collapsed="false">
      <c r="A92802" s="0" t="n">
        <f aca="false">A92801+1</f>
        <v>92801</v>
      </c>
    </row>
    <row r="92803" customFormat="false" ht="12.8" hidden="false" customHeight="false" outlineLevel="0" collapsed="false">
      <c r="A92803" s="0" t="n">
        <f aca="false">A92802+1</f>
        <v>92802</v>
      </c>
    </row>
    <row r="92804" customFormat="false" ht="12.8" hidden="false" customHeight="false" outlineLevel="0" collapsed="false">
      <c r="A92804" s="0" t="n">
        <f aca="false">A92803+1</f>
        <v>92803</v>
      </c>
    </row>
    <row r="92805" customFormat="false" ht="12.8" hidden="false" customHeight="false" outlineLevel="0" collapsed="false">
      <c r="A92805" s="0" t="n">
        <f aca="false">A92804+1</f>
        <v>92804</v>
      </c>
    </row>
    <row r="92806" customFormat="false" ht="12.8" hidden="false" customHeight="false" outlineLevel="0" collapsed="false">
      <c r="A92806" s="0" t="n">
        <f aca="false">A92805+1</f>
        <v>92805</v>
      </c>
    </row>
    <row r="92807" customFormat="false" ht="12.8" hidden="false" customHeight="false" outlineLevel="0" collapsed="false">
      <c r="A92807" s="0" t="n">
        <f aca="false">A92806+1</f>
        <v>92806</v>
      </c>
    </row>
    <row r="92808" customFormat="false" ht="12.8" hidden="false" customHeight="false" outlineLevel="0" collapsed="false">
      <c r="A92808" s="0" t="n">
        <f aca="false">A92807+1</f>
        <v>92807</v>
      </c>
    </row>
    <row r="92809" customFormat="false" ht="12.8" hidden="false" customHeight="false" outlineLevel="0" collapsed="false">
      <c r="A92809" s="0" t="n">
        <f aca="false">A92808+1</f>
        <v>92808</v>
      </c>
    </row>
    <row r="92810" customFormat="false" ht="12.8" hidden="false" customHeight="false" outlineLevel="0" collapsed="false">
      <c r="A92810" s="0" t="n">
        <f aca="false">A92809+1</f>
        <v>92809</v>
      </c>
    </row>
    <row r="92811" customFormat="false" ht="12.8" hidden="false" customHeight="false" outlineLevel="0" collapsed="false">
      <c r="A92811" s="0" t="n">
        <f aca="false">A92810+1</f>
        <v>92810</v>
      </c>
    </row>
    <row r="92812" customFormat="false" ht="12.8" hidden="false" customHeight="false" outlineLevel="0" collapsed="false">
      <c r="A92812" s="0" t="n">
        <f aca="false">A92811+1</f>
        <v>92811</v>
      </c>
    </row>
    <row r="92813" customFormat="false" ht="12.8" hidden="false" customHeight="false" outlineLevel="0" collapsed="false">
      <c r="A92813" s="0" t="n">
        <f aca="false">A92812+1</f>
        <v>92812</v>
      </c>
    </row>
    <row r="92814" customFormat="false" ht="12.8" hidden="false" customHeight="false" outlineLevel="0" collapsed="false">
      <c r="A92814" s="0" t="n">
        <f aca="false">A92813+1</f>
        <v>92813</v>
      </c>
    </row>
    <row r="92815" customFormat="false" ht="12.8" hidden="false" customHeight="false" outlineLevel="0" collapsed="false">
      <c r="A92815" s="0" t="n">
        <f aca="false">A92814+1</f>
        <v>92814</v>
      </c>
    </row>
    <row r="92816" customFormat="false" ht="12.8" hidden="false" customHeight="false" outlineLevel="0" collapsed="false">
      <c r="A92816" s="0" t="n">
        <f aca="false">A92815+1</f>
        <v>92815</v>
      </c>
    </row>
    <row r="92817" customFormat="false" ht="12.8" hidden="false" customHeight="false" outlineLevel="0" collapsed="false">
      <c r="A92817" s="0" t="n">
        <f aca="false">A92816+1</f>
        <v>92816</v>
      </c>
    </row>
    <row r="92818" customFormat="false" ht="12.8" hidden="false" customHeight="false" outlineLevel="0" collapsed="false">
      <c r="A92818" s="0" t="n">
        <f aca="false">A92817+1</f>
        <v>92817</v>
      </c>
    </row>
    <row r="92819" customFormat="false" ht="12.8" hidden="false" customHeight="false" outlineLevel="0" collapsed="false">
      <c r="A92819" s="0" t="n">
        <f aca="false">A92818+1</f>
        <v>92818</v>
      </c>
    </row>
    <row r="92820" customFormat="false" ht="12.8" hidden="false" customHeight="false" outlineLevel="0" collapsed="false">
      <c r="A92820" s="0" t="n">
        <f aca="false">A92819+1</f>
        <v>92819</v>
      </c>
    </row>
    <row r="92821" customFormat="false" ht="12.8" hidden="false" customHeight="false" outlineLevel="0" collapsed="false">
      <c r="A92821" s="0" t="n">
        <f aca="false">A92820+1</f>
        <v>92820</v>
      </c>
    </row>
    <row r="92822" customFormat="false" ht="12.8" hidden="false" customHeight="false" outlineLevel="0" collapsed="false">
      <c r="A92822" s="0" t="n">
        <f aca="false">A92821+1</f>
        <v>92821</v>
      </c>
    </row>
    <row r="92823" customFormat="false" ht="12.8" hidden="false" customHeight="false" outlineLevel="0" collapsed="false">
      <c r="A92823" s="0" t="n">
        <f aca="false">A92822+1</f>
        <v>92822</v>
      </c>
    </row>
    <row r="92824" customFormat="false" ht="12.8" hidden="false" customHeight="false" outlineLevel="0" collapsed="false">
      <c r="A92824" s="0" t="n">
        <f aca="false">A92823+1</f>
        <v>92823</v>
      </c>
    </row>
    <row r="92825" customFormat="false" ht="12.8" hidden="false" customHeight="false" outlineLevel="0" collapsed="false">
      <c r="A92825" s="0" t="n">
        <f aca="false">A92824+1</f>
        <v>92824</v>
      </c>
    </row>
    <row r="92826" customFormat="false" ht="12.8" hidden="false" customHeight="false" outlineLevel="0" collapsed="false">
      <c r="A92826" s="0" t="n">
        <f aca="false">A92825+1</f>
        <v>92825</v>
      </c>
    </row>
    <row r="92827" customFormat="false" ht="12.8" hidden="false" customHeight="false" outlineLevel="0" collapsed="false">
      <c r="A92827" s="0" t="n">
        <f aca="false">A92826+1</f>
        <v>92826</v>
      </c>
    </row>
    <row r="92828" customFormat="false" ht="12.8" hidden="false" customHeight="false" outlineLevel="0" collapsed="false">
      <c r="A92828" s="0" t="n">
        <f aca="false">A92827+1</f>
        <v>92827</v>
      </c>
    </row>
    <row r="92829" customFormat="false" ht="12.8" hidden="false" customHeight="false" outlineLevel="0" collapsed="false">
      <c r="A92829" s="0" t="n">
        <f aca="false">A92828+1</f>
        <v>92828</v>
      </c>
    </row>
    <row r="92830" customFormat="false" ht="12.8" hidden="false" customHeight="false" outlineLevel="0" collapsed="false">
      <c r="A92830" s="0" t="n">
        <f aca="false">A92829+1</f>
        <v>92829</v>
      </c>
    </row>
    <row r="92831" customFormat="false" ht="12.8" hidden="false" customHeight="false" outlineLevel="0" collapsed="false">
      <c r="A92831" s="0" t="n">
        <f aca="false">A92830+1</f>
        <v>92830</v>
      </c>
    </row>
    <row r="92832" customFormat="false" ht="12.8" hidden="false" customHeight="false" outlineLevel="0" collapsed="false">
      <c r="A92832" s="0" t="n">
        <f aca="false">A92831+1</f>
        <v>92831</v>
      </c>
    </row>
    <row r="92833" customFormat="false" ht="12.8" hidden="false" customHeight="false" outlineLevel="0" collapsed="false">
      <c r="A92833" s="0" t="n">
        <f aca="false">A92832+1</f>
        <v>92832</v>
      </c>
    </row>
    <row r="92834" customFormat="false" ht="12.8" hidden="false" customHeight="false" outlineLevel="0" collapsed="false">
      <c r="A92834" s="0" t="n">
        <f aca="false">A92833+1</f>
        <v>92833</v>
      </c>
    </row>
    <row r="92835" customFormat="false" ht="12.8" hidden="false" customHeight="false" outlineLevel="0" collapsed="false">
      <c r="A92835" s="0" t="n">
        <f aca="false">A92834+1</f>
        <v>92834</v>
      </c>
    </row>
    <row r="92836" customFormat="false" ht="12.8" hidden="false" customHeight="false" outlineLevel="0" collapsed="false">
      <c r="A92836" s="0" t="n">
        <f aca="false">A92835+1</f>
        <v>92835</v>
      </c>
    </row>
    <row r="92837" customFormat="false" ht="12.8" hidden="false" customHeight="false" outlineLevel="0" collapsed="false">
      <c r="A92837" s="0" t="n">
        <f aca="false">A92836+1</f>
        <v>92836</v>
      </c>
    </row>
    <row r="92838" customFormat="false" ht="12.8" hidden="false" customHeight="false" outlineLevel="0" collapsed="false">
      <c r="A92838" s="0" t="n">
        <f aca="false">A92837+1</f>
        <v>92837</v>
      </c>
    </row>
    <row r="92839" customFormat="false" ht="12.8" hidden="false" customHeight="false" outlineLevel="0" collapsed="false">
      <c r="A92839" s="0" t="n">
        <f aca="false">A92838+1</f>
        <v>92838</v>
      </c>
    </row>
    <row r="92840" customFormat="false" ht="12.8" hidden="false" customHeight="false" outlineLevel="0" collapsed="false">
      <c r="A92840" s="0" t="n">
        <f aca="false">A92839+1</f>
        <v>92839</v>
      </c>
    </row>
    <row r="92841" customFormat="false" ht="12.8" hidden="false" customHeight="false" outlineLevel="0" collapsed="false">
      <c r="A92841" s="0" t="n">
        <f aca="false">A92840+1</f>
        <v>92840</v>
      </c>
    </row>
    <row r="92842" customFormat="false" ht="12.8" hidden="false" customHeight="false" outlineLevel="0" collapsed="false">
      <c r="A92842" s="0" t="n">
        <f aca="false">A92841+1</f>
        <v>92841</v>
      </c>
    </row>
    <row r="92843" customFormat="false" ht="12.8" hidden="false" customHeight="false" outlineLevel="0" collapsed="false">
      <c r="A92843" s="0" t="n">
        <f aca="false">A92842+1</f>
        <v>92842</v>
      </c>
    </row>
    <row r="92844" customFormat="false" ht="12.8" hidden="false" customHeight="false" outlineLevel="0" collapsed="false">
      <c r="A92844" s="0" t="n">
        <f aca="false">A92843+1</f>
        <v>92843</v>
      </c>
    </row>
    <row r="92845" customFormat="false" ht="12.8" hidden="false" customHeight="false" outlineLevel="0" collapsed="false">
      <c r="A92845" s="0" t="n">
        <f aca="false">A92844+1</f>
        <v>92844</v>
      </c>
    </row>
    <row r="92846" customFormat="false" ht="12.8" hidden="false" customHeight="false" outlineLevel="0" collapsed="false">
      <c r="A92846" s="0" t="n">
        <f aca="false">A92845+1</f>
        <v>92845</v>
      </c>
    </row>
    <row r="92847" customFormat="false" ht="12.8" hidden="false" customHeight="false" outlineLevel="0" collapsed="false">
      <c r="A92847" s="0" t="n">
        <f aca="false">A92846+1</f>
        <v>92846</v>
      </c>
    </row>
    <row r="92848" customFormat="false" ht="12.8" hidden="false" customHeight="false" outlineLevel="0" collapsed="false">
      <c r="A92848" s="0" t="n">
        <f aca="false">A92847+1</f>
        <v>92847</v>
      </c>
    </row>
    <row r="92849" customFormat="false" ht="12.8" hidden="false" customHeight="false" outlineLevel="0" collapsed="false">
      <c r="A92849" s="0" t="n">
        <f aca="false">A92848+1</f>
        <v>92848</v>
      </c>
    </row>
    <row r="92850" customFormat="false" ht="12.8" hidden="false" customHeight="false" outlineLevel="0" collapsed="false">
      <c r="A92850" s="0" t="n">
        <f aca="false">A92849+1</f>
        <v>92849</v>
      </c>
    </row>
    <row r="92851" customFormat="false" ht="12.8" hidden="false" customHeight="false" outlineLevel="0" collapsed="false">
      <c r="A92851" s="0" t="n">
        <f aca="false">A92850+1</f>
        <v>92850</v>
      </c>
    </row>
    <row r="92852" customFormat="false" ht="12.8" hidden="false" customHeight="false" outlineLevel="0" collapsed="false">
      <c r="A92852" s="0" t="n">
        <f aca="false">A92851+1</f>
        <v>92851</v>
      </c>
    </row>
    <row r="92853" customFormat="false" ht="12.8" hidden="false" customHeight="false" outlineLevel="0" collapsed="false">
      <c r="A92853" s="0" t="n">
        <f aca="false">A92852+1</f>
        <v>92852</v>
      </c>
    </row>
    <row r="92854" customFormat="false" ht="12.8" hidden="false" customHeight="false" outlineLevel="0" collapsed="false">
      <c r="A92854" s="0" t="n">
        <f aca="false">A92853+1</f>
        <v>92853</v>
      </c>
    </row>
    <row r="92855" customFormat="false" ht="12.8" hidden="false" customHeight="false" outlineLevel="0" collapsed="false">
      <c r="A92855" s="0" t="n">
        <f aca="false">A92854+1</f>
        <v>92854</v>
      </c>
    </row>
    <row r="92856" customFormat="false" ht="12.8" hidden="false" customHeight="false" outlineLevel="0" collapsed="false">
      <c r="A92856" s="0" t="n">
        <f aca="false">A92855+1</f>
        <v>92855</v>
      </c>
    </row>
    <row r="92857" customFormat="false" ht="12.8" hidden="false" customHeight="false" outlineLevel="0" collapsed="false">
      <c r="A92857" s="0" t="n">
        <f aca="false">A92856+1</f>
        <v>92856</v>
      </c>
    </row>
    <row r="92858" customFormat="false" ht="12.8" hidden="false" customHeight="false" outlineLevel="0" collapsed="false">
      <c r="A92858" s="0" t="n">
        <f aca="false">A92857+1</f>
        <v>92857</v>
      </c>
    </row>
    <row r="92859" customFormat="false" ht="12.8" hidden="false" customHeight="false" outlineLevel="0" collapsed="false">
      <c r="A92859" s="0" t="n">
        <f aca="false">A92858+1</f>
        <v>92858</v>
      </c>
    </row>
    <row r="92860" customFormat="false" ht="12.8" hidden="false" customHeight="false" outlineLevel="0" collapsed="false">
      <c r="A92860" s="0" t="n">
        <f aca="false">A92859+1</f>
        <v>92859</v>
      </c>
    </row>
    <row r="92861" customFormat="false" ht="12.8" hidden="false" customHeight="false" outlineLevel="0" collapsed="false">
      <c r="A92861" s="0" t="n">
        <f aca="false">A92860+1</f>
        <v>92860</v>
      </c>
    </row>
    <row r="92862" customFormat="false" ht="12.8" hidden="false" customHeight="false" outlineLevel="0" collapsed="false">
      <c r="A92862" s="0" t="n">
        <f aca="false">A92861+1</f>
        <v>92861</v>
      </c>
    </row>
    <row r="92863" customFormat="false" ht="12.8" hidden="false" customHeight="false" outlineLevel="0" collapsed="false">
      <c r="A92863" s="0" t="n">
        <f aca="false">A92862+1</f>
        <v>92862</v>
      </c>
    </row>
    <row r="92864" customFormat="false" ht="12.8" hidden="false" customHeight="false" outlineLevel="0" collapsed="false">
      <c r="A92864" s="0" t="n">
        <f aca="false">A92863+1</f>
        <v>92863</v>
      </c>
    </row>
    <row r="92865" customFormat="false" ht="12.8" hidden="false" customHeight="false" outlineLevel="0" collapsed="false">
      <c r="A92865" s="0" t="n">
        <f aca="false">A92864+1</f>
        <v>92864</v>
      </c>
    </row>
    <row r="92866" customFormat="false" ht="12.8" hidden="false" customHeight="false" outlineLevel="0" collapsed="false">
      <c r="A92866" s="0" t="n">
        <f aca="false">A92865+1</f>
        <v>92865</v>
      </c>
    </row>
    <row r="92867" customFormat="false" ht="12.8" hidden="false" customHeight="false" outlineLevel="0" collapsed="false">
      <c r="A92867" s="0" t="n">
        <f aca="false">A92866+1</f>
        <v>92866</v>
      </c>
    </row>
    <row r="92868" customFormat="false" ht="12.8" hidden="false" customHeight="false" outlineLevel="0" collapsed="false">
      <c r="A92868" s="0" t="n">
        <f aca="false">A92867+1</f>
        <v>92867</v>
      </c>
    </row>
    <row r="92869" customFormat="false" ht="12.8" hidden="false" customHeight="false" outlineLevel="0" collapsed="false">
      <c r="A92869" s="0" t="n">
        <f aca="false">A92868+1</f>
        <v>92868</v>
      </c>
    </row>
    <row r="92870" customFormat="false" ht="12.8" hidden="false" customHeight="false" outlineLevel="0" collapsed="false">
      <c r="A92870" s="0" t="n">
        <f aca="false">A92869+1</f>
        <v>92869</v>
      </c>
    </row>
    <row r="92871" customFormat="false" ht="12.8" hidden="false" customHeight="false" outlineLevel="0" collapsed="false">
      <c r="A92871" s="0" t="n">
        <f aca="false">A92870+1</f>
        <v>92870</v>
      </c>
    </row>
    <row r="92872" customFormat="false" ht="12.8" hidden="false" customHeight="false" outlineLevel="0" collapsed="false">
      <c r="A92872" s="0" t="n">
        <f aca="false">A92871+1</f>
        <v>92871</v>
      </c>
    </row>
    <row r="92873" customFormat="false" ht="12.8" hidden="false" customHeight="false" outlineLevel="0" collapsed="false">
      <c r="A92873" s="0" t="n">
        <f aca="false">A92872+1</f>
        <v>92872</v>
      </c>
    </row>
    <row r="92874" customFormat="false" ht="12.8" hidden="false" customHeight="false" outlineLevel="0" collapsed="false">
      <c r="A92874" s="0" t="n">
        <f aca="false">A92873+1</f>
        <v>92873</v>
      </c>
    </row>
    <row r="92875" customFormat="false" ht="12.8" hidden="false" customHeight="false" outlineLevel="0" collapsed="false">
      <c r="A92875" s="0" t="n">
        <f aca="false">A92874+1</f>
        <v>92874</v>
      </c>
    </row>
    <row r="92876" customFormat="false" ht="12.8" hidden="false" customHeight="false" outlineLevel="0" collapsed="false">
      <c r="A92876" s="0" t="n">
        <f aca="false">A92875+1</f>
        <v>92875</v>
      </c>
    </row>
    <row r="92877" customFormat="false" ht="12.8" hidden="false" customHeight="false" outlineLevel="0" collapsed="false">
      <c r="A92877" s="0" t="n">
        <f aca="false">A92876+1</f>
        <v>92876</v>
      </c>
    </row>
    <row r="92878" customFormat="false" ht="12.8" hidden="false" customHeight="false" outlineLevel="0" collapsed="false">
      <c r="A92878" s="0" t="n">
        <f aca="false">A92877+1</f>
        <v>92877</v>
      </c>
    </row>
    <row r="92879" customFormat="false" ht="12.8" hidden="false" customHeight="false" outlineLevel="0" collapsed="false">
      <c r="A92879" s="0" t="n">
        <f aca="false">A92878+1</f>
        <v>92878</v>
      </c>
    </row>
    <row r="92880" customFormat="false" ht="12.8" hidden="false" customHeight="false" outlineLevel="0" collapsed="false">
      <c r="A92880" s="0" t="n">
        <f aca="false">A92879+1</f>
        <v>92879</v>
      </c>
    </row>
    <row r="92881" customFormat="false" ht="12.8" hidden="false" customHeight="false" outlineLevel="0" collapsed="false">
      <c r="A92881" s="0" t="n">
        <f aca="false">A92880+1</f>
        <v>92880</v>
      </c>
    </row>
    <row r="92882" customFormat="false" ht="12.8" hidden="false" customHeight="false" outlineLevel="0" collapsed="false">
      <c r="A92882" s="0" t="n">
        <f aca="false">A92881+1</f>
        <v>92881</v>
      </c>
    </row>
    <row r="92883" customFormat="false" ht="12.8" hidden="false" customHeight="false" outlineLevel="0" collapsed="false">
      <c r="A92883" s="0" t="n">
        <f aca="false">A92882+1</f>
        <v>92882</v>
      </c>
    </row>
    <row r="92884" customFormat="false" ht="12.8" hidden="false" customHeight="false" outlineLevel="0" collapsed="false">
      <c r="A92884" s="0" t="n">
        <f aca="false">A92883+1</f>
        <v>92883</v>
      </c>
    </row>
    <row r="92885" customFormat="false" ht="12.8" hidden="false" customHeight="false" outlineLevel="0" collapsed="false">
      <c r="A92885" s="0" t="n">
        <f aca="false">A92884+1</f>
        <v>92884</v>
      </c>
    </row>
    <row r="92886" customFormat="false" ht="12.8" hidden="false" customHeight="false" outlineLevel="0" collapsed="false">
      <c r="A92886" s="0" t="n">
        <f aca="false">A92885+1</f>
        <v>92885</v>
      </c>
    </row>
    <row r="92887" customFormat="false" ht="12.8" hidden="false" customHeight="false" outlineLevel="0" collapsed="false">
      <c r="A92887" s="0" t="n">
        <f aca="false">A92886+1</f>
        <v>92886</v>
      </c>
    </row>
    <row r="92888" customFormat="false" ht="12.8" hidden="false" customHeight="false" outlineLevel="0" collapsed="false">
      <c r="A92888" s="0" t="n">
        <f aca="false">A92887+1</f>
        <v>92887</v>
      </c>
    </row>
    <row r="92889" customFormat="false" ht="12.8" hidden="false" customHeight="false" outlineLevel="0" collapsed="false">
      <c r="A92889" s="0" t="n">
        <f aca="false">A92888+1</f>
        <v>92888</v>
      </c>
    </row>
    <row r="92890" customFormat="false" ht="12.8" hidden="false" customHeight="false" outlineLevel="0" collapsed="false">
      <c r="A92890" s="0" t="n">
        <f aca="false">A92889+1</f>
        <v>92889</v>
      </c>
    </row>
    <row r="92891" customFormat="false" ht="12.8" hidden="false" customHeight="false" outlineLevel="0" collapsed="false">
      <c r="A92891" s="0" t="n">
        <f aca="false">A92890+1</f>
        <v>92890</v>
      </c>
    </row>
    <row r="92892" customFormat="false" ht="12.8" hidden="false" customHeight="false" outlineLevel="0" collapsed="false">
      <c r="A92892" s="0" t="n">
        <f aca="false">A92891+1</f>
        <v>92891</v>
      </c>
    </row>
    <row r="92893" customFormat="false" ht="12.8" hidden="false" customHeight="false" outlineLevel="0" collapsed="false">
      <c r="A92893" s="0" t="n">
        <f aca="false">A92892+1</f>
        <v>92892</v>
      </c>
    </row>
    <row r="92894" customFormat="false" ht="12.8" hidden="false" customHeight="false" outlineLevel="0" collapsed="false">
      <c r="A92894" s="0" t="n">
        <f aca="false">A92893+1</f>
        <v>92893</v>
      </c>
    </row>
    <row r="92895" customFormat="false" ht="12.8" hidden="false" customHeight="false" outlineLevel="0" collapsed="false">
      <c r="A92895" s="0" t="n">
        <f aca="false">A92894+1</f>
        <v>92894</v>
      </c>
    </row>
    <row r="92896" customFormat="false" ht="12.8" hidden="false" customHeight="false" outlineLevel="0" collapsed="false">
      <c r="A92896" s="0" t="n">
        <f aca="false">A92895+1</f>
        <v>92895</v>
      </c>
    </row>
    <row r="92897" customFormat="false" ht="12.8" hidden="false" customHeight="false" outlineLevel="0" collapsed="false">
      <c r="A92897" s="0" t="n">
        <f aca="false">A92896+1</f>
        <v>92896</v>
      </c>
    </row>
    <row r="92898" customFormat="false" ht="12.8" hidden="false" customHeight="false" outlineLevel="0" collapsed="false">
      <c r="A92898" s="0" t="n">
        <f aca="false">A92897+1</f>
        <v>92897</v>
      </c>
    </row>
    <row r="92899" customFormat="false" ht="12.8" hidden="false" customHeight="false" outlineLevel="0" collapsed="false">
      <c r="A92899" s="0" t="n">
        <f aca="false">A92898+1</f>
        <v>92898</v>
      </c>
    </row>
    <row r="92900" customFormat="false" ht="12.8" hidden="false" customHeight="false" outlineLevel="0" collapsed="false">
      <c r="A92900" s="0" t="n">
        <f aca="false">A92899+1</f>
        <v>92899</v>
      </c>
    </row>
    <row r="92901" customFormat="false" ht="12.8" hidden="false" customHeight="false" outlineLevel="0" collapsed="false">
      <c r="A92901" s="0" t="n">
        <f aca="false">A92900+1</f>
        <v>92900</v>
      </c>
    </row>
    <row r="92902" customFormat="false" ht="12.8" hidden="false" customHeight="false" outlineLevel="0" collapsed="false">
      <c r="A92902" s="0" t="n">
        <f aca="false">A92901+1</f>
        <v>92901</v>
      </c>
    </row>
    <row r="92903" customFormat="false" ht="12.8" hidden="false" customHeight="false" outlineLevel="0" collapsed="false">
      <c r="A92903" s="0" t="n">
        <f aca="false">A92902+1</f>
        <v>92902</v>
      </c>
    </row>
    <row r="92904" customFormat="false" ht="12.8" hidden="false" customHeight="false" outlineLevel="0" collapsed="false">
      <c r="A92904" s="0" t="n">
        <f aca="false">A92903+1</f>
        <v>92903</v>
      </c>
    </row>
    <row r="92905" customFormat="false" ht="12.8" hidden="false" customHeight="false" outlineLevel="0" collapsed="false">
      <c r="A92905" s="0" t="n">
        <f aca="false">A92904+1</f>
        <v>92904</v>
      </c>
    </row>
    <row r="92906" customFormat="false" ht="12.8" hidden="false" customHeight="false" outlineLevel="0" collapsed="false">
      <c r="A92906" s="0" t="n">
        <f aca="false">A92905+1</f>
        <v>92905</v>
      </c>
    </row>
    <row r="92907" customFormat="false" ht="12.8" hidden="false" customHeight="false" outlineLevel="0" collapsed="false">
      <c r="A92907" s="0" t="n">
        <f aca="false">A92906+1</f>
        <v>92906</v>
      </c>
    </row>
    <row r="92908" customFormat="false" ht="12.8" hidden="false" customHeight="false" outlineLevel="0" collapsed="false">
      <c r="A92908" s="0" t="n">
        <f aca="false">A92907+1</f>
        <v>92907</v>
      </c>
    </row>
    <row r="92909" customFormat="false" ht="12.8" hidden="false" customHeight="false" outlineLevel="0" collapsed="false">
      <c r="A92909" s="0" t="n">
        <f aca="false">A92908+1</f>
        <v>92908</v>
      </c>
    </row>
    <row r="92910" customFormat="false" ht="12.8" hidden="false" customHeight="false" outlineLevel="0" collapsed="false">
      <c r="A92910" s="0" t="n">
        <f aca="false">A92909+1</f>
        <v>92909</v>
      </c>
    </row>
    <row r="92911" customFormat="false" ht="12.8" hidden="false" customHeight="false" outlineLevel="0" collapsed="false">
      <c r="A92911" s="0" t="n">
        <f aca="false">A92910+1</f>
        <v>92910</v>
      </c>
    </row>
    <row r="92912" customFormat="false" ht="12.8" hidden="false" customHeight="false" outlineLevel="0" collapsed="false">
      <c r="A92912" s="0" t="n">
        <f aca="false">A92911+1</f>
        <v>92911</v>
      </c>
    </row>
    <row r="92913" customFormat="false" ht="12.8" hidden="false" customHeight="false" outlineLevel="0" collapsed="false">
      <c r="A92913" s="0" t="n">
        <f aca="false">A92912+1</f>
        <v>92912</v>
      </c>
    </row>
    <row r="92914" customFormat="false" ht="12.8" hidden="false" customHeight="false" outlineLevel="0" collapsed="false">
      <c r="A92914" s="0" t="n">
        <f aca="false">A92913+1</f>
        <v>92913</v>
      </c>
    </row>
    <row r="92915" customFormat="false" ht="12.8" hidden="false" customHeight="false" outlineLevel="0" collapsed="false">
      <c r="A92915" s="0" t="n">
        <f aca="false">A92914+1</f>
        <v>92914</v>
      </c>
    </row>
    <row r="92916" customFormat="false" ht="12.8" hidden="false" customHeight="false" outlineLevel="0" collapsed="false">
      <c r="A92916" s="0" t="n">
        <f aca="false">A92915+1</f>
        <v>92915</v>
      </c>
    </row>
    <row r="92917" customFormat="false" ht="12.8" hidden="false" customHeight="false" outlineLevel="0" collapsed="false">
      <c r="A92917" s="0" t="n">
        <f aca="false">A92916+1</f>
        <v>92916</v>
      </c>
    </row>
    <row r="92918" customFormat="false" ht="12.8" hidden="false" customHeight="false" outlineLevel="0" collapsed="false">
      <c r="A92918" s="0" t="n">
        <f aca="false">A92917+1</f>
        <v>92917</v>
      </c>
    </row>
    <row r="92919" customFormat="false" ht="12.8" hidden="false" customHeight="false" outlineLevel="0" collapsed="false">
      <c r="A92919" s="0" t="n">
        <f aca="false">A92918+1</f>
        <v>92918</v>
      </c>
    </row>
    <row r="92920" customFormat="false" ht="12.8" hidden="false" customHeight="false" outlineLevel="0" collapsed="false">
      <c r="A92920" s="0" t="n">
        <f aca="false">A92919+1</f>
        <v>92919</v>
      </c>
    </row>
    <row r="92921" customFormat="false" ht="12.8" hidden="false" customHeight="false" outlineLevel="0" collapsed="false">
      <c r="A92921" s="0" t="n">
        <f aca="false">A92920+1</f>
        <v>92920</v>
      </c>
    </row>
    <row r="92922" customFormat="false" ht="12.8" hidden="false" customHeight="false" outlineLevel="0" collapsed="false">
      <c r="A92922" s="0" t="n">
        <f aca="false">A92921+1</f>
        <v>92921</v>
      </c>
    </row>
    <row r="92923" customFormat="false" ht="12.8" hidden="false" customHeight="false" outlineLevel="0" collapsed="false">
      <c r="A92923" s="0" t="n">
        <f aca="false">A92922+1</f>
        <v>92922</v>
      </c>
    </row>
    <row r="92924" customFormat="false" ht="12.8" hidden="false" customHeight="false" outlineLevel="0" collapsed="false">
      <c r="A92924" s="0" t="n">
        <f aca="false">A92923+1</f>
        <v>92923</v>
      </c>
    </row>
    <row r="92925" customFormat="false" ht="12.8" hidden="false" customHeight="false" outlineLevel="0" collapsed="false">
      <c r="A92925" s="0" t="n">
        <f aca="false">A92924+1</f>
        <v>92924</v>
      </c>
    </row>
    <row r="92926" customFormat="false" ht="12.8" hidden="false" customHeight="false" outlineLevel="0" collapsed="false">
      <c r="A92926" s="0" t="n">
        <f aca="false">A92925+1</f>
        <v>92925</v>
      </c>
    </row>
    <row r="92927" customFormat="false" ht="12.8" hidden="false" customHeight="false" outlineLevel="0" collapsed="false">
      <c r="A92927" s="0" t="n">
        <f aca="false">A92926+1</f>
        <v>92926</v>
      </c>
    </row>
    <row r="92928" customFormat="false" ht="12.8" hidden="false" customHeight="false" outlineLevel="0" collapsed="false">
      <c r="A92928" s="0" t="n">
        <f aca="false">A92927+1</f>
        <v>92927</v>
      </c>
    </row>
    <row r="92929" customFormat="false" ht="12.8" hidden="false" customHeight="false" outlineLevel="0" collapsed="false">
      <c r="A92929" s="0" t="n">
        <f aca="false">A92928+1</f>
        <v>92928</v>
      </c>
    </row>
    <row r="92930" customFormat="false" ht="12.8" hidden="false" customHeight="false" outlineLevel="0" collapsed="false">
      <c r="A92930" s="0" t="n">
        <f aca="false">A92929+1</f>
        <v>92929</v>
      </c>
    </row>
    <row r="92931" customFormat="false" ht="12.8" hidden="false" customHeight="false" outlineLevel="0" collapsed="false">
      <c r="A92931" s="0" t="n">
        <f aca="false">A92930+1</f>
        <v>92930</v>
      </c>
    </row>
    <row r="92932" customFormat="false" ht="12.8" hidden="false" customHeight="false" outlineLevel="0" collapsed="false">
      <c r="A92932" s="0" t="n">
        <f aca="false">A92931+1</f>
        <v>92931</v>
      </c>
    </row>
    <row r="92933" customFormat="false" ht="12.8" hidden="false" customHeight="false" outlineLevel="0" collapsed="false">
      <c r="A92933" s="0" t="n">
        <f aca="false">A92932+1</f>
        <v>92932</v>
      </c>
    </row>
    <row r="92934" customFormat="false" ht="12.8" hidden="false" customHeight="false" outlineLevel="0" collapsed="false">
      <c r="A92934" s="0" t="n">
        <f aca="false">A92933+1</f>
        <v>92933</v>
      </c>
    </row>
    <row r="92935" customFormat="false" ht="12.8" hidden="false" customHeight="false" outlineLevel="0" collapsed="false">
      <c r="A92935" s="0" t="n">
        <f aca="false">A92934+1</f>
        <v>92934</v>
      </c>
    </row>
    <row r="92936" customFormat="false" ht="12.8" hidden="false" customHeight="false" outlineLevel="0" collapsed="false">
      <c r="A92936" s="0" t="n">
        <f aca="false">A92935+1</f>
        <v>92935</v>
      </c>
    </row>
    <row r="92937" customFormat="false" ht="12.8" hidden="false" customHeight="false" outlineLevel="0" collapsed="false">
      <c r="A92937" s="0" t="n">
        <f aca="false">A92936+1</f>
        <v>92936</v>
      </c>
    </row>
    <row r="92938" customFormat="false" ht="12.8" hidden="false" customHeight="false" outlineLevel="0" collapsed="false">
      <c r="A92938" s="0" t="n">
        <f aca="false">A92937+1</f>
        <v>92937</v>
      </c>
    </row>
    <row r="92939" customFormat="false" ht="12.8" hidden="false" customHeight="false" outlineLevel="0" collapsed="false">
      <c r="A92939" s="0" t="n">
        <f aca="false">A92938+1</f>
        <v>92938</v>
      </c>
    </row>
    <row r="92940" customFormat="false" ht="12.8" hidden="false" customHeight="false" outlineLevel="0" collapsed="false">
      <c r="A92940" s="0" t="n">
        <f aca="false">A92939+1</f>
        <v>92939</v>
      </c>
    </row>
    <row r="92941" customFormat="false" ht="12.8" hidden="false" customHeight="false" outlineLevel="0" collapsed="false">
      <c r="A92941" s="0" t="n">
        <f aca="false">A92940+1</f>
        <v>92940</v>
      </c>
    </row>
    <row r="92942" customFormat="false" ht="12.8" hidden="false" customHeight="false" outlineLevel="0" collapsed="false">
      <c r="A92942" s="0" t="n">
        <f aca="false">A92941+1</f>
        <v>92941</v>
      </c>
    </row>
    <row r="92943" customFormat="false" ht="12.8" hidden="false" customHeight="false" outlineLevel="0" collapsed="false">
      <c r="A92943" s="0" t="n">
        <f aca="false">A92942+1</f>
        <v>92942</v>
      </c>
    </row>
    <row r="92944" customFormat="false" ht="12.8" hidden="false" customHeight="false" outlineLevel="0" collapsed="false">
      <c r="A92944" s="0" t="n">
        <f aca="false">A92943+1</f>
        <v>92943</v>
      </c>
    </row>
    <row r="92945" customFormat="false" ht="12.8" hidden="false" customHeight="false" outlineLevel="0" collapsed="false">
      <c r="A92945" s="0" t="n">
        <f aca="false">A92944+1</f>
        <v>92944</v>
      </c>
    </row>
    <row r="92946" customFormat="false" ht="12.8" hidden="false" customHeight="false" outlineLevel="0" collapsed="false">
      <c r="A92946" s="0" t="n">
        <f aca="false">A92945+1</f>
        <v>92945</v>
      </c>
    </row>
    <row r="92947" customFormat="false" ht="12.8" hidden="false" customHeight="false" outlineLevel="0" collapsed="false">
      <c r="A92947" s="0" t="n">
        <f aca="false">A92946+1</f>
        <v>92946</v>
      </c>
    </row>
    <row r="92948" customFormat="false" ht="12.8" hidden="false" customHeight="false" outlineLevel="0" collapsed="false">
      <c r="A92948" s="0" t="n">
        <f aca="false">A92947+1</f>
        <v>92947</v>
      </c>
    </row>
    <row r="92949" customFormat="false" ht="12.8" hidden="false" customHeight="false" outlineLevel="0" collapsed="false">
      <c r="A92949" s="0" t="n">
        <f aca="false">A92948+1</f>
        <v>92948</v>
      </c>
    </row>
    <row r="92950" customFormat="false" ht="12.8" hidden="false" customHeight="false" outlineLevel="0" collapsed="false">
      <c r="A92950" s="0" t="n">
        <f aca="false">A92949+1</f>
        <v>92949</v>
      </c>
    </row>
    <row r="92951" customFormat="false" ht="12.8" hidden="false" customHeight="false" outlineLevel="0" collapsed="false">
      <c r="A92951" s="0" t="n">
        <f aca="false">A92950+1</f>
        <v>92950</v>
      </c>
    </row>
    <row r="92952" customFormat="false" ht="12.8" hidden="false" customHeight="false" outlineLevel="0" collapsed="false">
      <c r="A92952" s="0" t="n">
        <f aca="false">A92951+1</f>
        <v>92951</v>
      </c>
    </row>
    <row r="92953" customFormat="false" ht="12.8" hidden="false" customHeight="false" outlineLevel="0" collapsed="false">
      <c r="A92953" s="0" t="n">
        <f aca="false">A92952+1</f>
        <v>92952</v>
      </c>
    </row>
    <row r="92954" customFormat="false" ht="12.8" hidden="false" customHeight="false" outlineLevel="0" collapsed="false">
      <c r="A92954" s="0" t="n">
        <f aca="false">A92953+1</f>
        <v>92953</v>
      </c>
    </row>
    <row r="92955" customFormat="false" ht="12.8" hidden="false" customHeight="false" outlineLevel="0" collapsed="false">
      <c r="A92955" s="0" t="n">
        <f aca="false">A92954+1</f>
        <v>92954</v>
      </c>
    </row>
    <row r="92956" customFormat="false" ht="12.8" hidden="false" customHeight="false" outlineLevel="0" collapsed="false">
      <c r="A92956" s="0" t="n">
        <f aca="false">A92955+1</f>
        <v>92955</v>
      </c>
    </row>
    <row r="92957" customFormat="false" ht="12.8" hidden="false" customHeight="false" outlineLevel="0" collapsed="false">
      <c r="A92957" s="0" t="n">
        <f aca="false">A92956+1</f>
        <v>92956</v>
      </c>
    </row>
    <row r="92958" customFormat="false" ht="12.8" hidden="false" customHeight="false" outlineLevel="0" collapsed="false">
      <c r="A92958" s="0" t="n">
        <f aca="false">A92957+1</f>
        <v>92957</v>
      </c>
    </row>
    <row r="92959" customFormat="false" ht="12.8" hidden="false" customHeight="false" outlineLevel="0" collapsed="false">
      <c r="A92959" s="0" t="n">
        <f aca="false">A92958+1</f>
        <v>92958</v>
      </c>
    </row>
    <row r="92960" customFormat="false" ht="12.8" hidden="false" customHeight="false" outlineLevel="0" collapsed="false">
      <c r="A92960" s="0" t="n">
        <f aca="false">A92959+1</f>
        <v>92959</v>
      </c>
    </row>
    <row r="92961" customFormat="false" ht="12.8" hidden="false" customHeight="false" outlineLevel="0" collapsed="false">
      <c r="A92961" s="0" t="n">
        <f aca="false">A92960+1</f>
        <v>92960</v>
      </c>
    </row>
    <row r="92962" customFormat="false" ht="12.8" hidden="false" customHeight="false" outlineLevel="0" collapsed="false">
      <c r="A92962" s="0" t="n">
        <f aca="false">A92961+1</f>
        <v>92961</v>
      </c>
    </row>
    <row r="92963" customFormat="false" ht="12.8" hidden="false" customHeight="false" outlineLevel="0" collapsed="false">
      <c r="A92963" s="0" t="n">
        <f aca="false">A92962+1</f>
        <v>92962</v>
      </c>
    </row>
    <row r="92964" customFormat="false" ht="12.8" hidden="false" customHeight="false" outlineLevel="0" collapsed="false">
      <c r="A92964" s="0" t="n">
        <f aca="false">A92963+1</f>
        <v>92963</v>
      </c>
    </row>
    <row r="92965" customFormat="false" ht="12.8" hidden="false" customHeight="false" outlineLevel="0" collapsed="false">
      <c r="A92965" s="0" t="n">
        <f aca="false">A92964+1</f>
        <v>92964</v>
      </c>
    </row>
    <row r="92966" customFormat="false" ht="12.8" hidden="false" customHeight="false" outlineLevel="0" collapsed="false">
      <c r="A92966" s="0" t="n">
        <f aca="false">A92965+1</f>
        <v>92965</v>
      </c>
    </row>
    <row r="92967" customFormat="false" ht="12.8" hidden="false" customHeight="false" outlineLevel="0" collapsed="false">
      <c r="A92967" s="0" t="n">
        <f aca="false">A92966+1</f>
        <v>92966</v>
      </c>
    </row>
    <row r="92968" customFormat="false" ht="12.8" hidden="false" customHeight="false" outlineLevel="0" collapsed="false">
      <c r="A92968" s="0" t="n">
        <f aca="false">A92967+1</f>
        <v>92967</v>
      </c>
    </row>
    <row r="92969" customFormat="false" ht="12.8" hidden="false" customHeight="false" outlineLevel="0" collapsed="false">
      <c r="A92969" s="0" t="n">
        <f aca="false">A92968+1</f>
        <v>92968</v>
      </c>
    </row>
    <row r="92970" customFormat="false" ht="12.8" hidden="false" customHeight="false" outlineLevel="0" collapsed="false">
      <c r="A92970" s="0" t="n">
        <f aca="false">A92969+1</f>
        <v>92969</v>
      </c>
    </row>
    <row r="92971" customFormat="false" ht="12.8" hidden="false" customHeight="false" outlineLevel="0" collapsed="false">
      <c r="A92971" s="0" t="n">
        <f aca="false">A92970+1</f>
        <v>92970</v>
      </c>
    </row>
    <row r="92972" customFormat="false" ht="12.8" hidden="false" customHeight="false" outlineLevel="0" collapsed="false">
      <c r="A92972" s="0" t="n">
        <f aca="false">A92971+1</f>
        <v>92971</v>
      </c>
    </row>
    <row r="92973" customFormat="false" ht="12.8" hidden="false" customHeight="false" outlineLevel="0" collapsed="false">
      <c r="A92973" s="0" t="n">
        <f aca="false">A92972+1</f>
        <v>92972</v>
      </c>
    </row>
    <row r="92974" customFormat="false" ht="12.8" hidden="false" customHeight="false" outlineLevel="0" collapsed="false">
      <c r="A92974" s="0" t="n">
        <f aca="false">A92973+1</f>
        <v>92973</v>
      </c>
    </row>
    <row r="92975" customFormat="false" ht="12.8" hidden="false" customHeight="false" outlineLevel="0" collapsed="false">
      <c r="A92975" s="0" t="n">
        <f aca="false">A92974+1</f>
        <v>92974</v>
      </c>
    </row>
    <row r="92976" customFormat="false" ht="12.8" hidden="false" customHeight="false" outlineLevel="0" collapsed="false">
      <c r="A92976" s="0" t="n">
        <f aca="false">A92975+1</f>
        <v>92975</v>
      </c>
    </row>
    <row r="92977" customFormat="false" ht="12.8" hidden="false" customHeight="false" outlineLevel="0" collapsed="false">
      <c r="A92977" s="0" t="n">
        <f aca="false">A92976+1</f>
        <v>92976</v>
      </c>
    </row>
    <row r="92978" customFormat="false" ht="12.8" hidden="false" customHeight="false" outlineLevel="0" collapsed="false">
      <c r="A92978" s="0" t="n">
        <f aca="false">A92977+1</f>
        <v>92977</v>
      </c>
    </row>
    <row r="92979" customFormat="false" ht="12.8" hidden="false" customHeight="false" outlineLevel="0" collapsed="false">
      <c r="A92979" s="0" t="n">
        <f aca="false">A92978+1</f>
        <v>92978</v>
      </c>
    </row>
    <row r="92980" customFormat="false" ht="12.8" hidden="false" customHeight="false" outlineLevel="0" collapsed="false">
      <c r="A92980" s="0" t="n">
        <f aca="false">A92979+1</f>
        <v>92979</v>
      </c>
    </row>
    <row r="92981" customFormat="false" ht="12.8" hidden="false" customHeight="false" outlineLevel="0" collapsed="false">
      <c r="A92981" s="0" t="n">
        <f aca="false">A92980+1</f>
        <v>92980</v>
      </c>
    </row>
    <row r="92982" customFormat="false" ht="12.8" hidden="false" customHeight="false" outlineLevel="0" collapsed="false">
      <c r="A92982" s="0" t="n">
        <f aca="false">A92981+1</f>
        <v>92981</v>
      </c>
    </row>
    <row r="92983" customFormat="false" ht="12.8" hidden="false" customHeight="false" outlineLevel="0" collapsed="false">
      <c r="A92983" s="0" t="n">
        <f aca="false">A92982+1</f>
        <v>92982</v>
      </c>
    </row>
    <row r="92984" customFormat="false" ht="12.8" hidden="false" customHeight="false" outlineLevel="0" collapsed="false">
      <c r="A92984" s="0" t="n">
        <f aca="false">A92983+1</f>
        <v>92983</v>
      </c>
    </row>
    <row r="92985" customFormat="false" ht="12.8" hidden="false" customHeight="false" outlineLevel="0" collapsed="false">
      <c r="A92985" s="0" t="n">
        <f aca="false">A92984+1</f>
        <v>92984</v>
      </c>
    </row>
    <row r="92986" customFormat="false" ht="12.8" hidden="false" customHeight="false" outlineLevel="0" collapsed="false">
      <c r="A92986" s="0" t="n">
        <f aca="false">A92985+1</f>
        <v>92985</v>
      </c>
    </row>
    <row r="92987" customFormat="false" ht="12.8" hidden="false" customHeight="false" outlineLevel="0" collapsed="false">
      <c r="A92987" s="0" t="n">
        <f aca="false">A92986+1</f>
        <v>92986</v>
      </c>
    </row>
    <row r="92988" customFormat="false" ht="12.8" hidden="false" customHeight="false" outlineLevel="0" collapsed="false">
      <c r="A92988" s="0" t="n">
        <f aca="false">A92987+1</f>
        <v>92987</v>
      </c>
    </row>
    <row r="92989" customFormat="false" ht="12.8" hidden="false" customHeight="false" outlineLevel="0" collapsed="false">
      <c r="A92989" s="0" t="n">
        <f aca="false">A92988+1</f>
        <v>92988</v>
      </c>
    </row>
    <row r="92990" customFormat="false" ht="12.8" hidden="false" customHeight="false" outlineLevel="0" collapsed="false">
      <c r="A92990" s="0" t="n">
        <f aca="false">A92989+1</f>
        <v>92989</v>
      </c>
    </row>
    <row r="92991" customFormat="false" ht="12.8" hidden="false" customHeight="false" outlineLevel="0" collapsed="false">
      <c r="A92991" s="0" t="n">
        <f aca="false">A92990+1</f>
        <v>92990</v>
      </c>
    </row>
    <row r="92992" customFormat="false" ht="12.8" hidden="false" customHeight="false" outlineLevel="0" collapsed="false">
      <c r="A92992" s="0" t="n">
        <f aca="false">A92991+1</f>
        <v>92991</v>
      </c>
    </row>
    <row r="92993" customFormat="false" ht="12.8" hidden="false" customHeight="false" outlineLevel="0" collapsed="false">
      <c r="A92993" s="0" t="n">
        <f aca="false">A92992+1</f>
        <v>92992</v>
      </c>
    </row>
    <row r="92994" customFormat="false" ht="12.8" hidden="false" customHeight="false" outlineLevel="0" collapsed="false">
      <c r="A92994" s="0" t="n">
        <f aca="false">A92993+1</f>
        <v>92993</v>
      </c>
    </row>
    <row r="92995" customFormat="false" ht="12.8" hidden="false" customHeight="false" outlineLevel="0" collapsed="false">
      <c r="A92995" s="0" t="n">
        <f aca="false">A92994+1</f>
        <v>92994</v>
      </c>
    </row>
    <row r="92996" customFormat="false" ht="12.8" hidden="false" customHeight="false" outlineLevel="0" collapsed="false">
      <c r="A92996" s="0" t="n">
        <f aca="false">A92995+1</f>
        <v>92995</v>
      </c>
    </row>
    <row r="92997" customFormat="false" ht="12.8" hidden="false" customHeight="false" outlineLevel="0" collapsed="false">
      <c r="A92997" s="0" t="n">
        <f aca="false">A92996+1</f>
        <v>92996</v>
      </c>
    </row>
    <row r="92998" customFormat="false" ht="12.8" hidden="false" customHeight="false" outlineLevel="0" collapsed="false">
      <c r="A92998" s="0" t="n">
        <f aca="false">A92997+1</f>
        <v>92997</v>
      </c>
    </row>
    <row r="92999" customFormat="false" ht="12.8" hidden="false" customHeight="false" outlineLevel="0" collapsed="false">
      <c r="A92999" s="0" t="n">
        <f aca="false">A92998+1</f>
        <v>92998</v>
      </c>
    </row>
    <row r="93000" customFormat="false" ht="12.8" hidden="false" customHeight="false" outlineLevel="0" collapsed="false">
      <c r="A93000" s="0" t="n">
        <f aca="false">A92999+1</f>
        <v>92999</v>
      </c>
    </row>
    <row r="93001" customFormat="false" ht="12.8" hidden="false" customHeight="false" outlineLevel="0" collapsed="false">
      <c r="A93001" s="0" t="n">
        <f aca="false">A93000+1</f>
        <v>93000</v>
      </c>
    </row>
    <row r="93002" customFormat="false" ht="12.8" hidden="false" customHeight="false" outlineLevel="0" collapsed="false">
      <c r="A93002" s="0" t="n">
        <f aca="false">A93001+1</f>
        <v>93001</v>
      </c>
    </row>
    <row r="93003" customFormat="false" ht="12.8" hidden="false" customHeight="false" outlineLevel="0" collapsed="false">
      <c r="A93003" s="0" t="n">
        <f aca="false">A93002+1</f>
        <v>93002</v>
      </c>
    </row>
    <row r="93004" customFormat="false" ht="12.8" hidden="false" customHeight="false" outlineLevel="0" collapsed="false">
      <c r="A93004" s="0" t="n">
        <f aca="false">A93003+1</f>
        <v>93003</v>
      </c>
    </row>
    <row r="93005" customFormat="false" ht="12.8" hidden="false" customHeight="false" outlineLevel="0" collapsed="false">
      <c r="A93005" s="0" t="n">
        <f aca="false">A93004+1</f>
        <v>93004</v>
      </c>
    </row>
    <row r="93006" customFormat="false" ht="12.8" hidden="false" customHeight="false" outlineLevel="0" collapsed="false">
      <c r="A93006" s="0" t="n">
        <f aca="false">A93005+1</f>
        <v>93005</v>
      </c>
    </row>
    <row r="93007" customFormat="false" ht="12.8" hidden="false" customHeight="false" outlineLevel="0" collapsed="false">
      <c r="A93007" s="0" t="n">
        <f aca="false">A93006+1</f>
        <v>93006</v>
      </c>
    </row>
    <row r="93008" customFormat="false" ht="12.8" hidden="false" customHeight="false" outlineLevel="0" collapsed="false">
      <c r="A93008" s="0" t="n">
        <f aca="false">A93007+1</f>
        <v>93007</v>
      </c>
    </row>
    <row r="93009" customFormat="false" ht="12.8" hidden="false" customHeight="false" outlineLevel="0" collapsed="false">
      <c r="A93009" s="0" t="n">
        <f aca="false">A93008+1</f>
        <v>93008</v>
      </c>
    </row>
    <row r="93010" customFormat="false" ht="12.8" hidden="false" customHeight="false" outlineLevel="0" collapsed="false">
      <c r="A93010" s="0" t="n">
        <f aca="false">A93009+1</f>
        <v>93009</v>
      </c>
    </row>
    <row r="93011" customFormat="false" ht="12.8" hidden="false" customHeight="false" outlineLevel="0" collapsed="false">
      <c r="A93011" s="0" t="n">
        <f aca="false">A93010+1</f>
        <v>93010</v>
      </c>
    </row>
    <row r="93012" customFormat="false" ht="12.8" hidden="false" customHeight="false" outlineLevel="0" collapsed="false">
      <c r="A93012" s="0" t="n">
        <f aca="false">A93011+1</f>
        <v>93011</v>
      </c>
    </row>
    <row r="93013" customFormat="false" ht="12.8" hidden="false" customHeight="false" outlineLevel="0" collapsed="false">
      <c r="A93013" s="0" t="n">
        <f aca="false">A93012+1</f>
        <v>93012</v>
      </c>
    </row>
    <row r="93014" customFormat="false" ht="12.8" hidden="false" customHeight="false" outlineLevel="0" collapsed="false">
      <c r="A93014" s="0" t="n">
        <f aca="false">A93013+1</f>
        <v>93013</v>
      </c>
    </row>
    <row r="93015" customFormat="false" ht="12.8" hidden="false" customHeight="false" outlineLevel="0" collapsed="false">
      <c r="A93015" s="0" t="n">
        <f aca="false">A93014+1</f>
        <v>93014</v>
      </c>
    </row>
    <row r="93016" customFormat="false" ht="12.8" hidden="false" customHeight="false" outlineLevel="0" collapsed="false">
      <c r="A93016" s="0" t="n">
        <f aca="false">A93015+1</f>
        <v>93015</v>
      </c>
    </row>
    <row r="93017" customFormat="false" ht="12.8" hidden="false" customHeight="false" outlineLevel="0" collapsed="false">
      <c r="A93017" s="0" t="n">
        <f aca="false">A93016+1</f>
        <v>93016</v>
      </c>
    </row>
    <row r="93018" customFormat="false" ht="12.8" hidden="false" customHeight="false" outlineLevel="0" collapsed="false">
      <c r="A93018" s="0" t="n">
        <f aca="false">A93017+1</f>
        <v>93017</v>
      </c>
    </row>
    <row r="93019" customFormat="false" ht="12.8" hidden="false" customHeight="false" outlineLevel="0" collapsed="false">
      <c r="A93019" s="0" t="n">
        <f aca="false">A93018+1</f>
        <v>93018</v>
      </c>
    </row>
    <row r="93020" customFormat="false" ht="12.8" hidden="false" customHeight="false" outlineLevel="0" collapsed="false">
      <c r="A93020" s="0" t="n">
        <f aca="false">A93019+1</f>
        <v>93019</v>
      </c>
    </row>
    <row r="93021" customFormat="false" ht="12.8" hidden="false" customHeight="false" outlineLevel="0" collapsed="false">
      <c r="A93021" s="0" t="n">
        <f aca="false">A93020+1</f>
        <v>93020</v>
      </c>
    </row>
    <row r="93022" customFormat="false" ht="12.8" hidden="false" customHeight="false" outlineLevel="0" collapsed="false">
      <c r="A93022" s="0" t="n">
        <f aca="false">A93021+1</f>
        <v>93021</v>
      </c>
    </row>
    <row r="93023" customFormat="false" ht="12.8" hidden="false" customHeight="false" outlineLevel="0" collapsed="false">
      <c r="A93023" s="0" t="n">
        <f aca="false">A93022+1</f>
        <v>93022</v>
      </c>
    </row>
    <row r="93024" customFormat="false" ht="12.8" hidden="false" customHeight="false" outlineLevel="0" collapsed="false">
      <c r="A93024" s="0" t="n">
        <f aca="false">A93023+1</f>
        <v>93023</v>
      </c>
    </row>
    <row r="93025" customFormat="false" ht="12.8" hidden="false" customHeight="false" outlineLevel="0" collapsed="false">
      <c r="A93025" s="0" t="n">
        <f aca="false">A93024+1</f>
        <v>93024</v>
      </c>
    </row>
    <row r="93026" customFormat="false" ht="12.8" hidden="false" customHeight="false" outlineLevel="0" collapsed="false">
      <c r="A93026" s="0" t="n">
        <f aca="false">A93025+1</f>
        <v>93025</v>
      </c>
    </row>
    <row r="93027" customFormat="false" ht="12.8" hidden="false" customHeight="false" outlineLevel="0" collapsed="false">
      <c r="A93027" s="0" t="n">
        <f aca="false">A93026+1</f>
        <v>93026</v>
      </c>
    </row>
    <row r="93028" customFormat="false" ht="12.8" hidden="false" customHeight="false" outlineLevel="0" collapsed="false">
      <c r="A93028" s="0" t="n">
        <f aca="false">A93027+1</f>
        <v>93027</v>
      </c>
    </row>
    <row r="93029" customFormat="false" ht="12.8" hidden="false" customHeight="false" outlineLevel="0" collapsed="false">
      <c r="A93029" s="0" t="n">
        <f aca="false">A93028+1</f>
        <v>93028</v>
      </c>
    </row>
    <row r="93030" customFormat="false" ht="12.8" hidden="false" customHeight="false" outlineLevel="0" collapsed="false">
      <c r="A93030" s="0" t="n">
        <f aca="false">A93029+1</f>
        <v>93029</v>
      </c>
    </row>
    <row r="93031" customFormat="false" ht="12.8" hidden="false" customHeight="false" outlineLevel="0" collapsed="false">
      <c r="A93031" s="0" t="n">
        <f aca="false">A93030+1</f>
        <v>93030</v>
      </c>
    </row>
    <row r="93032" customFormat="false" ht="12.8" hidden="false" customHeight="false" outlineLevel="0" collapsed="false">
      <c r="A93032" s="0" t="n">
        <f aca="false">A93031+1</f>
        <v>93031</v>
      </c>
    </row>
    <row r="93033" customFormat="false" ht="12.8" hidden="false" customHeight="false" outlineLevel="0" collapsed="false">
      <c r="A93033" s="0" t="n">
        <f aca="false">A93032+1</f>
        <v>93032</v>
      </c>
    </row>
    <row r="93034" customFormat="false" ht="12.8" hidden="false" customHeight="false" outlineLevel="0" collapsed="false">
      <c r="A93034" s="0" t="n">
        <f aca="false">A93033+1</f>
        <v>93033</v>
      </c>
    </row>
    <row r="93035" customFormat="false" ht="12.8" hidden="false" customHeight="false" outlineLevel="0" collapsed="false">
      <c r="A93035" s="0" t="n">
        <f aca="false">A93034+1</f>
        <v>93034</v>
      </c>
    </row>
    <row r="93036" customFormat="false" ht="12.8" hidden="false" customHeight="false" outlineLevel="0" collapsed="false">
      <c r="A93036" s="0" t="n">
        <f aca="false">A93035+1</f>
        <v>93035</v>
      </c>
    </row>
    <row r="93037" customFormat="false" ht="12.8" hidden="false" customHeight="false" outlineLevel="0" collapsed="false">
      <c r="A93037" s="0" t="n">
        <f aca="false">A93036+1</f>
        <v>93036</v>
      </c>
    </row>
    <row r="93038" customFormat="false" ht="12.8" hidden="false" customHeight="false" outlineLevel="0" collapsed="false">
      <c r="A93038" s="0" t="n">
        <f aca="false">A93037+1</f>
        <v>93037</v>
      </c>
    </row>
    <row r="93039" customFormat="false" ht="12.8" hidden="false" customHeight="false" outlineLevel="0" collapsed="false">
      <c r="A93039" s="0" t="n">
        <f aca="false">A93038+1</f>
        <v>93038</v>
      </c>
    </row>
    <row r="93040" customFormat="false" ht="12.8" hidden="false" customHeight="false" outlineLevel="0" collapsed="false">
      <c r="A93040" s="0" t="n">
        <f aca="false">A93039+1</f>
        <v>93039</v>
      </c>
    </row>
    <row r="93041" customFormat="false" ht="12.8" hidden="false" customHeight="false" outlineLevel="0" collapsed="false">
      <c r="A93041" s="0" t="n">
        <f aca="false">A93040+1</f>
        <v>93040</v>
      </c>
    </row>
    <row r="93042" customFormat="false" ht="12.8" hidden="false" customHeight="false" outlineLevel="0" collapsed="false">
      <c r="A93042" s="0" t="n">
        <f aca="false">A93041+1</f>
        <v>93041</v>
      </c>
    </row>
    <row r="93043" customFormat="false" ht="12.8" hidden="false" customHeight="false" outlineLevel="0" collapsed="false">
      <c r="A93043" s="0" t="n">
        <f aca="false">A93042+1</f>
        <v>93042</v>
      </c>
    </row>
    <row r="93044" customFormat="false" ht="12.8" hidden="false" customHeight="false" outlineLevel="0" collapsed="false">
      <c r="A93044" s="0" t="n">
        <f aca="false">A93043+1</f>
        <v>93043</v>
      </c>
    </row>
    <row r="93045" customFormat="false" ht="12.8" hidden="false" customHeight="false" outlineLevel="0" collapsed="false">
      <c r="A93045" s="0" t="n">
        <f aca="false">A93044+1</f>
        <v>93044</v>
      </c>
    </row>
    <row r="93046" customFormat="false" ht="12.8" hidden="false" customHeight="false" outlineLevel="0" collapsed="false">
      <c r="A93046" s="0" t="n">
        <f aca="false">A93045+1</f>
        <v>93045</v>
      </c>
    </row>
    <row r="93047" customFormat="false" ht="12.8" hidden="false" customHeight="false" outlineLevel="0" collapsed="false">
      <c r="A93047" s="0" t="n">
        <f aca="false">A93046+1</f>
        <v>93046</v>
      </c>
    </row>
    <row r="93048" customFormat="false" ht="12.8" hidden="false" customHeight="false" outlineLevel="0" collapsed="false">
      <c r="A93048" s="0" t="n">
        <f aca="false">A93047+1</f>
        <v>93047</v>
      </c>
    </row>
    <row r="93049" customFormat="false" ht="12.8" hidden="false" customHeight="false" outlineLevel="0" collapsed="false">
      <c r="A93049" s="0" t="n">
        <f aca="false">A93048+1</f>
        <v>93048</v>
      </c>
    </row>
    <row r="93050" customFormat="false" ht="12.8" hidden="false" customHeight="false" outlineLevel="0" collapsed="false">
      <c r="A93050" s="0" t="n">
        <f aca="false">A93049+1</f>
        <v>93049</v>
      </c>
    </row>
    <row r="93051" customFormat="false" ht="12.8" hidden="false" customHeight="false" outlineLevel="0" collapsed="false">
      <c r="A93051" s="0" t="n">
        <f aca="false">A93050+1</f>
        <v>93050</v>
      </c>
    </row>
    <row r="93052" customFormat="false" ht="12.8" hidden="false" customHeight="false" outlineLevel="0" collapsed="false">
      <c r="A93052" s="0" t="n">
        <f aca="false">A93051+1</f>
        <v>93051</v>
      </c>
    </row>
    <row r="93053" customFormat="false" ht="12.8" hidden="false" customHeight="false" outlineLevel="0" collapsed="false">
      <c r="A93053" s="0" t="n">
        <f aca="false">A93052+1</f>
        <v>93052</v>
      </c>
    </row>
    <row r="93054" customFormat="false" ht="12.8" hidden="false" customHeight="false" outlineLevel="0" collapsed="false">
      <c r="A93054" s="0" t="n">
        <f aca="false">A93053+1</f>
        <v>93053</v>
      </c>
    </row>
    <row r="93055" customFormat="false" ht="12.8" hidden="false" customHeight="false" outlineLevel="0" collapsed="false">
      <c r="A93055" s="0" t="n">
        <f aca="false">A93054+1</f>
        <v>93054</v>
      </c>
    </row>
    <row r="93056" customFormat="false" ht="12.8" hidden="false" customHeight="false" outlineLevel="0" collapsed="false">
      <c r="A93056" s="0" t="n">
        <f aca="false">A93055+1</f>
        <v>93055</v>
      </c>
    </row>
    <row r="93057" customFormat="false" ht="12.8" hidden="false" customHeight="false" outlineLevel="0" collapsed="false">
      <c r="A93057" s="0" t="n">
        <f aca="false">A93056+1</f>
        <v>93056</v>
      </c>
    </row>
    <row r="93058" customFormat="false" ht="12.8" hidden="false" customHeight="false" outlineLevel="0" collapsed="false">
      <c r="A93058" s="0" t="n">
        <f aca="false">A93057+1</f>
        <v>93057</v>
      </c>
    </row>
    <row r="93059" customFormat="false" ht="12.8" hidden="false" customHeight="false" outlineLevel="0" collapsed="false">
      <c r="A93059" s="0" t="n">
        <f aca="false">A93058+1</f>
        <v>93058</v>
      </c>
    </row>
    <row r="93060" customFormat="false" ht="12.8" hidden="false" customHeight="false" outlineLevel="0" collapsed="false">
      <c r="A93060" s="0" t="n">
        <f aca="false">A93059+1</f>
        <v>93059</v>
      </c>
    </row>
    <row r="93061" customFormat="false" ht="12.8" hidden="false" customHeight="false" outlineLevel="0" collapsed="false">
      <c r="A93061" s="0" t="n">
        <f aca="false">A93060+1</f>
        <v>93060</v>
      </c>
    </row>
    <row r="93062" customFormat="false" ht="12.8" hidden="false" customHeight="false" outlineLevel="0" collapsed="false">
      <c r="A93062" s="0" t="n">
        <f aca="false">A93061+1</f>
        <v>93061</v>
      </c>
    </row>
    <row r="93063" customFormat="false" ht="12.8" hidden="false" customHeight="false" outlineLevel="0" collapsed="false">
      <c r="A93063" s="0" t="n">
        <f aca="false">A93062+1</f>
        <v>93062</v>
      </c>
    </row>
    <row r="93064" customFormat="false" ht="12.8" hidden="false" customHeight="false" outlineLevel="0" collapsed="false">
      <c r="A93064" s="0" t="n">
        <f aca="false">A93063+1</f>
        <v>93063</v>
      </c>
    </row>
    <row r="93065" customFormat="false" ht="12.8" hidden="false" customHeight="false" outlineLevel="0" collapsed="false">
      <c r="A93065" s="0" t="n">
        <f aca="false">A93064+1</f>
        <v>93064</v>
      </c>
    </row>
    <row r="93066" customFormat="false" ht="12.8" hidden="false" customHeight="false" outlineLevel="0" collapsed="false">
      <c r="A93066" s="0" t="n">
        <f aca="false">A93065+1</f>
        <v>93065</v>
      </c>
    </row>
    <row r="93067" customFormat="false" ht="12.8" hidden="false" customHeight="false" outlineLevel="0" collapsed="false">
      <c r="A93067" s="0" t="n">
        <f aca="false">A93066+1</f>
        <v>93066</v>
      </c>
    </row>
    <row r="93068" customFormat="false" ht="12.8" hidden="false" customHeight="false" outlineLevel="0" collapsed="false">
      <c r="A93068" s="0" t="n">
        <f aca="false">A93067+1</f>
        <v>93067</v>
      </c>
    </row>
    <row r="93069" customFormat="false" ht="12.8" hidden="false" customHeight="false" outlineLevel="0" collapsed="false">
      <c r="A93069" s="0" t="n">
        <f aca="false">A93068+1</f>
        <v>93068</v>
      </c>
    </row>
    <row r="93070" customFormat="false" ht="12.8" hidden="false" customHeight="false" outlineLevel="0" collapsed="false">
      <c r="A93070" s="0" t="n">
        <f aca="false">A93069+1</f>
        <v>93069</v>
      </c>
    </row>
    <row r="93071" customFormat="false" ht="12.8" hidden="false" customHeight="false" outlineLevel="0" collapsed="false">
      <c r="A93071" s="0" t="n">
        <f aca="false">A93070+1</f>
        <v>93070</v>
      </c>
    </row>
    <row r="93072" customFormat="false" ht="12.8" hidden="false" customHeight="false" outlineLevel="0" collapsed="false">
      <c r="A93072" s="0" t="n">
        <f aca="false">A93071+1</f>
        <v>93071</v>
      </c>
    </row>
    <row r="93073" customFormat="false" ht="12.8" hidden="false" customHeight="false" outlineLevel="0" collapsed="false">
      <c r="A93073" s="0" t="n">
        <f aca="false">A93072+1</f>
        <v>93072</v>
      </c>
    </row>
    <row r="93074" customFormat="false" ht="12.8" hidden="false" customHeight="false" outlineLevel="0" collapsed="false">
      <c r="A93074" s="0" t="n">
        <f aca="false">A93073+1</f>
        <v>93073</v>
      </c>
    </row>
    <row r="93075" customFormat="false" ht="12.8" hidden="false" customHeight="false" outlineLevel="0" collapsed="false">
      <c r="A93075" s="0" t="n">
        <f aca="false">A93074+1</f>
        <v>93074</v>
      </c>
    </row>
    <row r="93076" customFormat="false" ht="12.8" hidden="false" customHeight="false" outlineLevel="0" collapsed="false">
      <c r="A93076" s="0" t="n">
        <f aca="false">A93075+1</f>
        <v>93075</v>
      </c>
    </row>
    <row r="93077" customFormat="false" ht="12.8" hidden="false" customHeight="false" outlineLevel="0" collapsed="false">
      <c r="A93077" s="0" t="n">
        <f aca="false">A93076+1</f>
        <v>93076</v>
      </c>
    </row>
    <row r="93078" customFormat="false" ht="12.8" hidden="false" customHeight="false" outlineLevel="0" collapsed="false">
      <c r="A93078" s="0" t="n">
        <f aca="false">A93077+1</f>
        <v>93077</v>
      </c>
    </row>
    <row r="93079" customFormat="false" ht="12.8" hidden="false" customHeight="false" outlineLevel="0" collapsed="false">
      <c r="A93079" s="0" t="n">
        <f aca="false">A93078+1</f>
        <v>93078</v>
      </c>
    </row>
    <row r="93080" customFormat="false" ht="12.8" hidden="false" customHeight="false" outlineLevel="0" collapsed="false">
      <c r="A93080" s="0" t="n">
        <f aca="false">A93079+1</f>
        <v>93079</v>
      </c>
    </row>
    <row r="93081" customFormat="false" ht="12.8" hidden="false" customHeight="false" outlineLevel="0" collapsed="false">
      <c r="A93081" s="0" t="n">
        <f aca="false">A93080+1</f>
        <v>93080</v>
      </c>
    </row>
    <row r="93082" customFormat="false" ht="12.8" hidden="false" customHeight="false" outlineLevel="0" collapsed="false">
      <c r="A93082" s="0" t="n">
        <f aca="false">A93081+1</f>
        <v>93081</v>
      </c>
    </row>
    <row r="93083" customFormat="false" ht="12.8" hidden="false" customHeight="false" outlineLevel="0" collapsed="false">
      <c r="A93083" s="0" t="n">
        <f aca="false">A93082+1</f>
        <v>93082</v>
      </c>
    </row>
    <row r="93084" customFormat="false" ht="12.8" hidden="false" customHeight="false" outlineLevel="0" collapsed="false">
      <c r="A93084" s="0" t="n">
        <f aca="false">A93083+1</f>
        <v>93083</v>
      </c>
    </row>
    <row r="93085" customFormat="false" ht="12.8" hidden="false" customHeight="false" outlineLevel="0" collapsed="false">
      <c r="A93085" s="0" t="n">
        <f aca="false">A93084+1</f>
        <v>93084</v>
      </c>
    </row>
    <row r="93086" customFormat="false" ht="12.8" hidden="false" customHeight="false" outlineLevel="0" collapsed="false">
      <c r="A93086" s="0" t="n">
        <f aca="false">A93085+1</f>
        <v>93085</v>
      </c>
    </row>
    <row r="93087" customFormat="false" ht="12.8" hidden="false" customHeight="false" outlineLevel="0" collapsed="false">
      <c r="A93087" s="0" t="n">
        <f aca="false">A93086+1</f>
        <v>93086</v>
      </c>
    </row>
    <row r="93088" customFormat="false" ht="12.8" hidden="false" customHeight="false" outlineLevel="0" collapsed="false">
      <c r="A93088" s="0" t="n">
        <f aca="false">A93087+1</f>
        <v>93087</v>
      </c>
    </row>
    <row r="93089" customFormat="false" ht="12.8" hidden="false" customHeight="false" outlineLevel="0" collapsed="false">
      <c r="A93089" s="0" t="n">
        <f aca="false">A93088+1</f>
        <v>93088</v>
      </c>
    </row>
    <row r="93090" customFormat="false" ht="12.8" hidden="false" customHeight="false" outlineLevel="0" collapsed="false">
      <c r="A93090" s="0" t="n">
        <f aca="false">A93089+1</f>
        <v>93089</v>
      </c>
    </row>
    <row r="93091" customFormat="false" ht="12.8" hidden="false" customHeight="false" outlineLevel="0" collapsed="false">
      <c r="A93091" s="0" t="n">
        <f aca="false">A93090+1</f>
        <v>93090</v>
      </c>
    </row>
    <row r="93092" customFormat="false" ht="12.8" hidden="false" customHeight="false" outlineLevel="0" collapsed="false">
      <c r="A93092" s="0" t="n">
        <f aca="false">A93091+1</f>
        <v>93091</v>
      </c>
    </row>
    <row r="93093" customFormat="false" ht="12.8" hidden="false" customHeight="false" outlineLevel="0" collapsed="false">
      <c r="A93093" s="0" t="n">
        <f aca="false">A93092+1</f>
        <v>93092</v>
      </c>
    </row>
    <row r="93094" customFormat="false" ht="12.8" hidden="false" customHeight="false" outlineLevel="0" collapsed="false">
      <c r="A93094" s="0" t="n">
        <f aca="false">A93093+1</f>
        <v>93093</v>
      </c>
    </row>
    <row r="93095" customFormat="false" ht="12.8" hidden="false" customHeight="false" outlineLevel="0" collapsed="false">
      <c r="A93095" s="0" t="n">
        <f aca="false">A93094+1</f>
        <v>93094</v>
      </c>
    </row>
    <row r="93096" customFormat="false" ht="12.8" hidden="false" customHeight="false" outlineLevel="0" collapsed="false">
      <c r="A93096" s="0" t="n">
        <f aca="false">A93095+1</f>
        <v>93095</v>
      </c>
    </row>
    <row r="93097" customFormat="false" ht="12.8" hidden="false" customHeight="false" outlineLevel="0" collapsed="false">
      <c r="A93097" s="0" t="n">
        <f aca="false">A93096+1</f>
        <v>93096</v>
      </c>
    </row>
    <row r="93098" customFormat="false" ht="12.8" hidden="false" customHeight="false" outlineLevel="0" collapsed="false">
      <c r="A93098" s="0" t="n">
        <f aca="false">A93097+1</f>
        <v>93097</v>
      </c>
    </row>
    <row r="93099" customFormat="false" ht="12.8" hidden="false" customHeight="false" outlineLevel="0" collapsed="false">
      <c r="A93099" s="0" t="n">
        <f aca="false">A93098+1</f>
        <v>93098</v>
      </c>
    </row>
    <row r="93100" customFormat="false" ht="12.8" hidden="false" customHeight="false" outlineLevel="0" collapsed="false">
      <c r="A93100" s="0" t="n">
        <f aca="false">A93099+1</f>
        <v>93099</v>
      </c>
    </row>
    <row r="93101" customFormat="false" ht="12.8" hidden="false" customHeight="false" outlineLevel="0" collapsed="false">
      <c r="A93101" s="0" t="n">
        <f aca="false">A93100+1</f>
        <v>93100</v>
      </c>
    </row>
    <row r="93102" customFormat="false" ht="12.8" hidden="false" customHeight="false" outlineLevel="0" collapsed="false">
      <c r="A93102" s="0" t="n">
        <f aca="false">A93101+1</f>
        <v>93101</v>
      </c>
    </row>
    <row r="93103" customFormat="false" ht="12.8" hidden="false" customHeight="false" outlineLevel="0" collapsed="false">
      <c r="A93103" s="0" t="n">
        <f aca="false">A93102+1</f>
        <v>93102</v>
      </c>
    </row>
    <row r="93104" customFormat="false" ht="12.8" hidden="false" customHeight="false" outlineLevel="0" collapsed="false">
      <c r="A93104" s="0" t="n">
        <f aca="false">A93103+1</f>
        <v>93103</v>
      </c>
    </row>
    <row r="93105" customFormat="false" ht="12.8" hidden="false" customHeight="false" outlineLevel="0" collapsed="false">
      <c r="A93105" s="0" t="n">
        <f aca="false">A93104+1</f>
        <v>93104</v>
      </c>
    </row>
    <row r="93106" customFormat="false" ht="12.8" hidden="false" customHeight="false" outlineLevel="0" collapsed="false">
      <c r="A93106" s="0" t="n">
        <f aca="false">A93105+1</f>
        <v>93105</v>
      </c>
    </row>
    <row r="93107" customFormat="false" ht="12.8" hidden="false" customHeight="false" outlineLevel="0" collapsed="false">
      <c r="A93107" s="0" t="n">
        <f aca="false">A93106+1</f>
        <v>93106</v>
      </c>
    </row>
    <row r="93108" customFormat="false" ht="12.8" hidden="false" customHeight="false" outlineLevel="0" collapsed="false">
      <c r="A93108" s="0" t="n">
        <f aca="false">A93107+1</f>
        <v>93107</v>
      </c>
    </row>
    <row r="93109" customFormat="false" ht="12.8" hidden="false" customHeight="false" outlineLevel="0" collapsed="false">
      <c r="A93109" s="0" t="n">
        <f aca="false">A93108+1</f>
        <v>93108</v>
      </c>
    </row>
    <row r="93110" customFormat="false" ht="12.8" hidden="false" customHeight="false" outlineLevel="0" collapsed="false">
      <c r="A93110" s="0" t="n">
        <f aca="false">A93109+1</f>
        <v>93109</v>
      </c>
    </row>
    <row r="93111" customFormat="false" ht="12.8" hidden="false" customHeight="false" outlineLevel="0" collapsed="false">
      <c r="A93111" s="0" t="n">
        <f aca="false">A93110+1</f>
        <v>93110</v>
      </c>
    </row>
    <row r="93112" customFormat="false" ht="12.8" hidden="false" customHeight="false" outlineLevel="0" collapsed="false">
      <c r="A93112" s="0" t="n">
        <f aca="false">A93111+1</f>
        <v>93111</v>
      </c>
    </row>
    <row r="93113" customFormat="false" ht="12.8" hidden="false" customHeight="false" outlineLevel="0" collapsed="false">
      <c r="A93113" s="0" t="n">
        <f aca="false">A93112+1</f>
        <v>93112</v>
      </c>
    </row>
    <row r="93114" customFormat="false" ht="12.8" hidden="false" customHeight="false" outlineLevel="0" collapsed="false">
      <c r="A93114" s="0" t="n">
        <f aca="false">A93113+1</f>
        <v>93113</v>
      </c>
    </row>
    <row r="93115" customFormat="false" ht="12.8" hidden="false" customHeight="false" outlineLevel="0" collapsed="false">
      <c r="A93115" s="0" t="n">
        <f aca="false">A93114+1</f>
        <v>93114</v>
      </c>
    </row>
    <row r="93116" customFormat="false" ht="12.8" hidden="false" customHeight="false" outlineLevel="0" collapsed="false">
      <c r="A93116" s="0" t="n">
        <f aca="false">A93115+1</f>
        <v>93115</v>
      </c>
    </row>
    <row r="93117" customFormat="false" ht="12.8" hidden="false" customHeight="false" outlineLevel="0" collapsed="false">
      <c r="A93117" s="0" t="n">
        <f aca="false">A93116+1</f>
        <v>93116</v>
      </c>
    </row>
    <row r="93118" customFormat="false" ht="12.8" hidden="false" customHeight="false" outlineLevel="0" collapsed="false">
      <c r="A93118" s="0" t="n">
        <f aca="false">A93117+1</f>
        <v>93117</v>
      </c>
    </row>
    <row r="93119" customFormat="false" ht="12.8" hidden="false" customHeight="false" outlineLevel="0" collapsed="false">
      <c r="A93119" s="0" t="n">
        <f aca="false">A93118+1</f>
        <v>93118</v>
      </c>
    </row>
    <row r="93120" customFormat="false" ht="12.8" hidden="false" customHeight="false" outlineLevel="0" collapsed="false">
      <c r="A93120" s="0" t="n">
        <f aca="false">A93119+1</f>
        <v>93119</v>
      </c>
    </row>
    <row r="93121" customFormat="false" ht="12.8" hidden="false" customHeight="false" outlineLevel="0" collapsed="false">
      <c r="A93121" s="0" t="n">
        <f aca="false">A93120+1</f>
        <v>93120</v>
      </c>
    </row>
    <row r="93122" customFormat="false" ht="12.8" hidden="false" customHeight="false" outlineLevel="0" collapsed="false">
      <c r="A93122" s="0" t="n">
        <f aca="false">A93121+1</f>
        <v>93121</v>
      </c>
    </row>
    <row r="93123" customFormat="false" ht="12.8" hidden="false" customHeight="false" outlineLevel="0" collapsed="false">
      <c r="A93123" s="0" t="n">
        <f aca="false">A93122+1</f>
        <v>93122</v>
      </c>
    </row>
    <row r="93124" customFormat="false" ht="12.8" hidden="false" customHeight="false" outlineLevel="0" collapsed="false">
      <c r="A93124" s="0" t="n">
        <f aca="false">A93123+1</f>
        <v>93123</v>
      </c>
    </row>
    <row r="93125" customFormat="false" ht="12.8" hidden="false" customHeight="false" outlineLevel="0" collapsed="false">
      <c r="A93125" s="0" t="n">
        <f aca="false">A93124+1</f>
        <v>93124</v>
      </c>
    </row>
    <row r="93126" customFormat="false" ht="12.8" hidden="false" customHeight="false" outlineLevel="0" collapsed="false">
      <c r="A93126" s="0" t="n">
        <f aca="false">A93125+1</f>
        <v>93125</v>
      </c>
    </row>
    <row r="93127" customFormat="false" ht="12.8" hidden="false" customHeight="false" outlineLevel="0" collapsed="false">
      <c r="A93127" s="0" t="n">
        <f aca="false">A93126+1</f>
        <v>93126</v>
      </c>
    </row>
    <row r="93128" customFormat="false" ht="12.8" hidden="false" customHeight="false" outlineLevel="0" collapsed="false">
      <c r="A93128" s="0" t="n">
        <f aca="false">A93127+1</f>
        <v>93127</v>
      </c>
    </row>
    <row r="93129" customFormat="false" ht="12.8" hidden="false" customHeight="false" outlineLevel="0" collapsed="false">
      <c r="A93129" s="0" t="n">
        <f aca="false">A93128+1</f>
        <v>93128</v>
      </c>
    </row>
    <row r="93130" customFormat="false" ht="12.8" hidden="false" customHeight="false" outlineLevel="0" collapsed="false">
      <c r="A93130" s="0" t="n">
        <f aca="false">A93129+1</f>
        <v>93129</v>
      </c>
    </row>
    <row r="93131" customFormat="false" ht="12.8" hidden="false" customHeight="false" outlineLevel="0" collapsed="false">
      <c r="A93131" s="0" t="n">
        <f aca="false">A93130+1</f>
        <v>93130</v>
      </c>
    </row>
    <row r="93132" customFormat="false" ht="12.8" hidden="false" customHeight="false" outlineLevel="0" collapsed="false">
      <c r="A93132" s="0" t="n">
        <f aca="false">A93131+1</f>
        <v>93131</v>
      </c>
    </row>
    <row r="93133" customFormat="false" ht="12.8" hidden="false" customHeight="false" outlineLevel="0" collapsed="false">
      <c r="A93133" s="0" t="n">
        <f aca="false">A93132+1</f>
        <v>93132</v>
      </c>
    </row>
    <row r="93134" customFormat="false" ht="12.8" hidden="false" customHeight="false" outlineLevel="0" collapsed="false">
      <c r="A93134" s="0" t="n">
        <f aca="false">A93133+1</f>
        <v>93133</v>
      </c>
    </row>
    <row r="93135" customFormat="false" ht="12.8" hidden="false" customHeight="false" outlineLevel="0" collapsed="false">
      <c r="A93135" s="0" t="n">
        <f aca="false">A93134+1</f>
        <v>93134</v>
      </c>
    </row>
    <row r="93136" customFormat="false" ht="12.8" hidden="false" customHeight="false" outlineLevel="0" collapsed="false">
      <c r="A93136" s="0" t="n">
        <f aca="false">A93135+1</f>
        <v>93135</v>
      </c>
    </row>
    <row r="93137" customFormat="false" ht="12.8" hidden="false" customHeight="false" outlineLevel="0" collapsed="false">
      <c r="A93137" s="0" t="n">
        <f aca="false">A93136+1</f>
        <v>93136</v>
      </c>
    </row>
    <row r="93138" customFormat="false" ht="12.8" hidden="false" customHeight="false" outlineLevel="0" collapsed="false">
      <c r="A93138" s="0" t="n">
        <f aca="false">A93137+1</f>
        <v>93137</v>
      </c>
    </row>
    <row r="93139" customFormat="false" ht="12.8" hidden="false" customHeight="false" outlineLevel="0" collapsed="false">
      <c r="A93139" s="0" t="n">
        <f aca="false">A93138+1</f>
        <v>93138</v>
      </c>
    </row>
    <row r="93140" customFormat="false" ht="12.8" hidden="false" customHeight="false" outlineLevel="0" collapsed="false">
      <c r="A93140" s="0" t="n">
        <f aca="false">A93139+1</f>
        <v>93139</v>
      </c>
    </row>
    <row r="93141" customFormat="false" ht="12.8" hidden="false" customHeight="false" outlineLevel="0" collapsed="false">
      <c r="A93141" s="0" t="n">
        <f aca="false">A93140+1</f>
        <v>93140</v>
      </c>
    </row>
    <row r="93142" customFormat="false" ht="12.8" hidden="false" customHeight="false" outlineLevel="0" collapsed="false">
      <c r="A93142" s="0" t="n">
        <f aca="false">A93141+1</f>
        <v>93141</v>
      </c>
    </row>
    <row r="93143" customFormat="false" ht="12.8" hidden="false" customHeight="false" outlineLevel="0" collapsed="false">
      <c r="A93143" s="0" t="n">
        <f aca="false">A93142+1</f>
        <v>93142</v>
      </c>
    </row>
    <row r="93144" customFormat="false" ht="12.8" hidden="false" customHeight="false" outlineLevel="0" collapsed="false">
      <c r="A93144" s="0" t="n">
        <f aca="false">A93143+1</f>
        <v>93143</v>
      </c>
    </row>
    <row r="93145" customFormat="false" ht="12.8" hidden="false" customHeight="false" outlineLevel="0" collapsed="false">
      <c r="A93145" s="0" t="n">
        <f aca="false">A93144+1</f>
        <v>93144</v>
      </c>
    </row>
    <row r="93146" customFormat="false" ht="12.8" hidden="false" customHeight="false" outlineLevel="0" collapsed="false">
      <c r="A93146" s="0" t="n">
        <f aca="false">A93145+1</f>
        <v>93145</v>
      </c>
    </row>
    <row r="93147" customFormat="false" ht="12.8" hidden="false" customHeight="false" outlineLevel="0" collapsed="false">
      <c r="A93147" s="0" t="n">
        <f aca="false">A93146+1</f>
        <v>93146</v>
      </c>
    </row>
    <row r="93148" customFormat="false" ht="12.8" hidden="false" customHeight="false" outlineLevel="0" collapsed="false">
      <c r="A93148" s="0" t="n">
        <f aca="false">A93147+1</f>
        <v>93147</v>
      </c>
    </row>
    <row r="93149" customFormat="false" ht="12.8" hidden="false" customHeight="false" outlineLevel="0" collapsed="false">
      <c r="A93149" s="0" t="n">
        <f aca="false">A93148+1</f>
        <v>93148</v>
      </c>
    </row>
    <row r="93150" customFormat="false" ht="12.8" hidden="false" customHeight="false" outlineLevel="0" collapsed="false">
      <c r="A93150" s="0" t="n">
        <f aca="false">A93149+1</f>
        <v>93149</v>
      </c>
    </row>
    <row r="93151" customFormat="false" ht="12.8" hidden="false" customHeight="false" outlineLevel="0" collapsed="false">
      <c r="A93151" s="0" t="n">
        <f aca="false">A93150+1</f>
        <v>93150</v>
      </c>
    </row>
    <row r="93152" customFormat="false" ht="12.8" hidden="false" customHeight="false" outlineLevel="0" collapsed="false">
      <c r="A93152" s="0" t="n">
        <f aca="false">A93151+1</f>
        <v>93151</v>
      </c>
    </row>
    <row r="93153" customFormat="false" ht="12.8" hidden="false" customHeight="false" outlineLevel="0" collapsed="false">
      <c r="A93153" s="0" t="n">
        <f aca="false">A93152+1</f>
        <v>93152</v>
      </c>
    </row>
    <row r="93154" customFormat="false" ht="12.8" hidden="false" customHeight="false" outlineLevel="0" collapsed="false">
      <c r="A93154" s="0" t="n">
        <f aca="false">A93153+1</f>
        <v>93153</v>
      </c>
    </row>
    <row r="93155" customFormat="false" ht="12.8" hidden="false" customHeight="false" outlineLevel="0" collapsed="false">
      <c r="A93155" s="0" t="n">
        <f aca="false">A93154+1</f>
        <v>93154</v>
      </c>
    </row>
    <row r="93156" customFormat="false" ht="12.8" hidden="false" customHeight="false" outlineLevel="0" collapsed="false">
      <c r="A93156" s="0" t="n">
        <f aca="false">A93155+1</f>
        <v>93155</v>
      </c>
    </row>
    <row r="93157" customFormat="false" ht="12.8" hidden="false" customHeight="false" outlineLevel="0" collapsed="false">
      <c r="A93157" s="0" t="n">
        <f aca="false">A93156+1</f>
        <v>93156</v>
      </c>
    </row>
    <row r="93158" customFormat="false" ht="12.8" hidden="false" customHeight="false" outlineLevel="0" collapsed="false">
      <c r="A93158" s="0" t="n">
        <f aca="false">A93157+1</f>
        <v>93157</v>
      </c>
    </row>
    <row r="93159" customFormat="false" ht="12.8" hidden="false" customHeight="false" outlineLevel="0" collapsed="false">
      <c r="A93159" s="0" t="n">
        <f aca="false">A93158+1</f>
        <v>93158</v>
      </c>
    </row>
    <row r="93160" customFormat="false" ht="12.8" hidden="false" customHeight="false" outlineLevel="0" collapsed="false">
      <c r="A93160" s="0" t="n">
        <f aca="false">A93159+1</f>
        <v>93159</v>
      </c>
    </row>
    <row r="93161" customFormat="false" ht="12.8" hidden="false" customHeight="false" outlineLevel="0" collapsed="false">
      <c r="A93161" s="0" t="n">
        <f aca="false">A93160+1</f>
        <v>93160</v>
      </c>
    </row>
    <row r="93162" customFormat="false" ht="12.8" hidden="false" customHeight="false" outlineLevel="0" collapsed="false">
      <c r="A93162" s="0" t="n">
        <f aca="false">A93161+1</f>
        <v>93161</v>
      </c>
    </row>
    <row r="93163" customFormat="false" ht="12.8" hidden="false" customHeight="false" outlineLevel="0" collapsed="false">
      <c r="A93163" s="0" t="n">
        <f aca="false">A93162+1</f>
        <v>93162</v>
      </c>
    </row>
    <row r="93164" customFormat="false" ht="12.8" hidden="false" customHeight="false" outlineLevel="0" collapsed="false">
      <c r="A93164" s="0" t="n">
        <f aca="false">A93163+1</f>
        <v>93163</v>
      </c>
    </row>
    <row r="93165" customFormat="false" ht="12.8" hidden="false" customHeight="false" outlineLevel="0" collapsed="false">
      <c r="A93165" s="0" t="n">
        <f aca="false">A93164+1</f>
        <v>93164</v>
      </c>
    </row>
    <row r="93166" customFormat="false" ht="12.8" hidden="false" customHeight="false" outlineLevel="0" collapsed="false">
      <c r="A93166" s="0" t="n">
        <f aca="false">A93165+1</f>
        <v>93165</v>
      </c>
    </row>
    <row r="93167" customFormat="false" ht="12.8" hidden="false" customHeight="false" outlineLevel="0" collapsed="false">
      <c r="A93167" s="0" t="n">
        <f aca="false">A93166+1</f>
        <v>93166</v>
      </c>
    </row>
    <row r="93168" customFormat="false" ht="12.8" hidden="false" customHeight="false" outlineLevel="0" collapsed="false">
      <c r="A93168" s="0" t="n">
        <f aca="false">A93167+1</f>
        <v>93167</v>
      </c>
    </row>
    <row r="93169" customFormat="false" ht="12.8" hidden="false" customHeight="false" outlineLevel="0" collapsed="false">
      <c r="A93169" s="0" t="n">
        <f aca="false">A93168+1</f>
        <v>93168</v>
      </c>
    </row>
    <row r="93170" customFormat="false" ht="12.8" hidden="false" customHeight="false" outlineLevel="0" collapsed="false">
      <c r="A93170" s="0" t="n">
        <f aca="false">A93169+1</f>
        <v>93169</v>
      </c>
    </row>
    <row r="93171" customFormat="false" ht="12.8" hidden="false" customHeight="false" outlineLevel="0" collapsed="false">
      <c r="A93171" s="0" t="n">
        <f aca="false">A93170+1</f>
        <v>93170</v>
      </c>
    </row>
    <row r="93172" customFormat="false" ht="12.8" hidden="false" customHeight="false" outlineLevel="0" collapsed="false">
      <c r="A93172" s="0" t="n">
        <f aca="false">A93171+1</f>
        <v>93171</v>
      </c>
    </row>
    <row r="93173" customFormat="false" ht="12.8" hidden="false" customHeight="false" outlineLevel="0" collapsed="false">
      <c r="A93173" s="0" t="n">
        <f aca="false">A93172+1</f>
        <v>93172</v>
      </c>
    </row>
    <row r="93174" customFormat="false" ht="12.8" hidden="false" customHeight="false" outlineLevel="0" collapsed="false">
      <c r="A93174" s="0" t="n">
        <f aca="false">A93173+1</f>
        <v>93173</v>
      </c>
    </row>
    <row r="93175" customFormat="false" ht="12.8" hidden="false" customHeight="false" outlineLevel="0" collapsed="false">
      <c r="A93175" s="0" t="n">
        <f aca="false">A93174+1</f>
        <v>93174</v>
      </c>
    </row>
    <row r="93176" customFormat="false" ht="12.8" hidden="false" customHeight="false" outlineLevel="0" collapsed="false">
      <c r="A93176" s="0" t="n">
        <f aca="false">A93175+1</f>
        <v>93175</v>
      </c>
    </row>
    <row r="93177" customFormat="false" ht="12.8" hidden="false" customHeight="false" outlineLevel="0" collapsed="false">
      <c r="A93177" s="0" t="n">
        <f aca="false">A93176+1</f>
        <v>93176</v>
      </c>
    </row>
    <row r="93178" customFormat="false" ht="12.8" hidden="false" customHeight="false" outlineLevel="0" collapsed="false">
      <c r="A93178" s="0" t="n">
        <f aca="false">A93177+1</f>
        <v>93177</v>
      </c>
    </row>
    <row r="93179" customFormat="false" ht="12.8" hidden="false" customHeight="false" outlineLevel="0" collapsed="false">
      <c r="A93179" s="0" t="n">
        <f aca="false">A93178+1</f>
        <v>93178</v>
      </c>
    </row>
    <row r="93180" customFormat="false" ht="12.8" hidden="false" customHeight="false" outlineLevel="0" collapsed="false">
      <c r="A93180" s="0" t="n">
        <f aca="false">A93179+1</f>
        <v>93179</v>
      </c>
    </row>
    <row r="93181" customFormat="false" ht="12.8" hidden="false" customHeight="false" outlineLevel="0" collapsed="false">
      <c r="A93181" s="0" t="n">
        <f aca="false">A93180+1</f>
        <v>93180</v>
      </c>
    </row>
    <row r="93182" customFormat="false" ht="12.8" hidden="false" customHeight="false" outlineLevel="0" collapsed="false">
      <c r="A93182" s="0" t="n">
        <f aca="false">A93181+1</f>
        <v>93181</v>
      </c>
    </row>
    <row r="93183" customFormat="false" ht="12.8" hidden="false" customHeight="false" outlineLevel="0" collapsed="false">
      <c r="A93183" s="0" t="n">
        <f aca="false">A93182+1</f>
        <v>93182</v>
      </c>
    </row>
    <row r="93184" customFormat="false" ht="12.8" hidden="false" customHeight="false" outlineLevel="0" collapsed="false">
      <c r="A93184" s="0" t="n">
        <f aca="false">A93183+1</f>
        <v>93183</v>
      </c>
    </row>
    <row r="93185" customFormat="false" ht="12.8" hidden="false" customHeight="false" outlineLevel="0" collapsed="false">
      <c r="A93185" s="0" t="n">
        <f aca="false">A93184+1</f>
        <v>93184</v>
      </c>
    </row>
    <row r="93186" customFormat="false" ht="12.8" hidden="false" customHeight="false" outlineLevel="0" collapsed="false">
      <c r="A93186" s="0" t="n">
        <f aca="false">A93185+1</f>
        <v>93185</v>
      </c>
    </row>
    <row r="93187" customFormat="false" ht="12.8" hidden="false" customHeight="false" outlineLevel="0" collapsed="false">
      <c r="A93187" s="0" t="n">
        <f aca="false">A93186+1</f>
        <v>93186</v>
      </c>
    </row>
    <row r="93188" customFormat="false" ht="12.8" hidden="false" customHeight="false" outlineLevel="0" collapsed="false">
      <c r="A93188" s="0" t="n">
        <f aca="false">A93187+1</f>
        <v>93187</v>
      </c>
    </row>
    <row r="93189" customFormat="false" ht="12.8" hidden="false" customHeight="false" outlineLevel="0" collapsed="false">
      <c r="A93189" s="0" t="n">
        <f aca="false">A93188+1</f>
        <v>93188</v>
      </c>
    </row>
    <row r="93190" customFormat="false" ht="12.8" hidden="false" customHeight="false" outlineLevel="0" collapsed="false">
      <c r="A93190" s="0" t="n">
        <f aca="false">A93189+1</f>
        <v>93189</v>
      </c>
    </row>
    <row r="93191" customFormat="false" ht="12.8" hidden="false" customHeight="false" outlineLevel="0" collapsed="false">
      <c r="A93191" s="0" t="n">
        <f aca="false">A93190+1</f>
        <v>93190</v>
      </c>
    </row>
    <row r="93192" customFormat="false" ht="12.8" hidden="false" customHeight="false" outlineLevel="0" collapsed="false">
      <c r="A93192" s="0" t="n">
        <f aca="false">A93191+1</f>
        <v>93191</v>
      </c>
    </row>
    <row r="93193" customFormat="false" ht="12.8" hidden="false" customHeight="false" outlineLevel="0" collapsed="false">
      <c r="A93193" s="0" t="n">
        <f aca="false">A93192+1</f>
        <v>93192</v>
      </c>
    </row>
    <row r="93194" customFormat="false" ht="12.8" hidden="false" customHeight="false" outlineLevel="0" collapsed="false">
      <c r="A93194" s="0" t="n">
        <f aca="false">A93193+1</f>
        <v>93193</v>
      </c>
    </row>
    <row r="93195" customFormat="false" ht="12.8" hidden="false" customHeight="false" outlineLevel="0" collapsed="false">
      <c r="A93195" s="0" t="n">
        <f aca="false">A93194+1</f>
        <v>93194</v>
      </c>
    </row>
    <row r="93196" customFormat="false" ht="12.8" hidden="false" customHeight="false" outlineLevel="0" collapsed="false">
      <c r="A93196" s="0" t="n">
        <f aca="false">A93195+1</f>
        <v>93195</v>
      </c>
    </row>
    <row r="93197" customFormat="false" ht="12.8" hidden="false" customHeight="false" outlineLevel="0" collapsed="false">
      <c r="A93197" s="0" t="n">
        <f aca="false">A93196+1</f>
        <v>93196</v>
      </c>
    </row>
    <row r="93198" customFormat="false" ht="12.8" hidden="false" customHeight="false" outlineLevel="0" collapsed="false">
      <c r="A93198" s="0" t="n">
        <f aca="false">A93197+1</f>
        <v>93197</v>
      </c>
    </row>
    <row r="93199" customFormat="false" ht="12.8" hidden="false" customHeight="false" outlineLevel="0" collapsed="false">
      <c r="A93199" s="0" t="n">
        <f aca="false">A93198+1</f>
        <v>93198</v>
      </c>
    </row>
    <row r="93200" customFormat="false" ht="12.8" hidden="false" customHeight="false" outlineLevel="0" collapsed="false">
      <c r="A93200" s="0" t="n">
        <f aca="false">A93199+1</f>
        <v>93199</v>
      </c>
    </row>
    <row r="93201" customFormat="false" ht="12.8" hidden="false" customHeight="false" outlineLevel="0" collapsed="false">
      <c r="A93201" s="0" t="n">
        <f aca="false">A93200+1</f>
        <v>93200</v>
      </c>
    </row>
    <row r="93202" customFormat="false" ht="12.8" hidden="false" customHeight="false" outlineLevel="0" collapsed="false">
      <c r="A93202" s="0" t="n">
        <f aca="false">A93201+1</f>
        <v>93201</v>
      </c>
    </row>
    <row r="93203" customFormat="false" ht="12.8" hidden="false" customHeight="false" outlineLevel="0" collapsed="false">
      <c r="A93203" s="0" t="n">
        <f aca="false">A93202+1</f>
        <v>93202</v>
      </c>
    </row>
    <row r="93204" customFormat="false" ht="12.8" hidden="false" customHeight="false" outlineLevel="0" collapsed="false">
      <c r="A93204" s="0" t="n">
        <f aca="false">A93203+1</f>
        <v>93203</v>
      </c>
    </row>
    <row r="93205" customFormat="false" ht="12.8" hidden="false" customHeight="false" outlineLevel="0" collapsed="false">
      <c r="A93205" s="0" t="n">
        <f aca="false">A93204+1</f>
        <v>93204</v>
      </c>
    </row>
    <row r="93206" customFormat="false" ht="12.8" hidden="false" customHeight="false" outlineLevel="0" collapsed="false">
      <c r="A93206" s="0" t="n">
        <f aca="false">A93205+1</f>
        <v>93205</v>
      </c>
    </row>
    <row r="93207" customFormat="false" ht="12.8" hidden="false" customHeight="false" outlineLevel="0" collapsed="false">
      <c r="A93207" s="0" t="n">
        <f aca="false">A93206+1</f>
        <v>93206</v>
      </c>
    </row>
    <row r="93208" customFormat="false" ht="12.8" hidden="false" customHeight="false" outlineLevel="0" collapsed="false">
      <c r="A93208" s="0" t="n">
        <f aca="false">A93207+1</f>
        <v>93207</v>
      </c>
    </row>
    <row r="93209" customFormat="false" ht="12.8" hidden="false" customHeight="false" outlineLevel="0" collapsed="false">
      <c r="A93209" s="0" t="n">
        <f aca="false">A93208+1</f>
        <v>93208</v>
      </c>
    </row>
    <row r="93210" customFormat="false" ht="12.8" hidden="false" customHeight="false" outlineLevel="0" collapsed="false">
      <c r="A93210" s="0" t="n">
        <f aca="false">A93209+1</f>
        <v>93209</v>
      </c>
    </row>
    <row r="93211" customFormat="false" ht="12.8" hidden="false" customHeight="false" outlineLevel="0" collapsed="false">
      <c r="A93211" s="0" t="n">
        <f aca="false">A93210+1</f>
        <v>93210</v>
      </c>
    </row>
    <row r="93212" customFormat="false" ht="12.8" hidden="false" customHeight="false" outlineLevel="0" collapsed="false">
      <c r="A93212" s="0" t="n">
        <f aca="false">A93211+1</f>
        <v>93211</v>
      </c>
    </row>
    <row r="93213" customFormat="false" ht="12.8" hidden="false" customHeight="false" outlineLevel="0" collapsed="false">
      <c r="A93213" s="0" t="n">
        <f aca="false">A93212+1</f>
        <v>93212</v>
      </c>
    </row>
    <row r="93214" customFormat="false" ht="12.8" hidden="false" customHeight="false" outlineLevel="0" collapsed="false">
      <c r="A93214" s="0" t="n">
        <f aca="false">A93213+1</f>
        <v>93213</v>
      </c>
    </row>
    <row r="93215" customFormat="false" ht="12.8" hidden="false" customHeight="false" outlineLevel="0" collapsed="false">
      <c r="A93215" s="0" t="n">
        <f aca="false">A93214+1</f>
        <v>93214</v>
      </c>
    </row>
    <row r="93216" customFormat="false" ht="12.8" hidden="false" customHeight="false" outlineLevel="0" collapsed="false">
      <c r="A93216" s="0" t="n">
        <f aca="false">A93215+1</f>
        <v>93215</v>
      </c>
    </row>
    <row r="93217" customFormat="false" ht="12.8" hidden="false" customHeight="false" outlineLevel="0" collapsed="false">
      <c r="A93217" s="0" t="n">
        <f aca="false">A93216+1</f>
        <v>93216</v>
      </c>
    </row>
    <row r="93218" customFormat="false" ht="12.8" hidden="false" customHeight="false" outlineLevel="0" collapsed="false">
      <c r="A93218" s="0" t="n">
        <f aca="false">A93217+1</f>
        <v>93217</v>
      </c>
    </row>
    <row r="93219" customFormat="false" ht="12.8" hidden="false" customHeight="false" outlineLevel="0" collapsed="false">
      <c r="A93219" s="0" t="n">
        <f aca="false">A93218+1</f>
        <v>93218</v>
      </c>
    </row>
    <row r="93220" customFormat="false" ht="12.8" hidden="false" customHeight="false" outlineLevel="0" collapsed="false">
      <c r="A93220" s="0" t="n">
        <f aca="false">A93219+1</f>
        <v>93219</v>
      </c>
    </row>
    <row r="93221" customFormat="false" ht="12.8" hidden="false" customHeight="false" outlineLevel="0" collapsed="false">
      <c r="A93221" s="0" t="n">
        <f aca="false">A93220+1</f>
        <v>93220</v>
      </c>
    </row>
    <row r="93222" customFormat="false" ht="12.8" hidden="false" customHeight="false" outlineLevel="0" collapsed="false">
      <c r="A93222" s="0" t="n">
        <f aca="false">A93221+1</f>
        <v>93221</v>
      </c>
    </row>
    <row r="93223" customFormat="false" ht="12.8" hidden="false" customHeight="false" outlineLevel="0" collapsed="false">
      <c r="A93223" s="0" t="n">
        <f aca="false">A93222+1</f>
        <v>93222</v>
      </c>
    </row>
    <row r="93224" customFormat="false" ht="12.8" hidden="false" customHeight="false" outlineLevel="0" collapsed="false">
      <c r="A93224" s="0" t="n">
        <f aca="false">A93223+1</f>
        <v>93223</v>
      </c>
    </row>
    <row r="93225" customFormat="false" ht="12.8" hidden="false" customHeight="false" outlineLevel="0" collapsed="false">
      <c r="A93225" s="0" t="n">
        <f aca="false">A93224+1</f>
        <v>93224</v>
      </c>
    </row>
    <row r="93226" customFormat="false" ht="12.8" hidden="false" customHeight="false" outlineLevel="0" collapsed="false">
      <c r="A93226" s="0" t="n">
        <f aca="false">A93225+1</f>
        <v>93225</v>
      </c>
    </row>
    <row r="93227" customFormat="false" ht="12.8" hidden="false" customHeight="false" outlineLevel="0" collapsed="false">
      <c r="A93227" s="0" t="n">
        <f aca="false">A93226+1</f>
        <v>93226</v>
      </c>
    </row>
    <row r="93228" customFormat="false" ht="12.8" hidden="false" customHeight="false" outlineLevel="0" collapsed="false">
      <c r="A93228" s="0" t="n">
        <f aca="false">A93227+1</f>
        <v>93227</v>
      </c>
    </row>
    <row r="93229" customFormat="false" ht="12.8" hidden="false" customHeight="false" outlineLevel="0" collapsed="false">
      <c r="A93229" s="0" t="n">
        <f aca="false">A93228+1</f>
        <v>93228</v>
      </c>
    </row>
    <row r="93230" customFormat="false" ht="12.8" hidden="false" customHeight="false" outlineLevel="0" collapsed="false">
      <c r="A93230" s="0" t="n">
        <f aca="false">A93229+1</f>
        <v>93229</v>
      </c>
    </row>
    <row r="93231" customFormat="false" ht="12.8" hidden="false" customHeight="false" outlineLevel="0" collapsed="false">
      <c r="A93231" s="0" t="n">
        <f aca="false">A93230+1</f>
        <v>93230</v>
      </c>
    </row>
    <row r="93232" customFormat="false" ht="12.8" hidden="false" customHeight="false" outlineLevel="0" collapsed="false">
      <c r="A93232" s="0" t="n">
        <f aca="false">A93231+1</f>
        <v>93231</v>
      </c>
    </row>
    <row r="93233" customFormat="false" ht="12.8" hidden="false" customHeight="false" outlineLevel="0" collapsed="false">
      <c r="A93233" s="0" t="n">
        <f aca="false">A93232+1</f>
        <v>93232</v>
      </c>
    </row>
    <row r="93234" customFormat="false" ht="12.8" hidden="false" customHeight="false" outlineLevel="0" collapsed="false">
      <c r="A93234" s="0" t="n">
        <f aca="false">A93233+1</f>
        <v>93233</v>
      </c>
    </row>
    <row r="93235" customFormat="false" ht="12.8" hidden="false" customHeight="false" outlineLevel="0" collapsed="false">
      <c r="A93235" s="0" t="n">
        <f aca="false">A93234+1</f>
        <v>93234</v>
      </c>
    </row>
    <row r="93236" customFormat="false" ht="12.8" hidden="false" customHeight="false" outlineLevel="0" collapsed="false">
      <c r="A93236" s="0" t="n">
        <f aca="false">A93235+1</f>
        <v>93235</v>
      </c>
    </row>
    <row r="93237" customFormat="false" ht="12.8" hidden="false" customHeight="false" outlineLevel="0" collapsed="false">
      <c r="A93237" s="0" t="n">
        <f aca="false">A93236+1</f>
        <v>93236</v>
      </c>
    </row>
    <row r="93238" customFormat="false" ht="12.8" hidden="false" customHeight="false" outlineLevel="0" collapsed="false">
      <c r="A93238" s="0" t="n">
        <f aca="false">A93237+1</f>
        <v>93237</v>
      </c>
    </row>
    <row r="93239" customFormat="false" ht="12.8" hidden="false" customHeight="false" outlineLevel="0" collapsed="false">
      <c r="A93239" s="0" t="n">
        <f aca="false">A93238+1</f>
        <v>93238</v>
      </c>
    </row>
    <row r="93240" customFormat="false" ht="12.8" hidden="false" customHeight="false" outlineLevel="0" collapsed="false">
      <c r="A93240" s="0" t="n">
        <f aca="false">A93239+1</f>
        <v>93239</v>
      </c>
    </row>
    <row r="93241" customFormat="false" ht="12.8" hidden="false" customHeight="false" outlineLevel="0" collapsed="false">
      <c r="A93241" s="0" t="n">
        <f aca="false">A93240+1</f>
        <v>93240</v>
      </c>
    </row>
    <row r="93242" customFormat="false" ht="12.8" hidden="false" customHeight="false" outlineLevel="0" collapsed="false">
      <c r="A93242" s="0" t="n">
        <f aca="false">A93241+1</f>
        <v>93241</v>
      </c>
    </row>
    <row r="93243" customFormat="false" ht="12.8" hidden="false" customHeight="false" outlineLevel="0" collapsed="false">
      <c r="A93243" s="0" t="n">
        <f aca="false">A93242+1</f>
        <v>93242</v>
      </c>
    </row>
    <row r="93244" customFormat="false" ht="12.8" hidden="false" customHeight="false" outlineLevel="0" collapsed="false">
      <c r="A93244" s="0" t="n">
        <f aca="false">A93243+1</f>
        <v>93243</v>
      </c>
    </row>
    <row r="93245" customFormat="false" ht="12.8" hidden="false" customHeight="false" outlineLevel="0" collapsed="false">
      <c r="A93245" s="0" t="n">
        <f aca="false">A93244+1</f>
        <v>93244</v>
      </c>
    </row>
    <row r="93246" customFormat="false" ht="12.8" hidden="false" customHeight="false" outlineLevel="0" collapsed="false">
      <c r="A93246" s="0" t="n">
        <f aca="false">A93245+1</f>
        <v>93245</v>
      </c>
    </row>
    <row r="93247" customFormat="false" ht="12.8" hidden="false" customHeight="false" outlineLevel="0" collapsed="false">
      <c r="A93247" s="0" t="n">
        <f aca="false">A93246+1</f>
        <v>93246</v>
      </c>
    </row>
    <row r="93248" customFormat="false" ht="12.8" hidden="false" customHeight="false" outlineLevel="0" collapsed="false">
      <c r="A93248" s="0" t="n">
        <f aca="false">A93247+1</f>
        <v>93247</v>
      </c>
    </row>
    <row r="93249" customFormat="false" ht="12.8" hidden="false" customHeight="false" outlineLevel="0" collapsed="false">
      <c r="A93249" s="0" t="n">
        <f aca="false">A93248+1</f>
        <v>93248</v>
      </c>
    </row>
    <row r="93250" customFormat="false" ht="12.8" hidden="false" customHeight="false" outlineLevel="0" collapsed="false">
      <c r="A93250" s="0" t="n">
        <f aca="false">A93249+1</f>
        <v>93249</v>
      </c>
    </row>
    <row r="93251" customFormat="false" ht="12.8" hidden="false" customHeight="false" outlineLevel="0" collapsed="false">
      <c r="A93251" s="0" t="n">
        <f aca="false">A93250+1</f>
        <v>93250</v>
      </c>
    </row>
    <row r="93252" customFormat="false" ht="12.8" hidden="false" customHeight="false" outlineLevel="0" collapsed="false">
      <c r="A93252" s="0" t="n">
        <f aca="false">A93251+1</f>
        <v>93251</v>
      </c>
    </row>
    <row r="93253" customFormat="false" ht="12.8" hidden="false" customHeight="false" outlineLevel="0" collapsed="false">
      <c r="A93253" s="0" t="n">
        <f aca="false">A93252+1</f>
        <v>93252</v>
      </c>
    </row>
    <row r="93254" customFormat="false" ht="12.8" hidden="false" customHeight="false" outlineLevel="0" collapsed="false">
      <c r="A93254" s="0" t="n">
        <f aca="false">A93253+1</f>
        <v>93253</v>
      </c>
    </row>
    <row r="93255" customFormat="false" ht="12.8" hidden="false" customHeight="false" outlineLevel="0" collapsed="false">
      <c r="A93255" s="0" t="n">
        <f aca="false">A93254+1</f>
        <v>93254</v>
      </c>
    </row>
    <row r="93256" customFormat="false" ht="12.8" hidden="false" customHeight="false" outlineLevel="0" collapsed="false">
      <c r="A93256" s="0" t="n">
        <f aca="false">A93255+1</f>
        <v>93255</v>
      </c>
    </row>
    <row r="93257" customFormat="false" ht="12.8" hidden="false" customHeight="false" outlineLevel="0" collapsed="false">
      <c r="A93257" s="0" t="n">
        <f aca="false">A93256+1</f>
        <v>93256</v>
      </c>
    </row>
    <row r="93258" customFormat="false" ht="12.8" hidden="false" customHeight="false" outlineLevel="0" collapsed="false">
      <c r="A93258" s="0" t="n">
        <f aca="false">A93257+1</f>
        <v>93257</v>
      </c>
    </row>
    <row r="93259" customFormat="false" ht="12.8" hidden="false" customHeight="false" outlineLevel="0" collapsed="false">
      <c r="A93259" s="0" t="n">
        <f aca="false">A93258+1</f>
        <v>93258</v>
      </c>
    </row>
    <row r="93260" customFormat="false" ht="12.8" hidden="false" customHeight="false" outlineLevel="0" collapsed="false">
      <c r="A93260" s="0" t="n">
        <f aca="false">A93259+1</f>
        <v>93259</v>
      </c>
    </row>
    <row r="93261" customFormat="false" ht="12.8" hidden="false" customHeight="false" outlineLevel="0" collapsed="false">
      <c r="A93261" s="0" t="n">
        <f aca="false">A93260+1</f>
        <v>93260</v>
      </c>
    </row>
    <row r="93262" customFormat="false" ht="12.8" hidden="false" customHeight="false" outlineLevel="0" collapsed="false">
      <c r="A93262" s="0" t="n">
        <f aca="false">A93261+1</f>
        <v>93261</v>
      </c>
    </row>
    <row r="93263" customFormat="false" ht="12.8" hidden="false" customHeight="false" outlineLevel="0" collapsed="false">
      <c r="A93263" s="0" t="n">
        <f aca="false">A93262+1</f>
        <v>93262</v>
      </c>
    </row>
    <row r="93264" customFormat="false" ht="12.8" hidden="false" customHeight="false" outlineLevel="0" collapsed="false">
      <c r="A93264" s="0" t="n">
        <f aca="false">A93263+1</f>
        <v>93263</v>
      </c>
    </row>
    <row r="93265" customFormat="false" ht="12.8" hidden="false" customHeight="false" outlineLevel="0" collapsed="false">
      <c r="A93265" s="0" t="n">
        <f aca="false">A93264+1</f>
        <v>93264</v>
      </c>
    </row>
    <row r="93266" customFormat="false" ht="12.8" hidden="false" customHeight="false" outlineLevel="0" collapsed="false">
      <c r="A93266" s="0" t="n">
        <f aca="false">A93265+1</f>
        <v>93265</v>
      </c>
    </row>
    <row r="93267" customFormat="false" ht="12.8" hidden="false" customHeight="false" outlineLevel="0" collapsed="false">
      <c r="A93267" s="0" t="n">
        <f aca="false">A93266+1</f>
        <v>93266</v>
      </c>
    </row>
    <row r="93268" customFormat="false" ht="12.8" hidden="false" customHeight="false" outlineLevel="0" collapsed="false">
      <c r="A93268" s="0" t="n">
        <f aca="false">A93267+1</f>
        <v>93267</v>
      </c>
    </row>
    <row r="93269" customFormat="false" ht="12.8" hidden="false" customHeight="false" outlineLevel="0" collapsed="false">
      <c r="A93269" s="0" t="n">
        <f aca="false">A93268+1</f>
        <v>93268</v>
      </c>
    </row>
    <row r="93270" customFormat="false" ht="12.8" hidden="false" customHeight="false" outlineLevel="0" collapsed="false">
      <c r="A93270" s="0" t="n">
        <f aca="false">A93269+1</f>
        <v>93269</v>
      </c>
    </row>
    <row r="93271" customFormat="false" ht="12.8" hidden="false" customHeight="false" outlineLevel="0" collapsed="false">
      <c r="A93271" s="0" t="n">
        <f aca="false">A93270+1</f>
        <v>93270</v>
      </c>
    </row>
    <row r="93272" customFormat="false" ht="12.8" hidden="false" customHeight="false" outlineLevel="0" collapsed="false">
      <c r="A93272" s="0" t="n">
        <f aca="false">A93271+1</f>
        <v>93271</v>
      </c>
    </row>
    <row r="93273" customFormat="false" ht="12.8" hidden="false" customHeight="false" outlineLevel="0" collapsed="false">
      <c r="A93273" s="0" t="n">
        <f aca="false">A93272+1</f>
        <v>93272</v>
      </c>
    </row>
    <row r="93274" customFormat="false" ht="12.8" hidden="false" customHeight="false" outlineLevel="0" collapsed="false">
      <c r="A93274" s="0" t="n">
        <f aca="false">A93273+1</f>
        <v>93273</v>
      </c>
    </row>
    <row r="93275" customFormat="false" ht="12.8" hidden="false" customHeight="false" outlineLevel="0" collapsed="false">
      <c r="A93275" s="0" t="n">
        <f aca="false">A93274+1</f>
        <v>93274</v>
      </c>
    </row>
    <row r="93276" customFormat="false" ht="12.8" hidden="false" customHeight="false" outlineLevel="0" collapsed="false">
      <c r="A93276" s="0" t="n">
        <f aca="false">A93275+1</f>
        <v>93275</v>
      </c>
    </row>
    <row r="93277" customFormat="false" ht="12.8" hidden="false" customHeight="false" outlineLevel="0" collapsed="false">
      <c r="A93277" s="0" t="n">
        <f aca="false">A93276+1</f>
        <v>93276</v>
      </c>
    </row>
    <row r="93278" customFormat="false" ht="12.8" hidden="false" customHeight="false" outlineLevel="0" collapsed="false">
      <c r="A93278" s="0" t="n">
        <f aca="false">A93277+1</f>
        <v>93277</v>
      </c>
    </row>
    <row r="93279" customFormat="false" ht="12.8" hidden="false" customHeight="false" outlineLevel="0" collapsed="false">
      <c r="A93279" s="0" t="n">
        <f aca="false">A93278+1</f>
        <v>93278</v>
      </c>
    </row>
    <row r="93280" customFormat="false" ht="12.8" hidden="false" customHeight="false" outlineLevel="0" collapsed="false">
      <c r="A93280" s="0" t="n">
        <f aca="false">A93279+1</f>
        <v>93279</v>
      </c>
    </row>
    <row r="93281" customFormat="false" ht="12.8" hidden="false" customHeight="false" outlineLevel="0" collapsed="false">
      <c r="A93281" s="0" t="n">
        <f aca="false">A93280+1</f>
        <v>93280</v>
      </c>
    </row>
    <row r="93282" customFormat="false" ht="12.8" hidden="false" customHeight="false" outlineLevel="0" collapsed="false">
      <c r="A93282" s="0" t="n">
        <f aca="false">A93281+1</f>
        <v>93281</v>
      </c>
    </row>
    <row r="93283" customFormat="false" ht="12.8" hidden="false" customHeight="false" outlineLevel="0" collapsed="false">
      <c r="A93283" s="0" t="n">
        <f aca="false">A93282+1</f>
        <v>93282</v>
      </c>
    </row>
    <row r="93284" customFormat="false" ht="12.8" hidden="false" customHeight="false" outlineLevel="0" collapsed="false">
      <c r="A93284" s="0" t="n">
        <f aca="false">A93283+1</f>
        <v>93283</v>
      </c>
    </row>
    <row r="93285" customFormat="false" ht="12.8" hidden="false" customHeight="false" outlineLevel="0" collapsed="false">
      <c r="A93285" s="0" t="n">
        <f aca="false">A93284+1</f>
        <v>93284</v>
      </c>
    </row>
    <row r="93286" customFormat="false" ht="12.8" hidden="false" customHeight="false" outlineLevel="0" collapsed="false">
      <c r="A93286" s="0" t="n">
        <f aca="false">A93285+1</f>
        <v>93285</v>
      </c>
    </row>
    <row r="93287" customFormat="false" ht="12.8" hidden="false" customHeight="false" outlineLevel="0" collapsed="false">
      <c r="A93287" s="0" t="n">
        <f aca="false">A93286+1</f>
        <v>93286</v>
      </c>
    </row>
    <row r="93288" customFormat="false" ht="12.8" hidden="false" customHeight="false" outlineLevel="0" collapsed="false">
      <c r="A93288" s="0" t="n">
        <f aca="false">A93287+1</f>
        <v>93287</v>
      </c>
    </row>
    <row r="93289" customFormat="false" ht="12.8" hidden="false" customHeight="false" outlineLevel="0" collapsed="false">
      <c r="A93289" s="0" t="n">
        <f aca="false">A93288+1</f>
        <v>93288</v>
      </c>
    </row>
    <row r="93290" customFormat="false" ht="12.8" hidden="false" customHeight="false" outlineLevel="0" collapsed="false">
      <c r="A93290" s="0" t="n">
        <f aca="false">A93289+1</f>
        <v>93289</v>
      </c>
    </row>
    <row r="93291" customFormat="false" ht="12.8" hidden="false" customHeight="false" outlineLevel="0" collapsed="false">
      <c r="A93291" s="0" t="n">
        <f aca="false">A93290+1</f>
        <v>93290</v>
      </c>
    </row>
    <row r="93292" customFormat="false" ht="12.8" hidden="false" customHeight="false" outlineLevel="0" collapsed="false">
      <c r="A93292" s="0" t="n">
        <f aca="false">A93291+1</f>
        <v>93291</v>
      </c>
    </row>
    <row r="93293" customFormat="false" ht="12.8" hidden="false" customHeight="false" outlineLevel="0" collapsed="false">
      <c r="A93293" s="0" t="n">
        <f aca="false">A93292+1</f>
        <v>93292</v>
      </c>
    </row>
    <row r="93294" customFormat="false" ht="12.8" hidden="false" customHeight="false" outlineLevel="0" collapsed="false">
      <c r="A93294" s="0" t="n">
        <f aca="false">A93293+1</f>
        <v>93293</v>
      </c>
    </row>
    <row r="93295" customFormat="false" ht="12.8" hidden="false" customHeight="false" outlineLevel="0" collapsed="false">
      <c r="A93295" s="0" t="n">
        <f aca="false">A93294+1</f>
        <v>93294</v>
      </c>
    </row>
    <row r="93296" customFormat="false" ht="12.8" hidden="false" customHeight="false" outlineLevel="0" collapsed="false">
      <c r="A93296" s="0" t="n">
        <f aca="false">A93295+1</f>
        <v>93295</v>
      </c>
    </row>
    <row r="93297" customFormat="false" ht="12.8" hidden="false" customHeight="false" outlineLevel="0" collapsed="false">
      <c r="A93297" s="0" t="n">
        <f aca="false">A93296+1</f>
        <v>93296</v>
      </c>
    </row>
    <row r="93298" customFormat="false" ht="12.8" hidden="false" customHeight="false" outlineLevel="0" collapsed="false">
      <c r="A93298" s="0" t="n">
        <f aca="false">A93297+1</f>
        <v>93297</v>
      </c>
    </row>
    <row r="93299" customFormat="false" ht="12.8" hidden="false" customHeight="false" outlineLevel="0" collapsed="false">
      <c r="A93299" s="0" t="n">
        <f aca="false">A93298+1</f>
        <v>93298</v>
      </c>
    </row>
    <row r="93300" customFormat="false" ht="12.8" hidden="false" customHeight="false" outlineLevel="0" collapsed="false">
      <c r="A93300" s="0" t="n">
        <f aca="false">A93299+1</f>
        <v>93299</v>
      </c>
    </row>
    <row r="93301" customFormat="false" ht="12.8" hidden="false" customHeight="false" outlineLevel="0" collapsed="false">
      <c r="A93301" s="0" t="n">
        <f aca="false">A93300+1</f>
        <v>93300</v>
      </c>
    </row>
    <row r="93302" customFormat="false" ht="12.8" hidden="false" customHeight="false" outlineLevel="0" collapsed="false">
      <c r="A93302" s="0" t="n">
        <f aca="false">A93301+1</f>
        <v>93301</v>
      </c>
    </row>
    <row r="93303" customFormat="false" ht="12.8" hidden="false" customHeight="false" outlineLevel="0" collapsed="false">
      <c r="A93303" s="0" t="n">
        <f aca="false">A93302+1</f>
        <v>93302</v>
      </c>
    </row>
    <row r="93304" customFormat="false" ht="12.8" hidden="false" customHeight="false" outlineLevel="0" collapsed="false">
      <c r="A93304" s="0" t="n">
        <f aca="false">A93303+1</f>
        <v>93303</v>
      </c>
    </row>
    <row r="93305" customFormat="false" ht="12.8" hidden="false" customHeight="false" outlineLevel="0" collapsed="false">
      <c r="A93305" s="0" t="n">
        <f aca="false">A93304+1</f>
        <v>93304</v>
      </c>
    </row>
    <row r="93306" customFormat="false" ht="12.8" hidden="false" customHeight="false" outlineLevel="0" collapsed="false">
      <c r="A93306" s="0" t="n">
        <f aca="false">A93305+1</f>
        <v>93305</v>
      </c>
    </row>
    <row r="93307" customFormat="false" ht="12.8" hidden="false" customHeight="false" outlineLevel="0" collapsed="false">
      <c r="A93307" s="0" t="n">
        <f aca="false">A93306+1</f>
        <v>93306</v>
      </c>
    </row>
    <row r="93308" customFormat="false" ht="12.8" hidden="false" customHeight="false" outlineLevel="0" collapsed="false">
      <c r="A93308" s="0" t="n">
        <f aca="false">A93307+1</f>
        <v>93307</v>
      </c>
    </row>
    <row r="93309" customFormat="false" ht="12.8" hidden="false" customHeight="false" outlineLevel="0" collapsed="false">
      <c r="A93309" s="0" t="n">
        <f aca="false">A93308+1</f>
        <v>93308</v>
      </c>
    </row>
    <row r="93310" customFormat="false" ht="12.8" hidden="false" customHeight="false" outlineLevel="0" collapsed="false">
      <c r="A93310" s="0" t="n">
        <f aca="false">A93309+1</f>
        <v>93309</v>
      </c>
    </row>
    <row r="93311" customFormat="false" ht="12.8" hidden="false" customHeight="false" outlineLevel="0" collapsed="false">
      <c r="A93311" s="0" t="n">
        <f aca="false">A93310+1</f>
        <v>93310</v>
      </c>
    </row>
    <row r="93312" customFormat="false" ht="12.8" hidden="false" customHeight="false" outlineLevel="0" collapsed="false">
      <c r="A93312" s="0" t="n">
        <f aca="false">A93311+1</f>
        <v>93311</v>
      </c>
    </row>
    <row r="93313" customFormat="false" ht="12.8" hidden="false" customHeight="false" outlineLevel="0" collapsed="false">
      <c r="A93313" s="0" t="n">
        <f aca="false">A93312+1</f>
        <v>93312</v>
      </c>
    </row>
    <row r="93314" customFormat="false" ht="12.8" hidden="false" customHeight="false" outlineLevel="0" collapsed="false">
      <c r="A93314" s="0" t="n">
        <f aca="false">A93313+1</f>
        <v>93313</v>
      </c>
    </row>
    <row r="93315" customFormat="false" ht="12.8" hidden="false" customHeight="false" outlineLevel="0" collapsed="false">
      <c r="A93315" s="0" t="n">
        <f aca="false">A93314+1</f>
        <v>93314</v>
      </c>
    </row>
    <row r="93316" customFormat="false" ht="12.8" hidden="false" customHeight="false" outlineLevel="0" collapsed="false">
      <c r="A93316" s="0" t="n">
        <f aca="false">A93315+1</f>
        <v>93315</v>
      </c>
    </row>
    <row r="93317" customFormat="false" ht="12.8" hidden="false" customHeight="false" outlineLevel="0" collapsed="false">
      <c r="A93317" s="0" t="n">
        <f aca="false">A93316+1</f>
        <v>93316</v>
      </c>
    </row>
    <row r="93318" customFormat="false" ht="12.8" hidden="false" customHeight="false" outlineLevel="0" collapsed="false">
      <c r="A93318" s="0" t="n">
        <f aca="false">A93317+1</f>
        <v>93317</v>
      </c>
    </row>
    <row r="93319" customFormat="false" ht="12.8" hidden="false" customHeight="false" outlineLevel="0" collapsed="false">
      <c r="A93319" s="0" t="n">
        <f aca="false">A93318+1</f>
        <v>93318</v>
      </c>
    </row>
    <row r="93320" customFormat="false" ht="12.8" hidden="false" customHeight="false" outlineLevel="0" collapsed="false">
      <c r="A93320" s="0" t="n">
        <f aca="false">A93319+1</f>
        <v>93319</v>
      </c>
    </row>
    <row r="93321" customFormat="false" ht="12.8" hidden="false" customHeight="false" outlineLevel="0" collapsed="false">
      <c r="A93321" s="0" t="n">
        <f aca="false">A93320+1</f>
        <v>93320</v>
      </c>
    </row>
    <row r="93322" customFormat="false" ht="12.8" hidden="false" customHeight="false" outlineLevel="0" collapsed="false">
      <c r="A93322" s="0" t="n">
        <f aca="false">A93321+1</f>
        <v>93321</v>
      </c>
    </row>
    <row r="93323" customFormat="false" ht="12.8" hidden="false" customHeight="false" outlineLevel="0" collapsed="false">
      <c r="A93323" s="0" t="n">
        <f aca="false">A93322+1</f>
        <v>93322</v>
      </c>
    </row>
    <row r="93324" customFormat="false" ht="12.8" hidden="false" customHeight="false" outlineLevel="0" collapsed="false">
      <c r="A93324" s="0" t="n">
        <f aca="false">A93323+1</f>
        <v>93323</v>
      </c>
    </row>
    <row r="93325" customFormat="false" ht="12.8" hidden="false" customHeight="false" outlineLevel="0" collapsed="false">
      <c r="A93325" s="0" t="n">
        <f aca="false">A93324+1</f>
        <v>93324</v>
      </c>
    </row>
    <row r="93326" customFormat="false" ht="12.8" hidden="false" customHeight="false" outlineLevel="0" collapsed="false">
      <c r="A93326" s="0" t="n">
        <f aca="false">A93325+1</f>
        <v>93325</v>
      </c>
    </row>
    <row r="93327" customFormat="false" ht="12.8" hidden="false" customHeight="false" outlineLevel="0" collapsed="false">
      <c r="A93327" s="0" t="n">
        <f aca="false">A93326+1</f>
        <v>93326</v>
      </c>
    </row>
    <row r="93328" customFormat="false" ht="12.8" hidden="false" customHeight="false" outlineLevel="0" collapsed="false">
      <c r="A93328" s="0" t="n">
        <f aca="false">A93327+1</f>
        <v>93327</v>
      </c>
    </row>
    <row r="93329" customFormat="false" ht="12.8" hidden="false" customHeight="false" outlineLevel="0" collapsed="false">
      <c r="A93329" s="0" t="n">
        <f aca="false">A93328+1</f>
        <v>93328</v>
      </c>
    </row>
    <row r="93330" customFormat="false" ht="12.8" hidden="false" customHeight="false" outlineLevel="0" collapsed="false">
      <c r="A93330" s="0" t="n">
        <f aca="false">A93329+1</f>
        <v>93329</v>
      </c>
    </row>
    <row r="93331" customFormat="false" ht="12.8" hidden="false" customHeight="false" outlineLevel="0" collapsed="false">
      <c r="A93331" s="0" t="n">
        <f aca="false">A93330+1</f>
        <v>93330</v>
      </c>
    </row>
    <row r="93332" customFormat="false" ht="12.8" hidden="false" customHeight="false" outlineLevel="0" collapsed="false">
      <c r="A93332" s="0" t="n">
        <f aca="false">A93331+1</f>
        <v>93331</v>
      </c>
    </row>
    <row r="93333" customFormat="false" ht="12.8" hidden="false" customHeight="false" outlineLevel="0" collapsed="false">
      <c r="A93333" s="0" t="n">
        <f aca="false">A93332+1</f>
        <v>93332</v>
      </c>
    </row>
    <row r="93334" customFormat="false" ht="12.8" hidden="false" customHeight="false" outlineLevel="0" collapsed="false">
      <c r="A93334" s="0" t="n">
        <f aca="false">A93333+1</f>
        <v>93333</v>
      </c>
    </row>
    <row r="93335" customFormat="false" ht="12.8" hidden="false" customHeight="false" outlineLevel="0" collapsed="false">
      <c r="A93335" s="0" t="n">
        <f aca="false">A93334+1</f>
        <v>93334</v>
      </c>
    </row>
    <row r="93336" customFormat="false" ht="12.8" hidden="false" customHeight="false" outlineLevel="0" collapsed="false">
      <c r="A93336" s="0" t="n">
        <f aca="false">A93335+1</f>
        <v>93335</v>
      </c>
    </row>
    <row r="93337" customFormat="false" ht="12.8" hidden="false" customHeight="false" outlineLevel="0" collapsed="false">
      <c r="A93337" s="0" t="n">
        <f aca="false">A93336+1</f>
        <v>93336</v>
      </c>
    </row>
    <row r="93338" customFormat="false" ht="12.8" hidden="false" customHeight="false" outlineLevel="0" collapsed="false">
      <c r="A93338" s="0" t="n">
        <f aca="false">A93337+1</f>
        <v>93337</v>
      </c>
    </row>
    <row r="93339" customFormat="false" ht="12.8" hidden="false" customHeight="false" outlineLevel="0" collapsed="false">
      <c r="A93339" s="0" t="n">
        <f aca="false">A93338+1</f>
        <v>93338</v>
      </c>
    </row>
    <row r="93340" customFormat="false" ht="12.8" hidden="false" customHeight="false" outlineLevel="0" collapsed="false">
      <c r="A93340" s="0" t="n">
        <f aca="false">A93339+1</f>
        <v>93339</v>
      </c>
    </row>
    <row r="93341" customFormat="false" ht="12.8" hidden="false" customHeight="false" outlineLevel="0" collapsed="false">
      <c r="A93341" s="0" t="n">
        <f aca="false">A93340+1</f>
        <v>93340</v>
      </c>
    </row>
    <row r="93342" customFormat="false" ht="12.8" hidden="false" customHeight="false" outlineLevel="0" collapsed="false">
      <c r="A93342" s="0" t="n">
        <f aca="false">A93341+1</f>
        <v>93341</v>
      </c>
    </row>
    <row r="93343" customFormat="false" ht="12.8" hidden="false" customHeight="false" outlineLevel="0" collapsed="false">
      <c r="A93343" s="0" t="n">
        <f aca="false">A93342+1</f>
        <v>93342</v>
      </c>
    </row>
    <row r="93344" customFormat="false" ht="12.8" hidden="false" customHeight="false" outlineLevel="0" collapsed="false">
      <c r="A93344" s="0" t="n">
        <f aca="false">A93343+1</f>
        <v>93343</v>
      </c>
    </row>
    <row r="93345" customFormat="false" ht="12.8" hidden="false" customHeight="false" outlineLevel="0" collapsed="false">
      <c r="A93345" s="0" t="n">
        <f aca="false">A93344+1</f>
        <v>93344</v>
      </c>
    </row>
    <row r="93346" customFormat="false" ht="12.8" hidden="false" customHeight="false" outlineLevel="0" collapsed="false">
      <c r="A93346" s="0" t="n">
        <f aca="false">A93345+1</f>
        <v>93345</v>
      </c>
    </row>
    <row r="93347" customFormat="false" ht="12.8" hidden="false" customHeight="false" outlineLevel="0" collapsed="false">
      <c r="A93347" s="0" t="n">
        <f aca="false">A93346+1</f>
        <v>93346</v>
      </c>
    </row>
    <row r="93348" customFormat="false" ht="12.8" hidden="false" customHeight="false" outlineLevel="0" collapsed="false">
      <c r="A93348" s="0" t="n">
        <f aca="false">A93347+1</f>
        <v>93347</v>
      </c>
    </row>
    <row r="93349" customFormat="false" ht="12.8" hidden="false" customHeight="false" outlineLevel="0" collapsed="false">
      <c r="A93349" s="0" t="n">
        <f aca="false">A93348+1</f>
        <v>93348</v>
      </c>
    </row>
    <row r="93350" customFormat="false" ht="12.8" hidden="false" customHeight="false" outlineLevel="0" collapsed="false">
      <c r="A93350" s="0" t="n">
        <f aca="false">A93349+1</f>
        <v>93349</v>
      </c>
    </row>
    <row r="93351" customFormat="false" ht="12.8" hidden="false" customHeight="false" outlineLevel="0" collapsed="false">
      <c r="A93351" s="0" t="n">
        <f aca="false">A93350+1</f>
        <v>93350</v>
      </c>
    </row>
    <row r="93352" customFormat="false" ht="12.8" hidden="false" customHeight="false" outlineLevel="0" collapsed="false">
      <c r="A93352" s="0" t="n">
        <f aca="false">A93351+1</f>
        <v>93351</v>
      </c>
    </row>
    <row r="93353" customFormat="false" ht="12.8" hidden="false" customHeight="false" outlineLevel="0" collapsed="false">
      <c r="A93353" s="0" t="n">
        <f aca="false">A93352+1</f>
        <v>93352</v>
      </c>
    </row>
    <row r="93354" customFormat="false" ht="12.8" hidden="false" customHeight="false" outlineLevel="0" collapsed="false">
      <c r="A93354" s="0" t="n">
        <f aca="false">A93353+1</f>
        <v>93353</v>
      </c>
    </row>
    <row r="93355" customFormat="false" ht="12.8" hidden="false" customHeight="false" outlineLevel="0" collapsed="false">
      <c r="A93355" s="0" t="n">
        <f aca="false">A93354+1</f>
        <v>93354</v>
      </c>
    </row>
    <row r="93356" customFormat="false" ht="12.8" hidden="false" customHeight="false" outlineLevel="0" collapsed="false">
      <c r="A93356" s="0" t="n">
        <f aca="false">A93355+1</f>
        <v>93355</v>
      </c>
    </row>
    <row r="93357" customFormat="false" ht="12.8" hidden="false" customHeight="false" outlineLevel="0" collapsed="false">
      <c r="A93357" s="0" t="n">
        <f aca="false">A93356+1</f>
        <v>93356</v>
      </c>
    </row>
    <row r="93358" customFormat="false" ht="12.8" hidden="false" customHeight="false" outlineLevel="0" collapsed="false">
      <c r="A93358" s="0" t="n">
        <f aca="false">A93357+1</f>
        <v>93357</v>
      </c>
    </row>
    <row r="93359" customFormat="false" ht="12.8" hidden="false" customHeight="false" outlineLevel="0" collapsed="false">
      <c r="A93359" s="0" t="n">
        <f aca="false">A93358+1</f>
        <v>93358</v>
      </c>
    </row>
    <row r="93360" customFormat="false" ht="12.8" hidden="false" customHeight="false" outlineLevel="0" collapsed="false">
      <c r="A93360" s="0" t="n">
        <f aca="false">A93359+1</f>
        <v>93359</v>
      </c>
    </row>
    <row r="93361" customFormat="false" ht="12.8" hidden="false" customHeight="false" outlineLevel="0" collapsed="false">
      <c r="A93361" s="0" t="n">
        <f aca="false">A93360+1</f>
        <v>93360</v>
      </c>
    </row>
    <row r="93362" customFormat="false" ht="12.8" hidden="false" customHeight="false" outlineLevel="0" collapsed="false">
      <c r="A93362" s="0" t="n">
        <f aca="false">A93361+1</f>
        <v>93361</v>
      </c>
    </row>
    <row r="93363" customFormat="false" ht="12.8" hidden="false" customHeight="false" outlineLevel="0" collapsed="false">
      <c r="A93363" s="0" t="n">
        <f aca="false">A93362+1</f>
        <v>93362</v>
      </c>
    </row>
    <row r="93364" customFormat="false" ht="12.8" hidden="false" customHeight="false" outlineLevel="0" collapsed="false">
      <c r="A93364" s="0" t="n">
        <f aca="false">A93363+1</f>
        <v>93363</v>
      </c>
    </row>
    <row r="93365" customFormat="false" ht="12.8" hidden="false" customHeight="false" outlineLevel="0" collapsed="false">
      <c r="A93365" s="0" t="n">
        <f aca="false">A93364+1</f>
        <v>93364</v>
      </c>
    </row>
    <row r="93366" customFormat="false" ht="12.8" hidden="false" customHeight="false" outlineLevel="0" collapsed="false">
      <c r="A93366" s="0" t="n">
        <f aca="false">A93365+1</f>
        <v>93365</v>
      </c>
    </row>
    <row r="93367" customFormat="false" ht="12.8" hidden="false" customHeight="false" outlineLevel="0" collapsed="false">
      <c r="A93367" s="0" t="n">
        <f aca="false">A93366+1</f>
        <v>93366</v>
      </c>
    </row>
    <row r="93368" customFormat="false" ht="12.8" hidden="false" customHeight="false" outlineLevel="0" collapsed="false">
      <c r="A93368" s="0" t="n">
        <f aca="false">A93367+1</f>
        <v>93367</v>
      </c>
    </row>
    <row r="93369" customFormat="false" ht="12.8" hidden="false" customHeight="false" outlineLevel="0" collapsed="false">
      <c r="A93369" s="0" t="n">
        <f aca="false">A93368+1</f>
        <v>93368</v>
      </c>
    </row>
    <row r="93370" customFormat="false" ht="12.8" hidden="false" customHeight="false" outlineLevel="0" collapsed="false">
      <c r="A93370" s="0" t="n">
        <f aca="false">A93369+1</f>
        <v>93369</v>
      </c>
    </row>
    <row r="93371" customFormat="false" ht="12.8" hidden="false" customHeight="false" outlineLevel="0" collapsed="false">
      <c r="A93371" s="0" t="n">
        <f aca="false">A93370+1</f>
        <v>93370</v>
      </c>
    </row>
    <row r="93372" customFormat="false" ht="12.8" hidden="false" customHeight="false" outlineLevel="0" collapsed="false">
      <c r="A93372" s="0" t="n">
        <f aca="false">A93371+1</f>
        <v>93371</v>
      </c>
    </row>
    <row r="93373" customFormat="false" ht="12.8" hidden="false" customHeight="false" outlineLevel="0" collapsed="false">
      <c r="A93373" s="0" t="n">
        <f aca="false">A93372+1</f>
        <v>93372</v>
      </c>
    </row>
    <row r="93374" customFormat="false" ht="12.8" hidden="false" customHeight="false" outlineLevel="0" collapsed="false">
      <c r="A93374" s="0" t="n">
        <f aca="false">A93373+1</f>
        <v>93373</v>
      </c>
    </row>
    <row r="93375" customFormat="false" ht="12.8" hidden="false" customHeight="false" outlineLevel="0" collapsed="false">
      <c r="A93375" s="0" t="n">
        <f aca="false">A93374+1</f>
        <v>93374</v>
      </c>
    </row>
    <row r="93376" customFormat="false" ht="12.8" hidden="false" customHeight="false" outlineLevel="0" collapsed="false">
      <c r="A93376" s="0" t="n">
        <f aca="false">A93375+1</f>
        <v>93375</v>
      </c>
    </row>
    <row r="93377" customFormat="false" ht="12.8" hidden="false" customHeight="false" outlineLevel="0" collapsed="false">
      <c r="A93377" s="0" t="n">
        <f aca="false">A93376+1</f>
        <v>93376</v>
      </c>
    </row>
    <row r="93378" customFormat="false" ht="12.8" hidden="false" customHeight="false" outlineLevel="0" collapsed="false">
      <c r="A93378" s="0" t="n">
        <f aca="false">A93377+1</f>
        <v>93377</v>
      </c>
    </row>
    <row r="93379" customFormat="false" ht="12.8" hidden="false" customHeight="false" outlineLevel="0" collapsed="false">
      <c r="A93379" s="0" t="n">
        <f aca="false">A93378+1</f>
        <v>93378</v>
      </c>
    </row>
    <row r="93380" customFormat="false" ht="12.8" hidden="false" customHeight="false" outlineLevel="0" collapsed="false">
      <c r="A93380" s="0" t="n">
        <f aca="false">A93379+1</f>
        <v>93379</v>
      </c>
    </row>
    <row r="93381" customFormat="false" ht="12.8" hidden="false" customHeight="false" outlineLevel="0" collapsed="false">
      <c r="A93381" s="0" t="n">
        <f aca="false">A93380+1</f>
        <v>93380</v>
      </c>
    </row>
    <row r="93382" customFormat="false" ht="12.8" hidden="false" customHeight="false" outlineLevel="0" collapsed="false">
      <c r="A93382" s="0" t="n">
        <f aca="false">A93381+1</f>
        <v>93381</v>
      </c>
    </row>
    <row r="93383" customFormat="false" ht="12.8" hidden="false" customHeight="false" outlineLevel="0" collapsed="false">
      <c r="A93383" s="0" t="n">
        <f aca="false">A93382+1</f>
        <v>93382</v>
      </c>
    </row>
    <row r="93384" customFormat="false" ht="12.8" hidden="false" customHeight="false" outlineLevel="0" collapsed="false">
      <c r="A93384" s="0" t="n">
        <f aca="false">A93383+1</f>
        <v>93383</v>
      </c>
    </row>
    <row r="93385" customFormat="false" ht="12.8" hidden="false" customHeight="false" outlineLevel="0" collapsed="false">
      <c r="A93385" s="0" t="n">
        <f aca="false">A93384+1</f>
        <v>93384</v>
      </c>
    </row>
    <row r="93386" customFormat="false" ht="12.8" hidden="false" customHeight="false" outlineLevel="0" collapsed="false">
      <c r="A93386" s="0" t="n">
        <f aca="false">A93385+1</f>
        <v>93385</v>
      </c>
    </row>
    <row r="93387" customFormat="false" ht="12.8" hidden="false" customHeight="false" outlineLevel="0" collapsed="false">
      <c r="A93387" s="0" t="n">
        <f aca="false">A93386+1</f>
        <v>93386</v>
      </c>
    </row>
    <row r="93388" customFormat="false" ht="12.8" hidden="false" customHeight="false" outlineLevel="0" collapsed="false">
      <c r="A93388" s="0" t="n">
        <f aca="false">A93387+1</f>
        <v>93387</v>
      </c>
    </row>
    <row r="93389" customFormat="false" ht="12.8" hidden="false" customHeight="false" outlineLevel="0" collapsed="false">
      <c r="A93389" s="0" t="n">
        <f aca="false">A93388+1</f>
        <v>93388</v>
      </c>
    </row>
    <row r="93390" customFormat="false" ht="12.8" hidden="false" customHeight="false" outlineLevel="0" collapsed="false">
      <c r="A93390" s="0" t="n">
        <f aca="false">A93389+1</f>
        <v>93389</v>
      </c>
    </row>
    <row r="93391" customFormat="false" ht="12.8" hidden="false" customHeight="false" outlineLevel="0" collapsed="false">
      <c r="A93391" s="0" t="n">
        <f aca="false">A93390+1</f>
        <v>93390</v>
      </c>
    </row>
    <row r="93392" customFormat="false" ht="12.8" hidden="false" customHeight="false" outlineLevel="0" collapsed="false">
      <c r="A93392" s="0" t="n">
        <f aca="false">A93391+1</f>
        <v>93391</v>
      </c>
    </row>
    <row r="93393" customFormat="false" ht="12.8" hidden="false" customHeight="false" outlineLevel="0" collapsed="false">
      <c r="A93393" s="0" t="n">
        <f aca="false">A93392+1</f>
        <v>93392</v>
      </c>
    </row>
    <row r="93394" customFormat="false" ht="12.8" hidden="false" customHeight="false" outlineLevel="0" collapsed="false">
      <c r="A93394" s="0" t="n">
        <f aca="false">A93393+1</f>
        <v>93393</v>
      </c>
    </row>
    <row r="93395" customFormat="false" ht="12.8" hidden="false" customHeight="false" outlineLevel="0" collapsed="false">
      <c r="A93395" s="0" t="n">
        <f aca="false">A93394+1</f>
        <v>93394</v>
      </c>
    </row>
    <row r="93396" customFormat="false" ht="12.8" hidden="false" customHeight="false" outlineLevel="0" collapsed="false">
      <c r="A93396" s="0" t="n">
        <f aca="false">A93395+1</f>
        <v>93395</v>
      </c>
    </row>
    <row r="93397" customFormat="false" ht="12.8" hidden="false" customHeight="false" outlineLevel="0" collapsed="false">
      <c r="A93397" s="0" t="n">
        <f aca="false">A93396+1</f>
        <v>93396</v>
      </c>
    </row>
    <row r="93398" customFormat="false" ht="12.8" hidden="false" customHeight="false" outlineLevel="0" collapsed="false">
      <c r="A93398" s="0" t="n">
        <f aca="false">A93397+1</f>
        <v>93397</v>
      </c>
    </row>
    <row r="93399" customFormat="false" ht="12.8" hidden="false" customHeight="false" outlineLevel="0" collapsed="false">
      <c r="A93399" s="0" t="n">
        <f aca="false">A93398+1</f>
        <v>93398</v>
      </c>
    </row>
    <row r="93400" customFormat="false" ht="12.8" hidden="false" customHeight="false" outlineLevel="0" collapsed="false">
      <c r="A93400" s="0" t="n">
        <f aca="false">A93399+1</f>
        <v>93399</v>
      </c>
    </row>
    <row r="93401" customFormat="false" ht="12.8" hidden="false" customHeight="false" outlineLevel="0" collapsed="false">
      <c r="A93401" s="0" t="n">
        <f aca="false">A93400+1</f>
        <v>93400</v>
      </c>
    </row>
    <row r="93402" customFormat="false" ht="12.8" hidden="false" customHeight="false" outlineLevel="0" collapsed="false">
      <c r="A93402" s="0" t="n">
        <f aca="false">A93401+1</f>
        <v>93401</v>
      </c>
    </row>
    <row r="93403" customFormat="false" ht="12.8" hidden="false" customHeight="false" outlineLevel="0" collapsed="false">
      <c r="A93403" s="0" t="n">
        <f aca="false">A93402+1</f>
        <v>93402</v>
      </c>
    </row>
    <row r="93404" customFormat="false" ht="12.8" hidden="false" customHeight="false" outlineLevel="0" collapsed="false">
      <c r="A93404" s="0" t="n">
        <f aca="false">A93403+1</f>
        <v>93403</v>
      </c>
    </row>
    <row r="93405" customFormat="false" ht="12.8" hidden="false" customHeight="false" outlineLevel="0" collapsed="false">
      <c r="A93405" s="0" t="n">
        <f aca="false">A93404+1</f>
        <v>93404</v>
      </c>
    </row>
    <row r="93406" customFormat="false" ht="12.8" hidden="false" customHeight="false" outlineLevel="0" collapsed="false">
      <c r="A93406" s="0" t="n">
        <f aca="false">A93405+1</f>
        <v>93405</v>
      </c>
    </row>
    <row r="93407" customFormat="false" ht="12.8" hidden="false" customHeight="false" outlineLevel="0" collapsed="false">
      <c r="A93407" s="0" t="n">
        <f aca="false">A93406+1</f>
        <v>93406</v>
      </c>
    </row>
    <row r="93408" customFormat="false" ht="12.8" hidden="false" customHeight="false" outlineLevel="0" collapsed="false">
      <c r="A93408" s="0" t="n">
        <f aca="false">A93407+1</f>
        <v>93407</v>
      </c>
    </row>
    <row r="93409" customFormat="false" ht="12.8" hidden="false" customHeight="false" outlineLevel="0" collapsed="false">
      <c r="A93409" s="0" t="n">
        <f aca="false">A93408+1</f>
        <v>93408</v>
      </c>
    </row>
    <row r="93410" customFormat="false" ht="12.8" hidden="false" customHeight="false" outlineLevel="0" collapsed="false">
      <c r="A93410" s="0" t="n">
        <f aca="false">A93409+1</f>
        <v>93409</v>
      </c>
    </row>
    <row r="93411" customFormat="false" ht="12.8" hidden="false" customHeight="false" outlineLevel="0" collapsed="false">
      <c r="A93411" s="0" t="n">
        <f aca="false">A93410+1</f>
        <v>93410</v>
      </c>
    </row>
    <row r="93412" customFormat="false" ht="12.8" hidden="false" customHeight="false" outlineLevel="0" collapsed="false">
      <c r="A93412" s="0" t="n">
        <f aca="false">A93411+1</f>
        <v>93411</v>
      </c>
    </row>
    <row r="93413" customFormat="false" ht="12.8" hidden="false" customHeight="false" outlineLevel="0" collapsed="false">
      <c r="A93413" s="0" t="n">
        <f aca="false">A93412+1</f>
        <v>93412</v>
      </c>
    </row>
    <row r="93414" customFormat="false" ht="12.8" hidden="false" customHeight="false" outlineLevel="0" collapsed="false">
      <c r="A93414" s="0" t="n">
        <f aca="false">A93413+1</f>
        <v>93413</v>
      </c>
    </row>
    <row r="93415" customFormat="false" ht="12.8" hidden="false" customHeight="false" outlineLevel="0" collapsed="false">
      <c r="A93415" s="0" t="n">
        <f aca="false">A93414+1</f>
        <v>93414</v>
      </c>
    </row>
    <row r="93416" customFormat="false" ht="12.8" hidden="false" customHeight="false" outlineLevel="0" collapsed="false">
      <c r="A93416" s="0" t="n">
        <f aca="false">A93415+1</f>
        <v>93415</v>
      </c>
    </row>
    <row r="93417" customFormat="false" ht="12.8" hidden="false" customHeight="false" outlineLevel="0" collapsed="false">
      <c r="A93417" s="0" t="n">
        <f aca="false">A93416+1</f>
        <v>93416</v>
      </c>
    </row>
    <row r="93418" customFormat="false" ht="12.8" hidden="false" customHeight="false" outlineLevel="0" collapsed="false">
      <c r="A93418" s="0" t="n">
        <f aca="false">A93417+1</f>
        <v>93417</v>
      </c>
    </row>
    <row r="93419" customFormat="false" ht="12.8" hidden="false" customHeight="false" outlineLevel="0" collapsed="false">
      <c r="A93419" s="0" t="n">
        <f aca="false">A93418+1</f>
        <v>93418</v>
      </c>
    </row>
    <row r="93420" customFormat="false" ht="12.8" hidden="false" customHeight="false" outlineLevel="0" collapsed="false">
      <c r="A93420" s="0" t="n">
        <f aca="false">A93419+1</f>
        <v>93419</v>
      </c>
    </row>
    <row r="93421" customFormat="false" ht="12.8" hidden="false" customHeight="false" outlineLevel="0" collapsed="false">
      <c r="A93421" s="0" t="n">
        <f aca="false">A93420+1</f>
        <v>93420</v>
      </c>
    </row>
    <row r="93422" customFormat="false" ht="12.8" hidden="false" customHeight="false" outlineLevel="0" collapsed="false">
      <c r="A93422" s="0" t="n">
        <f aca="false">A93421+1</f>
        <v>93421</v>
      </c>
    </row>
    <row r="93423" customFormat="false" ht="12.8" hidden="false" customHeight="false" outlineLevel="0" collapsed="false">
      <c r="A93423" s="0" t="n">
        <f aca="false">A93422+1</f>
        <v>93422</v>
      </c>
    </row>
    <row r="93424" customFormat="false" ht="12.8" hidden="false" customHeight="false" outlineLevel="0" collapsed="false">
      <c r="A93424" s="0" t="n">
        <f aca="false">A93423+1</f>
        <v>93423</v>
      </c>
    </row>
    <row r="93425" customFormat="false" ht="12.8" hidden="false" customHeight="false" outlineLevel="0" collapsed="false">
      <c r="A93425" s="0" t="n">
        <f aca="false">A93424+1</f>
        <v>93424</v>
      </c>
    </row>
    <row r="93426" customFormat="false" ht="12.8" hidden="false" customHeight="false" outlineLevel="0" collapsed="false">
      <c r="A93426" s="0" t="n">
        <f aca="false">A93425+1</f>
        <v>93425</v>
      </c>
    </row>
    <row r="93427" customFormat="false" ht="12.8" hidden="false" customHeight="false" outlineLevel="0" collapsed="false">
      <c r="A93427" s="0" t="n">
        <f aca="false">A93426+1</f>
        <v>93426</v>
      </c>
    </row>
    <row r="93428" customFormat="false" ht="12.8" hidden="false" customHeight="false" outlineLevel="0" collapsed="false">
      <c r="A93428" s="0" t="n">
        <f aca="false">A93427+1</f>
        <v>93427</v>
      </c>
    </row>
    <row r="93429" customFormat="false" ht="12.8" hidden="false" customHeight="false" outlineLevel="0" collapsed="false">
      <c r="A93429" s="0" t="n">
        <f aca="false">A93428+1</f>
        <v>93428</v>
      </c>
    </row>
    <row r="93430" customFormat="false" ht="12.8" hidden="false" customHeight="false" outlineLevel="0" collapsed="false">
      <c r="A93430" s="0" t="n">
        <f aca="false">A93429+1</f>
        <v>93429</v>
      </c>
    </row>
    <row r="93431" customFormat="false" ht="12.8" hidden="false" customHeight="false" outlineLevel="0" collapsed="false">
      <c r="A93431" s="0" t="n">
        <f aca="false">A93430+1</f>
        <v>93430</v>
      </c>
    </row>
    <row r="93432" customFormat="false" ht="12.8" hidden="false" customHeight="false" outlineLevel="0" collapsed="false">
      <c r="A93432" s="0" t="n">
        <f aca="false">A93431+1</f>
        <v>93431</v>
      </c>
    </row>
    <row r="93433" customFormat="false" ht="12.8" hidden="false" customHeight="false" outlineLevel="0" collapsed="false">
      <c r="A93433" s="0" t="n">
        <f aca="false">A93432+1</f>
        <v>93432</v>
      </c>
    </row>
    <row r="93434" customFormat="false" ht="12.8" hidden="false" customHeight="false" outlineLevel="0" collapsed="false">
      <c r="A93434" s="0" t="n">
        <f aca="false">A93433+1</f>
        <v>93433</v>
      </c>
    </row>
    <row r="93435" customFormat="false" ht="12.8" hidden="false" customHeight="false" outlineLevel="0" collapsed="false">
      <c r="A93435" s="0" t="n">
        <f aca="false">A93434+1</f>
        <v>93434</v>
      </c>
    </row>
    <row r="93436" customFormat="false" ht="12.8" hidden="false" customHeight="false" outlineLevel="0" collapsed="false">
      <c r="A93436" s="0" t="n">
        <f aca="false">A93435+1</f>
        <v>93435</v>
      </c>
    </row>
    <row r="93437" customFormat="false" ht="12.8" hidden="false" customHeight="false" outlineLevel="0" collapsed="false">
      <c r="A93437" s="0" t="n">
        <f aca="false">A93436+1</f>
        <v>93436</v>
      </c>
    </row>
    <row r="93438" customFormat="false" ht="12.8" hidden="false" customHeight="false" outlineLevel="0" collapsed="false">
      <c r="A93438" s="0" t="n">
        <f aca="false">A93437+1</f>
        <v>93437</v>
      </c>
    </row>
    <row r="93439" customFormat="false" ht="12.8" hidden="false" customHeight="false" outlineLevel="0" collapsed="false">
      <c r="A93439" s="0" t="n">
        <f aca="false">A93438+1</f>
        <v>93438</v>
      </c>
    </row>
    <row r="93440" customFormat="false" ht="12.8" hidden="false" customHeight="false" outlineLevel="0" collapsed="false">
      <c r="A93440" s="0" t="n">
        <f aca="false">A93439+1</f>
        <v>93439</v>
      </c>
    </row>
    <row r="93441" customFormat="false" ht="12.8" hidden="false" customHeight="false" outlineLevel="0" collapsed="false">
      <c r="A93441" s="0" t="n">
        <f aca="false">A93440+1</f>
        <v>93440</v>
      </c>
    </row>
    <row r="93442" customFormat="false" ht="12.8" hidden="false" customHeight="false" outlineLevel="0" collapsed="false">
      <c r="A93442" s="0" t="n">
        <f aca="false">A93441+1</f>
        <v>93441</v>
      </c>
    </row>
    <row r="93443" customFormat="false" ht="12.8" hidden="false" customHeight="false" outlineLevel="0" collapsed="false">
      <c r="A93443" s="0" t="n">
        <f aca="false">A93442+1</f>
        <v>93442</v>
      </c>
    </row>
    <row r="93444" customFormat="false" ht="12.8" hidden="false" customHeight="false" outlineLevel="0" collapsed="false">
      <c r="A93444" s="0" t="n">
        <f aca="false">A93443+1</f>
        <v>93443</v>
      </c>
    </row>
    <row r="93445" customFormat="false" ht="12.8" hidden="false" customHeight="false" outlineLevel="0" collapsed="false">
      <c r="A93445" s="0" t="n">
        <f aca="false">A93444+1</f>
        <v>93444</v>
      </c>
    </row>
    <row r="93446" customFormat="false" ht="12.8" hidden="false" customHeight="false" outlineLevel="0" collapsed="false">
      <c r="A93446" s="0" t="n">
        <f aca="false">A93445+1</f>
        <v>93445</v>
      </c>
    </row>
    <row r="93447" customFormat="false" ht="12.8" hidden="false" customHeight="false" outlineLevel="0" collapsed="false">
      <c r="A93447" s="0" t="n">
        <f aca="false">A93446+1</f>
        <v>93446</v>
      </c>
    </row>
    <row r="93448" customFormat="false" ht="12.8" hidden="false" customHeight="false" outlineLevel="0" collapsed="false">
      <c r="A93448" s="0" t="n">
        <f aca="false">A93447+1</f>
        <v>93447</v>
      </c>
    </row>
    <row r="93449" customFormat="false" ht="12.8" hidden="false" customHeight="false" outlineLevel="0" collapsed="false">
      <c r="A93449" s="0" t="n">
        <f aca="false">A93448+1</f>
        <v>93448</v>
      </c>
    </row>
    <row r="93450" customFormat="false" ht="12.8" hidden="false" customHeight="false" outlineLevel="0" collapsed="false">
      <c r="A93450" s="0" t="n">
        <f aca="false">A93449+1</f>
        <v>93449</v>
      </c>
    </row>
    <row r="93451" customFormat="false" ht="12.8" hidden="false" customHeight="false" outlineLevel="0" collapsed="false">
      <c r="A93451" s="0" t="n">
        <f aca="false">A93450+1</f>
        <v>93450</v>
      </c>
    </row>
    <row r="93452" customFormat="false" ht="12.8" hidden="false" customHeight="false" outlineLevel="0" collapsed="false">
      <c r="A93452" s="0" t="n">
        <f aca="false">A93451+1</f>
        <v>93451</v>
      </c>
    </row>
    <row r="93453" customFormat="false" ht="12.8" hidden="false" customHeight="false" outlineLevel="0" collapsed="false">
      <c r="A93453" s="0" t="n">
        <f aca="false">A93452+1</f>
        <v>93452</v>
      </c>
    </row>
    <row r="93454" customFormat="false" ht="12.8" hidden="false" customHeight="false" outlineLevel="0" collapsed="false">
      <c r="A93454" s="0" t="n">
        <f aca="false">A93453+1</f>
        <v>93453</v>
      </c>
    </row>
    <row r="93455" customFormat="false" ht="12.8" hidden="false" customHeight="false" outlineLevel="0" collapsed="false">
      <c r="A93455" s="0" t="n">
        <f aca="false">A93454+1</f>
        <v>93454</v>
      </c>
    </row>
    <row r="93456" customFormat="false" ht="12.8" hidden="false" customHeight="false" outlineLevel="0" collapsed="false">
      <c r="A93456" s="0" t="n">
        <f aca="false">A93455+1</f>
        <v>93455</v>
      </c>
    </row>
    <row r="93457" customFormat="false" ht="12.8" hidden="false" customHeight="false" outlineLevel="0" collapsed="false">
      <c r="A93457" s="0" t="n">
        <f aca="false">A93456+1</f>
        <v>93456</v>
      </c>
    </row>
    <row r="93458" customFormat="false" ht="12.8" hidden="false" customHeight="false" outlineLevel="0" collapsed="false">
      <c r="A93458" s="0" t="n">
        <f aca="false">A93457+1</f>
        <v>93457</v>
      </c>
    </row>
    <row r="93459" customFormat="false" ht="12.8" hidden="false" customHeight="false" outlineLevel="0" collapsed="false">
      <c r="A93459" s="0" t="n">
        <f aca="false">A93458+1</f>
        <v>93458</v>
      </c>
    </row>
    <row r="93460" customFormat="false" ht="12.8" hidden="false" customHeight="false" outlineLevel="0" collapsed="false">
      <c r="A93460" s="0" t="n">
        <f aca="false">A93459+1</f>
        <v>93459</v>
      </c>
    </row>
    <row r="93461" customFormat="false" ht="12.8" hidden="false" customHeight="false" outlineLevel="0" collapsed="false">
      <c r="A93461" s="0" t="n">
        <f aca="false">A93460+1</f>
        <v>93460</v>
      </c>
    </row>
    <row r="93462" customFormat="false" ht="12.8" hidden="false" customHeight="false" outlineLevel="0" collapsed="false">
      <c r="A93462" s="0" t="n">
        <f aca="false">A93461+1</f>
        <v>93461</v>
      </c>
    </row>
    <row r="93463" customFormat="false" ht="12.8" hidden="false" customHeight="false" outlineLevel="0" collapsed="false">
      <c r="A93463" s="0" t="n">
        <f aca="false">A93462+1</f>
        <v>93462</v>
      </c>
    </row>
    <row r="93464" customFormat="false" ht="12.8" hidden="false" customHeight="false" outlineLevel="0" collapsed="false">
      <c r="A93464" s="0" t="n">
        <f aca="false">A93463+1</f>
        <v>93463</v>
      </c>
    </row>
    <row r="93465" customFormat="false" ht="12.8" hidden="false" customHeight="false" outlineLevel="0" collapsed="false">
      <c r="A93465" s="0" t="n">
        <f aca="false">A93464+1</f>
        <v>93464</v>
      </c>
    </row>
    <row r="93466" customFormat="false" ht="12.8" hidden="false" customHeight="false" outlineLevel="0" collapsed="false">
      <c r="A93466" s="0" t="n">
        <f aca="false">A93465+1</f>
        <v>93465</v>
      </c>
    </row>
    <row r="93467" customFormat="false" ht="12.8" hidden="false" customHeight="false" outlineLevel="0" collapsed="false">
      <c r="A93467" s="0" t="n">
        <f aca="false">A93466+1</f>
        <v>93466</v>
      </c>
    </row>
    <row r="93468" customFormat="false" ht="12.8" hidden="false" customHeight="false" outlineLevel="0" collapsed="false">
      <c r="A93468" s="0" t="n">
        <f aca="false">A93467+1</f>
        <v>93467</v>
      </c>
    </row>
    <row r="93469" customFormat="false" ht="12.8" hidden="false" customHeight="false" outlineLevel="0" collapsed="false">
      <c r="A93469" s="0" t="n">
        <f aca="false">A93468+1</f>
        <v>93468</v>
      </c>
    </row>
    <row r="93470" customFormat="false" ht="12.8" hidden="false" customHeight="false" outlineLevel="0" collapsed="false">
      <c r="A93470" s="0" t="n">
        <f aca="false">A93469+1</f>
        <v>93469</v>
      </c>
    </row>
    <row r="93471" customFormat="false" ht="12.8" hidden="false" customHeight="false" outlineLevel="0" collapsed="false">
      <c r="A93471" s="0" t="n">
        <f aca="false">A93470+1</f>
        <v>93470</v>
      </c>
    </row>
    <row r="93472" customFormat="false" ht="12.8" hidden="false" customHeight="false" outlineLevel="0" collapsed="false">
      <c r="A93472" s="0" t="n">
        <f aca="false">A93471+1</f>
        <v>93471</v>
      </c>
    </row>
    <row r="93473" customFormat="false" ht="12.8" hidden="false" customHeight="false" outlineLevel="0" collapsed="false">
      <c r="A93473" s="0" t="n">
        <f aca="false">A93472+1</f>
        <v>93472</v>
      </c>
    </row>
    <row r="93474" customFormat="false" ht="12.8" hidden="false" customHeight="false" outlineLevel="0" collapsed="false">
      <c r="A93474" s="0" t="n">
        <f aca="false">A93473+1</f>
        <v>93473</v>
      </c>
    </row>
    <row r="93475" customFormat="false" ht="12.8" hidden="false" customHeight="false" outlineLevel="0" collapsed="false">
      <c r="A93475" s="0" t="n">
        <f aca="false">A93474+1</f>
        <v>93474</v>
      </c>
    </row>
    <row r="93476" customFormat="false" ht="12.8" hidden="false" customHeight="false" outlineLevel="0" collapsed="false">
      <c r="A93476" s="0" t="n">
        <f aca="false">A93475+1</f>
        <v>93475</v>
      </c>
    </row>
    <row r="93477" customFormat="false" ht="12.8" hidden="false" customHeight="false" outlineLevel="0" collapsed="false">
      <c r="A93477" s="0" t="n">
        <f aca="false">A93476+1</f>
        <v>93476</v>
      </c>
    </row>
    <row r="93478" customFormat="false" ht="12.8" hidden="false" customHeight="false" outlineLevel="0" collapsed="false">
      <c r="A93478" s="0" t="n">
        <f aca="false">A93477+1</f>
        <v>93477</v>
      </c>
    </row>
    <row r="93479" customFormat="false" ht="12.8" hidden="false" customHeight="false" outlineLevel="0" collapsed="false">
      <c r="A93479" s="0" t="n">
        <f aca="false">A93478+1</f>
        <v>93478</v>
      </c>
    </row>
    <row r="93480" customFormat="false" ht="12.8" hidden="false" customHeight="false" outlineLevel="0" collapsed="false">
      <c r="A93480" s="0" t="n">
        <f aca="false">A93479+1</f>
        <v>93479</v>
      </c>
    </row>
    <row r="93481" customFormat="false" ht="12.8" hidden="false" customHeight="false" outlineLevel="0" collapsed="false">
      <c r="A93481" s="0" t="n">
        <f aca="false">A93480+1</f>
        <v>93480</v>
      </c>
    </row>
    <row r="93482" customFormat="false" ht="12.8" hidden="false" customHeight="false" outlineLevel="0" collapsed="false">
      <c r="A93482" s="0" t="n">
        <f aca="false">A93481+1</f>
        <v>93481</v>
      </c>
    </row>
    <row r="93483" customFormat="false" ht="12.8" hidden="false" customHeight="false" outlineLevel="0" collapsed="false">
      <c r="A93483" s="0" t="n">
        <f aca="false">A93482+1</f>
        <v>93482</v>
      </c>
    </row>
    <row r="93484" customFormat="false" ht="12.8" hidden="false" customHeight="false" outlineLevel="0" collapsed="false">
      <c r="A93484" s="0" t="n">
        <f aca="false">A93483+1</f>
        <v>93483</v>
      </c>
    </row>
    <row r="93485" customFormat="false" ht="12.8" hidden="false" customHeight="false" outlineLevel="0" collapsed="false">
      <c r="A93485" s="0" t="n">
        <f aca="false">A93484+1</f>
        <v>93484</v>
      </c>
    </row>
    <row r="93486" customFormat="false" ht="12.8" hidden="false" customHeight="false" outlineLevel="0" collapsed="false">
      <c r="A93486" s="0" t="n">
        <f aca="false">A93485+1</f>
        <v>93485</v>
      </c>
    </row>
    <row r="93487" customFormat="false" ht="12.8" hidden="false" customHeight="false" outlineLevel="0" collapsed="false">
      <c r="A93487" s="0" t="n">
        <f aca="false">A93486+1</f>
        <v>93486</v>
      </c>
    </row>
    <row r="93488" customFormat="false" ht="12.8" hidden="false" customHeight="false" outlineLevel="0" collapsed="false">
      <c r="A93488" s="0" t="n">
        <f aca="false">A93487+1</f>
        <v>93487</v>
      </c>
    </row>
    <row r="93489" customFormat="false" ht="12.8" hidden="false" customHeight="false" outlineLevel="0" collapsed="false">
      <c r="A93489" s="0" t="n">
        <f aca="false">A93488+1</f>
        <v>93488</v>
      </c>
    </row>
    <row r="93490" customFormat="false" ht="12.8" hidden="false" customHeight="false" outlineLevel="0" collapsed="false">
      <c r="A93490" s="0" t="n">
        <f aca="false">A93489+1</f>
        <v>93489</v>
      </c>
    </row>
    <row r="93491" customFormat="false" ht="12.8" hidden="false" customHeight="false" outlineLevel="0" collapsed="false">
      <c r="A93491" s="0" t="n">
        <f aca="false">A93490+1</f>
        <v>93490</v>
      </c>
    </row>
    <row r="93492" customFormat="false" ht="12.8" hidden="false" customHeight="false" outlineLevel="0" collapsed="false">
      <c r="A93492" s="0" t="n">
        <f aca="false">A93491+1</f>
        <v>93491</v>
      </c>
    </row>
    <row r="93493" customFormat="false" ht="12.8" hidden="false" customHeight="false" outlineLevel="0" collapsed="false">
      <c r="A93493" s="0" t="n">
        <f aca="false">A93492+1</f>
        <v>93492</v>
      </c>
    </row>
    <row r="93494" customFormat="false" ht="12.8" hidden="false" customHeight="false" outlineLevel="0" collapsed="false">
      <c r="A93494" s="0" t="n">
        <f aca="false">A93493+1</f>
        <v>93493</v>
      </c>
    </row>
    <row r="93495" customFormat="false" ht="12.8" hidden="false" customHeight="false" outlineLevel="0" collapsed="false">
      <c r="A93495" s="0" t="n">
        <f aca="false">A93494+1</f>
        <v>93494</v>
      </c>
    </row>
    <row r="93496" customFormat="false" ht="12.8" hidden="false" customHeight="false" outlineLevel="0" collapsed="false">
      <c r="A93496" s="0" t="n">
        <f aca="false">A93495+1</f>
        <v>93495</v>
      </c>
    </row>
    <row r="93497" customFormat="false" ht="12.8" hidden="false" customHeight="false" outlineLevel="0" collapsed="false">
      <c r="A93497" s="0" t="n">
        <f aca="false">A93496+1</f>
        <v>93496</v>
      </c>
    </row>
    <row r="93498" customFormat="false" ht="12.8" hidden="false" customHeight="false" outlineLevel="0" collapsed="false">
      <c r="A93498" s="0" t="n">
        <f aca="false">A93497+1</f>
        <v>93497</v>
      </c>
    </row>
    <row r="93499" customFormat="false" ht="12.8" hidden="false" customHeight="false" outlineLevel="0" collapsed="false">
      <c r="A93499" s="0" t="n">
        <f aca="false">A93498+1</f>
        <v>93498</v>
      </c>
    </row>
    <row r="93500" customFormat="false" ht="12.8" hidden="false" customHeight="false" outlineLevel="0" collapsed="false">
      <c r="A93500" s="0" t="n">
        <f aca="false">A93499+1</f>
        <v>93499</v>
      </c>
    </row>
    <row r="93501" customFormat="false" ht="12.8" hidden="false" customHeight="false" outlineLevel="0" collapsed="false">
      <c r="A93501" s="0" t="n">
        <f aca="false">A93500+1</f>
        <v>93500</v>
      </c>
    </row>
    <row r="93502" customFormat="false" ht="12.8" hidden="false" customHeight="false" outlineLevel="0" collapsed="false">
      <c r="A93502" s="0" t="n">
        <f aca="false">A93501+1</f>
        <v>93501</v>
      </c>
    </row>
    <row r="93503" customFormat="false" ht="12.8" hidden="false" customHeight="false" outlineLevel="0" collapsed="false">
      <c r="A93503" s="0" t="n">
        <f aca="false">A93502+1</f>
        <v>93502</v>
      </c>
    </row>
    <row r="93504" customFormat="false" ht="12.8" hidden="false" customHeight="false" outlineLevel="0" collapsed="false">
      <c r="A93504" s="0" t="n">
        <f aca="false">A93503+1</f>
        <v>93503</v>
      </c>
    </row>
    <row r="93505" customFormat="false" ht="12.8" hidden="false" customHeight="false" outlineLevel="0" collapsed="false">
      <c r="A93505" s="0" t="n">
        <f aca="false">A93504+1</f>
        <v>93504</v>
      </c>
    </row>
    <row r="93506" customFormat="false" ht="12.8" hidden="false" customHeight="false" outlineLevel="0" collapsed="false">
      <c r="A93506" s="0" t="n">
        <f aca="false">A93505+1</f>
        <v>93505</v>
      </c>
    </row>
    <row r="93507" customFormat="false" ht="12.8" hidden="false" customHeight="false" outlineLevel="0" collapsed="false">
      <c r="A93507" s="0" t="n">
        <f aca="false">A93506+1</f>
        <v>93506</v>
      </c>
    </row>
    <row r="93508" customFormat="false" ht="12.8" hidden="false" customHeight="false" outlineLevel="0" collapsed="false">
      <c r="A93508" s="0" t="n">
        <f aca="false">A93507+1</f>
        <v>93507</v>
      </c>
    </row>
    <row r="93509" customFormat="false" ht="12.8" hidden="false" customHeight="false" outlineLevel="0" collapsed="false">
      <c r="A93509" s="0" t="n">
        <f aca="false">A93508+1</f>
        <v>93508</v>
      </c>
    </row>
    <row r="93510" customFormat="false" ht="12.8" hidden="false" customHeight="false" outlineLevel="0" collapsed="false">
      <c r="A93510" s="0" t="n">
        <f aca="false">A93509+1</f>
        <v>93509</v>
      </c>
    </row>
    <row r="93511" customFormat="false" ht="12.8" hidden="false" customHeight="false" outlineLevel="0" collapsed="false">
      <c r="A93511" s="0" t="n">
        <f aca="false">A93510+1</f>
        <v>93510</v>
      </c>
    </row>
    <row r="93512" customFormat="false" ht="12.8" hidden="false" customHeight="false" outlineLevel="0" collapsed="false">
      <c r="A93512" s="0" t="n">
        <f aca="false">A93511+1</f>
        <v>93511</v>
      </c>
    </row>
    <row r="93513" customFormat="false" ht="12.8" hidden="false" customHeight="false" outlineLevel="0" collapsed="false">
      <c r="A93513" s="0" t="n">
        <f aca="false">A93512+1</f>
        <v>93512</v>
      </c>
    </row>
    <row r="93514" customFormat="false" ht="12.8" hidden="false" customHeight="false" outlineLevel="0" collapsed="false">
      <c r="A93514" s="0" t="n">
        <f aca="false">A93513+1</f>
        <v>93513</v>
      </c>
    </row>
    <row r="93515" customFormat="false" ht="12.8" hidden="false" customHeight="false" outlineLevel="0" collapsed="false">
      <c r="A93515" s="0" t="n">
        <f aca="false">A93514+1</f>
        <v>93514</v>
      </c>
    </row>
    <row r="93516" customFormat="false" ht="12.8" hidden="false" customHeight="false" outlineLevel="0" collapsed="false">
      <c r="A93516" s="0" t="n">
        <f aca="false">A93515+1</f>
        <v>93515</v>
      </c>
    </row>
    <row r="93517" customFormat="false" ht="12.8" hidden="false" customHeight="false" outlineLevel="0" collapsed="false">
      <c r="A93517" s="0" t="n">
        <f aca="false">A93516+1</f>
        <v>93516</v>
      </c>
    </row>
    <row r="93518" customFormat="false" ht="12.8" hidden="false" customHeight="false" outlineLevel="0" collapsed="false">
      <c r="A93518" s="0" t="n">
        <f aca="false">A93517+1</f>
        <v>93517</v>
      </c>
    </row>
    <row r="93519" customFormat="false" ht="12.8" hidden="false" customHeight="false" outlineLevel="0" collapsed="false">
      <c r="A93519" s="0" t="n">
        <f aca="false">A93518+1</f>
        <v>93518</v>
      </c>
    </row>
    <row r="93520" customFormat="false" ht="12.8" hidden="false" customHeight="false" outlineLevel="0" collapsed="false">
      <c r="A93520" s="0" t="n">
        <f aca="false">A93519+1</f>
        <v>93519</v>
      </c>
    </row>
    <row r="93521" customFormat="false" ht="12.8" hidden="false" customHeight="false" outlineLevel="0" collapsed="false">
      <c r="A93521" s="0" t="n">
        <f aca="false">A93520+1</f>
        <v>93520</v>
      </c>
    </row>
    <row r="93522" customFormat="false" ht="12.8" hidden="false" customHeight="false" outlineLevel="0" collapsed="false">
      <c r="A93522" s="0" t="n">
        <f aca="false">A93521+1</f>
        <v>93521</v>
      </c>
    </row>
    <row r="93523" customFormat="false" ht="12.8" hidden="false" customHeight="false" outlineLevel="0" collapsed="false">
      <c r="A93523" s="0" t="n">
        <f aca="false">A93522+1</f>
        <v>93522</v>
      </c>
    </row>
    <row r="93524" customFormat="false" ht="12.8" hidden="false" customHeight="false" outlineLevel="0" collapsed="false">
      <c r="A93524" s="0" t="n">
        <f aca="false">A93523+1</f>
        <v>93523</v>
      </c>
    </row>
    <row r="93525" customFormat="false" ht="12.8" hidden="false" customHeight="false" outlineLevel="0" collapsed="false">
      <c r="A93525" s="0" t="n">
        <f aca="false">A93524+1</f>
        <v>93524</v>
      </c>
    </row>
    <row r="93526" customFormat="false" ht="12.8" hidden="false" customHeight="false" outlineLevel="0" collapsed="false">
      <c r="A93526" s="0" t="n">
        <f aca="false">A93525+1</f>
        <v>93525</v>
      </c>
    </row>
    <row r="93527" customFormat="false" ht="12.8" hidden="false" customHeight="false" outlineLevel="0" collapsed="false">
      <c r="A93527" s="0" t="n">
        <f aca="false">A93526+1</f>
        <v>93526</v>
      </c>
    </row>
    <row r="93528" customFormat="false" ht="12.8" hidden="false" customHeight="false" outlineLevel="0" collapsed="false">
      <c r="A93528" s="0" t="n">
        <f aca="false">A93527+1</f>
        <v>93527</v>
      </c>
    </row>
    <row r="93529" customFormat="false" ht="12.8" hidden="false" customHeight="false" outlineLevel="0" collapsed="false">
      <c r="A93529" s="0" t="n">
        <f aca="false">A93528+1</f>
        <v>93528</v>
      </c>
    </row>
    <row r="93530" customFormat="false" ht="12.8" hidden="false" customHeight="false" outlineLevel="0" collapsed="false">
      <c r="A93530" s="0" t="n">
        <f aca="false">A93529+1</f>
        <v>93529</v>
      </c>
    </row>
    <row r="93531" customFormat="false" ht="12.8" hidden="false" customHeight="false" outlineLevel="0" collapsed="false">
      <c r="A93531" s="0" t="n">
        <f aca="false">A93530+1</f>
        <v>93530</v>
      </c>
    </row>
    <row r="93532" customFormat="false" ht="12.8" hidden="false" customHeight="false" outlineLevel="0" collapsed="false">
      <c r="A93532" s="0" t="n">
        <f aca="false">A93531+1</f>
        <v>93531</v>
      </c>
    </row>
    <row r="93533" customFormat="false" ht="12.8" hidden="false" customHeight="false" outlineLevel="0" collapsed="false">
      <c r="A93533" s="0" t="n">
        <f aca="false">A93532+1</f>
        <v>93532</v>
      </c>
    </row>
    <row r="93534" customFormat="false" ht="12.8" hidden="false" customHeight="false" outlineLevel="0" collapsed="false">
      <c r="A93534" s="0" t="n">
        <f aca="false">A93533+1</f>
        <v>93533</v>
      </c>
    </row>
    <row r="93535" customFormat="false" ht="12.8" hidden="false" customHeight="false" outlineLevel="0" collapsed="false">
      <c r="A93535" s="0" t="n">
        <f aca="false">A93534+1</f>
        <v>93534</v>
      </c>
    </row>
    <row r="93536" customFormat="false" ht="12.8" hidden="false" customHeight="false" outlineLevel="0" collapsed="false">
      <c r="A93536" s="0" t="n">
        <f aca="false">A93535+1</f>
        <v>93535</v>
      </c>
    </row>
    <row r="93537" customFormat="false" ht="12.8" hidden="false" customHeight="false" outlineLevel="0" collapsed="false">
      <c r="A93537" s="0" t="n">
        <f aca="false">A93536+1</f>
        <v>93536</v>
      </c>
    </row>
    <row r="93538" customFormat="false" ht="12.8" hidden="false" customHeight="false" outlineLevel="0" collapsed="false">
      <c r="A93538" s="0" t="n">
        <f aca="false">A93537+1</f>
        <v>93537</v>
      </c>
    </row>
    <row r="93539" customFormat="false" ht="12.8" hidden="false" customHeight="false" outlineLevel="0" collapsed="false">
      <c r="A93539" s="0" t="n">
        <f aca="false">A93538+1</f>
        <v>93538</v>
      </c>
    </row>
    <row r="93540" customFormat="false" ht="12.8" hidden="false" customHeight="false" outlineLevel="0" collapsed="false">
      <c r="A93540" s="0" t="n">
        <f aca="false">A93539+1</f>
        <v>93539</v>
      </c>
    </row>
    <row r="93541" customFormat="false" ht="12.8" hidden="false" customHeight="false" outlineLevel="0" collapsed="false">
      <c r="A93541" s="0" t="n">
        <f aca="false">A93540+1</f>
        <v>93540</v>
      </c>
    </row>
    <row r="93542" customFormat="false" ht="12.8" hidden="false" customHeight="false" outlineLevel="0" collapsed="false">
      <c r="A93542" s="0" t="n">
        <f aca="false">A93541+1</f>
        <v>93541</v>
      </c>
    </row>
    <row r="93543" customFormat="false" ht="12.8" hidden="false" customHeight="false" outlineLevel="0" collapsed="false">
      <c r="A93543" s="0" t="n">
        <f aca="false">A93542+1</f>
        <v>93542</v>
      </c>
    </row>
    <row r="93544" customFormat="false" ht="12.8" hidden="false" customHeight="false" outlineLevel="0" collapsed="false">
      <c r="A93544" s="0" t="n">
        <f aca="false">A93543+1</f>
        <v>93543</v>
      </c>
    </row>
    <row r="93545" customFormat="false" ht="12.8" hidden="false" customHeight="false" outlineLevel="0" collapsed="false">
      <c r="A93545" s="0" t="n">
        <f aca="false">A93544+1</f>
        <v>93544</v>
      </c>
    </row>
    <row r="93546" customFormat="false" ht="12.8" hidden="false" customHeight="false" outlineLevel="0" collapsed="false">
      <c r="A93546" s="0" t="n">
        <f aca="false">A93545+1</f>
        <v>93545</v>
      </c>
    </row>
    <row r="93547" customFormat="false" ht="12.8" hidden="false" customHeight="false" outlineLevel="0" collapsed="false">
      <c r="A93547" s="0" t="n">
        <f aca="false">A93546+1</f>
        <v>93546</v>
      </c>
    </row>
    <row r="93548" customFormat="false" ht="12.8" hidden="false" customHeight="false" outlineLevel="0" collapsed="false">
      <c r="A93548" s="0" t="n">
        <f aca="false">A93547+1</f>
        <v>93547</v>
      </c>
    </row>
    <row r="93549" customFormat="false" ht="12.8" hidden="false" customHeight="false" outlineLevel="0" collapsed="false">
      <c r="A93549" s="0" t="n">
        <f aca="false">A93548+1</f>
        <v>93548</v>
      </c>
    </row>
    <row r="93550" customFormat="false" ht="12.8" hidden="false" customHeight="false" outlineLevel="0" collapsed="false">
      <c r="A93550" s="0" t="n">
        <f aca="false">A93549+1</f>
        <v>93549</v>
      </c>
    </row>
    <row r="93551" customFormat="false" ht="12.8" hidden="false" customHeight="false" outlineLevel="0" collapsed="false">
      <c r="A93551" s="0" t="n">
        <f aca="false">A93550+1</f>
        <v>93550</v>
      </c>
    </row>
    <row r="93552" customFormat="false" ht="12.8" hidden="false" customHeight="false" outlineLevel="0" collapsed="false">
      <c r="A93552" s="0" t="n">
        <f aca="false">A93551+1</f>
        <v>93551</v>
      </c>
    </row>
    <row r="93553" customFormat="false" ht="12.8" hidden="false" customHeight="false" outlineLevel="0" collapsed="false">
      <c r="A93553" s="0" t="n">
        <f aca="false">A93552+1</f>
        <v>93552</v>
      </c>
    </row>
    <row r="93554" customFormat="false" ht="12.8" hidden="false" customHeight="false" outlineLevel="0" collapsed="false">
      <c r="A93554" s="0" t="n">
        <f aca="false">A93553+1</f>
        <v>93553</v>
      </c>
    </row>
    <row r="93555" customFormat="false" ht="12.8" hidden="false" customHeight="false" outlineLevel="0" collapsed="false">
      <c r="A93555" s="0" t="n">
        <f aca="false">A93554+1</f>
        <v>93554</v>
      </c>
    </row>
    <row r="93556" customFormat="false" ht="12.8" hidden="false" customHeight="false" outlineLevel="0" collapsed="false">
      <c r="A93556" s="0" t="n">
        <f aca="false">A93555+1</f>
        <v>93555</v>
      </c>
    </row>
    <row r="93557" customFormat="false" ht="12.8" hidden="false" customHeight="false" outlineLevel="0" collapsed="false">
      <c r="A93557" s="0" t="n">
        <f aca="false">A93556+1</f>
        <v>93556</v>
      </c>
    </row>
    <row r="93558" customFormat="false" ht="12.8" hidden="false" customHeight="false" outlineLevel="0" collapsed="false">
      <c r="A93558" s="0" t="n">
        <f aca="false">A93557+1</f>
        <v>93557</v>
      </c>
    </row>
    <row r="93559" customFormat="false" ht="12.8" hidden="false" customHeight="false" outlineLevel="0" collapsed="false">
      <c r="A93559" s="0" t="n">
        <f aca="false">A93558+1</f>
        <v>93558</v>
      </c>
    </row>
    <row r="93560" customFormat="false" ht="12.8" hidden="false" customHeight="false" outlineLevel="0" collapsed="false">
      <c r="A93560" s="0" t="n">
        <f aca="false">A93559+1</f>
        <v>93559</v>
      </c>
    </row>
    <row r="93561" customFormat="false" ht="12.8" hidden="false" customHeight="false" outlineLevel="0" collapsed="false">
      <c r="A93561" s="0" t="n">
        <f aca="false">A93560+1</f>
        <v>93560</v>
      </c>
    </row>
    <row r="93562" customFormat="false" ht="12.8" hidden="false" customHeight="false" outlineLevel="0" collapsed="false">
      <c r="A93562" s="0" t="n">
        <f aca="false">A93561+1</f>
        <v>93561</v>
      </c>
    </row>
    <row r="93563" customFormat="false" ht="12.8" hidden="false" customHeight="false" outlineLevel="0" collapsed="false">
      <c r="A93563" s="0" t="n">
        <f aca="false">A93562+1</f>
        <v>93562</v>
      </c>
    </row>
    <row r="93564" customFormat="false" ht="12.8" hidden="false" customHeight="false" outlineLevel="0" collapsed="false">
      <c r="A93564" s="0" t="n">
        <f aca="false">A93563+1</f>
        <v>93563</v>
      </c>
    </row>
    <row r="93565" customFormat="false" ht="12.8" hidden="false" customHeight="false" outlineLevel="0" collapsed="false">
      <c r="A93565" s="0" t="n">
        <f aca="false">A93564+1</f>
        <v>93564</v>
      </c>
    </row>
    <row r="93566" customFormat="false" ht="12.8" hidden="false" customHeight="false" outlineLevel="0" collapsed="false">
      <c r="A93566" s="0" t="n">
        <f aca="false">A93565+1</f>
        <v>93565</v>
      </c>
    </row>
    <row r="93567" customFormat="false" ht="12.8" hidden="false" customHeight="false" outlineLevel="0" collapsed="false">
      <c r="A93567" s="0" t="n">
        <f aca="false">A93566+1</f>
        <v>93566</v>
      </c>
    </row>
    <row r="93568" customFormat="false" ht="12.8" hidden="false" customHeight="false" outlineLevel="0" collapsed="false">
      <c r="A93568" s="0" t="n">
        <f aca="false">A93567+1</f>
        <v>93567</v>
      </c>
    </row>
    <row r="93569" customFormat="false" ht="12.8" hidden="false" customHeight="false" outlineLevel="0" collapsed="false">
      <c r="A93569" s="0" t="n">
        <f aca="false">A93568+1</f>
        <v>93568</v>
      </c>
    </row>
    <row r="93570" customFormat="false" ht="12.8" hidden="false" customHeight="false" outlineLevel="0" collapsed="false">
      <c r="A93570" s="0" t="n">
        <f aca="false">A93569+1</f>
        <v>93569</v>
      </c>
    </row>
    <row r="93571" customFormat="false" ht="12.8" hidden="false" customHeight="false" outlineLevel="0" collapsed="false">
      <c r="A93571" s="0" t="n">
        <f aca="false">A93570+1</f>
        <v>93570</v>
      </c>
    </row>
    <row r="93572" customFormat="false" ht="12.8" hidden="false" customHeight="false" outlineLevel="0" collapsed="false">
      <c r="A93572" s="0" t="n">
        <f aca="false">A93571+1</f>
        <v>93571</v>
      </c>
    </row>
    <row r="93573" customFormat="false" ht="12.8" hidden="false" customHeight="false" outlineLevel="0" collapsed="false">
      <c r="A93573" s="0" t="n">
        <f aca="false">A93572+1</f>
        <v>93572</v>
      </c>
    </row>
    <row r="93574" customFormat="false" ht="12.8" hidden="false" customHeight="false" outlineLevel="0" collapsed="false">
      <c r="A93574" s="0" t="n">
        <f aca="false">A93573+1</f>
        <v>93573</v>
      </c>
    </row>
    <row r="93575" customFormat="false" ht="12.8" hidden="false" customHeight="false" outlineLevel="0" collapsed="false">
      <c r="A93575" s="0" t="n">
        <f aca="false">A93574+1</f>
        <v>93574</v>
      </c>
    </row>
    <row r="93576" customFormat="false" ht="12.8" hidden="false" customHeight="false" outlineLevel="0" collapsed="false">
      <c r="A93576" s="0" t="n">
        <f aca="false">A93575+1</f>
        <v>93575</v>
      </c>
    </row>
    <row r="93577" customFormat="false" ht="12.8" hidden="false" customHeight="false" outlineLevel="0" collapsed="false">
      <c r="A93577" s="0" t="n">
        <f aca="false">A93576+1</f>
        <v>93576</v>
      </c>
    </row>
    <row r="93578" customFormat="false" ht="12.8" hidden="false" customHeight="false" outlineLevel="0" collapsed="false">
      <c r="A93578" s="0" t="n">
        <f aca="false">A93577+1</f>
        <v>93577</v>
      </c>
    </row>
    <row r="93579" customFormat="false" ht="12.8" hidden="false" customHeight="false" outlineLevel="0" collapsed="false">
      <c r="A93579" s="0" t="n">
        <f aca="false">A93578+1</f>
        <v>93578</v>
      </c>
    </row>
    <row r="93580" customFormat="false" ht="12.8" hidden="false" customHeight="false" outlineLevel="0" collapsed="false">
      <c r="A93580" s="0" t="n">
        <f aca="false">A93579+1</f>
        <v>93579</v>
      </c>
    </row>
    <row r="93581" customFormat="false" ht="12.8" hidden="false" customHeight="false" outlineLevel="0" collapsed="false">
      <c r="A93581" s="0" t="n">
        <f aca="false">A93580+1</f>
        <v>93580</v>
      </c>
    </row>
    <row r="93582" customFormat="false" ht="12.8" hidden="false" customHeight="false" outlineLevel="0" collapsed="false">
      <c r="A93582" s="0" t="n">
        <f aca="false">A93581+1</f>
        <v>93581</v>
      </c>
    </row>
    <row r="93583" customFormat="false" ht="12.8" hidden="false" customHeight="false" outlineLevel="0" collapsed="false">
      <c r="A93583" s="0" t="n">
        <f aca="false">A93582+1</f>
        <v>93582</v>
      </c>
    </row>
    <row r="93584" customFormat="false" ht="12.8" hidden="false" customHeight="false" outlineLevel="0" collapsed="false">
      <c r="A93584" s="0" t="n">
        <f aca="false">A93583+1</f>
        <v>93583</v>
      </c>
    </row>
    <row r="93585" customFormat="false" ht="12.8" hidden="false" customHeight="false" outlineLevel="0" collapsed="false">
      <c r="A93585" s="0" t="n">
        <f aca="false">A93584+1</f>
        <v>93584</v>
      </c>
    </row>
    <row r="93586" customFormat="false" ht="12.8" hidden="false" customHeight="false" outlineLevel="0" collapsed="false">
      <c r="A93586" s="0" t="n">
        <f aca="false">A93585+1</f>
        <v>93585</v>
      </c>
    </row>
    <row r="93587" customFormat="false" ht="12.8" hidden="false" customHeight="false" outlineLevel="0" collapsed="false">
      <c r="A93587" s="0" t="n">
        <f aca="false">A93586+1</f>
        <v>93586</v>
      </c>
    </row>
    <row r="93588" customFormat="false" ht="12.8" hidden="false" customHeight="false" outlineLevel="0" collapsed="false">
      <c r="A93588" s="0" t="n">
        <f aca="false">A93587+1</f>
        <v>93587</v>
      </c>
    </row>
    <row r="93589" customFormat="false" ht="12.8" hidden="false" customHeight="false" outlineLevel="0" collapsed="false">
      <c r="A93589" s="0" t="n">
        <f aca="false">A93588+1</f>
        <v>93588</v>
      </c>
    </row>
    <row r="93590" customFormat="false" ht="12.8" hidden="false" customHeight="false" outlineLevel="0" collapsed="false">
      <c r="A93590" s="0" t="n">
        <f aca="false">A93589+1</f>
        <v>93589</v>
      </c>
    </row>
    <row r="93591" customFormat="false" ht="12.8" hidden="false" customHeight="false" outlineLevel="0" collapsed="false">
      <c r="A93591" s="0" t="n">
        <f aca="false">A93590+1</f>
        <v>93590</v>
      </c>
    </row>
    <row r="93592" customFormat="false" ht="12.8" hidden="false" customHeight="false" outlineLevel="0" collapsed="false">
      <c r="A93592" s="0" t="n">
        <f aca="false">A93591+1</f>
        <v>93591</v>
      </c>
    </row>
    <row r="93593" customFormat="false" ht="12.8" hidden="false" customHeight="false" outlineLevel="0" collapsed="false">
      <c r="A93593" s="0" t="n">
        <f aca="false">A93592+1</f>
        <v>93592</v>
      </c>
    </row>
    <row r="93594" customFormat="false" ht="12.8" hidden="false" customHeight="false" outlineLevel="0" collapsed="false">
      <c r="A93594" s="0" t="n">
        <f aca="false">A93593+1</f>
        <v>93593</v>
      </c>
    </row>
    <row r="93595" customFormat="false" ht="12.8" hidden="false" customHeight="false" outlineLevel="0" collapsed="false">
      <c r="A93595" s="0" t="n">
        <f aca="false">A93594+1</f>
        <v>93594</v>
      </c>
    </row>
    <row r="93596" customFormat="false" ht="12.8" hidden="false" customHeight="false" outlineLevel="0" collapsed="false">
      <c r="A93596" s="0" t="n">
        <f aca="false">A93595+1</f>
        <v>93595</v>
      </c>
    </row>
    <row r="93597" customFormat="false" ht="12.8" hidden="false" customHeight="false" outlineLevel="0" collapsed="false">
      <c r="A93597" s="0" t="n">
        <f aca="false">A93596+1</f>
        <v>93596</v>
      </c>
    </row>
    <row r="93598" customFormat="false" ht="12.8" hidden="false" customHeight="false" outlineLevel="0" collapsed="false">
      <c r="A93598" s="0" t="n">
        <f aca="false">A93597+1</f>
        <v>93597</v>
      </c>
    </row>
    <row r="93599" customFormat="false" ht="12.8" hidden="false" customHeight="false" outlineLevel="0" collapsed="false">
      <c r="A93599" s="0" t="n">
        <f aca="false">A93598+1</f>
        <v>93598</v>
      </c>
    </row>
    <row r="93600" customFormat="false" ht="12.8" hidden="false" customHeight="false" outlineLevel="0" collapsed="false">
      <c r="A93600" s="0" t="n">
        <f aca="false">A93599+1</f>
        <v>93599</v>
      </c>
    </row>
    <row r="93601" customFormat="false" ht="12.8" hidden="false" customHeight="false" outlineLevel="0" collapsed="false">
      <c r="A93601" s="0" t="n">
        <f aca="false">A93600+1</f>
        <v>93600</v>
      </c>
    </row>
    <row r="93602" customFormat="false" ht="12.8" hidden="false" customHeight="false" outlineLevel="0" collapsed="false">
      <c r="A93602" s="0" t="n">
        <f aca="false">A93601+1</f>
        <v>93601</v>
      </c>
    </row>
    <row r="93603" customFormat="false" ht="12.8" hidden="false" customHeight="false" outlineLevel="0" collapsed="false">
      <c r="A93603" s="0" t="n">
        <f aca="false">A93602+1</f>
        <v>93602</v>
      </c>
    </row>
    <row r="93604" customFormat="false" ht="12.8" hidden="false" customHeight="false" outlineLevel="0" collapsed="false">
      <c r="A93604" s="0" t="n">
        <f aca="false">A93603+1</f>
        <v>93603</v>
      </c>
    </row>
    <row r="93605" customFormat="false" ht="12.8" hidden="false" customHeight="false" outlineLevel="0" collapsed="false">
      <c r="A93605" s="0" t="n">
        <f aca="false">A93604+1</f>
        <v>93604</v>
      </c>
    </row>
    <row r="93606" customFormat="false" ht="12.8" hidden="false" customHeight="false" outlineLevel="0" collapsed="false">
      <c r="A93606" s="0" t="n">
        <f aca="false">A93605+1</f>
        <v>93605</v>
      </c>
    </row>
    <row r="93607" customFormat="false" ht="12.8" hidden="false" customHeight="false" outlineLevel="0" collapsed="false">
      <c r="A93607" s="0" t="n">
        <f aca="false">A93606+1</f>
        <v>93606</v>
      </c>
    </row>
    <row r="93608" customFormat="false" ht="12.8" hidden="false" customHeight="false" outlineLevel="0" collapsed="false">
      <c r="A93608" s="0" t="n">
        <f aca="false">A93607+1</f>
        <v>93607</v>
      </c>
    </row>
    <row r="93609" customFormat="false" ht="12.8" hidden="false" customHeight="false" outlineLevel="0" collapsed="false">
      <c r="A93609" s="0" t="n">
        <f aca="false">A93608+1</f>
        <v>93608</v>
      </c>
    </row>
    <row r="93610" customFormat="false" ht="12.8" hidden="false" customHeight="false" outlineLevel="0" collapsed="false">
      <c r="A93610" s="0" t="n">
        <f aca="false">A93609+1</f>
        <v>93609</v>
      </c>
    </row>
    <row r="93611" customFormat="false" ht="12.8" hidden="false" customHeight="false" outlineLevel="0" collapsed="false">
      <c r="A93611" s="0" t="n">
        <f aca="false">A93610+1</f>
        <v>93610</v>
      </c>
    </row>
    <row r="93612" customFormat="false" ht="12.8" hidden="false" customHeight="false" outlineLevel="0" collapsed="false">
      <c r="A93612" s="0" t="n">
        <f aca="false">A93611+1</f>
        <v>93611</v>
      </c>
    </row>
    <row r="93613" customFormat="false" ht="12.8" hidden="false" customHeight="false" outlineLevel="0" collapsed="false">
      <c r="A93613" s="0" t="n">
        <f aca="false">A93612+1</f>
        <v>93612</v>
      </c>
    </row>
    <row r="93614" customFormat="false" ht="12.8" hidden="false" customHeight="false" outlineLevel="0" collapsed="false">
      <c r="A93614" s="0" t="n">
        <f aca="false">A93613+1</f>
        <v>93613</v>
      </c>
    </row>
    <row r="93615" customFormat="false" ht="12.8" hidden="false" customHeight="false" outlineLevel="0" collapsed="false">
      <c r="A93615" s="0" t="n">
        <f aca="false">A93614+1</f>
        <v>93614</v>
      </c>
    </row>
    <row r="93616" customFormat="false" ht="12.8" hidden="false" customHeight="false" outlineLevel="0" collapsed="false">
      <c r="A93616" s="0" t="n">
        <f aca="false">A93615+1</f>
        <v>93615</v>
      </c>
    </row>
    <row r="93617" customFormat="false" ht="12.8" hidden="false" customHeight="false" outlineLevel="0" collapsed="false">
      <c r="A93617" s="0" t="n">
        <f aca="false">A93616+1</f>
        <v>93616</v>
      </c>
    </row>
    <row r="93618" customFormat="false" ht="12.8" hidden="false" customHeight="false" outlineLevel="0" collapsed="false">
      <c r="A93618" s="0" t="n">
        <f aca="false">A93617+1</f>
        <v>93617</v>
      </c>
    </row>
    <row r="93619" customFormat="false" ht="12.8" hidden="false" customHeight="false" outlineLevel="0" collapsed="false">
      <c r="A93619" s="0" t="n">
        <f aca="false">A93618+1</f>
        <v>93618</v>
      </c>
    </row>
    <row r="93620" customFormat="false" ht="12.8" hidden="false" customHeight="false" outlineLevel="0" collapsed="false">
      <c r="A93620" s="0" t="n">
        <f aca="false">A93619+1</f>
        <v>93619</v>
      </c>
    </row>
    <row r="93621" customFormat="false" ht="12.8" hidden="false" customHeight="false" outlineLevel="0" collapsed="false">
      <c r="A93621" s="0" t="n">
        <f aca="false">A93620+1</f>
        <v>93620</v>
      </c>
    </row>
    <row r="93622" customFormat="false" ht="12.8" hidden="false" customHeight="false" outlineLevel="0" collapsed="false">
      <c r="A93622" s="0" t="n">
        <f aca="false">A93621+1</f>
        <v>93621</v>
      </c>
    </row>
    <row r="93623" customFormat="false" ht="12.8" hidden="false" customHeight="false" outlineLevel="0" collapsed="false">
      <c r="A93623" s="0" t="n">
        <f aca="false">A93622+1</f>
        <v>93622</v>
      </c>
    </row>
    <row r="93624" customFormat="false" ht="12.8" hidden="false" customHeight="false" outlineLevel="0" collapsed="false">
      <c r="A93624" s="0" t="n">
        <f aca="false">A93623+1</f>
        <v>93623</v>
      </c>
    </row>
    <row r="93625" customFormat="false" ht="12.8" hidden="false" customHeight="false" outlineLevel="0" collapsed="false">
      <c r="A93625" s="0" t="n">
        <f aca="false">A93624+1</f>
        <v>93624</v>
      </c>
    </row>
    <row r="93626" customFormat="false" ht="12.8" hidden="false" customHeight="false" outlineLevel="0" collapsed="false">
      <c r="A93626" s="0" t="n">
        <f aca="false">A93625+1</f>
        <v>93625</v>
      </c>
    </row>
    <row r="93627" customFormat="false" ht="12.8" hidden="false" customHeight="false" outlineLevel="0" collapsed="false">
      <c r="A93627" s="0" t="n">
        <f aca="false">A93626+1</f>
        <v>93626</v>
      </c>
    </row>
    <row r="93628" customFormat="false" ht="12.8" hidden="false" customHeight="false" outlineLevel="0" collapsed="false">
      <c r="A93628" s="0" t="n">
        <f aca="false">A93627+1</f>
        <v>93627</v>
      </c>
    </row>
    <row r="93629" customFormat="false" ht="12.8" hidden="false" customHeight="false" outlineLevel="0" collapsed="false">
      <c r="A93629" s="0" t="n">
        <f aca="false">A93628+1</f>
        <v>93628</v>
      </c>
    </row>
    <row r="93630" customFormat="false" ht="12.8" hidden="false" customHeight="false" outlineLevel="0" collapsed="false">
      <c r="A93630" s="0" t="n">
        <f aca="false">A93629+1</f>
        <v>93629</v>
      </c>
    </row>
    <row r="93631" customFormat="false" ht="12.8" hidden="false" customHeight="false" outlineLevel="0" collapsed="false">
      <c r="A93631" s="0" t="n">
        <f aca="false">A93630+1</f>
        <v>93630</v>
      </c>
    </row>
    <row r="93632" customFormat="false" ht="12.8" hidden="false" customHeight="false" outlineLevel="0" collapsed="false">
      <c r="A93632" s="0" t="n">
        <f aca="false">A93631+1</f>
        <v>93631</v>
      </c>
    </row>
    <row r="93633" customFormat="false" ht="12.8" hidden="false" customHeight="false" outlineLevel="0" collapsed="false">
      <c r="A93633" s="0" t="n">
        <f aca="false">A93632+1</f>
        <v>93632</v>
      </c>
    </row>
    <row r="93634" customFormat="false" ht="12.8" hidden="false" customHeight="false" outlineLevel="0" collapsed="false">
      <c r="A93634" s="0" t="n">
        <f aca="false">A93633+1</f>
        <v>93633</v>
      </c>
    </row>
    <row r="93635" customFormat="false" ht="12.8" hidden="false" customHeight="false" outlineLevel="0" collapsed="false">
      <c r="A93635" s="0" t="n">
        <f aca="false">A93634+1</f>
        <v>93634</v>
      </c>
    </row>
    <row r="93636" customFormat="false" ht="12.8" hidden="false" customHeight="false" outlineLevel="0" collapsed="false">
      <c r="A93636" s="0" t="n">
        <f aca="false">A93635+1</f>
        <v>93635</v>
      </c>
    </row>
    <row r="93637" customFormat="false" ht="12.8" hidden="false" customHeight="false" outlineLevel="0" collapsed="false">
      <c r="A93637" s="0" t="n">
        <f aca="false">A93636+1</f>
        <v>93636</v>
      </c>
    </row>
    <row r="93638" customFormat="false" ht="12.8" hidden="false" customHeight="false" outlineLevel="0" collapsed="false">
      <c r="A93638" s="0" t="n">
        <f aca="false">A93637+1</f>
        <v>93637</v>
      </c>
    </row>
    <row r="93639" customFormat="false" ht="12.8" hidden="false" customHeight="false" outlineLevel="0" collapsed="false">
      <c r="A93639" s="0" t="n">
        <f aca="false">A93638+1</f>
        <v>93638</v>
      </c>
    </row>
    <row r="93640" customFormat="false" ht="12.8" hidden="false" customHeight="false" outlineLevel="0" collapsed="false">
      <c r="A93640" s="0" t="n">
        <f aca="false">A93639+1</f>
        <v>93639</v>
      </c>
    </row>
    <row r="93641" customFormat="false" ht="12.8" hidden="false" customHeight="false" outlineLevel="0" collapsed="false">
      <c r="A93641" s="0" t="n">
        <f aca="false">A93640+1</f>
        <v>93640</v>
      </c>
    </row>
    <row r="93642" customFormat="false" ht="12.8" hidden="false" customHeight="false" outlineLevel="0" collapsed="false">
      <c r="A93642" s="0" t="n">
        <f aca="false">A93641+1</f>
        <v>93641</v>
      </c>
    </row>
    <row r="93643" customFormat="false" ht="12.8" hidden="false" customHeight="false" outlineLevel="0" collapsed="false">
      <c r="A93643" s="0" t="n">
        <f aca="false">A93642+1</f>
        <v>93642</v>
      </c>
    </row>
    <row r="93644" customFormat="false" ht="12.8" hidden="false" customHeight="false" outlineLevel="0" collapsed="false">
      <c r="A93644" s="0" t="n">
        <f aca="false">A93643+1</f>
        <v>93643</v>
      </c>
    </row>
    <row r="93645" customFormat="false" ht="12.8" hidden="false" customHeight="false" outlineLevel="0" collapsed="false">
      <c r="A93645" s="0" t="n">
        <f aca="false">A93644+1</f>
        <v>93644</v>
      </c>
    </row>
    <row r="93646" customFormat="false" ht="12.8" hidden="false" customHeight="false" outlineLevel="0" collapsed="false">
      <c r="A93646" s="0" t="n">
        <f aca="false">A93645+1</f>
        <v>93645</v>
      </c>
    </row>
    <row r="93647" customFormat="false" ht="12.8" hidden="false" customHeight="false" outlineLevel="0" collapsed="false">
      <c r="A93647" s="0" t="n">
        <f aca="false">A93646+1</f>
        <v>93646</v>
      </c>
    </row>
    <row r="93648" customFormat="false" ht="12.8" hidden="false" customHeight="false" outlineLevel="0" collapsed="false">
      <c r="A93648" s="0" t="n">
        <f aca="false">A93647+1</f>
        <v>93647</v>
      </c>
    </row>
    <row r="93649" customFormat="false" ht="12.8" hidden="false" customHeight="false" outlineLevel="0" collapsed="false">
      <c r="A93649" s="0" t="n">
        <f aca="false">A93648+1</f>
        <v>93648</v>
      </c>
    </row>
    <row r="93650" customFormat="false" ht="12.8" hidden="false" customHeight="false" outlineLevel="0" collapsed="false">
      <c r="A93650" s="0" t="n">
        <f aca="false">A93649+1</f>
        <v>93649</v>
      </c>
    </row>
    <row r="93651" customFormat="false" ht="12.8" hidden="false" customHeight="false" outlineLevel="0" collapsed="false">
      <c r="A93651" s="0" t="n">
        <f aca="false">A93650+1</f>
        <v>93650</v>
      </c>
    </row>
    <row r="93652" customFormat="false" ht="12.8" hidden="false" customHeight="false" outlineLevel="0" collapsed="false">
      <c r="A93652" s="0" t="n">
        <f aca="false">A93651+1</f>
        <v>93651</v>
      </c>
    </row>
    <row r="93653" customFormat="false" ht="12.8" hidden="false" customHeight="false" outlineLevel="0" collapsed="false">
      <c r="A93653" s="0" t="n">
        <f aca="false">A93652+1</f>
        <v>93652</v>
      </c>
    </row>
    <row r="93654" customFormat="false" ht="12.8" hidden="false" customHeight="false" outlineLevel="0" collapsed="false">
      <c r="A93654" s="0" t="n">
        <f aca="false">A93653+1</f>
        <v>93653</v>
      </c>
    </row>
    <row r="93655" customFormat="false" ht="12.8" hidden="false" customHeight="false" outlineLevel="0" collapsed="false">
      <c r="A93655" s="0" t="n">
        <f aca="false">A93654+1</f>
        <v>93654</v>
      </c>
    </row>
    <row r="93656" customFormat="false" ht="12.8" hidden="false" customHeight="false" outlineLevel="0" collapsed="false">
      <c r="A93656" s="0" t="n">
        <f aca="false">A93655+1</f>
        <v>93655</v>
      </c>
    </row>
    <row r="93657" customFormat="false" ht="12.8" hidden="false" customHeight="false" outlineLevel="0" collapsed="false">
      <c r="A93657" s="0" t="n">
        <f aca="false">A93656+1</f>
        <v>93656</v>
      </c>
    </row>
    <row r="93658" customFormat="false" ht="12.8" hidden="false" customHeight="false" outlineLevel="0" collapsed="false">
      <c r="A93658" s="0" t="n">
        <f aca="false">A93657+1</f>
        <v>93657</v>
      </c>
    </row>
    <row r="93659" customFormat="false" ht="12.8" hidden="false" customHeight="false" outlineLevel="0" collapsed="false">
      <c r="A93659" s="0" t="n">
        <f aca="false">A93658+1</f>
        <v>93658</v>
      </c>
    </row>
    <row r="93660" customFormat="false" ht="12.8" hidden="false" customHeight="false" outlineLevel="0" collapsed="false">
      <c r="A93660" s="0" t="n">
        <f aca="false">A93659+1</f>
        <v>93659</v>
      </c>
    </row>
    <row r="93661" customFormat="false" ht="12.8" hidden="false" customHeight="false" outlineLevel="0" collapsed="false">
      <c r="A93661" s="0" t="n">
        <f aca="false">A93660+1</f>
        <v>93660</v>
      </c>
    </row>
    <row r="93662" customFormat="false" ht="12.8" hidden="false" customHeight="false" outlineLevel="0" collapsed="false">
      <c r="A93662" s="0" t="n">
        <f aca="false">A93661+1</f>
        <v>93661</v>
      </c>
    </row>
    <row r="93663" customFormat="false" ht="12.8" hidden="false" customHeight="false" outlineLevel="0" collapsed="false">
      <c r="A93663" s="0" t="n">
        <f aca="false">A93662+1</f>
        <v>93662</v>
      </c>
    </row>
    <row r="93664" customFormat="false" ht="12.8" hidden="false" customHeight="false" outlineLevel="0" collapsed="false">
      <c r="A93664" s="0" t="n">
        <f aca="false">A93663+1</f>
        <v>93663</v>
      </c>
    </row>
    <row r="93665" customFormat="false" ht="12.8" hidden="false" customHeight="false" outlineLevel="0" collapsed="false">
      <c r="A93665" s="0" t="n">
        <f aca="false">A93664+1</f>
        <v>93664</v>
      </c>
    </row>
    <row r="93666" customFormat="false" ht="12.8" hidden="false" customHeight="false" outlineLevel="0" collapsed="false">
      <c r="A93666" s="0" t="n">
        <f aca="false">A93665+1</f>
        <v>93665</v>
      </c>
    </row>
    <row r="93667" customFormat="false" ht="12.8" hidden="false" customHeight="false" outlineLevel="0" collapsed="false">
      <c r="A93667" s="0" t="n">
        <f aca="false">A93666+1</f>
        <v>93666</v>
      </c>
    </row>
    <row r="93668" customFormat="false" ht="12.8" hidden="false" customHeight="false" outlineLevel="0" collapsed="false">
      <c r="A93668" s="0" t="n">
        <f aca="false">A93667+1</f>
        <v>93667</v>
      </c>
    </row>
    <row r="93669" customFormat="false" ht="12.8" hidden="false" customHeight="false" outlineLevel="0" collapsed="false">
      <c r="A93669" s="0" t="n">
        <f aca="false">A93668+1</f>
        <v>93668</v>
      </c>
    </row>
    <row r="93670" customFormat="false" ht="12.8" hidden="false" customHeight="false" outlineLevel="0" collapsed="false">
      <c r="A93670" s="0" t="n">
        <f aca="false">A93669+1</f>
        <v>93669</v>
      </c>
    </row>
    <row r="93671" customFormat="false" ht="12.8" hidden="false" customHeight="false" outlineLevel="0" collapsed="false">
      <c r="A93671" s="0" t="n">
        <f aca="false">A93670+1</f>
        <v>93670</v>
      </c>
    </row>
    <row r="93672" customFormat="false" ht="12.8" hidden="false" customHeight="false" outlineLevel="0" collapsed="false">
      <c r="A93672" s="0" t="n">
        <f aca="false">A93671+1</f>
        <v>93671</v>
      </c>
    </row>
    <row r="93673" customFormat="false" ht="12.8" hidden="false" customHeight="false" outlineLevel="0" collapsed="false">
      <c r="A93673" s="0" t="n">
        <f aca="false">A93672+1</f>
        <v>93672</v>
      </c>
    </row>
    <row r="93674" customFormat="false" ht="12.8" hidden="false" customHeight="false" outlineLevel="0" collapsed="false">
      <c r="A93674" s="0" t="n">
        <f aca="false">A93673+1</f>
        <v>93673</v>
      </c>
    </row>
    <row r="93675" customFormat="false" ht="12.8" hidden="false" customHeight="false" outlineLevel="0" collapsed="false">
      <c r="A93675" s="0" t="n">
        <f aca="false">A93674+1</f>
        <v>93674</v>
      </c>
    </row>
    <row r="93676" customFormat="false" ht="12.8" hidden="false" customHeight="false" outlineLevel="0" collapsed="false">
      <c r="A93676" s="0" t="n">
        <f aca="false">A93675+1</f>
        <v>93675</v>
      </c>
    </row>
    <row r="93677" customFormat="false" ht="12.8" hidden="false" customHeight="false" outlineLevel="0" collapsed="false">
      <c r="A93677" s="0" t="n">
        <f aca="false">A93676+1</f>
        <v>93676</v>
      </c>
    </row>
    <row r="93678" customFormat="false" ht="12.8" hidden="false" customHeight="false" outlineLevel="0" collapsed="false">
      <c r="A93678" s="0" t="n">
        <f aca="false">A93677+1</f>
        <v>93677</v>
      </c>
    </row>
    <row r="93679" customFormat="false" ht="12.8" hidden="false" customHeight="false" outlineLevel="0" collapsed="false">
      <c r="A93679" s="0" t="n">
        <f aca="false">A93678+1</f>
        <v>93678</v>
      </c>
    </row>
    <row r="93680" customFormat="false" ht="12.8" hidden="false" customHeight="false" outlineLevel="0" collapsed="false">
      <c r="A93680" s="0" t="n">
        <f aca="false">A93679+1</f>
        <v>93679</v>
      </c>
    </row>
    <row r="93681" customFormat="false" ht="12.8" hidden="false" customHeight="false" outlineLevel="0" collapsed="false">
      <c r="A93681" s="0" t="n">
        <f aca="false">A93680+1</f>
        <v>93680</v>
      </c>
    </row>
    <row r="93682" customFormat="false" ht="12.8" hidden="false" customHeight="false" outlineLevel="0" collapsed="false">
      <c r="A93682" s="0" t="n">
        <f aca="false">A93681+1</f>
        <v>93681</v>
      </c>
    </row>
    <row r="93683" customFormat="false" ht="12.8" hidden="false" customHeight="false" outlineLevel="0" collapsed="false">
      <c r="A93683" s="0" t="n">
        <f aca="false">A93682+1</f>
        <v>93682</v>
      </c>
    </row>
    <row r="93684" customFormat="false" ht="12.8" hidden="false" customHeight="false" outlineLevel="0" collapsed="false">
      <c r="A93684" s="0" t="n">
        <f aca="false">A93683+1</f>
        <v>93683</v>
      </c>
    </row>
    <row r="93685" customFormat="false" ht="12.8" hidden="false" customHeight="false" outlineLevel="0" collapsed="false">
      <c r="A93685" s="0" t="n">
        <f aca="false">A93684+1</f>
        <v>93684</v>
      </c>
    </row>
    <row r="93686" customFormat="false" ht="12.8" hidden="false" customHeight="false" outlineLevel="0" collapsed="false">
      <c r="A93686" s="0" t="n">
        <f aca="false">A93685+1</f>
        <v>93685</v>
      </c>
    </row>
    <row r="93687" customFormat="false" ht="12.8" hidden="false" customHeight="false" outlineLevel="0" collapsed="false">
      <c r="A93687" s="0" t="n">
        <f aca="false">A93686+1</f>
        <v>93686</v>
      </c>
    </row>
    <row r="93688" customFormat="false" ht="12.8" hidden="false" customHeight="false" outlineLevel="0" collapsed="false">
      <c r="A93688" s="0" t="n">
        <f aca="false">A93687+1</f>
        <v>93687</v>
      </c>
    </row>
    <row r="93689" customFormat="false" ht="12.8" hidden="false" customHeight="false" outlineLevel="0" collapsed="false">
      <c r="A93689" s="0" t="n">
        <f aca="false">A93688+1</f>
        <v>93688</v>
      </c>
    </row>
    <row r="93690" customFormat="false" ht="12.8" hidden="false" customHeight="false" outlineLevel="0" collapsed="false">
      <c r="A93690" s="0" t="n">
        <f aca="false">A93689+1</f>
        <v>93689</v>
      </c>
    </row>
    <row r="93691" customFormat="false" ht="12.8" hidden="false" customHeight="false" outlineLevel="0" collapsed="false">
      <c r="A93691" s="0" t="n">
        <f aca="false">A93690+1</f>
        <v>93690</v>
      </c>
    </row>
    <row r="93692" customFormat="false" ht="12.8" hidden="false" customHeight="false" outlineLevel="0" collapsed="false">
      <c r="A93692" s="0" t="n">
        <f aca="false">A93691+1</f>
        <v>93691</v>
      </c>
    </row>
    <row r="93693" customFormat="false" ht="12.8" hidden="false" customHeight="false" outlineLevel="0" collapsed="false">
      <c r="A93693" s="0" t="n">
        <f aca="false">A93692+1</f>
        <v>93692</v>
      </c>
    </row>
    <row r="93694" customFormat="false" ht="12.8" hidden="false" customHeight="false" outlineLevel="0" collapsed="false">
      <c r="A93694" s="0" t="n">
        <f aca="false">A93693+1</f>
        <v>93693</v>
      </c>
    </row>
    <row r="93695" customFormat="false" ht="12.8" hidden="false" customHeight="false" outlineLevel="0" collapsed="false">
      <c r="A93695" s="0" t="n">
        <f aca="false">A93694+1</f>
        <v>93694</v>
      </c>
    </row>
    <row r="93696" customFormat="false" ht="12.8" hidden="false" customHeight="false" outlineLevel="0" collapsed="false">
      <c r="A93696" s="0" t="n">
        <f aca="false">A93695+1</f>
        <v>93695</v>
      </c>
    </row>
    <row r="93697" customFormat="false" ht="12.8" hidden="false" customHeight="false" outlineLevel="0" collapsed="false">
      <c r="A93697" s="0" t="n">
        <f aca="false">A93696+1</f>
        <v>93696</v>
      </c>
    </row>
    <row r="93698" customFormat="false" ht="12.8" hidden="false" customHeight="false" outlineLevel="0" collapsed="false">
      <c r="A93698" s="0" t="n">
        <f aca="false">A93697+1</f>
        <v>93697</v>
      </c>
    </row>
    <row r="93699" customFormat="false" ht="12.8" hidden="false" customHeight="false" outlineLevel="0" collapsed="false">
      <c r="A93699" s="0" t="n">
        <f aca="false">A93698+1</f>
        <v>93698</v>
      </c>
    </row>
    <row r="93700" customFormat="false" ht="12.8" hidden="false" customHeight="false" outlineLevel="0" collapsed="false">
      <c r="A93700" s="0" t="n">
        <f aca="false">A93699+1</f>
        <v>93699</v>
      </c>
    </row>
    <row r="93701" customFormat="false" ht="12.8" hidden="false" customHeight="false" outlineLevel="0" collapsed="false">
      <c r="A93701" s="0" t="n">
        <f aca="false">A93700+1</f>
        <v>93700</v>
      </c>
    </row>
    <row r="93702" customFormat="false" ht="12.8" hidden="false" customHeight="false" outlineLevel="0" collapsed="false">
      <c r="A93702" s="0" t="n">
        <f aca="false">A93701+1</f>
        <v>93701</v>
      </c>
    </row>
    <row r="93703" customFormat="false" ht="12.8" hidden="false" customHeight="false" outlineLevel="0" collapsed="false">
      <c r="A93703" s="0" t="n">
        <f aca="false">A93702+1</f>
        <v>93702</v>
      </c>
    </row>
    <row r="93704" customFormat="false" ht="12.8" hidden="false" customHeight="false" outlineLevel="0" collapsed="false">
      <c r="A93704" s="0" t="n">
        <f aca="false">A93703+1</f>
        <v>93703</v>
      </c>
    </row>
    <row r="93705" customFormat="false" ht="12.8" hidden="false" customHeight="false" outlineLevel="0" collapsed="false">
      <c r="A93705" s="0" t="n">
        <f aca="false">A93704+1</f>
        <v>93704</v>
      </c>
    </row>
    <row r="93706" customFormat="false" ht="12.8" hidden="false" customHeight="false" outlineLevel="0" collapsed="false">
      <c r="A93706" s="0" t="n">
        <f aca="false">A93705+1</f>
        <v>93705</v>
      </c>
    </row>
    <row r="93707" customFormat="false" ht="12.8" hidden="false" customHeight="false" outlineLevel="0" collapsed="false">
      <c r="A93707" s="0" t="n">
        <f aca="false">A93706+1</f>
        <v>93706</v>
      </c>
    </row>
    <row r="93708" customFormat="false" ht="12.8" hidden="false" customHeight="false" outlineLevel="0" collapsed="false">
      <c r="A93708" s="0" t="n">
        <f aca="false">A93707+1</f>
        <v>93707</v>
      </c>
    </row>
    <row r="93709" customFormat="false" ht="12.8" hidden="false" customHeight="false" outlineLevel="0" collapsed="false">
      <c r="A93709" s="0" t="n">
        <f aca="false">A93708+1</f>
        <v>93708</v>
      </c>
    </row>
    <row r="93710" customFormat="false" ht="12.8" hidden="false" customHeight="false" outlineLevel="0" collapsed="false">
      <c r="A93710" s="0" t="n">
        <f aca="false">A93709+1</f>
        <v>93709</v>
      </c>
    </row>
    <row r="93711" customFormat="false" ht="12.8" hidden="false" customHeight="false" outlineLevel="0" collapsed="false">
      <c r="A93711" s="0" t="n">
        <f aca="false">A93710+1</f>
        <v>93710</v>
      </c>
    </row>
    <row r="93712" customFormat="false" ht="12.8" hidden="false" customHeight="false" outlineLevel="0" collapsed="false">
      <c r="A93712" s="0" t="n">
        <f aca="false">A93711+1</f>
        <v>93711</v>
      </c>
    </row>
    <row r="93713" customFormat="false" ht="12.8" hidden="false" customHeight="false" outlineLevel="0" collapsed="false">
      <c r="A93713" s="0" t="n">
        <f aca="false">A93712+1</f>
        <v>93712</v>
      </c>
    </row>
    <row r="93714" customFormat="false" ht="12.8" hidden="false" customHeight="false" outlineLevel="0" collapsed="false">
      <c r="A93714" s="0" t="n">
        <f aca="false">A93713+1</f>
        <v>93713</v>
      </c>
    </row>
    <row r="93715" customFormat="false" ht="12.8" hidden="false" customHeight="false" outlineLevel="0" collapsed="false">
      <c r="A93715" s="0" t="n">
        <f aca="false">A93714+1</f>
        <v>93714</v>
      </c>
    </row>
    <row r="93716" customFormat="false" ht="12.8" hidden="false" customHeight="false" outlineLevel="0" collapsed="false">
      <c r="A93716" s="0" t="n">
        <f aca="false">A93715+1</f>
        <v>93715</v>
      </c>
    </row>
    <row r="93717" customFormat="false" ht="12.8" hidden="false" customHeight="false" outlineLevel="0" collapsed="false">
      <c r="A93717" s="0" t="n">
        <f aca="false">A93716+1</f>
        <v>93716</v>
      </c>
    </row>
    <row r="93718" customFormat="false" ht="12.8" hidden="false" customHeight="false" outlineLevel="0" collapsed="false">
      <c r="A93718" s="0" t="n">
        <f aca="false">A93717+1</f>
        <v>93717</v>
      </c>
    </row>
    <row r="93719" customFormat="false" ht="12.8" hidden="false" customHeight="false" outlineLevel="0" collapsed="false">
      <c r="A93719" s="0" t="n">
        <f aca="false">A93718+1</f>
        <v>93718</v>
      </c>
    </row>
    <row r="93720" customFormat="false" ht="12.8" hidden="false" customHeight="false" outlineLevel="0" collapsed="false">
      <c r="A93720" s="0" t="n">
        <f aca="false">A93719+1</f>
        <v>93719</v>
      </c>
    </row>
    <row r="93721" customFormat="false" ht="12.8" hidden="false" customHeight="false" outlineLevel="0" collapsed="false">
      <c r="A93721" s="0" t="n">
        <f aca="false">A93720+1</f>
        <v>93720</v>
      </c>
    </row>
    <row r="93722" customFormat="false" ht="12.8" hidden="false" customHeight="false" outlineLevel="0" collapsed="false">
      <c r="A93722" s="0" t="n">
        <f aca="false">A93721+1</f>
        <v>93721</v>
      </c>
    </row>
    <row r="93723" customFormat="false" ht="12.8" hidden="false" customHeight="false" outlineLevel="0" collapsed="false">
      <c r="A93723" s="0" t="n">
        <f aca="false">A93722+1</f>
        <v>93722</v>
      </c>
    </row>
    <row r="93724" customFormat="false" ht="12.8" hidden="false" customHeight="false" outlineLevel="0" collapsed="false">
      <c r="A93724" s="0" t="n">
        <f aca="false">A93723+1</f>
        <v>93723</v>
      </c>
    </row>
    <row r="93725" customFormat="false" ht="12.8" hidden="false" customHeight="false" outlineLevel="0" collapsed="false">
      <c r="A93725" s="0" t="n">
        <f aca="false">A93724+1</f>
        <v>93724</v>
      </c>
    </row>
    <row r="93726" customFormat="false" ht="12.8" hidden="false" customHeight="false" outlineLevel="0" collapsed="false">
      <c r="A93726" s="0" t="n">
        <f aca="false">A93725+1</f>
        <v>93725</v>
      </c>
    </row>
    <row r="93727" customFormat="false" ht="12.8" hidden="false" customHeight="false" outlineLevel="0" collapsed="false">
      <c r="A93727" s="0" t="n">
        <f aca="false">A93726+1</f>
        <v>93726</v>
      </c>
    </row>
    <row r="93728" customFormat="false" ht="12.8" hidden="false" customHeight="false" outlineLevel="0" collapsed="false">
      <c r="A93728" s="0" t="n">
        <f aca="false">A93727+1</f>
        <v>93727</v>
      </c>
    </row>
    <row r="93729" customFormat="false" ht="12.8" hidden="false" customHeight="false" outlineLevel="0" collapsed="false">
      <c r="A93729" s="0" t="n">
        <f aca="false">A93728+1</f>
        <v>93728</v>
      </c>
    </row>
    <row r="93730" customFormat="false" ht="12.8" hidden="false" customHeight="false" outlineLevel="0" collapsed="false">
      <c r="A93730" s="0" t="n">
        <f aca="false">A93729+1</f>
        <v>93729</v>
      </c>
    </row>
    <row r="93731" customFormat="false" ht="12.8" hidden="false" customHeight="false" outlineLevel="0" collapsed="false">
      <c r="A93731" s="0" t="n">
        <f aca="false">A93730+1</f>
        <v>93730</v>
      </c>
    </row>
    <row r="93732" customFormat="false" ht="12.8" hidden="false" customHeight="false" outlineLevel="0" collapsed="false">
      <c r="A93732" s="0" t="n">
        <f aca="false">A93731+1</f>
        <v>93731</v>
      </c>
    </row>
    <row r="93733" customFormat="false" ht="12.8" hidden="false" customHeight="false" outlineLevel="0" collapsed="false">
      <c r="A93733" s="0" t="n">
        <f aca="false">A93732+1</f>
        <v>93732</v>
      </c>
    </row>
    <row r="93734" customFormat="false" ht="12.8" hidden="false" customHeight="false" outlineLevel="0" collapsed="false">
      <c r="A93734" s="0" t="n">
        <f aca="false">A93733+1</f>
        <v>93733</v>
      </c>
    </row>
    <row r="93735" customFormat="false" ht="12.8" hidden="false" customHeight="false" outlineLevel="0" collapsed="false">
      <c r="A93735" s="0" t="n">
        <f aca="false">A93734+1</f>
        <v>93734</v>
      </c>
    </row>
    <row r="93736" customFormat="false" ht="12.8" hidden="false" customHeight="false" outlineLevel="0" collapsed="false">
      <c r="A93736" s="0" t="n">
        <f aca="false">A93735+1</f>
        <v>93735</v>
      </c>
    </row>
    <row r="93737" customFormat="false" ht="12.8" hidden="false" customHeight="false" outlineLevel="0" collapsed="false">
      <c r="A93737" s="0" t="n">
        <f aca="false">A93736+1</f>
        <v>93736</v>
      </c>
    </row>
    <row r="93738" customFormat="false" ht="12.8" hidden="false" customHeight="false" outlineLevel="0" collapsed="false">
      <c r="A93738" s="0" t="n">
        <f aca="false">A93737+1</f>
        <v>93737</v>
      </c>
    </row>
    <row r="93739" customFormat="false" ht="12.8" hidden="false" customHeight="false" outlineLevel="0" collapsed="false">
      <c r="A93739" s="0" t="n">
        <f aca="false">A93738+1</f>
        <v>93738</v>
      </c>
    </row>
    <row r="93740" customFormat="false" ht="12.8" hidden="false" customHeight="false" outlineLevel="0" collapsed="false">
      <c r="A93740" s="0" t="n">
        <f aca="false">A93739+1</f>
        <v>93739</v>
      </c>
    </row>
    <row r="93741" customFormat="false" ht="12.8" hidden="false" customHeight="false" outlineLevel="0" collapsed="false">
      <c r="A93741" s="0" t="n">
        <f aca="false">A93740+1</f>
        <v>93740</v>
      </c>
    </row>
    <row r="93742" customFormat="false" ht="12.8" hidden="false" customHeight="false" outlineLevel="0" collapsed="false">
      <c r="A93742" s="0" t="n">
        <f aca="false">A93741+1</f>
        <v>93741</v>
      </c>
    </row>
    <row r="93743" customFormat="false" ht="12.8" hidden="false" customHeight="false" outlineLevel="0" collapsed="false">
      <c r="A93743" s="0" t="n">
        <f aca="false">A93742+1</f>
        <v>93742</v>
      </c>
    </row>
    <row r="93744" customFormat="false" ht="12.8" hidden="false" customHeight="false" outlineLevel="0" collapsed="false">
      <c r="A93744" s="0" t="n">
        <f aca="false">A93743+1</f>
        <v>93743</v>
      </c>
    </row>
    <row r="93745" customFormat="false" ht="12.8" hidden="false" customHeight="false" outlineLevel="0" collapsed="false">
      <c r="A93745" s="0" t="n">
        <f aca="false">A93744+1</f>
        <v>93744</v>
      </c>
    </row>
    <row r="93746" customFormat="false" ht="12.8" hidden="false" customHeight="false" outlineLevel="0" collapsed="false">
      <c r="A93746" s="0" t="n">
        <f aca="false">A93745+1</f>
        <v>93745</v>
      </c>
    </row>
    <row r="93747" customFormat="false" ht="12.8" hidden="false" customHeight="false" outlineLevel="0" collapsed="false">
      <c r="A93747" s="0" t="n">
        <f aca="false">A93746+1</f>
        <v>93746</v>
      </c>
    </row>
    <row r="93748" customFormat="false" ht="12.8" hidden="false" customHeight="false" outlineLevel="0" collapsed="false">
      <c r="A93748" s="0" t="n">
        <f aca="false">A93747+1</f>
        <v>93747</v>
      </c>
    </row>
    <row r="93749" customFormat="false" ht="12.8" hidden="false" customHeight="false" outlineLevel="0" collapsed="false">
      <c r="A93749" s="0" t="n">
        <f aca="false">A93748+1</f>
        <v>93748</v>
      </c>
    </row>
    <row r="93750" customFormat="false" ht="12.8" hidden="false" customHeight="false" outlineLevel="0" collapsed="false">
      <c r="A93750" s="0" t="n">
        <f aca="false">A93749+1</f>
        <v>93749</v>
      </c>
    </row>
    <row r="93751" customFormat="false" ht="12.8" hidden="false" customHeight="false" outlineLevel="0" collapsed="false">
      <c r="A93751" s="0" t="n">
        <f aca="false">A93750+1</f>
        <v>93750</v>
      </c>
    </row>
    <row r="93752" customFormat="false" ht="12.8" hidden="false" customHeight="false" outlineLevel="0" collapsed="false">
      <c r="A93752" s="0" t="n">
        <f aca="false">A93751+1</f>
        <v>93751</v>
      </c>
    </row>
    <row r="93753" customFormat="false" ht="12.8" hidden="false" customHeight="false" outlineLevel="0" collapsed="false">
      <c r="A93753" s="0" t="n">
        <f aca="false">A93752+1</f>
        <v>93752</v>
      </c>
    </row>
    <row r="93754" customFormat="false" ht="12.8" hidden="false" customHeight="false" outlineLevel="0" collapsed="false">
      <c r="A93754" s="0" t="n">
        <f aca="false">A93753+1</f>
        <v>93753</v>
      </c>
    </row>
    <row r="93755" customFormat="false" ht="12.8" hidden="false" customHeight="false" outlineLevel="0" collapsed="false">
      <c r="A93755" s="0" t="n">
        <f aca="false">A93754+1</f>
        <v>93754</v>
      </c>
    </row>
    <row r="93756" customFormat="false" ht="12.8" hidden="false" customHeight="false" outlineLevel="0" collapsed="false">
      <c r="A93756" s="0" t="n">
        <f aca="false">A93755+1</f>
        <v>93755</v>
      </c>
    </row>
    <row r="93757" customFormat="false" ht="12.8" hidden="false" customHeight="false" outlineLevel="0" collapsed="false">
      <c r="A93757" s="0" t="n">
        <f aca="false">A93756+1</f>
        <v>93756</v>
      </c>
    </row>
    <row r="93758" customFormat="false" ht="12.8" hidden="false" customHeight="false" outlineLevel="0" collapsed="false">
      <c r="A93758" s="0" t="n">
        <f aca="false">A93757+1</f>
        <v>93757</v>
      </c>
    </row>
    <row r="93759" customFormat="false" ht="12.8" hidden="false" customHeight="false" outlineLevel="0" collapsed="false">
      <c r="A93759" s="0" t="n">
        <f aca="false">A93758+1</f>
        <v>93758</v>
      </c>
    </row>
    <row r="93760" customFormat="false" ht="12.8" hidden="false" customHeight="false" outlineLevel="0" collapsed="false">
      <c r="A93760" s="0" t="n">
        <f aca="false">A93759+1</f>
        <v>93759</v>
      </c>
    </row>
    <row r="93761" customFormat="false" ht="12.8" hidden="false" customHeight="false" outlineLevel="0" collapsed="false">
      <c r="A93761" s="0" t="n">
        <f aca="false">A93760+1</f>
        <v>93760</v>
      </c>
    </row>
    <row r="93762" customFormat="false" ht="12.8" hidden="false" customHeight="false" outlineLevel="0" collapsed="false">
      <c r="A93762" s="0" t="n">
        <f aca="false">A93761+1</f>
        <v>93761</v>
      </c>
    </row>
    <row r="93763" customFormat="false" ht="12.8" hidden="false" customHeight="false" outlineLevel="0" collapsed="false">
      <c r="A93763" s="0" t="n">
        <f aca="false">A93762+1</f>
        <v>93762</v>
      </c>
    </row>
    <row r="93764" customFormat="false" ht="12.8" hidden="false" customHeight="false" outlineLevel="0" collapsed="false">
      <c r="A93764" s="0" t="n">
        <f aca="false">A93763+1</f>
        <v>93763</v>
      </c>
    </row>
    <row r="93765" customFormat="false" ht="12.8" hidden="false" customHeight="false" outlineLevel="0" collapsed="false">
      <c r="A93765" s="0" t="n">
        <f aca="false">A93764+1</f>
        <v>93764</v>
      </c>
    </row>
    <row r="93766" customFormat="false" ht="12.8" hidden="false" customHeight="false" outlineLevel="0" collapsed="false">
      <c r="A93766" s="0" t="n">
        <f aca="false">A93765+1</f>
        <v>93765</v>
      </c>
    </row>
    <row r="93767" customFormat="false" ht="12.8" hidden="false" customHeight="false" outlineLevel="0" collapsed="false">
      <c r="A93767" s="0" t="n">
        <f aca="false">A93766+1</f>
        <v>93766</v>
      </c>
    </row>
    <row r="93768" customFormat="false" ht="12.8" hidden="false" customHeight="false" outlineLevel="0" collapsed="false">
      <c r="A93768" s="0" t="n">
        <f aca="false">A93767+1</f>
        <v>93767</v>
      </c>
    </row>
    <row r="93769" customFormat="false" ht="12.8" hidden="false" customHeight="false" outlineLevel="0" collapsed="false">
      <c r="A93769" s="0" t="n">
        <f aca="false">A93768+1</f>
        <v>93768</v>
      </c>
    </row>
    <row r="93770" customFormat="false" ht="12.8" hidden="false" customHeight="false" outlineLevel="0" collapsed="false">
      <c r="A93770" s="0" t="n">
        <f aca="false">A93769+1</f>
        <v>93769</v>
      </c>
    </row>
    <row r="93771" customFormat="false" ht="12.8" hidden="false" customHeight="false" outlineLevel="0" collapsed="false">
      <c r="A93771" s="0" t="n">
        <f aca="false">A93770+1</f>
        <v>93770</v>
      </c>
    </row>
    <row r="93772" customFormat="false" ht="12.8" hidden="false" customHeight="false" outlineLevel="0" collapsed="false">
      <c r="A93772" s="0" t="n">
        <f aca="false">A93771+1</f>
        <v>93771</v>
      </c>
    </row>
    <row r="93773" customFormat="false" ht="12.8" hidden="false" customHeight="false" outlineLevel="0" collapsed="false">
      <c r="A93773" s="0" t="n">
        <f aca="false">A93772+1</f>
        <v>93772</v>
      </c>
    </row>
    <row r="93774" customFormat="false" ht="12.8" hidden="false" customHeight="false" outlineLevel="0" collapsed="false">
      <c r="A93774" s="0" t="n">
        <f aca="false">A93773+1</f>
        <v>93773</v>
      </c>
    </row>
    <row r="93775" customFormat="false" ht="12.8" hidden="false" customHeight="false" outlineLevel="0" collapsed="false">
      <c r="A93775" s="0" t="n">
        <f aca="false">A93774+1</f>
        <v>93774</v>
      </c>
    </row>
    <row r="93776" customFormat="false" ht="12.8" hidden="false" customHeight="false" outlineLevel="0" collapsed="false">
      <c r="A93776" s="0" t="n">
        <f aca="false">A93775+1</f>
        <v>93775</v>
      </c>
    </row>
    <row r="93777" customFormat="false" ht="12.8" hidden="false" customHeight="false" outlineLevel="0" collapsed="false">
      <c r="A93777" s="0" t="n">
        <f aca="false">A93776+1</f>
        <v>93776</v>
      </c>
    </row>
    <row r="93778" customFormat="false" ht="12.8" hidden="false" customHeight="false" outlineLevel="0" collapsed="false">
      <c r="A93778" s="0" t="n">
        <f aca="false">A93777+1</f>
        <v>93777</v>
      </c>
    </row>
    <row r="93779" customFormat="false" ht="12.8" hidden="false" customHeight="false" outlineLevel="0" collapsed="false">
      <c r="A93779" s="0" t="n">
        <f aca="false">A93778+1</f>
        <v>93778</v>
      </c>
    </row>
    <row r="93780" customFormat="false" ht="12.8" hidden="false" customHeight="false" outlineLevel="0" collapsed="false">
      <c r="A93780" s="0" t="n">
        <f aca="false">A93779+1</f>
        <v>93779</v>
      </c>
    </row>
    <row r="93781" customFormat="false" ht="12.8" hidden="false" customHeight="false" outlineLevel="0" collapsed="false">
      <c r="A93781" s="0" t="n">
        <f aca="false">A93780+1</f>
        <v>93780</v>
      </c>
    </row>
    <row r="93782" customFormat="false" ht="12.8" hidden="false" customHeight="false" outlineLevel="0" collapsed="false">
      <c r="A93782" s="0" t="n">
        <f aca="false">A93781+1</f>
        <v>93781</v>
      </c>
    </row>
    <row r="93783" customFormat="false" ht="12.8" hidden="false" customHeight="false" outlineLevel="0" collapsed="false">
      <c r="A93783" s="0" t="n">
        <f aca="false">A93782+1</f>
        <v>93782</v>
      </c>
    </row>
    <row r="93784" customFormat="false" ht="12.8" hidden="false" customHeight="false" outlineLevel="0" collapsed="false">
      <c r="A93784" s="0" t="n">
        <f aca="false">A93783+1</f>
        <v>93783</v>
      </c>
    </row>
    <row r="93785" customFormat="false" ht="12.8" hidden="false" customHeight="false" outlineLevel="0" collapsed="false">
      <c r="A93785" s="0" t="n">
        <f aca="false">A93784+1</f>
        <v>93784</v>
      </c>
    </row>
    <row r="93786" customFormat="false" ht="12.8" hidden="false" customHeight="false" outlineLevel="0" collapsed="false">
      <c r="A93786" s="0" t="n">
        <f aca="false">A93785+1</f>
        <v>93785</v>
      </c>
    </row>
    <row r="93787" customFormat="false" ht="12.8" hidden="false" customHeight="false" outlineLevel="0" collapsed="false">
      <c r="A93787" s="0" t="n">
        <f aca="false">A93786+1</f>
        <v>93786</v>
      </c>
    </row>
    <row r="93788" customFormat="false" ht="12.8" hidden="false" customHeight="false" outlineLevel="0" collapsed="false">
      <c r="A93788" s="0" t="n">
        <f aca="false">A93787+1</f>
        <v>93787</v>
      </c>
    </row>
    <row r="93789" customFormat="false" ht="12.8" hidden="false" customHeight="false" outlineLevel="0" collapsed="false">
      <c r="A93789" s="0" t="n">
        <f aca="false">A93788+1</f>
        <v>93788</v>
      </c>
    </row>
    <row r="93790" customFormat="false" ht="12.8" hidden="false" customHeight="false" outlineLevel="0" collapsed="false">
      <c r="A93790" s="0" t="n">
        <f aca="false">A93789+1</f>
        <v>93789</v>
      </c>
    </row>
    <row r="93791" customFormat="false" ht="12.8" hidden="false" customHeight="false" outlineLevel="0" collapsed="false">
      <c r="A93791" s="0" t="n">
        <f aca="false">A93790+1</f>
        <v>93790</v>
      </c>
    </row>
    <row r="93792" customFormat="false" ht="12.8" hidden="false" customHeight="false" outlineLevel="0" collapsed="false">
      <c r="A93792" s="0" t="n">
        <f aca="false">A93791+1</f>
        <v>93791</v>
      </c>
    </row>
    <row r="93793" customFormat="false" ht="12.8" hidden="false" customHeight="false" outlineLevel="0" collapsed="false">
      <c r="A93793" s="0" t="n">
        <f aca="false">A93792+1</f>
        <v>93792</v>
      </c>
    </row>
    <row r="93794" customFormat="false" ht="12.8" hidden="false" customHeight="false" outlineLevel="0" collapsed="false">
      <c r="A93794" s="0" t="n">
        <f aca="false">A93793+1</f>
        <v>93793</v>
      </c>
    </row>
    <row r="93795" customFormat="false" ht="12.8" hidden="false" customHeight="false" outlineLevel="0" collapsed="false">
      <c r="A93795" s="0" t="n">
        <f aca="false">A93794+1</f>
        <v>93794</v>
      </c>
    </row>
    <row r="93796" customFormat="false" ht="12.8" hidden="false" customHeight="false" outlineLevel="0" collapsed="false">
      <c r="A93796" s="0" t="n">
        <f aca="false">A93795+1</f>
        <v>93795</v>
      </c>
    </row>
    <row r="93797" customFormat="false" ht="12.8" hidden="false" customHeight="false" outlineLevel="0" collapsed="false">
      <c r="A93797" s="0" t="n">
        <f aca="false">A93796+1</f>
        <v>93796</v>
      </c>
    </row>
    <row r="93798" customFormat="false" ht="12.8" hidden="false" customHeight="false" outlineLevel="0" collapsed="false">
      <c r="A93798" s="0" t="n">
        <f aca="false">A93797+1</f>
        <v>93797</v>
      </c>
    </row>
    <row r="93799" customFormat="false" ht="12.8" hidden="false" customHeight="false" outlineLevel="0" collapsed="false">
      <c r="A93799" s="0" t="n">
        <f aca="false">A93798+1</f>
        <v>93798</v>
      </c>
    </row>
    <row r="93800" customFormat="false" ht="12.8" hidden="false" customHeight="false" outlineLevel="0" collapsed="false">
      <c r="A93800" s="0" t="n">
        <f aca="false">A93799+1</f>
        <v>93799</v>
      </c>
    </row>
    <row r="93801" customFormat="false" ht="12.8" hidden="false" customHeight="false" outlineLevel="0" collapsed="false">
      <c r="A93801" s="0" t="n">
        <f aca="false">A93800+1</f>
        <v>93800</v>
      </c>
    </row>
    <row r="93802" customFormat="false" ht="12.8" hidden="false" customHeight="false" outlineLevel="0" collapsed="false">
      <c r="A93802" s="0" t="n">
        <f aca="false">A93801+1</f>
        <v>93801</v>
      </c>
    </row>
    <row r="93803" customFormat="false" ht="12.8" hidden="false" customHeight="false" outlineLevel="0" collapsed="false">
      <c r="A93803" s="0" t="n">
        <f aca="false">A93802+1</f>
        <v>93802</v>
      </c>
    </row>
    <row r="93804" customFormat="false" ht="12.8" hidden="false" customHeight="false" outlineLevel="0" collapsed="false">
      <c r="A93804" s="0" t="n">
        <f aca="false">A93803+1</f>
        <v>93803</v>
      </c>
    </row>
    <row r="93805" customFormat="false" ht="12.8" hidden="false" customHeight="false" outlineLevel="0" collapsed="false">
      <c r="A93805" s="0" t="n">
        <f aca="false">A93804+1</f>
        <v>93804</v>
      </c>
    </row>
    <row r="93806" customFormat="false" ht="12.8" hidden="false" customHeight="false" outlineLevel="0" collapsed="false">
      <c r="A93806" s="0" t="n">
        <f aca="false">A93805+1</f>
        <v>93805</v>
      </c>
    </row>
    <row r="93807" customFormat="false" ht="12.8" hidden="false" customHeight="false" outlineLevel="0" collapsed="false">
      <c r="A93807" s="0" t="n">
        <f aca="false">A93806+1</f>
        <v>93806</v>
      </c>
    </row>
    <row r="93808" customFormat="false" ht="12.8" hidden="false" customHeight="false" outlineLevel="0" collapsed="false">
      <c r="A93808" s="0" t="n">
        <f aca="false">A93807+1</f>
        <v>93807</v>
      </c>
    </row>
    <row r="93809" customFormat="false" ht="12.8" hidden="false" customHeight="false" outlineLevel="0" collapsed="false">
      <c r="A93809" s="0" t="n">
        <f aca="false">A93808+1</f>
        <v>93808</v>
      </c>
    </row>
    <row r="93810" customFormat="false" ht="12.8" hidden="false" customHeight="false" outlineLevel="0" collapsed="false">
      <c r="A93810" s="0" t="n">
        <f aca="false">A93809+1</f>
        <v>93809</v>
      </c>
    </row>
    <row r="93811" customFormat="false" ht="12.8" hidden="false" customHeight="false" outlineLevel="0" collapsed="false">
      <c r="A93811" s="0" t="n">
        <f aca="false">A93810+1</f>
        <v>93810</v>
      </c>
    </row>
    <row r="93812" customFormat="false" ht="12.8" hidden="false" customHeight="false" outlineLevel="0" collapsed="false">
      <c r="A93812" s="0" t="n">
        <f aca="false">A93811+1</f>
        <v>93811</v>
      </c>
    </row>
    <row r="93813" customFormat="false" ht="12.8" hidden="false" customHeight="false" outlineLevel="0" collapsed="false">
      <c r="A93813" s="0" t="n">
        <f aca="false">A93812+1</f>
        <v>93812</v>
      </c>
    </row>
    <row r="93814" customFormat="false" ht="12.8" hidden="false" customHeight="false" outlineLevel="0" collapsed="false">
      <c r="A93814" s="0" t="n">
        <f aca="false">A93813+1</f>
        <v>93813</v>
      </c>
    </row>
    <row r="93815" customFormat="false" ht="12.8" hidden="false" customHeight="false" outlineLevel="0" collapsed="false">
      <c r="A93815" s="0" t="n">
        <f aca="false">A93814+1</f>
        <v>93814</v>
      </c>
    </row>
    <row r="93816" customFormat="false" ht="12.8" hidden="false" customHeight="false" outlineLevel="0" collapsed="false">
      <c r="A93816" s="0" t="n">
        <f aca="false">A93815+1</f>
        <v>93815</v>
      </c>
    </row>
    <row r="93817" customFormat="false" ht="12.8" hidden="false" customHeight="false" outlineLevel="0" collapsed="false">
      <c r="A93817" s="0" t="n">
        <f aca="false">A93816+1</f>
        <v>93816</v>
      </c>
    </row>
    <row r="93818" customFormat="false" ht="12.8" hidden="false" customHeight="false" outlineLevel="0" collapsed="false">
      <c r="A93818" s="0" t="n">
        <f aca="false">A93817+1</f>
        <v>93817</v>
      </c>
    </row>
    <row r="93819" customFormat="false" ht="12.8" hidden="false" customHeight="false" outlineLevel="0" collapsed="false">
      <c r="A93819" s="0" t="n">
        <f aca="false">A93818+1</f>
        <v>93818</v>
      </c>
    </row>
    <row r="93820" customFormat="false" ht="12.8" hidden="false" customHeight="false" outlineLevel="0" collapsed="false">
      <c r="A93820" s="0" t="n">
        <f aca="false">A93819+1</f>
        <v>93819</v>
      </c>
    </row>
    <row r="93821" customFormat="false" ht="12.8" hidden="false" customHeight="false" outlineLevel="0" collapsed="false">
      <c r="A93821" s="0" t="n">
        <f aca="false">A93820+1</f>
        <v>93820</v>
      </c>
    </row>
    <row r="93822" customFormat="false" ht="12.8" hidden="false" customHeight="false" outlineLevel="0" collapsed="false">
      <c r="A93822" s="0" t="n">
        <f aca="false">A93821+1</f>
        <v>93821</v>
      </c>
    </row>
    <row r="93823" customFormat="false" ht="12.8" hidden="false" customHeight="false" outlineLevel="0" collapsed="false">
      <c r="A93823" s="0" t="n">
        <f aca="false">A93822+1</f>
        <v>93822</v>
      </c>
    </row>
    <row r="93824" customFormat="false" ht="12.8" hidden="false" customHeight="false" outlineLevel="0" collapsed="false">
      <c r="A93824" s="0" t="n">
        <f aca="false">A93823+1</f>
        <v>93823</v>
      </c>
    </row>
    <row r="93825" customFormat="false" ht="12.8" hidden="false" customHeight="false" outlineLevel="0" collapsed="false">
      <c r="A93825" s="0" t="n">
        <f aca="false">A93824+1</f>
        <v>93824</v>
      </c>
    </row>
    <row r="93826" customFormat="false" ht="12.8" hidden="false" customHeight="false" outlineLevel="0" collapsed="false">
      <c r="A93826" s="0" t="n">
        <f aca="false">A93825+1</f>
        <v>93825</v>
      </c>
    </row>
    <row r="93827" customFormat="false" ht="12.8" hidden="false" customHeight="false" outlineLevel="0" collapsed="false">
      <c r="A93827" s="0" t="n">
        <f aca="false">A93826+1</f>
        <v>93826</v>
      </c>
    </row>
    <row r="93828" customFormat="false" ht="12.8" hidden="false" customHeight="false" outlineLevel="0" collapsed="false">
      <c r="A93828" s="0" t="n">
        <f aca="false">A93827+1</f>
        <v>93827</v>
      </c>
    </row>
    <row r="93829" customFormat="false" ht="12.8" hidden="false" customHeight="false" outlineLevel="0" collapsed="false">
      <c r="A93829" s="0" t="n">
        <f aca="false">A93828+1</f>
        <v>93828</v>
      </c>
    </row>
    <row r="93830" customFormat="false" ht="12.8" hidden="false" customHeight="false" outlineLevel="0" collapsed="false">
      <c r="A93830" s="0" t="n">
        <f aca="false">A93829+1</f>
        <v>93829</v>
      </c>
    </row>
    <row r="93831" customFormat="false" ht="12.8" hidden="false" customHeight="false" outlineLevel="0" collapsed="false">
      <c r="A93831" s="0" t="n">
        <f aca="false">A93830+1</f>
        <v>93830</v>
      </c>
    </row>
    <row r="93832" customFormat="false" ht="12.8" hidden="false" customHeight="false" outlineLevel="0" collapsed="false">
      <c r="A93832" s="0" t="n">
        <f aca="false">A93831+1</f>
        <v>93831</v>
      </c>
    </row>
    <row r="93833" customFormat="false" ht="12.8" hidden="false" customHeight="false" outlineLevel="0" collapsed="false">
      <c r="A93833" s="0" t="n">
        <f aca="false">A93832+1</f>
        <v>93832</v>
      </c>
    </row>
    <row r="93834" customFormat="false" ht="12.8" hidden="false" customHeight="false" outlineLevel="0" collapsed="false">
      <c r="A93834" s="0" t="n">
        <f aca="false">A93833+1</f>
        <v>93833</v>
      </c>
    </row>
    <row r="93835" customFormat="false" ht="12.8" hidden="false" customHeight="false" outlineLevel="0" collapsed="false">
      <c r="A93835" s="0" t="n">
        <f aca="false">A93834+1</f>
        <v>93834</v>
      </c>
    </row>
    <row r="93836" customFormat="false" ht="12.8" hidden="false" customHeight="false" outlineLevel="0" collapsed="false">
      <c r="A93836" s="0" t="n">
        <f aca="false">A93835+1</f>
        <v>93835</v>
      </c>
    </row>
    <row r="93837" customFormat="false" ht="12.8" hidden="false" customHeight="false" outlineLevel="0" collapsed="false">
      <c r="A93837" s="0" t="n">
        <f aca="false">A93836+1</f>
        <v>93836</v>
      </c>
    </row>
    <row r="93838" customFormat="false" ht="12.8" hidden="false" customHeight="false" outlineLevel="0" collapsed="false">
      <c r="A93838" s="0" t="n">
        <f aca="false">A93837+1</f>
        <v>93837</v>
      </c>
    </row>
    <row r="93839" customFormat="false" ht="12.8" hidden="false" customHeight="false" outlineLevel="0" collapsed="false">
      <c r="A93839" s="0" t="n">
        <f aca="false">A93838+1</f>
        <v>93838</v>
      </c>
    </row>
    <row r="93840" customFormat="false" ht="12.8" hidden="false" customHeight="false" outlineLevel="0" collapsed="false">
      <c r="A93840" s="0" t="n">
        <f aca="false">A93839+1</f>
        <v>93839</v>
      </c>
    </row>
    <row r="93841" customFormat="false" ht="12.8" hidden="false" customHeight="false" outlineLevel="0" collapsed="false">
      <c r="A93841" s="0" t="n">
        <f aca="false">A93840+1</f>
        <v>93840</v>
      </c>
    </row>
    <row r="93842" customFormat="false" ht="12.8" hidden="false" customHeight="false" outlineLevel="0" collapsed="false">
      <c r="A93842" s="0" t="n">
        <f aca="false">A93841+1</f>
        <v>93841</v>
      </c>
    </row>
    <row r="93843" customFormat="false" ht="12.8" hidden="false" customHeight="false" outlineLevel="0" collapsed="false">
      <c r="A93843" s="0" t="n">
        <f aca="false">A93842+1</f>
        <v>93842</v>
      </c>
    </row>
    <row r="93844" customFormat="false" ht="12.8" hidden="false" customHeight="false" outlineLevel="0" collapsed="false">
      <c r="A93844" s="0" t="n">
        <f aca="false">A93843+1</f>
        <v>93843</v>
      </c>
    </row>
    <row r="93845" customFormat="false" ht="12.8" hidden="false" customHeight="false" outlineLevel="0" collapsed="false">
      <c r="A93845" s="0" t="n">
        <f aca="false">A93844+1</f>
        <v>93844</v>
      </c>
    </row>
    <row r="93846" customFormat="false" ht="12.8" hidden="false" customHeight="false" outlineLevel="0" collapsed="false">
      <c r="A93846" s="0" t="n">
        <f aca="false">A93845+1</f>
        <v>93845</v>
      </c>
    </row>
    <row r="93847" customFormat="false" ht="12.8" hidden="false" customHeight="false" outlineLevel="0" collapsed="false">
      <c r="A93847" s="0" t="n">
        <f aca="false">A93846+1</f>
        <v>93846</v>
      </c>
    </row>
    <row r="93848" customFormat="false" ht="12.8" hidden="false" customHeight="false" outlineLevel="0" collapsed="false">
      <c r="A93848" s="0" t="n">
        <f aca="false">A93847+1</f>
        <v>93847</v>
      </c>
    </row>
    <row r="93849" customFormat="false" ht="12.8" hidden="false" customHeight="false" outlineLevel="0" collapsed="false">
      <c r="A93849" s="0" t="n">
        <f aca="false">A93848+1</f>
        <v>93848</v>
      </c>
    </row>
    <row r="93850" customFormat="false" ht="12.8" hidden="false" customHeight="false" outlineLevel="0" collapsed="false">
      <c r="A93850" s="0" t="n">
        <f aca="false">A93849+1</f>
        <v>93849</v>
      </c>
    </row>
    <row r="93851" customFormat="false" ht="12.8" hidden="false" customHeight="false" outlineLevel="0" collapsed="false">
      <c r="A93851" s="0" t="n">
        <f aca="false">A93850+1</f>
        <v>93850</v>
      </c>
    </row>
    <row r="93852" customFormat="false" ht="12.8" hidden="false" customHeight="false" outlineLevel="0" collapsed="false">
      <c r="A93852" s="0" t="n">
        <f aca="false">A93851+1</f>
        <v>93851</v>
      </c>
    </row>
    <row r="93853" customFormat="false" ht="12.8" hidden="false" customHeight="false" outlineLevel="0" collapsed="false">
      <c r="A93853" s="0" t="n">
        <f aca="false">A93852+1</f>
        <v>93852</v>
      </c>
    </row>
    <row r="93854" customFormat="false" ht="12.8" hidden="false" customHeight="false" outlineLevel="0" collapsed="false">
      <c r="A93854" s="0" t="n">
        <f aca="false">A93853+1</f>
        <v>93853</v>
      </c>
    </row>
    <row r="93855" customFormat="false" ht="12.8" hidden="false" customHeight="false" outlineLevel="0" collapsed="false">
      <c r="A93855" s="0" t="n">
        <f aca="false">A93854+1</f>
        <v>93854</v>
      </c>
    </row>
    <row r="93856" customFormat="false" ht="12.8" hidden="false" customHeight="false" outlineLevel="0" collapsed="false">
      <c r="A93856" s="0" t="n">
        <f aca="false">A93855+1</f>
        <v>93855</v>
      </c>
    </row>
    <row r="93857" customFormat="false" ht="12.8" hidden="false" customHeight="false" outlineLevel="0" collapsed="false">
      <c r="A93857" s="0" t="n">
        <f aca="false">A93856+1</f>
        <v>93856</v>
      </c>
    </row>
    <row r="93858" customFormat="false" ht="12.8" hidden="false" customHeight="false" outlineLevel="0" collapsed="false">
      <c r="A93858" s="0" t="n">
        <f aca="false">A93857+1</f>
        <v>93857</v>
      </c>
    </row>
    <row r="93859" customFormat="false" ht="12.8" hidden="false" customHeight="false" outlineLevel="0" collapsed="false">
      <c r="A93859" s="0" t="n">
        <f aca="false">A93858+1</f>
        <v>93858</v>
      </c>
    </row>
    <row r="93860" customFormat="false" ht="12.8" hidden="false" customHeight="false" outlineLevel="0" collapsed="false">
      <c r="A93860" s="0" t="n">
        <f aca="false">A93859+1</f>
        <v>93859</v>
      </c>
    </row>
    <row r="93861" customFormat="false" ht="12.8" hidden="false" customHeight="false" outlineLevel="0" collapsed="false">
      <c r="A93861" s="0" t="n">
        <f aca="false">A93860+1</f>
        <v>93860</v>
      </c>
    </row>
    <row r="93862" customFormat="false" ht="12.8" hidden="false" customHeight="false" outlineLevel="0" collapsed="false">
      <c r="A93862" s="0" t="n">
        <f aca="false">A93861+1</f>
        <v>93861</v>
      </c>
    </row>
    <row r="93863" customFormat="false" ht="12.8" hidden="false" customHeight="false" outlineLevel="0" collapsed="false">
      <c r="A93863" s="0" t="n">
        <f aca="false">A93862+1</f>
        <v>93862</v>
      </c>
    </row>
    <row r="93864" customFormat="false" ht="12.8" hidden="false" customHeight="false" outlineLevel="0" collapsed="false">
      <c r="A93864" s="0" t="n">
        <f aca="false">A93863+1</f>
        <v>93863</v>
      </c>
    </row>
    <row r="93865" customFormat="false" ht="12.8" hidden="false" customHeight="false" outlineLevel="0" collapsed="false">
      <c r="A93865" s="0" t="n">
        <f aca="false">A93864+1</f>
        <v>93864</v>
      </c>
    </row>
    <row r="93866" customFormat="false" ht="12.8" hidden="false" customHeight="false" outlineLevel="0" collapsed="false">
      <c r="A93866" s="0" t="n">
        <f aca="false">A93865+1</f>
        <v>93865</v>
      </c>
    </row>
    <row r="93867" customFormat="false" ht="12.8" hidden="false" customHeight="false" outlineLevel="0" collapsed="false">
      <c r="A93867" s="0" t="n">
        <f aca="false">A93866+1</f>
        <v>93866</v>
      </c>
    </row>
    <row r="93868" customFormat="false" ht="12.8" hidden="false" customHeight="false" outlineLevel="0" collapsed="false">
      <c r="A93868" s="0" t="n">
        <f aca="false">A93867+1</f>
        <v>93867</v>
      </c>
    </row>
    <row r="93869" customFormat="false" ht="12.8" hidden="false" customHeight="false" outlineLevel="0" collapsed="false">
      <c r="A93869" s="0" t="n">
        <f aca="false">A93868+1</f>
        <v>93868</v>
      </c>
    </row>
    <row r="93870" customFormat="false" ht="12.8" hidden="false" customHeight="false" outlineLevel="0" collapsed="false">
      <c r="A93870" s="0" t="n">
        <f aca="false">A93869+1</f>
        <v>93869</v>
      </c>
    </row>
    <row r="93871" customFormat="false" ht="12.8" hidden="false" customHeight="false" outlineLevel="0" collapsed="false">
      <c r="A93871" s="0" t="n">
        <f aca="false">A93870+1</f>
        <v>93870</v>
      </c>
    </row>
    <row r="93872" customFormat="false" ht="12.8" hidden="false" customHeight="false" outlineLevel="0" collapsed="false">
      <c r="A93872" s="0" t="n">
        <f aca="false">A93871+1</f>
        <v>93871</v>
      </c>
    </row>
    <row r="93873" customFormat="false" ht="12.8" hidden="false" customHeight="false" outlineLevel="0" collapsed="false">
      <c r="A93873" s="0" t="n">
        <f aca="false">A93872+1</f>
        <v>93872</v>
      </c>
    </row>
    <row r="93874" customFormat="false" ht="12.8" hidden="false" customHeight="false" outlineLevel="0" collapsed="false">
      <c r="A93874" s="0" t="n">
        <f aca="false">A93873+1</f>
        <v>93873</v>
      </c>
    </row>
    <row r="93875" customFormat="false" ht="12.8" hidden="false" customHeight="false" outlineLevel="0" collapsed="false">
      <c r="A93875" s="0" t="n">
        <f aca="false">A93874+1</f>
        <v>93874</v>
      </c>
    </row>
    <row r="93876" customFormat="false" ht="12.8" hidden="false" customHeight="false" outlineLevel="0" collapsed="false">
      <c r="A93876" s="0" t="n">
        <f aca="false">A93875+1</f>
        <v>93875</v>
      </c>
    </row>
    <row r="93877" customFormat="false" ht="12.8" hidden="false" customHeight="false" outlineLevel="0" collapsed="false">
      <c r="A93877" s="0" t="n">
        <f aca="false">A93876+1</f>
        <v>93876</v>
      </c>
    </row>
    <row r="93878" customFormat="false" ht="12.8" hidden="false" customHeight="false" outlineLevel="0" collapsed="false">
      <c r="A93878" s="0" t="n">
        <f aca="false">A93877+1</f>
        <v>93877</v>
      </c>
    </row>
    <row r="93879" customFormat="false" ht="12.8" hidden="false" customHeight="false" outlineLevel="0" collapsed="false">
      <c r="A93879" s="0" t="n">
        <f aca="false">A93878+1</f>
        <v>93878</v>
      </c>
    </row>
    <row r="93880" customFormat="false" ht="12.8" hidden="false" customHeight="false" outlineLevel="0" collapsed="false">
      <c r="A93880" s="0" t="n">
        <f aca="false">A93879+1</f>
        <v>93879</v>
      </c>
    </row>
    <row r="93881" customFormat="false" ht="12.8" hidden="false" customHeight="false" outlineLevel="0" collapsed="false">
      <c r="A93881" s="0" t="n">
        <f aca="false">A93880+1</f>
        <v>93880</v>
      </c>
    </row>
    <row r="93882" customFormat="false" ht="12.8" hidden="false" customHeight="false" outlineLevel="0" collapsed="false">
      <c r="A93882" s="0" t="n">
        <f aca="false">A93881+1</f>
        <v>93881</v>
      </c>
    </row>
    <row r="93883" customFormat="false" ht="12.8" hidden="false" customHeight="false" outlineLevel="0" collapsed="false">
      <c r="A93883" s="0" t="n">
        <f aca="false">A93882+1</f>
        <v>93882</v>
      </c>
    </row>
    <row r="93884" customFormat="false" ht="12.8" hidden="false" customHeight="false" outlineLevel="0" collapsed="false">
      <c r="A93884" s="0" t="n">
        <f aca="false">A93883+1</f>
        <v>93883</v>
      </c>
    </row>
    <row r="93885" customFormat="false" ht="12.8" hidden="false" customHeight="false" outlineLevel="0" collapsed="false">
      <c r="A93885" s="0" t="n">
        <f aca="false">A93884+1</f>
        <v>93884</v>
      </c>
    </row>
    <row r="93886" customFormat="false" ht="12.8" hidden="false" customHeight="false" outlineLevel="0" collapsed="false">
      <c r="A93886" s="0" t="n">
        <f aca="false">A93885+1</f>
        <v>93885</v>
      </c>
    </row>
    <row r="93887" customFormat="false" ht="12.8" hidden="false" customHeight="false" outlineLevel="0" collapsed="false">
      <c r="A93887" s="0" t="n">
        <f aca="false">A93886+1</f>
        <v>93886</v>
      </c>
    </row>
    <row r="93888" customFormat="false" ht="12.8" hidden="false" customHeight="false" outlineLevel="0" collapsed="false">
      <c r="A93888" s="0" t="n">
        <f aca="false">A93887+1</f>
        <v>93887</v>
      </c>
    </row>
    <row r="93889" customFormat="false" ht="12.8" hidden="false" customHeight="false" outlineLevel="0" collapsed="false">
      <c r="A93889" s="0" t="n">
        <f aca="false">A93888+1</f>
        <v>93888</v>
      </c>
    </row>
    <row r="93890" customFormat="false" ht="12.8" hidden="false" customHeight="false" outlineLevel="0" collapsed="false">
      <c r="A93890" s="0" t="n">
        <f aca="false">A93889+1</f>
        <v>93889</v>
      </c>
    </row>
    <row r="93891" customFormat="false" ht="12.8" hidden="false" customHeight="false" outlineLevel="0" collapsed="false">
      <c r="A93891" s="0" t="n">
        <f aca="false">A93890+1</f>
        <v>93890</v>
      </c>
    </row>
    <row r="93892" customFormat="false" ht="12.8" hidden="false" customHeight="false" outlineLevel="0" collapsed="false">
      <c r="A93892" s="0" t="n">
        <f aca="false">A93891+1</f>
        <v>93891</v>
      </c>
    </row>
    <row r="93893" customFormat="false" ht="12.8" hidden="false" customHeight="false" outlineLevel="0" collapsed="false">
      <c r="A93893" s="0" t="n">
        <f aca="false">A93892+1</f>
        <v>93892</v>
      </c>
    </row>
    <row r="93894" customFormat="false" ht="12.8" hidden="false" customHeight="false" outlineLevel="0" collapsed="false">
      <c r="A93894" s="0" t="n">
        <f aca="false">A93893+1</f>
        <v>93893</v>
      </c>
    </row>
    <row r="93895" customFormat="false" ht="12.8" hidden="false" customHeight="false" outlineLevel="0" collapsed="false">
      <c r="A93895" s="0" t="n">
        <f aca="false">A93894+1</f>
        <v>93894</v>
      </c>
    </row>
    <row r="93896" customFormat="false" ht="12.8" hidden="false" customHeight="false" outlineLevel="0" collapsed="false">
      <c r="A93896" s="0" t="n">
        <f aca="false">A93895+1</f>
        <v>93895</v>
      </c>
    </row>
    <row r="93897" customFormat="false" ht="12.8" hidden="false" customHeight="false" outlineLevel="0" collapsed="false">
      <c r="A93897" s="0" t="n">
        <f aca="false">A93896+1</f>
        <v>93896</v>
      </c>
    </row>
    <row r="93898" customFormat="false" ht="12.8" hidden="false" customHeight="false" outlineLevel="0" collapsed="false">
      <c r="A93898" s="0" t="n">
        <f aca="false">A93897+1</f>
        <v>93897</v>
      </c>
    </row>
    <row r="93899" customFormat="false" ht="12.8" hidden="false" customHeight="false" outlineLevel="0" collapsed="false">
      <c r="A93899" s="0" t="n">
        <f aca="false">A93898+1</f>
        <v>93898</v>
      </c>
    </row>
    <row r="93900" customFormat="false" ht="12.8" hidden="false" customHeight="false" outlineLevel="0" collapsed="false">
      <c r="A93900" s="0" t="n">
        <f aca="false">A93899+1</f>
        <v>93899</v>
      </c>
    </row>
    <row r="93901" customFormat="false" ht="12.8" hidden="false" customHeight="false" outlineLevel="0" collapsed="false">
      <c r="A93901" s="0" t="n">
        <f aca="false">A93900+1</f>
        <v>93900</v>
      </c>
    </row>
    <row r="93902" customFormat="false" ht="12.8" hidden="false" customHeight="false" outlineLevel="0" collapsed="false">
      <c r="A93902" s="0" t="n">
        <f aca="false">A93901+1</f>
        <v>93901</v>
      </c>
    </row>
    <row r="93903" customFormat="false" ht="12.8" hidden="false" customHeight="false" outlineLevel="0" collapsed="false">
      <c r="A93903" s="0" t="n">
        <f aca="false">A93902+1</f>
        <v>93902</v>
      </c>
    </row>
    <row r="93904" customFormat="false" ht="12.8" hidden="false" customHeight="false" outlineLevel="0" collapsed="false">
      <c r="A93904" s="0" t="n">
        <f aca="false">A93903+1</f>
        <v>93903</v>
      </c>
    </row>
    <row r="93905" customFormat="false" ht="12.8" hidden="false" customHeight="false" outlineLevel="0" collapsed="false">
      <c r="A93905" s="0" t="n">
        <f aca="false">A93904+1</f>
        <v>93904</v>
      </c>
    </row>
    <row r="93906" customFormat="false" ht="12.8" hidden="false" customHeight="false" outlineLevel="0" collapsed="false">
      <c r="A93906" s="0" t="n">
        <f aca="false">A93905+1</f>
        <v>93905</v>
      </c>
    </row>
    <row r="93907" customFormat="false" ht="12.8" hidden="false" customHeight="false" outlineLevel="0" collapsed="false">
      <c r="A93907" s="0" t="n">
        <f aca="false">A93906+1</f>
        <v>93906</v>
      </c>
    </row>
    <row r="93908" customFormat="false" ht="12.8" hidden="false" customHeight="false" outlineLevel="0" collapsed="false">
      <c r="A93908" s="0" t="n">
        <f aca="false">A93907+1</f>
        <v>93907</v>
      </c>
    </row>
    <row r="93909" customFormat="false" ht="12.8" hidden="false" customHeight="false" outlineLevel="0" collapsed="false">
      <c r="A93909" s="0" t="n">
        <f aca="false">A93908+1</f>
        <v>93908</v>
      </c>
    </row>
    <row r="93910" customFormat="false" ht="12.8" hidden="false" customHeight="false" outlineLevel="0" collapsed="false">
      <c r="A93910" s="0" t="n">
        <f aca="false">A93909+1</f>
        <v>93909</v>
      </c>
    </row>
    <row r="93911" customFormat="false" ht="12.8" hidden="false" customHeight="false" outlineLevel="0" collapsed="false">
      <c r="A93911" s="0" t="n">
        <f aca="false">A93910+1</f>
        <v>93910</v>
      </c>
    </row>
    <row r="93912" customFormat="false" ht="12.8" hidden="false" customHeight="false" outlineLevel="0" collapsed="false">
      <c r="A93912" s="0" t="n">
        <f aca="false">A93911+1</f>
        <v>93911</v>
      </c>
    </row>
    <row r="93913" customFormat="false" ht="12.8" hidden="false" customHeight="false" outlineLevel="0" collapsed="false">
      <c r="A93913" s="0" t="n">
        <f aca="false">A93912+1</f>
        <v>93912</v>
      </c>
    </row>
    <row r="93914" customFormat="false" ht="12.8" hidden="false" customHeight="false" outlineLevel="0" collapsed="false">
      <c r="A93914" s="0" t="n">
        <f aca="false">A93913+1</f>
        <v>93913</v>
      </c>
    </row>
    <row r="93915" customFormat="false" ht="12.8" hidden="false" customHeight="false" outlineLevel="0" collapsed="false">
      <c r="A93915" s="0" t="n">
        <f aca="false">A93914+1</f>
        <v>93914</v>
      </c>
    </row>
    <row r="93916" customFormat="false" ht="12.8" hidden="false" customHeight="false" outlineLevel="0" collapsed="false">
      <c r="A93916" s="0" t="n">
        <f aca="false">A93915+1</f>
        <v>93915</v>
      </c>
    </row>
    <row r="93917" customFormat="false" ht="12.8" hidden="false" customHeight="false" outlineLevel="0" collapsed="false">
      <c r="A93917" s="0" t="n">
        <f aca="false">A93916+1</f>
        <v>93916</v>
      </c>
    </row>
    <row r="93918" customFormat="false" ht="12.8" hidden="false" customHeight="false" outlineLevel="0" collapsed="false">
      <c r="A93918" s="0" t="n">
        <f aca="false">A93917+1</f>
        <v>93917</v>
      </c>
    </row>
    <row r="93919" customFormat="false" ht="12.8" hidden="false" customHeight="false" outlineLevel="0" collapsed="false">
      <c r="A93919" s="0" t="n">
        <f aca="false">A93918+1</f>
        <v>93918</v>
      </c>
    </row>
    <row r="93920" customFormat="false" ht="12.8" hidden="false" customHeight="false" outlineLevel="0" collapsed="false">
      <c r="A93920" s="0" t="n">
        <f aca="false">A93919+1</f>
        <v>93919</v>
      </c>
    </row>
    <row r="93921" customFormat="false" ht="12.8" hidden="false" customHeight="false" outlineLevel="0" collapsed="false">
      <c r="A93921" s="0" t="n">
        <f aca="false">A93920+1</f>
        <v>93920</v>
      </c>
    </row>
    <row r="93922" customFormat="false" ht="12.8" hidden="false" customHeight="false" outlineLevel="0" collapsed="false">
      <c r="A93922" s="0" t="n">
        <f aca="false">A93921+1</f>
        <v>93921</v>
      </c>
    </row>
    <row r="93923" customFormat="false" ht="12.8" hidden="false" customHeight="false" outlineLevel="0" collapsed="false">
      <c r="A93923" s="0" t="n">
        <f aca="false">A93922+1</f>
        <v>93922</v>
      </c>
    </row>
    <row r="93924" customFormat="false" ht="12.8" hidden="false" customHeight="false" outlineLevel="0" collapsed="false">
      <c r="A93924" s="0" t="n">
        <f aca="false">A93923+1</f>
        <v>93923</v>
      </c>
    </row>
    <row r="93925" customFormat="false" ht="12.8" hidden="false" customHeight="false" outlineLevel="0" collapsed="false">
      <c r="A93925" s="0" t="n">
        <f aca="false">A93924+1</f>
        <v>93924</v>
      </c>
    </row>
    <row r="93926" customFormat="false" ht="12.8" hidden="false" customHeight="false" outlineLevel="0" collapsed="false">
      <c r="A93926" s="0" t="n">
        <f aca="false">A93925+1</f>
        <v>93925</v>
      </c>
    </row>
    <row r="93927" customFormat="false" ht="12.8" hidden="false" customHeight="false" outlineLevel="0" collapsed="false">
      <c r="A93927" s="0" t="n">
        <f aca="false">A93926+1</f>
        <v>93926</v>
      </c>
    </row>
    <row r="93928" customFormat="false" ht="12.8" hidden="false" customHeight="false" outlineLevel="0" collapsed="false">
      <c r="A93928" s="0" t="n">
        <f aca="false">A93927+1</f>
        <v>93927</v>
      </c>
    </row>
    <row r="93929" customFormat="false" ht="12.8" hidden="false" customHeight="false" outlineLevel="0" collapsed="false">
      <c r="A93929" s="0" t="n">
        <f aca="false">A93928+1</f>
        <v>93928</v>
      </c>
    </row>
    <row r="93930" customFormat="false" ht="12.8" hidden="false" customHeight="false" outlineLevel="0" collapsed="false">
      <c r="A93930" s="0" t="n">
        <f aca="false">A93929+1</f>
        <v>93929</v>
      </c>
    </row>
    <row r="93931" customFormat="false" ht="12.8" hidden="false" customHeight="false" outlineLevel="0" collapsed="false">
      <c r="A93931" s="0" t="n">
        <f aca="false">A93930+1</f>
        <v>93930</v>
      </c>
    </row>
    <row r="93932" customFormat="false" ht="12.8" hidden="false" customHeight="false" outlineLevel="0" collapsed="false">
      <c r="A93932" s="0" t="n">
        <f aca="false">A93931+1</f>
        <v>93931</v>
      </c>
    </row>
    <row r="93933" customFormat="false" ht="12.8" hidden="false" customHeight="false" outlineLevel="0" collapsed="false">
      <c r="A93933" s="0" t="n">
        <f aca="false">A93932+1</f>
        <v>93932</v>
      </c>
    </row>
    <row r="93934" customFormat="false" ht="12.8" hidden="false" customHeight="false" outlineLevel="0" collapsed="false">
      <c r="A93934" s="0" t="n">
        <f aca="false">A93933+1</f>
        <v>93933</v>
      </c>
    </row>
    <row r="93935" customFormat="false" ht="12.8" hidden="false" customHeight="false" outlineLevel="0" collapsed="false">
      <c r="A93935" s="0" t="n">
        <f aca="false">A93934+1</f>
        <v>93934</v>
      </c>
    </row>
    <row r="93936" customFormat="false" ht="12.8" hidden="false" customHeight="false" outlineLevel="0" collapsed="false">
      <c r="A93936" s="0" t="n">
        <f aca="false">A93935+1</f>
        <v>93935</v>
      </c>
    </row>
    <row r="93937" customFormat="false" ht="12.8" hidden="false" customHeight="false" outlineLevel="0" collapsed="false">
      <c r="A93937" s="0" t="n">
        <f aca="false">A93936+1</f>
        <v>93936</v>
      </c>
    </row>
    <row r="93938" customFormat="false" ht="12.8" hidden="false" customHeight="false" outlineLevel="0" collapsed="false">
      <c r="A93938" s="0" t="n">
        <f aca="false">A93937+1</f>
        <v>93937</v>
      </c>
    </row>
    <row r="93939" customFormat="false" ht="12.8" hidden="false" customHeight="false" outlineLevel="0" collapsed="false">
      <c r="A93939" s="0" t="n">
        <f aca="false">A93938+1</f>
        <v>93938</v>
      </c>
    </row>
    <row r="93940" customFormat="false" ht="12.8" hidden="false" customHeight="false" outlineLevel="0" collapsed="false">
      <c r="A93940" s="0" t="n">
        <f aca="false">A93939+1</f>
        <v>93939</v>
      </c>
    </row>
    <row r="93941" customFormat="false" ht="12.8" hidden="false" customHeight="false" outlineLevel="0" collapsed="false">
      <c r="A93941" s="0" t="n">
        <f aca="false">A93940+1</f>
        <v>93940</v>
      </c>
    </row>
    <row r="93942" customFormat="false" ht="12.8" hidden="false" customHeight="false" outlineLevel="0" collapsed="false">
      <c r="A93942" s="0" t="n">
        <f aca="false">A93941+1</f>
        <v>93941</v>
      </c>
    </row>
    <row r="93943" customFormat="false" ht="12.8" hidden="false" customHeight="false" outlineLevel="0" collapsed="false">
      <c r="A93943" s="0" t="n">
        <f aca="false">A93942+1</f>
        <v>93942</v>
      </c>
    </row>
    <row r="93944" customFormat="false" ht="12.8" hidden="false" customHeight="false" outlineLevel="0" collapsed="false">
      <c r="A93944" s="0" t="n">
        <f aca="false">A93943+1</f>
        <v>93943</v>
      </c>
    </row>
    <row r="93945" customFormat="false" ht="12.8" hidden="false" customHeight="false" outlineLevel="0" collapsed="false">
      <c r="A93945" s="0" t="n">
        <f aca="false">A93944+1</f>
        <v>93944</v>
      </c>
    </row>
    <row r="93946" customFormat="false" ht="12.8" hidden="false" customHeight="false" outlineLevel="0" collapsed="false">
      <c r="A93946" s="0" t="n">
        <f aca="false">A93945+1</f>
        <v>93945</v>
      </c>
    </row>
    <row r="93947" customFormat="false" ht="12.8" hidden="false" customHeight="false" outlineLevel="0" collapsed="false">
      <c r="A93947" s="0" t="n">
        <f aca="false">A93946+1</f>
        <v>93946</v>
      </c>
    </row>
    <row r="93948" customFormat="false" ht="12.8" hidden="false" customHeight="false" outlineLevel="0" collapsed="false">
      <c r="A93948" s="0" t="n">
        <f aca="false">A93947+1</f>
        <v>93947</v>
      </c>
    </row>
    <row r="93949" customFormat="false" ht="12.8" hidden="false" customHeight="false" outlineLevel="0" collapsed="false">
      <c r="A93949" s="0" t="n">
        <f aca="false">A93948+1</f>
        <v>93948</v>
      </c>
    </row>
    <row r="93950" customFormat="false" ht="12.8" hidden="false" customHeight="false" outlineLevel="0" collapsed="false">
      <c r="A93950" s="0" t="n">
        <f aca="false">A93949+1</f>
        <v>93949</v>
      </c>
    </row>
    <row r="93951" customFormat="false" ht="12.8" hidden="false" customHeight="false" outlineLevel="0" collapsed="false">
      <c r="A93951" s="0" t="n">
        <f aca="false">A93950+1</f>
        <v>93950</v>
      </c>
    </row>
    <row r="93952" customFormat="false" ht="12.8" hidden="false" customHeight="false" outlineLevel="0" collapsed="false">
      <c r="A93952" s="0" t="n">
        <f aca="false">A93951+1</f>
        <v>93951</v>
      </c>
    </row>
    <row r="93953" customFormat="false" ht="12.8" hidden="false" customHeight="false" outlineLevel="0" collapsed="false">
      <c r="A93953" s="0" t="n">
        <f aca="false">A93952+1</f>
        <v>93952</v>
      </c>
    </row>
    <row r="93954" customFormat="false" ht="12.8" hidden="false" customHeight="false" outlineLevel="0" collapsed="false">
      <c r="A93954" s="0" t="n">
        <f aca="false">A93953+1</f>
        <v>93953</v>
      </c>
    </row>
    <row r="93955" customFormat="false" ht="12.8" hidden="false" customHeight="false" outlineLevel="0" collapsed="false">
      <c r="A93955" s="0" t="n">
        <f aca="false">A93954+1</f>
        <v>93954</v>
      </c>
    </row>
    <row r="93956" customFormat="false" ht="12.8" hidden="false" customHeight="false" outlineLevel="0" collapsed="false">
      <c r="A93956" s="0" t="n">
        <f aca="false">A93955+1</f>
        <v>93955</v>
      </c>
    </row>
    <row r="93957" customFormat="false" ht="12.8" hidden="false" customHeight="false" outlineLevel="0" collapsed="false">
      <c r="A93957" s="0" t="n">
        <f aca="false">A93956+1</f>
        <v>93956</v>
      </c>
    </row>
    <row r="93958" customFormat="false" ht="12.8" hidden="false" customHeight="false" outlineLevel="0" collapsed="false">
      <c r="A93958" s="0" t="n">
        <f aca="false">A93957+1</f>
        <v>93957</v>
      </c>
    </row>
    <row r="93959" customFormat="false" ht="12.8" hidden="false" customHeight="false" outlineLevel="0" collapsed="false">
      <c r="A93959" s="0" t="n">
        <f aca="false">A93958+1</f>
        <v>93958</v>
      </c>
    </row>
    <row r="93960" customFormat="false" ht="12.8" hidden="false" customHeight="false" outlineLevel="0" collapsed="false">
      <c r="A93960" s="0" t="n">
        <f aca="false">A93959+1</f>
        <v>93959</v>
      </c>
    </row>
    <row r="93961" customFormat="false" ht="12.8" hidden="false" customHeight="false" outlineLevel="0" collapsed="false">
      <c r="A93961" s="0" t="n">
        <f aca="false">A93960+1</f>
        <v>93960</v>
      </c>
    </row>
    <row r="93962" customFormat="false" ht="12.8" hidden="false" customHeight="false" outlineLevel="0" collapsed="false">
      <c r="A93962" s="0" t="n">
        <f aca="false">A93961+1</f>
        <v>93961</v>
      </c>
    </row>
    <row r="93963" customFormat="false" ht="12.8" hidden="false" customHeight="false" outlineLevel="0" collapsed="false">
      <c r="A93963" s="0" t="n">
        <f aca="false">A93962+1</f>
        <v>93962</v>
      </c>
    </row>
    <row r="93964" customFormat="false" ht="12.8" hidden="false" customHeight="false" outlineLevel="0" collapsed="false">
      <c r="A93964" s="0" t="n">
        <f aca="false">A93963+1</f>
        <v>93963</v>
      </c>
    </row>
    <row r="93965" customFormat="false" ht="12.8" hidden="false" customHeight="false" outlineLevel="0" collapsed="false">
      <c r="A93965" s="0" t="n">
        <f aca="false">A93964+1</f>
        <v>93964</v>
      </c>
    </row>
    <row r="93966" customFormat="false" ht="12.8" hidden="false" customHeight="false" outlineLevel="0" collapsed="false">
      <c r="A93966" s="0" t="n">
        <f aca="false">A93965+1</f>
        <v>93965</v>
      </c>
    </row>
    <row r="93967" customFormat="false" ht="12.8" hidden="false" customHeight="false" outlineLevel="0" collapsed="false">
      <c r="A93967" s="0" t="n">
        <f aca="false">A93966+1</f>
        <v>93966</v>
      </c>
    </row>
    <row r="93968" customFormat="false" ht="12.8" hidden="false" customHeight="false" outlineLevel="0" collapsed="false">
      <c r="A93968" s="0" t="n">
        <f aca="false">A93967+1</f>
        <v>93967</v>
      </c>
    </row>
    <row r="93969" customFormat="false" ht="12.8" hidden="false" customHeight="false" outlineLevel="0" collapsed="false">
      <c r="A93969" s="0" t="n">
        <f aca="false">A93968+1</f>
        <v>93968</v>
      </c>
    </row>
    <row r="93970" customFormat="false" ht="12.8" hidden="false" customHeight="false" outlineLevel="0" collapsed="false">
      <c r="A93970" s="0" t="n">
        <f aca="false">A93969+1</f>
        <v>93969</v>
      </c>
    </row>
    <row r="93971" customFormat="false" ht="12.8" hidden="false" customHeight="false" outlineLevel="0" collapsed="false">
      <c r="A93971" s="0" t="n">
        <f aca="false">A93970+1</f>
        <v>93970</v>
      </c>
    </row>
    <row r="93972" customFormat="false" ht="12.8" hidden="false" customHeight="false" outlineLevel="0" collapsed="false">
      <c r="A93972" s="0" t="n">
        <f aca="false">A93971+1</f>
        <v>93971</v>
      </c>
    </row>
    <row r="93973" customFormat="false" ht="12.8" hidden="false" customHeight="false" outlineLevel="0" collapsed="false">
      <c r="A93973" s="0" t="n">
        <f aca="false">A93972+1</f>
        <v>93972</v>
      </c>
    </row>
    <row r="93974" customFormat="false" ht="12.8" hidden="false" customHeight="false" outlineLevel="0" collapsed="false">
      <c r="A93974" s="0" t="n">
        <f aca="false">A93973+1</f>
        <v>93973</v>
      </c>
    </row>
    <row r="93975" customFormat="false" ht="12.8" hidden="false" customHeight="false" outlineLevel="0" collapsed="false">
      <c r="A93975" s="0" t="n">
        <f aca="false">A93974+1</f>
        <v>93974</v>
      </c>
    </row>
    <row r="93976" customFormat="false" ht="12.8" hidden="false" customHeight="false" outlineLevel="0" collapsed="false">
      <c r="A93976" s="0" t="n">
        <f aca="false">A93975+1</f>
        <v>93975</v>
      </c>
    </row>
    <row r="93977" customFormat="false" ht="12.8" hidden="false" customHeight="false" outlineLevel="0" collapsed="false">
      <c r="A93977" s="0" t="n">
        <f aca="false">A93976+1</f>
        <v>93976</v>
      </c>
    </row>
    <row r="93978" customFormat="false" ht="12.8" hidden="false" customHeight="false" outlineLevel="0" collapsed="false">
      <c r="A93978" s="0" t="n">
        <f aca="false">A93977+1</f>
        <v>93977</v>
      </c>
    </row>
    <row r="93979" customFormat="false" ht="12.8" hidden="false" customHeight="false" outlineLevel="0" collapsed="false">
      <c r="A93979" s="0" t="n">
        <f aca="false">A93978+1</f>
        <v>93978</v>
      </c>
    </row>
    <row r="93980" customFormat="false" ht="12.8" hidden="false" customHeight="false" outlineLevel="0" collapsed="false">
      <c r="A93980" s="0" t="n">
        <f aca="false">A93979+1</f>
        <v>93979</v>
      </c>
    </row>
    <row r="93981" customFormat="false" ht="12.8" hidden="false" customHeight="false" outlineLevel="0" collapsed="false">
      <c r="A93981" s="0" t="n">
        <f aca="false">A93980+1</f>
        <v>93980</v>
      </c>
    </row>
    <row r="93982" customFormat="false" ht="12.8" hidden="false" customHeight="false" outlineLevel="0" collapsed="false">
      <c r="A93982" s="0" t="n">
        <f aca="false">A93981+1</f>
        <v>93981</v>
      </c>
    </row>
    <row r="93983" customFormat="false" ht="12.8" hidden="false" customHeight="false" outlineLevel="0" collapsed="false">
      <c r="A93983" s="0" t="n">
        <f aca="false">A93982+1</f>
        <v>93982</v>
      </c>
    </row>
    <row r="93984" customFormat="false" ht="12.8" hidden="false" customHeight="false" outlineLevel="0" collapsed="false">
      <c r="A93984" s="0" t="n">
        <f aca="false">A93983+1</f>
        <v>93983</v>
      </c>
    </row>
    <row r="93985" customFormat="false" ht="12.8" hidden="false" customHeight="false" outlineLevel="0" collapsed="false">
      <c r="A93985" s="0" t="n">
        <f aca="false">A93984+1</f>
        <v>93984</v>
      </c>
    </row>
    <row r="93986" customFormat="false" ht="12.8" hidden="false" customHeight="false" outlineLevel="0" collapsed="false">
      <c r="A93986" s="0" t="n">
        <f aca="false">A93985+1</f>
        <v>93985</v>
      </c>
    </row>
    <row r="93987" customFormat="false" ht="12.8" hidden="false" customHeight="false" outlineLevel="0" collapsed="false">
      <c r="A93987" s="0" t="n">
        <f aca="false">A93986+1</f>
        <v>93986</v>
      </c>
    </row>
    <row r="93988" customFormat="false" ht="12.8" hidden="false" customHeight="false" outlineLevel="0" collapsed="false">
      <c r="A93988" s="0" t="n">
        <f aca="false">A93987+1</f>
        <v>93987</v>
      </c>
    </row>
    <row r="93989" customFormat="false" ht="12.8" hidden="false" customHeight="false" outlineLevel="0" collapsed="false">
      <c r="A93989" s="0" t="n">
        <f aca="false">A93988+1</f>
        <v>93988</v>
      </c>
    </row>
    <row r="93990" customFormat="false" ht="12.8" hidden="false" customHeight="false" outlineLevel="0" collapsed="false">
      <c r="A93990" s="0" t="n">
        <f aca="false">A93989+1</f>
        <v>93989</v>
      </c>
    </row>
    <row r="93991" customFormat="false" ht="12.8" hidden="false" customHeight="false" outlineLevel="0" collapsed="false">
      <c r="A93991" s="0" t="n">
        <f aca="false">A93990+1</f>
        <v>93990</v>
      </c>
    </row>
    <row r="93992" customFormat="false" ht="12.8" hidden="false" customHeight="false" outlineLevel="0" collapsed="false">
      <c r="A93992" s="0" t="n">
        <f aca="false">A93991+1</f>
        <v>93991</v>
      </c>
    </row>
    <row r="93993" customFormat="false" ht="12.8" hidden="false" customHeight="false" outlineLevel="0" collapsed="false">
      <c r="A93993" s="0" t="n">
        <f aca="false">A93992+1</f>
        <v>93992</v>
      </c>
    </row>
    <row r="93994" customFormat="false" ht="12.8" hidden="false" customHeight="false" outlineLevel="0" collapsed="false">
      <c r="A93994" s="0" t="n">
        <f aca="false">A93993+1</f>
        <v>93993</v>
      </c>
    </row>
    <row r="93995" customFormat="false" ht="12.8" hidden="false" customHeight="false" outlineLevel="0" collapsed="false">
      <c r="A93995" s="0" t="n">
        <f aca="false">A93994+1</f>
        <v>93994</v>
      </c>
    </row>
    <row r="93996" customFormat="false" ht="12.8" hidden="false" customHeight="false" outlineLevel="0" collapsed="false">
      <c r="A93996" s="0" t="n">
        <f aca="false">A93995+1</f>
        <v>93995</v>
      </c>
    </row>
    <row r="93997" customFormat="false" ht="12.8" hidden="false" customHeight="false" outlineLevel="0" collapsed="false">
      <c r="A93997" s="0" t="n">
        <f aca="false">A93996+1</f>
        <v>93996</v>
      </c>
    </row>
    <row r="93998" customFormat="false" ht="12.8" hidden="false" customHeight="false" outlineLevel="0" collapsed="false">
      <c r="A93998" s="0" t="n">
        <f aca="false">A93997+1</f>
        <v>93997</v>
      </c>
    </row>
    <row r="93999" customFormat="false" ht="12.8" hidden="false" customHeight="false" outlineLevel="0" collapsed="false">
      <c r="A93999" s="0" t="n">
        <f aca="false">A93998+1</f>
        <v>93998</v>
      </c>
    </row>
    <row r="94000" customFormat="false" ht="12.8" hidden="false" customHeight="false" outlineLevel="0" collapsed="false">
      <c r="A94000" s="0" t="n">
        <f aca="false">A93999+1</f>
        <v>93999</v>
      </c>
    </row>
    <row r="94001" customFormat="false" ht="12.8" hidden="false" customHeight="false" outlineLevel="0" collapsed="false">
      <c r="A94001" s="0" t="n">
        <f aca="false">A94000+1</f>
        <v>94000</v>
      </c>
    </row>
    <row r="94002" customFormat="false" ht="12.8" hidden="false" customHeight="false" outlineLevel="0" collapsed="false">
      <c r="A94002" s="0" t="n">
        <f aca="false">A94001+1</f>
        <v>94001</v>
      </c>
    </row>
    <row r="94003" customFormat="false" ht="12.8" hidden="false" customHeight="false" outlineLevel="0" collapsed="false">
      <c r="A94003" s="0" t="n">
        <f aca="false">A94002+1</f>
        <v>94002</v>
      </c>
    </row>
    <row r="94004" customFormat="false" ht="12.8" hidden="false" customHeight="false" outlineLevel="0" collapsed="false">
      <c r="A94004" s="0" t="n">
        <f aca="false">A94003+1</f>
        <v>94003</v>
      </c>
    </row>
    <row r="94005" customFormat="false" ht="12.8" hidden="false" customHeight="false" outlineLevel="0" collapsed="false">
      <c r="A94005" s="0" t="n">
        <f aca="false">A94004+1</f>
        <v>94004</v>
      </c>
    </row>
    <row r="94006" customFormat="false" ht="12.8" hidden="false" customHeight="false" outlineLevel="0" collapsed="false">
      <c r="A94006" s="0" t="n">
        <f aca="false">A94005+1</f>
        <v>94005</v>
      </c>
    </row>
    <row r="94007" customFormat="false" ht="12.8" hidden="false" customHeight="false" outlineLevel="0" collapsed="false">
      <c r="A94007" s="0" t="n">
        <f aca="false">A94006+1</f>
        <v>94006</v>
      </c>
    </row>
    <row r="94008" customFormat="false" ht="12.8" hidden="false" customHeight="false" outlineLevel="0" collapsed="false">
      <c r="A94008" s="0" t="n">
        <f aca="false">A94007+1</f>
        <v>94007</v>
      </c>
    </row>
    <row r="94009" customFormat="false" ht="12.8" hidden="false" customHeight="false" outlineLevel="0" collapsed="false">
      <c r="A94009" s="0" t="n">
        <f aca="false">A94008+1</f>
        <v>94008</v>
      </c>
    </row>
    <row r="94010" customFormat="false" ht="12.8" hidden="false" customHeight="false" outlineLevel="0" collapsed="false">
      <c r="A94010" s="0" t="n">
        <f aca="false">A94009+1</f>
        <v>94009</v>
      </c>
    </row>
    <row r="94011" customFormat="false" ht="12.8" hidden="false" customHeight="false" outlineLevel="0" collapsed="false">
      <c r="A94011" s="0" t="n">
        <f aca="false">A94010+1</f>
        <v>94010</v>
      </c>
    </row>
    <row r="94012" customFormat="false" ht="12.8" hidden="false" customHeight="false" outlineLevel="0" collapsed="false">
      <c r="A94012" s="0" t="n">
        <f aca="false">A94011+1</f>
        <v>94011</v>
      </c>
    </row>
    <row r="94013" customFormat="false" ht="12.8" hidden="false" customHeight="false" outlineLevel="0" collapsed="false">
      <c r="A94013" s="0" t="n">
        <f aca="false">A94012+1</f>
        <v>94012</v>
      </c>
    </row>
    <row r="94014" customFormat="false" ht="12.8" hidden="false" customHeight="false" outlineLevel="0" collapsed="false">
      <c r="A94014" s="0" t="n">
        <f aca="false">A94013+1</f>
        <v>94013</v>
      </c>
    </row>
    <row r="94015" customFormat="false" ht="12.8" hidden="false" customHeight="false" outlineLevel="0" collapsed="false">
      <c r="A94015" s="0" t="n">
        <f aca="false">A94014+1</f>
        <v>94014</v>
      </c>
    </row>
    <row r="94016" customFormat="false" ht="12.8" hidden="false" customHeight="false" outlineLevel="0" collapsed="false">
      <c r="A94016" s="0" t="n">
        <f aca="false">A94015+1</f>
        <v>94015</v>
      </c>
    </row>
    <row r="94017" customFormat="false" ht="12.8" hidden="false" customHeight="false" outlineLevel="0" collapsed="false">
      <c r="A94017" s="0" t="n">
        <f aca="false">A94016+1</f>
        <v>94016</v>
      </c>
    </row>
    <row r="94018" customFormat="false" ht="12.8" hidden="false" customHeight="false" outlineLevel="0" collapsed="false">
      <c r="A94018" s="0" t="n">
        <f aca="false">A94017+1</f>
        <v>94017</v>
      </c>
    </row>
    <row r="94019" customFormat="false" ht="12.8" hidden="false" customHeight="false" outlineLevel="0" collapsed="false">
      <c r="A94019" s="0" t="n">
        <f aca="false">A94018+1</f>
        <v>94018</v>
      </c>
    </row>
    <row r="94020" customFormat="false" ht="12.8" hidden="false" customHeight="false" outlineLevel="0" collapsed="false">
      <c r="A94020" s="0" t="n">
        <f aca="false">A94019+1</f>
        <v>94019</v>
      </c>
    </row>
    <row r="94021" customFormat="false" ht="12.8" hidden="false" customHeight="false" outlineLevel="0" collapsed="false">
      <c r="A94021" s="0" t="n">
        <f aca="false">A94020+1</f>
        <v>94020</v>
      </c>
    </row>
    <row r="94022" customFormat="false" ht="12.8" hidden="false" customHeight="false" outlineLevel="0" collapsed="false">
      <c r="A94022" s="0" t="n">
        <f aca="false">A94021+1</f>
        <v>94021</v>
      </c>
    </row>
    <row r="94023" customFormat="false" ht="12.8" hidden="false" customHeight="false" outlineLevel="0" collapsed="false">
      <c r="A94023" s="0" t="n">
        <f aca="false">A94022+1</f>
        <v>94022</v>
      </c>
    </row>
    <row r="94024" customFormat="false" ht="12.8" hidden="false" customHeight="false" outlineLevel="0" collapsed="false">
      <c r="A94024" s="0" t="n">
        <f aca="false">A94023+1</f>
        <v>94023</v>
      </c>
    </row>
    <row r="94025" customFormat="false" ht="12.8" hidden="false" customHeight="false" outlineLevel="0" collapsed="false">
      <c r="A94025" s="0" t="n">
        <f aca="false">A94024+1</f>
        <v>94024</v>
      </c>
    </row>
    <row r="94026" customFormat="false" ht="12.8" hidden="false" customHeight="false" outlineLevel="0" collapsed="false">
      <c r="A94026" s="0" t="n">
        <f aca="false">A94025+1</f>
        <v>94025</v>
      </c>
    </row>
    <row r="94027" customFormat="false" ht="12.8" hidden="false" customHeight="false" outlineLevel="0" collapsed="false">
      <c r="A94027" s="0" t="n">
        <f aca="false">A94026+1</f>
        <v>94026</v>
      </c>
    </row>
    <row r="94028" customFormat="false" ht="12.8" hidden="false" customHeight="false" outlineLevel="0" collapsed="false">
      <c r="A94028" s="0" t="n">
        <f aca="false">A94027+1</f>
        <v>94027</v>
      </c>
    </row>
    <row r="94029" customFormat="false" ht="12.8" hidden="false" customHeight="false" outlineLevel="0" collapsed="false">
      <c r="A94029" s="0" t="n">
        <f aca="false">A94028+1</f>
        <v>94028</v>
      </c>
    </row>
    <row r="94030" customFormat="false" ht="12.8" hidden="false" customHeight="false" outlineLevel="0" collapsed="false">
      <c r="A94030" s="0" t="n">
        <f aca="false">A94029+1</f>
        <v>94029</v>
      </c>
    </row>
    <row r="94031" customFormat="false" ht="12.8" hidden="false" customHeight="false" outlineLevel="0" collapsed="false">
      <c r="A94031" s="0" t="n">
        <f aca="false">A94030+1</f>
        <v>94030</v>
      </c>
    </row>
    <row r="94032" customFormat="false" ht="12.8" hidden="false" customHeight="false" outlineLevel="0" collapsed="false">
      <c r="A94032" s="0" t="n">
        <f aca="false">A94031+1</f>
        <v>94031</v>
      </c>
    </row>
    <row r="94033" customFormat="false" ht="12.8" hidden="false" customHeight="false" outlineLevel="0" collapsed="false">
      <c r="A94033" s="0" t="n">
        <f aca="false">A94032+1</f>
        <v>94032</v>
      </c>
    </row>
    <row r="94034" customFormat="false" ht="12.8" hidden="false" customHeight="false" outlineLevel="0" collapsed="false">
      <c r="A94034" s="0" t="n">
        <f aca="false">A94033+1</f>
        <v>94033</v>
      </c>
    </row>
    <row r="94035" customFormat="false" ht="12.8" hidden="false" customHeight="false" outlineLevel="0" collapsed="false">
      <c r="A94035" s="0" t="n">
        <f aca="false">A94034+1</f>
        <v>94034</v>
      </c>
    </row>
    <row r="94036" customFormat="false" ht="12.8" hidden="false" customHeight="false" outlineLevel="0" collapsed="false">
      <c r="A94036" s="0" t="n">
        <f aca="false">A94035+1</f>
        <v>94035</v>
      </c>
    </row>
    <row r="94037" customFormat="false" ht="12.8" hidden="false" customHeight="false" outlineLevel="0" collapsed="false">
      <c r="A94037" s="0" t="n">
        <f aca="false">A94036+1</f>
        <v>94036</v>
      </c>
    </row>
    <row r="94038" customFormat="false" ht="12.8" hidden="false" customHeight="false" outlineLevel="0" collapsed="false">
      <c r="A94038" s="0" t="n">
        <f aca="false">A94037+1</f>
        <v>94037</v>
      </c>
    </row>
    <row r="94039" customFormat="false" ht="12.8" hidden="false" customHeight="false" outlineLevel="0" collapsed="false">
      <c r="A94039" s="0" t="n">
        <f aca="false">A94038+1</f>
        <v>94038</v>
      </c>
    </row>
    <row r="94040" customFormat="false" ht="12.8" hidden="false" customHeight="false" outlineLevel="0" collapsed="false">
      <c r="A94040" s="0" t="n">
        <f aca="false">A94039+1</f>
        <v>94039</v>
      </c>
    </row>
    <row r="94041" customFormat="false" ht="12.8" hidden="false" customHeight="false" outlineLevel="0" collapsed="false">
      <c r="A94041" s="0" t="n">
        <f aca="false">A94040+1</f>
        <v>94040</v>
      </c>
    </row>
    <row r="94042" customFormat="false" ht="12.8" hidden="false" customHeight="false" outlineLevel="0" collapsed="false">
      <c r="A94042" s="0" t="n">
        <f aca="false">A94041+1</f>
        <v>94041</v>
      </c>
    </row>
    <row r="94043" customFormat="false" ht="12.8" hidden="false" customHeight="false" outlineLevel="0" collapsed="false">
      <c r="A94043" s="0" t="n">
        <f aca="false">A94042+1</f>
        <v>94042</v>
      </c>
    </row>
    <row r="94044" customFormat="false" ht="12.8" hidden="false" customHeight="false" outlineLevel="0" collapsed="false">
      <c r="A94044" s="0" t="n">
        <f aca="false">A94043+1</f>
        <v>94043</v>
      </c>
    </row>
    <row r="94045" customFormat="false" ht="12.8" hidden="false" customHeight="false" outlineLevel="0" collapsed="false">
      <c r="A94045" s="0" t="n">
        <f aca="false">A94044+1</f>
        <v>94044</v>
      </c>
    </row>
    <row r="94046" customFormat="false" ht="12.8" hidden="false" customHeight="false" outlineLevel="0" collapsed="false">
      <c r="A94046" s="0" t="n">
        <f aca="false">A94045+1</f>
        <v>94045</v>
      </c>
    </row>
    <row r="94047" customFormat="false" ht="12.8" hidden="false" customHeight="false" outlineLevel="0" collapsed="false">
      <c r="A94047" s="0" t="n">
        <f aca="false">A94046+1</f>
        <v>94046</v>
      </c>
    </row>
    <row r="94048" customFormat="false" ht="12.8" hidden="false" customHeight="false" outlineLevel="0" collapsed="false">
      <c r="A94048" s="0" t="n">
        <f aca="false">A94047+1</f>
        <v>94047</v>
      </c>
    </row>
    <row r="94049" customFormat="false" ht="12.8" hidden="false" customHeight="false" outlineLevel="0" collapsed="false">
      <c r="A94049" s="0" t="n">
        <f aca="false">A94048+1</f>
        <v>94048</v>
      </c>
    </row>
    <row r="94050" customFormat="false" ht="12.8" hidden="false" customHeight="false" outlineLevel="0" collapsed="false">
      <c r="A94050" s="0" t="n">
        <f aca="false">A94049+1</f>
        <v>94049</v>
      </c>
    </row>
    <row r="94051" customFormat="false" ht="12.8" hidden="false" customHeight="false" outlineLevel="0" collapsed="false">
      <c r="A94051" s="0" t="n">
        <f aca="false">A94050+1</f>
        <v>94050</v>
      </c>
    </row>
    <row r="94052" customFormat="false" ht="12.8" hidden="false" customHeight="false" outlineLevel="0" collapsed="false">
      <c r="A94052" s="0" t="n">
        <f aca="false">A94051+1</f>
        <v>94051</v>
      </c>
    </row>
    <row r="94053" customFormat="false" ht="12.8" hidden="false" customHeight="false" outlineLevel="0" collapsed="false">
      <c r="A94053" s="0" t="n">
        <f aca="false">A94052+1</f>
        <v>94052</v>
      </c>
    </row>
    <row r="94054" customFormat="false" ht="12.8" hidden="false" customHeight="false" outlineLevel="0" collapsed="false">
      <c r="A94054" s="0" t="n">
        <f aca="false">A94053+1</f>
        <v>94053</v>
      </c>
    </row>
    <row r="94055" customFormat="false" ht="12.8" hidden="false" customHeight="false" outlineLevel="0" collapsed="false">
      <c r="A94055" s="0" t="n">
        <f aca="false">A94054+1</f>
        <v>94054</v>
      </c>
    </row>
    <row r="94056" customFormat="false" ht="12.8" hidden="false" customHeight="false" outlineLevel="0" collapsed="false">
      <c r="A94056" s="0" t="n">
        <f aca="false">A94055+1</f>
        <v>94055</v>
      </c>
    </row>
    <row r="94057" customFormat="false" ht="12.8" hidden="false" customHeight="false" outlineLevel="0" collapsed="false">
      <c r="A94057" s="0" t="n">
        <f aca="false">A94056+1</f>
        <v>94056</v>
      </c>
    </row>
    <row r="94058" customFormat="false" ht="12.8" hidden="false" customHeight="false" outlineLevel="0" collapsed="false">
      <c r="A94058" s="0" t="n">
        <f aca="false">A94057+1</f>
        <v>94057</v>
      </c>
    </row>
    <row r="94059" customFormat="false" ht="12.8" hidden="false" customHeight="false" outlineLevel="0" collapsed="false">
      <c r="A94059" s="0" t="n">
        <f aca="false">A94058+1</f>
        <v>94058</v>
      </c>
    </row>
    <row r="94060" customFormat="false" ht="12.8" hidden="false" customHeight="false" outlineLevel="0" collapsed="false">
      <c r="A94060" s="0" t="n">
        <f aca="false">A94059+1</f>
        <v>94059</v>
      </c>
    </row>
    <row r="94061" customFormat="false" ht="12.8" hidden="false" customHeight="false" outlineLevel="0" collapsed="false">
      <c r="A94061" s="0" t="n">
        <f aca="false">A94060+1</f>
        <v>94060</v>
      </c>
    </row>
    <row r="94062" customFormat="false" ht="12.8" hidden="false" customHeight="false" outlineLevel="0" collapsed="false">
      <c r="A94062" s="0" t="n">
        <f aca="false">A94061+1</f>
        <v>94061</v>
      </c>
    </row>
    <row r="94063" customFormat="false" ht="12.8" hidden="false" customHeight="false" outlineLevel="0" collapsed="false">
      <c r="A94063" s="0" t="n">
        <f aca="false">A94062+1</f>
        <v>94062</v>
      </c>
    </row>
    <row r="94064" customFormat="false" ht="12.8" hidden="false" customHeight="false" outlineLevel="0" collapsed="false">
      <c r="A94064" s="0" t="n">
        <f aca="false">A94063+1</f>
        <v>94063</v>
      </c>
    </row>
    <row r="94065" customFormat="false" ht="12.8" hidden="false" customHeight="false" outlineLevel="0" collapsed="false">
      <c r="A94065" s="0" t="n">
        <f aca="false">A94064+1</f>
        <v>94064</v>
      </c>
    </row>
    <row r="94066" customFormat="false" ht="12.8" hidden="false" customHeight="false" outlineLevel="0" collapsed="false">
      <c r="A94066" s="0" t="n">
        <f aca="false">A94065+1</f>
        <v>94065</v>
      </c>
    </row>
    <row r="94067" customFormat="false" ht="12.8" hidden="false" customHeight="false" outlineLevel="0" collapsed="false">
      <c r="A94067" s="0" t="n">
        <f aca="false">A94066+1</f>
        <v>94066</v>
      </c>
    </row>
    <row r="94068" customFormat="false" ht="12.8" hidden="false" customHeight="false" outlineLevel="0" collapsed="false">
      <c r="A94068" s="0" t="n">
        <f aca="false">A94067+1</f>
        <v>94067</v>
      </c>
    </row>
    <row r="94069" customFormat="false" ht="12.8" hidden="false" customHeight="false" outlineLevel="0" collapsed="false">
      <c r="A94069" s="0" t="n">
        <f aca="false">A94068+1</f>
        <v>94068</v>
      </c>
    </row>
    <row r="94070" customFormat="false" ht="12.8" hidden="false" customHeight="false" outlineLevel="0" collapsed="false">
      <c r="A94070" s="0" t="n">
        <f aca="false">A94069+1</f>
        <v>94069</v>
      </c>
    </row>
    <row r="94071" customFormat="false" ht="12.8" hidden="false" customHeight="false" outlineLevel="0" collapsed="false">
      <c r="A94071" s="0" t="n">
        <f aca="false">A94070+1</f>
        <v>94070</v>
      </c>
    </row>
    <row r="94072" customFormat="false" ht="12.8" hidden="false" customHeight="false" outlineLevel="0" collapsed="false">
      <c r="A94072" s="0" t="n">
        <f aca="false">A94071+1</f>
        <v>94071</v>
      </c>
    </row>
    <row r="94073" customFormat="false" ht="12.8" hidden="false" customHeight="false" outlineLevel="0" collapsed="false">
      <c r="A94073" s="0" t="n">
        <f aca="false">A94072+1</f>
        <v>94072</v>
      </c>
    </row>
    <row r="94074" customFormat="false" ht="12.8" hidden="false" customHeight="false" outlineLevel="0" collapsed="false">
      <c r="A94074" s="0" t="n">
        <f aca="false">A94073+1</f>
        <v>94073</v>
      </c>
    </row>
    <row r="94075" customFormat="false" ht="12.8" hidden="false" customHeight="false" outlineLevel="0" collapsed="false">
      <c r="A94075" s="0" t="n">
        <f aca="false">A94074+1</f>
        <v>94074</v>
      </c>
    </row>
    <row r="94076" customFormat="false" ht="12.8" hidden="false" customHeight="false" outlineLevel="0" collapsed="false">
      <c r="A94076" s="0" t="n">
        <f aca="false">A94075+1</f>
        <v>94075</v>
      </c>
    </row>
    <row r="94077" customFormat="false" ht="12.8" hidden="false" customHeight="false" outlineLevel="0" collapsed="false">
      <c r="A94077" s="0" t="n">
        <f aca="false">A94076+1</f>
        <v>94076</v>
      </c>
    </row>
    <row r="94078" customFormat="false" ht="12.8" hidden="false" customHeight="false" outlineLevel="0" collapsed="false">
      <c r="A94078" s="0" t="n">
        <f aca="false">A94077+1</f>
        <v>94077</v>
      </c>
    </row>
    <row r="94079" customFormat="false" ht="12.8" hidden="false" customHeight="false" outlineLevel="0" collapsed="false">
      <c r="A94079" s="0" t="n">
        <f aca="false">A94078+1</f>
        <v>94078</v>
      </c>
    </row>
    <row r="94080" customFormat="false" ht="12.8" hidden="false" customHeight="false" outlineLevel="0" collapsed="false">
      <c r="A94080" s="0" t="n">
        <f aca="false">A94079+1</f>
        <v>94079</v>
      </c>
    </row>
    <row r="94081" customFormat="false" ht="12.8" hidden="false" customHeight="false" outlineLevel="0" collapsed="false">
      <c r="A94081" s="0" t="n">
        <f aca="false">A94080+1</f>
        <v>94080</v>
      </c>
    </row>
    <row r="94082" customFormat="false" ht="12.8" hidden="false" customHeight="false" outlineLevel="0" collapsed="false">
      <c r="A94082" s="0" t="n">
        <f aca="false">A94081+1</f>
        <v>94081</v>
      </c>
    </row>
    <row r="94083" customFormat="false" ht="12.8" hidden="false" customHeight="false" outlineLevel="0" collapsed="false">
      <c r="A94083" s="0" t="n">
        <f aca="false">A94082+1</f>
        <v>94082</v>
      </c>
    </row>
    <row r="94084" customFormat="false" ht="12.8" hidden="false" customHeight="false" outlineLevel="0" collapsed="false">
      <c r="A94084" s="0" t="n">
        <f aca="false">A94083+1</f>
        <v>94083</v>
      </c>
    </row>
    <row r="94085" customFormat="false" ht="12.8" hidden="false" customHeight="false" outlineLevel="0" collapsed="false">
      <c r="A94085" s="0" t="n">
        <f aca="false">A94084+1</f>
        <v>94084</v>
      </c>
    </row>
    <row r="94086" customFormat="false" ht="12.8" hidden="false" customHeight="false" outlineLevel="0" collapsed="false">
      <c r="A94086" s="0" t="n">
        <f aca="false">A94085+1</f>
        <v>94085</v>
      </c>
    </row>
    <row r="94087" customFormat="false" ht="12.8" hidden="false" customHeight="false" outlineLevel="0" collapsed="false">
      <c r="A94087" s="0" t="n">
        <f aca="false">A94086+1</f>
        <v>94086</v>
      </c>
    </row>
    <row r="94088" customFormat="false" ht="12.8" hidden="false" customHeight="false" outlineLevel="0" collapsed="false">
      <c r="A94088" s="0" t="n">
        <f aca="false">A94087+1</f>
        <v>94087</v>
      </c>
    </row>
    <row r="94089" customFormat="false" ht="12.8" hidden="false" customHeight="false" outlineLevel="0" collapsed="false">
      <c r="A94089" s="0" t="n">
        <f aca="false">A94088+1</f>
        <v>94088</v>
      </c>
    </row>
    <row r="94090" customFormat="false" ht="12.8" hidden="false" customHeight="false" outlineLevel="0" collapsed="false">
      <c r="A94090" s="0" t="n">
        <f aca="false">A94089+1</f>
        <v>94089</v>
      </c>
    </row>
    <row r="94091" customFormat="false" ht="12.8" hidden="false" customHeight="false" outlineLevel="0" collapsed="false">
      <c r="A94091" s="0" t="n">
        <f aca="false">A94090+1</f>
        <v>94090</v>
      </c>
    </row>
    <row r="94092" customFormat="false" ht="12.8" hidden="false" customHeight="false" outlineLevel="0" collapsed="false">
      <c r="A94092" s="0" t="n">
        <f aca="false">A94091+1</f>
        <v>94091</v>
      </c>
    </row>
    <row r="94093" customFormat="false" ht="12.8" hidden="false" customHeight="false" outlineLevel="0" collapsed="false">
      <c r="A94093" s="0" t="n">
        <f aca="false">A94092+1</f>
        <v>94092</v>
      </c>
    </row>
    <row r="94094" customFormat="false" ht="12.8" hidden="false" customHeight="false" outlineLevel="0" collapsed="false">
      <c r="A94094" s="0" t="n">
        <f aca="false">A94093+1</f>
        <v>94093</v>
      </c>
    </row>
    <row r="94095" customFormat="false" ht="12.8" hidden="false" customHeight="false" outlineLevel="0" collapsed="false">
      <c r="A94095" s="0" t="n">
        <f aca="false">A94094+1</f>
        <v>94094</v>
      </c>
    </row>
    <row r="94096" customFormat="false" ht="12.8" hidden="false" customHeight="false" outlineLevel="0" collapsed="false">
      <c r="A94096" s="0" t="n">
        <f aca="false">A94095+1</f>
        <v>94095</v>
      </c>
    </row>
    <row r="94097" customFormat="false" ht="12.8" hidden="false" customHeight="false" outlineLevel="0" collapsed="false">
      <c r="A94097" s="0" t="n">
        <f aca="false">A94096+1</f>
        <v>94096</v>
      </c>
    </row>
    <row r="94098" customFormat="false" ht="12.8" hidden="false" customHeight="false" outlineLevel="0" collapsed="false">
      <c r="A94098" s="0" t="n">
        <f aca="false">A94097+1</f>
        <v>94097</v>
      </c>
    </row>
    <row r="94099" customFormat="false" ht="12.8" hidden="false" customHeight="false" outlineLevel="0" collapsed="false">
      <c r="A94099" s="0" t="n">
        <f aca="false">A94098+1</f>
        <v>94098</v>
      </c>
    </row>
    <row r="94100" customFormat="false" ht="12.8" hidden="false" customHeight="false" outlineLevel="0" collapsed="false">
      <c r="A94100" s="0" t="n">
        <f aca="false">A94099+1</f>
        <v>94099</v>
      </c>
    </row>
    <row r="94101" customFormat="false" ht="12.8" hidden="false" customHeight="false" outlineLevel="0" collapsed="false">
      <c r="A94101" s="0" t="n">
        <f aca="false">A94100+1</f>
        <v>94100</v>
      </c>
    </row>
    <row r="94102" customFormat="false" ht="12.8" hidden="false" customHeight="false" outlineLevel="0" collapsed="false">
      <c r="A94102" s="0" t="n">
        <f aca="false">A94101+1</f>
        <v>94101</v>
      </c>
    </row>
    <row r="94103" customFormat="false" ht="12.8" hidden="false" customHeight="false" outlineLevel="0" collapsed="false">
      <c r="A94103" s="0" t="n">
        <f aca="false">A94102+1</f>
        <v>94102</v>
      </c>
    </row>
    <row r="94104" customFormat="false" ht="12.8" hidden="false" customHeight="false" outlineLevel="0" collapsed="false">
      <c r="A94104" s="0" t="n">
        <f aca="false">A94103+1</f>
        <v>94103</v>
      </c>
    </row>
    <row r="94105" customFormat="false" ht="12.8" hidden="false" customHeight="false" outlineLevel="0" collapsed="false">
      <c r="A94105" s="0" t="n">
        <f aca="false">A94104+1</f>
        <v>94104</v>
      </c>
    </row>
    <row r="94106" customFormat="false" ht="12.8" hidden="false" customHeight="false" outlineLevel="0" collapsed="false">
      <c r="A94106" s="0" t="n">
        <f aca="false">A94105+1</f>
        <v>94105</v>
      </c>
    </row>
    <row r="94107" customFormat="false" ht="12.8" hidden="false" customHeight="false" outlineLevel="0" collapsed="false">
      <c r="A94107" s="0" t="n">
        <f aca="false">A94106+1</f>
        <v>94106</v>
      </c>
    </row>
    <row r="94108" customFormat="false" ht="12.8" hidden="false" customHeight="false" outlineLevel="0" collapsed="false">
      <c r="A94108" s="0" t="n">
        <f aca="false">A94107+1</f>
        <v>94107</v>
      </c>
    </row>
    <row r="94109" customFormat="false" ht="12.8" hidden="false" customHeight="false" outlineLevel="0" collapsed="false">
      <c r="A94109" s="0" t="n">
        <f aca="false">A94108+1</f>
        <v>94108</v>
      </c>
    </row>
    <row r="94110" customFormat="false" ht="12.8" hidden="false" customHeight="false" outlineLevel="0" collapsed="false">
      <c r="A94110" s="0" t="n">
        <f aca="false">A94109+1</f>
        <v>94109</v>
      </c>
    </row>
    <row r="94111" customFormat="false" ht="12.8" hidden="false" customHeight="false" outlineLevel="0" collapsed="false">
      <c r="A94111" s="0" t="n">
        <f aca="false">A94110+1</f>
        <v>94110</v>
      </c>
    </row>
    <row r="94112" customFormat="false" ht="12.8" hidden="false" customHeight="false" outlineLevel="0" collapsed="false">
      <c r="A94112" s="0" t="n">
        <f aca="false">A94111+1</f>
        <v>94111</v>
      </c>
    </row>
    <row r="94113" customFormat="false" ht="12.8" hidden="false" customHeight="false" outlineLevel="0" collapsed="false">
      <c r="A94113" s="0" t="n">
        <f aca="false">A94112+1</f>
        <v>94112</v>
      </c>
    </row>
    <row r="94114" customFormat="false" ht="12.8" hidden="false" customHeight="false" outlineLevel="0" collapsed="false">
      <c r="A94114" s="0" t="n">
        <f aca="false">A94113+1</f>
        <v>94113</v>
      </c>
    </row>
    <row r="94115" customFormat="false" ht="12.8" hidden="false" customHeight="false" outlineLevel="0" collapsed="false">
      <c r="A94115" s="0" t="n">
        <f aca="false">A94114+1</f>
        <v>94114</v>
      </c>
    </row>
    <row r="94116" customFormat="false" ht="12.8" hidden="false" customHeight="false" outlineLevel="0" collapsed="false">
      <c r="A94116" s="0" t="n">
        <f aca="false">A94115+1</f>
        <v>94115</v>
      </c>
    </row>
    <row r="94117" customFormat="false" ht="12.8" hidden="false" customHeight="false" outlineLevel="0" collapsed="false">
      <c r="A94117" s="0" t="n">
        <f aca="false">A94116+1</f>
        <v>94116</v>
      </c>
    </row>
    <row r="94118" customFormat="false" ht="12.8" hidden="false" customHeight="false" outlineLevel="0" collapsed="false">
      <c r="A94118" s="0" t="n">
        <f aca="false">A94117+1</f>
        <v>94117</v>
      </c>
    </row>
    <row r="94119" customFormat="false" ht="12.8" hidden="false" customHeight="false" outlineLevel="0" collapsed="false">
      <c r="A94119" s="0" t="n">
        <f aca="false">A94118+1</f>
        <v>94118</v>
      </c>
    </row>
    <row r="94120" customFormat="false" ht="12.8" hidden="false" customHeight="false" outlineLevel="0" collapsed="false">
      <c r="A94120" s="0" t="n">
        <f aca="false">A94119+1</f>
        <v>94119</v>
      </c>
    </row>
    <row r="94121" customFormat="false" ht="12.8" hidden="false" customHeight="false" outlineLevel="0" collapsed="false">
      <c r="A94121" s="0" t="n">
        <f aca="false">A94120+1</f>
        <v>94120</v>
      </c>
    </row>
    <row r="94122" customFormat="false" ht="12.8" hidden="false" customHeight="false" outlineLevel="0" collapsed="false">
      <c r="A94122" s="0" t="n">
        <f aca="false">A94121+1</f>
        <v>94121</v>
      </c>
    </row>
    <row r="94123" customFormat="false" ht="12.8" hidden="false" customHeight="false" outlineLevel="0" collapsed="false">
      <c r="A94123" s="0" t="n">
        <f aca="false">A94122+1</f>
        <v>94122</v>
      </c>
    </row>
    <row r="94124" customFormat="false" ht="12.8" hidden="false" customHeight="false" outlineLevel="0" collapsed="false">
      <c r="A94124" s="0" t="n">
        <f aca="false">A94123+1</f>
        <v>94123</v>
      </c>
    </row>
    <row r="94125" customFormat="false" ht="12.8" hidden="false" customHeight="false" outlineLevel="0" collapsed="false">
      <c r="A94125" s="0" t="n">
        <f aca="false">A94124+1</f>
        <v>94124</v>
      </c>
    </row>
    <row r="94126" customFormat="false" ht="12.8" hidden="false" customHeight="false" outlineLevel="0" collapsed="false">
      <c r="A94126" s="0" t="n">
        <f aca="false">A94125+1</f>
        <v>94125</v>
      </c>
    </row>
    <row r="94127" customFormat="false" ht="12.8" hidden="false" customHeight="false" outlineLevel="0" collapsed="false">
      <c r="A94127" s="0" t="n">
        <f aca="false">A94126+1</f>
        <v>94126</v>
      </c>
    </row>
    <row r="94128" customFormat="false" ht="12.8" hidden="false" customHeight="false" outlineLevel="0" collapsed="false">
      <c r="A94128" s="0" t="n">
        <f aca="false">A94127+1</f>
        <v>94127</v>
      </c>
    </row>
    <row r="94129" customFormat="false" ht="12.8" hidden="false" customHeight="false" outlineLevel="0" collapsed="false">
      <c r="A94129" s="0" t="n">
        <f aca="false">A94128+1</f>
        <v>94128</v>
      </c>
    </row>
    <row r="94130" customFormat="false" ht="12.8" hidden="false" customHeight="false" outlineLevel="0" collapsed="false">
      <c r="A94130" s="0" t="n">
        <f aca="false">A94129+1</f>
        <v>94129</v>
      </c>
    </row>
    <row r="94131" customFormat="false" ht="12.8" hidden="false" customHeight="false" outlineLevel="0" collapsed="false">
      <c r="A94131" s="0" t="n">
        <f aca="false">A94130+1</f>
        <v>94130</v>
      </c>
    </row>
    <row r="94132" customFormat="false" ht="12.8" hidden="false" customHeight="false" outlineLevel="0" collapsed="false">
      <c r="A94132" s="0" t="n">
        <f aca="false">A94131+1</f>
        <v>94131</v>
      </c>
    </row>
    <row r="94133" customFormat="false" ht="12.8" hidden="false" customHeight="false" outlineLevel="0" collapsed="false">
      <c r="A94133" s="0" t="n">
        <f aca="false">A94132+1</f>
        <v>94132</v>
      </c>
    </row>
    <row r="94134" customFormat="false" ht="12.8" hidden="false" customHeight="false" outlineLevel="0" collapsed="false">
      <c r="A94134" s="0" t="n">
        <f aca="false">A94133+1</f>
        <v>94133</v>
      </c>
    </row>
    <row r="94135" customFormat="false" ht="12.8" hidden="false" customHeight="false" outlineLevel="0" collapsed="false">
      <c r="A94135" s="0" t="n">
        <f aca="false">A94134+1</f>
        <v>94134</v>
      </c>
    </row>
    <row r="94136" customFormat="false" ht="12.8" hidden="false" customHeight="false" outlineLevel="0" collapsed="false">
      <c r="A94136" s="0" t="n">
        <f aca="false">A94135+1</f>
        <v>94135</v>
      </c>
    </row>
    <row r="94137" customFormat="false" ht="12.8" hidden="false" customHeight="false" outlineLevel="0" collapsed="false">
      <c r="A94137" s="0" t="n">
        <f aca="false">A94136+1</f>
        <v>94136</v>
      </c>
    </row>
    <row r="94138" customFormat="false" ht="12.8" hidden="false" customHeight="false" outlineLevel="0" collapsed="false">
      <c r="A94138" s="0" t="n">
        <f aca="false">A94137+1</f>
        <v>94137</v>
      </c>
    </row>
    <row r="94139" customFormat="false" ht="12.8" hidden="false" customHeight="false" outlineLevel="0" collapsed="false">
      <c r="A94139" s="0" t="n">
        <f aca="false">A94138+1</f>
        <v>94138</v>
      </c>
    </row>
    <row r="94140" customFormat="false" ht="12.8" hidden="false" customHeight="false" outlineLevel="0" collapsed="false">
      <c r="A94140" s="0" t="n">
        <f aca="false">A94139+1</f>
        <v>94139</v>
      </c>
    </row>
    <row r="94141" customFormat="false" ht="12.8" hidden="false" customHeight="false" outlineLevel="0" collapsed="false">
      <c r="A94141" s="0" t="n">
        <f aca="false">A94140+1</f>
        <v>94140</v>
      </c>
    </row>
    <row r="94142" customFormat="false" ht="12.8" hidden="false" customHeight="false" outlineLevel="0" collapsed="false">
      <c r="A94142" s="0" t="n">
        <f aca="false">A94141+1</f>
        <v>94141</v>
      </c>
    </row>
    <row r="94143" customFormat="false" ht="12.8" hidden="false" customHeight="false" outlineLevel="0" collapsed="false">
      <c r="A94143" s="0" t="n">
        <f aca="false">A94142+1</f>
        <v>94142</v>
      </c>
    </row>
    <row r="94144" customFormat="false" ht="12.8" hidden="false" customHeight="false" outlineLevel="0" collapsed="false">
      <c r="A94144" s="0" t="n">
        <f aca="false">A94143+1</f>
        <v>94143</v>
      </c>
    </row>
    <row r="94145" customFormat="false" ht="12.8" hidden="false" customHeight="false" outlineLevel="0" collapsed="false">
      <c r="A94145" s="0" t="n">
        <f aca="false">A94144+1</f>
        <v>94144</v>
      </c>
    </row>
    <row r="94146" customFormat="false" ht="12.8" hidden="false" customHeight="false" outlineLevel="0" collapsed="false">
      <c r="A94146" s="0" t="n">
        <f aca="false">A94145+1</f>
        <v>94145</v>
      </c>
    </row>
    <row r="94147" customFormat="false" ht="12.8" hidden="false" customHeight="false" outlineLevel="0" collapsed="false">
      <c r="A94147" s="0" t="n">
        <f aca="false">A94146+1</f>
        <v>94146</v>
      </c>
    </row>
    <row r="94148" customFormat="false" ht="12.8" hidden="false" customHeight="false" outlineLevel="0" collapsed="false">
      <c r="A94148" s="0" t="n">
        <f aca="false">A94147+1</f>
        <v>94147</v>
      </c>
    </row>
    <row r="94149" customFormat="false" ht="12.8" hidden="false" customHeight="false" outlineLevel="0" collapsed="false">
      <c r="A94149" s="0" t="n">
        <f aca="false">A94148+1</f>
        <v>94148</v>
      </c>
    </row>
    <row r="94150" customFormat="false" ht="12.8" hidden="false" customHeight="false" outlineLevel="0" collapsed="false">
      <c r="A94150" s="0" t="n">
        <f aca="false">A94149+1</f>
        <v>94149</v>
      </c>
    </row>
    <row r="94151" customFormat="false" ht="12.8" hidden="false" customHeight="false" outlineLevel="0" collapsed="false">
      <c r="A94151" s="0" t="n">
        <f aca="false">A94150+1</f>
        <v>94150</v>
      </c>
    </row>
    <row r="94152" customFormat="false" ht="12.8" hidden="false" customHeight="false" outlineLevel="0" collapsed="false">
      <c r="A94152" s="0" t="n">
        <f aca="false">A94151+1</f>
        <v>94151</v>
      </c>
    </row>
    <row r="94153" customFormat="false" ht="12.8" hidden="false" customHeight="false" outlineLevel="0" collapsed="false">
      <c r="A94153" s="0" t="n">
        <f aca="false">A94152+1</f>
        <v>94152</v>
      </c>
    </row>
    <row r="94154" customFormat="false" ht="12.8" hidden="false" customHeight="false" outlineLevel="0" collapsed="false">
      <c r="A94154" s="0" t="n">
        <f aca="false">A94153+1</f>
        <v>94153</v>
      </c>
    </row>
    <row r="94155" customFormat="false" ht="12.8" hidden="false" customHeight="false" outlineLevel="0" collapsed="false">
      <c r="A94155" s="0" t="n">
        <f aca="false">A94154+1</f>
        <v>94154</v>
      </c>
    </row>
    <row r="94156" customFormat="false" ht="12.8" hidden="false" customHeight="false" outlineLevel="0" collapsed="false">
      <c r="A94156" s="0" t="n">
        <f aca="false">A94155+1</f>
        <v>94155</v>
      </c>
    </row>
    <row r="94157" customFormat="false" ht="12.8" hidden="false" customHeight="false" outlineLevel="0" collapsed="false">
      <c r="A94157" s="0" t="n">
        <f aca="false">A94156+1</f>
        <v>94156</v>
      </c>
    </row>
    <row r="94158" customFormat="false" ht="12.8" hidden="false" customHeight="false" outlineLevel="0" collapsed="false">
      <c r="A94158" s="0" t="n">
        <f aca="false">A94157+1</f>
        <v>94157</v>
      </c>
    </row>
    <row r="94159" customFormat="false" ht="12.8" hidden="false" customHeight="false" outlineLevel="0" collapsed="false">
      <c r="A94159" s="0" t="n">
        <f aca="false">A94158+1</f>
        <v>94158</v>
      </c>
    </row>
    <row r="94160" customFormat="false" ht="12.8" hidden="false" customHeight="false" outlineLevel="0" collapsed="false">
      <c r="A94160" s="0" t="n">
        <f aca="false">A94159+1</f>
        <v>94159</v>
      </c>
    </row>
    <row r="94161" customFormat="false" ht="12.8" hidden="false" customHeight="false" outlineLevel="0" collapsed="false">
      <c r="A94161" s="0" t="n">
        <f aca="false">A94160+1</f>
        <v>94160</v>
      </c>
    </row>
    <row r="94162" customFormat="false" ht="12.8" hidden="false" customHeight="false" outlineLevel="0" collapsed="false">
      <c r="A94162" s="0" t="n">
        <f aca="false">A94161+1</f>
        <v>94161</v>
      </c>
    </row>
    <row r="94163" customFormat="false" ht="12.8" hidden="false" customHeight="false" outlineLevel="0" collapsed="false">
      <c r="A94163" s="0" t="n">
        <f aca="false">A94162+1</f>
        <v>94162</v>
      </c>
    </row>
    <row r="94164" customFormat="false" ht="12.8" hidden="false" customHeight="false" outlineLevel="0" collapsed="false">
      <c r="A94164" s="0" t="n">
        <f aca="false">A94163+1</f>
        <v>94163</v>
      </c>
    </row>
    <row r="94165" customFormat="false" ht="12.8" hidden="false" customHeight="false" outlineLevel="0" collapsed="false">
      <c r="A94165" s="0" t="n">
        <f aca="false">A94164+1</f>
        <v>94164</v>
      </c>
    </row>
    <row r="94166" customFormat="false" ht="12.8" hidden="false" customHeight="false" outlineLevel="0" collapsed="false">
      <c r="A94166" s="0" t="n">
        <f aca="false">A94165+1</f>
        <v>94165</v>
      </c>
    </row>
    <row r="94167" customFormat="false" ht="12.8" hidden="false" customHeight="false" outlineLevel="0" collapsed="false">
      <c r="A94167" s="0" t="n">
        <f aca="false">A94166+1</f>
        <v>94166</v>
      </c>
    </row>
    <row r="94168" customFormat="false" ht="12.8" hidden="false" customHeight="false" outlineLevel="0" collapsed="false">
      <c r="A94168" s="0" t="n">
        <f aca="false">A94167+1</f>
        <v>94167</v>
      </c>
    </row>
    <row r="94169" customFormat="false" ht="12.8" hidden="false" customHeight="false" outlineLevel="0" collapsed="false">
      <c r="A94169" s="0" t="n">
        <f aca="false">A94168+1</f>
        <v>94168</v>
      </c>
    </row>
    <row r="94170" customFormat="false" ht="12.8" hidden="false" customHeight="false" outlineLevel="0" collapsed="false">
      <c r="A94170" s="0" t="n">
        <f aca="false">A94169+1</f>
        <v>94169</v>
      </c>
    </row>
    <row r="94171" customFormat="false" ht="12.8" hidden="false" customHeight="false" outlineLevel="0" collapsed="false">
      <c r="A94171" s="0" t="n">
        <f aca="false">A94170+1</f>
        <v>94170</v>
      </c>
    </row>
    <row r="94172" customFormat="false" ht="12.8" hidden="false" customHeight="false" outlineLevel="0" collapsed="false">
      <c r="A94172" s="0" t="n">
        <f aca="false">A94171+1</f>
        <v>94171</v>
      </c>
    </row>
    <row r="94173" customFormat="false" ht="12.8" hidden="false" customHeight="false" outlineLevel="0" collapsed="false">
      <c r="A94173" s="0" t="n">
        <f aca="false">A94172+1</f>
        <v>94172</v>
      </c>
    </row>
    <row r="94174" customFormat="false" ht="12.8" hidden="false" customHeight="false" outlineLevel="0" collapsed="false">
      <c r="A94174" s="0" t="n">
        <f aca="false">A94173+1</f>
        <v>94173</v>
      </c>
    </row>
    <row r="94175" customFormat="false" ht="12.8" hidden="false" customHeight="false" outlineLevel="0" collapsed="false">
      <c r="A94175" s="0" t="n">
        <f aca="false">A94174+1</f>
        <v>94174</v>
      </c>
    </row>
    <row r="94176" customFormat="false" ht="12.8" hidden="false" customHeight="false" outlineLevel="0" collapsed="false">
      <c r="A94176" s="0" t="n">
        <f aca="false">A94175+1</f>
        <v>94175</v>
      </c>
    </row>
    <row r="94177" customFormat="false" ht="12.8" hidden="false" customHeight="false" outlineLevel="0" collapsed="false">
      <c r="A94177" s="0" t="n">
        <f aca="false">A94176+1</f>
        <v>94176</v>
      </c>
    </row>
    <row r="94178" customFormat="false" ht="12.8" hidden="false" customHeight="false" outlineLevel="0" collapsed="false">
      <c r="A94178" s="0" t="n">
        <f aca="false">A94177+1</f>
        <v>94177</v>
      </c>
    </row>
    <row r="94179" customFormat="false" ht="12.8" hidden="false" customHeight="false" outlineLevel="0" collapsed="false">
      <c r="A94179" s="0" t="n">
        <f aca="false">A94178+1</f>
        <v>94178</v>
      </c>
    </row>
    <row r="94180" customFormat="false" ht="12.8" hidden="false" customHeight="false" outlineLevel="0" collapsed="false">
      <c r="A94180" s="0" t="n">
        <f aca="false">A94179+1</f>
        <v>94179</v>
      </c>
    </row>
    <row r="94181" customFormat="false" ht="12.8" hidden="false" customHeight="false" outlineLevel="0" collapsed="false">
      <c r="A94181" s="0" t="n">
        <f aca="false">A94180+1</f>
        <v>94180</v>
      </c>
    </row>
    <row r="94182" customFormat="false" ht="12.8" hidden="false" customHeight="false" outlineLevel="0" collapsed="false">
      <c r="A94182" s="0" t="n">
        <f aca="false">A94181+1</f>
        <v>94181</v>
      </c>
    </row>
    <row r="94183" customFormat="false" ht="12.8" hidden="false" customHeight="false" outlineLevel="0" collapsed="false">
      <c r="A94183" s="0" t="n">
        <f aca="false">A94182+1</f>
        <v>94182</v>
      </c>
    </row>
    <row r="94184" customFormat="false" ht="12.8" hidden="false" customHeight="false" outlineLevel="0" collapsed="false">
      <c r="A94184" s="0" t="n">
        <f aca="false">A94183+1</f>
        <v>94183</v>
      </c>
    </row>
    <row r="94185" customFormat="false" ht="12.8" hidden="false" customHeight="false" outlineLevel="0" collapsed="false">
      <c r="A94185" s="0" t="n">
        <f aca="false">A94184+1</f>
        <v>94184</v>
      </c>
    </row>
    <row r="94186" customFormat="false" ht="12.8" hidden="false" customHeight="false" outlineLevel="0" collapsed="false">
      <c r="A94186" s="0" t="n">
        <f aca="false">A94185+1</f>
        <v>94185</v>
      </c>
    </row>
    <row r="94187" customFormat="false" ht="12.8" hidden="false" customHeight="false" outlineLevel="0" collapsed="false">
      <c r="A94187" s="0" t="n">
        <f aca="false">A94186+1</f>
        <v>94186</v>
      </c>
    </row>
    <row r="94188" customFormat="false" ht="12.8" hidden="false" customHeight="false" outlineLevel="0" collapsed="false">
      <c r="A94188" s="0" t="n">
        <f aca="false">A94187+1</f>
        <v>94187</v>
      </c>
    </row>
    <row r="94189" customFormat="false" ht="12.8" hidden="false" customHeight="false" outlineLevel="0" collapsed="false">
      <c r="A94189" s="0" t="n">
        <f aca="false">A94188+1</f>
        <v>94188</v>
      </c>
    </row>
    <row r="94190" customFormat="false" ht="12.8" hidden="false" customHeight="false" outlineLevel="0" collapsed="false">
      <c r="A94190" s="0" t="n">
        <f aca="false">A94189+1</f>
        <v>94189</v>
      </c>
    </row>
    <row r="94191" customFormat="false" ht="12.8" hidden="false" customHeight="false" outlineLevel="0" collapsed="false">
      <c r="A94191" s="0" t="n">
        <f aca="false">A94190+1</f>
        <v>94190</v>
      </c>
    </row>
    <row r="94192" customFormat="false" ht="12.8" hidden="false" customHeight="false" outlineLevel="0" collapsed="false">
      <c r="A94192" s="0" t="n">
        <f aca="false">A94191+1</f>
        <v>94191</v>
      </c>
    </row>
    <row r="94193" customFormat="false" ht="12.8" hidden="false" customHeight="false" outlineLevel="0" collapsed="false">
      <c r="A94193" s="0" t="n">
        <f aca="false">A94192+1</f>
        <v>94192</v>
      </c>
    </row>
    <row r="94194" customFormat="false" ht="12.8" hidden="false" customHeight="false" outlineLevel="0" collapsed="false">
      <c r="A94194" s="0" t="n">
        <f aca="false">A94193+1</f>
        <v>94193</v>
      </c>
    </row>
    <row r="94195" customFormat="false" ht="12.8" hidden="false" customHeight="false" outlineLevel="0" collapsed="false">
      <c r="A94195" s="0" t="n">
        <f aca="false">A94194+1</f>
        <v>94194</v>
      </c>
    </row>
    <row r="94196" customFormat="false" ht="12.8" hidden="false" customHeight="false" outlineLevel="0" collapsed="false">
      <c r="A94196" s="0" t="n">
        <f aca="false">A94195+1</f>
        <v>94195</v>
      </c>
    </row>
    <row r="94197" customFormat="false" ht="12.8" hidden="false" customHeight="false" outlineLevel="0" collapsed="false">
      <c r="A94197" s="0" t="n">
        <f aca="false">A94196+1</f>
        <v>94196</v>
      </c>
    </row>
    <row r="94198" customFormat="false" ht="12.8" hidden="false" customHeight="false" outlineLevel="0" collapsed="false">
      <c r="A94198" s="0" t="n">
        <f aca="false">A94197+1</f>
        <v>94197</v>
      </c>
    </row>
    <row r="94199" customFormat="false" ht="12.8" hidden="false" customHeight="false" outlineLevel="0" collapsed="false">
      <c r="A94199" s="0" t="n">
        <f aca="false">A94198+1</f>
        <v>94198</v>
      </c>
    </row>
    <row r="94200" customFormat="false" ht="12.8" hidden="false" customHeight="false" outlineLevel="0" collapsed="false">
      <c r="A94200" s="0" t="n">
        <f aca="false">A94199+1</f>
        <v>94199</v>
      </c>
    </row>
    <row r="94201" customFormat="false" ht="12.8" hidden="false" customHeight="false" outlineLevel="0" collapsed="false">
      <c r="A94201" s="0" t="n">
        <f aca="false">A94200+1</f>
        <v>94200</v>
      </c>
    </row>
    <row r="94202" customFormat="false" ht="12.8" hidden="false" customHeight="false" outlineLevel="0" collapsed="false">
      <c r="A94202" s="0" t="n">
        <f aca="false">A94201+1</f>
        <v>94201</v>
      </c>
    </row>
    <row r="94203" customFormat="false" ht="12.8" hidden="false" customHeight="false" outlineLevel="0" collapsed="false">
      <c r="A94203" s="0" t="n">
        <f aca="false">A94202+1</f>
        <v>94202</v>
      </c>
    </row>
    <row r="94204" customFormat="false" ht="12.8" hidden="false" customHeight="false" outlineLevel="0" collapsed="false">
      <c r="A94204" s="0" t="n">
        <f aca="false">A94203+1</f>
        <v>94203</v>
      </c>
    </row>
    <row r="94205" customFormat="false" ht="12.8" hidden="false" customHeight="false" outlineLevel="0" collapsed="false">
      <c r="A94205" s="0" t="n">
        <f aca="false">A94204+1</f>
        <v>94204</v>
      </c>
    </row>
    <row r="94206" customFormat="false" ht="12.8" hidden="false" customHeight="false" outlineLevel="0" collapsed="false">
      <c r="A94206" s="0" t="n">
        <f aca="false">A94205+1</f>
        <v>94205</v>
      </c>
    </row>
    <row r="94207" customFormat="false" ht="12.8" hidden="false" customHeight="false" outlineLevel="0" collapsed="false">
      <c r="A94207" s="0" t="n">
        <f aca="false">A94206+1</f>
        <v>94206</v>
      </c>
    </row>
    <row r="94208" customFormat="false" ht="12.8" hidden="false" customHeight="false" outlineLevel="0" collapsed="false">
      <c r="A94208" s="0" t="n">
        <f aca="false">A94207+1</f>
        <v>94207</v>
      </c>
    </row>
    <row r="94209" customFormat="false" ht="12.8" hidden="false" customHeight="false" outlineLevel="0" collapsed="false">
      <c r="A94209" s="0" t="n">
        <f aca="false">A94208+1</f>
        <v>94208</v>
      </c>
    </row>
    <row r="94210" customFormat="false" ht="12.8" hidden="false" customHeight="false" outlineLevel="0" collapsed="false">
      <c r="A94210" s="0" t="n">
        <f aca="false">A94209+1</f>
        <v>94209</v>
      </c>
    </row>
    <row r="94211" customFormat="false" ht="12.8" hidden="false" customHeight="false" outlineLevel="0" collapsed="false">
      <c r="A94211" s="0" t="n">
        <f aca="false">A94210+1</f>
        <v>94210</v>
      </c>
    </row>
    <row r="94212" customFormat="false" ht="12.8" hidden="false" customHeight="false" outlineLevel="0" collapsed="false">
      <c r="A94212" s="0" t="n">
        <f aca="false">A94211+1</f>
        <v>94211</v>
      </c>
    </row>
    <row r="94213" customFormat="false" ht="12.8" hidden="false" customHeight="false" outlineLevel="0" collapsed="false">
      <c r="A94213" s="0" t="n">
        <f aca="false">A94212+1</f>
        <v>94212</v>
      </c>
    </row>
    <row r="94214" customFormat="false" ht="12.8" hidden="false" customHeight="false" outlineLevel="0" collapsed="false">
      <c r="A94214" s="0" t="n">
        <f aca="false">A94213+1</f>
        <v>94213</v>
      </c>
    </row>
    <row r="94215" customFormat="false" ht="12.8" hidden="false" customHeight="false" outlineLevel="0" collapsed="false">
      <c r="A94215" s="0" t="n">
        <f aca="false">A94214+1</f>
        <v>94214</v>
      </c>
    </row>
    <row r="94216" customFormat="false" ht="12.8" hidden="false" customHeight="false" outlineLevel="0" collapsed="false">
      <c r="A94216" s="0" t="n">
        <f aca="false">A94215+1</f>
        <v>94215</v>
      </c>
    </row>
    <row r="94217" customFormat="false" ht="12.8" hidden="false" customHeight="false" outlineLevel="0" collapsed="false">
      <c r="A94217" s="0" t="n">
        <f aca="false">A94216+1</f>
        <v>94216</v>
      </c>
    </row>
    <row r="94218" customFormat="false" ht="12.8" hidden="false" customHeight="false" outlineLevel="0" collapsed="false">
      <c r="A94218" s="0" t="n">
        <f aca="false">A94217+1</f>
        <v>94217</v>
      </c>
    </row>
    <row r="94219" customFormat="false" ht="12.8" hidden="false" customHeight="false" outlineLevel="0" collapsed="false">
      <c r="A94219" s="0" t="n">
        <f aca="false">A94218+1</f>
        <v>94218</v>
      </c>
    </row>
    <row r="94220" customFormat="false" ht="12.8" hidden="false" customHeight="false" outlineLevel="0" collapsed="false">
      <c r="A94220" s="0" t="n">
        <f aca="false">A94219+1</f>
        <v>94219</v>
      </c>
    </row>
    <row r="94221" customFormat="false" ht="12.8" hidden="false" customHeight="false" outlineLevel="0" collapsed="false">
      <c r="A94221" s="0" t="n">
        <f aca="false">A94220+1</f>
        <v>94220</v>
      </c>
    </row>
    <row r="94222" customFormat="false" ht="12.8" hidden="false" customHeight="false" outlineLevel="0" collapsed="false">
      <c r="A94222" s="0" t="n">
        <f aca="false">A94221+1</f>
        <v>94221</v>
      </c>
    </row>
    <row r="94223" customFormat="false" ht="12.8" hidden="false" customHeight="false" outlineLevel="0" collapsed="false">
      <c r="A94223" s="0" t="n">
        <f aca="false">A94222+1</f>
        <v>94222</v>
      </c>
    </row>
    <row r="94224" customFormat="false" ht="12.8" hidden="false" customHeight="false" outlineLevel="0" collapsed="false">
      <c r="A94224" s="0" t="n">
        <f aca="false">A94223+1</f>
        <v>94223</v>
      </c>
    </row>
    <row r="94225" customFormat="false" ht="12.8" hidden="false" customHeight="false" outlineLevel="0" collapsed="false">
      <c r="A94225" s="0" t="n">
        <f aca="false">A94224+1</f>
        <v>94224</v>
      </c>
    </row>
    <row r="94226" customFormat="false" ht="12.8" hidden="false" customHeight="false" outlineLevel="0" collapsed="false">
      <c r="A94226" s="0" t="n">
        <f aca="false">A94225+1</f>
        <v>94225</v>
      </c>
    </row>
    <row r="94227" customFormat="false" ht="12.8" hidden="false" customHeight="false" outlineLevel="0" collapsed="false">
      <c r="A94227" s="0" t="n">
        <f aca="false">A94226+1</f>
        <v>94226</v>
      </c>
    </row>
    <row r="94228" customFormat="false" ht="12.8" hidden="false" customHeight="false" outlineLevel="0" collapsed="false">
      <c r="A94228" s="0" t="n">
        <f aca="false">A94227+1</f>
        <v>94227</v>
      </c>
    </row>
    <row r="94229" customFormat="false" ht="12.8" hidden="false" customHeight="false" outlineLevel="0" collapsed="false">
      <c r="A94229" s="0" t="n">
        <f aca="false">A94228+1</f>
        <v>94228</v>
      </c>
    </row>
    <row r="94230" customFormat="false" ht="12.8" hidden="false" customHeight="false" outlineLevel="0" collapsed="false">
      <c r="A94230" s="0" t="n">
        <f aca="false">A94229+1</f>
        <v>94229</v>
      </c>
    </row>
    <row r="94231" customFormat="false" ht="12.8" hidden="false" customHeight="false" outlineLevel="0" collapsed="false">
      <c r="A94231" s="0" t="n">
        <f aca="false">A94230+1</f>
        <v>94230</v>
      </c>
    </row>
    <row r="94232" customFormat="false" ht="12.8" hidden="false" customHeight="false" outlineLevel="0" collapsed="false">
      <c r="A94232" s="0" t="n">
        <f aca="false">A94231+1</f>
        <v>94231</v>
      </c>
    </row>
    <row r="94233" customFormat="false" ht="12.8" hidden="false" customHeight="false" outlineLevel="0" collapsed="false">
      <c r="A94233" s="0" t="n">
        <f aca="false">A94232+1</f>
        <v>94232</v>
      </c>
    </row>
    <row r="94234" customFormat="false" ht="12.8" hidden="false" customHeight="false" outlineLevel="0" collapsed="false">
      <c r="A94234" s="0" t="n">
        <f aca="false">A94233+1</f>
        <v>94233</v>
      </c>
    </row>
    <row r="94235" customFormat="false" ht="12.8" hidden="false" customHeight="false" outlineLevel="0" collapsed="false">
      <c r="A94235" s="0" t="n">
        <f aca="false">A94234+1</f>
        <v>94234</v>
      </c>
    </row>
    <row r="94236" customFormat="false" ht="12.8" hidden="false" customHeight="false" outlineLevel="0" collapsed="false">
      <c r="A94236" s="0" t="n">
        <f aca="false">A94235+1</f>
        <v>94235</v>
      </c>
    </row>
    <row r="94237" customFormat="false" ht="12.8" hidden="false" customHeight="false" outlineLevel="0" collapsed="false">
      <c r="A94237" s="0" t="n">
        <f aca="false">A94236+1</f>
        <v>94236</v>
      </c>
    </row>
    <row r="94238" customFormat="false" ht="12.8" hidden="false" customHeight="false" outlineLevel="0" collapsed="false">
      <c r="A94238" s="0" t="n">
        <f aca="false">A94237+1</f>
        <v>94237</v>
      </c>
    </row>
    <row r="94239" customFormat="false" ht="12.8" hidden="false" customHeight="false" outlineLevel="0" collapsed="false">
      <c r="A94239" s="0" t="n">
        <f aca="false">A94238+1</f>
        <v>94238</v>
      </c>
    </row>
    <row r="94240" customFormat="false" ht="12.8" hidden="false" customHeight="false" outlineLevel="0" collapsed="false">
      <c r="A94240" s="0" t="n">
        <f aca="false">A94239+1</f>
        <v>94239</v>
      </c>
    </row>
    <row r="94241" customFormat="false" ht="12.8" hidden="false" customHeight="false" outlineLevel="0" collapsed="false">
      <c r="A94241" s="0" t="n">
        <f aca="false">A94240+1</f>
        <v>94240</v>
      </c>
    </row>
    <row r="94242" customFormat="false" ht="12.8" hidden="false" customHeight="false" outlineLevel="0" collapsed="false">
      <c r="A94242" s="0" t="n">
        <f aca="false">A94241+1</f>
        <v>94241</v>
      </c>
    </row>
    <row r="94243" customFormat="false" ht="12.8" hidden="false" customHeight="false" outlineLevel="0" collapsed="false">
      <c r="A94243" s="0" t="n">
        <f aca="false">A94242+1</f>
        <v>94242</v>
      </c>
    </row>
    <row r="94244" customFormat="false" ht="12.8" hidden="false" customHeight="false" outlineLevel="0" collapsed="false">
      <c r="A94244" s="0" t="n">
        <f aca="false">A94243+1</f>
        <v>94243</v>
      </c>
    </row>
    <row r="94245" customFormat="false" ht="12.8" hidden="false" customHeight="false" outlineLevel="0" collapsed="false">
      <c r="A94245" s="0" t="n">
        <f aca="false">A94244+1</f>
        <v>94244</v>
      </c>
    </row>
    <row r="94246" customFormat="false" ht="12.8" hidden="false" customHeight="false" outlineLevel="0" collapsed="false">
      <c r="A94246" s="0" t="n">
        <f aca="false">A94245+1</f>
        <v>94245</v>
      </c>
    </row>
    <row r="94247" customFormat="false" ht="12.8" hidden="false" customHeight="false" outlineLevel="0" collapsed="false">
      <c r="A94247" s="0" t="n">
        <f aca="false">A94246+1</f>
        <v>94246</v>
      </c>
    </row>
    <row r="94248" customFormat="false" ht="12.8" hidden="false" customHeight="false" outlineLevel="0" collapsed="false">
      <c r="A94248" s="0" t="n">
        <f aca="false">A94247+1</f>
        <v>94247</v>
      </c>
    </row>
    <row r="94249" customFormat="false" ht="12.8" hidden="false" customHeight="false" outlineLevel="0" collapsed="false">
      <c r="A94249" s="0" t="n">
        <f aca="false">A94248+1</f>
        <v>94248</v>
      </c>
    </row>
    <row r="94250" customFormat="false" ht="12.8" hidden="false" customHeight="false" outlineLevel="0" collapsed="false">
      <c r="A94250" s="0" t="n">
        <f aca="false">A94249+1</f>
        <v>94249</v>
      </c>
    </row>
    <row r="94251" customFormat="false" ht="12.8" hidden="false" customHeight="false" outlineLevel="0" collapsed="false">
      <c r="A94251" s="0" t="n">
        <f aca="false">A94250+1</f>
        <v>94250</v>
      </c>
    </row>
    <row r="94252" customFormat="false" ht="12.8" hidden="false" customHeight="false" outlineLevel="0" collapsed="false">
      <c r="A94252" s="0" t="n">
        <f aca="false">A94251+1</f>
        <v>94251</v>
      </c>
    </row>
    <row r="94253" customFormat="false" ht="12.8" hidden="false" customHeight="false" outlineLevel="0" collapsed="false">
      <c r="A94253" s="0" t="n">
        <f aca="false">A94252+1</f>
        <v>94252</v>
      </c>
    </row>
    <row r="94254" customFormat="false" ht="12.8" hidden="false" customHeight="false" outlineLevel="0" collapsed="false">
      <c r="A94254" s="0" t="n">
        <f aca="false">A94253+1</f>
        <v>94253</v>
      </c>
    </row>
    <row r="94255" customFormat="false" ht="12.8" hidden="false" customHeight="false" outlineLevel="0" collapsed="false">
      <c r="A94255" s="0" t="n">
        <f aca="false">A94254+1</f>
        <v>94254</v>
      </c>
    </row>
    <row r="94256" customFormat="false" ht="12.8" hidden="false" customHeight="false" outlineLevel="0" collapsed="false">
      <c r="A94256" s="0" t="n">
        <f aca="false">A94255+1</f>
        <v>94255</v>
      </c>
    </row>
    <row r="94257" customFormat="false" ht="12.8" hidden="false" customHeight="false" outlineLevel="0" collapsed="false">
      <c r="A94257" s="0" t="n">
        <f aca="false">A94256+1</f>
        <v>94256</v>
      </c>
    </row>
    <row r="94258" customFormat="false" ht="12.8" hidden="false" customHeight="false" outlineLevel="0" collapsed="false">
      <c r="A94258" s="0" t="n">
        <f aca="false">A94257+1</f>
        <v>94257</v>
      </c>
    </row>
    <row r="94259" customFormat="false" ht="12.8" hidden="false" customHeight="false" outlineLevel="0" collapsed="false">
      <c r="A94259" s="0" t="n">
        <f aca="false">A94258+1</f>
        <v>94258</v>
      </c>
    </row>
    <row r="94260" customFormat="false" ht="12.8" hidden="false" customHeight="false" outlineLevel="0" collapsed="false">
      <c r="A94260" s="0" t="n">
        <f aca="false">A94259+1</f>
        <v>94259</v>
      </c>
    </row>
    <row r="94261" customFormat="false" ht="12.8" hidden="false" customHeight="false" outlineLevel="0" collapsed="false">
      <c r="A94261" s="0" t="n">
        <f aca="false">A94260+1</f>
        <v>94260</v>
      </c>
    </row>
    <row r="94262" customFormat="false" ht="12.8" hidden="false" customHeight="false" outlineLevel="0" collapsed="false">
      <c r="A94262" s="0" t="n">
        <f aca="false">A94261+1</f>
        <v>94261</v>
      </c>
    </row>
    <row r="94263" customFormat="false" ht="12.8" hidden="false" customHeight="false" outlineLevel="0" collapsed="false">
      <c r="A94263" s="0" t="n">
        <f aca="false">A94262+1</f>
        <v>94262</v>
      </c>
    </row>
    <row r="94264" customFormat="false" ht="12.8" hidden="false" customHeight="false" outlineLevel="0" collapsed="false">
      <c r="A94264" s="0" t="n">
        <f aca="false">A94263+1</f>
        <v>94263</v>
      </c>
    </row>
    <row r="94265" customFormat="false" ht="12.8" hidden="false" customHeight="false" outlineLevel="0" collapsed="false">
      <c r="A94265" s="0" t="n">
        <f aca="false">A94264+1</f>
        <v>94264</v>
      </c>
    </row>
    <row r="94266" customFormat="false" ht="12.8" hidden="false" customHeight="false" outlineLevel="0" collapsed="false">
      <c r="A94266" s="0" t="n">
        <f aca="false">A94265+1</f>
        <v>94265</v>
      </c>
    </row>
    <row r="94267" customFormat="false" ht="12.8" hidden="false" customHeight="false" outlineLevel="0" collapsed="false">
      <c r="A94267" s="0" t="n">
        <f aca="false">A94266+1</f>
        <v>94266</v>
      </c>
    </row>
    <row r="94268" customFormat="false" ht="12.8" hidden="false" customHeight="false" outlineLevel="0" collapsed="false">
      <c r="A94268" s="0" t="n">
        <f aca="false">A94267+1</f>
        <v>94267</v>
      </c>
    </row>
    <row r="94269" customFormat="false" ht="12.8" hidden="false" customHeight="false" outlineLevel="0" collapsed="false">
      <c r="A94269" s="0" t="n">
        <f aca="false">A94268+1</f>
        <v>94268</v>
      </c>
    </row>
    <row r="94270" customFormat="false" ht="12.8" hidden="false" customHeight="false" outlineLevel="0" collapsed="false">
      <c r="A94270" s="0" t="n">
        <f aca="false">A94269+1</f>
        <v>94269</v>
      </c>
    </row>
    <row r="94271" customFormat="false" ht="12.8" hidden="false" customHeight="false" outlineLevel="0" collapsed="false">
      <c r="A94271" s="0" t="n">
        <f aca="false">A94270+1</f>
        <v>94270</v>
      </c>
    </row>
    <row r="94272" customFormat="false" ht="12.8" hidden="false" customHeight="false" outlineLevel="0" collapsed="false">
      <c r="A94272" s="0" t="n">
        <f aca="false">A94271+1</f>
        <v>94271</v>
      </c>
    </row>
    <row r="94273" customFormat="false" ht="12.8" hidden="false" customHeight="false" outlineLevel="0" collapsed="false">
      <c r="A94273" s="0" t="n">
        <f aca="false">A94272+1</f>
        <v>94272</v>
      </c>
    </row>
    <row r="94274" customFormat="false" ht="12.8" hidden="false" customHeight="false" outlineLevel="0" collapsed="false">
      <c r="A94274" s="0" t="n">
        <f aca="false">A94273+1</f>
        <v>94273</v>
      </c>
    </row>
    <row r="94275" customFormat="false" ht="12.8" hidden="false" customHeight="false" outlineLevel="0" collapsed="false">
      <c r="A94275" s="0" t="n">
        <f aca="false">A94274+1</f>
        <v>94274</v>
      </c>
    </row>
    <row r="94276" customFormat="false" ht="12.8" hidden="false" customHeight="false" outlineLevel="0" collapsed="false">
      <c r="A94276" s="0" t="n">
        <f aca="false">A94275+1</f>
        <v>94275</v>
      </c>
    </row>
    <row r="94277" customFormat="false" ht="12.8" hidden="false" customHeight="false" outlineLevel="0" collapsed="false">
      <c r="A94277" s="0" t="n">
        <f aca="false">A94276+1</f>
        <v>94276</v>
      </c>
    </row>
    <row r="94278" customFormat="false" ht="12.8" hidden="false" customHeight="false" outlineLevel="0" collapsed="false">
      <c r="A94278" s="0" t="n">
        <f aca="false">A94277+1</f>
        <v>94277</v>
      </c>
    </row>
    <row r="94279" customFormat="false" ht="12.8" hidden="false" customHeight="false" outlineLevel="0" collapsed="false">
      <c r="A94279" s="0" t="n">
        <f aca="false">A94278+1</f>
        <v>94278</v>
      </c>
    </row>
    <row r="94280" customFormat="false" ht="12.8" hidden="false" customHeight="false" outlineLevel="0" collapsed="false">
      <c r="A94280" s="0" t="n">
        <f aca="false">A94279+1</f>
        <v>94279</v>
      </c>
    </row>
    <row r="94281" customFormat="false" ht="12.8" hidden="false" customHeight="false" outlineLevel="0" collapsed="false">
      <c r="A94281" s="0" t="n">
        <f aca="false">A94280+1</f>
        <v>94280</v>
      </c>
    </row>
    <row r="94282" customFormat="false" ht="12.8" hidden="false" customHeight="false" outlineLevel="0" collapsed="false">
      <c r="A94282" s="0" t="n">
        <f aca="false">A94281+1</f>
        <v>94281</v>
      </c>
    </row>
    <row r="94283" customFormat="false" ht="12.8" hidden="false" customHeight="false" outlineLevel="0" collapsed="false">
      <c r="A94283" s="0" t="n">
        <f aca="false">A94282+1</f>
        <v>94282</v>
      </c>
    </row>
    <row r="94284" customFormat="false" ht="12.8" hidden="false" customHeight="false" outlineLevel="0" collapsed="false">
      <c r="A94284" s="0" t="n">
        <f aca="false">A94283+1</f>
        <v>94283</v>
      </c>
    </row>
    <row r="94285" customFormat="false" ht="12.8" hidden="false" customHeight="false" outlineLevel="0" collapsed="false">
      <c r="A94285" s="0" t="n">
        <f aca="false">A94284+1</f>
        <v>94284</v>
      </c>
    </row>
    <row r="94286" customFormat="false" ht="12.8" hidden="false" customHeight="false" outlineLevel="0" collapsed="false">
      <c r="A94286" s="0" t="n">
        <f aca="false">A94285+1</f>
        <v>94285</v>
      </c>
    </row>
    <row r="94287" customFormat="false" ht="12.8" hidden="false" customHeight="false" outlineLevel="0" collapsed="false">
      <c r="A94287" s="0" t="n">
        <f aca="false">A94286+1</f>
        <v>94286</v>
      </c>
    </row>
    <row r="94288" customFormat="false" ht="12.8" hidden="false" customHeight="false" outlineLevel="0" collapsed="false">
      <c r="A94288" s="0" t="n">
        <f aca="false">A94287+1</f>
        <v>94287</v>
      </c>
    </row>
    <row r="94289" customFormat="false" ht="12.8" hidden="false" customHeight="false" outlineLevel="0" collapsed="false">
      <c r="A94289" s="0" t="n">
        <f aca="false">A94288+1</f>
        <v>94288</v>
      </c>
    </row>
    <row r="94290" customFormat="false" ht="12.8" hidden="false" customHeight="false" outlineLevel="0" collapsed="false">
      <c r="A94290" s="0" t="n">
        <f aca="false">A94289+1</f>
        <v>94289</v>
      </c>
    </row>
    <row r="94291" customFormat="false" ht="12.8" hidden="false" customHeight="false" outlineLevel="0" collapsed="false">
      <c r="A94291" s="0" t="n">
        <f aca="false">A94290+1</f>
        <v>94290</v>
      </c>
    </row>
    <row r="94292" customFormat="false" ht="12.8" hidden="false" customHeight="false" outlineLevel="0" collapsed="false">
      <c r="A94292" s="0" t="n">
        <f aca="false">A94291+1</f>
        <v>94291</v>
      </c>
    </row>
    <row r="94293" customFormat="false" ht="12.8" hidden="false" customHeight="false" outlineLevel="0" collapsed="false">
      <c r="A94293" s="0" t="n">
        <f aca="false">A94292+1</f>
        <v>94292</v>
      </c>
    </row>
    <row r="94294" customFormat="false" ht="12.8" hidden="false" customHeight="false" outlineLevel="0" collapsed="false">
      <c r="A94294" s="0" t="n">
        <f aca="false">A94293+1</f>
        <v>94293</v>
      </c>
    </row>
    <row r="94295" customFormat="false" ht="12.8" hidden="false" customHeight="false" outlineLevel="0" collapsed="false">
      <c r="A94295" s="0" t="n">
        <f aca="false">A94294+1</f>
        <v>94294</v>
      </c>
    </row>
    <row r="94296" customFormat="false" ht="12.8" hidden="false" customHeight="false" outlineLevel="0" collapsed="false">
      <c r="A94296" s="0" t="n">
        <f aca="false">A94295+1</f>
        <v>94295</v>
      </c>
    </row>
    <row r="94297" customFormat="false" ht="12.8" hidden="false" customHeight="false" outlineLevel="0" collapsed="false">
      <c r="A94297" s="0" t="n">
        <f aca="false">A94296+1</f>
        <v>94296</v>
      </c>
    </row>
    <row r="94298" customFormat="false" ht="12.8" hidden="false" customHeight="false" outlineLevel="0" collapsed="false">
      <c r="A94298" s="0" t="n">
        <f aca="false">A94297+1</f>
        <v>94297</v>
      </c>
    </row>
    <row r="94299" customFormat="false" ht="12.8" hidden="false" customHeight="false" outlineLevel="0" collapsed="false">
      <c r="A94299" s="0" t="n">
        <f aca="false">A94298+1</f>
        <v>94298</v>
      </c>
    </row>
    <row r="94300" customFormat="false" ht="12.8" hidden="false" customHeight="false" outlineLevel="0" collapsed="false">
      <c r="A94300" s="0" t="n">
        <f aca="false">A94299+1</f>
        <v>94299</v>
      </c>
    </row>
    <row r="94301" customFormat="false" ht="12.8" hidden="false" customHeight="false" outlineLevel="0" collapsed="false">
      <c r="A94301" s="0" t="n">
        <f aca="false">A94300+1</f>
        <v>94300</v>
      </c>
    </row>
    <row r="94302" customFormat="false" ht="12.8" hidden="false" customHeight="false" outlineLevel="0" collapsed="false">
      <c r="A94302" s="0" t="n">
        <f aca="false">A94301+1</f>
        <v>94301</v>
      </c>
    </row>
    <row r="94303" customFormat="false" ht="12.8" hidden="false" customHeight="false" outlineLevel="0" collapsed="false">
      <c r="A94303" s="0" t="n">
        <f aca="false">A94302+1</f>
        <v>94302</v>
      </c>
    </row>
    <row r="94304" customFormat="false" ht="12.8" hidden="false" customHeight="false" outlineLevel="0" collapsed="false">
      <c r="A94304" s="0" t="n">
        <f aca="false">A94303+1</f>
        <v>94303</v>
      </c>
    </row>
    <row r="94305" customFormat="false" ht="12.8" hidden="false" customHeight="false" outlineLevel="0" collapsed="false">
      <c r="A94305" s="0" t="n">
        <f aca="false">A94304+1</f>
        <v>94304</v>
      </c>
    </row>
    <row r="94306" customFormat="false" ht="12.8" hidden="false" customHeight="false" outlineLevel="0" collapsed="false">
      <c r="A94306" s="0" t="n">
        <f aca="false">A94305+1</f>
        <v>94305</v>
      </c>
    </row>
    <row r="94307" customFormat="false" ht="12.8" hidden="false" customHeight="false" outlineLevel="0" collapsed="false">
      <c r="A94307" s="0" t="n">
        <f aca="false">A94306+1</f>
        <v>94306</v>
      </c>
    </row>
    <row r="94308" customFormat="false" ht="12.8" hidden="false" customHeight="false" outlineLevel="0" collapsed="false">
      <c r="A94308" s="0" t="n">
        <f aca="false">A94307+1</f>
        <v>94307</v>
      </c>
    </row>
    <row r="94309" customFormat="false" ht="12.8" hidden="false" customHeight="false" outlineLevel="0" collapsed="false">
      <c r="A94309" s="0" t="n">
        <f aca="false">A94308+1</f>
        <v>94308</v>
      </c>
    </row>
    <row r="94310" customFormat="false" ht="12.8" hidden="false" customHeight="false" outlineLevel="0" collapsed="false">
      <c r="A94310" s="0" t="n">
        <f aca="false">A94309+1</f>
        <v>94309</v>
      </c>
    </row>
    <row r="94311" customFormat="false" ht="12.8" hidden="false" customHeight="false" outlineLevel="0" collapsed="false">
      <c r="A94311" s="0" t="n">
        <f aca="false">A94310+1</f>
        <v>94310</v>
      </c>
    </row>
    <row r="94312" customFormat="false" ht="12.8" hidden="false" customHeight="false" outlineLevel="0" collapsed="false">
      <c r="A94312" s="0" t="n">
        <f aca="false">A94311+1</f>
        <v>94311</v>
      </c>
    </row>
    <row r="94313" customFormat="false" ht="12.8" hidden="false" customHeight="false" outlineLevel="0" collapsed="false">
      <c r="A94313" s="0" t="n">
        <f aca="false">A94312+1</f>
        <v>94312</v>
      </c>
    </row>
    <row r="94314" customFormat="false" ht="12.8" hidden="false" customHeight="false" outlineLevel="0" collapsed="false">
      <c r="A94314" s="0" t="n">
        <f aca="false">A94313+1</f>
        <v>94313</v>
      </c>
    </row>
    <row r="94315" customFormat="false" ht="12.8" hidden="false" customHeight="false" outlineLevel="0" collapsed="false">
      <c r="A94315" s="0" t="n">
        <f aca="false">A94314+1</f>
        <v>94314</v>
      </c>
    </row>
    <row r="94316" customFormat="false" ht="12.8" hidden="false" customHeight="false" outlineLevel="0" collapsed="false">
      <c r="A94316" s="0" t="n">
        <f aca="false">A94315+1</f>
        <v>94315</v>
      </c>
    </row>
    <row r="94317" customFormat="false" ht="12.8" hidden="false" customHeight="false" outlineLevel="0" collapsed="false">
      <c r="A94317" s="0" t="n">
        <f aca="false">A94316+1</f>
        <v>94316</v>
      </c>
    </row>
    <row r="94318" customFormat="false" ht="12.8" hidden="false" customHeight="false" outlineLevel="0" collapsed="false">
      <c r="A94318" s="0" t="n">
        <f aca="false">A94317+1</f>
        <v>94317</v>
      </c>
    </row>
    <row r="94319" customFormat="false" ht="12.8" hidden="false" customHeight="false" outlineLevel="0" collapsed="false">
      <c r="A94319" s="0" t="n">
        <f aca="false">A94318+1</f>
        <v>94318</v>
      </c>
    </row>
    <row r="94320" customFormat="false" ht="12.8" hidden="false" customHeight="false" outlineLevel="0" collapsed="false">
      <c r="A94320" s="0" t="n">
        <f aca="false">A94319+1</f>
        <v>94319</v>
      </c>
    </row>
    <row r="94321" customFormat="false" ht="12.8" hidden="false" customHeight="false" outlineLevel="0" collapsed="false">
      <c r="A94321" s="0" t="n">
        <f aca="false">A94320+1</f>
        <v>94320</v>
      </c>
    </row>
    <row r="94322" customFormat="false" ht="12.8" hidden="false" customHeight="false" outlineLevel="0" collapsed="false">
      <c r="A94322" s="0" t="n">
        <f aca="false">A94321+1</f>
        <v>94321</v>
      </c>
    </row>
    <row r="94323" customFormat="false" ht="12.8" hidden="false" customHeight="false" outlineLevel="0" collapsed="false">
      <c r="A94323" s="0" t="n">
        <f aca="false">A94322+1</f>
        <v>94322</v>
      </c>
    </row>
    <row r="94324" customFormat="false" ht="12.8" hidden="false" customHeight="false" outlineLevel="0" collapsed="false">
      <c r="A94324" s="0" t="n">
        <f aca="false">A94323+1</f>
        <v>94323</v>
      </c>
    </row>
    <row r="94325" customFormat="false" ht="12.8" hidden="false" customHeight="false" outlineLevel="0" collapsed="false">
      <c r="A94325" s="0" t="n">
        <f aca="false">A94324+1</f>
        <v>94324</v>
      </c>
    </row>
    <row r="94326" customFormat="false" ht="12.8" hidden="false" customHeight="false" outlineLevel="0" collapsed="false">
      <c r="A94326" s="0" t="n">
        <f aca="false">A94325+1</f>
        <v>94325</v>
      </c>
    </row>
    <row r="94327" customFormat="false" ht="12.8" hidden="false" customHeight="false" outlineLevel="0" collapsed="false">
      <c r="A94327" s="0" t="n">
        <f aca="false">A94326+1</f>
        <v>94326</v>
      </c>
    </row>
    <row r="94328" customFormat="false" ht="12.8" hidden="false" customHeight="false" outlineLevel="0" collapsed="false">
      <c r="A94328" s="0" t="n">
        <f aca="false">A94327+1</f>
        <v>94327</v>
      </c>
    </row>
    <row r="94329" customFormat="false" ht="12.8" hidden="false" customHeight="false" outlineLevel="0" collapsed="false">
      <c r="A94329" s="0" t="n">
        <f aca="false">A94328+1</f>
        <v>94328</v>
      </c>
    </row>
    <row r="94330" customFormat="false" ht="12.8" hidden="false" customHeight="false" outlineLevel="0" collapsed="false">
      <c r="A94330" s="0" t="n">
        <f aca="false">A94329+1</f>
        <v>94329</v>
      </c>
    </row>
    <row r="94331" customFormat="false" ht="12.8" hidden="false" customHeight="false" outlineLevel="0" collapsed="false">
      <c r="A94331" s="0" t="n">
        <f aca="false">A94330+1</f>
        <v>94330</v>
      </c>
    </row>
    <row r="94332" customFormat="false" ht="12.8" hidden="false" customHeight="false" outlineLevel="0" collapsed="false">
      <c r="A94332" s="0" t="n">
        <f aca="false">A94331+1</f>
        <v>94331</v>
      </c>
    </row>
    <row r="94333" customFormat="false" ht="12.8" hidden="false" customHeight="false" outlineLevel="0" collapsed="false">
      <c r="A94333" s="0" t="n">
        <f aca="false">A94332+1</f>
        <v>94332</v>
      </c>
    </row>
    <row r="94334" customFormat="false" ht="12.8" hidden="false" customHeight="false" outlineLevel="0" collapsed="false">
      <c r="A94334" s="0" t="n">
        <f aca="false">A94333+1</f>
        <v>94333</v>
      </c>
    </row>
    <row r="94335" customFormat="false" ht="12.8" hidden="false" customHeight="false" outlineLevel="0" collapsed="false">
      <c r="A94335" s="0" t="n">
        <f aca="false">A94334+1</f>
        <v>94334</v>
      </c>
    </row>
    <row r="94336" customFormat="false" ht="12.8" hidden="false" customHeight="false" outlineLevel="0" collapsed="false">
      <c r="A94336" s="0" t="n">
        <f aca="false">A94335+1</f>
        <v>94335</v>
      </c>
    </row>
    <row r="94337" customFormat="false" ht="12.8" hidden="false" customHeight="false" outlineLevel="0" collapsed="false">
      <c r="A94337" s="0" t="n">
        <f aca="false">A94336+1</f>
        <v>94336</v>
      </c>
    </row>
    <row r="94338" customFormat="false" ht="12.8" hidden="false" customHeight="false" outlineLevel="0" collapsed="false">
      <c r="A94338" s="0" t="n">
        <f aca="false">A94337+1</f>
        <v>94337</v>
      </c>
    </row>
    <row r="94339" customFormat="false" ht="12.8" hidden="false" customHeight="false" outlineLevel="0" collapsed="false">
      <c r="A94339" s="0" t="n">
        <f aca="false">A94338+1</f>
        <v>94338</v>
      </c>
    </row>
    <row r="94340" customFormat="false" ht="12.8" hidden="false" customHeight="false" outlineLevel="0" collapsed="false">
      <c r="A94340" s="0" t="n">
        <f aca="false">A94339+1</f>
        <v>94339</v>
      </c>
    </row>
    <row r="94341" customFormat="false" ht="12.8" hidden="false" customHeight="false" outlineLevel="0" collapsed="false">
      <c r="A94341" s="0" t="n">
        <f aca="false">A94340+1</f>
        <v>94340</v>
      </c>
    </row>
    <row r="94342" customFormat="false" ht="12.8" hidden="false" customHeight="false" outlineLevel="0" collapsed="false">
      <c r="A94342" s="0" t="n">
        <f aca="false">A94341+1</f>
        <v>94341</v>
      </c>
    </row>
    <row r="94343" customFormat="false" ht="12.8" hidden="false" customHeight="false" outlineLevel="0" collapsed="false">
      <c r="A94343" s="0" t="n">
        <f aca="false">A94342+1</f>
        <v>94342</v>
      </c>
    </row>
    <row r="94344" customFormat="false" ht="12.8" hidden="false" customHeight="false" outlineLevel="0" collapsed="false">
      <c r="A94344" s="0" t="n">
        <f aca="false">A94343+1</f>
        <v>94343</v>
      </c>
    </row>
    <row r="94345" customFormat="false" ht="12.8" hidden="false" customHeight="false" outlineLevel="0" collapsed="false">
      <c r="A94345" s="0" t="n">
        <f aca="false">A94344+1</f>
        <v>94344</v>
      </c>
    </row>
    <row r="94346" customFormat="false" ht="12.8" hidden="false" customHeight="false" outlineLevel="0" collapsed="false">
      <c r="A94346" s="0" t="n">
        <f aca="false">A94345+1</f>
        <v>94345</v>
      </c>
    </row>
    <row r="94347" customFormat="false" ht="12.8" hidden="false" customHeight="false" outlineLevel="0" collapsed="false">
      <c r="A94347" s="0" t="n">
        <f aca="false">A94346+1</f>
        <v>94346</v>
      </c>
    </row>
    <row r="94348" customFormat="false" ht="12.8" hidden="false" customHeight="false" outlineLevel="0" collapsed="false">
      <c r="A94348" s="0" t="n">
        <f aca="false">A94347+1</f>
        <v>94347</v>
      </c>
    </row>
    <row r="94349" customFormat="false" ht="12.8" hidden="false" customHeight="false" outlineLevel="0" collapsed="false">
      <c r="A94349" s="0" t="n">
        <f aca="false">A94348+1</f>
        <v>94348</v>
      </c>
    </row>
    <row r="94350" customFormat="false" ht="12.8" hidden="false" customHeight="false" outlineLevel="0" collapsed="false">
      <c r="A94350" s="0" t="n">
        <f aca="false">A94349+1</f>
        <v>94349</v>
      </c>
    </row>
    <row r="94351" customFormat="false" ht="12.8" hidden="false" customHeight="false" outlineLevel="0" collapsed="false">
      <c r="A94351" s="0" t="n">
        <f aca="false">A94350+1</f>
        <v>94350</v>
      </c>
    </row>
    <row r="94352" customFormat="false" ht="12.8" hidden="false" customHeight="false" outlineLevel="0" collapsed="false">
      <c r="A94352" s="0" t="n">
        <f aca="false">A94351+1</f>
        <v>94351</v>
      </c>
    </row>
    <row r="94353" customFormat="false" ht="12.8" hidden="false" customHeight="false" outlineLevel="0" collapsed="false">
      <c r="A94353" s="0" t="n">
        <f aca="false">A94352+1</f>
        <v>94352</v>
      </c>
    </row>
    <row r="94354" customFormat="false" ht="12.8" hidden="false" customHeight="false" outlineLevel="0" collapsed="false">
      <c r="A94354" s="0" t="n">
        <f aca="false">A94353+1</f>
        <v>94353</v>
      </c>
    </row>
    <row r="94355" customFormat="false" ht="12.8" hidden="false" customHeight="false" outlineLevel="0" collapsed="false">
      <c r="A94355" s="0" t="n">
        <f aca="false">A94354+1</f>
        <v>94354</v>
      </c>
    </row>
    <row r="94356" customFormat="false" ht="12.8" hidden="false" customHeight="false" outlineLevel="0" collapsed="false">
      <c r="A94356" s="0" t="n">
        <f aca="false">A94355+1</f>
        <v>94355</v>
      </c>
    </row>
    <row r="94357" customFormat="false" ht="12.8" hidden="false" customHeight="false" outlineLevel="0" collapsed="false">
      <c r="A94357" s="0" t="n">
        <f aca="false">A94356+1</f>
        <v>94356</v>
      </c>
    </row>
    <row r="94358" customFormat="false" ht="12.8" hidden="false" customHeight="false" outlineLevel="0" collapsed="false">
      <c r="A94358" s="0" t="n">
        <f aca="false">A94357+1</f>
        <v>94357</v>
      </c>
    </row>
    <row r="94359" customFormat="false" ht="12.8" hidden="false" customHeight="false" outlineLevel="0" collapsed="false">
      <c r="A94359" s="0" t="n">
        <f aca="false">A94358+1</f>
        <v>94358</v>
      </c>
    </row>
    <row r="94360" customFormat="false" ht="12.8" hidden="false" customHeight="false" outlineLevel="0" collapsed="false">
      <c r="A94360" s="0" t="n">
        <f aca="false">A94359+1</f>
        <v>94359</v>
      </c>
    </row>
    <row r="94361" customFormat="false" ht="12.8" hidden="false" customHeight="false" outlineLevel="0" collapsed="false">
      <c r="A94361" s="0" t="n">
        <f aca="false">A94360+1</f>
        <v>94360</v>
      </c>
    </row>
    <row r="94362" customFormat="false" ht="12.8" hidden="false" customHeight="false" outlineLevel="0" collapsed="false">
      <c r="A94362" s="0" t="n">
        <f aca="false">A94361+1</f>
        <v>94361</v>
      </c>
    </row>
    <row r="94363" customFormat="false" ht="12.8" hidden="false" customHeight="false" outlineLevel="0" collapsed="false">
      <c r="A94363" s="0" t="n">
        <f aca="false">A94362+1</f>
        <v>94362</v>
      </c>
    </row>
    <row r="94364" customFormat="false" ht="12.8" hidden="false" customHeight="false" outlineLevel="0" collapsed="false">
      <c r="A94364" s="0" t="n">
        <f aca="false">A94363+1</f>
        <v>94363</v>
      </c>
    </row>
    <row r="94365" customFormat="false" ht="12.8" hidden="false" customHeight="false" outlineLevel="0" collapsed="false">
      <c r="A94365" s="0" t="n">
        <f aca="false">A94364+1</f>
        <v>94364</v>
      </c>
    </row>
    <row r="94366" customFormat="false" ht="12.8" hidden="false" customHeight="false" outlineLevel="0" collapsed="false">
      <c r="A94366" s="0" t="n">
        <f aca="false">A94365+1</f>
        <v>94365</v>
      </c>
    </row>
    <row r="94367" customFormat="false" ht="12.8" hidden="false" customHeight="false" outlineLevel="0" collapsed="false">
      <c r="A94367" s="0" t="n">
        <f aca="false">A94366+1</f>
        <v>94366</v>
      </c>
    </row>
    <row r="94368" customFormat="false" ht="12.8" hidden="false" customHeight="false" outlineLevel="0" collapsed="false">
      <c r="A94368" s="0" t="n">
        <f aca="false">A94367+1</f>
        <v>94367</v>
      </c>
    </row>
    <row r="94369" customFormat="false" ht="12.8" hidden="false" customHeight="false" outlineLevel="0" collapsed="false">
      <c r="A94369" s="0" t="n">
        <f aca="false">A94368+1</f>
        <v>94368</v>
      </c>
    </row>
    <row r="94370" customFormat="false" ht="12.8" hidden="false" customHeight="false" outlineLevel="0" collapsed="false">
      <c r="A94370" s="0" t="n">
        <f aca="false">A94369+1</f>
        <v>94369</v>
      </c>
    </row>
    <row r="94371" customFormat="false" ht="12.8" hidden="false" customHeight="false" outlineLevel="0" collapsed="false">
      <c r="A94371" s="0" t="n">
        <f aca="false">A94370+1</f>
        <v>94370</v>
      </c>
    </row>
    <row r="94372" customFormat="false" ht="12.8" hidden="false" customHeight="false" outlineLevel="0" collapsed="false">
      <c r="A94372" s="0" t="n">
        <f aca="false">A94371+1</f>
        <v>94371</v>
      </c>
    </row>
    <row r="94373" customFormat="false" ht="12.8" hidden="false" customHeight="false" outlineLevel="0" collapsed="false">
      <c r="A94373" s="0" t="n">
        <f aca="false">A94372+1</f>
        <v>94372</v>
      </c>
    </row>
    <row r="94374" customFormat="false" ht="12.8" hidden="false" customHeight="false" outlineLevel="0" collapsed="false">
      <c r="A94374" s="0" t="n">
        <f aca="false">A94373+1</f>
        <v>94373</v>
      </c>
    </row>
    <row r="94375" customFormat="false" ht="12.8" hidden="false" customHeight="false" outlineLevel="0" collapsed="false">
      <c r="A94375" s="0" t="n">
        <f aca="false">A94374+1</f>
        <v>94374</v>
      </c>
    </row>
    <row r="94376" customFormat="false" ht="12.8" hidden="false" customHeight="false" outlineLevel="0" collapsed="false">
      <c r="A94376" s="0" t="n">
        <f aca="false">A94375+1</f>
        <v>94375</v>
      </c>
    </row>
    <row r="94377" customFormat="false" ht="12.8" hidden="false" customHeight="false" outlineLevel="0" collapsed="false">
      <c r="A94377" s="0" t="n">
        <f aca="false">A94376+1</f>
        <v>94376</v>
      </c>
    </row>
    <row r="94378" customFormat="false" ht="12.8" hidden="false" customHeight="false" outlineLevel="0" collapsed="false">
      <c r="A94378" s="0" t="n">
        <f aca="false">A94377+1</f>
        <v>94377</v>
      </c>
    </row>
    <row r="94379" customFormat="false" ht="12.8" hidden="false" customHeight="false" outlineLevel="0" collapsed="false">
      <c r="A94379" s="0" t="n">
        <f aca="false">A94378+1</f>
        <v>94378</v>
      </c>
    </row>
    <row r="94380" customFormat="false" ht="12.8" hidden="false" customHeight="false" outlineLevel="0" collapsed="false">
      <c r="A94380" s="0" t="n">
        <f aca="false">A94379+1</f>
        <v>94379</v>
      </c>
    </row>
    <row r="94381" customFormat="false" ht="12.8" hidden="false" customHeight="false" outlineLevel="0" collapsed="false">
      <c r="A94381" s="0" t="n">
        <f aca="false">A94380+1</f>
        <v>94380</v>
      </c>
    </row>
    <row r="94382" customFormat="false" ht="12.8" hidden="false" customHeight="false" outlineLevel="0" collapsed="false">
      <c r="A94382" s="0" t="n">
        <f aca="false">A94381+1</f>
        <v>94381</v>
      </c>
    </row>
    <row r="94383" customFormat="false" ht="12.8" hidden="false" customHeight="false" outlineLevel="0" collapsed="false">
      <c r="A94383" s="0" t="n">
        <f aca="false">A94382+1</f>
        <v>94382</v>
      </c>
    </row>
    <row r="94384" customFormat="false" ht="12.8" hidden="false" customHeight="false" outlineLevel="0" collapsed="false">
      <c r="A94384" s="0" t="n">
        <f aca="false">A94383+1</f>
        <v>94383</v>
      </c>
    </row>
    <row r="94385" customFormat="false" ht="12.8" hidden="false" customHeight="false" outlineLevel="0" collapsed="false">
      <c r="A94385" s="0" t="n">
        <f aca="false">A94384+1</f>
        <v>94384</v>
      </c>
    </row>
    <row r="94386" customFormat="false" ht="12.8" hidden="false" customHeight="false" outlineLevel="0" collapsed="false">
      <c r="A94386" s="0" t="n">
        <f aca="false">A94385+1</f>
        <v>94385</v>
      </c>
    </row>
    <row r="94387" customFormat="false" ht="12.8" hidden="false" customHeight="false" outlineLevel="0" collapsed="false">
      <c r="A94387" s="0" t="n">
        <f aca="false">A94386+1</f>
        <v>94386</v>
      </c>
    </row>
    <row r="94388" customFormat="false" ht="12.8" hidden="false" customHeight="false" outlineLevel="0" collapsed="false">
      <c r="A94388" s="0" t="n">
        <f aca="false">A94387+1</f>
        <v>94387</v>
      </c>
    </row>
    <row r="94389" customFormat="false" ht="12.8" hidden="false" customHeight="false" outlineLevel="0" collapsed="false">
      <c r="A94389" s="0" t="n">
        <f aca="false">A94388+1</f>
        <v>94388</v>
      </c>
    </row>
    <row r="94390" customFormat="false" ht="12.8" hidden="false" customHeight="false" outlineLevel="0" collapsed="false">
      <c r="A94390" s="0" t="n">
        <f aca="false">A94389+1</f>
        <v>94389</v>
      </c>
    </row>
    <row r="94391" customFormat="false" ht="12.8" hidden="false" customHeight="false" outlineLevel="0" collapsed="false">
      <c r="A94391" s="0" t="n">
        <f aca="false">A94390+1</f>
        <v>94390</v>
      </c>
    </row>
    <row r="94392" customFormat="false" ht="12.8" hidden="false" customHeight="false" outlineLevel="0" collapsed="false">
      <c r="A94392" s="0" t="n">
        <f aca="false">A94391+1</f>
        <v>94391</v>
      </c>
    </row>
    <row r="94393" customFormat="false" ht="12.8" hidden="false" customHeight="false" outlineLevel="0" collapsed="false">
      <c r="A94393" s="0" t="n">
        <f aca="false">A94392+1</f>
        <v>94392</v>
      </c>
    </row>
    <row r="94394" customFormat="false" ht="12.8" hidden="false" customHeight="false" outlineLevel="0" collapsed="false">
      <c r="A94394" s="0" t="n">
        <f aca="false">A94393+1</f>
        <v>94393</v>
      </c>
    </row>
    <row r="94395" customFormat="false" ht="12.8" hidden="false" customHeight="false" outlineLevel="0" collapsed="false">
      <c r="A94395" s="0" t="n">
        <f aca="false">A94394+1</f>
        <v>94394</v>
      </c>
    </row>
    <row r="94396" customFormat="false" ht="12.8" hidden="false" customHeight="false" outlineLevel="0" collapsed="false">
      <c r="A94396" s="0" t="n">
        <f aca="false">A94395+1</f>
        <v>94395</v>
      </c>
    </row>
    <row r="94397" customFormat="false" ht="12.8" hidden="false" customHeight="false" outlineLevel="0" collapsed="false">
      <c r="A94397" s="0" t="n">
        <f aca="false">A94396+1</f>
        <v>94396</v>
      </c>
    </row>
    <row r="94398" customFormat="false" ht="12.8" hidden="false" customHeight="false" outlineLevel="0" collapsed="false">
      <c r="A94398" s="0" t="n">
        <f aca="false">A94397+1</f>
        <v>94397</v>
      </c>
    </row>
    <row r="94399" customFormat="false" ht="12.8" hidden="false" customHeight="false" outlineLevel="0" collapsed="false">
      <c r="A94399" s="0" t="n">
        <f aca="false">A94398+1</f>
        <v>94398</v>
      </c>
    </row>
    <row r="94400" customFormat="false" ht="12.8" hidden="false" customHeight="false" outlineLevel="0" collapsed="false">
      <c r="A94400" s="0" t="n">
        <f aca="false">A94399+1</f>
        <v>94399</v>
      </c>
    </row>
    <row r="94401" customFormat="false" ht="12.8" hidden="false" customHeight="false" outlineLevel="0" collapsed="false">
      <c r="A94401" s="0" t="n">
        <f aca="false">A94400+1</f>
        <v>94400</v>
      </c>
    </row>
    <row r="94402" customFormat="false" ht="12.8" hidden="false" customHeight="false" outlineLevel="0" collapsed="false">
      <c r="A94402" s="0" t="n">
        <f aca="false">A94401+1</f>
        <v>94401</v>
      </c>
    </row>
    <row r="94403" customFormat="false" ht="12.8" hidden="false" customHeight="false" outlineLevel="0" collapsed="false">
      <c r="A94403" s="0" t="n">
        <f aca="false">A94402+1</f>
        <v>94402</v>
      </c>
    </row>
    <row r="94404" customFormat="false" ht="12.8" hidden="false" customHeight="false" outlineLevel="0" collapsed="false">
      <c r="A94404" s="0" t="n">
        <f aca="false">A94403+1</f>
        <v>94403</v>
      </c>
    </row>
    <row r="94405" customFormat="false" ht="12.8" hidden="false" customHeight="false" outlineLevel="0" collapsed="false">
      <c r="A94405" s="0" t="n">
        <f aca="false">A94404+1</f>
        <v>94404</v>
      </c>
    </row>
    <row r="94406" customFormat="false" ht="12.8" hidden="false" customHeight="false" outlineLevel="0" collapsed="false">
      <c r="A94406" s="0" t="n">
        <f aca="false">A94405+1</f>
        <v>94405</v>
      </c>
    </row>
    <row r="94407" customFormat="false" ht="12.8" hidden="false" customHeight="false" outlineLevel="0" collapsed="false">
      <c r="A94407" s="0" t="n">
        <f aca="false">A94406+1</f>
        <v>94406</v>
      </c>
    </row>
    <row r="94408" customFormat="false" ht="12.8" hidden="false" customHeight="false" outlineLevel="0" collapsed="false">
      <c r="A94408" s="0" t="n">
        <f aca="false">A94407+1</f>
        <v>94407</v>
      </c>
    </row>
    <row r="94409" customFormat="false" ht="12.8" hidden="false" customHeight="false" outlineLevel="0" collapsed="false">
      <c r="A94409" s="0" t="n">
        <f aca="false">A94408+1</f>
        <v>94408</v>
      </c>
    </row>
    <row r="94410" customFormat="false" ht="12.8" hidden="false" customHeight="false" outlineLevel="0" collapsed="false">
      <c r="A94410" s="0" t="n">
        <f aca="false">A94409+1</f>
        <v>94409</v>
      </c>
    </row>
    <row r="94411" customFormat="false" ht="12.8" hidden="false" customHeight="false" outlineLevel="0" collapsed="false">
      <c r="A94411" s="0" t="n">
        <f aca="false">A94410+1</f>
        <v>94410</v>
      </c>
    </row>
    <row r="94412" customFormat="false" ht="12.8" hidden="false" customHeight="false" outlineLevel="0" collapsed="false">
      <c r="A94412" s="0" t="n">
        <f aca="false">A94411+1</f>
        <v>94411</v>
      </c>
    </row>
    <row r="94413" customFormat="false" ht="12.8" hidden="false" customHeight="false" outlineLevel="0" collapsed="false">
      <c r="A94413" s="0" t="n">
        <f aca="false">A94412+1</f>
        <v>94412</v>
      </c>
    </row>
    <row r="94414" customFormat="false" ht="12.8" hidden="false" customHeight="false" outlineLevel="0" collapsed="false">
      <c r="A94414" s="0" t="n">
        <f aca="false">A94413+1</f>
        <v>94413</v>
      </c>
    </row>
    <row r="94415" customFormat="false" ht="12.8" hidden="false" customHeight="false" outlineLevel="0" collapsed="false">
      <c r="A94415" s="0" t="n">
        <f aca="false">A94414+1</f>
        <v>94414</v>
      </c>
    </row>
    <row r="94416" customFormat="false" ht="12.8" hidden="false" customHeight="false" outlineLevel="0" collapsed="false">
      <c r="A94416" s="0" t="n">
        <f aca="false">A94415+1</f>
        <v>94415</v>
      </c>
    </row>
    <row r="94417" customFormat="false" ht="12.8" hidden="false" customHeight="false" outlineLevel="0" collapsed="false">
      <c r="A94417" s="0" t="n">
        <f aca="false">A94416+1</f>
        <v>94416</v>
      </c>
    </row>
    <row r="94418" customFormat="false" ht="12.8" hidden="false" customHeight="false" outlineLevel="0" collapsed="false">
      <c r="A94418" s="0" t="n">
        <f aca="false">A94417+1</f>
        <v>94417</v>
      </c>
    </row>
    <row r="94419" customFormat="false" ht="12.8" hidden="false" customHeight="false" outlineLevel="0" collapsed="false">
      <c r="A94419" s="0" t="n">
        <f aca="false">A94418+1</f>
        <v>94418</v>
      </c>
    </row>
    <row r="94420" customFormat="false" ht="12.8" hidden="false" customHeight="false" outlineLevel="0" collapsed="false">
      <c r="A94420" s="0" t="n">
        <f aca="false">A94419+1</f>
        <v>94419</v>
      </c>
    </row>
    <row r="94421" customFormat="false" ht="12.8" hidden="false" customHeight="false" outlineLevel="0" collapsed="false">
      <c r="A94421" s="0" t="n">
        <f aca="false">A94420+1</f>
        <v>94420</v>
      </c>
    </row>
    <row r="94422" customFormat="false" ht="12.8" hidden="false" customHeight="false" outlineLevel="0" collapsed="false">
      <c r="A94422" s="0" t="n">
        <f aca="false">A94421+1</f>
        <v>94421</v>
      </c>
    </row>
    <row r="94423" customFormat="false" ht="12.8" hidden="false" customHeight="false" outlineLevel="0" collapsed="false">
      <c r="A94423" s="0" t="n">
        <f aca="false">A94422+1</f>
        <v>94422</v>
      </c>
    </row>
    <row r="94424" customFormat="false" ht="12.8" hidden="false" customHeight="false" outlineLevel="0" collapsed="false">
      <c r="A94424" s="0" t="n">
        <f aca="false">A94423+1</f>
        <v>94423</v>
      </c>
    </row>
    <row r="94425" customFormat="false" ht="12.8" hidden="false" customHeight="false" outlineLevel="0" collapsed="false">
      <c r="A94425" s="0" t="n">
        <f aca="false">A94424+1</f>
        <v>94424</v>
      </c>
    </row>
    <row r="94426" customFormat="false" ht="12.8" hidden="false" customHeight="false" outlineLevel="0" collapsed="false">
      <c r="A94426" s="0" t="n">
        <f aca="false">A94425+1</f>
        <v>94425</v>
      </c>
    </row>
    <row r="94427" customFormat="false" ht="12.8" hidden="false" customHeight="false" outlineLevel="0" collapsed="false">
      <c r="A94427" s="0" t="n">
        <f aca="false">A94426+1</f>
        <v>94426</v>
      </c>
    </row>
    <row r="94428" customFormat="false" ht="12.8" hidden="false" customHeight="false" outlineLevel="0" collapsed="false">
      <c r="A94428" s="0" t="n">
        <f aca="false">A94427+1</f>
        <v>94427</v>
      </c>
    </row>
    <row r="94429" customFormat="false" ht="12.8" hidden="false" customHeight="false" outlineLevel="0" collapsed="false">
      <c r="A94429" s="0" t="n">
        <f aca="false">A94428+1</f>
        <v>94428</v>
      </c>
    </row>
    <row r="94430" customFormat="false" ht="12.8" hidden="false" customHeight="false" outlineLevel="0" collapsed="false">
      <c r="A94430" s="0" t="n">
        <f aca="false">A94429+1</f>
        <v>94429</v>
      </c>
    </row>
    <row r="94431" customFormat="false" ht="12.8" hidden="false" customHeight="false" outlineLevel="0" collapsed="false">
      <c r="A94431" s="0" t="n">
        <f aca="false">A94430+1</f>
        <v>94430</v>
      </c>
    </row>
    <row r="94432" customFormat="false" ht="12.8" hidden="false" customHeight="false" outlineLevel="0" collapsed="false">
      <c r="A94432" s="0" t="n">
        <f aca="false">A94431+1</f>
        <v>94431</v>
      </c>
    </row>
    <row r="94433" customFormat="false" ht="12.8" hidden="false" customHeight="false" outlineLevel="0" collapsed="false">
      <c r="A94433" s="0" t="n">
        <f aca="false">A94432+1</f>
        <v>94432</v>
      </c>
    </row>
    <row r="94434" customFormat="false" ht="12.8" hidden="false" customHeight="false" outlineLevel="0" collapsed="false">
      <c r="A94434" s="0" t="n">
        <f aca="false">A94433+1</f>
        <v>94433</v>
      </c>
    </row>
    <row r="94435" customFormat="false" ht="12.8" hidden="false" customHeight="false" outlineLevel="0" collapsed="false">
      <c r="A94435" s="0" t="n">
        <f aca="false">A94434+1</f>
        <v>94434</v>
      </c>
    </row>
    <row r="94436" customFormat="false" ht="12.8" hidden="false" customHeight="false" outlineLevel="0" collapsed="false">
      <c r="A94436" s="0" t="n">
        <f aca="false">A94435+1</f>
        <v>94435</v>
      </c>
    </row>
    <row r="94437" customFormat="false" ht="12.8" hidden="false" customHeight="false" outlineLevel="0" collapsed="false">
      <c r="A94437" s="0" t="n">
        <f aca="false">A94436+1</f>
        <v>94436</v>
      </c>
    </row>
    <row r="94438" customFormat="false" ht="12.8" hidden="false" customHeight="false" outlineLevel="0" collapsed="false">
      <c r="A94438" s="0" t="n">
        <f aca="false">A94437+1</f>
        <v>94437</v>
      </c>
    </row>
    <row r="94439" customFormat="false" ht="12.8" hidden="false" customHeight="false" outlineLevel="0" collapsed="false">
      <c r="A94439" s="0" t="n">
        <f aca="false">A94438+1</f>
        <v>94438</v>
      </c>
    </row>
    <row r="94440" customFormat="false" ht="12.8" hidden="false" customHeight="false" outlineLevel="0" collapsed="false">
      <c r="A94440" s="0" t="n">
        <f aca="false">A94439+1</f>
        <v>94439</v>
      </c>
    </row>
    <row r="94441" customFormat="false" ht="12.8" hidden="false" customHeight="false" outlineLevel="0" collapsed="false">
      <c r="A94441" s="0" t="n">
        <f aca="false">A94440+1</f>
        <v>94440</v>
      </c>
    </row>
    <row r="94442" customFormat="false" ht="12.8" hidden="false" customHeight="false" outlineLevel="0" collapsed="false">
      <c r="A94442" s="0" t="n">
        <f aca="false">A94441+1</f>
        <v>94441</v>
      </c>
    </row>
    <row r="94443" customFormat="false" ht="12.8" hidden="false" customHeight="false" outlineLevel="0" collapsed="false">
      <c r="A94443" s="0" t="n">
        <f aca="false">A94442+1</f>
        <v>94442</v>
      </c>
    </row>
    <row r="94444" customFormat="false" ht="12.8" hidden="false" customHeight="false" outlineLevel="0" collapsed="false">
      <c r="A94444" s="0" t="n">
        <f aca="false">A94443+1</f>
        <v>94443</v>
      </c>
    </row>
    <row r="94445" customFormat="false" ht="12.8" hidden="false" customHeight="false" outlineLevel="0" collapsed="false">
      <c r="A94445" s="0" t="n">
        <f aca="false">A94444+1</f>
        <v>94444</v>
      </c>
    </row>
    <row r="94446" customFormat="false" ht="12.8" hidden="false" customHeight="false" outlineLevel="0" collapsed="false">
      <c r="A94446" s="0" t="n">
        <f aca="false">A94445+1</f>
        <v>94445</v>
      </c>
    </row>
    <row r="94447" customFormat="false" ht="12.8" hidden="false" customHeight="false" outlineLevel="0" collapsed="false">
      <c r="A94447" s="0" t="n">
        <f aca="false">A94446+1</f>
        <v>94446</v>
      </c>
    </row>
    <row r="94448" customFormat="false" ht="12.8" hidden="false" customHeight="false" outlineLevel="0" collapsed="false">
      <c r="A94448" s="0" t="n">
        <f aca="false">A94447+1</f>
        <v>94447</v>
      </c>
    </row>
    <row r="94449" customFormat="false" ht="12.8" hidden="false" customHeight="false" outlineLevel="0" collapsed="false">
      <c r="A94449" s="0" t="n">
        <f aca="false">A94448+1</f>
        <v>94448</v>
      </c>
    </row>
    <row r="94450" customFormat="false" ht="12.8" hidden="false" customHeight="false" outlineLevel="0" collapsed="false">
      <c r="A94450" s="0" t="n">
        <f aca="false">A94449+1</f>
        <v>94449</v>
      </c>
    </row>
    <row r="94451" customFormat="false" ht="12.8" hidden="false" customHeight="false" outlineLevel="0" collapsed="false">
      <c r="A94451" s="0" t="n">
        <f aca="false">A94450+1</f>
        <v>94450</v>
      </c>
    </row>
    <row r="94452" customFormat="false" ht="12.8" hidden="false" customHeight="false" outlineLevel="0" collapsed="false">
      <c r="A94452" s="0" t="n">
        <f aca="false">A94451+1</f>
        <v>94451</v>
      </c>
    </row>
    <row r="94453" customFormat="false" ht="12.8" hidden="false" customHeight="false" outlineLevel="0" collapsed="false">
      <c r="A94453" s="0" t="n">
        <f aca="false">A94452+1</f>
        <v>94452</v>
      </c>
    </row>
    <row r="94454" customFormat="false" ht="12.8" hidden="false" customHeight="false" outlineLevel="0" collapsed="false">
      <c r="A94454" s="0" t="n">
        <f aca="false">A94453+1</f>
        <v>94453</v>
      </c>
    </row>
    <row r="94455" customFormat="false" ht="12.8" hidden="false" customHeight="false" outlineLevel="0" collapsed="false">
      <c r="A94455" s="0" t="n">
        <f aca="false">A94454+1</f>
        <v>94454</v>
      </c>
    </row>
    <row r="94456" customFormat="false" ht="12.8" hidden="false" customHeight="false" outlineLevel="0" collapsed="false">
      <c r="A94456" s="0" t="n">
        <f aca="false">A94455+1</f>
        <v>94455</v>
      </c>
    </row>
    <row r="94457" customFormat="false" ht="12.8" hidden="false" customHeight="false" outlineLevel="0" collapsed="false">
      <c r="A94457" s="0" t="n">
        <f aca="false">A94456+1</f>
        <v>94456</v>
      </c>
    </row>
    <row r="94458" customFormat="false" ht="12.8" hidden="false" customHeight="false" outlineLevel="0" collapsed="false">
      <c r="A94458" s="0" t="n">
        <f aca="false">A94457+1</f>
        <v>94457</v>
      </c>
    </row>
    <row r="94459" customFormat="false" ht="12.8" hidden="false" customHeight="false" outlineLevel="0" collapsed="false">
      <c r="A94459" s="0" t="n">
        <f aca="false">A94458+1</f>
        <v>94458</v>
      </c>
    </row>
    <row r="94460" customFormat="false" ht="12.8" hidden="false" customHeight="false" outlineLevel="0" collapsed="false">
      <c r="A94460" s="0" t="n">
        <f aca="false">A94459+1</f>
        <v>94459</v>
      </c>
    </row>
    <row r="94461" customFormat="false" ht="12.8" hidden="false" customHeight="false" outlineLevel="0" collapsed="false">
      <c r="A94461" s="0" t="n">
        <f aca="false">A94460+1</f>
        <v>94460</v>
      </c>
    </row>
    <row r="94462" customFormat="false" ht="12.8" hidden="false" customHeight="false" outlineLevel="0" collapsed="false">
      <c r="A94462" s="0" t="n">
        <f aca="false">A94461+1</f>
        <v>94461</v>
      </c>
    </row>
    <row r="94463" customFormat="false" ht="12.8" hidden="false" customHeight="false" outlineLevel="0" collapsed="false">
      <c r="A94463" s="0" t="n">
        <f aca="false">A94462+1</f>
        <v>94462</v>
      </c>
    </row>
    <row r="94464" customFormat="false" ht="12.8" hidden="false" customHeight="false" outlineLevel="0" collapsed="false">
      <c r="A94464" s="0" t="n">
        <f aca="false">A94463+1</f>
        <v>94463</v>
      </c>
    </row>
    <row r="94465" customFormat="false" ht="12.8" hidden="false" customHeight="false" outlineLevel="0" collapsed="false">
      <c r="A94465" s="0" t="n">
        <f aca="false">A94464+1</f>
        <v>94464</v>
      </c>
    </row>
    <row r="94466" customFormat="false" ht="12.8" hidden="false" customHeight="false" outlineLevel="0" collapsed="false">
      <c r="A94466" s="0" t="n">
        <f aca="false">A94465+1</f>
        <v>94465</v>
      </c>
    </row>
    <row r="94467" customFormat="false" ht="12.8" hidden="false" customHeight="false" outlineLevel="0" collapsed="false">
      <c r="A94467" s="0" t="n">
        <f aca="false">A94466+1</f>
        <v>94466</v>
      </c>
    </row>
    <row r="94468" customFormat="false" ht="12.8" hidden="false" customHeight="false" outlineLevel="0" collapsed="false">
      <c r="A94468" s="0" t="n">
        <f aca="false">A94467+1</f>
        <v>94467</v>
      </c>
    </row>
    <row r="94469" customFormat="false" ht="12.8" hidden="false" customHeight="false" outlineLevel="0" collapsed="false">
      <c r="A94469" s="0" t="n">
        <f aca="false">A94468+1</f>
        <v>94468</v>
      </c>
    </row>
    <row r="94470" customFormat="false" ht="12.8" hidden="false" customHeight="false" outlineLevel="0" collapsed="false">
      <c r="A94470" s="0" t="n">
        <f aca="false">A94469+1</f>
        <v>94469</v>
      </c>
    </row>
    <row r="94471" customFormat="false" ht="12.8" hidden="false" customHeight="false" outlineLevel="0" collapsed="false">
      <c r="A94471" s="0" t="n">
        <f aca="false">A94470+1</f>
        <v>94470</v>
      </c>
    </row>
    <row r="94472" customFormat="false" ht="12.8" hidden="false" customHeight="false" outlineLevel="0" collapsed="false">
      <c r="A94472" s="0" t="n">
        <f aca="false">A94471+1</f>
        <v>94471</v>
      </c>
    </row>
    <row r="94473" customFormat="false" ht="12.8" hidden="false" customHeight="false" outlineLevel="0" collapsed="false">
      <c r="A94473" s="0" t="n">
        <f aca="false">A94472+1</f>
        <v>94472</v>
      </c>
    </row>
    <row r="94474" customFormat="false" ht="12.8" hidden="false" customHeight="false" outlineLevel="0" collapsed="false">
      <c r="A94474" s="0" t="n">
        <f aca="false">A94473+1</f>
        <v>94473</v>
      </c>
    </row>
    <row r="94475" customFormat="false" ht="12.8" hidden="false" customHeight="false" outlineLevel="0" collapsed="false">
      <c r="A94475" s="0" t="n">
        <f aca="false">A94474+1</f>
        <v>94474</v>
      </c>
    </row>
    <row r="94476" customFormat="false" ht="12.8" hidden="false" customHeight="false" outlineLevel="0" collapsed="false">
      <c r="A94476" s="0" t="n">
        <f aca="false">A94475+1</f>
        <v>94475</v>
      </c>
    </row>
    <row r="94477" customFormat="false" ht="12.8" hidden="false" customHeight="false" outlineLevel="0" collapsed="false">
      <c r="A94477" s="0" t="n">
        <f aca="false">A94476+1</f>
        <v>94476</v>
      </c>
    </row>
    <row r="94478" customFormat="false" ht="12.8" hidden="false" customHeight="false" outlineLevel="0" collapsed="false">
      <c r="A94478" s="0" t="n">
        <f aca="false">A94477+1</f>
        <v>94477</v>
      </c>
    </row>
    <row r="94479" customFormat="false" ht="12.8" hidden="false" customHeight="false" outlineLevel="0" collapsed="false">
      <c r="A94479" s="0" t="n">
        <f aca="false">A94478+1</f>
        <v>94478</v>
      </c>
    </row>
    <row r="94480" customFormat="false" ht="12.8" hidden="false" customHeight="false" outlineLevel="0" collapsed="false">
      <c r="A94480" s="0" t="n">
        <f aca="false">A94479+1</f>
        <v>94479</v>
      </c>
    </row>
    <row r="94481" customFormat="false" ht="12.8" hidden="false" customHeight="false" outlineLevel="0" collapsed="false">
      <c r="A94481" s="0" t="n">
        <f aca="false">A94480+1</f>
        <v>94480</v>
      </c>
    </row>
    <row r="94482" customFormat="false" ht="12.8" hidden="false" customHeight="false" outlineLevel="0" collapsed="false">
      <c r="A94482" s="0" t="n">
        <f aca="false">A94481+1</f>
        <v>94481</v>
      </c>
    </row>
    <row r="94483" customFormat="false" ht="12.8" hidden="false" customHeight="false" outlineLevel="0" collapsed="false">
      <c r="A94483" s="0" t="n">
        <f aca="false">A94482+1</f>
        <v>94482</v>
      </c>
    </row>
    <row r="94484" customFormat="false" ht="12.8" hidden="false" customHeight="false" outlineLevel="0" collapsed="false">
      <c r="A94484" s="0" t="n">
        <f aca="false">A94483+1</f>
        <v>94483</v>
      </c>
    </row>
    <row r="94485" customFormat="false" ht="12.8" hidden="false" customHeight="false" outlineLevel="0" collapsed="false">
      <c r="A94485" s="0" t="n">
        <f aca="false">A94484+1</f>
        <v>94484</v>
      </c>
    </row>
    <row r="94486" customFormat="false" ht="12.8" hidden="false" customHeight="false" outlineLevel="0" collapsed="false">
      <c r="A94486" s="0" t="n">
        <f aca="false">A94485+1</f>
        <v>94485</v>
      </c>
    </row>
    <row r="94487" customFormat="false" ht="12.8" hidden="false" customHeight="false" outlineLevel="0" collapsed="false">
      <c r="A94487" s="0" t="n">
        <f aca="false">A94486+1</f>
        <v>94486</v>
      </c>
    </row>
    <row r="94488" customFormat="false" ht="12.8" hidden="false" customHeight="false" outlineLevel="0" collapsed="false">
      <c r="A94488" s="0" t="n">
        <f aca="false">A94487+1</f>
        <v>94487</v>
      </c>
    </row>
    <row r="94489" customFormat="false" ht="12.8" hidden="false" customHeight="false" outlineLevel="0" collapsed="false">
      <c r="A94489" s="0" t="n">
        <f aca="false">A94488+1</f>
        <v>94488</v>
      </c>
    </row>
    <row r="94490" customFormat="false" ht="12.8" hidden="false" customHeight="false" outlineLevel="0" collapsed="false">
      <c r="A94490" s="0" t="n">
        <f aca="false">A94489+1</f>
        <v>94489</v>
      </c>
    </row>
    <row r="94491" customFormat="false" ht="12.8" hidden="false" customHeight="false" outlineLevel="0" collapsed="false">
      <c r="A94491" s="0" t="n">
        <f aca="false">A94490+1</f>
        <v>94490</v>
      </c>
    </row>
    <row r="94492" customFormat="false" ht="12.8" hidden="false" customHeight="false" outlineLevel="0" collapsed="false">
      <c r="A94492" s="0" t="n">
        <f aca="false">A94491+1</f>
        <v>94491</v>
      </c>
    </row>
    <row r="94493" customFormat="false" ht="12.8" hidden="false" customHeight="false" outlineLevel="0" collapsed="false">
      <c r="A94493" s="0" t="n">
        <f aca="false">A94492+1</f>
        <v>94492</v>
      </c>
    </row>
    <row r="94494" customFormat="false" ht="12.8" hidden="false" customHeight="false" outlineLevel="0" collapsed="false">
      <c r="A94494" s="0" t="n">
        <f aca="false">A94493+1</f>
        <v>94493</v>
      </c>
    </row>
    <row r="94495" customFormat="false" ht="12.8" hidden="false" customHeight="false" outlineLevel="0" collapsed="false">
      <c r="A94495" s="0" t="n">
        <f aca="false">A94494+1</f>
        <v>94494</v>
      </c>
    </row>
    <row r="94496" customFormat="false" ht="12.8" hidden="false" customHeight="false" outlineLevel="0" collapsed="false">
      <c r="A94496" s="0" t="n">
        <f aca="false">A94495+1</f>
        <v>94495</v>
      </c>
    </row>
    <row r="94497" customFormat="false" ht="12.8" hidden="false" customHeight="false" outlineLevel="0" collapsed="false">
      <c r="A94497" s="0" t="n">
        <f aca="false">A94496+1</f>
        <v>94496</v>
      </c>
    </row>
    <row r="94498" customFormat="false" ht="12.8" hidden="false" customHeight="false" outlineLevel="0" collapsed="false">
      <c r="A94498" s="0" t="n">
        <f aca="false">A94497+1</f>
        <v>94497</v>
      </c>
    </row>
    <row r="94499" customFormat="false" ht="12.8" hidden="false" customHeight="false" outlineLevel="0" collapsed="false">
      <c r="A94499" s="0" t="n">
        <f aca="false">A94498+1</f>
        <v>94498</v>
      </c>
    </row>
    <row r="94500" customFormat="false" ht="12.8" hidden="false" customHeight="false" outlineLevel="0" collapsed="false">
      <c r="A94500" s="0" t="n">
        <f aca="false">A94499+1</f>
        <v>94499</v>
      </c>
    </row>
    <row r="94501" customFormat="false" ht="12.8" hidden="false" customHeight="false" outlineLevel="0" collapsed="false">
      <c r="A94501" s="0" t="n">
        <f aca="false">A94500+1</f>
        <v>94500</v>
      </c>
    </row>
    <row r="94502" customFormat="false" ht="12.8" hidden="false" customHeight="false" outlineLevel="0" collapsed="false">
      <c r="A94502" s="0" t="n">
        <f aca="false">A94501+1</f>
        <v>94501</v>
      </c>
    </row>
    <row r="94503" customFormat="false" ht="12.8" hidden="false" customHeight="false" outlineLevel="0" collapsed="false">
      <c r="A94503" s="0" t="n">
        <f aca="false">A94502+1</f>
        <v>94502</v>
      </c>
    </row>
    <row r="94504" customFormat="false" ht="12.8" hidden="false" customHeight="false" outlineLevel="0" collapsed="false">
      <c r="A94504" s="0" t="n">
        <f aca="false">A94503+1</f>
        <v>94503</v>
      </c>
    </row>
    <row r="94505" customFormat="false" ht="12.8" hidden="false" customHeight="false" outlineLevel="0" collapsed="false">
      <c r="A94505" s="0" t="n">
        <f aca="false">A94504+1</f>
        <v>94504</v>
      </c>
    </row>
    <row r="94506" customFormat="false" ht="12.8" hidden="false" customHeight="false" outlineLevel="0" collapsed="false">
      <c r="A94506" s="0" t="n">
        <f aca="false">A94505+1</f>
        <v>94505</v>
      </c>
    </row>
    <row r="94507" customFormat="false" ht="12.8" hidden="false" customHeight="false" outlineLevel="0" collapsed="false">
      <c r="A94507" s="0" t="n">
        <f aca="false">A94506+1</f>
        <v>94506</v>
      </c>
    </row>
    <row r="94508" customFormat="false" ht="12.8" hidden="false" customHeight="false" outlineLevel="0" collapsed="false">
      <c r="A94508" s="0" t="n">
        <f aca="false">A94507+1</f>
        <v>94507</v>
      </c>
    </row>
    <row r="94509" customFormat="false" ht="12.8" hidden="false" customHeight="false" outlineLevel="0" collapsed="false">
      <c r="A94509" s="0" t="n">
        <f aca="false">A94508+1</f>
        <v>94508</v>
      </c>
    </row>
    <row r="94510" customFormat="false" ht="12.8" hidden="false" customHeight="false" outlineLevel="0" collapsed="false">
      <c r="A94510" s="0" t="n">
        <f aca="false">A94509+1</f>
        <v>94509</v>
      </c>
    </row>
    <row r="94511" customFormat="false" ht="12.8" hidden="false" customHeight="false" outlineLevel="0" collapsed="false">
      <c r="A94511" s="0" t="n">
        <f aca="false">A94510+1</f>
        <v>94510</v>
      </c>
    </row>
    <row r="94512" customFormat="false" ht="12.8" hidden="false" customHeight="false" outlineLevel="0" collapsed="false">
      <c r="A94512" s="0" t="n">
        <f aca="false">A94511+1</f>
        <v>94511</v>
      </c>
    </row>
    <row r="94513" customFormat="false" ht="12.8" hidden="false" customHeight="false" outlineLevel="0" collapsed="false">
      <c r="A94513" s="0" t="n">
        <f aca="false">A94512+1</f>
        <v>94512</v>
      </c>
    </row>
    <row r="94514" customFormat="false" ht="12.8" hidden="false" customHeight="false" outlineLevel="0" collapsed="false">
      <c r="A94514" s="0" t="n">
        <f aca="false">A94513+1</f>
        <v>94513</v>
      </c>
    </row>
    <row r="94515" customFormat="false" ht="12.8" hidden="false" customHeight="false" outlineLevel="0" collapsed="false">
      <c r="A94515" s="0" t="n">
        <f aca="false">A94514+1</f>
        <v>94514</v>
      </c>
    </row>
    <row r="94516" customFormat="false" ht="12.8" hidden="false" customHeight="false" outlineLevel="0" collapsed="false">
      <c r="A94516" s="0" t="n">
        <f aca="false">A94515+1</f>
        <v>94515</v>
      </c>
    </row>
    <row r="94517" customFormat="false" ht="12.8" hidden="false" customHeight="false" outlineLevel="0" collapsed="false">
      <c r="A94517" s="0" t="n">
        <f aca="false">A94516+1</f>
        <v>94516</v>
      </c>
    </row>
    <row r="94518" customFormat="false" ht="12.8" hidden="false" customHeight="false" outlineLevel="0" collapsed="false">
      <c r="A94518" s="0" t="n">
        <f aca="false">A94517+1</f>
        <v>94517</v>
      </c>
    </row>
    <row r="94519" customFormat="false" ht="12.8" hidden="false" customHeight="false" outlineLevel="0" collapsed="false">
      <c r="A94519" s="0" t="n">
        <f aca="false">A94518+1</f>
        <v>94518</v>
      </c>
    </row>
    <row r="94520" customFormat="false" ht="12.8" hidden="false" customHeight="false" outlineLevel="0" collapsed="false">
      <c r="A94520" s="0" t="n">
        <f aca="false">A94519+1</f>
        <v>94519</v>
      </c>
    </row>
    <row r="94521" customFormat="false" ht="12.8" hidden="false" customHeight="false" outlineLevel="0" collapsed="false">
      <c r="A94521" s="0" t="n">
        <f aca="false">A94520+1</f>
        <v>94520</v>
      </c>
    </row>
    <row r="94522" customFormat="false" ht="12.8" hidden="false" customHeight="false" outlineLevel="0" collapsed="false">
      <c r="A94522" s="0" t="n">
        <f aca="false">A94521+1</f>
        <v>94521</v>
      </c>
    </row>
    <row r="94523" customFormat="false" ht="12.8" hidden="false" customHeight="false" outlineLevel="0" collapsed="false">
      <c r="A94523" s="0" t="n">
        <f aca="false">A94522+1</f>
        <v>94522</v>
      </c>
    </row>
    <row r="94524" customFormat="false" ht="12.8" hidden="false" customHeight="false" outlineLevel="0" collapsed="false">
      <c r="A94524" s="0" t="n">
        <f aca="false">A94523+1</f>
        <v>94523</v>
      </c>
    </row>
    <row r="94525" customFormat="false" ht="12.8" hidden="false" customHeight="false" outlineLevel="0" collapsed="false">
      <c r="A94525" s="0" t="n">
        <f aca="false">A94524+1</f>
        <v>94524</v>
      </c>
    </row>
    <row r="94526" customFormat="false" ht="12.8" hidden="false" customHeight="false" outlineLevel="0" collapsed="false">
      <c r="A94526" s="0" t="n">
        <f aca="false">A94525+1</f>
        <v>94525</v>
      </c>
    </row>
    <row r="94527" customFormat="false" ht="12.8" hidden="false" customHeight="false" outlineLevel="0" collapsed="false">
      <c r="A94527" s="0" t="n">
        <f aca="false">A94526+1</f>
        <v>94526</v>
      </c>
    </row>
    <row r="94528" customFormat="false" ht="12.8" hidden="false" customHeight="false" outlineLevel="0" collapsed="false">
      <c r="A94528" s="0" t="n">
        <f aca="false">A94527+1</f>
        <v>94527</v>
      </c>
    </row>
    <row r="94529" customFormat="false" ht="12.8" hidden="false" customHeight="false" outlineLevel="0" collapsed="false">
      <c r="A94529" s="0" t="n">
        <f aca="false">A94528+1</f>
        <v>94528</v>
      </c>
    </row>
    <row r="94530" customFormat="false" ht="12.8" hidden="false" customHeight="false" outlineLevel="0" collapsed="false">
      <c r="A94530" s="0" t="n">
        <f aca="false">A94529+1</f>
        <v>94529</v>
      </c>
    </row>
    <row r="94531" customFormat="false" ht="12.8" hidden="false" customHeight="false" outlineLevel="0" collapsed="false">
      <c r="A94531" s="0" t="n">
        <f aca="false">A94530+1</f>
        <v>94530</v>
      </c>
    </row>
    <row r="94532" customFormat="false" ht="12.8" hidden="false" customHeight="false" outlineLevel="0" collapsed="false">
      <c r="A94532" s="0" t="n">
        <f aca="false">A94531+1</f>
        <v>94531</v>
      </c>
    </row>
    <row r="94533" customFormat="false" ht="12.8" hidden="false" customHeight="false" outlineLevel="0" collapsed="false">
      <c r="A94533" s="0" t="n">
        <f aca="false">A94532+1</f>
        <v>94532</v>
      </c>
    </row>
    <row r="94534" customFormat="false" ht="12.8" hidden="false" customHeight="false" outlineLevel="0" collapsed="false">
      <c r="A94534" s="0" t="n">
        <f aca="false">A94533+1</f>
        <v>94533</v>
      </c>
    </row>
    <row r="94535" customFormat="false" ht="12.8" hidden="false" customHeight="false" outlineLevel="0" collapsed="false">
      <c r="A94535" s="0" t="n">
        <f aca="false">A94534+1</f>
        <v>94534</v>
      </c>
    </row>
    <row r="94536" customFormat="false" ht="12.8" hidden="false" customHeight="false" outlineLevel="0" collapsed="false">
      <c r="A94536" s="0" t="n">
        <f aca="false">A94535+1</f>
        <v>94535</v>
      </c>
    </row>
    <row r="94537" customFormat="false" ht="12.8" hidden="false" customHeight="false" outlineLevel="0" collapsed="false">
      <c r="A94537" s="0" t="n">
        <f aca="false">A94536+1</f>
        <v>94536</v>
      </c>
    </row>
    <row r="94538" customFormat="false" ht="12.8" hidden="false" customHeight="false" outlineLevel="0" collapsed="false">
      <c r="A94538" s="0" t="n">
        <f aca="false">A94537+1</f>
        <v>94537</v>
      </c>
    </row>
    <row r="94539" customFormat="false" ht="12.8" hidden="false" customHeight="false" outlineLevel="0" collapsed="false">
      <c r="A94539" s="0" t="n">
        <f aca="false">A94538+1</f>
        <v>94538</v>
      </c>
    </row>
    <row r="94540" customFormat="false" ht="12.8" hidden="false" customHeight="false" outlineLevel="0" collapsed="false">
      <c r="A94540" s="0" t="n">
        <f aca="false">A94539+1</f>
        <v>94539</v>
      </c>
    </row>
    <row r="94541" customFormat="false" ht="12.8" hidden="false" customHeight="false" outlineLevel="0" collapsed="false">
      <c r="A94541" s="0" t="n">
        <f aca="false">A94540+1</f>
        <v>94540</v>
      </c>
    </row>
    <row r="94542" customFormat="false" ht="12.8" hidden="false" customHeight="false" outlineLevel="0" collapsed="false">
      <c r="A94542" s="0" t="n">
        <f aca="false">A94541+1</f>
        <v>94541</v>
      </c>
    </row>
    <row r="94543" customFormat="false" ht="12.8" hidden="false" customHeight="false" outlineLevel="0" collapsed="false">
      <c r="A94543" s="0" t="n">
        <f aca="false">A94542+1</f>
        <v>94542</v>
      </c>
    </row>
    <row r="94544" customFormat="false" ht="12.8" hidden="false" customHeight="false" outlineLevel="0" collapsed="false">
      <c r="A94544" s="0" t="n">
        <f aca="false">A94543+1</f>
        <v>94543</v>
      </c>
    </row>
    <row r="94545" customFormat="false" ht="12.8" hidden="false" customHeight="false" outlineLevel="0" collapsed="false">
      <c r="A94545" s="0" t="n">
        <f aca="false">A94544+1</f>
        <v>94544</v>
      </c>
    </row>
    <row r="94546" customFormat="false" ht="12.8" hidden="false" customHeight="false" outlineLevel="0" collapsed="false">
      <c r="A94546" s="0" t="n">
        <f aca="false">A94545+1</f>
        <v>94545</v>
      </c>
    </row>
    <row r="94547" customFormat="false" ht="12.8" hidden="false" customHeight="false" outlineLevel="0" collapsed="false">
      <c r="A94547" s="0" t="n">
        <f aca="false">A94546+1</f>
        <v>94546</v>
      </c>
    </row>
    <row r="94548" customFormat="false" ht="12.8" hidden="false" customHeight="false" outlineLevel="0" collapsed="false">
      <c r="A94548" s="0" t="n">
        <f aca="false">A94547+1</f>
        <v>94547</v>
      </c>
    </row>
    <row r="94549" customFormat="false" ht="12.8" hidden="false" customHeight="false" outlineLevel="0" collapsed="false">
      <c r="A94549" s="0" t="n">
        <f aca="false">A94548+1</f>
        <v>94548</v>
      </c>
    </row>
    <row r="94550" customFormat="false" ht="12.8" hidden="false" customHeight="false" outlineLevel="0" collapsed="false">
      <c r="A94550" s="0" t="n">
        <f aca="false">A94549+1</f>
        <v>94549</v>
      </c>
    </row>
    <row r="94551" customFormat="false" ht="12.8" hidden="false" customHeight="false" outlineLevel="0" collapsed="false">
      <c r="A94551" s="0" t="n">
        <f aca="false">A94550+1</f>
        <v>94550</v>
      </c>
    </row>
    <row r="94552" customFormat="false" ht="12.8" hidden="false" customHeight="false" outlineLevel="0" collapsed="false">
      <c r="A94552" s="0" t="n">
        <f aca="false">A94551+1</f>
        <v>94551</v>
      </c>
    </row>
    <row r="94553" customFormat="false" ht="12.8" hidden="false" customHeight="false" outlineLevel="0" collapsed="false">
      <c r="A94553" s="0" t="n">
        <f aca="false">A94552+1</f>
        <v>94552</v>
      </c>
    </row>
    <row r="94554" customFormat="false" ht="12.8" hidden="false" customHeight="false" outlineLevel="0" collapsed="false">
      <c r="A94554" s="0" t="n">
        <f aca="false">A94553+1</f>
        <v>94553</v>
      </c>
    </row>
    <row r="94555" customFormat="false" ht="12.8" hidden="false" customHeight="false" outlineLevel="0" collapsed="false">
      <c r="A94555" s="0" t="n">
        <f aca="false">A94554+1</f>
        <v>94554</v>
      </c>
    </row>
    <row r="94556" customFormat="false" ht="12.8" hidden="false" customHeight="false" outlineLevel="0" collapsed="false">
      <c r="A94556" s="0" t="n">
        <f aca="false">A94555+1</f>
        <v>94555</v>
      </c>
    </row>
    <row r="94557" customFormat="false" ht="12.8" hidden="false" customHeight="false" outlineLevel="0" collapsed="false">
      <c r="A94557" s="0" t="n">
        <f aca="false">A94556+1</f>
        <v>94556</v>
      </c>
    </row>
    <row r="94558" customFormat="false" ht="12.8" hidden="false" customHeight="false" outlineLevel="0" collapsed="false">
      <c r="A94558" s="0" t="n">
        <f aca="false">A94557+1</f>
        <v>94557</v>
      </c>
    </row>
    <row r="94559" customFormat="false" ht="12.8" hidden="false" customHeight="false" outlineLevel="0" collapsed="false">
      <c r="A94559" s="0" t="n">
        <f aca="false">A94558+1</f>
        <v>94558</v>
      </c>
    </row>
    <row r="94560" customFormat="false" ht="12.8" hidden="false" customHeight="false" outlineLevel="0" collapsed="false">
      <c r="A94560" s="0" t="n">
        <f aca="false">A94559+1</f>
        <v>94559</v>
      </c>
    </row>
    <row r="94561" customFormat="false" ht="12.8" hidden="false" customHeight="false" outlineLevel="0" collapsed="false">
      <c r="A94561" s="0" t="n">
        <f aca="false">A94560+1</f>
        <v>94560</v>
      </c>
    </row>
    <row r="94562" customFormat="false" ht="12.8" hidden="false" customHeight="false" outlineLevel="0" collapsed="false">
      <c r="A94562" s="0" t="n">
        <f aca="false">A94561+1</f>
        <v>94561</v>
      </c>
    </row>
    <row r="94563" customFormat="false" ht="12.8" hidden="false" customHeight="false" outlineLevel="0" collapsed="false">
      <c r="A94563" s="0" t="n">
        <f aca="false">A94562+1</f>
        <v>94562</v>
      </c>
    </row>
    <row r="94564" customFormat="false" ht="12.8" hidden="false" customHeight="false" outlineLevel="0" collapsed="false">
      <c r="A94564" s="0" t="n">
        <f aca="false">A94563+1</f>
        <v>94563</v>
      </c>
    </row>
    <row r="94565" customFormat="false" ht="12.8" hidden="false" customHeight="false" outlineLevel="0" collapsed="false">
      <c r="A94565" s="0" t="n">
        <f aca="false">A94564+1</f>
        <v>94564</v>
      </c>
    </row>
    <row r="94566" customFormat="false" ht="12.8" hidden="false" customHeight="false" outlineLevel="0" collapsed="false">
      <c r="A94566" s="0" t="n">
        <f aca="false">A94565+1</f>
        <v>94565</v>
      </c>
    </row>
    <row r="94567" customFormat="false" ht="12.8" hidden="false" customHeight="false" outlineLevel="0" collapsed="false">
      <c r="A94567" s="0" t="n">
        <f aca="false">A94566+1</f>
        <v>94566</v>
      </c>
    </row>
    <row r="94568" customFormat="false" ht="12.8" hidden="false" customHeight="false" outlineLevel="0" collapsed="false">
      <c r="A94568" s="0" t="n">
        <f aca="false">A94567+1</f>
        <v>94567</v>
      </c>
    </row>
    <row r="94569" customFormat="false" ht="12.8" hidden="false" customHeight="false" outlineLevel="0" collapsed="false">
      <c r="A94569" s="0" t="n">
        <f aca="false">A94568+1</f>
        <v>94568</v>
      </c>
    </row>
    <row r="94570" customFormat="false" ht="12.8" hidden="false" customHeight="false" outlineLevel="0" collapsed="false">
      <c r="A94570" s="0" t="n">
        <f aca="false">A94569+1</f>
        <v>94569</v>
      </c>
    </row>
    <row r="94571" customFormat="false" ht="12.8" hidden="false" customHeight="false" outlineLevel="0" collapsed="false">
      <c r="A94571" s="0" t="n">
        <f aca="false">A94570+1</f>
        <v>94570</v>
      </c>
    </row>
    <row r="94572" customFormat="false" ht="12.8" hidden="false" customHeight="false" outlineLevel="0" collapsed="false">
      <c r="A94572" s="0" t="n">
        <f aca="false">A94571+1</f>
        <v>94571</v>
      </c>
    </row>
    <row r="94573" customFormat="false" ht="12.8" hidden="false" customHeight="false" outlineLevel="0" collapsed="false">
      <c r="A94573" s="0" t="n">
        <f aca="false">A94572+1</f>
        <v>94572</v>
      </c>
    </row>
    <row r="94574" customFormat="false" ht="12.8" hidden="false" customHeight="false" outlineLevel="0" collapsed="false">
      <c r="A94574" s="0" t="n">
        <f aca="false">A94573+1</f>
        <v>94573</v>
      </c>
    </row>
    <row r="94575" customFormat="false" ht="12.8" hidden="false" customHeight="false" outlineLevel="0" collapsed="false">
      <c r="A94575" s="0" t="n">
        <f aca="false">A94574+1</f>
        <v>94574</v>
      </c>
    </row>
    <row r="94576" customFormat="false" ht="12.8" hidden="false" customHeight="false" outlineLevel="0" collapsed="false">
      <c r="A94576" s="0" t="n">
        <f aca="false">A94575+1</f>
        <v>94575</v>
      </c>
    </row>
    <row r="94577" customFormat="false" ht="12.8" hidden="false" customHeight="false" outlineLevel="0" collapsed="false">
      <c r="A94577" s="0" t="n">
        <f aca="false">A94576+1</f>
        <v>94576</v>
      </c>
    </row>
    <row r="94578" customFormat="false" ht="12.8" hidden="false" customHeight="false" outlineLevel="0" collapsed="false">
      <c r="A94578" s="0" t="n">
        <f aca="false">A94577+1</f>
        <v>94577</v>
      </c>
    </row>
    <row r="94579" customFormat="false" ht="12.8" hidden="false" customHeight="false" outlineLevel="0" collapsed="false">
      <c r="A94579" s="0" t="n">
        <f aca="false">A94578+1</f>
        <v>94578</v>
      </c>
    </row>
    <row r="94580" customFormat="false" ht="12.8" hidden="false" customHeight="false" outlineLevel="0" collapsed="false">
      <c r="A94580" s="0" t="n">
        <f aca="false">A94579+1</f>
        <v>94579</v>
      </c>
    </row>
    <row r="94581" customFormat="false" ht="12.8" hidden="false" customHeight="false" outlineLevel="0" collapsed="false">
      <c r="A94581" s="0" t="n">
        <f aca="false">A94580+1</f>
        <v>94580</v>
      </c>
    </row>
    <row r="94582" customFormat="false" ht="12.8" hidden="false" customHeight="false" outlineLevel="0" collapsed="false">
      <c r="A94582" s="0" t="n">
        <f aca="false">A94581+1</f>
        <v>94581</v>
      </c>
    </row>
    <row r="94583" customFormat="false" ht="12.8" hidden="false" customHeight="false" outlineLevel="0" collapsed="false">
      <c r="A94583" s="0" t="n">
        <f aca="false">A94582+1</f>
        <v>94582</v>
      </c>
    </row>
    <row r="94584" customFormat="false" ht="12.8" hidden="false" customHeight="false" outlineLevel="0" collapsed="false">
      <c r="A94584" s="0" t="n">
        <f aca="false">A94583+1</f>
        <v>94583</v>
      </c>
    </row>
    <row r="94585" customFormat="false" ht="12.8" hidden="false" customHeight="false" outlineLevel="0" collapsed="false">
      <c r="A94585" s="0" t="n">
        <f aca="false">A94584+1</f>
        <v>94584</v>
      </c>
    </row>
    <row r="94586" customFormat="false" ht="12.8" hidden="false" customHeight="false" outlineLevel="0" collapsed="false">
      <c r="A94586" s="0" t="n">
        <f aca="false">A94585+1</f>
        <v>94585</v>
      </c>
    </row>
    <row r="94587" customFormat="false" ht="12.8" hidden="false" customHeight="false" outlineLevel="0" collapsed="false">
      <c r="A94587" s="0" t="n">
        <f aca="false">A94586+1</f>
        <v>94586</v>
      </c>
    </row>
    <row r="94588" customFormat="false" ht="12.8" hidden="false" customHeight="false" outlineLevel="0" collapsed="false">
      <c r="A94588" s="0" t="n">
        <f aca="false">A94587+1</f>
        <v>94587</v>
      </c>
    </row>
    <row r="94589" customFormat="false" ht="12.8" hidden="false" customHeight="false" outlineLevel="0" collapsed="false">
      <c r="A94589" s="0" t="n">
        <f aca="false">A94588+1</f>
        <v>94588</v>
      </c>
    </row>
    <row r="94590" customFormat="false" ht="12.8" hidden="false" customHeight="false" outlineLevel="0" collapsed="false">
      <c r="A94590" s="0" t="n">
        <f aca="false">A94589+1</f>
        <v>94589</v>
      </c>
    </row>
    <row r="94591" customFormat="false" ht="12.8" hidden="false" customHeight="false" outlineLevel="0" collapsed="false">
      <c r="A94591" s="0" t="n">
        <f aca="false">A94590+1</f>
        <v>94590</v>
      </c>
    </row>
    <row r="94592" customFormat="false" ht="12.8" hidden="false" customHeight="false" outlineLevel="0" collapsed="false">
      <c r="A94592" s="0" t="n">
        <f aca="false">A94591+1</f>
        <v>94591</v>
      </c>
    </row>
    <row r="94593" customFormat="false" ht="12.8" hidden="false" customHeight="false" outlineLevel="0" collapsed="false">
      <c r="A94593" s="0" t="n">
        <f aca="false">A94592+1</f>
        <v>94592</v>
      </c>
    </row>
    <row r="94594" customFormat="false" ht="12.8" hidden="false" customHeight="false" outlineLevel="0" collapsed="false">
      <c r="A94594" s="0" t="n">
        <f aca="false">A94593+1</f>
        <v>94593</v>
      </c>
    </row>
    <row r="94595" customFormat="false" ht="12.8" hidden="false" customHeight="false" outlineLevel="0" collapsed="false">
      <c r="A94595" s="0" t="n">
        <f aca="false">A94594+1</f>
        <v>94594</v>
      </c>
    </row>
    <row r="94596" customFormat="false" ht="12.8" hidden="false" customHeight="false" outlineLevel="0" collapsed="false">
      <c r="A94596" s="0" t="n">
        <f aca="false">A94595+1</f>
        <v>94595</v>
      </c>
    </row>
    <row r="94597" customFormat="false" ht="12.8" hidden="false" customHeight="false" outlineLevel="0" collapsed="false">
      <c r="A94597" s="0" t="n">
        <f aca="false">A94596+1</f>
        <v>94596</v>
      </c>
    </row>
    <row r="94598" customFormat="false" ht="12.8" hidden="false" customHeight="false" outlineLevel="0" collapsed="false">
      <c r="A94598" s="0" t="n">
        <f aca="false">A94597+1</f>
        <v>94597</v>
      </c>
    </row>
    <row r="94599" customFormat="false" ht="12.8" hidden="false" customHeight="false" outlineLevel="0" collapsed="false">
      <c r="A94599" s="0" t="n">
        <f aca="false">A94598+1</f>
        <v>94598</v>
      </c>
    </row>
    <row r="94600" customFormat="false" ht="12.8" hidden="false" customHeight="false" outlineLevel="0" collapsed="false">
      <c r="A94600" s="0" t="n">
        <f aca="false">A94599+1</f>
        <v>94599</v>
      </c>
    </row>
    <row r="94601" customFormat="false" ht="12.8" hidden="false" customHeight="false" outlineLevel="0" collapsed="false">
      <c r="A94601" s="0" t="n">
        <f aca="false">A94600+1</f>
        <v>94600</v>
      </c>
    </row>
    <row r="94602" customFormat="false" ht="12.8" hidden="false" customHeight="false" outlineLevel="0" collapsed="false">
      <c r="A94602" s="0" t="n">
        <f aca="false">A94601+1</f>
        <v>94601</v>
      </c>
    </row>
    <row r="94603" customFormat="false" ht="12.8" hidden="false" customHeight="false" outlineLevel="0" collapsed="false">
      <c r="A94603" s="0" t="n">
        <f aca="false">A94602+1</f>
        <v>94602</v>
      </c>
    </row>
    <row r="94604" customFormat="false" ht="12.8" hidden="false" customHeight="false" outlineLevel="0" collapsed="false">
      <c r="A94604" s="0" t="n">
        <f aca="false">A94603+1</f>
        <v>94603</v>
      </c>
    </row>
    <row r="94605" customFormat="false" ht="12.8" hidden="false" customHeight="false" outlineLevel="0" collapsed="false">
      <c r="A94605" s="0" t="n">
        <f aca="false">A94604+1</f>
        <v>94604</v>
      </c>
    </row>
    <row r="94606" customFormat="false" ht="12.8" hidden="false" customHeight="false" outlineLevel="0" collapsed="false">
      <c r="A94606" s="0" t="n">
        <f aca="false">A94605+1</f>
        <v>94605</v>
      </c>
    </row>
    <row r="94607" customFormat="false" ht="12.8" hidden="false" customHeight="false" outlineLevel="0" collapsed="false">
      <c r="A94607" s="0" t="n">
        <f aca="false">A94606+1</f>
        <v>94606</v>
      </c>
    </row>
    <row r="94608" customFormat="false" ht="12.8" hidden="false" customHeight="false" outlineLevel="0" collapsed="false">
      <c r="A94608" s="0" t="n">
        <f aca="false">A94607+1</f>
        <v>94607</v>
      </c>
    </row>
    <row r="94609" customFormat="false" ht="12.8" hidden="false" customHeight="false" outlineLevel="0" collapsed="false">
      <c r="A94609" s="0" t="n">
        <f aca="false">A94608+1</f>
        <v>94608</v>
      </c>
    </row>
    <row r="94610" customFormat="false" ht="12.8" hidden="false" customHeight="false" outlineLevel="0" collapsed="false">
      <c r="A94610" s="0" t="n">
        <f aca="false">A94609+1</f>
        <v>94609</v>
      </c>
    </row>
    <row r="94611" customFormat="false" ht="12.8" hidden="false" customHeight="false" outlineLevel="0" collapsed="false">
      <c r="A94611" s="0" t="n">
        <f aca="false">A94610+1</f>
        <v>94610</v>
      </c>
    </row>
    <row r="94612" customFormat="false" ht="12.8" hidden="false" customHeight="false" outlineLevel="0" collapsed="false">
      <c r="A94612" s="0" t="n">
        <f aca="false">A94611+1</f>
        <v>94611</v>
      </c>
    </row>
    <row r="94613" customFormat="false" ht="12.8" hidden="false" customHeight="false" outlineLevel="0" collapsed="false">
      <c r="A94613" s="0" t="n">
        <f aca="false">A94612+1</f>
        <v>94612</v>
      </c>
    </row>
    <row r="94614" customFormat="false" ht="12.8" hidden="false" customHeight="false" outlineLevel="0" collapsed="false">
      <c r="A94614" s="0" t="n">
        <f aca="false">A94613+1</f>
        <v>94613</v>
      </c>
    </row>
    <row r="94615" customFormat="false" ht="12.8" hidden="false" customHeight="false" outlineLevel="0" collapsed="false">
      <c r="A94615" s="0" t="n">
        <f aca="false">A94614+1</f>
        <v>94614</v>
      </c>
    </row>
    <row r="94616" customFormat="false" ht="12.8" hidden="false" customHeight="false" outlineLevel="0" collapsed="false">
      <c r="A94616" s="0" t="n">
        <f aca="false">A94615+1</f>
        <v>94615</v>
      </c>
    </row>
    <row r="94617" customFormat="false" ht="12.8" hidden="false" customHeight="false" outlineLevel="0" collapsed="false">
      <c r="A94617" s="0" t="n">
        <f aca="false">A94616+1</f>
        <v>94616</v>
      </c>
    </row>
    <row r="94618" customFormat="false" ht="12.8" hidden="false" customHeight="false" outlineLevel="0" collapsed="false">
      <c r="A94618" s="0" t="n">
        <f aca="false">A94617+1</f>
        <v>94617</v>
      </c>
    </row>
    <row r="94619" customFormat="false" ht="12.8" hidden="false" customHeight="false" outlineLevel="0" collapsed="false">
      <c r="A94619" s="0" t="n">
        <f aca="false">A94618+1</f>
        <v>94618</v>
      </c>
    </row>
    <row r="94620" customFormat="false" ht="12.8" hidden="false" customHeight="false" outlineLevel="0" collapsed="false">
      <c r="A94620" s="0" t="n">
        <f aca="false">A94619+1</f>
        <v>94619</v>
      </c>
    </row>
    <row r="94621" customFormat="false" ht="12.8" hidden="false" customHeight="false" outlineLevel="0" collapsed="false">
      <c r="A94621" s="0" t="n">
        <f aca="false">A94620+1</f>
        <v>94620</v>
      </c>
    </row>
    <row r="94622" customFormat="false" ht="12.8" hidden="false" customHeight="false" outlineLevel="0" collapsed="false">
      <c r="A94622" s="0" t="n">
        <f aca="false">A94621+1</f>
        <v>94621</v>
      </c>
    </row>
    <row r="94623" customFormat="false" ht="12.8" hidden="false" customHeight="false" outlineLevel="0" collapsed="false">
      <c r="A94623" s="0" t="n">
        <f aca="false">A94622+1</f>
        <v>94622</v>
      </c>
    </row>
    <row r="94624" customFormat="false" ht="12.8" hidden="false" customHeight="false" outlineLevel="0" collapsed="false">
      <c r="A94624" s="0" t="n">
        <f aca="false">A94623+1</f>
        <v>94623</v>
      </c>
    </row>
    <row r="94625" customFormat="false" ht="12.8" hidden="false" customHeight="false" outlineLevel="0" collapsed="false">
      <c r="A94625" s="0" t="n">
        <f aca="false">A94624+1</f>
        <v>94624</v>
      </c>
    </row>
    <row r="94626" customFormat="false" ht="12.8" hidden="false" customHeight="false" outlineLevel="0" collapsed="false">
      <c r="A94626" s="0" t="n">
        <f aca="false">A94625+1</f>
        <v>94625</v>
      </c>
    </row>
    <row r="94627" customFormat="false" ht="12.8" hidden="false" customHeight="false" outlineLevel="0" collapsed="false">
      <c r="A94627" s="0" t="n">
        <f aca="false">A94626+1</f>
        <v>94626</v>
      </c>
    </row>
    <row r="94628" customFormat="false" ht="12.8" hidden="false" customHeight="false" outlineLevel="0" collapsed="false">
      <c r="A94628" s="0" t="n">
        <f aca="false">A94627+1</f>
        <v>94627</v>
      </c>
    </row>
    <row r="94629" customFormat="false" ht="12.8" hidden="false" customHeight="false" outlineLevel="0" collapsed="false">
      <c r="A94629" s="0" t="n">
        <f aca="false">A94628+1</f>
        <v>94628</v>
      </c>
    </row>
    <row r="94630" customFormat="false" ht="12.8" hidden="false" customHeight="false" outlineLevel="0" collapsed="false">
      <c r="A94630" s="0" t="n">
        <f aca="false">A94629+1</f>
        <v>94629</v>
      </c>
    </row>
    <row r="94631" customFormat="false" ht="12.8" hidden="false" customHeight="false" outlineLevel="0" collapsed="false">
      <c r="A94631" s="0" t="n">
        <f aca="false">A94630+1</f>
        <v>94630</v>
      </c>
    </row>
    <row r="94632" customFormat="false" ht="12.8" hidden="false" customHeight="false" outlineLevel="0" collapsed="false">
      <c r="A94632" s="0" t="n">
        <f aca="false">A94631+1</f>
        <v>94631</v>
      </c>
    </row>
    <row r="94633" customFormat="false" ht="12.8" hidden="false" customHeight="false" outlineLevel="0" collapsed="false">
      <c r="A94633" s="0" t="n">
        <f aca="false">A94632+1</f>
        <v>94632</v>
      </c>
    </row>
    <row r="94634" customFormat="false" ht="12.8" hidden="false" customHeight="false" outlineLevel="0" collapsed="false">
      <c r="A94634" s="0" t="n">
        <f aca="false">A94633+1</f>
        <v>94633</v>
      </c>
    </row>
    <row r="94635" customFormat="false" ht="12.8" hidden="false" customHeight="false" outlineLevel="0" collapsed="false">
      <c r="A94635" s="0" t="n">
        <f aca="false">A94634+1</f>
        <v>94634</v>
      </c>
    </row>
    <row r="94636" customFormat="false" ht="12.8" hidden="false" customHeight="false" outlineLevel="0" collapsed="false">
      <c r="A94636" s="0" t="n">
        <f aca="false">A94635+1</f>
        <v>94635</v>
      </c>
    </row>
    <row r="94637" customFormat="false" ht="12.8" hidden="false" customHeight="false" outlineLevel="0" collapsed="false">
      <c r="A94637" s="0" t="n">
        <f aca="false">A94636+1</f>
        <v>94636</v>
      </c>
    </row>
    <row r="94638" customFormat="false" ht="12.8" hidden="false" customHeight="false" outlineLevel="0" collapsed="false">
      <c r="A94638" s="0" t="n">
        <f aca="false">A94637+1</f>
        <v>94637</v>
      </c>
    </row>
    <row r="94639" customFormat="false" ht="12.8" hidden="false" customHeight="false" outlineLevel="0" collapsed="false">
      <c r="A94639" s="0" t="n">
        <f aca="false">A94638+1</f>
        <v>94638</v>
      </c>
    </row>
    <row r="94640" customFormat="false" ht="12.8" hidden="false" customHeight="false" outlineLevel="0" collapsed="false">
      <c r="A94640" s="0" t="n">
        <f aca="false">A94639+1</f>
        <v>94639</v>
      </c>
    </row>
    <row r="94641" customFormat="false" ht="12.8" hidden="false" customHeight="false" outlineLevel="0" collapsed="false">
      <c r="A94641" s="0" t="n">
        <f aca="false">A94640+1</f>
        <v>94640</v>
      </c>
    </row>
    <row r="94642" customFormat="false" ht="12.8" hidden="false" customHeight="false" outlineLevel="0" collapsed="false">
      <c r="A94642" s="0" t="n">
        <f aca="false">A94641+1</f>
        <v>94641</v>
      </c>
    </row>
    <row r="94643" customFormat="false" ht="12.8" hidden="false" customHeight="false" outlineLevel="0" collapsed="false">
      <c r="A94643" s="0" t="n">
        <f aca="false">A94642+1</f>
        <v>94642</v>
      </c>
    </row>
    <row r="94644" customFormat="false" ht="12.8" hidden="false" customHeight="false" outlineLevel="0" collapsed="false">
      <c r="A94644" s="0" t="n">
        <f aca="false">A94643+1</f>
        <v>94643</v>
      </c>
    </row>
    <row r="94645" customFormat="false" ht="12.8" hidden="false" customHeight="false" outlineLevel="0" collapsed="false">
      <c r="A94645" s="0" t="n">
        <f aca="false">A94644+1</f>
        <v>94644</v>
      </c>
    </row>
    <row r="94646" customFormat="false" ht="12.8" hidden="false" customHeight="false" outlineLevel="0" collapsed="false">
      <c r="A94646" s="0" t="n">
        <f aca="false">A94645+1</f>
        <v>94645</v>
      </c>
    </row>
    <row r="94647" customFormat="false" ht="12.8" hidden="false" customHeight="false" outlineLevel="0" collapsed="false">
      <c r="A94647" s="0" t="n">
        <f aca="false">A94646+1</f>
        <v>94646</v>
      </c>
    </row>
    <row r="94648" customFormat="false" ht="12.8" hidden="false" customHeight="false" outlineLevel="0" collapsed="false">
      <c r="A94648" s="0" t="n">
        <f aca="false">A94647+1</f>
        <v>94647</v>
      </c>
    </row>
    <row r="94649" customFormat="false" ht="12.8" hidden="false" customHeight="false" outlineLevel="0" collapsed="false">
      <c r="A94649" s="0" t="n">
        <f aca="false">A94648+1</f>
        <v>94648</v>
      </c>
    </row>
    <row r="94650" customFormat="false" ht="12.8" hidden="false" customHeight="false" outlineLevel="0" collapsed="false">
      <c r="A94650" s="0" t="n">
        <f aca="false">A94649+1</f>
        <v>94649</v>
      </c>
    </row>
    <row r="94651" customFormat="false" ht="12.8" hidden="false" customHeight="false" outlineLevel="0" collapsed="false">
      <c r="A94651" s="0" t="n">
        <f aca="false">A94650+1</f>
        <v>94650</v>
      </c>
    </row>
    <row r="94652" customFormat="false" ht="12.8" hidden="false" customHeight="false" outlineLevel="0" collapsed="false">
      <c r="A94652" s="0" t="n">
        <f aca="false">A94651+1</f>
        <v>94651</v>
      </c>
    </row>
    <row r="94653" customFormat="false" ht="12.8" hidden="false" customHeight="false" outlineLevel="0" collapsed="false">
      <c r="A94653" s="0" t="n">
        <f aca="false">A94652+1</f>
        <v>94652</v>
      </c>
    </row>
    <row r="94654" customFormat="false" ht="12.8" hidden="false" customHeight="false" outlineLevel="0" collapsed="false">
      <c r="A94654" s="0" t="n">
        <f aca="false">A94653+1</f>
        <v>94653</v>
      </c>
    </row>
    <row r="94655" customFormat="false" ht="12.8" hidden="false" customHeight="false" outlineLevel="0" collapsed="false">
      <c r="A94655" s="0" t="n">
        <f aca="false">A94654+1</f>
        <v>94654</v>
      </c>
    </row>
    <row r="94656" customFormat="false" ht="12.8" hidden="false" customHeight="false" outlineLevel="0" collapsed="false">
      <c r="A94656" s="0" t="n">
        <f aca="false">A94655+1</f>
        <v>94655</v>
      </c>
    </row>
    <row r="94657" customFormat="false" ht="12.8" hidden="false" customHeight="false" outlineLevel="0" collapsed="false">
      <c r="A94657" s="0" t="n">
        <f aca="false">A94656+1</f>
        <v>94656</v>
      </c>
    </row>
    <row r="94658" customFormat="false" ht="12.8" hidden="false" customHeight="false" outlineLevel="0" collapsed="false">
      <c r="A94658" s="0" t="n">
        <f aca="false">A94657+1</f>
        <v>94657</v>
      </c>
    </row>
    <row r="94659" customFormat="false" ht="12.8" hidden="false" customHeight="false" outlineLevel="0" collapsed="false">
      <c r="A94659" s="0" t="n">
        <f aca="false">A94658+1</f>
        <v>94658</v>
      </c>
    </row>
    <row r="94660" customFormat="false" ht="12.8" hidden="false" customHeight="false" outlineLevel="0" collapsed="false">
      <c r="A94660" s="0" t="n">
        <f aca="false">A94659+1</f>
        <v>94659</v>
      </c>
    </row>
    <row r="94661" customFormat="false" ht="12.8" hidden="false" customHeight="false" outlineLevel="0" collapsed="false">
      <c r="A94661" s="0" t="n">
        <f aca="false">A94660+1</f>
        <v>94660</v>
      </c>
    </row>
    <row r="94662" customFormat="false" ht="12.8" hidden="false" customHeight="false" outlineLevel="0" collapsed="false">
      <c r="A94662" s="0" t="n">
        <f aca="false">A94661+1</f>
        <v>94661</v>
      </c>
    </row>
    <row r="94663" customFormat="false" ht="12.8" hidden="false" customHeight="false" outlineLevel="0" collapsed="false">
      <c r="A94663" s="0" t="n">
        <f aca="false">A94662+1</f>
        <v>94662</v>
      </c>
    </row>
    <row r="94664" customFormat="false" ht="12.8" hidden="false" customHeight="false" outlineLevel="0" collapsed="false">
      <c r="A94664" s="0" t="n">
        <f aca="false">A94663+1</f>
        <v>94663</v>
      </c>
    </row>
    <row r="94665" customFormat="false" ht="12.8" hidden="false" customHeight="false" outlineLevel="0" collapsed="false">
      <c r="A94665" s="0" t="n">
        <f aca="false">A94664+1</f>
        <v>94664</v>
      </c>
    </row>
    <row r="94666" customFormat="false" ht="12.8" hidden="false" customHeight="false" outlineLevel="0" collapsed="false">
      <c r="A94666" s="0" t="n">
        <f aca="false">A94665+1</f>
        <v>94665</v>
      </c>
    </row>
    <row r="94667" customFormat="false" ht="12.8" hidden="false" customHeight="false" outlineLevel="0" collapsed="false">
      <c r="A94667" s="0" t="n">
        <f aca="false">A94666+1</f>
        <v>94666</v>
      </c>
    </row>
    <row r="94668" customFormat="false" ht="12.8" hidden="false" customHeight="false" outlineLevel="0" collapsed="false">
      <c r="A94668" s="0" t="n">
        <f aca="false">A94667+1</f>
        <v>94667</v>
      </c>
    </row>
    <row r="94669" customFormat="false" ht="12.8" hidden="false" customHeight="false" outlineLevel="0" collapsed="false">
      <c r="A94669" s="0" t="n">
        <f aca="false">A94668+1</f>
        <v>94668</v>
      </c>
    </row>
    <row r="94670" customFormat="false" ht="12.8" hidden="false" customHeight="false" outlineLevel="0" collapsed="false">
      <c r="A94670" s="0" t="n">
        <f aca="false">A94669+1</f>
        <v>94669</v>
      </c>
    </row>
    <row r="94671" customFormat="false" ht="12.8" hidden="false" customHeight="false" outlineLevel="0" collapsed="false">
      <c r="A94671" s="0" t="n">
        <f aca="false">A94670+1</f>
        <v>94670</v>
      </c>
    </row>
    <row r="94672" customFormat="false" ht="12.8" hidden="false" customHeight="false" outlineLevel="0" collapsed="false">
      <c r="A94672" s="0" t="n">
        <f aca="false">A94671+1</f>
        <v>94671</v>
      </c>
    </row>
    <row r="94673" customFormat="false" ht="12.8" hidden="false" customHeight="false" outlineLevel="0" collapsed="false">
      <c r="A94673" s="0" t="n">
        <f aca="false">A94672+1</f>
        <v>94672</v>
      </c>
    </row>
    <row r="94674" customFormat="false" ht="12.8" hidden="false" customHeight="false" outlineLevel="0" collapsed="false">
      <c r="A94674" s="0" t="n">
        <f aca="false">A94673+1</f>
        <v>94673</v>
      </c>
    </row>
    <row r="94675" customFormat="false" ht="12.8" hidden="false" customHeight="false" outlineLevel="0" collapsed="false">
      <c r="A94675" s="0" t="n">
        <f aca="false">A94674+1</f>
        <v>94674</v>
      </c>
    </row>
    <row r="94676" customFormat="false" ht="12.8" hidden="false" customHeight="false" outlineLevel="0" collapsed="false">
      <c r="A94676" s="0" t="n">
        <f aca="false">A94675+1</f>
        <v>94675</v>
      </c>
    </row>
    <row r="94677" customFormat="false" ht="12.8" hidden="false" customHeight="false" outlineLevel="0" collapsed="false">
      <c r="A94677" s="0" t="n">
        <f aca="false">A94676+1</f>
        <v>94676</v>
      </c>
    </row>
    <row r="94678" customFormat="false" ht="12.8" hidden="false" customHeight="false" outlineLevel="0" collapsed="false">
      <c r="A94678" s="0" t="n">
        <f aca="false">A94677+1</f>
        <v>94677</v>
      </c>
    </row>
    <row r="94679" customFormat="false" ht="12.8" hidden="false" customHeight="false" outlineLevel="0" collapsed="false">
      <c r="A94679" s="0" t="n">
        <f aca="false">A94678+1</f>
        <v>94678</v>
      </c>
    </row>
    <row r="94680" customFormat="false" ht="12.8" hidden="false" customHeight="false" outlineLevel="0" collapsed="false">
      <c r="A94680" s="0" t="n">
        <f aca="false">A94679+1</f>
        <v>94679</v>
      </c>
    </row>
    <row r="94681" customFormat="false" ht="12.8" hidden="false" customHeight="false" outlineLevel="0" collapsed="false">
      <c r="A94681" s="0" t="n">
        <f aca="false">A94680+1</f>
        <v>94680</v>
      </c>
    </row>
    <row r="94682" customFormat="false" ht="12.8" hidden="false" customHeight="false" outlineLevel="0" collapsed="false">
      <c r="A94682" s="0" t="n">
        <f aca="false">A94681+1</f>
        <v>94681</v>
      </c>
    </row>
    <row r="94683" customFormat="false" ht="12.8" hidden="false" customHeight="false" outlineLevel="0" collapsed="false">
      <c r="A94683" s="0" t="n">
        <f aca="false">A94682+1</f>
        <v>94682</v>
      </c>
    </row>
    <row r="94684" customFormat="false" ht="12.8" hidden="false" customHeight="false" outlineLevel="0" collapsed="false">
      <c r="A94684" s="0" t="n">
        <f aca="false">A94683+1</f>
        <v>94683</v>
      </c>
    </row>
    <row r="94685" customFormat="false" ht="12.8" hidden="false" customHeight="false" outlineLevel="0" collapsed="false">
      <c r="A94685" s="0" t="n">
        <f aca="false">A94684+1</f>
        <v>94684</v>
      </c>
    </row>
    <row r="94686" customFormat="false" ht="12.8" hidden="false" customHeight="false" outlineLevel="0" collapsed="false">
      <c r="A94686" s="0" t="n">
        <f aca="false">A94685+1</f>
        <v>94685</v>
      </c>
    </row>
    <row r="94687" customFormat="false" ht="12.8" hidden="false" customHeight="false" outlineLevel="0" collapsed="false">
      <c r="A94687" s="0" t="n">
        <f aca="false">A94686+1</f>
        <v>94686</v>
      </c>
    </row>
    <row r="94688" customFormat="false" ht="12.8" hidden="false" customHeight="false" outlineLevel="0" collapsed="false">
      <c r="A94688" s="0" t="n">
        <f aca="false">A94687+1</f>
        <v>94687</v>
      </c>
    </row>
    <row r="94689" customFormat="false" ht="12.8" hidden="false" customHeight="false" outlineLevel="0" collapsed="false">
      <c r="A94689" s="0" t="n">
        <f aca="false">A94688+1</f>
        <v>94688</v>
      </c>
    </row>
    <row r="94690" customFormat="false" ht="12.8" hidden="false" customHeight="false" outlineLevel="0" collapsed="false">
      <c r="A94690" s="0" t="n">
        <f aca="false">A94689+1</f>
        <v>94689</v>
      </c>
    </row>
    <row r="94691" customFormat="false" ht="12.8" hidden="false" customHeight="false" outlineLevel="0" collapsed="false">
      <c r="A94691" s="0" t="n">
        <f aca="false">A94690+1</f>
        <v>94690</v>
      </c>
    </row>
    <row r="94692" customFormat="false" ht="12.8" hidden="false" customHeight="false" outlineLevel="0" collapsed="false">
      <c r="A94692" s="0" t="n">
        <f aca="false">A94691+1</f>
        <v>94691</v>
      </c>
    </row>
    <row r="94693" customFormat="false" ht="12.8" hidden="false" customHeight="false" outlineLevel="0" collapsed="false">
      <c r="A94693" s="0" t="n">
        <f aca="false">A94692+1</f>
        <v>94692</v>
      </c>
    </row>
    <row r="94694" customFormat="false" ht="12.8" hidden="false" customHeight="false" outlineLevel="0" collapsed="false">
      <c r="A94694" s="0" t="n">
        <f aca="false">A94693+1</f>
        <v>94693</v>
      </c>
    </row>
    <row r="94695" customFormat="false" ht="12.8" hidden="false" customHeight="false" outlineLevel="0" collapsed="false">
      <c r="A94695" s="0" t="n">
        <f aca="false">A94694+1</f>
        <v>94694</v>
      </c>
    </row>
    <row r="94696" customFormat="false" ht="12.8" hidden="false" customHeight="false" outlineLevel="0" collapsed="false">
      <c r="A94696" s="0" t="n">
        <f aca="false">A94695+1</f>
        <v>94695</v>
      </c>
    </row>
    <row r="94697" customFormat="false" ht="12.8" hidden="false" customHeight="false" outlineLevel="0" collapsed="false">
      <c r="A94697" s="0" t="n">
        <f aca="false">A94696+1</f>
        <v>94696</v>
      </c>
    </row>
    <row r="94698" customFormat="false" ht="12.8" hidden="false" customHeight="false" outlineLevel="0" collapsed="false">
      <c r="A94698" s="0" t="n">
        <f aca="false">A94697+1</f>
        <v>94697</v>
      </c>
    </row>
    <row r="94699" customFormat="false" ht="12.8" hidden="false" customHeight="false" outlineLevel="0" collapsed="false">
      <c r="A94699" s="0" t="n">
        <f aca="false">A94698+1</f>
        <v>94698</v>
      </c>
    </row>
    <row r="94700" customFormat="false" ht="12.8" hidden="false" customHeight="false" outlineLevel="0" collapsed="false">
      <c r="A94700" s="0" t="n">
        <f aca="false">A94699+1</f>
        <v>94699</v>
      </c>
    </row>
    <row r="94701" customFormat="false" ht="12.8" hidden="false" customHeight="false" outlineLevel="0" collapsed="false">
      <c r="A94701" s="0" t="n">
        <f aca="false">A94700+1</f>
        <v>94700</v>
      </c>
    </row>
    <row r="94702" customFormat="false" ht="12.8" hidden="false" customHeight="false" outlineLevel="0" collapsed="false">
      <c r="A94702" s="0" t="n">
        <f aca="false">A94701+1</f>
        <v>94701</v>
      </c>
    </row>
    <row r="94703" customFormat="false" ht="12.8" hidden="false" customHeight="false" outlineLevel="0" collapsed="false">
      <c r="A94703" s="0" t="n">
        <f aca="false">A94702+1</f>
        <v>94702</v>
      </c>
    </row>
    <row r="94704" customFormat="false" ht="12.8" hidden="false" customHeight="false" outlineLevel="0" collapsed="false">
      <c r="A94704" s="0" t="n">
        <f aca="false">A94703+1</f>
        <v>94703</v>
      </c>
    </row>
    <row r="94705" customFormat="false" ht="12.8" hidden="false" customHeight="false" outlineLevel="0" collapsed="false">
      <c r="A94705" s="0" t="n">
        <f aca="false">A94704+1</f>
        <v>94704</v>
      </c>
    </row>
    <row r="94706" customFormat="false" ht="12.8" hidden="false" customHeight="false" outlineLevel="0" collapsed="false">
      <c r="A94706" s="0" t="n">
        <f aca="false">A94705+1</f>
        <v>94705</v>
      </c>
    </row>
    <row r="94707" customFormat="false" ht="12.8" hidden="false" customHeight="false" outlineLevel="0" collapsed="false">
      <c r="A94707" s="0" t="n">
        <f aca="false">A94706+1</f>
        <v>94706</v>
      </c>
    </row>
    <row r="94708" customFormat="false" ht="12.8" hidden="false" customHeight="false" outlineLevel="0" collapsed="false">
      <c r="A94708" s="0" t="n">
        <f aca="false">A94707+1</f>
        <v>94707</v>
      </c>
    </row>
    <row r="94709" customFormat="false" ht="12.8" hidden="false" customHeight="false" outlineLevel="0" collapsed="false">
      <c r="A94709" s="0" t="n">
        <f aca="false">A94708+1</f>
        <v>94708</v>
      </c>
    </row>
    <row r="94710" customFormat="false" ht="12.8" hidden="false" customHeight="false" outlineLevel="0" collapsed="false">
      <c r="A94710" s="0" t="n">
        <f aca="false">A94709+1</f>
        <v>94709</v>
      </c>
    </row>
    <row r="94711" customFormat="false" ht="12.8" hidden="false" customHeight="false" outlineLevel="0" collapsed="false">
      <c r="A94711" s="0" t="n">
        <f aca="false">A94710+1</f>
        <v>94710</v>
      </c>
    </row>
    <row r="94712" customFormat="false" ht="12.8" hidden="false" customHeight="false" outlineLevel="0" collapsed="false">
      <c r="A94712" s="0" t="n">
        <f aca="false">A94711+1</f>
        <v>94711</v>
      </c>
    </row>
    <row r="94713" customFormat="false" ht="12.8" hidden="false" customHeight="false" outlineLevel="0" collapsed="false">
      <c r="A94713" s="0" t="n">
        <f aca="false">A94712+1</f>
        <v>94712</v>
      </c>
    </row>
    <row r="94714" customFormat="false" ht="12.8" hidden="false" customHeight="false" outlineLevel="0" collapsed="false">
      <c r="A94714" s="0" t="n">
        <f aca="false">A94713+1</f>
        <v>94713</v>
      </c>
    </row>
    <row r="94715" customFormat="false" ht="12.8" hidden="false" customHeight="false" outlineLevel="0" collapsed="false">
      <c r="A94715" s="0" t="n">
        <f aca="false">A94714+1</f>
        <v>94714</v>
      </c>
    </row>
    <row r="94716" customFormat="false" ht="12.8" hidden="false" customHeight="false" outlineLevel="0" collapsed="false">
      <c r="A94716" s="0" t="n">
        <f aca="false">A94715+1</f>
        <v>94715</v>
      </c>
    </row>
    <row r="94717" customFormat="false" ht="12.8" hidden="false" customHeight="false" outlineLevel="0" collapsed="false">
      <c r="A94717" s="0" t="n">
        <f aca="false">A94716+1</f>
        <v>94716</v>
      </c>
    </row>
    <row r="94718" customFormat="false" ht="12.8" hidden="false" customHeight="false" outlineLevel="0" collapsed="false">
      <c r="A94718" s="0" t="n">
        <f aca="false">A94717+1</f>
        <v>94717</v>
      </c>
    </row>
    <row r="94719" customFormat="false" ht="12.8" hidden="false" customHeight="false" outlineLevel="0" collapsed="false">
      <c r="A94719" s="0" t="n">
        <f aca="false">A94718+1</f>
        <v>94718</v>
      </c>
    </row>
    <row r="94720" customFormat="false" ht="12.8" hidden="false" customHeight="false" outlineLevel="0" collapsed="false">
      <c r="A94720" s="0" t="n">
        <f aca="false">A94719+1</f>
        <v>94719</v>
      </c>
    </row>
    <row r="94721" customFormat="false" ht="12.8" hidden="false" customHeight="false" outlineLevel="0" collapsed="false">
      <c r="A94721" s="0" t="n">
        <f aca="false">A94720+1</f>
        <v>94720</v>
      </c>
    </row>
    <row r="94722" customFormat="false" ht="12.8" hidden="false" customHeight="false" outlineLevel="0" collapsed="false">
      <c r="A94722" s="0" t="n">
        <f aca="false">A94721+1</f>
        <v>94721</v>
      </c>
    </row>
    <row r="94723" customFormat="false" ht="12.8" hidden="false" customHeight="false" outlineLevel="0" collapsed="false">
      <c r="A94723" s="0" t="n">
        <f aca="false">A94722+1</f>
        <v>94722</v>
      </c>
    </row>
    <row r="94724" customFormat="false" ht="12.8" hidden="false" customHeight="false" outlineLevel="0" collapsed="false">
      <c r="A94724" s="0" t="n">
        <f aca="false">A94723+1</f>
        <v>94723</v>
      </c>
    </row>
    <row r="94725" customFormat="false" ht="12.8" hidden="false" customHeight="false" outlineLevel="0" collapsed="false">
      <c r="A94725" s="0" t="n">
        <f aca="false">A94724+1</f>
        <v>94724</v>
      </c>
    </row>
    <row r="94726" customFormat="false" ht="12.8" hidden="false" customHeight="false" outlineLevel="0" collapsed="false">
      <c r="A94726" s="0" t="n">
        <f aca="false">A94725+1</f>
        <v>94725</v>
      </c>
    </row>
    <row r="94727" customFormat="false" ht="12.8" hidden="false" customHeight="false" outlineLevel="0" collapsed="false">
      <c r="A94727" s="0" t="n">
        <f aca="false">A94726+1</f>
        <v>94726</v>
      </c>
    </row>
    <row r="94728" customFormat="false" ht="12.8" hidden="false" customHeight="false" outlineLevel="0" collapsed="false">
      <c r="A94728" s="0" t="n">
        <f aca="false">A94727+1</f>
        <v>94727</v>
      </c>
    </row>
    <row r="94729" customFormat="false" ht="12.8" hidden="false" customHeight="false" outlineLevel="0" collapsed="false">
      <c r="A94729" s="0" t="n">
        <f aca="false">A94728+1</f>
        <v>94728</v>
      </c>
    </row>
    <row r="94730" customFormat="false" ht="12.8" hidden="false" customHeight="false" outlineLevel="0" collapsed="false">
      <c r="A94730" s="0" t="n">
        <f aca="false">A94729+1</f>
        <v>94729</v>
      </c>
    </row>
    <row r="94731" customFormat="false" ht="12.8" hidden="false" customHeight="false" outlineLevel="0" collapsed="false">
      <c r="A94731" s="0" t="n">
        <f aca="false">A94730+1</f>
        <v>94730</v>
      </c>
    </row>
    <row r="94732" customFormat="false" ht="12.8" hidden="false" customHeight="false" outlineLevel="0" collapsed="false">
      <c r="A94732" s="0" t="n">
        <f aca="false">A94731+1</f>
        <v>94731</v>
      </c>
    </row>
    <row r="94733" customFormat="false" ht="12.8" hidden="false" customHeight="false" outlineLevel="0" collapsed="false">
      <c r="A94733" s="0" t="n">
        <f aca="false">A94732+1</f>
        <v>94732</v>
      </c>
    </row>
    <row r="94734" customFormat="false" ht="12.8" hidden="false" customHeight="false" outlineLevel="0" collapsed="false">
      <c r="A94734" s="0" t="n">
        <f aca="false">A94733+1</f>
        <v>94733</v>
      </c>
    </row>
    <row r="94735" customFormat="false" ht="12.8" hidden="false" customHeight="false" outlineLevel="0" collapsed="false">
      <c r="A94735" s="0" t="n">
        <f aca="false">A94734+1</f>
        <v>94734</v>
      </c>
    </row>
    <row r="94736" customFormat="false" ht="12.8" hidden="false" customHeight="false" outlineLevel="0" collapsed="false">
      <c r="A94736" s="0" t="n">
        <f aca="false">A94735+1</f>
        <v>94735</v>
      </c>
    </row>
    <row r="94737" customFormat="false" ht="12.8" hidden="false" customHeight="false" outlineLevel="0" collapsed="false">
      <c r="A94737" s="0" t="n">
        <f aca="false">A94736+1</f>
        <v>94736</v>
      </c>
    </row>
    <row r="94738" customFormat="false" ht="12.8" hidden="false" customHeight="false" outlineLevel="0" collapsed="false">
      <c r="A94738" s="0" t="n">
        <f aca="false">A94737+1</f>
        <v>94737</v>
      </c>
    </row>
    <row r="94739" customFormat="false" ht="12.8" hidden="false" customHeight="false" outlineLevel="0" collapsed="false">
      <c r="A94739" s="0" t="n">
        <f aca="false">A94738+1</f>
        <v>94738</v>
      </c>
    </row>
    <row r="94740" customFormat="false" ht="12.8" hidden="false" customHeight="false" outlineLevel="0" collapsed="false">
      <c r="A94740" s="0" t="n">
        <f aca="false">A94739+1</f>
        <v>94739</v>
      </c>
    </row>
    <row r="94741" customFormat="false" ht="12.8" hidden="false" customHeight="false" outlineLevel="0" collapsed="false">
      <c r="A94741" s="0" t="n">
        <f aca="false">A94740+1</f>
        <v>94740</v>
      </c>
    </row>
    <row r="94742" customFormat="false" ht="12.8" hidden="false" customHeight="false" outlineLevel="0" collapsed="false">
      <c r="A94742" s="0" t="n">
        <f aca="false">A94741+1</f>
        <v>94741</v>
      </c>
    </row>
    <row r="94743" customFormat="false" ht="12.8" hidden="false" customHeight="false" outlineLevel="0" collapsed="false">
      <c r="A94743" s="0" t="n">
        <f aca="false">A94742+1</f>
        <v>94742</v>
      </c>
    </row>
    <row r="94744" customFormat="false" ht="12.8" hidden="false" customHeight="false" outlineLevel="0" collapsed="false">
      <c r="A94744" s="0" t="n">
        <f aca="false">A94743+1</f>
        <v>94743</v>
      </c>
    </row>
    <row r="94745" customFormat="false" ht="12.8" hidden="false" customHeight="false" outlineLevel="0" collapsed="false">
      <c r="A94745" s="0" t="n">
        <f aca="false">A94744+1</f>
        <v>94744</v>
      </c>
    </row>
    <row r="94746" customFormat="false" ht="12.8" hidden="false" customHeight="false" outlineLevel="0" collapsed="false">
      <c r="A94746" s="0" t="n">
        <f aca="false">A94745+1</f>
        <v>94745</v>
      </c>
    </row>
    <row r="94747" customFormat="false" ht="12.8" hidden="false" customHeight="false" outlineLevel="0" collapsed="false">
      <c r="A94747" s="0" t="n">
        <f aca="false">A94746+1</f>
        <v>94746</v>
      </c>
    </row>
    <row r="94748" customFormat="false" ht="12.8" hidden="false" customHeight="false" outlineLevel="0" collapsed="false">
      <c r="A94748" s="0" t="n">
        <f aca="false">A94747+1</f>
        <v>94747</v>
      </c>
    </row>
    <row r="94749" customFormat="false" ht="12.8" hidden="false" customHeight="false" outlineLevel="0" collapsed="false">
      <c r="A94749" s="0" t="n">
        <f aca="false">A94748+1</f>
        <v>94748</v>
      </c>
    </row>
    <row r="94750" customFormat="false" ht="12.8" hidden="false" customHeight="false" outlineLevel="0" collapsed="false">
      <c r="A94750" s="0" t="n">
        <f aca="false">A94749+1</f>
        <v>94749</v>
      </c>
    </row>
    <row r="94751" customFormat="false" ht="12.8" hidden="false" customHeight="false" outlineLevel="0" collapsed="false">
      <c r="A94751" s="0" t="n">
        <f aca="false">A94750+1</f>
        <v>94750</v>
      </c>
    </row>
    <row r="94752" customFormat="false" ht="12.8" hidden="false" customHeight="false" outlineLevel="0" collapsed="false">
      <c r="A94752" s="0" t="n">
        <f aca="false">A94751+1</f>
        <v>94751</v>
      </c>
    </row>
    <row r="94753" customFormat="false" ht="12.8" hidden="false" customHeight="false" outlineLevel="0" collapsed="false">
      <c r="A94753" s="0" t="n">
        <f aca="false">A94752+1</f>
        <v>94752</v>
      </c>
    </row>
    <row r="94754" customFormat="false" ht="12.8" hidden="false" customHeight="false" outlineLevel="0" collapsed="false">
      <c r="A94754" s="0" t="n">
        <f aca="false">A94753+1</f>
        <v>94753</v>
      </c>
    </row>
    <row r="94755" customFormat="false" ht="12.8" hidden="false" customHeight="false" outlineLevel="0" collapsed="false">
      <c r="A94755" s="0" t="n">
        <f aca="false">A94754+1</f>
        <v>94754</v>
      </c>
    </row>
    <row r="94756" customFormat="false" ht="12.8" hidden="false" customHeight="false" outlineLevel="0" collapsed="false">
      <c r="A94756" s="0" t="n">
        <f aca="false">A94755+1</f>
        <v>94755</v>
      </c>
    </row>
    <row r="94757" customFormat="false" ht="12.8" hidden="false" customHeight="false" outlineLevel="0" collapsed="false">
      <c r="A94757" s="0" t="n">
        <f aca="false">A94756+1</f>
        <v>94756</v>
      </c>
    </row>
    <row r="94758" customFormat="false" ht="12.8" hidden="false" customHeight="false" outlineLevel="0" collapsed="false">
      <c r="A94758" s="0" t="n">
        <f aca="false">A94757+1</f>
        <v>94757</v>
      </c>
    </row>
    <row r="94759" customFormat="false" ht="12.8" hidden="false" customHeight="false" outlineLevel="0" collapsed="false">
      <c r="A94759" s="0" t="n">
        <f aca="false">A94758+1</f>
        <v>94758</v>
      </c>
    </row>
    <row r="94760" customFormat="false" ht="12.8" hidden="false" customHeight="false" outlineLevel="0" collapsed="false">
      <c r="A94760" s="0" t="n">
        <f aca="false">A94759+1</f>
        <v>94759</v>
      </c>
    </row>
    <row r="94761" customFormat="false" ht="12.8" hidden="false" customHeight="false" outlineLevel="0" collapsed="false">
      <c r="A94761" s="0" t="n">
        <f aca="false">A94760+1</f>
        <v>94760</v>
      </c>
    </row>
    <row r="94762" customFormat="false" ht="12.8" hidden="false" customHeight="false" outlineLevel="0" collapsed="false">
      <c r="A94762" s="0" t="n">
        <f aca="false">A94761+1</f>
        <v>94761</v>
      </c>
    </row>
    <row r="94763" customFormat="false" ht="12.8" hidden="false" customHeight="false" outlineLevel="0" collapsed="false">
      <c r="A94763" s="0" t="n">
        <f aca="false">A94762+1</f>
        <v>94762</v>
      </c>
    </row>
    <row r="94764" customFormat="false" ht="12.8" hidden="false" customHeight="false" outlineLevel="0" collapsed="false">
      <c r="A94764" s="0" t="n">
        <f aca="false">A94763+1</f>
        <v>94763</v>
      </c>
    </row>
    <row r="94765" customFormat="false" ht="12.8" hidden="false" customHeight="false" outlineLevel="0" collapsed="false">
      <c r="A94765" s="0" t="n">
        <f aca="false">A94764+1</f>
        <v>94764</v>
      </c>
    </row>
    <row r="94766" customFormat="false" ht="12.8" hidden="false" customHeight="false" outlineLevel="0" collapsed="false">
      <c r="A94766" s="0" t="n">
        <f aca="false">A94765+1</f>
        <v>94765</v>
      </c>
    </row>
    <row r="94767" customFormat="false" ht="12.8" hidden="false" customHeight="false" outlineLevel="0" collapsed="false">
      <c r="A94767" s="0" t="n">
        <f aca="false">A94766+1</f>
        <v>94766</v>
      </c>
    </row>
    <row r="94768" customFormat="false" ht="12.8" hidden="false" customHeight="false" outlineLevel="0" collapsed="false">
      <c r="A94768" s="0" t="n">
        <f aca="false">A94767+1</f>
        <v>94767</v>
      </c>
    </row>
    <row r="94769" customFormat="false" ht="12.8" hidden="false" customHeight="false" outlineLevel="0" collapsed="false">
      <c r="A94769" s="0" t="n">
        <f aca="false">A94768+1</f>
        <v>94768</v>
      </c>
    </row>
    <row r="94770" customFormat="false" ht="12.8" hidden="false" customHeight="false" outlineLevel="0" collapsed="false">
      <c r="A94770" s="0" t="n">
        <f aca="false">A94769+1</f>
        <v>94769</v>
      </c>
    </row>
    <row r="94771" customFormat="false" ht="12.8" hidden="false" customHeight="false" outlineLevel="0" collapsed="false">
      <c r="A94771" s="0" t="n">
        <f aca="false">A94770+1</f>
        <v>94770</v>
      </c>
    </row>
    <row r="94772" customFormat="false" ht="12.8" hidden="false" customHeight="false" outlineLevel="0" collapsed="false">
      <c r="A94772" s="0" t="n">
        <f aca="false">A94771+1</f>
        <v>94771</v>
      </c>
    </row>
    <row r="94773" customFormat="false" ht="12.8" hidden="false" customHeight="false" outlineLevel="0" collapsed="false">
      <c r="A94773" s="0" t="n">
        <f aca="false">A94772+1</f>
        <v>94772</v>
      </c>
    </row>
    <row r="94774" customFormat="false" ht="12.8" hidden="false" customHeight="false" outlineLevel="0" collapsed="false">
      <c r="A94774" s="0" t="n">
        <f aca="false">A94773+1</f>
        <v>94773</v>
      </c>
    </row>
    <row r="94775" customFormat="false" ht="12.8" hidden="false" customHeight="false" outlineLevel="0" collapsed="false">
      <c r="A94775" s="0" t="n">
        <f aca="false">A94774+1</f>
        <v>94774</v>
      </c>
    </row>
    <row r="94776" customFormat="false" ht="12.8" hidden="false" customHeight="false" outlineLevel="0" collapsed="false">
      <c r="A94776" s="0" t="n">
        <f aca="false">A94775+1</f>
        <v>94775</v>
      </c>
    </row>
    <row r="94777" customFormat="false" ht="12.8" hidden="false" customHeight="false" outlineLevel="0" collapsed="false">
      <c r="A94777" s="0" t="n">
        <f aca="false">A94776+1</f>
        <v>94776</v>
      </c>
    </row>
    <row r="94778" customFormat="false" ht="12.8" hidden="false" customHeight="false" outlineLevel="0" collapsed="false">
      <c r="A94778" s="0" t="n">
        <f aca="false">A94777+1</f>
        <v>94777</v>
      </c>
    </row>
    <row r="94779" customFormat="false" ht="12.8" hidden="false" customHeight="false" outlineLevel="0" collapsed="false">
      <c r="A94779" s="0" t="n">
        <f aca="false">A94778+1</f>
        <v>94778</v>
      </c>
    </row>
    <row r="94780" customFormat="false" ht="12.8" hidden="false" customHeight="false" outlineLevel="0" collapsed="false">
      <c r="A94780" s="0" t="n">
        <f aca="false">A94779+1</f>
        <v>94779</v>
      </c>
    </row>
    <row r="94781" customFormat="false" ht="12.8" hidden="false" customHeight="false" outlineLevel="0" collapsed="false">
      <c r="A94781" s="0" t="n">
        <f aca="false">A94780+1</f>
        <v>94780</v>
      </c>
    </row>
    <row r="94782" customFormat="false" ht="12.8" hidden="false" customHeight="false" outlineLevel="0" collapsed="false">
      <c r="A94782" s="0" t="n">
        <f aca="false">A94781+1</f>
        <v>94781</v>
      </c>
    </row>
    <row r="94783" customFormat="false" ht="12.8" hidden="false" customHeight="false" outlineLevel="0" collapsed="false">
      <c r="A94783" s="0" t="n">
        <f aca="false">A94782+1</f>
        <v>94782</v>
      </c>
    </row>
    <row r="94784" customFormat="false" ht="12.8" hidden="false" customHeight="false" outlineLevel="0" collapsed="false">
      <c r="A94784" s="0" t="n">
        <f aca="false">A94783+1</f>
        <v>94783</v>
      </c>
    </row>
    <row r="94785" customFormat="false" ht="12.8" hidden="false" customHeight="false" outlineLevel="0" collapsed="false">
      <c r="A94785" s="0" t="n">
        <f aca="false">A94784+1</f>
        <v>94784</v>
      </c>
    </row>
    <row r="94786" customFormat="false" ht="12.8" hidden="false" customHeight="false" outlineLevel="0" collapsed="false">
      <c r="A94786" s="0" t="n">
        <f aca="false">A94785+1</f>
        <v>94785</v>
      </c>
    </row>
    <row r="94787" customFormat="false" ht="12.8" hidden="false" customHeight="false" outlineLevel="0" collapsed="false">
      <c r="A94787" s="0" t="n">
        <f aca="false">A94786+1</f>
        <v>94786</v>
      </c>
    </row>
    <row r="94788" customFormat="false" ht="12.8" hidden="false" customHeight="false" outlineLevel="0" collapsed="false">
      <c r="A94788" s="0" t="n">
        <f aca="false">A94787+1</f>
        <v>94787</v>
      </c>
    </row>
    <row r="94789" customFormat="false" ht="12.8" hidden="false" customHeight="false" outlineLevel="0" collapsed="false">
      <c r="A94789" s="0" t="n">
        <f aca="false">A94788+1</f>
        <v>94788</v>
      </c>
    </row>
    <row r="94790" customFormat="false" ht="12.8" hidden="false" customHeight="false" outlineLevel="0" collapsed="false">
      <c r="A94790" s="0" t="n">
        <f aca="false">A94789+1</f>
        <v>94789</v>
      </c>
    </row>
    <row r="94791" customFormat="false" ht="12.8" hidden="false" customHeight="false" outlineLevel="0" collapsed="false">
      <c r="A94791" s="0" t="n">
        <f aca="false">A94790+1</f>
        <v>94790</v>
      </c>
    </row>
    <row r="94792" customFormat="false" ht="12.8" hidden="false" customHeight="false" outlineLevel="0" collapsed="false">
      <c r="A94792" s="0" t="n">
        <f aca="false">A94791+1</f>
        <v>94791</v>
      </c>
    </row>
    <row r="94793" customFormat="false" ht="12.8" hidden="false" customHeight="false" outlineLevel="0" collapsed="false">
      <c r="A94793" s="0" t="n">
        <f aca="false">A94792+1</f>
        <v>94792</v>
      </c>
    </row>
    <row r="94794" customFormat="false" ht="12.8" hidden="false" customHeight="false" outlineLevel="0" collapsed="false">
      <c r="A94794" s="0" t="n">
        <f aca="false">A94793+1</f>
        <v>94793</v>
      </c>
    </row>
    <row r="94795" customFormat="false" ht="12.8" hidden="false" customHeight="false" outlineLevel="0" collapsed="false">
      <c r="A94795" s="0" t="n">
        <f aca="false">A94794+1</f>
        <v>94794</v>
      </c>
    </row>
    <row r="94796" customFormat="false" ht="12.8" hidden="false" customHeight="false" outlineLevel="0" collapsed="false">
      <c r="A94796" s="0" t="n">
        <f aca="false">A94795+1</f>
        <v>94795</v>
      </c>
    </row>
    <row r="94797" customFormat="false" ht="12.8" hidden="false" customHeight="false" outlineLevel="0" collapsed="false">
      <c r="A94797" s="0" t="n">
        <f aca="false">A94796+1</f>
        <v>94796</v>
      </c>
    </row>
    <row r="94798" customFormat="false" ht="12.8" hidden="false" customHeight="false" outlineLevel="0" collapsed="false">
      <c r="A94798" s="0" t="n">
        <f aca="false">A94797+1</f>
        <v>94797</v>
      </c>
    </row>
    <row r="94799" customFormat="false" ht="12.8" hidden="false" customHeight="false" outlineLevel="0" collapsed="false">
      <c r="A94799" s="0" t="n">
        <f aca="false">A94798+1</f>
        <v>94798</v>
      </c>
    </row>
    <row r="94800" customFormat="false" ht="12.8" hidden="false" customHeight="false" outlineLevel="0" collapsed="false">
      <c r="A94800" s="0" t="n">
        <f aca="false">A94799+1</f>
        <v>94799</v>
      </c>
    </row>
    <row r="94801" customFormat="false" ht="12.8" hidden="false" customHeight="false" outlineLevel="0" collapsed="false">
      <c r="A94801" s="0" t="n">
        <f aca="false">A94800+1</f>
        <v>94800</v>
      </c>
    </row>
    <row r="94802" customFormat="false" ht="12.8" hidden="false" customHeight="false" outlineLevel="0" collapsed="false">
      <c r="A94802" s="0" t="n">
        <f aca="false">A94801+1</f>
        <v>94801</v>
      </c>
    </row>
    <row r="94803" customFormat="false" ht="12.8" hidden="false" customHeight="false" outlineLevel="0" collapsed="false">
      <c r="A94803" s="0" t="n">
        <f aca="false">A94802+1</f>
        <v>94802</v>
      </c>
    </row>
    <row r="94804" customFormat="false" ht="12.8" hidden="false" customHeight="false" outlineLevel="0" collapsed="false">
      <c r="A94804" s="0" t="n">
        <f aca="false">A94803+1</f>
        <v>94803</v>
      </c>
    </row>
    <row r="94805" customFormat="false" ht="12.8" hidden="false" customHeight="false" outlineLevel="0" collapsed="false">
      <c r="A94805" s="0" t="n">
        <f aca="false">A94804+1</f>
        <v>94804</v>
      </c>
    </row>
    <row r="94806" customFormat="false" ht="12.8" hidden="false" customHeight="false" outlineLevel="0" collapsed="false">
      <c r="A94806" s="0" t="n">
        <f aca="false">A94805+1</f>
        <v>94805</v>
      </c>
    </row>
    <row r="94807" customFormat="false" ht="12.8" hidden="false" customHeight="false" outlineLevel="0" collapsed="false">
      <c r="A94807" s="0" t="n">
        <f aca="false">A94806+1</f>
        <v>94806</v>
      </c>
    </row>
    <row r="94808" customFormat="false" ht="12.8" hidden="false" customHeight="false" outlineLevel="0" collapsed="false">
      <c r="A94808" s="0" t="n">
        <f aca="false">A94807+1</f>
        <v>94807</v>
      </c>
    </row>
    <row r="94809" customFormat="false" ht="12.8" hidden="false" customHeight="false" outlineLevel="0" collapsed="false">
      <c r="A94809" s="0" t="n">
        <f aca="false">A94808+1</f>
        <v>94808</v>
      </c>
    </row>
    <row r="94810" customFormat="false" ht="12.8" hidden="false" customHeight="false" outlineLevel="0" collapsed="false">
      <c r="A94810" s="0" t="n">
        <f aca="false">A94809+1</f>
        <v>94809</v>
      </c>
    </row>
    <row r="94811" customFormat="false" ht="12.8" hidden="false" customHeight="false" outlineLevel="0" collapsed="false">
      <c r="A94811" s="0" t="n">
        <f aca="false">A94810+1</f>
        <v>94810</v>
      </c>
    </row>
    <row r="94812" customFormat="false" ht="12.8" hidden="false" customHeight="false" outlineLevel="0" collapsed="false">
      <c r="A94812" s="0" t="n">
        <f aca="false">A94811+1</f>
        <v>94811</v>
      </c>
    </row>
    <row r="94813" customFormat="false" ht="12.8" hidden="false" customHeight="false" outlineLevel="0" collapsed="false">
      <c r="A94813" s="0" t="n">
        <f aca="false">A94812+1</f>
        <v>94812</v>
      </c>
    </row>
    <row r="94814" customFormat="false" ht="12.8" hidden="false" customHeight="false" outlineLevel="0" collapsed="false">
      <c r="A94814" s="0" t="n">
        <f aca="false">A94813+1</f>
        <v>94813</v>
      </c>
    </row>
    <row r="94815" customFormat="false" ht="12.8" hidden="false" customHeight="false" outlineLevel="0" collapsed="false">
      <c r="A94815" s="0" t="n">
        <f aca="false">A94814+1</f>
        <v>94814</v>
      </c>
    </row>
    <row r="94816" customFormat="false" ht="12.8" hidden="false" customHeight="false" outlineLevel="0" collapsed="false">
      <c r="A94816" s="0" t="n">
        <f aca="false">A94815+1</f>
        <v>94815</v>
      </c>
    </row>
    <row r="94817" customFormat="false" ht="12.8" hidden="false" customHeight="false" outlineLevel="0" collapsed="false">
      <c r="A94817" s="0" t="n">
        <f aca="false">A94816+1</f>
        <v>94816</v>
      </c>
    </row>
    <row r="94818" customFormat="false" ht="12.8" hidden="false" customHeight="false" outlineLevel="0" collapsed="false">
      <c r="A94818" s="0" t="n">
        <f aca="false">A94817+1</f>
        <v>94817</v>
      </c>
    </row>
    <row r="94819" customFormat="false" ht="12.8" hidden="false" customHeight="false" outlineLevel="0" collapsed="false">
      <c r="A94819" s="0" t="n">
        <f aca="false">A94818+1</f>
        <v>94818</v>
      </c>
    </row>
    <row r="94820" customFormat="false" ht="12.8" hidden="false" customHeight="false" outlineLevel="0" collapsed="false">
      <c r="A94820" s="0" t="n">
        <f aca="false">A94819+1</f>
        <v>94819</v>
      </c>
    </row>
    <row r="94821" customFormat="false" ht="12.8" hidden="false" customHeight="false" outlineLevel="0" collapsed="false">
      <c r="A94821" s="0" t="n">
        <f aca="false">A94820+1</f>
        <v>94820</v>
      </c>
    </row>
    <row r="94822" customFormat="false" ht="12.8" hidden="false" customHeight="false" outlineLevel="0" collapsed="false">
      <c r="A94822" s="0" t="n">
        <f aca="false">A94821+1</f>
        <v>94821</v>
      </c>
    </row>
    <row r="94823" customFormat="false" ht="12.8" hidden="false" customHeight="false" outlineLevel="0" collapsed="false">
      <c r="A94823" s="0" t="n">
        <f aca="false">A94822+1</f>
        <v>94822</v>
      </c>
    </row>
    <row r="94824" customFormat="false" ht="12.8" hidden="false" customHeight="false" outlineLevel="0" collapsed="false">
      <c r="A94824" s="0" t="n">
        <f aca="false">A94823+1</f>
        <v>94823</v>
      </c>
    </row>
    <row r="94825" customFormat="false" ht="12.8" hidden="false" customHeight="false" outlineLevel="0" collapsed="false">
      <c r="A94825" s="0" t="n">
        <f aca="false">A94824+1</f>
        <v>94824</v>
      </c>
    </row>
    <row r="94826" customFormat="false" ht="12.8" hidden="false" customHeight="false" outlineLevel="0" collapsed="false">
      <c r="A94826" s="0" t="n">
        <f aca="false">A94825+1</f>
        <v>94825</v>
      </c>
    </row>
    <row r="94827" customFormat="false" ht="12.8" hidden="false" customHeight="false" outlineLevel="0" collapsed="false">
      <c r="A94827" s="0" t="n">
        <f aca="false">A94826+1</f>
        <v>94826</v>
      </c>
    </row>
    <row r="94828" customFormat="false" ht="12.8" hidden="false" customHeight="false" outlineLevel="0" collapsed="false">
      <c r="A94828" s="0" t="n">
        <f aca="false">A94827+1</f>
        <v>94827</v>
      </c>
    </row>
    <row r="94829" customFormat="false" ht="12.8" hidden="false" customHeight="false" outlineLevel="0" collapsed="false">
      <c r="A94829" s="0" t="n">
        <f aca="false">A94828+1</f>
        <v>94828</v>
      </c>
    </row>
    <row r="94830" customFormat="false" ht="12.8" hidden="false" customHeight="false" outlineLevel="0" collapsed="false">
      <c r="A94830" s="0" t="n">
        <f aca="false">A94829+1</f>
        <v>94829</v>
      </c>
    </row>
    <row r="94831" customFormat="false" ht="12.8" hidden="false" customHeight="false" outlineLevel="0" collapsed="false">
      <c r="A94831" s="0" t="n">
        <f aca="false">A94830+1</f>
        <v>94830</v>
      </c>
    </row>
    <row r="94832" customFormat="false" ht="12.8" hidden="false" customHeight="false" outlineLevel="0" collapsed="false">
      <c r="A94832" s="0" t="n">
        <f aca="false">A94831+1</f>
        <v>94831</v>
      </c>
    </row>
    <row r="94833" customFormat="false" ht="12.8" hidden="false" customHeight="false" outlineLevel="0" collapsed="false">
      <c r="A94833" s="0" t="n">
        <f aca="false">A94832+1</f>
        <v>94832</v>
      </c>
    </row>
    <row r="94834" customFormat="false" ht="12.8" hidden="false" customHeight="false" outlineLevel="0" collapsed="false">
      <c r="A94834" s="0" t="n">
        <f aca="false">A94833+1</f>
        <v>94833</v>
      </c>
    </row>
    <row r="94835" customFormat="false" ht="12.8" hidden="false" customHeight="false" outlineLevel="0" collapsed="false">
      <c r="A94835" s="0" t="n">
        <f aca="false">A94834+1</f>
        <v>94834</v>
      </c>
    </row>
    <row r="94836" customFormat="false" ht="12.8" hidden="false" customHeight="false" outlineLevel="0" collapsed="false">
      <c r="A94836" s="0" t="n">
        <f aca="false">A94835+1</f>
        <v>94835</v>
      </c>
    </row>
    <row r="94837" customFormat="false" ht="12.8" hidden="false" customHeight="false" outlineLevel="0" collapsed="false">
      <c r="A94837" s="0" t="n">
        <f aca="false">A94836+1</f>
        <v>94836</v>
      </c>
    </row>
    <row r="94838" customFormat="false" ht="12.8" hidden="false" customHeight="false" outlineLevel="0" collapsed="false">
      <c r="A94838" s="0" t="n">
        <f aca="false">A94837+1</f>
        <v>94837</v>
      </c>
    </row>
    <row r="94839" customFormat="false" ht="12.8" hidden="false" customHeight="false" outlineLevel="0" collapsed="false">
      <c r="A94839" s="0" t="n">
        <f aca="false">A94838+1</f>
        <v>94838</v>
      </c>
    </row>
    <row r="94840" customFormat="false" ht="12.8" hidden="false" customHeight="false" outlineLevel="0" collapsed="false">
      <c r="A94840" s="0" t="n">
        <f aca="false">A94839+1</f>
        <v>94839</v>
      </c>
    </row>
    <row r="94841" customFormat="false" ht="12.8" hidden="false" customHeight="false" outlineLevel="0" collapsed="false">
      <c r="A94841" s="0" t="n">
        <f aca="false">A94840+1</f>
        <v>94840</v>
      </c>
    </row>
    <row r="94842" customFormat="false" ht="12.8" hidden="false" customHeight="false" outlineLevel="0" collapsed="false">
      <c r="A94842" s="0" t="n">
        <f aca="false">A94841+1</f>
        <v>94841</v>
      </c>
    </row>
    <row r="94843" customFormat="false" ht="12.8" hidden="false" customHeight="false" outlineLevel="0" collapsed="false">
      <c r="A94843" s="0" t="n">
        <f aca="false">A94842+1</f>
        <v>94842</v>
      </c>
    </row>
    <row r="94844" customFormat="false" ht="12.8" hidden="false" customHeight="false" outlineLevel="0" collapsed="false">
      <c r="A94844" s="0" t="n">
        <f aca="false">A94843+1</f>
        <v>94843</v>
      </c>
    </row>
    <row r="94845" customFormat="false" ht="12.8" hidden="false" customHeight="false" outlineLevel="0" collapsed="false">
      <c r="A94845" s="0" t="n">
        <f aca="false">A94844+1</f>
        <v>94844</v>
      </c>
    </row>
    <row r="94846" customFormat="false" ht="12.8" hidden="false" customHeight="false" outlineLevel="0" collapsed="false">
      <c r="A94846" s="0" t="n">
        <f aca="false">A94845+1</f>
        <v>94845</v>
      </c>
    </row>
    <row r="94847" customFormat="false" ht="12.8" hidden="false" customHeight="false" outlineLevel="0" collapsed="false">
      <c r="A94847" s="0" t="n">
        <f aca="false">A94846+1</f>
        <v>94846</v>
      </c>
    </row>
    <row r="94848" customFormat="false" ht="12.8" hidden="false" customHeight="false" outlineLevel="0" collapsed="false">
      <c r="A94848" s="0" t="n">
        <f aca="false">A94847+1</f>
        <v>94847</v>
      </c>
    </row>
    <row r="94849" customFormat="false" ht="12.8" hidden="false" customHeight="false" outlineLevel="0" collapsed="false">
      <c r="A94849" s="0" t="n">
        <f aca="false">A94848+1</f>
        <v>94848</v>
      </c>
    </row>
    <row r="94850" customFormat="false" ht="12.8" hidden="false" customHeight="false" outlineLevel="0" collapsed="false">
      <c r="A94850" s="0" t="n">
        <f aca="false">A94849+1</f>
        <v>94849</v>
      </c>
    </row>
    <row r="94851" customFormat="false" ht="12.8" hidden="false" customHeight="false" outlineLevel="0" collapsed="false">
      <c r="A94851" s="0" t="n">
        <f aca="false">A94850+1</f>
        <v>94850</v>
      </c>
    </row>
    <row r="94852" customFormat="false" ht="12.8" hidden="false" customHeight="false" outlineLevel="0" collapsed="false">
      <c r="A94852" s="0" t="n">
        <f aca="false">A94851+1</f>
        <v>94851</v>
      </c>
    </row>
    <row r="94853" customFormat="false" ht="12.8" hidden="false" customHeight="false" outlineLevel="0" collapsed="false">
      <c r="A94853" s="0" t="n">
        <f aca="false">A94852+1</f>
        <v>94852</v>
      </c>
    </row>
    <row r="94854" customFormat="false" ht="12.8" hidden="false" customHeight="false" outlineLevel="0" collapsed="false">
      <c r="A94854" s="0" t="n">
        <f aca="false">A94853+1</f>
        <v>94853</v>
      </c>
    </row>
    <row r="94855" customFormat="false" ht="12.8" hidden="false" customHeight="false" outlineLevel="0" collapsed="false">
      <c r="A94855" s="0" t="n">
        <f aca="false">A94854+1</f>
        <v>94854</v>
      </c>
    </row>
    <row r="94856" customFormat="false" ht="12.8" hidden="false" customHeight="false" outlineLevel="0" collapsed="false">
      <c r="A94856" s="0" t="n">
        <f aca="false">A94855+1</f>
        <v>94855</v>
      </c>
    </row>
    <row r="94857" customFormat="false" ht="12.8" hidden="false" customHeight="false" outlineLevel="0" collapsed="false">
      <c r="A94857" s="0" t="n">
        <f aca="false">A94856+1</f>
        <v>94856</v>
      </c>
    </row>
    <row r="94858" customFormat="false" ht="12.8" hidden="false" customHeight="false" outlineLevel="0" collapsed="false">
      <c r="A94858" s="0" t="n">
        <f aca="false">A94857+1</f>
        <v>94857</v>
      </c>
    </row>
    <row r="94859" customFormat="false" ht="12.8" hidden="false" customHeight="false" outlineLevel="0" collapsed="false">
      <c r="A94859" s="0" t="n">
        <f aca="false">A94858+1</f>
        <v>94858</v>
      </c>
    </row>
    <row r="94860" customFormat="false" ht="12.8" hidden="false" customHeight="false" outlineLevel="0" collapsed="false">
      <c r="A94860" s="0" t="n">
        <f aca="false">A94859+1</f>
        <v>94859</v>
      </c>
    </row>
    <row r="94861" customFormat="false" ht="12.8" hidden="false" customHeight="false" outlineLevel="0" collapsed="false">
      <c r="A94861" s="0" t="n">
        <f aca="false">A94860+1</f>
        <v>94860</v>
      </c>
    </row>
    <row r="94862" customFormat="false" ht="12.8" hidden="false" customHeight="false" outlineLevel="0" collapsed="false">
      <c r="A94862" s="0" t="n">
        <f aca="false">A94861+1</f>
        <v>94861</v>
      </c>
    </row>
    <row r="94863" customFormat="false" ht="12.8" hidden="false" customHeight="false" outlineLevel="0" collapsed="false">
      <c r="A94863" s="0" t="n">
        <f aca="false">A94862+1</f>
        <v>94862</v>
      </c>
    </row>
    <row r="94864" customFormat="false" ht="12.8" hidden="false" customHeight="false" outlineLevel="0" collapsed="false">
      <c r="A94864" s="0" t="n">
        <f aca="false">A94863+1</f>
        <v>94863</v>
      </c>
    </row>
    <row r="94865" customFormat="false" ht="12.8" hidden="false" customHeight="false" outlineLevel="0" collapsed="false">
      <c r="A94865" s="0" t="n">
        <f aca="false">A94864+1</f>
        <v>94864</v>
      </c>
    </row>
    <row r="94866" customFormat="false" ht="12.8" hidden="false" customHeight="false" outlineLevel="0" collapsed="false">
      <c r="A94866" s="0" t="n">
        <f aca="false">A94865+1</f>
        <v>94865</v>
      </c>
    </row>
    <row r="94867" customFormat="false" ht="12.8" hidden="false" customHeight="false" outlineLevel="0" collapsed="false">
      <c r="A94867" s="0" t="n">
        <f aca="false">A94866+1</f>
        <v>94866</v>
      </c>
    </row>
    <row r="94868" customFormat="false" ht="12.8" hidden="false" customHeight="false" outlineLevel="0" collapsed="false">
      <c r="A94868" s="0" t="n">
        <f aca="false">A94867+1</f>
        <v>94867</v>
      </c>
    </row>
    <row r="94869" customFormat="false" ht="12.8" hidden="false" customHeight="false" outlineLevel="0" collapsed="false">
      <c r="A94869" s="0" t="n">
        <f aca="false">A94868+1</f>
        <v>94868</v>
      </c>
    </row>
    <row r="94870" customFormat="false" ht="12.8" hidden="false" customHeight="false" outlineLevel="0" collapsed="false">
      <c r="A94870" s="0" t="n">
        <f aca="false">A94869+1</f>
        <v>94869</v>
      </c>
    </row>
    <row r="94871" customFormat="false" ht="12.8" hidden="false" customHeight="false" outlineLevel="0" collapsed="false">
      <c r="A94871" s="0" t="n">
        <f aca="false">A94870+1</f>
        <v>94870</v>
      </c>
    </row>
    <row r="94872" customFormat="false" ht="12.8" hidden="false" customHeight="false" outlineLevel="0" collapsed="false">
      <c r="A94872" s="0" t="n">
        <f aca="false">A94871+1</f>
        <v>94871</v>
      </c>
    </row>
    <row r="94873" customFormat="false" ht="12.8" hidden="false" customHeight="false" outlineLevel="0" collapsed="false">
      <c r="A94873" s="0" t="n">
        <f aca="false">A94872+1</f>
        <v>94872</v>
      </c>
    </row>
    <row r="94874" customFormat="false" ht="12.8" hidden="false" customHeight="false" outlineLevel="0" collapsed="false">
      <c r="A94874" s="0" t="n">
        <f aca="false">A94873+1</f>
        <v>94873</v>
      </c>
    </row>
    <row r="94875" customFormat="false" ht="12.8" hidden="false" customHeight="false" outlineLevel="0" collapsed="false">
      <c r="A94875" s="0" t="n">
        <f aca="false">A94874+1</f>
        <v>94874</v>
      </c>
    </row>
    <row r="94876" customFormat="false" ht="12.8" hidden="false" customHeight="false" outlineLevel="0" collapsed="false">
      <c r="A94876" s="0" t="n">
        <f aca="false">A94875+1</f>
        <v>94875</v>
      </c>
    </row>
    <row r="94877" customFormat="false" ht="12.8" hidden="false" customHeight="false" outlineLevel="0" collapsed="false">
      <c r="A94877" s="0" t="n">
        <f aca="false">A94876+1</f>
        <v>94876</v>
      </c>
    </row>
    <row r="94878" customFormat="false" ht="12.8" hidden="false" customHeight="false" outlineLevel="0" collapsed="false">
      <c r="A94878" s="0" t="n">
        <f aca="false">A94877+1</f>
        <v>94877</v>
      </c>
    </row>
    <row r="94879" customFormat="false" ht="12.8" hidden="false" customHeight="false" outlineLevel="0" collapsed="false">
      <c r="A94879" s="0" t="n">
        <f aca="false">A94878+1</f>
        <v>94878</v>
      </c>
    </row>
    <row r="94880" customFormat="false" ht="12.8" hidden="false" customHeight="false" outlineLevel="0" collapsed="false">
      <c r="A94880" s="0" t="n">
        <f aca="false">A94879+1</f>
        <v>94879</v>
      </c>
    </row>
    <row r="94881" customFormat="false" ht="12.8" hidden="false" customHeight="false" outlineLevel="0" collapsed="false">
      <c r="A94881" s="0" t="n">
        <f aca="false">A94880+1</f>
        <v>94880</v>
      </c>
    </row>
    <row r="94882" customFormat="false" ht="12.8" hidden="false" customHeight="false" outlineLevel="0" collapsed="false">
      <c r="A94882" s="0" t="n">
        <f aca="false">A94881+1</f>
        <v>94881</v>
      </c>
    </row>
    <row r="94883" customFormat="false" ht="12.8" hidden="false" customHeight="false" outlineLevel="0" collapsed="false">
      <c r="A94883" s="0" t="n">
        <f aca="false">A94882+1</f>
        <v>94882</v>
      </c>
    </row>
    <row r="94884" customFormat="false" ht="12.8" hidden="false" customHeight="false" outlineLevel="0" collapsed="false">
      <c r="A94884" s="0" t="n">
        <f aca="false">A94883+1</f>
        <v>94883</v>
      </c>
    </row>
    <row r="94885" customFormat="false" ht="12.8" hidden="false" customHeight="false" outlineLevel="0" collapsed="false">
      <c r="A94885" s="0" t="n">
        <f aca="false">A94884+1</f>
        <v>94884</v>
      </c>
    </row>
    <row r="94886" customFormat="false" ht="12.8" hidden="false" customHeight="false" outlineLevel="0" collapsed="false">
      <c r="A94886" s="0" t="n">
        <f aca="false">A94885+1</f>
        <v>94885</v>
      </c>
    </row>
    <row r="94887" customFormat="false" ht="12.8" hidden="false" customHeight="false" outlineLevel="0" collapsed="false">
      <c r="A94887" s="0" t="n">
        <f aca="false">A94886+1</f>
        <v>94886</v>
      </c>
    </row>
    <row r="94888" customFormat="false" ht="12.8" hidden="false" customHeight="false" outlineLevel="0" collapsed="false">
      <c r="A94888" s="0" t="n">
        <f aca="false">A94887+1</f>
        <v>94887</v>
      </c>
    </row>
    <row r="94889" customFormat="false" ht="12.8" hidden="false" customHeight="false" outlineLevel="0" collapsed="false">
      <c r="A94889" s="0" t="n">
        <f aca="false">A94888+1</f>
        <v>94888</v>
      </c>
    </row>
    <row r="94890" customFormat="false" ht="12.8" hidden="false" customHeight="false" outlineLevel="0" collapsed="false">
      <c r="A94890" s="0" t="n">
        <f aca="false">A94889+1</f>
        <v>94889</v>
      </c>
    </row>
    <row r="94891" customFormat="false" ht="12.8" hidden="false" customHeight="false" outlineLevel="0" collapsed="false">
      <c r="A94891" s="0" t="n">
        <f aca="false">A94890+1</f>
        <v>94890</v>
      </c>
    </row>
    <row r="94892" customFormat="false" ht="12.8" hidden="false" customHeight="false" outlineLevel="0" collapsed="false">
      <c r="A94892" s="0" t="n">
        <f aca="false">A94891+1</f>
        <v>94891</v>
      </c>
    </row>
    <row r="94893" customFormat="false" ht="12.8" hidden="false" customHeight="false" outlineLevel="0" collapsed="false">
      <c r="A94893" s="0" t="n">
        <f aca="false">A94892+1</f>
        <v>94892</v>
      </c>
    </row>
    <row r="94894" customFormat="false" ht="12.8" hidden="false" customHeight="false" outlineLevel="0" collapsed="false">
      <c r="A94894" s="0" t="n">
        <f aca="false">A94893+1</f>
        <v>94893</v>
      </c>
    </row>
    <row r="94895" customFormat="false" ht="12.8" hidden="false" customHeight="false" outlineLevel="0" collapsed="false">
      <c r="A94895" s="0" t="n">
        <f aca="false">A94894+1</f>
        <v>94894</v>
      </c>
    </row>
    <row r="94896" customFormat="false" ht="12.8" hidden="false" customHeight="false" outlineLevel="0" collapsed="false">
      <c r="A94896" s="0" t="n">
        <f aca="false">A94895+1</f>
        <v>94895</v>
      </c>
    </row>
    <row r="94897" customFormat="false" ht="12.8" hidden="false" customHeight="false" outlineLevel="0" collapsed="false">
      <c r="A94897" s="0" t="n">
        <f aca="false">A94896+1</f>
        <v>94896</v>
      </c>
    </row>
    <row r="94898" customFormat="false" ht="12.8" hidden="false" customHeight="false" outlineLevel="0" collapsed="false">
      <c r="A94898" s="0" t="n">
        <f aca="false">A94897+1</f>
        <v>94897</v>
      </c>
    </row>
    <row r="94899" customFormat="false" ht="12.8" hidden="false" customHeight="false" outlineLevel="0" collapsed="false">
      <c r="A94899" s="0" t="n">
        <f aca="false">A94898+1</f>
        <v>94898</v>
      </c>
    </row>
    <row r="94900" customFormat="false" ht="12.8" hidden="false" customHeight="false" outlineLevel="0" collapsed="false">
      <c r="A94900" s="0" t="n">
        <f aca="false">A94899+1</f>
        <v>94899</v>
      </c>
    </row>
    <row r="94901" customFormat="false" ht="12.8" hidden="false" customHeight="false" outlineLevel="0" collapsed="false">
      <c r="A94901" s="0" t="n">
        <f aca="false">A94900+1</f>
        <v>94900</v>
      </c>
    </row>
    <row r="94902" customFormat="false" ht="12.8" hidden="false" customHeight="false" outlineLevel="0" collapsed="false">
      <c r="A94902" s="0" t="n">
        <f aca="false">A94901+1</f>
        <v>94901</v>
      </c>
    </row>
    <row r="94903" customFormat="false" ht="12.8" hidden="false" customHeight="false" outlineLevel="0" collapsed="false">
      <c r="A94903" s="0" t="n">
        <f aca="false">A94902+1</f>
        <v>94902</v>
      </c>
    </row>
    <row r="94904" customFormat="false" ht="12.8" hidden="false" customHeight="false" outlineLevel="0" collapsed="false">
      <c r="A94904" s="0" t="n">
        <f aca="false">A94903+1</f>
        <v>94903</v>
      </c>
    </row>
    <row r="94905" customFormat="false" ht="12.8" hidden="false" customHeight="false" outlineLevel="0" collapsed="false">
      <c r="A94905" s="0" t="n">
        <f aca="false">A94904+1</f>
        <v>94904</v>
      </c>
    </row>
    <row r="94906" customFormat="false" ht="12.8" hidden="false" customHeight="false" outlineLevel="0" collapsed="false">
      <c r="A94906" s="0" t="n">
        <f aca="false">A94905+1</f>
        <v>94905</v>
      </c>
    </row>
    <row r="94907" customFormat="false" ht="12.8" hidden="false" customHeight="false" outlineLevel="0" collapsed="false">
      <c r="A94907" s="0" t="n">
        <f aca="false">A94906+1</f>
        <v>94906</v>
      </c>
    </row>
    <row r="94908" customFormat="false" ht="12.8" hidden="false" customHeight="false" outlineLevel="0" collapsed="false">
      <c r="A94908" s="0" t="n">
        <f aca="false">A94907+1</f>
        <v>94907</v>
      </c>
    </row>
    <row r="94909" customFormat="false" ht="12.8" hidden="false" customHeight="false" outlineLevel="0" collapsed="false">
      <c r="A94909" s="0" t="n">
        <f aca="false">A94908+1</f>
        <v>94908</v>
      </c>
    </row>
    <row r="94910" customFormat="false" ht="12.8" hidden="false" customHeight="false" outlineLevel="0" collapsed="false">
      <c r="A94910" s="0" t="n">
        <f aca="false">A94909+1</f>
        <v>94909</v>
      </c>
    </row>
    <row r="94911" customFormat="false" ht="12.8" hidden="false" customHeight="false" outlineLevel="0" collapsed="false">
      <c r="A94911" s="0" t="n">
        <f aca="false">A94910+1</f>
        <v>94910</v>
      </c>
    </row>
    <row r="94912" customFormat="false" ht="12.8" hidden="false" customHeight="false" outlineLevel="0" collapsed="false">
      <c r="A94912" s="0" t="n">
        <f aca="false">A94911+1</f>
        <v>94911</v>
      </c>
    </row>
    <row r="94913" customFormat="false" ht="12.8" hidden="false" customHeight="false" outlineLevel="0" collapsed="false">
      <c r="A94913" s="0" t="n">
        <f aca="false">A94912+1</f>
        <v>94912</v>
      </c>
    </row>
    <row r="94914" customFormat="false" ht="12.8" hidden="false" customHeight="false" outlineLevel="0" collapsed="false">
      <c r="A94914" s="0" t="n">
        <f aca="false">A94913+1</f>
        <v>94913</v>
      </c>
    </row>
    <row r="94915" customFormat="false" ht="12.8" hidden="false" customHeight="false" outlineLevel="0" collapsed="false">
      <c r="A94915" s="0" t="n">
        <f aca="false">A94914+1</f>
        <v>94914</v>
      </c>
    </row>
    <row r="94916" customFormat="false" ht="12.8" hidden="false" customHeight="false" outlineLevel="0" collapsed="false">
      <c r="A94916" s="0" t="n">
        <f aca="false">A94915+1</f>
        <v>94915</v>
      </c>
    </row>
    <row r="94917" customFormat="false" ht="12.8" hidden="false" customHeight="false" outlineLevel="0" collapsed="false">
      <c r="A94917" s="0" t="n">
        <f aca="false">A94916+1</f>
        <v>94916</v>
      </c>
    </row>
    <row r="94918" customFormat="false" ht="12.8" hidden="false" customHeight="false" outlineLevel="0" collapsed="false">
      <c r="A94918" s="0" t="n">
        <f aca="false">A94917+1</f>
        <v>94917</v>
      </c>
    </row>
    <row r="94919" customFormat="false" ht="12.8" hidden="false" customHeight="false" outlineLevel="0" collapsed="false">
      <c r="A94919" s="0" t="n">
        <f aca="false">A94918+1</f>
        <v>94918</v>
      </c>
    </row>
    <row r="94920" customFormat="false" ht="12.8" hidden="false" customHeight="false" outlineLevel="0" collapsed="false">
      <c r="A94920" s="0" t="n">
        <f aca="false">A94919+1</f>
        <v>94919</v>
      </c>
    </row>
    <row r="94921" customFormat="false" ht="12.8" hidden="false" customHeight="false" outlineLevel="0" collapsed="false">
      <c r="A94921" s="0" t="n">
        <f aca="false">A94920+1</f>
        <v>94920</v>
      </c>
    </row>
    <row r="94922" customFormat="false" ht="12.8" hidden="false" customHeight="false" outlineLevel="0" collapsed="false">
      <c r="A94922" s="0" t="n">
        <f aca="false">A94921+1</f>
        <v>94921</v>
      </c>
    </row>
    <row r="94923" customFormat="false" ht="12.8" hidden="false" customHeight="false" outlineLevel="0" collapsed="false">
      <c r="A94923" s="0" t="n">
        <f aca="false">A94922+1</f>
        <v>94922</v>
      </c>
    </row>
    <row r="94924" customFormat="false" ht="12.8" hidden="false" customHeight="false" outlineLevel="0" collapsed="false">
      <c r="A94924" s="0" t="n">
        <f aca="false">A94923+1</f>
        <v>94923</v>
      </c>
    </row>
    <row r="94925" customFormat="false" ht="12.8" hidden="false" customHeight="false" outlineLevel="0" collapsed="false">
      <c r="A94925" s="0" t="n">
        <f aca="false">A94924+1</f>
        <v>94924</v>
      </c>
    </row>
    <row r="94926" customFormat="false" ht="12.8" hidden="false" customHeight="false" outlineLevel="0" collapsed="false">
      <c r="A94926" s="0" t="n">
        <f aca="false">A94925+1</f>
        <v>94925</v>
      </c>
    </row>
    <row r="94927" customFormat="false" ht="12.8" hidden="false" customHeight="false" outlineLevel="0" collapsed="false">
      <c r="A94927" s="0" t="n">
        <f aca="false">A94926+1</f>
        <v>94926</v>
      </c>
    </row>
    <row r="94928" customFormat="false" ht="12.8" hidden="false" customHeight="false" outlineLevel="0" collapsed="false">
      <c r="A94928" s="0" t="n">
        <f aca="false">A94927+1</f>
        <v>94927</v>
      </c>
    </row>
    <row r="94929" customFormat="false" ht="12.8" hidden="false" customHeight="false" outlineLevel="0" collapsed="false">
      <c r="A94929" s="0" t="n">
        <f aca="false">A94928+1</f>
        <v>94928</v>
      </c>
    </row>
    <row r="94930" customFormat="false" ht="12.8" hidden="false" customHeight="false" outlineLevel="0" collapsed="false">
      <c r="A94930" s="0" t="n">
        <f aca="false">A94929+1</f>
        <v>94929</v>
      </c>
    </row>
    <row r="94931" customFormat="false" ht="12.8" hidden="false" customHeight="false" outlineLevel="0" collapsed="false">
      <c r="A94931" s="0" t="n">
        <f aca="false">A94930+1</f>
        <v>94930</v>
      </c>
    </row>
    <row r="94932" customFormat="false" ht="12.8" hidden="false" customHeight="false" outlineLevel="0" collapsed="false">
      <c r="A94932" s="0" t="n">
        <f aca="false">A94931+1</f>
        <v>94931</v>
      </c>
    </row>
    <row r="94933" customFormat="false" ht="12.8" hidden="false" customHeight="false" outlineLevel="0" collapsed="false">
      <c r="A94933" s="0" t="n">
        <f aca="false">A94932+1</f>
        <v>94932</v>
      </c>
    </row>
    <row r="94934" customFormat="false" ht="12.8" hidden="false" customHeight="false" outlineLevel="0" collapsed="false">
      <c r="A94934" s="0" t="n">
        <f aca="false">A94933+1</f>
        <v>94933</v>
      </c>
    </row>
    <row r="94935" customFormat="false" ht="12.8" hidden="false" customHeight="false" outlineLevel="0" collapsed="false">
      <c r="A94935" s="0" t="n">
        <f aca="false">A94934+1</f>
        <v>94934</v>
      </c>
    </row>
    <row r="94936" customFormat="false" ht="12.8" hidden="false" customHeight="false" outlineLevel="0" collapsed="false">
      <c r="A94936" s="0" t="n">
        <f aca="false">A94935+1</f>
        <v>94935</v>
      </c>
    </row>
    <row r="94937" customFormat="false" ht="12.8" hidden="false" customHeight="false" outlineLevel="0" collapsed="false">
      <c r="A94937" s="0" t="n">
        <f aca="false">A94936+1</f>
        <v>94936</v>
      </c>
    </row>
    <row r="94938" customFormat="false" ht="12.8" hidden="false" customHeight="false" outlineLevel="0" collapsed="false">
      <c r="A94938" s="0" t="n">
        <f aca="false">A94937+1</f>
        <v>94937</v>
      </c>
    </row>
    <row r="94939" customFormat="false" ht="12.8" hidden="false" customHeight="false" outlineLevel="0" collapsed="false">
      <c r="A94939" s="0" t="n">
        <f aca="false">A94938+1</f>
        <v>94938</v>
      </c>
    </row>
    <row r="94940" customFormat="false" ht="12.8" hidden="false" customHeight="false" outlineLevel="0" collapsed="false">
      <c r="A94940" s="0" t="n">
        <f aca="false">A94939+1</f>
        <v>94939</v>
      </c>
    </row>
    <row r="94941" customFormat="false" ht="12.8" hidden="false" customHeight="false" outlineLevel="0" collapsed="false">
      <c r="A94941" s="0" t="n">
        <f aca="false">A94940+1</f>
        <v>94940</v>
      </c>
    </row>
    <row r="94942" customFormat="false" ht="12.8" hidden="false" customHeight="false" outlineLevel="0" collapsed="false">
      <c r="A94942" s="0" t="n">
        <f aca="false">A94941+1</f>
        <v>94941</v>
      </c>
    </row>
    <row r="94943" customFormat="false" ht="12.8" hidden="false" customHeight="false" outlineLevel="0" collapsed="false">
      <c r="A94943" s="0" t="n">
        <f aca="false">A94942+1</f>
        <v>94942</v>
      </c>
    </row>
    <row r="94944" customFormat="false" ht="12.8" hidden="false" customHeight="false" outlineLevel="0" collapsed="false">
      <c r="A94944" s="0" t="n">
        <f aca="false">A94943+1</f>
        <v>94943</v>
      </c>
    </row>
    <row r="94945" customFormat="false" ht="12.8" hidden="false" customHeight="false" outlineLevel="0" collapsed="false">
      <c r="A94945" s="0" t="n">
        <f aca="false">A94944+1</f>
        <v>94944</v>
      </c>
    </row>
    <row r="94946" customFormat="false" ht="12.8" hidden="false" customHeight="false" outlineLevel="0" collapsed="false">
      <c r="A94946" s="0" t="n">
        <f aca="false">A94945+1</f>
        <v>94945</v>
      </c>
    </row>
    <row r="94947" customFormat="false" ht="12.8" hidden="false" customHeight="false" outlineLevel="0" collapsed="false">
      <c r="A94947" s="0" t="n">
        <f aca="false">A94946+1</f>
        <v>94946</v>
      </c>
    </row>
    <row r="94948" customFormat="false" ht="12.8" hidden="false" customHeight="false" outlineLevel="0" collapsed="false">
      <c r="A94948" s="0" t="n">
        <f aca="false">A94947+1</f>
        <v>94947</v>
      </c>
    </row>
    <row r="94949" customFormat="false" ht="12.8" hidden="false" customHeight="false" outlineLevel="0" collapsed="false">
      <c r="A94949" s="0" t="n">
        <f aca="false">A94948+1</f>
        <v>94948</v>
      </c>
    </row>
    <row r="94950" customFormat="false" ht="12.8" hidden="false" customHeight="false" outlineLevel="0" collapsed="false">
      <c r="A94950" s="0" t="n">
        <f aca="false">A94949+1</f>
        <v>94949</v>
      </c>
    </row>
    <row r="94951" customFormat="false" ht="12.8" hidden="false" customHeight="false" outlineLevel="0" collapsed="false">
      <c r="A94951" s="0" t="n">
        <f aca="false">A94950+1</f>
        <v>94950</v>
      </c>
    </row>
    <row r="94952" customFormat="false" ht="12.8" hidden="false" customHeight="false" outlineLevel="0" collapsed="false">
      <c r="A94952" s="0" t="n">
        <f aca="false">A94951+1</f>
        <v>94951</v>
      </c>
    </row>
    <row r="94953" customFormat="false" ht="12.8" hidden="false" customHeight="false" outlineLevel="0" collapsed="false">
      <c r="A94953" s="0" t="n">
        <f aca="false">A94952+1</f>
        <v>94952</v>
      </c>
    </row>
    <row r="94954" customFormat="false" ht="12.8" hidden="false" customHeight="false" outlineLevel="0" collapsed="false">
      <c r="A94954" s="0" t="n">
        <f aca="false">A94953+1</f>
        <v>94953</v>
      </c>
    </row>
    <row r="94955" customFormat="false" ht="12.8" hidden="false" customHeight="false" outlineLevel="0" collapsed="false">
      <c r="A94955" s="0" t="n">
        <f aca="false">A94954+1</f>
        <v>94954</v>
      </c>
    </row>
    <row r="94956" customFormat="false" ht="12.8" hidden="false" customHeight="false" outlineLevel="0" collapsed="false">
      <c r="A94956" s="0" t="n">
        <f aca="false">A94955+1</f>
        <v>94955</v>
      </c>
    </row>
    <row r="94957" customFormat="false" ht="12.8" hidden="false" customHeight="false" outlineLevel="0" collapsed="false">
      <c r="A94957" s="0" t="n">
        <f aca="false">A94956+1</f>
        <v>94956</v>
      </c>
    </row>
    <row r="94958" customFormat="false" ht="12.8" hidden="false" customHeight="false" outlineLevel="0" collapsed="false">
      <c r="A94958" s="0" t="n">
        <f aca="false">A94957+1</f>
        <v>94957</v>
      </c>
    </row>
    <row r="94959" customFormat="false" ht="12.8" hidden="false" customHeight="false" outlineLevel="0" collapsed="false">
      <c r="A94959" s="0" t="n">
        <f aca="false">A94958+1</f>
        <v>94958</v>
      </c>
    </row>
    <row r="94960" customFormat="false" ht="12.8" hidden="false" customHeight="false" outlineLevel="0" collapsed="false">
      <c r="A94960" s="0" t="n">
        <f aca="false">A94959+1</f>
        <v>94959</v>
      </c>
    </row>
    <row r="94961" customFormat="false" ht="12.8" hidden="false" customHeight="false" outlineLevel="0" collapsed="false">
      <c r="A94961" s="0" t="n">
        <f aca="false">A94960+1</f>
        <v>94960</v>
      </c>
    </row>
    <row r="94962" customFormat="false" ht="12.8" hidden="false" customHeight="false" outlineLevel="0" collapsed="false">
      <c r="A94962" s="0" t="n">
        <f aca="false">A94961+1</f>
        <v>94961</v>
      </c>
    </row>
    <row r="94963" customFormat="false" ht="12.8" hidden="false" customHeight="false" outlineLevel="0" collapsed="false">
      <c r="A94963" s="0" t="n">
        <f aca="false">A94962+1</f>
        <v>94962</v>
      </c>
    </row>
    <row r="94964" customFormat="false" ht="12.8" hidden="false" customHeight="false" outlineLevel="0" collapsed="false">
      <c r="A94964" s="0" t="n">
        <f aca="false">A94963+1</f>
        <v>94963</v>
      </c>
    </row>
    <row r="94965" customFormat="false" ht="12.8" hidden="false" customHeight="false" outlineLevel="0" collapsed="false">
      <c r="A94965" s="0" t="n">
        <f aca="false">A94964+1</f>
        <v>94964</v>
      </c>
    </row>
    <row r="94966" customFormat="false" ht="12.8" hidden="false" customHeight="false" outlineLevel="0" collapsed="false">
      <c r="A94966" s="0" t="n">
        <f aca="false">A94965+1</f>
        <v>94965</v>
      </c>
    </row>
    <row r="94967" customFormat="false" ht="12.8" hidden="false" customHeight="false" outlineLevel="0" collapsed="false">
      <c r="A94967" s="0" t="n">
        <f aca="false">A94966+1</f>
        <v>94966</v>
      </c>
    </row>
    <row r="94968" customFormat="false" ht="12.8" hidden="false" customHeight="false" outlineLevel="0" collapsed="false">
      <c r="A94968" s="0" t="n">
        <f aca="false">A94967+1</f>
        <v>94967</v>
      </c>
    </row>
    <row r="94969" customFormat="false" ht="12.8" hidden="false" customHeight="false" outlineLevel="0" collapsed="false">
      <c r="A94969" s="0" t="n">
        <f aca="false">A94968+1</f>
        <v>94968</v>
      </c>
    </row>
    <row r="94970" customFormat="false" ht="12.8" hidden="false" customHeight="false" outlineLevel="0" collapsed="false">
      <c r="A94970" s="0" t="n">
        <f aca="false">A94969+1</f>
        <v>94969</v>
      </c>
    </row>
    <row r="94971" customFormat="false" ht="12.8" hidden="false" customHeight="false" outlineLevel="0" collapsed="false">
      <c r="A94971" s="0" t="n">
        <f aca="false">A94970+1</f>
        <v>94970</v>
      </c>
    </row>
    <row r="94972" customFormat="false" ht="12.8" hidden="false" customHeight="false" outlineLevel="0" collapsed="false">
      <c r="A94972" s="0" t="n">
        <f aca="false">A94971+1</f>
        <v>94971</v>
      </c>
    </row>
    <row r="94973" customFormat="false" ht="12.8" hidden="false" customHeight="false" outlineLevel="0" collapsed="false">
      <c r="A94973" s="0" t="n">
        <f aca="false">A94972+1</f>
        <v>94972</v>
      </c>
    </row>
    <row r="94974" customFormat="false" ht="12.8" hidden="false" customHeight="false" outlineLevel="0" collapsed="false">
      <c r="A94974" s="0" t="n">
        <f aca="false">A94973+1</f>
        <v>94973</v>
      </c>
    </row>
    <row r="94975" customFormat="false" ht="12.8" hidden="false" customHeight="false" outlineLevel="0" collapsed="false">
      <c r="A94975" s="0" t="n">
        <f aca="false">A94974+1</f>
        <v>94974</v>
      </c>
    </row>
    <row r="94976" customFormat="false" ht="12.8" hidden="false" customHeight="false" outlineLevel="0" collapsed="false">
      <c r="A94976" s="0" t="n">
        <f aca="false">A94975+1</f>
        <v>94975</v>
      </c>
    </row>
    <row r="94977" customFormat="false" ht="12.8" hidden="false" customHeight="false" outlineLevel="0" collapsed="false">
      <c r="A94977" s="0" t="n">
        <f aca="false">A94976+1</f>
        <v>94976</v>
      </c>
    </row>
    <row r="94978" customFormat="false" ht="12.8" hidden="false" customHeight="false" outlineLevel="0" collapsed="false">
      <c r="A94978" s="0" t="n">
        <f aca="false">A94977+1</f>
        <v>94977</v>
      </c>
    </row>
    <row r="94979" customFormat="false" ht="12.8" hidden="false" customHeight="false" outlineLevel="0" collapsed="false">
      <c r="A94979" s="0" t="n">
        <f aca="false">A94978+1</f>
        <v>94978</v>
      </c>
    </row>
    <row r="94980" customFormat="false" ht="12.8" hidden="false" customHeight="false" outlineLevel="0" collapsed="false">
      <c r="A94980" s="0" t="n">
        <f aca="false">A94979+1</f>
        <v>94979</v>
      </c>
    </row>
    <row r="94981" customFormat="false" ht="12.8" hidden="false" customHeight="false" outlineLevel="0" collapsed="false">
      <c r="A94981" s="0" t="n">
        <f aca="false">A94980+1</f>
        <v>94980</v>
      </c>
    </row>
    <row r="94982" customFormat="false" ht="12.8" hidden="false" customHeight="false" outlineLevel="0" collapsed="false">
      <c r="A94982" s="0" t="n">
        <f aca="false">A94981+1</f>
        <v>94981</v>
      </c>
    </row>
    <row r="94983" customFormat="false" ht="12.8" hidden="false" customHeight="false" outlineLevel="0" collapsed="false">
      <c r="A94983" s="0" t="n">
        <f aca="false">A94982+1</f>
        <v>94982</v>
      </c>
    </row>
    <row r="94984" customFormat="false" ht="12.8" hidden="false" customHeight="false" outlineLevel="0" collapsed="false">
      <c r="A94984" s="0" t="n">
        <f aca="false">A94983+1</f>
        <v>94983</v>
      </c>
    </row>
    <row r="94985" customFormat="false" ht="12.8" hidden="false" customHeight="false" outlineLevel="0" collapsed="false">
      <c r="A94985" s="0" t="n">
        <f aca="false">A94984+1</f>
        <v>94984</v>
      </c>
    </row>
    <row r="94986" customFormat="false" ht="12.8" hidden="false" customHeight="false" outlineLevel="0" collapsed="false">
      <c r="A94986" s="0" t="n">
        <f aca="false">A94985+1</f>
        <v>94985</v>
      </c>
    </row>
    <row r="94987" customFormat="false" ht="12.8" hidden="false" customHeight="false" outlineLevel="0" collapsed="false">
      <c r="A94987" s="0" t="n">
        <f aca="false">A94986+1</f>
        <v>94986</v>
      </c>
    </row>
    <row r="94988" customFormat="false" ht="12.8" hidden="false" customHeight="false" outlineLevel="0" collapsed="false">
      <c r="A94988" s="0" t="n">
        <f aca="false">A94987+1</f>
        <v>94987</v>
      </c>
    </row>
    <row r="94989" customFormat="false" ht="12.8" hidden="false" customHeight="false" outlineLevel="0" collapsed="false">
      <c r="A94989" s="0" t="n">
        <f aca="false">A94988+1</f>
        <v>94988</v>
      </c>
    </row>
    <row r="94990" customFormat="false" ht="12.8" hidden="false" customHeight="false" outlineLevel="0" collapsed="false">
      <c r="A94990" s="0" t="n">
        <f aca="false">A94989+1</f>
        <v>94989</v>
      </c>
    </row>
    <row r="94991" customFormat="false" ht="12.8" hidden="false" customHeight="false" outlineLevel="0" collapsed="false">
      <c r="A94991" s="0" t="n">
        <f aca="false">A94990+1</f>
        <v>94990</v>
      </c>
    </row>
    <row r="94992" customFormat="false" ht="12.8" hidden="false" customHeight="false" outlineLevel="0" collapsed="false">
      <c r="A94992" s="0" t="n">
        <f aca="false">A94991+1</f>
        <v>94991</v>
      </c>
    </row>
    <row r="94993" customFormat="false" ht="12.8" hidden="false" customHeight="false" outlineLevel="0" collapsed="false">
      <c r="A94993" s="0" t="n">
        <f aca="false">A94992+1</f>
        <v>94992</v>
      </c>
    </row>
    <row r="94994" customFormat="false" ht="12.8" hidden="false" customHeight="false" outlineLevel="0" collapsed="false">
      <c r="A94994" s="0" t="n">
        <f aca="false">A94993+1</f>
        <v>94993</v>
      </c>
    </row>
    <row r="94995" customFormat="false" ht="12.8" hidden="false" customHeight="false" outlineLevel="0" collapsed="false">
      <c r="A94995" s="0" t="n">
        <f aca="false">A94994+1</f>
        <v>94994</v>
      </c>
    </row>
    <row r="94996" customFormat="false" ht="12.8" hidden="false" customHeight="false" outlineLevel="0" collapsed="false">
      <c r="A94996" s="0" t="n">
        <f aca="false">A94995+1</f>
        <v>94995</v>
      </c>
    </row>
    <row r="94997" customFormat="false" ht="12.8" hidden="false" customHeight="false" outlineLevel="0" collapsed="false">
      <c r="A94997" s="0" t="n">
        <f aca="false">A94996+1</f>
        <v>94996</v>
      </c>
    </row>
    <row r="94998" customFormat="false" ht="12.8" hidden="false" customHeight="false" outlineLevel="0" collapsed="false">
      <c r="A94998" s="0" t="n">
        <f aca="false">A94997+1</f>
        <v>94997</v>
      </c>
    </row>
    <row r="94999" customFormat="false" ht="12.8" hidden="false" customHeight="false" outlineLevel="0" collapsed="false">
      <c r="A94999" s="0" t="n">
        <f aca="false">A94998+1</f>
        <v>94998</v>
      </c>
    </row>
    <row r="95000" customFormat="false" ht="12.8" hidden="false" customHeight="false" outlineLevel="0" collapsed="false">
      <c r="A95000" s="0" t="n">
        <f aca="false">A94999+1</f>
        <v>94999</v>
      </c>
    </row>
    <row r="95001" customFormat="false" ht="12.8" hidden="false" customHeight="false" outlineLevel="0" collapsed="false">
      <c r="A95001" s="0" t="n">
        <f aca="false">A95000+1</f>
        <v>95000</v>
      </c>
    </row>
    <row r="95002" customFormat="false" ht="12.8" hidden="false" customHeight="false" outlineLevel="0" collapsed="false">
      <c r="A95002" s="0" t="n">
        <f aca="false">A95001+1</f>
        <v>95001</v>
      </c>
    </row>
    <row r="95003" customFormat="false" ht="12.8" hidden="false" customHeight="false" outlineLevel="0" collapsed="false">
      <c r="A95003" s="0" t="n">
        <f aca="false">A95002+1</f>
        <v>95002</v>
      </c>
    </row>
    <row r="95004" customFormat="false" ht="12.8" hidden="false" customHeight="false" outlineLevel="0" collapsed="false">
      <c r="A95004" s="0" t="n">
        <f aca="false">A95003+1</f>
        <v>95003</v>
      </c>
    </row>
    <row r="95005" customFormat="false" ht="12.8" hidden="false" customHeight="false" outlineLevel="0" collapsed="false">
      <c r="A95005" s="0" t="n">
        <f aca="false">A95004+1</f>
        <v>95004</v>
      </c>
    </row>
    <row r="95006" customFormat="false" ht="12.8" hidden="false" customHeight="false" outlineLevel="0" collapsed="false">
      <c r="A95006" s="0" t="n">
        <f aca="false">A95005+1</f>
        <v>95005</v>
      </c>
    </row>
    <row r="95007" customFormat="false" ht="12.8" hidden="false" customHeight="false" outlineLevel="0" collapsed="false">
      <c r="A95007" s="0" t="n">
        <f aca="false">A95006+1</f>
        <v>95006</v>
      </c>
    </row>
    <row r="95008" customFormat="false" ht="12.8" hidden="false" customHeight="false" outlineLevel="0" collapsed="false">
      <c r="A95008" s="0" t="n">
        <f aca="false">A95007+1</f>
        <v>95007</v>
      </c>
    </row>
    <row r="95009" customFormat="false" ht="12.8" hidden="false" customHeight="false" outlineLevel="0" collapsed="false">
      <c r="A95009" s="0" t="n">
        <f aca="false">A95008+1</f>
        <v>95008</v>
      </c>
    </row>
    <row r="95010" customFormat="false" ht="12.8" hidden="false" customHeight="false" outlineLevel="0" collapsed="false">
      <c r="A95010" s="0" t="n">
        <f aca="false">A95009+1</f>
        <v>95009</v>
      </c>
    </row>
    <row r="95011" customFormat="false" ht="12.8" hidden="false" customHeight="false" outlineLevel="0" collapsed="false">
      <c r="A95011" s="0" t="n">
        <f aca="false">A95010+1</f>
        <v>95010</v>
      </c>
    </row>
    <row r="95012" customFormat="false" ht="12.8" hidden="false" customHeight="false" outlineLevel="0" collapsed="false">
      <c r="A95012" s="0" t="n">
        <f aca="false">A95011+1</f>
        <v>95011</v>
      </c>
    </row>
    <row r="95013" customFormat="false" ht="12.8" hidden="false" customHeight="false" outlineLevel="0" collapsed="false">
      <c r="A95013" s="0" t="n">
        <f aca="false">A95012+1</f>
        <v>95012</v>
      </c>
    </row>
    <row r="95014" customFormat="false" ht="12.8" hidden="false" customHeight="false" outlineLevel="0" collapsed="false">
      <c r="A95014" s="0" t="n">
        <f aca="false">A95013+1</f>
        <v>95013</v>
      </c>
    </row>
    <row r="95015" customFormat="false" ht="12.8" hidden="false" customHeight="false" outlineLevel="0" collapsed="false">
      <c r="A95015" s="0" t="n">
        <f aca="false">A95014+1</f>
        <v>95014</v>
      </c>
    </row>
    <row r="95016" customFormat="false" ht="12.8" hidden="false" customHeight="false" outlineLevel="0" collapsed="false">
      <c r="A95016" s="0" t="n">
        <f aca="false">A95015+1</f>
        <v>95015</v>
      </c>
    </row>
    <row r="95017" customFormat="false" ht="12.8" hidden="false" customHeight="false" outlineLevel="0" collapsed="false">
      <c r="A95017" s="0" t="n">
        <f aca="false">A95016+1</f>
        <v>95016</v>
      </c>
    </row>
    <row r="95018" customFormat="false" ht="12.8" hidden="false" customHeight="false" outlineLevel="0" collapsed="false">
      <c r="A95018" s="0" t="n">
        <f aca="false">A95017+1</f>
        <v>95017</v>
      </c>
    </row>
    <row r="95019" customFormat="false" ht="12.8" hidden="false" customHeight="false" outlineLevel="0" collapsed="false">
      <c r="A95019" s="0" t="n">
        <f aca="false">A95018+1</f>
        <v>95018</v>
      </c>
    </row>
    <row r="95020" customFormat="false" ht="12.8" hidden="false" customHeight="false" outlineLevel="0" collapsed="false">
      <c r="A95020" s="0" t="n">
        <f aca="false">A95019+1</f>
        <v>95019</v>
      </c>
    </row>
    <row r="95021" customFormat="false" ht="12.8" hidden="false" customHeight="false" outlineLevel="0" collapsed="false">
      <c r="A95021" s="0" t="n">
        <f aca="false">A95020+1</f>
        <v>95020</v>
      </c>
    </row>
    <row r="95022" customFormat="false" ht="12.8" hidden="false" customHeight="false" outlineLevel="0" collapsed="false">
      <c r="A95022" s="0" t="n">
        <f aca="false">A95021+1</f>
        <v>95021</v>
      </c>
    </row>
    <row r="95023" customFormat="false" ht="12.8" hidden="false" customHeight="false" outlineLevel="0" collapsed="false">
      <c r="A95023" s="0" t="n">
        <f aca="false">A95022+1</f>
        <v>95022</v>
      </c>
    </row>
    <row r="95024" customFormat="false" ht="12.8" hidden="false" customHeight="false" outlineLevel="0" collapsed="false">
      <c r="A95024" s="0" t="n">
        <f aca="false">A95023+1</f>
        <v>95023</v>
      </c>
    </row>
    <row r="95025" customFormat="false" ht="12.8" hidden="false" customHeight="false" outlineLevel="0" collapsed="false">
      <c r="A95025" s="0" t="n">
        <f aca="false">A95024+1</f>
        <v>95024</v>
      </c>
    </row>
    <row r="95026" customFormat="false" ht="12.8" hidden="false" customHeight="false" outlineLevel="0" collapsed="false">
      <c r="A95026" s="0" t="n">
        <f aca="false">A95025+1</f>
        <v>95025</v>
      </c>
    </row>
    <row r="95027" customFormat="false" ht="12.8" hidden="false" customHeight="false" outlineLevel="0" collapsed="false">
      <c r="A95027" s="0" t="n">
        <f aca="false">A95026+1</f>
        <v>95026</v>
      </c>
    </row>
    <row r="95028" customFormat="false" ht="12.8" hidden="false" customHeight="false" outlineLevel="0" collapsed="false">
      <c r="A95028" s="0" t="n">
        <f aca="false">A95027+1</f>
        <v>95027</v>
      </c>
    </row>
    <row r="95029" customFormat="false" ht="12.8" hidden="false" customHeight="false" outlineLevel="0" collapsed="false">
      <c r="A95029" s="0" t="n">
        <f aca="false">A95028+1</f>
        <v>95028</v>
      </c>
    </row>
    <row r="95030" customFormat="false" ht="12.8" hidden="false" customHeight="false" outlineLevel="0" collapsed="false">
      <c r="A95030" s="0" t="n">
        <f aca="false">A95029+1</f>
        <v>95029</v>
      </c>
    </row>
    <row r="95031" customFormat="false" ht="12.8" hidden="false" customHeight="false" outlineLevel="0" collapsed="false">
      <c r="A95031" s="0" t="n">
        <f aca="false">A95030+1</f>
        <v>95030</v>
      </c>
    </row>
    <row r="95032" customFormat="false" ht="12.8" hidden="false" customHeight="false" outlineLevel="0" collapsed="false">
      <c r="A95032" s="0" t="n">
        <f aca="false">A95031+1</f>
        <v>95031</v>
      </c>
    </row>
    <row r="95033" customFormat="false" ht="12.8" hidden="false" customHeight="false" outlineLevel="0" collapsed="false">
      <c r="A95033" s="0" t="n">
        <f aca="false">A95032+1</f>
        <v>95032</v>
      </c>
    </row>
    <row r="95034" customFormat="false" ht="12.8" hidden="false" customHeight="false" outlineLevel="0" collapsed="false">
      <c r="A95034" s="0" t="n">
        <f aca="false">A95033+1</f>
        <v>95033</v>
      </c>
    </row>
    <row r="95035" customFormat="false" ht="12.8" hidden="false" customHeight="false" outlineLevel="0" collapsed="false">
      <c r="A95035" s="0" t="n">
        <f aca="false">A95034+1</f>
        <v>95034</v>
      </c>
    </row>
    <row r="95036" customFormat="false" ht="12.8" hidden="false" customHeight="false" outlineLevel="0" collapsed="false">
      <c r="A95036" s="0" t="n">
        <f aca="false">A95035+1</f>
        <v>95035</v>
      </c>
    </row>
    <row r="95037" customFormat="false" ht="12.8" hidden="false" customHeight="false" outlineLevel="0" collapsed="false">
      <c r="A95037" s="0" t="n">
        <f aca="false">A95036+1</f>
        <v>95036</v>
      </c>
    </row>
    <row r="95038" customFormat="false" ht="12.8" hidden="false" customHeight="false" outlineLevel="0" collapsed="false">
      <c r="A95038" s="0" t="n">
        <f aca="false">A95037+1</f>
        <v>95037</v>
      </c>
    </row>
    <row r="95039" customFormat="false" ht="12.8" hidden="false" customHeight="false" outlineLevel="0" collapsed="false">
      <c r="A95039" s="0" t="n">
        <f aca="false">A95038+1</f>
        <v>95038</v>
      </c>
    </row>
    <row r="95040" customFormat="false" ht="12.8" hidden="false" customHeight="false" outlineLevel="0" collapsed="false">
      <c r="A95040" s="0" t="n">
        <f aca="false">A95039+1</f>
        <v>95039</v>
      </c>
    </row>
    <row r="95041" customFormat="false" ht="12.8" hidden="false" customHeight="false" outlineLevel="0" collapsed="false">
      <c r="A95041" s="0" t="n">
        <f aca="false">A95040+1</f>
        <v>95040</v>
      </c>
    </row>
    <row r="95042" customFormat="false" ht="12.8" hidden="false" customHeight="false" outlineLevel="0" collapsed="false">
      <c r="A95042" s="0" t="n">
        <f aca="false">A95041+1</f>
        <v>95041</v>
      </c>
    </row>
    <row r="95043" customFormat="false" ht="12.8" hidden="false" customHeight="false" outlineLevel="0" collapsed="false">
      <c r="A95043" s="0" t="n">
        <f aca="false">A95042+1</f>
        <v>95042</v>
      </c>
    </row>
    <row r="95044" customFormat="false" ht="12.8" hidden="false" customHeight="false" outlineLevel="0" collapsed="false">
      <c r="A95044" s="0" t="n">
        <f aca="false">A95043+1</f>
        <v>95043</v>
      </c>
    </row>
    <row r="95045" customFormat="false" ht="12.8" hidden="false" customHeight="false" outlineLevel="0" collapsed="false">
      <c r="A95045" s="0" t="n">
        <f aca="false">A95044+1</f>
        <v>95044</v>
      </c>
    </row>
    <row r="95046" customFormat="false" ht="12.8" hidden="false" customHeight="false" outlineLevel="0" collapsed="false">
      <c r="A95046" s="0" t="n">
        <f aca="false">A95045+1</f>
        <v>95045</v>
      </c>
    </row>
    <row r="95047" customFormat="false" ht="12.8" hidden="false" customHeight="false" outlineLevel="0" collapsed="false">
      <c r="A95047" s="0" t="n">
        <f aca="false">A95046+1</f>
        <v>95046</v>
      </c>
    </row>
    <row r="95048" customFormat="false" ht="12.8" hidden="false" customHeight="false" outlineLevel="0" collapsed="false">
      <c r="A95048" s="0" t="n">
        <f aca="false">A95047+1</f>
        <v>95047</v>
      </c>
    </row>
    <row r="95049" customFormat="false" ht="12.8" hidden="false" customHeight="false" outlineLevel="0" collapsed="false">
      <c r="A95049" s="0" t="n">
        <f aca="false">A95048+1</f>
        <v>95048</v>
      </c>
    </row>
    <row r="95050" customFormat="false" ht="12.8" hidden="false" customHeight="false" outlineLevel="0" collapsed="false">
      <c r="A95050" s="0" t="n">
        <f aca="false">A95049+1</f>
        <v>95049</v>
      </c>
    </row>
    <row r="95051" customFormat="false" ht="12.8" hidden="false" customHeight="false" outlineLevel="0" collapsed="false">
      <c r="A95051" s="0" t="n">
        <f aca="false">A95050+1</f>
        <v>95050</v>
      </c>
    </row>
    <row r="95052" customFormat="false" ht="12.8" hidden="false" customHeight="false" outlineLevel="0" collapsed="false">
      <c r="A95052" s="0" t="n">
        <f aca="false">A95051+1</f>
        <v>95051</v>
      </c>
    </row>
    <row r="95053" customFormat="false" ht="12.8" hidden="false" customHeight="false" outlineLevel="0" collapsed="false">
      <c r="A95053" s="0" t="n">
        <f aca="false">A95052+1</f>
        <v>95052</v>
      </c>
    </row>
    <row r="95054" customFormat="false" ht="12.8" hidden="false" customHeight="false" outlineLevel="0" collapsed="false">
      <c r="A95054" s="0" t="n">
        <f aca="false">A95053+1</f>
        <v>95053</v>
      </c>
    </row>
    <row r="95055" customFormat="false" ht="12.8" hidden="false" customHeight="false" outlineLevel="0" collapsed="false">
      <c r="A95055" s="0" t="n">
        <f aca="false">A95054+1</f>
        <v>95054</v>
      </c>
    </row>
    <row r="95056" customFormat="false" ht="12.8" hidden="false" customHeight="false" outlineLevel="0" collapsed="false">
      <c r="A95056" s="0" t="n">
        <f aca="false">A95055+1</f>
        <v>95055</v>
      </c>
    </row>
    <row r="95057" customFormat="false" ht="12.8" hidden="false" customHeight="false" outlineLevel="0" collapsed="false">
      <c r="A95057" s="0" t="n">
        <f aca="false">A95056+1</f>
        <v>95056</v>
      </c>
    </row>
    <row r="95058" customFormat="false" ht="12.8" hidden="false" customHeight="false" outlineLevel="0" collapsed="false">
      <c r="A95058" s="0" t="n">
        <f aca="false">A95057+1</f>
        <v>95057</v>
      </c>
    </row>
    <row r="95059" customFormat="false" ht="12.8" hidden="false" customHeight="false" outlineLevel="0" collapsed="false">
      <c r="A95059" s="0" t="n">
        <f aca="false">A95058+1</f>
        <v>95058</v>
      </c>
    </row>
    <row r="95060" customFormat="false" ht="12.8" hidden="false" customHeight="false" outlineLevel="0" collapsed="false">
      <c r="A95060" s="0" t="n">
        <f aca="false">A95059+1</f>
        <v>95059</v>
      </c>
    </row>
    <row r="95061" customFormat="false" ht="12.8" hidden="false" customHeight="false" outlineLevel="0" collapsed="false">
      <c r="A95061" s="0" t="n">
        <f aca="false">A95060+1</f>
        <v>95060</v>
      </c>
    </row>
    <row r="95062" customFormat="false" ht="12.8" hidden="false" customHeight="false" outlineLevel="0" collapsed="false">
      <c r="A95062" s="0" t="n">
        <f aca="false">A95061+1</f>
        <v>95061</v>
      </c>
    </row>
    <row r="95063" customFormat="false" ht="12.8" hidden="false" customHeight="false" outlineLevel="0" collapsed="false">
      <c r="A95063" s="0" t="n">
        <f aca="false">A95062+1</f>
        <v>95062</v>
      </c>
    </row>
    <row r="95064" customFormat="false" ht="12.8" hidden="false" customHeight="false" outlineLevel="0" collapsed="false">
      <c r="A95064" s="0" t="n">
        <f aca="false">A95063+1</f>
        <v>95063</v>
      </c>
    </row>
    <row r="95065" customFormat="false" ht="12.8" hidden="false" customHeight="false" outlineLevel="0" collapsed="false">
      <c r="A95065" s="0" t="n">
        <f aca="false">A95064+1</f>
        <v>95064</v>
      </c>
    </row>
    <row r="95066" customFormat="false" ht="12.8" hidden="false" customHeight="false" outlineLevel="0" collapsed="false">
      <c r="A95066" s="0" t="n">
        <f aca="false">A95065+1</f>
        <v>95065</v>
      </c>
    </row>
    <row r="95067" customFormat="false" ht="12.8" hidden="false" customHeight="false" outlineLevel="0" collapsed="false">
      <c r="A95067" s="0" t="n">
        <f aca="false">A95066+1</f>
        <v>95066</v>
      </c>
    </row>
    <row r="95068" customFormat="false" ht="12.8" hidden="false" customHeight="false" outlineLevel="0" collapsed="false">
      <c r="A95068" s="0" t="n">
        <f aca="false">A95067+1</f>
        <v>95067</v>
      </c>
    </row>
    <row r="95069" customFormat="false" ht="12.8" hidden="false" customHeight="false" outlineLevel="0" collapsed="false">
      <c r="A95069" s="0" t="n">
        <f aca="false">A95068+1</f>
        <v>95068</v>
      </c>
    </row>
    <row r="95070" customFormat="false" ht="12.8" hidden="false" customHeight="false" outlineLevel="0" collapsed="false">
      <c r="A95070" s="0" t="n">
        <f aca="false">A95069+1</f>
        <v>95069</v>
      </c>
    </row>
    <row r="95071" customFormat="false" ht="12.8" hidden="false" customHeight="false" outlineLevel="0" collapsed="false">
      <c r="A95071" s="0" t="n">
        <f aca="false">A95070+1</f>
        <v>95070</v>
      </c>
    </row>
    <row r="95072" customFormat="false" ht="12.8" hidden="false" customHeight="false" outlineLevel="0" collapsed="false">
      <c r="A95072" s="0" t="n">
        <f aca="false">A95071+1</f>
        <v>95071</v>
      </c>
    </row>
    <row r="95073" customFormat="false" ht="12.8" hidden="false" customHeight="false" outlineLevel="0" collapsed="false">
      <c r="A95073" s="0" t="n">
        <f aca="false">A95072+1</f>
        <v>95072</v>
      </c>
    </row>
    <row r="95074" customFormat="false" ht="12.8" hidden="false" customHeight="false" outlineLevel="0" collapsed="false">
      <c r="A95074" s="0" t="n">
        <f aca="false">A95073+1</f>
        <v>95073</v>
      </c>
    </row>
    <row r="95075" customFormat="false" ht="12.8" hidden="false" customHeight="false" outlineLevel="0" collapsed="false">
      <c r="A95075" s="0" t="n">
        <f aca="false">A95074+1</f>
        <v>95074</v>
      </c>
    </row>
    <row r="95076" customFormat="false" ht="12.8" hidden="false" customHeight="false" outlineLevel="0" collapsed="false">
      <c r="A95076" s="0" t="n">
        <f aca="false">A95075+1</f>
        <v>95075</v>
      </c>
    </row>
    <row r="95077" customFormat="false" ht="12.8" hidden="false" customHeight="false" outlineLevel="0" collapsed="false">
      <c r="A95077" s="0" t="n">
        <f aca="false">A95076+1</f>
        <v>95076</v>
      </c>
    </row>
    <row r="95078" customFormat="false" ht="12.8" hidden="false" customHeight="false" outlineLevel="0" collapsed="false">
      <c r="A95078" s="0" t="n">
        <f aca="false">A95077+1</f>
        <v>95077</v>
      </c>
    </row>
    <row r="95079" customFormat="false" ht="12.8" hidden="false" customHeight="false" outlineLevel="0" collapsed="false">
      <c r="A95079" s="0" t="n">
        <f aca="false">A95078+1</f>
        <v>95078</v>
      </c>
    </row>
    <row r="95080" customFormat="false" ht="12.8" hidden="false" customHeight="false" outlineLevel="0" collapsed="false">
      <c r="A95080" s="0" t="n">
        <f aca="false">A95079+1</f>
        <v>95079</v>
      </c>
    </row>
    <row r="95081" customFormat="false" ht="12.8" hidden="false" customHeight="false" outlineLevel="0" collapsed="false">
      <c r="A95081" s="0" t="n">
        <f aca="false">A95080+1</f>
        <v>95080</v>
      </c>
    </row>
    <row r="95082" customFormat="false" ht="12.8" hidden="false" customHeight="false" outlineLevel="0" collapsed="false">
      <c r="A95082" s="0" t="n">
        <f aca="false">A95081+1</f>
        <v>95081</v>
      </c>
    </row>
    <row r="95083" customFormat="false" ht="12.8" hidden="false" customHeight="false" outlineLevel="0" collapsed="false">
      <c r="A95083" s="0" t="n">
        <f aca="false">A95082+1</f>
        <v>95082</v>
      </c>
    </row>
    <row r="95084" customFormat="false" ht="12.8" hidden="false" customHeight="false" outlineLevel="0" collapsed="false">
      <c r="A95084" s="0" t="n">
        <f aca="false">A95083+1</f>
        <v>95083</v>
      </c>
    </row>
    <row r="95085" customFormat="false" ht="12.8" hidden="false" customHeight="false" outlineLevel="0" collapsed="false">
      <c r="A95085" s="0" t="n">
        <f aca="false">A95084+1</f>
        <v>95084</v>
      </c>
    </row>
    <row r="95086" customFormat="false" ht="12.8" hidden="false" customHeight="false" outlineLevel="0" collapsed="false">
      <c r="A95086" s="0" t="n">
        <f aca="false">A95085+1</f>
        <v>95085</v>
      </c>
    </row>
    <row r="95087" customFormat="false" ht="12.8" hidden="false" customHeight="false" outlineLevel="0" collapsed="false">
      <c r="A95087" s="0" t="n">
        <f aca="false">A95086+1</f>
        <v>95086</v>
      </c>
    </row>
    <row r="95088" customFormat="false" ht="12.8" hidden="false" customHeight="false" outlineLevel="0" collapsed="false">
      <c r="A95088" s="0" t="n">
        <f aca="false">A95087+1</f>
        <v>95087</v>
      </c>
    </row>
    <row r="95089" customFormat="false" ht="12.8" hidden="false" customHeight="false" outlineLevel="0" collapsed="false">
      <c r="A95089" s="0" t="n">
        <f aca="false">A95088+1</f>
        <v>95088</v>
      </c>
    </row>
    <row r="95090" customFormat="false" ht="12.8" hidden="false" customHeight="false" outlineLevel="0" collapsed="false">
      <c r="A95090" s="0" t="n">
        <f aca="false">A95089+1</f>
        <v>95089</v>
      </c>
    </row>
    <row r="95091" customFormat="false" ht="12.8" hidden="false" customHeight="false" outlineLevel="0" collapsed="false">
      <c r="A95091" s="0" t="n">
        <f aca="false">A95090+1</f>
        <v>95090</v>
      </c>
    </row>
    <row r="95092" customFormat="false" ht="12.8" hidden="false" customHeight="false" outlineLevel="0" collapsed="false">
      <c r="A95092" s="0" t="n">
        <f aca="false">A95091+1</f>
        <v>95091</v>
      </c>
    </row>
    <row r="95093" customFormat="false" ht="12.8" hidden="false" customHeight="false" outlineLevel="0" collapsed="false">
      <c r="A95093" s="0" t="n">
        <f aca="false">A95092+1</f>
        <v>95092</v>
      </c>
    </row>
    <row r="95094" customFormat="false" ht="12.8" hidden="false" customHeight="false" outlineLevel="0" collapsed="false">
      <c r="A95094" s="0" t="n">
        <f aca="false">A95093+1</f>
        <v>95093</v>
      </c>
    </row>
    <row r="95095" customFormat="false" ht="12.8" hidden="false" customHeight="false" outlineLevel="0" collapsed="false">
      <c r="A95095" s="0" t="n">
        <f aca="false">A95094+1</f>
        <v>95094</v>
      </c>
    </row>
    <row r="95096" customFormat="false" ht="12.8" hidden="false" customHeight="false" outlineLevel="0" collapsed="false">
      <c r="A95096" s="0" t="n">
        <f aca="false">A95095+1</f>
        <v>95095</v>
      </c>
    </row>
    <row r="95097" customFormat="false" ht="12.8" hidden="false" customHeight="false" outlineLevel="0" collapsed="false">
      <c r="A95097" s="0" t="n">
        <f aca="false">A95096+1</f>
        <v>95096</v>
      </c>
    </row>
    <row r="95098" customFormat="false" ht="12.8" hidden="false" customHeight="false" outlineLevel="0" collapsed="false">
      <c r="A95098" s="0" t="n">
        <f aca="false">A95097+1</f>
        <v>95097</v>
      </c>
    </row>
    <row r="95099" customFormat="false" ht="12.8" hidden="false" customHeight="false" outlineLevel="0" collapsed="false">
      <c r="A95099" s="0" t="n">
        <f aca="false">A95098+1</f>
        <v>95098</v>
      </c>
    </row>
    <row r="95100" customFormat="false" ht="12.8" hidden="false" customHeight="false" outlineLevel="0" collapsed="false">
      <c r="A95100" s="0" t="n">
        <f aca="false">A95099+1</f>
        <v>95099</v>
      </c>
    </row>
    <row r="95101" customFormat="false" ht="12.8" hidden="false" customHeight="false" outlineLevel="0" collapsed="false">
      <c r="A95101" s="0" t="n">
        <f aca="false">A95100+1</f>
        <v>95100</v>
      </c>
    </row>
    <row r="95102" customFormat="false" ht="12.8" hidden="false" customHeight="false" outlineLevel="0" collapsed="false">
      <c r="A95102" s="0" t="n">
        <f aca="false">A95101+1</f>
        <v>95101</v>
      </c>
    </row>
    <row r="95103" customFormat="false" ht="12.8" hidden="false" customHeight="false" outlineLevel="0" collapsed="false">
      <c r="A95103" s="0" t="n">
        <f aca="false">A95102+1</f>
        <v>95102</v>
      </c>
    </row>
    <row r="95104" customFormat="false" ht="12.8" hidden="false" customHeight="false" outlineLevel="0" collapsed="false">
      <c r="A95104" s="0" t="n">
        <f aca="false">A95103+1</f>
        <v>95103</v>
      </c>
    </row>
    <row r="95105" customFormat="false" ht="12.8" hidden="false" customHeight="false" outlineLevel="0" collapsed="false">
      <c r="A95105" s="0" t="n">
        <f aca="false">A95104+1</f>
        <v>95104</v>
      </c>
    </row>
    <row r="95106" customFormat="false" ht="12.8" hidden="false" customHeight="false" outlineLevel="0" collapsed="false">
      <c r="A95106" s="0" t="n">
        <f aca="false">A95105+1</f>
        <v>95105</v>
      </c>
    </row>
    <row r="95107" customFormat="false" ht="12.8" hidden="false" customHeight="false" outlineLevel="0" collapsed="false">
      <c r="A95107" s="0" t="n">
        <f aca="false">A95106+1</f>
        <v>95106</v>
      </c>
    </row>
    <row r="95108" customFormat="false" ht="12.8" hidden="false" customHeight="false" outlineLevel="0" collapsed="false">
      <c r="A95108" s="0" t="n">
        <f aca="false">A95107+1</f>
        <v>95107</v>
      </c>
    </row>
    <row r="95109" customFormat="false" ht="12.8" hidden="false" customHeight="false" outlineLevel="0" collapsed="false">
      <c r="A95109" s="0" t="n">
        <f aca="false">A95108+1</f>
        <v>95108</v>
      </c>
    </row>
    <row r="95110" customFormat="false" ht="12.8" hidden="false" customHeight="false" outlineLevel="0" collapsed="false">
      <c r="A95110" s="0" t="n">
        <f aca="false">A95109+1</f>
        <v>95109</v>
      </c>
    </row>
    <row r="95111" customFormat="false" ht="12.8" hidden="false" customHeight="false" outlineLevel="0" collapsed="false">
      <c r="A95111" s="0" t="n">
        <f aca="false">A95110+1</f>
        <v>95110</v>
      </c>
    </row>
    <row r="95112" customFormat="false" ht="12.8" hidden="false" customHeight="false" outlineLevel="0" collapsed="false">
      <c r="A95112" s="0" t="n">
        <f aca="false">A95111+1</f>
        <v>95111</v>
      </c>
    </row>
    <row r="95113" customFormat="false" ht="12.8" hidden="false" customHeight="false" outlineLevel="0" collapsed="false">
      <c r="A95113" s="0" t="n">
        <f aca="false">A95112+1</f>
        <v>95112</v>
      </c>
    </row>
    <row r="95114" customFormat="false" ht="12.8" hidden="false" customHeight="false" outlineLevel="0" collapsed="false">
      <c r="A95114" s="0" t="n">
        <f aca="false">A95113+1</f>
        <v>95113</v>
      </c>
    </row>
    <row r="95115" customFormat="false" ht="12.8" hidden="false" customHeight="false" outlineLevel="0" collapsed="false">
      <c r="A95115" s="0" t="n">
        <f aca="false">A95114+1</f>
        <v>95114</v>
      </c>
    </row>
    <row r="95116" customFormat="false" ht="12.8" hidden="false" customHeight="false" outlineLevel="0" collapsed="false">
      <c r="A95116" s="0" t="n">
        <f aca="false">A95115+1</f>
        <v>95115</v>
      </c>
    </row>
    <row r="95117" customFormat="false" ht="12.8" hidden="false" customHeight="false" outlineLevel="0" collapsed="false">
      <c r="A95117" s="0" t="n">
        <f aca="false">A95116+1</f>
        <v>95116</v>
      </c>
    </row>
    <row r="95118" customFormat="false" ht="12.8" hidden="false" customHeight="false" outlineLevel="0" collapsed="false">
      <c r="A95118" s="0" t="n">
        <f aca="false">A95117+1</f>
        <v>95117</v>
      </c>
    </row>
    <row r="95119" customFormat="false" ht="12.8" hidden="false" customHeight="false" outlineLevel="0" collapsed="false">
      <c r="A95119" s="0" t="n">
        <f aca="false">A95118+1</f>
        <v>95118</v>
      </c>
    </row>
    <row r="95120" customFormat="false" ht="12.8" hidden="false" customHeight="false" outlineLevel="0" collapsed="false">
      <c r="A95120" s="0" t="n">
        <f aca="false">A95119+1</f>
        <v>95119</v>
      </c>
    </row>
    <row r="95121" customFormat="false" ht="12.8" hidden="false" customHeight="false" outlineLevel="0" collapsed="false">
      <c r="A95121" s="0" t="n">
        <f aca="false">A95120+1</f>
        <v>95120</v>
      </c>
    </row>
    <row r="95122" customFormat="false" ht="12.8" hidden="false" customHeight="false" outlineLevel="0" collapsed="false">
      <c r="A95122" s="0" t="n">
        <f aca="false">A95121+1</f>
        <v>95121</v>
      </c>
    </row>
    <row r="95123" customFormat="false" ht="12.8" hidden="false" customHeight="false" outlineLevel="0" collapsed="false">
      <c r="A95123" s="0" t="n">
        <f aca="false">A95122+1</f>
        <v>95122</v>
      </c>
    </row>
    <row r="95124" customFormat="false" ht="12.8" hidden="false" customHeight="false" outlineLevel="0" collapsed="false">
      <c r="A95124" s="0" t="n">
        <f aca="false">A95123+1</f>
        <v>95123</v>
      </c>
    </row>
    <row r="95125" customFormat="false" ht="12.8" hidden="false" customHeight="false" outlineLevel="0" collapsed="false">
      <c r="A95125" s="0" t="n">
        <f aca="false">A95124+1</f>
        <v>95124</v>
      </c>
    </row>
    <row r="95126" customFormat="false" ht="12.8" hidden="false" customHeight="false" outlineLevel="0" collapsed="false">
      <c r="A95126" s="0" t="n">
        <f aca="false">A95125+1</f>
        <v>95125</v>
      </c>
    </row>
    <row r="95127" customFormat="false" ht="12.8" hidden="false" customHeight="false" outlineLevel="0" collapsed="false">
      <c r="A95127" s="0" t="n">
        <f aca="false">A95126+1</f>
        <v>95126</v>
      </c>
    </row>
    <row r="95128" customFormat="false" ht="12.8" hidden="false" customHeight="false" outlineLevel="0" collapsed="false">
      <c r="A95128" s="0" t="n">
        <f aca="false">A95127+1</f>
        <v>95127</v>
      </c>
    </row>
    <row r="95129" customFormat="false" ht="12.8" hidden="false" customHeight="false" outlineLevel="0" collapsed="false">
      <c r="A95129" s="0" t="n">
        <f aca="false">A95128+1</f>
        <v>95128</v>
      </c>
    </row>
    <row r="95130" customFormat="false" ht="12.8" hidden="false" customHeight="false" outlineLevel="0" collapsed="false">
      <c r="A95130" s="0" t="n">
        <f aca="false">A95129+1</f>
        <v>95129</v>
      </c>
    </row>
    <row r="95131" customFormat="false" ht="12.8" hidden="false" customHeight="false" outlineLevel="0" collapsed="false">
      <c r="A95131" s="0" t="n">
        <f aca="false">A95130+1</f>
        <v>95130</v>
      </c>
    </row>
    <row r="95132" customFormat="false" ht="12.8" hidden="false" customHeight="false" outlineLevel="0" collapsed="false">
      <c r="A95132" s="0" t="n">
        <f aca="false">A95131+1</f>
        <v>95131</v>
      </c>
    </row>
    <row r="95133" customFormat="false" ht="12.8" hidden="false" customHeight="false" outlineLevel="0" collapsed="false">
      <c r="A95133" s="0" t="n">
        <f aca="false">A95132+1</f>
        <v>95132</v>
      </c>
    </row>
    <row r="95134" customFormat="false" ht="12.8" hidden="false" customHeight="false" outlineLevel="0" collapsed="false">
      <c r="A95134" s="0" t="n">
        <f aca="false">A95133+1</f>
        <v>95133</v>
      </c>
    </row>
    <row r="95135" customFormat="false" ht="12.8" hidden="false" customHeight="false" outlineLevel="0" collapsed="false">
      <c r="A95135" s="0" t="n">
        <f aca="false">A95134+1</f>
        <v>95134</v>
      </c>
    </row>
    <row r="95136" customFormat="false" ht="12.8" hidden="false" customHeight="false" outlineLevel="0" collapsed="false">
      <c r="A95136" s="0" t="n">
        <f aca="false">A95135+1</f>
        <v>95135</v>
      </c>
    </row>
    <row r="95137" customFormat="false" ht="12.8" hidden="false" customHeight="false" outlineLevel="0" collapsed="false">
      <c r="A95137" s="0" t="n">
        <f aca="false">A95136+1</f>
        <v>95136</v>
      </c>
    </row>
    <row r="95138" customFormat="false" ht="12.8" hidden="false" customHeight="false" outlineLevel="0" collapsed="false">
      <c r="A95138" s="0" t="n">
        <f aca="false">A95137+1</f>
        <v>95137</v>
      </c>
    </row>
    <row r="95139" customFormat="false" ht="12.8" hidden="false" customHeight="false" outlineLevel="0" collapsed="false">
      <c r="A95139" s="0" t="n">
        <f aca="false">A95138+1</f>
        <v>95138</v>
      </c>
    </row>
    <row r="95140" customFormat="false" ht="12.8" hidden="false" customHeight="false" outlineLevel="0" collapsed="false">
      <c r="A95140" s="0" t="n">
        <f aca="false">A95139+1</f>
        <v>95139</v>
      </c>
    </row>
    <row r="95141" customFormat="false" ht="12.8" hidden="false" customHeight="false" outlineLevel="0" collapsed="false">
      <c r="A95141" s="0" t="n">
        <f aca="false">A95140+1</f>
        <v>95140</v>
      </c>
    </row>
    <row r="95142" customFormat="false" ht="12.8" hidden="false" customHeight="false" outlineLevel="0" collapsed="false">
      <c r="A95142" s="0" t="n">
        <f aca="false">A95141+1</f>
        <v>95141</v>
      </c>
    </row>
    <row r="95143" customFormat="false" ht="12.8" hidden="false" customHeight="false" outlineLevel="0" collapsed="false">
      <c r="A95143" s="0" t="n">
        <f aca="false">A95142+1</f>
        <v>95142</v>
      </c>
    </row>
    <row r="95144" customFormat="false" ht="12.8" hidden="false" customHeight="false" outlineLevel="0" collapsed="false">
      <c r="A95144" s="0" t="n">
        <f aca="false">A95143+1</f>
        <v>95143</v>
      </c>
    </row>
    <row r="95145" customFormat="false" ht="12.8" hidden="false" customHeight="false" outlineLevel="0" collapsed="false">
      <c r="A95145" s="0" t="n">
        <f aca="false">A95144+1</f>
        <v>95144</v>
      </c>
    </row>
    <row r="95146" customFormat="false" ht="12.8" hidden="false" customHeight="false" outlineLevel="0" collapsed="false">
      <c r="A95146" s="0" t="n">
        <f aca="false">A95145+1</f>
        <v>95145</v>
      </c>
    </row>
    <row r="95147" customFormat="false" ht="12.8" hidden="false" customHeight="false" outlineLevel="0" collapsed="false">
      <c r="A95147" s="0" t="n">
        <f aca="false">A95146+1</f>
        <v>95146</v>
      </c>
    </row>
    <row r="95148" customFormat="false" ht="12.8" hidden="false" customHeight="false" outlineLevel="0" collapsed="false">
      <c r="A95148" s="0" t="n">
        <f aca="false">A95147+1</f>
        <v>95147</v>
      </c>
    </row>
    <row r="95149" customFormat="false" ht="12.8" hidden="false" customHeight="false" outlineLevel="0" collapsed="false">
      <c r="A95149" s="0" t="n">
        <f aca="false">A95148+1</f>
        <v>95148</v>
      </c>
    </row>
    <row r="95150" customFormat="false" ht="12.8" hidden="false" customHeight="false" outlineLevel="0" collapsed="false">
      <c r="A95150" s="0" t="n">
        <f aca="false">A95149+1</f>
        <v>95149</v>
      </c>
    </row>
    <row r="95151" customFormat="false" ht="12.8" hidden="false" customHeight="false" outlineLevel="0" collapsed="false">
      <c r="A95151" s="0" t="n">
        <f aca="false">A95150+1</f>
        <v>95150</v>
      </c>
    </row>
    <row r="95152" customFormat="false" ht="12.8" hidden="false" customHeight="false" outlineLevel="0" collapsed="false">
      <c r="A95152" s="0" t="n">
        <f aca="false">A95151+1</f>
        <v>95151</v>
      </c>
    </row>
    <row r="95153" customFormat="false" ht="12.8" hidden="false" customHeight="false" outlineLevel="0" collapsed="false">
      <c r="A95153" s="0" t="n">
        <f aca="false">A95152+1</f>
        <v>95152</v>
      </c>
    </row>
    <row r="95154" customFormat="false" ht="12.8" hidden="false" customHeight="false" outlineLevel="0" collapsed="false">
      <c r="A95154" s="0" t="n">
        <f aca="false">A95153+1</f>
        <v>95153</v>
      </c>
    </row>
    <row r="95155" customFormat="false" ht="12.8" hidden="false" customHeight="false" outlineLevel="0" collapsed="false">
      <c r="A95155" s="0" t="n">
        <f aca="false">A95154+1</f>
        <v>95154</v>
      </c>
    </row>
    <row r="95156" customFormat="false" ht="12.8" hidden="false" customHeight="false" outlineLevel="0" collapsed="false">
      <c r="A95156" s="0" t="n">
        <f aca="false">A95155+1</f>
        <v>95155</v>
      </c>
    </row>
    <row r="95157" customFormat="false" ht="12.8" hidden="false" customHeight="false" outlineLevel="0" collapsed="false">
      <c r="A95157" s="0" t="n">
        <f aca="false">A95156+1</f>
        <v>95156</v>
      </c>
    </row>
    <row r="95158" customFormat="false" ht="12.8" hidden="false" customHeight="false" outlineLevel="0" collapsed="false">
      <c r="A95158" s="0" t="n">
        <f aca="false">A95157+1</f>
        <v>95157</v>
      </c>
    </row>
    <row r="95159" customFormat="false" ht="12.8" hidden="false" customHeight="false" outlineLevel="0" collapsed="false">
      <c r="A95159" s="0" t="n">
        <f aca="false">A95158+1</f>
        <v>95158</v>
      </c>
    </row>
    <row r="95160" customFormat="false" ht="12.8" hidden="false" customHeight="false" outlineLevel="0" collapsed="false">
      <c r="A95160" s="0" t="n">
        <f aca="false">A95159+1</f>
        <v>95159</v>
      </c>
    </row>
    <row r="95161" customFormat="false" ht="12.8" hidden="false" customHeight="false" outlineLevel="0" collapsed="false">
      <c r="A95161" s="0" t="n">
        <f aca="false">A95160+1</f>
        <v>95160</v>
      </c>
    </row>
    <row r="95162" customFormat="false" ht="12.8" hidden="false" customHeight="false" outlineLevel="0" collapsed="false">
      <c r="A95162" s="0" t="n">
        <f aca="false">A95161+1</f>
        <v>95161</v>
      </c>
    </row>
    <row r="95163" customFormat="false" ht="12.8" hidden="false" customHeight="false" outlineLevel="0" collapsed="false">
      <c r="A95163" s="0" t="n">
        <f aca="false">A95162+1</f>
        <v>95162</v>
      </c>
    </row>
    <row r="95164" customFormat="false" ht="12.8" hidden="false" customHeight="false" outlineLevel="0" collapsed="false">
      <c r="A95164" s="0" t="n">
        <f aca="false">A95163+1</f>
        <v>95163</v>
      </c>
    </row>
    <row r="95165" customFormat="false" ht="12.8" hidden="false" customHeight="false" outlineLevel="0" collapsed="false">
      <c r="A95165" s="0" t="n">
        <f aca="false">A95164+1</f>
        <v>95164</v>
      </c>
    </row>
    <row r="95166" customFormat="false" ht="12.8" hidden="false" customHeight="false" outlineLevel="0" collapsed="false">
      <c r="A95166" s="0" t="n">
        <f aca="false">A95165+1</f>
        <v>95165</v>
      </c>
    </row>
    <row r="95167" customFormat="false" ht="12.8" hidden="false" customHeight="false" outlineLevel="0" collapsed="false">
      <c r="A95167" s="0" t="n">
        <f aca="false">A95166+1</f>
        <v>95166</v>
      </c>
    </row>
    <row r="95168" customFormat="false" ht="12.8" hidden="false" customHeight="false" outlineLevel="0" collapsed="false">
      <c r="A95168" s="0" t="n">
        <f aca="false">A95167+1</f>
        <v>95167</v>
      </c>
    </row>
    <row r="95169" customFormat="false" ht="12.8" hidden="false" customHeight="false" outlineLevel="0" collapsed="false">
      <c r="A95169" s="0" t="n">
        <f aca="false">A95168+1</f>
        <v>95168</v>
      </c>
    </row>
    <row r="95170" customFormat="false" ht="12.8" hidden="false" customHeight="false" outlineLevel="0" collapsed="false">
      <c r="A95170" s="0" t="n">
        <f aca="false">A95169+1</f>
        <v>95169</v>
      </c>
    </row>
    <row r="95171" customFormat="false" ht="12.8" hidden="false" customHeight="false" outlineLevel="0" collapsed="false">
      <c r="A95171" s="0" t="n">
        <f aca="false">A95170+1</f>
        <v>95170</v>
      </c>
    </row>
    <row r="95172" customFormat="false" ht="12.8" hidden="false" customHeight="false" outlineLevel="0" collapsed="false">
      <c r="A95172" s="0" t="n">
        <f aca="false">A95171+1</f>
        <v>95171</v>
      </c>
    </row>
    <row r="95173" customFormat="false" ht="12.8" hidden="false" customHeight="false" outlineLevel="0" collapsed="false">
      <c r="A95173" s="0" t="n">
        <f aca="false">A95172+1</f>
        <v>95172</v>
      </c>
    </row>
    <row r="95174" customFormat="false" ht="12.8" hidden="false" customHeight="false" outlineLevel="0" collapsed="false">
      <c r="A95174" s="0" t="n">
        <f aca="false">A95173+1</f>
        <v>95173</v>
      </c>
    </row>
    <row r="95175" customFormat="false" ht="12.8" hidden="false" customHeight="false" outlineLevel="0" collapsed="false">
      <c r="A95175" s="0" t="n">
        <f aca="false">A95174+1</f>
        <v>95174</v>
      </c>
    </row>
    <row r="95176" customFormat="false" ht="12.8" hidden="false" customHeight="false" outlineLevel="0" collapsed="false">
      <c r="A95176" s="0" t="n">
        <f aca="false">A95175+1</f>
        <v>95175</v>
      </c>
    </row>
    <row r="95177" customFormat="false" ht="12.8" hidden="false" customHeight="false" outlineLevel="0" collapsed="false">
      <c r="A95177" s="0" t="n">
        <f aca="false">A95176+1</f>
        <v>95176</v>
      </c>
    </row>
    <row r="95178" customFormat="false" ht="12.8" hidden="false" customHeight="false" outlineLevel="0" collapsed="false">
      <c r="A95178" s="0" t="n">
        <f aca="false">A95177+1</f>
        <v>95177</v>
      </c>
    </row>
    <row r="95179" customFormat="false" ht="12.8" hidden="false" customHeight="false" outlineLevel="0" collapsed="false">
      <c r="A95179" s="0" t="n">
        <f aca="false">A95178+1</f>
        <v>95178</v>
      </c>
    </row>
    <row r="95180" customFormat="false" ht="12.8" hidden="false" customHeight="false" outlineLevel="0" collapsed="false">
      <c r="A95180" s="0" t="n">
        <f aca="false">A95179+1</f>
        <v>95179</v>
      </c>
    </row>
    <row r="95181" customFormat="false" ht="12.8" hidden="false" customHeight="false" outlineLevel="0" collapsed="false">
      <c r="A95181" s="0" t="n">
        <f aca="false">A95180+1</f>
        <v>95180</v>
      </c>
    </row>
    <row r="95182" customFormat="false" ht="12.8" hidden="false" customHeight="false" outlineLevel="0" collapsed="false">
      <c r="A95182" s="0" t="n">
        <f aca="false">A95181+1</f>
        <v>95181</v>
      </c>
    </row>
    <row r="95183" customFormat="false" ht="12.8" hidden="false" customHeight="false" outlineLevel="0" collapsed="false">
      <c r="A95183" s="0" t="n">
        <f aca="false">A95182+1</f>
        <v>95182</v>
      </c>
    </row>
    <row r="95184" customFormat="false" ht="12.8" hidden="false" customHeight="false" outlineLevel="0" collapsed="false">
      <c r="A95184" s="0" t="n">
        <f aca="false">A95183+1</f>
        <v>95183</v>
      </c>
    </row>
    <row r="95185" customFormat="false" ht="12.8" hidden="false" customHeight="false" outlineLevel="0" collapsed="false">
      <c r="A95185" s="0" t="n">
        <f aca="false">A95184+1</f>
        <v>95184</v>
      </c>
    </row>
    <row r="95186" customFormat="false" ht="12.8" hidden="false" customHeight="false" outlineLevel="0" collapsed="false">
      <c r="A95186" s="0" t="n">
        <f aca="false">A95185+1</f>
        <v>95185</v>
      </c>
    </row>
    <row r="95187" customFormat="false" ht="12.8" hidden="false" customHeight="false" outlineLevel="0" collapsed="false">
      <c r="A95187" s="0" t="n">
        <f aca="false">A95186+1</f>
        <v>95186</v>
      </c>
    </row>
    <row r="95188" customFormat="false" ht="12.8" hidden="false" customHeight="false" outlineLevel="0" collapsed="false">
      <c r="A95188" s="0" t="n">
        <f aca="false">A95187+1</f>
        <v>95187</v>
      </c>
    </row>
    <row r="95189" customFormat="false" ht="12.8" hidden="false" customHeight="false" outlineLevel="0" collapsed="false">
      <c r="A95189" s="0" t="n">
        <f aca="false">A95188+1</f>
        <v>95188</v>
      </c>
    </row>
    <row r="95190" customFormat="false" ht="12.8" hidden="false" customHeight="false" outlineLevel="0" collapsed="false">
      <c r="A95190" s="0" t="n">
        <f aca="false">A95189+1</f>
        <v>95189</v>
      </c>
    </row>
    <row r="95191" customFormat="false" ht="12.8" hidden="false" customHeight="false" outlineLevel="0" collapsed="false">
      <c r="A95191" s="0" t="n">
        <f aca="false">A95190+1</f>
        <v>95190</v>
      </c>
    </row>
    <row r="95192" customFormat="false" ht="12.8" hidden="false" customHeight="false" outlineLevel="0" collapsed="false">
      <c r="A95192" s="0" t="n">
        <f aca="false">A95191+1</f>
        <v>95191</v>
      </c>
    </row>
    <row r="95193" customFormat="false" ht="12.8" hidden="false" customHeight="false" outlineLevel="0" collapsed="false">
      <c r="A95193" s="0" t="n">
        <f aca="false">A95192+1</f>
        <v>95192</v>
      </c>
    </row>
    <row r="95194" customFormat="false" ht="12.8" hidden="false" customHeight="false" outlineLevel="0" collapsed="false">
      <c r="A95194" s="0" t="n">
        <f aca="false">A95193+1</f>
        <v>95193</v>
      </c>
    </row>
    <row r="95195" customFormat="false" ht="12.8" hidden="false" customHeight="false" outlineLevel="0" collapsed="false">
      <c r="A95195" s="0" t="n">
        <f aca="false">A95194+1</f>
        <v>95194</v>
      </c>
    </row>
    <row r="95196" customFormat="false" ht="12.8" hidden="false" customHeight="false" outlineLevel="0" collapsed="false">
      <c r="A95196" s="0" t="n">
        <f aca="false">A95195+1</f>
        <v>95195</v>
      </c>
    </row>
    <row r="95197" customFormat="false" ht="12.8" hidden="false" customHeight="false" outlineLevel="0" collapsed="false">
      <c r="A95197" s="0" t="n">
        <f aca="false">A95196+1</f>
        <v>95196</v>
      </c>
    </row>
    <row r="95198" customFormat="false" ht="12.8" hidden="false" customHeight="false" outlineLevel="0" collapsed="false">
      <c r="A95198" s="0" t="n">
        <f aca="false">A95197+1</f>
        <v>95197</v>
      </c>
    </row>
    <row r="95199" customFormat="false" ht="12.8" hidden="false" customHeight="false" outlineLevel="0" collapsed="false">
      <c r="A95199" s="0" t="n">
        <f aca="false">A95198+1</f>
        <v>95198</v>
      </c>
    </row>
    <row r="95200" customFormat="false" ht="12.8" hidden="false" customHeight="false" outlineLevel="0" collapsed="false">
      <c r="A95200" s="0" t="n">
        <f aca="false">A95199+1</f>
        <v>95199</v>
      </c>
    </row>
    <row r="95201" customFormat="false" ht="12.8" hidden="false" customHeight="false" outlineLevel="0" collapsed="false">
      <c r="A95201" s="0" t="n">
        <f aca="false">A95200+1</f>
        <v>95200</v>
      </c>
    </row>
    <row r="95202" customFormat="false" ht="12.8" hidden="false" customHeight="false" outlineLevel="0" collapsed="false">
      <c r="A95202" s="0" t="n">
        <f aca="false">A95201+1</f>
        <v>95201</v>
      </c>
    </row>
    <row r="95203" customFormat="false" ht="12.8" hidden="false" customHeight="false" outlineLevel="0" collapsed="false">
      <c r="A95203" s="0" t="n">
        <f aca="false">A95202+1</f>
        <v>95202</v>
      </c>
    </row>
    <row r="95204" customFormat="false" ht="12.8" hidden="false" customHeight="false" outlineLevel="0" collapsed="false">
      <c r="A95204" s="0" t="n">
        <f aca="false">A95203+1</f>
        <v>95203</v>
      </c>
    </row>
    <row r="95205" customFormat="false" ht="12.8" hidden="false" customHeight="false" outlineLevel="0" collapsed="false">
      <c r="A95205" s="0" t="n">
        <f aca="false">A95204+1</f>
        <v>95204</v>
      </c>
    </row>
    <row r="95206" customFormat="false" ht="12.8" hidden="false" customHeight="false" outlineLevel="0" collapsed="false">
      <c r="A95206" s="0" t="n">
        <f aca="false">A95205+1</f>
        <v>95205</v>
      </c>
    </row>
    <row r="95207" customFormat="false" ht="12.8" hidden="false" customHeight="false" outlineLevel="0" collapsed="false">
      <c r="A95207" s="0" t="n">
        <f aca="false">A95206+1</f>
        <v>95206</v>
      </c>
    </row>
    <row r="95208" customFormat="false" ht="12.8" hidden="false" customHeight="false" outlineLevel="0" collapsed="false">
      <c r="A95208" s="0" t="n">
        <f aca="false">A95207+1</f>
        <v>95207</v>
      </c>
    </row>
    <row r="95209" customFormat="false" ht="12.8" hidden="false" customHeight="false" outlineLevel="0" collapsed="false">
      <c r="A95209" s="0" t="n">
        <f aca="false">A95208+1</f>
        <v>95208</v>
      </c>
    </row>
    <row r="95210" customFormat="false" ht="12.8" hidden="false" customHeight="false" outlineLevel="0" collapsed="false">
      <c r="A95210" s="0" t="n">
        <f aca="false">A95209+1</f>
        <v>95209</v>
      </c>
    </row>
    <row r="95211" customFormat="false" ht="12.8" hidden="false" customHeight="false" outlineLevel="0" collapsed="false">
      <c r="A95211" s="0" t="n">
        <f aca="false">A95210+1</f>
        <v>95210</v>
      </c>
    </row>
    <row r="95212" customFormat="false" ht="12.8" hidden="false" customHeight="false" outlineLevel="0" collapsed="false">
      <c r="A95212" s="0" t="n">
        <f aca="false">A95211+1</f>
        <v>95211</v>
      </c>
    </row>
    <row r="95213" customFormat="false" ht="12.8" hidden="false" customHeight="false" outlineLevel="0" collapsed="false">
      <c r="A95213" s="0" t="n">
        <f aca="false">A95212+1</f>
        <v>95212</v>
      </c>
    </row>
    <row r="95214" customFormat="false" ht="12.8" hidden="false" customHeight="false" outlineLevel="0" collapsed="false">
      <c r="A95214" s="0" t="n">
        <f aca="false">A95213+1</f>
        <v>95213</v>
      </c>
    </row>
    <row r="95215" customFormat="false" ht="12.8" hidden="false" customHeight="false" outlineLevel="0" collapsed="false">
      <c r="A95215" s="0" t="n">
        <f aca="false">A95214+1</f>
        <v>95214</v>
      </c>
    </row>
    <row r="95216" customFormat="false" ht="12.8" hidden="false" customHeight="false" outlineLevel="0" collapsed="false">
      <c r="A95216" s="0" t="n">
        <f aca="false">A95215+1</f>
        <v>95215</v>
      </c>
    </row>
    <row r="95217" customFormat="false" ht="12.8" hidden="false" customHeight="false" outlineLevel="0" collapsed="false">
      <c r="A95217" s="0" t="n">
        <f aca="false">A95216+1</f>
        <v>95216</v>
      </c>
    </row>
    <row r="95218" customFormat="false" ht="12.8" hidden="false" customHeight="false" outlineLevel="0" collapsed="false">
      <c r="A95218" s="0" t="n">
        <f aca="false">A95217+1</f>
        <v>95217</v>
      </c>
    </row>
    <row r="95219" customFormat="false" ht="12.8" hidden="false" customHeight="false" outlineLevel="0" collapsed="false">
      <c r="A95219" s="0" t="n">
        <f aca="false">A95218+1</f>
        <v>95218</v>
      </c>
    </row>
    <row r="95220" customFormat="false" ht="12.8" hidden="false" customHeight="false" outlineLevel="0" collapsed="false">
      <c r="A95220" s="0" t="n">
        <f aca="false">A95219+1</f>
        <v>95219</v>
      </c>
    </row>
    <row r="95221" customFormat="false" ht="12.8" hidden="false" customHeight="false" outlineLevel="0" collapsed="false">
      <c r="A95221" s="0" t="n">
        <f aca="false">A95220+1</f>
        <v>95220</v>
      </c>
    </row>
    <row r="95222" customFormat="false" ht="12.8" hidden="false" customHeight="false" outlineLevel="0" collapsed="false">
      <c r="A95222" s="0" t="n">
        <f aca="false">A95221+1</f>
        <v>95221</v>
      </c>
    </row>
    <row r="95223" customFormat="false" ht="12.8" hidden="false" customHeight="false" outlineLevel="0" collapsed="false">
      <c r="A95223" s="0" t="n">
        <f aca="false">A95222+1</f>
        <v>95222</v>
      </c>
    </row>
    <row r="95224" customFormat="false" ht="12.8" hidden="false" customHeight="false" outlineLevel="0" collapsed="false">
      <c r="A95224" s="0" t="n">
        <f aca="false">A95223+1</f>
        <v>95223</v>
      </c>
    </row>
    <row r="95225" customFormat="false" ht="12.8" hidden="false" customHeight="false" outlineLevel="0" collapsed="false">
      <c r="A95225" s="0" t="n">
        <f aca="false">A95224+1</f>
        <v>95224</v>
      </c>
    </row>
    <row r="95226" customFormat="false" ht="12.8" hidden="false" customHeight="false" outlineLevel="0" collapsed="false">
      <c r="A95226" s="0" t="n">
        <f aca="false">A95225+1</f>
        <v>95225</v>
      </c>
    </row>
    <row r="95227" customFormat="false" ht="12.8" hidden="false" customHeight="false" outlineLevel="0" collapsed="false">
      <c r="A95227" s="0" t="n">
        <f aca="false">A95226+1</f>
        <v>95226</v>
      </c>
    </row>
    <row r="95228" customFormat="false" ht="12.8" hidden="false" customHeight="false" outlineLevel="0" collapsed="false">
      <c r="A95228" s="0" t="n">
        <f aca="false">A95227+1</f>
        <v>95227</v>
      </c>
    </row>
    <row r="95229" customFormat="false" ht="12.8" hidden="false" customHeight="false" outlineLevel="0" collapsed="false">
      <c r="A95229" s="0" t="n">
        <f aca="false">A95228+1</f>
        <v>95228</v>
      </c>
    </row>
    <row r="95230" customFormat="false" ht="12.8" hidden="false" customHeight="false" outlineLevel="0" collapsed="false">
      <c r="A95230" s="0" t="n">
        <f aca="false">A95229+1</f>
        <v>95229</v>
      </c>
    </row>
    <row r="95231" customFormat="false" ht="12.8" hidden="false" customHeight="false" outlineLevel="0" collapsed="false">
      <c r="A95231" s="0" t="n">
        <f aca="false">A95230+1</f>
        <v>95230</v>
      </c>
    </row>
    <row r="95232" customFormat="false" ht="12.8" hidden="false" customHeight="false" outlineLevel="0" collapsed="false">
      <c r="A95232" s="0" t="n">
        <f aca="false">A95231+1</f>
        <v>95231</v>
      </c>
    </row>
    <row r="95233" customFormat="false" ht="12.8" hidden="false" customHeight="false" outlineLevel="0" collapsed="false">
      <c r="A95233" s="0" t="n">
        <f aca="false">A95232+1</f>
        <v>95232</v>
      </c>
    </row>
    <row r="95234" customFormat="false" ht="12.8" hidden="false" customHeight="false" outlineLevel="0" collapsed="false">
      <c r="A95234" s="0" t="n">
        <f aca="false">A95233+1</f>
        <v>95233</v>
      </c>
    </row>
    <row r="95235" customFormat="false" ht="12.8" hidden="false" customHeight="false" outlineLevel="0" collapsed="false">
      <c r="A95235" s="0" t="n">
        <f aca="false">A95234+1</f>
        <v>95234</v>
      </c>
    </row>
    <row r="95236" customFormat="false" ht="12.8" hidden="false" customHeight="false" outlineLevel="0" collapsed="false">
      <c r="A95236" s="0" t="n">
        <f aca="false">A95235+1</f>
        <v>95235</v>
      </c>
    </row>
    <row r="95237" customFormat="false" ht="12.8" hidden="false" customHeight="false" outlineLevel="0" collapsed="false">
      <c r="A95237" s="0" t="n">
        <f aca="false">A95236+1</f>
        <v>95236</v>
      </c>
    </row>
    <row r="95238" customFormat="false" ht="12.8" hidden="false" customHeight="false" outlineLevel="0" collapsed="false">
      <c r="A95238" s="0" t="n">
        <f aca="false">A95237+1</f>
        <v>95237</v>
      </c>
    </row>
    <row r="95239" customFormat="false" ht="12.8" hidden="false" customHeight="false" outlineLevel="0" collapsed="false">
      <c r="A95239" s="0" t="n">
        <f aca="false">A95238+1</f>
        <v>95238</v>
      </c>
    </row>
    <row r="95240" customFormat="false" ht="12.8" hidden="false" customHeight="false" outlineLevel="0" collapsed="false">
      <c r="A95240" s="0" t="n">
        <f aca="false">A95239+1</f>
        <v>95239</v>
      </c>
    </row>
    <row r="95241" customFormat="false" ht="12.8" hidden="false" customHeight="false" outlineLevel="0" collapsed="false">
      <c r="A95241" s="0" t="n">
        <f aca="false">A95240+1</f>
        <v>95240</v>
      </c>
    </row>
    <row r="95242" customFormat="false" ht="12.8" hidden="false" customHeight="false" outlineLevel="0" collapsed="false">
      <c r="A95242" s="0" t="n">
        <f aca="false">A95241+1</f>
        <v>95241</v>
      </c>
    </row>
    <row r="95243" customFormat="false" ht="12.8" hidden="false" customHeight="false" outlineLevel="0" collapsed="false">
      <c r="A95243" s="0" t="n">
        <f aca="false">A95242+1</f>
        <v>95242</v>
      </c>
    </row>
    <row r="95244" customFormat="false" ht="12.8" hidden="false" customHeight="false" outlineLevel="0" collapsed="false">
      <c r="A95244" s="0" t="n">
        <f aca="false">A95243+1</f>
        <v>95243</v>
      </c>
    </row>
    <row r="95245" customFormat="false" ht="12.8" hidden="false" customHeight="false" outlineLevel="0" collapsed="false">
      <c r="A95245" s="0" t="n">
        <f aca="false">A95244+1</f>
        <v>95244</v>
      </c>
    </row>
    <row r="95246" customFormat="false" ht="12.8" hidden="false" customHeight="false" outlineLevel="0" collapsed="false">
      <c r="A95246" s="0" t="n">
        <f aca="false">A95245+1</f>
        <v>95245</v>
      </c>
    </row>
    <row r="95247" customFormat="false" ht="12.8" hidden="false" customHeight="false" outlineLevel="0" collapsed="false">
      <c r="A95247" s="0" t="n">
        <f aca="false">A95246+1</f>
        <v>95246</v>
      </c>
    </row>
    <row r="95248" customFormat="false" ht="12.8" hidden="false" customHeight="false" outlineLevel="0" collapsed="false">
      <c r="A95248" s="0" t="n">
        <f aca="false">A95247+1</f>
        <v>95247</v>
      </c>
    </row>
    <row r="95249" customFormat="false" ht="12.8" hidden="false" customHeight="false" outlineLevel="0" collapsed="false">
      <c r="A95249" s="0" t="n">
        <f aca="false">A95248+1</f>
        <v>95248</v>
      </c>
    </row>
    <row r="95250" customFormat="false" ht="12.8" hidden="false" customHeight="false" outlineLevel="0" collapsed="false">
      <c r="A95250" s="0" t="n">
        <f aca="false">A95249+1</f>
        <v>95249</v>
      </c>
    </row>
    <row r="95251" customFormat="false" ht="12.8" hidden="false" customHeight="false" outlineLevel="0" collapsed="false">
      <c r="A95251" s="0" t="n">
        <f aca="false">A95250+1</f>
        <v>95250</v>
      </c>
    </row>
    <row r="95252" customFormat="false" ht="12.8" hidden="false" customHeight="false" outlineLevel="0" collapsed="false">
      <c r="A95252" s="0" t="n">
        <f aca="false">A95251+1</f>
        <v>95251</v>
      </c>
    </row>
    <row r="95253" customFormat="false" ht="12.8" hidden="false" customHeight="false" outlineLevel="0" collapsed="false">
      <c r="A95253" s="0" t="n">
        <f aca="false">A95252+1</f>
        <v>95252</v>
      </c>
    </row>
    <row r="95254" customFormat="false" ht="12.8" hidden="false" customHeight="false" outlineLevel="0" collapsed="false">
      <c r="A95254" s="0" t="n">
        <f aca="false">A95253+1</f>
        <v>95253</v>
      </c>
    </row>
    <row r="95255" customFormat="false" ht="12.8" hidden="false" customHeight="false" outlineLevel="0" collapsed="false">
      <c r="A95255" s="0" t="n">
        <f aca="false">A95254+1</f>
        <v>95254</v>
      </c>
    </row>
    <row r="95256" customFormat="false" ht="12.8" hidden="false" customHeight="false" outlineLevel="0" collapsed="false">
      <c r="A95256" s="0" t="n">
        <f aca="false">A95255+1</f>
        <v>95255</v>
      </c>
    </row>
    <row r="95257" customFormat="false" ht="12.8" hidden="false" customHeight="false" outlineLevel="0" collapsed="false">
      <c r="A95257" s="0" t="n">
        <f aca="false">A95256+1</f>
        <v>95256</v>
      </c>
    </row>
    <row r="95258" customFormat="false" ht="12.8" hidden="false" customHeight="false" outlineLevel="0" collapsed="false">
      <c r="A95258" s="0" t="n">
        <f aca="false">A95257+1</f>
        <v>95257</v>
      </c>
    </row>
    <row r="95259" customFormat="false" ht="12.8" hidden="false" customHeight="false" outlineLevel="0" collapsed="false">
      <c r="A95259" s="0" t="n">
        <f aca="false">A95258+1</f>
        <v>95258</v>
      </c>
    </row>
    <row r="95260" customFormat="false" ht="12.8" hidden="false" customHeight="false" outlineLevel="0" collapsed="false">
      <c r="A95260" s="0" t="n">
        <f aca="false">A95259+1</f>
        <v>95259</v>
      </c>
    </row>
    <row r="95261" customFormat="false" ht="12.8" hidden="false" customHeight="false" outlineLevel="0" collapsed="false">
      <c r="A95261" s="0" t="n">
        <f aca="false">A95260+1</f>
        <v>95260</v>
      </c>
    </row>
    <row r="95262" customFormat="false" ht="12.8" hidden="false" customHeight="false" outlineLevel="0" collapsed="false">
      <c r="A95262" s="0" t="n">
        <f aca="false">A95261+1</f>
        <v>95261</v>
      </c>
    </row>
    <row r="95263" customFormat="false" ht="12.8" hidden="false" customHeight="false" outlineLevel="0" collapsed="false">
      <c r="A95263" s="0" t="n">
        <f aca="false">A95262+1</f>
        <v>95262</v>
      </c>
    </row>
    <row r="95264" customFormat="false" ht="12.8" hidden="false" customHeight="false" outlineLevel="0" collapsed="false">
      <c r="A95264" s="0" t="n">
        <f aca="false">A95263+1</f>
        <v>95263</v>
      </c>
    </row>
    <row r="95265" customFormat="false" ht="12.8" hidden="false" customHeight="false" outlineLevel="0" collapsed="false">
      <c r="A95265" s="0" t="n">
        <f aca="false">A95264+1</f>
        <v>95264</v>
      </c>
    </row>
    <row r="95266" customFormat="false" ht="12.8" hidden="false" customHeight="false" outlineLevel="0" collapsed="false">
      <c r="A95266" s="0" t="n">
        <f aca="false">A95265+1</f>
        <v>95265</v>
      </c>
    </row>
    <row r="95267" customFormat="false" ht="12.8" hidden="false" customHeight="false" outlineLevel="0" collapsed="false">
      <c r="A95267" s="0" t="n">
        <f aca="false">A95266+1</f>
        <v>95266</v>
      </c>
    </row>
    <row r="95268" customFormat="false" ht="12.8" hidden="false" customHeight="false" outlineLevel="0" collapsed="false">
      <c r="A95268" s="0" t="n">
        <f aca="false">A95267+1</f>
        <v>95267</v>
      </c>
    </row>
    <row r="95269" customFormat="false" ht="12.8" hidden="false" customHeight="false" outlineLevel="0" collapsed="false">
      <c r="A95269" s="0" t="n">
        <f aca="false">A95268+1</f>
        <v>95268</v>
      </c>
    </row>
    <row r="95270" customFormat="false" ht="12.8" hidden="false" customHeight="false" outlineLevel="0" collapsed="false">
      <c r="A95270" s="0" t="n">
        <f aca="false">A95269+1</f>
        <v>95269</v>
      </c>
    </row>
    <row r="95271" customFormat="false" ht="12.8" hidden="false" customHeight="false" outlineLevel="0" collapsed="false">
      <c r="A95271" s="0" t="n">
        <f aca="false">A95270+1</f>
        <v>95270</v>
      </c>
    </row>
    <row r="95272" customFormat="false" ht="12.8" hidden="false" customHeight="false" outlineLevel="0" collapsed="false">
      <c r="A95272" s="0" t="n">
        <f aca="false">A95271+1</f>
        <v>95271</v>
      </c>
    </row>
    <row r="95273" customFormat="false" ht="12.8" hidden="false" customHeight="false" outlineLevel="0" collapsed="false">
      <c r="A95273" s="0" t="n">
        <f aca="false">A95272+1</f>
        <v>95272</v>
      </c>
    </row>
    <row r="95274" customFormat="false" ht="12.8" hidden="false" customHeight="false" outlineLevel="0" collapsed="false">
      <c r="A95274" s="0" t="n">
        <f aca="false">A95273+1</f>
        <v>95273</v>
      </c>
    </row>
    <row r="95275" customFormat="false" ht="12.8" hidden="false" customHeight="false" outlineLevel="0" collapsed="false">
      <c r="A95275" s="0" t="n">
        <f aca="false">A95274+1</f>
        <v>95274</v>
      </c>
    </row>
    <row r="95276" customFormat="false" ht="12.8" hidden="false" customHeight="false" outlineLevel="0" collapsed="false">
      <c r="A95276" s="0" t="n">
        <f aca="false">A95275+1</f>
        <v>95275</v>
      </c>
    </row>
    <row r="95277" customFormat="false" ht="12.8" hidden="false" customHeight="false" outlineLevel="0" collapsed="false">
      <c r="A95277" s="0" t="n">
        <f aca="false">A95276+1</f>
        <v>95276</v>
      </c>
    </row>
    <row r="95278" customFormat="false" ht="12.8" hidden="false" customHeight="false" outlineLevel="0" collapsed="false">
      <c r="A95278" s="0" t="n">
        <f aca="false">A95277+1</f>
        <v>95277</v>
      </c>
    </row>
    <row r="95279" customFormat="false" ht="12.8" hidden="false" customHeight="false" outlineLevel="0" collapsed="false">
      <c r="A95279" s="0" t="n">
        <f aca="false">A95278+1</f>
        <v>95278</v>
      </c>
    </row>
    <row r="95280" customFormat="false" ht="12.8" hidden="false" customHeight="false" outlineLevel="0" collapsed="false">
      <c r="A95280" s="0" t="n">
        <f aca="false">A95279+1</f>
        <v>95279</v>
      </c>
    </row>
    <row r="95281" customFormat="false" ht="12.8" hidden="false" customHeight="false" outlineLevel="0" collapsed="false">
      <c r="A95281" s="0" t="n">
        <f aca="false">A95280+1</f>
        <v>95280</v>
      </c>
    </row>
    <row r="95282" customFormat="false" ht="12.8" hidden="false" customHeight="false" outlineLevel="0" collapsed="false">
      <c r="A95282" s="0" t="n">
        <f aca="false">A95281+1</f>
        <v>95281</v>
      </c>
    </row>
    <row r="95283" customFormat="false" ht="12.8" hidden="false" customHeight="false" outlineLevel="0" collapsed="false">
      <c r="A95283" s="0" t="n">
        <f aca="false">A95282+1</f>
        <v>95282</v>
      </c>
    </row>
    <row r="95284" customFormat="false" ht="12.8" hidden="false" customHeight="false" outlineLevel="0" collapsed="false">
      <c r="A95284" s="0" t="n">
        <f aca="false">A95283+1</f>
        <v>95283</v>
      </c>
    </row>
    <row r="95285" customFormat="false" ht="12.8" hidden="false" customHeight="false" outlineLevel="0" collapsed="false">
      <c r="A95285" s="0" t="n">
        <f aca="false">A95284+1</f>
        <v>95284</v>
      </c>
    </row>
    <row r="95286" customFormat="false" ht="12.8" hidden="false" customHeight="false" outlineLevel="0" collapsed="false">
      <c r="A95286" s="0" t="n">
        <f aca="false">A95285+1</f>
        <v>95285</v>
      </c>
    </row>
    <row r="95287" customFormat="false" ht="12.8" hidden="false" customHeight="false" outlineLevel="0" collapsed="false">
      <c r="A95287" s="0" t="n">
        <f aca="false">A95286+1</f>
        <v>95286</v>
      </c>
    </row>
    <row r="95288" customFormat="false" ht="12.8" hidden="false" customHeight="false" outlineLevel="0" collapsed="false">
      <c r="A95288" s="0" t="n">
        <f aca="false">A95287+1</f>
        <v>95287</v>
      </c>
    </row>
    <row r="95289" customFormat="false" ht="12.8" hidden="false" customHeight="false" outlineLevel="0" collapsed="false">
      <c r="A95289" s="0" t="n">
        <f aca="false">A95288+1</f>
        <v>95288</v>
      </c>
    </row>
    <row r="95290" customFormat="false" ht="12.8" hidden="false" customHeight="false" outlineLevel="0" collapsed="false">
      <c r="A95290" s="0" t="n">
        <f aca="false">A95289+1</f>
        <v>95289</v>
      </c>
    </row>
    <row r="95291" customFormat="false" ht="12.8" hidden="false" customHeight="false" outlineLevel="0" collapsed="false">
      <c r="A95291" s="0" t="n">
        <f aca="false">A95290+1</f>
        <v>95290</v>
      </c>
    </row>
    <row r="95292" customFormat="false" ht="12.8" hidden="false" customHeight="false" outlineLevel="0" collapsed="false">
      <c r="A95292" s="0" t="n">
        <f aca="false">A95291+1</f>
        <v>95291</v>
      </c>
    </row>
    <row r="95293" customFormat="false" ht="12.8" hidden="false" customHeight="false" outlineLevel="0" collapsed="false">
      <c r="A95293" s="0" t="n">
        <f aca="false">A95292+1</f>
        <v>95292</v>
      </c>
    </row>
    <row r="95294" customFormat="false" ht="12.8" hidden="false" customHeight="false" outlineLevel="0" collapsed="false">
      <c r="A95294" s="0" t="n">
        <f aca="false">A95293+1</f>
        <v>95293</v>
      </c>
    </row>
    <row r="95295" customFormat="false" ht="12.8" hidden="false" customHeight="false" outlineLevel="0" collapsed="false">
      <c r="A95295" s="0" t="n">
        <f aca="false">A95294+1</f>
        <v>95294</v>
      </c>
    </row>
    <row r="95296" customFormat="false" ht="12.8" hidden="false" customHeight="false" outlineLevel="0" collapsed="false">
      <c r="A95296" s="0" t="n">
        <f aca="false">A95295+1</f>
        <v>95295</v>
      </c>
    </row>
    <row r="95297" customFormat="false" ht="12.8" hidden="false" customHeight="false" outlineLevel="0" collapsed="false">
      <c r="A95297" s="0" t="n">
        <f aca="false">A95296+1</f>
        <v>95296</v>
      </c>
    </row>
    <row r="95298" customFormat="false" ht="12.8" hidden="false" customHeight="false" outlineLevel="0" collapsed="false">
      <c r="A95298" s="0" t="n">
        <f aca="false">A95297+1</f>
        <v>95297</v>
      </c>
    </row>
    <row r="95299" customFormat="false" ht="12.8" hidden="false" customHeight="false" outlineLevel="0" collapsed="false">
      <c r="A95299" s="0" t="n">
        <f aca="false">A95298+1</f>
        <v>95298</v>
      </c>
    </row>
    <row r="95300" customFormat="false" ht="12.8" hidden="false" customHeight="false" outlineLevel="0" collapsed="false">
      <c r="A95300" s="0" t="n">
        <f aca="false">A95299+1</f>
        <v>95299</v>
      </c>
    </row>
    <row r="95301" customFormat="false" ht="12.8" hidden="false" customHeight="false" outlineLevel="0" collapsed="false">
      <c r="A95301" s="0" t="n">
        <f aca="false">A95300+1</f>
        <v>95300</v>
      </c>
    </row>
    <row r="95302" customFormat="false" ht="12.8" hidden="false" customHeight="false" outlineLevel="0" collapsed="false">
      <c r="A95302" s="0" t="n">
        <f aca="false">A95301+1</f>
        <v>95301</v>
      </c>
    </row>
    <row r="95303" customFormat="false" ht="12.8" hidden="false" customHeight="false" outlineLevel="0" collapsed="false">
      <c r="A95303" s="0" t="n">
        <f aca="false">A95302+1</f>
        <v>95302</v>
      </c>
    </row>
    <row r="95304" customFormat="false" ht="12.8" hidden="false" customHeight="false" outlineLevel="0" collapsed="false">
      <c r="A95304" s="0" t="n">
        <f aca="false">A95303+1</f>
        <v>95303</v>
      </c>
    </row>
    <row r="95305" customFormat="false" ht="12.8" hidden="false" customHeight="false" outlineLevel="0" collapsed="false">
      <c r="A95305" s="0" t="n">
        <f aca="false">A95304+1</f>
        <v>95304</v>
      </c>
    </row>
    <row r="95306" customFormat="false" ht="12.8" hidden="false" customHeight="false" outlineLevel="0" collapsed="false">
      <c r="A95306" s="0" t="n">
        <f aca="false">A95305+1</f>
        <v>95305</v>
      </c>
    </row>
    <row r="95307" customFormat="false" ht="12.8" hidden="false" customHeight="false" outlineLevel="0" collapsed="false">
      <c r="A95307" s="0" t="n">
        <f aca="false">A95306+1</f>
        <v>95306</v>
      </c>
    </row>
    <row r="95308" customFormat="false" ht="12.8" hidden="false" customHeight="false" outlineLevel="0" collapsed="false">
      <c r="A95308" s="0" t="n">
        <f aca="false">A95307+1</f>
        <v>95307</v>
      </c>
    </row>
    <row r="95309" customFormat="false" ht="12.8" hidden="false" customHeight="false" outlineLevel="0" collapsed="false">
      <c r="A95309" s="0" t="n">
        <f aca="false">A95308+1</f>
        <v>95308</v>
      </c>
    </row>
    <row r="95310" customFormat="false" ht="12.8" hidden="false" customHeight="false" outlineLevel="0" collapsed="false">
      <c r="A95310" s="0" t="n">
        <f aca="false">A95309+1</f>
        <v>95309</v>
      </c>
    </row>
    <row r="95311" customFormat="false" ht="12.8" hidden="false" customHeight="false" outlineLevel="0" collapsed="false">
      <c r="A95311" s="0" t="n">
        <f aca="false">A95310+1</f>
        <v>95310</v>
      </c>
    </row>
    <row r="95312" customFormat="false" ht="12.8" hidden="false" customHeight="false" outlineLevel="0" collapsed="false">
      <c r="A95312" s="0" t="n">
        <f aca="false">A95311+1</f>
        <v>95311</v>
      </c>
    </row>
    <row r="95313" customFormat="false" ht="12.8" hidden="false" customHeight="false" outlineLevel="0" collapsed="false">
      <c r="A95313" s="0" t="n">
        <f aca="false">A95312+1</f>
        <v>95312</v>
      </c>
    </row>
    <row r="95314" customFormat="false" ht="12.8" hidden="false" customHeight="false" outlineLevel="0" collapsed="false">
      <c r="A95314" s="0" t="n">
        <f aca="false">A95313+1</f>
        <v>95313</v>
      </c>
    </row>
    <row r="95315" customFormat="false" ht="12.8" hidden="false" customHeight="false" outlineLevel="0" collapsed="false">
      <c r="A95315" s="0" t="n">
        <f aca="false">A95314+1</f>
        <v>95314</v>
      </c>
    </row>
    <row r="95316" customFormat="false" ht="12.8" hidden="false" customHeight="false" outlineLevel="0" collapsed="false">
      <c r="A95316" s="0" t="n">
        <f aca="false">A95315+1</f>
        <v>95315</v>
      </c>
    </row>
    <row r="95317" customFormat="false" ht="12.8" hidden="false" customHeight="false" outlineLevel="0" collapsed="false">
      <c r="A95317" s="0" t="n">
        <f aca="false">A95316+1</f>
        <v>95316</v>
      </c>
    </row>
    <row r="95318" customFormat="false" ht="12.8" hidden="false" customHeight="false" outlineLevel="0" collapsed="false">
      <c r="A95318" s="0" t="n">
        <f aca="false">A95317+1</f>
        <v>95317</v>
      </c>
    </row>
    <row r="95319" customFormat="false" ht="12.8" hidden="false" customHeight="false" outlineLevel="0" collapsed="false">
      <c r="A95319" s="0" t="n">
        <f aca="false">A95318+1</f>
        <v>95318</v>
      </c>
    </row>
    <row r="95320" customFormat="false" ht="12.8" hidden="false" customHeight="false" outlineLevel="0" collapsed="false">
      <c r="A95320" s="0" t="n">
        <f aca="false">A95319+1</f>
        <v>95319</v>
      </c>
    </row>
    <row r="95321" customFormat="false" ht="12.8" hidden="false" customHeight="false" outlineLevel="0" collapsed="false">
      <c r="A95321" s="0" t="n">
        <f aca="false">A95320+1</f>
        <v>95320</v>
      </c>
    </row>
    <row r="95322" customFormat="false" ht="12.8" hidden="false" customHeight="false" outlineLevel="0" collapsed="false">
      <c r="A95322" s="0" t="n">
        <f aca="false">A95321+1</f>
        <v>95321</v>
      </c>
    </row>
    <row r="95323" customFormat="false" ht="12.8" hidden="false" customHeight="false" outlineLevel="0" collapsed="false">
      <c r="A95323" s="0" t="n">
        <f aca="false">A95322+1</f>
        <v>95322</v>
      </c>
    </row>
    <row r="95324" customFormat="false" ht="12.8" hidden="false" customHeight="false" outlineLevel="0" collapsed="false">
      <c r="A95324" s="0" t="n">
        <f aca="false">A95323+1</f>
        <v>95323</v>
      </c>
    </row>
    <row r="95325" customFormat="false" ht="12.8" hidden="false" customHeight="false" outlineLevel="0" collapsed="false">
      <c r="A95325" s="0" t="n">
        <f aca="false">A95324+1</f>
        <v>95324</v>
      </c>
    </row>
    <row r="95326" customFormat="false" ht="12.8" hidden="false" customHeight="false" outlineLevel="0" collapsed="false">
      <c r="A95326" s="0" t="n">
        <f aca="false">A95325+1</f>
        <v>95325</v>
      </c>
    </row>
    <row r="95327" customFormat="false" ht="12.8" hidden="false" customHeight="false" outlineLevel="0" collapsed="false">
      <c r="A95327" s="0" t="n">
        <f aca="false">A95326+1</f>
        <v>95326</v>
      </c>
    </row>
    <row r="95328" customFormat="false" ht="12.8" hidden="false" customHeight="false" outlineLevel="0" collapsed="false">
      <c r="A95328" s="0" t="n">
        <f aca="false">A95327+1</f>
        <v>95327</v>
      </c>
    </row>
    <row r="95329" customFormat="false" ht="12.8" hidden="false" customHeight="false" outlineLevel="0" collapsed="false">
      <c r="A95329" s="0" t="n">
        <f aca="false">A95328+1</f>
        <v>95328</v>
      </c>
    </row>
    <row r="95330" customFormat="false" ht="12.8" hidden="false" customHeight="false" outlineLevel="0" collapsed="false">
      <c r="A95330" s="0" t="n">
        <f aca="false">A95329+1</f>
        <v>95329</v>
      </c>
    </row>
    <row r="95331" customFormat="false" ht="12.8" hidden="false" customHeight="false" outlineLevel="0" collapsed="false">
      <c r="A95331" s="0" t="n">
        <f aca="false">A95330+1</f>
        <v>95330</v>
      </c>
    </row>
    <row r="95332" customFormat="false" ht="12.8" hidden="false" customHeight="false" outlineLevel="0" collapsed="false">
      <c r="A95332" s="0" t="n">
        <f aca="false">A95331+1</f>
        <v>95331</v>
      </c>
    </row>
    <row r="95333" customFormat="false" ht="12.8" hidden="false" customHeight="false" outlineLevel="0" collapsed="false">
      <c r="A95333" s="0" t="n">
        <f aca="false">A95332+1</f>
        <v>95332</v>
      </c>
    </row>
    <row r="95334" customFormat="false" ht="12.8" hidden="false" customHeight="false" outlineLevel="0" collapsed="false">
      <c r="A95334" s="0" t="n">
        <f aca="false">A95333+1</f>
        <v>95333</v>
      </c>
    </row>
    <row r="95335" customFormat="false" ht="12.8" hidden="false" customHeight="false" outlineLevel="0" collapsed="false">
      <c r="A95335" s="0" t="n">
        <f aca="false">A95334+1</f>
        <v>95334</v>
      </c>
    </row>
    <row r="95336" customFormat="false" ht="12.8" hidden="false" customHeight="false" outlineLevel="0" collapsed="false">
      <c r="A95336" s="0" t="n">
        <f aca="false">A95335+1</f>
        <v>95335</v>
      </c>
    </row>
    <row r="95337" customFormat="false" ht="12.8" hidden="false" customHeight="false" outlineLevel="0" collapsed="false">
      <c r="A95337" s="0" t="n">
        <f aca="false">A95336+1</f>
        <v>95336</v>
      </c>
    </row>
    <row r="95338" customFormat="false" ht="12.8" hidden="false" customHeight="false" outlineLevel="0" collapsed="false">
      <c r="A95338" s="0" t="n">
        <f aca="false">A95337+1</f>
        <v>95337</v>
      </c>
    </row>
    <row r="95339" customFormat="false" ht="12.8" hidden="false" customHeight="false" outlineLevel="0" collapsed="false">
      <c r="A95339" s="0" t="n">
        <f aca="false">A95338+1</f>
        <v>95338</v>
      </c>
    </row>
    <row r="95340" customFormat="false" ht="12.8" hidden="false" customHeight="false" outlineLevel="0" collapsed="false">
      <c r="A95340" s="0" t="n">
        <f aca="false">A95339+1</f>
        <v>95339</v>
      </c>
    </row>
    <row r="95341" customFormat="false" ht="12.8" hidden="false" customHeight="false" outlineLevel="0" collapsed="false">
      <c r="A95341" s="0" t="n">
        <f aca="false">A95340+1</f>
        <v>95340</v>
      </c>
    </row>
    <row r="95342" customFormat="false" ht="12.8" hidden="false" customHeight="false" outlineLevel="0" collapsed="false">
      <c r="A95342" s="0" t="n">
        <f aca="false">A95341+1</f>
        <v>95341</v>
      </c>
    </row>
    <row r="95343" customFormat="false" ht="12.8" hidden="false" customHeight="false" outlineLevel="0" collapsed="false">
      <c r="A95343" s="0" t="n">
        <f aca="false">A95342+1</f>
        <v>95342</v>
      </c>
    </row>
    <row r="95344" customFormat="false" ht="12.8" hidden="false" customHeight="false" outlineLevel="0" collapsed="false">
      <c r="A95344" s="0" t="n">
        <f aca="false">A95343+1</f>
        <v>95343</v>
      </c>
    </row>
    <row r="95345" customFormat="false" ht="12.8" hidden="false" customHeight="false" outlineLevel="0" collapsed="false">
      <c r="A95345" s="0" t="n">
        <f aca="false">A95344+1</f>
        <v>95344</v>
      </c>
    </row>
    <row r="95346" customFormat="false" ht="12.8" hidden="false" customHeight="false" outlineLevel="0" collapsed="false">
      <c r="A95346" s="0" t="n">
        <f aca="false">A95345+1</f>
        <v>95345</v>
      </c>
    </row>
    <row r="95347" customFormat="false" ht="12.8" hidden="false" customHeight="false" outlineLevel="0" collapsed="false">
      <c r="A95347" s="0" t="n">
        <f aca="false">A95346+1</f>
        <v>95346</v>
      </c>
    </row>
    <row r="95348" customFormat="false" ht="12.8" hidden="false" customHeight="false" outlineLevel="0" collapsed="false">
      <c r="A95348" s="0" t="n">
        <f aca="false">A95347+1</f>
        <v>95347</v>
      </c>
    </row>
    <row r="95349" customFormat="false" ht="12.8" hidden="false" customHeight="false" outlineLevel="0" collapsed="false">
      <c r="A95349" s="0" t="n">
        <f aca="false">A95348+1</f>
        <v>95348</v>
      </c>
    </row>
    <row r="95350" customFormat="false" ht="12.8" hidden="false" customHeight="false" outlineLevel="0" collapsed="false">
      <c r="A95350" s="0" t="n">
        <f aca="false">A95349+1</f>
        <v>95349</v>
      </c>
    </row>
    <row r="95351" customFormat="false" ht="12.8" hidden="false" customHeight="false" outlineLevel="0" collapsed="false">
      <c r="A95351" s="0" t="n">
        <f aca="false">A95350+1</f>
        <v>95350</v>
      </c>
    </row>
    <row r="95352" customFormat="false" ht="12.8" hidden="false" customHeight="false" outlineLevel="0" collapsed="false">
      <c r="A95352" s="0" t="n">
        <f aca="false">A95351+1</f>
        <v>95351</v>
      </c>
    </row>
    <row r="95353" customFormat="false" ht="12.8" hidden="false" customHeight="false" outlineLevel="0" collapsed="false">
      <c r="A95353" s="0" t="n">
        <f aca="false">A95352+1</f>
        <v>95352</v>
      </c>
    </row>
    <row r="95354" customFormat="false" ht="12.8" hidden="false" customHeight="false" outlineLevel="0" collapsed="false">
      <c r="A95354" s="0" t="n">
        <f aca="false">A95353+1</f>
        <v>95353</v>
      </c>
    </row>
    <row r="95355" customFormat="false" ht="12.8" hidden="false" customHeight="false" outlineLevel="0" collapsed="false">
      <c r="A95355" s="0" t="n">
        <f aca="false">A95354+1</f>
        <v>95354</v>
      </c>
    </row>
    <row r="95356" customFormat="false" ht="12.8" hidden="false" customHeight="false" outlineLevel="0" collapsed="false">
      <c r="A95356" s="0" t="n">
        <f aca="false">A95355+1</f>
        <v>95355</v>
      </c>
    </row>
    <row r="95357" customFormat="false" ht="12.8" hidden="false" customHeight="false" outlineLevel="0" collapsed="false">
      <c r="A95357" s="0" t="n">
        <f aca="false">A95356+1</f>
        <v>95356</v>
      </c>
    </row>
    <row r="95358" customFormat="false" ht="12.8" hidden="false" customHeight="false" outlineLevel="0" collapsed="false">
      <c r="A95358" s="0" t="n">
        <f aca="false">A95357+1</f>
        <v>95357</v>
      </c>
    </row>
    <row r="95359" customFormat="false" ht="12.8" hidden="false" customHeight="false" outlineLevel="0" collapsed="false">
      <c r="A95359" s="0" t="n">
        <f aca="false">A95358+1</f>
        <v>95358</v>
      </c>
    </row>
    <row r="95360" customFormat="false" ht="12.8" hidden="false" customHeight="false" outlineLevel="0" collapsed="false">
      <c r="A95360" s="0" t="n">
        <f aca="false">A95359+1</f>
        <v>95359</v>
      </c>
    </row>
    <row r="95361" customFormat="false" ht="12.8" hidden="false" customHeight="false" outlineLevel="0" collapsed="false">
      <c r="A95361" s="0" t="n">
        <f aca="false">A95360+1</f>
        <v>95360</v>
      </c>
    </row>
    <row r="95362" customFormat="false" ht="12.8" hidden="false" customHeight="false" outlineLevel="0" collapsed="false">
      <c r="A95362" s="0" t="n">
        <f aca="false">A95361+1</f>
        <v>95361</v>
      </c>
    </row>
    <row r="95363" customFormat="false" ht="12.8" hidden="false" customHeight="false" outlineLevel="0" collapsed="false">
      <c r="A95363" s="0" t="n">
        <f aca="false">A95362+1</f>
        <v>95362</v>
      </c>
    </row>
    <row r="95364" customFormat="false" ht="12.8" hidden="false" customHeight="false" outlineLevel="0" collapsed="false">
      <c r="A95364" s="0" t="n">
        <f aca="false">A95363+1</f>
        <v>95363</v>
      </c>
    </row>
    <row r="95365" customFormat="false" ht="12.8" hidden="false" customHeight="false" outlineLevel="0" collapsed="false">
      <c r="A95365" s="0" t="n">
        <f aca="false">A95364+1</f>
        <v>95364</v>
      </c>
    </row>
    <row r="95366" customFormat="false" ht="12.8" hidden="false" customHeight="false" outlineLevel="0" collapsed="false">
      <c r="A95366" s="0" t="n">
        <f aca="false">A95365+1</f>
        <v>95365</v>
      </c>
    </row>
    <row r="95367" customFormat="false" ht="12.8" hidden="false" customHeight="false" outlineLevel="0" collapsed="false">
      <c r="A95367" s="0" t="n">
        <f aca="false">A95366+1</f>
        <v>95366</v>
      </c>
    </row>
    <row r="95368" customFormat="false" ht="12.8" hidden="false" customHeight="false" outlineLevel="0" collapsed="false">
      <c r="A95368" s="0" t="n">
        <f aca="false">A95367+1</f>
        <v>95367</v>
      </c>
    </row>
    <row r="95369" customFormat="false" ht="12.8" hidden="false" customHeight="false" outlineLevel="0" collapsed="false">
      <c r="A95369" s="0" t="n">
        <f aca="false">A95368+1</f>
        <v>95368</v>
      </c>
    </row>
    <row r="95370" customFormat="false" ht="12.8" hidden="false" customHeight="false" outlineLevel="0" collapsed="false">
      <c r="A95370" s="0" t="n">
        <f aca="false">A95369+1</f>
        <v>95369</v>
      </c>
    </row>
    <row r="95371" customFormat="false" ht="12.8" hidden="false" customHeight="false" outlineLevel="0" collapsed="false">
      <c r="A95371" s="0" t="n">
        <f aca="false">A95370+1</f>
        <v>95370</v>
      </c>
    </row>
    <row r="95372" customFormat="false" ht="12.8" hidden="false" customHeight="false" outlineLevel="0" collapsed="false">
      <c r="A95372" s="0" t="n">
        <f aca="false">A95371+1</f>
        <v>95371</v>
      </c>
    </row>
    <row r="95373" customFormat="false" ht="12.8" hidden="false" customHeight="false" outlineLevel="0" collapsed="false">
      <c r="A95373" s="0" t="n">
        <f aca="false">A95372+1</f>
        <v>95372</v>
      </c>
    </row>
    <row r="95374" customFormat="false" ht="12.8" hidden="false" customHeight="false" outlineLevel="0" collapsed="false">
      <c r="A95374" s="0" t="n">
        <f aca="false">A95373+1</f>
        <v>95373</v>
      </c>
    </row>
    <row r="95375" customFormat="false" ht="12.8" hidden="false" customHeight="false" outlineLevel="0" collapsed="false">
      <c r="A95375" s="0" t="n">
        <f aca="false">A95374+1</f>
        <v>95374</v>
      </c>
    </row>
    <row r="95376" customFormat="false" ht="12.8" hidden="false" customHeight="false" outlineLevel="0" collapsed="false">
      <c r="A95376" s="0" t="n">
        <f aca="false">A95375+1</f>
        <v>95375</v>
      </c>
    </row>
    <row r="95377" customFormat="false" ht="12.8" hidden="false" customHeight="false" outlineLevel="0" collapsed="false">
      <c r="A95377" s="0" t="n">
        <f aca="false">A95376+1</f>
        <v>95376</v>
      </c>
    </row>
    <row r="95378" customFormat="false" ht="12.8" hidden="false" customHeight="false" outlineLevel="0" collapsed="false">
      <c r="A95378" s="0" t="n">
        <f aca="false">A95377+1</f>
        <v>95377</v>
      </c>
    </row>
    <row r="95379" customFormat="false" ht="12.8" hidden="false" customHeight="false" outlineLevel="0" collapsed="false">
      <c r="A95379" s="0" t="n">
        <f aca="false">A95378+1</f>
        <v>95378</v>
      </c>
    </row>
    <row r="95380" customFormat="false" ht="12.8" hidden="false" customHeight="false" outlineLevel="0" collapsed="false">
      <c r="A95380" s="0" t="n">
        <f aca="false">A95379+1</f>
        <v>95379</v>
      </c>
    </row>
    <row r="95381" customFormat="false" ht="12.8" hidden="false" customHeight="false" outlineLevel="0" collapsed="false">
      <c r="A95381" s="0" t="n">
        <f aca="false">A95380+1</f>
        <v>95380</v>
      </c>
    </row>
    <row r="95382" customFormat="false" ht="12.8" hidden="false" customHeight="false" outlineLevel="0" collapsed="false">
      <c r="A95382" s="0" t="n">
        <f aca="false">A95381+1</f>
        <v>95381</v>
      </c>
    </row>
    <row r="95383" customFormat="false" ht="12.8" hidden="false" customHeight="false" outlineLevel="0" collapsed="false">
      <c r="A95383" s="0" t="n">
        <f aca="false">A95382+1</f>
        <v>95382</v>
      </c>
    </row>
    <row r="95384" customFormat="false" ht="12.8" hidden="false" customHeight="false" outlineLevel="0" collapsed="false">
      <c r="A95384" s="0" t="n">
        <f aca="false">A95383+1</f>
        <v>95383</v>
      </c>
    </row>
    <row r="95385" customFormat="false" ht="12.8" hidden="false" customHeight="false" outlineLevel="0" collapsed="false">
      <c r="A95385" s="0" t="n">
        <f aca="false">A95384+1</f>
        <v>95384</v>
      </c>
    </row>
    <row r="95386" customFormat="false" ht="12.8" hidden="false" customHeight="false" outlineLevel="0" collapsed="false">
      <c r="A95386" s="0" t="n">
        <f aca="false">A95385+1</f>
        <v>95385</v>
      </c>
    </row>
    <row r="95387" customFormat="false" ht="12.8" hidden="false" customHeight="false" outlineLevel="0" collapsed="false">
      <c r="A95387" s="0" t="n">
        <f aca="false">A95386+1</f>
        <v>95386</v>
      </c>
    </row>
    <row r="95388" customFormat="false" ht="12.8" hidden="false" customHeight="false" outlineLevel="0" collapsed="false">
      <c r="A95388" s="0" t="n">
        <f aca="false">A95387+1</f>
        <v>95387</v>
      </c>
    </row>
    <row r="95389" customFormat="false" ht="12.8" hidden="false" customHeight="false" outlineLevel="0" collapsed="false">
      <c r="A95389" s="0" t="n">
        <f aca="false">A95388+1</f>
        <v>95388</v>
      </c>
    </row>
    <row r="95390" customFormat="false" ht="12.8" hidden="false" customHeight="false" outlineLevel="0" collapsed="false">
      <c r="A95390" s="0" t="n">
        <f aca="false">A95389+1</f>
        <v>95389</v>
      </c>
    </row>
    <row r="95391" customFormat="false" ht="12.8" hidden="false" customHeight="false" outlineLevel="0" collapsed="false">
      <c r="A95391" s="0" t="n">
        <f aca="false">A95390+1</f>
        <v>95390</v>
      </c>
    </row>
    <row r="95392" customFormat="false" ht="12.8" hidden="false" customHeight="false" outlineLevel="0" collapsed="false">
      <c r="A95392" s="0" t="n">
        <f aca="false">A95391+1</f>
        <v>95391</v>
      </c>
    </row>
    <row r="95393" customFormat="false" ht="12.8" hidden="false" customHeight="false" outlineLevel="0" collapsed="false">
      <c r="A95393" s="0" t="n">
        <f aca="false">A95392+1</f>
        <v>95392</v>
      </c>
    </row>
    <row r="95394" customFormat="false" ht="12.8" hidden="false" customHeight="false" outlineLevel="0" collapsed="false">
      <c r="A95394" s="0" t="n">
        <f aca="false">A95393+1</f>
        <v>95393</v>
      </c>
    </row>
    <row r="95395" customFormat="false" ht="12.8" hidden="false" customHeight="false" outlineLevel="0" collapsed="false">
      <c r="A95395" s="0" t="n">
        <f aca="false">A95394+1</f>
        <v>95394</v>
      </c>
    </row>
    <row r="95396" customFormat="false" ht="12.8" hidden="false" customHeight="false" outlineLevel="0" collapsed="false">
      <c r="A95396" s="0" t="n">
        <f aca="false">A95395+1</f>
        <v>95395</v>
      </c>
    </row>
    <row r="95397" customFormat="false" ht="12.8" hidden="false" customHeight="false" outlineLevel="0" collapsed="false">
      <c r="A95397" s="0" t="n">
        <f aca="false">A95396+1</f>
        <v>95396</v>
      </c>
    </row>
    <row r="95398" customFormat="false" ht="12.8" hidden="false" customHeight="false" outlineLevel="0" collapsed="false">
      <c r="A95398" s="0" t="n">
        <f aca="false">A95397+1</f>
        <v>95397</v>
      </c>
    </row>
    <row r="95399" customFormat="false" ht="12.8" hidden="false" customHeight="false" outlineLevel="0" collapsed="false">
      <c r="A95399" s="0" t="n">
        <f aca="false">A95398+1</f>
        <v>95398</v>
      </c>
    </row>
    <row r="95400" customFormat="false" ht="12.8" hidden="false" customHeight="false" outlineLevel="0" collapsed="false">
      <c r="A95400" s="0" t="n">
        <f aca="false">A95399+1</f>
        <v>95399</v>
      </c>
    </row>
    <row r="95401" customFormat="false" ht="12.8" hidden="false" customHeight="false" outlineLevel="0" collapsed="false">
      <c r="A95401" s="0" t="n">
        <f aca="false">A95400+1</f>
        <v>95400</v>
      </c>
    </row>
    <row r="95402" customFormat="false" ht="12.8" hidden="false" customHeight="false" outlineLevel="0" collapsed="false">
      <c r="A95402" s="0" t="n">
        <f aca="false">A95401+1</f>
        <v>95401</v>
      </c>
    </row>
    <row r="95403" customFormat="false" ht="12.8" hidden="false" customHeight="false" outlineLevel="0" collapsed="false">
      <c r="A95403" s="0" t="n">
        <f aca="false">A95402+1</f>
        <v>95402</v>
      </c>
    </row>
    <row r="95404" customFormat="false" ht="12.8" hidden="false" customHeight="false" outlineLevel="0" collapsed="false">
      <c r="A95404" s="0" t="n">
        <f aca="false">A95403+1</f>
        <v>95403</v>
      </c>
    </row>
    <row r="95405" customFormat="false" ht="12.8" hidden="false" customHeight="false" outlineLevel="0" collapsed="false">
      <c r="A95405" s="0" t="n">
        <f aca="false">A95404+1</f>
        <v>95404</v>
      </c>
    </row>
    <row r="95406" customFormat="false" ht="12.8" hidden="false" customHeight="false" outlineLevel="0" collapsed="false">
      <c r="A95406" s="0" t="n">
        <f aca="false">A95405+1</f>
        <v>95405</v>
      </c>
    </row>
    <row r="95407" customFormat="false" ht="12.8" hidden="false" customHeight="false" outlineLevel="0" collapsed="false">
      <c r="A95407" s="0" t="n">
        <f aca="false">A95406+1</f>
        <v>95406</v>
      </c>
    </row>
    <row r="95408" customFormat="false" ht="12.8" hidden="false" customHeight="false" outlineLevel="0" collapsed="false">
      <c r="A95408" s="0" t="n">
        <f aca="false">A95407+1</f>
        <v>95407</v>
      </c>
    </row>
    <row r="95409" customFormat="false" ht="12.8" hidden="false" customHeight="false" outlineLevel="0" collapsed="false">
      <c r="A95409" s="0" t="n">
        <f aca="false">A95408+1</f>
        <v>95408</v>
      </c>
    </row>
    <row r="95410" customFormat="false" ht="12.8" hidden="false" customHeight="false" outlineLevel="0" collapsed="false">
      <c r="A95410" s="0" t="n">
        <f aca="false">A95409+1</f>
        <v>95409</v>
      </c>
    </row>
    <row r="95411" customFormat="false" ht="12.8" hidden="false" customHeight="false" outlineLevel="0" collapsed="false">
      <c r="A95411" s="0" t="n">
        <f aca="false">A95410+1</f>
        <v>95410</v>
      </c>
    </row>
    <row r="95412" customFormat="false" ht="12.8" hidden="false" customHeight="false" outlineLevel="0" collapsed="false">
      <c r="A95412" s="0" t="n">
        <f aca="false">A95411+1</f>
        <v>95411</v>
      </c>
    </row>
    <row r="95413" customFormat="false" ht="12.8" hidden="false" customHeight="false" outlineLevel="0" collapsed="false">
      <c r="A95413" s="0" t="n">
        <f aca="false">A95412+1</f>
        <v>95412</v>
      </c>
    </row>
    <row r="95414" customFormat="false" ht="12.8" hidden="false" customHeight="false" outlineLevel="0" collapsed="false">
      <c r="A95414" s="0" t="n">
        <f aca="false">A95413+1</f>
        <v>95413</v>
      </c>
    </row>
    <row r="95415" customFormat="false" ht="12.8" hidden="false" customHeight="false" outlineLevel="0" collapsed="false">
      <c r="A95415" s="0" t="n">
        <f aca="false">A95414+1</f>
        <v>95414</v>
      </c>
    </row>
    <row r="95416" customFormat="false" ht="12.8" hidden="false" customHeight="false" outlineLevel="0" collapsed="false">
      <c r="A95416" s="0" t="n">
        <f aca="false">A95415+1</f>
        <v>95415</v>
      </c>
    </row>
    <row r="95417" customFormat="false" ht="12.8" hidden="false" customHeight="false" outlineLevel="0" collapsed="false">
      <c r="A95417" s="0" t="n">
        <f aca="false">A95416+1</f>
        <v>95416</v>
      </c>
    </row>
    <row r="95418" customFormat="false" ht="12.8" hidden="false" customHeight="false" outlineLevel="0" collapsed="false">
      <c r="A95418" s="0" t="n">
        <f aca="false">A95417+1</f>
        <v>95417</v>
      </c>
    </row>
    <row r="95419" customFormat="false" ht="12.8" hidden="false" customHeight="false" outlineLevel="0" collapsed="false">
      <c r="A95419" s="0" t="n">
        <f aca="false">A95418+1</f>
        <v>95418</v>
      </c>
    </row>
    <row r="95420" customFormat="false" ht="12.8" hidden="false" customHeight="false" outlineLevel="0" collapsed="false">
      <c r="A95420" s="0" t="n">
        <f aca="false">A95419+1</f>
        <v>95419</v>
      </c>
    </row>
    <row r="95421" customFormat="false" ht="12.8" hidden="false" customHeight="false" outlineLevel="0" collapsed="false">
      <c r="A95421" s="0" t="n">
        <f aca="false">A95420+1</f>
        <v>95420</v>
      </c>
    </row>
    <row r="95422" customFormat="false" ht="12.8" hidden="false" customHeight="false" outlineLevel="0" collapsed="false">
      <c r="A95422" s="0" t="n">
        <f aca="false">A95421+1</f>
        <v>95421</v>
      </c>
    </row>
    <row r="95423" customFormat="false" ht="12.8" hidden="false" customHeight="false" outlineLevel="0" collapsed="false">
      <c r="A95423" s="0" t="n">
        <f aca="false">A95422+1</f>
        <v>95422</v>
      </c>
    </row>
    <row r="95424" customFormat="false" ht="12.8" hidden="false" customHeight="false" outlineLevel="0" collapsed="false">
      <c r="A95424" s="0" t="n">
        <f aca="false">A95423+1</f>
        <v>95423</v>
      </c>
    </row>
    <row r="95425" customFormat="false" ht="12.8" hidden="false" customHeight="false" outlineLevel="0" collapsed="false">
      <c r="A95425" s="0" t="n">
        <f aca="false">A95424+1</f>
        <v>95424</v>
      </c>
    </row>
    <row r="95426" customFormat="false" ht="12.8" hidden="false" customHeight="false" outlineLevel="0" collapsed="false">
      <c r="A95426" s="0" t="n">
        <f aca="false">A95425+1</f>
        <v>95425</v>
      </c>
    </row>
    <row r="95427" customFormat="false" ht="12.8" hidden="false" customHeight="false" outlineLevel="0" collapsed="false">
      <c r="A95427" s="0" t="n">
        <f aca="false">A95426+1</f>
        <v>95426</v>
      </c>
    </row>
    <row r="95428" customFormat="false" ht="12.8" hidden="false" customHeight="false" outlineLevel="0" collapsed="false">
      <c r="A95428" s="0" t="n">
        <f aca="false">A95427+1</f>
        <v>95427</v>
      </c>
    </row>
    <row r="95429" customFormat="false" ht="12.8" hidden="false" customHeight="false" outlineLevel="0" collapsed="false">
      <c r="A95429" s="0" t="n">
        <f aca="false">A95428+1</f>
        <v>95428</v>
      </c>
    </row>
    <row r="95430" customFormat="false" ht="12.8" hidden="false" customHeight="false" outlineLevel="0" collapsed="false">
      <c r="A95430" s="0" t="n">
        <f aca="false">A95429+1</f>
        <v>95429</v>
      </c>
    </row>
    <row r="95431" customFormat="false" ht="12.8" hidden="false" customHeight="false" outlineLevel="0" collapsed="false">
      <c r="A95431" s="0" t="n">
        <f aca="false">A95430+1</f>
        <v>95430</v>
      </c>
    </row>
    <row r="95432" customFormat="false" ht="12.8" hidden="false" customHeight="false" outlineLevel="0" collapsed="false">
      <c r="A95432" s="0" t="n">
        <f aca="false">A95431+1</f>
        <v>95431</v>
      </c>
    </row>
    <row r="95433" customFormat="false" ht="12.8" hidden="false" customHeight="false" outlineLevel="0" collapsed="false">
      <c r="A95433" s="0" t="n">
        <f aca="false">A95432+1</f>
        <v>95432</v>
      </c>
    </row>
    <row r="95434" customFormat="false" ht="12.8" hidden="false" customHeight="false" outlineLevel="0" collapsed="false">
      <c r="A95434" s="0" t="n">
        <f aca="false">A95433+1</f>
        <v>95433</v>
      </c>
    </row>
    <row r="95435" customFormat="false" ht="12.8" hidden="false" customHeight="false" outlineLevel="0" collapsed="false">
      <c r="A95435" s="0" t="n">
        <f aca="false">A95434+1</f>
        <v>95434</v>
      </c>
    </row>
    <row r="95436" customFormat="false" ht="12.8" hidden="false" customHeight="false" outlineLevel="0" collapsed="false">
      <c r="A95436" s="0" t="n">
        <f aca="false">A95435+1</f>
        <v>95435</v>
      </c>
    </row>
    <row r="95437" customFormat="false" ht="12.8" hidden="false" customHeight="false" outlineLevel="0" collapsed="false">
      <c r="A95437" s="0" t="n">
        <f aca="false">A95436+1</f>
        <v>95436</v>
      </c>
    </row>
    <row r="95438" customFormat="false" ht="12.8" hidden="false" customHeight="false" outlineLevel="0" collapsed="false">
      <c r="A95438" s="0" t="n">
        <f aca="false">A95437+1</f>
        <v>95437</v>
      </c>
    </row>
    <row r="95439" customFormat="false" ht="12.8" hidden="false" customHeight="false" outlineLevel="0" collapsed="false">
      <c r="A95439" s="0" t="n">
        <f aca="false">A95438+1</f>
        <v>95438</v>
      </c>
    </row>
    <row r="95440" customFormat="false" ht="12.8" hidden="false" customHeight="false" outlineLevel="0" collapsed="false">
      <c r="A95440" s="0" t="n">
        <f aca="false">A95439+1</f>
        <v>95439</v>
      </c>
    </row>
    <row r="95441" customFormat="false" ht="12.8" hidden="false" customHeight="false" outlineLevel="0" collapsed="false">
      <c r="A95441" s="0" t="n">
        <f aca="false">A95440+1</f>
        <v>95440</v>
      </c>
    </row>
    <row r="95442" customFormat="false" ht="12.8" hidden="false" customHeight="false" outlineLevel="0" collapsed="false">
      <c r="A95442" s="0" t="n">
        <f aca="false">A95441+1</f>
        <v>95441</v>
      </c>
    </row>
    <row r="95443" customFormat="false" ht="12.8" hidden="false" customHeight="false" outlineLevel="0" collapsed="false">
      <c r="A95443" s="0" t="n">
        <f aca="false">A95442+1</f>
        <v>95442</v>
      </c>
    </row>
    <row r="95444" customFormat="false" ht="12.8" hidden="false" customHeight="false" outlineLevel="0" collapsed="false">
      <c r="A95444" s="0" t="n">
        <f aca="false">A95443+1</f>
        <v>95443</v>
      </c>
    </row>
    <row r="95445" customFormat="false" ht="12.8" hidden="false" customHeight="false" outlineLevel="0" collapsed="false">
      <c r="A95445" s="0" t="n">
        <f aca="false">A95444+1</f>
        <v>95444</v>
      </c>
    </row>
    <row r="95446" customFormat="false" ht="12.8" hidden="false" customHeight="false" outlineLevel="0" collapsed="false">
      <c r="A95446" s="0" t="n">
        <f aca="false">A95445+1</f>
        <v>95445</v>
      </c>
    </row>
    <row r="95447" customFormat="false" ht="12.8" hidden="false" customHeight="false" outlineLevel="0" collapsed="false">
      <c r="A95447" s="0" t="n">
        <f aca="false">A95446+1</f>
        <v>95446</v>
      </c>
    </row>
    <row r="95448" customFormat="false" ht="12.8" hidden="false" customHeight="false" outlineLevel="0" collapsed="false">
      <c r="A95448" s="0" t="n">
        <f aca="false">A95447+1</f>
        <v>95447</v>
      </c>
    </row>
    <row r="95449" customFormat="false" ht="12.8" hidden="false" customHeight="false" outlineLevel="0" collapsed="false">
      <c r="A95449" s="0" t="n">
        <f aca="false">A95448+1</f>
        <v>95448</v>
      </c>
    </row>
    <row r="95450" customFormat="false" ht="12.8" hidden="false" customHeight="false" outlineLevel="0" collapsed="false">
      <c r="A95450" s="0" t="n">
        <f aca="false">A95449+1</f>
        <v>95449</v>
      </c>
    </row>
    <row r="95451" customFormat="false" ht="12.8" hidden="false" customHeight="false" outlineLevel="0" collapsed="false">
      <c r="A95451" s="0" t="n">
        <f aca="false">A95450+1</f>
        <v>95450</v>
      </c>
    </row>
    <row r="95452" customFormat="false" ht="12.8" hidden="false" customHeight="false" outlineLevel="0" collapsed="false">
      <c r="A95452" s="0" t="n">
        <f aca="false">A95451+1</f>
        <v>95451</v>
      </c>
    </row>
    <row r="95453" customFormat="false" ht="12.8" hidden="false" customHeight="false" outlineLevel="0" collapsed="false">
      <c r="A95453" s="0" t="n">
        <f aca="false">A95452+1</f>
        <v>95452</v>
      </c>
    </row>
    <row r="95454" customFormat="false" ht="12.8" hidden="false" customHeight="false" outlineLevel="0" collapsed="false">
      <c r="A95454" s="0" t="n">
        <f aca="false">A95453+1</f>
        <v>95453</v>
      </c>
    </row>
    <row r="95455" customFormat="false" ht="12.8" hidden="false" customHeight="false" outlineLevel="0" collapsed="false">
      <c r="A95455" s="0" t="n">
        <f aca="false">A95454+1</f>
        <v>95454</v>
      </c>
    </row>
    <row r="95456" customFormat="false" ht="12.8" hidden="false" customHeight="false" outlineLevel="0" collapsed="false">
      <c r="A95456" s="0" t="n">
        <f aca="false">A95455+1</f>
        <v>95455</v>
      </c>
    </row>
    <row r="95457" customFormat="false" ht="12.8" hidden="false" customHeight="false" outlineLevel="0" collapsed="false">
      <c r="A95457" s="0" t="n">
        <f aca="false">A95456+1</f>
        <v>95456</v>
      </c>
    </row>
    <row r="95458" customFormat="false" ht="12.8" hidden="false" customHeight="false" outlineLevel="0" collapsed="false">
      <c r="A95458" s="0" t="n">
        <f aca="false">A95457+1</f>
        <v>95457</v>
      </c>
    </row>
    <row r="95459" customFormat="false" ht="12.8" hidden="false" customHeight="false" outlineLevel="0" collapsed="false">
      <c r="A95459" s="0" t="n">
        <f aca="false">A95458+1</f>
        <v>95458</v>
      </c>
    </row>
    <row r="95460" customFormat="false" ht="12.8" hidden="false" customHeight="false" outlineLevel="0" collapsed="false">
      <c r="A95460" s="0" t="n">
        <f aca="false">A95459+1</f>
        <v>95459</v>
      </c>
    </row>
    <row r="95461" customFormat="false" ht="12.8" hidden="false" customHeight="false" outlineLevel="0" collapsed="false">
      <c r="A95461" s="0" t="n">
        <f aca="false">A95460+1</f>
        <v>95460</v>
      </c>
    </row>
    <row r="95462" customFormat="false" ht="12.8" hidden="false" customHeight="false" outlineLevel="0" collapsed="false">
      <c r="A95462" s="0" t="n">
        <f aca="false">A95461+1</f>
        <v>95461</v>
      </c>
    </row>
    <row r="95463" customFormat="false" ht="12.8" hidden="false" customHeight="false" outlineLevel="0" collapsed="false">
      <c r="A95463" s="0" t="n">
        <f aca="false">A95462+1</f>
        <v>95462</v>
      </c>
    </row>
    <row r="95464" customFormat="false" ht="12.8" hidden="false" customHeight="false" outlineLevel="0" collapsed="false">
      <c r="A95464" s="0" t="n">
        <f aca="false">A95463+1</f>
        <v>95463</v>
      </c>
    </row>
    <row r="95465" customFormat="false" ht="12.8" hidden="false" customHeight="false" outlineLevel="0" collapsed="false">
      <c r="A95465" s="0" t="n">
        <f aca="false">A95464+1</f>
        <v>95464</v>
      </c>
    </row>
    <row r="95466" customFormat="false" ht="12.8" hidden="false" customHeight="false" outlineLevel="0" collapsed="false">
      <c r="A95466" s="0" t="n">
        <f aca="false">A95465+1</f>
        <v>95465</v>
      </c>
    </row>
    <row r="95467" customFormat="false" ht="12.8" hidden="false" customHeight="false" outlineLevel="0" collapsed="false">
      <c r="A95467" s="0" t="n">
        <f aca="false">A95466+1</f>
        <v>95466</v>
      </c>
    </row>
    <row r="95468" customFormat="false" ht="12.8" hidden="false" customHeight="false" outlineLevel="0" collapsed="false">
      <c r="A95468" s="0" t="n">
        <f aca="false">A95467+1</f>
        <v>95467</v>
      </c>
    </row>
    <row r="95469" customFormat="false" ht="12.8" hidden="false" customHeight="false" outlineLevel="0" collapsed="false">
      <c r="A95469" s="0" t="n">
        <f aca="false">A95468+1</f>
        <v>95468</v>
      </c>
    </row>
    <row r="95470" customFormat="false" ht="12.8" hidden="false" customHeight="false" outlineLevel="0" collapsed="false">
      <c r="A95470" s="0" t="n">
        <f aca="false">A95469+1</f>
        <v>95469</v>
      </c>
    </row>
    <row r="95471" customFormat="false" ht="12.8" hidden="false" customHeight="false" outlineLevel="0" collapsed="false">
      <c r="A95471" s="0" t="n">
        <f aca="false">A95470+1</f>
        <v>95470</v>
      </c>
    </row>
    <row r="95472" customFormat="false" ht="12.8" hidden="false" customHeight="false" outlineLevel="0" collapsed="false">
      <c r="A95472" s="0" t="n">
        <f aca="false">A95471+1</f>
        <v>95471</v>
      </c>
    </row>
    <row r="95473" customFormat="false" ht="12.8" hidden="false" customHeight="false" outlineLevel="0" collapsed="false">
      <c r="A95473" s="0" t="n">
        <f aca="false">A95472+1</f>
        <v>95472</v>
      </c>
    </row>
    <row r="95474" customFormat="false" ht="12.8" hidden="false" customHeight="false" outlineLevel="0" collapsed="false">
      <c r="A95474" s="0" t="n">
        <f aca="false">A95473+1</f>
        <v>95473</v>
      </c>
    </row>
    <row r="95475" customFormat="false" ht="12.8" hidden="false" customHeight="false" outlineLevel="0" collapsed="false">
      <c r="A95475" s="0" t="n">
        <f aca="false">A95474+1</f>
        <v>95474</v>
      </c>
    </row>
    <row r="95476" customFormat="false" ht="12.8" hidden="false" customHeight="false" outlineLevel="0" collapsed="false">
      <c r="A95476" s="0" t="n">
        <f aca="false">A95475+1</f>
        <v>95475</v>
      </c>
    </row>
    <row r="95477" customFormat="false" ht="12.8" hidden="false" customHeight="false" outlineLevel="0" collapsed="false">
      <c r="A95477" s="0" t="n">
        <f aca="false">A95476+1</f>
        <v>95476</v>
      </c>
    </row>
    <row r="95478" customFormat="false" ht="12.8" hidden="false" customHeight="false" outlineLevel="0" collapsed="false">
      <c r="A95478" s="0" t="n">
        <f aca="false">A95477+1</f>
        <v>95477</v>
      </c>
    </row>
    <row r="95479" customFormat="false" ht="12.8" hidden="false" customHeight="false" outlineLevel="0" collapsed="false">
      <c r="A95479" s="0" t="n">
        <f aca="false">A95478+1</f>
        <v>95478</v>
      </c>
    </row>
    <row r="95480" customFormat="false" ht="12.8" hidden="false" customHeight="false" outlineLevel="0" collapsed="false">
      <c r="A95480" s="0" t="n">
        <f aca="false">A95479+1</f>
        <v>95479</v>
      </c>
    </row>
    <row r="95481" customFormat="false" ht="12.8" hidden="false" customHeight="false" outlineLevel="0" collapsed="false">
      <c r="A95481" s="0" t="n">
        <f aca="false">A95480+1</f>
        <v>95480</v>
      </c>
    </row>
    <row r="95482" customFormat="false" ht="12.8" hidden="false" customHeight="false" outlineLevel="0" collapsed="false">
      <c r="A95482" s="0" t="n">
        <f aca="false">A95481+1</f>
        <v>95481</v>
      </c>
    </row>
    <row r="95483" customFormat="false" ht="12.8" hidden="false" customHeight="false" outlineLevel="0" collapsed="false">
      <c r="A95483" s="0" t="n">
        <f aca="false">A95482+1</f>
        <v>95482</v>
      </c>
    </row>
    <row r="95484" customFormat="false" ht="12.8" hidden="false" customHeight="false" outlineLevel="0" collapsed="false">
      <c r="A95484" s="0" t="n">
        <f aca="false">A95483+1</f>
        <v>95483</v>
      </c>
    </row>
    <row r="95485" customFormat="false" ht="12.8" hidden="false" customHeight="false" outlineLevel="0" collapsed="false">
      <c r="A95485" s="0" t="n">
        <f aca="false">A95484+1</f>
        <v>95484</v>
      </c>
    </row>
    <row r="95486" customFormat="false" ht="12.8" hidden="false" customHeight="false" outlineLevel="0" collapsed="false">
      <c r="A95486" s="0" t="n">
        <f aca="false">A95485+1</f>
        <v>95485</v>
      </c>
    </row>
    <row r="95487" customFormat="false" ht="12.8" hidden="false" customHeight="false" outlineLevel="0" collapsed="false">
      <c r="A95487" s="0" t="n">
        <f aca="false">A95486+1</f>
        <v>95486</v>
      </c>
    </row>
    <row r="95488" customFormat="false" ht="12.8" hidden="false" customHeight="false" outlineLevel="0" collapsed="false">
      <c r="A95488" s="0" t="n">
        <f aca="false">A95487+1</f>
        <v>95487</v>
      </c>
    </row>
    <row r="95489" customFormat="false" ht="12.8" hidden="false" customHeight="false" outlineLevel="0" collapsed="false">
      <c r="A95489" s="0" t="n">
        <f aca="false">A95488+1</f>
        <v>95488</v>
      </c>
    </row>
    <row r="95490" customFormat="false" ht="12.8" hidden="false" customHeight="false" outlineLevel="0" collapsed="false">
      <c r="A95490" s="0" t="n">
        <f aca="false">A95489+1</f>
        <v>95489</v>
      </c>
    </row>
    <row r="95491" customFormat="false" ht="12.8" hidden="false" customHeight="false" outlineLevel="0" collapsed="false">
      <c r="A95491" s="0" t="n">
        <f aca="false">A95490+1</f>
        <v>95490</v>
      </c>
    </row>
    <row r="95492" customFormat="false" ht="12.8" hidden="false" customHeight="false" outlineLevel="0" collapsed="false">
      <c r="A95492" s="0" t="n">
        <f aca="false">A95491+1</f>
        <v>95491</v>
      </c>
    </row>
    <row r="95493" customFormat="false" ht="12.8" hidden="false" customHeight="false" outlineLevel="0" collapsed="false">
      <c r="A95493" s="0" t="n">
        <f aca="false">A95492+1</f>
        <v>95492</v>
      </c>
    </row>
    <row r="95494" customFormat="false" ht="12.8" hidden="false" customHeight="false" outlineLevel="0" collapsed="false">
      <c r="A95494" s="0" t="n">
        <f aca="false">A95493+1</f>
        <v>95493</v>
      </c>
    </row>
    <row r="95495" customFormat="false" ht="12.8" hidden="false" customHeight="false" outlineLevel="0" collapsed="false">
      <c r="A95495" s="0" t="n">
        <f aca="false">A95494+1</f>
        <v>95494</v>
      </c>
    </row>
    <row r="95496" customFormat="false" ht="12.8" hidden="false" customHeight="false" outlineLevel="0" collapsed="false">
      <c r="A95496" s="0" t="n">
        <f aca="false">A95495+1</f>
        <v>95495</v>
      </c>
    </row>
    <row r="95497" customFormat="false" ht="12.8" hidden="false" customHeight="false" outlineLevel="0" collapsed="false">
      <c r="A95497" s="0" t="n">
        <f aca="false">A95496+1</f>
        <v>95496</v>
      </c>
    </row>
    <row r="95498" customFormat="false" ht="12.8" hidden="false" customHeight="false" outlineLevel="0" collapsed="false">
      <c r="A95498" s="0" t="n">
        <f aca="false">A95497+1</f>
        <v>95497</v>
      </c>
    </row>
    <row r="95499" customFormat="false" ht="12.8" hidden="false" customHeight="false" outlineLevel="0" collapsed="false">
      <c r="A95499" s="0" t="n">
        <f aca="false">A95498+1</f>
        <v>95498</v>
      </c>
    </row>
    <row r="95500" customFormat="false" ht="12.8" hidden="false" customHeight="false" outlineLevel="0" collapsed="false">
      <c r="A95500" s="0" t="n">
        <f aca="false">A95499+1</f>
        <v>95499</v>
      </c>
    </row>
    <row r="95501" customFormat="false" ht="12.8" hidden="false" customHeight="false" outlineLevel="0" collapsed="false">
      <c r="A95501" s="0" t="n">
        <f aca="false">A95500+1</f>
        <v>95500</v>
      </c>
    </row>
    <row r="95502" customFormat="false" ht="12.8" hidden="false" customHeight="false" outlineLevel="0" collapsed="false">
      <c r="A95502" s="0" t="n">
        <f aca="false">A95501+1</f>
        <v>95501</v>
      </c>
    </row>
    <row r="95503" customFormat="false" ht="12.8" hidden="false" customHeight="false" outlineLevel="0" collapsed="false">
      <c r="A95503" s="0" t="n">
        <f aca="false">A95502+1</f>
        <v>95502</v>
      </c>
    </row>
    <row r="95504" customFormat="false" ht="12.8" hidden="false" customHeight="false" outlineLevel="0" collapsed="false">
      <c r="A95504" s="0" t="n">
        <f aca="false">A95503+1</f>
        <v>95503</v>
      </c>
    </row>
    <row r="95505" customFormat="false" ht="12.8" hidden="false" customHeight="false" outlineLevel="0" collapsed="false">
      <c r="A95505" s="0" t="n">
        <f aca="false">A95504+1</f>
        <v>95504</v>
      </c>
    </row>
    <row r="95506" customFormat="false" ht="12.8" hidden="false" customHeight="false" outlineLevel="0" collapsed="false">
      <c r="A95506" s="0" t="n">
        <f aca="false">A95505+1</f>
        <v>95505</v>
      </c>
    </row>
    <row r="95507" customFormat="false" ht="12.8" hidden="false" customHeight="false" outlineLevel="0" collapsed="false">
      <c r="A95507" s="0" t="n">
        <f aca="false">A95506+1</f>
        <v>95506</v>
      </c>
    </row>
    <row r="95508" customFormat="false" ht="12.8" hidden="false" customHeight="false" outlineLevel="0" collapsed="false">
      <c r="A95508" s="0" t="n">
        <f aca="false">A95507+1</f>
        <v>95507</v>
      </c>
    </row>
    <row r="95509" customFormat="false" ht="12.8" hidden="false" customHeight="false" outlineLevel="0" collapsed="false">
      <c r="A95509" s="0" t="n">
        <f aca="false">A95508+1</f>
        <v>95508</v>
      </c>
    </row>
    <row r="95510" customFormat="false" ht="12.8" hidden="false" customHeight="false" outlineLevel="0" collapsed="false">
      <c r="A95510" s="0" t="n">
        <f aca="false">A95509+1</f>
        <v>95509</v>
      </c>
    </row>
    <row r="95511" customFormat="false" ht="12.8" hidden="false" customHeight="false" outlineLevel="0" collapsed="false">
      <c r="A95511" s="0" t="n">
        <f aca="false">A95510+1</f>
        <v>95510</v>
      </c>
    </row>
    <row r="95512" customFormat="false" ht="12.8" hidden="false" customHeight="false" outlineLevel="0" collapsed="false">
      <c r="A95512" s="0" t="n">
        <f aca="false">A95511+1</f>
        <v>95511</v>
      </c>
    </row>
    <row r="95513" customFormat="false" ht="12.8" hidden="false" customHeight="false" outlineLevel="0" collapsed="false">
      <c r="A95513" s="0" t="n">
        <f aca="false">A95512+1</f>
        <v>95512</v>
      </c>
    </row>
    <row r="95514" customFormat="false" ht="12.8" hidden="false" customHeight="false" outlineLevel="0" collapsed="false">
      <c r="A95514" s="0" t="n">
        <f aca="false">A95513+1</f>
        <v>95513</v>
      </c>
    </row>
    <row r="95515" customFormat="false" ht="12.8" hidden="false" customHeight="false" outlineLevel="0" collapsed="false">
      <c r="A95515" s="0" t="n">
        <f aca="false">A95514+1</f>
        <v>95514</v>
      </c>
    </row>
    <row r="95516" customFormat="false" ht="12.8" hidden="false" customHeight="false" outlineLevel="0" collapsed="false">
      <c r="A95516" s="0" t="n">
        <f aca="false">A95515+1</f>
        <v>95515</v>
      </c>
    </row>
    <row r="95517" customFormat="false" ht="12.8" hidden="false" customHeight="false" outlineLevel="0" collapsed="false">
      <c r="A95517" s="0" t="n">
        <f aca="false">A95516+1</f>
        <v>95516</v>
      </c>
    </row>
    <row r="95518" customFormat="false" ht="12.8" hidden="false" customHeight="false" outlineLevel="0" collapsed="false">
      <c r="A95518" s="0" t="n">
        <f aca="false">A95517+1</f>
        <v>95517</v>
      </c>
    </row>
    <row r="95519" customFormat="false" ht="12.8" hidden="false" customHeight="false" outlineLevel="0" collapsed="false">
      <c r="A95519" s="0" t="n">
        <f aca="false">A95518+1</f>
        <v>95518</v>
      </c>
    </row>
    <row r="95520" customFormat="false" ht="12.8" hidden="false" customHeight="false" outlineLevel="0" collapsed="false">
      <c r="A95520" s="0" t="n">
        <f aca="false">A95519+1</f>
        <v>95519</v>
      </c>
    </row>
    <row r="95521" customFormat="false" ht="12.8" hidden="false" customHeight="false" outlineLevel="0" collapsed="false">
      <c r="A95521" s="0" t="n">
        <f aca="false">A95520+1</f>
        <v>95520</v>
      </c>
    </row>
    <row r="95522" customFormat="false" ht="12.8" hidden="false" customHeight="false" outlineLevel="0" collapsed="false">
      <c r="A95522" s="0" t="n">
        <f aca="false">A95521+1</f>
        <v>95521</v>
      </c>
    </row>
    <row r="95523" customFormat="false" ht="12.8" hidden="false" customHeight="false" outlineLevel="0" collapsed="false">
      <c r="A95523" s="0" t="n">
        <f aca="false">A95522+1</f>
        <v>95522</v>
      </c>
    </row>
    <row r="95524" customFormat="false" ht="12.8" hidden="false" customHeight="false" outlineLevel="0" collapsed="false">
      <c r="A95524" s="0" t="n">
        <f aca="false">A95523+1</f>
        <v>95523</v>
      </c>
    </row>
    <row r="95525" customFormat="false" ht="12.8" hidden="false" customHeight="false" outlineLevel="0" collapsed="false">
      <c r="A95525" s="0" t="n">
        <f aca="false">A95524+1</f>
        <v>95524</v>
      </c>
    </row>
    <row r="95526" customFormat="false" ht="12.8" hidden="false" customHeight="false" outlineLevel="0" collapsed="false">
      <c r="A95526" s="0" t="n">
        <f aca="false">A95525+1</f>
        <v>95525</v>
      </c>
    </row>
    <row r="95527" customFormat="false" ht="12.8" hidden="false" customHeight="false" outlineLevel="0" collapsed="false">
      <c r="A95527" s="0" t="n">
        <f aca="false">A95526+1</f>
        <v>95526</v>
      </c>
    </row>
    <row r="95528" customFormat="false" ht="12.8" hidden="false" customHeight="false" outlineLevel="0" collapsed="false">
      <c r="A95528" s="0" t="n">
        <f aca="false">A95527+1</f>
        <v>95527</v>
      </c>
    </row>
    <row r="95529" customFormat="false" ht="12.8" hidden="false" customHeight="false" outlineLevel="0" collapsed="false">
      <c r="A95529" s="0" t="n">
        <f aca="false">A95528+1</f>
        <v>95528</v>
      </c>
    </row>
    <row r="95530" customFormat="false" ht="12.8" hidden="false" customHeight="false" outlineLevel="0" collapsed="false">
      <c r="A95530" s="0" t="n">
        <f aca="false">A95529+1</f>
        <v>95529</v>
      </c>
    </row>
    <row r="95531" customFormat="false" ht="12.8" hidden="false" customHeight="false" outlineLevel="0" collapsed="false">
      <c r="A95531" s="0" t="n">
        <f aca="false">A95530+1</f>
        <v>95530</v>
      </c>
    </row>
    <row r="95532" customFormat="false" ht="12.8" hidden="false" customHeight="false" outlineLevel="0" collapsed="false">
      <c r="A95532" s="0" t="n">
        <f aca="false">A95531+1</f>
        <v>95531</v>
      </c>
    </row>
    <row r="95533" customFormat="false" ht="12.8" hidden="false" customHeight="false" outlineLevel="0" collapsed="false">
      <c r="A95533" s="0" t="n">
        <f aca="false">A95532+1</f>
        <v>95532</v>
      </c>
    </row>
    <row r="95534" customFormat="false" ht="12.8" hidden="false" customHeight="false" outlineLevel="0" collapsed="false">
      <c r="A95534" s="0" t="n">
        <f aca="false">A95533+1</f>
        <v>95533</v>
      </c>
    </row>
    <row r="95535" customFormat="false" ht="12.8" hidden="false" customHeight="false" outlineLevel="0" collapsed="false">
      <c r="A95535" s="0" t="n">
        <f aca="false">A95534+1</f>
        <v>95534</v>
      </c>
    </row>
    <row r="95536" customFormat="false" ht="12.8" hidden="false" customHeight="false" outlineLevel="0" collapsed="false">
      <c r="A95536" s="0" t="n">
        <f aca="false">A95535+1</f>
        <v>95535</v>
      </c>
    </row>
    <row r="95537" customFormat="false" ht="12.8" hidden="false" customHeight="false" outlineLevel="0" collapsed="false">
      <c r="A95537" s="0" t="n">
        <f aca="false">A95536+1</f>
        <v>95536</v>
      </c>
    </row>
    <row r="95538" customFormat="false" ht="12.8" hidden="false" customHeight="false" outlineLevel="0" collapsed="false">
      <c r="A95538" s="0" t="n">
        <f aca="false">A95537+1</f>
        <v>95537</v>
      </c>
    </row>
    <row r="95539" customFormat="false" ht="12.8" hidden="false" customHeight="false" outlineLevel="0" collapsed="false">
      <c r="A95539" s="0" t="n">
        <f aca="false">A95538+1</f>
        <v>95538</v>
      </c>
    </row>
    <row r="95540" customFormat="false" ht="12.8" hidden="false" customHeight="false" outlineLevel="0" collapsed="false">
      <c r="A95540" s="0" t="n">
        <f aca="false">A95539+1</f>
        <v>95539</v>
      </c>
    </row>
    <row r="95541" customFormat="false" ht="12.8" hidden="false" customHeight="false" outlineLevel="0" collapsed="false">
      <c r="A95541" s="0" t="n">
        <f aca="false">A95540+1</f>
        <v>95540</v>
      </c>
    </row>
    <row r="95542" customFormat="false" ht="12.8" hidden="false" customHeight="false" outlineLevel="0" collapsed="false">
      <c r="A95542" s="0" t="n">
        <f aca="false">A95541+1</f>
        <v>95541</v>
      </c>
    </row>
    <row r="95543" customFormat="false" ht="12.8" hidden="false" customHeight="false" outlineLevel="0" collapsed="false">
      <c r="A95543" s="0" t="n">
        <f aca="false">A95542+1</f>
        <v>95542</v>
      </c>
    </row>
    <row r="95544" customFormat="false" ht="12.8" hidden="false" customHeight="false" outlineLevel="0" collapsed="false">
      <c r="A95544" s="0" t="n">
        <f aca="false">A95543+1</f>
        <v>95543</v>
      </c>
    </row>
    <row r="95545" customFormat="false" ht="12.8" hidden="false" customHeight="false" outlineLevel="0" collapsed="false">
      <c r="A95545" s="0" t="n">
        <f aca="false">A95544+1</f>
        <v>95544</v>
      </c>
    </row>
    <row r="95546" customFormat="false" ht="12.8" hidden="false" customHeight="false" outlineLevel="0" collapsed="false">
      <c r="A95546" s="0" t="n">
        <f aca="false">A95545+1</f>
        <v>95545</v>
      </c>
    </row>
    <row r="95547" customFormat="false" ht="12.8" hidden="false" customHeight="false" outlineLevel="0" collapsed="false">
      <c r="A95547" s="0" t="n">
        <f aca="false">A95546+1</f>
        <v>95546</v>
      </c>
    </row>
    <row r="95548" customFormat="false" ht="12.8" hidden="false" customHeight="false" outlineLevel="0" collapsed="false">
      <c r="A95548" s="0" t="n">
        <f aca="false">A95547+1</f>
        <v>95547</v>
      </c>
    </row>
    <row r="95549" customFormat="false" ht="12.8" hidden="false" customHeight="false" outlineLevel="0" collapsed="false">
      <c r="A95549" s="0" t="n">
        <f aca="false">A95548+1</f>
        <v>95548</v>
      </c>
    </row>
    <row r="95550" customFormat="false" ht="12.8" hidden="false" customHeight="false" outlineLevel="0" collapsed="false">
      <c r="A95550" s="0" t="n">
        <f aca="false">A95549+1</f>
        <v>95549</v>
      </c>
    </row>
    <row r="95551" customFormat="false" ht="12.8" hidden="false" customHeight="false" outlineLevel="0" collapsed="false">
      <c r="A95551" s="0" t="n">
        <f aca="false">A95550+1</f>
        <v>95550</v>
      </c>
    </row>
    <row r="95552" customFormat="false" ht="12.8" hidden="false" customHeight="false" outlineLevel="0" collapsed="false">
      <c r="A95552" s="0" t="n">
        <f aca="false">A95551+1</f>
        <v>95551</v>
      </c>
    </row>
    <row r="95553" customFormat="false" ht="12.8" hidden="false" customHeight="false" outlineLevel="0" collapsed="false">
      <c r="A95553" s="0" t="n">
        <f aca="false">A95552+1</f>
        <v>95552</v>
      </c>
    </row>
    <row r="95554" customFormat="false" ht="12.8" hidden="false" customHeight="false" outlineLevel="0" collapsed="false">
      <c r="A95554" s="0" t="n">
        <f aca="false">A95553+1</f>
        <v>95553</v>
      </c>
    </row>
    <row r="95555" customFormat="false" ht="12.8" hidden="false" customHeight="false" outlineLevel="0" collapsed="false">
      <c r="A95555" s="0" t="n">
        <f aca="false">A95554+1</f>
        <v>95554</v>
      </c>
    </row>
    <row r="95556" customFormat="false" ht="12.8" hidden="false" customHeight="false" outlineLevel="0" collapsed="false">
      <c r="A95556" s="0" t="n">
        <f aca="false">A95555+1</f>
        <v>95555</v>
      </c>
    </row>
    <row r="95557" customFormat="false" ht="12.8" hidden="false" customHeight="false" outlineLevel="0" collapsed="false">
      <c r="A95557" s="0" t="n">
        <f aca="false">A95556+1</f>
        <v>95556</v>
      </c>
    </row>
    <row r="95558" customFormat="false" ht="12.8" hidden="false" customHeight="false" outlineLevel="0" collapsed="false">
      <c r="A95558" s="0" t="n">
        <f aca="false">A95557+1</f>
        <v>95557</v>
      </c>
    </row>
    <row r="95559" customFormat="false" ht="12.8" hidden="false" customHeight="false" outlineLevel="0" collapsed="false">
      <c r="A95559" s="0" t="n">
        <f aca="false">A95558+1</f>
        <v>95558</v>
      </c>
    </row>
    <row r="95560" customFormat="false" ht="12.8" hidden="false" customHeight="false" outlineLevel="0" collapsed="false">
      <c r="A95560" s="0" t="n">
        <f aca="false">A95559+1</f>
        <v>95559</v>
      </c>
    </row>
    <row r="95561" customFormat="false" ht="12.8" hidden="false" customHeight="false" outlineLevel="0" collapsed="false">
      <c r="A95561" s="0" t="n">
        <f aca="false">A95560+1</f>
        <v>95560</v>
      </c>
    </row>
    <row r="95562" customFormat="false" ht="12.8" hidden="false" customHeight="false" outlineLevel="0" collapsed="false">
      <c r="A95562" s="0" t="n">
        <f aca="false">A95561+1</f>
        <v>95561</v>
      </c>
    </row>
    <row r="95563" customFormat="false" ht="12.8" hidden="false" customHeight="false" outlineLevel="0" collapsed="false">
      <c r="A95563" s="0" t="n">
        <f aca="false">A95562+1</f>
        <v>95562</v>
      </c>
    </row>
    <row r="95564" customFormat="false" ht="12.8" hidden="false" customHeight="false" outlineLevel="0" collapsed="false">
      <c r="A95564" s="0" t="n">
        <f aca="false">A95563+1</f>
        <v>95563</v>
      </c>
    </row>
    <row r="95565" customFormat="false" ht="12.8" hidden="false" customHeight="false" outlineLevel="0" collapsed="false">
      <c r="A95565" s="0" t="n">
        <f aca="false">A95564+1</f>
        <v>95564</v>
      </c>
    </row>
    <row r="95566" customFormat="false" ht="12.8" hidden="false" customHeight="false" outlineLevel="0" collapsed="false">
      <c r="A95566" s="0" t="n">
        <f aca="false">A95565+1</f>
        <v>95565</v>
      </c>
    </row>
    <row r="95567" customFormat="false" ht="12.8" hidden="false" customHeight="false" outlineLevel="0" collapsed="false">
      <c r="A95567" s="0" t="n">
        <f aca="false">A95566+1</f>
        <v>95566</v>
      </c>
    </row>
    <row r="95568" customFormat="false" ht="12.8" hidden="false" customHeight="false" outlineLevel="0" collapsed="false">
      <c r="A95568" s="0" t="n">
        <f aca="false">A95567+1</f>
        <v>95567</v>
      </c>
    </row>
    <row r="95569" customFormat="false" ht="12.8" hidden="false" customHeight="false" outlineLevel="0" collapsed="false">
      <c r="A95569" s="0" t="n">
        <f aca="false">A95568+1</f>
        <v>95568</v>
      </c>
    </row>
    <row r="95570" customFormat="false" ht="12.8" hidden="false" customHeight="false" outlineLevel="0" collapsed="false">
      <c r="A95570" s="0" t="n">
        <f aca="false">A95569+1</f>
        <v>95569</v>
      </c>
    </row>
    <row r="95571" customFormat="false" ht="12.8" hidden="false" customHeight="false" outlineLevel="0" collapsed="false">
      <c r="A95571" s="0" t="n">
        <f aca="false">A95570+1</f>
        <v>95570</v>
      </c>
    </row>
    <row r="95572" customFormat="false" ht="12.8" hidden="false" customHeight="false" outlineLevel="0" collapsed="false">
      <c r="A95572" s="0" t="n">
        <f aca="false">A95571+1</f>
        <v>95571</v>
      </c>
    </row>
    <row r="95573" customFormat="false" ht="12.8" hidden="false" customHeight="false" outlineLevel="0" collapsed="false">
      <c r="A95573" s="0" t="n">
        <f aca="false">A95572+1</f>
        <v>95572</v>
      </c>
    </row>
    <row r="95574" customFormat="false" ht="12.8" hidden="false" customHeight="false" outlineLevel="0" collapsed="false">
      <c r="A95574" s="0" t="n">
        <f aca="false">A95573+1</f>
        <v>95573</v>
      </c>
    </row>
    <row r="95575" customFormat="false" ht="12.8" hidden="false" customHeight="false" outlineLevel="0" collapsed="false">
      <c r="A95575" s="0" t="n">
        <f aca="false">A95574+1</f>
        <v>95574</v>
      </c>
    </row>
    <row r="95576" customFormat="false" ht="12.8" hidden="false" customHeight="false" outlineLevel="0" collapsed="false">
      <c r="A95576" s="0" t="n">
        <f aca="false">A95575+1</f>
        <v>95575</v>
      </c>
    </row>
    <row r="95577" customFormat="false" ht="12.8" hidden="false" customHeight="false" outlineLevel="0" collapsed="false">
      <c r="A95577" s="0" t="n">
        <f aca="false">A95576+1</f>
        <v>95576</v>
      </c>
    </row>
    <row r="95578" customFormat="false" ht="12.8" hidden="false" customHeight="false" outlineLevel="0" collapsed="false">
      <c r="A95578" s="0" t="n">
        <f aca="false">A95577+1</f>
        <v>95577</v>
      </c>
    </row>
    <row r="95579" customFormat="false" ht="12.8" hidden="false" customHeight="false" outlineLevel="0" collapsed="false">
      <c r="A95579" s="0" t="n">
        <f aca="false">A95578+1</f>
        <v>95578</v>
      </c>
    </row>
    <row r="95580" customFormat="false" ht="12.8" hidden="false" customHeight="false" outlineLevel="0" collapsed="false">
      <c r="A95580" s="0" t="n">
        <f aca="false">A95579+1</f>
        <v>95579</v>
      </c>
    </row>
    <row r="95581" customFormat="false" ht="12.8" hidden="false" customHeight="false" outlineLevel="0" collapsed="false">
      <c r="A95581" s="0" t="n">
        <f aca="false">A95580+1</f>
        <v>95580</v>
      </c>
    </row>
    <row r="95582" customFormat="false" ht="12.8" hidden="false" customHeight="false" outlineLevel="0" collapsed="false">
      <c r="A95582" s="0" t="n">
        <f aca="false">A95581+1</f>
        <v>95581</v>
      </c>
    </row>
    <row r="95583" customFormat="false" ht="12.8" hidden="false" customHeight="false" outlineLevel="0" collapsed="false">
      <c r="A95583" s="0" t="n">
        <f aca="false">A95582+1</f>
        <v>95582</v>
      </c>
    </row>
    <row r="95584" customFormat="false" ht="12.8" hidden="false" customHeight="false" outlineLevel="0" collapsed="false">
      <c r="A95584" s="0" t="n">
        <f aca="false">A95583+1</f>
        <v>95583</v>
      </c>
    </row>
    <row r="95585" customFormat="false" ht="12.8" hidden="false" customHeight="false" outlineLevel="0" collapsed="false">
      <c r="A95585" s="0" t="n">
        <f aca="false">A95584+1</f>
        <v>95584</v>
      </c>
    </row>
    <row r="95586" customFormat="false" ht="12.8" hidden="false" customHeight="false" outlineLevel="0" collapsed="false">
      <c r="A95586" s="0" t="n">
        <f aca="false">A95585+1</f>
        <v>95585</v>
      </c>
    </row>
    <row r="95587" customFormat="false" ht="12.8" hidden="false" customHeight="false" outlineLevel="0" collapsed="false">
      <c r="A95587" s="0" t="n">
        <f aca="false">A95586+1</f>
        <v>95586</v>
      </c>
    </row>
    <row r="95588" customFormat="false" ht="12.8" hidden="false" customHeight="false" outlineLevel="0" collapsed="false">
      <c r="A95588" s="0" t="n">
        <f aca="false">A95587+1</f>
        <v>95587</v>
      </c>
    </row>
    <row r="95589" customFormat="false" ht="12.8" hidden="false" customHeight="false" outlineLevel="0" collapsed="false">
      <c r="A95589" s="0" t="n">
        <f aca="false">A95588+1</f>
        <v>95588</v>
      </c>
    </row>
    <row r="95590" customFormat="false" ht="12.8" hidden="false" customHeight="false" outlineLevel="0" collapsed="false">
      <c r="A95590" s="0" t="n">
        <f aca="false">A95589+1</f>
        <v>95589</v>
      </c>
    </row>
    <row r="95591" customFormat="false" ht="12.8" hidden="false" customHeight="false" outlineLevel="0" collapsed="false">
      <c r="A95591" s="0" t="n">
        <f aca="false">A95590+1</f>
        <v>95590</v>
      </c>
    </row>
    <row r="95592" customFormat="false" ht="12.8" hidden="false" customHeight="false" outlineLevel="0" collapsed="false">
      <c r="A95592" s="0" t="n">
        <f aca="false">A95591+1</f>
        <v>95591</v>
      </c>
    </row>
    <row r="95593" customFormat="false" ht="12.8" hidden="false" customHeight="false" outlineLevel="0" collapsed="false">
      <c r="A95593" s="0" t="n">
        <f aca="false">A95592+1</f>
        <v>95592</v>
      </c>
    </row>
    <row r="95594" customFormat="false" ht="12.8" hidden="false" customHeight="false" outlineLevel="0" collapsed="false">
      <c r="A95594" s="0" t="n">
        <f aca="false">A95593+1</f>
        <v>95593</v>
      </c>
    </row>
    <row r="95595" customFormat="false" ht="12.8" hidden="false" customHeight="false" outlineLevel="0" collapsed="false">
      <c r="A95595" s="0" t="n">
        <f aca="false">A95594+1</f>
        <v>95594</v>
      </c>
    </row>
    <row r="95596" customFormat="false" ht="12.8" hidden="false" customHeight="false" outlineLevel="0" collapsed="false">
      <c r="A95596" s="0" t="n">
        <f aca="false">A95595+1</f>
        <v>95595</v>
      </c>
    </row>
    <row r="95597" customFormat="false" ht="12.8" hidden="false" customHeight="false" outlineLevel="0" collapsed="false">
      <c r="A95597" s="0" t="n">
        <f aca="false">A95596+1</f>
        <v>95596</v>
      </c>
    </row>
    <row r="95598" customFormat="false" ht="12.8" hidden="false" customHeight="false" outlineLevel="0" collapsed="false">
      <c r="A95598" s="0" t="n">
        <f aca="false">A95597+1</f>
        <v>95597</v>
      </c>
    </row>
    <row r="95599" customFormat="false" ht="12.8" hidden="false" customHeight="false" outlineLevel="0" collapsed="false">
      <c r="A95599" s="0" t="n">
        <f aca="false">A95598+1</f>
        <v>95598</v>
      </c>
    </row>
    <row r="95600" customFormat="false" ht="12.8" hidden="false" customHeight="false" outlineLevel="0" collapsed="false">
      <c r="A95600" s="0" t="n">
        <f aca="false">A95599+1</f>
        <v>95599</v>
      </c>
    </row>
    <row r="95601" customFormat="false" ht="12.8" hidden="false" customHeight="false" outlineLevel="0" collapsed="false">
      <c r="A95601" s="0" t="n">
        <f aca="false">A95600+1</f>
        <v>95600</v>
      </c>
    </row>
    <row r="95602" customFormat="false" ht="12.8" hidden="false" customHeight="false" outlineLevel="0" collapsed="false">
      <c r="A95602" s="0" t="n">
        <f aca="false">A95601+1</f>
        <v>95601</v>
      </c>
    </row>
    <row r="95603" customFormat="false" ht="12.8" hidden="false" customHeight="false" outlineLevel="0" collapsed="false">
      <c r="A95603" s="0" t="n">
        <f aca="false">A95602+1</f>
        <v>95602</v>
      </c>
    </row>
    <row r="95604" customFormat="false" ht="12.8" hidden="false" customHeight="false" outlineLevel="0" collapsed="false">
      <c r="A95604" s="0" t="n">
        <f aca="false">A95603+1</f>
        <v>95603</v>
      </c>
    </row>
    <row r="95605" customFormat="false" ht="12.8" hidden="false" customHeight="false" outlineLevel="0" collapsed="false">
      <c r="A95605" s="0" t="n">
        <f aca="false">A95604+1</f>
        <v>95604</v>
      </c>
    </row>
    <row r="95606" customFormat="false" ht="12.8" hidden="false" customHeight="false" outlineLevel="0" collapsed="false">
      <c r="A95606" s="0" t="n">
        <f aca="false">A95605+1</f>
        <v>95605</v>
      </c>
    </row>
    <row r="95607" customFormat="false" ht="12.8" hidden="false" customHeight="false" outlineLevel="0" collapsed="false">
      <c r="A95607" s="0" t="n">
        <f aca="false">A95606+1</f>
        <v>95606</v>
      </c>
    </row>
    <row r="95608" customFormat="false" ht="12.8" hidden="false" customHeight="false" outlineLevel="0" collapsed="false">
      <c r="A95608" s="0" t="n">
        <f aca="false">A95607+1</f>
        <v>95607</v>
      </c>
    </row>
    <row r="95609" customFormat="false" ht="12.8" hidden="false" customHeight="false" outlineLevel="0" collapsed="false">
      <c r="A95609" s="0" t="n">
        <f aca="false">A95608+1</f>
        <v>95608</v>
      </c>
    </row>
    <row r="95610" customFormat="false" ht="12.8" hidden="false" customHeight="false" outlineLevel="0" collapsed="false">
      <c r="A95610" s="0" t="n">
        <f aca="false">A95609+1</f>
        <v>95609</v>
      </c>
    </row>
    <row r="95611" customFormat="false" ht="12.8" hidden="false" customHeight="false" outlineLevel="0" collapsed="false">
      <c r="A95611" s="0" t="n">
        <f aca="false">A95610+1</f>
        <v>95610</v>
      </c>
    </row>
    <row r="95612" customFormat="false" ht="12.8" hidden="false" customHeight="false" outlineLevel="0" collapsed="false">
      <c r="A95612" s="0" t="n">
        <f aca="false">A95611+1</f>
        <v>95611</v>
      </c>
    </row>
    <row r="95613" customFormat="false" ht="12.8" hidden="false" customHeight="false" outlineLevel="0" collapsed="false">
      <c r="A95613" s="0" t="n">
        <f aca="false">A95612+1</f>
        <v>95612</v>
      </c>
    </row>
    <row r="95614" customFormat="false" ht="12.8" hidden="false" customHeight="false" outlineLevel="0" collapsed="false">
      <c r="A95614" s="0" t="n">
        <f aca="false">A95613+1</f>
        <v>95613</v>
      </c>
    </row>
    <row r="95615" customFormat="false" ht="12.8" hidden="false" customHeight="false" outlineLevel="0" collapsed="false">
      <c r="A95615" s="0" t="n">
        <f aca="false">A95614+1</f>
        <v>95614</v>
      </c>
    </row>
    <row r="95616" customFormat="false" ht="12.8" hidden="false" customHeight="false" outlineLevel="0" collapsed="false">
      <c r="A95616" s="0" t="n">
        <f aca="false">A95615+1</f>
        <v>95615</v>
      </c>
    </row>
    <row r="95617" customFormat="false" ht="12.8" hidden="false" customHeight="false" outlineLevel="0" collapsed="false">
      <c r="A95617" s="0" t="n">
        <f aca="false">A95616+1</f>
        <v>95616</v>
      </c>
    </row>
    <row r="95618" customFormat="false" ht="12.8" hidden="false" customHeight="false" outlineLevel="0" collapsed="false">
      <c r="A95618" s="0" t="n">
        <f aca="false">A95617+1</f>
        <v>95617</v>
      </c>
    </row>
    <row r="95619" customFormat="false" ht="12.8" hidden="false" customHeight="false" outlineLevel="0" collapsed="false">
      <c r="A95619" s="0" t="n">
        <f aca="false">A95618+1</f>
        <v>95618</v>
      </c>
    </row>
    <row r="95620" customFormat="false" ht="12.8" hidden="false" customHeight="false" outlineLevel="0" collapsed="false">
      <c r="A95620" s="0" t="n">
        <f aca="false">A95619+1</f>
        <v>95619</v>
      </c>
    </row>
    <row r="95621" customFormat="false" ht="12.8" hidden="false" customHeight="false" outlineLevel="0" collapsed="false">
      <c r="A95621" s="0" t="n">
        <f aca="false">A95620+1</f>
        <v>95620</v>
      </c>
    </row>
    <row r="95622" customFormat="false" ht="12.8" hidden="false" customHeight="false" outlineLevel="0" collapsed="false">
      <c r="A95622" s="0" t="n">
        <f aca="false">A95621+1</f>
        <v>95621</v>
      </c>
    </row>
    <row r="95623" customFormat="false" ht="12.8" hidden="false" customHeight="false" outlineLevel="0" collapsed="false">
      <c r="A95623" s="0" t="n">
        <f aca="false">A95622+1</f>
        <v>95622</v>
      </c>
    </row>
    <row r="95624" customFormat="false" ht="12.8" hidden="false" customHeight="false" outlineLevel="0" collapsed="false">
      <c r="A95624" s="0" t="n">
        <f aca="false">A95623+1</f>
        <v>95623</v>
      </c>
    </row>
    <row r="95625" customFormat="false" ht="12.8" hidden="false" customHeight="false" outlineLevel="0" collapsed="false">
      <c r="A95625" s="0" t="n">
        <f aca="false">A95624+1</f>
        <v>95624</v>
      </c>
    </row>
    <row r="95626" customFormat="false" ht="12.8" hidden="false" customHeight="false" outlineLevel="0" collapsed="false">
      <c r="A95626" s="0" t="n">
        <f aca="false">A95625+1</f>
        <v>95625</v>
      </c>
    </row>
    <row r="95627" customFormat="false" ht="12.8" hidden="false" customHeight="false" outlineLevel="0" collapsed="false">
      <c r="A95627" s="0" t="n">
        <f aca="false">A95626+1</f>
        <v>95626</v>
      </c>
    </row>
    <row r="95628" customFormat="false" ht="12.8" hidden="false" customHeight="false" outlineLevel="0" collapsed="false">
      <c r="A95628" s="0" t="n">
        <f aca="false">A95627+1</f>
        <v>95627</v>
      </c>
    </row>
    <row r="95629" customFormat="false" ht="12.8" hidden="false" customHeight="false" outlineLevel="0" collapsed="false">
      <c r="A95629" s="0" t="n">
        <f aca="false">A95628+1</f>
        <v>95628</v>
      </c>
    </row>
    <row r="95630" customFormat="false" ht="12.8" hidden="false" customHeight="false" outlineLevel="0" collapsed="false">
      <c r="A95630" s="0" t="n">
        <f aca="false">A95629+1</f>
        <v>95629</v>
      </c>
    </row>
    <row r="95631" customFormat="false" ht="12.8" hidden="false" customHeight="false" outlineLevel="0" collapsed="false">
      <c r="A95631" s="0" t="n">
        <f aca="false">A95630+1</f>
        <v>95630</v>
      </c>
    </row>
    <row r="95632" customFormat="false" ht="12.8" hidden="false" customHeight="false" outlineLevel="0" collapsed="false">
      <c r="A95632" s="0" t="n">
        <f aca="false">A95631+1</f>
        <v>95631</v>
      </c>
    </row>
    <row r="95633" customFormat="false" ht="12.8" hidden="false" customHeight="false" outlineLevel="0" collapsed="false">
      <c r="A95633" s="0" t="n">
        <f aca="false">A95632+1</f>
        <v>95632</v>
      </c>
    </row>
    <row r="95634" customFormat="false" ht="12.8" hidden="false" customHeight="false" outlineLevel="0" collapsed="false">
      <c r="A95634" s="0" t="n">
        <f aca="false">A95633+1</f>
        <v>95633</v>
      </c>
    </row>
    <row r="95635" customFormat="false" ht="12.8" hidden="false" customHeight="false" outlineLevel="0" collapsed="false">
      <c r="A95635" s="0" t="n">
        <f aca="false">A95634+1</f>
        <v>95634</v>
      </c>
    </row>
    <row r="95636" customFormat="false" ht="12.8" hidden="false" customHeight="false" outlineLevel="0" collapsed="false">
      <c r="A95636" s="0" t="n">
        <f aca="false">A95635+1</f>
        <v>95635</v>
      </c>
    </row>
    <row r="95637" customFormat="false" ht="12.8" hidden="false" customHeight="false" outlineLevel="0" collapsed="false">
      <c r="A95637" s="0" t="n">
        <f aca="false">A95636+1</f>
        <v>95636</v>
      </c>
    </row>
    <row r="95638" customFormat="false" ht="12.8" hidden="false" customHeight="false" outlineLevel="0" collapsed="false">
      <c r="A95638" s="0" t="n">
        <f aca="false">A95637+1</f>
        <v>95637</v>
      </c>
    </row>
    <row r="95639" customFormat="false" ht="12.8" hidden="false" customHeight="false" outlineLevel="0" collapsed="false">
      <c r="A95639" s="0" t="n">
        <f aca="false">A95638+1</f>
        <v>95638</v>
      </c>
    </row>
    <row r="95640" customFormat="false" ht="12.8" hidden="false" customHeight="false" outlineLevel="0" collapsed="false">
      <c r="A95640" s="0" t="n">
        <f aca="false">A95639+1</f>
        <v>95639</v>
      </c>
    </row>
    <row r="95641" customFormat="false" ht="12.8" hidden="false" customHeight="false" outlineLevel="0" collapsed="false">
      <c r="A95641" s="0" t="n">
        <f aca="false">A95640+1</f>
        <v>95640</v>
      </c>
    </row>
    <row r="95642" customFormat="false" ht="12.8" hidden="false" customHeight="false" outlineLevel="0" collapsed="false">
      <c r="A95642" s="0" t="n">
        <f aca="false">A95641+1</f>
        <v>95641</v>
      </c>
    </row>
    <row r="95643" customFormat="false" ht="12.8" hidden="false" customHeight="false" outlineLevel="0" collapsed="false">
      <c r="A95643" s="0" t="n">
        <f aca="false">A95642+1</f>
        <v>95642</v>
      </c>
    </row>
    <row r="95644" customFormat="false" ht="12.8" hidden="false" customHeight="false" outlineLevel="0" collapsed="false">
      <c r="A95644" s="0" t="n">
        <f aca="false">A95643+1</f>
        <v>95643</v>
      </c>
    </row>
    <row r="95645" customFormat="false" ht="12.8" hidden="false" customHeight="false" outlineLevel="0" collapsed="false">
      <c r="A95645" s="0" t="n">
        <f aca="false">A95644+1</f>
        <v>95644</v>
      </c>
    </row>
    <row r="95646" customFormat="false" ht="12.8" hidden="false" customHeight="false" outlineLevel="0" collapsed="false">
      <c r="A95646" s="0" t="n">
        <f aca="false">A95645+1</f>
        <v>95645</v>
      </c>
    </row>
    <row r="95647" customFormat="false" ht="12.8" hidden="false" customHeight="false" outlineLevel="0" collapsed="false">
      <c r="A95647" s="0" t="n">
        <f aca="false">A95646+1</f>
        <v>95646</v>
      </c>
    </row>
    <row r="95648" customFormat="false" ht="12.8" hidden="false" customHeight="false" outlineLevel="0" collapsed="false">
      <c r="A95648" s="0" t="n">
        <f aca="false">A95647+1</f>
        <v>95647</v>
      </c>
    </row>
    <row r="95649" customFormat="false" ht="12.8" hidden="false" customHeight="false" outlineLevel="0" collapsed="false">
      <c r="A95649" s="0" t="n">
        <f aca="false">A95648+1</f>
        <v>95648</v>
      </c>
    </row>
    <row r="95650" customFormat="false" ht="12.8" hidden="false" customHeight="false" outlineLevel="0" collapsed="false">
      <c r="A95650" s="0" t="n">
        <f aca="false">A95649+1</f>
        <v>95649</v>
      </c>
    </row>
    <row r="95651" customFormat="false" ht="12.8" hidden="false" customHeight="false" outlineLevel="0" collapsed="false">
      <c r="A95651" s="0" t="n">
        <f aca="false">A95650+1</f>
        <v>95650</v>
      </c>
    </row>
    <row r="95652" customFormat="false" ht="12.8" hidden="false" customHeight="false" outlineLevel="0" collapsed="false">
      <c r="A95652" s="0" t="n">
        <f aca="false">A95651+1</f>
        <v>95651</v>
      </c>
    </row>
    <row r="95653" customFormat="false" ht="12.8" hidden="false" customHeight="false" outlineLevel="0" collapsed="false">
      <c r="A95653" s="0" t="n">
        <f aca="false">A95652+1</f>
        <v>95652</v>
      </c>
    </row>
    <row r="95654" customFormat="false" ht="12.8" hidden="false" customHeight="false" outlineLevel="0" collapsed="false">
      <c r="A95654" s="0" t="n">
        <f aca="false">A95653+1</f>
        <v>95653</v>
      </c>
    </row>
    <row r="95655" customFormat="false" ht="12.8" hidden="false" customHeight="false" outlineLevel="0" collapsed="false">
      <c r="A95655" s="0" t="n">
        <f aca="false">A95654+1</f>
        <v>95654</v>
      </c>
    </row>
    <row r="95656" customFormat="false" ht="12.8" hidden="false" customHeight="false" outlineLevel="0" collapsed="false">
      <c r="A95656" s="0" t="n">
        <f aca="false">A95655+1</f>
        <v>95655</v>
      </c>
    </row>
    <row r="95657" customFormat="false" ht="12.8" hidden="false" customHeight="false" outlineLevel="0" collapsed="false">
      <c r="A95657" s="0" t="n">
        <f aca="false">A95656+1</f>
        <v>95656</v>
      </c>
    </row>
    <row r="95658" customFormat="false" ht="12.8" hidden="false" customHeight="false" outlineLevel="0" collapsed="false">
      <c r="A95658" s="0" t="n">
        <f aca="false">A95657+1</f>
        <v>95657</v>
      </c>
    </row>
    <row r="95659" customFormat="false" ht="12.8" hidden="false" customHeight="false" outlineLevel="0" collapsed="false">
      <c r="A95659" s="0" t="n">
        <f aca="false">A95658+1</f>
        <v>95658</v>
      </c>
    </row>
    <row r="95660" customFormat="false" ht="12.8" hidden="false" customHeight="false" outlineLevel="0" collapsed="false">
      <c r="A95660" s="0" t="n">
        <f aca="false">A95659+1</f>
        <v>95659</v>
      </c>
    </row>
    <row r="95661" customFormat="false" ht="12.8" hidden="false" customHeight="false" outlineLevel="0" collapsed="false">
      <c r="A95661" s="0" t="n">
        <f aca="false">A95660+1</f>
        <v>95660</v>
      </c>
    </row>
    <row r="95662" customFormat="false" ht="12.8" hidden="false" customHeight="false" outlineLevel="0" collapsed="false">
      <c r="A95662" s="0" t="n">
        <f aca="false">A95661+1</f>
        <v>95661</v>
      </c>
    </row>
    <row r="95663" customFormat="false" ht="12.8" hidden="false" customHeight="false" outlineLevel="0" collapsed="false">
      <c r="A95663" s="0" t="n">
        <f aca="false">A95662+1</f>
        <v>95662</v>
      </c>
    </row>
    <row r="95664" customFormat="false" ht="12.8" hidden="false" customHeight="false" outlineLevel="0" collapsed="false">
      <c r="A95664" s="0" t="n">
        <f aca="false">A95663+1</f>
        <v>95663</v>
      </c>
    </row>
    <row r="95665" customFormat="false" ht="12.8" hidden="false" customHeight="false" outlineLevel="0" collapsed="false">
      <c r="A95665" s="0" t="n">
        <f aca="false">A95664+1</f>
        <v>95664</v>
      </c>
    </row>
    <row r="95666" customFormat="false" ht="12.8" hidden="false" customHeight="false" outlineLevel="0" collapsed="false">
      <c r="A95666" s="0" t="n">
        <f aca="false">A95665+1</f>
        <v>95665</v>
      </c>
    </row>
    <row r="95667" customFormat="false" ht="12.8" hidden="false" customHeight="false" outlineLevel="0" collapsed="false">
      <c r="A95667" s="0" t="n">
        <f aca="false">A95666+1</f>
        <v>95666</v>
      </c>
    </row>
    <row r="95668" customFormat="false" ht="12.8" hidden="false" customHeight="false" outlineLevel="0" collapsed="false">
      <c r="A95668" s="0" t="n">
        <f aca="false">A95667+1</f>
        <v>95667</v>
      </c>
    </row>
    <row r="95669" customFormat="false" ht="12.8" hidden="false" customHeight="false" outlineLevel="0" collapsed="false">
      <c r="A95669" s="0" t="n">
        <f aca="false">A95668+1</f>
        <v>95668</v>
      </c>
    </row>
    <row r="95670" customFormat="false" ht="12.8" hidden="false" customHeight="false" outlineLevel="0" collapsed="false">
      <c r="A95670" s="0" t="n">
        <f aca="false">A95669+1</f>
        <v>95669</v>
      </c>
    </row>
    <row r="95671" customFormat="false" ht="12.8" hidden="false" customHeight="false" outlineLevel="0" collapsed="false">
      <c r="A95671" s="0" t="n">
        <f aca="false">A95670+1</f>
        <v>95670</v>
      </c>
    </row>
    <row r="95672" customFormat="false" ht="12.8" hidden="false" customHeight="false" outlineLevel="0" collapsed="false">
      <c r="A95672" s="0" t="n">
        <f aca="false">A95671+1</f>
        <v>95671</v>
      </c>
    </row>
    <row r="95673" customFormat="false" ht="12.8" hidden="false" customHeight="false" outlineLevel="0" collapsed="false">
      <c r="A95673" s="0" t="n">
        <f aca="false">A95672+1</f>
        <v>95672</v>
      </c>
    </row>
    <row r="95674" customFormat="false" ht="12.8" hidden="false" customHeight="false" outlineLevel="0" collapsed="false">
      <c r="A95674" s="0" t="n">
        <f aca="false">A95673+1</f>
        <v>95673</v>
      </c>
    </row>
    <row r="95675" customFormat="false" ht="12.8" hidden="false" customHeight="false" outlineLevel="0" collapsed="false">
      <c r="A95675" s="0" t="n">
        <f aca="false">A95674+1</f>
        <v>95674</v>
      </c>
    </row>
    <row r="95676" customFormat="false" ht="12.8" hidden="false" customHeight="false" outlineLevel="0" collapsed="false">
      <c r="A95676" s="0" t="n">
        <f aca="false">A95675+1</f>
        <v>95675</v>
      </c>
    </row>
    <row r="95677" customFormat="false" ht="12.8" hidden="false" customHeight="false" outlineLevel="0" collapsed="false">
      <c r="A95677" s="0" t="n">
        <f aca="false">A95676+1</f>
        <v>95676</v>
      </c>
    </row>
    <row r="95678" customFormat="false" ht="12.8" hidden="false" customHeight="false" outlineLevel="0" collapsed="false">
      <c r="A95678" s="0" t="n">
        <f aca="false">A95677+1</f>
        <v>95677</v>
      </c>
    </row>
    <row r="95679" customFormat="false" ht="12.8" hidden="false" customHeight="false" outlineLevel="0" collapsed="false">
      <c r="A95679" s="0" t="n">
        <f aca="false">A95678+1</f>
        <v>95678</v>
      </c>
    </row>
    <row r="95680" customFormat="false" ht="12.8" hidden="false" customHeight="false" outlineLevel="0" collapsed="false">
      <c r="A95680" s="0" t="n">
        <f aca="false">A95679+1</f>
        <v>95679</v>
      </c>
    </row>
    <row r="95681" customFormat="false" ht="12.8" hidden="false" customHeight="false" outlineLevel="0" collapsed="false">
      <c r="A95681" s="0" t="n">
        <f aca="false">A95680+1</f>
        <v>95680</v>
      </c>
    </row>
    <row r="95682" customFormat="false" ht="12.8" hidden="false" customHeight="false" outlineLevel="0" collapsed="false">
      <c r="A95682" s="0" t="n">
        <f aca="false">A95681+1</f>
        <v>95681</v>
      </c>
    </row>
    <row r="95683" customFormat="false" ht="12.8" hidden="false" customHeight="false" outlineLevel="0" collapsed="false">
      <c r="A95683" s="0" t="n">
        <f aca="false">A95682+1</f>
        <v>95682</v>
      </c>
    </row>
    <row r="95684" customFormat="false" ht="12.8" hidden="false" customHeight="false" outlineLevel="0" collapsed="false">
      <c r="A95684" s="0" t="n">
        <f aca="false">A95683+1</f>
        <v>95683</v>
      </c>
    </row>
    <row r="95685" customFormat="false" ht="12.8" hidden="false" customHeight="false" outlineLevel="0" collapsed="false">
      <c r="A95685" s="0" t="n">
        <f aca="false">A95684+1</f>
        <v>95684</v>
      </c>
    </row>
    <row r="95686" customFormat="false" ht="12.8" hidden="false" customHeight="false" outlineLevel="0" collapsed="false">
      <c r="A95686" s="0" t="n">
        <f aca="false">A95685+1</f>
        <v>95685</v>
      </c>
    </row>
    <row r="95687" customFormat="false" ht="12.8" hidden="false" customHeight="false" outlineLevel="0" collapsed="false">
      <c r="A95687" s="0" t="n">
        <f aca="false">A95686+1</f>
        <v>95686</v>
      </c>
    </row>
    <row r="95688" customFormat="false" ht="12.8" hidden="false" customHeight="false" outlineLevel="0" collapsed="false">
      <c r="A95688" s="0" t="n">
        <f aca="false">A95687+1</f>
        <v>95687</v>
      </c>
    </row>
    <row r="95689" customFormat="false" ht="12.8" hidden="false" customHeight="false" outlineLevel="0" collapsed="false">
      <c r="A95689" s="0" t="n">
        <f aca="false">A95688+1</f>
        <v>95688</v>
      </c>
    </row>
    <row r="95690" customFormat="false" ht="12.8" hidden="false" customHeight="false" outlineLevel="0" collapsed="false">
      <c r="A95690" s="0" t="n">
        <f aca="false">A95689+1</f>
        <v>95689</v>
      </c>
    </row>
    <row r="95691" customFormat="false" ht="12.8" hidden="false" customHeight="false" outlineLevel="0" collapsed="false">
      <c r="A95691" s="0" t="n">
        <f aca="false">A95690+1</f>
        <v>95690</v>
      </c>
    </row>
    <row r="95692" customFormat="false" ht="12.8" hidden="false" customHeight="false" outlineLevel="0" collapsed="false">
      <c r="A95692" s="0" t="n">
        <f aca="false">A95691+1</f>
        <v>95691</v>
      </c>
    </row>
    <row r="95693" customFormat="false" ht="12.8" hidden="false" customHeight="false" outlineLevel="0" collapsed="false">
      <c r="A95693" s="0" t="n">
        <f aca="false">A95692+1</f>
        <v>95692</v>
      </c>
    </row>
    <row r="95694" customFormat="false" ht="12.8" hidden="false" customHeight="false" outlineLevel="0" collapsed="false">
      <c r="A95694" s="0" t="n">
        <f aca="false">A95693+1</f>
        <v>95693</v>
      </c>
    </row>
    <row r="95695" customFormat="false" ht="12.8" hidden="false" customHeight="false" outlineLevel="0" collapsed="false">
      <c r="A95695" s="0" t="n">
        <f aca="false">A95694+1</f>
        <v>95694</v>
      </c>
    </row>
    <row r="95696" customFormat="false" ht="12.8" hidden="false" customHeight="false" outlineLevel="0" collapsed="false">
      <c r="A95696" s="0" t="n">
        <f aca="false">A95695+1</f>
        <v>95695</v>
      </c>
    </row>
    <row r="95697" customFormat="false" ht="12.8" hidden="false" customHeight="false" outlineLevel="0" collapsed="false">
      <c r="A95697" s="0" t="n">
        <f aca="false">A95696+1</f>
        <v>95696</v>
      </c>
    </row>
    <row r="95698" customFormat="false" ht="12.8" hidden="false" customHeight="false" outlineLevel="0" collapsed="false">
      <c r="A95698" s="0" t="n">
        <f aca="false">A95697+1</f>
        <v>95697</v>
      </c>
    </row>
    <row r="95699" customFormat="false" ht="12.8" hidden="false" customHeight="false" outlineLevel="0" collapsed="false">
      <c r="A95699" s="0" t="n">
        <f aca="false">A95698+1</f>
        <v>95698</v>
      </c>
    </row>
    <row r="95700" customFormat="false" ht="12.8" hidden="false" customHeight="false" outlineLevel="0" collapsed="false">
      <c r="A95700" s="0" t="n">
        <f aca="false">A95699+1</f>
        <v>95699</v>
      </c>
    </row>
    <row r="95701" customFormat="false" ht="12.8" hidden="false" customHeight="false" outlineLevel="0" collapsed="false">
      <c r="A95701" s="0" t="n">
        <f aca="false">A95700+1</f>
        <v>95700</v>
      </c>
    </row>
    <row r="95702" customFormat="false" ht="12.8" hidden="false" customHeight="false" outlineLevel="0" collapsed="false">
      <c r="A95702" s="0" t="n">
        <f aca="false">A95701+1</f>
        <v>95701</v>
      </c>
    </row>
    <row r="95703" customFormat="false" ht="12.8" hidden="false" customHeight="false" outlineLevel="0" collapsed="false">
      <c r="A95703" s="0" t="n">
        <f aca="false">A95702+1</f>
        <v>95702</v>
      </c>
    </row>
    <row r="95704" customFormat="false" ht="12.8" hidden="false" customHeight="false" outlineLevel="0" collapsed="false">
      <c r="A95704" s="0" t="n">
        <f aca="false">A95703+1</f>
        <v>95703</v>
      </c>
    </row>
    <row r="95705" customFormat="false" ht="12.8" hidden="false" customHeight="false" outlineLevel="0" collapsed="false">
      <c r="A95705" s="0" t="n">
        <f aca="false">A95704+1</f>
        <v>95704</v>
      </c>
    </row>
    <row r="95706" customFormat="false" ht="12.8" hidden="false" customHeight="false" outlineLevel="0" collapsed="false">
      <c r="A95706" s="0" t="n">
        <f aca="false">A95705+1</f>
        <v>95705</v>
      </c>
    </row>
    <row r="95707" customFormat="false" ht="12.8" hidden="false" customHeight="false" outlineLevel="0" collapsed="false">
      <c r="A95707" s="0" t="n">
        <f aca="false">A95706+1</f>
        <v>95706</v>
      </c>
    </row>
    <row r="95708" customFormat="false" ht="12.8" hidden="false" customHeight="false" outlineLevel="0" collapsed="false">
      <c r="A95708" s="0" t="n">
        <f aca="false">A95707+1</f>
        <v>95707</v>
      </c>
    </row>
    <row r="95709" customFormat="false" ht="12.8" hidden="false" customHeight="false" outlineLevel="0" collapsed="false">
      <c r="A95709" s="0" t="n">
        <f aca="false">A95708+1</f>
        <v>95708</v>
      </c>
    </row>
    <row r="95710" customFormat="false" ht="12.8" hidden="false" customHeight="false" outlineLevel="0" collapsed="false">
      <c r="A95710" s="0" t="n">
        <f aca="false">A95709+1</f>
        <v>95709</v>
      </c>
    </row>
    <row r="95711" customFormat="false" ht="12.8" hidden="false" customHeight="false" outlineLevel="0" collapsed="false">
      <c r="A95711" s="0" t="n">
        <f aca="false">A95710+1</f>
        <v>95710</v>
      </c>
    </row>
    <row r="95712" customFormat="false" ht="12.8" hidden="false" customHeight="false" outlineLevel="0" collapsed="false">
      <c r="A95712" s="0" t="n">
        <f aca="false">A95711+1</f>
        <v>95711</v>
      </c>
    </row>
    <row r="95713" customFormat="false" ht="12.8" hidden="false" customHeight="false" outlineLevel="0" collapsed="false">
      <c r="A95713" s="0" t="n">
        <f aca="false">A95712+1</f>
        <v>95712</v>
      </c>
    </row>
    <row r="95714" customFormat="false" ht="12.8" hidden="false" customHeight="false" outlineLevel="0" collapsed="false">
      <c r="A95714" s="0" t="n">
        <f aca="false">A95713+1</f>
        <v>95713</v>
      </c>
    </row>
    <row r="95715" customFormat="false" ht="12.8" hidden="false" customHeight="false" outlineLevel="0" collapsed="false">
      <c r="A95715" s="0" t="n">
        <f aca="false">A95714+1</f>
        <v>95714</v>
      </c>
    </row>
    <row r="95716" customFormat="false" ht="12.8" hidden="false" customHeight="false" outlineLevel="0" collapsed="false">
      <c r="A95716" s="0" t="n">
        <f aca="false">A95715+1</f>
        <v>95715</v>
      </c>
    </row>
    <row r="95717" customFormat="false" ht="12.8" hidden="false" customHeight="false" outlineLevel="0" collapsed="false">
      <c r="A95717" s="0" t="n">
        <f aca="false">A95716+1</f>
        <v>95716</v>
      </c>
    </row>
    <row r="95718" customFormat="false" ht="12.8" hidden="false" customHeight="false" outlineLevel="0" collapsed="false">
      <c r="A95718" s="0" t="n">
        <f aca="false">A95717+1</f>
        <v>95717</v>
      </c>
    </row>
    <row r="95719" customFormat="false" ht="12.8" hidden="false" customHeight="false" outlineLevel="0" collapsed="false">
      <c r="A95719" s="0" t="n">
        <f aca="false">A95718+1</f>
        <v>95718</v>
      </c>
    </row>
    <row r="95720" customFormat="false" ht="12.8" hidden="false" customHeight="false" outlineLevel="0" collapsed="false">
      <c r="A95720" s="0" t="n">
        <f aca="false">A95719+1</f>
        <v>95719</v>
      </c>
    </row>
    <row r="95721" customFormat="false" ht="12.8" hidden="false" customHeight="false" outlineLevel="0" collapsed="false">
      <c r="A95721" s="0" t="n">
        <f aca="false">A95720+1</f>
        <v>95720</v>
      </c>
    </row>
    <row r="95722" customFormat="false" ht="12.8" hidden="false" customHeight="false" outlineLevel="0" collapsed="false">
      <c r="A95722" s="0" t="n">
        <f aca="false">A95721+1</f>
        <v>95721</v>
      </c>
    </row>
    <row r="95723" customFormat="false" ht="12.8" hidden="false" customHeight="false" outlineLevel="0" collapsed="false">
      <c r="A95723" s="0" t="n">
        <f aca="false">A95722+1</f>
        <v>95722</v>
      </c>
    </row>
    <row r="95724" customFormat="false" ht="12.8" hidden="false" customHeight="false" outlineLevel="0" collapsed="false">
      <c r="A95724" s="0" t="n">
        <f aca="false">A95723+1</f>
        <v>95723</v>
      </c>
    </row>
    <row r="95725" customFormat="false" ht="12.8" hidden="false" customHeight="false" outlineLevel="0" collapsed="false">
      <c r="A95725" s="0" t="n">
        <f aca="false">A95724+1</f>
        <v>95724</v>
      </c>
    </row>
    <row r="95726" customFormat="false" ht="12.8" hidden="false" customHeight="false" outlineLevel="0" collapsed="false">
      <c r="A95726" s="0" t="n">
        <f aca="false">A95725+1</f>
        <v>95725</v>
      </c>
    </row>
    <row r="95727" customFormat="false" ht="12.8" hidden="false" customHeight="false" outlineLevel="0" collapsed="false">
      <c r="A95727" s="0" t="n">
        <f aca="false">A95726+1</f>
        <v>95726</v>
      </c>
    </row>
    <row r="95728" customFormat="false" ht="12.8" hidden="false" customHeight="false" outlineLevel="0" collapsed="false">
      <c r="A95728" s="0" t="n">
        <f aca="false">A95727+1</f>
        <v>95727</v>
      </c>
    </row>
    <row r="95729" customFormat="false" ht="12.8" hidden="false" customHeight="false" outlineLevel="0" collapsed="false">
      <c r="A95729" s="0" t="n">
        <f aca="false">A95728+1</f>
        <v>95728</v>
      </c>
    </row>
    <row r="95730" customFormat="false" ht="12.8" hidden="false" customHeight="false" outlineLevel="0" collapsed="false">
      <c r="A95730" s="0" t="n">
        <f aca="false">A95729+1</f>
        <v>95729</v>
      </c>
    </row>
    <row r="95731" customFormat="false" ht="12.8" hidden="false" customHeight="false" outlineLevel="0" collapsed="false">
      <c r="A95731" s="0" t="n">
        <f aca="false">A95730+1</f>
        <v>95730</v>
      </c>
    </row>
    <row r="95732" customFormat="false" ht="12.8" hidden="false" customHeight="false" outlineLevel="0" collapsed="false">
      <c r="A95732" s="0" t="n">
        <f aca="false">A95731+1</f>
        <v>95731</v>
      </c>
    </row>
    <row r="95733" customFormat="false" ht="12.8" hidden="false" customHeight="false" outlineLevel="0" collapsed="false">
      <c r="A95733" s="0" t="n">
        <f aca="false">A95732+1</f>
        <v>95732</v>
      </c>
    </row>
    <row r="95734" customFormat="false" ht="12.8" hidden="false" customHeight="false" outlineLevel="0" collapsed="false">
      <c r="A95734" s="0" t="n">
        <f aca="false">A95733+1</f>
        <v>95733</v>
      </c>
    </row>
    <row r="95735" customFormat="false" ht="12.8" hidden="false" customHeight="false" outlineLevel="0" collapsed="false">
      <c r="A95735" s="0" t="n">
        <f aca="false">A95734+1</f>
        <v>95734</v>
      </c>
    </row>
    <row r="95736" customFormat="false" ht="12.8" hidden="false" customHeight="false" outlineLevel="0" collapsed="false">
      <c r="A95736" s="0" t="n">
        <f aca="false">A95735+1</f>
        <v>95735</v>
      </c>
    </row>
    <row r="95737" customFormat="false" ht="12.8" hidden="false" customHeight="false" outlineLevel="0" collapsed="false">
      <c r="A95737" s="0" t="n">
        <f aca="false">A95736+1</f>
        <v>95736</v>
      </c>
    </row>
    <row r="95738" customFormat="false" ht="12.8" hidden="false" customHeight="false" outlineLevel="0" collapsed="false">
      <c r="A95738" s="0" t="n">
        <f aca="false">A95737+1</f>
        <v>95737</v>
      </c>
    </row>
    <row r="95739" customFormat="false" ht="12.8" hidden="false" customHeight="false" outlineLevel="0" collapsed="false">
      <c r="A95739" s="0" t="n">
        <f aca="false">A95738+1</f>
        <v>95738</v>
      </c>
    </row>
    <row r="95740" customFormat="false" ht="12.8" hidden="false" customHeight="false" outlineLevel="0" collapsed="false">
      <c r="A95740" s="0" t="n">
        <f aca="false">A95739+1</f>
        <v>95739</v>
      </c>
    </row>
    <row r="95741" customFormat="false" ht="12.8" hidden="false" customHeight="false" outlineLevel="0" collapsed="false">
      <c r="A95741" s="0" t="n">
        <f aca="false">A95740+1</f>
        <v>95740</v>
      </c>
    </row>
    <row r="95742" customFormat="false" ht="12.8" hidden="false" customHeight="false" outlineLevel="0" collapsed="false">
      <c r="A95742" s="0" t="n">
        <f aca="false">A95741+1</f>
        <v>95741</v>
      </c>
    </row>
    <row r="95743" customFormat="false" ht="12.8" hidden="false" customHeight="false" outlineLevel="0" collapsed="false">
      <c r="A95743" s="0" t="n">
        <f aca="false">A95742+1</f>
        <v>95742</v>
      </c>
    </row>
    <row r="95744" customFormat="false" ht="12.8" hidden="false" customHeight="false" outlineLevel="0" collapsed="false">
      <c r="A95744" s="0" t="n">
        <f aca="false">A95743+1</f>
        <v>95743</v>
      </c>
    </row>
    <row r="95745" customFormat="false" ht="12.8" hidden="false" customHeight="false" outlineLevel="0" collapsed="false">
      <c r="A95745" s="0" t="n">
        <f aca="false">A95744+1</f>
        <v>95744</v>
      </c>
    </row>
    <row r="95746" customFormat="false" ht="12.8" hidden="false" customHeight="false" outlineLevel="0" collapsed="false">
      <c r="A95746" s="0" t="n">
        <f aca="false">A95745+1</f>
        <v>95745</v>
      </c>
    </row>
    <row r="95747" customFormat="false" ht="12.8" hidden="false" customHeight="false" outlineLevel="0" collapsed="false">
      <c r="A95747" s="0" t="n">
        <f aca="false">A95746+1</f>
        <v>95746</v>
      </c>
    </row>
    <row r="95748" customFormat="false" ht="12.8" hidden="false" customHeight="false" outlineLevel="0" collapsed="false">
      <c r="A95748" s="0" t="n">
        <f aca="false">A95747+1</f>
        <v>95747</v>
      </c>
    </row>
    <row r="95749" customFormat="false" ht="12.8" hidden="false" customHeight="false" outlineLevel="0" collapsed="false">
      <c r="A95749" s="0" t="n">
        <f aca="false">A95748+1</f>
        <v>95748</v>
      </c>
    </row>
    <row r="95750" customFormat="false" ht="12.8" hidden="false" customHeight="false" outlineLevel="0" collapsed="false">
      <c r="A95750" s="0" t="n">
        <f aca="false">A95749+1</f>
        <v>95749</v>
      </c>
    </row>
    <row r="95751" customFormat="false" ht="12.8" hidden="false" customHeight="false" outlineLevel="0" collapsed="false">
      <c r="A95751" s="0" t="n">
        <f aca="false">A95750+1</f>
        <v>95750</v>
      </c>
    </row>
    <row r="95752" customFormat="false" ht="12.8" hidden="false" customHeight="false" outlineLevel="0" collapsed="false">
      <c r="A95752" s="0" t="n">
        <f aca="false">A95751+1</f>
        <v>95751</v>
      </c>
    </row>
    <row r="95753" customFormat="false" ht="12.8" hidden="false" customHeight="false" outlineLevel="0" collapsed="false">
      <c r="A95753" s="0" t="n">
        <f aca="false">A95752+1</f>
        <v>95752</v>
      </c>
    </row>
    <row r="95754" customFormat="false" ht="12.8" hidden="false" customHeight="false" outlineLevel="0" collapsed="false">
      <c r="A95754" s="0" t="n">
        <f aca="false">A95753+1</f>
        <v>95753</v>
      </c>
    </row>
    <row r="95755" customFormat="false" ht="12.8" hidden="false" customHeight="false" outlineLevel="0" collapsed="false">
      <c r="A95755" s="0" t="n">
        <f aca="false">A95754+1</f>
        <v>95754</v>
      </c>
    </row>
    <row r="95756" customFormat="false" ht="12.8" hidden="false" customHeight="false" outlineLevel="0" collapsed="false">
      <c r="A95756" s="0" t="n">
        <f aca="false">A95755+1</f>
        <v>95755</v>
      </c>
    </row>
    <row r="95757" customFormat="false" ht="12.8" hidden="false" customHeight="false" outlineLevel="0" collapsed="false">
      <c r="A95757" s="0" t="n">
        <f aca="false">A95756+1</f>
        <v>95756</v>
      </c>
    </row>
    <row r="95758" customFormat="false" ht="12.8" hidden="false" customHeight="false" outlineLevel="0" collapsed="false">
      <c r="A95758" s="0" t="n">
        <f aca="false">A95757+1</f>
        <v>95757</v>
      </c>
    </row>
    <row r="95759" customFormat="false" ht="12.8" hidden="false" customHeight="false" outlineLevel="0" collapsed="false">
      <c r="A95759" s="0" t="n">
        <f aca="false">A95758+1</f>
        <v>95758</v>
      </c>
    </row>
    <row r="95760" customFormat="false" ht="12.8" hidden="false" customHeight="false" outlineLevel="0" collapsed="false">
      <c r="A95760" s="0" t="n">
        <f aca="false">A95759+1</f>
        <v>95759</v>
      </c>
    </row>
    <row r="95761" customFormat="false" ht="12.8" hidden="false" customHeight="false" outlineLevel="0" collapsed="false">
      <c r="A95761" s="0" t="n">
        <f aca="false">A95760+1</f>
        <v>95760</v>
      </c>
    </row>
    <row r="95762" customFormat="false" ht="12.8" hidden="false" customHeight="false" outlineLevel="0" collapsed="false">
      <c r="A95762" s="0" t="n">
        <f aca="false">A95761+1</f>
        <v>95761</v>
      </c>
    </row>
    <row r="95763" customFormat="false" ht="12.8" hidden="false" customHeight="false" outlineLevel="0" collapsed="false">
      <c r="A95763" s="0" t="n">
        <f aca="false">A95762+1</f>
        <v>95762</v>
      </c>
    </row>
    <row r="95764" customFormat="false" ht="12.8" hidden="false" customHeight="false" outlineLevel="0" collapsed="false">
      <c r="A95764" s="0" t="n">
        <f aca="false">A95763+1</f>
        <v>95763</v>
      </c>
    </row>
    <row r="95765" customFormat="false" ht="12.8" hidden="false" customHeight="false" outlineLevel="0" collapsed="false">
      <c r="A95765" s="0" t="n">
        <f aca="false">A95764+1</f>
        <v>95764</v>
      </c>
    </row>
    <row r="95766" customFormat="false" ht="12.8" hidden="false" customHeight="false" outlineLevel="0" collapsed="false">
      <c r="A95766" s="0" t="n">
        <f aca="false">A95765+1</f>
        <v>95765</v>
      </c>
    </row>
    <row r="95767" customFormat="false" ht="12.8" hidden="false" customHeight="false" outlineLevel="0" collapsed="false">
      <c r="A95767" s="0" t="n">
        <f aca="false">A95766+1</f>
        <v>95766</v>
      </c>
    </row>
    <row r="95768" customFormat="false" ht="12.8" hidden="false" customHeight="false" outlineLevel="0" collapsed="false">
      <c r="A95768" s="0" t="n">
        <f aca="false">A95767+1</f>
        <v>95767</v>
      </c>
    </row>
    <row r="95769" customFormat="false" ht="12.8" hidden="false" customHeight="false" outlineLevel="0" collapsed="false">
      <c r="A95769" s="0" t="n">
        <f aca="false">A95768+1</f>
        <v>95768</v>
      </c>
    </row>
    <row r="95770" customFormat="false" ht="12.8" hidden="false" customHeight="false" outlineLevel="0" collapsed="false">
      <c r="A95770" s="0" t="n">
        <f aca="false">A95769+1</f>
        <v>95769</v>
      </c>
    </row>
    <row r="95771" customFormat="false" ht="12.8" hidden="false" customHeight="false" outlineLevel="0" collapsed="false">
      <c r="A95771" s="0" t="n">
        <f aca="false">A95770+1</f>
        <v>95770</v>
      </c>
    </row>
    <row r="95772" customFormat="false" ht="12.8" hidden="false" customHeight="false" outlineLevel="0" collapsed="false">
      <c r="A95772" s="0" t="n">
        <f aca="false">A95771+1</f>
        <v>95771</v>
      </c>
    </row>
    <row r="95773" customFormat="false" ht="12.8" hidden="false" customHeight="false" outlineLevel="0" collapsed="false">
      <c r="A95773" s="0" t="n">
        <f aca="false">A95772+1</f>
        <v>95772</v>
      </c>
    </row>
    <row r="95774" customFormat="false" ht="12.8" hidden="false" customHeight="false" outlineLevel="0" collapsed="false">
      <c r="A95774" s="0" t="n">
        <f aca="false">A95773+1</f>
        <v>95773</v>
      </c>
    </row>
    <row r="95775" customFormat="false" ht="12.8" hidden="false" customHeight="false" outlineLevel="0" collapsed="false">
      <c r="A95775" s="0" t="n">
        <f aca="false">A95774+1</f>
        <v>95774</v>
      </c>
    </row>
    <row r="95776" customFormat="false" ht="12.8" hidden="false" customHeight="false" outlineLevel="0" collapsed="false">
      <c r="A95776" s="0" t="n">
        <f aca="false">A95775+1</f>
        <v>95775</v>
      </c>
    </row>
    <row r="95777" customFormat="false" ht="12.8" hidden="false" customHeight="false" outlineLevel="0" collapsed="false">
      <c r="A95777" s="0" t="n">
        <f aca="false">A95776+1</f>
        <v>95776</v>
      </c>
    </row>
    <row r="95778" customFormat="false" ht="12.8" hidden="false" customHeight="false" outlineLevel="0" collapsed="false">
      <c r="A95778" s="0" t="n">
        <f aca="false">A95777+1</f>
        <v>95777</v>
      </c>
    </row>
    <row r="95779" customFormat="false" ht="12.8" hidden="false" customHeight="false" outlineLevel="0" collapsed="false">
      <c r="A95779" s="0" t="n">
        <f aca="false">A95778+1</f>
        <v>95778</v>
      </c>
    </row>
    <row r="95780" customFormat="false" ht="12.8" hidden="false" customHeight="false" outlineLevel="0" collapsed="false">
      <c r="A95780" s="0" t="n">
        <f aca="false">A95779+1</f>
        <v>95779</v>
      </c>
    </row>
    <row r="95781" customFormat="false" ht="12.8" hidden="false" customHeight="false" outlineLevel="0" collapsed="false">
      <c r="A95781" s="0" t="n">
        <f aca="false">A95780+1</f>
        <v>95780</v>
      </c>
    </row>
    <row r="95782" customFormat="false" ht="12.8" hidden="false" customHeight="false" outlineLevel="0" collapsed="false">
      <c r="A95782" s="0" t="n">
        <f aca="false">A95781+1</f>
        <v>95781</v>
      </c>
    </row>
    <row r="95783" customFormat="false" ht="12.8" hidden="false" customHeight="false" outlineLevel="0" collapsed="false">
      <c r="A95783" s="0" t="n">
        <f aca="false">A95782+1</f>
        <v>95782</v>
      </c>
    </row>
    <row r="95784" customFormat="false" ht="12.8" hidden="false" customHeight="false" outlineLevel="0" collapsed="false">
      <c r="A95784" s="0" t="n">
        <f aca="false">A95783+1</f>
        <v>95783</v>
      </c>
    </row>
    <row r="95785" customFormat="false" ht="12.8" hidden="false" customHeight="false" outlineLevel="0" collapsed="false">
      <c r="A95785" s="0" t="n">
        <f aca="false">A95784+1</f>
        <v>95784</v>
      </c>
    </row>
    <row r="95786" customFormat="false" ht="12.8" hidden="false" customHeight="false" outlineLevel="0" collapsed="false">
      <c r="A95786" s="0" t="n">
        <f aca="false">A95785+1</f>
        <v>95785</v>
      </c>
    </row>
    <row r="95787" customFormat="false" ht="12.8" hidden="false" customHeight="false" outlineLevel="0" collapsed="false">
      <c r="A95787" s="0" t="n">
        <f aca="false">A95786+1</f>
        <v>95786</v>
      </c>
    </row>
    <row r="95788" customFormat="false" ht="12.8" hidden="false" customHeight="false" outlineLevel="0" collapsed="false">
      <c r="A95788" s="0" t="n">
        <f aca="false">A95787+1</f>
        <v>95787</v>
      </c>
    </row>
    <row r="95789" customFormat="false" ht="12.8" hidden="false" customHeight="false" outlineLevel="0" collapsed="false">
      <c r="A95789" s="0" t="n">
        <f aca="false">A95788+1</f>
        <v>95788</v>
      </c>
    </row>
    <row r="95790" customFormat="false" ht="12.8" hidden="false" customHeight="false" outlineLevel="0" collapsed="false">
      <c r="A95790" s="0" t="n">
        <f aca="false">A95789+1</f>
        <v>95789</v>
      </c>
    </row>
    <row r="95791" customFormat="false" ht="12.8" hidden="false" customHeight="false" outlineLevel="0" collapsed="false">
      <c r="A95791" s="0" t="n">
        <f aca="false">A95790+1</f>
        <v>95790</v>
      </c>
    </row>
    <row r="95792" customFormat="false" ht="12.8" hidden="false" customHeight="false" outlineLevel="0" collapsed="false">
      <c r="A95792" s="0" t="n">
        <f aca="false">A95791+1</f>
        <v>95791</v>
      </c>
    </row>
    <row r="95793" customFormat="false" ht="12.8" hidden="false" customHeight="false" outlineLevel="0" collapsed="false">
      <c r="A95793" s="0" t="n">
        <f aca="false">A95792+1</f>
        <v>95792</v>
      </c>
    </row>
    <row r="95794" customFormat="false" ht="12.8" hidden="false" customHeight="false" outlineLevel="0" collapsed="false">
      <c r="A95794" s="0" t="n">
        <f aca="false">A95793+1</f>
        <v>95793</v>
      </c>
    </row>
    <row r="95795" customFormat="false" ht="12.8" hidden="false" customHeight="false" outlineLevel="0" collapsed="false">
      <c r="A95795" s="0" t="n">
        <f aca="false">A95794+1</f>
        <v>95794</v>
      </c>
    </row>
    <row r="95796" customFormat="false" ht="12.8" hidden="false" customHeight="false" outlineLevel="0" collapsed="false">
      <c r="A95796" s="0" t="n">
        <f aca="false">A95795+1</f>
        <v>95795</v>
      </c>
    </row>
    <row r="95797" customFormat="false" ht="12.8" hidden="false" customHeight="false" outlineLevel="0" collapsed="false">
      <c r="A95797" s="0" t="n">
        <f aca="false">A95796+1</f>
        <v>95796</v>
      </c>
    </row>
    <row r="95798" customFormat="false" ht="12.8" hidden="false" customHeight="false" outlineLevel="0" collapsed="false">
      <c r="A95798" s="0" t="n">
        <f aca="false">A95797+1</f>
        <v>95797</v>
      </c>
    </row>
    <row r="95799" customFormat="false" ht="12.8" hidden="false" customHeight="false" outlineLevel="0" collapsed="false">
      <c r="A95799" s="0" t="n">
        <f aca="false">A95798+1</f>
        <v>95798</v>
      </c>
    </row>
    <row r="95800" customFormat="false" ht="12.8" hidden="false" customHeight="false" outlineLevel="0" collapsed="false">
      <c r="A95800" s="0" t="n">
        <f aca="false">A95799+1</f>
        <v>95799</v>
      </c>
    </row>
    <row r="95801" customFormat="false" ht="12.8" hidden="false" customHeight="false" outlineLevel="0" collapsed="false">
      <c r="A95801" s="0" t="n">
        <f aca="false">A95800+1</f>
        <v>95800</v>
      </c>
    </row>
    <row r="95802" customFormat="false" ht="12.8" hidden="false" customHeight="false" outlineLevel="0" collapsed="false">
      <c r="A95802" s="0" t="n">
        <f aca="false">A95801+1</f>
        <v>95801</v>
      </c>
    </row>
    <row r="95803" customFormat="false" ht="12.8" hidden="false" customHeight="false" outlineLevel="0" collapsed="false">
      <c r="A95803" s="0" t="n">
        <f aca="false">A95802+1</f>
        <v>95802</v>
      </c>
    </row>
    <row r="95804" customFormat="false" ht="12.8" hidden="false" customHeight="false" outlineLevel="0" collapsed="false">
      <c r="A95804" s="0" t="n">
        <f aca="false">A95803+1</f>
        <v>95803</v>
      </c>
    </row>
    <row r="95805" customFormat="false" ht="12.8" hidden="false" customHeight="false" outlineLevel="0" collapsed="false">
      <c r="A95805" s="0" t="n">
        <f aca="false">A95804+1</f>
        <v>95804</v>
      </c>
    </row>
    <row r="95806" customFormat="false" ht="12.8" hidden="false" customHeight="false" outlineLevel="0" collapsed="false">
      <c r="A95806" s="0" t="n">
        <f aca="false">A95805+1</f>
        <v>95805</v>
      </c>
    </row>
    <row r="95807" customFormat="false" ht="12.8" hidden="false" customHeight="false" outlineLevel="0" collapsed="false">
      <c r="A95807" s="0" t="n">
        <f aca="false">A95806+1</f>
        <v>95806</v>
      </c>
    </row>
    <row r="95808" customFormat="false" ht="12.8" hidden="false" customHeight="false" outlineLevel="0" collapsed="false">
      <c r="A95808" s="0" t="n">
        <f aca="false">A95807+1</f>
        <v>95807</v>
      </c>
    </row>
    <row r="95809" customFormat="false" ht="12.8" hidden="false" customHeight="false" outlineLevel="0" collapsed="false">
      <c r="A95809" s="0" t="n">
        <f aca="false">A95808+1</f>
        <v>95808</v>
      </c>
    </row>
    <row r="95810" customFormat="false" ht="12.8" hidden="false" customHeight="false" outlineLevel="0" collapsed="false">
      <c r="A95810" s="0" t="n">
        <f aca="false">A95809+1</f>
        <v>95809</v>
      </c>
    </row>
    <row r="95811" customFormat="false" ht="12.8" hidden="false" customHeight="false" outlineLevel="0" collapsed="false">
      <c r="A95811" s="0" t="n">
        <f aca="false">A95810+1</f>
        <v>95810</v>
      </c>
    </row>
    <row r="95812" customFormat="false" ht="12.8" hidden="false" customHeight="false" outlineLevel="0" collapsed="false">
      <c r="A95812" s="0" t="n">
        <f aca="false">A95811+1</f>
        <v>95811</v>
      </c>
    </row>
    <row r="95813" customFormat="false" ht="12.8" hidden="false" customHeight="false" outlineLevel="0" collapsed="false">
      <c r="A95813" s="0" t="n">
        <f aca="false">A95812+1</f>
        <v>95812</v>
      </c>
    </row>
    <row r="95814" customFormat="false" ht="12.8" hidden="false" customHeight="false" outlineLevel="0" collapsed="false">
      <c r="A95814" s="0" t="n">
        <f aca="false">A95813+1</f>
        <v>95813</v>
      </c>
    </row>
    <row r="95815" customFormat="false" ht="12.8" hidden="false" customHeight="false" outlineLevel="0" collapsed="false">
      <c r="A95815" s="0" t="n">
        <f aca="false">A95814+1</f>
        <v>95814</v>
      </c>
    </row>
    <row r="95816" customFormat="false" ht="12.8" hidden="false" customHeight="false" outlineLevel="0" collapsed="false">
      <c r="A95816" s="0" t="n">
        <f aca="false">A95815+1</f>
        <v>95815</v>
      </c>
    </row>
    <row r="95817" customFormat="false" ht="12.8" hidden="false" customHeight="false" outlineLevel="0" collapsed="false">
      <c r="A95817" s="0" t="n">
        <f aca="false">A95816+1</f>
        <v>95816</v>
      </c>
    </row>
    <row r="95818" customFormat="false" ht="12.8" hidden="false" customHeight="false" outlineLevel="0" collapsed="false">
      <c r="A95818" s="0" t="n">
        <f aca="false">A95817+1</f>
        <v>95817</v>
      </c>
    </row>
    <row r="95819" customFormat="false" ht="12.8" hidden="false" customHeight="false" outlineLevel="0" collapsed="false">
      <c r="A95819" s="0" t="n">
        <f aca="false">A95818+1</f>
        <v>95818</v>
      </c>
    </row>
    <row r="95820" customFormat="false" ht="12.8" hidden="false" customHeight="false" outlineLevel="0" collapsed="false">
      <c r="A95820" s="0" t="n">
        <f aca="false">A95819+1</f>
        <v>95819</v>
      </c>
    </row>
    <row r="95821" customFormat="false" ht="12.8" hidden="false" customHeight="false" outlineLevel="0" collapsed="false">
      <c r="A95821" s="0" t="n">
        <f aca="false">A95820+1</f>
        <v>95820</v>
      </c>
    </row>
    <row r="95822" customFormat="false" ht="12.8" hidden="false" customHeight="false" outlineLevel="0" collapsed="false">
      <c r="A95822" s="0" t="n">
        <f aca="false">A95821+1</f>
        <v>95821</v>
      </c>
    </row>
    <row r="95823" customFormat="false" ht="12.8" hidden="false" customHeight="false" outlineLevel="0" collapsed="false">
      <c r="A95823" s="0" t="n">
        <f aca="false">A95822+1</f>
        <v>95822</v>
      </c>
    </row>
    <row r="95824" customFormat="false" ht="12.8" hidden="false" customHeight="false" outlineLevel="0" collapsed="false">
      <c r="A95824" s="0" t="n">
        <f aca="false">A95823+1</f>
        <v>95823</v>
      </c>
    </row>
    <row r="95825" customFormat="false" ht="12.8" hidden="false" customHeight="false" outlineLevel="0" collapsed="false">
      <c r="A95825" s="0" t="n">
        <f aca="false">A95824+1</f>
        <v>95824</v>
      </c>
    </row>
    <row r="95826" customFormat="false" ht="12.8" hidden="false" customHeight="false" outlineLevel="0" collapsed="false">
      <c r="A95826" s="0" t="n">
        <f aca="false">A95825+1</f>
        <v>95825</v>
      </c>
    </row>
    <row r="95827" customFormat="false" ht="12.8" hidden="false" customHeight="false" outlineLevel="0" collapsed="false">
      <c r="A95827" s="0" t="n">
        <f aca="false">A95826+1</f>
        <v>95826</v>
      </c>
    </row>
    <row r="95828" customFormat="false" ht="12.8" hidden="false" customHeight="false" outlineLevel="0" collapsed="false">
      <c r="A95828" s="0" t="n">
        <f aca="false">A95827+1</f>
        <v>95827</v>
      </c>
    </row>
    <row r="95829" customFormat="false" ht="12.8" hidden="false" customHeight="false" outlineLevel="0" collapsed="false">
      <c r="A95829" s="0" t="n">
        <f aca="false">A95828+1</f>
        <v>95828</v>
      </c>
    </row>
    <row r="95830" customFormat="false" ht="12.8" hidden="false" customHeight="false" outlineLevel="0" collapsed="false">
      <c r="A95830" s="0" t="n">
        <f aca="false">A95829+1</f>
        <v>95829</v>
      </c>
    </row>
    <row r="95831" customFormat="false" ht="12.8" hidden="false" customHeight="false" outlineLevel="0" collapsed="false">
      <c r="A95831" s="0" t="n">
        <f aca="false">A95830+1</f>
        <v>95830</v>
      </c>
    </row>
    <row r="95832" customFormat="false" ht="12.8" hidden="false" customHeight="false" outlineLevel="0" collapsed="false">
      <c r="A95832" s="0" t="n">
        <f aca="false">A95831+1</f>
        <v>95831</v>
      </c>
    </row>
    <row r="95833" customFormat="false" ht="12.8" hidden="false" customHeight="false" outlineLevel="0" collapsed="false">
      <c r="A95833" s="0" t="n">
        <f aca="false">A95832+1</f>
        <v>95832</v>
      </c>
    </row>
    <row r="95834" customFormat="false" ht="12.8" hidden="false" customHeight="false" outlineLevel="0" collapsed="false">
      <c r="A95834" s="0" t="n">
        <f aca="false">A95833+1</f>
        <v>95833</v>
      </c>
    </row>
    <row r="95835" customFormat="false" ht="12.8" hidden="false" customHeight="false" outlineLevel="0" collapsed="false">
      <c r="A95835" s="0" t="n">
        <f aca="false">A95834+1</f>
        <v>95834</v>
      </c>
    </row>
    <row r="95836" customFormat="false" ht="12.8" hidden="false" customHeight="false" outlineLevel="0" collapsed="false">
      <c r="A95836" s="0" t="n">
        <f aca="false">A95835+1</f>
        <v>95835</v>
      </c>
    </row>
    <row r="95837" customFormat="false" ht="12.8" hidden="false" customHeight="false" outlineLevel="0" collapsed="false">
      <c r="A95837" s="0" t="n">
        <f aca="false">A95836+1</f>
        <v>95836</v>
      </c>
    </row>
    <row r="95838" customFormat="false" ht="12.8" hidden="false" customHeight="false" outlineLevel="0" collapsed="false">
      <c r="A95838" s="0" t="n">
        <f aca="false">A95837+1</f>
        <v>95837</v>
      </c>
    </row>
    <row r="95839" customFormat="false" ht="12.8" hidden="false" customHeight="false" outlineLevel="0" collapsed="false">
      <c r="A95839" s="0" t="n">
        <f aca="false">A95838+1</f>
        <v>95838</v>
      </c>
    </row>
    <row r="95840" customFormat="false" ht="12.8" hidden="false" customHeight="false" outlineLevel="0" collapsed="false">
      <c r="A95840" s="0" t="n">
        <f aca="false">A95839+1</f>
        <v>95839</v>
      </c>
    </row>
    <row r="95841" customFormat="false" ht="12.8" hidden="false" customHeight="false" outlineLevel="0" collapsed="false">
      <c r="A95841" s="0" t="n">
        <f aca="false">A95840+1</f>
        <v>95840</v>
      </c>
    </row>
    <row r="95842" customFormat="false" ht="12.8" hidden="false" customHeight="false" outlineLevel="0" collapsed="false">
      <c r="A95842" s="0" t="n">
        <f aca="false">A95841+1</f>
        <v>95841</v>
      </c>
    </row>
    <row r="95843" customFormat="false" ht="12.8" hidden="false" customHeight="false" outlineLevel="0" collapsed="false">
      <c r="A95843" s="0" t="n">
        <f aca="false">A95842+1</f>
        <v>95842</v>
      </c>
    </row>
    <row r="95844" customFormat="false" ht="12.8" hidden="false" customHeight="false" outlineLevel="0" collapsed="false">
      <c r="A95844" s="0" t="n">
        <f aca="false">A95843+1</f>
        <v>95843</v>
      </c>
    </row>
    <row r="95845" customFormat="false" ht="12.8" hidden="false" customHeight="false" outlineLevel="0" collapsed="false">
      <c r="A95845" s="0" t="n">
        <f aca="false">A95844+1</f>
        <v>95844</v>
      </c>
    </row>
    <row r="95846" customFormat="false" ht="12.8" hidden="false" customHeight="false" outlineLevel="0" collapsed="false">
      <c r="A95846" s="0" t="n">
        <f aca="false">A95845+1</f>
        <v>95845</v>
      </c>
    </row>
    <row r="95847" customFormat="false" ht="12.8" hidden="false" customHeight="false" outlineLevel="0" collapsed="false">
      <c r="A95847" s="0" t="n">
        <f aca="false">A95846+1</f>
        <v>95846</v>
      </c>
    </row>
    <row r="95848" customFormat="false" ht="12.8" hidden="false" customHeight="false" outlineLevel="0" collapsed="false">
      <c r="A95848" s="0" t="n">
        <f aca="false">A95847+1</f>
        <v>95847</v>
      </c>
    </row>
    <row r="95849" customFormat="false" ht="12.8" hidden="false" customHeight="false" outlineLevel="0" collapsed="false">
      <c r="A95849" s="0" t="n">
        <f aca="false">A95848+1</f>
        <v>95848</v>
      </c>
    </row>
    <row r="95850" customFormat="false" ht="12.8" hidden="false" customHeight="false" outlineLevel="0" collapsed="false">
      <c r="A95850" s="0" t="n">
        <f aca="false">A95849+1</f>
        <v>95849</v>
      </c>
    </row>
    <row r="95851" customFormat="false" ht="12.8" hidden="false" customHeight="false" outlineLevel="0" collapsed="false">
      <c r="A95851" s="0" t="n">
        <f aca="false">A95850+1</f>
        <v>95850</v>
      </c>
    </row>
    <row r="95852" customFormat="false" ht="12.8" hidden="false" customHeight="false" outlineLevel="0" collapsed="false">
      <c r="A95852" s="0" t="n">
        <f aca="false">A95851+1</f>
        <v>95851</v>
      </c>
    </row>
    <row r="95853" customFormat="false" ht="12.8" hidden="false" customHeight="false" outlineLevel="0" collapsed="false">
      <c r="A95853" s="0" t="n">
        <f aca="false">A95852+1</f>
        <v>95852</v>
      </c>
    </row>
    <row r="95854" customFormat="false" ht="12.8" hidden="false" customHeight="false" outlineLevel="0" collapsed="false">
      <c r="A95854" s="0" t="n">
        <f aca="false">A95853+1</f>
        <v>95853</v>
      </c>
    </row>
    <row r="95855" customFormat="false" ht="12.8" hidden="false" customHeight="false" outlineLevel="0" collapsed="false">
      <c r="A95855" s="0" t="n">
        <f aca="false">A95854+1</f>
        <v>95854</v>
      </c>
    </row>
    <row r="95856" customFormat="false" ht="12.8" hidden="false" customHeight="false" outlineLevel="0" collapsed="false">
      <c r="A95856" s="0" t="n">
        <f aca="false">A95855+1</f>
        <v>95855</v>
      </c>
    </row>
    <row r="95857" customFormat="false" ht="12.8" hidden="false" customHeight="false" outlineLevel="0" collapsed="false">
      <c r="A95857" s="0" t="n">
        <f aca="false">A95856+1</f>
        <v>95856</v>
      </c>
    </row>
    <row r="95858" customFormat="false" ht="12.8" hidden="false" customHeight="false" outlineLevel="0" collapsed="false">
      <c r="A95858" s="0" t="n">
        <f aca="false">A95857+1</f>
        <v>95857</v>
      </c>
    </row>
    <row r="95859" customFormat="false" ht="12.8" hidden="false" customHeight="false" outlineLevel="0" collapsed="false">
      <c r="A95859" s="0" t="n">
        <f aca="false">A95858+1</f>
        <v>95858</v>
      </c>
    </row>
    <row r="95860" customFormat="false" ht="12.8" hidden="false" customHeight="false" outlineLevel="0" collapsed="false">
      <c r="A95860" s="0" t="n">
        <f aca="false">A95859+1</f>
        <v>95859</v>
      </c>
    </row>
    <row r="95861" customFormat="false" ht="12.8" hidden="false" customHeight="false" outlineLevel="0" collapsed="false">
      <c r="A95861" s="0" t="n">
        <f aca="false">A95860+1</f>
        <v>95860</v>
      </c>
    </row>
    <row r="95862" customFormat="false" ht="12.8" hidden="false" customHeight="false" outlineLevel="0" collapsed="false">
      <c r="A95862" s="0" t="n">
        <f aca="false">A95861+1</f>
        <v>95861</v>
      </c>
    </row>
    <row r="95863" customFormat="false" ht="12.8" hidden="false" customHeight="false" outlineLevel="0" collapsed="false">
      <c r="A95863" s="0" t="n">
        <f aca="false">A95862+1</f>
        <v>95862</v>
      </c>
    </row>
    <row r="95864" customFormat="false" ht="12.8" hidden="false" customHeight="false" outlineLevel="0" collapsed="false">
      <c r="A95864" s="0" t="n">
        <f aca="false">A95863+1</f>
        <v>95863</v>
      </c>
    </row>
    <row r="95865" customFormat="false" ht="12.8" hidden="false" customHeight="false" outlineLevel="0" collapsed="false">
      <c r="A95865" s="0" t="n">
        <f aca="false">A95864+1</f>
        <v>95864</v>
      </c>
    </row>
    <row r="95866" customFormat="false" ht="12.8" hidden="false" customHeight="false" outlineLevel="0" collapsed="false">
      <c r="A95866" s="0" t="n">
        <f aca="false">A95865+1</f>
        <v>95865</v>
      </c>
    </row>
    <row r="95867" customFormat="false" ht="12.8" hidden="false" customHeight="false" outlineLevel="0" collapsed="false">
      <c r="A95867" s="0" t="n">
        <f aca="false">A95866+1</f>
        <v>95866</v>
      </c>
    </row>
    <row r="95868" customFormat="false" ht="12.8" hidden="false" customHeight="false" outlineLevel="0" collapsed="false">
      <c r="A95868" s="0" t="n">
        <f aca="false">A95867+1</f>
        <v>95867</v>
      </c>
    </row>
    <row r="95869" customFormat="false" ht="12.8" hidden="false" customHeight="false" outlineLevel="0" collapsed="false">
      <c r="A95869" s="0" t="n">
        <f aca="false">A95868+1</f>
        <v>95868</v>
      </c>
    </row>
    <row r="95870" customFormat="false" ht="12.8" hidden="false" customHeight="false" outlineLevel="0" collapsed="false">
      <c r="A95870" s="0" t="n">
        <f aca="false">A95869+1</f>
        <v>95869</v>
      </c>
    </row>
    <row r="95871" customFormat="false" ht="12.8" hidden="false" customHeight="false" outlineLevel="0" collapsed="false">
      <c r="A95871" s="0" t="n">
        <f aca="false">A95870+1</f>
        <v>95870</v>
      </c>
    </row>
    <row r="95872" customFormat="false" ht="12.8" hidden="false" customHeight="false" outlineLevel="0" collapsed="false">
      <c r="A95872" s="0" t="n">
        <f aca="false">A95871+1</f>
        <v>95871</v>
      </c>
    </row>
    <row r="95873" customFormat="false" ht="12.8" hidden="false" customHeight="false" outlineLevel="0" collapsed="false">
      <c r="A95873" s="0" t="n">
        <f aca="false">A95872+1</f>
        <v>95872</v>
      </c>
    </row>
    <row r="95874" customFormat="false" ht="12.8" hidden="false" customHeight="false" outlineLevel="0" collapsed="false">
      <c r="A95874" s="0" t="n">
        <f aca="false">A95873+1</f>
        <v>95873</v>
      </c>
    </row>
    <row r="95875" customFormat="false" ht="12.8" hidden="false" customHeight="false" outlineLevel="0" collapsed="false">
      <c r="A95875" s="0" t="n">
        <f aca="false">A95874+1</f>
        <v>95874</v>
      </c>
    </row>
    <row r="95876" customFormat="false" ht="12.8" hidden="false" customHeight="false" outlineLevel="0" collapsed="false">
      <c r="A95876" s="0" t="n">
        <f aca="false">A95875+1</f>
        <v>95875</v>
      </c>
    </row>
    <row r="95877" customFormat="false" ht="12.8" hidden="false" customHeight="false" outlineLevel="0" collapsed="false">
      <c r="A95877" s="0" t="n">
        <f aca="false">A95876+1</f>
        <v>95876</v>
      </c>
    </row>
    <row r="95878" customFormat="false" ht="12.8" hidden="false" customHeight="false" outlineLevel="0" collapsed="false">
      <c r="A95878" s="0" t="n">
        <f aca="false">A95877+1</f>
        <v>95877</v>
      </c>
    </row>
    <row r="95879" customFormat="false" ht="12.8" hidden="false" customHeight="false" outlineLevel="0" collapsed="false">
      <c r="A95879" s="0" t="n">
        <f aca="false">A95878+1</f>
        <v>95878</v>
      </c>
    </row>
    <row r="95880" customFormat="false" ht="12.8" hidden="false" customHeight="false" outlineLevel="0" collapsed="false">
      <c r="A95880" s="0" t="n">
        <f aca="false">A95879+1</f>
        <v>95879</v>
      </c>
    </row>
    <row r="95881" customFormat="false" ht="12.8" hidden="false" customHeight="false" outlineLevel="0" collapsed="false">
      <c r="A95881" s="0" t="n">
        <f aca="false">A95880+1</f>
        <v>95880</v>
      </c>
    </row>
    <row r="95882" customFormat="false" ht="12.8" hidden="false" customHeight="false" outlineLevel="0" collapsed="false">
      <c r="A95882" s="0" t="n">
        <f aca="false">A95881+1</f>
        <v>95881</v>
      </c>
    </row>
    <row r="95883" customFormat="false" ht="12.8" hidden="false" customHeight="false" outlineLevel="0" collapsed="false">
      <c r="A95883" s="0" t="n">
        <f aca="false">A95882+1</f>
        <v>95882</v>
      </c>
    </row>
    <row r="95884" customFormat="false" ht="12.8" hidden="false" customHeight="false" outlineLevel="0" collapsed="false">
      <c r="A95884" s="0" t="n">
        <f aca="false">A95883+1</f>
        <v>95883</v>
      </c>
    </row>
    <row r="95885" customFormat="false" ht="12.8" hidden="false" customHeight="false" outlineLevel="0" collapsed="false">
      <c r="A95885" s="0" t="n">
        <f aca="false">A95884+1</f>
        <v>95884</v>
      </c>
    </row>
    <row r="95886" customFormat="false" ht="12.8" hidden="false" customHeight="false" outlineLevel="0" collapsed="false">
      <c r="A95886" s="0" t="n">
        <f aca="false">A95885+1</f>
        <v>95885</v>
      </c>
    </row>
    <row r="95887" customFormat="false" ht="12.8" hidden="false" customHeight="false" outlineLevel="0" collapsed="false">
      <c r="A95887" s="0" t="n">
        <f aca="false">A95886+1</f>
        <v>95886</v>
      </c>
    </row>
    <row r="95888" customFormat="false" ht="12.8" hidden="false" customHeight="false" outlineLevel="0" collapsed="false">
      <c r="A95888" s="0" t="n">
        <f aca="false">A95887+1</f>
        <v>95887</v>
      </c>
    </row>
    <row r="95889" customFormat="false" ht="12.8" hidden="false" customHeight="false" outlineLevel="0" collapsed="false">
      <c r="A95889" s="0" t="n">
        <f aca="false">A95888+1</f>
        <v>95888</v>
      </c>
    </row>
    <row r="95890" customFormat="false" ht="12.8" hidden="false" customHeight="false" outlineLevel="0" collapsed="false">
      <c r="A95890" s="0" t="n">
        <f aca="false">A95889+1</f>
        <v>95889</v>
      </c>
    </row>
    <row r="95891" customFormat="false" ht="12.8" hidden="false" customHeight="false" outlineLevel="0" collapsed="false">
      <c r="A95891" s="0" t="n">
        <f aca="false">A95890+1</f>
        <v>95890</v>
      </c>
    </row>
    <row r="95892" customFormat="false" ht="12.8" hidden="false" customHeight="false" outlineLevel="0" collapsed="false">
      <c r="A95892" s="0" t="n">
        <f aca="false">A95891+1</f>
        <v>95891</v>
      </c>
    </row>
    <row r="95893" customFormat="false" ht="12.8" hidden="false" customHeight="false" outlineLevel="0" collapsed="false">
      <c r="A95893" s="0" t="n">
        <f aca="false">A95892+1</f>
        <v>95892</v>
      </c>
    </row>
    <row r="95894" customFormat="false" ht="12.8" hidden="false" customHeight="false" outlineLevel="0" collapsed="false">
      <c r="A95894" s="0" t="n">
        <f aca="false">A95893+1</f>
        <v>95893</v>
      </c>
    </row>
    <row r="95895" customFormat="false" ht="12.8" hidden="false" customHeight="false" outlineLevel="0" collapsed="false">
      <c r="A95895" s="0" t="n">
        <f aca="false">A95894+1</f>
        <v>95894</v>
      </c>
    </row>
    <row r="95896" customFormat="false" ht="12.8" hidden="false" customHeight="false" outlineLevel="0" collapsed="false">
      <c r="A95896" s="0" t="n">
        <f aca="false">A95895+1</f>
        <v>95895</v>
      </c>
    </row>
    <row r="95897" customFormat="false" ht="12.8" hidden="false" customHeight="false" outlineLevel="0" collapsed="false">
      <c r="A95897" s="0" t="n">
        <f aca="false">A95896+1</f>
        <v>95896</v>
      </c>
    </row>
    <row r="95898" customFormat="false" ht="12.8" hidden="false" customHeight="false" outlineLevel="0" collapsed="false">
      <c r="A95898" s="0" t="n">
        <f aca="false">A95897+1</f>
        <v>95897</v>
      </c>
    </row>
    <row r="95899" customFormat="false" ht="12.8" hidden="false" customHeight="false" outlineLevel="0" collapsed="false">
      <c r="A95899" s="0" t="n">
        <f aca="false">A95898+1</f>
        <v>95898</v>
      </c>
    </row>
    <row r="95900" customFormat="false" ht="12.8" hidden="false" customHeight="false" outlineLevel="0" collapsed="false">
      <c r="A95900" s="0" t="n">
        <f aca="false">A95899+1</f>
        <v>95899</v>
      </c>
    </row>
    <row r="95901" customFormat="false" ht="12.8" hidden="false" customHeight="false" outlineLevel="0" collapsed="false">
      <c r="A95901" s="0" t="n">
        <f aca="false">A95900+1</f>
        <v>95900</v>
      </c>
    </row>
    <row r="95902" customFormat="false" ht="12.8" hidden="false" customHeight="false" outlineLevel="0" collapsed="false">
      <c r="A95902" s="0" t="n">
        <f aca="false">A95901+1</f>
        <v>95901</v>
      </c>
    </row>
    <row r="95903" customFormat="false" ht="12.8" hidden="false" customHeight="false" outlineLevel="0" collapsed="false">
      <c r="A95903" s="0" t="n">
        <f aca="false">A95902+1</f>
        <v>95902</v>
      </c>
    </row>
    <row r="95904" customFormat="false" ht="12.8" hidden="false" customHeight="false" outlineLevel="0" collapsed="false">
      <c r="A95904" s="0" t="n">
        <f aca="false">A95903+1</f>
        <v>95903</v>
      </c>
    </row>
    <row r="95905" customFormat="false" ht="12.8" hidden="false" customHeight="false" outlineLevel="0" collapsed="false">
      <c r="A95905" s="0" t="n">
        <f aca="false">A95904+1</f>
        <v>95904</v>
      </c>
    </row>
    <row r="95906" customFormat="false" ht="12.8" hidden="false" customHeight="false" outlineLevel="0" collapsed="false">
      <c r="A95906" s="0" t="n">
        <f aca="false">A95905+1</f>
        <v>95905</v>
      </c>
    </row>
    <row r="95907" customFormat="false" ht="12.8" hidden="false" customHeight="false" outlineLevel="0" collapsed="false">
      <c r="A95907" s="0" t="n">
        <f aca="false">A95906+1</f>
        <v>95906</v>
      </c>
    </row>
    <row r="95908" customFormat="false" ht="12.8" hidden="false" customHeight="false" outlineLevel="0" collapsed="false">
      <c r="A95908" s="0" t="n">
        <f aca="false">A95907+1</f>
        <v>95907</v>
      </c>
    </row>
    <row r="95909" customFormat="false" ht="12.8" hidden="false" customHeight="false" outlineLevel="0" collapsed="false">
      <c r="A95909" s="0" t="n">
        <f aca="false">A95908+1</f>
        <v>95908</v>
      </c>
    </row>
    <row r="95910" customFormat="false" ht="12.8" hidden="false" customHeight="false" outlineLevel="0" collapsed="false">
      <c r="A95910" s="0" t="n">
        <f aca="false">A95909+1</f>
        <v>95909</v>
      </c>
    </row>
    <row r="95911" customFormat="false" ht="12.8" hidden="false" customHeight="false" outlineLevel="0" collapsed="false">
      <c r="A95911" s="0" t="n">
        <f aca="false">A95910+1</f>
        <v>95910</v>
      </c>
    </row>
    <row r="95912" customFormat="false" ht="12.8" hidden="false" customHeight="false" outlineLevel="0" collapsed="false">
      <c r="A95912" s="0" t="n">
        <f aca="false">A95911+1</f>
        <v>95911</v>
      </c>
    </row>
    <row r="95913" customFormat="false" ht="12.8" hidden="false" customHeight="false" outlineLevel="0" collapsed="false">
      <c r="A95913" s="0" t="n">
        <f aca="false">A95912+1</f>
        <v>95912</v>
      </c>
    </row>
    <row r="95914" customFormat="false" ht="12.8" hidden="false" customHeight="false" outlineLevel="0" collapsed="false">
      <c r="A95914" s="0" t="n">
        <f aca="false">A95913+1</f>
        <v>95913</v>
      </c>
    </row>
    <row r="95915" customFormat="false" ht="12.8" hidden="false" customHeight="false" outlineLevel="0" collapsed="false">
      <c r="A95915" s="0" t="n">
        <f aca="false">A95914+1</f>
        <v>95914</v>
      </c>
    </row>
    <row r="95916" customFormat="false" ht="12.8" hidden="false" customHeight="false" outlineLevel="0" collapsed="false">
      <c r="A95916" s="0" t="n">
        <f aca="false">A95915+1</f>
        <v>95915</v>
      </c>
    </row>
    <row r="95917" customFormat="false" ht="12.8" hidden="false" customHeight="false" outlineLevel="0" collapsed="false">
      <c r="A95917" s="0" t="n">
        <f aca="false">A95916+1</f>
        <v>95916</v>
      </c>
    </row>
    <row r="95918" customFormat="false" ht="12.8" hidden="false" customHeight="false" outlineLevel="0" collapsed="false">
      <c r="A95918" s="0" t="n">
        <f aca="false">A95917+1</f>
        <v>95917</v>
      </c>
    </row>
    <row r="95919" customFormat="false" ht="12.8" hidden="false" customHeight="false" outlineLevel="0" collapsed="false">
      <c r="A95919" s="0" t="n">
        <f aca="false">A95918+1</f>
        <v>95918</v>
      </c>
    </row>
    <row r="95920" customFormat="false" ht="12.8" hidden="false" customHeight="false" outlineLevel="0" collapsed="false">
      <c r="A95920" s="0" t="n">
        <f aca="false">A95919+1</f>
        <v>95919</v>
      </c>
    </row>
    <row r="95921" customFormat="false" ht="12.8" hidden="false" customHeight="false" outlineLevel="0" collapsed="false">
      <c r="A95921" s="0" t="n">
        <f aca="false">A95920+1</f>
        <v>95920</v>
      </c>
    </row>
    <row r="95922" customFormat="false" ht="12.8" hidden="false" customHeight="false" outlineLevel="0" collapsed="false">
      <c r="A95922" s="0" t="n">
        <f aca="false">A95921+1</f>
        <v>95921</v>
      </c>
    </row>
    <row r="95923" customFormat="false" ht="12.8" hidden="false" customHeight="false" outlineLevel="0" collapsed="false">
      <c r="A95923" s="0" t="n">
        <f aca="false">A95922+1</f>
        <v>95922</v>
      </c>
    </row>
    <row r="95924" customFormat="false" ht="12.8" hidden="false" customHeight="false" outlineLevel="0" collapsed="false">
      <c r="A95924" s="0" t="n">
        <f aca="false">A95923+1</f>
        <v>95923</v>
      </c>
    </row>
    <row r="95925" customFormat="false" ht="12.8" hidden="false" customHeight="false" outlineLevel="0" collapsed="false">
      <c r="A95925" s="0" t="n">
        <f aca="false">A95924+1</f>
        <v>95924</v>
      </c>
    </row>
    <row r="95926" customFormat="false" ht="12.8" hidden="false" customHeight="false" outlineLevel="0" collapsed="false">
      <c r="A95926" s="0" t="n">
        <f aca="false">A95925+1</f>
        <v>95925</v>
      </c>
    </row>
    <row r="95927" customFormat="false" ht="12.8" hidden="false" customHeight="false" outlineLevel="0" collapsed="false">
      <c r="A95927" s="0" t="n">
        <f aca="false">A95926+1</f>
        <v>95926</v>
      </c>
    </row>
    <row r="95928" customFormat="false" ht="12.8" hidden="false" customHeight="false" outlineLevel="0" collapsed="false">
      <c r="A95928" s="0" t="n">
        <f aca="false">A95927+1</f>
        <v>95927</v>
      </c>
    </row>
    <row r="95929" customFormat="false" ht="12.8" hidden="false" customHeight="false" outlineLevel="0" collapsed="false">
      <c r="A95929" s="0" t="n">
        <f aca="false">A95928+1</f>
        <v>95928</v>
      </c>
    </row>
    <row r="95930" customFormat="false" ht="12.8" hidden="false" customHeight="false" outlineLevel="0" collapsed="false">
      <c r="A95930" s="0" t="n">
        <f aca="false">A95929+1</f>
        <v>95929</v>
      </c>
    </row>
    <row r="95931" customFormat="false" ht="12.8" hidden="false" customHeight="false" outlineLevel="0" collapsed="false">
      <c r="A95931" s="0" t="n">
        <f aca="false">A95930+1</f>
        <v>95930</v>
      </c>
    </row>
    <row r="95932" customFormat="false" ht="12.8" hidden="false" customHeight="false" outlineLevel="0" collapsed="false">
      <c r="A95932" s="0" t="n">
        <f aca="false">A95931+1</f>
        <v>95931</v>
      </c>
    </row>
    <row r="95933" customFormat="false" ht="12.8" hidden="false" customHeight="false" outlineLevel="0" collapsed="false">
      <c r="A95933" s="0" t="n">
        <f aca="false">A95932+1</f>
        <v>95932</v>
      </c>
    </row>
    <row r="95934" customFormat="false" ht="12.8" hidden="false" customHeight="false" outlineLevel="0" collapsed="false">
      <c r="A95934" s="0" t="n">
        <f aca="false">A95933+1</f>
        <v>95933</v>
      </c>
    </row>
    <row r="95935" customFormat="false" ht="12.8" hidden="false" customHeight="false" outlineLevel="0" collapsed="false">
      <c r="A95935" s="0" t="n">
        <f aca="false">A95934+1</f>
        <v>95934</v>
      </c>
    </row>
    <row r="95936" customFormat="false" ht="12.8" hidden="false" customHeight="false" outlineLevel="0" collapsed="false">
      <c r="A95936" s="0" t="n">
        <f aca="false">A95935+1</f>
        <v>95935</v>
      </c>
    </row>
    <row r="95937" customFormat="false" ht="12.8" hidden="false" customHeight="false" outlineLevel="0" collapsed="false">
      <c r="A95937" s="0" t="n">
        <f aca="false">A95936+1</f>
        <v>95936</v>
      </c>
    </row>
    <row r="95938" customFormat="false" ht="12.8" hidden="false" customHeight="false" outlineLevel="0" collapsed="false">
      <c r="A95938" s="0" t="n">
        <f aca="false">A95937+1</f>
        <v>95937</v>
      </c>
    </row>
    <row r="95939" customFormat="false" ht="12.8" hidden="false" customHeight="false" outlineLevel="0" collapsed="false">
      <c r="A95939" s="0" t="n">
        <f aca="false">A95938+1</f>
        <v>95938</v>
      </c>
    </row>
    <row r="95940" customFormat="false" ht="12.8" hidden="false" customHeight="false" outlineLevel="0" collapsed="false">
      <c r="A95940" s="0" t="n">
        <f aca="false">A95939+1</f>
        <v>95939</v>
      </c>
    </row>
    <row r="95941" customFormat="false" ht="12.8" hidden="false" customHeight="false" outlineLevel="0" collapsed="false">
      <c r="A95941" s="0" t="n">
        <f aca="false">A95940+1</f>
        <v>95940</v>
      </c>
    </row>
    <row r="95942" customFormat="false" ht="12.8" hidden="false" customHeight="false" outlineLevel="0" collapsed="false">
      <c r="A95942" s="0" t="n">
        <f aca="false">A95941+1</f>
        <v>95941</v>
      </c>
    </row>
    <row r="95943" customFormat="false" ht="12.8" hidden="false" customHeight="false" outlineLevel="0" collapsed="false">
      <c r="A95943" s="0" t="n">
        <f aca="false">A95942+1</f>
        <v>95942</v>
      </c>
    </row>
    <row r="95944" customFormat="false" ht="12.8" hidden="false" customHeight="false" outlineLevel="0" collapsed="false">
      <c r="A95944" s="0" t="n">
        <f aca="false">A95943+1</f>
        <v>95943</v>
      </c>
    </row>
    <row r="95945" customFormat="false" ht="12.8" hidden="false" customHeight="false" outlineLevel="0" collapsed="false">
      <c r="A95945" s="0" t="n">
        <f aca="false">A95944+1</f>
        <v>95944</v>
      </c>
    </row>
    <row r="95946" customFormat="false" ht="12.8" hidden="false" customHeight="false" outlineLevel="0" collapsed="false">
      <c r="A95946" s="0" t="n">
        <f aca="false">A95945+1</f>
        <v>95945</v>
      </c>
    </row>
    <row r="95947" customFormat="false" ht="12.8" hidden="false" customHeight="false" outlineLevel="0" collapsed="false">
      <c r="A95947" s="0" t="n">
        <f aca="false">A95946+1</f>
        <v>95946</v>
      </c>
    </row>
    <row r="95948" customFormat="false" ht="12.8" hidden="false" customHeight="false" outlineLevel="0" collapsed="false">
      <c r="A95948" s="0" t="n">
        <f aca="false">A95947+1</f>
        <v>95947</v>
      </c>
    </row>
    <row r="95949" customFormat="false" ht="12.8" hidden="false" customHeight="false" outlineLevel="0" collapsed="false">
      <c r="A95949" s="0" t="n">
        <f aca="false">A95948+1</f>
        <v>95948</v>
      </c>
    </row>
    <row r="95950" customFormat="false" ht="12.8" hidden="false" customHeight="false" outlineLevel="0" collapsed="false">
      <c r="A95950" s="0" t="n">
        <f aca="false">A95949+1</f>
        <v>95949</v>
      </c>
    </row>
    <row r="95951" customFormat="false" ht="12.8" hidden="false" customHeight="false" outlineLevel="0" collapsed="false">
      <c r="A95951" s="0" t="n">
        <f aca="false">A95950+1</f>
        <v>95950</v>
      </c>
    </row>
    <row r="95952" customFormat="false" ht="12.8" hidden="false" customHeight="false" outlineLevel="0" collapsed="false">
      <c r="A95952" s="0" t="n">
        <f aca="false">A95951+1</f>
        <v>95951</v>
      </c>
    </row>
    <row r="95953" customFormat="false" ht="12.8" hidden="false" customHeight="false" outlineLevel="0" collapsed="false">
      <c r="A95953" s="0" t="n">
        <f aca="false">A95952+1</f>
        <v>95952</v>
      </c>
    </row>
    <row r="95954" customFormat="false" ht="12.8" hidden="false" customHeight="false" outlineLevel="0" collapsed="false">
      <c r="A95954" s="0" t="n">
        <f aca="false">A95953+1</f>
        <v>95953</v>
      </c>
    </row>
    <row r="95955" customFormat="false" ht="12.8" hidden="false" customHeight="false" outlineLevel="0" collapsed="false">
      <c r="A95955" s="0" t="n">
        <f aca="false">A95954+1</f>
        <v>95954</v>
      </c>
    </row>
    <row r="95956" customFormat="false" ht="12.8" hidden="false" customHeight="false" outlineLevel="0" collapsed="false">
      <c r="A95956" s="0" t="n">
        <f aca="false">A95955+1</f>
        <v>95955</v>
      </c>
    </row>
    <row r="95957" customFormat="false" ht="12.8" hidden="false" customHeight="false" outlineLevel="0" collapsed="false">
      <c r="A95957" s="0" t="n">
        <f aca="false">A95956+1</f>
        <v>95956</v>
      </c>
    </row>
    <row r="95958" customFormat="false" ht="12.8" hidden="false" customHeight="false" outlineLevel="0" collapsed="false">
      <c r="A95958" s="0" t="n">
        <f aca="false">A95957+1</f>
        <v>95957</v>
      </c>
    </row>
    <row r="95959" customFormat="false" ht="12.8" hidden="false" customHeight="false" outlineLevel="0" collapsed="false">
      <c r="A95959" s="0" t="n">
        <f aca="false">A95958+1</f>
        <v>95958</v>
      </c>
    </row>
    <row r="95960" customFormat="false" ht="12.8" hidden="false" customHeight="false" outlineLevel="0" collapsed="false">
      <c r="A95960" s="0" t="n">
        <f aca="false">A95959+1</f>
        <v>95959</v>
      </c>
    </row>
    <row r="95961" customFormat="false" ht="12.8" hidden="false" customHeight="false" outlineLevel="0" collapsed="false">
      <c r="A95961" s="0" t="n">
        <f aca="false">A95960+1</f>
        <v>95960</v>
      </c>
    </row>
    <row r="95962" customFormat="false" ht="12.8" hidden="false" customHeight="false" outlineLevel="0" collapsed="false">
      <c r="A95962" s="0" t="n">
        <f aca="false">A95961+1</f>
        <v>95961</v>
      </c>
    </row>
    <row r="95963" customFormat="false" ht="12.8" hidden="false" customHeight="false" outlineLevel="0" collapsed="false">
      <c r="A95963" s="0" t="n">
        <f aca="false">A95962+1</f>
        <v>95962</v>
      </c>
    </row>
    <row r="95964" customFormat="false" ht="12.8" hidden="false" customHeight="false" outlineLevel="0" collapsed="false">
      <c r="A95964" s="0" t="n">
        <f aca="false">A95963+1</f>
        <v>95963</v>
      </c>
    </row>
    <row r="95965" customFormat="false" ht="12.8" hidden="false" customHeight="false" outlineLevel="0" collapsed="false">
      <c r="A95965" s="0" t="n">
        <f aca="false">A95964+1</f>
        <v>95964</v>
      </c>
    </row>
    <row r="95966" customFormat="false" ht="12.8" hidden="false" customHeight="false" outlineLevel="0" collapsed="false">
      <c r="A95966" s="0" t="n">
        <f aca="false">A95965+1</f>
        <v>95965</v>
      </c>
    </row>
    <row r="95967" customFormat="false" ht="12.8" hidden="false" customHeight="false" outlineLevel="0" collapsed="false">
      <c r="A95967" s="0" t="n">
        <f aca="false">A95966+1</f>
        <v>95966</v>
      </c>
    </row>
    <row r="95968" customFormat="false" ht="12.8" hidden="false" customHeight="false" outlineLevel="0" collapsed="false">
      <c r="A95968" s="0" t="n">
        <f aca="false">A95967+1</f>
        <v>95967</v>
      </c>
    </row>
    <row r="95969" customFormat="false" ht="12.8" hidden="false" customHeight="false" outlineLevel="0" collapsed="false">
      <c r="A95969" s="0" t="n">
        <f aca="false">A95968+1</f>
        <v>95968</v>
      </c>
    </row>
    <row r="95970" customFormat="false" ht="12.8" hidden="false" customHeight="false" outlineLevel="0" collapsed="false">
      <c r="A95970" s="0" t="n">
        <f aca="false">A95969+1</f>
        <v>95969</v>
      </c>
    </row>
    <row r="95971" customFormat="false" ht="12.8" hidden="false" customHeight="false" outlineLevel="0" collapsed="false">
      <c r="A95971" s="0" t="n">
        <f aca="false">A95970+1</f>
        <v>95970</v>
      </c>
    </row>
    <row r="95972" customFormat="false" ht="12.8" hidden="false" customHeight="false" outlineLevel="0" collapsed="false">
      <c r="A95972" s="0" t="n">
        <f aca="false">A95971+1</f>
        <v>95971</v>
      </c>
    </row>
    <row r="95973" customFormat="false" ht="12.8" hidden="false" customHeight="false" outlineLevel="0" collapsed="false">
      <c r="A95973" s="0" t="n">
        <f aca="false">A95972+1</f>
        <v>95972</v>
      </c>
    </row>
    <row r="95974" customFormat="false" ht="12.8" hidden="false" customHeight="false" outlineLevel="0" collapsed="false">
      <c r="A95974" s="0" t="n">
        <f aca="false">A95973+1</f>
        <v>95973</v>
      </c>
    </row>
    <row r="95975" customFormat="false" ht="12.8" hidden="false" customHeight="false" outlineLevel="0" collapsed="false">
      <c r="A95975" s="0" t="n">
        <f aca="false">A95974+1</f>
        <v>95974</v>
      </c>
    </row>
    <row r="95976" customFormat="false" ht="12.8" hidden="false" customHeight="false" outlineLevel="0" collapsed="false">
      <c r="A95976" s="0" t="n">
        <f aca="false">A95975+1</f>
        <v>95975</v>
      </c>
    </row>
    <row r="95977" customFormat="false" ht="12.8" hidden="false" customHeight="false" outlineLevel="0" collapsed="false">
      <c r="A95977" s="0" t="n">
        <f aca="false">A95976+1</f>
        <v>95976</v>
      </c>
    </row>
    <row r="95978" customFormat="false" ht="12.8" hidden="false" customHeight="false" outlineLevel="0" collapsed="false">
      <c r="A95978" s="0" t="n">
        <f aca="false">A95977+1</f>
        <v>95977</v>
      </c>
    </row>
    <row r="95979" customFormat="false" ht="12.8" hidden="false" customHeight="false" outlineLevel="0" collapsed="false">
      <c r="A95979" s="0" t="n">
        <f aca="false">A95978+1</f>
        <v>95978</v>
      </c>
    </row>
    <row r="95980" customFormat="false" ht="12.8" hidden="false" customHeight="false" outlineLevel="0" collapsed="false">
      <c r="A95980" s="0" t="n">
        <f aca="false">A95979+1</f>
        <v>95979</v>
      </c>
    </row>
    <row r="95981" customFormat="false" ht="12.8" hidden="false" customHeight="false" outlineLevel="0" collapsed="false">
      <c r="A95981" s="0" t="n">
        <f aca="false">A95980+1</f>
        <v>95980</v>
      </c>
    </row>
    <row r="95982" customFormat="false" ht="12.8" hidden="false" customHeight="false" outlineLevel="0" collapsed="false">
      <c r="A95982" s="0" t="n">
        <f aca="false">A95981+1</f>
        <v>95981</v>
      </c>
    </row>
    <row r="95983" customFormat="false" ht="12.8" hidden="false" customHeight="false" outlineLevel="0" collapsed="false">
      <c r="A95983" s="0" t="n">
        <f aca="false">A95982+1</f>
        <v>95982</v>
      </c>
    </row>
    <row r="95984" customFormat="false" ht="12.8" hidden="false" customHeight="false" outlineLevel="0" collapsed="false">
      <c r="A95984" s="0" t="n">
        <f aca="false">A95983+1</f>
        <v>95983</v>
      </c>
    </row>
    <row r="95985" customFormat="false" ht="12.8" hidden="false" customHeight="false" outlineLevel="0" collapsed="false">
      <c r="A95985" s="0" t="n">
        <f aca="false">A95984+1</f>
        <v>95984</v>
      </c>
    </row>
    <row r="95986" customFormat="false" ht="12.8" hidden="false" customHeight="false" outlineLevel="0" collapsed="false">
      <c r="A95986" s="0" t="n">
        <f aca="false">A95985+1</f>
        <v>95985</v>
      </c>
    </row>
    <row r="95987" customFormat="false" ht="12.8" hidden="false" customHeight="false" outlineLevel="0" collapsed="false">
      <c r="A95987" s="0" t="n">
        <f aca="false">A95986+1</f>
        <v>95986</v>
      </c>
    </row>
    <row r="95988" customFormat="false" ht="12.8" hidden="false" customHeight="false" outlineLevel="0" collapsed="false">
      <c r="A95988" s="0" t="n">
        <f aca="false">A95987+1</f>
        <v>95987</v>
      </c>
    </row>
    <row r="95989" customFormat="false" ht="12.8" hidden="false" customHeight="false" outlineLevel="0" collapsed="false">
      <c r="A95989" s="0" t="n">
        <f aca="false">A95988+1</f>
        <v>95988</v>
      </c>
    </row>
    <row r="95990" customFormat="false" ht="12.8" hidden="false" customHeight="false" outlineLevel="0" collapsed="false">
      <c r="A95990" s="0" t="n">
        <f aca="false">A95989+1</f>
        <v>95989</v>
      </c>
    </row>
    <row r="95991" customFormat="false" ht="12.8" hidden="false" customHeight="false" outlineLevel="0" collapsed="false">
      <c r="A95991" s="0" t="n">
        <f aca="false">A95990+1</f>
        <v>95990</v>
      </c>
    </row>
    <row r="95992" customFormat="false" ht="12.8" hidden="false" customHeight="false" outlineLevel="0" collapsed="false">
      <c r="A95992" s="0" t="n">
        <f aca="false">A95991+1</f>
        <v>95991</v>
      </c>
    </row>
    <row r="95993" customFormat="false" ht="12.8" hidden="false" customHeight="false" outlineLevel="0" collapsed="false">
      <c r="A95993" s="0" t="n">
        <f aca="false">A95992+1</f>
        <v>95992</v>
      </c>
    </row>
    <row r="95994" customFormat="false" ht="12.8" hidden="false" customHeight="false" outlineLevel="0" collapsed="false">
      <c r="A95994" s="0" t="n">
        <f aca="false">A95993+1</f>
        <v>95993</v>
      </c>
    </row>
    <row r="95995" customFormat="false" ht="12.8" hidden="false" customHeight="false" outlineLevel="0" collapsed="false">
      <c r="A95995" s="0" t="n">
        <f aca="false">A95994+1</f>
        <v>95994</v>
      </c>
    </row>
    <row r="95996" customFormat="false" ht="12.8" hidden="false" customHeight="false" outlineLevel="0" collapsed="false">
      <c r="A95996" s="0" t="n">
        <f aca="false">A95995+1</f>
        <v>95995</v>
      </c>
    </row>
    <row r="95997" customFormat="false" ht="12.8" hidden="false" customHeight="false" outlineLevel="0" collapsed="false">
      <c r="A95997" s="0" t="n">
        <f aca="false">A95996+1</f>
        <v>95996</v>
      </c>
    </row>
    <row r="95998" customFormat="false" ht="12.8" hidden="false" customHeight="false" outlineLevel="0" collapsed="false">
      <c r="A95998" s="0" t="n">
        <f aca="false">A95997+1</f>
        <v>95997</v>
      </c>
    </row>
    <row r="95999" customFormat="false" ht="12.8" hidden="false" customHeight="false" outlineLevel="0" collapsed="false">
      <c r="A95999" s="0" t="n">
        <f aca="false">A95998+1</f>
        <v>95998</v>
      </c>
    </row>
    <row r="96000" customFormat="false" ht="12.8" hidden="false" customHeight="false" outlineLevel="0" collapsed="false">
      <c r="A96000" s="0" t="n">
        <f aca="false">A95999+1</f>
        <v>95999</v>
      </c>
    </row>
    <row r="96001" customFormat="false" ht="12.8" hidden="false" customHeight="false" outlineLevel="0" collapsed="false">
      <c r="A96001" s="0" t="n">
        <f aca="false">A96000+1</f>
        <v>96000</v>
      </c>
    </row>
    <row r="96002" customFormat="false" ht="12.8" hidden="false" customHeight="false" outlineLevel="0" collapsed="false">
      <c r="A96002" s="0" t="n">
        <f aca="false">A96001+1</f>
        <v>96001</v>
      </c>
    </row>
    <row r="96003" customFormat="false" ht="12.8" hidden="false" customHeight="false" outlineLevel="0" collapsed="false">
      <c r="A96003" s="0" t="n">
        <f aca="false">A96002+1</f>
        <v>96002</v>
      </c>
    </row>
    <row r="96004" customFormat="false" ht="12.8" hidden="false" customHeight="false" outlineLevel="0" collapsed="false">
      <c r="A96004" s="0" t="n">
        <f aca="false">A96003+1</f>
        <v>96003</v>
      </c>
    </row>
    <row r="96005" customFormat="false" ht="12.8" hidden="false" customHeight="false" outlineLevel="0" collapsed="false">
      <c r="A96005" s="0" t="n">
        <f aca="false">A96004+1</f>
        <v>96004</v>
      </c>
    </row>
    <row r="96006" customFormat="false" ht="12.8" hidden="false" customHeight="false" outlineLevel="0" collapsed="false">
      <c r="A96006" s="0" t="n">
        <f aca="false">A96005+1</f>
        <v>96005</v>
      </c>
    </row>
    <row r="96007" customFormat="false" ht="12.8" hidden="false" customHeight="false" outlineLevel="0" collapsed="false">
      <c r="A96007" s="0" t="n">
        <f aca="false">A96006+1</f>
        <v>96006</v>
      </c>
    </row>
    <row r="96008" customFormat="false" ht="12.8" hidden="false" customHeight="false" outlineLevel="0" collapsed="false">
      <c r="A96008" s="0" t="n">
        <f aca="false">A96007+1</f>
        <v>96007</v>
      </c>
    </row>
    <row r="96009" customFormat="false" ht="12.8" hidden="false" customHeight="false" outlineLevel="0" collapsed="false">
      <c r="A96009" s="0" t="n">
        <f aca="false">A96008+1</f>
        <v>96008</v>
      </c>
    </row>
    <row r="96010" customFormat="false" ht="12.8" hidden="false" customHeight="false" outlineLevel="0" collapsed="false">
      <c r="A96010" s="0" t="n">
        <f aca="false">A96009+1</f>
        <v>96009</v>
      </c>
    </row>
    <row r="96011" customFormat="false" ht="12.8" hidden="false" customHeight="false" outlineLevel="0" collapsed="false">
      <c r="A96011" s="0" t="n">
        <f aca="false">A96010+1</f>
        <v>96010</v>
      </c>
    </row>
    <row r="96012" customFormat="false" ht="12.8" hidden="false" customHeight="false" outlineLevel="0" collapsed="false">
      <c r="A96012" s="0" t="n">
        <f aca="false">A96011+1</f>
        <v>96011</v>
      </c>
    </row>
    <row r="96013" customFormat="false" ht="12.8" hidden="false" customHeight="false" outlineLevel="0" collapsed="false">
      <c r="A96013" s="0" t="n">
        <f aca="false">A96012+1</f>
        <v>96012</v>
      </c>
    </row>
    <row r="96014" customFormat="false" ht="12.8" hidden="false" customHeight="false" outlineLevel="0" collapsed="false">
      <c r="A96014" s="0" t="n">
        <f aca="false">A96013+1</f>
        <v>96013</v>
      </c>
    </row>
    <row r="96015" customFormat="false" ht="12.8" hidden="false" customHeight="false" outlineLevel="0" collapsed="false">
      <c r="A96015" s="0" t="n">
        <f aca="false">A96014+1</f>
        <v>96014</v>
      </c>
    </row>
    <row r="96016" customFormat="false" ht="12.8" hidden="false" customHeight="false" outlineLevel="0" collapsed="false">
      <c r="A96016" s="0" t="n">
        <f aca="false">A96015+1</f>
        <v>96015</v>
      </c>
    </row>
    <row r="96017" customFormat="false" ht="12.8" hidden="false" customHeight="false" outlineLevel="0" collapsed="false">
      <c r="A96017" s="0" t="n">
        <f aca="false">A96016+1</f>
        <v>96016</v>
      </c>
    </row>
    <row r="96018" customFormat="false" ht="12.8" hidden="false" customHeight="false" outlineLevel="0" collapsed="false">
      <c r="A96018" s="0" t="n">
        <f aca="false">A96017+1</f>
        <v>96017</v>
      </c>
    </row>
    <row r="96019" customFormat="false" ht="12.8" hidden="false" customHeight="false" outlineLevel="0" collapsed="false">
      <c r="A96019" s="0" t="n">
        <f aca="false">A96018+1</f>
        <v>96018</v>
      </c>
    </row>
    <row r="96020" customFormat="false" ht="12.8" hidden="false" customHeight="false" outlineLevel="0" collapsed="false">
      <c r="A96020" s="0" t="n">
        <f aca="false">A96019+1</f>
        <v>96019</v>
      </c>
    </row>
    <row r="96021" customFormat="false" ht="12.8" hidden="false" customHeight="false" outlineLevel="0" collapsed="false">
      <c r="A96021" s="0" t="n">
        <f aca="false">A96020+1</f>
        <v>96020</v>
      </c>
    </row>
    <row r="96022" customFormat="false" ht="12.8" hidden="false" customHeight="false" outlineLevel="0" collapsed="false">
      <c r="A96022" s="0" t="n">
        <f aca="false">A96021+1</f>
        <v>96021</v>
      </c>
    </row>
    <row r="96023" customFormat="false" ht="12.8" hidden="false" customHeight="false" outlineLevel="0" collapsed="false">
      <c r="A96023" s="0" t="n">
        <f aca="false">A96022+1</f>
        <v>96022</v>
      </c>
    </row>
    <row r="96024" customFormat="false" ht="12.8" hidden="false" customHeight="false" outlineLevel="0" collapsed="false">
      <c r="A96024" s="0" t="n">
        <f aca="false">A96023+1</f>
        <v>96023</v>
      </c>
    </row>
    <row r="96025" customFormat="false" ht="12.8" hidden="false" customHeight="false" outlineLevel="0" collapsed="false">
      <c r="A96025" s="0" t="n">
        <f aca="false">A96024+1</f>
        <v>96024</v>
      </c>
    </row>
    <row r="96026" customFormat="false" ht="12.8" hidden="false" customHeight="false" outlineLevel="0" collapsed="false">
      <c r="A96026" s="0" t="n">
        <f aca="false">A96025+1</f>
        <v>96025</v>
      </c>
    </row>
    <row r="96027" customFormat="false" ht="12.8" hidden="false" customHeight="false" outlineLevel="0" collapsed="false">
      <c r="A96027" s="0" t="n">
        <f aca="false">A96026+1</f>
        <v>96026</v>
      </c>
    </row>
    <row r="96028" customFormat="false" ht="12.8" hidden="false" customHeight="false" outlineLevel="0" collapsed="false">
      <c r="A96028" s="0" t="n">
        <f aca="false">A96027+1</f>
        <v>96027</v>
      </c>
    </row>
    <row r="96029" customFormat="false" ht="12.8" hidden="false" customHeight="false" outlineLevel="0" collapsed="false">
      <c r="A96029" s="0" t="n">
        <f aca="false">A96028+1</f>
        <v>96028</v>
      </c>
    </row>
    <row r="96030" customFormat="false" ht="12.8" hidden="false" customHeight="false" outlineLevel="0" collapsed="false">
      <c r="A96030" s="0" t="n">
        <f aca="false">A96029+1</f>
        <v>96029</v>
      </c>
    </row>
    <row r="96031" customFormat="false" ht="12.8" hidden="false" customHeight="false" outlineLevel="0" collapsed="false">
      <c r="A96031" s="0" t="n">
        <f aca="false">A96030+1</f>
        <v>96030</v>
      </c>
    </row>
    <row r="96032" customFormat="false" ht="12.8" hidden="false" customHeight="false" outlineLevel="0" collapsed="false">
      <c r="A96032" s="0" t="n">
        <f aca="false">A96031+1</f>
        <v>96031</v>
      </c>
    </row>
    <row r="96033" customFormat="false" ht="12.8" hidden="false" customHeight="false" outlineLevel="0" collapsed="false">
      <c r="A96033" s="0" t="n">
        <f aca="false">A96032+1</f>
        <v>96032</v>
      </c>
    </row>
    <row r="96034" customFormat="false" ht="12.8" hidden="false" customHeight="false" outlineLevel="0" collapsed="false">
      <c r="A96034" s="0" t="n">
        <f aca="false">A96033+1</f>
        <v>96033</v>
      </c>
    </row>
    <row r="96035" customFormat="false" ht="12.8" hidden="false" customHeight="false" outlineLevel="0" collapsed="false">
      <c r="A96035" s="0" t="n">
        <f aca="false">A96034+1</f>
        <v>96034</v>
      </c>
    </row>
    <row r="96036" customFormat="false" ht="12.8" hidden="false" customHeight="false" outlineLevel="0" collapsed="false">
      <c r="A96036" s="0" t="n">
        <f aca="false">A96035+1</f>
        <v>96035</v>
      </c>
    </row>
    <row r="96037" customFormat="false" ht="12.8" hidden="false" customHeight="false" outlineLevel="0" collapsed="false">
      <c r="A96037" s="0" t="n">
        <f aca="false">A96036+1</f>
        <v>96036</v>
      </c>
    </row>
    <row r="96038" customFormat="false" ht="12.8" hidden="false" customHeight="false" outlineLevel="0" collapsed="false">
      <c r="A96038" s="0" t="n">
        <f aca="false">A96037+1</f>
        <v>96037</v>
      </c>
    </row>
    <row r="96039" customFormat="false" ht="12.8" hidden="false" customHeight="false" outlineLevel="0" collapsed="false">
      <c r="A96039" s="0" t="n">
        <f aca="false">A96038+1</f>
        <v>96038</v>
      </c>
    </row>
    <row r="96040" customFormat="false" ht="12.8" hidden="false" customHeight="false" outlineLevel="0" collapsed="false">
      <c r="A96040" s="0" t="n">
        <f aca="false">A96039+1</f>
        <v>96039</v>
      </c>
    </row>
    <row r="96041" customFormat="false" ht="12.8" hidden="false" customHeight="false" outlineLevel="0" collapsed="false">
      <c r="A96041" s="0" t="n">
        <f aca="false">A96040+1</f>
        <v>96040</v>
      </c>
    </row>
    <row r="96042" customFormat="false" ht="12.8" hidden="false" customHeight="false" outlineLevel="0" collapsed="false">
      <c r="A96042" s="0" t="n">
        <f aca="false">A96041+1</f>
        <v>96041</v>
      </c>
    </row>
    <row r="96043" customFormat="false" ht="12.8" hidden="false" customHeight="false" outlineLevel="0" collapsed="false">
      <c r="A96043" s="0" t="n">
        <f aca="false">A96042+1</f>
        <v>96042</v>
      </c>
    </row>
    <row r="96044" customFormat="false" ht="12.8" hidden="false" customHeight="false" outlineLevel="0" collapsed="false">
      <c r="A96044" s="0" t="n">
        <f aca="false">A96043+1</f>
        <v>96043</v>
      </c>
    </row>
    <row r="96045" customFormat="false" ht="12.8" hidden="false" customHeight="false" outlineLevel="0" collapsed="false">
      <c r="A96045" s="0" t="n">
        <f aca="false">A96044+1</f>
        <v>96044</v>
      </c>
    </row>
    <row r="96046" customFormat="false" ht="12.8" hidden="false" customHeight="false" outlineLevel="0" collapsed="false">
      <c r="A96046" s="0" t="n">
        <f aca="false">A96045+1</f>
        <v>96045</v>
      </c>
    </row>
    <row r="96047" customFormat="false" ht="12.8" hidden="false" customHeight="false" outlineLevel="0" collapsed="false">
      <c r="A96047" s="0" t="n">
        <f aca="false">A96046+1</f>
        <v>96046</v>
      </c>
    </row>
    <row r="96048" customFormat="false" ht="12.8" hidden="false" customHeight="false" outlineLevel="0" collapsed="false">
      <c r="A96048" s="0" t="n">
        <f aca="false">A96047+1</f>
        <v>96047</v>
      </c>
    </row>
    <row r="96049" customFormat="false" ht="12.8" hidden="false" customHeight="false" outlineLevel="0" collapsed="false">
      <c r="A96049" s="0" t="n">
        <f aca="false">A96048+1</f>
        <v>96048</v>
      </c>
    </row>
    <row r="96050" customFormat="false" ht="12.8" hidden="false" customHeight="false" outlineLevel="0" collapsed="false">
      <c r="A96050" s="0" t="n">
        <f aca="false">A96049+1</f>
        <v>96049</v>
      </c>
    </row>
    <row r="96051" customFormat="false" ht="12.8" hidden="false" customHeight="false" outlineLevel="0" collapsed="false">
      <c r="A96051" s="0" t="n">
        <f aca="false">A96050+1</f>
        <v>96050</v>
      </c>
    </row>
    <row r="96052" customFormat="false" ht="12.8" hidden="false" customHeight="false" outlineLevel="0" collapsed="false">
      <c r="A96052" s="0" t="n">
        <f aca="false">A96051+1</f>
        <v>96051</v>
      </c>
    </row>
    <row r="96053" customFormat="false" ht="12.8" hidden="false" customHeight="false" outlineLevel="0" collapsed="false">
      <c r="A96053" s="0" t="n">
        <f aca="false">A96052+1</f>
        <v>96052</v>
      </c>
    </row>
    <row r="96054" customFormat="false" ht="12.8" hidden="false" customHeight="false" outlineLevel="0" collapsed="false">
      <c r="A96054" s="0" t="n">
        <f aca="false">A96053+1</f>
        <v>96053</v>
      </c>
    </row>
    <row r="96055" customFormat="false" ht="12.8" hidden="false" customHeight="false" outlineLevel="0" collapsed="false">
      <c r="A96055" s="0" t="n">
        <f aca="false">A96054+1</f>
        <v>96054</v>
      </c>
    </row>
    <row r="96056" customFormat="false" ht="12.8" hidden="false" customHeight="false" outlineLevel="0" collapsed="false">
      <c r="A96056" s="0" t="n">
        <f aca="false">A96055+1</f>
        <v>96055</v>
      </c>
    </row>
    <row r="96057" customFormat="false" ht="12.8" hidden="false" customHeight="false" outlineLevel="0" collapsed="false">
      <c r="A96057" s="0" t="n">
        <f aca="false">A96056+1</f>
        <v>96056</v>
      </c>
    </row>
    <row r="96058" customFormat="false" ht="12.8" hidden="false" customHeight="false" outlineLevel="0" collapsed="false">
      <c r="A96058" s="0" t="n">
        <f aca="false">A96057+1</f>
        <v>96057</v>
      </c>
    </row>
    <row r="96059" customFormat="false" ht="12.8" hidden="false" customHeight="false" outlineLevel="0" collapsed="false">
      <c r="A96059" s="0" t="n">
        <f aca="false">A96058+1</f>
        <v>96058</v>
      </c>
    </row>
    <row r="96060" customFormat="false" ht="12.8" hidden="false" customHeight="false" outlineLevel="0" collapsed="false">
      <c r="A96060" s="0" t="n">
        <f aca="false">A96059+1</f>
        <v>96059</v>
      </c>
    </row>
    <row r="96061" customFormat="false" ht="12.8" hidden="false" customHeight="false" outlineLevel="0" collapsed="false">
      <c r="A96061" s="0" t="n">
        <f aca="false">A96060+1</f>
        <v>96060</v>
      </c>
    </row>
    <row r="96062" customFormat="false" ht="12.8" hidden="false" customHeight="false" outlineLevel="0" collapsed="false">
      <c r="A96062" s="0" t="n">
        <f aca="false">A96061+1</f>
        <v>96061</v>
      </c>
    </row>
    <row r="96063" customFormat="false" ht="12.8" hidden="false" customHeight="false" outlineLevel="0" collapsed="false">
      <c r="A96063" s="0" t="n">
        <f aca="false">A96062+1</f>
        <v>96062</v>
      </c>
    </row>
    <row r="96064" customFormat="false" ht="12.8" hidden="false" customHeight="false" outlineLevel="0" collapsed="false">
      <c r="A96064" s="0" t="n">
        <f aca="false">A96063+1</f>
        <v>96063</v>
      </c>
    </row>
    <row r="96065" customFormat="false" ht="12.8" hidden="false" customHeight="false" outlineLevel="0" collapsed="false">
      <c r="A96065" s="0" t="n">
        <f aca="false">A96064+1</f>
        <v>96064</v>
      </c>
    </row>
    <row r="96066" customFormat="false" ht="12.8" hidden="false" customHeight="false" outlineLevel="0" collapsed="false">
      <c r="A96066" s="0" t="n">
        <f aca="false">A96065+1</f>
        <v>96065</v>
      </c>
    </row>
    <row r="96067" customFormat="false" ht="12.8" hidden="false" customHeight="false" outlineLevel="0" collapsed="false">
      <c r="A96067" s="0" t="n">
        <f aca="false">A96066+1</f>
        <v>96066</v>
      </c>
    </row>
    <row r="96068" customFormat="false" ht="12.8" hidden="false" customHeight="false" outlineLevel="0" collapsed="false">
      <c r="A96068" s="0" t="n">
        <f aca="false">A96067+1</f>
        <v>96067</v>
      </c>
    </row>
    <row r="96069" customFormat="false" ht="12.8" hidden="false" customHeight="false" outlineLevel="0" collapsed="false">
      <c r="A96069" s="0" t="n">
        <f aca="false">A96068+1</f>
        <v>96068</v>
      </c>
    </row>
    <row r="96070" customFormat="false" ht="12.8" hidden="false" customHeight="false" outlineLevel="0" collapsed="false">
      <c r="A96070" s="0" t="n">
        <f aca="false">A96069+1</f>
        <v>96069</v>
      </c>
    </row>
    <row r="96071" customFormat="false" ht="12.8" hidden="false" customHeight="false" outlineLevel="0" collapsed="false">
      <c r="A96071" s="0" t="n">
        <f aca="false">A96070+1</f>
        <v>96070</v>
      </c>
    </row>
    <row r="96072" customFormat="false" ht="12.8" hidden="false" customHeight="false" outlineLevel="0" collapsed="false">
      <c r="A96072" s="0" t="n">
        <f aca="false">A96071+1</f>
        <v>96071</v>
      </c>
    </row>
    <row r="96073" customFormat="false" ht="12.8" hidden="false" customHeight="false" outlineLevel="0" collapsed="false">
      <c r="A96073" s="0" t="n">
        <f aca="false">A96072+1</f>
        <v>96072</v>
      </c>
    </row>
    <row r="96074" customFormat="false" ht="12.8" hidden="false" customHeight="false" outlineLevel="0" collapsed="false">
      <c r="A96074" s="0" t="n">
        <f aca="false">A96073+1</f>
        <v>96073</v>
      </c>
    </row>
    <row r="96075" customFormat="false" ht="12.8" hidden="false" customHeight="false" outlineLevel="0" collapsed="false">
      <c r="A96075" s="0" t="n">
        <f aca="false">A96074+1</f>
        <v>96074</v>
      </c>
    </row>
    <row r="96076" customFormat="false" ht="12.8" hidden="false" customHeight="false" outlineLevel="0" collapsed="false">
      <c r="A96076" s="0" t="n">
        <f aca="false">A96075+1</f>
        <v>96075</v>
      </c>
    </row>
    <row r="96077" customFormat="false" ht="12.8" hidden="false" customHeight="false" outlineLevel="0" collapsed="false">
      <c r="A96077" s="0" t="n">
        <f aca="false">A96076+1</f>
        <v>96076</v>
      </c>
    </row>
    <row r="96078" customFormat="false" ht="12.8" hidden="false" customHeight="false" outlineLevel="0" collapsed="false">
      <c r="A96078" s="0" t="n">
        <f aca="false">A96077+1</f>
        <v>96077</v>
      </c>
    </row>
    <row r="96079" customFormat="false" ht="12.8" hidden="false" customHeight="false" outlineLevel="0" collapsed="false">
      <c r="A96079" s="0" t="n">
        <f aca="false">A96078+1</f>
        <v>96078</v>
      </c>
    </row>
    <row r="96080" customFormat="false" ht="12.8" hidden="false" customHeight="false" outlineLevel="0" collapsed="false">
      <c r="A96080" s="0" t="n">
        <f aca="false">A96079+1</f>
        <v>96079</v>
      </c>
    </row>
    <row r="96081" customFormat="false" ht="12.8" hidden="false" customHeight="false" outlineLevel="0" collapsed="false">
      <c r="A96081" s="0" t="n">
        <f aca="false">A96080+1</f>
        <v>96080</v>
      </c>
    </row>
    <row r="96082" customFormat="false" ht="12.8" hidden="false" customHeight="false" outlineLevel="0" collapsed="false">
      <c r="A96082" s="0" t="n">
        <f aca="false">A96081+1</f>
        <v>96081</v>
      </c>
    </row>
    <row r="96083" customFormat="false" ht="12.8" hidden="false" customHeight="false" outlineLevel="0" collapsed="false">
      <c r="A96083" s="0" t="n">
        <f aca="false">A96082+1</f>
        <v>96082</v>
      </c>
    </row>
    <row r="96084" customFormat="false" ht="12.8" hidden="false" customHeight="false" outlineLevel="0" collapsed="false">
      <c r="A96084" s="0" t="n">
        <f aca="false">A96083+1</f>
        <v>96083</v>
      </c>
    </row>
    <row r="96085" customFormat="false" ht="12.8" hidden="false" customHeight="false" outlineLevel="0" collapsed="false">
      <c r="A96085" s="0" t="n">
        <f aca="false">A96084+1</f>
        <v>96084</v>
      </c>
    </row>
    <row r="96086" customFormat="false" ht="12.8" hidden="false" customHeight="false" outlineLevel="0" collapsed="false">
      <c r="A96086" s="0" t="n">
        <f aca="false">A96085+1</f>
        <v>96085</v>
      </c>
    </row>
    <row r="96087" customFormat="false" ht="12.8" hidden="false" customHeight="false" outlineLevel="0" collapsed="false">
      <c r="A96087" s="0" t="n">
        <f aca="false">A96086+1</f>
        <v>96086</v>
      </c>
    </row>
    <row r="96088" customFormat="false" ht="12.8" hidden="false" customHeight="false" outlineLevel="0" collapsed="false">
      <c r="A96088" s="0" t="n">
        <f aca="false">A96087+1</f>
        <v>96087</v>
      </c>
    </row>
    <row r="96089" customFormat="false" ht="12.8" hidden="false" customHeight="false" outlineLevel="0" collapsed="false">
      <c r="A96089" s="0" t="n">
        <f aca="false">A96088+1</f>
        <v>96088</v>
      </c>
    </row>
    <row r="96090" customFormat="false" ht="12.8" hidden="false" customHeight="false" outlineLevel="0" collapsed="false">
      <c r="A96090" s="0" t="n">
        <f aca="false">A96089+1</f>
        <v>96089</v>
      </c>
    </row>
    <row r="96091" customFormat="false" ht="12.8" hidden="false" customHeight="false" outlineLevel="0" collapsed="false">
      <c r="A96091" s="0" t="n">
        <f aca="false">A96090+1</f>
        <v>96090</v>
      </c>
    </row>
    <row r="96092" customFormat="false" ht="12.8" hidden="false" customHeight="false" outlineLevel="0" collapsed="false">
      <c r="A96092" s="0" t="n">
        <f aca="false">A96091+1</f>
        <v>96091</v>
      </c>
    </row>
    <row r="96093" customFormat="false" ht="12.8" hidden="false" customHeight="false" outlineLevel="0" collapsed="false">
      <c r="A96093" s="0" t="n">
        <f aca="false">A96092+1</f>
        <v>96092</v>
      </c>
    </row>
    <row r="96094" customFormat="false" ht="12.8" hidden="false" customHeight="false" outlineLevel="0" collapsed="false">
      <c r="A96094" s="0" t="n">
        <f aca="false">A96093+1</f>
        <v>96093</v>
      </c>
    </row>
    <row r="96095" customFormat="false" ht="12.8" hidden="false" customHeight="false" outlineLevel="0" collapsed="false">
      <c r="A96095" s="0" t="n">
        <f aca="false">A96094+1</f>
        <v>96094</v>
      </c>
    </row>
    <row r="96096" customFormat="false" ht="12.8" hidden="false" customHeight="false" outlineLevel="0" collapsed="false">
      <c r="A96096" s="0" t="n">
        <f aca="false">A96095+1</f>
        <v>96095</v>
      </c>
    </row>
    <row r="96097" customFormat="false" ht="12.8" hidden="false" customHeight="false" outlineLevel="0" collapsed="false">
      <c r="A96097" s="0" t="n">
        <f aca="false">A96096+1</f>
        <v>96096</v>
      </c>
    </row>
    <row r="96098" customFormat="false" ht="12.8" hidden="false" customHeight="false" outlineLevel="0" collapsed="false">
      <c r="A96098" s="0" t="n">
        <f aca="false">A96097+1</f>
        <v>96097</v>
      </c>
    </row>
    <row r="96099" customFormat="false" ht="12.8" hidden="false" customHeight="false" outlineLevel="0" collapsed="false">
      <c r="A96099" s="0" t="n">
        <f aca="false">A96098+1</f>
        <v>96098</v>
      </c>
    </row>
    <row r="96100" customFormat="false" ht="12.8" hidden="false" customHeight="false" outlineLevel="0" collapsed="false">
      <c r="A96100" s="0" t="n">
        <f aca="false">A96099+1</f>
        <v>96099</v>
      </c>
    </row>
    <row r="96101" customFormat="false" ht="12.8" hidden="false" customHeight="false" outlineLevel="0" collapsed="false">
      <c r="A96101" s="0" t="n">
        <f aca="false">A96100+1</f>
        <v>96100</v>
      </c>
    </row>
    <row r="96102" customFormat="false" ht="12.8" hidden="false" customHeight="false" outlineLevel="0" collapsed="false">
      <c r="A96102" s="0" t="n">
        <f aca="false">A96101+1</f>
        <v>96101</v>
      </c>
    </row>
    <row r="96103" customFormat="false" ht="12.8" hidden="false" customHeight="false" outlineLevel="0" collapsed="false">
      <c r="A96103" s="0" t="n">
        <f aca="false">A96102+1</f>
        <v>96102</v>
      </c>
    </row>
    <row r="96104" customFormat="false" ht="12.8" hidden="false" customHeight="false" outlineLevel="0" collapsed="false">
      <c r="A96104" s="0" t="n">
        <f aca="false">A96103+1</f>
        <v>96103</v>
      </c>
    </row>
    <row r="96105" customFormat="false" ht="12.8" hidden="false" customHeight="false" outlineLevel="0" collapsed="false">
      <c r="A96105" s="0" t="n">
        <f aca="false">A96104+1</f>
        <v>96104</v>
      </c>
    </row>
    <row r="96106" customFormat="false" ht="12.8" hidden="false" customHeight="false" outlineLevel="0" collapsed="false">
      <c r="A96106" s="0" t="n">
        <f aca="false">A96105+1</f>
        <v>96105</v>
      </c>
    </row>
    <row r="96107" customFormat="false" ht="12.8" hidden="false" customHeight="false" outlineLevel="0" collapsed="false">
      <c r="A96107" s="0" t="n">
        <f aca="false">A96106+1</f>
        <v>96106</v>
      </c>
    </row>
    <row r="96108" customFormat="false" ht="12.8" hidden="false" customHeight="false" outlineLevel="0" collapsed="false">
      <c r="A96108" s="0" t="n">
        <f aca="false">A96107+1</f>
        <v>96107</v>
      </c>
    </row>
    <row r="96109" customFormat="false" ht="12.8" hidden="false" customHeight="false" outlineLevel="0" collapsed="false">
      <c r="A96109" s="0" t="n">
        <f aca="false">A96108+1</f>
        <v>96108</v>
      </c>
    </row>
    <row r="96110" customFormat="false" ht="12.8" hidden="false" customHeight="false" outlineLevel="0" collapsed="false">
      <c r="A96110" s="0" t="n">
        <f aca="false">A96109+1</f>
        <v>96109</v>
      </c>
    </row>
    <row r="96111" customFormat="false" ht="12.8" hidden="false" customHeight="false" outlineLevel="0" collapsed="false">
      <c r="A96111" s="0" t="n">
        <f aca="false">A96110+1</f>
        <v>96110</v>
      </c>
    </row>
    <row r="96112" customFormat="false" ht="12.8" hidden="false" customHeight="false" outlineLevel="0" collapsed="false">
      <c r="A96112" s="0" t="n">
        <f aca="false">A96111+1</f>
        <v>96111</v>
      </c>
    </row>
    <row r="96113" customFormat="false" ht="12.8" hidden="false" customHeight="false" outlineLevel="0" collapsed="false">
      <c r="A96113" s="0" t="n">
        <f aca="false">A96112+1</f>
        <v>96112</v>
      </c>
    </row>
    <row r="96114" customFormat="false" ht="12.8" hidden="false" customHeight="false" outlineLevel="0" collapsed="false">
      <c r="A96114" s="0" t="n">
        <f aca="false">A96113+1</f>
        <v>96113</v>
      </c>
    </row>
    <row r="96115" customFormat="false" ht="12.8" hidden="false" customHeight="false" outlineLevel="0" collapsed="false">
      <c r="A96115" s="0" t="n">
        <f aca="false">A96114+1</f>
        <v>96114</v>
      </c>
    </row>
    <row r="96116" customFormat="false" ht="12.8" hidden="false" customHeight="false" outlineLevel="0" collapsed="false">
      <c r="A96116" s="0" t="n">
        <f aca="false">A96115+1</f>
        <v>96115</v>
      </c>
    </row>
    <row r="96117" customFormat="false" ht="12.8" hidden="false" customHeight="false" outlineLevel="0" collapsed="false">
      <c r="A96117" s="0" t="n">
        <f aca="false">A96116+1</f>
        <v>96116</v>
      </c>
    </row>
    <row r="96118" customFormat="false" ht="12.8" hidden="false" customHeight="false" outlineLevel="0" collapsed="false">
      <c r="A96118" s="0" t="n">
        <f aca="false">A96117+1</f>
        <v>96117</v>
      </c>
    </row>
    <row r="96119" customFormat="false" ht="12.8" hidden="false" customHeight="false" outlineLevel="0" collapsed="false">
      <c r="A96119" s="0" t="n">
        <f aca="false">A96118+1</f>
        <v>96118</v>
      </c>
    </row>
    <row r="96120" customFormat="false" ht="12.8" hidden="false" customHeight="false" outlineLevel="0" collapsed="false">
      <c r="A96120" s="0" t="n">
        <f aca="false">A96119+1</f>
        <v>96119</v>
      </c>
    </row>
    <row r="96121" customFormat="false" ht="12.8" hidden="false" customHeight="false" outlineLevel="0" collapsed="false">
      <c r="A96121" s="0" t="n">
        <f aca="false">A96120+1</f>
        <v>96120</v>
      </c>
    </row>
    <row r="96122" customFormat="false" ht="12.8" hidden="false" customHeight="false" outlineLevel="0" collapsed="false">
      <c r="A96122" s="0" t="n">
        <f aca="false">A96121+1</f>
        <v>96121</v>
      </c>
    </row>
    <row r="96123" customFormat="false" ht="12.8" hidden="false" customHeight="false" outlineLevel="0" collapsed="false">
      <c r="A96123" s="0" t="n">
        <f aca="false">A96122+1</f>
        <v>96122</v>
      </c>
    </row>
    <row r="96124" customFormat="false" ht="12.8" hidden="false" customHeight="false" outlineLevel="0" collapsed="false">
      <c r="A96124" s="0" t="n">
        <f aca="false">A96123+1</f>
        <v>96123</v>
      </c>
    </row>
    <row r="96125" customFormat="false" ht="12.8" hidden="false" customHeight="false" outlineLevel="0" collapsed="false">
      <c r="A96125" s="0" t="n">
        <f aca="false">A96124+1</f>
        <v>96124</v>
      </c>
    </row>
    <row r="96126" customFormat="false" ht="12.8" hidden="false" customHeight="false" outlineLevel="0" collapsed="false">
      <c r="A96126" s="0" t="n">
        <f aca="false">A96125+1</f>
        <v>96125</v>
      </c>
    </row>
    <row r="96127" customFormat="false" ht="12.8" hidden="false" customHeight="false" outlineLevel="0" collapsed="false">
      <c r="A96127" s="0" t="n">
        <f aca="false">A96126+1</f>
        <v>96126</v>
      </c>
    </row>
    <row r="96128" customFormat="false" ht="12.8" hidden="false" customHeight="false" outlineLevel="0" collapsed="false">
      <c r="A96128" s="0" t="n">
        <f aca="false">A96127+1</f>
        <v>96127</v>
      </c>
    </row>
    <row r="96129" customFormat="false" ht="12.8" hidden="false" customHeight="false" outlineLevel="0" collapsed="false">
      <c r="A96129" s="0" t="n">
        <f aca="false">A96128+1</f>
        <v>96128</v>
      </c>
    </row>
    <row r="96130" customFormat="false" ht="12.8" hidden="false" customHeight="false" outlineLevel="0" collapsed="false">
      <c r="A96130" s="0" t="n">
        <f aca="false">A96129+1</f>
        <v>96129</v>
      </c>
    </row>
    <row r="96131" customFormat="false" ht="12.8" hidden="false" customHeight="false" outlineLevel="0" collapsed="false">
      <c r="A96131" s="0" t="n">
        <f aca="false">A96130+1</f>
        <v>96130</v>
      </c>
    </row>
    <row r="96132" customFormat="false" ht="12.8" hidden="false" customHeight="false" outlineLevel="0" collapsed="false">
      <c r="A96132" s="0" t="n">
        <f aca="false">A96131+1</f>
        <v>96131</v>
      </c>
    </row>
    <row r="96133" customFormat="false" ht="12.8" hidden="false" customHeight="false" outlineLevel="0" collapsed="false">
      <c r="A96133" s="0" t="n">
        <f aca="false">A96132+1</f>
        <v>96132</v>
      </c>
    </row>
    <row r="96134" customFormat="false" ht="12.8" hidden="false" customHeight="false" outlineLevel="0" collapsed="false">
      <c r="A96134" s="0" t="n">
        <f aca="false">A96133+1</f>
        <v>96133</v>
      </c>
    </row>
    <row r="96135" customFormat="false" ht="12.8" hidden="false" customHeight="false" outlineLevel="0" collapsed="false">
      <c r="A96135" s="0" t="n">
        <f aca="false">A96134+1</f>
        <v>96134</v>
      </c>
    </row>
    <row r="96136" customFormat="false" ht="12.8" hidden="false" customHeight="false" outlineLevel="0" collapsed="false">
      <c r="A96136" s="0" t="n">
        <f aca="false">A96135+1</f>
        <v>96135</v>
      </c>
    </row>
    <row r="96137" customFormat="false" ht="12.8" hidden="false" customHeight="false" outlineLevel="0" collapsed="false">
      <c r="A96137" s="0" t="n">
        <f aca="false">A96136+1</f>
        <v>96136</v>
      </c>
    </row>
    <row r="96138" customFormat="false" ht="12.8" hidden="false" customHeight="false" outlineLevel="0" collapsed="false">
      <c r="A96138" s="0" t="n">
        <f aca="false">A96137+1</f>
        <v>96137</v>
      </c>
    </row>
    <row r="96139" customFormat="false" ht="12.8" hidden="false" customHeight="false" outlineLevel="0" collapsed="false">
      <c r="A96139" s="0" t="n">
        <f aca="false">A96138+1</f>
        <v>96138</v>
      </c>
    </row>
    <row r="96140" customFormat="false" ht="12.8" hidden="false" customHeight="false" outlineLevel="0" collapsed="false">
      <c r="A96140" s="0" t="n">
        <f aca="false">A96139+1</f>
        <v>96139</v>
      </c>
    </row>
    <row r="96141" customFormat="false" ht="12.8" hidden="false" customHeight="false" outlineLevel="0" collapsed="false">
      <c r="A96141" s="0" t="n">
        <f aca="false">A96140+1</f>
        <v>96140</v>
      </c>
    </row>
    <row r="96142" customFormat="false" ht="12.8" hidden="false" customHeight="false" outlineLevel="0" collapsed="false">
      <c r="A96142" s="0" t="n">
        <f aca="false">A96141+1</f>
        <v>96141</v>
      </c>
    </row>
    <row r="96143" customFormat="false" ht="12.8" hidden="false" customHeight="false" outlineLevel="0" collapsed="false">
      <c r="A96143" s="0" t="n">
        <f aca="false">A96142+1</f>
        <v>96142</v>
      </c>
    </row>
    <row r="96144" customFormat="false" ht="12.8" hidden="false" customHeight="false" outlineLevel="0" collapsed="false">
      <c r="A96144" s="0" t="n">
        <f aca="false">A96143+1</f>
        <v>96143</v>
      </c>
    </row>
    <row r="96145" customFormat="false" ht="12.8" hidden="false" customHeight="false" outlineLevel="0" collapsed="false">
      <c r="A96145" s="0" t="n">
        <f aca="false">A96144+1</f>
        <v>96144</v>
      </c>
    </row>
    <row r="96146" customFormat="false" ht="12.8" hidden="false" customHeight="false" outlineLevel="0" collapsed="false">
      <c r="A96146" s="0" t="n">
        <f aca="false">A96145+1</f>
        <v>96145</v>
      </c>
    </row>
    <row r="96147" customFormat="false" ht="12.8" hidden="false" customHeight="false" outlineLevel="0" collapsed="false">
      <c r="A96147" s="0" t="n">
        <f aca="false">A96146+1</f>
        <v>96146</v>
      </c>
    </row>
    <row r="96148" customFormat="false" ht="12.8" hidden="false" customHeight="false" outlineLevel="0" collapsed="false">
      <c r="A96148" s="0" t="n">
        <f aca="false">A96147+1</f>
        <v>96147</v>
      </c>
    </row>
    <row r="96149" customFormat="false" ht="12.8" hidden="false" customHeight="false" outlineLevel="0" collapsed="false">
      <c r="A96149" s="0" t="n">
        <f aca="false">A96148+1</f>
        <v>96148</v>
      </c>
    </row>
    <row r="96150" customFormat="false" ht="12.8" hidden="false" customHeight="false" outlineLevel="0" collapsed="false">
      <c r="A96150" s="0" t="n">
        <f aca="false">A96149+1</f>
        <v>96149</v>
      </c>
    </row>
    <row r="96151" customFormat="false" ht="12.8" hidden="false" customHeight="false" outlineLevel="0" collapsed="false">
      <c r="A96151" s="0" t="n">
        <f aca="false">A96150+1</f>
        <v>96150</v>
      </c>
    </row>
    <row r="96152" customFormat="false" ht="12.8" hidden="false" customHeight="false" outlineLevel="0" collapsed="false">
      <c r="A96152" s="0" t="n">
        <f aca="false">A96151+1</f>
        <v>96151</v>
      </c>
    </row>
    <row r="96153" customFormat="false" ht="12.8" hidden="false" customHeight="false" outlineLevel="0" collapsed="false">
      <c r="A96153" s="0" t="n">
        <f aca="false">A96152+1</f>
        <v>96152</v>
      </c>
    </row>
    <row r="96154" customFormat="false" ht="12.8" hidden="false" customHeight="false" outlineLevel="0" collapsed="false">
      <c r="A96154" s="0" t="n">
        <f aca="false">A96153+1</f>
        <v>96153</v>
      </c>
    </row>
    <row r="96155" customFormat="false" ht="12.8" hidden="false" customHeight="false" outlineLevel="0" collapsed="false">
      <c r="A96155" s="0" t="n">
        <f aca="false">A96154+1</f>
        <v>96154</v>
      </c>
    </row>
    <row r="96156" customFormat="false" ht="12.8" hidden="false" customHeight="false" outlineLevel="0" collapsed="false">
      <c r="A96156" s="0" t="n">
        <f aca="false">A96155+1</f>
        <v>96155</v>
      </c>
    </row>
    <row r="96157" customFormat="false" ht="12.8" hidden="false" customHeight="false" outlineLevel="0" collapsed="false">
      <c r="A96157" s="0" t="n">
        <f aca="false">A96156+1</f>
        <v>96156</v>
      </c>
    </row>
    <row r="96158" customFormat="false" ht="12.8" hidden="false" customHeight="false" outlineLevel="0" collapsed="false">
      <c r="A96158" s="0" t="n">
        <f aca="false">A96157+1</f>
        <v>96157</v>
      </c>
    </row>
    <row r="96159" customFormat="false" ht="12.8" hidden="false" customHeight="false" outlineLevel="0" collapsed="false">
      <c r="A96159" s="0" t="n">
        <f aca="false">A96158+1</f>
        <v>96158</v>
      </c>
    </row>
    <row r="96160" customFormat="false" ht="12.8" hidden="false" customHeight="false" outlineLevel="0" collapsed="false">
      <c r="A96160" s="0" t="n">
        <f aca="false">A96159+1</f>
        <v>96159</v>
      </c>
    </row>
    <row r="96161" customFormat="false" ht="12.8" hidden="false" customHeight="false" outlineLevel="0" collapsed="false">
      <c r="A96161" s="0" t="n">
        <f aca="false">A96160+1</f>
        <v>96160</v>
      </c>
    </row>
    <row r="96162" customFormat="false" ht="12.8" hidden="false" customHeight="false" outlineLevel="0" collapsed="false">
      <c r="A96162" s="0" t="n">
        <f aca="false">A96161+1</f>
        <v>96161</v>
      </c>
    </row>
    <row r="96163" customFormat="false" ht="12.8" hidden="false" customHeight="false" outlineLevel="0" collapsed="false">
      <c r="A96163" s="0" t="n">
        <f aca="false">A96162+1</f>
        <v>96162</v>
      </c>
    </row>
    <row r="96164" customFormat="false" ht="12.8" hidden="false" customHeight="false" outlineLevel="0" collapsed="false">
      <c r="A96164" s="0" t="n">
        <f aca="false">A96163+1</f>
        <v>96163</v>
      </c>
    </row>
    <row r="96165" customFormat="false" ht="12.8" hidden="false" customHeight="false" outlineLevel="0" collapsed="false">
      <c r="A96165" s="0" t="n">
        <f aca="false">A96164+1</f>
        <v>96164</v>
      </c>
    </row>
    <row r="96166" customFormat="false" ht="12.8" hidden="false" customHeight="false" outlineLevel="0" collapsed="false">
      <c r="A96166" s="0" t="n">
        <f aca="false">A96165+1</f>
        <v>96165</v>
      </c>
    </row>
    <row r="96167" customFormat="false" ht="12.8" hidden="false" customHeight="false" outlineLevel="0" collapsed="false">
      <c r="A96167" s="0" t="n">
        <f aca="false">A96166+1</f>
        <v>96166</v>
      </c>
    </row>
    <row r="96168" customFormat="false" ht="12.8" hidden="false" customHeight="false" outlineLevel="0" collapsed="false">
      <c r="A96168" s="0" t="n">
        <f aca="false">A96167+1</f>
        <v>96167</v>
      </c>
    </row>
    <row r="96169" customFormat="false" ht="12.8" hidden="false" customHeight="false" outlineLevel="0" collapsed="false">
      <c r="A96169" s="0" t="n">
        <f aca="false">A96168+1</f>
        <v>96168</v>
      </c>
    </row>
    <row r="96170" customFormat="false" ht="12.8" hidden="false" customHeight="false" outlineLevel="0" collapsed="false">
      <c r="A96170" s="0" t="n">
        <f aca="false">A96169+1</f>
        <v>96169</v>
      </c>
    </row>
    <row r="96171" customFormat="false" ht="12.8" hidden="false" customHeight="false" outlineLevel="0" collapsed="false">
      <c r="A96171" s="0" t="n">
        <f aca="false">A96170+1</f>
        <v>96170</v>
      </c>
    </row>
    <row r="96172" customFormat="false" ht="12.8" hidden="false" customHeight="false" outlineLevel="0" collapsed="false">
      <c r="A96172" s="0" t="n">
        <f aca="false">A96171+1</f>
        <v>96171</v>
      </c>
    </row>
    <row r="96173" customFormat="false" ht="12.8" hidden="false" customHeight="false" outlineLevel="0" collapsed="false">
      <c r="A96173" s="0" t="n">
        <f aca="false">A96172+1</f>
        <v>96172</v>
      </c>
    </row>
    <row r="96174" customFormat="false" ht="12.8" hidden="false" customHeight="false" outlineLevel="0" collapsed="false">
      <c r="A96174" s="0" t="n">
        <f aca="false">A96173+1</f>
        <v>96173</v>
      </c>
    </row>
    <row r="96175" customFormat="false" ht="12.8" hidden="false" customHeight="false" outlineLevel="0" collapsed="false">
      <c r="A96175" s="0" t="n">
        <f aca="false">A96174+1</f>
        <v>96174</v>
      </c>
    </row>
    <row r="96176" customFormat="false" ht="12.8" hidden="false" customHeight="false" outlineLevel="0" collapsed="false">
      <c r="A96176" s="0" t="n">
        <f aca="false">A96175+1</f>
        <v>96175</v>
      </c>
    </row>
    <row r="96177" customFormat="false" ht="12.8" hidden="false" customHeight="false" outlineLevel="0" collapsed="false">
      <c r="A96177" s="0" t="n">
        <f aca="false">A96176+1</f>
        <v>96176</v>
      </c>
    </row>
    <row r="96178" customFormat="false" ht="12.8" hidden="false" customHeight="false" outlineLevel="0" collapsed="false">
      <c r="A96178" s="0" t="n">
        <f aca="false">A96177+1</f>
        <v>96177</v>
      </c>
    </row>
    <row r="96179" customFormat="false" ht="12.8" hidden="false" customHeight="false" outlineLevel="0" collapsed="false">
      <c r="A96179" s="0" t="n">
        <f aca="false">A96178+1</f>
        <v>96178</v>
      </c>
    </row>
    <row r="96180" customFormat="false" ht="12.8" hidden="false" customHeight="false" outlineLevel="0" collapsed="false">
      <c r="A96180" s="0" t="n">
        <f aca="false">A96179+1</f>
        <v>96179</v>
      </c>
    </row>
    <row r="96181" customFormat="false" ht="12.8" hidden="false" customHeight="false" outlineLevel="0" collapsed="false">
      <c r="A96181" s="0" t="n">
        <f aca="false">A96180+1</f>
        <v>96180</v>
      </c>
    </row>
    <row r="96182" customFormat="false" ht="12.8" hidden="false" customHeight="false" outlineLevel="0" collapsed="false">
      <c r="A96182" s="0" t="n">
        <f aca="false">A96181+1</f>
        <v>96181</v>
      </c>
    </row>
    <row r="96183" customFormat="false" ht="12.8" hidden="false" customHeight="false" outlineLevel="0" collapsed="false">
      <c r="A96183" s="0" t="n">
        <f aca="false">A96182+1</f>
        <v>96182</v>
      </c>
    </row>
    <row r="96184" customFormat="false" ht="12.8" hidden="false" customHeight="false" outlineLevel="0" collapsed="false">
      <c r="A96184" s="0" t="n">
        <f aca="false">A96183+1</f>
        <v>96183</v>
      </c>
    </row>
    <row r="96185" customFormat="false" ht="12.8" hidden="false" customHeight="false" outlineLevel="0" collapsed="false">
      <c r="A96185" s="0" t="n">
        <f aca="false">A96184+1</f>
        <v>96184</v>
      </c>
    </row>
    <row r="96186" customFormat="false" ht="12.8" hidden="false" customHeight="false" outlineLevel="0" collapsed="false">
      <c r="A96186" s="0" t="n">
        <f aca="false">A96185+1</f>
        <v>96185</v>
      </c>
    </row>
    <row r="96187" customFormat="false" ht="12.8" hidden="false" customHeight="false" outlineLevel="0" collapsed="false">
      <c r="A96187" s="0" t="n">
        <f aca="false">A96186+1</f>
        <v>96186</v>
      </c>
    </row>
    <row r="96188" customFormat="false" ht="12.8" hidden="false" customHeight="false" outlineLevel="0" collapsed="false">
      <c r="A96188" s="0" t="n">
        <f aca="false">A96187+1</f>
        <v>96187</v>
      </c>
    </row>
    <row r="96189" customFormat="false" ht="12.8" hidden="false" customHeight="false" outlineLevel="0" collapsed="false">
      <c r="A96189" s="0" t="n">
        <f aca="false">A96188+1</f>
        <v>96188</v>
      </c>
    </row>
    <row r="96190" customFormat="false" ht="12.8" hidden="false" customHeight="false" outlineLevel="0" collapsed="false">
      <c r="A96190" s="0" t="n">
        <f aca="false">A96189+1</f>
        <v>96189</v>
      </c>
    </row>
    <row r="96191" customFormat="false" ht="12.8" hidden="false" customHeight="false" outlineLevel="0" collapsed="false">
      <c r="A96191" s="0" t="n">
        <f aca="false">A96190+1</f>
        <v>96190</v>
      </c>
    </row>
    <row r="96192" customFormat="false" ht="12.8" hidden="false" customHeight="false" outlineLevel="0" collapsed="false">
      <c r="A96192" s="0" t="n">
        <f aca="false">A96191+1</f>
        <v>96191</v>
      </c>
    </row>
    <row r="96193" customFormat="false" ht="12.8" hidden="false" customHeight="false" outlineLevel="0" collapsed="false">
      <c r="A96193" s="0" t="n">
        <f aca="false">A96192+1</f>
        <v>96192</v>
      </c>
    </row>
    <row r="96194" customFormat="false" ht="12.8" hidden="false" customHeight="false" outlineLevel="0" collapsed="false">
      <c r="A96194" s="0" t="n">
        <f aca="false">A96193+1</f>
        <v>96193</v>
      </c>
    </row>
    <row r="96195" customFormat="false" ht="12.8" hidden="false" customHeight="false" outlineLevel="0" collapsed="false">
      <c r="A96195" s="0" t="n">
        <f aca="false">A96194+1</f>
        <v>96194</v>
      </c>
    </row>
    <row r="96196" customFormat="false" ht="12.8" hidden="false" customHeight="false" outlineLevel="0" collapsed="false">
      <c r="A96196" s="0" t="n">
        <f aca="false">A96195+1</f>
        <v>96195</v>
      </c>
    </row>
    <row r="96197" customFormat="false" ht="12.8" hidden="false" customHeight="false" outlineLevel="0" collapsed="false">
      <c r="A96197" s="0" t="n">
        <f aca="false">A96196+1</f>
        <v>96196</v>
      </c>
    </row>
    <row r="96198" customFormat="false" ht="12.8" hidden="false" customHeight="false" outlineLevel="0" collapsed="false">
      <c r="A96198" s="0" t="n">
        <f aca="false">A96197+1</f>
        <v>96197</v>
      </c>
    </row>
    <row r="96199" customFormat="false" ht="12.8" hidden="false" customHeight="false" outlineLevel="0" collapsed="false">
      <c r="A96199" s="0" t="n">
        <f aca="false">A96198+1</f>
        <v>96198</v>
      </c>
    </row>
    <row r="96200" customFormat="false" ht="12.8" hidden="false" customHeight="false" outlineLevel="0" collapsed="false">
      <c r="A96200" s="0" t="n">
        <f aca="false">A96199+1</f>
        <v>96199</v>
      </c>
    </row>
    <row r="96201" customFormat="false" ht="12.8" hidden="false" customHeight="false" outlineLevel="0" collapsed="false">
      <c r="A96201" s="0" t="n">
        <f aca="false">A96200+1</f>
        <v>96200</v>
      </c>
    </row>
    <row r="96202" customFormat="false" ht="12.8" hidden="false" customHeight="false" outlineLevel="0" collapsed="false">
      <c r="A96202" s="0" t="n">
        <f aca="false">A96201+1</f>
        <v>96201</v>
      </c>
    </row>
    <row r="96203" customFormat="false" ht="12.8" hidden="false" customHeight="false" outlineLevel="0" collapsed="false">
      <c r="A96203" s="0" t="n">
        <f aca="false">A96202+1</f>
        <v>96202</v>
      </c>
    </row>
    <row r="96204" customFormat="false" ht="12.8" hidden="false" customHeight="false" outlineLevel="0" collapsed="false">
      <c r="A96204" s="0" t="n">
        <f aca="false">A96203+1</f>
        <v>96203</v>
      </c>
    </row>
    <row r="96205" customFormat="false" ht="12.8" hidden="false" customHeight="false" outlineLevel="0" collapsed="false">
      <c r="A96205" s="0" t="n">
        <f aca="false">A96204+1</f>
        <v>96204</v>
      </c>
    </row>
    <row r="96206" customFormat="false" ht="12.8" hidden="false" customHeight="false" outlineLevel="0" collapsed="false">
      <c r="A96206" s="0" t="n">
        <f aca="false">A96205+1</f>
        <v>96205</v>
      </c>
    </row>
    <row r="96207" customFormat="false" ht="12.8" hidden="false" customHeight="false" outlineLevel="0" collapsed="false">
      <c r="A96207" s="0" t="n">
        <f aca="false">A96206+1</f>
        <v>96206</v>
      </c>
    </row>
    <row r="96208" customFormat="false" ht="12.8" hidden="false" customHeight="false" outlineLevel="0" collapsed="false">
      <c r="A96208" s="0" t="n">
        <f aca="false">A96207+1</f>
        <v>96207</v>
      </c>
    </row>
    <row r="96209" customFormat="false" ht="12.8" hidden="false" customHeight="false" outlineLevel="0" collapsed="false">
      <c r="A96209" s="0" t="n">
        <f aca="false">A96208+1</f>
        <v>96208</v>
      </c>
    </row>
    <row r="96210" customFormat="false" ht="12.8" hidden="false" customHeight="false" outlineLevel="0" collapsed="false">
      <c r="A96210" s="0" t="n">
        <f aca="false">A96209+1</f>
        <v>96209</v>
      </c>
    </row>
    <row r="96211" customFormat="false" ht="12.8" hidden="false" customHeight="false" outlineLevel="0" collapsed="false">
      <c r="A96211" s="0" t="n">
        <f aca="false">A96210+1</f>
        <v>96210</v>
      </c>
    </row>
    <row r="96212" customFormat="false" ht="12.8" hidden="false" customHeight="false" outlineLevel="0" collapsed="false">
      <c r="A96212" s="0" t="n">
        <f aca="false">A96211+1</f>
        <v>96211</v>
      </c>
    </row>
    <row r="96213" customFormat="false" ht="12.8" hidden="false" customHeight="false" outlineLevel="0" collapsed="false">
      <c r="A96213" s="0" t="n">
        <f aca="false">A96212+1</f>
        <v>96212</v>
      </c>
    </row>
    <row r="96214" customFormat="false" ht="12.8" hidden="false" customHeight="false" outlineLevel="0" collapsed="false">
      <c r="A96214" s="0" t="n">
        <f aca="false">A96213+1</f>
        <v>96213</v>
      </c>
    </row>
    <row r="96215" customFormat="false" ht="12.8" hidden="false" customHeight="false" outlineLevel="0" collapsed="false">
      <c r="A96215" s="0" t="n">
        <f aca="false">A96214+1</f>
        <v>96214</v>
      </c>
    </row>
    <row r="96216" customFormat="false" ht="12.8" hidden="false" customHeight="false" outlineLevel="0" collapsed="false">
      <c r="A96216" s="0" t="n">
        <f aca="false">A96215+1</f>
        <v>96215</v>
      </c>
    </row>
    <row r="96217" customFormat="false" ht="12.8" hidden="false" customHeight="false" outlineLevel="0" collapsed="false">
      <c r="A96217" s="0" t="n">
        <f aca="false">A96216+1</f>
        <v>96216</v>
      </c>
    </row>
    <row r="96218" customFormat="false" ht="12.8" hidden="false" customHeight="false" outlineLevel="0" collapsed="false">
      <c r="A96218" s="0" t="n">
        <f aca="false">A96217+1</f>
        <v>96217</v>
      </c>
    </row>
    <row r="96219" customFormat="false" ht="12.8" hidden="false" customHeight="false" outlineLevel="0" collapsed="false">
      <c r="A96219" s="0" t="n">
        <f aca="false">A96218+1</f>
        <v>96218</v>
      </c>
    </row>
    <row r="96220" customFormat="false" ht="12.8" hidden="false" customHeight="false" outlineLevel="0" collapsed="false">
      <c r="A96220" s="0" t="n">
        <f aca="false">A96219+1</f>
        <v>96219</v>
      </c>
    </row>
    <row r="96221" customFormat="false" ht="12.8" hidden="false" customHeight="false" outlineLevel="0" collapsed="false">
      <c r="A96221" s="0" t="n">
        <f aca="false">A96220+1</f>
        <v>96220</v>
      </c>
    </row>
    <row r="96222" customFormat="false" ht="12.8" hidden="false" customHeight="false" outlineLevel="0" collapsed="false">
      <c r="A96222" s="0" t="n">
        <f aca="false">A96221+1</f>
        <v>96221</v>
      </c>
    </row>
    <row r="96223" customFormat="false" ht="12.8" hidden="false" customHeight="false" outlineLevel="0" collapsed="false">
      <c r="A96223" s="0" t="n">
        <f aca="false">A96222+1</f>
        <v>96222</v>
      </c>
    </row>
    <row r="96224" customFormat="false" ht="12.8" hidden="false" customHeight="false" outlineLevel="0" collapsed="false">
      <c r="A96224" s="0" t="n">
        <f aca="false">A96223+1</f>
        <v>96223</v>
      </c>
    </row>
    <row r="96225" customFormat="false" ht="12.8" hidden="false" customHeight="false" outlineLevel="0" collapsed="false">
      <c r="A96225" s="0" t="n">
        <f aca="false">A96224+1</f>
        <v>96224</v>
      </c>
    </row>
    <row r="96226" customFormat="false" ht="12.8" hidden="false" customHeight="false" outlineLevel="0" collapsed="false">
      <c r="A96226" s="0" t="n">
        <f aca="false">A96225+1</f>
        <v>96225</v>
      </c>
    </row>
    <row r="96227" customFormat="false" ht="12.8" hidden="false" customHeight="false" outlineLevel="0" collapsed="false">
      <c r="A96227" s="0" t="n">
        <f aca="false">A96226+1</f>
        <v>96226</v>
      </c>
    </row>
    <row r="96228" customFormat="false" ht="12.8" hidden="false" customHeight="false" outlineLevel="0" collapsed="false">
      <c r="A96228" s="0" t="n">
        <f aca="false">A96227+1</f>
        <v>96227</v>
      </c>
    </row>
    <row r="96229" customFormat="false" ht="12.8" hidden="false" customHeight="false" outlineLevel="0" collapsed="false">
      <c r="A96229" s="0" t="n">
        <f aca="false">A96228+1</f>
        <v>96228</v>
      </c>
    </row>
    <row r="96230" customFormat="false" ht="12.8" hidden="false" customHeight="false" outlineLevel="0" collapsed="false">
      <c r="A96230" s="0" t="n">
        <f aca="false">A96229+1</f>
        <v>96229</v>
      </c>
    </row>
    <row r="96231" customFormat="false" ht="12.8" hidden="false" customHeight="false" outlineLevel="0" collapsed="false">
      <c r="A96231" s="0" t="n">
        <f aca="false">A96230+1</f>
        <v>96230</v>
      </c>
    </row>
    <row r="96232" customFormat="false" ht="12.8" hidden="false" customHeight="false" outlineLevel="0" collapsed="false">
      <c r="A96232" s="0" t="n">
        <f aca="false">A96231+1</f>
        <v>96231</v>
      </c>
    </row>
    <row r="96233" customFormat="false" ht="12.8" hidden="false" customHeight="false" outlineLevel="0" collapsed="false">
      <c r="A96233" s="0" t="n">
        <f aca="false">A96232+1</f>
        <v>96232</v>
      </c>
    </row>
    <row r="96234" customFormat="false" ht="12.8" hidden="false" customHeight="false" outlineLevel="0" collapsed="false">
      <c r="A96234" s="0" t="n">
        <f aca="false">A96233+1</f>
        <v>96233</v>
      </c>
    </row>
    <row r="96235" customFormat="false" ht="12.8" hidden="false" customHeight="false" outlineLevel="0" collapsed="false">
      <c r="A96235" s="0" t="n">
        <f aca="false">A96234+1</f>
        <v>96234</v>
      </c>
    </row>
    <row r="96236" customFormat="false" ht="12.8" hidden="false" customHeight="false" outlineLevel="0" collapsed="false">
      <c r="A96236" s="0" t="n">
        <f aca="false">A96235+1</f>
        <v>96235</v>
      </c>
    </row>
    <row r="96237" customFormat="false" ht="12.8" hidden="false" customHeight="false" outlineLevel="0" collapsed="false">
      <c r="A96237" s="0" t="n">
        <f aca="false">A96236+1</f>
        <v>96236</v>
      </c>
    </row>
    <row r="96238" customFormat="false" ht="12.8" hidden="false" customHeight="false" outlineLevel="0" collapsed="false">
      <c r="A96238" s="0" t="n">
        <f aca="false">A96237+1</f>
        <v>96237</v>
      </c>
    </row>
    <row r="96239" customFormat="false" ht="12.8" hidden="false" customHeight="false" outlineLevel="0" collapsed="false">
      <c r="A96239" s="0" t="n">
        <f aca="false">A96238+1</f>
        <v>96238</v>
      </c>
    </row>
    <row r="96240" customFormat="false" ht="12.8" hidden="false" customHeight="false" outlineLevel="0" collapsed="false">
      <c r="A96240" s="0" t="n">
        <f aca="false">A96239+1</f>
        <v>96239</v>
      </c>
    </row>
    <row r="96241" customFormat="false" ht="12.8" hidden="false" customHeight="false" outlineLevel="0" collapsed="false">
      <c r="A96241" s="0" t="n">
        <f aca="false">A96240+1</f>
        <v>96240</v>
      </c>
    </row>
    <row r="96242" customFormat="false" ht="12.8" hidden="false" customHeight="false" outlineLevel="0" collapsed="false">
      <c r="A96242" s="0" t="n">
        <f aca="false">A96241+1</f>
        <v>96241</v>
      </c>
    </row>
    <row r="96243" customFormat="false" ht="12.8" hidden="false" customHeight="false" outlineLevel="0" collapsed="false">
      <c r="A96243" s="0" t="n">
        <f aca="false">A96242+1</f>
        <v>96242</v>
      </c>
    </row>
    <row r="96244" customFormat="false" ht="12.8" hidden="false" customHeight="false" outlineLevel="0" collapsed="false">
      <c r="A96244" s="0" t="n">
        <f aca="false">A96243+1</f>
        <v>96243</v>
      </c>
    </row>
    <row r="96245" customFormat="false" ht="12.8" hidden="false" customHeight="false" outlineLevel="0" collapsed="false">
      <c r="A96245" s="0" t="n">
        <f aca="false">A96244+1</f>
        <v>96244</v>
      </c>
    </row>
    <row r="96246" customFormat="false" ht="12.8" hidden="false" customHeight="false" outlineLevel="0" collapsed="false">
      <c r="A96246" s="0" t="n">
        <f aca="false">A96245+1</f>
        <v>96245</v>
      </c>
    </row>
    <row r="96247" customFormat="false" ht="12.8" hidden="false" customHeight="false" outlineLevel="0" collapsed="false">
      <c r="A96247" s="0" t="n">
        <f aca="false">A96246+1</f>
        <v>96246</v>
      </c>
    </row>
    <row r="96248" customFormat="false" ht="12.8" hidden="false" customHeight="false" outlineLevel="0" collapsed="false">
      <c r="A96248" s="0" t="n">
        <f aca="false">A96247+1</f>
        <v>96247</v>
      </c>
    </row>
    <row r="96249" customFormat="false" ht="12.8" hidden="false" customHeight="false" outlineLevel="0" collapsed="false">
      <c r="A96249" s="0" t="n">
        <f aca="false">A96248+1</f>
        <v>96248</v>
      </c>
    </row>
    <row r="96250" customFormat="false" ht="12.8" hidden="false" customHeight="false" outlineLevel="0" collapsed="false">
      <c r="A96250" s="0" t="n">
        <f aca="false">A96249+1</f>
        <v>96249</v>
      </c>
    </row>
    <row r="96251" customFormat="false" ht="12.8" hidden="false" customHeight="false" outlineLevel="0" collapsed="false">
      <c r="A96251" s="0" t="n">
        <f aca="false">A96250+1</f>
        <v>96250</v>
      </c>
    </row>
    <row r="96252" customFormat="false" ht="12.8" hidden="false" customHeight="false" outlineLevel="0" collapsed="false">
      <c r="A96252" s="0" t="n">
        <f aca="false">A96251+1</f>
        <v>96251</v>
      </c>
    </row>
    <row r="96253" customFormat="false" ht="12.8" hidden="false" customHeight="false" outlineLevel="0" collapsed="false">
      <c r="A96253" s="0" t="n">
        <f aca="false">A96252+1</f>
        <v>96252</v>
      </c>
    </row>
    <row r="96254" customFormat="false" ht="12.8" hidden="false" customHeight="false" outlineLevel="0" collapsed="false">
      <c r="A96254" s="0" t="n">
        <f aca="false">A96253+1</f>
        <v>96253</v>
      </c>
    </row>
    <row r="96255" customFormat="false" ht="12.8" hidden="false" customHeight="false" outlineLevel="0" collapsed="false">
      <c r="A96255" s="0" t="n">
        <f aca="false">A96254+1</f>
        <v>96254</v>
      </c>
    </row>
    <row r="96256" customFormat="false" ht="12.8" hidden="false" customHeight="false" outlineLevel="0" collapsed="false">
      <c r="A96256" s="0" t="n">
        <f aca="false">A96255+1</f>
        <v>96255</v>
      </c>
    </row>
    <row r="96257" customFormat="false" ht="12.8" hidden="false" customHeight="false" outlineLevel="0" collapsed="false">
      <c r="A96257" s="0" t="n">
        <f aca="false">A96256+1</f>
        <v>96256</v>
      </c>
    </row>
    <row r="96258" customFormat="false" ht="12.8" hidden="false" customHeight="false" outlineLevel="0" collapsed="false">
      <c r="A96258" s="0" t="n">
        <f aca="false">A96257+1</f>
        <v>96257</v>
      </c>
    </row>
    <row r="96259" customFormat="false" ht="12.8" hidden="false" customHeight="false" outlineLevel="0" collapsed="false">
      <c r="A96259" s="0" t="n">
        <f aca="false">A96258+1</f>
        <v>96258</v>
      </c>
    </row>
    <row r="96260" customFormat="false" ht="12.8" hidden="false" customHeight="false" outlineLevel="0" collapsed="false">
      <c r="A96260" s="0" t="n">
        <f aca="false">A96259+1</f>
        <v>96259</v>
      </c>
    </row>
    <row r="96261" customFormat="false" ht="12.8" hidden="false" customHeight="false" outlineLevel="0" collapsed="false">
      <c r="A96261" s="0" t="n">
        <f aca="false">A96260+1</f>
        <v>96260</v>
      </c>
    </row>
    <row r="96262" customFormat="false" ht="12.8" hidden="false" customHeight="false" outlineLevel="0" collapsed="false">
      <c r="A96262" s="0" t="n">
        <f aca="false">A96261+1</f>
        <v>96261</v>
      </c>
    </row>
    <row r="96263" customFormat="false" ht="12.8" hidden="false" customHeight="false" outlineLevel="0" collapsed="false">
      <c r="A96263" s="0" t="n">
        <f aca="false">A96262+1</f>
        <v>96262</v>
      </c>
    </row>
    <row r="96264" customFormat="false" ht="12.8" hidden="false" customHeight="false" outlineLevel="0" collapsed="false">
      <c r="A96264" s="0" t="n">
        <f aca="false">A96263+1</f>
        <v>96263</v>
      </c>
    </row>
    <row r="96265" customFormat="false" ht="12.8" hidden="false" customHeight="false" outlineLevel="0" collapsed="false">
      <c r="A96265" s="0" t="n">
        <f aca="false">A96264+1</f>
        <v>96264</v>
      </c>
    </row>
    <row r="96266" customFormat="false" ht="12.8" hidden="false" customHeight="false" outlineLevel="0" collapsed="false">
      <c r="A96266" s="0" t="n">
        <f aca="false">A96265+1</f>
        <v>96265</v>
      </c>
    </row>
    <row r="96267" customFormat="false" ht="12.8" hidden="false" customHeight="false" outlineLevel="0" collapsed="false">
      <c r="A96267" s="0" t="n">
        <f aca="false">A96266+1</f>
        <v>96266</v>
      </c>
    </row>
    <row r="96268" customFormat="false" ht="12.8" hidden="false" customHeight="false" outlineLevel="0" collapsed="false">
      <c r="A96268" s="0" t="n">
        <f aca="false">A96267+1</f>
        <v>96267</v>
      </c>
    </row>
    <row r="96269" customFormat="false" ht="12.8" hidden="false" customHeight="false" outlineLevel="0" collapsed="false">
      <c r="A96269" s="0" t="n">
        <f aca="false">A96268+1</f>
        <v>96268</v>
      </c>
    </row>
    <row r="96270" customFormat="false" ht="12.8" hidden="false" customHeight="false" outlineLevel="0" collapsed="false">
      <c r="A96270" s="0" t="n">
        <f aca="false">A96269+1</f>
        <v>96269</v>
      </c>
    </row>
    <row r="96271" customFormat="false" ht="12.8" hidden="false" customHeight="false" outlineLevel="0" collapsed="false">
      <c r="A96271" s="0" t="n">
        <f aca="false">A96270+1</f>
        <v>96270</v>
      </c>
    </row>
    <row r="96272" customFormat="false" ht="12.8" hidden="false" customHeight="false" outlineLevel="0" collapsed="false">
      <c r="A96272" s="0" t="n">
        <f aca="false">A96271+1</f>
        <v>96271</v>
      </c>
    </row>
    <row r="96273" customFormat="false" ht="12.8" hidden="false" customHeight="false" outlineLevel="0" collapsed="false">
      <c r="A96273" s="0" t="n">
        <f aca="false">A96272+1</f>
        <v>96272</v>
      </c>
    </row>
    <row r="96274" customFormat="false" ht="12.8" hidden="false" customHeight="false" outlineLevel="0" collapsed="false">
      <c r="A96274" s="0" t="n">
        <f aca="false">A96273+1</f>
        <v>96273</v>
      </c>
    </row>
    <row r="96275" customFormat="false" ht="12.8" hidden="false" customHeight="false" outlineLevel="0" collapsed="false">
      <c r="A96275" s="0" t="n">
        <f aca="false">A96274+1</f>
        <v>96274</v>
      </c>
    </row>
    <row r="96276" customFormat="false" ht="12.8" hidden="false" customHeight="false" outlineLevel="0" collapsed="false">
      <c r="A96276" s="0" t="n">
        <f aca="false">A96275+1</f>
        <v>96275</v>
      </c>
    </row>
    <row r="96277" customFormat="false" ht="12.8" hidden="false" customHeight="false" outlineLevel="0" collapsed="false">
      <c r="A96277" s="0" t="n">
        <f aca="false">A96276+1</f>
        <v>96276</v>
      </c>
    </row>
    <row r="96278" customFormat="false" ht="12.8" hidden="false" customHeight="false" outlineLevel="0" collapsed="false">
      <c r="A96278" s="0" t="n">
        <f aca="false">A96277+1</f>
        <v>96277</v>
      </c>
    </row>
    <row r="96279" customFormat="false" ht="12.8" hidden="false" customHeight="false" outlineLevel="0" collapsed="false">
      <c r="A96279" s="0" t="n">
        <f aca="false">A96278+1</f>
        <v>96278</v>
      </c>
    </row>
    <row r="96280" customFormat="false" ht="12.8" hidden="false" customHeight="false" outlineLevel="0" collapsed="false">
      <c r="A96280" s="0" t="n">
        <f aca="false">A96279+1</f>
        <v>96279</v>
      </c>
    </row>
    <row r="96281" customFormat="false" ht="12.8" hidden="false" customHeight="false" outlineLevel="0" collapsed="false">
      <c r="A96281" s="0" t="n">
        <f aca="false">A96280+1</f>
        <v>96280</v>
      </c>
    </row>
    <row r="96282" customFormat="false" ht="12.8" hidden="false" customHeight="false" outlineLevel="0" collapsed="false">
      <c r="A96282" s="0" t="n">
        <f aca="false">A96281+1</f>
        <v>96281</v>
      </c>
    </row>
    <row r="96283" customFormat="false" ht="12.8" hidden="false" customHeight="false" outlineLevel="0" collapsed="false">
      <c r="A96283" s="0" t="n">
        <f aca="false">A96282+1</f>
        <v>96282</v>
      </c>
    </row>
    <row r="96284" customFormat="false" ht="12.8" hidden="false" customHeight="false" outlineLevel="0" collapsed="false">
      <c r="A96284" s="0" t="n">
        <f aca="false">A96283+1</f>
        <v>96283</v>
      </c>
    </row>
    <row r="96285" customFormat="false" ht="12.8" hidden="false" customHeight="false" outlineLevel="0" collapsed="false">
      <c r="A96285" s="0" t="n">
        <f aca="false">A96284+1</f>
        <v>96284</v>
      </c>
    </row>
    <row r="96286" customFormat="false" ht="12.8" hidden="false" customHeight="false" outlineLevel="0" collapsed="false">
      <c r="A96286" s="0" t="n">
        <f aca="false">A96285+1</f>
        <v>96285</v>
      </c>
    </row>
    <row r="96287" customFormat="false" ht="12.8" hidden="false" customHeight="false" outlineLevel="0" collapsed="false">
      <c r="A96287" s="0" t="n">
        <f aca="false">A96286+1</f>
        <v>96286</v>
      </c>
    </row>
    <row r="96288" customFormat="false" ht="12.8" hidden="false" customHeight="false" outlineLevel="0" collapsed="false">
      <c r="A96288" s="0" t="n">
        <f aca="false">A96287+1</f>
        <v>96287</v>
      </c>
    </row>
    <row r="96289" customFormat="false" ht="12.8" hidden="false" customHeight="false" outlineLevel="0" collapsed="false">
      <c r="A96289" s="0" t="n">
        <f aca="false">A96288+1</f>
        <v>96288</v>
      </c>
    </row>
    <row r="96290" customFormat="false" ht="12.8" hidden="false" customHeight="false" outlineLevel="0" collapsed="false">
      <c r="A96290" s="0" t="n">
        <f aca="false">A96289+1</f>
        <v>96289</v>
      </c>
    </row>
    <row r="96291" customFormat="false" ht="12.8" hidden="false" customHeight="false" outlineLevel="0" collapsed="false">
      <c r="A96291" s="0" t="n">
        <f aca="false">A96290+1</f>
        <v>96290</v>
      </c>
    </row>
    <row r="96292" customFormat="false" ht="12.8" hidden="false" customHeight="false" outlineLevel="0" collapsed="false">
      <c r="A96292" s="0" t="n">
        <f aca="false">A96291+1</f>
        <v>96291</v>
      </c>
    </row>
    <row r="96293" customFormat="false" ht="12.8" hidden="false" customHeight="false" outlineLevel="0" collapsed="false">
      <c r="A96293" s="0" t="n">
        <f aca="false">A96292+1</f>
        <v>96292</v>
      </c>
    </row>
    <row r="96294" customFormat="false" ht="12.8" hidden="false" customHeight="false" outlineLevel="0" collapsed="false">
      <c r="A96294" s="0" t="n">
        <f aca="false">A96293+1</f>
        <v>96293</v>
      </c>
    </row>
    <row r="96295" customFormat="false" ht="12.8" hidden="false" customHeight="false" outlineLevel="0" collapsed="false">
      <c r="A96295" s="0" t="n">
        <f aca="false">A96294+1</f>
        <v>96294</v>
      </c>
    </row>
    <row r="96296" customFormat="false" ht="12.8" hidden="false" customHeight="false" outlineLevel="0" collapsed="false">
      <c r="A96296" s="0" t="n">
        <f aca="false">A96295+1</f>
        <v>96295</v>
      </c>
    </row>
    <row r="96297" customFormat="false" ht="12.8" hidden="false" customHeight="false" outlineLevel="0" collapsed="false">
      <c r="A96297" s="0" t="n">
        <f aca="false">A96296+1</f>
        <v>96296</v>
      </c>
    </row>
    <row r="96298" customFormat="false" ht="12.8" hidden="false" customHeight="false" outlineLevel="0" collapsed="false">
      <c r="A96298" s="0" t="n">
        <f aca="false">A96297+1</f>
        <v>96297</v>
      </c>
    </row>
    <row r="96299" customFormat="false" ht="12.8" hidden="false" customHeight="false" outlineLevel="0" collapsed="false">
      <c r="A96299" s="0" t="n">
        <f aca="false">A96298+1</f>
        <v>96298</v>
      </c>
    </row>
    <row r="96300" customFormat="false" ht="12.8" hidden="false" customHeight="false" outlineLevel="0" collapsed="false">
      <c r="A96300" s="0" t="n">
        <f aca="false">A96299+1</f>
        <v>96299</v>
      </c>
    </row>
    <row r="96301" customFormat="false" ht="12.8" hidden="false" customHeight="false" outlineLevel="0" collapsed="false">
      <c r="A96301" s="0" t="n">
        <f aca="false">A96300+1</f>
        <v>96300</v>
      </c>
    </row>
    <row r="96302" customFormat="false" ht="12.8" hidden="false" customHeight="false" outlineLevel="0" collapsed="false">
      <c r="A96302" s="0" t="n">
        <f aca="false">A96301+1</f>
        <v>96301</v>
      </c>
    </row>
    <row r="96303" customFormat="false" ht="12.8" hidden="false" customHeight="false" outlineLevel="0" collapsed="false">
      <c r="A96303" s="0" t="n">
        <f aca="false">A96302+1</f>
        <v>96302</v>
      </c>
    </row>
    <row r="96304" customFormat="false" ht="12.8" hidden="false" customHeight="false" outlineLevel="0" collapsed="false">
      <c r="A96304" s="0" t="n">
        <f aca="false">A96303+1</f>
        <v>96303</v>
      </c>
    </row>
    <row r="96305" customFormat="false" ht="12.8" hidden="false" customHeight="false" outlineLevel="0" collapsed="false">
      <c r="A96305" s="0" t="n">
        <f aca="false">A96304+1</f>
        <v>96304</v>
      </c>
    </row>
    <row r="96306" customFormat="false" ht="12.8" hidden="false" customHeight="false" outlineLevel="0" collapsed="false">
      <c r="A96306" s="0" t="n">
        <f aca="false">A96305+1</f>
        <v>96305</v>
      </c>
    </row>
    <row r="96307" customFormat="false" ht="12.8" hidden="false" customHeight="false" outlineLevel="0" collapsed="false">
      <c r="A96307" s="0" t="n">
        <f aca="false">A96306+1</f>
        <v>96306</v>
      </c>
    </row>
    <row r="96308" customFormat="false" ht="12.8" hidden="false" customHeight="false" outlineLevel="0" collapsed="false">
      <c r="A96308" s="0" t="n">
        <f aca="false">A96307+1</f>
        <v>96307</v>
      </c>
    </row>
    <row r="96309" customFormat="false" ht="12.8" hidden="false" customHeight="false" outlineLevel="0" collapsed="false">
      <c r="A96309" s="0" t="n">
        <f aca="false">A96308+1</f>
        <v>96308</v>
      </c>
    </row>
    <row r="96310" customFormat="false" ht="12.8" hidden="false" customHeight="false" outlineLevel="0" collapsed="false">
      <c r="A96310" s="0" t="n">
        <f aca="false">A96309+1</f>
        <v>96309</v>
      </c>
    </row>
    <row r="96311" customFormat="false" ht="12.8" hidden="false" customHeight="false" outlineLevel="0" collapsed="false">
      <c r="A96311" s="0" t="n">
        <f aca="false">A96310+1</f>
        <v>96310</v>
      </c>
    </row>
    <row r="96312" customFormat="false" ht="12.8" hidden="false" customHeight="false" outlineLevel="0" collapsed="false">
      <c r="A96312" s="0" t="n">
        <f aca="false">A96311+1</f>
        <v>96311</v>
      </c>
    </row>
    <row r="96313" customFormat="false" ht="12.8" hidden="false" customHeight="false" outlineLevel="0" collapsed="false">
      <c r="A96313" s="0" t="n">
        <f aca="false">A96312+1</f>
        <v>96312</v>
      </c>
    </row>
    <row r="96314" customFormat="false" ht="12.8" hidden="false" customHeight="false" outlineLevel="0" collapsed="false">
      <c r="A96314" s="0" t="n">
        <f aca="false">A96313+1</f>
        <v>96313</v>
      </c>
    </row>
    <row r="96315" customFormat="false" ht="12.8" hidden="false" customHeight="false" outlineLevel="0" collapsed="false">
      <c r="A96315" s="0" t="n">
        <f aca="false">A96314+1</f>
        <v>96314</v>
      </c>
    </row>
    <row r="96316" customFormat="false" ht="12.8" hidden="false" customHeight="false" outlineLevel="0" collapsed="false">
      <c r="A96316" s="0" t="n">
        <f aca="false">A96315+1</f>
        <v>96315</v>
      </c>
    </row>
    <row r="96317" customFormat="false" ht="12.8" hidden="false" customHeight="false" outlineLevel="0" collapsed="false">
      <c r="A96317" s="0" t="n">
        <f aca="false">A96316+1</f>
        <v>96316</v>
      </c>
    </row>
    <row r="96318" customFormat="false" ht="12.8" hidden="false" customHeight="false" outlineLevel="0" collapsed="false">
      <c r="A96318" s="0" t="n">
        <f aca="false">A96317+1</f>
        <v>96317</v>
      </c>
    </row>
    <row r="96319" customFormat="false" ht="12.8" hidden="false" customHeight="false" outlineLevel="0" collapsed="false">
      <c r="A96319" s="0" t="n">
        <f aca="false">A96318+1</f>
        <v>96318</v>
      </c>
    </row>
    <row r="96320" customFormat="false" ht="12.8" hidden="false" customHeight="false" outlineLevel="0" collapsed="false">
      <c r="A96320" s="0" t="n">
        <f aca="false">A96319+1</f>
        <v>96319</v>
      </c>
    </row>
    <row r="96321" customFormat="false" ht="12.8" hidden="false" customHeight="false" outlineLevel="0" collapsed="false">
      <c r="A96321" s="0" t="n">
        <f aca="false">A96320+1</f>
        <v>96320</v>
      </c>
    </row>
    <row r="96322" customFormat="false" ht="12.8" hidden="false" customHeight="false" outlineLevel="0" collapsed="false">
      <c r="A96322" s="0" t="n">
        <f aca="false">A96321+1</f>
        <v>96321</v>
      </c>
    </row>
    <row r="96323" customFormat="false" ht="12.8" hidden="false" customHeight="false" outlineLevel="0" collapsed="false">
      <c r="A96323" s="0" t="n">
        <f aca="false">A96322+1</f>
        <v>96322</v>
      </c>
    </row>
    <row r="96324" customFormat="false" ht="12.8" hidden="false" customHeight="false" outlineLevel="0" collapsed="false">
      <c r="A96324" s="0" t="n">
        <f aca="false">A96323+1</f>
        <v>96323</v>
      </c>
    </row>
    <row r="96325" customFormat="false" ht="12.8" hidden="false" customHeight="false" outlineLevel="0" collapsed="false">
      <c r="A96325" s="0" t="n">
        <f aca="false">A96324+1</f>
        <v>96324</v>
      </c>
    </row>
    <row r="96326" customFormat="false" ht="12.8" hidden="false" customHeight="false" outlineLevel="0" collapsed="false">
      <c r="A96326" s="0" t="n">
        <f aca="false">A96325+1</f>
        <v>96325</v>
      </c>
    </row>
    <row r="96327" customFormat="false" ht="12.8" hidden="false" customHeight="false" outlineLevel="0" collapsed="false">
      <c r="A96327" s="0" t="n">
        <f aca="false">A96326+1</f>
        <v>96326</v>
      </c>
    </row>
    <row r="96328" customFormat="false" ht="12.8" hidden="false" customHeight="false" outlineLevel="0" collapsed="false">
      <c r="A96328" s="0" t="n">
        <f aca="false">A96327+1</f>
        <v>96327</v>
      </c>
    </row>
    <row r="96329" customFormat="false" ht="12.8" hidden="false" customHeight="false" outlineLevel="0" collapsed="false">
      <c r="A96329" s="0" t="n">
        <f aca="false">A96328+1</f>
        <v>96328</v>
      </c>
    </row>
    <row r="96330" customFormat="false" ht="12.8" hidden="false" customHeight="false" outlineLevel="0" collapsed="false">
      <c r="A96330" s="0" t="n">
        <f aca="false">A96329+1</f>
        <v>96329</v>
      </c>
    </row>
    <row r="96331" customFormat="false" ht="12.8" hidden="false" customHeight="false" outlineLevel="0" collapsed="false">
      <c r="A96331" s="0" t="n">
        <f aca="false">A96330+1</f>
        <v>96330</v>
      </c>
    </row>
    <row r="96332" customFormat="false" ht="12.8" hidden="false" customHeight="false" outlineLevel="0" collapsed="false">
      <c r="A96332" s="0" t="n">
        <f aca="false">A96331+1</f>
        <v>96331</v>
      </c>
    </row>
    <row r="96333" customFormat="false" ht="12.8" hidden="false" customHeight="false" outlineLevel="0" collapsed="false">
      <c r="A96333" s="0" t="n">
        <f aca="false">A96332+1</f>
        <v>96332</v>
      </c>
    </row>
    <row r="96334" customFormat="false" ht="12.8" hidden="false" customHeight="false" outlineLevel="0" collapsed="false">
      <c r="A96334" s="0" t="n">
        <f aca="false">A96333+1</f>
        <v>96333</v>
      </c>
    </row>
    <row r="96335" customFormat="false" ht="12.8" hidden="false" customHeight="false" outlineLevel="0" collapsed="false">
      <c r="A96335" s="0" t="n">
        <f aca="false">A96334+1</f>
        <v>96334</v>
      </c>
    </row>
    <row r="96336" customFormat="false" ht="12.8" hidden="false" customHeight="false" outlineLevel="0" collapsed="false">
      <c r="A96336" s="0" t="n">
        <f aca="false">A96335+1</f>
        <v>96335</v>
      </c>
    </row>
    <row r="96337" customFormat="false" ht="12.8" hidden="false" customHeight="false" outlineLevel="0" collapsed="false">
      <c r="A96337" s="0" t="n">
        <f aca="false">A96336+1</f>
        <v>96336</v>
      </c>
    </row>
    <row r="96338" customFormat="false" ht="12.8" hidden="false" customHeight="false" outlineLevel="0" collapsed="false">
      <c r="A96338" s="0" t="n">
        <f aca="false">A96337+1</f>
        <v>96337</v>
      </c>
    </row>
    <row r="96339" customFormat="false" ht="12.8" hidden="false" customHeight="false" outlineLevel="0" collapsed="false">
      <c r="A96339" s="0" t="n">
        <f aca="false">A96338+1</f>
        <v>96338</v>
      </c>
    </row>
    <row r="96340" customFormat="false" ht="12.8" hidden="false" customHeight="false" outlineLevel="0" collapsed="false">
      <c r="A96340" s="0" t="n">
        <f aca="false">A96339+1</f>
        <v>96339</v>
      </c>
    </row>
    <row r="96341" customFormat="false" ht="12.8" hidden="false" customHeight="false" outlineLevel="0" collapsed="false">
      <c r="A96341" s="0" t="n">
        <f aca="false">A96340+1</f>
        <v>96340</v>
      </c>
    </row>
    <row r="96342" customFormat="false" ht="12.8" hidden="false" customHeight="false" outlineLevel="0" collapsed="false">
      <c r="A96342" s="0" t="n">
        <f aca="false">A96341+1</f>
        <v>96341</v>
      </c>
    </row>
    <row r="96343" customFormat="false" ht="12.8" hidden="false" customHeight="false" outlineLevel="0" collapsed="false">
      <c r="A96343" s="0" t="n">
        <f aca="false">A96342+1</f>
        <v>96342</v>
      </c>
    </row>
    <row r="96344" customFormat="false" ht="12.8" hidden="false" customHeight="false" outlineLevel="0" collapsed="false">
      <c r="A96344" s="0" t="n">
        <f aca="false">A96343+1</f>
        <v>96343</v>
      </c>
    </row>
    <row r="96345" customFormat="false" ht="12.8" hidden="false" customHeight="false" outlineLevel="0" collapsed="false">
      <c r="A96345" s="0" t="n">
        <f aca="false">A96344+1</f>
        <v>96344</v>
      </c>
    </row>
    <row r="96346" customFormat="false" ht="12.8" hidden="false" customHeight="false" outlineLevel="0" collapsed="false">
      <c r="A96346" s="0" t="n">
        <f aca="false">A96345+1</f>
        <v>96345</v>
      </c>
    </row>
    <row r="96347" customFormat="false" ht="12.8" hidden="false" customHeight="false" outlineLevel="0" collapsed="false">
      <c r="A96347" s="0" t="n">
        <f aca="false">A96346+1</f>
        <v>96346</v>
      </c>
    </row>
    <row r="96348" customFormat="false" ht="12.8" hidden="false" customHeight="false" outlineLevel="0" collapsed="false">
      <c r="A96348" s="0" t="n">
        <f aca="false">A96347+1</f>
        <v>96347</v>
      </c>
    </row>
    <row r="96349" customFormat="false" ht="12.8" hidden="false" customHeight="false" outlineLevel="0" collapsed="false">
      <c r="A96349" s="0" t="n">
        <f aca="false">A96348+1</f>
        <v>96348</v>
      </c>
    </row>
    <row r="96350" customFormat="false" ht="12.8" hidden="false" customHeight="false" outlineLevel="0" collapsed="false">
      <c r="A96350" s="0" t="n">
        <f aca="false">A96349+1</f>
        <v>96349</v>
      </c>
    </row>
    <row r="96351" customFormat="false" ht="12.8" hidden="false" customHeight="false" outlineLevel="0" collapsed="false">
      <c r="A96351" s="0" t="n">
        <f aca="false">A96350+1</f>
        <v>96350</v>
      </c>
    </row>
    <row r="96352" customFormat="false" ht="12.8" hidden="false" customHeight="false" outlineLevel="0" collapsed="false">
      <c r="A96352" s="0" t="n">
        <f aca="false">A96351+1</f>
        <v>96351</v>
      </c>
    </row>
    <row r="96353" customFormat="false" ht="12.8" hidden="false" customHeight="false" outlineLevel="0" collapsed="false">
      <c r="A96353" s="0" t="n">
        <f aca="false">A96352+1</f>
        <v>96352</v>
      </c>
    </row>
    <row r="96354" customFormat="false" ht="12.8" hidden="false" customHeight="false" outlineLevel="0" collapsed="false">
      <c r="A96354" s="0" t="n">
        <f aca="false">A96353+1</f>
        <v>96353</v>
      </c>
    </row>
    <row r="96355" customFormat="false" ht="12.8" hidden="false" customHeight="false" outlineLevel="0" collapsed="false">
      <c r="A96355" s="0" t="n">
        <f aca="false">A96354+1</f>
        <v>96354</v>
      </c>
    </row>
    <row r="96356" customFormat="false" ht="12.8" hidden="false" customHeight="false" outlineLevel="0" collapsed="false">
      <c r="A96356" s="0" t="n">
        <f aca="false">A96355+1</f>
        <v>96355</v>
      </c>
    </row>
    <row r="96357" customFormat="false" ht="12.8" hidden="false" customHeight="false" outlineLevel="0" collapsed="false">
      <c r="A96357" s="0" t="n">
        <f aca="false">A96356+1</f>
        <v>96356</v>
      </c>
    </row>
    <row r="96358" customFormat="false" ht="12.8" hidden="false" customHeight="false" outlineLevel="0" collapsed="false">
      <c r="A96358" s="0" t="n">
        <f aca="false">A96357+1</f>
        <v>96357</v>
      </c>
    </row>
    <row r="96359" customFormat="false" ht="12.8" hidden="false" customHeight="false" outlineLevel="0" collapsed="false">
      <c r="A96359" s="0" t="n">
        <f aca="false">A96358+1</f>
        <v>96358</v>
      </c>
    </row>
    <row r="96360" customFormat="false" ht="12.8" hidden="false" customHeight="false" outlineLevel="0" collapsed="false">
      <c r="A96360" s="0" t="n">
        <f aca="false">A96359+1</f>
        <v>96359</v>
      </c>
    </row>
    <row r="96361" customFormat="false" ht="12.8" hidden="false" customHeight="false" outlineLevel="0" collapsed="false">
      <c r="A96361" s="0" t="n">
        <f aca="false">A96360+1</f>
        <v>96360</v>
      </c>
    </row>
    <row r="96362" customFormat="false" ht="12.8" hidden="false" customHeight="false" outlineLevel="0" collapsed="false">
      <c r="A96362" s="0" t="n">
        <f aca="false">A96361+1</f>
        <v>96361</v>
      </c>
    </row>
    <row r="96363" customFormat="false" ht="12.8" hidden="false" customHeight="false" outlineLevel="0" collapsed="false">
      <c r="A96363" s="0" t="n">
        <f aca="false">A96362+1</f>
        <v>96362</v>
      </c>
    </row>
    <row r="96364" customFormat="false" ht="12.8" hidden="false" customHeight="false" outlineLevel="0" collapsed="false">
      <c r="A96364" s="0" t="n">
        <f aca="false">A96363+1</f>
        <v>96363</v>
      </c>
    </row>
    <row r="96365" customFormat="false" ht="12.8" hidden="false" customHeight="false" outlineLevel="0" collapsed="false">
      <c r="A96365" s="0" t="n">
        <f aca="false">A96364+1</f>
        <v>96364</v>
      </c>
    </row>
    <row r="96366" customFormat="false" ht="12.8" hidden="false" customHeight="false" outlineLevel="0" collapsed="false">
      <c r="A96366" s="0" t="n">
        <f aca="false">A96365+1</f>
        <v>96365</v>
      </c>
    </row>
    <row r="96367" customFormat="false" ht="12.8" hidden="false" customHeight="false" outlineLevel="0" collapsed="false">
      <c r="A96367" s="0" t="n">
        <f aca="false">A96366+1</f>
        <v>96366</v>
      </c>
    </row>
    <row r="96368" customFormat="false" ht="12.8" hidden="false" customHeight="false" outlineLevel="0" collapsed="false">
      <c r="A96368" s="0" t="n">
        <f aca="false">A96367+1</f>
        <v>96367</v>
      </c>
    </row>
    <row r="96369" customFormat="false" ht="12.8" hidden="false" customHeight="false" outlineLevel="0" collapsed="false">
      <c r="A96369" s="0" t="n">
        <f aca="false">A96368+1</f>
        <v>96368</v>
      </c>
    </row>
    <row r="96370" customFormat="false" ht="12.8" hidden="false" customHeight="false" outlineLevel="0" collapsed="false">
      <c r="A96370" s="0" t="n">
        <f aca="false">A96369+1</f>
        <v>96369</v>
      </c>
    </row>
    <row r="96371" customFormat="false" ht="12.8" hidden="false" customHeight="false" outlineLevel="0" collapsed="false">
      <c r="A96371" s="0" t="n">
        <f aca="false">A96370+1</f>
        <v>96370</v>
      </c>
    </row>
    <row r="96372" customFormat="false" ht="12.8" hidden="false" customHeight="false" outlineLevel="0" collapsed="false">
      <c r="A96372" s="0" t="n">
        <f aca="false">A96371+1</f>
        <v>96371</v>
      </c>
    </row>
    <row r="96373" customFormat="false" ht="12.8" hidden="false" customHeight="false" outlineLevel="0" collapsed="false">
      <c r="A96373" s="0" t="n">
        <f aca="false">A96372+1</f>
        <v>96372</v>
      </c>
    </row>
    <row r="96374" customFormat="false" ht="12.8" hidden="false" customHeight="false" outlineLevel="0" collapsed="false">
      <c r="A96374" s="0" t="n">
        <f aca="false">A96373+1</f>
        <v>96373</v>
      </c>
    </row>
    <row r="96375" customFormat="false" ht="12.8" hidden="false" customHeight="false" outlineLevel="0" collapsed="false">
      <c r="A96375" s="0" t="n">
        <f aca="false">A96374+1</f>
        <v>96374</v>
      </c>
    </row>
    <row r="96376" customFormat="false" ht="12.8" hidden="false" customHeight="false" outlineLevel="0" collapsed="false">
      <c r="A96376" s="0" t="n">
        <f aca="false">A96375+1</f>
        <v>96375</v>
      </c>
    </row>
    <row r="96377" customFormat="false" ht="12.8" hidden="false" customHeight="false" outlineLevel="0" collapsed="false">
      <c r="A96377" s="0" t="n">
        <f aca="false">A96376+1</f>
        <v>96376</v>
      </c>
    </row>
    <row r="96378" customFormat="false" ht="12.8" hidden="false" customHeight="false" outlineLevel="0" collapsed="false">
      <c r="A96378" s="0" t="n">
        <f aca="false">A96377+1</f>
        <v>96377</v>
      </c>
    </row>
    <row r="96379" customFormat="false" ht="12.8" hidden="false" customHeight="false" outlineLevel="0" collapsed="false">
      <c r="A96379" s="0" t="n">
        <f aca="false">A96378+1</f>
        <v>96378</v>
      </c>
    </row>
    <row r="96380" customFormat="false" ht="12.8" hidden="false" customHeight="false" outlineLevel="0" collapsed="false">
      <c r="A96380" s="0" t="n">
        <f aca="false">A96379+1</f>
        <v>96379</v>
      </c>
    </row>
    <row r="96381" customFormat="false" ht="12.8" hidden="false" customHeight="false" outlineLevel="0" collapsed="false">
      <c r="A96381" s="0" t="n">
        <f aca="false">A96380+1</f>
        <v>96380</v>
      </c>
    </row>
    <row r="96382" customFormat="false" ht="12.8" hidden="false" customHeight="false" outlineLevel="0" collapsed="false">
      <c r="A96382" s="0" t="n">
        <f aca="false">A96381+1</f>
        <v>96381</v>
      </c>
    </row>
    <row r="96383" customFormat="false" ht="12.8" hidden="false" customHeight="false" outlineLevel="0" collapsed="false">
      <c r="A96383" s="0" t="n">
        <f aca="false">A96382+1</f>
        <v>96382</v>
      </c>
    </row>
    <row r="96384" customFormat="false" ht="12.8" hidden="false" customHeight="false" outlineLevel="0" collapsed="false">
      <c r="A96384" s="0" t="n">
        <f aca="false">A96383+1</f>
        <v>96383</v>
      </c>
    </row>
    <row r="96385" customFormat="false" ht="12.8" hidden="false" customHeight="false" outlineLevel="0" collapsed="false">
      <c r="A96385" s="0" t="n">
        <f aca="false">A96384+1</f>
        <v>96384</v>
      </c>
    </row>
    <row r="96386" customFormat="false" ht="12.8" hidden="false" customHeight="false" outlineLevel="0" collapsed="false">
      <c r="A96386" s="0" t="n">
        <f aca="false">A96385+1</f>
        <v>96385</v>
      </c>
    </row>
    <row r="96387" customFormat="false" ht="12.8" hidden="false" customHeight="false" outlineLevel="0" collapsed="false">
      <c r="A96387" s="0" t="n">
        <f aca="false">A96386+1</f>
        <v>96386</v>
      </c>
    </row>
    <row r="96388" customFormat="false" ht="12.8" hidden="false" customHeight="false" outlineLevel="0" collapsed="false">
      <c r="A96388" s="0" t="n">
        <f aca="false">A96387+1</f>
        <v>96387</v>
      </c>
    </row>
    <row r="96389" customFormat="false" ht="12.8" hidden="false" customHeight="false" outlineLevel="0" collapsed="false">
      <c r="A96389" s="0" t="n">
        <f aca="false">A96388+1</f>
        <v>96388</v>
      </c>
    </row>
    <row r="96390" customFormat="false" ht="12.8" hidden="false" customHeight="false" outlineLevel="0" collapsed="false">
      <c r="A96390" s="0" t="n">
        <f aca="false">A96389+1</f>
        <v>96389</v>
      </c>
    </row>
    <row r="96391" customFormat="false" ht="12.8" hidden="false" customHeight="false" outlineLevel="0" collapsed="false">
      <c r="A96391" s="0" t="n">
        <f aca="false">A96390+1</f>
        <v>96390</v>
      </c>
    </row>
    <row r="96392" customFormat="false" ht="12.8" hidden="false" customHeight="false" outlineLevel="0" collapsed="false">
      <c r="A96392" s="0" t="n">
        <f aca="false">A96391+1</f>
        <v>96391</v>
      </c>
    </row>
    <row r="96393" customFormat="false" ht="12.8" hidden="false" customHeight="false" outlineLevel="0" collapsed="false">
      <c r="A96393" s="0" t="n">
        <f aca="false">A96392+1</f>
        <v>96392</v>
      </c>
    </row>
    <row r="96394" customFormat="false" ht="12.8" hidden="false" customHeight="false" outlineLevel="0" collapsed="false">
      <c r="A96394" s="0" t="n">
        <f aca="false">A96393+1</f>
        <v>96393</v>
      </c>
    </row>
    <row r="96395" customFormat="false" ht="12.8" hidden="false" customHeight="false" outlineLevel="0" collapsed="false">
      <c r="A96395" s="0" t="n">
        <f aca="false">A96394+1</f>
        <v>96394</v>
      </c>
    </row>
    <row r="96396" customFormat="false" ht="12.8" hidden="false" customHeight="false" outlineLevel="0" collapsed="false">
      <c r="A96396" s="0" t="n">
        <f aca="false">A96395+1</f>
        <v>96395</v>
      </c>
    </row>
    <row r="96397" customFormat="false" ht="12.8" hidden="false" customHeight="false" outlineLevel="0" collapsed="false">
      <c r="A96397" s="0" t="n">
        <f aca="false">A96396+1</f>
        <v>96396</v>
      </c>
    </row>
    <row r="96398" customFormat="false" ht="12.8" hidden="false" customHeight="false" outlineLevel="0" collapsed="false">
      <c r="A96398" s="0" t="n">
        <f aca="false">A96397+1</f>
        <v>96397</v>
      </c>
    </row>
    <row r="96399" customFormat="false" ht="12.8" hidden="false" customHeight="false" outlineLevel="0" collapsed="false">
      <c r="A96399" s="0" t="n">
        <f aca="false">A96398+1</f>
        <v>96398</v>
      </c>
    </row>
    <row r="96400" customFormat="false" ht="12.8" hidden="false" customHeight="false" outlineLevel="0" collapsed="false">
      <c r="A96400" s="0" t="n">
        <f aca="false">A96399+1</f>
        <v>96399</v>
      </c>
    </row>
    <row r="96401" customFormat="false" ht="12.8" hidden="false" customHeight="false" outlineLevel="0" collapsed="false">
      <c r="A96401" s="0" t="n">
        <f aca="false">A96400+1</f>
        <v>96400</v>
      </c>
    </row>
    <row r="96402" customFormat="false" ht="12.8" hidden="false" customHeight="false" outlineLevel="0" collapsed="false">
      <c r="A96402" s="0" t="n">
        <f aca="false">A96401+1</f>
        <v>96401</v>
      </c>
    </row>
    <row r="96403" customFormat="false" ht="12.8" hidden="false" customHeight="false" outlineLevel="0" collapsed="false">
      <c r="A96403" s="0" t="n">
        <f aca="false">A96402+1</f>
        <v>96402</v>
      </c>
    </row>
    <row r="96404" customFormat="false" ht="12.8" hidden="false" customHeight="false" outlineLevel="0" collapsed="false">
      <c r="A96404" s="0" t="n">
        <f aca="false">A96403+1</f>
        <v>96403</v>
      </c>
    </row>
    <row r="96405" customFormat="false" ht="12.8" hidden="false" customHeight="false" outlineLevel="0" collapsed="false">
      <c r="A96405" s="0" t="n">
        <f aca="false">A96404+1</f>
        <v>96404</v>
      </c>
    </row>
    <row r="96406" customFormat="false" ht="12.8" hidden="false" customHeight="false" outlineLevel="0" collapsed="false">
      <c r="A96406" s="0" t="n">
        <f aca="false">A96405+1</f>
        <v>96405</v>
      </c>
    </row>
    <row r="96407" customFormat="false" ht="12.8" hidden="false" customHeight="false" outlineLevel="0" collapsed="false">
      <c r="A96407" s="0" t="n">
        <f aca="false">A96406+1</f>
        <v>96406</v>
      </c>
    </row>
    <row r="96408" customFormat="false" ht="12.8" hidden="false" customHeight="false" outlineLevel="0" collapsed="false">
      <c r="A96408" s="0" t="n">
        <f aca="false">A96407+1</f>
        <v>96407</v>
      </c>
    </row>
    <row r="96409" customFormat="false" ht="12.8" hidden="false" customHeight="false" outlineLevel="0" collapsed="false">
      <c r="A96409" s="0" t="n">
        <f aca="false">A96408+1</f>
        <v>96408</v>
      </c>
    </row>
    <row r="96410" customFormat="false" ht="12.8" hidden="false" customHeight="false" outlineLevel="0" collapsed="false">
      <c r="A96410" s="0" t="n">
        <f aca="false">A96409+1</f>
        <v>96409</v>
      </c>
    </row>
    <row r="96411" customFormat="false" ht="12.8" hidden="false" customHeight="false" outlineLevel="0" collapsed="false">
      <c r="A96411" s="0" t="n">
        <f aca="false">A96410+1</f>
        <v>96410</v>
      </c>
    </row>
    <row r="96412" customFormat="false" ht="12.8" hidden="false" customHeight="false" outlineLevel="0" collapsed="false">
      <c r="A96412" s="0" t="n">
        <f aca="false">A96411+1</f>
        <v>96411</v>
      </c>
    </row>
    <row r="96413" customFormat="false" ht="12.8" hidden="false" customHeight="false" outlineLevel="0" collapsed="false">
      <c r="A96413" s="0" t="n">
        <f aca="false">A96412+1</f>
        <v>96412</v>
      </c>
    </row>
    <row r="96414" customFormat="false" ht="12.8" hidden="false" customHeight="false" outlineLevel="0" collapsed="false">
      <c r="A96414" s="0" t="n">
        <f aca="false">A96413+1</f>
        <v>96413</v>
      </c>
    </row>
    <row r="96415" customFormat="false" ht="12.8" hidden="false" customHeight="false" outlineLevel="0" collapsed="false">
      <c r="A96415" s="0" t="n">
        <f aca="false">A96414+1</f>
        <v>96414</v>
      </c>
    </row>
    <row r="96416" customFormat="false" ht="12.8" hidden="false" customHeight="false" outlineLevel="0" collapsed="false">
      <c r="A96416" s="0" t="n">
        <f aca="false">A96415+1</f>
        <v>96415</v>
      </c>
    </row>
    <row r="96417" customFormat="false" ht="12.8" hidden="false" customHeight="false" outlineLevel="0" collapsed="false">
      <c r="A96417" s="0" t="n">
        <f aca="false">A96416+1</f>
        <v>96416</v>
      </c>
    </row>
    <row r="96418" customFormat="false" ht="12.8" hidden="false" customHeight="false" outlineLevel="0" collapsed="false">
      <c r="A96418" s="0" t="n">
        <f aca="false">A96417+1</f>
        <v>96417</v>
      </c>
    </row>
    <row r="96419" customFormat="false" ht="12.8" hidden="false" customHeight="false" outlineLevel="0" collapsed="false">
      <c r="A96419" s="0" t="n">
        <f aca="false">A96418+1</f>
        <v>96418</v>
      </c>
    </row>
    <row r="96420" customFormat="false" ht="12.8" hidden="false" customHeight="false" outlineLevel="0" collapsed="false">
      <c r="A96420" s="0" t="n">
        <f aca="false">A96419+1</f>
        <v>96419</v>
      </c>
    </row>
    <row r="96421" customFormat="false" ht="12.8" hidden="false" customHeight="false" outlineLevel="0" collapsed="false">
      <c r="A96421" s="0" t="n">
        <f aca="false">A96420+1</f>
        <v>96420</v>
      </c>
    </row>
    <row r="96422" customFormat="false" ht="12.8" hidden="false" customHeight="false" outlineLevel="0" collapsed="false">
      <c r="A96422" s="0" t="n">
        <f aca="false">A96421+1</f>
        <v>96421</v>
      </c>
    </row>
    <row r="96423" customFormat="false" ht="12.8" hidden="false" customHeight="false" outlineLevel="0" collapsed="false">
      <c r="A96423" s="0" t="n">
        <f aca="false">A96422+1</f>
        <v>96422</v>
      </c>
    </row>
    <row r="96424" customFormat="false" ht="12.8" hidden="false" customHeight="false" outlineLevel="0" collapsed="false">
      <c r="A96424" s="0" t="n">
        <f aca="false">A96423+1</f>
        <v>96423</v>
      </c>
    </row>
    <row r="96425" customFormat="false" ht="12.8" hidden="false" customHeight="false" outlineLevel="0" collapsed="false">
      <c r="A96425" s="0" t="n">
        <f aca="false">A96424+1</f>
        <v>96424</v>
      </c>
    </row>
    <row r="96426" customFormat="false" ht="12.8" hidden="false" customHeight="false" outlineLevel="0" collapsed="false">
      <c r="A96426" s="0" t="n">
        <f aca="false">A96425+1</f>
        <v>96425</v>
      </c>
    </row>
    <row r="96427" customFormat="false" ht="12.8" hidden="false" customHeight="false" outlineLevel="0" collapsed="false">
      <c r="A96427" s="0" t="n">
        <f aca="false">A96426+1</f>
        <v>96426</v>
      </c>
    </row>
    <row r="96428" customFormat="false" ht="12.8" hidden="false" customHeight="false" outlineLevel="0" collapsed="false">
      <c r="A96428" s="0" t="n">
        <f aca="false">A96427+1</f>
        <v>96427</v>
      </c>
    </row>
    <row r="96429" customFormat="false" ht="12.8" hidden="false" customHeight="false" outlineLevel="0" collapsed="false">
      <c r="A96429" s="0" t="n">
        <f aca="false">A96428+1</f>
        <v>96428</v>
      </c>
    </row>
    <row r="96430" customFormat="false" ht="12.8" hidden="false" customHeight="false" outlineLevel="0" collapsed="false">
      <c r="A96430" s="0" t="n">
        <f aca="false">A96429+1</f>
        <v>96429</v>
      </c>
    </row>
    <row r="96431" customFormat="false" ht="12.8" hidden="false" customHeight="false" outlineLevel="0" collapsed="false">
      <c r="A96431" s="0" t="n">
        <f aca="false">A96430+1</f>
        <v>96430</v>
      </c>
    </row>
    <row r="96432" customFormat="false" ht="12.8" hidden="false" customHeight="false" outlineLevel="0" collapsed="false">
      <c r="A96432" s="0" t="n">
        <f aca="false">A96431+1</f>
        <v>96431</v>
      </c>
    </row>
    <row r="96433" customFormat="false" ht="12.8" hidden="false" customHeight="false" outlineLevel="0" collapsed="false">
      <c r="A96433" s="0" t="n">
        <f aca="false">A96432+1</f>
        <v>96432</v>
      </c>
    </row>
    <row r="96434" customFormat="false" ht="12.8" hidden="false" customHeight="false" outlineLevel="0" collapsed="false">
      <c r="A96434" s="0" t="n">
        <f aca="false">A96433+1</f>
        <v>96433</v>
      </c>
    </row>
    <row r="96435" customFormat="false" ht="12.8" hidden="false" customHeight="false" outlineLevel="0" collapsed="false">
      <c r="A96435" s="0" t="n">
        <f aca="false">A96434+1</f>
        <v>96434</v>
      </c>
    </row>
    <row r="96436" customFormat="false" ht="12.8" hidden="false" customHeight="false" outlineLevel="0" collapsed="false">
      <c r="A96436" s="0" t="n">
        <f aca="false">A96435+1</f>
        <v>96435</v>
      </c>
    </row>
    <row r="96437" customFormat="false" ht="12.8" hidden="false" customHeight="false" outlineLevel="0" collapsed="false">
      <c r="A96437" s="0" t="n">
        <f aca="false">A96436+1</f>
        <v>96436</v>
      </c>
    </row>
    <row r="96438" customFormat="false" ht="12.8" hidden="false" customHeight="false" outlineLevel="0" collapsed="false">
      <c r="A96438" s="0" t="n">
        <f aca="false">A96437+1</f>
        <v>96437</v>
      </c>
    </row>
    <row r="96439" customFormat="false" ht="12.8" hidden="false" customHeight="false" outlineLevel="0" collapsed="false">
      <c r="A96439" s="0" t="n">
        <f aca="false">A96438+1</f>
        <v>96438</v>
      </c>
    </row>
    <row r="96440" customFormat="false" ht="12.8" hidden="false" customHeight="false" outlineLevel="0" collapsed="false">
      <c r="A96440" s="0" t="n">
        <f aca="false">A96439+1</f>
        <v>96439</v>
      </c>
    </row>
    <row r="96441" customFormat="false" ht="12.8" hidden="false" customHeight="false" outlineLevel="0" collapsed="false">
      <c r="A96441" s="0" t="n">
        <f aca="false">A96440+1</f>
        <v>96440</v>
      </c>
    </row>
    <row r="96442" customFormat="false" ht="12.8" hidden="false" customHeight="false" outlineLevel="0" collapsed="false">
      <c r="A96442" s="0" t="n">
        <f aca="false">A96441+1</f>
        <v>96441</v>
      </c>
    </row>
    <row r="96443" customFormat="false" ht="12.8" hidden="false" customHeight="false" outlineLevel="0" collapsed="false">
      <c r="A96443" s="0" t="n">
        <f aca="false">A96442+1</f>
        <v>96442</v>
      </c>
    </row>
    <row r="96444" customFormat="false" ht="12.8" hidden="false" customHeight="false" outlineLevel="0" collapsed="false">
      <c r="A96444" s="0" t="n">
        <f aca="false">A96443+1</f>
        <v>96443</v>
      </c>
    </row>
    <row r="96445" customFormat="false" ht="12.8" hidden="false" customHeight="false" outlineLevel="0" collapsed="false">
      <c r="A96445" s="0" t="n">
        <f aca="false">A96444+1</f>
        <v>96444</v>
      </c>
    </row>
    <row r="96446" customFormat="false" ht="12.8" hidden="false" customHeight="false" outlineLevel="0" collapsed="false">
      <c r="A96446" s="0" t="n">
        <f aca="false">A96445+1</f>
        <v>96445</v>
      </c>
    </row>
    <row r="96447" customFormat="false" ht="12.8" hidden="false" customHeight="false" outlineLevel="0" collapsed="false">
      <c r="A96447" s="0" t="n">
        <f aca="false">A96446+1</f>
        <v>96446</v>
      </c>
    </row>
    <row r="96448" customFormat="false" ht="12.8" hidden="false" customHeight="false" outlineLevel="0" collapsed="false">
      <c r="A96448" s="0" t="n">
        <f aca="false">A96447+1</f>
        <v>96447</v>
      </c>
    </row>
    <row r="96449" customFormat="false" ht="12.8" hidden="false" customHeight="false" outlineLevel="0" collapsed="false">
      <c r="A96449" s="0" t="n">
        <f aca="false">A96448+1</f>
        <v>96448</v>
      </c>
    </row>
    <row r="96450" customFormat="false" ht="12.8" hidden="false" customHeight="false" outlineLevel="0" collapsed="false">
      <c r="A96450" s="0" t="n">
        <f aca="false">A96449+1</f>
        <v>96449</v>
      </c>
    </row>
    <row r="96451" customFormat="false" ht="12.8" hidden="false" customHeight="false" outlineLevel="0" collapsed="false">
      <c r="A96451" s="0" t="n">
        <f aca="false">A96450+1</f>
        <v>96450</v>
      </c>
    </row>
    <row r="96452" customFormat="false" ht="12.8" hidden="false" customHeight="false" outlineLevel="0" collapsed="false">
      <c r="A96452" s="0" t="n">
        <f aca="false">A96451+1</f>
        <v>96451</v>
      </c>
    </row>
    <row r="96453" customFormat="false" ht="12.8" hidden="false" customHeight="false" outlineLevel="0" collapsed="false">
      <c r="A96453" s="0" t="n">
        <f aca="false">A96452+1</f>
        <v>96452</v>
      </c>
    </row>
    <row r="96454" customFormat="false" ht="12.8" hidden="false" customHeight="false" outlineLevel="0" collapsed="false">
      <c r="A96454" s="0" t="n">
        <f aca="false">A96453+1</f>
        <v>96453</v>
      </c>
    </row>
    <row r="96455" customFormat="false" ht="12.8" hidden="false" customHeight="false" outlineLevel="0" collapsed="false">
      <c r="A96455" s="0" t="n">
        <f aca="false">A96454+1</f>
        <v>96454</v>
      </c>
    </row>
    <row r="96456" customFormat="false" ht="12.8" hidden="false" customHeight="false" outlineLevel="0" collapsed="false">
      <c r="A96456" s="0" t="n">
        <f aca="false">A96455+1</f>
        <v>96455</v>
      </c>
    </row>
    <row r="96457" customFormat="false" ht="12.8" hidden="false" customHeight="false" outlineLevel="0" collapsed="false">
      <c r="A96457" s="0" t="n">
        <f aca="false">A96456+1</f>
        <v>96456</v>
      </c>
    </row>
    <row r="96458" customFormat="false" ht="12.8" hidden="false" customHeight="false" outlineLevel="0" collapsed="false">
      <c r="A96458" s="0" t="n">
        <f aca="false">A96457+1</f>
        <v>96457</v>
      </c>
    </row>
    <row r="96459" customFormat="false" ht="12.8" hidden="false" customHeight="false" outlineLevel="0" collapsed="false">
      <c r="A96459" s="0" t="n">
        <f aca="false">A96458+1</f>
        <v>96458</v>
      </c>
    </row>
    <row r="96460" customFormat="false" ht="12.8" hidden="false" customHeight="false" outlineLevel="0" collapsed="false">
      <c r="A96460" s="0" t="n">
        <f aca="false">A96459+1</f>
        <v>96459</v>
      </c>
    </row>
    <row r="96461" customFormat="false" ht="12.8" hidden="false" customHeight="false" outlineLevel="0" collapsed="false">
      <c r="A96461" s="0" t="n">
        <f aca="false">A96460+1</f>
        <v>96460</v>
      </c>
    </row>
    <row r="96462" customFormat="false" ht="12.8" hidden="false" customHeight="false" outlineLevel="0" collapsed="false">
      <c r="A96462" s="0" t="n">
        <f aca="false">A96461+1</f>
        <v>96461</v>
      </c>
    </row>
    <row r="96463" customFormat="false" ht="12.8" hidden="false" customHeight="false" outlineLevel="0" collapsed="false">
      <c r="A96463" s="0" t="n">
        <f aca="false">A96462+1</f>
        <v>96462</v>
      </c>
    </row>
    <row r="96464" customFormat="false" ht="12.8" hidden="false" customHeight="false" outlineLevel="0" collapsed="false">
      <c r="A96464" s="0" t="n">
        <f aca="false">A96463+1</f>
        <v>96463</v>
      </c>
    </row>
    <row r="96465" customFormat="false" ht="12.8" hidden="false" customHeight="false" outlineLevel="0" collapsed="false">
      <c r="A96465" s="0" t="n">
        <f aca="false">A96464+1</f>
        <v>96464</v>
      </c>
    </row>
    <row r="96466" customFormat="false" ht="12.8" hidden="false" customHeight="false" outlineLevel="0" collapsed="false">
      <c r="A96466" s="0" t="n">
        <f aca="false">A96465+1</f>
        <v>96465</v>
      </c>
    </row>
    <row r="96467" customFormat="false" ht="12.8" hidden="false" customHeight="false" outlineLevel="0" collapsed="false">
      <c r="A96467" s="0" t="n">
        <f aca="false">A96466+1</f>
        <v>96466</v>
      </c>
    </row>
    <row r="96468" customFormat="false" ht="12.8" hidden="false" customHeight="false" outlineLevel="0" collapsed="false">
      <c r="A96468" s="0" t="n">
        <f aca="false">A96467+1</f>
        <v>96467</v>
      </c>
    </row>
    <row r="96469" customFormat="false" ht="12.8" hidden="false" customHeight="false" outlineLevel="0" collapsed="false">
      <c r="A96469" s="0" t="n">
        <f aca="false">A96468+1</f>
        <v>96468</v>
      </c>
    </row>
    <row r="96470" customFormat="false" ht="12.8" hidden="false" customHeight="false" outlineLevel="0" collapsed="false">
      <c r="A96470" s="0" t="n">
        <f aca="false">A96469+1</f>
        <v>96469</v>
      </c>
    </row>
    <row r="96471" customFormat="false" ht="12.8" hidden="false" customHeight="false" outlineLevel="0" collapsed="false">
      <c r="A96471" s="0" t="n">
        <f aca="false">A96470+1</f>
        <v>96470</v>
      </c>
    </row>
    <row r="96472" customFormat="false" ht="12.8" hidden="false" customHeight="false" outlineLevel="0" collapsed="false">
      <c r="A96472" s="0" t="n">
        <f aca="false">A96471+1</f>
        <v>96471</v>
      </c>
    </row>
    <row r="96473" customFormat="false" ht="12.8" hidden="false" customHeight="false" outlineLevel="0" collapsed="false">
      <c r="A96473" s="0" t="n">
        <f aca="false">A96472+1</f>
        <v>96472</v>
      </c>
    </row>
    <row r="96474" customFormat="false" ht="12.8" hidden="false" customHeight="false" outlineLevel="0" collapsed="false">
      <c r="A96474" s="0" t="n">
        <f aca="false">A96473+1</f>
        <v>96473</v>
      </c>
    </row>
    <row r="96475" customFormat="false" ht="12.8" hidden="false" customHeight="false" outlineLevel="0" collapsed="false">
      <c r="A96475" s="0" t="n">
        <f aca="false">A96474+1</f>
        <v>96474</v>
      </c>
    </row>
    <row r="96476" customFormat="false" ht="12.8" hidden="false" customHeight="false" outlineLevel="0" collapsed="false">
      <c r="A96476" s="0" t="n">
        <f aca="false">A96475+1</f>
        <v>96475</v>
      </c>
    </row>
    <row r="96477" customFormat="false" ht="12.8" hidden="false" customHeight="false" outlineLevel="0" collapsed="false">
      <c r="A96477" s="0" t="n">
        <f aca="false">A96476+1</f>
        <v>96476</v>
      </c>
    </row>
    <row r="96478" customFormat="false" ht="12.8" hidden="false" customHeight="false" outlineLevel="0" collapsed="false">
      <c r="A96478" s="0" t="n">
        <f aca="false">A96477+1</f>
        <v>96477</v>
      </c>
    </row>
    <row r="96479" customFormat="false" ht="12.8" hidden="false" customHeight="false" outlineLevel="0" collapsed="false">
      <c r="A96479" s="0" t="n">
        <f aca="false">A96478+1</f>
        <v>96478</v>
      </c>
    </row>
    <row r="96480" customFormat="false" ht="12.8" hidden="false" customHeight="false" outlineLevel="0" collapsed="false">
      <c r="A96480" s="0" t="n">
        <f aca="false">A96479+1</f>
        <v>96479</v>
      </c>
    </row>
    <row r="96481" customFormat="false" ht="12.8" hidden="false" customHeight="false" outlineLevel="0" collapsed="false">
      <c r="A96481" s="0" t="n">
        <f aca="false">A96480+1</f>
        <v>96480</v>
      </c>
    </row>
    <row r="96482" customFormat="false" ht="12.8" hidden="false" customHeight="false" outlineLevel="0" collapsed="false">
      <c r="A96482" s="0" t="n">
        <f aca="false">A96481+1</f>
        <v>96481</v>
      </c>
    </row>
    <row r="96483" customFormat="false" ht="12.8" hidden="false" customHeight="false" outlineLevel="0" collapsed="false">
      <c r="A96483" s="0" t="n">
        <f aca="false">A96482+1</f>
        <v>96482</v>
      </c>
    </row>
    <row r="96484" customFormat="false" ht="12.8" hidden="false" customHeight="false" outlineLevel="0" collapsed="false">
      <c r="A96484" s="0" t="n">
        <f aca="false">A96483+1</f>
        <v>96483</v>
      </c>
    </row>
    <row r="96485" customFormat="false" ht="12.8" hidden="false" customHeight="false" outlineLevel="0" collapsed="false">
      <c r="A96485" s="0" t="n">
        <f aca="false">A96484+1</f>
        <v>96484</v>
      </c>
    </row>
    <row r="96486" customFormat="false" ht="12.8" hidden="false" customHeight="false" outlineLevel="0" collapsed="false">
      <c r="A96486" s="0" t="n">
        <f aca="false">A96485+1</f>
        <v>96485</v>
      </c>
    </row>
    <row r="96487" customFormat="false" ht="12.8" hidden="false" customHeight="false" outlineLevel="0" collapsed="false">
      <c r="A96487" s="0" t="n">
        <f aca="false">A96486+1</f>
        <v>96486</v>
      </c>
    </row>
    <row r="96488" customFormat="false" ht="12.8" hidden="false" customHeight="false" outlineLevel="0" collapsed="false">
      <c r="A96488" s="0" t="n">
        <f aca="false">A96487+1</f>
        <v>96487</v>
      </c>
    </row>
    <row r="96489" customFormat="false" ht="12.8" hidden="false" customHeight="false" outlineLevel="0" collapsed="false">
      <c r="A96489" s="0" t="n">
        <f aca="false">A96488+1</f>
        <v>96488</v>
      </c>
    </row>
    <row r="96490" customFormat="false" ht="12.8" hidden="false" customHeight="false" outlineLevel="0" collapsed="false">
      <c r="A96490" s="0" t="n">
        <f aca="false">A96489+1</f>
        <v>96489</v>
      </c>
    </row>
    <row r="96491" customFormat="false" ht="12.8" hidden="false" customHeight="false" outlineLevel="0" collapsed="false">
      <c r="A96491" s="0" t="n">
        <f aca="false">A96490+1</f>
        <v>96490</v>
      </c>
    </row>
    <row r="96492" customFormat="false" ht="12.8" hidden="false" customHeight="false" outlineLevel="0" collapsed="false">
      <c r="A96492" s="0" t="n">
        <f aca="false">A96491+1</f>
        <v>96491</v>
      </c>
    </row>
    <row r="96493" customFormat="false" ht="12.8" hidden="false" customHeight="false" outlineLevel="0" collapsed="false">
      <c r="A96493" s="0" t="n">
        <f aca="false">A96492+1</f>
        <v>96492</v>
      </c>
    </row>
    <row r="96494" customFormat="false" ht="12.8" hidden="false" customHeight="false" outlineLevel="0" collapsed="false">
      <c r="A96494" s="0" t="n">
        <f aca="false">A96493+1</f>
        <v>96493</v>
      </c>
    </row>
    <row r="96495" customFormat="false" ht="12.8" hidden="false" customHeight="false" outlineLevel="0" collapsed="false">
      <c r="A96495" s="0" t="n">
        <f aca="false">A96494+1</f>
        <v>96494</v>
      </c>
    </row>
    <row r="96496" customFormat="false" ht="12.8" hidden="false" customHeight="false" outlineLevel="0" collapsed="false">
      <c r="A96496" s="0" t="n">
        <f aca="false">A96495+1</f>
        <v>96495</v>
      </c>
    </row>
    <row r="96497" customFormat="false" ht="12.8" hidden="false" customHeight="false" outlineLevel="0" collapsed="false">
      <c r="A96497" s="0" t="n">
        <f aca="false">A96496+1</f>
        <v>96496</v>
      </c>
    </row>
    <row r="96498" customFormat="false" ht="12.8" hidden="false" customHeight="false" outlineLevel="0" collapsed="false">
      <c r="A96498" s="0" t="n">
        <f aca="false">A96497+1</f>
        <v>96497</v>
      </c>
    </row>
    <row r="96499" customFormat="false" ht="12.8" hidden="false" customHeight="false" outlineLevel="0" collapsed="false">
      <c r="A96499" s="0" t="n">
        <f aca="false">A96498+1</f>
        <v>96498</v>
      </c>
    </row>
    <row r="96500" customFormat="false" ht="12.8" hidden="false" customHeight="false" outlineLevel="0" collapsed="false">
      <c r="A96500" s="0" t="n">
        <f aca="false">A96499+1</f>
        <v>96499</v>
      </c>
    </row>
    <row r="96501" customFormat="false" ht="12.8" hidden="false" customHeight="false" outlineLevel="0" collapsed="false">
      <c r="A96501" s="0" t="n">
        <f aca="false">A96500+1</f>
        <v>96500</v>
      </c>
    </row>
    <row r="96502" customFormat="false" ht="12.8" hidden="false" customHeight="false" outlineLevel="0" collapsed="false">
      <c r="A96502" s="0" t="n">
        <f aca="false">A96501+1</f>
        <v>96501</v>
      </c>
    </row>
    <row r="96503" customFormat="false" ht="12.8" hidden="false" customHeight="false" outlineLevel="0" collapsed="false">
      <c r="A96503" s="0" t="n">
        <f aca="false">A96502+1</f>
        <v>96502</v>
      </c>
    </row>
    <row r="96504" customFormat="false" ht="12.8" hidden="false" customHeight="false" outlineLevel="0" collapsed="false">
      <c r="A96504" s="0" t="n">
        <f aca="false">A96503+1</f>
        <v>96503</v>
      </c>
    </row>
    <row r="96505" customFormat="false" ht="12.8" hidden="false" customHeight="false" outlineLevel="0" collapsed="false">
      <c r="A96505" s="0" t="n">
        <f aca="false">A96504+1</f>
        <v>96504</v>
      </c>
    </row>
    <row r="96506" customFormat="false" ht="12.8" hidden="false" customHeight="false" outlineLevel="0" collapsed="false">
      <c r="A96506" s="0" t="n">
        <f aca="false">A96505+1</f>
        <v>96505</v>
      </c>
    </row>
    <row r="96507" customFormat="false" ht="12.8" hidden="false" customHeight="false" outlineLevel="0" collapsed="false">
      <c r="A96507" s="0" t="n">
        <f aca="false">A96506+1</f>
        <v>96506</v>
      </c>
    </row>
    <row r="96508" customFormat="false" ht="12.8" hidden="false" customHeight="false" outlineLevel="0" collapsed="false">
      <c r="A96508" s="0" t="n">
        <f aca="false">A96507+1</f>
        <v>96507</v>
      </c>
    </row>
    <row r="96509" customFormat="false" ht="12.8" hidden="false" customHeight="false" outlineLevel="0" collapsed="false">
      <c r="A96509" s="0" t="n">
        <f aca="false">A96508+1</f>
        <v>96508</v>
      </c>
    </row>
    <row r="96510" customFormat="false" ht="12.8" hidden="false" customHeight="false" outlineLevel="0" collapsed="false">
      <c r="A96510" s="0" t="n">
        <f aca="false">A96509+1</f>
        <v>96509</v>
      </c>
    </row>
    <row r="96511" customFormat="false" ht="12.8" hidden="false" customHeight="false" outlineLevel="0" collapsed="false">
      <c r="A96511" s="0" t="n">
        <f aca="false">A96510+1</f>
        <v>96510</v>
      </c>
    </row>
    <row r="96512" customFormat="false" ht="12.8" hidden="false" customHeight="false" outlineLevel="0" collapsed="false">
      <c r="A96512" s="0" t="n">
        <f aca="false">A96511+1</f>
        <v>96511</v>
      </c>
    </row>
    <row r="96513" customFormat="false" ht="12.8" hidden="false" customHeight="false" outlineLevel="0" collapsed="false">
      <c r="A96513" s="0" t="n">
        <f aca="false">A96512+1</f>
        <v>96512</v>
      </c>
    </row>
    <row r="96514" customFormat="false" ht="12.8" hidden="false" customHeight="false" outlineLevel="0" collapsed="false">
      <c r="A96514" s="0" t="n">
        <f aca="false">A96513+1</f>
        <v>96513</v>
      </c>
    </row>
    <row r="96515" customFormat="false" ht="12.8" hidden="false" customHeight="false" outlineLevel="0" collapsed="false">
      <c r="A96515" s="0" t="n">
        <f aca="false">A96514+1</f>
        <v>96514</v>
      </c>
    </row>
    <row r="96516" customFormat="false" ht="12.8" hidden="false" customHeight="false" outlineLevel="0" collapsed="false">
      <c r="A96516" s="0" t="n">
        <f aca="false">A96515+1</f>
        <v>96515</v>
      </c>
    </row>
    <row r="96517" customFormat="false" ht="12.8" hidden="false" customHeight="false" outlineLevel="0" collapsed="false">
      <c r="A96517" s="0" t="n">
        <f aca="false">A96516+1</f>
        <v>96516</v>
      </c>
    </row>
    <row r="96518" customFormat="false" ht="12.8" hidden="false" customHeight="false" outlineLevel="0" collapsed="false">
      <c r="A96518" s="0" t="n">
        <f aca="false">A96517+1</f>
        <v>96517</v>
      </c>
    </row>
    <row r="96519" customFormat="false" ht="12.8" hidden="false" customHeight="false" outlineLevel="0" collapsed="false">
      <c r="A96519" s="0" t="n">
        <f aca="false">A96518+1</f>
        <v>96518</v>
      </c>
    </row>
    <row r="96520" customFormat="false" ht="12.8" hidden="false" customHeight="false" outlineLevel="0" collapsed="false">
      <c r="A96520" s="0" t="n">
        <f aca="false">A96519+1</f>
        <v>96519</v>
      </c>
    </row>
    <row r="96521" customFormat="false" ht="12.8" hidden="false" customHeight="false" outlineLevel="0" collapsed="false">
      <c r="A96521" s="0" t="n">
        <f aca="false">A96520+1</f>
        <v>96520</v>
      </c>
    </row>
    <row r="96522" customFormat="false" ht="12.8" hidden="false" customHeight="false" outlineLevel="0" collapsed="false">
      <c r="A96522" s="0" t="n">
        <f aca="false">A96521+1</f>
        <v>96521</v>
      </c>
    </row>
    <row r="96523" customFormat="false" ht="12.8" hidden="false" customHeight="false" outlineLevel="0" collapsed="false">
      <c r="A96523" s="0" t="n">
        <f aca="false">A96522+1</f>
        <v>96522</v>
      </c>
    </row>
    <row r="96524" customFormat="false" ht="12.8" hidden="false" customHeight="false" outlineLevel="0" collapsed="false">
      <c r="A96524" s="0" t="n">
        <f aca="false">A96523+1</f>
        <v>96523</v>
      </c>
    </row>
    <row r="96525" customFormat="false" ht="12.8" hidden="false" customHeight="false" outlineLevel="0" collapsed="false">
      <c r="A96525" s="0" t="n">
        <f aca="false">A96524+1</f>
        <v>96524</v>
      </c>
    </row>
    <row r="96526" customFormat="false" ht="12.8" hidden="false" customHeight="false" outlineLevel="0" collapsed="false">
      <c r="A96526" s="0" t="n">
        <f aca="false">A96525+1</f>
        <v>96525</v>
      </c>
    </row>
    <row r="96527" customFormat="false" ht="12.8" hidden="false" customHeight="false" outlineLevel="0" collapsed="false">
      <c r="A96527" s="0" t="n">
        <f aca="false">A96526+1</f>
        <v>96526</v>
      </c>
    </row>
    <row r="96528" customFormat="false" ht="12.8" hidden="false" customHeight="false" outlineLevel="0" collapsed="false">
      <c r="A96528" s="0" t="n">
        <f aca="false">A96527+1</f>
        <v>96527</v>
      </c>
    </row>
    <row r="96529" customFormat="false" ht="12.8" hidden="false" customHeight="false" outlineLevel="0" collapsed="false">
      <c r="A96529" s="0" t="n">
        <f aca="false">A96528+1</f>
        <v>96528</v>
      </c>
    </row>
    <row r="96530" customFormat="false" ht="12.8" hidden="false" customHeight="false" outlineLevel="0" collapsed="false">
      <c r="A96530" s="0" t="n">
        <f aca="false">A96529+1</f>
        <v>96529</v>
      </c>
    </row>
    <row r="96531" customFormat="false" ht="12.8" hidden="false" customHeight="false" outlineLevel="0" collapsed="false">
      <c r="A96531" s="0" t="n">
        <f aca="false">A96530+1</f>
        <v>96530</v>
      </c>
    </row>
    <row r="96532" customFormat="false" ht="12.8" hidden="false" customHeight="false" outlineLevel="0" collapsed="false">
      <c r="A96532" s="0" t="n">
        <f aca="false">A96531+1</f>
        <v>96531</v>
      </c>
    </row>
    <row r="96533" customFormat="false" ht="12.8" hidden="false" customHeight="false" outlineLevel="0" collapsed="false">
      <c r="A96533" s="0" t="n">
        <f aca="false">A96532+1</f>
        <v>96532</v>
      </c>
    </row>
    <row r="96534" customFormat="false" ht="12.8" hidden="false" customHeight="false" outlineLevel="0" collapsed="false">
      <c r="A96534" s="0" t="n">
        <f aca="false">A96533+1</f>
        <v>96533</v>
      </c>
    </row>
    <row r="96535" customFormat="false" ht="12.8" hidden="false" customHeight="false" outlineLevel="0" collapsed="false">
      <c r="A96535" s="0" t="n">
        <f aca="false">A96534+1</f>
        <v>96534</v>
      </c>
    </row>
    <row r="96536" customFormat="false" ht="12.8" hidden="false" customHeight="false" outlineLevel="0" collapsed="false">
      <c r="A96536" s="0" t="n">
        <f aca="false">A96535+1</f>
        <v>96535</v>
      </c>
    </row>
    <row r="96537" customFormat="false" ht="12.8" hidden="false" customHeight="false" outlineLevel="0" collapsed="false">
      <c r="A96537" s="0" t="n">
        <f aca="false">A96536+1</f>
        <v>96536</v>
      </c>
    </row>
    <row r="96538" customFormat="false" ht="12.8" hidden="false" customHeight="false" outlineLevel="0" collapsed="false">
      <c r="A96538" s="0" t="n">
        <f aca="false">A96537+1</f>
        <v>96537</v>
      </c>
    </row>
    <row r="96539" customFormat="false" ht="12.8" hidden="false" customHeight="false" outlineLevel="0" collapsed="false">
      <c r="A96539" s="0" t="n">
        <f aca="false">A96538+1</f>
        <v>96538</v>
      </c>
    </row>
    <row r="96540" customFormat="false" ht="12.8" hidden="false" customHeight="false" outlineLevel="0" collapsed="false">
      <c r="A96540" s="0" t="n">
        <f aca="false">A96539+1</f>
        <v>96539</v>
      </c>
    </row>
    <row r="96541" customFormat="false" ht="12.8" hidden="false" customHeight="false" outlineLevel="0" collapsed="false">
      <c r="A96541" s="0" t="n">
        <f aca="false">A96540+1</f>
        <v>96540</v>
      </c>
    </row>
    <row r="96542" customFormat="false" ht="12.8" hidden="false" customHeight="false" outlineLevel="0" collapsed="false">
      <c r="A96542" s="0" t="n">
        <f aca="false">A96541+1</f>
        <v>96541</v>
      </c>
    </row>
    <row r="96543" customFormat="false" ht="12.8" hidden="false" customHeight="false" outlineLevel="0" collapsed="false">
      <c r="A96543" s="0" t="n">
        <f aca="false">A96542+1</f>
        <v>96542</v>
      </c>
    </row>
    <row r="96544" customFormat="false" ht="12.8" hidden="false" customHeight="false" outlineLevel="0" collapsed="false">
      <c r="A96544" s="0" t="n">
        <f aca="false">A96543+1</f>
        <v>96543</v>
      </c>
    </row>
    <row r="96545" customFormat="false" ht="12.8" hidden="false" customHeight="false" outlineLevel="0" collapsed="false">
      <c r="A96545" s="0" t="n">
        <f aca="false">A96544+1</f>
        <v>96544</v>
      </c>
    </row>
    <row r="96546" customFormat="false" ht="12.8" hidden="false" customHeight="false" outlineLevel="0" collapsed="false">
      <c r="A96546" s="0" t="n">
        <f aca="false">A96545+1</f>
        <v>96545</v>
      </c>
    </row>
    <row r="96547" customFormat="false" ht="12.8" hidden="false" customHeight="false" outlineLevel="0" collapsed="false">
      <c r="A96547" s="0" t="n">
        <f aca="false">A96546+1</f>
        <v>96546</v>
      </c>
    </row>
    <row r="96548" customFormat="false" ht="12.8" hidden="false" customHeight="false" outlineLevel="0" collapsed="false">
      <c r="A96548" s="0" t="n">
        <f aca="false">A96547+1</f>
        <v>96547</v>
      </c>
    </row>
    <row r="96549" customFormat="false" ht="12.8" hidden="false" customHeight="false" outlineLevel="0" collapsed="false">
      <c r="A96549" s="0" t="n">
        <f aca="false">A96548+1</f>
        <v>96548</v>
      </c>
    </row>
    <row r="96550" customFormat="false" ht="12.8" hidden="false" customHeight="false" outlineLevel="0" collapsed="false">
      <c r="A96550" s="0" t="n">
        <f aca="false">A96549+1</f>
        <v>96549</v>
      </c>
    </row>
    <row r="96551" customFormat="false" ht="12.8" hidden="false" customHeight="false" outlineLevel="0" collapsed="false">
      <c r="A96551" s="0" t="n">
        <f aca="false">A96550+1</f>
        <v>96550</v>
      </c>
    </row>
    <row r="96552" customFormat="false" ht="12.8" hidden="false" customHeight="false" outlineLevel="0" collapsed="false">
      <c r="A96552" s="0" t="n">
        <f aca="false">A96551+1</f>
        <v>96551</v>
      </c>
    </row>
    <row r="96553" customFormat="false" ht="12.8" hidden="false" customHeight="false" outlineLevel="0" collapsed="false">
      <c r="A96553" s="0" t="n">
        <f aca="false">A96552+1</f>
        <v>96552</v>
      </c>
    </row>
    <row r="96554" customFormat="false" ht="12.8" hidden="false" customHeight="false" outlineLevel="0" collapsed="false">
      <c r="A96554" s="0" t="n">
        <f aca="false">A96553+1</f>
        <v>96553</v>
      </c>
    </row>
    <row r="96555" customFormat="false" ht="12.8" hidden="false" customHeight="false" outlineLevel="0" collapsed="false">
      <c r="A96555" s="0" t="n">
        <f aca="false">A96554+1</f>
        <v>96554</v>
      </c>
    </row>
    <row r="96556" customFormat="false" ht="12.8" hidden="false" customHeight="false" outlineLevel="0" collapsed="false">
      <c r="A96556" s="0" t="n">
        <f aca="false">A96555+1</f>
        <v>96555</v>
      </c>
    </row>
    <row r="96557" customFormat="false" ht="12.8" hidden="false" customHeight="false" outlineLevel="0" collapsed="false">
      <c r="A96557" s="0" t="n">
        <f aca="false">A96556+1</f>
        <v>96556</v>
      </c>
    </row>
    <row r="96558" customFormat="false" ht="12.8" hidden="false" customHeight="false" outlineLevel="0" collapsed="false">
      <c r="A96558" s="0" t="n">
        <f aca="false">A96557+1</f>
        <v>96557</v>
      </c>
    </row>
    <row r="96559" customFormat="false" ht="12.8" hidden="false" customHeight="false" outlineLevel="0" collapsed="false">
      <c r="A96559" s="0" t="n">
        <f aca="false">A96558+1</f>
        <v>96558</v>
      </c>
    </row>
    <row r="96560" customFormat="false" ht="12.8" hidden="false" customHeight="false" outlineLevel="0" collapsed="false">
      <c r="A96560" s="0" t="n">
        <f aca="false">A96559+1</f>
        <v>96559</v>
      </c>
    </row>
    <row r="96561" customFormat="false" ht="12.8" hidden="false" customHeight="false" outlineLevel="0" collapsed="false">
      <c r="A96561" s="0" t="n">
        <f aca="false">A96560+1</f>
        <v>96560</v>
      </c>
    </row>
    <row r="96562" customFormat="false" ht="12.8" hidden="false" customHeight="false" outlineLevel="0" collapsed="false">
      <c r="A96562" s="0" t="n">
        <f aca="false">A96561+1</f>
        <v>96561</v>
      </c>
    </row>
    <row r="96563" customFormat="false" ht="12.8" hidden="false" customHeight="false" outlineLevel="0" collapsed="false">
      <c r="A96563" s="0" t="n">
        <f aca="false">A96562+1</f>
        <v>96562</v>
      </c>
    </row>
    <row r="96564" customFormat="false" ht="12.8" hidden="false" customHeight="false" outlineLevel="0" collapsed="false">
      <c r="A96564" s="0" t="n">
        <f aca="false">A96563+1</f>
        <v>96563</v>
      </c>
    </row>
    <row r="96565" customFormat="false" ht="12.8" hidden="false" customHeight="false" outlineLevel="0" collapsed="false">
      <c r="A96565" s="0" t="n">
        <f aca="false">A96564+1</f>
        <v>96564</v>
      </c>
    </row>
    <row r="96566" customFormat="false" ht="12.8" hidden="false" customHeight="false" outlineLevel="0" collapsed="false">
      <c r="A96566" s="0" t="n">
        <f aca="false">A96565+1</f>
        <v>96565</v>
      </c>
    </row>
    <row r="96567" customFormat="false" ht="12.8" hidden="false" customHeight="false" outlineLevel="0" collapsed="false">
      <c r="A96567" s="0" t="n">
        <f aca="false">A96566+1</f>
        <v>96566</v>
      </c>
    </row>
    <row r="96568" customFormat="false" ht="12.8" hidden="false" customHeight="false" outlineLevel="0" collapsed="false">
      <c r="A96568" s="0" t="n">
        <f aca="false">A96567+1</f>
        <v>96567</v>
      </c>
    </row>
    <row r="96569" customFormat="false" ht="12.8" hidden="false" customHeight="false" outlineLevel="0" collapsed="false">
      <c r="A96569" s="0" t="n">
        <f aca="false">A96568+1</f>
        <v>96568</v>
      </c>
    </row>
    <row r="96570" customFormat="false" ht="12.8" hidden="false" customHeight="false" outlineLevel="0" collapsed="false">
      <c r="A96570" s="0" t="n">
        <f aca="false">A96569+1</f>
        <v>96569</v>
      </c>
    </row>
    <row r="96571" customFormat="false" ht="12.8" hidden="false" customHeight="false" outlineLevel="0" collapsed="false">
      <c r="A96571" s="0" t="n">
        <f aca="false">A96570+1</f>
        <v>96570</v>
      </c>
    </row>
    <row r="96572" customFormat="false" ht="12.8" hidden="false" customHeight="false" outlineLevel="0" collapsed="false">
      <c r="A96572" s="0" t="n">
        <f aca="false">A96571+1</f>
        <v>96571</v>
      </c>
    </row>
    <row r="96573" customFormat="false" ht="12.8" hidden="false" customHeight="false" outlineLevel="0" collapsed="false">
      <c r="A96573" s="0" t="n">
        <f aca="false">A96572+1</f>
        <v>96572</v>
      </c>
    </row>
    <row r="96574" customFormat="false" ht="12.8" hidden="false" customHeight="false" outlineLevel="0" collapsed="false">
      <c r="A96574" s="0" t="n">
        <f aca="false">A96573+1</f>
        <v>96573</v>
      </c>
    </row>
    <row r="96575" customFormat="false" ht="12.8" hidden="false" customHeight="false" outlineLevel="0" collapsed="false">
      <c r="A96575" s="0" t="n">
        <f aca="false">A96574+1</f>
        <v>96574</v>
      </c>
    </row>
    <row r="96576" customFormat="false" ht="12.8" hidden="false" customHeight="false" outlineLevel="0" collapsed="false">
      <c r="A96576" s="0" t="n">
        <f aca="false">A96575+1</f>
        <v>96575</v>
      </c>
    </row>
    <row r="96577" customFormat="false" ht="12.8" hidden="false" customHeight="false" outlineLevel="0" collapsed="false">
      <c r="A96577" s="0" t="n">
        <f aca="false">A96576+1</f>
        <v>96576</v>
      </c>
    </row>
    <row r="96578" customFormat="false" ht="12.8" hidden="false" customHeight="false" outlineLevel="0" collapsed="false">
      <c r="A96578" s="0" t="n">
        <f aca="false">A96577+1</f>
        <v>96577</v>
      </c>
    </row>
    <row r="96579" customFormat="false" ht="12.8" hidden="false" customHeight="false" outlineLevel="0" collapsed="false">
      <c r="A96579" s="0" t="n">
        <f aca="false">A96578+1</f>
        <v>96578</v>
      </c>
    </row>
    <row r="96580" customFormat="false" ht="12.8" hidden="false" customHeight="false" outlineLevel="0" collapsed="false">
      <c r="A96580" s="0" t="n">
        <f aca="false">A96579+1</f>
        <v>96579</v>
      </c>
    </row>
    <row r="96581" customFormat="false" ht="12.8" hidden="false" customHeight="false" outlineLevel="0" collapsed="false">
      <c r="A96581" s="0" t="n">
        <f aca="false">A96580+1</f>
        <v>96580</v>
      </c>
    </row>
    <row r="96582" customFormat="false" ht="12.8" hidden="false" customHeight="false" outlineLevel="0" collapsed="false">
      <c r="A96582" s="0" t="n">
        <f aca="false">A96581+1</f>
        <v>96581</v>
      </c>
    </row>
    <row r="96583" customFormat="false" ht="12.8" hidden="false" customHeight="false" outlineLevel="0" collapsed="false">
      <c r="A96583" s="0" t="n">
        <f aca="false">A96582+1</f>
        <v>96582</v>
      </c>
    </row>
    <row r="96584" customFormat="false" ht="12.8" hidden="false" customHeight="false" outlineLevel="0" collapsed="false">
      <c r="A96584" s="0" t="n">
        <f aca="false">A96583+1</f>
        <v>96583</v>
      </c>
    </row>
    <row r="96585" customFormat="false" ht="12.8" hidden="false" customHeight="false" outlineLevel="0" collapsed="false">
      <c r="A96585" s="0" t="n">
        <f aca="false">A96584+1</f>
        <v>96584</v>
      </c>
    </row>
    <row r="96586" customFormat="false" ht="12.8" hidden="false" customHeight="false" outlineLevel="0" collapsed="false">
      <c r="A96586" s="0" t="n">
        <f aca="false">A96585+1</f>
        <v>96585</v>
      </c>
    </row>
    <row r="96587" customFormat="false" ht="12.8" hidden="false" customHeight="false" outlineLevel="0" collapsed="false">
      <c r="A96587" s="0" t="n">
        <f aca="false">A96586+1</f>
        <v>96586</v>
      </c>
    </row>
    <row r="96588" customFormat="false" ht="12.8" hidden="false" customHeight="false" outlineLevel="0" collapsed="false">
      <c r="A96588" s="0" t="n">
        <f aca="false">A96587+1</f>
        <v>96587</v>
      </c>
    </row>
    <row r="96589" customFormat="false" ht="12.8" hidden="false" customHeight="false" outlineLevel="0" collapsed="false">
      <c r="A96589" s="0" t="n">
        <f aca="false">A96588+1</f>
        <v>96588</v>
      </c>
    </row>
    <row r="96590" customFormat="false" ht="12.8" hidden="false" customHeight="false" outlineLevel="0" collapsed="false">
      <c r="A96590" s="0" t="n">
        <f aca="false">A96589+1</f>
        <v>96589</v>
      </c>
    </row>
    <row r="96591" customFormat="false" ht="12.8" hidden="false" customHeight="false" outlineLevel="0" collapsed="false">
      <c r="A96591" s="0" t="n">
        <f aca="false">A96590+1</f>
        <v>96590</v>
      </c>
    </row>
    <row r="96592" customFormat="false" ht="12.8" hidden="false" customHeight="false" outlineLevel="0" collapsed="false">
      <c r="A96592" s="0" t="n">
        <f aca="false">A96591+1</f>
        <v>96591</v>
      </c>
    </row>
    <row r="96593" customFormat="false" ht="12.8" hidden="false" customHeight="false" outlineLevel="0" collapsed="false">
      <c r="A96593" s="0" t="n">
        <f aca="false">A96592+1</f>
        <v>96592</v>
      </c>
    </row>
    <row r="96594" customFormat="false" ht="12.8" hidden="false" customHeight="false" outlineLevel="0" collapsed="false">
      <c r="A96594" s="0" t="n">
        <f aca="false">A96593+1</f>
        <v>96593</v>
      </c>
    </row>
    <row r="96595" customFormat="false" ht="12.8" hidden="false" customHeight="false" outlineLevel="0" collapsed="false">
      <c r="A96595" s="0" t="n">
        <f aca="false">A96594+1</f>
        <v>96594</v>
      </c>
    </row>
    <row r="96596" customFormat="false" ht="12.8" hidden="false" customHeight="false" outlineLevel="0" collapsed="false">
      <c r="A96596" s="0" t="n">
        <f aca="false">A96595+1</f>
        <v>96595</v>
      </c>
    </row>
    <row r="96597" customFormat="false" ht="12.8" hidden="false" customHeight="false" outlineLevel="0" collapsed="false">
      <c r="A96597" s="0" t="n">
        <f aca="false">A96596+1</f>
        <v>96596</v>
      </c>
    </row>
    <row r="96598" customFormat="false" ht="12.8" hidden="false" customHeight="false" outlineLevel="0" collapsed="false">
      <c r="A96598" s="0" t="n">
        <f aca="false">A96597+1</f>
        <v>96597</v>
      </c>
    </row>
    <row r="96599" customFormat="false" ht="12.8" hidden="false" customHeight="false" outlineLevel="0" collapsed="false">
      <c r="A96599" s="0" t="n">
        <f aca="false">A96598+1</f>
        <v>96598</v>
      </c>
    </row>
    <row r="96600" customFormat="false" ht="12.8" hidden="false" customHeight="false" outlineLevel="0" collapsed="false">
      <c r="A96600" s="0" t="n">
        <f aca="false">A96599+1</f>
        <v>96599</v>
      </c>
    </row>
    <row r="96601" customFormat="false" ht="12.8" hidden="false" customHeight="false" outlineLevel="0" collapsed="false">
      <c r="A96601" s="0" t="n">
        <f aca="false">A96600+1</f>
        <v>96600</v>
      </c>
    </row>
    <row r="96602" customFormat="false" ht="12.8" hidden="false" customHeight="false" outlineLevel="0" collapsed="false">
      <c r="A96602" s="0" t="n">
        <f aca="false">A96601+1</f>
        <v>96601</v>
      </c>
    </row>
    <row r="96603" customFormat="false" ht="12.8" hidden="false" customHeight="false" outlineLevel="0" collapsed="false">
      <c r="A96603" s="0" t="n">
        <f aca="false">A96602+1</f>
        <v>96602</v>
      </c>
    </row>
    <row r="96604" customFormat="false" ht="12.8" hidden="false" customHeight="false" outlineLevel="0" collapsed="false">
      <c r="A96604" s="0" t="n">
        <f aca="false">A96603+1</f>
        <v>96603</v>
      </c>
    </row>
    <row r="96605" customFormat="false" ht="12.8" hidden="false" customHeight="false" outlineLevel="0" collapsed="false">
      <c r="A96605" s="0" t="n">
        <f aca="false">A96604+1</f>
        <v>96604</v>
      </c>
    </row>
    <row r="96606" customFormat="false" ht="12.8" hidden="false" customHeight="false" outlineLevel="0" collapsed="false">
      <c r="A96606" s="0" t="n">
        <f aca="false">A96605+1</f>
        <v>96605</v>
      </c>
    </row>
    <row r="96607" customFormat="false" ht="12.8" hidden="false" customHeight="false" outlineLevel="0" collapsed="false">
      <c r="A96607" s="0" t="n">
        <f aca="false">A96606+1</f>
        <v>96606</v>
      </c>
    </row>
    <row r="96608" customFormat="false" ht="12.8" hidden="false" customHeight="false" outlineLevel="0" collapsed="false">
      <c r="A96608" s="0" t="n">
        <f aca="false">A96607+1</f>
        <v>96607</v>
      </c>
    </row>
    <row r="96609" customFormat="false" ht="12.8" hidden="false" customHeight="false" outlineLevel="0" collapsed="false">
      <c r="A96609" s="0" t="n">
        <f aca="false">A96608+1</f>
        <v>96608</v>
      </c>
    </row>
    <row r="96610" customFormat="false" ht="12.8" hidden="false" customHeight="false" outlineLevel="0" collapsed="false">
      <c r="A96610" s="0" t="n">
        <f aca="false">A96609+1</f>
        <v>96609</v>
      </c>
    </row>
    <row r="96611" customFormat="false" ht="12.8" hidden="false" customHeight="false" outlineLevel="0" collapsed="false">
      <c r="A96611" s="0" t="n">
        <f aca="false">A96610+1</f>
        <v>96610</v>
      </c>
    </row>
    <row r="96612" customFormat="false" ht="12.8" hidden="false" customHeight="false" outlineLevel="0" collapsed="false">
      <c r="A96612" s="0" t="n">
        <f aca="false">A96611+1</f>
        <v>96611</v>
      </c>
    </row>
    <row r="96613" customFormat="false" ht="12.8" hidden="false" customHeight="false" outlineLevel="0" collapsed="false">
      <c r="A96613" s="0" t="n">
        <f aca="false">A96612+1</f>
        <v>96612</v>
      </c>
    </row>
    <row r="96614" customFormat="false" ht="12.8" hidden="false" customHeight="false" outlineLevel="0" collapsed="false">
      <c r="A96614" s="0" t="n">
        <f aca="false">A96613+1</f>
        <v>96613</v>
      </c>
    </row>
    <row r="96615" customFormat="false" ht="12.8" hidden="false" customHeight="false" outlineLevel="0" collapsed="false">
      <c r="A96615" s="0" t="n">
        <f aca="false">A96614+1</f>
        <v>96614</v>
      </c>
    </row>
    <row r="96616" customFormat="false" ht="12.8" hidden="false" customHeight="false" outlineLevel="0" collapsed="false">
      <c r="A96616" s="0" t="n">
        <f aca="false">A96615+1</f>
        <v>96615</v>
      </c>
    </row>
    <row r="96617" customFormat="false" ht="12.8" hidden="false" customHeight="false" outlineLevel="0" collapsed="false">
      <c r="A96617" s="0" t="n">
        <f aca="false">A96616+1</f>
        <v>96616</v>
      </c>
    </row>
    <row r="96618" customFormat="false" ht="12.8" hidden="false" customHeight="false" outlineLevel="0" collapsed="false">
      <c r="A96618" s="0" t="n">
        <f aca="false">A96617+1</f>
        <v>96617</v>
      </c>
    </row>
    <row r="96619" customFormat="false" ht="12.8" hidden="false" customHeight="false" outlineLevel="0" collapsed="false">
      <c r="A96619" s="0" t="n">
        <f aca="false">A96618+1</f>
        <v>96618</v>
      </c>
    </row>
    <row r="96620" customFormat="false" ht="12.8" hidden="false" customHeight="false" outlineLevel="0" collapsed="false">
      <c r="A96620" s="0" t="n">
        <f aca="false">A96619+1</f>
        <v>96619</v>
      </c>
    </row>
    <row r="96621" customFormat="false" ht="12.8" hidden="false" customHeight="false" outlineLevel="0" collapsed="false">
      <c r="A96621" s="0" t="n">
        <f aca="false">A96620+1</f>
        <v>96620</v>
      </c>
    </row>
    <row r="96622" customFormat="false" ht="12.8" hidden="false" customHeight="false" outlineLevel="0" collapsed="false">
      <c r="A96622" s="0" t="n">
        <f aca="false">A96621+1</f>
        <v>96621</v>
      </c>
    </row>
    <row r="96623" customFormat="false" ht="12.8" hidden="false" customHeight="false" outlineLevel="0" collapsed="false">
      <c r="A96623" s="0" t="n">
        <f aca="false">A96622+1</f>
        <v>96622</v>
      </c>
    </row>
    <row r="96624" customFormat="false" ht="12.8" hidden="false" customHeight="false" outlineLevel="0" collapsed="false">
      <c r="A96624" s="0" t="n">
        <f aca="false">A96623+1</f>
        <v>96623</v>
      </c>
    </row>
    <row r="96625" customFormat="false" ht="12.8" hidden="false" customHeight="false" outlineLevel="0" collapsed="false">
      <c r="A96625" s="0" t="n">
        <f aca="false">A96624+1</f>
        <v>96624</v>
      </c>
    </row>
    <row r="96626" customFormat="false" ht="12.8" hidden="false" customHeight="false" outlineLevel="0" collapsed="false">
      <c r="A96626" s="0" t="n">
        <f aca="false">A96625+1</f>
        <v>96625</v>
      </c>
    </row>
    <row r="96627" customFormat="false" ht="12.8" hidden="false" customHeight="false" outlineLevel="0" collapsed="false">
      <c r="A96627" s="0" t="n">
        <f aca="false">A96626+1</f>
        <v>96626</v>
      </c>
    </row>
    <row r="96628" customFormat="false" ht="12.8" hidden="false" customHeight="false" outlineLevel="0" collapsed="false">
      <c r="A96628" s="0" t="n">
        <f aca="false">A96627+1</f>
        <v>96627</v>
      </c>
    </row>
    <row r="96629" customFormat="false" ht="12.8" hidden="false" customHeight="false" outlineLevel="0" collapsed="false">
      <c r="A96629" s="0" t="n">
        <f aca="false">A96628+1</f>
        <v>96628</v>
      </c>
    </row>
    <row r="96630" customFormat="false" ht="12.8" hidden="false" customHeight="false" outlineLevel="0" collapsed="false">
      <c r="A96630" s="0" t="n">
        <f aca="false">A96629+1</f>
        <v>96629</v>
      </c>
    </row>
    <row r="96631" customFormat="false" ht="12.8" hidden="false" customHeight="false" outlineLevel="0" collapsed="false">
      <c r="A96631" s="0" t="n">
        <f aca="false">A96630+1</f>
        <v>96630</v>
      </c>
    </row>
    <row r="96632" customFormat="false" ht="12.8" hidden="false" customHeight="false" outlineLevel="0" collapsed="false">
      <c r="A96632" s="0" t="n">
        <f aca="false">A96631+1</f>
        <v>96631</v>
      </c>
    </row>
    <row r="96633" customFormat="false" ht="12.8" hidden="false" customHeight="false" outlineLevel="0" collapsed="false">
      <c r="A96633" s="0" t="n">
        <f aca="false">A96632+1</f>
        <v>96632</v>
      </c>
    </row>
    <row r="96634" customFormat="false" ht="12.8" hidden="false" customHeight="false" outlineLevel="0" collapsed="false">
      <c r="A96634" s="0" t="n">
        <f aca="false">A96633+1</f>
        <v>96633</v>
      </c>
    </row>
    <row r="96635" customFormat="false" ht="12.8" hidden="false" customHeight="false" outlineLevel="0" collapsed="false">
      <c r="A96635" s="0" t="n">
        <f aca="false">A96634+1</f>
        <v>96634</v>
      </c>
    </row>
    <row r="96636" customFormat="false" ht="12.8" hidden="false" customHeight="false" outlineLevel="0" collapsed="false">
      <c r="A96636" s="0" t="n">
        <f aca="false">A96635+1</f>
        <v>96635</v>
      </c>
    </row>
    <row r="96637" customFormat="false" ht="12.8" hidden="false" customHeight="false" outlineLevel="0" collapsed="false">
      <c r="A96637" s="0" t="n">
        <f aca="false">A96636+1</f>
        <v>96636</v>
      </c>
    </row>
    <row r="96638" customFormat="false" ht="12.8" hidden="false" customHeight="false" outlineLevel="0" collapsed="false">
      <c r="A96638" s="0" t="n">
        <f aca="false">A96637+1</f>
        <v>96637</v>
      </c>
    </row>
    <row r="96639" customFormat="false" ht="12.8" hidden="false" customHeight="false" outlineLevel="0" collapsed="false">
      <c r="A96639" s="0" t="n">
        <f aca="false">A96638+1</f>
        <v>96638</v>
      </c>
    </row>
    <row r="96640" customFormat="false" ht="12.8" hidden="false" customHeight="false" outlineLevel="0" collapsed="false">
      <c r="A96640" s="0" t="n">
        <f aca="false">A96639+1</f>
        <v>96639</v>
      </c>
    </row>
    <row r="96641" customFormat="false" ht="12.8" hidden="false" customHeight="false" outlineLevel="0" collapsed="false">
      <c r="A96641" s="0" t="n">
        <f aca="false">A96640+1</f>
        <v>96640</v>
      </c>
    </row>
    <row r="96642" customFormat="false" ht="12.8" hidden="false" customHeight="false" outlineLevel="0" collapsed="false">
      <c r="A96642" s="0" t="n">
        <f aca="false">A96641+1</f>
        <v>96641</v>
      </c>
    </row>
    <row r="96643" customFormat="false" ht="12.8" hidden="false" customHeight="false" outlineLevel="0" collapsed="false">
      <c r="A96643" s="0" t="n">
        <f aca="false">A96642+1</f>
        <v>96642</v>
      </c>
    </row>
    <row r="96644" customFormat="false" ht="12.8" hidden="false" customHeight="false" outlineLevel="0" collapsed="false">
      <c r="A96644" s="0" t="n">
        <f aca="false">A96643+1</f>
        <v>96643</v>
      </c>
    </row>
    <row r="96645" customFormat="false" ht="12.8" hidden="false" customHeight="false" outlineLevel="0" collapsed="false">
      <c r="A96645" s="0" t="n">
        <f aca="false">A96644+1</f>
        <v>96644</v>
      </c>
    </row>
    <row r="96646" customFormat="false" ht="12.8" hidden="false" customHeight="false" outlineLevel="0" collapsed="false">
      <c r="A96646" s="0" t="n">
        <f aca="false">A96645+1</f>
        <v>96645</v>
      </c>
    </row>
    <row r="96647" customFormat="false" ht="12.8" hidden="false" customHeight="false" outlineLevel="0" collapsed="false">
      <c r="A96647" s="0" t="n">
        <f aca="false">A96646+1</f>
        <v>96646</v>
      </c>
    </row>
    <row r="96648" customFormat="false" ht="12.8" hidden="false" customHeight="false" outlineLevel="0" collapsed="false">
      <c r="A96648" s="0" t="n">
        <f aca="false">A96647+1</f>
        <v>96647</v>
      </c>
    </row>
    <row r="96649" customFormat="false" ht="12.8" hidden="false" customHeight="false" outlineLevel="0" collapsed="false">
      <c r="A96649" s="0" t="n">
        <f aca="false">A96648+1</f>
        <v>96648</v>
      </c>
    </row>
    <row r="96650" customFormat="false" ht="12.8" hidden="false" customHeight="false" outlineLevel="0" collapsed="false">
      <c r="A96650" s="0" t="n">
        <f aca="false">A96649+1</f>
        <v>96649</v>
      </c>
    </row>
    <row r="96651" customFormat="false" ht="12.8" hidden="false" customHeight="false" outlineLevel="0" collapsed="false">
      <c r="A96651" s="0" t="n">
        <f aca="false">A96650+1</f>
        <v>96650</v>
      </c>
    </row>
    <row r="96652" customFormat="false" ht="12.8" hidden="false" customHeight="false" outlineLevel="0" collapsed="false">
      <c r="A96652" s="0" t="n">
        <f aca="false">A96651+1</f>
        <v>96651</v>
      </c>
    </row>
    <row r="96653" customFormat="false" ht="12.8" hidden="false" customHeight="false" outlineLevel="0" collapsed="false">
      <c r="A96653" s="0" t="n">
        <f aca="false">A96652+1</f>
        <v>96652</v>
      </c>
    </row>
    <row r="96654" customFormat="false" ht="12.8" hidden="false" customHeight="false" outlineLevel="0" collapsed="false">
      <c r="A96654" s="0" t="n">
        <f aca="false">A96653+1</f>
        <v>96653</v>
      </c>
    </row>
    <row r="96655" customFormat="false" ht="12.8" hidden="false" customHeight="false" outlineLevel="0" collapsed="false">
      <c r="A96655" s="0" t="n">
        <f aca="false">A96654+1</f>
        <v>96654</v>
      </c>
    </row>
    <row r="96656" customFormat="false" ht="12.8" hidden="false" customHeight="false" outlineLevel="0" collapsed="false">
      <c r="A96656" s="0" t="n">
        <f aca="false">A96655+1</f>
        <v>96655</v>
      </c>
    </row>
    <row r="96657" customFormat="false" ht="12.8" hidden="false" customHeight="false" outlineLevel="0" collapsed="false">
      <c r="A96657" s="0" t="n">
        <f aca="false">A96656+1</f>
        <v>96656</v>
      </c>
    </row>
    <row r="96658" customFormat="false" ht="12.8" hidden="false" customHeight="false" outlineLevel="0" collapsed="false">
      <c r="A96658" s="0" t="n">
        <f aca="false">A96657+1</f>
        <v>96657</v>
      </c>
    </row>
    <row r="96659" customFormat="false" ht="12.8" hidden="false" customHeight="false" outlineLevel="0" collapsed="false">
      <c r="A96659" s="0" t="n">
        <f aca="false">A96658+1</f>
        <v>96658</v>
      </c>
    </row>
    <row r="96660" customFormat="false" ht="12.8" hidden="false" customHeight="false" outlineLevel="0" collapsed="false">
      <c r="A96660" s="0" t="n">
        <f aca="false">A96659+1</f>
        <v>96659</v>
      </c>
    </row>
    <row r="96661" customFormat="false" ht="12.8" hidden="false" customHeight="false" outlineLevel="0" collapsed="false">
      <c r="A96661" s="0" t="n">
        <f aca="false">A96660+1</f>
        <v>96660</v>
      </c>
    </row>
    <row r="96662" customFormat="false" ht="12.8" hidden="false" customHeight="false" outlineLevel="0" collapsed="false">
      <c r="A96662" s="0" t="n">
        <f aca="false">A96661+1</f>
        <v>96661</v>
      </c>
    </row>
    <row r="96663" customFormat="false" ht="12.8" hidden="false" customHeight="false" outlineLevel="0" collapsed="false">
      <c r="A96663" s="0" t="n">
        <f aca="false">A96662+1</f>
        <v>96662</v>
      </c>
    </row>
    <row r="96664" customFormat="false" ht="12.8" hidden="false" customHeight="false" outlineLevel="0" collapsed="false">
      <c r="A96664" s="0" t="n">
        <f aca="false">A96663+1</f>
        <v>96663</v>
      </c>
    </row>
    <row r="96665" customFormat="false" ht="12.8" hidden="false" customHeight="false" outlineLevel="0" collapsed="false">
      <c r="A96665" s="0" t="n">
        <f aca="false">A96664+1</f>
        <v>96664</v>
      </c>
    </row>
    <row r="96666" customFormat="false" ht="12.8" hidden="false" customHeight="false" outlineLevel="0" collapsed="false">
      <c r="A96666" s="0" t="n">
        <f aca="false">A96665+1</f>
        <v>96665</v>
      </c>
    </row>
    <row r="96667" customFormat="false" ht="12.8" hidden="false" customHeight="false" outlineLevel="0" collapsed="false">
      <c r="A96667" s="0" t="n">
        <f aca="false">A96666+1</f>
        <v>96666</v>
      </c>
    </row>
    <row r="96668" customFormat="false" ht="12.8" hidden="false" customHeight="false" outlineLevel="0" collapsed="false">
      <c r="A96668" s="0" t="n">
        <f aca="false">A96667+1</f>
        <v>96667</v>
      </c>
    </row>
    <row r="96669" customFormat="false" ht="12.8" hidden="false" customHeight="false" outlineLevel="0" collapsed="false">
      <c r="A96669" s="0" t="n">
        <f aca="false">A96668+1</f>
        <v>96668</v>
      </c>
    </row>
    <row r="96670" customFormat="false" ht="12.8" hidden="false" customHeight="false" outlineLevel="0" collapsed="false">
      <c r="A96670" s="0" t="n">
        <f aca="false">A96669+1</f>
        <v>96669</v>
      </c>
    </row>
    <row r="96671" customFormat="false" ht="12.8" hidden="false" customHeight="false" outlineLevel="0" collapsed="false">
      <c r="A96671" s="0" t="n">
        <f aca="false">A96670+1</f>
        <v>96670</v>
      </c>
    </row>
    <row r="96672" customFormat="false" ht="12.8" hidden="false" customHeight="false" outlineLevel="0" collapsed="false">
      <c r="A96672" s="0" t="n">
        <f aca="false">A96671+1</f>
        <v>96671</v>
      </c>
    </row>
    <row r="96673" customFormat="false" ht="12.8" hidden="false" customHeight="false" outlineLevel="0" collapsed="false">
      <c r="A96673" s="0" t="n">
        <f aca="false">A96672+1</f>
        <v>96672</v>
      </c>
    </row>
    <row r="96674" customFormat="false" ht="12.8" hidden="false" customHeight="false" outlineLevel="0" collapsed="false">
      <c r="A96674" s="0" t="n">
        <f aca="false">A96673+1</f>
        <v>96673</v>
      </c>
    </row>
    <row r="96675" customFormat="false" ht="12.8" hidden="false" customHeight="false" outlineLevel="0" collapsed="false">
      <c r="A96675" s="0" t="n">
        <f aca="false">A96674+1</f>
        <v>96674</v>
      </c>
    </row>
    <row r="96676" customFormat="false" ht="12.8" hidden="false" customHeight="false" outlineLevel="0" collapsed="false">
      <c r="A96676" s="0" t="n">
        <f aca="false">A96675+1</f>
        <v>96675</v>
      </c>
    </row>
    <row r="96677" customFormat="false" ht="12.8" hidden="false" customHeight="false" outlineLevel="0" collapsed="false">
      <c r="A96677" s="0" t="n">
        <f aca="false">A96676+1</f>
        <v>96676</v>
      </c>
    </row>
    <row r="96678" customFormat="false" ht="12.8" hidden="false" customHeight="false" outlineLevel="0" collapsed="false">
      <c r="A96678" s="0" t="n">
        <f aca="false">A96677+1</f>
        <v>96677</v>
      </c>
    </row>
    <row r="96679" customFormat="false" ht="12.8" hidden="false" customHeight="false" outlineLevel="0" collapsed="false">
      <c r="A96679" s="0" t="n">
        <f aca="false">A96678+1</f>
        <v>96678</v>
      </c>
    </row>
    <row r="96680" customFormat="false" ht="12.8" hidden="false" customHeight="false" outlineLevel="0" collapsed="false">
      <c r="A96680" s="0" t="n">
        <f aca="false">A96679+1</f>
        <v>96679</v>
      </c>
    </row>
    <row r="96681" customFormat="false" ht="12.8" hidden="false" customHeight="false" outlineLevel="0" collapsed="false">
      <c r="A96681" s="0" t="n">
        <f aca="false">A96680+1</f>
        <v>96680</v>
      </c>
    </row>
    <row r="96682" customFormat="false" ht="12.8" hidden="false" customHeight="false" outlineLevel="0" collapsed="false">
      <c r="A96682" s="0" t="n">
        <f aca="false">A96681+1</f>
        <v>96681</v>
      </c>
    </row>
    <row r="96683" customFormat="false" ht="12.8" hidden="false" customHeight="false" outlineLevel="0" collapsed="false">
      <c r="A96683" s="0" t="n">
        <f aca="false">A96682+1</f>
        <v>96682</v>
      </c>
    </row>
    <row r="96684" customFormat="false" ht="12.8" hidden="false" customHeight="false" outlineLevel="0" collapsed="false">
      <c r="A96684" s="0" t="n">
        <f aca="false">A96683+1</f>
        <v>96683</v>
      </c>
    </row>
    <row r="96685" customFormat="false" ht="12.8" hidden="false" customHeight="false" outlineLevel="0" collapsed="false">
      <c r="A96685" s="0" t="n">
        <f aca="false">A96684+1</f>
        <v>96684</v>
      </c>
    </row>
    <row r="96686" customFormat="false" ht="12.8" hidden="false" customHeight="false" outlineLevel="0" collapsed="false">
      <c r="A96686" s="0" t="n">
        <f aca="false">A96685+1</f>
        <v>96685</v>
      </c>
    </row>
    <row r="96687" customFormat="false" ht="12.8" hidden="false" customHeight="false" outlineLevel="0" collapsed="false">
      <c r="A96687" s="0" t="n">
        <f aca="false">A96686+1</f>
        <v>96686</v>
      </c>
    </row>
    <row r="96688" customFormat="false" ht="12.8" hidden="false" customHeight="false" outlineLevel="0" collapsed="false">
      <c r="A96688" s="0" t="n">
        <f aca="false">A96687+1</f>
        <v>96687</v>
      </c>
    </row>
    <row r="96689" customFormat="false" ht="12.8" hidden="false" customHeight="false" outlineLevel="0" collapsed="false">
      <c r="A96689" s="0" t="n">
        <f aca="false">A96688+1</f>
        <v>96688</v>
      </c>
    </row>
    <row r="96690" customFormat="false" ht="12.8" hidden="false" customHeight="false" outlineLevel="0" collapsed="false">
      <c r="A96690" s="0" t="n">
        <f aca="false">A96689+1</f>
        <v>96689</v>
      </c>
    </row>
    <row r="96691" customFormat="false" ht="12.8" hidden="false" customHeight="false" outlineLevel="0" collapsed="false">
      <c r="A96691" s="0" t="n">
        <f aca="false">A96690+1</f>
        <v>96690</v>
      </c>
    </row>
    <row r="96692" customFormat="false" ht="12.8" hidden="false" customHeight="false" outlineLevel="0" collapsed="false">
      <c r="A96692" s="0" t="n">
        <f aca="false">A96691+1</f>
        <v>96691</v>
      </c>
    </row>
    <row r="96693" customFormat="false" ht="12.8" hidden="false" customHeight="false" outlineLevel="0" collapsed="false">
      <c r="A96693" s="0" t="n">
        <f aca="false">A96692+1</f>
        <v>96692</v>
      </c>
    </row>
    <row r="96694" customFormat="false" ht="12.8" hidden="false" customHeight="false" outlineLevel="0" collapsed="false">
      <c r="A96694" s="0" t="n">
        <f aca="false">A96693+1</f>
        <v>96693</v>
      </c>
    </row>
    <row r="96695" customFormat="false" ht="12.8" hidden="false" customHeight="false" outlineLevel="0" collapsed="false">
      <c r="A96695" s="0" t="n">
        <f aca="false">A96694+1</f>
        <v>96694</v>
      </c>
    </row>
    <row r="96696" customFormat="false" ht="12.8" hidden="false" customHeight="false" outlineLevel="0" collapsed="false">
      <c r="A96696" s="0" t="n">
        <f aca="false">A96695+1</f>
        <v>96695</v>
      </c>
    </row>
    <row r="96697" customFormat="false" ht="12.8" hidden="false" customHeight="false" outlineLevel="0" collapsed="false">
      <c r="A96697" s="0" t="n">
        <f aca="false">A96696+1</f>
        <v>96696</v>
      </c>
    </row>
    <row r="96698" customFormat="false" ht="12.8" hidden="false" customHeight="false" outlineLevel="0" collapsed="false">
      <c r="A96698" s="0" t="n">
        <f aca="false">A96697+1</f>
        <v>96697</v>
      </c>
    </row>
    <row r="96699" customFormat="false" ht="12.8" hidden="false" customHeight="false" outlineLevel="0" collapsed="false">
      <c r="A96699" s="0" t="n">
        <f aca="false">A96698+1</f>
        <v>96698</v>
      </c>
    </row>
    <row r="96700" customFormat="false" ht="12.8" hidden="false" customHeight="false" outlineLevel="0" collapsed="false">
      <c r="A96700" s="0" t="n">
        <f aca="false">A96699+1</f>
        <v>96699</v>
      </c>
    </row>
    <row r="96701" customFormat="false" ht="12.8" hidden="false" customHeight="false" outlineLevel="0" collapsed="false">
      <c r="A96701" s="0" t="n">
        <f aca="false">A96700+1</f>
        <v>96700</v>
      </c>
    </row>
    <row r="96702" customFormat="false" ht="12.8" hidden="false" customHeight="false" outlineLevel="0" collapsed="false">
      <c r="A96702" s="0" t="n">
        <f aca="false">A96701+1</f>
        <v>96701</v>
      </c>
    </row>
    <row r="96703" customFormat="false" ht="12.8" hidden="false" customHeight="false" outlineLevel="0" collapsed="false">
      <c r="A96703" s="0" t="n">
        <f aca="false">A96702+1</f>
        <v>96702</v>
      </c>
    </row>
    <row r="96704" customFormat="false" ht="12.8" hidden="false" customHeight="false" outlineLevel="0" collapsed="false">
      <c r="A96704" s="0" t="n">
        <f aca="false">A96703+1</f>
        <v>96703</v>
      </c>
    </row>
    <row r="96705" customFormat="false" ht="12.8" hidden="false" customHeight="false" outlineLevel="0" collapsed="false">
      <c r="A96705" s="0" t="n">
        <f aca="false">A96704+1</f>
        <v>96704</v>
      </c>
    </row>
    <row r="96706" customFormat="false" ht="12.8" hidden="false" customHeight="false" outlineLevel="0" collapsed="false">
      <c r="A96706" s="0" t="n">
        <f aca="false">A96705+1</f>
        <v>96705</v>
      </c>
    </row>
    <row r="96707" customFormat="false" ht="12.8" hidden="false" customHeight="false" outlineLevel="0" collapsed="false">
      <c r="A96707" s="0" t="n">
        <f aca="false">A96706+1</f>
        <v>96706</v>
      </c>
    </row>
    <row r="96708" customFormat="false" ht="12.8" hidden="false" customHeight="false" outlineLevel="0" collapsed="false">
      <c r="A96708" s="0" t="n">
        <f aca="false">A96707+1</f>
        <v>96707</v>
      </c>
    </row>
    <row r="96709" customFormat="false" ht="12.8" hidden="false" customHeight="false" outlineLevel="0" collapsed="false">
      <c r="A96709" s="0" t="n">
        <f aca="false">A96708+1</f>
        <v>96708</v>
      </c>
    </row>
    <row r="96710" customFormat="false" ht="12.8" hidden="false" customHeight="false" outlineLevel="0" collapsed="false">
      <c r="A96710" s="0" t="n">
        <f aca="false">A96709+1</f>
        <v>96709</v>
      </c>
    </row>
    <row r="96711" customFormat="false" ht="12.8" hidden="false" customHeight="false" outlineLevel="0" collapsed="false">
      <c r="A96711" s="0" t="n">
        <f aca="false">A96710+1</f>
        <v>96710</v>
      </c>
    </row>
    <row r="96712" customFormat="false" ht="12.8" hidden="false" customHeight="false" outlineLevel="0" collapsed="false">
      <c r="A96712" s="0" t="n">
        <f aca="false">A96711+1</f>
        <v>96711</v>
      </c>
    </row>
    <row r="96713" customFormat="false" ht="12.8" hidden="false" customHeight="false" outlineLevel="0" collapsed="false">
      <c r="A96713" s="0" t="n">
        <f aca="false">A96712+1</f>
        <v>96712</v>
      </c>
    </row>
    <row r="96714" customFormat="false" ht="12.8" hidden="false" customHeight="false" outlineLevel="0" collapsed="false">
      <c r="A96714" s="0" t="n">
        <f aca="false">A96713+1</f>
        <v>96713</v>
      </c>
    </row>
    <row r="96715" customFormat="false" ht="12.8" hidden="false" customHeight="false" outlineLevel="0" collapsed="false">
      <c r="A96715" s="0" t="n">
        <f aca="false">A96714+1</f>
        <v>96714</v>
      </c>
    </row>
    <row r="96716" customFormat="false" ht="12.8" hidden="false" customHeight="false" outlineLevel="0" collapsed="false">
      <c r="A96716" s="0" t="n">
        <f aca="false">A96715+1</f>
        <v>96715</v>
      </c>
    </row>
    <row r="96717" customFormat="false" ht="12.8" hidden="false" customHeight="false" outlineLevel="0" collapsed="false">
      <c r="A96717" s="0" t="n">
        <f aca="false">A96716+1</f>
        <v>96716</v>
      </c>
    </row>
    <row r="96718" customFormat="false" ht="12.8" hidden="false" customHeight="false" outlineLevel="0" collapsed="false">
      <c r="A96718" s="0" t="n">
        <f aca="false">A96717+1</f>
        <v>96717</v>
      </c>
    </row>
    <row r="96719" customFormat="false" ht="12.8" hidden="false" customHeight="false" outlineLevel="0" collapsed="false">
      <c r="A96719" s="0" t="n">
        <f aca="false">A96718+1</f>
        <v>96718</v>
      </c>
    </row>
    <row r="96720" customFormat="false" ht="12.8" hidden="false" customHeight="false" outlineLevel="0" collapsed="false">
      <c r="A96720" s="0" t="n">
        <f aca="false">A96719+1</f>
        <v>96719</v>
      </c>
    </row>
    <row r="96721" customFormat="false" ht="12.8" hidden="false" customHeight="false" outlineLevel="0" collapsed="false">
      <c r="A96721" s="0" t="n">
        <f aca="false">A96720+1</f>
        <v>96720</v>
      </c>
    </row>
    <row r="96722" customFormat="false" ht="12.8" hidden="false" customHeight="false" outlineLevel="0" collapsed="false">
      <c r="A96722" s="0" t="n">
        <f aca="false">A96721+1</f>
        <v>96721</v>
      </c>
    </row>
    <row r="96723" customFormat="false" ht="12.8" hidden="false" customHeight="false" outlineLevel="0" collapsed="false">
      <c r="A96723" s="0" t="n">
        <f aca="false">A96722+1</f>
        <v>96722</v>
      </c>
    </row>
    <row r="96724" customFormat="false" ht="12.8" hidden="false" customHeight="false" outlineLevel="0" collapsed="false">
      <c r="A96724" s="0" t="n">
        <f aca="false">A96723+1</f>
        <v>96723</v>
      </c>
    </row>
    <row r="96725" customFormat="false" ht="12.8" hidden="false" customHeight="false" outlineLevel="0" collapsed="false">
      <c r="A96725" s="0" t="n">
        <f aca="false">A96724+1</f>
        <v>96724</v>
      </c>
    </row>
    <row r="96726" customFormat="false" ht="12.8" hidden="false" customHeight="false" outlineLevel="0" collapsed="false">
      <c r="A96726" s="0" t="n">
        <f aca="false">A96725+1</f>
        <v>96725</v>
      </c>
    </row>
    <row r="96727" customFormat="false" ht="12.8" hidden="false" customHeight="false" outlineLevel="0" collapsed="false">
      <c r="A96727" s="0" t="n">
        <f aca="false">A96726+1</f>
        <v>96726</v>
      </c>
    </row>
    <row r="96728" customFormat="false" ht="12.8" hidden="false" customHeight="false" outlineLevel="0" collapsed="false">
      <c r="A96728" s="0" t="n">
        <f aca="false">A96727+1</f>
        <v>96727</v>
      </c>
    </row>
    <row r="96729" customFormat="false" ht="12.8" hidden="false" customHeight="false" outlineLevel="0" collapsed="false">
      <c r="A96729" s="0" t="n">
        <f aca="false">A96728+1</f>
        <v>96728</v>
      </c>
    </row>
    <row r="96730" customFormat="false" ht="12.8" hidden="false" customHeight="false" outlineLevel="0" collapsed="false">
      <c r="A96730" s="0" t="n">
        <f aca="false">A96729+1</f>
        <v>96729</v>
      </c>
    </row>
    <row r="96731" customFormat="false" ht="12.8" hidden="false" customHeight="false" outlineLevel="0" collapsed="false">
      <c r="A96731" s="0" t="n">
        <f aca="false">A96730+1</f>
        <v>96730</v>
      </c>
    </row>
    <row r="96732" customFormat="false" ht="12.8" hidden="false" customHeight="false" outlineLevel="0" collapsed="false">
      <c r="A96732" s="0" t="n">
        <f aca="false">A96731+1</f>
        <v>96731</v>
      </c>
    </row>
    <row r="96733" customFormat="false" ht="12.8" hidden="false" customHeight="false" outlineLevel="0" collapsed="false">
      <c r="A96733" s="0" t="n">
        <f aca="false">A96732+1</f>
        <v>96732</v>
      </c>
    </row>
    <row r="96734" customFormat="false" ht="12.8" hidden="false" customHeight="false" outlineLevel="0" collapsed="false">
      <c r="A96734" s="0" t="n">
        <f aca="false">A96733+1</f>
        <v>96733</v>
      </c>
    </row>
    <row r="96735" customFormat="false" ht="12.8" hidden="false" customHeight="false" outlineLevel="0" collapsed="false">
      <c r="A96735" s="0" t="n">
        <f aca="false">A96734+1</f>
        <v>96734</v>
      </c>
    </row>
    <row r="96736" customFormat="false" ht="12.8" hidden="false" customHeight="false" outlineLevel="0" collapsed="false">
      <c r="A96736" s="0" t="n">
        <f aca="false">A96735+1</f>
        <v>96735</v>
      </c>
    </row>
    <row r="96737" customFormat="false" ht="12.8" hidden="false" customHeight="false" outlineLevel="0" collapsed="false">
      <c r="A96737" s="0" t="n">
        <f aca="false">A96736+1</f>
        <v>96736</v>
      </c>
    </row>
    <row r="96738" customFormat="false" ht="12.8" hidden="false" customHeight="false" outlineLevel="0" collapsed="false">
      <c r="A96738" s="0" t="n">
        <f aca="false">A96737+1</f>
        <v>96737</v>
      </c>
    </row>
    <row r="96739" customFormat="false" ht="12.8" hidden="false" customHeight="false" outlineLevel="0" collapsed="false">
      <c r="A96739" s="0" t="n">
        <f aca="false">A96738+1</f>
        <v>96738</v>
      </c>
    </row>
    <row r="96740" customFormat="false" ht="12.8" hidden="false" customHeight="false" outlineLevel="0" collapsed="false">
      <c r="A96740" s="0" t="n">
        <f aca="false">A96739+1</f>
        <v>96739</v>
      </c>
    </row>
    <row r="96741" customFormat="false" ht="12.8" hidden="false" customHeight="false" outlineLevel="0" collapsed="false">
      <c r="A96741" s="0" t="n">
        <f aca="false">A96740+1</f>
        <v>96740</v>
      </c>
    </row>
    <row r="96742" customFormat="false" ht="12.8" hidden="false" customHeight="false" outlineLevel="0" collapsed="false">
      <c r="A96742" s="0" t="n">
        <f aca="false">A96741+1</f>
        <v>96741</v>
      </c>
    </row>
    <row r="96743" customFormat="false" ht="12.8" hidden="false" customHeight="false" outlineLevel="0" collapsed="false">
      <c r="A96743" s="0" t="n">
        <f aca="false">A96742+1</f>
        <v>96742</v>
      </c>
    </row>
    <row r="96744" customFormat="false" ht="12.8" hidden="false" customHeight="false" outlineLevel="0" collapsed="false">
      <c r="A96744" s="0" t="n">
        <f aca="false">A96743+1</f>
        <v>96743</v>
      </c>
    </row>
    <row r="96745" customFormat="false" ht="12.8" hidden="false" customHeight="false" outlineLevel="0" collapsed="false">
      <c r="A96745" s="0" t="n">
        <f aca="false">A96744+1</f>
        <v>96744</v>
      </c>
    </row>
    <row r="96746" customFormat="false" ht="12.8" hidden="false" customHeight="false" outlineLevel="0" collapsed="false">
      <c r="A96746" s="0" t="n">
        <f aca="false">A96745+1</f>
        <v>96745</v>
      </c>
    </row>
    <row r="96747" customFormat="false" ht="12.8" hidden="false" customHeight="false" outlineLevel="0" collapsed="false">
      <c r="A96747" s="0" t="n">
        <f aca="false">A96746+1</f>
        <v>96746</v>
      </c>
    </row>
    <row r="96748" customFormat="false" ht="12.8" hidden="false" customHeight="false" outlineLevel="0" collapsed="false">
      <c r="A96748" s="0" t="n">
        <f aca="false">A96747+1</f>
        <v>96747</v>
      </c>
    </row>
    <row r="96749" customFormat="false" ht="12.8" hidden="false" customHeight="false" outlineLevel="0" collapsed="false">
      <c r="A96749" s="0" t="n">
        <f aca="false">A96748+1</f>
        <v>96748</v>
      </c>
    </row>
    <row r="96750" customFormat="false" ht="12.8" hidden="false" customHeight="false" outlineLevel="0" collapsed="false">
      <c r="A96750" s="0" t="n">
        <f aca="false">A96749+1</f>
        <v>96749</v>
      </c>
    </row>
    <row r="96751" customFormat="false" ht="12.8" hidden="false" customHeight="false" outlineLevel="0" collapsed="false">
      <c r="A96751" s="0" t="n">
        <f aca="false">A96750+1</f>
        <v>96750</v>
      </c>
    </row>
    <row r="96752" customFormat="false" ht="12.8" hidden="false" customHeight="false" outlineLevel="0" collapsed="false">
      <c r="A96752" s="0" t="n">
        <f aca="false">A96751+1</f>
        <v>96751</v>
      </c>
    </row>
    <row r="96753" customFormat="false" ht="12.8" hidden="false" customHeight="false" outlineLevel="0" collapsed="false">
      <c r="A96753" s="0" t="n">
        <f aca="false">A96752+1</f>
        <v>96752</v>
      </c>
    </row>
    <row r="96754" customFormat="false" ht="12.8" hidden="false" customHeight="false" outlineLevel="0" collapsed="false">
      <c r="A96754" s="0" t="n">
        <f aca="false">A96753+1</f>
        <v>96753</v>
      </c>
    </row>
    <row r="96755" customFormat="false" ht="12.8" hidden="false" customHeight="false" outlineLevel="0" collapsed="false">
      <c r="A96755" s="0" t="n">
        <f aca="false">A96754+1</f>
        <v>96754</v>
      </c>
    </row>
    <row r="96756" customFormat="false" ht="12.8" hidden="false" customHeight="false" outlineLevel="0" collapsed="false">
      <c r="A96756" s="0" t="n">
        <f aca="false">A96755+1</f>
        <v>96755</v>
      </c>
    </row>
    <row r="96757" customFormat="false" ht="12.8" hidden="false" customHeight="false" outlineLevel="0" collapsed="false">
      <c r="A96757" s="0" t="n">
        <f aca="false">A96756+1</f>
        <v>96756</v>
      </c>
    </row>
    <row r="96758" customFormat="false" ht="12.8" hidden="false" customHeight="false" outlineLevel="0" collapsed="false">
      <c r="A96758" s="0" t="n">
        <f aca="false">A96757+1</f>
        <v>96757</v>
      </c>
    </row>
    <row r="96759" customFormat="false" ht="12.8" hidden="false" customHeight="false" outlineLevel="0" collapsed="false">
      <c r="A96759" s="0" t="n">
        <f aca="false">A96758+1</f>
        <v>96758</v>
      </c>
    </row>
    <row r="96760" customFormat="false" ht="12.8" hidden="false" customHeight="false" outlineLevel="0" collapsed="false">
      <c r="A96760" s="0" t="n">
        <f aca="false">A96759+1</f>
        <v>96759</v>
      </c>
    </row>
    <row r="96761" customFormat="false" ht="12.8" hidden="false" customHeight="false" outlineLevel="0" collapsed="false">
      <c r="A96761" s="0" t="n">
        <f aca="false">A96760+1</f>
        <v>96760</v>
      </c>
    </row>
    <row r="96762" customFormat="false" ht="12.8" hidden="false" customHeight="false" outlineLevel="0" collapsed="false">
      <c r="A96762" s="0" t="n">
        <f aca="false">A96761+1</f>
        <v>96761</v>
      </c>
    </row>
    <row r="96763" customFormat="false" ht="12.8" hidden="false" customHeight="false" outlineLevel="0" collapsed="false">
      <c r="A96763" s="0" t="n">
        <f aca="false">A96762+1</f>
        <v>96762</v>
      </c>
    </row>
    <row r="96764" customFormat="false" ht="12.8" hidden="false" customHeight="false" outlineLevel="0" collapsed="false">
      <c r="A96764" s="0" t="n">
        <f aca="false">A96763+1</f>
        <v>96763</v>
      </c>
    </row>
    <row r="96765" customFormat="false" ht="12.8" hidden="false" customHeight="false" outlineLevel="0" collapsed="false">
      <c r="A96765" s="0" t="n">
        <f aca="false">A96764+1</f>
        <v>96764</v>
      </c>
    </row>
    <row r="96766" customFormat="false" ht="12.8" hidden="false" customHeight="false" outlineLevel="0" collapsed="false">
      <c r="A96766" s="0" t="n">
        <f aca="false">A96765+1</f>
        <v>96765</v>
      </c>
    </row>
    <row r="96767" customFormat="false" ht="12.8" hidden="false" customHeight="false" outlineLevel="0" collapsed="false">
      <c r="A96767" s="0" t="n">
        <f aca="false">A96766+1</f>
        <v>96766</v>
      </c>
    </row>
    <row r="96768" customFormat="false" ht="12.8" hidden="false" customHeight="false" outlineLevel="0" collapsed="false">
      <c r="A96768" s="0" t="n">
        <f aca="false">A96767+1</f>
        <v>96767</v>
      </c>
    </row>
    <row r="96769" customFormat="false" ht="12.8" hidden="false" customHeight="false" outlineLevel="0" collapsed="false">
      <c r="A96769" s="0" t="n">
        <f aca="false">A96768+1</f>
        <v>96768</v>
      </c>
    </row>
    <row r="96770" customFormat="false" ht="12.8" hidden="false" customHeight="false" outlineLevel="0" collapsed="false">
      <c r="A96770" s="0" t="n">
        <f aca="false">A96769+1</f>
        <v>96769</v>
      </c>
    </row>
    <row r="96771" customFormat="false" ht="12.8" hidden="false" customHeight="false" outlineLevel="0" collapsed="false">
      <c r="A96771" s="0" t="n">
        <f aca="false">A96770+1</f>
        <v>96770</v>
      </c>
    </row>
    <row r="96772" customFormat="false" ht="12.8" hidden="false" customHeight="false" outlineLevel="0" collapsed="false">
      <c r="A96772" s="0" t="n">
        <f aca="false">A96771+1</f>
        <v>96771</v>
      </c>
    </row>
    <row r="96773" customFormat="false" ht="12.8" hidden="false" customHeight="false" outlineLevel="0" collapsed="false">
      <c r="A96773" s="0" t="n">
        <f aca="false">A96772+1</f>
        <v>96772</v>
      </c>
    </row>
    <row r="96774" customFormat="false" ht="12.8" hidden="false" customHeight="false" outlineLevel="0" collapsed="false">
      <c r="A96774" s="0" t="n">
        <f aca="false">A96773+1</f>
        <v>96773</v>
      </c>
    </row>
    <row r="96775" customFormat="false" ht="12.8" hidden="false" customHeight="false" outlineLevel="0" collapsed="false">
      <c r="A96775" s="0" t="n">
        <f aca="false">A96774+1</f>
        <v>96774</v>
      </c>
    </row>
    <row r="96776" customFormat="false" ht="12.8" hidden="false" customHeight="false" outlineLevel="0" collapsed="false">
      <c r="A96776" s="0" t="n">
        <f aca="false">A96775+1</f>
        <v>96775</v>
      </c>
    </row>
    <row r="96777" customFormat="false" ht="12.8" hidden="false" customHeight="false" outlineLevel="0" collapsed="false">
      <c r="A96777" s="0" t="n">
        <f aca="false">A96776+1</f>
        <v>96776</v>
      </c>
    </row>
    <row r="96778" customFormat="false" ht="12.8" hidden="false" customHeight="false" outlineLevel="0" collapsed="false">
      <c r="A96778" s="0" t="n">
        <f aca="false">A96777+1</f>
        <v>96777</v>
      </c>
    </row>
    <row r="96779" customFormat="false" ht="12.8" hidden="false" customHeight="false" outlineLevel="0" collapsed="false">
      <c r="A96779" s="0" t="n">
        <f aca="false">A96778+1</f>
        <v>96778</v>
      </c>
    </row>
    <row r="96780" customFormat="false" ht="12.8" hidden="false" customHeight="false" outlineLevel="0" collapsed="false">
      <c r="A96780" s="0" t="n">
        <f aca="false">A96779+1</f>
        <v>96779</v>
      </c>
    </row>
    <row r="96781" customFormat="false" ht="12.8" hidden="false" customHeight="false" outlineLevel="0" collapsed="false">
      <c r="A96781" s="0" t="n">
        <f aca="false">A96780+1</f>
        <v>96780</v>
      </c>
    </row>
    <row r="96782" customFormat="false" ht="12.8" hidden="false" customHeight="false" outlineLevel="0" collapsed="false">
      <c r="A96782" s="0" t="n">
        <f aca="false">A96781+1</f>
        <v>96781</v>
      </c>
    </row>
    <row r="96783" customFormat="false" ht="12.8" hidden="false" customHeight="false" outlineLevel="0" collapsed="false">
      <c r="A96783" s="0" t="n">
        <f aca="false">A96782+1</f>
        <v>96782</v>
      </c>
    </row>
    <row r="96784" customFormat="false" ht="12.8" hidden="false" customHeight="false" outlineLevel="0" collapsed="false">
      <c r="A96784" s="0" t="n">
        <f aca="false">A96783+1</f>
        <v>96783</v>
      </c>
    </row>
    <row r="96785" customFormat="false" ht="12.8" hidden="false" customHeight="false" outlineLevel="0" collapsed="false">
      <c r="A96785" s="0" t="n">
        <f aca="false">A96784+1</f>
        <v>96784</v>
      </c>
    </row>
    <row r="96786" customFormat="false" ht="12.8" hidden="false" customHeight="false" outlineLevel="0" collapsed="false">
      <c r="A96786" s="0" t="n">
        <f aca="false">A96785+1</f>
        <v>96785</v>
      </c>
    </row>
    <row r="96787" customFormat="false" ht="12.8" hidden="false" customHeight="false" outlineLevel="0" collapsed="false">
      <c r="A96787" s="0" t="n">
        <f aca="false">A96786+1</f>
        <v>96786</v>
      </c>
    </row>
    <row r="96788" customFormat="false" ht="12.8" hidden="false" customHeight="false" outlineLevel="0" collapsed="false">
      <c r="A96788" s="0" t="n">
        <f aca="false">A96787+1</f>
        <v>96787</v>
      </c>
    </row>
    <row r="96789" customFormat="false" ht="12.8" hidden="false" customHeight="false" outlineLevel="0" collapsed="false">
      <c r="A96789" s="0" t="n">
        <f aca="false">A96788+1</f>
        <v>96788</v>
      </c>
    </row>
    <row r="96790" customFormat="false" ht="12.8" hidden="false" customHeight="false" outlineLevel="0" collapsed="false">
      <c r="A96790" s="0" t="n">
        <f aca="false">A96789+1</f>
        <v>96789</v>
      </c>
    </row>
    <row r="96791" customFormat="false" ht="12.8" hidden="false" customHeight="false" outlineLevel="0" collapsed="false">
      <c r="A96791" s="0" t="n">
        <f aca="false">A96790+1</f>
        <v>96790</v>
      </c>
    </row>
    <row r="96792" customFormat="false" ht="12.8" hidden="false" customHeight="false" outlineLevel="0" collapsed="false">
      <c r="A96792" s="0" t="n">
        <f aca="false">A96791+1</f>
        <v>96791</v>
      </c>
    </row>
    <row r="96793" customFormat="false" ht="12.8" hidden="false" customHeight="false" outlineLevel="0" collapsed="false">
      <c r="A96793" s="0" t="n">
        <f aca="false">A96792+1</f>
        <v>96792</v>
      </c>
    </row>
    <row r="96794" customFormat="false" ht="12.8" hidden="false" customHeight="false" outlineLevel="0" collapsed="false">
      <c r="A96794" s="0" t="n">
        <f aca="false">A96793+1</f>
        <v>96793</v>
      </c>
    </row>
    <row r="96795" customFormat="false" ht="12.8" hidden="false" customHeight="false" outlineLevel="0" collapsed="false">
      <c r="A96795" s="0" t="n">
        <f aca="false">A96794+1</f>
        <v>96794</v>
      </c>
    </row>
    <row r="96796" customFormat="false" ht="12.8" hidden="false" customHeight="false" outlineLevel="0" collapsed="false">
      <c r="A96796" s="0" t="n">
        <f aca="false">A96795+1</f>
        <v>96795</v>
      </c>
    </row>
    <row r="96797" customFormat="false" ht="12.8" hidden="false" customHeight="false" outlineLevel="0" collapsed="false">
      <c r="A96797" s="0" t="n">
        <f aca="false">A96796+1</f>
        <v>96796</v>
      </c>
    </row>
    <row r="96798" customFormat="false" ht="12.8" hidden="false" customHeight="false" outlineLevel="0" collapsed="false">
      <c r="A96798" s="0" t="n">
        <f aca="false">A96797+1</f>
        <v>96797</v>
      </c>
    </row>
    <row r="96799" customFormat="false" ht="12.8" hidden="false" customHeight="false" outlineLevel="0" collapsed="false">
      <c r="A96799" s="0" t="n">
        <f aca="false">A96798+1</f>
        <v>96798</v>
      </c>
    </row>
    <row r="96800" customFormat="false" ht="12.8" hidden="false" customHeight="false" outlineLevel="0" collapsed="false">
      <c r="A96800" s="0" t="n">
        <f aca="false">A96799+1</f>
        <v>96799</v>
      </c>
    </row>
    <row r="96801" customFormat="false" ht="12.8" hidden="false" customHeight="false" outlineLevel="0" collapsed="false">
      <c r="A96801" s="0" t="n">
        <f aca="false">A96800+1</f>
        <v>96800</v>
      </c>
    </row>
    <row r="96802" customFormat="false" ht="12.8" hidden="false" customHeight="false" outlineLevel="0" collapsed="false">
      <c r="A96802" s="0" t="n">
        <f aca="false">A96801+1</f>
        <v>96801</v>
      </c>
    </row>
    <row r="96803" customFormat="false" ht="12.8" hidden="false" customHeight="false" outlineLevel="0" collapsed="false">
      <c r="A96803" s="0" t="n">
        <f aca="false">A96802+1</f>
        <v>96802</v>
      </c>
    </row>
    <row r="96804" customFormat="false" ht="12.8" hidden="false" customHeight="false" outlineLevel="0" collapsed="false">
      <c r="A96804" s="0" t="n">
        <f aca="false">A96803+1</f>
        <v>96803</v>
      </c>
    </row>
    <row r="96805" customFormat="false" ht="12.8" hidden="false" customHeight="false" outlineLevel="0" collapsed="false">
      <c r="A96805" s="0" t="n">
        <f aca="false">A96804+1</f>
        <v>96804</v>
      </c>
    </row>
    <row r="96806" customFormat="false" ht="12.8" hidden="false" customHeight="false" outlineLevel="0" collapsed="false">
      <c r="A96806" s="0" t="n">
        <f aca="false">A96805+1</f>
        <v>96805</v>
      </c>
    </row>
    <row r="96807" customFormat="false" ht="12.8" hidden="false" customHeight="false" outlineLevel="0" collapsed="false">
      <c r="A96807" s="0" t="n">
        <f aca="false">A96806+1</f>
        <v>96806</v>
      </c>
    </row>
    <row r="96808" customFormat="false" ht="12.8" hidden="false" customHeight="false" outlineLevel="0" collapsed="false">
      <c r="A96808" s="0" t="n">
        <f aca="false">A96807+1</f>
        <v>96807</v>
      </c>
    </row>
    <row r="96809" customFormat="false" ht="12.8" hidden="false" customHeight="false" outlineLevel="0" collapsed="false">
      <c r="A96809" s="0" t="n">
        <f aca="false">A96808+1</f>
        <v>96808</v>
      </c>
    </row>
    <row r="96810" customFormat="false" ht="12.8" hidden="false" customHeight="false" outlineLevel="0" collapsed="false">
      <c r="A96810" s="0" t="n">
        <f aca="false">A96809+1</f>
        <v>96809</v>
      </c>
    </row>
    <row r="96811" customFormat="false" ht="12.8" hidden="false" customHeight="false" outlineLevel="0" collapsed="false">
      <c r="A96811" s="0" t="n">
        <f aca="false">A96810+1</f>
        <v>96810</v>
      </c>
    </row>
    <row r="96812" customFormat="false" ht="12.8" hidden="false" customHeight="false" outlineLevel="0" collapsed="false">
      <c r="A96812" s="0" t="n">
        <f aca="false">A96811+1</f>
        <v>96811</v>
      </c>
    </row>
    <row r="96813" customFormat="false" ht="12.8" hidden="false" customHeight="false" outlineLevel="0" collapsed="false">
      <c r="A96813" s="0" t="n">
        <f aca="false">A96812+1</f>
        <v>96812</v>
      </c>
    </row>
    <row r="96814" customFormat="false" ht="12.8" hidden="false" customHeight="false" outlineLevel="0" collapsed="false">
      <c r="A96814" s="0" t="n">
        <f aca="false">A96813+1</f>
        <v>96813</v>
      </c>
    </row>
    <row r="96815" customFormat="false" ht="12.8" hidden="false" customHeight="false" outlineLevel="0" collapsed="false">
      <c r="A96815" s="0" t="n">
        <f aca="false">A96814+1</f>
        <v>96814</v>
      </c>
    </row>
    <row r="96816" customFormat="false" ht="12.8" hidden="false" customHeight="false" outlineLevel="0" collapsed="false">
      <c r="A96816" s="0" t="n">
        <f aca="false">A96815+1</f>
        <v>96815</v>
      </c>
    </row>
    <row r="96817" customFormat="false" ht="12.8" hidden="false" customHeight="false" outlineLevel="0" collapsed="false">
      <c r="A96817" s="0" t="n">
        <f aca="false">A96816+1</f>
        <v>96816</v>
      </c>
    </row>
    <row r="96818" customFormat="false" ht="12.8" hidden="false" customHeight="false" outlineLevel="0" collapsed="false">
      <c r="A96818" s="0" t="n">
        <f aca="false">A96817+1</f>
        <v>96817</v>
      </c>
    </row>
    <row r="96819" customFormat="false" ht="12.8" hidden="false" customHeight="false" outlineLevel="0" collapsed="false">
      <c r="A96819" s="0" t="n">
        <f aca="false">A96818+1</f>
        <v>96818</v>
      </c>
    </row>
    <row r="96820" customFormat="false" ht="12.8" hidden="false" customHeight="false" outlineLevel="0" collapsed="false">
      <c r="A96820" s="0" t="n">
        <f aca="false">A96819+1</f>
        <v>96819</v>
      </c>
    </row>
    <row r="96821" customFormat="false" ht="12.8" hidden="false" customHeight="false" outlineLevel="0" collapsed="false">
      <c r="A96821" s="0" t="n">
        <f aca="false">A96820+1</f>
        <v>96820</v>
      </c>
    </row>
    <row r="96822" customFormat="false" ht="12.8" hidden="false" customHeight="false" outlineLevel="0" collapsed="false">
      <c r="A96822" s="0" t="n">
        <f aca="false">A96821+1</f>
        <v>96821</v>
      </c>
    </row>
    <row r="96823" customFormat="false" ht="12.8" hidden="false" customHeight="false" outlineLevel="0" collapsed="false">
      <c r="A96823" s="0" t="n">
        <f aca="false">A96822+1</f>
        <v>96822</v>
      </c>
    </row>
    <row r="96824" customFormat="false" ht="12.8" hidden="false" customHeight="false" outlineLevel="0" collapsed="false">
      <c r="A96824" s="0" t="n">
        <f aca="false">A96823+1</f>
        <v>96823</v>
      </c>
    </row>
    <row r="96825" customFormat="false" ht="12.8" hidden="false" customHeight="false" outlineLevel="0" collapsed="false">
      <c r="A96825" s="0" t="n">
        <f aca="false">A96824+1</f>
        <v>96824</v>
      </c>
    </row>
    <row r="96826" customFormat="false" ht="12.8" hidden="false" customHeight="false" outlineLevel="0" collapsed="false">
      <c r="A96826" s="0" t="n">
        <f aca="false">A96825+1</f>
        <v>96825</v>
      </c>
    </row>
    <row r="96827" customFormat="false" ht="12.8" hidden="false" customHeight="false" outlineLevel="0" collapsed="false">
      <c r="A96827" s="0" t="n">
        <f aca="false">A96826+1</f>
        <v>96826</v>
      </c>
    </row>
    <row r="96828" customFormat="false" ht="12.8" hidden="false" customHeight="false" outlineLevel="0" collapsed="false">
      <c r="A96828" s="0" t="n">
        <f aca="false">A96827+1</f>
        <v>96827</v>
      </c>
    </row>
    <row r="96829" customFormat="false" ht="12.8" hidden="false" customHeight="false" outlineLevel="0" collapsed="false">
      <c r="A96829" s="0" t="n">
        <f aca="false">A96828+1</f>
        <v>96828</v>
      </c>
    </row>
    <row r="96830" customFormat="false" ht="12.8" hidden="false" customHeight="false" outlineLevel="0" collapsed="false">
      <c r="A96830" s="0" t="n">
        <f aca="false">A96829+1</f>
        <v>96829</v>
      </c>
    </row>
    <row r="96831" customFormat="false" ht="12.8" hidden="false" customHeight="false" outlineLevel="0" collapsed="false">
      <c r="A96831" s="0" t="n">
        <f aca="false">A96830+1</f>
        <v>96830</v>
      </c>
    </row>
    <row r="96832" customFormat="false" ht="12.8" hidden="false" customHeight="false" outlineLevel="0" collapsed="false">
      <c r="A96832" s="0" t="n">
        <f aca="false">A96831+1</f>
        <v>96831</v>
      </c>
    </row>
    <row r="96833" customFormat="false" ht="12.8" hidden="false" customHeight="false" outlineLevel="0" collapsed="false">
      <c r="A96833" s="0" t="n">
        <f aca="false">A96832+1</f>
        <v>96832</v>
      </c>
    </row>
    <row r="96834" customFormat="false" ht="12.8" hidden="false" customHeight="false" outlineLevel="0" collapsed="false">
      <c r="A96834" s="0" t="n">
        <f aca="false">A96833+1</f>
        <v>96833</v>
      </c>
    </row>
    <row r="96835" customFormat="false" ht="12.8" hidden="false" customHeight="false" outlineLevel="0" collapsed="false">
      <c r="A96835" s="0" t="n">
        <f aca="false">A96834+1</f>
        <v>96834</v>
      </c>
    </row>
    <row r="96836" customFormat="false" ht="12.8" hidden="false" customHeight="false" outlineLevel="0" collapsed="false">
      <c r="A96836" s="0" t="n">
        <f aca="false">A96835+1</f>
        <v>96835</v>
      </c>
    </row>
    <row r="96837" customFormat="false" ht="12.8" hidden="false" customHeight="false" outlineLevel="0" collapsed="false">
      <c r="A96837" s="0" t="n">
        <f aca="false">A96836+1</f>
        <v>96836</v>
      </c>
    </row>
    <row r="96838" customFormat="false" ht="12.8" hidden="false" customHeight="false" outlineLevel="0" collapsed="false">
      <c r="A96838" s="0" t="n">
        <f aca="false">A96837+1</f>
        <v>96837</v>
      </c>
    </row>
    <row r="96839" customFormat="false" ht="12.8" hidden="false" customHeight="false" outlineLevel="0" collapsed="false">
      <c r="A96839" s="0" t="n">
        <f aca="false">A96838+1</f>
        <v>96838</v>
      </c>
    </row>
    <row r="96840" customFormat="false" ht="12.8" hidden="false" customHeight="false" outlineLevel="0" collapsed="false">
      <c r="A96840" s="0" t="n">
        <f aca="false">A96839+1</f>
        <v>96839</v>
      </c>
    </row>
    <row r="96841" customFormat="false" ht="12.8" hidden="false" customHeight="false" outlineLevel="0" collapsed="false">
      <c r="A96841" s="0" t="n">
        <f aca="false">A96840+1</f>
        <v>96840</v>
      </c>
    </row>
    <row r="96842" customFormat="false" ht="12.8" hidden="false" customHeight="false" outlineLevel="0" collapsed="false">
      <c r="A96842" s="0" t="n">
        <f aca="false">A96841+1</f>
        <v>96841</v>
      </c>
    </row>
    <row r="96843" customFormat="false" ht="12.8" hidden="false" customHeight="false" outlineLevel="0" collapsed="false">
      <c r="A96843" s="0" t="n">
        <f aca="false">A96842+1</f>
        <v>96842</v>
      </c>
    </row>
    <row r="96844" customFormat="false" ht="12.8" hidden="false" customHeight="false" outlineLevel="0" collapsed="false">
      <c r="A96844" s="0" t="n">
        <f aca="false">A96843+1</f>
        <v>96843</v>
      </c>
    </row>
    <row r="96845" customFormat="false" ht="12.8" hidden="false" customHeight="false" outlineLevel="0" collapsed="false">
      <c r="A96845" s="0" t="n">
        <f aca="false">A96844+1</f>
        <v>96844</v>
      </c>
    </row>
    <row r="96846" customFormat="false" ht="12.8" hidden="false" customHeight="false" outlineLevel="0" collapsed="false">
      <c r="A96846" s="0" t="n">
        <f aca="false">A96845+1</f>
        <v>96845</v>
      </c>
    </row>
    <row r="96847" customFormat="false" ht="12.8" hidden="false" customHeight="false" outlineLevel="0" collapsed="false">
      <c r="A96847" s="0" t="n">
        <f aca="false">A96846+1</f>
        <v>96846</v>
      </c>
    </row>
    <row r="96848" customFormat="false" ht="12.8" hidden="false" customHeight="false" outlineLevel="0" collapsed="false">
      <c r="A96848" s="0" t="n">
        <f aca="false">A96847+1</f>
        <v>96847</v>
      </c>
    </row>
    <row r="96849" customFormat="false" ht="12.8" hidden="false" customHeight="false" outlineLevel="0" collapsed="false">
      <c r="A96849" s="0" t="n">
        <f aca="false">A96848+1</f>
        <v>96848</v>
      </c>
    </row>
    <row r="96850" customFormat="false" ht="12.8" hidden="false" customHeight="false" outlineLevel="0" collapsed="false">
      <c r="A96850" s="0" t="n">
        <f aca="false">A96849+1</f>
        <v>96849</v>
      </c>
    </row>
    <row r="96851" customFormat="false" ht="12.8" hidden="false" customHeight="false" outlineLevel="0" collapsed="false">
      <c r="A96851" s="0" t="n">
        <f aca="false">A96850+1</f>
        <v>96850</v>
      </c>
    </row>
    <row r="96852" customFormat="false" ht="12.8" hidden="false" customHeight="false" outlineLevel="0" collapsed="false">
      <c r="A96852" s="0" t="n">
        <f aca="false">A96851+1</f>
        <v>96851</v>
      </c>
    </row>
    <row r="96853" customFormat="false" ht="12.8" hidden="false" customHeight="false" outlineLevel="0" collapsed="false">
      <c r="A96853" s="0" t="n">
        <f aca="false">A96852+1</f>
        <v>96852</v>
      </c>
    </row>
    <row r="96854" customFormat="false" ht="12.8" hidden="false" customHeight="false" outlineLevel="0" collapsed="false">
      <c r="A96854" s="0" t="n">
        <f aca="false">A96853+1</f>
        <v>96853</v>
      </c>
    </row>
    <row r="96855" customFormat="false" ht="12.8" hidden="false" customHeight="false" outlineLevel="0" collapsed="false">
      <c r="A96855" s="0" t="n">
        <f aca="false">A96854+1</f>
        <v>96854</v>
      </c>
    </row>
    <row r="96856" customFormat="false" ht="12.8" hidden="false" customHeight="false" outlineLevel="0" collapsed="false">
      <c r="A96856" s="0" t="n">
        <f aca="false">A96855+1</f>
        <v>96855</v>
      </c>
    </row>
    <row r="96857" customFormat="false" ht="12.8" hidden="false" customHeight="false" outlineLevel="0" collapsed="false">
      <c r="A96857" s="0" t="n">
        <f aca="false">A96856+1</f>
        <v>96856</v>
      </c>
    </row>
    <row r="96858" customFormat="false" ht="12.8" hidden="false" customHeight="false" outlineLevel="0" collapsed="false">
      <c r="A96858" s="0" t="n">
        <f aca="false">A96857+1</f>
        <v>96857</v>
      </c>
    </row>
    <row r="96859" customFormat="false" ht="12.8" hidden="false" customHeight="false" outlineLevel="0" collapsed="false">
      <c r="A96859" s="0" t="n">
        <f aca="false">A96858+1</f>
        <v>96858</v>
      </c>
    </row>
    <row r="96860" customFormat="false" ht="12.8" hidden="false" customHeight="false" outlineLevel="0" collapsed="false">
      <c r="A96860" s="0" t="n">
        <f aca="false">A96859+1</f>
        <v>96859</v>
      </c>
    </row>
    <row r="96861" customFormat="false" ht="12.8" hidden="false" customHeight="false" outlineLevel="0" collapsed="false">
      <c r="A96861" s="0" t="n">
        <f aca="false">A96860+1</f>
        <v>96860</v>
      </c>
    </row>
    <row r="96862" customFormat="false" ht="12.8" hidden="false" customHeight="false" outlineLevel="0" collapsed="false">
      <c r="A96862" s="0" t="n">
        <f aca="false">A96861+1</f>
        <v>96861</v>
      </c>
    </row>
    <row r="96863" customFormat="false" ht="12.8" hidden="false" customHeight="false" outlineLevel="0" collapsed="false">
      <c r="A96863" s="0" t="n">
        <f aca="false">A96862+1</f>
        <v>96862</v>
      </c>
    </row>
    <row r="96864" customFormat="false" ht="12.8" hidden="false" customHeight="false" outlineLevel="0" collapsed="false">
      <c r="A96864" s="0" t="n">
        <f aca="false">A96863+1</f>
        <v>96863</v>
      </c>
    </row>
    <row r="96865" customFormat="false" ht="12.8" hidden="false" customHeight="false" outlineLevel="0" collapsed="false">
      <c r="A96865" s="0" t="n">
        <f aca="false">A96864+1</f>
        <v>96864</v>
      </c>
    </row>
    <row r="96866" customFormat="false" ht="12.8" hidden="false" customHeight="false" outlineLevel="0" collapsed="false">
      <c r="A96866" s="0" t="n">
        <f aca="false">A96865+1</f>
        <v>96865</v>
      </c>
    </row>
    <row r="96867" customFormat="false" ht="12.8" hidden="false" customHeight="false" outlineLevel="0" collapsed="false">
      <c r="A96867" s="0" t="n">
        <f aca="false">A96866+1</f>
        <v>96866</v>
      </c>
    </row>
    <row r="96868" customFormat="false" ht="12.8" hidden="false" customHeight="false" outlineLevel="0" collapsed="false">
      <c r="A96868" s="0" t="n">
        <f aca="false">A96867+1</f>
        <v>96867</v>
      </c>
    </row>
    <row r="96869" customFormat="false" ht="12.8" hidden="false" customHeight="false" outlineLevel="0" collapsed="false">
      <c r="A96869" s="0" t="n">
        <f aca="false">A96868+1</f>
        <v>96868</v>
      </c>
    </row>
    <row r="96870" customFormat="false" ht="12.8" hidden="false" customHeight="false" outlineLevel="0" collapsed="false">
      <c r="A96870" s="0" t="n">
        <f aca="false">A96869+1</f>
        <v>96869</v>
      </c>
    </row>
    <row r="96871" customFormat="false" ht="12.8" hidden="false" customHeight="false" outlineLevel="0" collapsed="false">
      <c r="A96871" s="0" t="n">
        <f aca="false">A96870+1</f>
        <v>96870</v>
      </c>
    </row>
    <row r="96872" customFormat="false" ht="12.8" hidden="false" customHeight="false" outlineLevel="0" collapsed="false">
      <c r="A96872" s="0" t="n">
        <f aca="false">A96871+1</f>
        <v>96871</v>
      </c>
    </row>
    <row r="96873" customFormat="false" ht="12.8" hidden="false" customHeight="false" outlineLevel="0" collapsed="false">
      <c r="A96873" s="0" t="n">
        <f aca="false">A96872+1</f>
        <v>96872</v>
      </c>
    </row>
    <row r="96874" customFormat="false" ht="12.8" hidden="false" customHeight="false" outlineLevel="0" collapsed="false">
      <c r="A96874" s="0" t="n">
        <f aca="false">A96873+1</f>
        <v>96873</v>
      </c>
    </row>
    <row r="96875" customFormat="false" ht="12.8" hidden="false" customHeight="false" outlineLevel="0" collapsed="false">
      <c r="A96875" s="0" t="n">
        <f aca="false">A96874+1</f>
        <v>96874</v>
      </c>
    </row>
    <row r="96876" customFormat="false" ht="12.8" hidden="false" customHeight="false" outlineLevel="0" collapsed="false">
      <c r="A96876" s="0" t="n">
        <f aca="false">A96875+1</f>
        <v>96875</v>
      </c>
    </row>
    <row r="96877" customFormat="false" ht="12.8" hidden="false" customHeight="false" outlineLevel="0" collapsed="false">
      <c r="A96877" s="0" t="n">
        <f aca="false">A96876+1</f>
        <v>96876</v>
      </c>
    </row>
    <row r="96878" customFormat="false" ht="12.8" hidden="false" customHeight="false" outlineLevel="0" collapsed="false">
      <c r="A96878" s="0" t="n">
        <f aca="false">A96877+1</f>
        <v>96877</v>
      </c>
    </row>
    <row r="96879" customFormat="false" ht="12.8" hidden="false" customHeight="false" outlineLevel="0" collapsed="false">
      <c r="A96879" s="0" t="n">
        <f aca="false">A96878+1</f>
        <v>96878</v>
      </c>
    </row>
    <row r="96880" customFormat="false" ht="12.8" hidden="false" customHeight="false" outlineLevel="0" collapsed="false">
      <c r="A96880" s="0" t="n">
        <f aca="false">A96879+1</f>
        <v>96879</v>
      </c>
    </row>
    <row r="96881" customFormat="false" ht="12.8" hidden="false" customHeight="false" outlineLevel="0" collapsed="false">
      <c r="A96881" s="0" t="n">
        <f aca="false">A96880+1</f>
        <v>96880</v>
      </c>
    </row>
    <row r="96882" customFormat="false" ht="12.8" hidden="false" customHeight="false" outlineLevel="0" collapsed="false">
      <c r="A96882" s="0" t="n">
        <f aca="false">A96881+1</f>
        <v>96881</v>
      </c>
    </row>
    <row r="96883" customFormat="false" ht="12.8" hidden="false" customHeight="false" outlineLevel="0" collapsed="false">
      <c r="A96883" s="0" t="n">
        <f aca="false">A96882+1</f>
        <v>96882</v>
      </c>
    </row>
    <row r="96884" customFormat="false" ht="12.8" hidden="false" customHeight="false" outlineLevel="0" collapsed="false">
      <c r="A96884" s="0" t="n">
        <f aca="false">A96883+1</f>
        <v>96883</v>
      </c>
    </row>
    <row r="96885" customFormat="false" ht="12.8" hidden="false" customHeight="false" outlineLevel="0" collapsed="false">
      <c r="A96885" s="0" t="n">
        <f aca="false">A96884+1</f>
        <v>96884</v>
      </c>
    </row>
    <row r="96886" customFormat="false" ht="12.8" hidden="false" customHeight="false" outlineLevel="0" collapsed="false">
      <c r="A96886" s="0" t="n">
        <f aca="false">A96885+1</f>
        <v>96885</v>
      </c>
    </row>
    <row r="96887" customFormat="false" ht="12.8" hidden="false" customHeight="false" outlineLevel="0" collapsed="false">
      <c r="A96887" s="0" t="n">
        <f aca="false">A96886+1</f>
        <v>96886</v>
      </c>
    </row>
    <row r="96888" customFormat="false" ht="12.8" hidden="false" customHeight="false" outlineLevel="0" collapsed="false">
      <c r="A96888" s="0" t="n">
        <f aca="false">A96887+1</f>
        <v>96887</v>
      </c>
    </row>
    <row r="96889" customFormat="false" ht="12.8" hidden="false" customHeight="false" outlineLevel="0" collapsed="false">
      <c r="A96889" s="0" t="n">
        <f aca="false">A96888+1</f>
        <v>96888</v>
      </c>
    </row>
    <row r="96890" customFormat="false" ht="12.8" hidden="false" customHeight="false" outlineLevel="0" collapsed="false">
      <c r="A96890" s="0" t="n">
        <f aca="false">A96889+1</f>
        <v>96889</v>
      </c>
    </row>
    <row r="96891" customFormat="false" ht="12.8" hidden="false" customHeight="false" outlineLevel="0" collapsed="false">
      <c r="A96891" s="0" t="n">
        <f aca="false">A96890+1</f>
        <v>96890</v>
      </c>
    </row>
    <row r="96892" customFormat="false" ht="12.8" hidden="false" customHeight="false" outlineLevel="0" collapsed="false">
      <c r="A96892" s="0" t="n">
        <f aca="false">A96891+1</f>
        <v>96891</v>
      </c>
    </row>
    <row r="96893" customFormat="false" ht="12.8" hidden="false" customHeight="false" outlineLevel="0" collapsed="false">
      <c r="A96893" s="0" t="n">
        <f aca="false">A96892+1</f>
        <v>96892</v>
      </c>
    </row>
    <row r="96894" customFormat="false" ht="12.8" hidden="false" customHeight="false" outlineLevel="0" collapsed="false">
      <c r="A96894" s="0" t="n">
        <f aca="false">A96893+1</f>
        <v>96893</v>
      </c>
    </row>
    <row r="96895" customFormat="false" ht="12.8" hidden="false" customHeight="false" outlineLevel="0" collapsed="false">
      <c r="A96895" s="0" t="n">
        <f aca="false">A96894+1</f>
        <v>96894</v>
      </c>
    </row>
    <row r="96896" customFormat="false" ht="12.8" hidden="false" customHeight="false" outlineLevel="0" collapsed="false">
      <c r="A96896" s="0" t="n">
        <f aca="false">A96895+1</f>
        <v>96895</v>
      </c>
    </row>
    <row r="96897" customFormat="false" ht="12.8" hidden="false" customHeight="false" outlineLevel="0" collapsed="false">
      <c r="A96897" s="0" t="n">
        <f aca="false">A96896+1</f>
        <v>96896</v>
      </c>
    </row>
    <row r="96898" customFormat="false" ht="12.8" hidden="false" customHeight="false" outlineLevel="0" collapsed="false">
      <c r="A96898" s="0" t="n">
        <f aca="false">A96897+1</f>
        <v>96897</v>
      </c>
    </row>
    <row r="96899" customFormat="false" ht="12.8" hidden="false" customHeight="false" outlineLevel="0" collapsed="false">
      <c r="A96899" s="0" t="n">
        <f aca="false">A96898+1</f>
        <v>96898</v>
      </c>
    </row>
    <row r="96900" customFormat="false" ht="12.8" hidden="false" customHeight="false" outlineLevel="0" collapsed="false">
      <c r="A96900" s="0" t="n">
        <f aca="false">A96899+1</f>
        <v>96899</v>
      </c>
    </row>
    <row r="96901" customFormat="false" ht="12.8" hidden="false" customHeight="false" outlineLevel="0" collapsed="false">
      <c r="A96901" s="0" t="n">
        <f aca="false">A96900+1</f>
        <v>96900</v>
      </c>
    </row>
    <row r="96902" customFormat="false" ht="12.8" hidden="false" customHeight="false" outlineLevel="0" collapsed="false">
      <c r="A96902" s="0" t="n">
        <f aca="false">A96901+1</f>
        <v>96901</v>
      </c>
    </row>
    <row r="96903" customFormat="false" ht="12.8" hidden="false" customHeight="false" outlineLevel="0" collapsed="false">
      <c r="A96903" s="0" t="n">
        <f aca="false">A96902+1</f>
        <v>96902</v>
      </c>
    </row>
    <row r="96904" customFormat="false" ht="12.8" hidden="false" customHeight="false" outlineLevel="0" collapsed="false">
      <c r="A96904" s="0" t="n">
        <f aca="false">A96903+1</f>
        <v>96903</v>
      </c>
    </row>
    <row r="96905" customFormat="false" ht="12.8" hidden="false" customHeight="false" outlineLevel="0" collapsed="false">
      <c r="A96905" s="0" t="n">
        <f aca="false">A96904+1</f>
        <v>96904</v>
      </c>
    </row>
    <row r="96906" customFormat="false" ht="12.8" hidden="false" customHeight="false" outlineLevel="0" collapsed="false">
      <c r="A96906" s="0" t="n">
        <f aca="false">A96905+1</f>
        <v>96905</v>
      </c>
    </row>
    <row r="96907" customFormat="false" ht="12.8" hidden="false" customHeight="false" outlineLevel="0" collapsed="false">
      <c r="A96907" s="0" t="n">
        <f aca="false">A96906+1</f>
        <v>96906</v>
      </c>
    </row>
    <row r="96908" customFormat="false" ht="12.8" hidden="false" customHeight="false" outlineLevel="0" collapsed="false">
      <c r="A96908" s="0" t="n">
        <f aca="false">A96907+1</f>
        <v>96907</v>
      </c>
    </row>
    <row r="96909" customFormat="false" ht="12.8" hidden="false" customHeight="false" outlineLevel="0" collapsed="false">
      <c r="A96909" s="0" t="n">
        <f aca="false">A96908+1</f>
        <v>96908</v>
      </c>
    </row>
    <row r="96910" customFormat="false" ht="12.8" hidden="false" customHeight="false" outlineLevel="0" collapsed="false">
      <c r="A96910" s="0" t="n">
        <f aca="false">A96909+1</f>
        <v>96909</v>
      </c>
    </row>
    <row r="96911" customFormat="false" ht="12.8" hidden="false" customHeight="false" outlineLevel="0" collapsed="false">
      <c r="A96911" s="0" t="n">
        <f aca="false">A96910+1</f>
        <v>96910</v>
      </c>
    </row>
    <row r="96912" customFormat="false" ht="12.8" hidden="false" customHeight="false" outlineLevel="0" collapsed="false">
      <c r="A96912" s="0" t="n">
        <f aca="false">A96911+1</f>
        <v>96911</v>
      </c>
    </row>
    <row r="96913" customFormat="false" ht="12.8" hidden="false" customHeight="false" outlineLevel="0" collapsed="false">
      <c r="A96913" s="0" t="n">
        <f aca="false">A96912+1</f>
        <v>96912</v>
      </c>
    </row>
    <row r="96914" customFormat="false" ht="12.8" hidden="false" customHeight="false" outlineLevel="0" collapsed="false">
      <c r="A96914" s="0" t="n">
        <f aca="false">A96913+1</f>
        <v>96913</v>
      </c>
    </row>
    <row r="96915" customFormat="false" ht="12.8" hidden="false" customHeight="false" outlineLevel="0" collapsed="false">
      <c r="A96915" s="0" t="n">
        <f aca="false">A96914+1</f>
        <v>96914</v>
      </c>
    </row>
    <row r="96916" customFormat="false" ht="12.8" hidden="false" customHeight="false" outlineLevel="0" collapsed="false">
      <c r="A96916" s="0" t="n">
        <f aca="false">A96915+1</f>
        <v>96915</v>
      </c>
    </row>
    <row r="96917" customFormat="false" ht="12.8" hidden="false" customHeight="false" outlineLevel="0" collapsed="false">
      <c r="A96917" s="0" t="n">
        <f aca="false">A96916+1</f>
        <v>96916</v>
      </c>
    </row>
    <row r="96918" customFormat="false" ht="12.8" hidden="false" customHeight="false" outlineLevel="0" collapsed="false">
      <c r="A96918" s="0" t="n">
        <f aca="false">A96917+1</f>
        <v>96917</v>
      </c>
    </row>
    <row r="96919" customFormat="false" ht="12.8" hidden="false" customHeight="false" outlineLevel="0" collapsed="false">
      <c r="A96919" s="0" t="n">
        <f aca="false">A96918+1</f>
        <v>96918</v>
      </c>
    </row>
    <row r="96920" customFormat="false" ht="12.8" hidden="false" customHeight="false" outlineLevel="0" collapsed="false">
      <c r="A96920" s="0" t="n">
        <f aca="false">A96919+1</f>
        <v>96919</v>
      </c>
    </row>
    <row r="96921" customFormat="false" ht="12.8" hidden="false" customHeight="false" outlineLevel="0" collapsed="false">
      <c r="A96921" s="0" t="n">
        <f aca="false">A96920+1</f>
        <v>96920</v>
      </c>
    </row>
    <row r="96922" customFormat="false" ht="12.8" hidden="false" customHeight="false" outlineLevel="0" collapsed="false">
      <c r="A96922" s="0" t="n">
        <f aca="false">A96921+1</f>
        <v>96921</v>
      </c>
    </row>
    <row r="96923" customFormat="false" ht="12.8" hidden="false" customHeight="false" outlineLevel="0" collapsed="false">
      <c r="A96923" s="0" t="n">
        <f aca="false">A96922+1</f>
        <v>96922</v>
      </c>
    </row>
    <row r="96924" customFormat="false" ht="12.8" hidden="false" customHeight="false" outlineLevel="0" collapsed="false">
      <c r="A96924" s="0" t="n">
        <f aca="false">A96923+1</f>
        <v>96923</v>
      </c>
    </row>
    <row r="96925" customFormat="false" ht="12.8" hidden="false" customHeight="false" outlineLevel="0" collapsed="false">
      <c r="A96925" s="0" t="n">
        <f aca="false">A96924+1</f>
        <v>96924</v>
      </c>
    </row>
    <row r="96926" customFormat="false" ht="12.8" hidden="false" customHeight="false" outlineLevel="0" collapsed="false">
      <c r="A96926" s="0" t="n">
        <f aca="false">A96925+1</f>
        <v>96925</v>
      </c>
    </row>
    <row r="96927" customFormat="false" ht="12.8" hidden="false" customHeight="false" outlineLevel="0" collapsed="false">
      <c r="A96927" s="0" t="n">
        <f aca="false">A96926+1</f>
        <v>96926</v>
      </c>
    </row>
    <row r="96928" customFormat="false" ht="12.8" hidden="false" customHeight="false" outlineLevel="0" collapsed="false">
      <c r="A96928" s="0" t="n">
        <f aca="false">A96927+1</f>
        <v>96927</v>
      </c>
    </row>
    <row r="96929" customFormat="false" ht="12.8" hidden="false" customHeight="false" outlineLevel="0" collapsed="false">
      <c r="A96929" s="0" t="n">
        <f aca="false">A96928+1</f>
        <v>96928</v>
      </c>
    </row>
    <row r="96930" customFormat="false" ht="12.8" hidden="false" customHeight="false" outlineLevel="0" collapsed="false">
      <c r="A96930" s="0" t="n">
        <f aca="false">A96929+1</f>
        <v>96929</v>
      </c>
    </row>
    <row r="96931" customFormat="false" ht="12.8" hidden="false" customHeight="false" outlineLevel="0" collapsed="false">
      <c r="A96931" s="0" t="n">
        <f aca="false">A96930+1</f>
        <v>96930</v>
      </c>
    </row>
    <row r="96932" customFormat="false" ht="12.8" hidden="false" customHeight="false" outlineLevel="0" collapsed="false">
      <c r="A96932" s="0" t="n">
        <f aca="false">A96931+1</f>
        <v>96931</v>
      </c>
    </row>
    <row r="96933" customFormat="false" ht="12.8" hidden="false" customHeight="false" outlineLevel="0" collapsed="false">
      <c r="A96933" s="0" t="n">
        <f aca="false">A96932+1</f>
        <v>96932</v>
      </c>
    </row>
    <row r="96934" customFormat="false" ht="12.8" hidden="false" customHeight="false" outlineLevel="0" collapsed="false">
      <c r="A96934" s="0" t="n">
        <f aca="false">A96933+1</f>
        <v>96933</v>
      </c>
    </row>
    <row r="96935" customFormat="false" ht="12.8" hidden="false" customHeight="false" outlineLevel="0" collapsed="false">
      <c r="A96935" s="0" t="n">
        <f aca="false">A96934+1</f>
        <v>96934</v>
      </c>
    </row>
    <row r="96936" customFormat="false" ht="12.8" hidden="false" customHeight="false" outlineLevel="0" collapsed="false">
      <c r="A96936" s="0" t="n">
        <f aca="false">A96935+1</f>
        <v>96935</v>
      </c>
    </row>
    <row r="96937" customFormat="false" ht="12.8" hidden="false" customHeight="false" outlineLevel="0" collapsed="false">
      <c r="A96937" s="0" t="n">
        <f aca="false">A96936+1</f>
        <v>96936</v>
      </c>
    </row>
    <row r="96938" customFormat="false" ht="12.8" hidden="false" customHeight="false" outlineLevel="0" collapsed="false">
      <c r="A96938" s="0" t="n">
        <f aca="false">A96937+1</f>
        <v>96937</v>
      </c>
    </row>
    <row r="96939" customFormat="false" ht="12.8" hidden="false" customHeight="false" outlineLevel="0" collapsed="false">
      <c r="A96939" s="0" t="n">
        <f aca="false">A96938+1</f>
        <v>96938</v>
      </c>
    </row>
    <row r="96940" customFormat="false" ht="12.8" hidden="false" customHeight="false" outlineLevel="0" collapsed="false">
      <c r="A96940" s="0" t="n">
        <f aca="false">A96939+1</f>
        <v>96939</v>
      </c>
    </row>
    <row r="96941" customFormat="false" ht="12.8" hidden="false" customHeight="false" outlineLevel="0" collapsed="false">
      <c r="A96941" s="0" t="n">
        <f aca="false">A96940+1</f>
        <v>96940</v>
      </c>
    </row>
    <row r="96942" customFormat="false" ht="12.8" hidden="false" customHeight="false" outlineLevel="0" collapsed="false">
      <c r="A96942" s="0" t="n">
        <f aca="false">A96941+1</f>
        <v>96941</v>
      </c>
    </row>
    <row r="96943" customFormat="false" ht="12.8" hidden="false" customHeight="false" outlineLevel="0" collapsed="false">
      <c r="A96943" s="0" t="n">
        <f aca="false">A96942+1</f>
        <v>96942</v>
      </c>
    </row>
    <row r="96944" customFormat="false" ht="12.8" hidden="false" customHeight="false" outlineLevel="0" collapsed="false">
      <c r="A96944" s="0" t="n">
        <f aca="false">A96943+1</f>
        <v>96943</v>
      </c>
    </row>
    <row r="96945" customFormat="false" ht="12.8" hidden="false" customHeight="false" outlineLevel="0" collapsed="false">
      <c r="A96945" s="0" t="n">
        <f aca="false">A96944+1</f>
        <v>96944</v>
      </c>
    </row>
    <row r="96946" customFormat="false" ht="12.8" hidden="false" customHeight="false" outlineLevel="0" collapsed="false">
      <c r="A96946" s="0" t="n">
        <f aca="false">A96945+1</f>
        <v>96945</v>
      </c>
    </row>
    <row r="96947" customFormat="false" ht="12.8" hidden="false" customHeight="false" outlineLevel="0" collapsed="false">
      <c r="A96947" s="0" t="n">
        <f aca="false">A96946+1</f>
        <v>96946</v>
      </c>
    </row>
    <row r="96948" customFormat="false" ht="12.8" hidden="false" customHeight="false" outlineLevel="0" collapsed="false">
      <c r="A96948" s="0" t="n">
        <f aca="false">A96947+1</f>
        <v>96947</v>
      </c>
    </row>
    <row r="96949" customFormat="false" ht="12.8" hidden="false" customHeight="false" outlineLevel="0" collapsed="false">
      <c r="A96949" s="0" t="n">
        <f aca="false">A96948+1</f>
        <v>96948</v>
      </c>
    </row>
    <row r="96950" customFormat="false" ht="12.8" hidden="false" customHeight="false" outlineLevel="0" collapsed="false">
      <c r="A96950" s="0" t="n">
        <f aca="false">A96949+1</f>
        <v>96949</v>
      </c>
    </row>
    <row r="96951" customFormat="false" ht="12.8" hidden="false" customHeight="false" outlineLevel="0" collapsed="false">
      <c r="A96951" s="0" t="n">
        <f aca="false">A96950+1</f>
        <v>96950</v>
      </c>
    </row>
    <row r="96952" customFormat="false" ht="12.8" hidden="false" customHeight="false" outlineLevel="0" collapsed="false">
      <c r="A96952" s="0" t="n">
        <f aca="false">A96951+1</f>
        <v>96951</v>
      </c>
    </row>
    <row r="96953" customFormat="false" ht="12.8" hidden="false" customHeight="false" outlineLevel="0" collapsed="false">
      <c r="A96953" s="0" t="n">
        <f aca="false">A96952+1</f>
        <v>96952</v>
      </c>
    </row>
    <row r="96954" customFormat="false" ht="12.8" hidden="false" customHeight="false" outlineLevel="0" collapsed="false">
      <c r="A96954" s="0" t="n">
        <f aca="false">A96953+1</f>
        <v>96953</v>
      </c>
    </row>
    <row r="96955" customFormat="false" ht="12.8" hidden="false" customHeight="false" outlineLevel="0" collapsed="false">
      <c r="A96955" s="0" t="n">
        <f aca="false">A96954+1</f>
        <v>96954</v>
      </c>
    </row>
    <row r="96956" customFormat="false" ht="12.8" hidden="false" customHeight="false" outlineLevel="0" collapsed="false">
      <c r="A96956" s="0" t="n">
        <f aca="false">A96955+1</f>
        <v>96955</v>
      </c>
    </row>
    <row r="96957" customFormat="false" ht="12.8" hidden="false" customHeight="false" outlineLevel="0" collapsed="false">
      <c r="A96957" s="0" t="n">
        <f aca="false">A96956+1</f>
        <v>96956</v>
      </c>
    </row>
    <row r="96958" customFormat="false" ht="12.8" hidden="false" customHeight="false" outlineLevel="0" collapsed="false">
      <c r="A96958" s="0" t="n">
        <f aca="false">A96957+1</f>
        <v>96957</v>
      </c>
    </row>
    <row r="96959" customFormat="false" ht="12.8" hidden="false" customHeight="false" outlineLevel="0" collapsed="false">
      <c r="A96959" s="0" t="n">
        <f aca="false">A96958+1</f>
        <v>96958</v>
      </c>
    </row>
    <row r="96960" customFormat="false" ht="12.8" hidden="false" customHeight="false" outlineLevel="0" collapsed="false">
      <c r="A96960" s="0" t="n">
        <f aca="false">A96959+1</f>
        <v>96959</v>
      </c>
    </row>
    <row r="96961" customFormat="false" ht="12.8" hidden="false" customHeight="false" outlineLevel="0" collapsed="false">
      <c r="A96961" s="0" t="n">
        <f aca="false">A96960+1</f>
        <v>96960</v>
      </c>
    </row>
    <row r="96962" customFormat="false" ht="12.8" hidden="false" customHeight="false" outlineLevel="0" collapsed="false">
      <c r="A96962" s="0" t="n">
        <f aca="false">A96961+1</f>
        <v>96961</v>
      </c>
    </row>
    <row r="96963" customFormat="false" ht="12.8" hidden="false" customHeight="false" outlineLevel="0" collapsed="false">
      <c r="A96963" s="0" t="n">
        <f aca="false">A96962+1</f>
        <v>96962</v>
      </c>
    </row>
    <row r="96964" customFormat="false" ht="12.8" hidden="false" customHeight="false" outlineLevel="0" collapsed="false">
      <c r="A96964" s="0" t="n">
        <f aca="false">A96963+1</f>
        <v>96963</v>
      </c>
    </row>
    <row r="96965" customFormat="false" ht="12.8" hidden="false" customHeight="false" outlineLevel="0" collapsed="false">
      <c r="A96965" s="0" t="n">
        <f aca="false">A96964+1</f>
        <v>96964</v>
      </c>
    </row>
    <row r="96966" customFormat="false" ht="12.8" hidden="false" customHeight="false" outlineLevel="0" collapsed="false">
      <c r="A96966" s="0" t="n">
        <f aca="false">A96965+1</f>
        <v>96965</v>
      </c>
    </row>
    <row r="96967" customFormat="false" ht="12.8" hidden="false" customHeight="false" outlineLevel="0" collapsed="false">
      <c r="A96967" s="0" t="n">
        <f aca="false">A96966+1</f>
        <v>96966</v>
      </c>
    </row>
    <row r="96968" customFormat="false" ht="12.8" hidden="false" customHeight="false" outlineLevel="0" collapsed="false">
      <c r="A96968" s="0" t="n">
        <f aca="false">A96967+1</f>
        <v>96967</v>
      </c>
    </row>
    <row r="96969" customFormat="false" ht="12.8" hidden="false" customHeight="false" outlineLevel="0" collapsed="false">
      <c r="A96969" s="0" t="n">
        <f aca="false">A96968+1</f>
        <v>96968</v>
      </c>
    </row>
    <row r="96970" customFormat="false" ht="12.8" hidden="false" customHeight="false" outlineLevel="0" collapsed="false">
      <c r="A96970" s="0" t="n">
        <f aca="false">A96969+1</f>
        <v>96969</v>
      </c>
    </row>
    <row r="96971" customFormat="false" ht="12.8" hidden="false" customHeight="false" outlineLevel="0" collapsed="false">
      <c r="A96971" s="0" t="n">
        <f aca="false">A96970+1</f>
        <v>96970</v>
      </c>
    </row>
    <row r="96972" customFormat="false" ht="12.8" hidden="false" customHeight="false" outlineLevel="0" collapsed="false">
      <c r="A96972" s="0" t="n">
        <f aca="false">A96971+1</f>
        <v>96971</v>
      </c>
    </row>
    <row r="96973" customFormat="false" ht="12.8" hidden="false" customHeight="false" outlineLevel="0" collapsed="false">
      <c r="A96973" s="0" t="n">
        <f aca="false">A96972+1</f>
        <v>96972</v>
      </c>
    </row>
    <row r="96974" customFormat="false" ht="12.8" hidden="false" customHeight="false" outlineLevel="0" collapsed="false">
      <c r="A96974" s="0" t="n">
        <f aca="false">A96973+1</f>
        <v>96973</v>
      </c>
    </row>
    <row r="96975" customFormat="false" ht="12.8" hidden="false" customHeight="false" outlineLevel="0" collapsed="false">
      <c r="A96975" s="0" t="n">
        <f aca="false">A96974+1</f>
        <v>96974</v>
      </c>
    </row>
    <row r="96976" customFormat="false" ht="12.8" hidden="false" customHeight="false" outlineLevel="0" collapsed="false">
      <c r="A96976" s="0" t="n">
        <f aca="false">A96975+1</f>
        <v>96975</v>
      </c>
    </row>
    <row r="96977" customFormat="false" ht="12.8" hidden="false" customHeight="false" outlineLevel="0" collapsed="false">
      <c r="A96977" s="0" t="n">
        <f aca="false">A96976+1</f>
        <v>96976</v>
      </c>
    </row>
    <row r="96978" customFormat="false" ht="12.8" hidden="false" customHeight="false" outlineLevel="0" collapsed="false">
      <c r="A96978" s="0" t="n">
        <f aca="false">A96977+1</f>
        <v>96977</v>
      </c>
    </row>
    <row r="96979" customFormat="false" ht="12.8" hidden="false" customHeight="false" outlineLevel="0" collapsed="false">
      <c r="A96979" s="0" t="n">
        <f aca="false">A96978+1</f>
        <v>96978</v>
      </c>
    </row>
    <row r="96980" customFormat="false" ht="12.8" hidden="false" customHeight="false" outlineLevel="0" collapsed="false">
      <c r="A96980" s="0" t="n">
        <f aca="false">A96979+1</f>
        <v>96979</v>
      </c>
    </row>
    <row r="96981" customFormat="false" ht="12.8" hidden="false" customHeight="false" outlineLevel="0" collapsed="false">
      <c r="A96981" s="0" t="n">
        <f aca="false">A96980+1</f>
        <v>96980</v>
      </c>
    </row>
    <row r="96982" customFormat="false" ht="12.8" hidden="false" customHeight="false" outlineLevel="0" collapsed="false">
      <c r="A96982" s="0" t="n">
        <f aca="false">A96981+1</f>
        <v>96981</v>
      </c>
    </row>
    <row r="96983" customFormat="false" ht="12.8" hidden="false" customHeight="false" outlineLevel="0" collapsed="false">
      <c r="A96983" s="0" t="n">
        <f aca="false">A96982+1</f>
        <v>96982</v>
      </c>
    </row>
    <row r="96984" customFormat="false" ht="12.8" hidden="false" customHeight="false" outlineLevel="0" collapsed="false">
      <c r="A96984" s="0" t="n">
        <f aca="false">A96983+1</f>
        <v>96983</v>
      </c>
    </row>
    <row r="96985" customFormat="false" ht="12.8" hidden="false" customHeight="false" outlineLevel="0" collapsed="false">
      <c r="A96985" s="0" t="n">
        <f aca="false">A96984+1</f>
        <v>96984</v>
      </c>
    </row>
    <row r="96986" customFormat="false" ht="12.8" hidden="false" customHeight="false" outlineLevel="0" collapsed="false">
      <c r="A96986" s="0" t="n">
        <f aca="false">A96985+1</f>
        <v>96985</v>
      </c>
    </row>
    <row r="96987" customFormat="false" ht="12.8" hidden="false" customHeight="false" outlineLevel="0" collapsed="false">
      <c r="A96987" s="0" t="n">
        <f aca="false">A96986+1</f>
        <v>96986</v>
      </c>
    </row>
    <row r="96988" customFormat="false" ht="12.8" hidden="false" customHeight="false" outlineLevel="0" collapsed="false">
      <c r="A96988" s="0" t="n">
        <f aca="false">A96987+1</f>
        <v>96987</v>
      </c>
    </row>
    <row r="96989" customFormat="false" ht="12.8" hidden="false" customHeight="false" outlineLevel="0" collapsed="false">
      <c r="A96989" s="0" t="n">
        <f aca="false">A96988+1</f>
        <v>96988</v>
      </c>
    </row>
    <row r="96990" customFormat="false" ht="12.8" hidden="false" customHeight="false" outlineLevel="0" collapsed="false">
      <c r="A96990" s="0" t="n">
        <f aca="false">A96989+1</f>
        <v>96989</v>
      </c>
    </row>
    <row r="96991" customFormat="false" ht="12.8" hidden="false" customHeight="false" outlineLevel="0" collapsed="false">
      <c r="A96991" s="0" t="n">
        <f aca="false">A96990+1</f>
        <v>96990</v>
      </c>
    </row>
    <row r="96992" customFormat="false" ht="12.8" hidden="false" customHeight="false" outlineLevel="0" collapsed="false">
      <c r="A96992" s="0" t="n">
        <f aca="false">A96991+1</f>
        <v>96991</v>
      </c>
    </row>
    <row r="96993" customFormat="false" ht="12.8" hidden="false" customHeight="false" outlineLevel="0" collapsed="false">
      <c r="A96993" s="0" t="n">
        <f aca="false">A96992+1</f>
        <v>96992</v>
      </c>
    </row>
    <row r="96994" customFormat="false" ht="12.8" hidden="false" customHeight="false" outlineLevel="0" collapsed="false">
      <c r="A96994" s="0" t="n">
        <f aca="false">A96993+1</f>
        <v>96993</v>
      </c>
    </row>
    <row r="96995" customFormat="false" ht="12.8" hidden="false" customHeight="false" outlineLevel="0" collapsed="false">
      <c r="A96995" s="0" t="n">
        <f aca="false">A96994+1</f>
        <v>96994</v>
      </c>
    </row>
    <row r="96996" customFormat="false" ht="12.8" hidden="false" customHeight="false" outlineLevel="0" collapsed="false">
      <c r="A96996" s="0" t="n">
        <f aca="false">A96995+1</f>
        <v>96995</v>
      </c>
    </row>
    <row r="96997" customFormat="false" ht="12.8" hidden="false" customHeight="false" outlineLevel="0" collapsed="false">
      <c r="A96997" s="0" t="n">
        <f aca="false">A96996+1</f>
        <v>96996</v>
      </c>
    </row>
    <row r="96998" customFormat="false" ht="12.8" hidden="false" customHeight="false" outlineLevel="0" collapsed="false">
      <c r="A96998" s="0" t="n">
        <f aca="false">A96997+1</f>
        <v>96997</v>
      </c>
    </row>
    <row r="96999" customFormat="false" ht="12.8" hidden="false" customHeight="false" outlineLevel="0" collapsed="false">
      <c r="A96999" s="0" t="n">
        <f aca="false">A96998+1</f>
        <v>96998</v>
      </c>
    </row>
    <row r="97000" customFormat="false" ht="12.8" hidden="false" customHeight="false" outlineLevel="0" collapsed="false">
      <c r="A97000" s="0" t="n">
        <f aca="false">A96999+1</f>
        <v>96999</v>
      </c>
    </row>
    <row r="97001" customFormat="false" ht="12.8" hidden="false" customHeight="false" outlineLevel="0" collapsed="false">
      <c r="A97001" s="0" t="n">
        <f aca="false">A97000+1</f>
        <v>97000</v>
      </c>
    </row>
    <row r="97002" customFormat="false" ht="12.8" hidden="false" customHeight="false" outlineLevel="0" collapsed="false">
      <c r="A97002" s="0" t="n">
        <f aca="false">A97001+1</f>
        <v>97001</v>
      </c>
    </row>
    <row r="97003" customFormat="false" ht="12.8" hidden="false" customHeight="false" outlineLevel="0" collapsed="false">
      <c r="A97003" s="0" t="n">
        <f aca="false">A97002+1</f>
        <v>97002</v>
      </c>
    </row>
    <row r="97004" customFormat="false" ht="12.8" hidden="false" customHeight="false" outlineLevel="0" collapsed="false">
      <c r="A97004" s="0" t="n">
        <f aca="false">A97003+1</f>
        <v>97003</v>
      </c>
    </row>
    <row r="97005" customFormat="false" ht="12.8" hidden="false" customHeight="false" outlineLevel="0" collapsed="false">
      <c r="A97005" s="0" t="n">
        <f aca="false">A97004+1</f>
        <v>97004</v>
      </c>
    </row>
    <row r="97006" customFormat="false" ht="12.8" hidden="false" customHeight="false" outlineLevel="0" collapsed="false">
      <c r="A97006" s="0" t="n">
        <f aca="false">A97005+1</f>
        <v>97005</v>
      </c>
    </row>
    <row r="97007" customFormat="false" ht="12.8" hidden="false" customHeight="false" outlineLevel="0" collapsed="false">
      <c r="A97007" s="0" t="n">
        <f aca="false">A97006+1</f>
        <v>97006</v>
      </c>
    </row>
    <row r="97008" customFormat="false" ht="12.8" hidden="false" customHeight="false" outlineLevel="0" collapsed="false">
      <c r="A97008" s="0" t="n">
        <f aca="false">A97007+1</f>
        <v>97007</v>
      </c>
    </row>
    <row r="97009" customFormat="false" ht="12.8" hidden="false" customHeight="false" outlineLevel="0" collapsed="false">
      <c r="A97009" s="0" t="n">
        <f aca="false">A97008+1</f>
        <v>97008</v>
      </c>
    </row>
    <row r="97010" customFormat="false" ht="12.8" hidden="false" customHeight="false" outlineLevel="0" collapsed="false">
      <c r="A97010" s="0" t="n">
        <f aca="false">A97009+1</f>
        <v>97009</v>
      </c>
    </row>
    <row r="97011" customFormat="false" ht="12.8" hidden="false" customHeight="false" outlineLevel="0" collapsed="false">
      <c r="A97011" s="0" t="n">
        <f aca="false">A97010+1</f>
        <v>97010</v>
      </c>
    </row>
    <row r="97012" customFormat="false" ht="12.8" hidden="false" customHeight="false" outlineLevel="0" collapsed="false">
      <c r="A97012" s="0" t="n">
        <f aca="false">A97011+1</f>
        <v>97011</v>
      </c>
    </row>
    <row r="97013" customFormat="false" ht="12.8" hidden="false" customHeight="false" outlineLevel="0" collapsed="false">
      <c r="A97013" s="0" t="n">
        <f aca="false">A97012+1</f>
        <v>97012</v>
      </c>
    </row>
    <row r="97014" customFormat="false" ht="12.8" hidden="false" customHeight="false" outlineLevel="0" collapsed="false">
      <c r="A97014" s="0" t="n">
        <f aca="false">A97013+1</f>
        <v>97013</v>
      </c>
    </row>
    <row r="97015" customFormat="false" ht="12.8" hidden="false" customHeight="false" outlineLevel="0" collapsed="false">
      <c r="A97015" s="0" t="n">
        <f aca="false">A97014+1</f>
        <v>97014</v>
      </c>
    </row>
    <row r="97016" customFormat="false" ht="12.8" hidden="false" customHeight="false" outlineLevel="0" collapsed="false">
      <c r="A97016" s="0" t="n">
        <f aca="false">A97015+1</f>
        <v>97015</v>
      </c>
    </row>
    <row r="97017" customFormat="false" ht="12.8" hidden="false" customHeight="false" outlineLevel="0" collapsed="false">
      <c r="A97017" s="0" t="n">
        <f aca="false">A97016+1</f>
        <v>97016</v>
      </c>
    </row>
    <row r="97018" customFormat="false" ht="12.8" hidden="false" customHeight="false" outlineLevel="0" collapsed="false">
      <c r="A97018" s="0" t="n">
        <f aca="false">A97017+1</f>
        <v>97017</v>
      </c>
    </row>
    <row r="97019" customFormat="false" ht="12.8" hidden="false" customHeight="false" outlineLevel="0" collapsed="false">
      <c r="A97019" s="0" t="n">
        <f aca="false">A97018+1</f>
        <v>97018</v>
      </c>
    </row>
    <row r="97020" customFormat="false" ht="12.8" hidden="false" customHeight="false" outlineLevel="0" collapsed="false">
      <c r="A97020" s="0" t="n">
        <f aca="false">A97019+1</f>
        <v>97019</v>
      </c>
    </row>
    <row r="97021" customFormat="false" ht="12.8" hidden="false" customHeight="false" outlineLevel="0" collapsed="false">
      <c r="A97021" s="0" t="n">
        <f aca="false">A97020+1</f>
        <v>97020</v>
      </c>
    </row>
    <row r="97022" customFormat="false" ht="12.8" hidden="false" customHeight="false" outlineLevel="0" collapsed="false">
      <c r="A97022" s="0" t="n">
        <f aca="false">A97021+1</f>
        <v>97021</v>
      </c>
    </row>
    <row r="97023" customFormat="false" ht="12.8" hidden="false" customHeight="false" outlineLevel="0" collapsed="false">
      <c r="A97023" s="0" t="n">
        <f aca="false">A97022+1</f>
        <v>97022</v>
      </c>
    </row>
    <row r="97024" customFormat="false" ht="12.8" hidden="false" customHeight="false" outlineLevel="0" collapsed="false">
      <c r="A97024" s="0" t="n">
        <f aca="false">A97023+1</f>
        <v>97023</v>
      </c>
    </row>
    <row r="97025" customFormat="false" ht="12.8" hidden="false" customHeight="false" outlineLevel="0" collapsed="false">
      <c r="A97025" s="0" t="n">
        <f aca="false">A97024+1</f>
        <v>97024</v>
      </c>
    </row>
    <row r="97026" customFormat="false" ht="12.8" hidden="false" customHeight="false" outlineLevel="0" collapsed="false">
      <c r="A97026" s="0" t="n">
        <f aca="false">A97025+1</f>
        <v>97025</v>
      </c>
    </row>
    <row r="97027" customFormat="false" ht="12.8" hidden="false" customHeight="false" outlineLevel="0" collapsed="false">
      <c r="A97027" s="0" t="n">
        <f aca="false">A97026+1</f>
        <v>97026</v>
      </c>
    </row>
    <row r="97028" customFormat="false" ht="12.8" hidden="false" customHeight="false" outlineLevel="0" collapsed="false">
      <c r="A97028" s="0" t="n">
        <f aca="false">A97027+1</f>
        <v>97027</v>
      </c>
    </row>
    <row r="97029" customFormat="false" ht="12.8" hidden="false" customHeight="false" outlineLevel="0" collapsed="false">
      <c r="A97029" s="0" t="n">
        <f aca="false">A97028+1</f>
        <v>97028</v>
      </c>
    </row>
    <row r="97030" customFormat="false" ht="12.8" hidden="false" customHeight="false" outlineLevel="0" collapsed="false">
      <c r="A97030" s="0" t="n">
        <f aca="false">A97029+1</f>
        <v>97029</v>
      </c>
    </row>
    <row r="97031" customFormat="false" ht="12.8" hidden="false" customHeight="false" outlineLevel="0" collapsed="false">
      <c r="A97031" s="0" t="n">
        <f aca="false">A97030+1</f>
        <v>97030</v>
      </c>
    </row>
    <row r="97032" customFormat="false" ht="12.8" hidden="false" customHeight="false" outlineLevel="0" collapsed="false">
      <c r="A97032" s="0" t="n">
        <f aca="false">A97031+1</f>
        <v>97031</v>
      </c>
    </row>
    <row r="97033" customFormat="false" ht="12.8" hidden="false" customHeight="false" outlineLevel="0" collapsed="false">
      <c r="A97033" s="0" t="n">
        <f aca="false">A97032+1</f>
        <v>97032</v>
      </c>
    </row>
    <row r="97034" customFormat="false" ht="12.8" hidden="false" customHeight="false" outlineLevel="0" collapsed="false">
      <c r="A97034" s="0" t="n">
        <f aca="false">A97033+1</f>
        <v>97033</v>
      </c>
    </row>
    <row r="97035" customFormat="false" ht="12.8" hidden="false" customHeight="false" outlineLevel="0" collapsed="false">
      <c r="A97035" s="0" t="n">
        <f aca="false">A97034+1</f>
        <v>97034</v>
      </c>
    </row>
    <row r="97036" customFormat="false" ht="12.8" hidden="false" customHeight="false" outlineLevel="0" collapsed="false">
      <c r="A97036" s="0" t="n">
        <f aca="false">A97035+1</f>
        <v>97035</v>
      </c>
    </row>
    <row r="97037" customFormat="false" ht="12.8" hidden="false" customHeight="false" outlineLevel="0" collapsed="false">
      <c r="A97037" s="0" t="n">
        <f aca="false">A97036+1</f>
        <v>97036</v>
      </c>
    </row>
    <row r="97038" customFormat="false" ht="12.8" hidden="false" customHeight="false" outlineLevel="0" collapsed="false">
      <c r="A97038" s="0" t="n">
        <f aca="false">A97037+1</f>
        <v>97037</v>
      </c>
    </row>
    <row r="97039" customFormat="false" ht="12.8" hidden="false" customHeight="false" outlineLevel="0" collapsed="false">
      <c r="A97039" s="0" t="n">
        <f aca="false">A97038+1</f>
        <v>97038</v>
      </c>
    </row>
    <row r="97040" customFormat="false" ht="12.8" hidden="false" customHeight="false" outlineLevel="0" collapsed="false">
      <c r="A97040" s="0" t="n">
        <f aca="false">A97039+1</f>
        <v>97039</v>
      </c>
    </row>
    <row r="97041" customFormat="false" ht="12.8" hidden="false" customHeight="false" outlineLevel="0" collapsed="false">
      <c r="A97041" s="0" t="n">
        <f aca="false">A97040+1</f>
        <v>97040</v>
      </c>
    </row>
    <row r="97042" customFormat="false" ht="12.8" hidden="false" customHeight="false" outlineLevel="0" collapsed="false">
      <c r="A97042" s="0" t="n">
        <f aca="false">A97041+1</f>
        <v>97041</v>
      </c>
    </row>
    <row r="97043" customFormat="false" ht="12.8" hidden="false" customHeight="false" outlineLevel="0" collapsed="false">
      <c r="A97043" s="0" t="n">
        <f aca="false">A97042+1</f>
        <v>97042</v>
      </c>
    </row>
    <row r="97044" customFormat="false" ht="12.8" hidden="false" customHeight="false" outlineLevel="0" collapsed="false">
      <c r="A97044" s="0" t="n">
        <f aca="false">A97043+1</f>
        <v>97043</v>
      </c>
    </row>
    <row r="97045" customFormat="false" ht="12.8" hidden="false" customHeight="false" outlineLevel="0" collapsed="false">
      <c r="A97045" s="0" t="n">
        <f aca="false">A97044+1</f>
        <v>97044</v>
      </c>
    </row>
    <row r="97046" customFormat="false" ht="12.8" hidden="false" customHeight="false" outlineLevel="0" collapsed="false">
      <c r="A97046" s="0" t="n">
        <f aca="false">A97045+1</f>
        <v>97045</v>
      </c>
    </row>
    <row r="97047" customFormat="false" ht="12.8" hidden="false" customHeight="false" outlineLevel="0" collapsed="false">
      <c r="A97047" s="0" t="n">
        <f aca="false">A97046+1</f>
        <v>97046</v>
      </c>
    </row>
    <row r="97048" customFormat="false" ht="12.8" hidden="false" customHeight="false" outlineLevel="0" collapsed="false">
      <c r="A97048" s="0" t="n">
        <f aca="false">A97047+1</f>
        <v>97047</v>
      </c>
    </row>
    <row r="97049" customFormat="false" ht="12.8" hidden="false" customHeight="false" outlineLevel="0" collapsed="false">
      <c r="A97049" s="0" t="n">
        <f aca="false">A97048+1</f>
        <v>97048</v>
      </c>
    </row>
    <row r="97050" customFormat="false" ht="12.8" hidden="false" customHeight="false" outlineLevel="0" collapsed="false">
      <c r="A97050" s="0" t="n">
        <f aca="false">A97049+1</f>
        <v>97049</v>
      </c>
    </row>
    <row r="97051" customFormat="false" ht="12.8" hidden="false" customHeight="false" outlineLevel="0" collapsed="false">
      <c r="A97051" s="0" t="n">
        <f aca="false">A97050+1</f>
        <v>97050</v>
      </c>
    </row>
    <row r="97052" customFormat="false" ht="12.8" hidden="false" customHeight="false" outlineLevel="0" collapsed="false">
      <c r="A97052" s="0" t="n">
        <f aca="false">A97051+1</f>
        <v>97051</v>
      </c>
    </row>
    <row r="97053" customFormat="false" ht="12.8" hidden="false" customHeight="false" outlineLevel="0" collapsed="false">
      <c r="A97053" s="0" t="n">
        <f aca="false">A97052+1</f>
        <v>97052</v>
      </c>
    </row>
    <row r="97054" customFormat="false" ht="12.8" hidden="false" customHeight="false" outlineLevel="0" collapsed="false">
      <c r="A97054" s="0" t="n">
        <f aca="false">A97053+1</f>
        <v>97053</v>
      </c>
    </row>
    <row r="97055" customFormat="false" ht="12.8" hidden="false" customHeight="false" outlineLevel="0" collapsed="false">
      <c r="A97055" s="0" t="n">
        <f aca="false">A97054+1</f>
        <v>97054</v>
      </c>
    </row>
    <row r="97056" customFormat="false" ht="12.8" hidden="false" customHeight="false" outlineLevel="0" collapsed="false">
      <c r="A97056" s="0" t="n">
        <f aca="false">A97055+1</f>
        <v>97055</v>
      </c>
    </row>
    <row r="97057" customFormat="false" ht="12.8" hidden="false" customHeight="false" outlineLevel="0" collapsed="false">
      <c r="A97057" s="0" t="n">
        <f aca="false">A97056+1</f>
        <v>97056</v>
      </c>
    </row>
    <row r="97058" customFormat="false" ht="12.8" hidden="false" customHeight="false" outlineLevel="0" collapsed="false">
      <c r="A97058" s="0" t="n">
        <f aca="false">A97057+1</f>
        <v>97057</v>
      </c>
    </row>
    <row r="97059" customFormat="false" ht="12.8" hidden="false" customHeight="false" outlineLevel="0" collapsed="false">
      <c r="A97059" s="0" t="n">
        <f aca="false">A97058+1</f>
        <v>97058</v>
      </c>
    </row>
    <row r="97060" customFormat="false" ht="12.8" hidden="false" customHeight="false" outlineLevel="0" collapsed="false">
      <c r="A97060" s="0" t="n">
        <f aca="false">A97059+1</f>
        <v>97059</v>
      </c>
    </row>
    <row r="97061" customFormat="false" ht="12.8" hidden="false" customHeight="false" outlineLevel="0" collapsed="false">
      <c r="A97061" s="0" t="n">
        <f aca="false">A97060+1</f>
        <v>97060</v>
      </c>
    </row>
    <row r="97062" customFormat="false" ht="12.8" hidden="false" customHeight="false" outlineLevel="0" collapsed="false">
      <c r="A97062" s="0" t="n">
        <f aca="false">A97061+1</f>
        <v>97061</v>
      </c>
    </row>
    <row r="97063" customFormat="false" ht="12.8" hidden="false" customHeight="false" outlineLevel="0" collapsed="false">
      <c r="A97063" s="0" t="n">
        <f aca="false">A97062+1</f>
        <v>97062</v>
      </c>
    </row>
    <row r="97064" customFormat="false" ht="12.8" hidden="false" customHeight="false" outlineLevel="0" collapsed="false">
      <c r="A97064" s="0" t="n">
        <f aca="false">A97063+1</f>
        <v>97063</v>
      </c>
    </row>
    <row r="97065" customFormat="false" ht="12.8" hidden="false" customHeight="false" outlineLevel="0" collapsed="false">
      <c r="A97065" s="0" t="n">
        <f aca="false">A97064+1</f>
        <v>97064</v>
      </c>
    </row>
    <row r="97066" customFormat="false" ht="12.8" hidden="false" customHeight="false" outlineLevel="0" collapsed="false">
      <c r="A97066" s="0" t="n">
        <f aca="false">A97065+1</f>
        <v>97065</v>
      </c>
    </row>
    <row r="97067" customFormat="false" ht="12.8" hidden="false" customHeight="false" outlineLevel="0" collapsed="false">
      <c r="A97067" s="0" t="n">
        <f aca="false">A97066+1</f>
        <v>97066</v>
      </c>
    </row>
    <row r="97068" customFormat="false" ht="12.8" hidden="false" customHeight="false" outlineLevel="0" collapsed="false">
      <c r="A97068" s="0" t="n">
        <f aca="false">A97067+1</f>
        <v>97067</v>
      </c>
    </row>
    <row r="97069" customFormat="false" ht="12.8" hidden="false" customHeight="false" outlineLevel="0" collapsed="false">
      <c r="A97069" s="0" t="n">
        <f aca="false">A97068+1</f>
        <v>97068</v>
      </c>
    </row>
    <row r="97070" customFormat="false" ht="12.8" hidden="false" customHeight="false" outlineLevel="0" collapsed="false">
      <c r="A97070" s="0" t="n">
        <f aca="false">A97069+1</f>
        <v>97069</v>
      </c>
    </row>
    <row r="97071" customFormat="false" ht="12.8" hidden="false" customHeight="false" outlineLevel="0" collapsed="false">
      <c r="A97071" s="0" t="n">
        <f aca="false">A97070+1</f>
        <v>97070</v>
      </c>
    </row>
    <row r="97072" customFormat="false" ht="12.8" hidden="false" customHeight="false" outlineLevel="0" collapsed="false">
      <c r="A97072" s="0" t="n">
        <f aca="false">A97071+1</f>
        <v>97071</v>
      </c>
    </row>
    <row r="97073" customFormat="false" ht="12.8" hidden="false" customHeight="false" outlineLevel="0" collapsed="false">
      <c r="A97073" s="0" t="n">
        <f aca="false">A97072+1</f>
        <v>97072</v>
      </c>
    </row>
    <row r="97074" customFormat="false" ht="12.8" hidden="false" customHeight="false" outlineLevel="0" collapsed="false">
      <c r="A97074" s="0" t="n">
        <f aca="false">A97073+1</f>
        <v>97073</v>
      </c>
    </row>
    <row r="97075" customFormat="false" ht="12.8" hidden="false" customHeight="false" outlineLevel="0" collapsed="false">
      <c r="A97075" s="0" t="n">
        <f aca="false">A97074+1</f>
        <v>97074</v>
      </c>
    </row>
    <row r="97076" customFormat="false" ht="12.8" hidden="false" customHeight="false" outlineLevel="0" collapsed="false">
      <c r="A97076" s="0" t="n">
        <f aca="false">A97075+1</f>
        <v>97075</v>
      </c>
    </row>
    <row r="97077" customFormat="false" ht="12.8" hidden="false" customHeight="false" outlineLevel="0" collapsed="false">
      <c r="A97077" s="0" t="n">
        <f aca="false">A97076+1</f>
        <v>97076</v>
      </c>
    </row>
    <row r="97078" customFormat="false" ht="12.8" hidden="false" customHeight="false" outlineLevel="0" collapsed="false">
      <c r="A97078" s="0" t="n">
        <f aca="false">A97077+1</f>
        <v>97077</v>
      </c>
    </row>
    <row r="97079" customFormat="false" ht="12.8" hidden="false" customHeight="false" outlineLevel="0" collapsed="false">
      <c r="A97079" s="0" t="n">
        <f aca="false">A97078+1</f>
        <v>97078</v>
      </c>
    </row>
    <row r="97080" customFormat="false" ht="12.8" hidden="false" customHeight="false" outlineLevel="0" collapsed="false">
      <c r="A97080" s="0" t="n">
        <f aca="false">A97079+1</f>
        <v>97079</v>
      </c>
    </row>
    <row r="97081" customFormat="false" ht="12.8" hidden="false" customHeight="false" outlineLevel="0" collapsed="false">
      <c r="A97081" s="0" t="n">
        <f aca="false">A97080+1</f>
        <v>97080</v>
      </c>
    </row>
    <row r="97082" customFormat="false" ht="12.8" hidden="false" customHeight="false" outlineLevel="0" collapsed="false">
      <c r="A97082" s="0" t="n">
        <f aca="false">A97081+1</f>
        <v>97081</v>
      </c>
    </row>
    <row r="97083" customFormat="false" ht="12.8" hidden="false" customHeight="false" outlineLevel="0" collapsed="false">
      <c r="A97083" s="0" t="n">
        <f aca="false">A97082+1</f>
        <v>97082</v>
      </c>
    </row>
    <row r="97084" customFormat="false" ht="12.8" hidden="false" customHeight="false" outlineLevel="0" collapsed="false">
      <c r="A97084" s="0" t="n">
        <f aca="false">A97083+1</f>
        <v>97083</v>
      </c>
    </row>
    <row r="97085" customFormat="false" ht="12.8" hidden="false" customHeight="false" outlineLevel="0" collapsed="false">
      <c r="A97085" s="0" t="n">
        <f aca="false">A97084+1</f>
        <v>97084</v>
      </c>
    </row>
    <row r="97086" customFormat="false" ht="12.8" hidden="false" customHeight="false" outlineLevel="0" collapsed="false">
      <c r="A97086" s="0" t="n">
        <f aca="false">A97085+1</f>
        <v>97085</v>
      </c>
    </row>
    <row r="97087" customFormat="false" ht="12.8" hidden="false" customHeight="false" outlineLevel="0" collapsed="false">
      <c r="A97087" s="0" t="n">
        <f aca="false">A97086+1</f>
        <v>97086</v>
      </c>
    </row>
    <row r="97088" customFormat="false" ht="12.8" hidden="false" customHeight="false" outlineLevel="0" collapsed="false">
      <c r="A97088" s="0" t="n">
        <f aca="false">A97087+1</f>
        <v>97087</v>
      </c>
    </row>
    <row r="97089" customFormat="false" ht="12.8" hidden="false" customHeight="false" outlineLevel="0" collapsed="false">
      <c r="A97089" s="0" t="n">
        <f aca="false">A97088+1</f>
        <v>97088</v>
      </c>
    </row>
    <row r="97090" customFormat="false" ht="12.8" hidden="false" customHeight="false" outlineLevel="0" collapsed="false">
      <c r="A97090" s="0" t="n">
        <f aca="false">A97089+1</f>
        <v>97089</v>
      </c>
    </row>
    <row r="97091" customFormat="false" ht="12.8" hidden="false" customHeight="false" outlineLevel="0" collapsed="false">
      <c r="A97091" s="0" t="n">
        <f aca="false">A97090+1</f>
        <v>97090</v>
      </c>
    </row>
    <row r="97092" customFormat="false" ht="12.8" hidden="false" customHeight="false" outlineLevel="0" collapsed="false">
      <c r="A97092" s="0" t="n">
        <f aca="false">A97091+1</f>
        <v>97091</v>
      </c>
    </row>
    <row r="97093" customFormat="false" ht="12.8" hidden="false" customHeight="false" outlineLevel="0" collapsed="false">
      <c r="A97093" s="0" t="n">
        <f aca="false">A97092+1</f>
        <v>97092</v>
      </c>
    </row>
    <row r="97094" customFormat="false" ht="12.8" hidden="false" customHeight="false" outlineLevel="0" collapsed="false">
      <c r="A97094" s="0" t="n">
        <f aca="false">A97093+1</f>
        <v>97093</v>
      </c>
    </row>
    <row r="97095" customFormat="false" ht="12.8" hidden="false" customHeight="false" outlineLevel="0" collapsed="false">
      <c r="A97095" s="0" t="n">
        <f aca="false">A97094+1</f>
        <v>97094</v>
      </c>
    </row>
    <row r="97096" customFormat="false" ht="12.8" hidden="false" customHeight="false" outlineLevel="0" collapsed="false">
      <c r="A97096" s="0" t="n">
        <f aca="false">A97095+1</f>
        <v>97095</v>
      </c>
    </row>
    <row r="97097" customFormat="false" ht="12.8" hidden="false" customHeight="false" outlineLevel="0" collapsed="false">
      <c r="A97097" s="0" t="n">
        <f aca="false">A97096+1</f>
        <v>97096</v>
      </c>
    </row>
    <row r="97098" customFormat="false" ht="12.8" hidden="false" customHeight="false" outlineLevel="0" collapsed="false">
      <c r="A97098" s="0" t="n">
        <f aca="false">A97097+1</f>
        <v>97097</v>
      </c>
    </row>
    <row r="97099" customFormat="false" ht="12.8" hidden="false" customHeight="false" outlineLevel="0" collapsed="false">
      <c r="A97099" s="0" t="n">
        <f aca="false">A97098+1</f>
        <v>97098</v>
      </c>
    </row>
    <row r="97100" customFormat="false" ht="12.8" hidden="false" customHeight="false" outlineLevel="0" collapsed="false">
      <c r="A97100" s="0" t="n">
        <f aca="false">A97099+1</f>
        <v>97099</v>
      </c>
    </row>
    <row r="97101" customFormat="false" ht="12.8" hidden="false" customHeight="false" outlineLevel="0" collapsed="false">
      <c r="A97101" s="0" t="n">
        <f aca="false">A97100+1</f>
        <v>97100</v>
      </c>
    </row>
    <row r="97102" customFormat="false" ht="12.8" hidden="false" customHeight="false" outlineLevel="0" collapsed="false">
      <c r="A97102" s="0" t="n">
        <f aca="false">A97101+1</f>
        <v>97101</v>
      </c>
    </row>
    <row r="97103" customFormat="false" ht="12.8" hidden="false" customHeight="false" outlineLevel="0" collapsed="false">
      <c r="A97103" s="0" t="n">
        <f aca="false">A97102+1</f>
        <v>97102</v>
      </c>
    </row>
    <row r="97104" customFormat="false" ht="12.8" hidden="false" customHeight="false" outlineLevel="0" collapsed="false">
      <c r="A97104" s="0" t="n">
        <f aca="false">A97103+1</f>
        <v>97103</v>
      </c>
    </row>
    <row r="97105" customFormat="false" ht="12.8" hidden="false" customHeight="false" outlineLevel="0" collapsed="false">
      <c r="A97105" s="0" t="n">
        <f aca="false">A97104+1</f>
        <v>97104</v>
      </c>
    </row>
    <row r="97106" customFormat="false" ht="12.8" hidden="false" customHeight="false" outlineLevel="0" collapsed="false">
      <c r="A97106" s="0" t="n">
        <f aca="false">A97105+1</f>
        <v>97105</v>
      </c>
    </row>
    <row r="97107" customFormat="false" ht="12.8" hidden="false" customHeight="false" outlineLevel="0" collapsed="false">
      <c r="A97107" s="0" t="n">
        <f aca="false">A97106+1</f>
        <v>97106</v>
      </c>
    </row>
    <row r="97108" customFormat="false" ht="12.8" hidden="false" customHeight="false" outlineLevel="0" collapsed="false">
      <c r="A97108" s="0" t="n">
        <f aca="false">A97107+1</f>
        <v>97107</v>
      </c>
    </row>
    <row r="97109" customFormat="false" ht="12.8" hidden="false" customHeight="false" outlineLevel="0" collapsed="false">
      <c r="A97109" s="0" t="n">
        <f aca="false">A97108+1</f>
        <v>97108</v>
      </c>
    </row>
    <row r="97110" customFormat="false" ht="12.8" hidden="false" customHeight="false" outlineLevel="0" collapsed="false">
      <c r="A97110" s="0" t="n">
        <f aca="false">A97109+1</f>
        <v>97109</v>
      </c>
    </row>
    <row r="97111" customFormat="false" ht="12.8" hidden="false" customHeight="false" outlineLevel="0" collapsed="false">
      <c r="A97111" s="0" t="n">
        <f aca="false">A97110+1</f>
        <v>97110</v>
      </c>
    </row>
    <row r="97112" customFormat="false" ht="12.8" hidden="false" customHeight="false" outlineLevel="0" collapsed="false">
      <c r="A97112" s="0" t="n">
        <f aca="false">A97111+1</f>
        <v>97111</v>
      </c>
    </row>
    <row r="97113" customFormat="false" ht="12.8" hidden="false" customHeight="false" outlineLevel="0" collapsed="false">
      <c r="A97113" s="0" t="n">
        <f aca="false">A97112+1</f>
        <v>97112</v>
      </c>
    </row>
    <row r="97114" customFormat="false" ht="12.8" hidden="false" customHeight="false" outlineLevel="0" collapsed="false">
      <c r="A97114" s="0" t="n">
        <f aca="false">A97113+1</f>
        <v>97113</v>
      </c>
    </row>
    <row r="97115" customFormat="false" ht="12.8" hidden="false" customHeight="false" outlineLevel="0" collapsed="false">
      <c r="A97115" s="0" t="n">
        <f aca="false">A97114+1</f>
        <v>97114</v>
      </c>
    </row>
    <row r="97116" customFormat="false" ht="12.8" hidden="false" customHeight="false" outlineLevel="0" collapsed="false">
      <c r="A97116" s="0" t="n">
        <f aca="false">A97115+1</f>
        <v>97115</v>
      </c>
    </row>
    <row r="97117" customFormat="false" ht="12.8" hidden="false" customHeight="false" outlineLevel="0" collapsed="false">
      <c r="A97117" s="0" t="n">
        <f aca="false">A97116+1</f>
        <v>97116</v>
      </c>
    </row>
    <row r="97118" customFormat="false" ht="12.8" hidden="false" customHeight="false" outlineLevel="0" collapsed="false">
      <c r="A97118" s="0" t="n">
        <f aca="false">A97117+1</f>
        <v>97117</v>
      </c>
    </row>
    <row r="97119" customFormat="false" ht="12.8" hidden="false" customHeight="false" outlineLevel="0" collapsed="false">
      <c r="A97119" s="0" t="n">
        <f aca="false">A97118+1</f>
        <v>97118</v>
      </c>
    </row>
    <row r="97120" customFormat="false" ht="12.8" hidden="false" customHeight="false" outlineLevel="0" collapsed="false">
      <c r="A97120" s="0" t="n">
        <f aca="false">A97119+1</f>
        <v>97119</v>
      </c>
    </row>
    <row r="97121" customFormat="false" ht="12.8" hidden="false" customHeight="false" outlineLevel="0" collapsed="false">
      <c r="A97121" s="0" t="n">
        <f aca="false">A97120+1</f>
        <v>97120</v>
      </c>
    </row>
    <row r="97122" customFormat="false" ht="12.8" hidden="false" customHeight="false" outlineLevel="0" collapsed="false">
      <c r="A97122" s="0" t="n">
        <f aca="false">A97121+1</f>
        <v>97121</v>
      </c>
    </row>
    <row r="97123" customFormat="false" ht="12.8" hidden="false" customHeight="false" outlineLevel="0" collapsed="false">
      <c r="A97123" s="0" t="n">
        <f aca="false">A97122+1</f>
        <v>97122</v>
      </c>
    </row>
    <row r="97124" customFormat="false" ht="12.8" hidden="false" customHeight="false" outlineLevel="0" collapsed="false">
      <c r="A97124" s="0" t="n">
        <f aca="false">A97123+1</f>
        <v>97123</v>
      </c>
    </row>
    <row r="97125" customFormat="false" ht="12.8" hidden="false" customHeight="false" outlineLevel="0" collapsed="false">
      <c r="A97125" s="0" t="n">
        <f aca="false">A97124+1</f>
        <v>97124</v>
      </c>
    </row>
    <row r="97126" customFormat="false" ht="12.8" hidden="false" customHeight="false" outlineLevel="0" collapsed="false">
      <c r="A97126" s="0" t="n">
        <f aca="false">A97125+1</f>
        <v>97125</v>
      </c>
    </row>
    <row r="97127" customFormat="false" ht="12.8" hidden="false" customHeight="false" outlineLevel="0" collapsed="false">
      <c r="A97127" s="0" t="n">
        <f aca="false">A97126+1</f>
        <v>97126</v>
      </c>
    </row>
    <row r="97128" customFormat="false" ht="12.8" hidden="false" customHeight="false" outlineLevel="0" collapsed="false">
      <c r="A97128" s="0" t="n">
        <f aca="false">A97127+1</f>
        <v>97127</v>
      </c>
    </row>
    <row r="97129" customFormat="false" ht="12.8" hidden="false" customHeight="false" outlineLevel="0" collapsed="false">
      <c r="A97129" s="0" t="n">
        <f aca="false">A97128+1</f>
        <v>97128</v>
      </c>
    </row>
    <row r="97130" customFormat="false" ht="12.8" hidden="false" customHeight="false" outlineLevel="0" collapsed="false">
      <c r="A97130" s="0" t="n">
        <f aca="false">A97129+1</f>
        <v>97129</v>
      </c>
    </row>
    <row r="97131" customFormat="false" ht="12.8" hidden="false" customHeight="false" outlineLevel="0" collapsed="false">
      <c r="A97131" s="0" t="n">
        <f aca="false">A97130+1</f>
        <v>97130</v>
      </c>
    </row>
    <row r="97132" customFormat="false" ht="12.8" hidden="false" customHeight="false" outlineLevel="0" collapsed="false">
      <c r="A97132" s="0" t="n">
        <f aca="false">A97131+1</f>
        <v>97131</v>
      </c>
    </row>
    <row r="97133" customFormat="false" ht="12.8" hidden="false" customHeight="false" outlineLevel="0" collapsed="false">
      <c r="A97133" s="0" t="n">
        <f aca="false">A97132+1</f>
        <v>97132</v>
      </c>
    </row>
    <row r="97134" customFormat="false" ht="12.8" hidden="false" customHeight="false" outlineLevel="0" collapsed="false">
      <c r="A97134" s="0" t="n">
        <f aca="false">A97133+1</f>
        <v>97133</v>
      </c>
    </row>
    <row r="97135" customFormat="false" ht="12.8" hidden="false" customHeight="false" outlineLevel="0" collapsed="false">
      <c r="A97135" s="0" t="n">
        <f aca="false">A97134+1</f>
        <v>97134</v>
      </c>
    </row>
    <row r="97136" customFormat="false" ht="12.8" hidden="false" customHeight="false" outlineLevel="0" collapsed="false">
      <c r="A97136" s="0" t="n">
        <f aca="false">A97135+1</f>
        <v>97135</v>
      </c>
    </row>
    <row r="97137" customFormat="false" ht="12.8" hidden="false" customHeight="false" outlineLevel="0" collapsed="false">
      <c r="A97137" s="0" t="n">
        <f aca="false">A97136+1</f>
        <v>97136</v>
      </c>
    </row>
    <row r="97138" customFormat="false" ht="12.8" hidden="false" customHeight="false" outlineLevel="0" collapsed="false">
      <c r="A97138" s="0" t="n">
        <f aca="false">A97137+1</f>
        <v>97137</v>
      </c>
    </row>
    <row r="97139" customFormat="false" ht="12.8" hidden="false" customHeight="false" outlineLevel="0" collapsed="false">
      <c r="A97139" s="0" t="n">
        <f aca="false">A97138+1</f>
        <v>97138</v>
      </c>
    </row>
    <row r="97140" customFormat="false" ht="12.8" hidden="false" customHeight="false" outlineLevel="0" collapsed="false">
      <c r="A97140" s="0" t="n">
        <f aca="false">A97139+1</f>
        <v>97139</v>
      </c>
    </row>
    <row r="97141" customFormat="false" ht="12.8" hidden="false" customHeight="false" outlineLevel="0" collapsed="false">
      <c r="A97141" s="0" t="n">
        <f aca="false">A97140+1</f>
        <v>97140</v>
      </c>
    </row>
    <row r="97142" customFormat="false" ht="12.8" hidden="false" customHeight="false" outlineLevel="0" collapsed="false">
      <c r="A97142" s="0" t="n">
        <f aca="false">A97141+1</f>
        <v>97141</v>
      </c>
    </row>
    <row r="97143" customFormat="false" ht="12.8" hidden="false" customHeight="false" outlineLevel="0" collapsed="false">
      <c r="A97143" s="0" t="n">
        <f aca="false">A97142+1</f>
        <v>97142</v>
      </c>
    </row>
    <row r="97144" customFormat="false" ht="12.8" hidden="false" customHeight="false" outlineLevel="0" collapsed="false">
      <c r="A97144" s="0" t="n">
        <f aca="false">A97143+1</f>
        <v>97143</v>
      </c>
    </row>
    <row r="97145" customFormat="false" ht="12.8" hidden="false" customHeight="false" outlineLevel="0" collapsed="false">
      <c r="A97145" s="0" t="n">
        <f aca="false">A97144+1</f>
        <v>97144</v>
      </c>
    </row>
    <row r="97146" customFormat="false" ht="12.8" hidden="false" customHeight="false" outlineLevel="0" collapsed="false">
      <c r="A97146" s="0" t="n">
        <f aca="false">A97145+1</f>
        <v>97145</v>
      </c>
    </row>
    <row r="97147" customFormat="false" ht="12.8" hidden="false" customHeight="false" outlineLevel="0" collapsed="false">
      <c r="A97147" s="0" t="n">
        <f aca="false">A97146+1</f>
        <v>97146</v>
      </c>
    </row>
    <row r="97148" customFormat="false" ht="12.8" hidden="false" customHeight="false" outlineLevel="0" collapsed="false">
      <c r="A97148" s="0" t="n">
        <f aca="false">A97147+1</f>
        <v>97147</v>
      </c>
    </row>
    <row r="97149" customFormat="false" ht="12.8" hidden="false" customHeight="false" outlineLevel="0" collapsed="false">
      <c r="A97149" s="0" t="n">
        <f aca="false">A97148+1</f>
        <v>97148</v>
      </c>
    </row>
    <row r="97150" customFormat="false" ht="12.8" hidden="false" customHeight="false" outlineLevel="0" collapsed="false">
      <c r="A97150" s="0" t="n">
        <f aca="false">A97149+1</f>
        <v>97149</v>
      </c>
    </row>
    <row r="97151" customFormat="false" ht="12.8" hidden="false" customHeight="false" outlineLevel="0" collapsed="false">
      <c r="A97151" s="0" t="n">
        <f aca="false">A97150+1</f>
        <v>97150</v>
      </c>
    </row>
    <row r="97152" customFormat="false" ht="12.8" hidden="false" customHeight="false" outlineLevel="0" collapsed="false">
      <c r="A97152" s="0" t="n">
        <f aca="false">A97151+1</f>
        <v>97151</v>
      </c>
    </row>
    <row r="97153" customFormat="false" ht="12.8" hidden="false" customHeight="false" outlineLevel="0" collapsed="false">
      <c r="A97153" s="0" t="n">
        <f aca="false">A97152+1</f>
        <v>97152</v>
      </c>
    </row>
    <row r="97154" customFormat="false" ht="12.8" hidden="false" customHeight="false" outlineLevel="0" collapsed="false">
      <c r="A97154" s="0" t="n">
        <f aca="false">A97153+1</f>
        <v>97153</v>
      </c>
    </row>
    <row r="97155" customFormat="false" ht="12.8" hidden="false" customHeight="false" outlineLevel="0" collapsed="false">
      <c r="A97155" s="0" t="n">
        <f aca="false">A97154+1</f>
        <v>97154</v>
      </c>
    </row>
    <row r="97156" customFormat="false" ht="12.8" hidden="false" customHeight="false" outlineLevel="0" collapsed="false">
      <c r="A97156" s="0" t="n">
        <f aca="false">A97155+1</f>
        <v>97155</v>
      </c>
    </row>
    <row r="97157" customFormat="false" ht="12.8" hidden="false" customHeight="false" outlineLevel="0" collapsed="false">
      <c r="A97157" s="0" t="n">
        <f aca="false">A97156+1</f>
        <v>97156</v>
      </c>
    </row>
    <row r="97158" customFormat="false" ht="12.8" hidden="false" customHeight="false" outlineLevel="0" collapsed="false">
      <c r="A97158" s="0" t="n">
        <f aca="false">A97157+1</f>
        <v>97157</v>
      </c>
    </row>
    <row r="97159" customFormat="false" ht="12.8" hidden="false" customHeight="false" outlineLevel="0" collapsed="false">
      <c r="A97159" s="0" t="n">
        <f aca="false">A97158+1</f>
        <v>97158</v>
      </c>
    </row>
    <row r="97160" customFormat="false" ht="12.8" hidden="false" customHeight="false" outlineLevel="0" collapsed="false">
      <c r="A97160" s="0" t="n">
        <f aca="false">A97159+1</f>
        <v>97159</v>
      </c>
    </row>
    <row r="97161" customFormat="false" ht="12.8" hidden="false" customHeight="false" outlineLevel="0" collapsed="false">
      <c r="A97161" s="0" t="n">
        <f aca="false">A97160+1</f>
        <v>97160</v>
      </c>
    </row>
    <row r="97162" customFormat="false" ht="12.8" hidden="false" customHeight="false" outlineLevel="0" collapsed="false">
      <c r="A97162" s="0" t="n">
        <f aca="false">A97161+1</f>
        <v>97161</v>
      </c>
    </row>
    <row r="97163" customFormat="false" ht="12.8" hidden="false" customHeight="false" outlineLevel="0" collapsed="false">
      <c r="A97163" s="0" t="n">
        <f aca="false">A97162+1</f>
        <v>97162</v>
      </c>
    </row>
    <row r="97164" customFormat="false" ht="12.8" hidden="false" customHeight="false" outlineLevel="0" collapsed="false">
      <c r="A97164" s="0" t="n">
        <f aca="false">A97163+1</f>
        <v>97163</v>
      </c>
    </row>
    <row r="97165" customFormat="false" ht="12.8" hidden="false" customHeight="false" outlineLevel="0" collapsed="false">
      <c r="A97165" s="0" t="n">
        <f aca="false">A97164+1</f>
        <v>97164</v>
      </c>
    </row>
    <row r="97166" customFormat="false" ht="12.8" hidden="false" customHeight="false" outlineLevel="0" collapsed="false">
      <c r="A97166" s="0" t="n">
        <f aca="false">A97165+1</f>
        <v>97165</v>
      </c>
    </row>
    <row r="97167" customFormat="false" ht="12.8" hidden="false" customHeight="false" outlineLevel="0" collapsed="false">
      <c r="A97167" s="0" t="n">
        <f aca="false">A97166+1</f>
        <v>97166</v>
      </c>
    </row>
    <row r="97168" customFormat="false" ht="12.8" hidden="false" customHeight="false" outlineLevel="0" collapsed="false">
      <c r="A97168" s="0" t="n">
        <f aca="false">A97167+1</f>
        <v>97167</v>
      </c>
    </row>
    <row r="97169" customFormat="false" ht="12.8" hidden="false" customHeight="false" outlineLevel="0" collapsed="false">
      <c r="A97169" s="0" t="n">
        <f aca="false">A97168+1</f>
        <v>97168</v>
      </c>
    </row>
    <row r="97170" customFormat="false" ht="12.8" hidden="false" customHeight="false" outlineLevel="0" collapsed="false">
      <c r="A97170" s="0" t="n">
        <f aca="false">A97169+1</f>
        <v>97169</v>
      </c>
    </row>
    <row r="97171" customFormat="false" ht="12.8" hidden="false" customHeight="false" outlineLevel="0" collapsed="false">
      <c r="A97171" s="0" t="n">
        <f aca="false">A97170+1</f>
        <v>97170</v>
      </c>
    </row>
    <row r="97172" customFormat="false" ht="12.8" hidden="false" customHeight="false" outlineLevel="0" collapsed="false">
      <c r="A97172" s="0" t="n">
        <f aca="false">A97171+1</f>
        <v>97171</v>
      </c>
    </row>
    <row r="97173" customFormat="false" ht="12.8" hidden="false" customHeight="false" outlineLevel="0" collapsed="false">
      <c r="A97173" s="0" t="n">
        <f aca="false">A97172+1</f>
        <v>97172</v>
      </c>
    </row>
    <row r="97174" customFormat="false" ht="12.8" hidden="false" customHeight="false" outlineLevel="0" collapsed="false">
      <c r="A97174" s="0" t="n">
        <f aca="false">A97173+1</f>
        <v>97173</v>
      </c>
    </row>
    <row r="97175" customFormat="false" ht="12.8" hidden="false" customHeight="false" outlineLevel="0" collapsed="false">
      <c r="A97175" s="0" t="n">
        <f aca="false">A97174+1</f>
        <v>97174</v>
      </c>
    </row>
    <row r="97176" customFormat="false" ht="12.8" hidden="false" customHeight="false" outlineLevel="0" collapsed="false">
      <c r="A97176" s="0" t="n">
        <f aca="false">A97175+1</f>
        <v>97175</v>
      </c>
    </row>
    <row r="97177" customFormat="false" ht="12.8" hidden="false" customHeight="false" outlineLevel="0" collapsed="false">
      <c r="A97177" s="0" t="n">
        <f aca="false">A97176+1</f>
        <v>97176</v>
      </c>
    </row>
    <row r="97178" customFormat="false" ht="12.8" hidden="false" customHeight="false" outlineLevel="0" collapsed="false">
      <c r="A97178" s="0" t="n">
        <f aca="false">A97177+1</f>
        <v>97177</v>
      </c>
    </row>
    <row r="97179" customFormat="false" ht="12.8" hidden="false" customHeight="false" outlineLevel="0" collapsed="false">
      <c r="A97179" s="0" t="n">
        <f aca="false">A97178+1</f>
        <v>97178</v>
      </c>
    </row>
    <row r="97180" customFormat="false" ht="12.8" hidden="false" customHeight="false" outlineLevel="0" collapsed="false">
      <c r="A97180" s="0" t="n">
        <f aca="false">A97179+1</f>
        <v>97179</v>
      </c>
    </row>
    <row r="97181" customFormat="false" ht="12.8" hidden="false" customHeight="false" outlineLevel="0" collapsed="false">
      <c r="A97181" s="0" t="n">
        <f aca="false">A97180+1</f>
        <v>97180</v>
      </c>
    </row>
    <row r="97182" customFormat="false" ht="12.8" hidden="false" customHeight="false" outlineLevel="0" collapsed="false">
      <c r="A97182" s="0" t="n">
        <f aca="false">A97181+1</f>
        <v>97181</v>
      </c>
    </row>
    <row r="97183" customFormat="false" ht="12.8" hidden="false" customHeight="false" outlineLevel="0" collapsed="false">
      <c r="A97183" s="0" t="n">
        <f aca="false">A97182+1</f>
        <v>97182</v>
      </c>
    </row>
    <row r="97184" customFormat="false" ht="12.8" hidden="false" customHeight="false" outlineLevel="0" collapsed="false">
      <c r="A97184" s="0" t="n">
        <f aca="false">A97183+1</f>
        <v>97183</v>
      </c>
    </row>
    <row r="97185" customFormat="false" ht="12.8" hidden="false" customHeight="false" outlineLevel="0" collapsed="false">
      <c r="A97185" s="0" t="n">
        <f aca="false">A97184+1</f>
        <v>97184</v>
      </c>
    </row>
    <row r="97186" customFormat="false" ht="12.8" hidden="false" customHeight="false" outlineLevel="0" collapsed="false">
      <c r="A97186" s="0" t="n">
        <f aca="false">A97185+1</f>
        <v>97185</v>
      </c>
    </row>
    <row r="97187" customFormat="false" ht="12.8" hidden="false" customHeight="false" outlineLevel="0" collapsed="false">
      <c r="A97187" s="0" t="n">
        <f aca="false">A97186+1</f>
        <v>97186</v>
      </c>
    </row>
    <row r="97188" customFormat="false" ht="12.8" hidden="false" customHeight="false" outlineLevel="0" collapsed="false">
      <c r="A97188" s="0" t="n">
        <f aca="false">A97187+1</f>
        <v>97187</v>
      </c>
    </row>
    <row r="97189" customFormat="false" ht="12.8" hidden="false" customHeight="false" outlineLevel="0" collapsed="false">
      <c r="A97189" s="0" t="n">
        <f aca="false">A97188+1</f>
        <v>97188</v>
      </c>
    </row>
    <row r="97190" customFormat="false" ht="12.8" hidden="false" customHeight="false" outlineLevel="0" collapsed="false">
      <c r="A97190" s="0" t="n">
        <f aca="false">A97189+1</f>
        <v>97189</v>
      </c>
    </row>
    <row r="97191" customFormat="false" ht="12.8" hidden="false" customHeight="false" outlineLevel="0" collapsed="false">
      <c r="A97191" s="0" t="n">
        <f aca="false">A97190+1</f>
        <v>97190</v>
      </c>
    </row>
    <row r="97192" customFormat="false" ht="12.8" hidden="false" customHeight="false" outlineLevel="0" collapsed="false">
      <c r="A97192" s="0" t="n">
        <f aca="false">A97191+1</f>
        <v>97191</v>
      </c>
    </row>
    <row r="97193" customFormat="false" ht="12.8" hidden="false" customHeight="false" outlineLevel="0" collapsed="false">
      <c r="A97193" s="0" t="n">
        <f aca="false">A97192+1</f>
        <v>97192</v>
      </c>
    </row>
    <row r="97194" customFormat="false" ht="12.8" hidden="false" customHeight="false" outlineLevel="0" collapsed="false">
      <c r="A97194" s="0" t="n">
        <f aca="false">A97193+1</f>
        <v>97193</v>
      </c>
    </row>
    <row r="97195" customFormat="false" ht="12.8" hidden="false" customHeight="false" outlineLevel="0" collapsed="false">
      <c r="A97195" s="0" t="n">
        <f aca="false">A97194+1</f>
        <v>97194</v>
      </c>
    </row>
    <row r="97196" customFormat="false" ht="12.8" hidden="false" customHeight="false" outlineLevel="0" collapsed="false">
      <c r="A97196" s="0" t="n">
        <f aca="false">A97195+1</f>
        <v>97195</v>
      </c>
    </row>
    <row r="97197" customFormat="false" ht="12.8" hidden="false" customHeight="false" outlineLevel="0" collapsed="false">
      <c r="A97197" s="0" t="n">
        <f aca="false">A97196+1</f>
        <v>97196</v>
      </c>
    </row>
    <row r="97198" customFormat="false" ht="12.8" hidden="false" customHeight="false" outlineLevel="0" collapsed="false">
      <c r="A97198" s="0" t="n">
        <f aca="false">A97197+1</f>
        <v>97197</v>
      </c>
    </row>
    <row r="97199" customFormat="false" ht="12.8" hidden="false" customHeight="false" outlineLevel="0" collapsed="false">
      <c r="A97199" s="0" t="n">
        <f aca="false">A97198+1</f>
        <v>97198</v>
      </c>
    </row>
    <row r="97200" customFormat="false" ht="12.8" hidden="false" customHeight="false" outlineLevel="0" collapsed="false">
      <c r="A97200" s="0" t="n">
        <f aca="false">A97199+1</f>
        <v>97199</v>
      </c>
    </row>
    <row r="97201" customFormat="false" ht="12.8" hidden="false" customHeight="false" outlineLevel="0" collapsed="false">
      <c r="A97201" s="0" t="n">
        <f aca="false">A97200+1</f>
        <v>97200</v>
      </c>
    </row>
    <row r="97202" customFormat="false" ht="12.8" hidden="false" customHeight="false" outlineLevel="0" collapsed="false">
      <c r="A97202" s="0" t="n">
        <f aca="false">A97201+1</f>
        <v>97201</v>
      </c>
    </row>
    <row r="97203" customFormat="false" ht="12.8" hidden="false" customHeight="false" outlineLevel="0" collapsed="false">
      <c r="A97203" s="0" t="n">
        <f aca="false">A97202+1</f>
        <v>97202</v>
      </c>
    </row>
    <row r="97204" customFormat="false" ht="12.8" hidden="false" customHeight="false" outlineLevel="0" collapsed="false">
      <c r="A97204" s="0" t="n">
        <f aca="false">A97203+1</f>
        <v>97203</v>
      </c>
    </row>
    <row r="97205" customFormat="false" ht="12.8" hidden="false" customHeight="false" outlineLevel="0" collapsed="false">
      <c r="A97205" s="0" t="n">
        <f aca="false">A97204+1</f>
        <v>97204</v>
      </c>
    </row>
    <row r="97206" customFormat="false" ht="12.8" hidden="false" customHeight="false" outlineLevel="0" collapsed="false">
      <c r="A97206" s="0" t="n">
        <f aca="false">A97205+1</f>
        <v>97205</v>
      </c>
    </row>
    <row r="97207" customFormat="false" ht="12.8" hidden="false" customHeight="false" outlineLevel="0" collapsed="false">
      <c r="A97207" s="0" t="n">
        <f aca="false">A97206+1</f>
        <v>97206</v>
      </c>
    </row>
    <row r="97208" customFormat="false" ht="12.8" hidden="false" customHeight="false" outlineLevel="0" collapsed="false">
      <c r="A97208" s="0" t="n">
        <f aca="false">A97207+1</f>
        <v>97207</v>
      </c>
    </row>
    <row r="97209" customFormat="false" ht="12.8" hidden="false" customHeight="false" outlineLevel="0" collapsed="false">
      <c r="A97209" s="0" t="n">
        <f aca="false">A97208+1</f>
        <v>97208</v>
      </c>
    </row>
    <row r="97210" customFormat="false" ht="12.8" hidden="false" customHeight="false" outlineLevel="0" collapsed="false">
      <c r="A97210" s="0" t="n">
        <f aca="false">A97209+1</f>
        <v>97209</v>
      </c>
    </row>
    <row r="97211" customFormat="false" ht="12.8" hidden="false" customHeight="false" outlineLevel="0" collapsed="false">
      <c r="A97211" s="0" t="n">
        <f aca="false">A97210+1</f>
        <v>97210</v>
      </c>
    </row>
    <row r="97212" customFormat="false" ht="12.8" hidden="false" customHeight="false" outlineLevel="0" collapsed="false">
      <c r="A97212" s="0" t="n">
        <f aca="false">A97211+1</f>
        <v>97211</v>
      </c>
    </row>
    <row r="97213" customFormat="false" ht="12.8" hidden="false" customHeight="false" outlineLevel="0" collapsed="false">
      <c r="A97213" s="0" t="n">
        <f aca="false">A97212+1</f>
        <v>97212</v>
      </c>
    </row>
    <row r="97214" customFormat="false" ht="12.8" hidden="false" customHeight="false" outlineLevel="0" collapsed="false">
      <c r="A97214" s="0" t="n">
        <f aca="false">A97213+1</f>
        <v>97213</v>
      </c>
    </row>
    <row r="97215" customFormat="false" ht="12.8" hidden="false" customHeight="false" outlineLevel="0" collapsed="false">
      <c r="A97215" s="0" t="n">
        <f aca="false">A97214+1</f>
        <v>97214</v>
      </c>
    </row>
    <row r="97216" customFormat="false" ht="12.8" hidden="false" customHeight="false" outlineLevel="0" collapsed="false">
      <c r="A97216" s="0" t="n">
        <f aca="false">A97215+1</f>
        <v>97215</v>
      </c>
    </row>
    <row r="97217" customFormat="false" ht="12.8" hidden="false" customHeight="false" outlineLevel="0" collapsed="false">
      <c r="A97217" s="0" t="n">
        <f aca="false">A97216+1</f>
        <v>97216</v>
      </c>
    </row>
    <row r="97218" customFormat="false" ht="12.8" hidden="false" customHeight="false" outlineLevel="0" collapsed="false">
      <c r="A97218" s="0" t="n">
        <f aca="false">A97217+1</f>
        <v>97217</v>
      </c>
    </row>
    <row r="97219" customFormat="false" ht="12.8" hidden="false" customHeight="false" outlineLevel="0" collapsed="false">
      <c r="A97219" s="0" t="n">
        <f aca="false">A97218+1</f>
        <v>97218</v>
      </c>
    </row>
    <row r="97220" customFormat="false" ht="12.8" hidden="false" customHeight="false" outlineLevel="0" collapsed="false">
      <c r="A97220" s="0" t="n">
        <f aca="false">A97219+1</f>
        <v>97219</v>
      </c>
    </row>
    <row r="97221" customFormat="false" ht="12.8" hidden="false" customHeight="false" outlineLevel="0" collapsed="false">
      <c r="A97221" s="0" t="n">
        <f aca="false">A97220+1</f>
        <v>97220</v>
      </c>
    </row>
    <row r="97222" customFormat="false" ht="12.8" hidden="false" customHeight="false" outlineLevel="0" collapsed="false">
      <c r="A97222" s="0" t="n">
        <f aca="false">A97221+1</f>
        <v>97221</v>
      </c>
    </row>
    <row r="97223" customFormat="false" ht="12.8" hidden="false" customHeight="false" outlineLevel="0" collapsed="false">
      <c r="A97223" s="0" t="n">
        <f aca="false">A97222+1</f>
        <v>97222</v>
      </c>
    </row>
    <row r="97224" customFormat="false" ht="12.8" hidden="false" customHeight="false" outlineLevel="0" collapsed="false">
      <c r="A97224" s="0" t="n">
        <f aca="false">A97223+1</f>
        <v>97223</v>
      </c>
    </row>
    <row r="97225" customFormat="false" ht="12.8" hidden="false" customHeight="false" outlineLevel="0" collapsed="false">
      <c r="A97225" s="0" t="n">
        <f aca="false">A97224+1</f>
        <v>97224</v>
      </c>
    </row>
    <row r="97226" customFormat="false" ht="12.8" hidden="false" customHeight="false" outlineLevel="0" collapsed="false">
      <c r="A97226" s="0" t="n">
        <f aca="false">A97225+1</f>
        <v>97225</v>
      </c>
    </row>
    <row r="97227" customFormat="false" ht="12.8" hidden="false" customHeight="false" outlineLevel="0" collapsed="false">
      <c r="A97227" s="0" t="n">
        <f aca="false">A97226+1</f>
        <v>97226</v>
      </c>
    </row>
    <row r="97228" customFormat="false" ht="12.8" hidden="false" customHeight="false" outlineLevel="0" collapsed="false">
      <c r="A97228" s="0" t="n">
        <f aca="false">A97227+1</f>
        <v>97227</v>
      </c>
    </row>
    <row r="97229" customFormat="false" ht="12.8" hidden="false" customHeight="false" outlineLevel="0" collapsed="false">
      <c r="A97229" s="0" t="n">
        <f aca="false">A97228+1</f>
        <v>97228</v>
      </c>
    </row>
    <row r="97230" customFormat="false" ht="12.8" hidden="false" customHeight="false" outlineLevel="0" collapsed="false">
      <c r="A97230" s="0" t="n">
        <f aca="false">A97229+1</f>
        <v>97229</v>
      </c>
    </row>
    <row r="97231" customFormat="false" ht="12.8" hidden="false" customHeight="false" outlineLevel="0" collapsed="false">
      <c r="A97231" s="0" t="n">
        <f aca="false">A97230+1</f>
        <v>97230</v>
      </c>
    </row>
    <row r="97232" customFormat="false" ht="12.8" hidden="false" customHeight="false" outlineLevel="0" collapsed="false">
      <c r="A97232" s="0" t="n">
        <f aca="false">A97231+1</f>
        <v>97231</v>
      </c>
    </row>
    <row r="97233" customFormat="false" ht="12.8" hidden="false" customHeight="false" outlineLevel="0" collapsed="false">
      <c r="A97233" s="0" t="n">
        <f aca="false">A97232+1</f>
        <v>97232</v>
      </c>
    </row>
    <row r="97234" customFormat="false" ht="12.8" hidden="false" customHeight="false" outlineLevel="0" collapsed="false">
      <c r="A97234" s="0" t="n">
        <f aca="false">A97233+1</f>
        <v>97233</v>
      </c>
    </row>
    <row r="97235" customFormat="false" ht="12.8" hidden="false" customHeight="false" outlineLevel="0" collapsed="false">
      <c r="A97235" s="0" t="n">
        <f aca="false">A97234+1</f>
        <v>97234</v>
      </c>
    </row>
    <row r="97236" customFormat="false" ht="12.8" hidden="false" customHeight="false" outlineLevel="0" collapsed="false">
      <c r="A97236" s="0" t="n">
        <f aca="false">A97235+1</f>
        <v>97235</v>
      </c>
    </row>
    <row r="97237" customFormat="false" ht="12.8" hidden="false" customHeight="false" outlineLevel="0" collapsed="false">
      <c r="A97237" s="0" t="n">
        <f aca="false">A97236+1</f>
        <v>97236</v>
      </c>
    </row>
    <row r="97238" customFormat="false" ht="12.8" hidden="false" customHeight="false" outlineLevel="0" collapsed="false">
      <c r="A97238" s="0" t="n">
        <f aca="false">A97237+1</f>
        <v>97237</v>
      </c>
    </row>
    <row r="97239" customFormat="false" ht="12.8" hidden="false" customHeight="false" outlineLevel="0" collapsed="false">
      <c r="A97239" s="0" t="n">
        <f aca="false">A97238+1</f>
        <v>97238</v>
      </c>
    </row>
    <row r="97240" customFormat="false" ht="12.8" hidden="false" customHeight="false" outlineLevel="0" collapsed="false">
      <c r="A97240" s="0" t="n">
        <f aca="false">A97239+1</f>
        <v>97239</v>
      </c>
    </row>
    <row r="97241" customFormat="false" ht="12.8" hidden="false" customHeight="false" outlineLevel="0" collapsed="false">
      <c r="A97241" s="0" t="n">
        <f aca="false">A97240+1</f>
        <v>97240</v>
      </c>
    </row>
    <row r="97242" customFormat="false" ht="12.8" hidden="false" customHeight="false" outlineLevel="0" collapsed="false">
      <c r="A97242" s="0" t="n">
        <f aca="false">A97241+1</f>
        <v>97241</v>
      </c>
    </row>
    <row r="97243" customFormat="false" ht="12.8" hidden="false" customHeight="false" outlineLevel="0" collapsed="false">
      <c r="A97243" s="0" t="n">
        <f aca="false">A97242+1</f>
        <v>97242</v>
      </c>
    </row>
    <row r="97244" customFormat="false" ht="12.8" hidden="false" customHeight="false" outlineLevel="0" collapsed="false">
      <c r="A97244" s="0" t="n">
        <f aca="false">A97243+1</f>
        <v>97243</v>
      </c>
    </row>
    <row r="97245" customFormat="false" ht="12.8" hidden="false" customHeight="false" outlineLevel="0" collapsed="false">
      <c r="A97245" s="0" t="n">
        <f aca="false">A97244+1</f>
        <v>97244</v>
      </c>
    </row>
    <row r="97246" customFormat="false" ht="12.8" hidden="false" customHeight="false" outlineLevel="0" collapsed="false">
      <c r="A97246" s="0" t="n">
        <f aca="false">A97245+1</f>
        <v>97245</v>
      </c>
    </row>
    <row r="97247" customFormat="false" ht="12.8" hidden="false" customHeight="false" outlineLevel="0" collapsed="false">
      <c r="A97247" s="0" t="n">
        <f aca="false">A97246+1</f>
        <v>97246</v>
      </c>
    </row>
    <row r="97248" customFormat="false" ht="12.8" hidden="false" customHeight="false" outlineLevel="0" collapsed="false">
      <c r="A97248" s="0" t="n">
        <f aca="false">A97247+1</f>
        <v>97247</v>
      </c>
    </row>
    <row r="97249" customFormat="false" ht="12.8" hidden="false" customHeight="false" outlineLevel="0" collapsed="false">
      <c r="A97249" s="0" t="n">
        <f aca="false">A97248+1</f>
        <v>97248</v>
      </c>
    </row>
    <row r="97250" customFormat="false" ht="12.8" hidden="false" customHeight="false" outlineLevel="0" collapsed="false">
      <c r="A97250" s="0" t="n">
        <f aca="false">A97249+1</f>
        <v>97249</v>
      </c>
    </row>
    <row r="97251" customFormat="false" ht="12.8" hidden="false" customHeight="false" outlineLevel="0" collapsed="false">
      <c r="A97251" s="0" t="n">
        <f aca="false">A97250+1</f>
        <v>97250</v>
      </c>
    </row>
    <row r="97252" customFormat="false" ht="12.8" hidden="false" customHeight="false" outlineLevel="0" collapsed="false">
      <c r="A97252" s="0" t="n">
        <f aca="false">A97251+1</f>
        <v>97251</v>
      </c>
    </row>
    <row r="97253" customFormat="false" ht="12.8" hidden="false" customHeight="false" outlineLevel="0" collapsed="false">
      <c r="A97253" s="0" t="n">
        <f aca="false">A97252+1</f>
        <v>97252</v>
      </c>
    </row>
    <row r="97254" customFormat="false" ht="12.8" hidden="false" customHeight="false" outlineLevel="0" collapsed="false">
      <c r="A97254" s="0" t="n">
        <f aca="false">A97253+1</f>
        <v>97253</v>
      </c>
    </row>
    <row r="97255" customFormat="false" ht="12.8" hidden="false" customHeight="false" outlineLevel="0" collapsed="false">
      <c r="A97255" s="0" t="n">
        <f aca="false">A97254+1</f>
        <v>97254</v>
      </c>
    </row>
    <row r="97256" customFormat="false" ht="12.8" hidden="false" customHeight="false" outlineLevel="0" collapsed="false">
      <c r="A97256" s="0" t="n">
        <f aca="false">A97255+1</f>
        <v>97255</v>
      </c>
    </row>
    <row r="97257" customFormat="false" ht="12.8" hidden="false" customHeight="false" outlineLevel="0" collapsed="false">
      <c r="A97257" s="0" t="n">
        <f aca="false">A97256+1</f>
        <v>97256</v>
      </c>
    </row>
    <row r="97258" customFormat="false" ht="12.8" hidden="false" customHeight="false" outlineLevel="0" collapsed="false">
      <c r="A97258" s="0" t="n">
        <f aca="false">A97257+1</f>
        <v>97257</v>
      </c>
    </row>
    <row r="97259" customFormat="false" ht="12.8" hidden="false" customHeight="false" outlineLevel="0" collapsed="false">
      <c r="A97259" s="0" t="n">
        <f aca="false">A97258+1</f>
        <v>97258</v>
      </c>
    </row>
    <row r="97260" customFormat="false" ht="12.8" hidden="false" customHeight="false" outlineLevel="0" collapsed="false">
      <c r="A97260" s="0" t="n">
        <f aca="false">A97259+1</f>
        <v>97259</v>
      </c>
    </row>
    <row r="97261" customFormat="false" ht="12.8" hidden="false" customHeight="false" outlineLevel="0" collapsed="false">
      <c r="A97261" s="0" t="n">
        <f aca="false">A97260+1</f>
        <v>97260</v>
      </c>
    </row>
    <row r="97262" customFormat="false" ht="12.8" hidden="false" customHeight="false" outlineLevel="0" collapsed="false">
      <c r="A97262" s="0" t="n">
        <f aca="false">A97261+1</f>
        <v>97261</v>
      </c>
    </row>
    <row r="97263" customFormat="false" ht="12.8" hidden="false" customHeight="false" outlineLevel="0" collapsed="false">
      <c r="A97263" s="0" t="n">
        <f aca="false">A97262+1</f>
        <v>97262</v>
      </c>
    </row>
    <row r="97264" customFormat="false" ht="12.8" hidden="false" customHeight="false" outlineLevel="0" collapsed="false">
      <c r="A97264" s="0" t="n">
        <f aca="false">A97263+1</f>
        <v>97263</v>
      </c>
    </row>
    <row r="97265" customFormat="false" ht="12.8" hidden="false" customHeight="false" outlineLevel="0" collapsed="false">
      <c r="A97265" s="0" t="n">
        <f aca="false">A97264+1</f>
        <v>97264</v>
      </c>
    </row>
    <row r="97266" customFormat="false" ht="12.8" hidden="false" customHeight="false" outlineLevel="0" collapsed="false">
      <c r="A97266" s="0" t="n">
        <f aca="false">A97265+1</f>
        <v>97265</v>
      </c>
    </row>
    <row r="97267" customFormat="false" ht="12.8" hidden="false" customHeight="false" outlineLevel="0" collapsed="false">
      <c r="A97267" s="0" t="n">
        <f aca="false">A97266+1</f>
        <v>97266</v>
      </c>
    </row>
    <row r="97268" customFormat="false" ht="12.8" hidden="false" customHeight="false" outlineLevel="0" collapsed="false">
      <c r="A97268" s="0" t="n">
        <f aca="false">A97267+1</f>
        <v>97267</v>
      </c>
    </row>
    <row r="97269" customFormat="false" ht="12.8" hidden="false" customHeight="false" outlineLevel="0" collapsed="false">
      <c r="A97269" s="0" t="n">
        <f aca="false">A97268+1</f>
        <v>97268</v>
      </c>
    </row>
    <row r="97270" customFormat="false" ht="12.8" hidden="false" customHeight="false" outlineLevel="0" collapsed="false">
      <c r="A97270" s="0" t="n">
        <f aca="false">A97269+1</f>
        <v>97269</v>
      </c>
    </row>
    <row r="97271" customFormat="false" ht="12.8" hidden="false" customHeight="false" outlineLevel="0" collapsed="false">
      <c r="A97271" s="0" t="n">
        <f aca="false">A97270+1</f>
        <v>97270</v>
      </c>
    </row>
    <row r="97272" customFormat="false" ht="12.8" hidden="false" customHeight="false" outlineLevel="0" collapsed="false">
      <c r="A97272" s="0" t="n">
        <f aca="false">A97271+1</f>
        <v>97271</v>
      </c>
    </row>
    <row r="97273" customFormat="false" ht="12.8" hidden="false" customHeight="false" outlineLevel="0" collapsed="false">
      <c r="A97273" s="0" t="n">
        <f aca="false">A97272+1</f>
        <v>97272</v>
      </c>
    </row>
    <row r="97274" customFormat="false" ht="12.8" hidden="false" customHeight="false" outlineLevel="0" collapsed="false">
      <c r="A97274" s="0" t="n">
        <f aca="false">A97273+1</f>
        <v>97273</v>
      </c>
    </row>
    <row r="97275" customFormat="false" ht="12.8" hidden="false" customHeight="false" outlineLevel="0" collapsed="false">
      <c r="A97275" s="0" t="n">
        <f aca="false">A97274+1</f>
        <v>97274</v>
      </c>
    </row>
    <row r="97276" customFormat="false" ht="12.8" hidden="false" customHeight="false" outlineLevel="0" collapsed="false">
      <c r="A97276" s="0" t="n">
        <f aca="false">A97275+1</f>
        <v>97275</v>
      </c>
    </row>
    <row r="97277" customFormat="false" ht="12.8" hidden="false" customHeight="false" outlineLevel="0" collapsed="false">
      <c r="A97277" s="0" t="n">
        <f aca="false">A97276+1</f>
        <v>97276</v>
      </c>
    </row>
    <row r="97278" customFormat="false" ht="12.8" hidden="false" customHeight="false" outlineLevel="0" collapsed="false">
      <c r="A97278" s="0" t="n">
        <f aca="false">A97277+1</f>
        <v>97277</v>
      </c>
    </row>
    <row r="97279" customFormat="false" ht="12.8" hidden="false" customHeight="false" outlineLevel="0" collapsed="false">
      <c r="A97279" s="0" t="n">
        <f aca="false">A97278+1</f>
        <v>97278</v>
      </c>
    </row>
    <row r="97280" customFormat="false" ht="12.8" hidden="false" customHeight="false" outlineLevel="0" collapsed="false">
      <c r="A97280" s="0" t="n">
        <f aca="false">A97279+1</f>
        <v>97279</v>
      </c>
    </row>
    <row r="97281" customFormat="false" ht="12.8" hidden="false" customHeight="false" outlineLevel="0" collapsed="false">
      <c r="A97281" s="0" t="n">
        <f aca="false">A97280+1</f>
        <v>97280</v>
      </c>
    </row>
    <row r="97282" customFormat="false" ht="12.8" hidden="false" customHeight="false" outlineLevel="0" collapsed="false">
      <c r="A97282" s="0" t="n">
        <f aca="false">A97281+1</f>
        <v>97281</v>
      </c>
    </row>
    <row r="97283" customFormat="false" ht="12.8" hidden="false" customHeight="false" outlineLevel="0" collapsed="false">
      <c r="A97283" s="0" t="n">
        <f aca="false">A97282+1</f>
        <v>97282</v>
      </c>
    </row>
    <row r="97284" customFormat="false" ht="12.8" hidden="false" customHeight="false" outlineLevel="0" collapsed="false">
      <c r="A97284" s="0" t="n">
        <f aca="false">A97283+1</f>
        <v>97283</v>
      </c>
    </row>
    <row r="97285" customFormat="false" ht="12.8" hidden="false" customHeight="false" outlineLevel="0" collapsed="false">
      <c r="A97285" s="0" t="n">
        <f aca="false">A97284+1</f>
        <v>97284</v>
      </c>
    </row>
    <row r="97286" customFormat="false" ht="12.8" hidden="false" customHeight="false" outlineLevel="0" collapsed="false">
      <c r="A97286" s="0" t="n">
        <f aca="false">A97285+1</f>
        <v>97285</v>
      </c>
    </row>
    <row r="97287" customFormat="false" ht="12.8" hidden="false" customHeight="false" outlineLevel="0" collapsed="false">
      <c r="A97287" s="0" t="n">
        <f aca="false">A97286+1</f>
        <v>97286</v>
      </c>
    </row>
    <row r="97288" customFormat="false" ht="12.8" hidden="false" customHeight="false" outlineLevel="0" collapsed="false">
      <c r="A97288" s="0" t="n">
        <f aca="false">A97287+1</f>
        <v>97287</v>
      </c>
    </row>
    <row r="97289" customFormat="false" ht="12.8" hidden="false" customHeight="false" outlineLevel="0" collapsed="false">
      <c r="A97289" s="0" t="n">
        <f aca="false">A97288+1</f>
        <v>97288</v>
      </c>
    </row>
    <row r="97290" customFormat="false" ht="12.8" hidden="false" customHeight="false" outlineLevel="0" collapsed="false">
      <c r="A97290" s="0" t="n">
        <f aca="false">A97289+1</f>
        <v>97289</v>
      </c>
    </row>
    <row r="97291" customFormat="false" ht="12.8" hidden="false" customHeight="false" outlineLevel="0" collapsed="false">
      <c r="A97291" s="0" t="n">
        <f aca="false">A97290+1</f>
        <v>97290</v>
      </c>
    </row>
    <row r="97292" customFormat="false" ht="12.8" hidden="false" customHeight="false" outlineLevel="0" collapsed="false">
      <c r="A97292" s="0" t="n">
        <f aca="false">A97291+1</f>
        <v>97291</v>
      </c>
    </row>
    <row r="97293" customFormat="false" ht="12.8" hidden="false" customHeight="false" outlineLevel="0" collapsed="false">
      <c r="A97293" s="0" t="n">
        <f aca="false">A97292+1</f>
        <v>97292</v>
      </c>
    </row>
    <row r="97294" customFormat="false" ht="12.8" hidden="false" customHeight="false" outlineLevel="0" collapsed="false">
      <c r="A97294" s="0" t="n">
        <f aca="false">A97293+1</f>
        <v>97293</v>
      </c>
    </row>
    <row r="97295" customFormat="false" ht="12.8" hidden="false" customHeight="false" outlineLevel="0" collapsed="false">
      <c r="A97295" s="0" t="n">
        <f aca="false">A97294+1</f>
        <v>97294</v>
      </c>
    </row>
    <row r="97296" customFormat="false" ht="12.8" hidden="false" customHeight="false" outlineLevel="0" collapsed="false">
      <c r="A97296" s="0" t="n">
        <f aca="false">A97295+1</f>
        <v>97295</v>
      </c>
    </row>
    <row r="97297" customFormat="false" ht="12.8" hidden="false" customHeight="false" outlineLevel="0" collapsed="false">
      <c r="A97297" s="0" t="n">
        <f aca="false">A97296+1</f>
        <v>97296</v>
      </c>
    </row>
    <row r="97298" customFormat="false" ht="12.8" hidden="false" customHeight="false" outlineLevel="0" collapsed="false">
      <c r="A97298" s="0" t="n">
        <f aca="false">A97297+1</f>
        <v>97297</v>
      </c>
    </row>
    <row r="97299" customFormat="false" ht="12.8" hidden="false" customHeight="false" outlineLevel="0" collapsed="false">
      <c r="A97299" s="0" t="n">
        <f aca="false">A97298+1</f>
        <v>97298</v>
      </c>
    </row>
    <row r="97300" customFormat="false" ht="12.8" hidden="false" customHeight="false" outlineLevel="0" collapsed="false">
      <c r="A97300" s="0" t="n">
        <f aca="false">A97299+1</f>
        <v>97299</v>
      </c>
    </row>
    <row r="97301" customFormat="false" ht="12.8" hidden="false" customHeight="false" outlineLevel="0" collapsed="false">
      <c r="A97301" s="0" t="n">
        <f aca="false">A97300+1</f>
        <v>97300</v>
      </c>
    </row>
    <row r="97302" customFormat="false" ht="12.8" hidden="false" customHeight="false" outlineLevel="0" collapsed="false">
      <c r="A97302" s="0" t="n">
        <f aca="false">A97301+1</f>
        <v>97301</v>
      </c>
    </row>
    <row r="97303" customFormat="false" ht="12.8" hidden="false" customHeight="false" outlineLevel="0" collapsed="false">
      <c r="A97303" s="0" t="n">
        <f aca="false">A97302+1</f>
        <v>97302</v>
      </c>
    </row>
    <row r="97304" customFormat="false" ht="12.8" hidden="false" customHeight="false" outlineLevel="0" collapsed="false">
      <c r="A97304" s="0" t="n">
        <f aca="false">A97303+1</f>
        <v>97303</v>
      </c>
    </row>
    <row r="97305" customFormat="false" ht="12.8" hidden="false" customHeight="false" outlineLevel="0" collapsed="false">
      <c r="A97305" s="0" t="n">
        <f aca="false">A97304+1</f>
        <v>97304</v>
      </c>
    </row>
    <row r="97306" customFormat="false" ht="12.8" hidden="false" customHeight="false" outlineLevel="0" collapsed="false">
      <c r="A97306" s="0" t="n">
        <f aca="false">A97305+1</f>
        <v>97305</v>
      </c>
    </row>
    <row r="97307" customFormat="false" ht="12.8" hidden="false" customHeight="false" outlineLevel="0" collapsed="false">
      <c r="A97307" s="0" t="n">
        <f aca="false">A97306+1</f>
        <v>97306</v>
      </c>
    </row>
    <row r="97308" customFormat="false" ht="12.8" hidden="false" customHeight="false" outlineLevel="0" collapsed="false">
      <c r="A97308" s="0" t="n">
        <f aca="false">A97307+1</f>
        <v>97307</v>
      </c>
    </row>
    <row r="97309" customFormat="false" ht="12.8" hidden="false" customHeight="false" outlineLevel="0" collapsed="false">
      <c r="A97309" s="0" t="n">
        <f aca="false">A97308+1</f>
        <v>97308</v>
      </c>
    </row>
    <row r="97310" customFormat="false" ht="12.8" hidden="false" customHeight="false" outlineLevel="0" collapsed="false">
      <c r="A97310" s="0" t="n">
        <f aca="false">A97309+1</f>
        <v>97309</v>
      </c>
    </row>
    <row r="97311" customFormat="false" ht="12.8" hidden="false" customHeight="false" outlineLevel="0" collapsed="false">
      <c r="A97311" s="0" t="n">
        <f aca="false">A97310+1</f>
        <v>97310</v>
      </c>
    </row>
    <row r="97312" customFormat="false" ht="12.8" hidden="false" customHeight="false" outlineLevel="0" collapsed="false">
      <c r="A97312" s="0" t="n">
        <f aca="false">A97311+1</f>
        <v>97311</v>
      </c>
    </row>
    <row r="97313" customFormat="false" ht="12.8" hidden="false" customHeight="false" outlineLevel="0" collapsed="false">
      <c r="A97313" s="0" t="n">
        <f aca="false">A97312+1</f>
        <v>97312</v>
      </c>
    </row>
    <row r="97314" customFormat="false" ht="12.8" hidden="false" customHeight="false" outlineLevel="0" collapsed="false">
      <c r="A97314" s="0" t="n">
        <f aca="false">A97313+1</f>
        <v>97313</v>
      </c>
    </row>
    <row r="97315" customFormat="false" ht="12.8" hidden="false" customHeight="false" outlineLevel="0" collapsed="false">
      <c r="A97315" s="0" t="n">
        <f aca="false">A97314+1</f>
        <v>97314</v>
      </c>
    </row>
    <row r="97316" customFormat="false" ht="12.8" hidden="false" customHeight="false" outlineLevel="0" collapsed="false">
      <c r="A97316" s="0" t="n">
        <f aca="false">A97315+1</f>
        <v>97315</v>
      </c>
    </row>
    <row r="97317" customFormat="false" ht="12.8" hidden="false" customHeight="false" outlineLevel="0" collapsed="false">
      <c r="A97317" s="0" t="n">
        <f aca="false">A97316+1</f>
        <v>97316</v>
      </c>
    </row>
    <row r="97318" customFormat="false" ht="12.8" hidden="false" customHeight="false" outlineLevel="0" collapsed="false">
      <c r="A97318" s="0" t="n">
        <f aca="false">A97317+1</f>
        <v>97317</v>
      </c>
    </row>
    <row r="97319" customFormat="false" ht="12.8" hidden="false" customHeight="false" outlineLevel="0" collapsed="false">
      <c r="A97319" s="0" t="n">
        <f aca="false">A97318+1</f>
        <v>97318</v>
      </c>
    </row>
    <row r="97320" customFormat="false" ht="12.8" hidden="false" customHeight="false" outlineLevel="0" collapsed="false">
      <c r="A97320" s="0" t="n">
        <f aca="false">A97319+1</f>
        <v>97319</v>
      </c>
    </row>
    <row r="97321" customFormat="false" ht="12.8" hidden="false" customHeight="false" outlineLevel="0" collapsed="false">
      <c r="A97321" s="0" t="n">
        <f aca="false">A97320+1</f>
        <v>97320</v>
      </c>
    </row>
    <row r="97322" customFormat="false" ht="12.8" hidden="false" customHeight="false" outlineLevel="0" collapsed="false">
      <c r="A97322" s="0" t="n">
        <f aca="false">A97321+1</f>
        <v>97321</v>
      </c>
    </row>
    <row r="97323" customFormat="false" ht="12.8" hidden="false" customHeight="false" outlineLevel="0" collapsed="false">
      <c r="A97323" s="0" t="n">
        <f aca="false">A97322+1</f>
        <v>97322</v>
      </c>
    </row>
    <row r="97324" customFormat="false" ht="12.8" hidden="false" customHeight="false" outlineLevel="0" collapsed="false">
      <c r="A97324" s="0" t="n">
        <f aca="false">A97323+1</f>
        <v>97323</v>
      </c>
    </row>
    <row r="97325" customFormat="false" ht="12.8" hidden="false" customHeight="false" outlineLevel="0" collapsed="false">
      <c r="A97325" s="0" t="n">
        <f aca="false">A97324+1</f>
        <v>97324</v>
      </c>
    </row>
    <row r="97326" customFormat="false" ht="12.8" hidden="false" customHeight="false" outlineLevel="0" collapsed="false">
      <c r="A97326" s="0" t="n">
        <f aca="false">A97325+1</f>
        <v>97325</v>
      </c>
    </row>
    <row r="97327" customFormat="false" ht="12.8" hidden="false" customHeight="false" outlineLevel="0" collapsed="false">
      <c r="A97327" s="0" t="n">
        <f aca="false">A97326+1</f>
        <v>97326</v>
      </c>
    </row>
    <row r="97328" customFormat="false" ht="12.8" hidden="false" customHeight="false" outlineLevel="0" collapsed="false">
      <c r="A97328" s="0" t="n">
        <f aca="false">A97327+1</f>
        <v>97327</v>
      </c>
    </row>
    <row r="97329" customFormat="false" ht="12.8" hidden="false" customHeight="false" outlineLevel="0" collapsed="false">
      <c r="A97329" s="0" t="n">
        <f aca="false">A97328+1</f>
        <v>97328</v>
      </c>
    </row>
    <row r="97330" customFormat="false" ht="12.8" hidden="false" customHeight="false" outlineLevel="0" collapsed="false">
      <c r="A97330" s="0" t="n">
        <f aca="false">A97329+1</f>
        <v>97329</v>
      </c>
    </row>
    <row r="97331" customFormat="false" ht="12.8" hidden="false" customHeight="false" outlineLevel="0" collapsed="false">
      <c r="A97331" s="0" t="n">
        <f aca="false">A97330+1</f>
        <v>97330</v>
      </c>
    </row>
    <row r="97332" customFormat="false" ht="12.8" hidden="false" customHeight="false" outlineLevel="0" collapsed="false">
      <c r="A97332" s="0" t="n">
        <f aca="false">A97331+1</f>
        <v>97331</v>
      </c>
    </row>
    <row r="97333" customFormat="false" ht="12.8" hidden="false" customHeight="false" outlineLevel="0" collapsed="false">
      <c r="A97333" s="0" t="n">
        <f aca="false">A97332+1</f>
        <v>97332</v>
      </c>
    </row>
    <row r="97334" customFormat="false" ht="12.8" hidden="false" customHeight="false" outlineLevel="0" collapsed="false">
      <c r="A97334" s="0" t="n">
        <f aca="false">A97333+1</f>
        <v>97333</v>
      </c>
    </row>
    <row r="97335" customFormat="false" ht="12.8" hidden="false" customHeight="false" outlineLevel="0" collapsed="false">
      <c r="A97335" s="0" t="n">
        <f aca="false">A97334+1</f>
        <v>97334</v>
      </c>
    </row>
    <row r="97336" customFormat="false" ht="12.8" hidden="false" customHeight="false" outlineLevel="0" collapsed="false">
      <c r="A97336" s="0" t="n">
        <f aca="false">A97335+1</f>
        <v>97335</v>
      </c>
    </row>
    <row r="97337" customFormat="false" ht="12.8" hidden="false" customHeight="false" outlineLevel="0" collapsed="false">
      <c r="A97337" s="0" t="n">
        <f aca="false">A97336+1</f>
        <v>97336</v>
      </c>
    </row>
    <row r="97338" customFormat="false" ht="12.8" hidden="false" customHeight="false" outlineLevel="0" collapsed="false">
      <c r="A97338" s="0" t="n">
        <f aca="false">A97337+1</f>
        <v>97337</v>
      </c>
    </row>
    <row r="97339" customFormat="false" ht="12.8" hidden="false" customHeight="false" outlineLevel="0" collapsed="false">
      <c r="A97339" s="0" t="n">
        <f aca="false">A97338+1</f>
        <v>97338</v>
      </c>
    </row>
    <row r="97340" customFormat="false" ht="12.8" hidden="false" customHeight="false" outlineLevel="0" collapsed="false">
      <c r="A97340" s="0" t="n">
        <f aca="false">A97339+1</f>
        <v>97339</v>
      </c>
    </row>
    <row r="97341" customFormat="false" ht="12.8" hidden="false" customHeight="false" outlineLevel="0" collapsed="false">
      <c r="A97341" s="0" t="n">
        <f aca="false">A97340+1</f>
        <v>97340</v>
      </c>
    </row>
    <row r="97342" customFormat="false" ht="12.8" hidden="false" customHeight="false" outlineLevel="0" collapsed="false">
      <c r="A97342" s="0" t="n">
        <f aca="false">A97341+1</f>
        <v>97341</v>
      </c>
    </row>
    <row r="97343" customFormat="false" ht="12.8" hidden="false" customHeight="false" outlineLevel="0" collapsed="false">
      <c r="A97343" s="0" t="n">
        <f aca="false">A97342+1</f>
        <v>97342</v>
      </c>
    </row>
    <row r="97344" customFormat="false" ht="12.8" hidden="false" customHeight="false" outlineLevel="0" collapsed="false">
      <c r="A97344" s="0" t="n">
        <f aca="false">A97343+1</f>
        <v>97343</v>
      </c>
    </row>
    <row r="97345" customFormat="false" ht="12.8" hidden="false" customHeight="false" outlineLevel="0" collapsed="false">
      <c r="A97345" s="0" t="n">
        <f aca="false">A97344+1</f>
        <v>97344</v>
      </c>
    </row>
    <row r="97346" customFormat="false" ht="12.8" hidden="false" customHeight="false" outlineLevel="0" collapsed="false">
      <c r="A97346" s="0" t="n">
        <f aca="false">A97345+1</f>
        <v>97345</v>
      </c>
    </row>
    <row r="97347" customFormat="false" ht="12.8" hidden="false" customHeight="false" outlineLevel="0" collapsed="false">
      <c r="A97347" s="0" t="n">
        <f aca="false">A97346+1</f>
        <v>97346</v>
      </c>
    </row>
    <row r="97348" customFormat="false" ht="12.8" hidden="false" customHeight="false" outlineLevel="0" collapsed="false">
      <c r="A97348" s="0" t="n">
        <f aca="false">A97347+1</f>
        <v>97347</v>
      </c>
    </row>
    <row r="97349" customFormat="false" ht="12.8" hidden="false" customHeight="false" outlineLevel="0" collapsed="false">
      <c r="A97349" s="0" t="n">
        <f aca="false">A97348+1</f>
        <v>97348</v>
      </c>
    </row>
    <row r="97350" customFormat="false" ht="12.8" hidden="false" customHeight="false" outlineLevel="0" collapsed="false">
      <c r="A97350" s="0" t="n">
        <f aca="false">A97349+1</f>
        <v>97349</v>
      </c>
    </row>
    <row r="97351" customFormat="false" ht="12.8" hidden="false" customHeight="false" outlineLevel="0" collapsed="false">
      <c r="A97351" s="0" t="n">
        <f aca="false">A97350+1</f>
        <v>97350</v>
      </c>
    </row>
    <row r="97352" customFormat="false" ht="12.8" hidden="false" customHeight="false" outlineLevel="0" collapsed="false">
      <c r="A97352" s="0" t="n">
        <f aca="false">A97351+1</f>
        <v>97351</v>
      </c>
    </row>
    <row r="97353" customFormat="false" ht="12.8" hidden="false" customHeight="false" outlineLevel="0" collapsed="false">
      <c r="A97353" s="0" t="n">
        <f aca="false">A97352+1</f>
        <v>97352</v>
      </c>
    </row>
    <row r="97354" customFormat="false" ht="12.8" hidden="false" customHeight="false" outlineLevel="0" collapsed="false">
      <c r="A97354" s="0" t="n">
        <f aca="false">A97353+1</f>
        <v>97353</v>
      </c>
    </row>
    <row r="97355" customFormat="false" ht="12.8" hidden="false" customHeight="false" outlineLevel="0" collapsed="false">
      <c r="A97355" s="0" t="n">
        <f aca="false">A97354+1</f>
        <v>97354</v>
      </c>
    </row>
    <row r="97356" customFormat="false" ht="12.8" hidden="false" customHeight="false" outlineLevel="0" collapsed="false">
      <c r="A97356" s="0" t="n">
        <f aca="false">A97355+1</f>
        <v>97355</v>
      </c>
    </row>
    <row r="97357" customFormat="false" ht="12.8" hidden="false" customHeight="false" outlineLevel="0" collapsed="false">
      <c r="A97357" s="0" t="n">
        <f aca="false">A97356+1</f>
        <v>97356</v>
      </c>
    </row>
    <row r="97358" customFormat="false" ht="12.8" hidden="false" customHeight="false" outlineLevel="0" collapsed="false">
      <c r="A97358" s="0" t="n">
        <f aca="false">A97357+1</f>
        <v>97357</v>
      </c>
    </row>
    <row r="97359" customFormat="false" ht="12.8" hidden="false" customHeight="false" outlineLevel="0" collapsed="false">
      <c r="A97359" s="0" t="n">
        <f aca="false">A97358+1</f>
        <v>97358</v>
      </c>
    </row>
    <row r="97360" customFormat="false" ht="12.8" hidden="false" customHeight="false" outlineLevel="0" collapsed="false">
      <c r="A97360" s="0" t="n">
        <f aca="false">A97359+1</f>
        <v>97359</v>
      </c>
    </row>
    <row r="97361" customFormat="false" ht="12.8" hidden="false" customHeight="false" outlineLevel="0" collapsed="false">
      <c r="A97361" s="0" t="n">
        <f aca="false">A97360+1</f>
        <v>97360</v>
      </c>
    </row>
    <row r="97362" customFormat="false" ht="12.8" hidden="false" customHeight="false" outlineLevel="0" collapsed="false">
      <c r="A97362" s="0" t="n">
        <f aca="false">A97361+1</f>
        <v>97361</v>
      </c>
    </row>
    <row r="97363" customFormat="false" ht="12.8" hidden="false" customHeight="false" outlineLevel="0" collapsed="false">
      <c r="A97363" s="0" t="n">
        <f aca="false">A97362+1</f>
        <v>97362</v>
      </c>
    </row>
    <row r="97364" customFormat="false" ht="12.8" hidden="false" customHeight="false" outlineLevel="0" collapsed="false">
      <c r="A97364" s="0" t="n">
        <f aca="false">A97363+1</f>
        <v>97363</v>
      </c>
    </row>
    <row r="97365" customFormat="false" ht="12.8" hidden="false" customHeight="false" outlineLevel="0" collapsed="false">
      <c r="A97365" s="0" t="n">
        <f aca="false">A97364+1</f>
        <v>97364</v>
      </c>
    </row>
    <row r="97366" customFormat="false" ht="12.8" hidden="false" customHeight="false" outlineLevel="0" collapsed="false">
      <c r="A97366" s="0" t="n">
        <f aca="false">A97365+1</f>
        <v>97365</v>
      </c>
    </row>
    <row r="97367" customFormat="false" ht="12.8" hidden="false" customHeight="false" outlineLevel="0" collapsed="false">
      <c r="A97367" s="0" t="n">
        <f aca="false">A97366+1</f>
        <v>97366</v>
      </c>
    </row>
    <row r="97368" customFormat="false" ht="12.8" hidden="false" customHeight="false" outlineLevel="0" collapsed="false">
      <c r="A97368" s="0" t="n">
        <f aca="false">A97367+1</f>
        <v>97367</v>
      </c>
    </row>
    <row r="97369" customFormat="false" ht="12.8" hidden="false" customHeight="false" outlineLevel="0" collapsed="false">
      <c r="A97369" s="0" t="n">
        <f aca="false">A97368+1</f>
        <v>97368</v>
      </c>
    </row>
    <row r="97370" customFormat="false" ht="12.8" hidden="false" customHeight="false" outlineLevel="0" collapsed="false">
      <c r="A97370" s="0" t="n">
        <f aca="false">A97369+1</f>
        <v>97369</v>
      </c>
    </row>
    <row r="97371" customFormat="false" ht="12.8" hidden="false" customHeight="false" outlineLevel="0" collapsed="false">
      <c r="A97371" s="0" t="n">
        <f aca="false">A97370+1</f>
        <v>97370</v>
      </c>
    </row>
    <row r="97372" customFormat="false" ht="12.8" hidden="false" customHeight="false" outlineLevel="0" collapsed="false">
      <c r="A97372" s="0" t="n">
        <f aca="false">A97371+1</f>
        <v>97371</v>
      </c>
    </row>
    <row r="97373" customFormat="false" ht="12.8" hidden="false" customHeight="false" outlineLevel="0" collapsed="false">
      <c r="A97373" s="0" t="n">
        <f aca="false">A97372+1</f>
        <v>97372</v>
      </c>
    </row>
    <row r="97374" customFormat="false" ht="12.8" hidden="false" customHeight="false" outlineLevel="0" collapsed="false">
      <c r="A97374" s="0" t="n">
        <f aca="false">A97373+1</f>
        <v>97373</v>
      </c>
    </row>
    <row r="97375" customFormat="false" ht="12.8" hidden="false" customHeight="false" outlineLevel="0" collapsed="false">
      <c r="A97375" s="0" t="n">
        <f aca="false">A97374+1</f>
        <v>97374</v>
      </c>
    </row>
    <row r="97376" customFormat="false" ht="12.8" hidden="false" customHeight="false" outlineLevel="0" collapsed="false">
      <c r="A97376" s="0" t="n">
        <f aca="false">A97375+1</f>
        <v>97375</v>
      </c>
    </row>
    <row r="97377" customFormat="false" ht="12.8" hidden="false" customHeight="false" outlineLevel="0" collapsed="false">
      <c r="A97377" s="0" t="n">
        <f aca="false">A97376+1</f>
        <v>97376</v>
      </c>
    </row>
    <row r="97378" customFormat="false" ht="12.8" hidden="false" customHeight="false" outlineLevel="0" collapsed="false">
      <c r="A97378" s="0" t="n">
        <f aca="false">A97377+1</f>
        <v>97377</v>
      </c>
    </row>
    <row r="97379" customFormat="false" ht="12.8" hidden="false" customHeight="false" outlineLevel="0" collapsed="false">
      <c r="A97379" s="0" t="n">
        <f aca="false">A97378+1</f>
        <v>97378</v>
      </c>
    </row>
    <row r="97380" customFormat="false" ht="12.8" hidden="false" customHeight="false" outlineLevel="0" collapsed="false">
      <c r="A97380" s="0" t="n">
        <f aca="false">A97379+1</f>
        <v>97379</v>
      </c>
    </row>
    <row r="97381" customFormat="false" ht="12.8" hidden="false" customHeight="false" outlineLevel="0" collapsed="false">
      <c r="A97381" s="0" t="n">
        <f aca="false">A97380+1</f>
        <v>97380</v>
      </c>
    </row>
    <row r="97382" customFormat="false" ht="12.8" hidden="false" customHeight="false" outlineLevel="0" collapsed="false">
      <c r="A97382" s="0" t="n">
        <f aca="false">A97381+1</f>
        <v>97381</v>
      </c>
    </row>
    <row r="97383" customFormat="false" ht="12.8" hidden="false" customHeight="false" outlineLevel="0" collapsed="false">
      <c r="A97383" s="0" t="n">
        <f aca="false">A97382+1</f>
        <v>97382</v>
      </c>
    </row>
    <row r="97384" customFormat="false" ht="12.8" hidden="false" customHeight="false" outlineLevel="0" collapsed="false">
      <c r="A97384" s="0" t="n">
        <f aca="false">A97383+1</f>
        <v>97383</v>
      </c>
    </row>
    <row r="97385" customFormat="false" ht="12.8" hidden="false" customHeight="false" outlineLevel="0" collapsed="false">
      <c r="A97385" s="0" t="n">
        <f aca="false">A97384+1</f>
        <v>97384</v>
      </c>
    </row>
    <row r="97386" customFormat="false" ht="12.8" hidden="false" customHeight="false" outlineLevel="0" collapsed="false">
      <c r="A97386" s="0" t="n">
        <f aca="false">A97385+1</f>
        <v>97385</v>
      </c>
    </row>
    <row r="97387" customFormat="false" ht="12.8" hidden="false" customHeight="false" outlineLevel="0" collapsed="false">
      <c r="A97387" s="0" t="n">
        <f aca="false">A97386+1</f>
        <v>97386</v>
      </c>
    </row>
    <row r="97388" customFormat="false" ht="12.8" hidden="false" customHeight="false" outlineLevel="0" collapsed="false">
      <c r="A97388" s="0" t="n">
        <f aca="false">A97387+1</f>
        <v>97387</v>
      </c>
    </row>
    <row r="97389" customFormat="false" ht="12.8" hidden="false" customHeight="false" outlineLevel="0" collapsed="false">
      <c r="A97389" s="0" t="n">
        <f aca="false">A97388+1</f>
        <v>97388</v>
      </c>
    </row>
    <row r="97390" customFormat="false" ht="12.8" hidden="false" customHeight="false" outlineLevel="0" collapsed="false">
      <c r="A97390" s="0" t="n">
        <f aca="false">A97389+1</f>
        <v>97389</v>
      </c>
    </row>
    <row r="97391" customFormat="false" ht="12.8" hidden="false" customHeight="false" outlineLevel="0" collapsed="false">
      <c r="A97391" s="0" t="n">
        <f aca="false">A97390+1</f>
        <v>97390</v>
      </c>
    </row>
    <row r="97392" customFormat="false" ht="12.8" hidden="false" customHeight="false" outlineLevel="0" collapsed="false">
      <c r="A97392" s="0" t="n">
        <f aca="false">A97391+1</f>
        <v>97391</v>
      </c>
    </row>
    <row r="97393" customFormat="false" ht="12.8" hidden="false" customHeight="false" outlineLevel="0" collapsed="false">
      <c r="A97393" s="0" t="n">
        <f aca="false">A97392+1</f>
        <v>97392</v>
      </c>
    </row>
    <row r="97394" customFormat="false" ht="12.8" hidden="false" customHeight="false" outlineLevel="0" collapsed="false">
      <c r="A97394" s="0" t="n">
        <f aca="false">A97393+1</f>
        <v>97393</v>
      </c>
    </row>
    <row r="97395" customFormat="false" ht="12.8" hidden="false" customHeight="false" outlineLevel="0" collapsed="false">
      <c r="A97395" s="0" t="n">
        <f aca="false">A97394+1</f>
        <v>97394</v>
      </c>
    </row>
    <row r="97396" customFormat="false" ht="12.8" hidden="false" customHeight="false" outlineLevel="0" collapsed="false">
      <c r="A97396" s="0" t="n">
        <f aca="false">A97395+1</f>
        <v>97395</v>
      </c>
    </row>
    <row r="97397" customFormat="false" ht="12.8" hidden="false" customHeight="false" outlineLevel="0" collapsed="false">
      <c r="A97397" s="0" t="n">
        <f aca="false">A97396+1</f>
        <v>97396</v>
      </c>
    </row>
    <row r="97398" customFormat="false" ht="12.8" hidden="false" customHeight="false" outlineLevel="0" collapsed="false">
      <c r="A97398" s="0" t="n">
        <f aca="false">A97397+1</f>
        <v>97397</v>
      </c>
    </row>
    <row r="97399" customFormat="false" ht="12.8" hidden="false" customHeight="false" outlineLevel="0" collapsed="false">
      <c r="A97399" s="0" t="n">
        <f aca="false">A97398+1</f>
        <v>97398</v>
      </c>
    </row>
    <row r="97400" customFormat="false" ht="12.8" hidden="false" customHeight="false" outlineLevel="0" collapsed="false">
      <c r="A97400" s="0" t="n">
        <f aca="false">A97399+1</f>
        <v>97399</v>
      </c>
    </row>
    <row r="97401" customFormat="false" ht="12.8" hidden="false" customHeight="false" outlineLevel="0" collapsed="false">
      <c r="A97401" s="0" t="n">
        <f aca="false">A97400+1</f>
        <v>97400</v>
      </c>
    </row>
    <row r="97402" customFormat="false" ht="12.8" hidden="false" customHeight="false" outlineLevel="0" collapsed="false">
      <c r="A97402" s="0" t="n">
        <f aca="false">A97401+1</f>
        <v>97401</v>
      </c>
    </row>
    <row r="97403" customFormat="false" ht="12.8" hidden="false" customHeight="false" outlineLevel="0" collapsed="false">
      <c r="A97403" s="0" t="n">
        <f aca="false">A97402+1</f>
        <v>97402</v>
      </c>
    </row>
    <row r="97404" customFormat="false" ht="12.8" hidden="false" customHeight="false" outlineLevel="0" collapsed="false">
      <c r="A97404" s="0" t="n">
        <f aca="false">A97403+1</f>
        <v>97403</v>
      </c>
    </row>
    <row r="97405" customFormat="false" ht="12.8" hidden="false" customHeight="false" outlineLevel="0" collapsed="false">
      <c r="A97405" s="0" t="n">
        <f aca="false">A97404+1</f>
        <v>97404</v>
      </c>
    </row>
    <row r="97406" customFormat="false" ht="12.8" hidden="false" customHeight="false" outlineLevel="0" collapsed="false">
      <c r="A97406" s="0" t="n">
        <f aca="false">A97405+1</f>
        <v>97405</v>
      </c>
    </row>
    <row r="97407" customFormat="false" ht="12.8" hidden="false" customHeight="false" outlineLevel="0" collapsed="false">
      <c r="A97407" s="0" t="n">
        <f aca="false">A97406+1</f>
        <v>97406</v>
      </c>
    </row>
    <row r="97408" customFormat="false" ht="12.8" hidden="false" customHeight="false" outlineLevel="0" collapsed="false">
      <c r="A97408" s="0" t="n">
        <f aca="false">A97407+1</f>
        <v>97407</v>
      </c>
    </row>
    <row r="97409" customFormat="false" ht="12.8" hidden="false" customHeight="false" outlineLevel="0" collapsed="false">
      <c r="A97409" s="0" t="n">
        <f aca="false">A97408+1</f>
        <v>97408</v>
      </c>
    </row>
    <row r="97410" customFormat="false" ht="12.8" hidden="false" customHeight="false" outlineLevel="0" collapsed="false">
      <c r="A97410" s="0" t="n">
        <f aca="false">A97409+1</f>
        <v>97409</v>
      </c>
    </row>
    <row r="97411" customFormat="false" ht="12.8" hidden="false" customHeight="false" outlineLevel="0" collapsed="false">
      <c r="A97411" s="0" t="n">
        <f aca="false">A97410+1</f>
        <v>97410</v>
      </c>
    </row>
    <row r="97412" customFormat="false" ht="12.8" hidden="false" customHeight="false" outlineLevel="0" collapsed="false">
      <c r="A97412" s="0" t="n">
        <f aca="false">A97411+1</f>
        <v>97411</v>
      </c>
    </row>
    <row r="97413" customFormat="false" ht="12.8" hidden="false" customHeight="false" outlineLevel="0" collapsed="false">
      <c r="A97413" s="0" t="n">
        <f aca="false">A97412+1</f>
        <v>97412</v>
      </c>
    </row>
    <row r="97414" customFormat="false" ht="12.8" hidden="false" customHeight="false" outlineLevel="0" collapsed="false">
      <c r="A97414" s="0" t="n">
        <f aca="false">A97413+1</f>
        <v>97413</v>
      </c>
    </row>
    <row r="97415" customFormat="false" ht="12.8" hidden="false" customHeight="false" outlineLevel="0" collapsed="false">
      <c r="A97415" s="0" t="n">
        <f aca="false">A97414+1</f>
        <v>97414</v>
      </c>
    </row>
    <row r="97416" customFormat="false" ht="12.8" hidden="false" customHeight="false" outlineLevel="0" collapsed="false">
      <c r="A97416" s="0" t="n">
        <f aca="false">A97415+1</f>
        <v>97415</v>
      </c>
    </row>
    <row r="97417" customFormat="false" ht="12.8" hidden="false" customHeight="false" outlineLevel="0" collapsed="false">
      <c r="A97417" s="0" t="n">
        <f aca="false">A97416+1</f>
        <v>97416</v>
      </c>
    </row>
    <row r="97418" customFormat="false" ht="12.8" hidden="false" customHeight="false" outlineLevel="0" collapsed="false">
      <c r="A97418" s="0" t="n">
        <f aca="false">A97417+1</f>
        <v>97417</v>
      </c>
    </row>
    <row r="97419" customFormat="false" ht="12.8" hidden="false" customHeight="false" outlineLevel="0" collapsed="false">
      <c r="A97419" s="0" t="n">
        <f aca="false">A97418+1</f>
        <v>97418</v>
      </c>
    </row>
    <row r="97420" customFormat="false" ht="12.8" hidden="false" customHeight="false" outlineLevel="0" collapsed="false">
      <c r="A97420" s="0" t="n">
        <f aca="false">A97419+1</f>
        <v>97419</v>
      </c>
    </row>
    <row r="97421" customFormat="false" ht="12.8" hidden="false" customHeight="false" outlineLevel="0" collapsed="false">
      <c r="A97421" s="0" t="n">
        <f aca="false">A97420+1</f>
        <v>97420</v>
      </c>
    </row>
    <row r="97422" customFormat="false" ht="12.8" hidden="false" customHeight="false" outlineLevel="0" collapsed="false">
      <c r="A97422" s="0" t="n">
        <f aca="false">A97421+1</f>
        <v>97421</v>
      </c>
    </row>
    <row r="97423" customFormat="false" ht="12.8" hidden="false" customHeight="false" outlineLevel="0" collapsed="false">
      <c r="A97423" s="0" t="n">
        <f aca="false">A97422+1</f>
        <v>97422</v>
      </c>
    </row>
    <row r="97424" customFormat="false" ht="12.8" hidden="false" customHeight="false" outlineLevel="0" collapsed="false">
      <c r="A97424" s="0" t="n">
        <f aca="false">A97423+1</f>
        <v>97423</v>
      </c>
    </row>
    <row r="97425" customFormat="false" ht="12.8" hidden="false" customHeight="false" outlineLevel="0" collapsed="false">
      <c r="A97425" s="0" t="n">
        <f aca="false">A97424+1</f>
        <v>97424</v>
      </c>
    </row>
    <row r="97426" customFormat="false" ht="12.8" hidden="false" customHeight="false" outlineLevel="0" collapsed="false">
      <c r="A97426" s="0" t="n">
        <f aca="false">A97425+1</f>
        <v>97425</v>
      </c>
    </row>
    <row r="97427" customFormat="false" ht="12.8" hidden="false" customHeight="false" outlineLevel="0" collapsed="false">
      <c r="A97427" s="0" t="n">
        <f aca="false">A97426+1</f>
        <v>97426</v>
      </c>
    </row>
    <row r="97428" customFormat="false" ht="12.8" hidden="false" customHeight="false" outlineLevel="0" collapsed="false">
      <c r="A97428" s="0" t="n">
        <f aca="false">A97427+1</f>
        <v>97427</v>
      </c>
    </row>
    <row r="97429" customFormat="false" ht="12.8" hidden="false" customHeight="false" outlineLevel="0" collapsed="false">
      <c r="A97429" s="0" t="n">
        <f aca="false">A97428+1</f>
        <v>97428</v>
      </c>
    </row>
    <row r="97430" customFormat="false" ht="12.8" hidden="false" customHeight="false" outlineLevel="0" collapsed="false">
      <c r="A97430" s="0" t="n">
        <f aca="false">A97429+1</f>
        <v>97429</v>
      </c>
    </row>
    <row r="97431" customFormat="false" ht="12.8" hidden="false" customHeight="false" outlineLevel="0" collapsed="false">
      <c r="A97431" s="0" t="n">
        <f aca="false">A97430+1</f>
        <v>97430</v>
      </c>
    </row>
    <row r="97432" customFormat="false" ht="12.8" hidden="false" customHeight="false" outlineLevel="0" collapsed="false">
      <c r="A97432" s="0" t="n">
        <f aca="false">A97431+1</f>
        <v>97431</v>
      </c>
    </row>
    <row r="97433" customFormat="false" ht="12.8" hidden="false" customHeight="false" outlineLevel="0" collapsed="false">
      <c r="A97433" s="0" t="n">
        <f aca="false">A97432+1</f>
        <v>97432</v>
      </c>
    </row>
    <row r="97434" customFormat="false" ht="12.8" hidden="false" customHeight="false" outlineLevel="0" collapsed="false">
      <c r="A97434" s="0" t="n">
        <f aca="false">A97433+1</f>
        <v>97433</v>
      </c>
    </row>
    <row r="97435" customFormat="false" ht="12.8" hidden="false" customHeight="false" outlineLevel="0" collapsed="false">
      <c r="A97435" s="0" t="n">
        <f aca="false">A97434+1</f>
        <v>97434</v>
      </c>
    </row>
    <row r="97436" customFormat="false" ht="12.8" hidden="false" customHeight="false" outlineLevel="0" collapsed="false">
      <c r="A97436" s="0" t="n">
        <f aca="false">A97435+1</f>
        <v>97435</v>
      </c>
    </row>
    <row r="97437" customFormat="false" ht="12.8" hidden="false" customHeight="false" outlineLevel="0" collapsed="false">
      <c r="A97437" s="0" t="n">
        <f aca="false">A97436+1</f>
        <v>97436</v>
      </c>
    </row>
    <row r="97438" customFormat="false" ht="12.8" hidden="false" customHeight="false" outlineLevel="0" collapsed="false">
      <c r="A97438" s="0" t="n">
        <f aca="false">A97437+1</f>
        <v>97437</v>
      </c>
    </row>
    <row r="97439" customFormat="false" ht="12.8" hidden="false" customHeight="false" outlineLevel="0" collapsed="false">
      <c r="A97439" s="0" t="n">
        <f aca="false">A97438+1</f>
        <v>97438</v>
      </c>
    </row>
    <row r="97440" customFormat="false" ht="12.8" hidden="false" customHeight="false" outlineLevel="0" collapsed="false">
      <c r="A97440" s="0" t="n">
        <f aca="false">A97439+1</f>
        <v>97439</v>
      </c>
    </row>
    <row r="97441" customFormat="false" ht="12.8" hidden="false" customHeight="false" outlineLevel="0" collapsed="false">
      <c r="A97441" s="0" t="n">
        <f aca="false">A97440+1</f>
        <v>97440</v>
      </c>
    </row>
    <row r="97442" customFormat="false" ht="12.8" hidden="false" customHeight="false" outlineLevel="0" collapsed="false">
      <c r="A97442" s="0" t="n">
        <f aca="false">A97441+1</f>
        <v>97441</v>
      </c>
    </row>
    <row r="97443" customFormat="false" ht="12.8" hidden="false" customHeight="false" outlineLevel="0" collapsed="false">
      <c r="A97443" s="0" t="n">
        <f aca="false">A97442+1</f>
        <v>97442</v>
      </c>
    </row>
    <row r="97444" customFormat="false" ht="12.8" hidden="false" customHeight="false" outlineLevel="0" collapsed="false">
      <c r="A97444" s="0" t="n">
        <f aca="false">A97443+1</f>
        <v>97443</v>
      </c>
    </row>
    <row r="97445" customFormat="false" ht="12.8" hidden="false" customHeight="false" outlineLevel="0" collapsed="false">
      <c r="A97445" s="0" t="n">
        <f aca="false">A97444+1</f>
        <v>97444</v>
      </c>
    </row>
    <row r="97446" customFormat="false" ht="12.8" hidden="false" customHeight="false" outlineLevel="0" collapsed="false">
      <c r="A97446" s="0" t="n">
        <f aca="false">A97445+1</f>
        <v>97445</v>
      </c>
    </row>
    <row r="97447" customFormat="false" ht="12.8" hidden="false" customHeight="false" outlineLevel="0" collapsed="false">
      <c r="A97447" s="0" t="n">
        <f aca="false">A97446+1</f>
        <v>97446</v>
      </c>
    </row>
    <row r="97448" customFormat="false" ht="12.8" hidden="false" customHeight="false" outlineLevel="0" collapsed="false">
      <c r="A97448" s="0" t="n">
        <f aca="false">A97447+1</f>
        <v>97447</v>
      </c>
    </row>
    <row r="97449" customFormat="false" ht="12.8" hidden="false" customHeight="false" outlineLevel="0" collapsed="false">
      <c r="A97449" s="0" t="n">
        <f aca="false">A97448+1</f>
        <v>97448</v>
      </c>
    </row>
    <row r="97450" customFormat="false" ht="12.8" hidden="false" customHeight="false" outlineLevel="0" collapsed="false">
      <c r="A97450" s="0" t="n">
        <f aca="false">A97449+1</f>
        <v>97449</v>
      </c>
    </row>
    <row r="97451" customFormat="false" ht="12.8" hidden="false" customHeight="false" outlineLevel="0" collapsed="false">
      <c r="A97451" s="0" t="n">
        <f aca="false">A97450+1</f>
        <v>97450</v>
      </c>
    </row>
    <row r="97452" customFormat="false" ht="12.8" hidden="false" customHeight="false" outlineLevel="0" collapsed="false">
      <c r="A97452" s="0" t="n">
        <f aca="false">A97451+1</f>
        <v>97451</v>
      </c>
    </row>
    <row r="97453" customFormat="false" ht="12.8" hidden="false" customHeight="false" outlineLevel="0" collapsed="false">
      <c r="A97453" s="0" t="n">
        <f aca="false">A97452+1</f>
        <v>97452</v>
      </c>
    </row>
    <row r="97454" customFormat="false" ht="12.8" hidden="false" customHeight="false" outlineLevel="0" collapsed="false">
      <c r="A97454" s="0" t="n">
        <f aca="false">A97453+1</f>
        <v>97453</v>
      </c>
    </row>
    <row r="97455" customFormat="false" ht="12.8" hidden="false" customHeight="false" outlineLevel="0" collapsed="false">
      <c r="A97455" s="0" t="n">
        <f aca="false">A97454+1</f>
        <v>97454</v>
      </c>
    </row>
    <row r="97456" customFormat="false" ht="12.8" hidden="false" customHeight="false" outlineLevel="0" collapsed="false">
      <c r="A97456" s="0" t="n">
        <f aca="false">A97455+1</f>
        <v>97455</v>
      </c>
    </row>
    <row r="97457" customFormat="false" ht="12.8" hidden="false" customHeight="false" outlineLevel="0" collapsed="false">
      <c r="A97457" s="0" t="n">
        <f aca="false">A97456+1</f>
        <v>97456</v>
      </c>
    </row>
    <row r="97458" customFormat="false" ht="12.8" hidden="false" customHeight="false" outlineLevel="0" collapsed="false">
      <c r="A97458" s="0" t="n">
        <f aca="false">A97457+1</f>
        <v>97457</v>
      </c>
    </row>
    <row r="97459" customFormat="false" ht="12.8" hidden="false" customHeight="false" outlineLevel="0" collapsed="false">
      <c r="A97459" s="0" t="n">
        <f aca="false">A97458+1</f>
        <v>97458</v>
      </c>
    </row>
    <row r="97460" customFormat="false" ht="12.8" hidden="false" customHeight="false" outlineLevel="0" collapsed="false">
      <c r="A97460" s="0" t="n">
        <f aca="false">A97459+1</f>
        <v>97459</v>
      </c>
    </row>
    <row r="97461" customFormat="false" ht="12.8" hidden="false" customHeight="false" outlineLevel="0" collapsed="false">
      <c r="A97461" s="0" t="n">
        <f aca="false">A97460+1</f>
        <v>97460</v>
      </c>
    </row>
    <row r="97462" customFormat="false" ht="12.8" hidden="false" customHeight="false" outlineLevel="0" collapsed="false">
      <c r="A97462" s="0" t="n">
        <f aca="false">A97461+1</f>
        <v>97461</v>
      </c>
    </row>
    <row r="97463" customFormat="false" ht="12.8" hidden="false" customHeight="false" outlineLevel="0" collapsed="false">
      <c r="A97463" s="0" t="n">
        <f aca="false">A97462+1</f>
        <v>97462</v>
      </c>
    </row>
    <row r="97464" customFormat="false" ht="12.8" hidden="false" customHeight="false" outlineLevel="0" collapsed="false">
      <c r="A97464" s="0" t="n">
        <f aca="false">A97463+1</f>
        <v>97463</v>
      </c>
    </row>
    <row r="97465" customFormat="false" ht="12.8" hidden="false" customHeight="false" outlineLevel="0" collapsed="false">
      <c r="A97465" s="0" t="n">
        <f aca="false">A97464+1</f>
        <v>97464</v>
      </c>
    </row>
    <row r="97466" customFormat="false" ht="12.8" hidden="false" customHeight="false" outlineLevel="0" collapsed="false">
      <c r="A97466" s="0" t="n">
        <f aca="false">A97465+1</f>
        <v>97465</v>
      </c>
    </row>
    <row r="97467" customFormat="false" ht="12.8" hidden="false" customHeight="false" outlineLevel="0" collapsed="false">
      <c r="A97467" s="0" t="n">
        <f aca="false">A97466+1</f>
        <v>97466</v>
      </c>
    </row>
    <row r="97468" customFormat="false" ht="12.8" hidden="false" customHeight="false" outlineLevel="0" collapsed="false">
      <c r="A97468" s="0" t="n">
        <f aca="false">A97467+1</f>
        <v>97467</v>
      </c>
    </row>
    <row r="97469" customFormat="false" ht="12.8" hidden="false" customHeight="false" outlineLevel="0" collapsed="false">
      <c r="A97469" s="0" t="n">
        <f aca="false">A97468+1</f>
        <v>97468</v>
      </c>
    </row>
    <row r="97470" customFormat="false" ht="12.8" hidden="false" customHeight="false" outlineLevel="0" collapsed="false">
      <c r="A97470" s="0" t="n">
        <f aca="false">A97469+1</f>
        <v>97469</v>
      </c>
    </row>
    <row r="97471" customFormat="false" ht="12.8" hidden="false" customHeight="false" outlineLevel="0" collapsed="false">
      <c r="A97471" s="0" t="n">
        <f aca="false">A97470+1</f>
        <v>97470</v>
      </c>
    </row>
    <row r="97472" customFormat="false" ht="12.8" hidden="false" customHeight="false" outlineLevel="0" collapsed="false">
      <c r="A97472" s="0" t="n">
        <f aca="false">A97471+1</f>
        <v>97471</v>
      </c>
    </row>
    <row r="97473" customFormat="false" ht="12.8" hidden="false" customHeight="false" outlineLevel="0" collapsed="false">
      <c r="A97473" s="0" t="n">
        <f aca="false">A97472+1</f>
        <v>97472</v>
      </c>
    </row>
    <row r="97474" customFormat="false" ht="12.8" hidden="false" customHeight="false" outlineLevel="0" collapsed="false">
      <c r="A97474" s="0" t="n">
        <f aca="false">A97473+1</f>
        <v>97473</v>
      </c>
    </row>
    <row r="97475" customFormat="false" ht="12.8" hidden="false" customHeight="false" outlineLevel="0" collapsed="false">
      <c r="A97475" s="0" t="n">
        <f aca="false">A97474+1</f>
        <v>97474</v>
      </c>
    </row>
    <row r="97476" customFormat="false" ht="12.8" hidden="false" customHeight="false" outlineLevel="0" collapsed="false">
      <c r="A97476" s="0" t="n">
        <f aca="false">A97475+1</f>
        <v>97475</v>
      </c>
    </row>
    <row r="97477" customFormat="false" ht="12.8" hidden="false" customHeight="false" outlineLevel="0" collapsed="false">
      <c r="A97477" s="0" t="n">
        <f aca="false">A97476+1</f>
        <v>97476</v>
      </c>
    </row>
    <row r="97478" customFormat="false" ht="12.8" hidden="false" customHeight="false" outlineLevel="0" collapsed="false">
      <c r="A97478" s="0" t="n">
        <f aca="false">A97477+1</f>
        <v>97477</v>
      </c>
    </row>
    <row r="97479" customFormat="false" ht="12.8" hidden="false" customHeight="false" outlineLevel="0" collapsed="false">
      <c r="A97479" s="0" t="n">
        <f aca="false">A97478+1</f>
        <v>97478</v>
      </c>
    </row>
    <row r="97480" customFormat="false" ht="12.8" hidden="false" customHeight="false" outlineLevel="0" collapsed="false">
      <c r="A97480" s="0" t="n">
        <f aca="false">A97479+1</f>
        <v>97479</v>
      </c>
    </row>
    <row r="97481" customFormat="false" ht="12.8" hidden="false" customHeight="false" outlineLevel="0" collapsed="false">
      <c r="A97481" s="0" t="n">
        <f aca="false">A97480+1</f>
        <v>97480</v>
      </c>
    </row>
    <row r="97482" customFormat="false" ht="12.8" hidden="false" customHeight="false" outlineLevel="0" collapsed="false">
      <c r="A97482" s="0" t="n">
        <f aca="false">A97481+1</f>
        <v>97481</v>
      </c>
    </row>
    <row r="97483" customFormat="false" ht="12.8" hidden="false" customHeight="false" outlineLevel="0" collapsed="false">
      <c r="A97483" s="0" t="n">
        <f aca="false">A97482+1</f>
        <v>97482</v>
      </c>
    </row>
    <row r="97484" customFormat="false" ht="12.8" hidden="false" customHeight="false" outlineLevel="0" collapsed="false">
      <c r="A97484" s="0" t="n">
        <f aca="false">A97483+1</f>
        <v>97483</v>
      </c>
    </row>
    <row r="97485" customFormat="false" ht="12.8" hidden="false" customHeight="false" outlineLevel="0" collapsed="false">
      <c r="A97485" s="0" t="n">
        <f aca="false">A97484+1</f>
        <v>97484</v>
      </c>
    </row>
    <row r="97486" customFormat="false" ht="12.8" hidden="false" customHeight="false" outlineLevel="0" collapsed="false">
      <c r="A97486" s="0" t="n">
        <f aca="false">A97485+1</f>
        <v>97485</v>
      </c>
    </row>
    <row r="97487" customFormat="false" ht="12.8" hidden="false" customHeight="false" outlineLevel="0" collapsed="false">
      <c r="A97487" s="0" t="n">
        <f aca="false">A97486+1</f>
        <v>97486</v>
      </c>
    </row>
    <row r="97488" customFormat="false" ht="12.8" hidden="false" customHeight="false" outlineLevel="0" collapsed="false">
      <c r="A97488" s="0" t="n">
        <f aca="false">A97487+1</f>
        <v>97487</v>
      </c>
    </row>
    <row r="97489" customFormat="false" ht="12.8" hidden="false" customHeight="false" outlineLevel="0" collapsed="false">
      <c r="A97489" s="0" t="n">
        <f aca="false">A97488+1</f>
        <v>97488</v>
      </c>
    </row>
    <row r="97490" customFormat="false" ht="12.8" hidden="false" customHeight="false" outlineLevel="0" collapsed="false">
      <c r="A97490" s="0" t="n">
        <f aca="false">A97489+1</f>
        <v>97489</v>
      </c>
    </row>
    <row r="97491" customFormat="false" ht="12.8" hidden="false" customHeight="false" outlineLevel="0" collapsed="false">
      <c r="A97491" s="0" t="n">
        <f aca="false">A97490+1</f>
        <v>97490</v>
      </c>
    </row>
    <row r="97492" customFormat="false" ht="12.8" hidden="false" customHeight="false" outlineLevel="0" collapsed="false">
      <c r="A97492" s="0" t="n">
        <f aca="false">A97491+1</f>
        <v>97491</v>
      </c>
    </row>
    <row r="97493" customFormat="false" ht="12.8" hidden="false" customHeight="false" outlineLevel="0" collapsed="false">
      <c r="A97493" s="0" t="n">
        <f aca="false">A97492+1</f>
        <v>97492</v>
      </c>
    </row>
    <row r="97494" customFormat="false" ht="12.8" hidden="false" customHeight="false" outlineLevel="0" collapsed="false">
      <c r="A97494" s="0" t="n">
        <f aca="false">A97493+1</f>
        <v>97493</v>
      </c>
    </row>
    <row r="97495" customFormat="false" ht="12.8" hidden="false" customHeight="false" outlineLevel="0" collapsed="false">
      <c r="A97495" s="0" t="n">
        <f aca="false">A97494+1</f>
        <v>97494</v>
      </c>
    </row>
    <row r="97496" customFormat="false" ht="12.8" hidden="false" customHeight="false" outlineLevel="0" collapsed="false">
      <c r="A97496" s="0" t="n">
        <f aca="false">A97495+1</f>
        <v>97495</v>
      </c>
    </row>
    <row r="97497" customFormat="false" ht="12.8" hidden="false" customHeight="false" outlineLevel="0" collapsed="false">
      <c r="A97497" s="0" t="n">
        <f aca="false">A97496+1</f>
        <v>97496</v>
      </c>
    </row>
    <row r="97498" customFormat="false" ht="12.8" hidden="false" customHeight="false" outlineLevel="0" collapsed="false">
      <c r="A97498" s="0" t="n">
        <f aca="false">A97497+1</f>
        <v>97497</v>
      </c>
    </row>
    <row r="97499" customFormat="false" ht="12.8" hidden="false" customHeight="false" outlineLevel="0" collapsed="false">
      <c r="A97499" s="0" t="n">
        <f aca="false">A97498+1</f>
        <v>97498</v>
      </c>
    </row>
    <row r="97500" customFormat="false" ht="12.8" hidden="false" customHeight="false" outlineLevel="0" collapsed="false">
      <c r="A97500" s="0" t="n">
        <f aca="false">A97499+1</f>
        <v>97499</v>
      </c>
    </row>
    <row r="97501" customFormat="false" ht="12.8" hidden="false" customHeight="false" outlineLevel="0" collapsed="false">
      <c r="A97501" s="0" t="n">
        <f aca="false">A97500+1</f>
        <v>97500</v>
      </c>
    </row>
    <row r="97502" customFormat="false" ht="12.8" hidden="false" customHeight="false" outlineLevel="0" collapsed="false">
      <c r="A97502" s="0" t="n">
        <f aca="false">A97501+1</f>
        <v>97501</v>
      </c>
    </row>
    <row r="97503" customFormat="false" ht="12.8" hidden="false" customHeight="false" outlineLevel="0" collapsed="false">
      <c r="A97503" s="0" t="n">
        <f aca="false">A97502+1</f>
        <v>97502</v>
      </c>
    </row>
    <row r="97504" customFormat="false" ht="12.8" hidden="false" customHeight="false" outlineLevel="0" collapsed="false">
      <c r="A97504" s="0" t="n">
        <f aca="false">A97503+1</f>
        <v>97503</v>
      </c>
    </row>
    <row r="97505" customFormat="false" ht="12.8" hidden="false" customHeight="false" outlineLevel="0" collapsed="false">
      <c r="A97505" s="0" t="n">
        <f aca="false">A97504+1</f>
        <v>97504</v>
      </c>
    </row>
    <row r="97506" customFormat="false" ht="12.8" hidden="false" customHeight="false" outlineLevel="0" collapsed="false">
      <c r="A97506" s="0" t="n">
        <f aca="false">A97505+1</f>
        <v>97505</v>
      </c>
    </row>
    <row r="97507" customFormat="false" ht="12.8" hidden="false" customHeight="false" outlineLevel="0" collapsed="false">
      <c r="A97507" s="0" t="n">
        <f aca="false">A97506+1</f>
        <v>97506</v>
      </c>
    </row>
    <row r="97508" customFormat="false" ht="12.8" hidden="false" customHeight="false" outlineLevel="0" collapsed="false">
      <c r="A97508" s="0" t="n">
        <f aca="false">A97507+1</f>
        <v>97507</v>
      </c>
    </row>
    <row r="97509" customFormat="false" ht="12.8" hidden="false" customHeight="false" outlineLevel="0" collapsed="false">
      <c r="A97509" s="0" t="n">
        <f aca="false">A97508+1</f>
        <v>97508</v>
      </c>
    </row>
    <row r="97510" customFormat="false" ht="12.8" hidden="false" customHeight="false" outlineLevel="0" collapsed="false">
      <c r="A97510" s="0" t="n">
        <f aca="false">A97509+1</f>
        <v>97509</v>
      </c>
    </row>
    <row r="97511" customFormat="false" ht="12.8" hidden="false" customHeight="false" outlineLevel="0" collapsed="false">
      <c r="A97511" s="0" t="n">
        <f aca="false">A97510+1</f>
        <v>97510</v>
      </c>
    </row>
    <row r="97512" customFormat="false" ht="12.8" hidden="false" customHeight="false" outlineLevel="0" collapsed="false">
      <c r="A97512" s="0" t="n">
        <f aca="false">A97511+1</f>
        <v>97511</v>
      </c>
    </row>
    <row r="97513" customFormat="false" ht="12.8" hidden="false" customHeight="false" outlineLevel="0" collapsed="false">
      <c r="A97513" s="0" t="n">
        <f aca="false">A97512+1</f>
        <v>97512</v>
      </c>
    </row>
    <row r="97514" customFormat="false" ht="12.8" hidden="false" customHeight="false" outlineLevel="0" collapsed="false">
      <c r="A97514" s="0" t="n">
        <f aca="false">A97513+1</f>
        <v>97513</v>
      </c>
    </row>
    <row r="97515" customFormat="false" ht="12.8" hidden="false" customHeight="false" outlineLevel="0" collapsed="false">
      <c r="A97515" s="0" t="n">
        <f aca="false">A97514+1</f>
        <v>97514</v>
      </c>
    </row>
    <row r="97516" customFormat="false" ht="12.8" hidden="false" customHeight="false" outlineLevel="0" collapsed="false">
      <c r="A97516" s="0" t="n">
        <f aca="false">A97515+1</f>
        <v>97515</v>
      </c>
    </row>
    <row r="97517" customFormat="false" ht="12.8" hidden="false" customHeight="false" outlineLevel="0" collapsed="false">
      <c r="A97517" s="0" t="n">
        <f aca="false">A97516+1</f>
        <v>97516</v>
      </c>
    </row>
    <row r="97518" customFormat="false" ht="12.8" hidden="false" customHeight="false" outlineLevel="0" collapsed="false">
      <c r="A97518" s="0" t="n">
        <f aca="false">A97517+1</f>
        <v>97517</v>
      </c>
    </row>
    <row r="97519" customFormat="false" ht="12.8" hidden="false" customHeight="false" outlineLevel="0" collapsed="false">
      <c r="A97519" s="0" t="n">
        <f aca="false">A97518+1</f>
        <v>97518</v>
      </c>
    </row>
    <row r="97520" customFormat="false" ht="12.8" hidden="false" customHeight="false" outlineLevel="0" collapsed="false">
      <c r="A97520" s="0" t="n">
        <f aca="false">A97519+1</f>
        <v>97519</v>
      </c>
    </row>
    <row r="97521" customFormat="false" ht="12.8" hidden="false" customHeight="false" outlineLevel="0" collapsed="false">
      <c r="A97521" s="0" t="n">
        <f aca="false">A97520+1</f>
        <v>97520</v>
      </c>
    </row>
    <row r="97522" customFormat="false" ht="12.8" hidden="false" customHeight="false" outlineLevel="0" collapsed="false">
      <c r="A97522" s="0" t="n">
        <f aca="false">A97521+1</f>
        <v>97521</v>
      </c>
    </row>
    <row r="97523" customFormat="false" ht="12.8" hidden="false" customHeight="false" outlineLevel="0" collapsed="false">
      <c r="A97523" s="0" t="n">
        <f aca="false">A97522+1</f>
        <v>97522</v>
      </c>
    </row>
    <row r="97524" customFormat="false" ht="12.8" hidden="false" customHeight="false" outlineLevel="0" collapsed="false">
      <c r="A97524" s="0" t="n">
        <f aca="false">A97523+1</f>
        <v>97523</v>
      </c>
    </row>
    <row r="97525" customFormat="false" ht="12.8" hidden="false" customHeight="false" outlineLevel="0" collapsed="false">
      <c r="A97525" s="0" t="n">
        <f aca="false">A97524+1</f>
        <v>97524</v>
      </c>
    </row>
    <row r="97526" customFormat="false" ht="12.8" hidden="false" customHeight="false" outlineLevel="0" collapsed="false">
      <c r="A97526" s="0" t="n">
        <f aca="false">A97525+1</f>
        <v>97525</v>
      </c>
    </row>
    <row r="97527" customFormat="false" ht="12.8" hidden="false" customHeight="false" outlineLevel="0" collapsed="false">
      <c r="A97527" s="0" t="n">
        <f aca="false">A97526+1</f>
        <v>97526</v>
      </c>
    </row>
    <row r="97528" customFormat="false" ht="12.8" hidden="false" customHeight="false" outlineLevel="0" collapsed="false">
      <c r="A97528" s="0" t="n">
        <f aca="false">A97527+1</f>
        <v>97527</v>
      </c>
    </row>
    <row r="97529" customFormat="false" ht="12.8" hidden="false" customHeight="false" outlineLevel="0" collapsed="false">
      <c r="A97529" s="0" t="n">
        <f aca="false">A97528+1</f>
        <v>97528</v>
      </c>
    </row>
    <row r="97530" customFormat="false" ht="12.8" hidden="false" customHeight="false" outlineLevel="0" collapsed="false">
      <c r="A97530" s="0" t="n">
        <f aca="false">A97529+1</f>
        <v>97529</v>
      </c>
    </row>
    <row r="97531" customFormat="false" ht="12.8" hidden="false" customHeight="false" outlineLevel="0" collapsed="false">
      <c r="A97531" s="0" t="n">
        <f aca="false">A97530+1</f>
        <v>97530</v>
      </c>
    </row>
    <row r="97532" customFormat="false" ht="12.8" hidden="false" customHeight="false" outlineLevel="0" collapsed="false">
      <c r="A97532" s="0" t="n">
        <f aca="false">A97531+1</f>
        <v>97531</v>
      </c>
    </row>
    <row r="97533" customFormat="false" ht="12.8" hidden="false" customHeight="false" outlineLevel="0" collapsed="false">
      <c r="A97533" s="0" t="n">
        <f aca="false">A97532+1</f>
        <v>97532</v>
      </c>
    </row>
    <row r="97534" customFormat="false" ht="12.8" hidden="false" customHeight="false" outlineLevel="0" collapsed="false">
      <c r="A97534" s="0" t="n">
        <f aca="false">A97533+1</f>
        <v>97533</v>
      </c>
    </row>
    <row r="97535" customFormat="false" ht="12.8" hidden="false" customHeight="false" outlineLevel="0" collapsed="false">
      <c r="A97535" s="0" t="n">
        <f aca="false">A97534+1</f>
        <v>97534</v>
      </c>
    </row>
    <row r="97536" customFormat="false" ht="12.8" hidden="false" customHeight="false" outlineLevel="0" collapsed="false">
      <c r="A97536" s="0" t="n">
        <f aca="false">A97535+1</f>
        <v>97535</v>
      </c>
    </row>
    <row r="97537" customFormat="false" ht="12.8" hidden="false" customHeight="false" outlineLevel="0" collapsed="false">
      <c r="A97537" s="0" t="n">
        <f aca="false">A97536+1</f>
        <v>97536</v>
      </c>
    </row>
    <row r="97538" customFormat="false" ht="12.8" hidden="false" customHeight="false" outlineLevel="0" collapsed="false">
      <c r="A97538" s="0" t="n">
        <f aca="false">A97537+1</f>
        <v>97537</v>
      </c>
    </row>
    <row r="97539" customFormat="false" ht="12.8" hidden="false" customHeight="false" outlineLevel="0" collapsed="false">
      <c r="A97539" s="0" t="n">
        <f aca="false">A97538+1</f>
        <v>97538</v>
      </c>
    </row>
    <row r="97540" customFormat="false" ht="12.8" hidden="false" customHeight="false" outlineLevel="0" collapsed="false">
      <c r="A97540" s="0" t="n">
        <f aca="false">A97539+1</f>
        <v>97539</v>
      </c>
    </row>
    <row r="97541" customFormat="false" ht="12.8" hidden="false" customHeight="false" outlineLevel="0" collapsed="false">
      <c r="A97541" s="0" t="n">
        <f aca="false">A97540+1</f>
        <v>97540</v>
      </c>
    </row>
    <row r="97542" customFormat="false" ht="12.8" hidden="false" customHeight="false" outlineLevel="0" collapsed="false">
      <c r="A97542" s="0" t="n">
        <f aca="false">A97541+1</f>
        <v>97541</v>
      </c>
    </row>
    <row r="97543" customFormat="false" ht="12.8" hidden="false" customHeight="false" outlineLevel="0" collapsed="false">
      <c r="A97543" s="0" t="n">
        <f aca="false">A97542+1</f>
        <v>97542</v>
      </c>
    </row>
    <row r="97544" customFormat="false" ht="12.8" hidden="false" customHeight="false" outlineLevel="0" collapsed="false">
      <c r="A97544" s="0" t="n">
        <f aca="false">A97543+1</f>
        <v>97543</v>
      </c>
    </row>
    <row r="97545" customFormat="false" ht="12.8" hidden="false" customHeight="false" outlineLevel="0" collapsed="false">
      <c r="A97545" s="0" t="n">
        <f aca="false">A97544+1</f>
        <v>97544</v>
      </c>
    </row>
    <row r="97546" customFormat="false" ht="12.8" hidden="false" customHeight="false" outlineLevel="0" collapsed="false">
      <c r="A97546" s="0" t="n">
        <f aca="false">A97545+1</f>
        <v>97545</v>
      </c>
    </row>
    <row r="97547" customFormat="false" ht="12.8" hidden="false" customHeight="false" outlineLevel="0" collapsed="false">
      <c r="A97547" s="0" t="n">
        <f aca="false">A97546+1</f>
        <v>97546</v>
      </c>
    </row>
    <row r="97548" customFormat="false" ht="12.8" hidden="false" customHeight="false" outlineLevel="0" collapsed="false">
      <c r="A97548" s="0" t="n">
        <f aca="false">A97547+1</f>
        <v>97547</v>
      </c>
    </row>
    <row r="97549" customFormat="false" ht="12.8" hidden="false" customHeight="false" outlineLevel="0" collapsed="false">
      <c r="A97549" s="0" t="n">
        <f aca="false">A97548+1</f>
        <v>97548</v>
      </c>
    </row>
    <row r="97550" customFormat="false" ht="12.8" hidden="false" customHeight="false" outlineLevel="0" collapsed="false">
      <c r="A97550" s="0" t="n">
        <f aca="false">A97549+1</f>
        <v>97549</v>
      </c>
    </row>
    <row r="97551" customFormat="false" ht="12.8" hidden="false" customHeight="false" outlineLevel="0" collapsed="false">
      <c r="A97551" s="0" t="n">
        <f aca="false">A97550+1</f>
        <v>97550</v>
      </c>
    </row>
    <row r="97552" customFormat="false" ht="12.8" hidden="false" customHeight="false" outlineLevel="0" collapsed="false">
      <c r="A97552" s="0" t="n">
        <f aca="false">A97551+1</f>
        <v>97551</v>
      </c>
    </row>
    <row r="97553" customFormat="false" ht="12.8" hidden="false" customHeight="false" outlineLevel="0" collapsed="false">
      <c r="A97553" s="0" t="n">
        <f aca="false">A97552+1</f>
        <v>97552</v>
      </c>
    </row>
    <row r="97554" customFormat="false" ht="12.8" hidden="false" customHeight="false" outlineLevel="0" collapsed="false">
      <c r="A97554" s="0" t="n">
        <f aca="false">A97553+1</f>
        <v>97553</v>
      </c>
    </row>
    <row r="97555" customFormat="false" ht="12.8" hidden="false" customHeight="false" outlineLevel="0" collapsed="false">
      <c r="A97555" s="0" t="n">
        <f aca="false">A97554+1</f>
        <v>97554</v>
      </c>
    </row>
    <row r="97556" customFormat="false" ht="12.8" hidden="false" customHeight="false" outlineLevel="0" collapsed="false">
      <c r="A97556" s="0" t="n">
        <f aca="false">A97555+1</f>
        <v>97555</v>
      </c>
    </row>
    <row r="97557" customFormat="false" ht="12.8" hidden="false" customHeight="false" outlineLevel="0" collapsed="false">
      <c r="A97557" s="0" t="n">
        <f aca="false">A97556+1</f>
        <v>97556</v>
      </c>
    </row>
    <row r="97558" customFormat="false" ht="12.8" hidden="false" customHeight="false" outlineLevel="0" collapsed="false">
      <c r="A97558" s="0" t="n">
        <f aca="false">A97557+1</f>
        <v>97557</v>
      </c>
    </row>
    <row r="97559" customFormat="false" ht="12.8" hidden="false" customHeight="false" outlineLevel="0" collapsed="false">
      <c r="A97559" s="0" t="n">
        <f aca="false">A97558+1</f>
        <v>97558</v>
      </c>
    </row>
    <row r="97560" customFormat="false" ht="12.8" hidden="false" customHeight="false" outlineLevel="0" collapsed="false">
      <c r="A97560" s="0" t="n">
        <f aca="false">A97559+1</f>
        <v>97559</v>
      </c>
    </row>
    <row r="97561" customFormat="false" ht="12.8" hidden="false" customHeight="false" outlineLevel="0" collapsed="false">
      <c r="A97561" s="0" t="n">
        <f aca="false">A97560+1</f>
        <v>97560</v>
      </c>
    </row>
    <row r="97562" customFormat="false" ht="12.8" hidden="false" customHeight="false" outlineLevel="0" collapsed="false">
      <c r="A97562" s="0" t="n">
        <f aca="false">A97561+1</f>
        <v>97561</v>
      </c>
    </row>
    <row r="97563" customFormat="false" ht="12.8" hidden="false" customHeight="false" outlineLevel="0" collapsed="false">
      <c r="A97563" s="0" t="n">
        <f aca="false">A97562+1</f>
        <v>97562</v>
      </c>
    </row>
    <row r="97564" customFormat="false" ht="12.8" hidden="false" customHeight="false" outlineLevel="0" collapsed="false">
      <c r="A97564" s="0" t="n">
        <f aca="false">A97563+1</f>
        <v>97563</v>
      </c>
    </row>
    <row r="97565" customFormat="false" ht="12.8" hidden="false" customHeight="false" outlineLevel="0" collapsed="false">
      <c r="A97565" s="0" t="n">
        <f aca="false">A97564+1</f>
        <v>97564</v>
      </c>
    </row>
    <row r="97566" customFormat="false" ht="12.8" hidden="false" customHeight="false" outlineLevel="0" collapsed="false">
      <c r="A97566" s="0" t="n">
        <f aca="false">A97565+1</f>
        <v>97565</v>
      </c>
    </row>
    <row r="97567" customFormat="false" ht="12.8" hidden="false" customHeight="false" outlineLevel="0" collapsed="false">
      <c r="A97567" s="0" t="n">
        <f aca="false">A97566+1</f>
        <v>97566</v>
      </c>
    </row>
    <row r="97568" customFormat="false" ht="12.8" hidden="false" customHeight="false" outlineLevel="0" collapsed="false">
      <c r="A97568" s="0" t="n">
        <f aca="false">A97567+1</f>
        <v>97567</v>
      </c>
    </row>
    <row r="97569" customFormat="false" ht="12.8" hidden="false" customHeight="false" outlineLevel="0" collapsed="false">
      <c r="A97569" s="0" t="n">
        <f aca="false">A97568+1</f>
        <v>97568</v>
      </c>
    </row>
    <row r="97570" customFormat="false" ht="12.8" hidden="false" customHeight="false" outlineLevel="0" collapsed="false">
      <c r="A97570" s="0" t="n">
        <f aca="false">A97569+1</f>
        <v>97569</v>
      </c>
    </row>
    <row r="97571" customFormat="false" ht="12.8" hidden="false" customHeight="false" outlineLevel="0" collapsed="false">
      <c r="A97571" s="0" t="n">
        <f aca="false">A97570+1</f>
        <v>97570</v>
      </c>
    </row>
    <row r="97572" customFormat="false" ht="12.8" hidden="false" customHeight="false" outlineLevel="0" collapsed="false">
      <c r="A97572" s="0" t="n">
        <f aca="false">A97571+1</f>
        <v>97571</v>
      </c>
    </row>
    <row r="97573" customFormat="false" ht="12.8" hidden="false" customHeight="false" outlineLevel="0" collapsed="false">
      <c r="A97573" s="0" t="n">
        <f aca="false">A97572+1</f>
        <v>97572</v>
      </c>
    </row>
    <row r="97574" customFormat="false" ht="12.8" hidden="false" customHeight="false" outlineLevel="0" collapsed="false">
      <c r="A97574" s="0" t="n">
        <f aca="false">A97573+1</f>
        <v>97573</v>
      </c>
    </row>
    <row r="97575" customFormat="false" ht="12.8" hidden="false" customHeight="false" outlineLevel="0" collapsed="false">
      <c r="A97575" s="0" t="n">
        <f aca="false">A97574+1</f>
        <v>97574</v>
      </c>
    </row>
    <row r="97576" customFormat="false" ht="12.8" hidden="false" customHeight="false" outlineLevel="0" collapsed="false">
      <c r="A97576" s="0" t="n">
        <f aca="false">A97575+1</f>
        <v>97575</v>
      </c>
    </row>
    <row r="97577" customFormat="false" ht="12.8" hidden="false" customHeight="false" outlineLevel="0" collapsed="false">
      <c r="A97577" s="0" t="n">
        <f aca="false">A97576+1</f>
        <v>97576</v>
      </c>
    </row>
    <row r="97578" customFormat="false" ht="12.8" hidden="false" customHeight="false" outlineLevel="0" collapsed="false">
      <c r="A97578" s="0" t="n">
        <f aca="false">A97577+1</f>
        <v>97577</v>
      </c>
    </row>
    <row r="97579" customFormat="false" ht="12.8" hidden="false" customHeight="false" outlineLevel="0" collapsed="false">
      <c r="A97579" s="0" t="n">
        <f aca="false">A97578+1</f>
        <v>97578</v>
      </c>
    </row>
    <row r="97580" customFormat="false" ht="12.8" hidden="false" customHeight="false" outlineLevel="0" collapsed="false">
      <c r="A97580" s="0" t="n">
        <f aca="false">A97579+1</f>
        <v>97579</v>
      </c>
    </row>
    <row r="97581" customFormat="false" ht="12.8" hidden="false" customHeight="false" outlineLevel="0" collapsed="false">
      <c r="A97581" s="0" t="n">
        <f aca="false">A97580+1</f>
        <v>97580</v>
      </c>
    </row>
    <row r="97582" customFormat="false" ht="12.8" hidden="false" customHeight="false" outlineLevel="0" collapsed="false">
      <c r="A97582" s="0" t="n">
        <f aca="false">A97581+1</f>
        <v>97581</v>
      </c>
    </row>
    <row r="97583" customFormat="false" ht="12.8" hidden="false" customHeight="false" outlineLevel="0" collapsed="false">
      <c r="A97583" s="0" t="n">
        <f aca="false">A97582+1</f>
        <v>97582</v>
      </c>
    </row>
    <row r="97584" customFormat="false" ht="12.8" hidden="false" customHeight="false" outlineLevel="0" collapsed="false">
      <c r="A97584" s="0" t="n">
        <f aca="false">A97583+1</f>
        <v>97583</v>
      </c>
    </row>
    <row r="97585" customFormat="false" ht="12.8" hidden="false" customHeight="false" outlineLevel="0" collapsed="false">
      <c r="A97585" s="0" t="n">
        <f aca="false">A97584+1</f>
        <v>97584</v>
      </c>
    </row>
    <row r="97586" customFormat="false" ht="12.8" hidden="false" customHeight="false" outlineLevel="0" collapsed="false">
      <c r="A97586" s="0" t="n">
        <f aca="false">A97585+1</f>
        <v>97585</v>
      </c>
    </row>
    <row r="97587" customFormat="false" ht="12.8" hidden="false" customHeight="false" outlineLevel="0" collapsed="false">
      <c r="A97587" s="0" t="n">
        <f aca="false">A97586+1</f>
        <v>97586</v>
      </c>
    </row>
    <row r="97588" customFormat="false" ht="12.8" hidden="false" customHeight="false" outlineLevel="0" collapsed="false">
      <c r="A97588" s="0" t="n">
        <f aca="false">A97587+1</f>
        <v>97587</v>
      </c>
    </row>
    <row r="97589" customFormat="false" ht="12.8" hidden="false" customHeight="false" outlineLevel="0" collapsed="false">
      <c r="A97589" s="0" t="n">
        <f aca="false">A97588+1</f>
        <v>97588</v>
      </c>
    </row>
    <row r="97590" customFormat="false" ht="12.8" hidden="false" customHeight="false" outlineLevel="0" collapsed="false">
      <c r="A97590" s="0" t="n">
        <f aca="false">A97589+1</f>
        <v>97589</v>
      </c>
    </row>
    <row r="97591" customFormat="false" ht="12.8" hidden="false" customHeight="false" outlineLevel="0" collapsed="false">
      <c r="A97591" s="0" t="n">
        <f aca="false">A97590+1</f>
        <v>97590</v>
      </c>
    </row>
    <row r="97592" customFormat="false" ht="12.8" hidden="false" customHeight="false" outlineLevel="0" collapsed="false">
      <c r="A97592" s="0" t="n">
        <f aca="false">A97591+1</f>
        <v>97591</v>
      </c>
    </row>
    <row r="97593" customFormat="false" ht="12.8" hidden="false" customHeight="false" outlineLevel="0" collapsed="false">
      <c r="A97593" s="0" t="n">
        <f aca="false">A97592+1</f>
        <v>97592</v>
      </c>
    </row>
    <row r="97594" customFormat="false" ht="12.8" hidden="false" customHeight="false" outlineLevel="0" collapsed="false">
      <c r="A97594" s="0" t="n">
        <f aca="false">A97593+1</f>
        <v>97593</v>
      </c>
    </row>
    <row r="97595" customFormat="false" ht="12.8" hidden="false" customHeight="false" outlineLevel="0" collapsed="false">
      <c r="A97595" s="0" t="n">
        <f aca="false">A97594+1</f>
        <v>97594</v>
      </c>
    </row>
    <row r="97596" customFormat="false" ht="12.8" hidden="false" customHeight="false" outlineLevel="0" collapsed="false">
      <c r="A97596" s="0" t="n">
        <f aca="false">A97595+1</f>
        <v>97595</v>
      </c>
    </row>
    <row r="97597" customFormat="false" ht="12.8" hidden="false" customHeight="false" outlineLevel="0" collapsed="false">
      <c r="A97597" s="0" t="n">
        <f aca="false">A97596+1</f>
        <v>97596</v>
      </c>
    </row>
    <row r="97598" customFormat="false" ht="12.8" hidden="false" customHeight="false" outlineLevel="0" collapsed="false">
      <c r="A97598" s="0" t="n">
        <f aca="false">A97597+1</f>
        <v>97597</v>
      </c>
    </row>
    <row r="97599" customFormat="false" ht="12.8" hidden="false" customHeight="false" outlineLevel="0" collapsed="false">
      <c r="A97599" s="0" t="n">
        <f aca="false">A97598+1</f>
        <v>97598</v>
      </c>
    </row>
    <row r="97600" customFormat="false" ht="12.8" hidden="false" customHeight="false" outlineLevel="0" collapsed="false">
      <c r="A97600" s="0" t="n">
        <f aca="false">A97599+1</f>
        <v>97599</v>
      </c>
    </row>
    <row r="97601" customFormat="false" ht="12.8" hidden="false" customHeight="false" outlineLevel="0" collapsed="false">
      <c r="A97601" s="0" t="n">
        <f aca="false">A97600+1</f>
        <v>97600</v>
      </c>
    </row>
    <row r="97602" customFormat="false" ht="12.8" hidden="false" customHeight="false" outlineLevel="0" collapsed="false">
      <c r="A97602" s="0" t="n">
        <f aca="false">A97601+1</f>
        <v>97601</v>
      </c>
    </row>
    <row r="97603" customFormat="false" ht="12.8" hidden="false" customHeight="false" outlineLevel="0" collapsed="false">
      <c r="A97603" s="0" t="n">
        <f aca="false">A97602+1</f>
        <v>97602</v>
      </c>
    </row>
    <row r="97604" customFormat="false" ht="12.8" hidden="false" customHeight="false" outlineLevel="0" collapsed="false">
      <c r="A97604" s="0" t="n">
        <f aca="false">A97603+1</f>
        <v>97603</v>
      </c>
    </row>
    <row r="97605" customFormat="false" ht="12.8" hidden="false" customHeight="false" outlineLevel="0" collapsed="false">
      <c r="A97605" s="0" t="n">
        <f aca="false">A97604+1</f>
        <v>97604</v>
      </c>
    </row>
    <row r="97606" customFormat="false" ht="12.8" hidden="false" customHeight="false" outlineLevel="0" collapsed="false">
      <c r="A97606" s="0" t="n">
        <f aca="false">A97605+1</f>
        <v>97605</v>
      </c>
    </row>
    <row r="97607" customFormat="false" ht="12.8" hidden="false" customHeight="false" outlineLevel="0" collapsed="false">
      <c r="A97607" s="0" t="n">
        <f aca="false">A97606+1</f>
        <v>97606</v>
      </c>
    </row>
    <row r="97608" customFormat="false" ht="12.8" hidden="false" customHeight="false" outlineLevel="0" collapsed="false">
      <c r="A97608" s="0" t="n">
        <f aca="false">A97607+1</f>
        <v>97607</v>
      </c>
    </row>
    <row r="97609" customFormat="false" ht="12.8" hidden="false" customHeight="false" outlineLevel="0" collapsed="false">
      <c r="A97609" s="0" t="n">
        <f aca="false">A97608+1</f>
        <v>97608</v>
      </c>
    </row>
    <row r="97610" customFormat="false" ht="12.8" hidden="false" customHeight="false" outlineLevel="0" collapsed="false">
      <c r="A97610" s="0" t="n">
        <f aca="false">A97609+1</f>
        <v>97609</v>
      </c>
    </row>
    <row r="97611" customFormat="false" ht="12.8" hidden="false" customHeight="false" outlineLevel="0" collapsed="false">
      <c r="A97611" s="0" t="n">
        <f aca="false">A97610+1</f>
        <v>97610</v>
      </c>
    </row>
    <row r="97612" customFormat="false" ht="12.8" hidden="false" customHeight="false" outlineLevel="0" collapsed="false">
      <c r="A97612" s="0" t="n">
        <f aca="false">A97611+1</f>
        <v>97611</v>
      </c>
    </row>
    <row r="97613" customFormat="false" ht="12.8" hidden="false" customHeight="false" outlineLevel="0" collapsed="false">
      <c r="A97613" s="0" t="n">
        <f aca="false">A97612+1</f>
        <v>97612</v>
      </c>
    </row>
    <row r="97614" customFormat="false" ht="12.8" hidden="false" customHeight="false" outlineLevel="0" collapsed="false">
      <c r="A97614" s="0" t="n">
        <f aca="false">A97613+1</f>
        <v>97613</v>
      </c>
    </row>
    <row r="97615" customFormat="false" ht="12.8" hidden="false" customHeight="false" outlineLevel="0" collapsed="false">
      <c r="A97615" s="0" t="n">
        <f aca="false">A97614+1</f>
        <v>97614</v>
      </c>
    </row>
    <row r="97616" customFormat="false" ht="12.8" hidden="false" customHeight="false" outlineLevel="0" collapsed="false">
      <c r="A97616" s="0" t="n">
        <f aca="false">A97615+1</f>
        <v>97615</v>
      </c>
    </row>
    <row r="97617" customFormat="false" ht="12.8" hidden="false" customHeight="false" outlineLevel="0" collapsed="false">
      <c r="A97617" s="0" t="n">
        <f aca="false">A97616+1</f>
        <v>97616</v>
      </c>
    </row>
    <row r="97618" customFormat="false" ht="12.8" hidden="false" customHeight="false" outlineLevel="0" collapsed="false">
      <c r="A97618" s="0" t="n">
        <f aca="false">A97617+1</f>
        <v>97617</v>
      </c>
    </row>
    <row r="97619" customFormat="false" ht="12.8" hidden="false" customHeight="false" outlineLevel="0" collapsed="false">
      <c r="A97619" s="0" t="n">
        <f aca="false">A97618+1</f>
        <v>97618</v>
      </c>
    </row>
    <row r="97620" customFormat="false" ht="12.8" hidden="false" customHeight="false" outlineLevel="0" collapsed="false">
      <c r="A97620" s="0" t="n">
        <f aca="false">A97619+1</f>
        <v>97619</v>
      </c>
    </row>
    <row r="97621" customFormat="false" ht="12.8" hidden="false" customHeight="false" outlineLevel="0" collapsed="false">
      <c r="A97621" s="0" t="n">
        <f aca="false">A97620+1</f>
        <v>97620</v>
      </c>
    </row>
    <row r="97622" customFormat="false" ht="12.8" hidden="false" customHeight="false" outlineLevel="0" collapsed="false">
      <c r="A97622" s="0" t="n">
        <f aca="false">A97621+1</f>
        <v>97621</v>
      </c>
    </row>
    <row r="97623" customFormat="false" ht="12.8" hidden="false" customHeight="false" outlineLevel="0" collapsed="false">
      <c r="A97623" s="0" t="n">
        <f aca="false">A97622+1</f>
        <v>97622</v>
      </c>
    </row>
    <row r="97624" customFormat="false" ht="12.8" hidden="false" customHeight="false" outlineLevel="0" collapsed="false">
      <c r="A97624" s="0" t="n">
        <f aca="false">A97623+1</f>
        <v>97623</v>
      </c>
    </row>
    <row r="97625" customFormat="false" ht="12.8" hidden="false" customHeight="false" outlineLevel="0" collapsed="false">
      <c r="A97625" s="0" t="n">
        <f aca="false">A97624+1</f>
        <v>97624</v>
      </c>
    </row>
    <row r="97626" customFormat="false" ht="12.8" hidden="false" customHeight="false" outlineLevel="0" collapsed="false">
      <c r="A97626" s="0" t="n">
        <f aca="false">A97625+1</f>
        <v>97625</v>
      </c>
    </row>
    <row r="97627" customFormat="false" ht="12.8" hidden="false" customHeight="false" outlineLevel="0" collapsed="false">
      <c r="A97627" s="0" t="n">
        <f aca="false">A97626+1</f>
        <v>97626</v>
      </c>
    </row>
    <row r="97628" customFormat="false" ht="12.8" hidden="false" customHeight="false" outlineLevel="0" collapsed="false">
      <c r="A97628" s="0" t="n">
        <f aca="false">A97627+1</f>
        <v>97627</v>
      </c>
    </row>
    <row r="97629" customFormat="false" ht="12.8" hidden="false" customHeight="false" outlineLevel="0" collapsed="false">
      <c r="A97629" s="0" t="n">
        <f aca="false">A97628+1</f>
        <v>97628</v>
      </c>
    </row>
    <row r="97630" customFormat="false" ht="12.8" hidden="false" customHeight="false" outlineLevel="0" collapsed="false">
      <c r="A97630" s="0" t="n">
        <f aca="false">A97629+1</f>
        <v>97629</v>
      </c>
    </row>
    <row r="97631" customFormat="false" ht="12.8" hidden="false" customHeight="false" outlineLevel="0" collapsed="false">
      <c r="A97631" s="0" t="n">
        <f aca="false">A97630+1</f>
        <v>97630</v>
      </c>
    </row>
    <row r="97632" customFormat="false" ht="12.8" hidden="false" customHeight="false" outlineLevel="0" collapsed="false">
      <c r="A97632" s="0" t="n">
        <f aca="false">A97631+1</f>
        <v>97631</v>
      </c>
    </row>
    <row r="97633" customFormat="false" ht="12.8" hidden="false" customHeight="false" outlineLevel="0" collapsed="false">
      <c r="A97633" s="0" t="n">
        <f aca="false">A97632+1</f>
        <v>97632</v>
      </c>
    </row>
    <row r="97634" customFormat="false" ht="12.8" hidden="false" customHeight="false" outlineLevel="0" collapsed="false">
      <c r="A97634" s="0" t="n">
        <f aca="false">A97633+1</f>
        <v>97633</v>
      </c>
    </row>
    <row r="97635" customFormat="false" ht="12.8" hidden="false" customHeight="false" outlineLevel="0" collapsed="false">
      <c r="A97635" s="0" t="n">
        <f aca="false">A97634+1</f>
        <v>97634</v>
      </c>
    </row>
    <row r="97636" customFormat="false" ht="12.8" hidden="false" customHeight="false" outlineLevel="0" collapsed="false">
      <c r="A97636" s="0" t="n">
        <f aca="false">A97635+1</f>
        <v>97635</v>
      </c>
    </row>
    <row r="97637" customFormat="false" ht="12.8" hidden="false" customHeight="false" outlineLevel="0" collapsed="false">
      <c r="A97637" s="0" t="n">
        <f aca="false">A97636+1</f>
        <v>97636</v>
      </c>
    </row>
    <row r="97638" customFormat="false" ht="12.8" hidden="false" customHeight="false" outlineLevel="0" collapsed="false">
      <c r="A97638" s="0" t="n">
        <f aca="false">A97637+1</f>
        <v>97637</v>
      </c>
    </row>
    <row r="97639" customFormat="false" ht="12.8" hidden="false" customHeight="false" outlineLevel="0" collapsed="false">
      <c r="A97639" s="0" t="n">
        <f aca="false">A97638+1</f>
        <v>97638</v>
      </c>
    </row>
    <row r="97640" customFormat="false" ht="12.8" hidden="false" customHeight="false" outlineLevel="0" collapsed="false">
      <c r="A97640" s="0" t="n">
        <f aca="false">A97639+1</f>
        <v>97639</v>
      </c>
    </row>
    <row r="97641" customFormat="false" ht="12.8" hidden="false" customHeight="false" outlineLevel="0" collapsed="false">
      <c r="A97641" s="0" t="n">
        <f aca="false">A97640+1</f>
        <v>97640</v>
      </c>
    </row>
    <row r="97642" customFormat="false" ht="12.8" hidden="false" customHeight="false" outlineLevel="0" collapsed="false">
      <c r="A97642" s="0" t="n">
        <f aca="false">A97641+1</f>
        <v>97641</v>
      </c>
    </row>
    <row r="97643" customFormat="false" ht="12.8" hidden="false" customHeight="false" outlineLevel="0" collapsed="false">
      <c r="A97643" s="0" t="n">
        <f aca="false">A97642+1</f>
        <v>97642</v>
      </c>
    </row>
    <row r="97644" customFormat="false" ht="12.8" hidden="false" customHeight="false" outlineLevel="0" collapsed="false">
      <c r="A97644" s="0" t="n">
        <f aca="false">A97643+1</f>
        <v>97643</v>
      </c>
    </row>
    <row r="97645" customFormat="false" ht="12.8" hidden="false" customHeight="false" outlineLevel="0" collapsed="false">
      <c r="A97645" s="0" t="n">
        <f aca="false">A97644+1</f>
        <v>97644</v>
      </c>
    </row>
    <row r="97646" customFormat="false" ht="12.8" hidden="false" customHeight="false" outlineLevel="0" collapsed="false">
      <c r="A97646" s="0" t="n">
        <f aca="false">A97645+1</f>
        <v>97645</v>
      </c>
    </row>
    <row r="97647" customFormat="false" ht="12.8" hidden="false" customHeight="false" outlineLevel="0" collapsed="false">
      <c r="A97647" s="0" t="n">
        <f aca="false">A97646+1</f>
        <v>97646</v>
      </c>
    </row>
    <row r="97648" customFormat="false" ht="12.8" hidden="false" customHeight="false" outlineLevel="0" collapsed="false">
      <c r="A97648" s="0" t="n">
        <f aca="false">A97647+1</f>
        <v>97647</v>
      </c>
    </row>
    <row r="97649" customFormat="false" ht="12.8" hidden="false" customHeight="false" outlineLevel="0" collapsed="false">
      <c r="A97649" s="0" t="n">
        <f aca="false">A97648+1</f>
        <v>97648</v>
      </c>
    </row>
    <row r="97650" customFormat="false" ht="12.8" hidden="false" customHeight="false" outlineLevel="0" collapsed="false">
      <c r="A97650" s="0" t="n">
        <f aca="false">A97649+1</f>
        <v>97649</v>
      </c>
    </row>
    <row r="97651" customFormat="false" ht="12.8" hidden="false" customHeight="false" outlineLevel="0" collapsed="false">
      <c r="A97651" s="0" t="n">
        <f aca="false">A97650+1</f>
        <v>97650</v>
      </c>
    </row>
    <row r="97652" customFormat="false" ht="12.8" hidden="false" customHeight="false" outlineLevel="0" collapsed="false">
      <c r="A97652" s="0" t="n">
        <f aca="false">A97651+1</f>
        <v>97651</v>
      </c>
    </row>
    <row r="97653" customFormat="false" ht="12.8" hidden="false" customHeight="false" outlineLevel="0" collapsed="false">
      <c r="A97653" s="0" t="n">
        <f aca="false">A97652+1</f>
        <v>97652</v>
      </c>
    </row>
    <row r="97654" customFormat="false" ht="12.8" hidden="false" customHeight="false" outlineLevel="0" collapsed="false">
      <c r="A97654" s="0" t="n">
        <f aca="false">A97653+1</f>
        <v>97653</v>
      </c>
    </row>
    <row r="97655" customFormat="false" ht="12.8" hidden="false" customHeight="false" outlineLevel="0" collapsed="false">
      <c r="A97655" s="0" t="n">
        <f aca="false">A97654+1</f>
        <v>97654</v>
      </c>
    </row>
    <row r="97656" customFormat="false" ht="12.8" hidden="false" customHeight="false" outlineLevel="0" collapsed="false">
      <c r="A97656" s="0" t="n">
        <f aca="false">A97655+1</f>
        <v>97655</v>
      </c>
    </row>
    <row r="97657" customFormat="false" ht="12.8" hidden="false" customHeight="false" outlineLevel="0" collapsed="false">
      <c r="A97657" s="0" t="n">
        <f aca="false">A97656+1</f>
        <v>97656</v>
      </c>
    </row>
    <row r="97658" customFormat="false" ht="12.8" hidden="false" customHeight="false" outlineLevel="0" collapsed="false">
      <c r="A97658" s="0" t="n">
        <f aca="false">A97657+1</f>
        <v>97657</v>
      </c>
    </row>
    <row r="97659" customFormat="false" ht="12.8" hidden="false" customHeight="false" outlineLevel="0" collapsed="false">
      <c r="A97659" s="0" t="n">
        <f aca="false">A97658+1</f>
        <v>97658</v>
      </c>
    </row>
    <row r="97660" customFormat="false" ht="12.8" hidden="false" customHeight="false" outlineLevel="0" collapsed="false">
      <c r="A97660" s="0" t="n">
        <f aca="false">A97659+1</f>
        <v>97659</v>
      </c>
    </row>
    <row r="97661" customFormat="false" ht="12.8" hidden="false" customHeight="false" outlineLevel="0" collapsed="false">
      <c r="A97661" s="0" t="n">
        <f aca="false">A97660+1</f>
        <v>97660</v>
      </c>
    </row>
    <row r="97662" customFormat="false" ht="12.8" hidden="false" customHeight="false" outlineLevel="0" collapsed="false">
      <c r="A97662" s="0" t="n">
        <f aca="false">A97661+1</f>
        <v>97661</v>
      </c>
    </row>
    <row r="97663" customFormat="false" ht="12.8" hidden="false" customHeight="false" outlineLevel="0" collapsed="false">
      <c r="A97663" s="0" t="n">
        <f aca="false">A97662+1</f>
        <v>97662</v>
      </c>
    </row>
    <row r="97664" customFormat="false" ht="12.8" hidden="false" customHeight="false" outlineLevel="0" collapsed="false">
      <c r="A97664" s="0" t="n">
        <f aca="false">A97663+1</f>
        <v>97663</v>
      </c>
    </row>
    <row r="97665" customFormat="false" ht="12.8" hidden="false" customHeight="false" outlineLevel="0" collapsed="false">
      <c r="A97665" s="0" t="n">
        <f aca="false">A97664+1</f>
        <v>97664</v>
      </c>
    </row>
    <row r="97666" customFormat="false" ht="12.8" hidden="false" customHeight="false" outlineLevel="0" collapsed="false">
      <c r="A97666" s="0" t="n">
        <f aca="false">A97665+1</f>
        <v>97665</v>
      </c>
    </row>
    <row r="97667" customFormat="false" ht="12.8" hidden="false" customHeight="false" outlineLevel="0" collapsed="false">
      <c r="A97667" s="0" t="n">
        <f aca="false">A97666+1</f>
        <v>97666</v>
      </c>
    </row>
    <row r="97668" customFormat="false" ht="12.8" hidden="false" customHeight="false" outlineLevel="0" collapsed="false">
      <c r="A97668" s="0" t="n">
        <f aca="false">A97667+1</f>
        <v>97667</v>
      </c>
    </row>
    <row r="97669" customFormat="false" ht="12.8" hidden="false" customHeight="false" outlineLevel="0" collapsed="false">
      <c r="A97669" s="0" t="n">
        <f aca="false">A97668+1</f>
        <v>97668</v>
      </c>
    </row>
    <row r="97670" customFormat="false" ht="12.8" hidden="false" customHeight="false" outlineLevel="0" collapsed="false">
      <c r="A97670" s="0" t="n">
        <f aca="false">A97669+1</f>
        <v>97669</v>
      </c>
    </row>
    <row r="97671" customFormat="false" ht="12.8" hidden="false" customHeight="false" outlineLevel="0" collapsed="false">
      <c r="A97671" s="0" t="n">
        <f aca="false">A97670+1</f>
        <v>97670</v>
      </c>
    </row>
    <row r="97672" customFormat="false" ht="12.8" hidden="false" customHeight="false" outlineLevel="0" collapsed="false">
      <c r="A97672" s="0" t="n">
        <f aca="false">A97671+1</f>
        <v>97671</v>
      </c>
    </row>
    <row r="97673" customFormat="false" ht="12.8" hidden="false" customHeight="false" outlineLevel="0" collapsed="false">
      <c r="A97673" s="0" t="n">
        <f aca="false">A97672+1</f>
        <v>97672</v>
      </c>
    </row>
    <row r="97674" customFormat="false" ht="12.8" hidden="false" customHeight="false" outlineLevel="0" collapsed="false">
      <c r="A97674" s="0" t="n">
        <f aca="false">A97673+1</f>
        <v>97673</v>
      </c>
    </row>
    <row r="97675" customFormat="false" ht="12.8" hidden="false" customHeight="false" outlineLevel="0" collapsed="false">
      <c r="A97675" s="0" t="n">
        <f aca="false">A97674+1</f>
        <v>97674</v>
      </c>
    </row>
    <row r="97676" customFormat="false" ht="12.8" hidden="false" customHeight="false" outlineLevel="0" collapsed="false">
      <c r="A97676" s="0" t="n">
        <f aca="false">A97675+1</f>
        <v>97675</v>
      </c>
    </row>
    <row r="97677" customFormat="false" ht="12.8" hidden="false" customHeight="false" outlineLevel="0" collapsed="false">
      <c r="A97677" s="0" t="n">
        <f aca="false">A97676+1</f>
        <v>97676</v>
      </c>
    </row>
    <row r="97678" customFormat="false" ht="12.8" hidden="false" customHeight="false" outlineLevel="0" collapsed="false">
      <c r="A97678" s="0" t="n">
        <f aca="false">A97677+1</f>
        <v>97677</v>
      </c>
    </row>
    <row r="97679" customFormat="false" ht="12.8" hidden="false" customHeight="false" outlineLevel="0" collapsed="false">
      <c r="A97679" s="0" t="n">
        <f aca="false">A97678+1</f>
        <v>97678</v>
      </c>
    </row>
    <row r="97680" customFormat="false" ht="12.8" hidden="false" customHeight="false" outlineLevel="0" collapsed="false">
      <c r="A97680" s="0" t="n">
        <f aca="false">A97679+1</f>
        <v>97679</v>
      </c>
    </row>
    <row r="97681" customFormat="false" ht="12.8" hidden="false" customHeight="false" outlineLevel="0" collapsed="false">
      <c r="A97681" s="0" t="n">
        <f aca="false">A97680+1</f>
        <v>97680</v>
      </c>
    </row>
    <row r="97682" customFormat="false" ht="12.8" hidden="false" customHeight="false" outlineLevel="0" collapsed="false">
      <c r="A97682" s="0" t="n">
        <f aca="false">A97681+1</f>
        <v>97681</v>
      </c>
    </row>
    <row r="97683" customFormat="false" ht="12.8" hidden="false" customHeight="false" outlineLevel="0" collapsed="false">
      <c r="A97683" s="0" t="n">
        <f aca="false">A97682+1</f>
        <v>97682</v>
      </c>
    </row>
    <row r="97684" customFormat="false" ht="12.8" hidden="false" customHeight="false" outlineLevel="0" collapsed="false">
      <c r="A97684" s="0" t="n">
        <f aca="false">A97683+1</f>
        <v>97683</v>
      </c>
    </row>
    <row r="97685" customFormat="false" ht="12.8" hidden="false" customHeight="false" outlineLevel="0" collapsed="false">
      <c r="A97685" s="0" t="n">
        <f aca="false">A97684+1</f>
        <v>97684</v>
      </c>
    </row>
    <row r="97686" customFormat="false" ht="12.8" hidden="false" customHeight="false" outlineLevel="0" collapsed="false">
      <c r="A97686" s="0" t="n">
        <f aca="false">A97685+1</f>
        <v>97685</v>
      </c>
    </row>
    <row r="97687" customFormat="false" ht="12.8" hidden="false" customHeight="false" outlineLevel="0" collapsed="false">
      <c r="A97687" s="0" t="n">
        <f aca="false">A97686+1</f>
        <v>97686</v>
      </c>
    </row>
    <row r="97688" customFormat="false" ht="12.8" hidden="false" customHeight="false" outlineLevel="0" collapsed="false">
      <c r="A97688" s="0" t="n">
        <f aca="false">A97687+1</f>
        <v>97687</v>
      </c>
    </row>
    <row r="97689" customFormat="false" ht="12.8" hidden="false" customHeight="false" outlineLevel="0" collapsed="false">
      <c r="A97689" s="0" t="n">
        <f aca="false">A97688+1</f>
        <v>97688</v>
      </c>
    </row>
    <row r="97690" customFormat="false" ht="12.8" hidden="false" customHeight="false" outlineLevel="0" collapsed="false">
      <c r="A97690" s="0" t="n">
        <f aca="false">A97689+1</f>
        <v>97689</v>
      </c>
    </row>
    <row r="97691" customFormat="false" ht="12.8" hidden="false" customHeight="false" outlineLevel="0" collapsed="false">
      <c r="A97691" s="0" t="n">
        <f aca="false">A97690+1</f>
        <v>97690</v>
      </c>
    </row>
    <row r="97692" customFormat="false" ht="12.8" hidden="false" customHeight="false" outlineLevel="0" collapsed="false">
      <c r="A97692" s="0" t="n">
        <f aca="false">A97691+1</f>
        <v>97691</v>
      </c>
    </row>
    <row r="97693" customFormat="false" ht="12.8" hidden="false" customHeight="false" outlineLevel="0" collapsed="false">
      <c r="A97693" s="0" t="n">
        <f aca="false">A97692+1</f>
        <v>97692</v>
      </c>
    </row>
    <row r="97694" customFormat="false" ht="12.8" hidden="false" customHeight="false" outlineLevel="0" collapsed="false">
      <c r="A97694" s="0" t="n">
        <f aca="false">A97693+1</f>
        <v>97693</v>
      </c>
    </row>
    <row r="97695" customFormat="false" ht="12.8" hidden="false" customHeight="false" outlineLevel="0" collapsed="false">
      <c r="A97695" s="0" t="n">
        <f aca="false">A97694+1</f>
        <v>97694</v>
      </c>
    </row>
    <row r="97696" customFormat="false" ht="12.8" hidden="false" customHeight="false" outlineLevel="0" collapsed="false">
      <c r="A97696" s="0" t="n">
        <f aca="false">A97695+1</f>
        <v>97695</v>
      </c>
    </row>
    <row r="97697" customFormat="false" ht="12.8" hidden="false" customHeight="false" outlineLevel="0" collapsed="false">
      <c r="A97697" s="0" t="n">
        <f aca="false">A97696+1</f>
        <v>97696</v>
      </c>
    </row>
    <row r="97698" customFormat="false" ht="12.8" hidden="false" customHeight="false" outlineLevel="0" collapsed="false">
      <c r="A97698" s="0" t="n">
        <f aca="false">A97697+1</f>
        <v>97697</v>
      </c>
    </row>
    <row r="97699" customFormat="false" ht="12.8" hidden="false" customHeight="false" outlineLevel="0" collapsed="false">
      <c r="A97699" s="0" t="n">
        <f aca="false">A97698+1</f>
        <v>97698</v>
      </c>
    </row>
    <row r="97700" customFormat="false" ht="12.8" hidden="false" customHeight="false" outlineLevel="0" collapsed="false">
      <c r="A97700" s="0" t="n">
        <f aca="false">A97699+1</f>
        <v>97699</v>
      </c>
    </row>
    <row r="97701" customFormat="false" ht="12.8" hidden="false" customHeight="false" outlineLevel="0" collapsed="false">
      <c r="A97701" s="0" t="n">
        <f aca="false">A97700+1</f>
        <v>97700</v>
      </c>
    </row>
    <row r="97702" customFormat="false" ht="12.8" hidden="false" customHeight="false" outlineLevel="0" collapsed="false">
      <c r="A97702" s="0" t="n">
        <f aca="false">A97701+1</f>
        <v>97701</v>
      </c>
    </row>
    <row r="97703" customFormat="false" ht="12.8" hidden="false" customHeight="false" outlineLevel="0" collapsed="false">
      <c r="A97703" s="0" t="n">
        <f aca="false">A97702+1</f>
        <v>97702</v>
      </c>
    </row>
    <row r="97704" customFormat="false" ht="12.8" hidden="false" customHeight="false" outlineLevel="0" collapsed="false">
      <c r="A97704" s="0" t="n">
        <f aca="false">A97703+1</f>
        <v>97703</v>
      </c>
    </row>
    <row r="97705" customFormat="false" ht="12.8" hidden="false" customHeight="false" outlineLevel="0" collapsed="false">
      <c r="A97705" s="0" t="n">
        <f aca="false">A97704+1</f>
        <v>97704</v>
      </c>
    </row>
    <row r="97706" customFormat="false" ht="12.8" hidden="false" customHeight="false" outlineLevel="0" collapsed="false">
      <c r="A97706" s="0" t="n">
        <f aca="false">A97705+1</f>
        <v>97705</v>
      </c>
    </row>
    <row r="97707" customFormat="false" ht="12.8" hidden="false" customHeight="false" outlineLevel="0" collapsed="false">
      <c r="A97707" s="0" t="n">
        <f aca="false">A97706+1</f>
        <v>97706</v>
      </c>
    </row>
    <row r="97708" customFormat="false" ht="12.8" hidden="false" customHeight="false" outlineLevel="0" collapsed="false">
      <c r="A97708" s="0" t="n">
        <f aca="false">A97707+1</f>
        <v>97707</v>
      </c>
    </row>
    <row r="97709" customFormat="false" ht="12.8" hidden="false" customHeight="false" outlineLevel="0" collapsed="false">
      <c r="A97709" s="0" t="n">
        <f aca="false">A97708+1</f>
        <v>97708</v>
      </c>
    </row>
    <row r="97710" customFormat="false" ht="12.8" hidden="false" customHeight="false" outlineLevel="0" collapsed="false">
      <c r="A97710" s="0" t="n">
        <f aca="false">A97709+1</f>
        <v>97709</v>
      </c>
    </row>
    <row r="97711" customFormat="false" ht="12.8" hidden="false" customHeight="false" outlineLevel="0" collapsed="false">
      <c r="A97711" s="0" t="n">
        <f aca="false">A97710+1</f>
        <v>97710</v>
      </c>
    </row>
    <row r="97712" customFormat="false" ht="12.8" hidden="false" customHeight="false" outlineLevel="0" collapsed="false">
      <c r="A97712" s="0" t="n">
        <f aca="false">A97711+1</f>
        <v>97711</v>
      </c>
    </row>
    <row r="97713" customFormat="false" ht="12.8" hidden="false" customHeight="false" outlineLevel="0" collapsed="false">
      <c r="A97713" s="0" t="n">
        <f aca="false">A97712+1</f>
        <v>97712</v>
      </c>
    </row>
    <row r="97714" customFormat="false" ht="12.8" hidden="false" customHeight="false" outlineLevel="0" collapsed="false">
      <c r="A97714" s="0" t="n">
        <f aca="false">A97713+1</f>
        <v>97713</v>
      </c>
    </row>
    <row r="97715" customFormat="false" ht="12.8" hidden="false" customHeight="false" outlineLevel="0" collapsed="false">
      <c r="A97715" s="0" t="n">
        <f aca="false">A97714+1</f>
        <v>97714</v>
      </c>
    </row>
    <row r="97716" customFormat="false" ht="12.8" hidden="false" customHeight="false" outlineLevel="0" collapsed="false">
      <c r="A97716" s="0" t="n">
        <f aca="false">A97715+1</f>
        <v>97715</v>
      </c>
    </row>
    <row r="97717" customFormat="false" ht="12.8" hidden="false" customHeight="false" outlineLevel="0" collapsed="false">
      <c r="A97717" s="0" t="n">
        <f aca="false">A97716+1</f>
        <v>97716</v>
      </c>
    </row>
    <row r="97718" customFormat="false" ht="12.8" hidden="false" customHeight="false" outlineLevel="0" collapsed="false">
      <c r="A97718" s="0" t="n">
        <f aca="false">A97717+1</f>
        <v>97717</v>
      </c>
    </row>
    <row r="97719" customFormat="false" ht="12.8" hidden="false" customHeight="false" outlineLevel="0" collapsed="false">
      <c r="A97719" s="0" t="n">
        <f aca="false">A97718+1</f>
        <v>97718</v>
      </c>
    </row>
    <row r="97720" customFormat="false" ht="12.8" hidden="false" customHeight="false" outlineLevel="0" collapsed="false">
      <c r="A97720" s="0" t="n">
        <f aca="false">A97719+1</f>
        <v>97719</v>
      </c>
    </row>
    <row r="97721" customFormat="false" ht="12.8" hidden="false" customHeight="false" outlineLevel="0" collapsed="false">
      <c r="A97721" s="0" t="n">
        <f aca="false">A97720+1</f>
        <v>97720</v>
      </c>
    </row>
    <row r="97722" customFormat="false" ht="12.8" hidden="false" customHeight="false" outlineLevel="0" collapsed="false">
      <c r="A97722" s="0" t="n">
        <f aca="false">A97721+1</f>
        <v>97721</v>
      </c>
    </row>
    <row r="97723" customFormat="false" ht="12.8" hidden="false" customHeight="false" outlineLevel="0" collapsed="false">
      <c r="A97723" s="0" t="n">
        <f aca="false">A97722+1</f>
        <v>97722</v>
      </c>
    </row>
    <row r="97724" customFormat="false" ht="12.8" hidden="false" customHeight="false" outlineLevel="0" collapsed="false">
      <c r="A97724" s="0" t="n">
        <f aca="false">A97723+1</f>
        <v>97723</v>
      </c>
    </row>
    <row r="97725" customFormat="false" ht="12.8" hidden="false" customHeight="false" outlineLevel="0" collapsed="false">
      <c r="A97725" s="0" t="n">
        <f aca="false">A97724+1</f>
        <v>97724</v>
      </c>
    </row>
    <row r="97726" customFormat="false" ht="12.8" hidden="false" customHeight="false" outlineLevel="0" collapsed="false">
      <c r="A97726" s="0" t="n">
        <f aca="false">A97725+1</f>
        <v>97725</v>
      </c>
    </row>
    <row r="97727" customFormat="false" ht="12.8" hidden="false" customHeight="false" outlineLevel="0" collapsed="false">
      <c r="A97727" s="0" t="n">
        <f aca="false">A97726+1</f>
        <v>97726</v>
      </c>
    </row>
    <row r="97728" customFormat="false" ht="12.8" hidden="false" customHeight="false" outlineLevel="0" collapsed="false">
      <c r="A97728" s="0" t="n">
        <f aca="false">A97727+1</f>
        <v>97727</v>
      </c>
    </row>
    <row r="97729" customFormat="false" ht="12.8" hidden="false" customHeight="false" outlineLevel="0" collapsed="false">
      <c r="A97729" s="0" t="n">
        <f aca="false">A97728+1</f>
        <v>97728</v>
      </c>
    </row>
    <row r="97730" customFormat="false" ht="12.8" hidden="false" customHeight="false" outlineLevel="0" collapsed="false">
      <c r="A97730" s="0" t="n">
        <f aca="false">A97729+1</f>
        <v>97729</v>
      </c>
    </row>
    <row r="97731" customFormat="false" ht="12.8" hidden="false" customHeight="false" outlineLevel="0" collapsed="false">
      <c r="A97731" s="0" t="n">
        <f aca="false">A97730+1</f>
        <v>97730</v>
      </c>
    </row>
    <row r="97732" customFormat="false" ht="12.8" hidden="false" customHeight="false" outlineLevel="0" collapsed="false">
      <c r="A97732" s="0" t="n">
        <f aca="false">A97731+1</f>
        <v>97731</v>
      </c>
    </row>
    <row r="97733" customFormat="false" ht="12.8" hidden="false" customHeight="false" outlineLevel="0" collapsed="false">
      <c r="A97733" s="0" t="n">
        <f aca="false">A97732+1</f>
        <v>97732</v>
      </c>
    </row>
    <row r="97734" customFormat="false" ht="12.8" hidden="false" customHeight="false" outlineLevel="0" collapsed="false">
      <c r="A97734" s="0" t="n">
        <f aca="false">A97733+1</f>
        <v>97733</v>
      </c>
    </row>
    <row r="97735" customFormat="false" ht="12.8" hidden="false" customHeight="false" outlineLevel="0" collapsed="false">
      <c r="A97735" s="0" t="n">
        <f aca="false">A97734+1</f>
        <v>97734</v>
      </c>
    </row>
    <row r="97736" customFormat="false" ht="12.8" hidden="false" customHeight="false" outlineLevel="0" collapsed="false">
      <c r="A97736" s="0" t="n">
        <f aca="false">A97735+1</f>
        <v>97735</v>
      </c>
    </row>
    <row r="97737" customFormat="false" ht="12.8" hidden="false" customHeight="false" outlineLevel="0" collapsed="false">
      <c r="A97737" s="0" t="n">
        <f aca="false">A97736+1</f>
        <v>97736</v>
      </c>
    </row>
    <row r="97738" customFormat="false" ht="12.8" hidden="false" customHeight="false" outlineLevel="0" collapsed="false">
      <c r="A97738" s="0" t="n">
        <f aca="false">A97737+1</f>
        <v>97737</v>
      </c>
    </row>
    <row r="97739" customFormat="false" ht="12.8" hidden="false" customHeight="false" outlineLevel="0" collapsed="false">
      <c r="A97739" s="0" t="n">
        <f aca="false">A97738+1</f>
        <v>97738</v>
      </c>
    </row>
    <row r="97740" customFormat="false" ht="12.8" hidden="false" customHeight="false" outlineLevel="0" collapsed="false">
      <c r="A97740" s="0" t="n">
        <f aca="false">A97739+1</f>
        <v>97739</v>
      </c>
    </row>
    <row r="97741" customFormat="false" ht="12.8" hidden="false" customHeight="false" outlineLevel="0" collapsed="false">
      <c r="A97741" s="0" t="n">
        <f aca="false">A97740+1</f>
        <v>97740</v>
      </c>
    </row>
    <row r="97742" customFormat="false" ht="12.8" hidden="false" customHeight="false" outlineLevel="0" collapsed="false">
      <c r="A97742" s="0" t="n">
        <f aca="false">A97741+1</f>
        <v>97741</v>
      </c>
    </row>
    <row r="97743" customFormat="false" ht="12.8" hidden="false" customHeight="false" outlineLevel="0" collapsed="false">
      <c r="A97743" s="0" t="n">
        <f aca="false">A97742+1</f>
        <v>97742</v>
      </c>
    </row>
    <row r="97744" customFormat="false" ht="12.8" hidden="false" customHeight="false" outlineLevel="0" collapsed="false">
      <c r="A97744" s="0" t="n">
        <f aca="false">A97743+1</f>
        <v>97743</v>
      </c>
    </row>
    <row r="97745" customFormat="false" ht="12.8" hidden="false" customHeight="false" outlineLevel="0" collapsed="false">
      <c r="A97745" s="0" t="n">
        <f aca="false">A97744+1</f>
        <v>97744</v>
      </c>
    </row>
    <row r="97746" customFormat="false" ht="12.8" hidden="false" customHeight="false" outlineLevel="0" collapsed="false">
      <c r="A97746" s="0" t="n">
        <f aca="false">A97745+1</f>
        <v>97745</v>
      </c>
    </row>
    <row r="97747" customFormat="false" ht="12.8" hidden="false" customHeight="false" outlineLevel="0" collapsed="false">
      <c r="A97747" s="0" t="n">
        <f aca="false">A97746+1</f>
        <v>97746</v>
      </c>
    </row>
    <row r="97748" customFormat="false" ht="12.8" hidden="false" customHeight="false" outlineLevel="0" collapsed="false">
      <c r="A97748" s="0" t="n">
        <f aca="false">A97747+1</f>
        <v>97747</v>
      </c>
    </row>
    <row r="97749" customFormat="false" ht="12.8" hidden="false" customHeight="false" outlineLevel="0" collapsed="false">
      <c r="A97749" s="0" t="n">
        <f aca="false">A97748+1</f>
        <v>97748</v>
      </c>
    </row>
    <row r="97750" customFormat="false" ht="12.8" hidden="false" customHeight="false" outlineLevel="0" collapsed="false">
      <c r="A97750" s="0" t="n">
        <f aca="false">A97749+1</f>
        <v>97749</v>
      </c>
    </row>
    <row r="97751" customFormat="false" ht="12.8" hidden="false" customHeight="false" outlineLevel="0" collapsed="false">
      <c r="A97751" s="0" t="n">
        <f aca="false">A97750+1</f>
        <v>97750</v>
      </c>
    </row>
    <row r="97752" customFormat="false" ht="12.8" hidden="false" customHeight="false" outlineLevel="0" collapsed="false">
      <c r="A97752" s="0" t="n">
        <f aca="false">A97751+1</f>
        <v>97751</v>
      </c>
    </row>
    <row r="97753" customFormat="false" ht="12.8" hidden="false" customHeight="false" outlineLevel="0" collapsed="false">
      <c r="A97753" s="0" t="n">
        <f aca="false">A97752+1</f>
        <v>97752</v>
      </c>
    </row>
    <row r="97754" customFormat="false" ht="12.8" hidden="false" customHeight="false" outlineLevel="0" collapsed="false">
      <c r="A97754" s="0" t="n">
        <f aca="false">A97753+1</f>
        <v>97753</v>
      </c>
    </row>
    <row r="97755" customFormat="false" ht="12.8" hidden="false" customHeight="false" outlineLevel="0" collapsed="false">
      <c r="A97755" s="0" t="n">
        <f aca="false">A97754+1</f>
        <v>97754</v>
      </c>
    </row>
    <row r="97756" customFormat="false" ht="12.8" hidden="false" customHeight="false" outlineLevel="0" collapsed="false">
      <c r="A97756" s="0" t="n">
        <f aca="false">A97755+1</f>
        <v>97755</v>
      </c>
    </row>
    <row r="97757" customFormat="false" ht="12.8" hidden="false" customHeight="false" outlineLevel="0" collapsed="false">
      <c r="A97757" s="0" t="n">
        <f aca="false">A97756+1</f>
        <v>97756</v>
      </c>
    </row>
    <row r="97758" customFormat="false" ht="12.8" hidden="false" customHeight="false" outlineLevel="0" collapsed="false">
      <c r="A97758" s="0" t="n">
        <f aca="false">A97757+1</f>
        <v>97757</v>
      </c>
    </row>
    <row r="97759" customFormat="false" ht="12.8" hidden="false" customHeight="false" outlineLevel="0" collapsed="false">
      <c r="A97759" s="0" t="n">
        <f aca="false">A97758+1</f>
        <v>97758</v>
      </c>
    </row>
    <row r="97760" customFormat="false" ht="12.8" hidden="false" customHeight="false" outlineLevel="0" collapsed="false">
      <c r="A97760" s="0" t="n">
        <f aca="false">A97759+1</f>
        <v>97759</v>
      </c>
    </row>
    <row r="97761" customFormat="false" ht="12.8" hidden="false" customHeight="false" outlineLevel="0" collapsed="false">
      <c r="A97761" s="0" t="n">
        <f aca="false">A97760+1</f>
        <v>97760</v>
      </c>
    </row>
    <row r="97762" customFormat="false" ht="12.8" hidden="false" customHeight="false" outlineLevel="0" collapsed="false">
      <c r="A97762" s="0" t="n">
        <f aca="false">A97761+1</f>
        <v>97761</v>
      </c>
    </row>
    <row r="97763" customFormat="false" ht="12.8" hidden="false" customHeight="false" outlineLevel="0" collapsed="false">
      <c r="A97763" s="0" t="n">
        <f aca="false">A97762+1</f>
        <v>97762</v>
      </c>
    </row>
    <row r="97764" customFormat="false" ht="12.8" hidden="false" customHeight="false" outlineLevel="0" collapsed="false">
      <c r="A97764" s="0" t="n">
        <f aca="false">A97763+1</f>
        <v>97763</v>
      </c>
    </row>
    <row r="97765" customFormat="false" ht="12.8" hidden="false" customHeight="false" outlineLevel="0" collapsed="false">
      <c r="A97765" s="0" t="n">
        <f aca="false">A97764+1</f>
        <v>97764</v>
      </c>
    </row>
    <row r="97766" customFormat="false" ht="12.8" hidden="false" customHeight="false" outlineLevel="0" collapsed="false">
      <c r="A97766" s="0" t="n">
        <f aca="false">A97765+1</f>
        <v>97765</v>
      </c>
    </row>
    <row r="97767" customFormat="false" ht="12.8" hidden="false" customHeight="false" outlineLevel="0" collapsed="false">
      <c r="A97767" s="0" t="n">
        <f aca="false">A97766+1</f>
        <v>97766</v>
      </c>
    </row>
    <row r="97768" customFormat="false" ht="12.8" hidden="false" customHeight="false" outlineLevel="0" collapsed="false">
      <c r="A97768" s="0" t="n">
        <f aca="false">A97767+1</f>
        <v>97767</v>
      </c>
    </row>
    <row r="97769" customFormat="false" ht="12.8" hidden="false" customHeight="false" outlineLevel="0" collapsed="false">
      <c r="A97769" s="0" t="n">
        <f aca="false">A97768+1</f>
        <v>97768</v>
      </c>
    </row>
    <row r="97770" customFormat="false" ht="12.8" hidden="false" customHeight="false" outlineLevel="0" collapsed="false">
      <c r="A97770" s="0" t="n">
        <f aca="false">A97769+1</f>
        <v>97769</v>
      </c>
    </row>
    <row r="97771" customFormat="false" ht="12.8" hidden="false" customHeight="false" outlineLevel="0" collapsed="false">
      <c r="A97771" s="0" t="n">
        <f aca="false">A97770+1</f>
        <v>97770</v>
      </c>
    </row>
    <row r="97772" customFormat="false" ht="12.8" hidden="false" customHeight="false" outlineLevel="0" collapsed="false">
      <c r="A97772" s="0" t="n">
        <f aca="false">A97771+1</f>
        <v>97771</v>
      </c>
    </row>
    <row r="97773" customFormat="false" ht="12.8" hidden="false" customHeight="false" outlineLevel="0" collapsed="false">
      <c r="A97773" s="0" t="n">
        <f aca="false">A97772+1</f>
        <v>97772</v>
      </c>
    </row>
    <row r="97774" customFormat="false" ht="12.8" hidden="false" customHeight="false" outlineLevel="0" collapsed="false">
      <c r="A97774" s="0" t="n">
        <f aca="false">A97773+1</f>
        <v>97773</v>
      </c>
    </row>
    <row r="97775" customFormat="false" ht="12.8" hidden="false" customHeight="false" outlineLevel="0" collapsed="false">
      <c r="A97775" s="0" t="n">
        <f aca="false">A97774+1</f>
        <v>97774</v>
      </c>
    </row>
    <row r="97776" customFormat="false" ht="12.8" hidden="false" customHeight="false" outlineLevel="0" collapsed="false">
      <c r="A97776" s="0" t="n">
        <f aca="false">A97775+1</f>
        <v>97775</v>
      </c>
    </row>
    <row r="97777" customFormat="false" ht="12.8" hidden="false" customHeight="false" outlineLevel="0" collapsed="false">
      <c r="A97777" s="0" t="n">
        <f aca="false">A97776+1</f>
        <v>97776</v>
      </c>
    </row>
    <row r="97778" customFormat="false" ht="12.8" hidden="false" customHeight="false" outlineLevel="0" collapsed="false">
      <c r="A97778" s="0" t="n">
        <f aca="false">A97777+1</f>
        <v>97777</v>
      </c>
    </row>
    <row r="97779" customFormat="false" ht="12.8" hidden="false" customHeight="false" outlineLevel="0" collapsed="false">
      <c r="A97779" s="0" t="n">
        <f aca="false">A97778+1</f>
        <v>97778</v>
      </c>
    </row>
    <row r="97780" customFormat="false" ht="12.8" hidden="false" customHeight="false" outlineLevel="0" collapsed="false">
      <c r="A97780" s="0" t="n">
        <f aca="false">A97779+1</f>
        <v>97779</v>
      </c>
    </row>
    <row r="97781" customFormat="false" ht="12.8" hidden="false" customHeight="false" outlineLevel="0" collapsed="false">
      <c r="A97781" s="0" t="n">
        <f aca="false">A97780+1</f>
        <v>97780</v>
      </c>
    </row>
    <row r="97782" customFormat="false" ht="12.8" hidden="false" customHeight="false" outlineLevel="0" collapsed="false">
      <c r="A97782" s="0" t="n">
        <f aca="false">A97781+1</f>
        <v>97781</v>
      </c>
    </row>
    <row r="97783" customFormat="false" ht="12.8" hidden="false" customHeight="false" outlineLevel="0" collapsed="false">
      <c r="A97783" s="0" t="n">
        <f aca="false">A97782+1</f>
        <v>97782</v>
      </c>
    </row>
    <row r="97784" customFormat="false" ht="12.8" hidden="false" customHeight="false" outlineLevel="0" collapsed="false">
      <c r="A97784" s="0" t="n">
        <f aca="false">A97783+1</f>
        <v>97783</v>
      </c>
    </row>
    <row r="97785" customFormat="false" ht="12.8" hidden="false" customHeight="false" outlineLevel="0" collapsed="false">
      <c r="A97785" s="0" t="n">
        <f aca="false">A97784+1</f>
        <v>97784</v>
      </c>
    </row>
    <row r="97786" customFormat="false" ht="12.8" hidden="false" customHeight="false" outlineLevel="0" collapsed="false">
      <c r="A97786" s="0" t="n">
        <f aca="false">A97785+1</f>
        <v>97785</v>
      </c>
    </row>
    <row r="97787" customFormat="false" ht="12.8" hidden="false" customHeight="false" outlineLevel="0" collapsed="false">
      <c r="A97787" s="0" t="n">
        <f aca="false">A97786+1</f>
        <v>97786</v>
      </c>
    </row>
    <row r="97788" customFormat="false" ht="12.8" hidden="false" customHeight="false" outlineLevel="0" collapsed="false">
      <c r="A97788" s="0" t="n">
        <f aca="false">A97787+1</f>
        <v>97787</v>
      </c>
    </row>
    <row r="97789" customFormat="false" ht="12.8" hidden="false" customHeight="false" outlineLevel="0" collapsed="false">
      <c r="A97789" s="0" t="n">
        <f aca="false">A97788+1</f>
        <v>97788</v>
      </c>
    </row>
    <row r="97790" customFormat="false" ht="12.8" hidden="false" customHeight="false" outlineLevel="0" collapsed="false">
      <c r="A97790" s="0" t="n">
        <f aca="false">A97789+1</f>
        <v>97789</v>
      </c>
    </row>
    <row r="97791" customFormat="false" ht="12.8" hidden="false" customHeight="false" outlineLevel="0" collapsed="false">
      <c r="A97791" s="0" t="n">
        <f aca="false">A97790+1</f>
        <v>97790</v>
      </c>
    </row>
    <row r="97792" customFormat="false" ht="12.8" hidden="false" customHeight="false" outlineLevel="0" collapsed="false">
      <c r="A97792" s="0" t="n">
        <f aca="false">A97791+1</f>
        <v>97791</v>
      </c>
    </row>
    <row r="97793" customFormat="false" ht="12.8" hidden="false" customHeight="false" outlineLevel="0" collapsed="false">
      <c r="A97793" s="0" t="n">
        <f aca="false">A97792+1</f>
        <v>97792</v>
      </c>
    </row>
    <row r="97794" customFormat="false" ht="12.8" hidden="false" customHeight="false" outlineLevel="0" collapsed="false">
      <c r="A97794" s="0" t="n">
        <f aca="false">A97793+1</f>
        <v>97793</v>
      </c>
    </row>
    <row r="97795" customFormat="false" ht="12.8" hidden="false" customHeight="false" outlineLevel="0" collapsed="false">
      <c r="A97795" s="0" t="n">
        <f aca="false">A97794+1</f>
        <v>97794</v>
      </c>
    </row>
    <row r="97796" customFormat="false" ht="12.8" hidden="false" customHeight="false" outlineLevel="0" collapsed="false">
      <c r="A97796" s="0" t="n">
        <f aca="false">A97795+1</f>
        <v>97795</v>
      </c>
    </row>
    <row r="97797" customFormat="false" ht="12.8" hidden="false" customHeight="false" outlineLevel="0" collapsed="false">
      <c r="A97797" s="0" t="n">
        <f aca="false">A97796+1</f>
        <v>97796</v>
      </c>
    </row>
    <row r="97798" customFormat="false" ht="12.8" hidden="false" customHeight="false" outlineLevel="0" collapsed="false">
      <c r="A97798" s="0" t="n">
        <f aca="false">A97797+1</f>
        <v>97797</v>
      </c>
    </row>
    <row r="97799" customFormat="false" ht="12.8" hidden="false" customHeight="false" outlineLevel="0" collapsed="false">
      <c r="A97799" s="0" t="n">
        <f aca="false">A97798+1</f>
        <v>97798</v>
      </c>
    </row>
    <row r="97800" customFormat="false" ht="12.8" hidden="false" customHeight="false" outlineLevel="0" collapsed="false">
      <c r="A97800" s="0" t="n">
        <f aca="false">A97799+1</f>
        <v>97799</v>
      </c>
    </row>
    <row r="97801" customFormat="false" ht="12.8" hidden="false" customHeight="false" outlineLevel="0" collapsed="false">
      <c r="A97801" s="0" t="n">
        <f aca="false">A97800+1</f>
        <v>97800</v>
      </c>
    </row>
    <row r="97802" customFormat="false" ht="12.8" hidden="false" customHeight="false" outlineLevel="0" collapsed="false">
      <c r="A97802" s="0" t="n">
        <f aca="false">A97801+1</f>
        <v>97801</v>
      </c>
    </row>
    <row r="97803" customFormat="false" ht="12.8" hidden="false" customHeight="false" outlineLevel="0" collapsed="false">
      <c r="A97803" s="0" t="n">
        <f aca="false">A97802+1</f>
        <v>97802</v>
      </c>
    </row>
    <row r="97804" customFormat="false" ht="12.8" hidden="false" customHeight="false" outlineLevel="0" collapsed="false">
      <c r="A97804" s="0" t="n">
        <f aca="false">A97803+1</f>
        <v>97803</v>
      </c>
    </row>
    <row r="97805" customFormat="false" ht="12.8" hidden="false" customHeight="false" outlineLevel="0" collapsed="false">
      <c r="A97805" s="0" t="n">
        <f aca="false">A97804+1</f>
        <v>97804</v>
      </c>
    </row>
    <row r="97806" customFormat="false" ht="12.8" hidden="false" customHeight="false" outlineLevel="0" collapsed="false">
      <c r="A97806" s="0" t="n">
        <f aca="false">A97805+1</f>
        <v>97805</v>
      </c>
    </row>
    <row r="97807" customFormat="false" ht="12.8" hidden="false" customHeight="false" outlineLevel="0" collapsed="false">
      <c r="A97807" s="0" t="n">
        <f aca="false">A97806+1</f>
        <v>97806</v>
      </c>
    </row>
    <row r="97808" customFormat="false" ht="12.8" hidden="false" customHeight="false" outlineLevel="0" collapsed="false">
      <c r="A97808" s="0" t="n">
        <f aca="false">A97807+1</f>
        <v>97807</v>
      </c>
    </row>
    <row r="97809" customFormat="false" ht="12.8" hidden="false" customHeight="false" outlineLevel="0" collapsed="false">
      <c r="A97809" s="0" t="n">
        <f aca="false">A97808+1</f>
        <v>97808</v>
      </c>
    </row>
    <row r="97810" customFormat="false" ht="12.8" hidden="false" customHeight="false" outlineLevel="0" collapsed="false">
      <c r="A97810" s="0" t="n">
        <f aca="false">A97809+1</f>
        <v>97809</v>
      </c>
    </row>
    <row r="97811" customFormat="false" ht="12.8" hidden="false" customHeight="false" outlineLevel="0" collapsed="false">
      <c r="A97811" s="0" t="n">
        <f aca="false">A97810+1</f>
        <v>97810</v>
      </c>
    </row>
    <row r="97812" customFormat="false" ht="12.8" hidden="false" customHeight="false" outlineLevel="0" collapsed="false">
      <c r="A97812" s="0" t="n">
        <f aca="false">A97811+1</f>
        <v>97811</v>
      </c>
    </row>
    <row r="97813" customFormat="false" ht="12.8" hidden="false" customHeight="false" outlineLevel="0" collapsed="false">
      <c r="A97813" s="0" t="n">
        <f aca="false">A97812+1</f>
        <v>97812</v>
      </c>
    </row>
    <row r="97814" customFormat="false" ht="12.8" hidden="false" customHeight="false" outlineLevel="0" collapsed="false">
      <c r="A97814" s="0" t="n">
        <f aca="false">A97813+1</f>
        <v>97813</v>
      </c>
    </row>
    <row r="97815" customFormat="false" ht="12.8" hidden="false" customHeight="false" outlineLevel="0" collapsed="false">
      <c r="A97815" s="0" t="n">
        <f aca="false">A97814+1</f>
        <v>97814</v>
      </c>
    </row>
    <row r="97816" customFormat="false" ht="12.8" hidden="false" customHeight="false" outlineLevel="0" collapsed="false">
      <c r="A97816" s="0" t="n">
        <f aca="false">A97815+1</f>
        <v>97815</v>
      </c>
    </row>
    <row r="97817" customFormat="false" ht="12.8" hidden="false" customHeight="false" outlineLevel="0" collapsed="false">
      <c r="A97817" s="0" t="n">
        <f aca="false">A97816+1</f>
        <v>97816</v>
      </c>
    </row>
    <row r="97818" customFormat="false" ht="12.8" hidden="false" customHeight="false" outlineLevel="0" collapsed="false">
      <c r="A97818" s="0" t="n">
        <f aca="false">A97817+1</f>
        <v>97817</v>
      </c>
    </row>
    <row r="97819" customFormat="false" ht="12.8" hidden="false" customHeight="false" outlineLevel="0" collapsed="false">
      <c r="A97819" s="0" t="n">
        <f aca="false">A97818+1</f>
        <v>97818</v>
      </c>
    </row>
    <row r="97820" customFormat="false" ht="12.8" hidden="false" customHeight="false" outlineLevel="0" collapsed="false">
      <c r="A97820" s="0" t="n">
        <f aca="false">A97819+1</f>
        <v>97819</v>
      </c>
    </row>
    <row r="97821" customFormat="false" ht="12.8" hidden="false" customHeight="false" outlineLevel="0" collapsed="false">
      <c r="A97821" s="0" t="n">
        <f aca="false">A97820+1</f>
        <v>97820</v>
      </c>
    </row>
    <row r="97822" customFormat="false" ht="12.8" hidden="false" customHeight="false" outlineLevel="0" collapsed="false">
      <c r="A97822" s="0" t="n">
        <f aca="false">A97821+1</f>
        <v>97821</v>
      </c>
    </row>
    <row r="97823" customFormat="false" ht="12.8" hidden="false" customHeight="false" outlineLevel="0" collapsed="false">
      <c r="A97823" s="0" t="n">
        <f aca="false">A97822+1</f>
        <v>97822</v>
      </c>
    </row>
    <row r="97824" customFormat="false" ht="12.8" hidden="false" customHeight="false" outlineLevel="0" collapsed="false">
      <c r="A97824" s="0" t="n">
        <f aca="false">A97823+1</f>
        <v>97823</v>
      </c>
    </row>
    <row r="97825" customFormat="false" ht="12.8" hidden="false" customHeight="false" outlineLevel="0" collapsed="false">
      <c r="A97825" s="0" t="n">
        <f aca="false">A97824+1</f>
        <v>97824</v>
      </c>
    </row>
    <row r="97826" customFormat="false" ht="12.8" hidden="false" customHeight="false" outlineLevel="0" collapsed="false">
      <c r="A97826" s="0" t="n">
        <f aca="false">A97825+1</f>
        <v>97825</v>
      </c>
    </row>
    <row r="97827" customFormat="false" ht="12.8" hidden="false" customHeight="false" outlineLevel="0" collapsed="false">
      <c r="A97827" s="0" t="n">
        <f aca="false">A97826+1</f>
        <v>97826</v>
      </c>
    </row>
    <row r="97828" customFormat="false" ht="12.8" hidden="false" customHeight="false" outlineLevel="0" collapsed="false">
      <c r="A97828" s="0" t="n">
        <f aca="false">A97827+1</f>
        <v>97827</v>
      </c>
    </row>
    <row r="97829" customFormat="false" ht="12.8" hidden="false" customHeight="false" outlineLevel="0" collapsed="false">
      <c r="A97829" s="0" t="n">
        <f aca="false">A97828+1</f>
        <v>97828</v>
      </c>
    </row>
    <row r="97830" customFormat="false" ht="12.8" hidden="false" customHeight="false" outlineLevel="0" collapsed="false">
      <c r="A97830" s="0" t="n">
        <f aca="false">A97829+1</f>
        <v>97829</v>
      </c>
    </row>
    <row r="97831" customFormat="false" ht="12.8" hidden="false" customHeight="false" outlineLevel="0" collapsed="false">
      <c r="A97831" s="0" t="n">
        <f aca="false">A97830+1</f>
        <v>97830</v>
      </c>
    </row>
    <row r="97832" customFormat="false" ht="12.8" hidden="false" customHeight="false" outlineLevel="0" collapsed="false">
      <c r="A97832" s="0" t="n">
        <f aca="false">A97831+1</f>
        <v>97831</v>
      </c>
    </row>
    <row r="97833" customFormat="false" ht="12.8" hidden="false" customHeight="false" outlineLevel="0" collapsed="false">
      <c r="A97833" s="0" t="n">
        <f aca="false">A97832+1</f>
        <v>97832</v>
      </c>
    </row>
    <row r="97834" customFormat="false" ht="12.8" hidden="false" customHeight="false" outlineLevel="0" collapsed="false">
      <c r="A97834" s="0" t="n">
        <f aca="false">A97833+1</f>
        <v>97833</v>
      </c>
    </row>
    <row r="97835" customFormat="false" ht="12.8" hidden="false" customHeight="false" outlineLevel="0" collapsed="false">
      <c r="A97835" s="0" t="n">
        <f aca="false">A97834+1</f>
        <v>97834</v>
      </c>
    </row>
    <row r="97836" customFormat="false" ht="12.8" hidden="false" customHeight="false" outlineLevel="0" collapsed="false">
      <c r="A97836" s="0" t="n">
        <f aca="false">A97835+1</f>
        <v>97835</v>
      </c>
    </row>
    <row r="97837" customFormat="false" ht="12.8" hidden="false" customHeight="false" outlineLevel="0" collapsed="false">
      <c r="A97837" s="0" t="n">
        <f aca="false">A97836+1</f>
        <v>97836</v>
      </c>
    </row>
    <row r="97838" customFormat="false" ht="12.8" hidden="false" customHeight="false" outlineLevel="0" collapsed="false">
      <c r="A97838" s="0" t="n">
        <f aca="false">A97837+1</f>
        <v>97837</v>
      </c>
    </row>
    <row r="97839" customFormat="false" ht="12.8" hidden="false" customHeight="false" outlineLevel="0" collapsed="false">
      <c r="A97839" s="0" t="n">
        <f aca="false">A97838+1</f>
        <v>97838</v>
      </c>
    </row>
    <row r="97840" customFormat="false" ht="12.8" hidden="false" customHeight="false" outlineLevel="0" collapsed="false">
      <c r="A97840" s="0" t="n">
        <f aca="false">A97839+1</f>
        <v>97839</v>
      </c>
    </row>
    <row r="97841" customFormat="false" ht="12.8" hidden="false" customHeight="false" outlineLevel="0" collapsed="false">
      <c r="A97841" s="0" t="n">
        <f aca="false">A97840+1</f>
        <v>97840</v>
      </c>
    </row>
    <row r="97842" customFormat="false" ht="12.8" hidden="false" customHeight="false" outlineLevel="0" collapsed="false">
      <c r="A97842" s="0" t="n">
        <f aca="false">A97841+1</f>
        <v>97841</v>
      </c>
    </row>
    <row r="97843" customFormat="false" ht="12.8" hidden="false" customHeight="false" outlineLevel="0" collapsed="false">
      <c r="A97843" s="0" t="n">
        <f aca="false">A97842+1</f>
        <v>97842</v>
      </c>
    </row>
    <row r="97844" customFormat="false" ht="12.8" hidden="false" customHeight="false" outlineLevel="0" collapsed="false">
      <c r="A97844" s="0" t="n">
        <f aca="false">A97843+1</f>
        <v>97843</v>
      </c>
    </row>
    <row r="97845" customFormat="false" ht="12.8" hidden="false" customHeight="false" outlineLevel="0" collapsed="false">
      <c r="A97845" s="0" t="n">
        <f aca="false">A97844+1</f>
        <v>97844</v>
      </c>
    </row>
    <row r="97846" customFormat="false" ht="12.8" hidden="false" customHeight="false" outlineLevel="0" collapsed="false">
      <c r="A97846" s="0" t="n">
        <f aca="false">A97845+1</f>
        <v>97845</v>
      </c>
    </row>
    <row r="97847" customFormat="false" ht="12.8" hidden="false" customHeight="false" outlineLevel="0" collapsed="false">
      <c r="A97847" s="0" t="n">
        <f aca="false">A97846+1</f>
        <v>97846</v>
      </c>
    </row>
    <row r="97848" customFormat="false" ht="12.8" hidden="false" customHeight="false" outlineLevel="0" collapsed="false">
      <c r="A97848" s="0" t="n">
        <f aca="false">A97847+1</f>
        <v>97847</v>
      </c>
    </row>
    <row r="97849" customFormat="false" ht="12.8" hidden="false" customHeight="false" outlineLevel="0" collapsed="false">
      <c r="A97849" s="0" t="n">
        <f aca="false">A97848+1</f>
        <v>97848</v>
      </c>
    </row>
    <row r="97850" customFormat="false" ht="12.8" hidden="false" customHeight="false" outlineLevel="0" collapsed="false">
      <c r="A97850" s="0" t="n">
        <f aca="false">A97849+1</f>
        <v>97849</v>
      </c>
    </row>
    <row r="97851" customFormat="false" ht="12.8" hidden="false" customHeight="false" outlineLevel="0" collapsed="false">
      <c r="A97851" s="0" t="n">
        <f aca="false">A97850+1</f>
        <v>97850</v>
      </c>
    </row>
    <row r="97852" customFormat="false" ht="12.8" hidden="false" customHeight="false" outlineLevel="0" collapsed="false">
      <c r="A97852" s="0" t="n">
        <f aca="false">A97851+1</f>
        <v>97851</v>
      </c>
    </row>
    <row r="97853" customFormat="false" ht="12.8" hidden="false" customHeight="false" outlineLevel="0" collapsed="false">
      <c r="A97853" s="0" t="n">
        <f aca="false">A97852+1</f>
        <v>97852</v>
      </c>
    </row>
    <row r="97854" customFormat="false" ht="12.8" hidden="false" customHeight="false" outlineLevel="0" collapsed="false">
      <c r="A97854" s="0" t="n">
        <f aca="false">A97853+1</f>
        <v>97853</v>
      </c>
    </row>
    <row r="97855" customFormat="false" ht="12.8" hidden="false" customHeight="false" outlineLevel="0" collapsed="false">
      <c r="A97855" s="0" t="n">
        <f aca="false">A97854+1</f>
        <v>97854</v>
      </c>
    </row>
    <row r="97856" customFormat="false" ht="12.8" hidden="false" customHeight="false" outlineLevel="0" collapsed="false">
      <c r="A97856" s="0" t="n">
        <f aca="false">A97855+1</f>
        <v>97855</v>
      </c>
    </row>
    <row r="97857" customFormat="false" ht="12.8" hidden="false" customHeight="false" outlineLevel="0" collapsed="false">
      <c r="A97857" s="0" t="n">
        <f aca="false">A97856+1</f>
        <v>97856</v>
      </c>
    </row>
    <row r="97858" customFormat="false" ht="12.8" hidden="false" customHeight="false" outlineLevel="0" collapsed="false">
      <c r="A97858" s="0" t="n">
        <f aca="false">A97857+1</f>
        <v>97857</v>
      </c>
    </row>
    <row r="97859" customFormat="false" ht="12.8" hidden="false" customHeight="false" outlineLevel="0" collapsed="false">
      <c r="A97859" s="0" t="n">
        <f aca="false">A97858+1</f>
        <v>97858</v>
      </c>
    </row>
    <row r="97860" customFormat="false" ht="12.8" hidden="false" customHeight="false" outlineLevel="0" collapsed="false">
      <c r="A97860" s="0" t="n">
        <f aca="false">A97859+1</f>
        <v>97859</v>
      </c>
    </row>
    <row r="97861" customFormat="false" ht="12.8" hidden="false" customHeight="false" outlineLevel="0" collapsed="false">
      <c r="A97861" s="0" t="n">
        <f aca="false">A97860+1</f>
        <v>97860</v>
      </c>
    </row>
    <row r="97862" customFormat="false" ht="12.8" hidden="false" customHeight="false" outlineLevel="0" collapsed="false">
      <c r="A97862" s="0" t="n">
        <f aca="false">A97861+1</f>
        <v>97861</v>
      </c>
    </row>
    <row r="97863" customFormat="false" ht="12.8" hidden="false" customHeight="false" outlineLevel="0" collapsed="false">
      <c r="A97863" s="0" t="n">
        <f aca="false">A97862+1</f>
        <v>97862</v>
      </c>
    </row>
    <row r="97864" customFormat="false" ht="12.8" hidden="false" customHeight="false" outlineLevel="0" collapsed="false">
      <c r="A97864" s="0" t="n">
        <f aca="false">A97863+1</f>
        <v>97863</v>
      </c>
    </row>
    <row r="97865" customFormat="false" ht="12.8" hidden="false" customHeight="false" outlineLevel="0" collapsed="false">
      <c r="A97865" s="0" t="n">
        <f aca="false">A97864+1</f>
        <v>97864</v>
      </c>
    </row>
    <row r="97866" customFormat="false" ht="12.8" hidden="false" customHeight="false" outlineLevel="0" collapsed="false">
      <c r="A97866" s="0" t="n">
        <f aca="false">A97865+1</f>
        <v>97865</v>
      </c>
    </row>
    <row r="97867" customFormat="false" ht="12.8" hidden="false" customHeight="false" outlineLevel="0" collapsed="false">
      <c r="A97867" s="0" t="n">
        <f aca="false">A97866+1</f>
        <v>97866</v>
      </c>
    </row>
    <row r="97868" customFormat="false" ht="12.8" hidden="false" customHeight="false" outlineLevel="0" collapsed="false">
      <c r="A97868" s="0" t="n">
        <f aca="false">A97867+1</f>
        <v>97867</v>
      </c>
    </row>
    <row r="97869" customFormat="false" ht="12.8" hidden="false" customHeight="false" outlineLevel="0" collapsed="false">
      <c r="A97869" s="0" t="n">
        <f aca="false">A97868+1</f>
        <v>97868</v>
      </c>
    </row>
    <row r="97870" customFormat="false" ht="12.8" hidden="false" customHeight="false" outlineLevel="0" collapsed="false">
      <c r="A97870" s="0" t="n">
        <f aca="false">A97869+1</f>
        <v>97869</v>
      </c>
    </row>
    <row r="97871" customFormat="false" ht="12.8" hidden="false" customHeight="false" outlineLevel="0" collapsed="false">
      <c r="A97871" s="0" t="n">
        <f aca="false">A97870+1</f>
        <v>97870</v>
      </c>
    </row>
    <row r="97872" customFormat="false" ht="12.8" hidden="false" customHeight="false" outlineLevel="0" collapsed="false">
      <c r="A97872" s="0" t="n">
        <f aca="false">A97871+1</f>
        <v>97871</v>
      </c>
    </row>
    <row r="97873" customFormat="false" ht="12.8" hidden="false" customHeight="false" outlineLevel="0" collapsed="false">
      <c r="A97873" s="0" t="n">
        <f aca="false">A97872+1</f>
        <v>97872</v>
      </c>
    </row>
    <row r="97874" customFormat="false" ht="12.8" hidden="false" customHeight="false" outlineLevel="0" collapsed="false">
      <c r="A97874" s="0" t="n">
        <f aca="false">A97873+1</f>
        <v>97873</v>
      </c>
    </row>
    <row r="97875" customFormat="false" ht="12.8" hidden="false" customHeight="false" outlineLevel="0" collapsed="false">
      <c r="A97875" s="0" t="n">
        <f aca="false">A97874+1</f>
        <v>97874</v>
      </c>
    </row>
    <row r="97876" customFormat="false" ht="12.8" hidden="false" customHeight="false" outlineLevel="0" collapsed="false">
      <c r="A97876" s="0" t="n">
        <f aca="false">A97875+1</f>
        <v>97875</v>
      </c>
    </row>
    <row r="97877" customFormat="false" ht="12.8" hidden="false" customHeight="false" outlineLevel="0" collapsed="false">
      <c r="A97877" s="0" t="n">
        <f aca="false">A97876+1</f>
        <v>97876</v>
      </c>
    </row>
    <row r="97878" customFormat="false" ht="12.8" hidden="false" customHeight="false" outlineLevel="0" collapsed="false">
      <c r="A97878" s="0" t="n">
        <f aca="false">A97877+1</f>
        <v>97877</v>
      </c>
    </row>
    <row r="97879" customFormat="false" ht="12.8" hidden="false" customHeight="false" outlineLevel="0" collapsed="false">
      <c r="A97879" s="0" t="n">
        <f aca="false">A97878+1</f>
        <v>97878</v>
      </c>
    </row>
    <row r="97880" customFormat="false" ht="12.8" hidden="false" customHeight="false" outlineLevel="0" collapsed="false">
      <c r="A97880" s="0" t="n">
        <f aca="false">A97879+1</f>
        <v>97879</v>
      </c>
    </row>
    <row r="97881" customFormat="false" ht="12.8" hidden="false" customHeight="false" outlineLevel="0" collapsed="false">
      <c r="A97881" s="0" t="n">
        <f aca="false">A97880+1</f>
        <v>97880</v>
      </c>
    </row>
    <row r="97882" customFormat="false" ht="12.8" hidden="false" customHeight="false" outlineLevel="0" collapsed="false">
      <c r="A97882" s="0" t="n">
        <f aca="false">A97881+1</f>
        <v>97881</v>
      </c>
    </row>
    <row r="97883" customFormat="false" ht="12.8" hidden="false" customHeight="false" outlineLevel="0" collapsed="false">
      <c r="A97883" s="0" t="n">
        <f aca="false">A97882+1</f>
        <v>97882</v>
      </c>
    </row>
    <row r="97884" customFormat="false" ht="12.8" hidden="false" customHeight="false" outlineLevel="0" collapsed="false">
      <c r="A97884" s="0" t="n">
        <f aca="false">A97883+1</f>
        <v>97883</v>
      </c>
    </row>
    <row r="97885" customFormat="false" ht="12.8" hidden="false" customHeight="false" outlineLevel="0" collapsed="false">
      <c r="A97885" s="0" t="n">
        <f aca="false">A97884+1</f>
        <v>97884</v>
      </c>
    </row>
    <row r="97886" customFormat="false" ht="12.8" hidden="false" customHeight="false" outlineLevel="0" collapsed="false">
      <c r="A97886" s="0" t="n">
        <f aca="false">A97885+1</f>
        <v>97885</v>
      </c>
    </row>
    <row r="97887" customFormat="false" ht="12.8" hidden="false" customHeight="false" outlineLevel="0" collapsed="false">
      <c r="A97887" s="0" t="n">
        <f aca="false">A97886+1</f>
        <v>97886</v>
      </c>
    </row>
    <row r="97888" customFormat="false" ht="12.8" hidden="false" customHeight="false" outlineLevel="0" collapsed="false">
      <c r="A97888" s="0" t="n">
        <f aca="false">A97887+1</f>
        <v>97887</v>
      </c>
    </row>
    <row r="97889" customFormat="false" ht="12.8" hidden="false" customHeight="false" outlineLevel="0" collapsed="false">
      <c r="A97889" s="0" t="n">
        <f aca="false">A97888+1</f>
        <v>97888</v>
      </c>
    </row>
    <row r="97890" customFormat="false" ht="12.8" hidden="false" customHeight="false" outlineLevel="0" collapsed="false">
      <c r="A97890" s="0" t="n">
        <f aca="false">A97889+1</f>
        <v>97889</v>
      </c>
    </row>
    <row r="97891" customFormat="false" ht="12.8" hidden="false" customHeight="false" outlineLevel="0" collapsed="false">
      <c r="A97891" s="0" t="n">
        <f aca="false">A97890+1</f>
        <v>97890</v>
      </c>
    </row>
    <row r="97892" customFormat="false" ht="12.8" hidden="false" customHeight="false" outlineLevel="0" collapsed="false">
      <c r="A97892" s="0" t="n">
        <f aca="false">A97891+1</f>
        <v>97891</v>
      </c>
    </row>
    <row r="97893" customFormat="false" ht="12.8" hidden="false" customHeight="false" outlineLevel="0" collapsed="false">
      <c r="A97893" s="0" t="n">
        <f aca="false">A97892+1</f>
        <v>97892</v>
      </c>
    </row>
    <row r="97894" customFormat="false" ht="12.8" hidden="false" customHeight="false" outlineLevel="0" collapsed="false">
      <c r="A97894" s="0" t="n">
        <f aca="false">A97893+1</f>
        <v>97893</v>
      </c>
    </row>
    <row r="97895" customFormat="false" ht="12.8" hidden="false" customHeight="false" outlineLevel="0" collapsed="false">
      <c r="A97895" s="0" t="n">
        <f aca="false">A97894+1</f>
        <v>97894</v>
      </c>
    </row>
    <row r="97896" customFormat="false" ht="12.8" hidden="false" customHeight="false" outlineLevel="0" collapsed="false">
      <c r="A97896" s="0" t="n">
        <f aca="false">A97895+1</f>
        <v>97895</v>
      </c>
    </row>
    <row r="97897" customFormat="false" ht="12.8" hidden="false" customHeight="false" outlineLevel="0" collapsed="false">
      <c r="A97897" s="0" t="n">
        <f aca="false">A97896+1</f>
        <v>97896</v>
      </c>
    </row>
    <row r="97898" customFormat="false" ht="12.8" hidden="false" customHeight="false" outlineLevel="0" collapsed="false">
      <c r="A97898" s="0" t="n">
        <f aca="false">A97897+1</f>
        <v>97897</v>
      </c>
    </row>
    <row r="97899" customFormat="false" ht="12.8" hidden="false" customHeight="false" outlineLevel="0" collapsed="false">
      <c r="A97899" s="0" t="n">
        <f aca="false">A97898+1</f>
        <v>97898</v>
      </c>
    </row>
    <row r="97900" customFormat="false" ht="12.8" hidden="false" customHeight="false" outlineLevel="0" collapsed="false">
      <c r="A97900" s="0" t="n">
        <f aca="false">A97899+1</f>
        <v>97899</v>
      </c>
    </row>
    <row r="97901" customFormat="false" ht="12.8" hidden="false" customHeight="false" outlineLevel="0" collapsed="false">
      <c r="A97901" s="0" t="n">
        <f aca="false">A97900+1</f>
        <v>97900</v>
      </c>
    </row>
    <row r="97902" customFormat="false" ht="12.8" hidden="false" customHeight="false" outlineLevel="0" collapsed="false">
      <c r="A97902" s="0" t="n">
        <f aca="false">A97901+1</f>
        <v>97901</v>
      </c>
    </row>
    <row r="97903" customFormat="false" ht="12.8" hidden="false" customHeight="false" outlineLevel="0" collapsed="false">
      <c r="A97903" s="0" t="n">
        <f aca="false">A97902+1</f>
        <v>97902</v>
      </c>
    </row>
    <row r="97904" customFormat="false" ht="12.8" hidden="false" customHeight="false" outlineLevel="0" collapsed="false">
      <c r="A97904" s="0" t="n">
        <f aca="false">A97903+1</f>
        <v>97903</v>
      </c>
    </row>
    <row r="97905" customFormat="false" ht="12.8" hidden="false" customHeight="false" outlineLevel="0" collapsed="false">
      <c r="A97905" s="0" t="n">
        <f aca="false">A97904+1</f>
        <v>97904</v>
      </c>
    </row>
    <row r="97906" customFormat="false" ht="12.8" hidden="false" customHeight="false" outlineLevel="0" collapsed="false">
      <c r="A97906" s="0" t="n">
        <f aca="false">A97905+1</f>
        <v>97905</v>
      </c>
    </row>
    <row r="97907" customFormat="false" ht="12.8" hidden="false" customHeight="false" outlineLevel="0" collapsed="false">
      <c r="A97907" s="0" t="n">
        <f aca="false">A97906+1</f>
        <v>97906</v>
      </c>
    </row>
    <row r="97908" customFormat="false" ht="12.8" hidden="false" customHeight="false" outlineLevel="0" collapsed="false">
      <c r="A97908" s="0" t="n">
        <f aca="false">A97907+1</f>
        <v>97907</v>
      </c>
    </row>
    <row r="97909" customFormat="false" ht="12.8" hidden="false" customHeight="false" outlineLevel="0" collapsed="false">
      <c r="A97909" s="0" t="n">
        <f aca="false">A97908+1</f>
        <v>97908</v>
      </c>
    </row>
    <row r="97910" customFormat="false" ht="12.8" hidden="false" customHeight="false" outlineLevel="0" collapsed="false">
      <c r="A97910" s="0" t="n">
        <f aca="false">A97909+1</f>
        <v>97909</v>
      </c>
    </row>
    <row r="97911" customFormat="false" ht="12.8" hidden="false" customHeight="false" outlineLevel="0" collapsed="false">
      <c r="A97911" s="0" t="n">
        <f aca="false">A97910+1</f>
        <v>97910</v>
      </c>
    </row>
    <row r="97912" customFormat="false" ht="12.8" hidden="false" customHeight="false" outlineLevel="0" collapsed="false">
      <c r="A97912" s="0" t="n">
        <f aca="false">A97911+1</f>
        <v>97911</v>
      </c>
    </row>
    <row r="97913" customFormat="false" ht="12.8" hidden="false" customHeight="false" outlineLevel="0" collapsed="false">
      <c r="A97913" s="0" t="n">
        <f aca="false">A97912+1</f>
        <v>97912</v>
      </c>
    </row>
    <row r="97914" customFormat="false" ht="12.8" hidden="false" customHeight="false" outlineLevel="0" collapsed="false">
      <c r="A97914" s="0" t="n">
        <f aca="false">A97913+1</f>
        <v>97913</v>
      </c>
    </row>
    <row r="97915" customFormat="false" ht="12.8" hidden="false" customHeight="false" outlineLevel="0" collapsed="false">
      <c r="A97915" s="0" t="n">
        <f aca="false">A97914+1</f>
        <v>97914</v>
      </c>
    </row>
    <row r="97916" customFormat="false" ht="12.8" hidden="false" customHeight="false" outlineLevel="0" collapsed="false">
      <c r="A97916" s="0" t="n">
        <f aca="false">A97915+1</f>
        <v>97915</v>
      </c>
    </row>
    <row r="97917" customFormat="false" ht="12.8" hidden="false" customHeight="false" outlineLevel="0" collapsed="false">
      <c r="A97917" s="0" t="n">
        <f aca="false">A97916+1</f>
        <v>97916</v>
      </c>
    </row>
    <row r="97918" customFormat="false" ht="12.8" hidden="false" customHeight="false" outlineLevel="0" collapsed="false">
      <c r="A97918" s="0" t="n">
        <f aca="false">A97917+1</f>
        <v>97917</v>
      </c>
    </row>
    <row r="97919" customFormat="false" ht="12.8" hidden="false" customHeight="false" outlineLevel="0" collapsed="false">
      <c r="A97919" s="0" t="n">
        <f aca="false">A97918+1</f>
        <v>97918</v>
      </c>
    </row>
    <row r="97920" customFormat="false" ht="12.8" hidden="false" customHeight="false" outlineLevel="0" collapsed="false">
      <c r="A97920" s="0" t="n">
        <f aca="false">A97919+1</f>
        <v>97919</v>
      </c>
    </row>
    <row r="97921" customFormat="false" ht="12.8" hidden="false" customHeight="false" outlineLevel="0" collapsed="false">
      <c r="A97921" s="0" t="n">
        <f aca="false">A97920+1</f>
        <v>97920</v>
      </c>
    </row>
    <row r="97922" customFormat="false" ht="12.8" hidden="false" customHeight="false" outlineLevel="0" collapsed="false">
      <c r="A97922" s="0" t="n">
        <f aca="false">A97921+1</f>
        <v>97921</v>
      </c>
    </row>
    <row r="97923" customFormat="false" ht="12.8" hidden="false" customHeight="false" outlineLevel="0" collapsed="false">
      <c r="A97923" s="0" t="n">
        <f aca="false">A97922+1</f>
        <v>97922</v>
      </c>
    </row>
    <row r="97924" customFormat="false" ht="12.8" hidden="false" customHeight="false" outlineLevel="0" collapsed="false">
      <c r="A97924" s="0" t="n">
        <f aca="false">A97923+1</f>
        <v>97923</v>
      </c>
    </row>
    <row r="97925" customFormat="false" ht="12.8" hidden="false" customHeight="false" outlineLevel="0" collapsed="false">
      <c r="A97925" s="0" t="n">
        <f aca="false">A97924+1</f>
        <v>97924</v>
      </c>
    </row>
    <row r="97926" customFormat="false" ht="12.8" hidden="false" customHeight="false" outlineLevel="0" collapsed="false">
      <c r="A97926" s="0" t="n">
        <f aca="false">A97925+1</f>
        <v>97925</v>
      </c>
    </row>
    <row r="97927" customFormat="false" ht="12.8" hidden="false" customHeight="false" outlineLevel="0" collapsed="false">
      <c r="A97927" s="0" t="n">
        <f aca="false">A97926+1</f>
        <v>97926</v>
      </c>
    </row>
    <row r="97928" customFormat="false" ht="12.8" hidden="false" customHeight="false" outlineLevel="0" collapsed="false">
      <c r="A97928" s="0" t="n">
        <f aca="false">A97927+1</f>
        <v>97927</v>
      </c>
    </row>
    <row r="97929" customFormat="false" ht="12.8" hidden="false" customHeight="false" outlineLevel="0" collapsed="false">
      <c r="A97929" s="0" t="n">
        <f aca="false">A97928+1</f>
        <v>97928</v>
      </c>
    </row>
    <row r="97930" customFormat="false" ht="12.8" hidden="false" customHeight="false" outlineLevel="0" collapsed="false">
      <c r="A97930" s="0" t="n">
        <f aca="false">A97929+1</f>
        <v>97929</v>
      </c>
    </row>
    <row r="97931" customFormat="false" ht="12.8" hidden="false" customHeight="false" outlineLevel="0" collapsed="false">
      <c r="A97931" s="0" t="n">
        <f aca="false">A97930+1</f>
        <v>97930</v>
      </c>
    </row>
    <row r="97932" customFormat="false" ht="12.8" hidden="false" customHeight="false" outlineLevel="0" collapsed="false">
      <c r="A97932" s="0" t="n">
        <f aca="false">A97931+1</f>
        <v>97931</v>
      </c>
    </row>
    <row r="97933" customFormat="false" ht="12.8" hidden="false" customHeight="false" outlineLevel="0" collapsed="false">
      <c r="A97933" s="0" t="n">
        <f aca="false">A97932+1</f>
        <v>97932</v>
      </c>
    </row>
    <row r="97934" customFormat="false" ht="12.8" hidden="false" customHeight="false" outlineLevel="0" collapsed="false">
      <c r="A97934" s="0" t="n">
        <f aca="false">A97933+1</f>
        <v>97933</v>
      </c>
    </row>
    <row r="97935" customFormat="false" ht="12.8" hidden="false" customHeight="false" outlineLevel="0" collapsed="false">
      <c r="A97935" s="0" t="n">
        <f aca="false">A97934+1</f>
        <v>97934</v>
      </c>
    </row>
    <row r="97936" customFormat="false" ht="12.8" hidden="false" customHeight="false" outlineLevel="0" collapsed="false">
      <c r="A97936" s="0" t="n">
        <f aca="false">A97935+1</f>
        <v>97935</v>
      </c>
    </row>
    <row r="97937" customFormat="false" ht="12.8" hidden="false" customHeight="false" outlineLevel="0" collapsed="false">
      <c r="A97937" s="0" t="n">
        <f aca="false">A97936+1</f>
        <v>97936</v>
      </c>
    </row>
    <row r="97938" customFormat="false" ht="12.8" hidden="false" customHeight="false" outlineLevel="0" collapsed="false">
      <c r="A97938" s="0" t="n">
        <f aca="false">A97937+1</f>
        <v>97937</v>
      </c>
    </row>
    <row r="97939" customFormat="false" ht="12.8" hidden="false" customHeight="false" outlineLevel="0" collapsed="false">
      <c r="A97939" s="0" t="n">
        <f aca="false">A97938+1</f>
        <v>97938</v>
      </c>
    </row>
    <row r="97940" customFormat="false" ht="12.8" hidden="false" customHeight="false" outlineLevel="0" collapsed="false">
      <c r="A97940" s="0" t="n">
        <f aca="false">A97939+1</f>
        <v>97939</v>
      </c>
    </row>
    <row r="97941" customFormat="false" ht="12.8" hidden="false" customHeight="false" outlineLevel="0" collapsed="false">
      <c r="A97941" s="0" t="n">
        <f aca="false">A97940+1</f>
        <v>97940</v>
      </c>
    </row>
    <row r="97942" customFormat="false" ht="12.8" hidden="false" customHeight="false" outlineLevel="0" collapsed="false">
      <c r="A97942" s="0" t="n">
        <f aca="false">A97941+1</f>
        <v>97941</v>
      </c>
    </row>
    <row r="97943" customFormat="false" ht="12.8" hidden="false" customHeight="false" outlineLevel="0" collapsed="false">
      <c r="A97943" s="0" t="n">
        <f aca="false">A97942+1</f>
        <v>97942</v>
      </c>
    </row>
    <row r="97944" customFormat="false" ht="12.8" hidden="false" customHeight="false" outlineLevel="0" collapsed="false">
      <c r="A97944" s="0" t="n">
        <f aca="false">A97943+1</f>
        <v>97943</v>
      </c>
    </row>
    <row r="97945" customFormat="false" ht="12.8" hidden="false" customHeight="false" outlineLevel="0" collapsed="false">
      <c r="A97945" s="0" t="n">
        <f aca="false">A97944+1</f>
        <v>97944</v>
      </c>
    </row>
    <row r="97946" customFormat="false" ht="12.8" hidden="false" customHeight="false" outlineLevel="0" collapsed="false">
      <c r="A97946" s="0" t="n">
        <f aca="false">A97945+1</f>
        <v>97945</v>
      </c>
    </row>
    <row r="97947" customFormat="false" ht="12.8" hidden="false" customHeight="false" outlineLevel="0" collapsed="false">
      <c r="A97947" s="0" t="n">
        <f aca="false">A97946+1</f>
        <v>97946</v>
      </c>
    </row>
    <row r="97948" customFormat="false" ht="12.8" hidden="false" customHeight="false" outlineLevel="0" collapsed="false">
      <c r="A97948" s="0" t="n">
        <f aca="false">A97947+1</f>
        <v>97947</v>
      </c>
    </row>
    <row r="97949" customFormat="false" ht="12.8" hidden="false" customHeight="false" outlineLevel="0" collapsed="false">
      <c r="A97949" s="0" t="n">
        <f aca="false">A97948+1</f>
        <v>97948</v>
      </c>
    </row>
    <row r="97950" customFormat="false" ht="12.8" hidden="false" customHeight="false" outlineLevel="0" collapsed="false">
      <c r="A97950" s="0" t="n">
        <f aca="false">A97949+1</f>
        <v>97949</v>
      </c>
    </row>
    <row r="97951" customFormat="false" ht="12.8" hidden="false" customHeight="false" outlineLevel="0" collapsed="false">
      <c r="A97951" s="0" t="n">
        <f aca="false">A97950+1</f>
        <v>97950</v>
      </c>
    </row>
    <row r="97952" customFormat="false" ht="12.8" hidden="false" customHeight="false" outlineLevel="0" collapsed="false">
      <c r="A97952" s="0" t="n">
        <f aca="false">A97951+1</f>
        <v>97951</v>
      </c>
    </row>
    <row r="97953" customFormat="false" ht="12.8" hidden="false" customHeight="false" outlineLevel="0" collapsed="false">
      <c r="A97953" s="0" t="n">
        <f aca="false">A97952+1</f>
        <v>97952</v>
      </c>
    </row>
    <row r="97954" customFormat="false" ht="12.8" hidden="false" customHeight="false" outlineLevel="0" collapsed="false">
      <c r="A97954" s="0" t="n">
        <f aca="false">A97953+1</f>
        <v>97953</v>
      </c>
    </row>
    <row r="97955" customFormat="false" ht="12.8" hidden="false" customHeight="false" outlineLevel="0" collapsed="false">
      <c r="A97955" s="0" t="n">
        <f aca="false">A97954+1</f>
        <v>97954</v>
      </c>
    </row>
    <row r="97956" customFormat="false" ht="12.8" hidden="false" customHeight="false" outlineLevel="0" collapsed="false">
      <c r="A97956" s="0" t="n">
        <f aca="false">A97955+1</f>
        <v>97955</v>
      </c>
    </row>
    <row r="97957" customFormat="false" ht="12.8" hidden="false" customHeight="false" outlineLevel="0" collapsed="false">
      <c r="A97957" s="0" t="n">
        <f aca="false">A97956+1</f>
        <v>97956</v>
      </c>
    </row>
    <row r="97958" customFormat="false" ht="12.8" hidden="false" customHeight="false" outlineLevel="0" collapsed="false">
      <c r="A97958" s="0" t="n">
        <f aca="false">A97957+1</f>
        <v>97957</v>
      </c>
    </row>
    <row r="97959" customFormat="false" ht="12.8" hidden="false" customHeight="false" outlineLevel="0" collapsed="false">
      <c r="A97959" s="0" t="n">
        <f aca="false">A97958+1</f>
        <v>97958</v>
      </c>
    </row>
    <row r="97960" customFormat="false" ht="12.8" hidden="false" customHeight="false" outlineLevel="0" collapsed="false">
      <c r="A97960" s="0" t="n">
        <f aca="false">A97959+1</f>
        <v>97959</v>
      </c>
    </row>
    <row r="97961" customFormat="false" ht="12.8" hidden="false" customHeight="false" outlineLevel="0" collapsed="false">
      <c r="A97961" s="0" t="n">
        <f aca="false">A97960+1</f>
        <v>97960</v>
      </c>
    </row>
    <row r="97962" customFormat="false" ht="12.8" hidden="false" customHeight="false" outlineLevel="0" collapsed="false">
      <c r="A97962" s="0" t="n">
        <f aca="false">A97961+1</f>
        <v>97961</v>
      </c>
    </row>
    <row r="97963" customFormat="false" ht="12.8" hidden="false" customHeight="false" outlineLevel="0" collapsed="false">
      <c r="A97963" s="0" t="n">
        <f aca="false">A97962+1</f>
        <v>97962</v>
      </c>
    </row>
    <row r="97964" customFormat="false" ht="12.8" hidden="false" customHeight="false" outlineLevel="0" collapsed="false">
      <c r="A97964" s="0" t="n">
        <f aca="false">A97963+1</f>
        <v>97963</v>
      </c>
    </row>
    <row r="97965" customFormat="false" ht="12.8" hidden="false" customHeight="false" outlineLevel="0" collapsed="false">
      <c r="A97965" s="0" t="n">
        <f aca="false">A97964+1</f>
        <v>97964</v>
      </c>
    </row>
    <row r="97966" customFormat="false" ht="12.8" hidden="false" customHeight="false" outlineLevel="0" collapsed="false">
      <c r="A97966" s="0" t="n">
        <f aca="false">A97965+1</f>
        <v>97965</v>
      </c>
    </row>
    <row r="97967" customFormat="false" ht="12.8" hidden="false" customHeight="false" outlineLevel="0" collapsed="false">
      <c r="A97967" s="0" t="n">
        <f aca="false">A97966+1</f>
        <v>97966</v>
      </c>
    </row>
    <row r="97968" customFormat="false" ht="12.8" hidden="false" customHeight="false" outlineLevel="0" collapsed="false">
      <c r="A97968" s="0" t="n">
        <f aca="false">A97967+1</f>
        <v>97967</v>
      </c>
    </row>
    <row r="97969" customFormat="false" ht="12.8" hidden="false" customHeight="false" outlineLevel="0" collapsed="false">
      <c r="A97969" s="0" t="n">
        <f aca="false">A97968+1</f>
        <v>97968</v>
      </c>
    </row>
    <row r="97970" customFormat="false" ht="12.8" hidden="false" customHeight="false" outlineLevel="0" collapsed="false">
      <c r="A97970" s="0" t="n">
        <f aca="false">A97969+1</f>
        <v>97969</v>
      </c>
    </row>
    <row r="97971" customFormat="false" ht="12.8" hidden="false" customHeight="false" outlineLevel="0" collapsed="false">
      <c r="A97971" s="0" t="n">
        <f aca="false">A97970+1</f>
        <v>97970</v>
      </c>
    </row>
    <row r="97972" customFormat="false" ht="12.8" hidden="false" customHeight="false" outlineLevel="0" collapsed="false">
      <c r="A97972" s="0" t="n">
        <f aca="false">A97971+1</f>
        <v>97971</v>
      </c>
    </row>
    <row r="97973" customFormat="false" ht="12.8" hidden="false" customHeight="false" outlineLevel="0" collapsed="false">
      <c r="A97973" s="0" t="n">
        <f aca="false">A97972+1</f>
        <v>97972</v>
      </c>
    </row>
    <row r="97974" customFormat="false" ht="12.8" hidden="false" customHeight="false" outlineLevel="0" collapsed="false">
      <c r="A97974" s="0" t="n">
        <f aca="false">A97973+1</f>
        <v>97973</v>
      </c>
    </row>
    <row r="97975" customFormat="false" ht="12.8" hidden="false" customHeight="false" outlineLevel="0" collapsed="false">
      <c r="A97975" s="0" t="n">
        <f aca="false">A97974+1</f>
        <v>97974</v>
      </c>
    </row>
    <row r="97976" customFormat="false" ht="12.8" hidden="false" customHeight="false" outlineLevel="0" collapsed="false">
      <c r="A97976" s="0" t="n">
        <f aca="false">A97975+1</f>
        <v>97975</v>
      </c>
    </row>
    <row r="97977" customFormat="false" ht="12.8" hidden="false" customHeight="false" outlineLevel="0" collapsed="false">
      <c r="A97977" s="0" t="n">
        <f aca="false">A97976+1</f>
        <v>97976</v>
      </c>
    </row>
    <row r="97978" customFormat="false" ht="12.8" hidden="false" customHeight="false" outlineLevel="0" collapsed="false">
      <c r="A97978" s="0" t="n">
        <f aca="false">A97977+1</f>
        <v>97977</v>
      </c>
    </row>
    <row r="97979" customFormat="false" ht="12.8" hidden="false" customHeight="false" outlineLevel="0" collapsed="false">
      <c r="A97979" s="0" t="n">
        <f aca="false">A97978+1</f>
        <v>97978</v>
      </c>
    </row>
    <row r="97980" customFormat="false" ht="12.8" hidden="false" customHeight="false" outlineLevel="0" collapsed="false">
      <c r="A97980" s="0" t="n">
        <f aca="false">A97979+1</f>
        <v>97979</v>
      </c>
    </row>
    <row r="97981" customFormat="false" ht="12.8" hidden="false" customHeight="false" outlineLevel="0" collapsed="false">
      <c r="A97981" s="0" t="n">
        <f aca="false">A97980+1</f>
        <v>97980</v>
      </c>
    </row>
    <row r="97982" customFormat="false" ht="12.8" hidden="false" customHeight="false" outlineLevel="0" collapsed="false">
      <c r="A97982" s="0" t="n">
        <f aca="false">A97981+1</f>
        <v>97981</v>
      </c>
    </row>
    <row r="97983" customFormat="false" ht="12.8" hidden="false" customHeight="false" outlineLevel="0" collapsed="false">
      <c r="A97983" s="0" t="n">
        <f aca="false">A97982+1</f>
        <v>97982</v>
      </c>
    </row>
    <row r="97984" customFormat="false" ht="12.8" hidden="false" customHeight="false" outlineLevel="0" collapsed="false">
      <c r="A97984" s="0" t="n">
        <f aca="false">A97983+1</f>
        <v>97983</v>
      </c>
    </row>
    <row r="97985" customFormat="false" ht="12.8" hidden="false" customHeight="false" outlineLevel="0" collapsed="false">
      <c r="A97985" s="0" t="n">
        <f aca="false">A97984+1</f>
        <v>97984</v>
      </c>
    </row>
    <row r="97986" customFormat="false" ht="12.8" hidden="false" customHeight="false" outlineLevel="0" collapsed="false">
      <c r="A97986" s="0" t="n">
        <f aca="false">A97985+1</f>
        <v>97985</v>
      </c>
    </row>
    <row r="97987" customFormat="false" ht="12.8" hidden="false" customHeight="false" outlineLevel="0" collapsed="false">
      <c r="A97987" s="0" t="n">
        <f aca="false">A97986+1</f>
        <v>97986</v>
      </c>
    </row>
    <row r="97988" customFormat="false" ht="12.8" hidden="false" customHeight="false" outlineLevel="0" collapsed="false">
      <c r="A97988" s="0" t="n">
        <f aca="false">A97987+1</f>
        <v>97987</v>
      </c>
    </row>
    <row r="97989" customFormat="false" ht="12.8" hidden="false" customHeight="false" outlineLevel="0" collapsed="false">
      <c r="A97989" s="0" t="n">
        <f aca="false">A97988+1</f>
        <v>97988</v>
      </c>
    </row>
    <row r="97990" customFormat="false" ht="12.8" hidden="false" customHeight="false" outlineLevel="0" collapsed="false">
      <c r="A97990" s="0" t="n">
        <f aca="false">A97989+1</f>
        <v>97989</v>
      </c>
    </row>
    <row r="97991" customFormat="false" ht="12.8" hidden="false" customHeight="false" outlineLevel="0" collapsed="false">
      <c r="A97991" s="0" t="n">
        <f aca="false">A97990+1</f>
        <v>97990</v>
      </c>
    </row>
    <row r="97992" customFormat="false" ht="12.8" hidden="false" customHeight="false" outlineLevel="0" collapsed="false">
      <c r="A97992" s="0" t="n">
        <f aca="false">A97991+1</f>
        <v>97991</v>
      </c>
    </row>
    <row r="97993" customFormat="false" ht="12.8" hidden="false" customHeight="false" outlineLevel="0" collapsed="false">
      <c r="A97993" s="0" t="n">
        <f aca="false">A97992+1</f>
        <v>97992</v>
      </c>
    </row>
    <row r="97994" customFormat="false" ht="12.8" hidden="false" customHeight="false" outlineLevel="0" collapsed="false">
      <c r="A97994" s="0" t="n">
        <f aca="false">A97993+1</f>
        <v>97993</v>
      </c>
    </row>
    <row r="97995" customFormat="false" ht="12.8" hidden="false" customHeight="false" outlineLevel="0" collapsed="false">
      <c r="A97995" s="0" t="n">
        <f aca="false">A97994+1</f>
        <v>97994</v>
      </c>
    </row>
    <row r="97996" customFormat="false" ht="12.8" hidden="false" customHeight="false" outlineLevel="0" collapsed="false">
      <c r="A97996" s="0" t="n">
        <f aca="false">A97995+1</f>
        <v>97995</v>
      </c>
    </row>
    <row r="97997" customFormat="false" ht="12.8" hidden="false" customHeight="false" outlineLevel="0" collapsed="false">
      <c r="A97997" s="0" t="n">
        <f aca="false">A97996+1</f>
        <v>97996</v>
      </c>
    </row>
    <row r="97998" customFormat="false" ht="12.8" hidden="false" customHeight="false" outlineLevel="0" collapsed="false">
      <c r="A97998" s="0" t="n">
        <f aca="false">A97997+1</f>
        <v>97997</v>
      </c>
    </row>
    <row r="97999" customFormat="false" ht="12.8" hidden="false" customHeight="false" outlineLevel="0" collapsed="false">
      <c r="A97999" s="0" t="n">
        <f aca="false">A97998+1</f>
        <v>97998</v>
      </c>
    </row>
    <row r="98000" customFormat="false" ht="12.8" hidden="false" customHeight="false" outlineLevel="0" collapsed="false">
      <c r="A98000" s="0" t="n">
        <f aca="false">A97999+1</f>
        <v>97999</v>
      </c>
    </row>
    <row r="98001" customFormat="false" ht="12.8" hidden="false" customHeight="false" outlineLevel="0" collapsed="false">
      <c r="A98001" s="0" t="n">
        <f aca="false">A98000+1</f>
        <v>98000</v>
      </c>
    </row>
    <row r="98002" customFormat="false" ht="12.8" hidden="false" customHeight="false" outlineLevel="0" collapsed="false">
      <c r="A98002" s="0" t="n">
        <f aca="false">A98001+1</f>
        <v>98001</v>
      </c>
    </row>
    <row r="98003" customFormat="false" ht="12.8" hidden="false" customHeight="false" outlineLevel="0" collapsed="false">
      <c r="A98003" s="0" t="n">
        <f aca="false">A98002+1</f>
        <v>98002</v>
      </c>
    </row>
    <row r="98004" customFormat="false" ht="12.8" hidden="false" customHeight="false" outlineLevel="0" collapsed="false">
      <c r="A98004" s="0" t="n">
        <f aca="false">A98003+1</f>
        <v>98003</v>
      </c>
    </row>
    <row r="98005" customFormat="false" ht="12.8" hidden="false" customHeight="false" outlineLevel="0" collapsed="false">
      <c r="A98005" s="0" t="n">
        <f aca="false">A98004+1</f>
        <v>98004</v>
      </c>
    </row>
    <row r="98006" customFormat="false" ht="12.8" hidden="false" customHeight="false" outlineLevel="0" collapsed="false">
      <c r="A98006" s="0" t="n">
        <f aca="false">A98005+1</f>
        <v>98005</v>
      </c>
    </row>
    <row r="98007" customFormat="false" ht="12.8" hidden="false" customHeight="false" outlineLevel="0" collapsed="false">
      <c r="A98007" s="0" t="n">
        <f aca="false">A98006+1</f>
        <v>98006</v>
      </c>
    </row>
    <row r="98008" customFormat="false" ht="12.8" hidden="false" customHeight="false" outlineLevel="0" collapsed="false">
      <c r="A98008" s="0" t="n">
        <f aca="false">A98007+1</f>
        <v>98007</v>
      </c>
    </row>
    <row r="98009" customFormat="false" ht="12.8" hidden="false" customHeight="false" outlineLevel="0" collapsed="false">
      <c r="A98009" s="0" t="n">
        <f aca="false">A98008+1</f>
        <v>98008</v>
      </c>
    </row>
    <row r="98010" customFormat="false" ht="12.8" hidden="false" customHeight="false" outlineLevel="0" collapsed="false">
      <c r="A98010" s="0" t="n">
        <f aca="false">A98009+1</f>
        <v>98009</v>
      </c>
    </row>
    <row r="98011" customFormat="false" ht="12.8" hidden="false" customHeight="false" outlineLevel="0" collapsed="false">
      <c r="A98011" s="0" t="n">
        <f aca="false">A98010+1</f>
        <v>98010</v>
      </c>
    </row>
    <row r="98012" customFormat="false" ht="12.8" hidden="false" customHeight="false" outlineLevel="0" collapsed="false">
      <c r="A98012" s="0" t="n">
        <f aca="false">A98011+1</f>
        <v>98011</v>
      </c>
    </row>
    <row r="98013" customFormat="false" ht="12.8" hidden="false" customHeight="false" outlineLevel="0" collapsed="false">
      <c r="A98013" s="0" t="n">
        <f aca="false">A98012+1</f>
        <v>98012</v>
      </c>
    </row>
    <row r="98014" customFormat="false" ht="12.8" hidden="false" customHeight="false" outlineLevel="0" collapsed="false">
      <c r="A98014" s="0" t="n">
        <f aca="false">A98013+1</f>
        <v>98013</v>
      </c>
    </row>
    <row r="98015" customFormat="false" ht="12.8" hidden="false" customHeight="false" outlineLevel="0" collapsed="false">
      <c r="A98015" s="0" t="n">
        <f aca="false">A98014+1</f>
        <v>98014</v>
      </c>
    </row>
    <row r="98016" customFormat="false" ht="12.8" hidden="false" customHeight="false" outlineLevel="0" collapsed="false">
      <c r="A98016" s="0" t="n">
        <f aca="false">A98015+1</f>
        <v>98015</v>
      </c>
    </row>
    <row r="98017" customFormat="false" ht="12.8" hidden="false" customHeight="false" outlineLevel="0" collapsed="false">
      <c r="A98017" s="0" t="n">
        <f aca="false">A98016+1</f>
        <v>98016</v>
      </c>
    </row>
    <row r="98018" customFormat="false" ht="12.8" hidden="false" customHeight="false" outlineLevel="0" collapsed="false">
      <c r="A98018" s="0" t="n">
        <f aca="false">A98017+1</f>
        <v>98017</v>
      </c>
    </row>
    <row r="98019" customFormat="false" ht="12.8" hidden="false" customHeight="false" outlineLevel="0" collapsed="false">
      <c r="A98019" s="0" t="n">
        <f aca="false">A98018+1</f>
        <v>98018</v>
      </c>
    </row>
    <row r="98020" customFormat="false" ht="12.8" hidden="false" customHeight="false" outlineLevel="0" collapsed="false">
      <c r="A98020" s="0" t="n">
        <f aca="false">A98019+1</f>
        <v>98019</v>
      </c>
    </row>
    <row r="98021" customFormat="false" ht="12.8" hidden="false" customHeight="false" outlineLevel="0" collapsed="false">
      <c r="A98021" s="0" t="n">
        <f aca="false">A98020+1</f>
        <v>98020</v>
      </c>
    </row>
    <row r="98022" customFormat="false" ht="12.8" hidden="false" customHeight="false" outlineLevel="0" collapsed="false">
      <c r="A98022" s="0" t="n">
        <f aca="false">A98021+1</f>
        <v>98021</v>
      </c>
    </row>
    <row r="98023" customFormat="false" ht="12.8" hidden="false" customHeight="false" outlineLevel="0" collapsed="false">
      <c r="A98023" s="0" t="n">
        <f aca="false">A98022+1</f>
        <v>98022</v>
      </c>
    </row>
    <row r="98024" customFormat="false" ht="12.8" hidden="false" customHeight="false" outlineLevel="0" collapsed="false">
      <c r="A98024" s="0" t="n">
        <f aca="false">A98023+1</f>
        <v>98023</v>
      </c>
    </row>
    <row r="98025" customFormat="false" ht="12.8" hidden="false" customHeight="false" outlineLevel="0" collapsed="false">
      <c r="A98025" s="0" t="n">
        <f aca="false">A98024+1</f>
        <v>98024</v>
      </c>
    </row>
    <row r="98026" customFormat="false" ht="12.8" hidden="false" customHeight="false" outlineLevel="0" collapsed="false">
      <c r="A98026" s="0" t="n">
        <f aca="false">A98025+1</f>
        <v>98025</v>
      </c>
    </row>
    <row r="98027" customFormat="false" ht="12.8" hidden="false" customHeight="false" outlineLevel="0" collapsed="false">
      <c r="A98027" s="0" t="n">
        <f aca="false">A98026+1</f>
        <v>98026</v>
      </c>
    </row>
    <row r="98028" customFormat="false" ht="12.8" hidden="false" customHeight="false" outlineLevel="0" collapsed="false">
      <c r="A98028" s="0" t="n">
        <f aca="false">A98027+1</f>
        <v>98027</v>
      </c>
    </row>
    <row r="98029" customFormat="false" ht="12.8" hidden="false" customHeight="false" outlineLevel="0" collapsed="false">
      <c r="A98029" s="0" t="n">
        <f aca="false">A98028+1</f>
        <v>98028</v>
      </c>
    </row>
    <row r="98030" customFormat="false" ht="12.8" hidden="false" customHeight="false" outlineLevel="0" collapsed="false">
      <c r="A98030" s="0" t="n">
        <f aca="false">A98029+1</f>
        <v>98029</v>
      </c>
    </row>
    <row r="98031" customFormat="false" ht="12.8" hidden="false" customHeight="false" outlineLevel="0" collapsed="false">
      <c r="A98031" s="0" t="n">
        <f aca="false">A98030+1</f>
        <v>98030</v>
      </c>
    </row>
    <row r="98032" customFormat="false" ht="12.8" hidden="false" customHeight="false" outlineLevel="0" collapsed="false">
      <c r="A98032" s="0" t="n">
        <f aca="false">A98031+1</f>
        <v>98031</v>
      </c>
    </row>
    <row r="98033" customFormat="false" ht="12.8" hidden="false" customHeight="false" outlineLevel="0" collapsed="false">
      <c r="A98033" s="0" t="n">
        <f aca="false">A98032+1</f>
        <v>98032</v>
      </c>
    </row>
    <row r="98034" customFormat="false" ht="12.8" hidden="false" customHeight="false" outlineLevel="0" collapsed="false">
      <c r="A98034" s="0" t="n">
        <f aca="false">A98033+1</f>
        <v>98033</v>
      </c>
    </row>
    <row r="98035" customFormat="false" ht="12.8" hidden="false" customHeight="false" outlineLevel="0" collapsed="false">
      <c r="A98035" s="0" t="n">
        <f aca="false">A98034+1</f>
        <v>98034</v>
      </c>
    </row>
    <row r="98036" customFormat="false" ht="12.8" hidden="false" customHeight="false" outlineLevel="0" collapsed="false">
      <c r="A98036" s="0" t="n">
        <f aca="false">A98035+1</f>
        <v>98035</v>
      </c>
    </row>
    <row r="98037" customFormat="false" ht="12.8" hidden="false" customHeight="false" outlineLevel="0" collapsed="false">
      <c r="A98037" s="0" t="n">
        <f aca="false">A98036+1</f>
        <v>98036</v>
      </c>
    </row>
    <row r="98038" customFormat="false" ht="12.8" hidden="false" customHeight="false" outlineLevel="0" collapsed="false">
      <c r="A98038" s="0" t="n">
        <f aca="false">A98037+1</f>
        <v>98037</v>
      </c>
    </row>
    <row r="98039" customFormat="false" ht="12.8" hidden="false" customHeight="false" outlineLevel="0" collapsed="false">
      <c r="A98039" s="0" t="n">
        <f aca="false">A98038+1</f>
        <v>98038</v>
      </c>
    </row>
    <row r="98040" customFormat="false" ht="12.8" hidden="false" customHeight="false" outlineLevel="0" collapsed="false">
      <c r="A98040" s="0" t="n">
        <f aca="false">A98039+1</f>
        <v>98039</v>
      </c>
    </row>
    <row r="98041" customFormat="false" ht="12.8" hidden="false" customHeight="false" outlineLevel="0" collapsed="false">
      <c r="A98041" s="0" t="n">
        <f aca="false">A98040+1</f>
        <v>98040</v>
      </c>
    </row>
    <row r="98042" customFormat="false" ht="12.8" hidden="false" customHeight="false" outlineLevel="0" collapsed="false">
      <c r="A98042" s="0" t="n">
        <f aca="false">A98041+1</f>
        <v>98041</v>
      </c>
    </row>
    <row r="98043" customFormat="false" ht="12.8" hidden="false" customHeight="false" outlineLevel="0" collapsed="false">
      <c r="A98043" s="0" t="n">
        <f aca="false">A98042+1</f>
        <v>98042</v>
      </c>
    </row>
    <row r="98044" customFormat="false" ht="12.8" hidden="false" customHeight="false" outlineLevel="0" collapsed="false">
      <c r="A98044" s="0" t="n">
        <f aca="false">A98043+1</f>
        <v>98043</v>
      </c>
    </row>
    <row r="98045" customFormat="false" ht="12.8" hidden="false" customHeight="false" outlineLevel="0" collapsed="false">
      <c r="A98045" s="0" t="n">
        <f aca="false">A98044+1</f>
        <v>98044</v>
      </c>
    </row>
    <row r="98046" customFormat="false" ht="12.8" hidden="false" customHeight="false" outlineLevel="0" collapsed="false">
      <c r="A98046" s="0" t="n">
        <f aca="false">A98045+1</f>
        <v>98045</v>
      </c>
    </row>
    <row r="98047" customFormat="false" ht="12.8" hidden="false" customHeight="false" outlineLevel="0" collapsed="false">
      <c r="A98047" s="0" t="n">
        <f aca="false">A98046+1</f>
        <v>98046</v>
      </c>
    </row>
    <row r="98048" customFormat="false" ht="12.8" hidden="false" customHeight="false" outlineLevel="0" collapsed="false">
      <c r="A98048" s="0" t="n">
        <f aca="false">A98047+1</f>
        <v>98047</v>
      </c>
    </row>
    <row r="98049" customFormat="false" ht="12.8" hidden="false" customHeight="false" outlineLevel="0" collapsed="false">
      <c r="A98049" s="0" t="n">
        <f aca="false">A98048+1</f>
        <v>98048</v>
      </c>
    </row>
    <row r="98050" customFormat="false" ht="12.8" hidden="false" customHeight="false" outlineLevel="0" collapsed="false">
      <c r="A98050" s="0" t="n">
        <f aca="false">A98049+1</f>
        <v>98049</v>
      </c>
    </row>
    <row r="98051" customFormat="false" ht="12.8" hidden="false" customHeight="false" outlineLevel="0" collapsed="false">
      <c r="A98051" s="0" t="n">
        <f aca="false">A98050+1</f>
        <v>98050</v>
      </c>
    </row>
    <row r="98052" customFormat="false" ht="12.8" hidden="false" customHeight="false" outlineLevel="0" collapsed="false">
      <c r="A98052" s="0" t="n">
        <f aca="false">A98051+1</f>
        <v>98051</v>
      </c>
    </row>
    <row r="98053" customFormat="false" ht="12.8" hidden="false" customHeight="false" outlineLevel="0" collapsed="false">
      <c r="A98053" s="0" t="n">
        <f aca="false">A98052+1</f>
        <v>98052</v>
      </c>
    </row>
    <row r="98054" customFormat="false" ht="12.8" hidden="false" customHeight="false" outlineLevel="0" collapsed="false">
      <c r="A98054" s="0" t="n">
        <f aca="false">A98053+1</f>
        <v>98053</v>
      </c>
    </row>
    <row r="98055" customFormat="false" ht="12.8" hidden="false" customHeight="false" outlineLevel="0" collapsed="false">
      <c r="A98055" s="0" t="n">
        <f aca="false">A98054+1</f>
        <v>98054</v>
      </c>
    </row>
    <row r="98056" customFormat="false" ht="12.8" hidden="false" customHeight="false" outlineLevel="0" collapsed="false">
      <c r="A98056" s="0" t="n">
        <f aca="false">A98055+1</f>
        <v>98055</v>
      </c>
    </row>
    <row r="98057" customFormat="false" ht="12.8" hidden="false" customHeight="false" outlineLevel="0" collapsed="false">
      <c r="A98057" s="0" t="n">
        <f aca="false">A98056+1</f>
        <v>98056</v>
      </c>
    </row>
    <row r="98058" customFormat="false" ht="12.8" hidden="false" customHeight="false" outlineLevel="0" collapsed="false">
      <c r="A98058" s="0" t="n">
        <f aca="false">A98057+1</f>
        <v>98057</v>
      </c>
    </row>
    <row r="98059" customFormat="false" ht="12.8" hidden="false" customHeight="false" outlineLevel="0" collapsed="false">
      <c r="A98059" s="0" t="n">
        <f aca="false">A98058+1</f>
        <v>98058</v>
      </c>
    </row>
    <row r="98060" customFormat="false" ht="12.8" hidden="false" customHeight="false" outlineLevel="0" collapsed="false">
      <c r="A98060" s="0" t="n">
        <f aca="false">A98059+1</f>
        <v>98059</v>
      </c>
    </row>
    <row r="98061" customFormat="false" ht="12.8" hidden="false" customHeight="false" outlineLevel="0" collapsed="false">
      <c r="A98061" s="0" t="n">
        <f aca="false">A98060+1</f>
        <v>98060</v>
      </c>
    </row>
    <row r="98062" customFormat="false" ht="12.8" hidden="false" customHeight="false" outlineLevel="0" collapsed="false">
      <c r="A98062" s="0" t="n">
        <f aca="false">A98061+1</f>
        <v>98061</v>
      </c>
    </row>
    <row r="98063" customFormat="false" ht="12.8" hidden="false" customHeight="false" outlineLevel="0" collapsed="false">
      <c r="A98063" s="0" t="n">
        <f aca="false">A98062+1</f>
        <v>98062</v>
      </c>
    </row>
    <row r="98064" customFormat="false" ht="12.8" hidden="false" customHeight="false" outlineLevel="0" collapsed="false">
      <c r="A98064" s="0" t="n">
        <f aca="false">A98063+1</f>
        <v>98063</v>
      </c>
    </row>
    <row r="98065" customFormat="false" ht="12.8" hidden="false" customHeight="false" outlineLevel="0" collapsed="false">
      <c r="A98065" s="0" t="n">
        <f aca="false">A98064+1</f>
        <v>98064</v>
      </c>
    </row>
    <row r="98066" customFormat="false" ht="12.8" hidden="false" customHeight="false" outlineLevel="0" collapsed="false">
      <c r="A98066" s="0" t="n">
        <f aca="false">A98065+1</f>
        <v>98065</v>
      </c>
    </row>
    <row r="98067" customFormat="false" ht="12.8" hidden="false" customHeight="false" outlineLevel="0" collapsed="false">
      <c r="A98067" s="0" t="n">
        <f aca="false">A98066+1</f>
        <v>98066</v>
      </c>
    </row>
    <row r="98068" customFormat="false" ht="12.8" hidden="false" customHeight="false" outlineLevel="0" collapsed="false">
      <c r="A98068" s="0" t="n">
        <f aca="false">A98067+1</f>
        <v>98067</v>
      </c>
    </row>
    <row r="98069" customFormat="false" ht="12.8" hidden="false" customHeight="false" outlineLevel="0" collapsed="false">
      <c r="A98069" s="0" t="n">
        <f aca="false">A98068+1</f>
        <v>98068</v>
      </c>
    </row>
    <row r="98070" customFormat="false" ht="12.8" hidden="false" customHeight="false" outlineLevel="0" collapsed="false">
      <c r="A98070" s="0" t="n">
        <f aca="false">A98069+1</f>
        <v>98069</v>
      </c>
    </row>
    <row r="98071" customFormat="false" ht="12.8" hidden="false" customHeight="false" outlineLevel="0" collapsed="false">
      <c r="A98071" s="0" t="n">
        <f aca="false">A98070+1</f>
        <v>98070</v>
      </c>
    </row>
    <row r="98072" customFormat="false" ht="12.8" hidden="false" customHeight="false" outlineLevel="0" collapsed="false">
      <c r="A98072" s="0" t="n">
        <f aca="false">A98071+1</f>
        <v>98071</v>
      </c>
    </row>
    <row r="98073" customFormat="false" ht="12.8" hidden="false" customHeight="false" outlineLevel="0" collapsed="false">
      <c r="A98073" s="0" t="n">
        <f aca="false">A98072+1</f>
        <v>98072</v>
      </c>
    </row>
    <row r="98074" customFormat="false" ht="12.8" hidden="false" customHeight="false" outlineLevel="0" collapsed="false">
      <c r="A98074" s="0" t="n">
        <f aca="false">A98073+1</f>
        <v>98073</v>
      </c>
    </row>
    <row r="98075" customFormat="false" ht="12.8" hidden="false" customHeight="false" outlineLevel="0" collapsed="false">
      <c r="A98075" s="0" t="n">
        <f aca="false">A98074+1</f>
        <v>98074</v>
      </c>
    </row>
    <row r="98076" customFormat="false" ht="12.8" hidden="false" customHeight="false" outlineLevel="0" collapsed="false">
      <c r="A98076" s="0" t="n">
        <f aca="false">A98075+1</f>
        <v>98075</v>
      </c>
    </row>
    <row r="98077" customFormat="false" ht="12.8" hidden="false" customHeight="false" outlineLevel="0" collapsed="false">
      <c r="A98077" s="0" t="n">
        <f aca="false">A98076+1</f>
        <v>98076</v>
      </c>
    </row>
    <row r="98078" customFormat="false" ht="12.8" hidden="false" customHeight="false" outlineLevel="0" collapsed="false">
      <c r="A98078" s="0" t="n">
        <f aca="false">A98077+1</f>
        <v>98077</v>
      </c>
    </row>
    <row r="98079" customFormat="false" ht="12.8" hidden="false" customHeight="false" outlineLevel="0" collapsed="false">
      <c r="A98079" s="0" t="n">
        <f aca="false">A98078+1</f>
        <v>98078</v>
      </c>
    </row>
    <row r="98080" customFormat="false" ht="12.8" hidden="false" customHeight="false" outlineLevel="0" collapsed="false">
      <c r="A98080" s="0" t="n">
        <f aca="false">A98079+1</f>
        <v>98079</v>
      </c>
    </row>
    <row r="98081" customFormat="false" ht="12.8" hidden="false" customHeight="false" outlineLevel="0" collapsed="false">
      <c r="A98081" s="0" t="n">
        <f aca="false">A98080+1</f>
        <v>98080</v>
      </c>
    </row>
    <row r="98082" customFormat="false" ht="12.8" hidden="false" customHeight="false" outlineLevel="0" collapsed="false">
      <c r="A98082" s="0" t="n">
        <f aca="false">A98081+1</f>
        <v>98081</v>
      </c>
    </row>
    <row r="98083" customFormat="false" ht="12.8" hidden="false" customHeight="false" outlineLevel="0" collapsed="false">
      <c r="A98083" s="0" t="n">
        <f aca="false">A98082+1</f>
        <v>98082</v>
      </c>
    </row>
    <row r="98084" customFormat="false" ht="12.8" hidden="false" customHeight="false" outlineLevel="0" collapsed="false">
      <c r="A98084" s="0" t="n">
        <f aca="false">A98083+1</f>
        <v>98083</v>
      </c>
    </row>
    <row r="98085" customFormat="false" ht="12.8" hidden="false" customHeight="false" outlineLevel="0" collapsed="false">
      <c r="A98085" s="0" t="n">
        <f aca="false">A98084+1</f>
        <v>98084</v>
      </c>
    </row>
    <row r="98086" customFormat="false" ht="12.8" hidden="false" customHeight="false" outlineLevel="0" collapsed="false">
      <c r="A98086" s="0" t="n">
        <f aca="false">A98085+1</f>
        <v>98085</v>
      </c>
    </row>
    <row r="98087" customFormat="false" ht="12.8" hidden="false" customHeight="false" outlineLevel="0" collapsed="false">
      <c r="A98087" s="0" t="n">
        <f aca="false">A98086+1</f>
        <v>98086</v>
      </c>
    </row>
    <row r="98088" customFormat="false" ht="12.8" hidden="false" customHeight="false" outlineLevel="0" collapsed="false">
      <c r="A98088" s="0" t="n">
        <f aca="false">A98087+1</f>
        <v>98087</v>
      </c>
    </row>
    <row r="98089" customFormat="false" ht="12.8" hidden="false" customHeight="false" outlineLevel="0" collapsed="false">
      <c r="A98089" s="0" t="n">
        <f aca="false">A98088+1</f>
        <v>98088</v>
      </c>
    </row>
    <row r="98090" customFormat="false" ht="12.8" hidden="false" customHeight="false" outlineLevel="0" collapsed="false">
      <c r="A98090" s="0" t="n">
        <f aca="false">A98089+1</f>
        <v>98089</v>
      </c>
    </row>
    <row r="98091" customFormat="false" ht="12.8" hidden="false" customHeight="false" outlineLevel="0" collapsed="false">
      <c r="A98091" s="0" t="n">
        <f aca="false">A98090+1</f>
        <v>98090</v>
      </c>
    </row>
    <row r="98092" customFormat="false" ht="12.8" hidden="false" customHeight="false" outlineLevel="0" collapsed="false">
      <c r="A98092" s="0" t="n">
        <f aca="false">A98091+1</f>
        <v>98091</v>
      </c>
    </row>
    <row r="98093" customFormat="false" ht="12.8" hidden="false" customHeight="false" outlineLevel="0" collapsed="false">
      <c r="A98093" s="0" t="n">
        <f aca="false">A98092+1</f>
        <v>98092</v>
      </c>
    </row>
    <row r="98094" customFormat="false" ht="12.8" hidden="false" customHeight="false" outlineLevel="0" collapsed="false">
      <c r="A98094" s="0" t="n">
        <f aca="false">A98093+1</f>
        <v>98093</v>
      </c>
    </row>
    <row r="98095" customFormat="false" ht="12.8" hidden="false" customHeight="false" outlineLevel="0" collapsed="false">
      <c r="A98095" s="0" t="n">
        <f aca="false">A98094+1</f>
        <v>98094</v>
      </c>
    </row>
    <row r="98096" customFormat="false" ht="12.8" hidden="false" customHeight="false" outlineLevel="0" collapsed="false">
      <c r="A98096" s="0" t="n">
        <f aca="false">A98095+1</f>
        <v>98095</v>
      </c>
    </row>
    <row r="98097" customFormat="false" ht="12.8" hidden="false" customHeight="false" outlineLevel="0" collapsed="false">
      <c r="A98097" s="0" t="n">
        <f aca="false">A98096+1</f>
        <v>98096</v>
      </c>
    </row>
    <row r="98098" customFormat="false" ht="12.8" hidden="false" customHeight="false" outlineLevel="0" collapsed="false">
      <c r="A98098" s="0" t="n">
        <f aca="false">A98097+1</f>
        <v>98097</v>
      </c>
    </row>
    <row r="98099" customFormat="false" ht="12.8" hidden="false" customHeight="false" outlineLevel="0" collapsed="false">
      <c r="A98099" s="0" t="n">
        <f aca="false">A98098+1</f>
        <v>98098</v>
      </c>
    </row>
    <row r="98100" customFormat="false" ht="12.8" hidden="false" customHeight="false" outlineLevel="0" collapsed="false">
      <c r="A98100" s="0" t="n">
        <f aca="false">A98099+1</f>
        <v>98099</v>
      </c>
    </row>
    <row r="98101" customFormat="false" ht="12.8" hidden="false" customHeight="false" outlineLevel="0" collapsed="false">
      <c r="A98101" s="0" t="n">
        <f aca="false">A98100+1</f>
        <v>98100</v>
      </c>
    </row>
    <row r="98102" customFormat="false" ht="12.8" hidden="false" customHeight="false" outlineLevel="0" collapsed="false">
      <c r="A98102" s="0" t="n">
        <f aca="false">A98101+1</f>
        <v>98101</v>
      </c>
    </row>
    <row r="98103" customFormat="false" ht="12.8" hidden="false" customHeight="false" outlineLevel="0" collapsed="false">
      <c r="A98103" s="0" t="n">
        <f aca="false">A98102+1</f>
        <v>98102</v>
      </c>
    </row>
    <row r="98104" customFormat="false" ht="12.8" hidden="false" customHeight="false" outlineLevel="0" collapsed="false">
      <c r="A98104" s="0" t="n">
        <f aca="false">A98103+1</f>
        <v>98103</v>
      </c>
    </row>
    <row r="98105" customFormat="false" ht="12.8" hidden="false" customHeight="false" outlineLevel="0" collapsed="false">
      <c r="A98105" s="0" t="n">
        <f aca="false">A98104+1</f>
        <v>98104</v>
      </c>
    </row>
    <row r="98106" customFormat="false" ht="12.8" hidden="false" customHeight="false" outlineLevel="0" collapsed="false">
      <c r="A98106" s="0" t="n">
        <f aca="false">A98105+1</f>
        <v>98105</v>
      </c>
    </row>
    <row r="98107" customFormat="false" ht="12.8" hidden="false" customHeight="false" outlineLevel="0" collapsed="false">
      <c r="A98107" s="0" t="n">
        <f aca="false">A98106+1</f>
        <v>98106</v>
      </c>
    </row>
    <row r="98108" customFormat="false" ht="12.8" hidden="false" customHeight="false" outlineLevel="0" collapsed="false">
      <c r="A98108" s="0" t="n">
        <f aca="false">A98107+1</f>
        <v>98107</v>
      </c>
    </row>
    <row r="98109" customFormat="false" ht="12.8" hidden="false" customHeight="false" outlineLevel="0" collapsed="false">
      <c r="A98109" s="0" t="n">
        <f aca="false">A98108+1</f>
        <v>98108</v>
      </c>
    </row>
    <row r="98110" customFormat="false" ht="12.8" hidden="false" customHeight="false" outlineLevel="0" collapsed="false">
      <c r="A98110" s="0" t="n">
        <f aca="false">A98109+1</f>
        <v>98109</v>
      </c>
    </row>
    <row r="98111" customFormat="false" ht="12.8" hidden="false" customHeight="false" outlineLevel="0" collapsed="false">
      <c r="A98111" s="0" t="n">
        <f aca="false">A98110+1</f>
        <v>98110</v>
      </c>
    </row>
    <row r="98112" customFormat="false" ht="12.8" hidden="false" customHeight="false" outlineLevel="0" collapsed="false">
      <c r="A98112" s="0" t="n">
        <f aca="false">A98111+1</f>
        <v>98111</v>
      </c>
    </row>
    <row r="98113" customFormat="false" ht="12.8" hidden="false" customHeight="false" outlineLevel="0" collapsed="false">
      <c r="A98113" s="0" t="n">
        <f aca="false">A98112+1</f>
        <v>98112</v>
      </c>
    </row>
    <row r="98114" customFormat="false" ht="12.8" hidden="false" customHeight="false" outlineLevel="0" collapsed="false">
      <c r="A98114" s="0" t="n">
        <f aca="false">A98113+1</f>
        <v>98113</v>
      </c>
    </row>
    <row r="98115" customFormat="false" ht="12.8" hidden="false" customHeight="false" outlineLevel="0" collapsed="false">
      <c r="A98115" s="0" t="n">
        <f aca="false">A98114+1</f>
        <v>98114</v>
      </c>
    </row>
    <row r="98116" customFormat="false" ht="12.8" hidden="false" customHeight="false" outlineLevel="0" collapsed="false">
      <c r="A98116" s="0" t="n">
        <f aca="false">A98115+1</f>
        <v>98115</v>
      </c>
    </row>
    <row r="98117" customFormat="false" ht="12.8" hidden="false" customHeight="false" outlineLevel="0" collapsed="false">
      <c r="A98117" s="0" t="n">
        <f aca="false">A98116+1</f>
        <v>98116</v>
      </c>
    </row>
    <row r="98118" customFormat="false" ht="12.8" hidden="false" customHeight="false" outlineLevel="0" collapsed="false">
      <c r="A98118" s="0" t="n">
        <f aca="false">A98117+1</f>
        <v>98117</v>
      </c>
    </row>
    <row r="98119" customFormat="false" ht="12.8" hidden="false" customHeight="false" outlineLevel="0" collapsed="false">
      <c r="A98119" s="0" t="n">
        <f aca="false">A98118+1</f>
        <v>98118</v>
      </c>
    </row>
    <row r="98120" customFormat="false" ht="12.8" hidden="false" customHeight="false" outlineLevel="0" collapsed="false">
      <c r="A98120" s="0" t="n">
        <f aca="false">A98119+1</f>
        <v>98119</v>
      </c>
    </row>
    <row r="98121" customFormat="false" ht="12.8" hidden="false" customHeight="false" outlineLevel="0" collapsed="false">
      <c r="A98121" s="0" t="n">
        <f aca="false">A98120+1</f>
        <v>98120</v>
      </c>
    </row>
    <row r="98122" customFormat="false" ht="12.8" hidden="false" customHeight="false" outlineLevel="0" collapsed="false">
      <c r="A98122" s="0" t="n">
        <f aca="false">A98121+1</f>
        <v>98121</v>
      </c>
    </row>
    <row r="98123" customFormat="false" ht="12.8" hidden="false" customHeight="false" outlineLevel="0" collapsed="false">
      <c r="A98123" s="0" t="n">
        <f aca="false">A98122+1</f>
        <v>98122</v>
      </c>
    </row>
    <row r="98124" customFormat="false" ht="12.8" hidden="false" customHeight="false" outlineLevel="0" collapsed="false">
      <c r="A98124" s="0" t="n">
        <f aca="false">A98123+1</f>
        <v>98123</v>
      </c>
    </row>
    <row r="98125" customFormat="false" ht="12.8" hidden="false" customHeight="false" outlineLevel="0" collapsed="false">
      <c r="A98125" s="0" t="n">
        <f aca="false">A98124+1</f>
        <v>98124</v>
      </c>
    </row>
    <row r="98126" customFormat="false" ht="12.8" hidden="false" customHeight="false" outlineLevel="0" collapsed="false">
      <c r="A98126" s="0" t="n">
        <f aca="false">A98125+1</f>
        <v>98125</v>
      </c>
    </row>
    <row r="98127" customFormat="false" ht="12.8" hidden="false" customHeight="false" outlineLevel="0" collapsed="false">
      <c r="A98127" s="0" t="n">
        <f aca="false">A98126+1</f>
        <v>98126</v>
      </c>
    </row>
    <row r="98128" customFormat="false" ht="12.8" hidden="false" customHeight="false" outlineLevel="0" collapsed="false">
      <c r="A98128" s="0" t="n">
        <f aca="false">A98127+1</f>
        <v>98127</v>
      </c>
    </row>
    <row r="98129" customFormat="false" ht="12.8" hidden="false" customHeight="false" outlineLevel="0" collapsed="false">
      <c r="A98129" s="0" t="n">
        <f aca="false">A98128+1</f>
        <v>98128</v>
      </c>
    </row>
    <row r="98130" customFormat="false" ht="12.8" hidden="false" customHeight="false" outlineLevel="0" collapsed="false">
      <c r="A98130" s="0" t="n">
        <f aca="false">A98129+1</f>
        <v>98129</v>
      </c>
    </row>
    <row r="98131" customFormat="false" ht="12.8" hidden="false" customHeight="false" outlineLevel="0" collapsed="false">
      <c r="A98131" s="0" t="n">
        <f aca="false">A98130+1</f>
        <v>98130</v>
      </c>
    </row>
    <row r="98132" customFormat="false" ht="12.8" hidden="false" customHeight="false" outlineLevel="0" collapsed="false">
      <c r="A98132" s="0" t="n">
        <f aca="false">A98131+1</f>
        <v>98131</v>
      </c>
    </row>
    <row r="98133" customFormat="false" ht="12.8" hidden="false" customHeight="false" outlineLevel="0" collapsed="false">
      <c r="A98133" s="0" t="n">
        <f aca="false">A98132+1</f>
        <v>98132</v>
      </c>
    </row>
    <row r="98134" customFormat="false" ht="12.8" hidden="false" customHeight="false" outlineLevel="0" collapsed="false">
      <c r="A98134" s="0" t="n">
        <f aca="false">A98133+1</f>
        <v>98133</v>
      </c>
    </row>
    <row r="98135" customFormat="false" ht="12.8" hidden="false" customHeight="false" outlineLevel="0" collapsed="false">
      <c r="A98135" s="0" t="n">
        <f aca="false">A98134+1</f>
        <v>98134</v>
      </c>
    </row>
    <row r="98136" customFormat="false" ht="12.8" hidden="false" customHeight="false" outlineLevel="0" collapsed="false">
      <c r="A98136" s="0" t="n">
        <f aca="false">A98135+1</f>
        <v>98135</v>
      </c>
    </row>
    <row r="98137" customFormat="false" ht="12.8" hidden="false" customHeight="false" outlineLevel="0" collapsed="false">
      <c r="A98137" s="0" t="n">
        <f aca="false">A98136+1</f>
        <v>98136</v>
      </c>
    </row>
    <row r="98138" customFormat="false" ht="12.8" hidden="false" customHeight="false" outlineLevel="0" collapsed="false">
      <c r="A98138" s="0" t="n">
        <f aca="false">A98137+1</f>
        <v>98137</v>
      </c>
    </row>
    <row r="98139" customFormat="false" ht="12.8" hidden="false" customHeight="false" outlineLevel="0" collapsed="false">
      <c r="A98139" s="0" t="n">
        <f aca="false">A98138+1</f>
        <v>98138</v>
      </c>
    </row>
    <row r="98140" customFormat="false" ht="12.8" hidden="false" customHeight="false" outlineLevel="0" collapsed="false">
      <c r="A98140" s="0" t="n">
        <f aca="false">A98139+1</f>
        <v>98139</v>
      </c>
    </row>
    <row r="98141" customFormat="false" ht="12.8" hidden="false" customHeight="false" outlineLevel="0" collapsed="false">
      <c r="A98141" s="0" t="n">
        <f aca="false">A98140+1</f>
        <v>98140</v>
      </c>
    </row>
    <row r="98142" customFormat="false" ht="12.8" hidden="false" customHeight="false" outlineLevel="0" collapsed="false">
      <c r="A98142" s="0" t="n">
        <f aca="false">A98141+1</f>
        <v>98141</v>
      </c>
    </row>
    <row r="98143" customFormat="false" ht="12.8" hidden="false" customHeight="false" outlineLevel="0" collapsed="false">
      <c r="A98143" s="0" t="n">
        <f aca="false">A98142+1</f>
        <v>98142</v>
      </c>
    </row>
    <row r="98144" customFormat="false" ht="12.8" hidden="false" customHeight="false" outlineLevel="0" collapsed="false">
      <c r="A98144" s="0" t="n">
        <f aca="false">A98143+1</f>
        <v>98143</v>
      </c>
    </row>
    <row r="98145" customFormat="false" ht="12.8" hidden="false" customHeight="false" outlineLevel="0" collapsed="false">
      <c r="A98145" s="0" t="n">
        <f aca="false">A98144+1</f>
        <v>98144</v>
      </c>
    </row>
    <row r="98146" customFormat="false" ht="12.8" hidden="false" customHeight="false" outlineLevel="0" collapsed="false">
      <c r="A98146" s="0" t="n">
        <f aca="false">A98145+1</f>
        <v>98145</v>
      </c>
    </row>
    <row r="98147" customFormat="false" ht="12.8" hidden="false" customHeight="false" outlineLevel="0" collapsed="false">
      <c r="A98147" s="0" t="n">
        <f aca="false">A98146+1</f>
        <v>98146</v>
      </c>
    </row>
    <row r="98148" customFormat="false" ht="12.8" hidden="false" customHeight="false" outlineLevel="0" collapsed="false">
      <c r="A98148" s="0" t="n">
        <f aca="false">A98147+1</f>
        <v>98147</v>
      </c>
    </row>
    <row r="98149" customFormat="false" ht="12.8" hidden="false" customHeight="false" outlineLevel="0" collapsed="false">
      <c r="A98149" s="0" t="n">
        <f aca="false">A98148+1</f>
        <v>98148</v>
      </c>
    </row>
    <row r="98150" customFormat="false" ht="12.8" hidden="false" customHeight="false" outlineLevel="0" collapsed="false">
      <c r="A98150" s="0" t="n">
        <f aca="false">A98149+1</f>
        <v>98149</v>
      </c>
    </row>
    <row r="98151" customFormat="false" ht="12.8" hidden="false" customHeight="false" outlineLevel="0" collapsed="false">
      <c r="A98151" s="0" t="n">
        <f aca="false">A98150+1</f>
        <v>98150</v>
      </c>
    </row>
    <row r="98152" customFormat="false" ht="12.8" hidden="false" customHeight="false" outlineLevel="0" collapsed="false">
      <c r="A98152" s="0" t="n">
        <f aca="false">A98151+1</f>
        <v>98151</v>
      </c>
    </row>
    <row r="98153" customFormat="false" ht="12.8" hidden="false" customHeight="false" outlineLevel="0" collapsed="false">
      <c r="A98153" s="0" t="n">
        <f aca="false">A98152+1</f>
        <v>98152</v>
      </c>
    </row>
    <row r="98154" customFormat="false" ht="12.8" hidden="false" customHeight="false" outlineLevel="0" collapsed="false">
      <c r="A98154" s="0" t="n">
        <f aca="false">A98153+1</f>
        <v>98153</v>
      </c>
    </row>
    <row r="98155" customFormat="false" ht="12.8" hidden="false" customHeight="false" outlineLevel="0" collapsed="false">
      <c r="A98155" s="0" t="n">
        <f aca="false">A98154+1</f>
        <v>98154</v>
      </c>
    </row>
    <row r="98156" customFormat="false" ht="12.8" hidden="false" customHeight="false" outlineLevel="0" collapsed="false">
      <c r="A98156" s="0" t="n">
        <f aca="false">A98155+1</f>
        <v>98155</v>
      </c>
    </row>
    <row r="98157" customFormat="false" ht="12.8" hidden="false" customHeight="false" outlineLevel="0" collapsed="false">
      <c r="A98157" s="0" t="n">
        <f aca="false">A98156+1</f>
        <v>98156</v>
      </c>
    </row>
    <row r="98158" customFormat="false" ht="12.8" hidden="false" customHeight="false" outlineLevel="0" collapsed="false">
      <c r="A98158" s="0" t="n">
        <f aca="false">A98157+1</f>
        <v>98157</v>
      </c>
    </row>
    <row r="98159" customFormat="false" ht="12.8" hidden="false" customHeight="false" outlineLevel="0" collapsed="false">
      <c r="A98159" s="0" t="n">
        <f aca="false">A98158+1</f>
        <v>98158</v>
      </c>
    </row>
    <row r="98160" customFormat="false" ht="12.8" hidden="false" customHeight="false" outlineLevel="0" collapsed="false">
      <c r="A98160" s="0" t="n">
        <f aca="false">A98159+1</f>
        <v>98159</v>
      </c>
    </row>
    <row r="98161" customFormat="false" ht="12.8" hidden="false" customHeight="false" outlineLevel="0" collapsed="false">
      <c r="A98161" s="0" t="n">
        <f aca="false">A98160+1</f>
        <v>98160</v>
      </c>
    </row>
    <row r="98162" customFormat="false" ht="12.8" hidden="false" customHeight="false" outlineLevel="0" collapsed="false">
      <c r="A98162" s="0" t="n">
        <f aca="false">A98161+1</f>
        <v>98161</v>
      </c>
    </row>
    <row r="98163" customFormat="false" ht="12.8" hidden="false" customHeight="false" outlineLevel="0" collapsed="false">
      <c r="A98163" s="0" t="n">
        <f aca="false">A98162+1</f>
        <v>98162</v>
      </c>
    </row>
    <row r="98164" customFormat="false" ht="12.8" hidden="false" customHeight="false" outlineLevel="0" collapsed="false">
      <c r="A98164" s="0" t="n">
        <f aca="false">A98163+1</f>
        <v>98163</v>
      </c>
    </row>
    <row r="98165" customFormat="false" ht="12.8" hidden="false" customHeight="false" outlineLevel="0" collapsed="false">
      <c r="A98165" s="0" t="n">
        <f aca="false">A98164+1</f>
        <v>98164</v>
      </c>
    </row>
    <row r="98166" customFormat="false" ht="12.8" hidden="false" customHeight="false" outlineLevel="0" collapsed="false">
      <c r="A98166" s="0" t="n">
        <f aca="false">A98165+1</f>
        <v>98165</v>
      </c>
    </row>
    <row r="98167" customFormat="false" ht="12.8" hidden="false" customHeight="false" outlineLevel="0" collapsed="false">
      <c r="A98167" s="0" t="n">
        <f aca="false">A98166+1</f>
        <v>98166</v>
      </c>
    </row>
    <row r="98168" customFormat="false" ht="12.8" hidden="false" customHeight="false" outlineLevel="0" collapsed="false">
      <c r="A98168" s="0" t="n">
        <f aca="false">A98167+1</f>
        <v>98167</v>
      </c>
    </row>
    <row r="98169" customFormat="false" ht="12.8" hidden="false" customHeight="false" outlineLevel="0" collapsed="false">
      <c r="A98169" s="0" t="n">
        <f aca="false">A98168+1</f>
        <v>98168</v>
      </c>
    </row>
    <row r="98170" customFormat="false" ht="12.8" hidden="false" customHeight="false" outlineLevel="0" collapsed="false">
      <c r="A98170" s="0" t="n">
        <f aca="false">A98169+1</f>
        <v>98169</v>
      </c>
    </row>
    <row r="98171" customFormat="false" ht="12.8" hidden="false" customHeight="false" outlineLevel="0" collapsed="false">
      <c r="A98171" s="0" t="n">
        <f aca="false">A98170+1</f>
        <v>98170</v>
      </c>
    </row>
    <row r="98172" customFormat="false" ht="12.8" hidden="false" customHeight="false" outlineLevel="0" collapsed="false">
      <c r="A98172" s="0" t="n">
        <f aca="false">A98171+1</f>
        <v>98171</v>
      </c>
    </row>
    <row r="98173" customFormat="false" ht="12.8" hidden="false" customHeight="false" outlineLevel="0" collapsed="false">
      <c r="A98173" s="0" t="n">
        <f aca="false">A98172+1</f>
        <v>98172</v>
      </c>
    </row>
    <row r="98174" customFormat="false" ht="12.8" hidden="false" customHeight="false" outlineLevel="0" collapsed="false">
      <c r="A98174" s="0" t="n">
        <f aca="false">A98173+1</f>
        <v>98173</v>
      </c>
    </row>
    <row r="98175" customFormat="false" ht="12.8" hidden="false" customHeight="false" outlineLevel="0" collapsed="false">
      <c r="A98175" s="0" t="n">
        <f aca="false">A98174+1</f>
        <v>98174</v>
      </c>
    </row>
    <row r="98176" customFormat="false" ht="12.8" hidden="false" customHeight="false" outlineLevel="0" collapsed="false">
      <c r="A98176" s="0" t="n">
        <f aca="false">A98175+1</f>
        <v>98175</v>
      </c>
    </row>
    <row r="98177" customFormat="false" ht="12.8" hidden="false" customHeight="false" outlineLevel="0" collapsed="false">
      <c r="A98177" s="0" t="n">
        <f aca="false">A98176+1</f>
        <v>98176</v>
      </c>
    </row>
    <row r="98178" customFormat="false" ht="12.8" hidden="false" customHeight="false" outlineLevel="0" collapsed="false">
      <c r="A98178" s="0" t="n">
        <f aca="false">A98177+1</f>
        <v>98177</v>
      </c>
    </row>
    <row r="98179" customFormat="false" ht="12.8" hidden="false" customHeight="false" outlineLevel="0" collapsed="false">
      <c r="A98179" s="0" t="n">
        <f aca="false">A98178+1</f>
        <v>98178</v>
      </c>
    </row>
    <row r="98180" customFormat="false" ht="12.8" hidden="false" customHeight="false" outlineLevel="0" collapsed="false">
      <c r="A98180" s="0" t="n">
        <f aca="false">A98179+1</f>
        <v>98179</v>
      </c>
    </row>
    <row r="98181" customFormat="false" ht="12.8" hidden="false" customHeight="false" outlineLevel="0" collapsed="false">
      <c r="A98181" s="0" t="n">
        <f aca="false">A98180+1</f>
        <v>98180</v>
      </c>
    </row>
    <row r="98182" customFormat="false" ht="12.8" hidden="false" customHeight="false" outlineLevel="0" collapsed="false">
      <c r="A98182" s="0" t="n">
        <f aca="false">A98181+1</f>
        <v>98181</v>
      </c>
    </row>
    <row r="98183" customFormat="false" ht="12.8" hidden="false" customHeight="false" outlineLevel="0" collapsed="false">
      <c r="A98183" s="0" t="n">
        <f aca="false">A98182+1</f>
        <v>98182</v>
      </c>
    </row>
    <row r="98184" customFormat="false" ht="12.8" hidden="false" customHeight="false" outlineLevel="0" collapsed="false">
      <c r="A98184" s="0" t="n">
        <f aca="false">A98183+1</f>
        <v>98183</v>
      </c>
    </row>
    <row r="98185" customFormat="false" ht="12.8" hidden="false" customHeight="false" outlineLevel="0" collapsed="false">
      <c r="A98185" s="0" t="n">
        <f aca="false">A98184+1</f>
        <v>98184</v>
      </c>
    </row>
    <row r="98186" customFormat="false" ht="12.8" hidden="false" customHeight="false" outlineLevel="0" collapsed="false">
      <c r="A98186" s="0" t="n">
        <f aca="false">A98185+1</f>
        <v>98185</v>
      </c>
    </row>
    <row r="98187" customFormat="false" ht="12.8" hidden="false" customHeight="false" outlineLevel="0" collapsed="false">
      <c r="A98187" s="0" t="n">
        <f aca="false">A98186+1</f>
        <v>98186</v>
      </c>
    </row>
    <row r="98188" customFormat="false" ht="12.8" hidden="false" customHeight="false" outlineLevel="0" collapsed="false">
      <c r="A98188" s="0" t="n">
        <f aca="false">A98187+1</f>
        <v>98187</v>
      </c>
    </row>
    <row r="98189" customFormat="false" ht="12.8" hidden="false" customHeight="false" outlineLevel="0" collapsed="false">
      <c r="A98189" s="0" t="n">
        <f aca="false">A98188+1</f>
        <v>98188</v>
      </c>
    </row>
    <row r="98190" customFormat="false" ht="12.8" hidden="false" customHeight="false" outlineLevel="0" collapsed="false">
      <c r="A98190" s="0" t="n">
        <f aca="false">A98189+1</f>
        <v>98189</v>
      </c>
    </row>
    <row r="98191" customFormat="false" ht="12.8" hidden="false" customHeight="false" outlineLevel="0" collapsed="false">
      <c r="A98191" s="0" t="n">
        <f aca="false">A98190+1</f>
        <v>98190</v>
      </c>
    </row>
    <row r="98192" customFormat="false" ht="12.8" hidden="false" customHeight="false" outlineLevel="0" collapsed="false">
      <c r="A98192" s="0" t="n">
        <f aca="false">A98191+1</f>
        <v>98191</v>
      </c>
    </row>
    <row r="98193" customFormat="false" ht="12.8" hidden="false" customHeight="false" outlineLevel="0" collapsed="false">
      <c r="A98193" s="0" t="n">
        <f aca="false">A98192+1</f>
        <v>98192</v>
      </c>
    </row>
    <row r="98194" customFormat="false" ht="12.8" hidden="false" customHeight="false" outlineLevel="0" collapsed="false">
      <c r="A98194" s="0" t="n">
        <f aca="false">A98193+1</f>
        <v>98193</v>
      </c>
    </row>
    <row r="98195" customFormat="false" ht="12.8" hidden="false" customHeight="false" outlineLevel="0" collapsed="false">
      <c r="A98195" s="0" t="n">
        <f aca="false">A98194+1</f>
        <v>98194</v>
      </c>
    </row>
    <row r="98196" customFormat="false" ht="12.8" hidden="false" customHeight="false" outlineLevel="0" collapsed="false">
      <c r="A98196" s="0" t="n">
        <f aca="false">A98195+1</f>
        <v>98195</v>
      </c>
    </row>
    <row r="98197" customFormat="false" ht="12.8" hidden="false" customHeight="false" outlineLevel="0" collapsed="false">
      <c r="A98197" s="0" t="n">
        <f aca="false">A98196+1</f>
        <v>98196</v>
      </c>
    </row>
    <row r="98198" customFormat="false" ht="12.8" hidden="false" customHeight="false" outlineLevel="0" collapsed="false">
      <c r="A98198" s="0" t="n">
        <f aca="false">A98197+1</f>
        <v>98197</v>
      </c>
    </row>
    <row r="98199" customFormat="false" ht="12.8" hidden="false" customHeight="false" outlineLevel="0" collapsed="false">
      <c r="A98199" s="0" t="n">
        <f aca="false">A98198+1</f>
        <v>98198</v>
      </c>
    </row>
    <row r="98200" customFormat="false" ht="12.8" hidden="false" customHeight="false" outlineLevel="0" collapsed="false">
      <c r="A98200" s="0" t="n">
        <f aca="false">A98199+1</f>
        <v>98199</v>
      </c>
    </row>
    <row r="98201" customFormat="false" ht="12.8" hidden="false" customHeight="false" outlineLevel="0" collapsed="false">
      <c r="A98201" s="0" t="n">
        <f aca="false">A98200+1</f>
        <v>98200</v>
      </c>
    </row>
    <row r="98202" customFormat="false" ht="12.8" hidden="false" customHeight="false" outlineLevel="0" collapsed="false">
      <c r="A98202" s="0" t="n">
        <f aca="false">A98201+1</f>
        <v>98201</v>
      </c>
    </row>
    <row r="98203" customFormat="false" ht="12.8" hidden="false" customHeight="false" outlineLevel="0" collapsed="false">
      <c r="A98203" s="0" t="n">
        <f aca="false">A98202+1</f>
        <v>98202</v>
      </c>
    </row>
    <row r="98204" customFormat="false" ht="12.8" hidden="false" customHeight="false" outlineLevel="0" collapsed="false">
      <c r="A98204" s="0" t="n">
        <f aca="false">A98203+1</f>
        <v>98203</v>
      </c>
    </row>
    <row r="98205" customFormat="false" ht="12.8" hidden="false" customHeight="false" outlineLevel="0" collapsed="false">
      <c r="A98205" s="0" t="n">
        <f aca="false">A98204+1</f>
        <v>98204</v>
      </c>
    </row>
    <row r="98206" customFormat="false" ht="12.8" hidden="false" customHeight="false" outlineLevel="0" collapsed="false">
      <c r="A98206" s="0" t="n">
        <f aca="false">A98205+1</f>
        <v>98205</v>
      </c>
    </row>
    <row r="98207" customFormat="false" ht="12.8" hidden="false" customHeight="false" outlineLevel="0" collapsed="false">
      <c r="A98207" s="0" t="n">
        <f aca="false">A98206+1</f>
        <v>98206</v>
      </c>
    </row>
    <row r="98208" customFormat="false" ht="12.8" hidden="false" customHeight="false" outlineLevel="0" collapsed="false">
      <c r="A98208" s="0" t="n">
        <f aca="false">A98207+1</f>
        <v>98207</v>
      </c>
    </row>
    <row r="98209" customFormat="false" ht="12.8" hidden="false" customHeight="false" outlineLevel="0" collapsed="false">
      <c r="A98209" s="0" t="n">
        <f aca="false">A98208+1</f>
        <v>98208</v>
      </c>
    </row>
    <row r="98210" customFormat="false" ht="12.8" hidden="false" customHeight="false" outlineLevel="0" collapsed="false">
      <c r="A98210" s="0" t="n">
        <f aca="false">A98209+1</f>
        <v>98209</v>
      </c>
    </row>
    <row r="98211" customFormat="false" ht="12.8" hidden="false" customHeight="false" outlineLevel="0" collapsed="false">
      <c r="A98211" s="0" t="n">
        <f aca="false">A98210+1</f>
        <v>98210</v>
      </c>
    </row>
    <row r="98212" customFormat="false" ht="12.8" hidden="false" customHeight="false" outlineLevel="0" collapsed="false">
      <c r="A98212" s="0" t="n">
        <f aca="false">A98211+1</f>
        <v>98211</v>
      </c>
    </row>
    <row r="98213" customFormat="false" ht="12.8" hidden="false" customHeight="false" outlineLevel="0" collapsed="false">
      <c r="A98213" s="0" t="n">
        <f aca="false">A98212+1</f>
        <v>98212</v>
      </c>
    </row>
    <row r="98214" customFormat="false" ht="12.8" hidden="false" customHeight="false" outlineLevel="0" collapsed="false">
      <c r="A98214" s="0" t="n">
        <f aca="false">A98213+1</f>
        <v>98213</v>
      </c>
    </row>
    <row r="98215" customFormat="false" ht="12.8" hidden="false" customHeight="false" outlineLevel="0" collapsed="false">
      <c r="A98215" s="0" t="n">
        <f aca="false">A98214+1</f>
        <v>98214</v>
      </c>
    </row>
    <row r="98216" customFormat="false" ht="12.8" hidden="false" customHeight="false" outlineLevel="0" collapsed="false">
      <c r="A98216" s="0" t="n">
        <f aca="false">A98215+1</f>
        <v>98215</v>
      </c>
    </row>
    <row r="98217" customFormat="false" ht="12.8" hidden="false" customHeight="false" outlineLevel="0" collapsed="false">
      <c r="A98217" s="0" t="n">
        <f aca="false">A98216+1</f>
        <v>98216</v>
      </c>
    </row>
    <row r="98218" customFormat="false" ht="12.8" hidden="false" customHeight="false" outlineLevel="0" collapsed="false">
      <c r="A98218" s="0" t="n">
        <f aca="false">A98217+1</f>
        <v>98217</v>
      </c>
    </row>
    <row r="98219" customFormat="false" ht="12.8" hidden="false" customHeight="false" outlineLevel="0" collapsed="false">
      <c r="A98219" s="0" t="n">
        <f aca="false">A98218+1</f>
        <v>98218</v>
      </c>
    </row>
    <row r="98220" customFormat="false" ht="12.8" hidden="false" customHeight="false" outlineLevel="0" collapsed="false">
      <c r="A98220" s="0" t="n">
        <f aca="false">A98219+1</f>
        <v>98219</v>
      </c>
    </row>
    <row r="98221" customFormat="false" ht="12.8" hidden="false" customHeight="false" outlineLevel="0" collapsed="false">
      <c r="A98221" s="0" t="n">
        <f aca="false">A98220+1</f>
        <v>98220</v>
      </c>
    </row>
    <row r="98222" customFormat="false" ht="12.8" hidden="false" customHeight="false" outlineLevel="0" collapsed="false">
      <c r="A98222" s="0" t="n">
        <f aca="false">A98221+1</f>
        <v>98221</v>
      </c>
    </row>
    <row r="98223" customFormat="false" ht="12.8" hidden="false" customHeight="false" outlineLevel="0" collapsed="false">
      <c r="A98223" s="0" t="n">
        <f aca="false">A98222+1</f>
        <v>98222</v>
      </c>
    </row>
    <row r="98224" customFormat="false" ht="12.8" hidden="false" customHeight="false" outlineLevel="0" collapsed="false">
      <c r="A98224" s="0" t="n">
        <f aca="false">A98223+1</f>
        <v>98223</v>
      </c>
    </row>
    <row r="98225" customFormat="false" ht="12.8" hidden="false" customHeight="false" outlineLevel="0" collapsed="false">
      <c r="A98225" s="0" t="n">
        <f aca="false">A98224+1</f>
        <v>98224</v>
      </c>
    </row>
    <row r="98226" customFormat="false" ht="12.8" hidden="false" customHeight="false" outlineLevel="0" collapsed="false">
      <c r="A98226" s="0" t="n">
        <f aca="false">A98225+1</f>
        <v>98225</v>
      </c>
    </row>
    <row r="98227" customFormat="false" ht="12.8" hidden="false" customHeight="false" outlineLevel="0" collapsed="false">
      <c r="A98227" s="0" t="n">
        <f aca="false">A98226+1</f>
        <v>98226</v>
      </c>
    </row>
    <row r="98228" customFormat="false" ht="12.8" hidden="false" customHeight="false" outlineLevel="0" collapsed="false">
      <c r="A98228" s="0" t="n">
        <f aca="false">A98227+1</f>
        <v>98227</v>
      </c>
    </row>
    <row r="98229" customFormat="false" ht="12.8" hidden="false" customHeight="false" outlineLevel="0" collapsed="false">
      <c r="A98229" s="0" t="n">
        <f aca="false">A98228+1</f>
        <v>98228</v>
      </c>
    </row>
    <row r="98230" customFormat="false" ht="12.8" hidden="false" customHeight="false" outlineLevel="0" collapsed="false">
      <c r="A98230" s="0" t="n">
        <f aca="false">A98229+1</f>
        <v>98229</v>
      </c>
    </row>
    <row r="98231" customFormat="false" ht="12.8" hidden="false" customHeight="false" outlineLevel="0" collapsed="false">
      <c r="A98231" s="0" t="n">
        <f aca="false">A98230+1</f>
        <v>98230</v>
      </c>
    </row>
    <row r="98232" customFormat="false" ht="12.8" hidden="false" customHeight="false" outlineLevel="0" collapsed="false">
      <c r="A98232" s="0" t="n">
        <f aca="false">A98231+1</f>
        <v>98231</v>
      </c>
    </row>
    <row r="98233" customFormat="false" ht="12.8" hidden="false" customHeight="false" outlineLevel="0" collapsed="false">
      <c r="A98233" s="0" t="n">
        <f aca="false">A98232+1</f>
        <v>98232</v>
      </c>
    </row>
    <row r="98234" customFormat="false" ht="12.8" hidden="false" customHeight="false" outlineLevel="0" collapsed="false">
      <c r="A98234" s="0" t="n">
        <f aca="false">A98233+1</f>
        <v>98233</v>
      </c>
    </row>
    <row r="98235" customFormat="false" ht="12.8" hidden="false" customHeight="false" outlineLevel="0" collapsed="false">
      <c r="A98235" s="0" t="n">
        <f aca="false">A98234+1</f>
        <v>98234</v>
      </c>
    </row>
    <row r="98236" customFormat="false" ht="12.8" hidden="false" customHeight="false" outlineLevel="0" collapsed="false">
      <c r="A98236" s="0" t="n">
        <f aca="false">A98235+1</f>
        <v>98235</v>
      </c>
    </row>
    <row r="98237" customFormat="false" ht="12.8" hidden="false" customHeight="false" outlineLevel="0" collapsed="false">
      <c r="A98237" s="0" t="n">
        <f aca="false">A98236+1</f>
        <v>98236</v>
      </c>
    </row>
    <row r="98238" customFormat="false" ht="12.8" hidden="false" customHeight="false" outlineLevel="0" collapsed="false">
      <c r="A98238" s="0" t="n">
        <f aca="false">A98237+1</f>
        <v>98237</v>
      </c>
    </row>
    <row r="98239" customFormat="false" ht="12.8" hidden="false" customHeight="false" outlineLevel="0" collapsed="false">
      <c r="A98239" s="0" t="n">
        <f aca="false">A98238+1</f>
        <v>98238</v>
      </c>
    </row>
    <row r="98240" customFormat="false" ht="12.8" hidden="false" customHeight="false" outlineLevel="0" collapsed="false">
      <c r="A98240" s="0" t="n">
        <f aca="false">A98239+1</f>
        <v>98239</v>
      </c>
    </row>
    <row r="98241" customFormat="false" ht="12.8" hidden="false" customHeight="false" outlineLevel="0" collapsed="false">
      <c r="A98241" s="0" t="n">
        <f aca="false">A98240+1</f>
        <v>98240</v>
      </c>
    </row>
    <row r="98242" customFormat="false" ht="12.8" hidden="false" customHeight="false" outlineLevel="0" collapsed="false">
      <c r="A98242" s="0" t="n">
        <f aca="false">A98241+1</f>
        <v>98241</v>
      </c>
    </row>
    <row r="98243" customFormat="false" ht="12.8" hidden="false" customHeight="false" outlineLevel="0" collapsed="false">
      <c r="A98243" s="0" t="n">
        <f aca="false">A98242+1</f>
        <v>98242</v>
      </c>
    </row>
    <row r="98244" customFormat="false" ht="12.8" hidden="false" customHeight="false" outlineLevel="0" collapsed="false">
      <c r="A98244" s="0" t="n">
        <f aca="false">A98243+1</f>
        <v>98243</v>
      </c>
    </row>
    <row r="98245" customFormat="false" ht="12.8" hidden="false" customHeight="false" outlineLevel="0" collapsed="false">
      <c r="A98245" s="0" t="n">
        <f aca="false">A98244+1</f>
        <v>98244</v>
      </c>
    </row>
    <row r="98246" customFormat="false" ht="12.8" hidden="false" customHeight="false" outlineLevel="0" collapsed="false">
      <c r="A98246" s="0" t="n">
        <f aca="false">A98245+1</f>
        <v>98245</v>
      </c>
    </row>
    <row r="98247" customFormat="false" ht="12.8" hidden="false" customHeight="false" outlineLevel="0" collapsed="false">
      <c r="A98247" s="0" t="n">
        <f aca="false">A98246+1</f>
        <v>98246</v>
      </c>
    </row>
    <row r="98248" customFormat="false" ht="12.8" hidden="false" customHeight="false" outlineLevel="0" collapsed="false">
      <c r="A98248" s="0" t="n">
        <f aca="false">A98247+1</f>
        <v>98247</v>
      </c>
    </row>
    <row r="98249" customFormat="false" ht="12.8" hidden="false" customHeight="false" outlineLevel="0" collapsed="false">
      <c r="A98249" s="0" t="n">
        <f aca="false">A98248+1</f>
        <v>98248</v>
      </c>
    </row>
    <row r="98250" customFormat="false" ht="12.8" hidden="false" customHeight="false" outlineLevel="0" collapsed="false">
      <c r="A98250" s="0" t="n">
        <f aca="false">A98249+1</f>
        <v>98249</v>
      </c>
    </row>
    <row r="98251" customFormat="false" ht="12.8" hidden="false" customHeight="false" outlineLevel="0" collapsed="false">
      <c r="A98251" s="0" t="n">
        <f aca="false">A98250+1</f>
        <v>98250</v>
      </c>
    </row>
    <row r="98252" customFormat="false" ht="12.8" hidden="false" customHeight="false" outlineLevel="0" collapsed="false">
      <c r="A98252" s="0" t="n">
        <f aca="false">A98251+1</f>
        <v>98251</v>
      </c>
    </row>
    <row r="98253" customFormat="false" ht="12.8" hidden="false" customHeight="false" outlineLevel="0" collapsed="false">
      <c r="A98253" s="0" t="n">
        <f aca="false">A98252+1</f>
        <v>98252</v>
      </c>
    </row>
    <row r="98254" customFormat="false" ht="12.8" hidden="false" customHeight="false" outlineLevel="0" collapsed="false">
      <c r="A98254" s="0" t="n">
        <f aca="false">A98253+1</f>
        <v>98253</v>
      </c>
    </row>
    <row r="98255" customFormat="false" ht="12.8" hidden="false" customHeight="false" outlineLevel="0" collapsed="false">
      <c r="A98255" s="0" t="n">
        <f aca="false">A98254+1</f>
        <v>98254</v>
      </c>
    </row>
    <row r="98256" customFormat="false" ht="12.8" hidden="false" customHeight="false" outlineLevel="0" collapsed="false">
      <c r="A98256" s="0" t="n">
        <f aca="false">A98255+1</f>
        <v>98255</v>
      </c>
    </row>
    <row r="98257" customFormat="false" ht="12.8" hidden="false" customHeight="false" outlineLevel="0" collapsed="false">
      <c r="A98257" s="0" t="n">
        <f aca="false">A98256+1</f>
        <v>98256</v>
      </c>
    </row>
    <row r="98258" customFormat="false" ht="12.8" hidden="false" customHeight="false" outlineLevel="0" collapsed="false">
      <c r="A98258" s="0" t="n">
        <f aca="false">A98257+1</f>
        <v>98257</v>
      </c>
    </row>
    <row r="98259" customFormat="false" ht="12.8" hidden="false" customHeight="false" outlineLevel="0" collapsed="false">
      <c r="A98259" s="0" t="n">
        <f aca="false">A98258+1</f>
        <v>98258</v>
      </c>
    </row>
    <row r="98260" customFormat="false" ht="12.8" hidden="false" customHeight="false" outlineLevel="0" collapsed="false">
      <c r="A98260" s="0" t="n">
        <f aca="false">A98259+1</f>
        <v>98259</v>
      </c>
    </row>
    <row r="98261" customFormat="false" ht="12.8" hidden="false" customHeight="false" outlineLevel="0" collapsed="false">
      <c r="A98261" s="0" t="n">
        <f aca="false">A98260+1</f>
        <v>98260</v>
      </c>
    </row>
    <row r="98262" customFormat="false" ht="12.8" hidden="false" customHeight="false" outlineLevel="0" collapsed="false">
      <c r="A98262" s="0" t="n">
        <f aca="false">A98261+1</f>
        <v>98261</v>
      </c>
    </row>
    <row r="98263" customFormat="false" ht="12.8" hidden="false" customHeight="false" outlineLevel="0" collapsed="false">
      <c r="A98263" s="0" t="n">
        <f aca="false">A98262+1</f>
        <v>98262</v>
      </c>
    </row>
    <row r="98264" customFormat="false" ht="12.8" hidden="false" customHeight="false" outlineLevel="0" collapsed="false">
      <c r="A98264" s="0" t="n">
        <f aca="false">A98263+1</f>
        <v>98263</v>
      </c>
    </row>
    <row r="98265" customFormat="false" ht="12.8" hidden="false" customHeight="false" outlineLevel="0" collapsed="false">
      <c r="A98265" s="0" t="n">
        <f aca="false">A98264+1</f>
        <v>98264</v>
      </c>
    </row>
    <row r="98266" customFormat="false" ht="12.8" hidden="false" customHeight="false" outlineLevel="0" collapsed="false">
      <c r="A98266" s="0" t="n">
        <f aca="false">A98265+1</f>
        <v>98265</v>
      </c>
    </row>
    <row r="98267" customFormat="false" ht="12.8" hidden="false" customHeight="false" outlineLevel="0" collapsed="false">
      <c r="A98267" s="0" t="n">
        <f aca="false">A98266+1</f>
        <v>98266</v>
      </c>
    </row>
    <row r="98268" customFormat="false" ht="12.8" hidden="false" customHeight="false" outlineLevel="0" collapsed="false">
      <c r="A98268" s="0" t="n">
        <f aca="false">A98267+1</f>
        <v>98267</v>
      </c>
    </row>
    <row r="98269" customFormat="false" ht="12.8" hidden="false" customHeight="false" outlineLevel="0" collapsed="false">
      <c r="A98269" s="0" t="n">
        <f aca="false">A98268+1</f>
        <v>98268</v>
      </c>
    </row>
    <row r="98270" customFormat="false" ht="12.8" hidden="false" customHeight="false" outlineLevel="0" collapsed="false">
      <c r="A98270" s="0" t="n">
        <f aca="false">A98269+1</f>
        <v>98269</v>
      </c>
    </row>
    <row r="98271" customFormat="false" ht="12.8" hidden="false" customHeight="false" outlineLevel="0" collapsed="false">
      <c r="A98271" s="0" t="n">
        <f aca="false">A98270+1</f>
        <v>98270</v>
      </c>
    </row>
    <row r="98272" customFormat="false" ht="12.8" hidden="false" customHeight="false" outlineLevel="0" collapsed="false">
      <c r="A98272" s="0" t="n">
        <f aca="false">A98271+1</f>
        <v>98271</v>
      </c>
    </row>
    <row r="98273" customFormat="false" ht="12.8" hidden="false" customHeight="false" outlineLevel="0" collapsed="false">
      <c r="A98273" s="0" t="n">
        <f aca="false">A98272+1</f>
        <v>98272</v>
      </c>
    </row>
    <row r="98274" customFormat="false" ht="12.8" hidden="false" customHeight="false" outlineLevel="0" collapsed="false">
      <c r="A98274" s="0" t="n">
        <f aca="false">A98273+1</f>
        <v>98273</v>
      </c>
    </row>
    <row r="98275" customFormat="false" ht="12.8" hidden="false" customHeight="false" outlineLevel="0" collapsed="false">
      <c r="A98275" s="0" t="n">
        <f aca="false">A98274+1</f>
        <v>98274</v>
      </c>
    </row>
    <row r="98276" customFormat="false" ht="12.8" hidden="false" customHeight="false" outlineLevel="0" collapsed="false">
      <c r="A98276" s="0" t="n">
        <f aca="false">A98275+1</f>
        <v>98275</v>
      </c>
    </row>
    <row r="98277" customFormat="false" ht="12.8" hidden="false" customHeight="false" outlineLevel="0" collapsed="false">
      <c r="A98277" s="0" t="n">
        <f aca="false">A98276+1</f>
        <v>98276</v>
      </c>
    </row>
    <row r="98278" customFormat="false" ht="12.8" hidden="false" customHeight="false" outlineLevel="0" collapsed="false">
      <c r="A98278" s="0" t="n">
        <f aca="false">A98277+1</f>
        <v>98277</v>
      </c>
    </row>
    <row r="98279" customFormat="false" ht="12.8" hidden="false" customHeight="false" outlineLevel="0" collapsed="false">
      <c r="A98279" s="0" t="n">
        <f aca="false">A98278+1</f>
        <v>98278</v>
      </c>
    </row>
    <row r="98280" customFormat="false" ht="12.8" hidden="false" customHeight="false" outlineLevel="0" collapsed="false">
      <c r="A98280" s="0" t="n">
        <f aca="false">A98279+1</f>
        <v>98279</v>
      </c>
    </row>
    <row r="98281" customFormat="false" ht="12.8" hidden="false" customHeight="false" outlineLevel="0" collapsed="false">
      <c r="A98281" s="0" t="n">
        <f aca="false">A98280+1</f>
        <v>98280</v>
      </c>
    </row>
    <row r="98282" customFormat="false" ht="12.8" hidden="false" customHeight="false" outlineLevel="0" collapsed="false">
      <c r="A98282" s="0" t="n">
        <f aca="false">A98281+1</f>
        <v>98281</v>
      </c>
    </row>
    <row r="98283" customFormat="false" ht="12.8" hidden="false" customHeight="false" outlineLevel="0" collapsed="false">
      <c r="A98283" s="0" t="n">
        <f aca="false">A98282+1</f>
        <v>98282</v>
      </c>
    </row>
    <row r="98284" customFormat="false" ht="12.8" hidden="false" customHeight="false" outlineLevel="0" collapsed="false">
      <c r="A98284" s="0" t="n">
        <f aca="false">A98283+1</f>
        <v>98283</v>
      </c>
    </row>
    <row r="98285" customFormat="false" ht="12.8" hidden="false" customHeight="false" outlineLevel="0" collapsed="false">
      <c r="A98285" s="0" t="n">
        <f aca="false">A98284+1</f>
        <v>98284</v>
      </c>
    </row>
    <row r="98286" customFormat="false" ht="12.8" hidden="false" customHeight="false" outlineLevel="0" collapsed="false">
      <c r="A98286" s="0" t="n">
        <f aca="false">A98285+1</f>
        <v>98285</v>
      </c>
    </row>
    <row r="98287" customFormat="false" ht="12.8" hidden="false" customHeight="false" outlineLevel="0" collapsed="false">
      <c r="A98287" s="0" t="n">
        <f aca="false">A98286+1</f>
        <v>98286</v>
      </c>
    </row>
    <row r="98288" customFormat="false" ht="12.8" hidden="false" customHeight="false" outlineLevel="0" collapsed="false">
      <c r="A98288" s="0" t="n">
        <f aca="false">A98287+1</f>
        <v>98287</v>
      </c>
    </row>
    <row r="98289" customFormat="false" ht="12.8" hidden="false" customHeight="false" outlineLevel="0" collapsed="false">
      <c r="A98289" s="0" t="n">
        <f aca="false">A98288+1</f>
        <v>98288</v>
      </c>
    </row>
    <row r="98290" customFormat="false" ht="12.8" hidden="false" customHeight="false" outlineLevel="0" collapsed="false">
      <c r="A98290" s="0" t="n">
        <f aca="false">A98289+1</f>
        <v>98289</v>
      </c>
    </row>
    <row r="98291" customFormat="false" ht="12.8" hidden="false" customHeight="false" outlineLevel="0" collapsed="false">
      <c r="A98291" s="0" t="n">
        <f aca="false">A98290+1</f>
        <v>98290</v>
      </c>
    </row>
    <row r="98292" customFormat="false" ht="12.8" hidden="false" customHeight="false" outlineLevel="0" collapsed="false">
      <c r="A98292" s="0" t="n">
        <f aca="false">A98291+1</f>
        <v>98291</v>
      </c>
    </row>
    <row r="98293" customFormat="false" ht="12.8" hidden="false" customHeight="false" outlineLevel="0" collapsed="false">
      <c r="A98293" s="0" t="n">
        <f aca="false">A98292+1</f>
        <v>98292</v>
      </c>
    </row>
    <row r="98294" customFormat="false" ht="12.8" hidden="false" customHeight="false" outlineLevel="0" collapsed="false">
      <c r="A98294" s="0" t="n">
        <f aca="false">A98293+1</f>
        <v>98293</v>
      </c>
    </row>
    <row r="98295" customFormat="false" ht="12.8" hidden="false" customHeight="false" outlineLevel="0" collapsed="false">
      <c r="A98295" s="0" t="n">
        <f aca="false">A98294+1</f>
        <v>98294</v>
      </c>
    </row>
    <row r="98296" customFormat="false" ht="12.8" hidden="false" customHeight="false" outlineLevel="0" collapsed="false">
      <c r="A98296" s="0" t="n">
        <f aca="false">A98295+1</f>
        <v>98295</v>
      </c>
    </row>
    <row r="98297" customFormat="false" ht="12.8" hidden="false" customHeight="false" outlineLevel="0" collapsed="false">
      <c r="A98297" s="0" t="n">
        <f aca="false">A98296+1</f>
        <v>98296</v>
      </c>
    </row>
    <row r="98298" customFormat="false" ht="12.8" hidden="false" customHeight="false" outlineLevel="0" collapsed="false">
      <c r="A98298" s="0" t="n">
        <f aca="false">A98297+1</f>
        <v>98297</v>
      </c>
    </row>
    <row r="98299" customFormat="false" ht="12.8" hidden="false" customHeight="false" outlineLevel="0" collapsed="false">
      <c r="A98299" s="0" t="n">
        <f aca="false">A98298+1</f>
        <v>98298</v>
      </c>
    </row>
    <row r="98300" customFormat="false" ht="12.8" hidden="false" customHeight="false" outlineLevel="0" collapsed="false">
      <c r="A98300" s="0" t="n">
        <f aca="false">A98299+1</f>
        <v>98299</v>
      </c>
    </row>
    <row r="98301" customFormat="false" ht="12.8" hidden="false" customHeight="false" outlineLevel="0" collapsed="false">
      <c r="A98301" s="0" t="n">
        <f aca="false">A98300+1</f>
        <v>98300</v>
      </c>
    </row>
    <row r="98302" customFormat="false" ht="12.8" hidden="false" customHeight="false" outlineLevel="0" collapsed="false">
      <c r="A98302" s="0" t="n">
        <f aca="false">A98301+1</f>
        <v>98301</v>
      </c>
    </row>
    <row r="98303" customFormat="false" ht="12.8" hidden="false" customHeight="false" outlineLevel="0" collapsed="false">
      <c r="A98303" s="0" t="n">
        <f aca="false">A98302+1</f>
        <v>98302</v>
      </c>
    </row>
    <row r="98304" customFormat="false" ht="12.8" hidden="false" customHeight="false" outlineLevel="0" collapsed="false">
      <c r="A98304" s="0" t="n">
        <f aca="false">A98303+1</f>
        <v>98303</v>
      </c>
    </row>
    <row r="98305" customFormat="false" ht="12.8" hidden="false" customHeight="false" outlineLevel="0" collapsed="false">
      <c r="A98305" s="0" t="n">
        <f aca="false">A98304+1</f>
        <v>98304</v>
      </c>
    </row>
    <row r="98306" customFormat="false" ht="12.8" hidden="false" customHeight="false" outlineLevel="0" collapsed="false">
      <c r="A98306" s="0" t="n">
        <f aca="false">A98305+1</f>
        <v>98305</v>
      </c>
    </row>
    <row r="98307" customFormat="false" ht="12.8" hidden="false" customHeight="false" outlineLevel="0" collapsed="false">
      <c r="A98307" s="0" t="n">
        <f aca="false">A98306+1</f>
        <v>98306</v>
      </c>
    </row>
    <row r="98308" customFormat="false" ht="12.8" hidden="false" customHeight="false" outlineLevel="0" collapsed="false">
      <c r="A98308" s="0" t="n">
        <f aca="false">A98307+1</f>
        <v>98307</v>
      </c>
    </row>
    <row r="98309" customFormat="false" ht="12.8" hidden="false" customHeight="false" outlineLevel="0" collapsed="false">
      <c r="A98309" s="0" t="n">
        <f aca="false">A98308+1</f>
        <v>98308</v>
      </c>
    </row>
    <row r="98310" customFormat="false" ht="12.8" hidden="false" customHeight="false" outlineLevel="0" collapsed="false">
      <c r="A98310" s="0" t="n">
        <f aca="false">A98309+1</f>
        <v>98309</v>
      </c>
    </row>
    <row r="98311" customFormat="false" ht="12.8" hidden="false" customHeight="false" outlineLevel="0" collapsed="false">
      <c r="A98311" s="0" t="n">
        <f aca="false">A98310+1</f>
        <v>98310</v>
      </c>
    </row>
    <row r="98312" customFormat="false" ht="12.8" hidden="false" customHeight="false" outlineLevel="0" collapsed="false">
      <c r="A98312" s="0" t="n">
        <f aca="false">A98311+1</f>
        <v>98311</v>
      </c>
    </row>
    <row r="98313" customFormat="false" ht="12.8" hidden="false" customHeight="false" outlineLevel="0" collapsed="false">
      <c r="A98313" s="0" t="n">
        <f aca="false">A98312+1</f>
        <v>98312</v>
      </c>
    </row>
    <row r="98314" customFormat="false" ht="12.8" hidden="false" customHeight="false" outlineLevel="0" collapsed="false">
      <c r="A98314" s="0" t="n">
        <f aca="false">A98313+1</f>
        <v>98313</v>
      </c>
    </row>
    <row r="98315" customFormat="false" ht="12.8" hidden="false" customHeight="false" outlineLevel="0" collapsed="false">
      <c r="A98315" s="0" t="n">
        <f aca="false">A98314+1</f>
        <v>98314</v>
      </c>
    </row>
    <row r="98316" customFormat="false" ht="12.8" hidden="false" customHeight="false" outlineLevel="0" collapsed="false">
      <c r="A98316" s="0" t="n">
        <f aca="false">A98315+1</f>
        <v>98315</v>
      </c>
    </row>
    <row r="98317" customFormat="false" ht="12.8" hidden="false" customHeight="false" outlineLevel="0" collapsed="false">
      <c r="A98317" s="0" t="n">
        <f aca="false">A98316+1</f>
        <v>98316</v>
      </c>
    </row>
    <row r="98318" customFormat="false" ht="12.8" hidden="false" customHeight="false" outlineLevel="0" collapsed="false">
      <c r="A98318" s="0" t="n">
        <f aca="false">A98317+1</f>
        <v>98317</v>
      </c>
    </row>
    <row r="98319" customFormat="false" ht="12.8" hidden="false" customHeight="false" outlineLevel="0" collapsed="false">
      <c r="A98319" s="0" t="n">
        <f aca="false">A98318+1</f>
        <v>98318</v>
      </c>
    </row>
    <row r="98320" customFormat="false" ht="12.8" hidden="false" customHeight="false" outlineLevel="0" collapsed="false">
      <c r="A98320" s="0" t="n">
        <f aca="false">A98319+1</f>
        <v>98319</v>
      </c>
    </row>
    <row r="98321" customFormat="false" ht="12.8" hidden="false" customHeight="false" outlineLevel="0" collapsed="false">
      <c r="A98321" s="0" t="n">
        <f aca="false">A98320+1</f>
        <v>98320</v>
      </c>
    </row>
    <row r="98322" customFormat="false" ht="12.8" hidden="false" customHeight="false" outlineLevel="0" collapsed="false">
      <c r="A98322" s="0" t="n">
        <f aca="false">A98321+1</f>
        <v>98321</v>
      </c>
    </row>
    <row r="98323" customFormat="false" ht="12.8" hidden="false" customHeight="false" outlineLevel="0" collapsed="false">
      <c r="A98323" s="0" t="n">
        <f aca="false">A98322+1</f>
        <v>98322</v>
      </c>
    </row>
    <row r="98324" customFormat="false" ht="12.8" hidden="false" customHeight="false" outlineLevel="0" collapsed="false">
      <c r="A98324" s="0" t="n">
        <f aca="false">A98323+1</f>
        <v>98323</v>
      </c>
    </row>
    <row r="98325" customFormat="false" ht="12.8" hidden="false" customHeight="false" outlineLevel="0" collapsed="false">
      <c r="A98325" s="0" t="n">
        <f aca="false">A98324+1</f>
        <v>98324</v>
      </c>
    </row>
    <row r="98326" customFormat="false" ht="12.8" hidden="false" customHeight="false" outlineLevel="0" collapsed="false">
      <c r="A98326" s="0" t="n">
        <f aca="false">A98325+1</f>
        <v>98325</v>
      </c>
    </row>
    <row r="98327" customFormat="false" ht="12.8" hidden="false" customHeight="false" outlineLevel="0" collapsed="false">
      <c r="A98327" s="0" t="n">
        <f aca="false">A98326+1</f>
        <v>98326</v>
      </c>
    </row>
    <row r="98328" customFormat="false" ht="12.8" hidden="false" customHeight="false" outlineLevel="0" collapsed="false">
      <c r="A98328" s="0" t="n">
        <f aca="false">A98327+1</f>
        <v>98327</v>
      </c>
    </row>
    <row r="98329" customFormat="false" ht="12.8" hidden="false" customHeight="false" outlineLevel="0" collapsed="false">
      <c r="A98329" s="0" t="n">
        <f aca="false">A98328+1</f>
        <v>98328</v>
      </c>
    </row>
    <row r="98330" customFormat="false" ht="12.8" hidden="false" customHeight="false" outlineLevel="0" collapsed="false">
      <c r="A98330" s="0" t="n">
        <f aca="false">A98329+1</f>
        <v>98329</v>
      </c>
    </row>
    <row r="98331" customFormat="false" ht="12.8" hidden="false" customHeight="false" outlineLevel="0" collapsed="false">
      <c r="A98331" s="0" t="n">
        <f aca="false">A98330+1</f>
        <v>98330</v>
      </c>
    </row>
    <row r="98332" customFormat="false" ht="12.8" hidden="false" customHeight="false" outlineLevel="0" collapsed="false">
      <c r="A98332" s="0" t="n">
        <f aca="false">A98331+1</f>
        <v>98331</v>
      </c>
    </row>
    <row r="98333" customFormat="false" ht="12.8" hidden="false" customHeight="false" outlineLevel="0" collapsed="false">
      <c r="A98333" s="0" t="n">
        <f aca="false">A98332+1</f>
        <v>98332</v>
      </c>
    </row>
    <row r="98334" customFormat="false" ht="12.8" hidden="false" customHeight="false" outlineLevel="0" collapsed="false">
      <c r="A98334" s="0" t="n">
        <f aca="false">A98333+1</f>
        <v>98333</v>
      </c>
    </row>
    <row r="98335" customFormat="false" ht="12.8" hidden="false" customHeight="false" outlineLevel="0" collapsed="false">
      <c r="A98335" s="0" t="n">
        <f aca="false">A98334+1</f>
        <v>98334</v>
      </c>
    </row>
    <row r="98336" customFormat="false" ht="12.8" hidden="false" customHeight="false" outlineLevel="0" collapsed="false">
      <c r="A98336" s="0" t="n">
        <f aca="false">A98335+1</f>
        <v>98335</v>
      </c>
    </row>
    <row r="98337" customFormat="false" ht="12.8" hidden="false" customHeight="false" outlineLevel="0" collapsed="false">
      <c r="A98337" s="0" t="n">
        <f aca="false">A98336+1</f>
        <v>98336</v>
      </c>
    </row>
    <row r="98338" customFormat="false" ht="12.8" hidden="false" customHeight="false" outlineLevel="0" collapsed="false">
      <c r="A98338" s="0" t="n">
        <f aca="false">A98337+1</f>
        <v>98337</v>
      </c>
    </row>
    <row r="98339" customFormat="false" ht="12.8" hidden="false" customHeight="false" outlineLevel="0" collapsed="false">
      <c r="A98339" s="0" t="n">
        <f aca="false">A98338+1</f>
        <v>98338</v>
      </c>
    </row>
    <row r="98340" customFormat="false" ht="12.8" hidden="false" customHeight="false" outlineLevel="0" collapsed="false">
      <c r="A98340" s="0" t="n">
        <f aca="false">A98339+1</f>
        <v>98339</v>
      </c>
    </row>
    <row r="98341" customFormat="false" ht="12.8" hidden="false" customHeight="false" outlineLevel="0" collapsed="false">
      <c r="A98341" s="0" t="n">
        <f aca="false">A98340+1</f>
        <v>98340</v>
      </c>
    </row>
    <row r="98342" customFormat="false" ht="12.8" hidden="false" customHeight="false" outlineLevel="0" collapsed="false">
      <c r="A98342" s="0" t="n">
        <f aca="false">A98341+1</f>
        <v>98341</v>
      </c>
    </row>
    <row r="98343" customFormat="false" ht="12.8" hidden="false" customHeight="false" outlineLevel="0" collapsed="false">
      <c r="A98343" s="0" t="n">
        <f aca="false">A98342+1</f>
        <v>98342</v>
      </c>
    </row>
    <row r="98344" customFormat="false" ht="12.8" hidden="false" customHeight="false" outlineLevel="0" collapsed="false">
      <c r="A98344" s="0" t="n">
        <f aca="false">A98343+1</f>
        <v>98343</v>
      </c>
    </row>
    <row r="98345" customFormat="false" ht="12.8" hidden="false" customHeight="false" outlineLevel="0" collapsed="false">
      <c r="A98345" s="0" t="n">
        <f aca="false">A98344+1</f>
        <v>98344</v>
      </c>
    </row>
    <row r="98346" customFormat="false" ht="12.8" hidden="false" customHeight="false" outlineLevel="0" collapsed="false">
      <c r="A98346" s="0" t="n">
        <f aca="false">A98345+1</f>
        <v>98345</v>
      </c>
    </row>
    <row r="98347" customFormat="false" ht="12.8" hidden="false" customHeight="false" outlineLevel="0" collapsed="false">
      <c r="A98347" s="0" t="n">
        <f aca="false">A98346+1</f>
        <v>98346</v>
      </c>
    </row>
    <row r="98348" customFormat="false" ht="12.8" hidden="false" customHeight="false" outlineLevel="0" collapsed="false">
      <c r="A98348" s="0" t="n">
        <f aca="false">A98347+1</f>
        <v>98347</v>
      </c>
    </row>
    <row r="98349" customFormat="false" ht="12.8" hidden="false" customHeight="false" outlineLevel="0" collapsed="false">
      <c r="A98349" s="0" t="n">
        <f aca="false">A98348+1</f>
        <v>98348</v>
      </c>
    </row>
    <row r="98350" customFormat="false" ht="12.8" hidden="false" customHeight="false" outlineLevel="0" collapsed="false">
      <c r="A98350" s="0" t="n">
        <f aca="false">A98349+1</f>
        <v>98349</v>
      </c>
    </row>
    <row r="98351" customFormat="false" ht="12.8" hidden="false" customHeight="false" outlineLevel="0" collapsed="false">
      <c r="A98351" s="0" t="n">
        <f aca="false">A98350+1</f>
        <v>98350</v>
      </c>
    </row>
    <row r="98352" customFormat="false" ht="12.8" hidden="false" customHeight="false" outlineLevel="0" collapsed="false">
      <c r="A98352" s="0" t="n">
        <f aca="false">A98351+1</f>
        <v>98351</v>
      </c>
    </row>
    <row r="98353" customFormat="false" ht="12.8" hidden="false" customHeight="false" outlineLevel="0" collapsed="false">
      <c r="A98353" s="0" t="n">
        <f aca="false">A98352+1</f>
        <v>98352</v>
      </c>
    </row>
    <row r="98354" customFormat="false" ht="12.8" hidden="false" customHeight="false" outlineLevel="0" collapsed="false">
      <c r="A98354" s="0" t="n">
        <f aca="false">A98353+1</f>
        <v>98353</v>
      </c>
    </row>
    <row r="98355" customFormat="false" ht="12.8" hidden="false" customHeight="false" outlineLevel="0" collapsed="false">
      <c r="A98355" s="0" t="n">
        <f aca="false">A98354+1</f>
        <v>98354</v>
      </c>
    </row>
    <row r="98356" customFormat="false" ht="12.8" hidden="false" customHeight="false" outlineLevel="0" collapsed="false">
      <c r="A98356" s="0" t="n">
        <f aca="false">A98355+1</f>
        <v>98355</v>
      </c>
    </row>
    <row r="98357" customFormat="false" ht="12.8" hidden="false" customHeight="false" outlineLevel="0" collapsed="false">
      <c r="A98357" s="0" t="n">
        <f aca="false">A98356+1</f>
        <v>98356</v>
      </c>
    </row>
    <row r="98358" customFormat="false" ht="12.8" hidden="false" customHeight="false" outlineLevel="0" collapsed="false">
      <c r="A98358" s="0" t="n">
        <f aca="false">A98357+1</f>
        <v>98357</v>
      </c>
    </row>
    <row r="98359" customFormat="false" ht="12.8" hidden="false" customHeight="false" outlineLevel="0" collapsed="false">
      <c r="A98359" s="0" t="n">
        <f aca="false">A98358+1</f>
        <v>98358</v>
      </c>
    </row>
    <row r="98360" customFormat="false" ht="12.8" hidden="false" customHeight="false" outlineLevel="0" collapsed="false">
      <c r="A98360" s="0" t="n">
        <f aca="false">A98359+1</f>
        <v>98359</v>
      </c>
    </row>
    <row r="98361" customFormat="false" ht="12.8" hidden="false" customHeight="false" outlineLevel="0" collapsed="false">
      <c r="A98361" s="0" t="n">
        <f aca="false">A98360+1</f>
        <v>98360</v>
      </c>
    </row>
    <row r="98362" customFormat="false" ht="12.8" hidden="false" customHeight="false" outlineLevel="0" collapsed="false">
      <c r="A98362" s="0" t="n">
        <f aca="false">A98361+1</f>
        <v>98361</v>
      </c>
    </row>
    <row r="98363" customFormat="false" ht="12.8" hidden="false" customHeight="false" outlineLevel="0" collapsed="false">
      <c r="A98363" s="0" t="n">
        <f aca="false">A98362+1</f>
        <v>98362</v>
      </c>
    </row>
    <row r="98364" customFormat="false" ht="12.8" hidden="false" customHeight="false" outlineLevel="0" collapsed="false">
      <c r="A98364" s="0" t="n">
        <f aca="false">A98363+1</f>
        <v>98363</v>
      </c>
    </row>
    <row r="98365" customFormat="false" ht="12.8" hidden="false" customHeight="false" outlineLevel="0" collapsed="false">
      <c r="A98365" s="0" t="n">
        <f aca="false">A98364+1</f>
        <v>98364</v>
      </c>
    </row>
    <row r="98366" customFormat="false" ht="12.8" hidden="false" customHeight="false" outlineLevel="0" collapsed="false">
      <c r="A98366" s="0" t="n">
        <f aca="false">A98365+1</f>
        <v>98365</v>
      </c>
    </row>
    <row r="98367" customFormat="false" ht="12.8" hidden="false" customHeight="false" outlineLevel="0" collapsed="false">
      <c r="A98367" s="0" t="n">
        <f aca="false">A98366+1</f>
        <v>98366</v>
      </c>
    </row>
    <row r="98368" customFormat="false" ht="12.8" hidden="false" customHeight="false" outlineLevel="0" collapsed="false">
      <c r="A98368" s="0" t="n">
        <f aca="false">A98367+1</f>
        <v>98367</v>
      </c>
    </row>
    <row r="98369" customFormat="false" ht="12.8" hidden="false" customHeight="false" outlineLevel="0" collapsed="false">
      <c r="A98369" s="0" t="n">
        <f aca="false">A98368+1</f>
        <v>98368</v>
      </c>
    </row>
    <row r="98370" customFormat="false" ht="12.8" hidden="false" customHeight="false" outlineLevel="0" collapsed="false">
      <c r="A98370" s="0" t="n">
        <f aca="false">A98369+1</f>
        <v>98369</v>
      </c>
    </row>
    <row r="98371" customFormat="false" ht="12.8" hidden="false" customHeight="false" outlineLevel="0" collapsed="false">
      <c r="A98371" s="0" t="n">
        <f aca="false">A98370+1</f>
        <v>98370</v>
      </c>
    </row>
    <row r="98372" customFormat="false" ht="12.8" hidden="false" customHeight="false" outlineLevel="0" collapsed="false">
      <c r="A98372" s="0" t="n">
        <f aca="false">A98371+1</f>
        <v>98371</v>
      </c>
    </row>
    <row r="98373" customFormat="false" ht="12.8" hidden="false" customHeight="false" outlineLevel="0" collapsed="false">
      <c r="A98373" s="0" t="n">
        <f aca="false">A98372+1</f>
        <v>98372</v>
      </c>
    </row>
    <row r="98374" customFormat="false" ht="12.8" hidden="false" customHeight="false" outlineLevel="0" collapsed="false">
      <c r="A98374" s="0" t="n">
        <f aca="false">A98373+1</f>
        <v>98373</v>
      </c>
    </row>
    <row r="98375" customFormat="false" ht="12.8" hidden="false" customHeight="false" outlineLevel="0" collapsed="false">
      <c r="A98375" s="0" t="n">
        <f aca="false">A98374+1</f>
        <v>98374</v>
      </c>
    </row>
    <row r="98376" customFormat="false" ht="12.8" hidden="false" customHeight="false" outlineLevel="0" collapsed="false">
      <c r="A98376" s="0" t="n">
        <f aca="false">A98375+1</f>
        <v>98375</v>
      </c>
    </row>
    <row r="98377" customFormat="false" ht="12.8" hidden="false" customHeight="false" outlineLevel="0" collapsed="false">
      <c r="A98377" s="0" t="n">
        <f aca="false">A98376+1</f>
        <v>98376</v>
      </c>
    </row>
    <row r="98378" customFormat="false" ht="12.8" hidden="false" customHeight="false" outlineLevel="0" collapsed="false">
      <c r="A98378" s="0" t="n">
        <f aca="false">A98377+1</f>
        <v>98377</v>
      </c>
    </row>
    <row r="98379" customFormat="false" ht="12.8" hidden="false" customHeight="false" outlineLevel="0" collapsed="false">
      <c r="A98379" s="0" t="n">
        <f aca="false">A98378+1</f>
        <v>98378</v>
      </c>
    </row>
    <row r="98380" customFormat="false" ht="12.8" hidden="false" customHeight="false" outlineLevel="0" collapsed="false">
      <c r="A98380" s="0" t="n">
        <f aca="false">A98379+1</f>
        <v>98379</v>
      </c>
    </row>
    <row r="98381" customFormat="false" ht="12.8" hidden="false" customHeight="false" outlineLevel="0" collapsed="false">
      <c r="A98381" s="0" t="n">
        <f aca="false">A98380+1</f>
        <v>98380</v>
      </c>
    </row>
    <row r="98382" customFormat="false" ht="12.8" hidden="false" customHeight="false" outlineLevel="0" collapsed="false">
      <c r="A98382" s="0" t="n">
        <f aca="false">A98381+1</f>
        <v>98381</v>
      </c>
    </row>
    <row r="98383" customFormat="false" ht="12.8" hidden="false" customHeight="false" outlineLevel="0" collapsed="false">
      <c r="A98383" s="0" t="n">
        <f aca="false">A98382+1</f>
        <v>98382</v>
      </c>
    </row>
    <row r="98384" customFormat="false" ht="12.8" hidden="false" customHeight="false" outlineLevel="0" collapsed="false">
      <c r="A98384" s="0" t="n">
        <f aca="false">A98383+1</f>
        <v>98383</v>
      </c>
    </row>
    <row r="98385" customFormat="false" ht="12.8" hidden="false" customHeight="false" outlineLevel="0" collapsed="false">
      <c r="A98385" s="0" t="n">
        <f aca="false">A98384+1</f>
        <v>98384</v>
      </c>
    </row>
    <row r="98386" customFormat="false" ht="12.8" hidden="false" customHeight="false" outlineLevel="0" collapsed="false">
      <c r="A98386" s="0" t="n">
        <f aca="false">A98385+1</f>
        <v>98385</v>
      </c>
    </row>
    <row r="98387" customFormat="false" ht="12.8" hidden="false" customHeight="false" outlineLevel="0" collapsed="false">
      <c r="A98387" s="0" t="n">
        <f aca="false">A98386+1</f>
        <v>98386</v>
      </c>
    </row>
    <row r="98388" customFormat="false" ht="12.8" hidden="false" customHeight="false" outlineLevel="0" collapsed="false">
      <c r="A98388" s="0" t="n">
        <f aca="false">A98387+1</f>
        <v>98387</v>
      </c>
    </row>
    <row r="98389" customFormat="false" ht="12.8" hidden="false" customHeight="false" outlineLevel="0" collapsed="false">
      <c r="A98389" s="0" t="n">
        <f aca="false">A98388+1</f>
        <v>98388</v>
      </c>
    </row>
    <row r="98390" customFormat="false" ht="12.8" hidden="false" customHeight="false" outlineLevel="0" collapsed="false">
      <c r="A98390" s="0" t="n">
        <f aca="false">A98389+1</f>
        <v>98389</v>
      </c>
    </row>
    <row r="98391" customFormat="false" ht="12.8" hidden="false" customHeight="false" outlineLevel="0" collapsed="false">
      <c r="A98391" s="0" t="n">
        <f aca="false">A98390+1</f>
        <v>98390</v>
      </c>
    </row>
    <row r="98392" customFormat="false" ht="12.8" hidden="false" customHeight="false" outlineLevel="0" collapsed="false">
      <c r="A98392" s="0" t="n">
        <f aca="false">A98391+1</f>
        <v>98391</v>
      </c>
    </row>
    <row r="98393" customFormat="false" ht="12.8" hidden="false" customHeight="false" outlineLevel="0" collapsed="false">
      <c r="A98393" s="0" t="n">
        <f aca="false">A98392+1</f>
        <v>98392</v>
      </c>
    </row>
    <row r="98394" customFormat="false" ht="12.8" hidden="false" customHeight="false" outlineLevel="0" collapsed="false">
      <c r="A98394" s="0" t="n">
        <f aca="false">A98393+1</f>
        <v>98393</v>
      </c>
    </row>
    <row r="98395" customFormat="false" ht="12.8" hidden="false" customHeight="false" outlineLevel="0" collapsed="false">
      <c r="A98395" s="0" t="n">
        <f aca="false">A98394+1</f>
        <v>98394</v>
      </c>
    </row>
    <row r="98396" customFormat="false" ht="12.8" hidden="false" customHeight="false" outlineLevel="0" collapsed="false">
      <c r="A98396" s="0" t="n">
        <f aca="false">A98395+1</f>
        <v>98395</v>
      </c>
    </row>
    <row r="98397" customFormat="false" ht="12.8" hidden="false" customHeight="false" outlineLevel="0" collapsed="false">
      <c r="A98397" s="0" t="n">
        <f aca="false">A98396+1</f>
        <v>98396</v>
      </c>
    </row>
    <row r="98398" customFormat="false" ht="12.8" hidden="false" customHeight="false" outlineLevel="0" collapsed="false">
      <c r="A98398" s="0" t="n">
        <f aca="false">A98397+1</f>
        <v>98397</v>
      </c>
    </row>
    <row r="98399" customFormat="false" ht="12.8" hidden="false" customHeight="false" outlineLevel="0" collapsed="false">
      <c r="A98399" s="0" t="n">
        <f aca="false">A98398+1</f>
        <v>98398</v>
      </c>
    </row>
    <row r="98400" customFormat="false" ht="12.8" hidden="false" customHeight="false" outlineLevel="0" collapsed="false">
      <c r="A98400" s="0" t="n">
        <f aca="false">A98399+1</f>
        <v>98399</v>
      </c>
    </row>
    <row r="98401" customFormat="false" ht="12.8" hidden="false" customHeight="false" outlineLevel="0" collapsed="false">
      <c r="A98401" s="0" t="n">
        <f aca="false">A98400+1</f>
        <v>98400</v>
      </c>
    </row>
    <row r="98402" customFormat="false" ht="12.8" hidden="false" customHeight="false" outlineLevel="0" collapsed="false">
      <c r="A98402" s="0" t="n">
        <f aca="false">A98401+1</f>
        <v>98401</v>
      </c>
    </row>
    <row r="98403" customFormat="false" ht="12.8" hidden="false" customHeight="false" outlineLevel="0" collapsed="false">
      <c r="A98403" s="0" t="n">
        <f aca="false">A98402+1</f>
        <v>98402</v>
      </c>
    </row>
    <row r="98404" customFormat="false" ht="12.8" hidden="false" customHeight="false" outlineLevel="0" collapsed="false">
      <c r="A98404" s="0" t="n">
        <f aca="false">A98403+1</f>
        <v>98403</v>
      </c>
    </row>
    <row r="98405" customFormat="false" ht="12.8" hidden="false" customHeight="false" outlineLevel="0" collapsed="false">
      <c r="A98405" s="0" t="n">
        <f aca="false">A98404+1</f>
        <v>98404</v>
      </c>
    </row>
    <row r="98406" customFormat="false" ht="12.8" hidden="false" customHeight="false" outlineLevel="0" collapsed="false">
      <c r="A98406" s="0" t="n">
        <f aca="false">A98405+1</f>
        <v>98405</v>
      </c>
    </row>
    <row r="98407" customFormat="false" ht="12.8" hidden="false" customHeight="false" outlineLevel="0" collapsed="false">
      <c r="A98407" s="0" t="n">
        <f aca="false">A98406+1</f>
        <v>98406</v>
      </c>
    </row>
    <row r="98408" customFormat="false" ht="12.8" hidden="false" customHeight="false" outlineLevel="0" collapsed="false">
      <c r="A98408" s="0" t="n">
        <f aca="false">A98407+1</f>
        <v>98407</v>
      </c>
    </row>
    <row r="98409" customFormat="false" ht="12.8" hidden="false" customHeight="false" outlineLevel="0" collapsed="false">
      <c r="A98409" s="0" t="n">
        <f aca="false">A98408+1</f>
        <v>98408</v>
      </c>
    </row>
    <row r="98410" customFormat="false" ht="12.8" hidden="false" customHeight="false" outlineLevel="0" collapsed="false">
      <c r="A98410" s="0" t="n">
        <f aca="false">A98409+1</f>
        <v>98409</v>
      </c>
    </row>
    <row r="98411" customFormat="false" ht="12.8" hidden="false" customHeight="false" outlineLevel="0" collapsed="false">
      <c r="A98411" s="0" t="n">
        <f aca="false">A98410+1</f>
        <v>98410</v>
      </c>
    </row>
    <row r="98412" customFormat="false" ht="12.8" hidden="false" customHeight="false" outlineLevel="0" collapsed="false">
      <c r="A98412" s="0" t="n">
        <f aca="false">A98411+1</f>
        <v>98411</v>
      </c>
    </row>
    <row r="98413" customFormat="false" ht="12.8" hidden="false" customHeight="false" outlineLevel="0" collapsed="false">
      <c r="A98413" s="0" t="n">
        <f aca="false">A98412+1</f>
        <v>98412</v>
      </c>
    </row>
    <row r="98414" customFormat="false" ht="12.8" hidden="false" customHeight="false" outlineLevel="0" collapsed="false">
      <c r="A98414" s="0" t="n">
        <f aca="false">A98413+1</f>
        <v>98413</v>
      </c>
    </row>
    <row r="98415" customFormat="false" ht="12.8" hidden="false" customHeight="false" outlineLevel="0" collapsed="false">
      <c r="A98415" s="0" t="n">
        <f aca="false">A98414+1</f>
        <v>98414</v>
      </c>
    </row>
    <row r="98416" customFormat="false" ht="12.8" hidden="false" customHeight="false" outlineLevel="0" collapsed="false">
      <c r="A98416" s="0" t="n">
        <f aca="false">A98415+1</f>
        <v>98415</v>
      </c>
    </row>
    <row r="98417" customFormat="false" ht="12.8" hidden="false" customHeight="false" outlineLevel="0" collapsed="false">
      <c r="A98417" s="0" t="n">
        <f aca="false">A98416+1</f>
        <v>98416</v>
      </c>
    </row>
    <row r="98418" customFormat="false" ht="12.8" hidden="false" customHeight="false" outlineLevel="0" collapsed="false">
      <c r="A98418" s="0" t="n">
        <f aca="false">A98417+1</f>
        <v>98417</v>
      </c>
    </row>
    <row r="98419" customFormat="false" ht="12.8" hidden="false" customHeight="false" outlineLevel="0" collapsed="false">
      <c r="A98419" s="0" t="n">
        <f aca="false">A98418+1</f>
        <v>98418</v>
      </c>
    </row>
    <row r="98420" customFormat="false" ht="12.8" hidden="false" customHeight="false" outlineLevel="0" collapsed="false">
      <c r="A98420" s="0" t="n">
        <f aca="false">A98419+1</f>
        <v>98419</v>
      </c>
    </row>
    <row r="98421" customFormat="false" ht="12.8" hidden="false" customHeight="false" outlineLevel="0" collapsed="false">
      <c r="A98421" s="0" t="n">
        <f aca="false">A98420+1</f>
        <v>98420</v>
      </c>
    </row>
    <row r="98422" customFormat="false" ht="12.8" hidden="false" customHeight="false" outlineLevel="0" collapsed="false">
      <c r="A98422" s="0" t="n">
        <f aca="false">A98421+1</f>
        <v>98421</v>
      </c>
    </row>
    <row r="98423" customFormat="false" ht="12.8" hidden="false" customHeight="false" outlineLevel="0" collapsed="false">
      <c r="A98423" s="0" t="n">
        <f aca="false">A98422+1</f>
        <v>98422</v>
      </c>
    </row>
    <row r="98424" customFormat="false" ht="12.8" hidden="false" customHeight="false" outlineLevel="0" collapsed="false">
      <c r="A98424" s="0" t="n">
        <f aca="false">A98423+1</f>
        <v>98423</v>
      </c>
    </row>
    <row r="98425" customFormat="false" ht="12.8" hidden="false" customHeight="false" outlineLevel="0" collapsed="false">
      <c r="A98425" s="0" t="n">
        <f aca="false">A98424+1</f>
        <v>98424</v>
      </c>
    </row>
    <row r="98426" customFormat="false" ht="12.8" hidden="false" customHeight="false" outlineLevel="0" collapsed="false">
      <c r="A98426" s="0" t="n">
        <f aca="false">A98425+1</f>
        <v>98425</v>
      </c>
    </row>
    <row r="98427" customFormat="false" ht="12.8" hidden="false" customHeight="false" outlineLevel="0" collapsed="false">
      <c r="A98427" s="0" t="n">
        <f aca="false">A98426+1</f>
        <v>98426</v>
      </c>
    </row>
    <row r="98428" customFormat="false" ht="12.8" hidden="false" customHeight="false" outlineLevel="0" collapsed="false">
      <c r="A98428" s="0" t="n">
        <f aca="false">A98427+1</f>
        <v>98427</v>
      </c>
    </row>
    <row r="98429" customFormat="false" ht="12.8" hidden="false" customHeight="false" outlineLevel="0" collapsed="false">
      <c r="A98429" s="0" t="n">
        <f aca="false">A98428+1</f>
        <v>98428</v>
      </c>
    </row>
    <row r="98430" customFormat="false" ht="12.8" hidden="false" customHeight="false" outlineLevel="0" collapsed="false">
      <c r="A98430" s="0" t="n">
        <f aca="false">A98429+1</f>
        <v>98429</v>
      </c>
    </row>
    <row r="98431" customFormat="false" ht="12.8" hidden="false" customHeight="false" outlineLevel="0" collapsed="false">
      <c r="A98431" s="0" t="n">
        <f aca="false">A98430+1</f>
        <v>98430</v>
      </c>
    </row>
    <row r="98432" customFormat="false" ht="12.8" hidden="false" customHeight="false" outlineLevel="0" collapsed="false">
      <c r="A98432" s="0" t="n">
        <f aca="false">A98431+1</f>
        <v>98431</v>
      </c>
    </row>
    <row r="98433" customFormat="false" ht="12.8" hidden="false" customHeight="false" outlineLevel="0" collapsed="false">
      <c r="A98433" s="0" t="n">
        <f aca="false">A98432+1</f>
        <v>98432</v>
      </c>
    </row>
    <row r="98434" customFormat="false" ht="12.8" hidden="false" customHeight="false" outlineLevel="0" collapsed="false">
      <c r="A98434" s="0" t="n">
        <f aca="false">A98433+1</f>
        <v>98433</v>
      </c>
    </row>
    <row r="98435" customFormat="false" ht="12.8" hidden="false" customHeight="false" outlineLevel="0" collapsed="false">
      <c r="A98435" s="0" t="n">
        <f aca="false">A98434+1</f>
        <v>98434</v>
      </c>
    </row>
    <row r="98436" customFormat="false" ht="12.8" hidden="false" customHeight="false" outlineLevel="0" collapsed="false">
      <c r="A98436" s="0" t="n">
        <f aca="false">A98435+1</f>
        <v>98435</v>
      </c>
    </row>
    <row r="98437" customFormat="false" ht="12.8" hidden="false" customHeight="false" outlineLevel="0" collapsed="false">
      <c r="A98437" s="0" t="n">
        <f aca="false">A98436+1</f>
        <v>98436</v>
      </c>
    </row>
    <row r="98438" customFormat="false" ht="12.8" hidden="false" customHeight="false" outlineLevel="0" collapsed="false">
      <c r="A98438" s="0" t="n">
        <f aca="false">A98437+1</f>
        <v>98437</v>
      </c>
    </row>
    <row r="98439" customFormat="false" ht="12.8" hidden="false" customHeight="false" outlineLevel="0" collapsed="false">
      <c r="A98439" s="0" t="n">
        <f aca="false">A98438+1</f>
        <v>98438</v>
      </c>
    </row>
    <row r="98440" customFormat="false" ht="12.8" hidden="false" customHeight="false" outlineLevel="0" collapsed="false">
      <c r="A98440" s="0" t="n">
        <f aca="false">A98439+1</f>
        <v>98439</v>
      </c>
    </row>
    <row r="98441" customFormat="false" ht="12.8" hidden="false" customHeight="false" outlineLevel="0" collapsed="false">
      <c r="A98441" s="0" t="n">
        <f aca="false">A98440+1</f>
        <v>98440</v>
      </c>
    </row>
    <row r="98442" customFormat="false" ht="12.8" hidden="false" customHeight="false" outlineLevel="0" collapsed="false">
      <c r="A98442" s="0" t="n">
        <f aca="false">A98441+1</f>
        <v>98441</v>
      </c>
    </row>
    <row r="98443" customFormat="false" ht="12.8" hidden="false" customHeight="false" outlineLevel="0" collapsed="false">
      <c r="A98443" s="0" t="n">
        <f aca="false">A98442+1</f>
        <v>98442</v>
      </c>
    </row>
    <row r="98444" customFormat="false" ht="12.8" hidden="false" customHeight="false" outlineLevel="0" collapsed="false">
      <c r="A98444" s="0" t="n">
        <f aca="false">A98443+1</f>
        <v>98443</v>
      </c>
    </row>
    <row r="98445" customFormat="false" ht="12.8" hidden="false" customHeight="false" outlineLevel="0" collapsed="false">
      <c r="A98445" s="0" t="n">
        <f aca="false">A98444+1</f>
        <v>98444</v>
      </c>
    </row>
    <row r="98446" customFormat="false" ht="12.8" hidden="false" customHeight="false" outlineLevel="0" collapsed="false">
      <c r="A98446" s="0" t="n">
        <f aca="false">A98445+1</f>
        <v>98445</v>
      </c>
    </row>
    <row r="98447" customFormat="false" ht="12.8" hidden="false" customHeight="false" outlineLevel="0" collapsed="false">
      <c r="A98447" s="0" t="n">
        <f aca="false">A98446+1</f>
        <v>98446</v>
      </c>
    </row>
    <row r="98448" customFormat="false" ht="12.8" hidden="false" customHeight="false" outlineLevel="0" collapsed="false">
      <c r="A98448" s="0" t="n">
        <f aca="false">A98447+1</f>
        <v>98447</v>
      </c>
    </row>
    <row r="98449" customFormat="false" ht="12.8" hidden="false" customHeight="false" outlineLevel="0" collapsed="false">
      <c r="A98449" s="0" t="n">
        <f aca="false">A98448+1</f>
        <v>98448</v>
      </c>
    </row>
    <row r="98450" customFormat="false" ht="12.8" hidden="false" customHeight="false" outlineLevel="0" collapsed="false">
      <c r="A98450" s="0" t="n">
        <f aca="false">A98449+1</f>
        <v>98449</v>
      </c>
    </row>
    <row r="98451" customFormat="false" ht="12.8" hidden="false" customHeight="false" outlineLevel="0" collapsed="false">
      <c r="A98451" s="0" t="n">
        <f aca="false">A98450+1</f>
        <v>98450</v>
      </c>
    </row>
    <row r="98452" customFormat="false" ht="12.8" hidden="false" customHeight="false" outlineLevel="0" collapsed="false">
      <c r="A98452" s="0" t="n">
        <f aca="false">A98451+1</f>
        <v>98451</v>
      </c>
    </row>
    <row r="98453" customFormat="false" ht="12.8" hidden="false" customHeight="false" outlineLevel="0" collapsed="false">
      <c r="A98453" s="0" t="n">
        <f aca="false">A98452+1</f>
        <v>98452</v>
      </c>
    </row>
    <row r="98454" customFormat="false" ht="12.8" hidden="false" customHeight="false" outlineLevel="0" collapsed="false">
      <c r="A98454" s="0" t="n">
        <f aca="false">A98453+1</f>
        <v>98453</v>
      </c>
    </row>
    <row r="98455" customFormat="false" ht="12.8" hidden="false" customHeight="false" outlineLevel="0" collapsed="false">
      <c r="A98455" s="0" t="n">
        <f aca="false">A98454+1</f>
        <v>98454</v>
      </c>
    </row>
    <row r="98456" customFormat="false" ht="12.8" hidden="false" customHeight="false" outlineLevel="0" collapsed="false">
      <c r="A98456" s="0" t="n">
        <f aca="false">A98455+1</f>
        <v>98455</v>
      </c>
    </row>
    <row r="98457" customFormat="false" ht="12.8" hidden="false" customHeight="false" outlineLevel="0" collapsed="false">
      <c r="A98457" s="0" t="n">
        <f aca="false">A98456+1</f>
        <v>98456</v>
      </c>
    </row>
    <row r="98458" customFormat="false" ht="12.8" hidden="false" customHeight="false" outlineLevel="0" collapsed="false">
      <c r="A98458" s="0" t="n">
        <f aca="false">A98457+1</f>
        <v>98457</v>
      </c>
    </row>
    <row r="98459" customFormat="false" ht="12.8" hidden="false" customHeight="false" outlineLevel="0" collapsed="false">
      <c r="A98459" s="0" t="n">
        <f aca="false">A98458+1</f>
        <v>98458</v>
      </c>
    </row>
    <row r="98460" customFormat="false" ht="12.8" hidden="false" customHeight="false" outlineLevel="0" collapsed="false">
      <c r="A98460" s="0" t="n">
        <f aca="false">A98459+1</f>
        <v>98459</v>
      </c>
    </row>
    <row r="98461" customFormat="false" ht="12.8" hidden="false" customHeight="false" outlineLevel="0" collapsed="false">
      <c r="A98461" s="0" t="n">
        <f aca="false">A98460+1</f>
        <v>98460</v>
      </c>
    </row>
    <row r="98462" customFormat="false" ht="12.8" hidden="false" customHeight="false" outlineLevel="0" collapsed="false">
      <c r="A98462" s="0" t="n">
        <f aca="false">A98461+1</f>
        <v>98461</v>
      </c>
    </row>
    <row r="98463" customFormat="false" ht="12.8" hidden="false" customHeight="false" outlineLevel="0" collapsed="false">
      <c r="A98463" s="0" t="n">
        <f aca="false">A98462+1</f>
        <v>98462</v>
      </c>
    </row>
    <row r="98464" customFormat="false" ht="12.8" hidden="false" customHeight="false" outlineLevel="0" collapsed="false">
      <c r="A98464" s="0" t="n">
        <f aca="false">A98463+1</f>
        <v>98463</v>
      </c>
    </row>
    <row r="98465" customFormat="false" ht="12.8" hidden="false" customHeight="false" outlineLevel="0" collapsed="false">
      <c r="A98465" s="0" t="n">
        <f aca="false">A98464+1</f>
        <v>98464</v>
      </c>
    </row>
    <row r="98466" customFormat="false" ht="12.8" hidden="false" customHeight="false" outlineLevel="0" collapsed="false">
      <c r="A98466" s="0" t="n">
        <f aca="false">A98465+1</f>
        <v>98465</v>
      </c>
    </row>
    <row r="98467" customFormat="false" ht="12.8" hidden="false" customHeight="false" outlineLevel="0" collapsed="false">
      <c r="A98467" s="0" t="n">
        <f aca="false">A98466+1</f>
        <v>98466</v>
      </c>
    </row>
    <row r="98468" customFormat="false" ht="12.8" hidden="false" customHeight="false" outlineLevel="0" collapsed="false">
      <c r="A98468" s="0" t="n">
        <f aca="false">A98467+1</f>
        <v>98467</v>
      </c>
    </row>
    <row r="98469" customFormat="false" ht="12.8" hidden="false" customHeight="false" outlineLevel="0" collapsed="false">
      <c r="A98469" s="0" t="n">
        <f aca="false">A98468+1</f>
        <v>98468</v>
      </c>
    </row>
    <row r="98470" customFormat="false" ht="12.8" hidden="false" customHeight="false" outlineLevel="0" collapsed="false">
      <c r="A98470" s="0" t="n">
        <f aca="false">A98469+1</f>
        <v>98469</v>
      </c>
    </row>
    <row r="98471" customFormat="false" ht="12.8" hidden="false" customHeight="false" outlineLevel="0" collapsed="false">
      <c r="A98471" s="0" t="n">
        <f aca="false">A98470+1</f>
        <v>98470</v>
      </c>
    </row>
    <row r="98472" customFormat="false" ht="12.8" hidden="false" customHeight="false" outlineLevel="0" collapsed="false">
      <c r="A98472" s="0" t="n">
        <f aca="false">A98471+1</f>
        <v>98471</v>
      </c>
    </row>
    <row r="98473" customFormat="false" ht="12.8" hidden="false" customHeight="false" outlineLevel="0" collapsed="false">
      <c r="A98473" s="0" t="n">
        <f aca="false">A98472+1</f>
        <v>98472</v>
      </c>
    </row>
    <row r="98474" customFormat="false" ht="12.8" hidden="false" customHeight="false" outlineLevel="0" collapsed="false">
      <c r="A98474" s="0" t="n">
        <f aca="false">A98473+1</f>
        <v>98473</v>
      </c>
    </row>
    <row r="98475" customFormat="false" ht="12.8" hidden="false" customHeight="false" outlineLevel="0" collapsed="false">
      <c r="A98475" s="0" t="n">
        <f aca="false">A98474+1</f>
        <v>98474</v>
      </c>
    </row>
    <row r="98476" customFormat="false" ht="12.8" hidden="false" customHeight="false" outlineLevel="0" collapsed="false">
      <c r="A98476" s="0" t="n">
        <f aca="false">A98475+1</f>
        <v>98475</v>
      </c>
    </row>
    <row r="98477" customFormat="false" ht="12.8" hidden="false" customHeight="false" outlineLevel="0" collapsed="false">
      <c r="A98477" s="0" t="n">
        <f aca="false">A98476+1</f>
        <v>98476</v>
      </c>
    </row>
    <row r="98478" customFormat="false" ht="12.8" hidden="false" customHeight="false" outlineLevel="0" collapsed="false">
      <c r="A98478" s="0" t="n">
        <f aca="false">A98477+1</f>
        <v>98477</v>
      </c>
    </row>
    <row r="98479" customFormat="false" ht="12.8" hidden="false" customHeight="false" outlineLevel="0" collapsed="false">
      <c r="A98479" s="0" t="n">
        <f aca="false">A98478+1</f>
        <v>98478</v>
      </c>
    </row>
    <row r="98480" customFormat="false" ht="12.8" hidden="false" customHeight="false" outlineLevel="0" collapsed="false">
      <c r="A98480" s="0" t="n">
        <f aca="false">A98479+1</f>
        <v>98479</v>
      </c>
    </row>
    <row r="98481" customFormat="false" ht="12.8" hidden="false" customHeight="false" outlineLevel="0" collapsed="false">
      <c r="A98481" s="0" t="n">
        <f aca="false">A98480+1</f>
        <v>98480</v>
      </c>
    </row>
    <row r="98482" customFormat="false" ht="12.8" hidden="false" customHeight="false" outlineLevel="0" collapsed="false">
      <c r="A98482" s="0" t="n">
        <f aca="false">A98481+1</f>
        <v>98481</v>
      </c>
    </row>
    <row r="98483" customFormat="false" ht="12.8" hidden="false" customHeight="false" outlineLevel="0" collapsed="false">
      <c r="A98483" s="0" t="n">
        <f aca="false">A98482+1</f>
        <v>98482</v>
      </c>
    </row>
    <row r="98484" customFormat="false" ht="12.8" hidden="false" customHeight="false" outlineLevel="0" collapsed="false">
      <c r="A98484" s="0" t="n">
        <f aca="false">A98483+1</f>
        <v>98483</v>
      </c>
    </row>
    <row r="98485" customFormat="false" ht="12.8" hidden="false" customHeight="false" outlineLevel="0" collapsed="false">
      <c r="A98485" s="0" t="n">
        <f aca="false">A98484+1</f>
        <v>98484</v>
      </c>
    </row>
    <row r="98486" customFormat="false" ht="12.8" hidden="false" customHeight="false" outlineLevel="0" collapsed="false">
      <c r="A98486" s="0" t="n">
        <f aca="false">A98485+1</f>
        <v>98485</v>
      </c>
    </row>
    <row r="98487" customFormat="false" ht="12.8" hidden="false" customHeight="false" outlineLevel="0" collapsed="false">
      <c r="A98487" s="0" t="n">
        <f aca="false">A98486+1</f>
        <v>98486</v>
      </c>
    </row>
    <row r="98488" customFormat="false" ht="12.8" hidden="false" customHeight="false" outlineLevel="0" collapsed="false">
      <c r="A98488" s="0" t="n">
        <f aca="false">A98487+1</f>
        <v>98487</v>
      </c>
    </row>
    <row r="98489" customFormat="false" ht="12.8" hidden="false" customHeight="false" outlineLevel="0" collapsed="false">
      <c r="A98489" s="0" t="n">
        <f aca="false">A98488+1</f>
        <v>98488</v>
      </c>
    </row>
    <row r="98490" customFormat="false" ht="12.8" hidden="false" customHeight="false" outlineLevel="0" collapsed="false">
      <c r="A98490" s="0" t="n">
        <f aca="false">A98489+1</f>
        <v>98489</v>
      </c>
    </row>
    <row r="98491" customFormat="false" ht="12.8" hidden="false" customHeight="false" outlineLevel="0" collapsed="false">
      <c r="A98491" s="0" t="n">
        <f aca="false">A98490+1</f>
        <v>98490</v>
      </c>
    </row>
    <row r="98492" customFormat="false" ht="12.8" hidden="false" customHeight="false" outlineLevel="0" collapsed="false">
      <c r="A98492" s="0" t="n">
        <f aca="false">A98491+1</f>
        <v>98491</v>
      </c>
    </row>
    <row r="98493" customFormat="false" ht="12.8" hidden="false" customHeight="false" outlineLevel="0" collapsed="false">
      <c r="A98493" s="0" t="n">
        <f aca="false">A98492+1</f>
        <v>98492</v>
      </c>
    </row>
    <row r="98494" customFormat="false" ht="12.8" hidden="false" customHeight="false" outlineLevel="0" collapsed="false">
      <c r="A98494" s="0" t="n">
        <f aca="false">A98493+1</f>
        <v>98493</v>
      </c>
    </row>
    <row r="98495" customFormat="false" ht="12.8" hidden="false" customHeight="false" outlineLevel="0" collapsed="false">
      <c r="A98495" s="0" t="n">
        <f aca="false">A98494+1</f>
        <v>98494</v>
      </c>
    </row>
    <row r="98496" customFormat="false" ht="12.8" hidden="false" customHeight="false" outlineLevel="0" collapsed="false">
      <c r="A98496" s="0" t="n">
        <f aca="false">A98495+1</f>
        <v>98495</v>
      </c>
    </row>
    <row r="98497" customFormat="false" ht="12.8" hidden="false" customHeight="false" outlineLevel="0" collapsed="false">
      <c r="A98497" s="0" t="n">
        <f aca="false">A98496+1</f>
        <v>98496</v>
      </c>
    </row>
    <row r="98498" customFormat="false" ht="12.8" hidden="false" customHeight="false" outlineLevel="0" collapsed="false">
      <c r="A98498" s="0" t="n">
        <f aca="false">A98497+1</f>
        <v>98497</v>
      </c>
    </row>
    <row r="98499" customFormat="false" ht="12.8" hidden="false" customHeight="false" outlineLevel="0" collapsed="false">
      <c r="A98499" s="0" t="n">
        <f aca="false">A98498+1</f>
        <v>98498</v>
      </c>
    </row>
    <row r="98500" customFormat="false" ht="12.8" hidden="false" customHeight="false" outlineLevel="0" collapsed="false">
      <c r="A98500" s="0" t="n">
        <f aca="false">A98499+1</f>
        <v>98499</v>
      </c>
    </row>
    <row r="98501" customFormat="false" ht="12.8" hidden="false" customHeight="false" outlineLevel="0" collapsed="false">
      <c r="A98501" s="0" t="n">
        <f aca="false">A98500+1</f>
        <v>98500</v>
      </c>
    </row>
    <row r="98502" customFormat="false" ht="12.8" hidden="false" customHeight="false" outlineLevel="0" collapsed="false">
      <c r="A98502" s="0" t="n">
        <f aca="false">A98501+1</f>
        <v>98501</v>
      </c>
    </row>
    <row r="98503" customFormat="false" ht="12.8" hidden="false" customHeight="false" outlineLevel="0" collapsed="false">
      <c r="A98503" s="0" t="n">
        <f aca="false">A98502+1</f>
        <v>98502</v>
      </c>
    </row>
    <row r="98504" customFormat="false" ht="12.8" hidden="false" customHeight="false" outlineLevel="0" collapsed="false">
      <c r="A98504" s="0" t="n">
        <f aca="false">A98503+1</f>
        <v>98503</v>
      </c>
    </row>
    <row r="98505" customFormat="false" ht="12.8" hidden="false" customHeight="false" outlineLevel="0" collapsed="false">
      <c r="A98505" s="0" t="n">
        <f aca="false">A98504+1</f>
        <v>98504</v>
      </c>
    </row>
    <row r="98506" customFormat="false" ht="12.8" hidden="false" customHeight="false" outlineLevel="0" collapsed="false">
      <c r="A98506" s="0" t="n">
        <f aca="false">A98505+1</f>
        <v>98505</v>
      </c>
    </row>
    <row r="98507" customFormat="false" ht="12.8" hidden="false" customHeight="false" outlineLevel="0" collapsed="false">
      <c r="A98507" s="0" t="n">
        <f aca="false">A98506+1</f>
        <v>98506</v>
      </c>
    </row>
    <row r="98508" customFormat="false" ht="12.8" hidden="false" customHeight="false" outlineLevel="0" collapsed="false">
      <c r="A98508" s="0" t="n">
        <f aca="false">A98507+1</f>
        <v>98507</v>
      </c>
    </row>
    <row r="98509" customFormat="false" ht="12.8" hidden="false" customHeight="false" outlineLevel="0" collapsed="false">
      <c r="A98509" s="0" t="n">
        <f aca="false">A98508+1</f>
        <v>98508</v>
      </c>
    </row>
    <row r="98510" customFormat="false" ht="12.8" hidden="false" customHeight="false" outlineLevel="0" collapsed="false">
      <c r="A98510" s="0" t="n">
        <f aca="false">A98509+1</f>
        <v>98509</v>
      </c>
    </row>
    <row r="98511" customFormat="false" ht="12.8" hidden="false" customHeight="false" outlineLevel="0" collapsed="false">
      <c r="A98511" s="0" t="n">
        <f aca="false">A98510+1</f>
        <v>98510</v>
      </c>
    </row>
    <row r="98512" customFormat="false" ht="12.8" hidden="false" customHeight="false" outlineLevel="0" collapsed="false">
      <c r="A98512" s="0" t="n">
        <f aca="false">A98511+1</f>
        <v>98511</v>
      </c>
    </row>
    <row r="98513" customFormat="false" ht="12.8" hidden="false" customHeight="false" outlineLevel="0" collapsed="false">
      <c r="A98513" s="0" t="n">
        <f aca="false">A98512+1</f>
        <v>98512</v>
      </c>
    </row>
    <row r="98514" customFormat="false" ht="12.8" hidden="false" customHeight="false" outlineLevel="0" collapsed="false">
      <c r="A98514" s="0" t="n">
        <f aca="false">A98513+1</f>
        <v>98513</v>
      </c>
    </row>
    <row r="98515" customFormat="false" ht="12.8" hidden="false" customHeight="false" outlineLevel="0" collapsed="false">
      <c r="A98515" s="0" t="n">
        <f aca="false">A98514+1</f>
        <v>98514</v>
      </c>
    </row>
    <row r="98516" customFormat="false" ht="12.8" hidden="false" customHeight="false" outlineLevel="0" collapsed="false">
      <c r="A98516" s="0" t="n">
        <f aca="false">A98515+1</f>
        <v>98515</v>
      </c>
    </row>
    <row r="98517" customFormat="false" ht="12.8" hidden="false" customHeight="false" outlineLevel="0" collapsed="false">
      <c r="A98517" s="0" t="n">
        <f aca="false">A98516+1</f>
        <v>98516</v>
      </c>
    </row>
    <row r="98518" customFormat="false" ht="12.8" hidden="false" customHeight="false" outlineLevel="0" collapsed="false">
      <c r="A98518" s="0" t="n">
        <f aca="false">A98517+1</f>
        <v>98517</v>
      </c>
    </row>
    <row r="98519" customFormat="false" ht="12.8" hidden="false" customHeight="false" outlineLevel="0" collapsed="false">
      <c r="A98519" s="0" t="n">
        <f aca="false">A98518+1</f>
        <v>98518</v>
      </c>
    </row>
    <row r="98520" customFormat="false" ht="12.8" hidden="false" customHeight="false" outlineLevel="0" collapsed="false">
      <c r="A98520" s="0" t="n">
        <f aca="false">A98519+1</f>
        <v>98519</v>
      </c>
    </row>
    <row r="98521" customFormat="false" ht="12.8" hidden="false" customHeight="false" outlineLevel="0" collapsed="false">
      <c r="A98521" s="0" t="n">
        <f aca="false">A98520+1</f>
        <v>98520</v>
      </c>
    </row>
    <row r="98522" customFormat="false" ht="12.8" hidden="false" customHeight="false" outlineLevel="0" collapsed="false">
      <c r="A98522" s="0" t="n">
        <f aca="false">A98521+1</f>
        <v>98521</v>
      </c>
    </row>
    <row r="98523" customFormat="false" ht="12.8" hidden="false" customHeight="false" outlineLevel="0" collapsed="false">
      <c r="A98523" s="0" t="n">
        <f aca="false">A98522+1</f>
        <v>98522</v>
      </c>
    </row>
    <row r="98524" customFormat="false" ht="12.8" hidden="false" customHeight="false" outlineLevel="0" collapsed="false">
      <c r="A98524" s="0" t="n">
        <f aca="false">A98523+1</f>
        <v>98523</v>
      </c>
    </row>
    <row r="98525" customFormat="false" ht="12.8" hidden="false" customHeight="false" outlineLevel="0" collapsed="false">
      <c r="A98525" s="0" t="n">
        <f aca="false">A98524+1</f>
        <v>98524</v>
      </c>
    </row>
    <row r="98526" customFormat="false" ht="12.8" hidden="false" customHeight="false" outlineLevel="0" collapsed="false">
      <c r="A98526" s="0" t="n">
        <f aca="false">A98525+1</f>
        <v>98525</v>
      </c>
    </row>
    <row r="98527" customFormat="false" ht="12.8" hidden="false" customHeight="false" outlineLevel="0" collapsed="false">
      <c r="A98527" s="0" t="n">
        <f aca="false">A98526+1</f>
        <v>98526</v>
      </c>
    </row>
    <row r="98528" customFormat="false" ht="12.8" hidden="false" customHeight="false" outlineLevel="0" collapsed="false">
      <c r="A98528" s="0" t="n">
        <f aca="false">A98527+1</f>
        <v>98527</v>
      </c>
    </row>
    <row r="98529" customFormat="false" ht="12.8" hidden="false" customHeight="false" outlineLevel="0" collapsed="false">
      <c r="A98529" s="0" t="n">
        <f aca="false">A98528+1</f>
        <v>98528</v>
      </c>
    </row>
    <row r="98530" customFormat="false" ht="12.8" hidden="false" customHeight="false" outlineLevel="0" collapsed="false">
      <c r="A98530" s="0" t="n">
        <f aca="false">A98529+1</f>
        <v>98529</v>
      </c>
    </row>
    <row r="98531" customFormat="false" ht="12.8" hidden="false" customHeight="false" outlineLevel="0" collapsed="false">
      <c r="A98531" s="0" t="n">
        <f aca="false">A98530+1</f>
        <v>98530</v>
      </c>
    </row>
    <row r="98532" customFormat="false" ht="12.8" hidden="false" customHeight="false" outlineLevel="0" collapsed="false">
      <c r="A98532" s="0" t="n">
        <f aca="false">A98531+1</f>
        <v>98531</v>
      </c>
    </row>
    <row r="98533" customFormat="false" ht="12.8" hidden="false" customHeight="false" outlineLevel="0" collapsed="false">
      <c r="A98533" s="0" t="n">
        <f aca="false">A98532+1</f>
        <v>98532</v>
      </c>
    </row>
    <row r="98534" customFormat="false" ht="12.8" hidden="false" customHeight="false" outlineLevel="0" collapsed="false">
      <c r="A98534" s="0" t="n">
        <f aca="false">A98533+1</f>
        <v>98533</v>
      </c>
    </row>
    <row r="98535" customFormat="false" ht="12.8" hidden="false" customHeight="false" outlineLevel="0" collapsed="false">
      <c r="A98535" s="0" t="n">
        <f aca="false">A98534+1</f>
        <v>98534</v>
      </c>
    </row>
    <row r="98536" customFormat="false" ht="12.8" hidden="false" customHeight="false" outlineLevel="0" collapsed="false">
      <c r="A98536" s="0" t="n">
        <f aca="false">A98535+1</f>
        <v>98535</v>
      </c>
    </row>
    <row r="98537" customFormat="false" ht="12.8" hidden="false" customHeight="false" outlineLevel="0" collapsed="false">
      <c r="A98537" s="0" t="n">
        <f aca="false">A98536+1</f>
        <v>98536</v>
      </c>
    </row>
    <row r="98538" customFormat="false" ht="12.8" hidden="false" customHeight="false" outlineLevel="0" collapsed="false">
      <c r="A98538" s="0" t="n">
        <f aca="false">A98537+1</f>
        <v>98537</v>
      </c>
    </row>
    <row r="98539" customFormat="false" ht="12.8" hidden="false" customHeight="false" outlineLevel="0" collapsed="false">
      <c r="A98539" s="0" t="n">
        <f aca="false">A98538+1</f>
        <v>98538</v>
      </c>
    </row>
    <row r="98540" customFormat="false" ht="12.8" hidden="false" customHeight="false" outlineLevel="0" collapsed="false">
      <c r="A98540" s="0" t="n">
        <f aca="false">A98539+1</f>
        <v>98539</v>
      </c>
    </row>
    <row r="98541" customFormat="false" ht="12.8" hidden="false" customHeight="false" outlineLevel="0" collapsed="false">
      <c r="A98541" s="0" t="n">
        <f aca="false">A98540+1</f>
        <v>98540</v>
      </c>
    </row>
    <row r="98542" customFormat="false" ht="12.8" hidden="false" customHeight="false" outlineLevel="0" collapsed="false">
      <c r="A98542" s="0" t="n">
        <f aca="false">A98541+1</f>
        <v>98541</v>
      </c>
    </row>
    <row r="98543" customFormat="false" ht="12.8" hidden="false" customHeight="false" outlineLevel="0" collapsed="false">
      <c r="A98543" s="0" t="n">
        <f aca="false">A98542+1</f>
        <v>98542</v>
      </c>
    </row>
    <row r="98544" customFormat="false" ht="12.8" hidden="false" customHeight="false" outlineLevel="0" collapsed="false">
      <c r="A98544" s="0" t="n">
        <f aca="false">A98543+1</f>
        <v>98543</v>
      </c>
    </row>
    <row r="98545" customFormat="false" ht="12.8" hidden="false" customHeight="false" outlineLevel="0" collapsed="false">
      <c r="A98545" s="0" t="n">
        <f aca="false">A98544+1</f>
        <v>98544</v>
      </c>
    </row>
    <row r="98546" customFormat="false" ht="12.8" hidden="false" customHeight="false" outlineLevel="0" collapsed="false">
      <c r="A98546" s="0" t="n">
        <f aca="false">A98545+1</f>
        <v>98545</v>
      </c>
    </row>
    <row r="98547" customFormat="false" ht="12.8" hidden="false" customHeight="false" outlineLevel="0" collapsed="false">
      <c r="A98547" s="0" t="n">
        <f aca="false">A98546+1</f>
        <v>98546</v>
      </c>
    </row>
    <row r="98548" customFormat="false" ht="12.8" hidden="false" customHeight="false" outlineLevel="0" collapsed="false">
      <c r="A98548" s="0" t="n">
        <f aca="false">A98547+1</f>
        <v>98547</v>
      </c>
    </row>
    <row r="98549" customFormat="false" ht="12.8" hidden="false" customHeight="false" outlineLevel="0" collapsed="false">
      <c r="A98549" s="0" t="n">
        <f aca="false">A98548+1</f>
        <v>98548</v>
      </c>
    </row>
    <row r="98550" customFormat="false" ht="12.8" hidden="false" customHeight="false" outlineLevel="0" collapsed="false">
      <c r="A98550" s="0" t="n">
        <f aca="false">A98549+1</f>
        <v>98549</v>
      </c>
    </row>
    <row r="98551" customFormat="false" ht="12.8" hidden="false" customHeight="false" outlineLevel="0" collapsed="false">
      <c r="A98551" s="0" t="n">
        <f aca="false">A98550+1</f>
        <v>98550</v>
      </c>
    </row>
    <row r="98552" customFormat="false" ht="12.8" hidden="false" customHeight="false" outlineLevel="0" collapsed="false">
      <c r="A98552" s="0" t="n">
        <f aca="false">A98551+1</f>
        <v>98551</v>
      </c>
    </row>
    <row r="98553" customFormat="false" ht="12.8" hidden="false" customHeight="false" outlineLevel="0" collapsed="false">
      <c r="A98553" s="0" t="n">
        <f aca="false">A98552+1</f>
        <v>98552</v>
      </c>
    </row>
    <row r="98554" customFormat="false" ht="12.8" hidden="false" customHeight="false" outlineLevel="0" collapsed="false">
      <c r="A98554" s="0" t="n">
        <f aca="false">A98553+1</f>
        <v>98553</v>
      </c>
    </row>
    <row r="98555" customFormat="false" ht="12.8" hidden="false" customHeight="false" outlineLevel="0" collapsed="false">
      <c r="A98555" s="0" t="n">
        <f aca="false">A98554+1</f>
        <v>98554</v>
      </c>
    </row>
    <row r="98556" customFormat="false" ht="12.8" hidden="false" customHeight="false" outlineLevel="0" collapsed="false">
      <c r="A98556" s="0" t="n">
        <f aca="false">A98555+1</f>
        <v>98555</v>
      </c>
    </row>
    <row r="98557" customFormat="false" ht="12.8" hidden="false" customHeight="false" outlineLevel="0" collapsed="false">
      <c r="A98557" s="0" t="n">
        <f aca="false">A98556+1</f>
        <v>98556</v>
      </c>
    </row>
    <row r="98558" customFormat="false" ht="12.8" hidden="false" customHeight="false" outlineLevel="0" collapsed="false">
      <c r="A98558" s="0" t="n">
        <f aca="false">A98557+1</f>
        <v>98557</v>
      </c>
    </row>
    <row r="98559" customFormat="false" ht="12.8" hidden="false" customHeight="false" outlineLevel="0" collapsed="false">
      <c r="A98559" s="0" t="n">
        <f aca="false">A98558+1</f>
        <v>98558</v>
      </c>
    </row>
    <row r="98560" customFormat="false" ht="12.8" hidden="false" customHeight="false" outlineLevel="0" collapsed="false">
      <c r="A98560" s="0" t="n">
        <f aca="false">A98559+1</f>
        <v>98559</v>
      </c>
    </row>
    <row r="98561" customFormat="false" ht="12.8" hidden="false" customHeight="false" outlineLevel="0" collapsed="false">
      <c r="A98561" s="0" t="n">
        <f aca="false">A98560+1</f>
        <v>98560</v>
      </c>
    </row>
    <row r="98562" customFormat="false" ht="12.8" hidden="false" customHeight="false" outlineLevel="0" collapsed="false">
      <c r="A98562" s="0" t="n">
        <f aca="false">A98561+1</f>
        <v>98561</v>
      </c>
    </row>
    <row r="98563" customFormat="false" ht="12.8" hidden="false" customHeight="false" outlineLevel="0" collapsed="false">
      <c r="A98563" s="0" t="n">
        <f aca="false">A98562+1</f>
        <v>98562</v>
      </c>
    </row>
    <row r="98564" customFormat="false" ht="12.8" hidden="false" customHeight="false" outlineLevel="0" collapsed="false">
      <c r="A98564" s="0" t="n">
        <f aca="false">A98563+1</f>
        <v>98563</v>
      </c>
    </row>
    <row r="98565" customFormat="false" ht="12.8" hidden="false" customHeight="false" outlineLevel="0" collapsed="false">
      <c r="A98565" s="0" t="n">
        <f aca="false">A98564+1</f>
        <v>98564</v>
      </c>
    </row>
    <row r="98566" customFormat="false" ht="12.8" hidden="false" customHeight="false" outlineLevel="0" collapsed="false">
      <c r="A98566" s="0" t="n">
        <f aca="false">A98565+1</f>
        <v>98565</v>
      </c>
    </row>
    <row r="98567" customFormat="false" ht="12.8" hidden="false" customHeight="false" outlineLevel="0" collapsed="false">
      <c r="A98567" s="0" t="n">
        <f aca="false">A98566+1</f>
        <v>98566</v>
      </c>
    </row>
    <row r="98568" customFormat="false" ht="12.8" hidden="false" customHeight="false" outlineLevel="0" collapsed="false">
      <c r="A98568" s="0" t="n">
        <f aca="false">A98567+1</f>
        <v>98567</v>
      </c>
    </row>
    <row r="98569" customFormat="false" ht="12.8" hidden="false" customHeight="false" outlineLevel="0" collapsed="false">
      <c r="A98569" s="0" t="n">
        <f aca="false">A98568+1</f>
        <v>98568</v>
      </c>
    </row>
    <row r="98570" customFormat="false" ht="12.8" hidden="false" customHeight="false" outlineLevel="0" collapsed="false">
      <c r="A98570" s="0" t="n">
        <f aca="false">A98569+1</f>
        <v>98569</v>
      </c>
    </row>
    <row r="98571" customFormat="false" ht="12.8" hidden="false" customHeight="false" outlineLevel="0" collapsed="false">
      <c r="A98571" s="0" t="n">
        <f aca="false">A98570+1</f>
        <v>98570</v>
      </c>
    </row>
    <row r="98572" customFormat="false" ht="12.8" hidden="false" customHeight="false" outlineLevel="0" collapsed="false">
      <c r="A98572" s="0" t="n">
        <f aca="false">A98571+1</f>
        <v>98571</v>
      </c>
    </row>
    <row r="98573" customFormat="false" ht="12.8" hidden="false" customHeight="false" outlineLevel="0" collapsed="false">
      <c r="A98573" s="0" t="n">
        <f aca="false">A98572+1</f>
        <v>98572</v>
      </c>
    </row>
    <row r="98574" customFormat="false" ht="12.8" hidden="false" customHeight="false" outlineLevel="0" collapsed="false">
      <c r="A98574" s="0" t="n">
        <f aca="false">A98573+1</f>
        <v>98573</v>
      </c>
    </row>
    <row r="98575" customFormat="false" ht="12.8" hidden="false" customHeight="false" outlineLevel="0" collapsed="false">
      <c r="A98575" s="0" t="n">
        <f aca="false">A98574+1</f>
        <v>98574</v>
      </c>
    </row>
    <row r="98576" customFormat="false" ht="12.8" hidden="false" customHeight="false" outlineLevel="0" collapsed="false">
      <c r="A98576" s="0" t="n">
        <f aca="false">A98575+1</f>
        <v>98575</v>
      </c>
    </row>
    <row r="98577" customFormat="false" ht="12.8" hidden="false" customHeight="false" outlineLevel="0" collapsed="false">
      <c r="A98577" s="0" t="n">
        <f aca="false">A98576+1</f>
        <v>98576</v>
      </c>
    </row>
    <row r="98578" customFormat="false" ht="12.8" hidden="false" customHeight="false" outlineLevel="0" collapsed="false">
      <c r="A98578" s="0" t="n">
        <f aca="false">A98577+1</f>
        <v>98577</v>
      </c>
    </row>
    <row r="98579" customFormat="false" ht="12.8" hidden="false" customHeight="false" outlineLevel="0" collapsed="false">
      <c r="A98579" s="0" t="n">
        <f aca="false">A98578+1</f>
        <v>98578</v>
      </c>
    </row>
    <row r="98580" customFormat="false" ht="12.8" hidden="false" customHeight="false" outlineLevel="0" collapsed="false">
      <c r="A98580" s="0" t="n">
        <f aca="false">A98579+1</f>
        <v>98579</v>
      </c>
    </row>
    <row r="98581" customFormat="false" ht="12.8" hidden="false" customHeight="false" outlineLevel="0" collapsed="false">
      <c r="A98581" s="0" t="n">
        <f aca="false">A98580+1</f>
        <v>98580</v>
      </c>
    </row>
    <row r="98582" customFormat="false" ht="12.8" hidden="false" customHeight="false" outlineLevel="0" collapsed="false">
      <c r="A98582" s="0" t="n">
        <f aca="false">A98581+1</f>
        <v>98581</v>
      </c>
    </row>
    <row r="98583" customFormat="false" ht="12.8" hidden="false" customHeight="false" outlineLevel="0" collapsed="false">
      <c r="A98583" s="0" t="n">
        <f aca="false">A98582+1</f>
        <v>98582</v>
      </c>
    </row>
    <row r="98584" customFormat="false" ht="12.8" hidden="false" customHeight="false" outlineLevel="0" collapsed="false">
      <c r="A98584" s="0" t="n">
        <f aca="false">A98583+1</f>
        <v>98583</v>
      </c>
    </row>
    <row r="98585" customFormat="false" ht="12.8" hidden="false" customHeight="false" outlineLevel="0" collapsed="false">
      <c r="A98585" s="0" t="n">
        <f aca="false">A98584+1</f>
        <v>98584</v>
      </c>
    </row>
    <row r="98586" customFormat="false" ht="12.8" hidden="false" customHeight="false" outlineLevel="0" collapsed="false">
      <c r="A98586" s="0" t="n">
        <f aca="false">A98585+1</f>
        <v>98585</v>
      </c>
    </row>
    <row r="98587" customFormat="false" ht="12.8" hidden="false" customHeight="false" outlineLevel="0" collapsed="false">
      <c r="A98587" s="0" t="n">
        <f aca="false">A98586+1</f>
        <v>98586</v>
      </c>
    </row>
    <row r="98588" customFormat="false" ht="12.8" hidden="false" customHeight="false" outlineLevel="0" collapsed="false">
      <c r="A98588" s="0" t="n">
        <f aca="false">A98587+1</f>
        <v>98587</v>
      </c>
    </row>
    <row r="98589" customFormat="false" ht="12.8" hidden="false" customHeight="false" outlineLevel="0" collapsed="false">
      <c r="A98589" s="0" t="n">
        <f aca="false">A98588+1</f>
        <v>98588</v>
      </c>
    </row>
    <row r="98590" customFormat="false" ht="12.8" hidden="false" customHeight="false" outlineLevel="0" collapsed="false">
      <c r="A98590" s="0" t="n">
        <f aca="false">A98589+1</f>
        <v>98589</v>
      </c>
    </row>
    <row r="98591" customFormat="false" ht="12.8" hidden="false" customHeight="false" outlineLevel="0" collapsed="false">
      <c r="A98591" s="0" t="n">
        <f aca="false">A98590+1</f>
        <v>98590</v>
      </c>
    </row>
    <row r="98592" customFormat="false" ht="12.8" hidden="false" customHeight="false" outlineLevel="0" collapsed="false">
      <c r="A98592" s="0" t="n">
        <f aca="false">A98591+1</f>
        <v>98591</v>
      </c>
    </row>
    <row r="98593" customFormat="false" ht="12.8" hidden="false" customHeight="false" outlineLevel="0" collapsed="false">
      <c r="A98593" s="0" t="n">
        <f aca="false">A98592+1</f>
        <v>98592</v>
      </c>
    </row>
    <row r="98594" customFormat="false" ht="12.8" hidden="false" customHeight="false" outlineLevel="0" collapsed="false">
      <c r="A98594" s="0" t="n">
        <f aca="false">A98593+1</f>
        <v>98593</v>
      </c>
    </row>
    <row r="98595" customFormat="false" ht="12.8" hidden="false" customHeight="false" outlineLevel="0" collapsed="false">
      <c r="A98595" s="0" t="n">
        <f aca="false">A98594+1</f>
        <v>98594</v>
      </c>
    </row>
    <row r="98596" customFormat="false" ht="12.8" hidden="false" customHeight="false" outlineLevel="0" collapsed="false">
      <c r="A98596" s="0" t="n">
        <f aca="false">A98595+1</f>
        <v>98595</v>
      </c>
    </row>
    <row r="98597" customFormat="false" ht="12.8" hidden="false" customHeight="false" outlineLevel="0" collapsed="false">
      <c r="A98597" s="0" t="n">
        <f aca="false">A98596+1</f>
        <v>98596</v>
      </c>
    </row>
    <row r="98598" customFormat="false" ht="12.8" hidden="false" customHeight="false" outlineLevel="0" collapsed="false">
      <c r="A98598" s="0" t="n">
        <f aca="false">A98597+1</f>
        <v>98597</v>
      </c>
    </row>
    <row r="98599" customFormat="false" ht="12.8" hidden="false" customHeight="false" outlineLevel="0" collapsed="false">
      <c r="A98599" s="0" t="n">
        <f aca="false">A98598+1</f>
        <v>98598</v>
      </c>
    </row>
    <row r="98600" customFormat="false" ht="12.8" hidden="false" customHeight="false" outlineLevel="0" collapsed="false">
      <c r="A98600" s="0" t="n">
        <f aca="false">A98599+1</f>
        <v>98599</v>
      </c>
    </row>
    <row r="98601" customFormat="false" ht="12.8" hidden="false" customHeight="false" outlineLevel="0" collapsed="false">
      <c r="A98601" s="0" t="n">
        <f aca="false">A98600+1</f>
        <v>98600</v>
      </c>
    </row>
    <row r="98602" customFormat="false" ht="12.8" hidden="false" customHeight="false" outlineLevel="0" collapsed="false">
      <c r="A98602" s="0" t="n">
        <f aca="false">A98601+1</f>
        <v>98601</v>
      </c>
    </row>
    <row r="98603" customFormat="false" ht="12.8" hidden="false" customHeight="false" outlineLevel="0" collapsed="false">
      <c r="A98603" s="0" t="n">
        <f aca="false">A98602+1</f>
        <v>98602</v>
      </c>
    </row>
    <row r="98604" customFormat="false" ht="12.8" hidden="false" customHeight="false" outlineLevel="0" collapsed="false">
      <c r="A98604" s="0" t="n">
        <f aca="false">A98603+1</f>
        <v>98603</v>
      </c>
    </row>
    <row r="98605" customFormat="false" ht="12.8" hidden="false" customHeight="false" outlineLevel="0" collapsed="false">
      <c r="A98605" s="0" t="n">
        <f aca="false">A98604+1</f>
        <v>98604</v>
      </c>
    </row>
    <row r="98606" customFormat="false" ht="12.8" hidden="false" customHeight="false" outlineLevel="0" collapsed="false">
      <c r="A98606" s="0" t="n">
        <f aca="false">A98605+1</f>
        <v>98605</v>
      </c>
    </row>
    <row r="98607" customFormat="false" ht="12.8" hidden="false" customHeight="false" outlineLevel="0" collapsed="false">
      <c r="A98607" s="0" t="n">
        <f aca="false">A98606+1</f>
        <v>98606</v>
      </c>
    </row>
    <row r="98608" customFormat="false" ht="12.8" hidden="false" customHeight="false" outlineLevel="0" collapsed="false">
      <c r="A98608" s="0" t="n">
        <f aca="false">A98607+1</f>
        <v>98607</v>
      </c>
    </row>
    <row r="98609" customFormat="false" ht="12.8" hidden="false" customHeight="false" outlineLevel="0" collapsed="false">
      <c r="A98609" s="0" t="n">
        <f aca="false">A98608+1</f>
        <v>98608</v>
      </c>
    </row>
    <row r="98610" customFormat="false" ht="12.8" hidden="false" customHeight="false" outlineLevel="0" collapsed="false">
      <c r="A98610" s="0" t="n">
        <f aca="false">A98609+1</f>
        <v>98609</v>
      </c>
    </row>
    <row r="98611" customFormat="false" ht="12.8" hidden="false" customHeight="false" outlineLevel="0" collapsed="false">
      <c r="A98611" s="0" t="n">
        <f aca="false">A98610+1</f>
        <v>98610</v>
      </c>
    </row>
    <row r="98612" customFormat="false" ht="12.8" hidden="false" customHeight="false" outlineLevel="0" collapsed="false">
      <c r="A98612" s="0" t="n">
        <f aca="false">A98611+1</f>
        <v>98611</v>
      </c>
    </row>
    <row r="98613" customFormat="false" ht="12.8" hidden="false" customHeight="false" outlineLevel="0" collapsed="false">
      <c r="A98613" s="0" t="n">
        <f aca="false">A98612+1</f>
        <v>98612</v>
      </c>
    </row>
    <row r="98614" customFormat="false" ht="12.8" hidden="false" customHeight="false" outlineLevel="0" collapsed="false">
      <c r="A98614" s="0" t="n">
        <f aca="false">A98613+1</f>
        <v>98613</v>
      </c>
    </row>
    <row r="98615" customFormat="false" ht="12.8" hidden="false" customHeight="false" outlineLevel="0" collapsed="false">
      <c r="A98615" s="0" t="n">
        <f aca="false">A98614+1</f>
        <v>98614</v>
      </c>
    </row>
    <row r="98616" customFormat="false" ht="12.8" hidden="false" customHeight="false" outlineLevel="0" collapsed="false">
      <c r="A98616" s="0" t="n">
        <f aca="false">A98615+1</f>
        <v>98615</v>
      </c>
    </row>
    <row r="98617" customFormat="false" ht="12.8" hidden="false" customHeight="false" outlineLevel="0" collapsed="false">
      <c r="A98617" s="0" t="n">
        <f aca="false">A98616+1</f>
        <v>98616</v>
      </c>
    </row>
    <row r="98618" customFormat="false" ht="12.8" hidden="false" customHeight="false" outlineLevel="0" collapsed="false">
      <c r="A98618" s="0" t="n">
        <f aca="false">A98617+1</f>
        <v>98617</v>
      </c>
    </row>
    <row r="98619" customFormat="false" ht="12.8" hidden="false" customHeight="false" outlineLevel="0" collapsed="false">
      <c r="A98619" s="0" t="n">
        <f aca="false">A98618+1</f>
        <v>98618</v>
      </c>
    </row>
    <row r="98620" customFormat="false" ht="12.8" hidden="false" customHeight="false" outlineLevel="0" collapsed="false">
      <c r="A98620" s="0" t="n">
        <f aca="false">A98619+1</f>
        <v>98619</v>
      </c>
    </row>
    <row r="98621" customFormat="false" ht="12.8" hidden="false" customHeight="false" outlineLevel="0" collapsed="false">
      <c r="A98621" s="0" t="n">
        <f aca="false">A98620+1</f>
        <v>98620</v>
      </c>
    </row>
    <row r="98622" customFormat="false" ht="12.8" hidden="false" customHeight="false" outlineLevel="0" collapsed="false">
      <c r="A98622" s="0" t="n">
        <f aca="false">A98621+1</f>
        <v>98621</v>
      </c>
    </row>
    <row r="98623" customFormat="false" ht="12.8" hidden="false" customHeight="false" outlineLevel="0" collapsed="false">
      <c r="A98623" s="0" t="n">
        <f aca="false">A98622+1</f>
        <v>98622</v>
      </c>
    </row>
    <row r="98624" customFormat="false" ht="12.8" hidden="false" customHeight="false" outlineLevel="0" collapsed="false">
      <c r="A98624" s="0" t="n">
        <f aca="false">A98623+1</f>
        <v>98623</v>
      </c>
    </row>
    <row r="98625" customFormat="false" ht="12.8" hidden="false" customHeight="false" outlineLevel="0" collapsed="false">
      <c r="A98625" s="0" t="n">
        <f aca="false">A98624+1</f>
        <v>98624</v>
      </c>
    </row>
    <row r="98626" customFormat="false" ht="12.8" hidden="false" customHeight="false" outlineLevel="0" collapsed="false">
      <c r="A98626" s="0" t="n">
        <f aca="false">A98625+1</f>
        <v>98625</v>
      </c>
    </row>
    <row r="98627" customFormat="false" ht="12.8" hidden="false" customHeight="false" outlineLevel="0" collapsed="false">
      <c r="A98627" s="0" t="n">
        <f aca="false">A98626+1</f>
        <v>98626</v>
      </c>
    </row>
    <row r="98628" customFormat="false" ht="12.8" hidden="false" customHeight="false" outlineLevel="0" collapsed="false">
      <c r="A98628" s="0" t="n">
        <f aca="false">A98627+1</f>
        <v>98627</v>
      </c>
    </row>
    <row r="98629" customFormat="false" ht="12.8" hidden="false" customHeight="false" outlineLevel="0" collapsed="false">
      <c r="A98629" s="0" t="n">
        <f aca="false">A98628+1</f>
        <v>98628</v>
      </c>
    </row>
    <row r="98630" customFormat="false" ht="12.8" hidden="false" customHeight="false" outlineLevel="0" collapsed="false">
      <c r="A98630" s="0" t="n">
        <f aca="false">A98629+1</f>
        <v>98629</v>
      </c>
    </row>
    <row r="98631" customFormat="false" ht="12.8" hidden="false" customHeight="false" outlineLevel="0" collapsed="false">
      <c r="A98631" s="0" t="n">
        <f aca="false">A98630+1</f>
        <v>98630</v>
      </c>
    </row>
    <row r="98632" customFormat="false" ht="12.8" hidden="false" customHeight="false" outlineLevel="0" collapsed="false">
      <c r="A98632" s="0" t="n">
        <f aca="false">A98631+1</f>
        <v>98631</v>
      </c>
    </row>
    <row r="98633" customFormat="false" ht="12.8" hidden="false" customHeight="false" outlineLevel="0" collapsed="false">
      <c r="A98633" s="0" t="n">
        <f aca="false">A98632+1</f>
        <v>98632</v>
      </c>
    </row>
    <row r="98634" customFormat="false" ht="12.8" hidden="false" customHeight="false" outlineLevel="0" collapsed="false">
      <c r="A98634" s="0" t="n">
        <f aca="false">A98633+1</f>
        <v>98633</v>
      </c>
    </row>
    <row r="98635" customFormat="false" ht="12.8" hidden="false" customHeight="false" outlineLevel="0" collapsed="false">
      <c r="A98635" s="0" t="n">
        <f aca="false">A98634+1</f>
        <v>98634</v>
      </c>
    </row>
    <row r="98636" customFormat="false" ht="12.8" hidden="false" customHeight="false" outlineLevel="0" collapsed="false">
      <c r="A98636" s="0" t="n">
        <f aca="false">A98635+1</f>
        <v>98635</v>
      </c>
    </row>
    <row r="98637" customFormat="false" ht="12.8" hidden="false" customHeight="false" outlineLevel="0" collapsed="false">
      <c r="A98637" s="0" t="n">
        <f aca="false">A98636+1</f>
        <v>98636</v>
      </c>
    </row>
    <row r="98638" customFormat="false" ht="12.8" hidden="false" customHeight="false" outlineLevel="0" collapsed="false">
      <c r="A98638" s="0" t="n">
        <f aca="false">A98637+1</f>
        <v>98637</v>
      </c>
    </row>
    <row r="98639" customFormat="false" ht="12.8" hidden="false" customHeight="false" outlineLevel="0" collapsed="false">
      <c r="A98639" s="0" t="n">
        <f aca="false">A98638+1</f>
        <v>98638</v>
      </c>
    </row>
    <row r="98640" customFormat="false" ht="12.8" hidden="false" customHeight="false" outlineLevel="0" collapsed="false">
      <c r="A98640" s="0" t="n">
        <f aca="false">A98639+1</f>
        <v>98639</v>
      </c>
    </row>
    <row r="98641" customFormat="false" ht="12.8" hidden="false" customHeight="false" outlineLevel="0" collapsed="false">
      <c r="A98641" s="0" t="n">
        <f aca="false">A98640+1</f>
        <v>98640</v>
      </c>
    </row>
    <row r="98642" customFormat="false" ht="12.8" hidden="false" customHeight="false" outlineLevel="0" collapsed="false">
      <c r="A98642" s="0" t="n">
        <f aca="false">A98641+1</f>
        <v>98641</v>
      </c>
    </row>
    <row r="98643" customFormat="false" ht="12.8" hidden="false" customHeight="false" outlineLevel="0" collapsed="false">
      <c r="A98643" s="0" t="n">
        <f aca="false">A98642+1</f>
        <v>98642</v>
      </c>
    </row>
    <row r="98644" customFormat="false" ht="12.8" hidden="false" customHeight="false" outlineLevel="0" collapsed="false">
      <c r="A98644" s="0" t="n">
        <f aca="false">A98643+1</f>
        <v>98643</v>
      </c>
    </row>
    <row r="98645" customFormat="false" ht="12.8" hidden="false" customHeight="false" outlineLevel="0" collapsed="false">
      <c r="A98645" s="0" t="n">
        <f aca="false">A98644+1</f>
        <v>98644</v>
      </c>
    </row>
    <row r="98646" customFormat="false" ht="12.8" hidden="false" customHeight="false" outlineLevel="0" collapsed="false">
      <c r="A98646" s="0" t="n">
        <f aca="false">A98645+1</f>
        <v>98645</v>
      </c>
    </row>
    <row r="98647" customFormat="false" ht="12.8" hidden="false" customHeight="false" outlineLevel="0" collapsed="false">
      <c r="A98647" s="0" t="n">
        <f aca="false">A98646+1</f>
        <v>98646</v>
      </c>
    </row>
    <row r="98648" customFormat="false" ht="12.8" hidden="false" customHeight="false" outlineLevel="0" collapsed="false">
      <c r="A98648" s="0" t="n">
        <f aca="false">A98647+1</f>
        <v>98647</v>
      </c>
    </row>
    <row r="98649" customFormat="false" ht="12.8" hidden="false" customHeight="false" outlineLevel="0" collapsed="false">
      <c r="A98649" s="0" t="n">
        <f aca="false">A98648+1</f>
        <v>98648</v>
      </c>
    </row>
    <row r="98650" customFormat="false" ht="12.8" hidden="false" customHeight="false" outlineLevel="0" collapsed="false">
      <c r="A98650" s="0" t="n">
        <f aca="false">A98649+1</f>
        <v>98649</v>
      </c>
    </row>
    <row r="98651" customFormat="false" ht="12.8" hidden="false" customHeight="false" outlineLevel="0" collapsed="false">
      <c r="A98651" s="0" t="n">
        <f aca="false">A98650+1</f>
        <v>98650</v>
      </c>
    </row>
    <row r="98652" customFormat="false" ht="12.8" hidden="false" customHeight="false" outlineLevel="0" collapsed="false">
      <c r="A98652" s="0" t="n">
        <f aca="false">A98651+1</f>
        <v>98651</v>
      </c>
    </row>
    <row r="98653" customFormat="false" ht="12.8" hidden="false" customHeight="false" outlineLevel="0" collapsed="false">
      <c r="A98653" s="0" t="n">
        <f aca="false">A98652+1</f>
        <v>98652</v>
      </c>
    </row>
    <row r="98654" customFormat="false" ht="12.8" hidden="false" customHeight="false" outlineLevel="0" collapsed="false">
      <c r="A98654" s="0" t="n">
        <f aca="false">A98653+1</f>
        <v>98653</v>
      </c>
    </row>
    <row r="98655" customFormat="false" ht="12.8" hidden="false" customHeight="false" outlineLevel="0" collapsed="false">
      <c r="A98655" s="0" t="n">
        <f aca="false">A98654+1</f>
        <v>98654</v>
      </c>
    </row>
    <row r="98656" customFormat="false" ht="12.8" hidden="false" customHeight="false" outlineLevel="0" collapsed="false">
      <c r="A98656" s="0" t="n">
        <f aca="false">A98655+1</f>
        <v>98655</v>
      </c>
    </row>
    <row r="98657" customFormat="false" ht="12.8" hidden="false" customHeight="false" outlineLevel="0" collapsed="false">
      <c r="A98657" s="0" t="n">
        <f aca="false">A98656+1</f>
        <v>98656</v>
      </c>
    </row>
    <row r="98658" customFormat="false" ht="12.8" hidden="false" customHeight="false" outlineLevel="0" collapsed="false">
      <c r="A98658" s="0" t="n">
        <f aca="false">A98657+1</f>
        <v>98657</v>
      </c>
    </row>
    <row r="98659" customFormat="false" ht="12.8" hidden="false" customHeight="false" outlineLevel="0" collapsed="false">
      <c r="A98659" s="0" t="n">
        <f aca="false">A98658+1</f>
        <v>98658</v>
      </c>
    </row>
    <row r="98660" customFormat="false" ht="12.8" hidden="false" customHeight="false" outlineLevel="0" collapsed="false">
      <c r="A98660" s="0" t="n">
        <f aca="false">A98659+1</f>
        <v>98659</v>
      </c>
    </row>
    <row r="98661" customFormat="false" ht="12.8" hidden="false" customHeight="false" outlineLevel="0" collapsed="false">
      <c r="A98661" s="0" t="n">
        <f aca="false">A98660+1</f>
        <v>98660</v>
      </c>
    </row>
    <row r="98662" customFormat="false" ht="12.8" hidden="false" customHeight="false" outlineLevel="0" collapsed="false">
      <c r="A98662" s="0" t="n">
        <f aca="false">A98661+1</f>
        <v>98661</v>
      </c>
    </row>
    <row r="98663" customFormat="false" ht="12.8" hidden="false" customHeight="false" outlineLevel="0" collapsed="false">
      <c r="A98663" s="0" t="n">
        <f aca="false">A98662+1</f>
        <v>98662</v>
      </c>
    </row>
    <row r="98664" customFormat="false" ht="12.8" hidden="false" customHeight="false" outlineLevel="0" collapsed="false">
      <c r="A98664" s="0" t="n">
        <f aca="false">A98663+1</f>
        <v>98663</v>
      </c>
    </row>
    <row r="98665" customFormat="false" ht="12.8" hidden="false" customHeight="false" outlineLevel="0" collapsed="false">
      <c r="A98665" s="0" t="n">
        <f aca="false">A98664+1</f>
        <v>98664</v>
      </c>
    </row>
    <row r="98666" customFormat="false" ht="12.8" hidden="false" customHeight="false" outlineLevel="0" collapsed="false">
      <c r="A98666" s="0" t="n">
        <f aca="false">A98665+1</f>
        <v>98665</v>
      </c>
    </row>
    <row r="98667" customFormat="false" ht="12.8" hidden="false" customHeight="false" outlineLevel="0" collapsed="false">
      <c r="A98667" s="0" t="n">
        <f aca="false">A98666+1</f>
        <v>98666</v>
      </c>
    </row>
    <row r="98668" customFormat="false" ht="12.8" hidden="false" customHeight="false" outlineLevel="0" collapsed="false">
      <c r="A98668" s="0" t="n">
        <f aca="false">A98667+1</f>
        <v>98667</v>
      </c>
    </row>
    <row r="98669" customFormat="false" ht="12.8" hidden="false" customHeight="false" outlineLevel="0" collapsed="false">
      <c r="A98669" s="0" t="n">
        <f aca="false">A98668+1</f>
        <v>98668</v>
      </c>
    </row>
    <row r="98670" customFormat="false" ht="12.8" hidden="false" customHeight="false" outlineLevel="0" collapsed="false">
      <c r="A98670" s="0" t="n">
        <f aca="false">A98669+1</f>
        <v>98669</v>
      </c>
    </row>
    <row r="98671" customFormat="false" ht="12.8" hidden="false" customHeight="false" outlineLevel="0" collapsed="false">
      <c r="A98671" s="0" t="n">
        <f aca="false">A98670+1</f>
        <v>98670</v>
      </c>
    </row>
    <row r="98672" customFormat="false" ht="12.8" hidden="false" customHeight="false" outlineLevel="0" collapsed="false">
      <c r="A98672" s="0" t="n">
        <f aca="false">A98671+1</f>
        <v>98671</v>
      </c>
    </row>
    <row r="98673" customFormat="false" ht="12.8" hidden="false" customHeight="false" outlineLevel="0" collapsed="false">
      <c r="A98673" s="0" t="n">
        <f aca="false">A98672+1</f>
        <v>98672</v>
      </c>
    </row>
    <row r="98674" customFormat="false" ht="12.8" hidden="false" customHeight="false" outlineLevel="0" collapsed="false">
      <c r="A98674" s="0" t="n">
        <f aca="false">A98673+1</f>
        <v>98673</v>
      </c>
    </row>
    <row r="98675" customFormat="false" ht="12.8" hidden="false" customHeight="false" outlineLevel="0" collapsed="false">
      <c r="A98675" s="0" t="n">
        <f aca="false">A98674+1</f>
        <v>98674</v>
      </c>
    </row>
    <row r="98676" customFormat="false" ht="12.8" hidden="false" customHeight="false" outlineLevel="0" collapsed="false">
      <c r="A98676" s="0" t="n">
        <f aca="false">A98675+1</f>
        <v>98675</v>
      </c>
    </row>
    <row r="98677" customFormat="false" ht="12.8" hidden="false" customHeight="false" outlineLevel="0" collapsed="false">
      <c r="A98677" s="0" t="n">
        <f aca="false">A98676+1</f>
        <v>98676</v>
      </c>
    </row>
    <row r="98678" customFormat="false" ht="12.8" hidden="false" customHeight="false" outlineLevel="0" collapsed="false">
      <c r="A98678" s="0" t="n">
        <f aca="false">A98677+1</f>
        <v>98677</v>
      </c>
    </row>
    <row r="98679" customFormat="false" ht="12.8" hidden="false" customHeight="false" outlineLevel="0" collapsed="false">
      <c r="A98679" s="0" t="n">
        <f aca="false">A98678+1</f>
        <v>98678</v>
      </c>
    </row>
    <row r="98680" customFormat="false" ht="12.8" hidden="false" customHeight="false" outlineLevel="0" collapsed="false">
      <c r="A98680" s="0" t="n">
        <f aca="false">A98679+1</f>
        <v>98679</v>
      </c>
    </row>
    <row r="98681" customFormat="false" ht="12.8" hidden="false" customHeight="false" outlineLevel="0" collapsed="false">
      <c r="A98681" s="0" t="n">
        <f aca="false">A98680+1</f>
        <v>98680</v>
      </c>
    </row>
    <row r="98682" customFormat="false" ht="12.8" hidden="false" customHeight="false" outlineLevel="0" collapsed="false">
      <c r="A98682" s="0" t="n">
        <f aca="false">A98681+1</f>
        <v>98681</v>
      </c>
    </row>
    <row r="98683" customFormat="false" ht="12.8" hidden="false" customHeight="false" outlineLevel="0" collapsed="false">
      <c r="A98683" s="0" t="n">
        <f aca="false">A98682+1</f>
        <v>98682</v>
      </c>
    </row>
    <row r="98684" customFormat="false" ht="12.8" hidden="false" customHeight="false" outlineLevel="0" collapsed="false">
      <c r="A98684" s="0" t="n">
        <f aca="false">A98683+1</f>
        <v>98683</v>
      </c>
    </row>
    <row r="98685" customFormat="false" ht="12.8" hidden="false" customHeight="false" outlineLevel="0" collapsed="false">
      <c r="A98685" s="0" t="n">
        <f aca="false">A98684+1</f>
        <v>98684</v>
      </c>
    </row>
    <row r="98686" customFormat="false" ht="12.8" hidden="false" customHeight="false" outlineLevel="0" collapsed="false">
      <c r="A98686" s="0" t="n">
        <f aca="false">A98685+1</f>
        <v>98685</v>
      </c>
    </row>
    <row r="98687" customFormat="false" ht="12.8" hidden="false" customHeight="false" outlineLevel="0" collapsed="false">
      <c r="A98687" s="0" t="n">
        <f aca="false">A98686+1</f>
        <v>98686</v>
      </c>
    </row>
    <row r="98688" customFormat="false" ht="12.8" hidden="false" customHeight="false" outlineLevel="0" collapsed="false">
      <c r="A98688" s="0" t="n">
        <f aca="false">A98687+1</f>
        <v>98687</v>
      </c>
    </row>
    <row r="98689" customFormat="false" ht="12.8" hidden="false" customHeight="false" outlineLevel="0" collapsed="false">
      <c r="A98689" s="0" t="n">
        <f aca="false">A98688+1</f>
        <v>98688</v>
      </c>
    </row>
    <row r="98690" customFormat="false" ht="12.8" hidden="false" customHeight="false" outlineLevel="0" collapsed="false">
      <c r="A98690" s="0" t="n">
        <f aca="false">A98689+1</f>
        <v>98689</v>
      </c>
    </row>
    <row r="98691" customFormat="false" ht="12.8" hidden="false" customHeight="false" outlineLevel="0" collapsed="false">
      <c r="A98691" s="0" t="n">
        <f aca="false">A98690+1</f>
        <v>98690</v>
      </c>
    </row>
    <row r="98692" customFormat="false" ht="12.8" hidden="false" customHeight="false" outlineLevel="0" collapsed="false">
      <c r="A98692" s="0" t="n">
        <f aca="false">A98691+1</f>
        <v>98691</v>
      </c>
    </row>
    <row r="98693" customFormat="false" ht="12.8" hidden="false" customHeight="false" outlineLevel="0" collapsed="false">
      <c r="A98693" s="0" t="n">
        <f aca="false">A98692+1</f>
        <v>98692</v>
      </c>
    </row>
    <row r="98694" customFormat="false" ht="12.8" hidden="false" customHeight="false" outlineLevel="0" collapsed="false">
      <c r="A98694" s="0" t="n">
        <f aca="false">A98693+1</f>
        <v>98693</v>
      </c>
    </row>
    <row r="98695" customFormat="false" ht="12.8" hidden="false" customHeight="false" outlineLevel="0" collapsed="false">
      <c r="A98695" s="0" t="n">
        <f aca="false">A98694+1</f>
        <v>98694</v>
      </c>
    </row>
    <row r="98696" customFormat="false" ht="12.8" hidden="false" customHeight="false" outlineLevel="0" collapsed="false">
      <c r="A98696" s="0" t="n">
        <f aca="false">A98695+1</f>
        <v>98695</v>
      </c>
    </row>
    <row r="98697" customFormat="false" ht="12.8" hidden="false" customHeight="false" outlineLevel="0" collapsed="false">
      <c r="A98697" s="0" t="n">
        <f aca="false">A98696+1</f>
        <v>98696</v>
      </c>
    </row>
    <row r="98698" customFormat="false" ht="12.8" hidden="false" customHeight="false" outlineLevel="0" collapsed="false">
      <c r="A98698" s="0" t="n">
        <f aca="false">A98697+1</f>
        <v>98697</v>
      </c>
    </row>
    <row r="98699" customFormat="false" ht="12.8" hidden="false" customHeight="false" outlineLevel="0" collapsed="false">
      <c r="A98699" s="0" t="n">
        <f aca="false">A98698+1</f>
        <v>98698</v>
      </c>
    </row>
    <row r="98700" customFormat="false" ht="12.8" hidden="false" customHeight="false" outlineLevel="0" collapsed="false">
      <c r="A98700" s="0" t="n">
        <f aca="false">A98699+1</f>
        <v>98699</v>
      </c>
    </row>
    <row r="98701" customFormat="false" ht="12.8" hidden="false" customHeight="false" outlineLevel="0" collapsed="false">
      <c r="A98701" s="0" t="n">
        <f aca="false">A98700+1</f>
        <v>98700</v>
      </c>
    </row>
    <row r="98702" customFormat="false" ht="12.8" hidden="false" customHeight="false" outlineLevel="0" collapsed="false">
      <c r="A98702" s="0" t="n">
        <f aca="false">A98701+1</f>
        <v>98701</v>
      </c>
    </row>
    <row r="98703" customFormat="false" ht="12.8" hidden="false" customHeight="false" outlineLevel="0" collapsed="false">
      <c r="A98703" s="0" t="n">
        <f aca="false">A98702+1</f>
        <v>98702</v>
      </c>
    </row>
    <row r="98704" customFormat="false" ht="12.8" hidden="false" customHeight="false" outlineLevel="0" collapsed="false">
      <c r="A98704" s="0" t="n">
        <f aca="false">A98703+1</f>
        <v>98703</v>
      </c>
    </row>
    <row r="98705" customFormat="false" ht="12.8" hidden="false" customHeight="false" outlineLevel="0" collapsed="false">
      <c r="A98705" s="0" t="n">
        <f aca="false">A98704+1</f>
        <v>98704</v>
      </c>
    </row>
    <row r="98706" customFormat="false" ht="12.8" hidden="false" customHeight="false" outlineLevel="0" collapsed="false">
      <c r="A98706" s="0" t="n">
        <f aca="false">A98705+1</f>
        <v>98705</v>
      </c>
    </row>
    <row r="98707" customFormat="false" ht="12.8" hidden="false" customHeight="false" outlineLevel="0" collapsed="false">
      <c r="A98707" s="0" t="n">
        <f aca="false">A98706+1</f>
        <v>98706</v>
      </c>
    </row>
    <row r="98708" customFormat="false" ht="12.8" hidden="false" customHeight="false" outlineLevel="0" collapsed="false">
      <c r="A98708" s="0" t="n">
        <f aca="false">A98707+1</f>
        <v>98707</v>
      </c>
    </row>
    <row r="98709" customFormat="false" ht="12.8" hidden="false" customHeight="false" outlineLevel="0" collapsed="false">
      <c r="A98709" s="0" t="n">
        <f aca="false">A98708+1</f>
        <v>98708</v>
      </c>
    </row>
    <row r="98710" customFormat="false" ht="12.8" hidden="false" customHeight="false" outlineLevel="0" collapsed="false">
      <c r="A98710" s="0" t="n">
        <f aca="false">A98709+1</f>
        <v>98709</v>
      </c>
    </row>
    <row r="98711" customFormat="false" ht="12.8" hidden="false" customHeight="false" outlineLevel="0" collapsed="false">
      <c r="A98711" s="0" t="n">
        <f aca="false">A98710+1</f>
        <v>98710</v>
      </c>
    </row>
    <row r="98712" customFormat="false" ht="12.8" hidden="false" customHeight="false" outlineLevel="0" collapsed="false">
      <c r="A98712" s="0" t="n">
        <f aca="false">A98711+1</f>
        <v>98711</v>
      </c>
    </row>
    <row r="98713" customFormat="false" ht="12.8" hidden="false" customHeight="false" outlineLevel="0" collapsed="false">
      <c r="A98713" s="0" t="n">
        <f aca="false">A98712+1</f>
        <v>98712</v>
      </c>
    </row>
    <row r="98714" customFormat="false" ht="12.8" hidden="false" customHeight="false" outlineLevel="0" collapsed="false">
      <c r="A98714" s="0" t="n">
        <f aca="false">A98713+1</f>
        <v>98713</v>
      </c>
    </row>
    <row r="98715" customFormat="false" ht="12.8" hidden="false" customHeight="false" outlineLevel="0" collapsed="false">
      <c r="A98715" s="0" t="n">
        <f aca="false">A98714+1</f>
        <v>98714</v>
      </c>
    </row>
    <row r="98716" customFormat="false" ht="12.8" hidden="false" customHeight="false" outlineLevel="0" collapsed="false">
      <c r="A98716" s="0" t="n">
        <f aca="false">A98715+1</f>
        <v>98715</v>
      </c>
    </row>
    <row r="98717" customFormat="false" ht="12.8" hidden="false" customHeight="false" outlineLevel="0" collapsed="false">
      <c r="A98717" s="0" t="n">
        <f aca="false">A98716+1</f>
        <v>98716</v>
      </c>
    </row>
    <row r="98718" customFormat="false" ht="12.8" hidden="false" customHeight="false" outlineLevel="0" collapsed="false">
      <c r="A98718" s="0" t="n">
        <f aca="false">A98717+1</f>
        <v>98717</v>
      </c>
    </row>
    <row r="98719" customFormat="false" ht="12.8" hidden="false" customHeight="false" outlineLevel="0" collapsed="false">
      <c r="A98719" s="0" t="n">
        <f aca="false">A98718+1</f>
        <v>98718</v>
      </c>
    </row>
    <row r="98720" customFormat="false" ht="12.8" hidden="false" customHeight="false" outlineLevel="0" collapsed="false">
      <c r="A98720" s="0" t="n">
        <f aca="false">A98719+1</f>
        <v>98719</v>
      </c>
    </row>
    <row r="98721" customFormat="false" ht="12.8" hidden="false" customHeight="false" outlineLevel="0" collapsed="false">
      <c r="A98721" s="0" t="n">
        <f aca="false">A98720+1</f>
        <v>98720</v>
      </c>
    </row>
    <row r="98722" customFormat="false" ht="12.8" hidden="false" customHeight="false" outlineLevel="0" collapsed="false">
      <c r="A98722" s="0" t="n">
        <f aca="false">A98721+1</f>
        <v>98721</v>
      </c>
    </row>
    <row r="98723" customFormat="false" ht="12.8" hidden="false" customHeight="false" outlineLevel="0" collapsed="false">
      <c r="A98723" s="0" t="n">
        <f aca="false">A98722+1</f>
        <v>98722</v>
      </c>
    </row>
    <row r="98724" customFormat="false" ht="12.8" hidden="false" customHeight="false" outlineLevel="0" collapsed="false">
      <c r="A98724" s="0" t="n">
        <f aca="false">A98723+1</f>
        <v>98723</v>
      </c>
    </row>
    <row r="98725" customFormat="false" ht="12.8" hidden="false" customHeight="false" outlineLevel="0" collapsed="false">
      <c r="A98725" s="0" t="n">
        <f aca="false">A98724+1</f>
        <v>98724</v>
      </c>
    </row>
    <row r="98726" customFormat="false" ht="12.8" hidden="false" customHeight="false" outlineLevel="0" collapsed="false">
      <c r="A98726" s="0" t="n">
        <f aca="false">A98725+1</f>
        <v>98725</v>
      </c>
    </row>
    <row r="98727" customFormat="false" ht="12.8" hidden="false" customHeight="false" outlineLevel="0" collapsed="false">
      <c r="A98727" s="0" t="n">
        <f aca="false">A98726+1</f>
        <v>98726</v>
      </c>
    </row>
    <row r="98728" customFormat="false" ht="12.8" hidden="false" customHeight="false" outlineLevel="0" collapsed="false">
      <c r="A98728" s="0" t="n">
        <f aca="false">A98727+1</f>
        <v>98727</v>
      </c>
    </row>
    <row r="98729" customFormat="false" ht="12.8" hidden="false" customHeight="false" outlineLevel="0" collapsed="false">
      <c r="A98729" s="0" t="n">
        <f aca="false">A98728+1</f>
        <v>98728</v>
      </c>
    </row>
    <row r="98730" customFormat="false" ht="12.8" hidden="false" customHeight="false" outlineLevel="0" collapsed="false">
      <c r="A98730" s="0" t="n">
        <f aca="false">A98729+1</f>
        <v>98729</v>
      </c>
    </row>
    <row r="98731" customFormat="false" ht="12.8" hidden="false" customHeight="false" outlineLevel="0" collapsed="false">
      <c r="A98731" s="0" t="n">
        <f aca="false">A98730+1</f>
        <v>98730</v>
      </c>
    </row>
    <row r="98732" customFormat="false" ht="12.8" hidden="false" customHeight="false" outlineLevel="0" collapsed="false">
      <c r="A98732" s="0" t="n">
        <f aca="false">A98731+1</f>
        <v>98731</v>
      </c>
    </row>
    <row r="98733" customFormat="false" ht="12.8" hidden="false" customHeight="false" outlineLevel="0" collapsed="false">
      <c r="A98733" s="0" t="n">
        <f aca="false">A98732+1</f>
        <v>98732</v>
      </c>
    </row>
    <row r="98734" customFormat="false" ht="12.8" hidden="false" customHeight="false" outlineLevel="0" collapsed="false">
      <c r="A98734" s="0" t="n">
        <f aca="false">A98733+1</f>
        <v>98733</v>
      </c>
    </row>
    <row r="98735" customFormat="false" ht="12.8" hidden="false" customHeight="false" outlineLevel="0" collapsed="false">
      <c r="A98735" s="0" t="n">
        <f aca="false">A98734+1</f>
        <v>98734</v>
      </c>
    </row>
    <row r="98736" customFormat="false" ht="12.8" hidden="false" customHeight="false" outlineLevel="0" collapsed="false">
      <c r="A98736" s="0" t="n">
        <f aca="false">A98735+1</f>
        <v>98735</v>
      </c>
    </row>
    <row r="98737" customFormat="false" ht="12.8" hidden="false" customHeight="false" outlineLevel="0" collapsed="false">
      <c r="A98737" s="0" t="n">
        <f aca="false">A98736+1</f>
        <v>98736</v>
      </c>
    </row>
    <row r="98738" customFormat="false" ht="12.8" hidden="false" customHeight="false" outlineLevel="0" collapsed="false">
      <c r="A98738" s="0" t="n">
        <f aca="false">A98737+1</f>
        <v>98737</v>
      </c>
    </row>
    <row r="98739" customFormat="false" ht="12.8" hidden="false" customHeight="false" outlineLevel="0" collapsed="false">
      <c r="A98739" s="0" t="n">
        <f aca="false">A98738+1</f>
        <v>98738</v>
      </c>
    </row>
    <row r="98740" customFormat="false" ht="12.8" hidden="false" customHeight="false" outlineLevel="0" collapsed="false">
      <c r="A98740" s="0" t="n">
        <f aca="false">A98739+1</f>
        <v>98739</v>
      </c>
    </row>
    <row r="98741" customFormat="false" ht="12.8" hidden="false" customHeight="false" outlineLevel="0" collapsed="false">
      <c r="A98741" s="0" t="n">
        <f aca="false">A98740+1</f>
        <v>98740</v>
      </c>
    </row>
    <row r="98742" customFormat="false" ht="12.8" hidden="false" customHeight="false" outlineLevel="0" collapsed="false">
      <c r="A98742" s="0" t="n">
        <f aca="false">A98741+1</f>
        <v>98741</v>
      </c>
    </row>
    <row r="98743" customFormat="false" ht="12.8" hidden="false" customHeight="false" outlineLevel="0" collapsed="false">
      <c r="A98743" s="0" t="n">
        <f aca="false">A98742+1</f>
        <v>98742</v>
      </c>
    </row>
    <row r="98744" customFormat="false" ht="12.8" hidden="false" customHeight="false" outlineLevel="0" collapsed="false">
      <c r="A98744" s="0" t="n">
        <f aca="false">A98743+1</f>
        <v>98743</v>
      </c>
    </row>
    <row r="98745" customFormat="false" ht="12.8" hidden="false" customHeight="false" outlineLevel="0" collapsed="false">
      <c r="A98745" s="0" t="n">
        <f aca="false">A98744+1</f>
        <v>98744</v>
      </c>
    </row>
    <row r="98746" customFormat="false" ht="12.8" hidden="false" customHeight="false" outlineLevel="0" collapsed="false">
      <c r="A98746" s="0" t="n">
        <f aca="false">A98745+1</f>
        <v>98745</v>
      </c>
    </row>
    <row r="98747" customFormat="false" ht="12.8" hidden="false" customHeight="false" outlineLevel="0" collapsed="false">
      <c r="A98747" s="0" t="n">
        <f aca="false">A98746+1</f>
        <v>98746</v>
      </c>
    </row>
    <row r="98748" customFormat="false" ht="12.8" hidden="false" customHeight="false" outlineLevel="0" collapsed="false">
      <c r="A98748" s="0" t="n">
        <f aca="false">A98747+1</f>
        <v>98747</v>
      </c>
    </row>
    <row r="98749" customFormat="false" ht="12.8" hidden="false" customHeight="false" outlineLevel="0" collapsed="false">
      <c r="A98749" s="0" t="n">
        <f aca="false">A98748+1</f>
        <v>98748</v>
      </c>
    </row>
    <row r="98750" customFormat="false" ht="12.8" hidden="false" customHeight="false" outlineLevel="0" collapsed="false">
      <c r="A98750" s="0" t="n">
        <f aca="false">A98749+1</f>
        <v>98749</v>
      </c>
    </row>
    <row r="98751" customFormat="false" ht="12.8" hidden="false" customHeight="false" outlineLevel="0" collapsed="false">
      <c r="A98751" s="0" t="n">
        <f aca="false">A98750+1</f>
        <v>98750</v>
      </c>
    </row>
    <row r="98752" customFormat="false" ht="12.8" hidden="false" customHeight="false" outlineLevel="0" collapsed="false">
      <c r="A98752" s="0" t="n">
        <f aca="false">A98751+1</f>
        <v>98751</v>
      </c>
    </row>
    <row r="98753" customFormat="false" ht="12.8" hidden="false" customHeight="false" outlineLevel="0" collapsed="false">
      <c r="A98753" s="0" t="n">
        <f aca="false">A98752+1</f>
        <v>98752</v>
      </c>
    </row>
    <row r="98754" customFormat="false" ht="12.8" hidden="false" customHeight="false" outlineLevel="0" collapsed="false">
      <c r="A98754" s="0" t="n">
        <f aca="false">A98753+1</f>
        <v>98753</v>
      </c>
    </row>
    <row r="98755" customFormat="false" ht="12.8" hidden="false" customHeight="false" outlineLevel="0" collapsed="false">
      <c r="A98755" s="0" t="n">
        <f aca="false">A98754+1</f>
        <v>98754</v>
      </c>
    </row>
    <row r="98756" customFormat="false" ht="12.8" hidden="false" customHeight="false" outlineLevel="0" collapsed="false">
      <c r="A98756" s="0" t="n">
        <f aca="false">A98755+1</f>
        <v>98755</v>
      </c>
    </row>
    <row r="98757" customFormat="false" ht="12.8" hidden="false" customHeight="false" outlineLevel="0" collapsed="false">
      <c r="A98757" s="0" t="n">
        <f aca="false">A98756+1</f>
        <v>98756</v>
      </c>
    </row>
    <row r="98758" customFormat="false" ht="12.8" hidden="false" customHeight="false" outlineLevel="0" collapsed="false">
      <c r="A98758" s="0" t="n">
        <f aca="false">A98757+1</f>
        <v>98757</v>
      </c>
    </row>
    <row r="98759" customFormat="false" ht="12.8" hidden="false" customHeight="false" outlineLevel="0" collapsed="false">
      <c r="A98759" s="0" t="n">
        <f aca="false">A98758+1</f>
        <v>98758</v>
      </c>
    </row>
    <row r="98760" customFormat="false" ht="12.8" hidden="false" customHeight="false" outlineLevel="0" collapsed="false">
      <c r="A98760" s="0" t="n">
        <f aca="false">A98759+1</f>
        <v>98759</v>
      </c>
    </row>
    <row r="98761" customFormat="false" ht="12.8" hidden="false" customHeight="false" outlineLevel="0" collapsed="false">
      <c r="A98761" s="0" t="n">
        <f aca="false">A98760+1</f>
        <v>98760</v>
      </c>
    </row>
    <row r="98762" customFormat="false" ht="12.8" hidden="false" customHeight="false" outlineLevel="0" collapsed="false">
      <c r="A98762" s="0" t="n">
        <f aca="false">A98761+1</f>
        <v>98761</v>
      </c>
    </row>
    <row r="98763" customFormat="false" ht="12.8" hidden="false" customHeight="false" outlineLevel="0" collapsed="false">
      <c r="A98763" s="0" t="n">
        <f aca="false">A98762+1</f>
        <v>98762</v>
      </c>
    </row>
    <row r="98764" customFormat="false" ht="12.8" hidden="false" customHeight="false" outlineLevel="0" collapsed="false">
      <c r="A98764" s="0" t="n">
        <f aca="false">A98763+1</f>
        <v>98763</v>
      </c>
    </row>
    <row r="98765" customFormat="false" ht="12.8" hidden="false" customHeight="false" outlineLevel="0" collapsed="false">
      <c r="A98765" s="0" t="n">
        <f aca="false">A98764+1</f>
        <v>98764</v>
      </c>
    </row>
    <row r="98766" customFormat="false" ht="12.8" hidden="false" customHeight="false" outlineLevel="0" collapsed="false">
      <c r="A98766" s="0" t="n">
        <f aca="false">A98765+1</f>
        <v>98765</v>
      </c>
    </row>
    <row r="98767" customFormat="false" ht="12.8" hidden="false" customHeight="false" outlineLevel="0" collapsed="false">
      <c r="A98767" s="0" t="n">
        <f aca="false">A98766+1</f>
        <v>98766</v>
      </c>
    </row>
    <row r="98768" customFormat="false" ht="12.8" hidden="false" customHeight="false" outlineLevel="0" collapsed="false">
      <c r="A98768" s="0" t="n">
        <f aca="false">A98767+1</f>
        <v>98767</v>
      </c>
    </row>
    <row r="98769" customFormat="false" ht="12.8" hidden="false" customHeight="false" outlineLevel="0" collapsed="false">
      <c r="A98769" s="0" t="n">
        <f aca="false">A98768+1</f>
        <v>98768</v>
      </c>
    </row>
    <row r="98770" customFormat="false" ht="12.8" hidden="false" customHeight="false" outlineLevel="0" collapsed="false">
      <c r="A98770" s="0" t="n">
        <f aca="false">A98769+1</f>
        <v>98769</v>
      </c>
    </row>
    <row r="98771" customFormat="false" ht="12.8" hidden="false" customHeight="false" outlineLevel="0" collapsed="false">
      <c r="A98771" s="0" t="n">
        <f aca="false">A98770+1</f>
        <v>98770</v>
      </c>
    </row>
    <row r="98772" customFormat="false" ht="12.8" hidden="false" customHeight="false" outlineLevel="0" collapsed="false">
      <c r="A98772" s="0" t="n">
        <f aca="false">A98771+1</f>
        <v>98771</v>
      </c>
    </row>
    <row r="98773" customFormat="false" ht="12.8" hidden="false" customHeight="false" outlineLevel="0" collapsed="false">
      <c r="A98773" s="0" t="n">
        <f aca="false">A98772+1</f>
        <v>98772</v>
      </c>
    </row>
    <row r="98774" customFormat="false" ht="12.8" hidden="false" customHeight="false" outlineLevel="0" collapsed="false">
      <c r="A98774" s="0" t="n">
        <f aca="false">A98773+1</f>
        <v>98773</v>
      </c>
    </row>
    <row r="98775" customFormat="false" ht="12.8" hidden="false" customHeight="false" outlineLevel="0" collapsed="false">
      <c r="A98775" s="0" t="n">
        <f aca="false">A98774+1</f>
        <v>98774</v>
      </c>
    </row>
    <row r="98776" customFormat="false" ht="12.8" hidden="false" customHeight="false" outlineLevel="0" collapsed="false">
      <c r="A98776" s="0" t="n">
        <f aca="false">A98775+1</f>
        <v>98775</v>
      </c>
    </row>
    <row r="98777" customFormat="false" ht="12.8" hidden="false" customHeight="false" outlineLevel="0" collapsed="false">
      <c r="A98777" s="0" t="n">
        <f aca="false">A98776+1</f>
        <v>98776</v>
      </c>
    </row>
    <row r="98778" customFormat="false" ht="12.8" hidden="false" customHeight="false" outlineLevel="0" collapsed="false">
      <c r="A98778" s="0" t="n">
        <f aca="false">A98777+1</f>
        <v>98777</v>
      </c>
    </row>
    <row r="98779" customFormat="false" ht="12.8" hidden="false" customHeight="false" outlineLevel="0" collapsed="false">
      <c r="A98779" s="0" t="n">
        <f aca="false">A98778+1</f>
        <v>98778</v>
      </c>
    </row>
    <row r="98780" customFormat="false" ht="12.8" hidden="false" customHeight="false" outlineLevel="0" collapsed="false">
      <c r="A98780" s="0" t="n">
        <f aca="false">A98779+1</f>
        <v>98779</v>
      </c>
    </row>
    <row r="98781" customFormat="false" ht="12.8" hidden="false" customHeight="false" outlineLevel="0" collapsed="false">
      <c r="A98781" s="0" t="n">
        <f aca="false">A98780+1</f>
        <v>98780</v>
      </c>
    </row>
    <row r="98782" customFormat="false" ht="12.8" hidden="false" customHeight="false" outlineLevel="0" collapsed="false">
      <c r="A98782" s="0" t="n">
        <f aca="false">A98781+1</f>
        <v>98781</v>
      </c>
    </row>
    <row r="98783" customFormat="false" ht="12.8" hidden="false" customHeight="false" outlineLevel="0" collapsed="false">
      <c r="A98783" s="0" t="n">
        <f aca="false">A98782+1</f>
        <v>98782</v>
      </c>
    </row>
    <row r="98784" customFormat="false" ht="12.8" hidden="false" customHeight="false" outlineLevel="0" collapsed="false">
      <c r="A98784" s="0" t="n">
        <f aca="false">A98783+1</f>
        <v>98783</v>
      </c>
    </row>
    <row r="98785" customFormat="false" ht="12.8" hidden="false" customHeight="false" outlineLevel="0" collapsed="false">
      <c r="A98785" s="0" t="n">
        <f aca="false">A98784+1</f>
        <v>98784</v>
      </c>
    </row>
    <row r="98786" customFormat="false" ht="12.8" hidden="false" customHeight="false" outlineLevel="0" collapsed="false">
      <c r="A98786" s="0" t="n">
        <f aca="false">A98785+1</f>
        <v>98785</v>
      </c>
    </row>
    <row r="98787" customFormat="false" ht="12.8" hidden="false" customHeight="false" outlineLevel="0" collapsed="false">
      <c r="A98787" s="0" t="n">
        <f aca="false">A98786+1</f>
        <v>98786</v>
      </c>
    </row>
    <row r="98788" customFormat="false" ht="12.8" hidden="false" customHeight="false" outlineLevel="0" collapsed="false">
      <c r="A98788" s="0" t="n">
        <f aca="false">A98787+1</f>
        <v>98787</v>
      </c>
    </row>
    <row r="98789" customFormat="false" ht="12.8" hidden="false" customHeight="false" outlineLevel="0" collapsed="false">
      <c r="A98789" s="0" t="n">
        <f aca="false">A98788+1</f>
        <v>98788</v>
      </c>
    </row>
    <row r="98790" customFormat="false" ht="12.8" hidden="false" customHeight="false" outlineLevel="0" collapsed="false">
      <c r="A98790" s="0" t="n">
        <f aca="false">A98789+1</f>
        <v>98789</v>
      </c>
    </row>
    <row r="98791" customFormat="false" ht="12.8" hidden="false" customHeight="false" outlineLevel="0" collapsed="false">
      <c r="A98791" s="0" t="n">
        <f aca="false">A98790+1</f>
        <v>98790</v>
      </c>
    </row>
    <row r="98792" customFormat="false" ht="12.8" hidden="false" customHeight="false" outlineLevel="0" collapsed="false">
      <c r="A98792" s="0" t="n">
        <f aca="false">A98791+1</f>
        <v>98791</v>
      </c>
    </row>
    <row r="98793" customFormat="false" ht="12.8" hidden="false" customHeight="false" outlineLevel="0" collapsed="false">
      <c r="A98793" s="0" t="n">
        <f aca="false">A98792+1</f>
        <v>98792</v>
      </c>
    </row>
    <row r="98794" customFormat="false" ht="12.8" hidden="false" customHeight="false" outlineLevel="0" collapsed="false">
      <c r="A98794" s="0" t="n">
        <f aca="false">A98793+1</f>
        <v>98793</v>
      </c>
    </row>
    <row r="98795" customFormat="false" ht="12.8" hidden="false" customHeight="false" outlineLevel="0" collapsed="false">
      <c r="A98795" s="0" t="n">
        <f aca="false">A98794+1</f>
        <v>98794</v>
      </c>
    </row>
    <row r="98796" customFormat="false" ht="12.8" hidden="false" customHeight="false" outlineLevel="0" collapsed="false">
      <c r="A98796" s="0" t="n">
        <f aca="false">A98795+1</f>
        <v>98795</v>
      </c>
    </row>
    <row r="98797" customFormat="false" ht="12.8" hidden="false" customHeight="false" outlineLevel="0" collapsed="false">
      <c r="A98797" s="0" t="n">
        <f aca="false">A98796+1</f>
        <v>98796</v>
      </c>
    </row>
    <row r="98798" customFormat="false" ht="12.8" hidden="false" customHeight="false" outlineLevel="0" collapsed="false">
      <c r="A98798" s="0" t="n">
        <f aca="false">A98797+1</f>
        <v>98797</v>
      </c>
    </row>
    <row r="98799" customFormat="false" ht="12.8" hidden="false" customHeight="false" outlineLevel="0" collapsed="false">
      <c r="A98799" s="0" t="n">
        <f aca="false">A98798+1</f>
        <v>98798</v>
      </c>
    </row>
    <row r="98800" customFormat="false" ht="12.8" hidden="false" customHeight="false" outlineLevel="0" collapsed="false">
      <c r="A98800" s="0" t="n">
        <f aca="false">A98799+1</f>
        <v>98799</v>
      </c>
    </row>
    <row r="98801" customFormat="false" ht="12.8" hidden="false" customHeight="false" outlineLevel="0" collapsed="false">
      <c r="A98801" s="0" t="n">
        <f aca="false">A98800+1</f>
        <v>98800</v>
      </c>
    </row>
    <row r="98802" customFormat="false" ht="12.8" hidden="false" customHeight="false" outlineLevel="0" collapsed="false">
      <c r="A98802" s="0" t="n">
        <f aca="false">A98801+1</f>
        <v>98801</v>
      </c>
    </row>
    <row r="98803" customFormat="false" ht="12.8" hidden="false" customHeight="false" outlineLevel="0" collapsed="false">
      <c r="A98803" s="0" t="n">
        <f aca="false">A98802+1</f>
        <v>98802</v>
      </c>
    </row>
    <row r="98804" customFormat="false" ht="12.8" hidden="false" customHeight="false" outlineLevel="0" collapsed="false">
      <c r="A98804" s="0" t="n">
        <f aca="false">A98803+1</f>
        <v>98803</v>
      </c>
    </row>
    <row r="98805" customFormat="false" ht="12.8" hidden="false" customHeight="false" outlineLevel="0" collapsed="false">
      <c r="A98805" s="0" t="n">
        <f aca="false">A98804+1</f>
        <v>98804</v>
      </c>
    </row>
    <row r="98806" customFormat="false" ht="12.8" hidden="false" customHeight="false" outlineLevel="0" collapsed="false">
      <c r="A98806" s="0" t="n">
        <f aca="false">A98805+1</f>
        <v>98805</v>
      </c>
    </row>
    <row r="98807" customFormat="false" ht="12.8" hidden="false" customHeight="false" outlineLevel="0" collapsed="false">
      <c r="A98807" s="0" t="n">
        <f aca="false">A98806+1</f>
        <v>98806</v>
      </c>
    </row>
    <row r="98808" customFormat="false" ht="12.8" hidden="false" customHeight="false" outlineLevel="0" collapsed="false">
      <c r="A98808" s="0" t="n">
        <f aca="false">A98807+1</f>
        <v>98807</v>
      </c>
    </row>
    <row r="98809" customFormat="false" ht="12.8" hidden="false" customHeight="false" outlineLevel="0" collapsed="false">
      <c r="A98809" s="0" t="n">
        <f aca="false">A98808+1</f>
        <v>98808</v>
      </c>
    </row>
    <row r="98810" customFormat="false" ht="12.8" hidden="false" customHeight="false" outlineLevel="0" collapsed="false">
      <c r="A98810" s="0" t="n">
        <f aca="false">A98809+1</f>
        <v>98809</v>
      </c>
    </row>
    <row r="98811" customFormat="false" ht="12.8" hidden="false" customHeight="false" outlineLevel="0" collapsed="false">
      <c r="A98811" s="0" t="n">
        <f aca="false">A98810+1</f>
        <v>98810</v>
      </c>
    </row>
    <row r="98812" customFormat="false" ht="12.8" hidden="false" customHeight="false" outlineLevel="0" collapsed="false">
      <c r="A98812" s="0" t="n">
        <f aca="false">A98811+1</f>
        <v>98811</v>
      </c>
    </row>
    <row r="98813" customFormat="false" ht="12.8" hidden="false" customHeight="false" outlineLevel="0" collapsed="false">
      <c r="A98813" s="0" t="n">
        <f aca="false">A98812+1</f>
        <v>98812</v>
      </c>
    </row>
    <row r="98814" customFormat="false" ht="12.8" hidden="false" customHeight="false" outlineLevel="0" collapsed="false">
      <c r="A98814" s="0" t="n">
        <f aca="false">A98813+1</f>
        <v>98813</v>
      </c>
    </row>
    <row r="98815" customFormat="false" ht="12.8" hidden="false" customHeight="false" outlineLevel="0" collapsed="false">
      <c r="A98815" s="0" t="n">
        <f aca="false">A98814+1</f>
        <v>98814</v>
      </c>
    </row>
    <row r="98816" customFormat="false" ht="12.8" hidden="false" customHeight="false" outlineLevel="0" collapsed="false">
      <c r="A98816" s="0" t="n">
        <f aca="false">A98815+1</f>
        <v>98815</v>
      </c>
    </row>
    <row r="98817" customFormat="false" ht="12.8" hidden="false" customHeight="false" outlineLevel="0" collapsed="false">
      <c r="A98817" s="0" t="n">
        <f aca="false">A98816+1</f>
        <v>98816</v>
      </c>
    </row>
    <row r="98818" customFormat="false" ht="12.8" hidden="false" customHeight="false" outlineLevel="0" collapsed="false">
      <c r="A98818" s="0" t="n">
        <f aca="false">A98817+1</f>
        <v>98817</v>
      </c>
    </row>
    <row r="98819" customFormat="false" ht="12.8" hidden="false" customHeight="false" outlineLevel="0" collapsed="false">
      <c r="A98819" s="0" t="n">
        <f aca="false">A98818+1</f>
        <v>98818</v>
      </c>
    </row>
    <row r="98820" customFormat="false" ht="12.8" hidden="false" customHeight="false" outlineLevel="0" collapsed="false">
      <c r="A98820" s="0" t="n">
        <f aca="false">A98819+1</f>
        <v>98819</v>
      </c>
    </row>
    <row r="98821" customFormat="false" ht="12.8" hidden="false" customHeight="false" outlineLevel="0" collapsed="false">
      <c r="A98821" s="0" t="n">
        <f aca="false">A98820+1</f>
        <v>98820</v>
      </c>
    </row>
    <row r="98822" customFormat="false" ht="12.8" hidden="false" customHeight="false" outlineLevel="0" collapsed="false">
      <c r="A98822" s="0" t="n">
        <f aca="false">A98821+1</f>
        <v>98821</v>
      </c>
    </row>
    <row r="98823" customFormat="false" ht="12.8" hidden="false" customHeight="false" outlineLevel="0" collapsed="false">
      <c r="A98823" s="0" t="n">
        <f aca="false">A98822+1</f>
        <v>98822</v>
      </c>
    </row>
    <row r="98824" customFormat="false" ht="12.8" hidden="false" customHeight="false" outlineLevel="0" collapsed="false">
      <c r="A98824" s="0" t="n">
        <f aca="false">A98823+1</f>
        <v>98823</v>
      </c>
    </row>
    <row r="98825" customFormat="false" ht="12.8" hidden="false" customHeight="false" outlineLevel="0" collapsed="false">
      <c r="A98825" s="0" t="n">
        <f aca="false">A98824+1</f>
        <v>98824</v>
      </c>
    </row>
    <row r="98826" customFormat="false" ht="12.8" hidden="false" customHeight="false" outlineLevel="0" collapsed="false">
      <c r="A98826" s="0" t="n">
        <f aca="false">A98825+1</f>
        <v>98825</v>
      </c>
    </row>
    <row r="98827" customFormat="false" ht="12.8" hidden="false" customHeight="false" outlineLevel="0" collapsed="false">
      <c r="A98827" s="0" t="n">
        <f aca="false">A98826+1</f>
        <v>98826</v>
      </c>
    </row>
    <row r="98828" customFormat="false" ht="12.8" hidden="false" customHeight="false" outlineLevel="0" collapsed="false">
      <c r="A98828" s="0" t="n">
        <f aca="false">A98827+1</f>
        <v>98827</v>
      </c>
    </row>
    <row r="98829" customFormat="false" ht="12.8" hidden="false" customHeight="false" outlineLevel="0" collapsed="false">
      <c r="A98829" s="0" t="n">
        <f aca="false">A98828+1</f>
        <v>98828</v>
      </c>
    </row>
    <row r="98830" customFormat="false" ht="12.8" hidden="false" customHeight="false" outlineLevel="0" collapsed="false">
      <c r="A98830" s="0" t="n">
        <f aca="false">A98829+1</f>
        <v>98829</v>
      </c>
    </row>
    <row r="98831" customFormat="false" ht="12.8" hidden="false" customHeight="false" outlineLevel="0" collapsed="false">
      <c r="A98831" s="0" t="n">
        <f aca="false">A98830+1</f>
        <v>98830</v>
      </c>
    </row>
    <row r="98832" customFormat="false" ht="12.8" hidden="false" customHeight="false" outlineLevel="0" collapsed="false">
      <c r="A98832" s="0" t="n">
        <f aca="false">A98831+1</f>
        <v>98831</v>
      </c>
    </row>
    <row r="98833" customFormat="false" ht="12.8" hidden="false" customHeight="false" outlineLevel="0" collapsed="false">
      <c r="A98833" s="0" t="n">
        <f aca="false">A98832+1</f>
        <v>98832</v>
      </c>
    </row>
    <row r="98834" customFormat="false" ht="12.8" hidden="false" customHeight="false" outlineLevel="0" collapsed="false">
      <c r="A98834" s="0" t="n">
        <f aca="false">A98833+1</f>
        <v>98833</v>
      </c>
    </row>
    <row r="98835" customFormat="false" ht="12.8" hidden="false" customHeight="false" outlineLevel="0" collapsed="false">
      <c r="A98835" s="0" t="n">
        <f aca="false">A98834+1</f>
        <v>98834</v>
      </c>
    </row>
    <row r="98836" customFormat="false" ht="12.8" hidden="false" customHeight="false" outlineLevel="0" collapsed="false">
      <c r="A98836" s="0" t="n">
        <f aca="false">A98835+1</f>
        <v>98835</v>
      </c>
    </row>
    <row r="98837" customFormat="false" ht="12.8" hidden="false" customHeight="false" outlineLevel="0" collapsed="false">
      <c r="A98837" s="0" t="n">
        <f aca="false">A98836+1</f>
        <v>98836</v>
      </c>
    </row>
    <row r="98838" customFormat="false" ht="12.8" hidden="false" customHeight="false" outlineLevel="0" collapsed="false">
      <c r="A98838" s="0" t="n">
        <f aca="false">A98837+1</f>
        <v>98837</v>
      </c>
    </row>
    <row r="98839" customFormat="false" ht="12.8" hidden="false" customHeight="false" outlineLevel="0" collapsed="false">
      <c r="A98839" s="0" t="n">
        <f aca="false">A98838+1</f>
        <v>98838</v>
      </c>
    </row>
    <row r="98840" customFormat="false" ht="12.8" hidden="false" customHeight="false" outlineLevel="0" collapsed="false">
      <c r="A98840" s="0" t="n">
        <f aca="false">A98839+1</f>
        <v>98839</v>
      </c>
    </row>
    <row r="98841" customFormat="false" ht="12.8" hidden="false" customHeight="false" outlineLevel="0" collapsed="false">
      <c r="A98841" s="0" t="n">
        <f aca="false">A98840+1</f>
        <v>98840</v>
      </c>
    </row>
    <row r="98842" customFormat="false" ht="12.8" hidden="false" customHeight="false" outlineLevel="0" collapsed="false">
      <c r="A98842" s="0" t="n">
        <f aca="false">A98841+1</f>
        <v>98841</v>
      </c>
    </row>
    <row r="98843" customFormat="false" ht="12.8" hidden="false" customHeight="false" outlineLevel="0" collapsed="false">
      <c r="A98843" s="0" t="n">
        <f aca="false">A98842+1</f>
        <v>98842</v>
      </c>
    </row>
    <row r="98844" customFormat="false" ht="12.8" hidden="false" customHeight="false" outlineLevel="0" collapsed="false">
      <c r="A98844" s="0" t="n">
        <f aca="false">A98843+1</f>
        <v>98843</v>
      </c>
    </row>
    <row r="98845" customFormat="false" ht="12.8" hidden="false" customHeight="false" outlineLevel="0" collapsed="false">
      <c r="A98845" s="0" t="n">
        <f aca="false">A98844+1</f>
        <v>98844</v>
      </c>
    </row>
    <row r="98846" customFormat="false" ht="12.8" hidden="false" customHeight="false" outlineLevel="0" collapsed="false">
      <c r="A98846" s="0" t="n">
        <f aca="false">A98845+1</f>
        <v>98845</v>
      </c>
    </row>
    <row r="98847" customFormat="false" ht="12.8" hidden="false" customHeight="false" outlineLevel="0" collapsed="false">
      <c r="A98847" s="0" t="n">
        <f aca="false">A98846+1</f>
        <v>98846</v>
      </c>
    </row>
    <row r="98848" customFormat="false" ht="12.8" hidden="false" customHeight="false" outlineLevel="0" collapsed="false">
      <c r="A98848" s="0" t="n">
        <f aca="false">A98847+1</f>
        <v>98847</v>
      </c>
    </row>
    <row r="98849" customFormat="false" ht="12.8" hidden="false" customHeight="false" outlineLevel="0" collapsed="false">
      <c r="A98849" s="0" t="n">
        <f aca="false">A98848+1</f>
        <v>98848</v>
      </c>
    </row>
    <row r="98850" customFormat="false" ht="12.8" hidden="false" customHeight="false" outlineLevel="0" collapsed="false">
      <c r="A98850" s="0" t="n">
        <f aca="false">A98849+1</f>
        <v>98849</v>
      </c>
    </row>
    <row r="98851" customFormat="false" ht="12.8" hidden="false" customHeight="false" outlineLevel="0" collapsed="false">
      <c r="A98851" s="0" t="n">
        <f aca="false">A98850+1</f>
        <v>98850</v>
      </c>
    </row>
    <row r="98852" customFormat="false" ht="12.8" hidden="false" customHeight="false" outlineLevel="0" collapsed="false">
      <c r="A98852" s="0" t="n">
        <f aca="false">A98851+1</f>
        <v>98851</v>
      </c>
    </row>
    <row r="98853" customFormat="false" ht="12.8" hidden="false" customHeight="false" outlineLevel="0" collapsed="false">
      <c r="A98853" s="0" t="n">
        <f aca="false">A98852+1</f>
        <v>98852</v>
      </c>
    </row>
    <row r="98854" customFormat="false" ht="12.8" hidden="false" customHeight="false" outlineLevel="0" collapsed="false">
      <c r="A98854" s="0" t="n">
        <f aca="false">A98853+1</f>
        <v>98853</v>
      </c>
    </row>
    <row r="98855" customFormat="false" ht="12.8" hidden="false" customHeight="false" outlineLevel="0" collapsed="false">
      <c r="A98855" s="0" t="n">
        <f aca="false">A98854+1</f>
        <v>98854</v>
      </c>
    </row>
    <row r="98856" customFormat="false" ht="12.8" hidden="false" customHeight="false" outlineLevel="0" collapsed="false">
      <c r="A98856" s="0" t="n">
        <f aca="false">A98855+1</f>
        <v>98855</v>
      </c>
    </row>
    <row r="98857" customFormat="false" ht="12.8" hidden="false" customHeight="false" outlineLevel="0" collapsed="false">
      <c r="A98857" s="0" t="n">
        <f aca="false">A98856+1</f>
        <v>98856</v>
      </c>
    </row>
    <row r="98858" customFormat="false" ht="12.8" hidden="false" customHeight="false" outlineLevel="0" collapsed="false">
      <c r="A98858" s="0" t="n">
        <f aca="false">A98857+1</f>
        <v>98857</v>
      </c>
    </row>
    <row r="98859" customFormat="false" ht="12.8" hidden="false" customHeight="false" outlineLevel="0" collapsed="false">
      <c r="A98859" s="0" t="n">
        <f aca="false">A98858+1</f>
        <v>98858</v>
      </c>
    </row>
    <row r="98860" customFormat="false" ht="12.8" hidden="false" customHeight="false" outlineLevel="0" collapsed="false">
      <c r="A98860" s="0" t="n">
        <f aca="false">A98859+1</f>
        <v>98859</v>
      </c>
    </row>
    <row r="98861" customFormat="false" ht="12.8" hidden="false" customHeight="false" outlineLevel="0" collapsed="false">
      <c r="A98861" s="0" t="n">
        <f aca="false">A98860+1</f>
        <v>98860</v>
      </c>
    </row>
    <row r="98862" customFormat="false" ht="12.8" hidden="false" customHeight="false" outlineLevel="0" collapsed="false">
      <c r="A98862" s="0" t="n">
        <f aca="false">A98861+1</f>
        <v>98861</v>
      </c>
    </row>
    <row r="98863" customFormat="false" ht="12.8" hidden="false" customHeight="false" outlineLevel="0" collapsed="false">
      <c r="A98863" s="0" t="n">
        <f aca="false">A98862+1</f>
        <v>98862</v>
      </c>
    </row>
    <row r="98864" customFormat="false" ht="12.8" hidden="false" customHeight="false" outlineLevel="0" collapsed="false">
      <c r="A98864" s="0" t="n">
        <f aca="false">A98863+1</f>
        <v>98863</v>
      </c>
    </row>
    <row r="98865" customFormat="false" ht="12.8" hidden="false" customHeight="false" outlineLevel="0" collapsed="false">
      <c r="A98865" s="0" t="n">
        <f aca="false">A98864+1</f>
        <v>98864</v>
      </c>
    </row>
    <row r="98866" customFormat="false" ht="12.8" hidden="false" customHeight="false" outlineLevel="0" collapsed="false">
      <c r="A98866" s="0" t="n">
        <f aca="false">A98865+1</f>
        <v>98865</v>
      </c>
    </row>
    <row r="98867" customFormat="false" ht="12.8" hidden="false" customHeight="false" outlineLevel="0" collapsed="false">
      <c r="A98867" s="0" t="n">
        <f aca="false">A98866+1</f>
        <v>98866</v>
      </c>
    </row>
    <row r="98868" customFormat="false" ht="12.8" hidden="false" customHeight="false" outlineLevel="0" collapsed="false">
      <c r="A98868" s="0" t="n">
        <f aca="false">A98867+1</f>
        <v>98867</v>
      </c>
    </row>
    <row r="98869" customFormat="false" ht="12.8" hidden="false" customHeight="false" outlineLevel="0" collapsed="false">
      <c r="A98869" s="0" t="n">
        <f aca="false">A98868+1</f>
        <v>98868</v>
      </c>
    </row>
    <row r="98870" customFormat="false" ht="12.8" hidden="false" customHeight="false" outlineLevel="0" collapsed="false">
      <c r="A98870" s="0" t="n">
        <f aca="false">A98869+1</f>
        <v>98869</v>
      </c>
    </row>
    <row r="98871" customFormat="false" ht="12.8" hidden="false" customHeight="false" outlineLevel="0" collapsed="false">
      <c r="A98871" s="0" t="n">
        <f aca="false">A98870+1</f>
        <v>98870</v>
      </c>
    </row>
    <row r="98872" customFormat="false" ht="12.8" hidden="false" customHeight="false" outlineLevel="0" collapsed="false">
      <c r="A98872" s="0" t="n">
        <f aca="false">A98871+1</f>
        <v>98871</v>
      </c>
    </row>
    <row r="98873" customFormat="false" ht="12.8" hidden="false" customHeight="false" outlineLevel="0" collapsed="false">
      <c r="A98873" s="0" t="n">
        <f aca="false">A98872+1</f>
        <v>98872</v>
      </c>
    </row>
    <row r="98874" customFormat="false" ht="12.8" hidden="false" customHeight="false" outlineLevel="0" collapsed="false">
      <c r="A98874" s="0" t="n">
        <f aca="false">A98873+1</f>
        <v>98873</v>
      </c>
    </row>
    <row r="98875" customFormat="false" ht="12.8" hidden="false" customHeight="false" outlineLevel="0" collapsed="false">
      <c r="A98875" s="0" t="n">
        <f aca="false">A98874+1</f>
        <v>98874</v>
      </c>
    </row>
    <row r="98876" customFormat="false" ht="12.8" hidden="false" customHeight="false" outlineLevel="0" collapsed="false">
      <c r="A98876" s="0" t="n">
        <f aca="false">A98875+1</f>
        <v>98875</v>
      </c>
    </row>
    <row r="98877" customFormat="false" ht="12.8" hidden="false" customHeight="false" outlineLevel="0" collapsed="false">
      <c r="A98877" s="0" t="n">
        <f aca="false">A98876+1</f>
        <v>98876</v>
      </c>
    </row>
    <row r="98878" customFormat="false" ht="12.8" hidden="false" customHeight="false" outlineLevel="0" collapsed="false">
      <c r="A98878" s="0" t="n">
        <f aca="false">A98877+1</f>
        <v>98877</v>
      </c>
    </row>
    <row r="98879" customFormat="false" ht="12.8" hidden="false" customHeight="false" outlineLevel="0" collapsed="false">
      <c r="A98879" s="0" t="n">
        <f aca="false">A98878+1</f>
        <v>98878</v>
      </c>
    </row>
    <row r="98880" customFormat="false" ht="12.8" hidden="false" customHeight="false" outlineLevel="0" collapsed="false">
      <c r="A98880" s="0" t="n">
        <f aca="false">A98879+1</f>
        <v>98879</v>
      </c>
    </row>
    <row r="98881" customFormat="false" ht="12.8" hidden="false" customHeight="false" outlineLevel="0" collapsed="false">
      <c r="A98881" s="0" t="n">
        <f aca="false">A98880+1</f>
        <v>98880</v>
      </c>
    </row>
    <row r="98882" customFormat="false" ht="12.8" hidden="false" customHeight="false" outlineLevel="0" collapsed="false">
      <c r="A98882" s="0" t="n">
        <f aca="false">A98881+1</f>
        <v>98881</v>
      </c>
    </row>
    <row r="98883" customFormat="false" ht="12.8" hidden="false" customHeight="false" outlineLevel="0" collapsed="false">
      <c r="A98883" s="0" t="n">
        <f aca="false">A98882+1</f>
        <v>98882</v>
      </c>
    </row>
    <row r="98884" customFormat="false" ht="12.8" hidden="false" customHeight="false" outlineLevel="0" collapsed="false">
      <c r="A98884" s="0" t="n">
        <f aca="false">A98883+1</f>
        <v>98883</v>
      </c>
    </row>
    <row r="98885" customFormat="false" ht="12.8" hidden="false" customHeight="false" outlineLevel="0" collapsed="false">
      <c r="A98885" s="0" t="n">
        <f aca="false">A98884+1</f>
        <v>98884</v>
      </c>
    </row>
    <row r="98886" customFormat="false" ht="12.8" hidden="false" customHeight="false" outlineLevel="0" collapsed="false">
      <c r="A98886" s="0" t="n">
        <f aca="false">A98885+1</f>
        <v>98885</v>
      </c>
    </row>
    <row r="98887" customFormat="false" ht="12.8" hidden="false" customHeight="false" outlineLevel="0" collapsed="false">
      <c r="A98887" s="0" t="n">
        <f aca="false">A98886+1</f>
        <v>98886</v>
      </c>
    </row>
    <row r="98888" customFormat="false" ht="12.8" hidden="false" customHeight="false" outlineLevel="0" collapsed="false">
      <c r="A98888" s="0" t="n">
        <f aca="false">A98887+1</f>
        <v>98887</v>
      </c>
    </row>
    <row r="98889" customFormat="false" ht="12.8" hidden="false" customHeight="false" outlineLevel="0" collapsed="false">
      <c r="A98889" s="0" t="n">
        <f aca="false">A98888+1</f>
        <v>98888</v>
      </c>
    </row>
    <row r="98890" customFormat="false" ht="12.8" hidden="false" customHeight="false" outlineLevel="0" collapsed="false">
      <c r="A98890" s="0" t="n">
        <f aca="false">A98889+1</f>
        <v>98889</v>
      </c>
    </row>
    <row r="98891" customFormat="false" ht="12.8" hidden="false" customHeight="false" outlineLevel="0" collapsed="false">
      <c r="A98891" s="0" t="n">
        <f aca="false">A98890+1</f>
        <v>98890</v>
      </c>
    </row>
    <row r="98892" customFormat="false" ht="12.8" hidden="false" customHeight="false" outlineLevel="0" collapsed="false">
      <c r="A98892" s="0" t="n">
        <f aca="false">A98891+1</f>
        <v>98891</v>
      </c>
    </row>
    <row r="98893" customFormat="false" ht="12.8" hidden="false" customHeight="false" outlineLevel="0" collapsed="false">
      <c r="A98893" s="0" t="n">
        <f aca="false">A98892+1</f>
        <v>98892</v>
      </c>
    </row>
    <row r="98894" customFormat="false" ht="12.8" hidden="false" customHeight="false" outlineLevel="0" collapsed="false">
      <c r="A98894" s="0" t="n">
        <f aca="false">A98893+1</f>
        <v>98893</v>
      </c>
    </row>
    <row r="98895" customFormat="false" ht="12.8" hidden="false" customHeight="false" outlineLevel="0" collapsed="false">
      <c r="A98895" s="0" t="n">
        <f aca="false">A98894+1</f>
        <v>98894</v>
      </c>
    </row>
    <row r="98896" customFormat="false" ht="12.8" hidden="false" customHeight="false" outlineLevel="0" collapsed="false">
      <c r="A98896" s="0" t="n">
        <f aca="false">A98895+1</f>
        <v>98895</v>
      </c>
    </row>
    <row r="98897" customFormat="false" ht="12.8" hidden="false" customHeight="false" outlineLevel="0" collapsed="false">
      <c r="A98897" s="0" t="n">
        <f aca="false">A98896+1</f>
        <v>98896</v>
      </c>
    </row>
    <row r="98898" customFormat="false" ht="12.8" hidden="false" customHeight="false" outlineLevel="0" collapsed="false">
      <c r="A98898" s="0" t="n">
        <f aca="false">A98897+1</f>
        <v>98897</v>
      </c>
    </row>
    <row r="98899" customFormat="false" ht="12.8" hidden="false" customHeight="false" outlineLevel="0" collapsed="false">
      <c r="A98899" s="0" t="n">
        <f aca="false">A98898+1</f>
        <v>98898</v>
      </c>
    </row>
    <row r="98900" customFormat="false" ht="12.8" hidden="false" customHeight="false" outlineLevel="0" collapsed="false">
      <c r="A98900" s="0" t="n">
        <f aca="false">A98899+1</f>
        <v>98899</v>
      </c>
    </row>
    <row r="98901" customFormat="false" ht="12.8" hidden="false" customHeight="false" outlineLevel="0" collapsed="false">
      <c r="A98901" s="0" t="n">
        <f aca="false">A98900+1</f>
        <v>98900</v>
      </c>
    </row>
    <row r="98902" customFormat="false" ht="12.8" hidden="false" customHeight="false" outlineLevel="0" collapsed="false">
      <c r="A98902" s="0" t="n">
        <f aca="false">A98901+1</f>
        <v>98901</v>
      </c>
    </row>
    <row r="98903" customFormat="false" ht="12.8" hidden="false" customHeight="false" outlineLevel="0" collapsed="false">
      <c r="A98903" s="0" t="n">
        <f aca="false">A98902+1</f>
        <v>98902</v>
      </c>
    </row>
    <row r="98904" customFormat="false" ht="12.8" hidden="false" customHeight="false" outlineLevel="0" collapsed="false">
      <c r="A98904" s="0" t="n">
        <f aca="false">A98903+1</f>
        <v>98903</v>
      </c>
    </row>
    <row r="98905" customFormat="false" ht="12.8" hidden="false" customHeight="false" outlineLevel="0" collapsed="false">
      <c r="A98905" s="0" t="n">
        <f aca="false">A98904+1</f>
        <v>98904</v>
      </c>
    </row>
    <row r="98906" customFormat="false" ht="12.8" hidden="false" customHeight="false" outlineLevel="0" collapsed="false">
      <c r="A98906" s="0" t="n">
        <f aca="false">A98905+1</f>
        <v>98905</v>
      </c>
    </row>
    <row r="98907" customFormat="false" ht="12.8" hidden="false" customHeight="false" outlineLevel="0" collapsed="false">
      <c r="A98907" s="0" t="n">
        <f aca="false">A98906+1</f>
        <v>98906</v>
      </c>
    </row>
    <row r="98908" customFormat="false" ht="12.8" hidden="false" customHeight="false" outlineLevel="0" collapsed="false">
      <c r="A98908" s="0" t="n">
        <f aca="false">A98907+1</f>
        <v>98907</v>
      </c>
    </row>
    <row r="98909" customFormat="false" ht="12.8" hidden="false" customHeight="false" outlineLevel="0" collapsed="false">
      <c r="A98909" s="0" t="n">
        <f aca="false">A98908+1</f>
        <v>98908</v>
      </c>
    </row>
    <row r="98910" customFormat="false" ht="12.8" hidden="false" customHeight="false" outlineLevel="0" collapsed="false">
      <c r="A98910" s="0" t="n">
        <f aca="false">A98909+1</f>
        <v>98909</v>
      </c>
    </row>
    <row r="98911" customFormat="false" ht="12.8" hidden="false" customHeight="false" outlineLevel="0" collapsed="false">
      <c r="A98911" s="0" t="n">
        <f aca="false">A98910+1</f>
        <v>98910</v>
      </c>
    </row>
    <row r="98912" customFormat="false" ht="12.8" hidden="false" customHeight="false" outlineLevel="0" collapsed="false">
      <c r="A98912" s="0" t="n">
        <f aca="false">A98911+1</f>
        <v>98911</v>
      </c>
    </row>
    <row r="98913" customFormat="false" ht="12.8" hidden="false" customHeight="false" outlineLevel="0" collapsed="false">
      <c r="A98913" s="0" t="n">
        <f aca="false">A98912+1</f>
        <v>98912</v>
      </c>
    </row>
    <row r="98914" customFormat="false" ht="12.8" hidden="false" customHeight="false" outlineLevel="0" collapsed="false">
      <c r="A98914" s="0" t="n">
        <f aca="false">A98913+1</f>
        <v>98913</v>
      </c>
    </row>
    <row r="98915" customFormat="false" ht="12.8" hidden="false" customHeight="false" outlineLevel="0" collapsed="false">
      <c r="A98915" s="0" t="n">
        <f aca="false">A98914+1</f>
        <v>98914</v>
      </c>
    </row>
    <row r="98916" customFormat="false" ht="12.8" hidden="false" customHeight="false" outlineLevel="0" collapsed="false">
      <c r="A98916" s="0" t="n">
        <f aca="false">A98915+1</f>
        <v>98915</v>
      </c>
    </row>
    <row r="98917" customFormat="false" ht="12.8" hidden="false" customHeight="false" outlineLevel="0" collapsed="false">
      <c r="A98917" s="0" t="n">
        <f aca="false">A98916+1</f>
        <v>98916</v>
      </c>
    </row>
    <row r="98918" customFormat="false" ht="12.8" hidden="false" customHeight="false" outlineLevel="0" collapsed="false">
      <c r="A98918" s="0" t="n">
        <f aca="false">A98917+1</f>
        <v>98917</v>
      </c>
    </row>
    <row r="98919" customFormat="false" ht="12.8" hidden="false" customHeight="false" outlineLevel="0" collapsed="false">
      <c r="A98919" s="0" t="n">
        <f aca="false">A98918+1</f>
        <v>98918</v>
      </c>
    </row>
    <row r="98920" customFormat="false" ht="12.8" hidden="false" customHeight="false" outlineLevel="0" collapsed="false">
      <c r="A98920" s="0" t="n">
        <f aca="false">A98919+1</f>
        <v>98919</v>
      </c>
    </row>
    <row r="98921" customFormat="false" ht="12.8" hidden="false" customHeight="false" outlineLevel="0" collapsed="false">
      <c r="A98921" s="0" t="n">
        <f aca="false">A98920+1</f>
        <v>98920</v>
      </c>
    </row>
    <row r="98922" customFormat="false" ht="12.8" hidden="false" customHeight="false" outlineLevel="0" collapsed="false">
      <c r="A98922" s="0" t="n">
        <f aca="false">A98921+1</f>
        <v>98921</v>
      </c>
    </row>
    <row r="98923" customFormat="false" ht="12.8" hidden="false" customHeight="false" outlineLevel="0" collapsed="false">
      <c r="A98923" s="0" t="n">
        <f aca="false">A98922+1</f>
        <v>98922</v>
      </c>
    </row>
    <row r="98924" customFormat="false" ht="12.8" hidden="false" customHeight="false" outlineLevel="0" collapsed="false">
      <c r="A98924" s="0" t="n">
        <f aca="false">A98923+1</f>
        <v>98923</v>
      </c>
    </row>
    <row r="98925" customFormat="false" ht="12.8" hidden="false" customHeight="false" outlineLevel="0" collapsed="false">
      <c r="A98925" s="0" t="n">
        <f aca="false">A98924+1</f>
        <v>98924</v>
      </c>
    </row>
    <row r="98926" customFormat="false" ht="12.8" hidden="false" customHeight="false" outlineLevel="0" collapsed="false">
      <c r="A98926" s="0" t="n">
        <f aca="false">A98925+1</f>
        <v>98925</v>
      </c>
    </row>
    <row r="98927" customFormat="false" ht="12.8" hidden="false" customHeight="false" outlineLevel="0" collapsed="false">
      <c r="A98927" s="0" t="n">
        <f aca="false">A98926+1</f>
        <v>98926</v>
      </c>
    </row>
    <row r="98928" customFormat="false" ht="12.8" hidden="false" customHeight="false" outlineLevel="0" collapsed="false">
      <c r="A98928" s="0" t="n">
        <f aca="false">A98927+1</f>
        <v>98927</v>
      </c>
    </row>
    <row r="98929" customFormat="false" ht="12.8" hidden="false" customHeight="false" outlineLevel="0" collapsed="false">
      <c r="A98929" s="0" t="n">
        <f aca="false">A98928+1</f>
        <v>98928</v>
      </c>
    </row>
    <row r="98930" customFormat="false" ht="12.8" hidden="false" customHeight="false" outlineLevel="0" collapsed="false">
      <c r="A98930" s="0" t="n">
        <f aca="false">A98929+1</f>
        <v>98929</v>
      </c>
    </row>
    <row r="98931" customFormat="false" ht="12.8" hidden="false" customHeight="false" outlineLevel="0" collapsed="false">
      <c r="A98931" s="0" t="n">
        <f aca="false">A98930+1</f>
        <v>98930</v>
      </c>
    </row>
    <row r="98932" customFormat="false" ht="12.8" hidden="false" customHeight="false" outlineLevel="0" collapsed="false">
      <c r="A98932" s="0" t="n">
        <f aca="false">A98931+1</f>
        <v>98931</v>
      </c>
    </row>
    <row r="98933" customFormat="false" ht="12.8" hidden="false" customHeight="false" outlineLevel="0" collapsed="false">
      <c r="A98933" s="0" t="n">
        <f aca="false">A98932+1</f>
        <v>98932</v>
      </c>
    </row>
    <row r="98934" customFormat="false" ht="12.8" hidden="false" customHeight="false" outlineLevel="0" collapsed="false">
      <c r="A98934" s="0" t="n">
        <f aca="false">A98933+1</f>
        <v>98933</v>
      </c>
    </row>
    <row r="98935" customFormat="false" ht="12.8" hidden="false" customHeight="false" outlineLevel="0" collapsed="false">
      <c r="A98935" s="0" t="n">
        <f aca="false">A98934+1</f>
        <v>98934</v>
      </c>
    </row>
    <row r="98936" customFormat="false" ht="12.8" hidden="false" customHeight="false" outlineLevel="0" collapsed="false">
      <c r="A98936" s="0" t="n">
        <f aca="false">A98935+1</f>
        <v>98935</v>
      </c>
    </row>
    <row r="98937" customFormat="false" ht="12.8" hidden="false" customHeight="false" outlineLevel="0" collapsed="false">
      <c r="A98937" s="0" t="n">
        <f aca="false">A98936+1</f>
        <v>98936</v>
      </c>
    </row>
    <row r="98938" customFormat="false" ht="12.8" hidden="false" customHeight="false" outlineLevel="0" collapsed="false">
      <c r="A98938" s="0" t="n">
        <f aca="false">A98937+1</f>
        <v>98937</v>
      </c>
    </row>
    <row r="98939" customFormat="false" ht="12.8" hidden="false" customHeight="false" outlineLevel="0" collapsed="false">
      <c r="A98939" s="0" t="n">
        <f aca="false">A98938+1</f>
        <v>98938</v>
      </c>
    </row>
    <row r="98940" customFormat="false" ht="12.8" hidden="false" customHeight="false" outlineLevel="0" collapsed="false">
      <c r="A98940" s="0" t="n">
        <f aca="false">A98939+1</f>
        <v>98939</v>
      </c>
    </row>
    <row r="98941" customFormat="false" ht="12.8" hidden="false" customHeight="false" outlineLevel="0" collapsed="false">
      <c r="A98941" s="0" t="n">
        <f aca="false">A98940+1</f>
        <v>98940</v>
      </c>
    </row>
    <row r="98942" customFormat="false" ht="12.8" hidden="false" customHeight="false" outlineLevel="0" collapsed="false">
      <c r="A98942" s="0" t="n">
        <f aca="false">A98941+1</f>
        <v>98941</v>
      </c>
    </row>
    <row r="98943" customFormat="false" ht="12.8" hidden="false" customHeight="false" outlineLevel="0" collapsed="false">
      <c r="A98943" s="0" t="n">
        <f aca="false">A98942+1</f>
        <v>98942</v>
      </c>
    </row>
    <row r="98944" customFormat="false" ht="12.8" hidden="false" customHeight="false" outlineLevel="0" collapsed="false">
      <c r="A98944" s="0" t="n">
        <f aca="false">A98943+1</f>
        <v>98943</v>
      </c>
    </row>
    <row r="98945" customFormat="false" ht="12.8" hidden="false" customHeight="false" outlineLevel="0" collapsed="false">
      <c r="A98945" s="0" t="n">
        <f aca="false">A98944+1</f>
        <v>98944</v>
      </c>
    </row>
    <row r="98946" customFormat="false" ht="12.8" hidden="false" customHeight="false" outlineLevel="0" collapsed="false">
      <c r="A98946" s="0" t="n">
        <f aca="false">A98945+1</f>
        <v>98945</v>
      </c>
    </row>
    <row r="98947" customFormat="false" ht="12.8" hidden="false" customHeight="false" outlineLevel="0" collapsed="false">
      <c r="A98947" s="0" t="n">
        <f aca="false">A98946+1</f>
        <v>98946</v>
      </c>
    </row>
    <row r="98948" customFormat="false" ht="12.8" hidden="false" customHeight="false" outlineLevel="0" collapsed="false">
      <c r="A98948" s="0" t="n">
        <f aca="false">A98947+1</f>
        <v>98947</v>
      </c>
    </row>
    <row r="98949" customFormat="false" ht="12.8" hidden="false" customHeight="false" outlineLevel="0" collapsed="false">
      <c r="A98949" s="0" t="n">
        <f aca="false">A98948+1</f>
        <v>98948</v>
      </c>
    </row>
    <row r="98950" customFormat="false" ht="12.8" hidden="false" customHeight="false" outlineLevel="0" collapsed="false">
      <c r="A98950" s="0" t="n">
        <f aca="false">A98949+1</f>
        <v>98949</v>
      </c>
    </row>
    <row r="98951" customFormat="false" ht="12.8" hidden="false" customHeight="false" outlineLevel="0" collapsed="false">
      <c r="A98951" s="0" t="n">
        <f aca="false">A98950+1</f>
        <v>98950</v>
      </c>
    </row>
    <row r="98952" customFormat="false" ht="12.8" hidden="false" customHeight="false" outlineLevel="0" collapsed="false">
      <c r="A98952" s="0" t="n">
        <f aca="false">A98951+1</f>
        <v>98951</v>
      </c>
    </row>
    <row r="98953" customFormat="false" ht="12.8" hidden="false" customHeight="false" outlineLevel="0" collapsed="false">
      <c r="A98953" s="0" t="n">
        <f aca="false">A98952+1</f>
        <v>98952</v>
      </c>
    </row>
    <row r="98954" customFormat="false" ht="12.8" hidden="false" customHeight="false" outlineLevel="0" collapsed="false">
      <c r="A98954" s="0" t="n">
        <f aca="false">A98953+1</f>
        <v>98953</v>
      </c>
    </row>
    <row r="98955" customFormat="false" ht="12.8" hidden="false" customHeight="false" outlineLevel="0" collapsed="false">
      <c r="A98955" s="0" t="n">
        <f aca="false">A98954+1</f>
        <v>98954</v>
      </c>
    </row>
    <row r="98956" customFormat="false" ht="12.8" hidden="false" customHeight="false" outlineLevel="0" collapsed="false">
      <c r="A98956" s="0" t="n">
        <f aca="false">A98955+1</f>
        <v>98955</v>
      </c>
    </row>
    <row r="98957" customFormat="false" ht="12.8" hidden="false" customHeight="false" outlineLevel="0" collapsed="false">
      <c r="A98957" s="0" t="n">
        <f aca="false">A98956+1</f>
        <v>98956</v>
      </c>
    </row>
    <row r="98958" customFormat="false" ht="12.8" hidden="false" customHeight="false" outlineLevel="0" collapsed="false">
      <c r="A98958" s="0" t="n">
        <f aca="false">A98957+1</f>
        <v>98957</v>
      </c>
    </row>
    <row r="98959" customFormat="false" ht="12.8" hidden="false" customHeight="false" outlineLevel="0" collapsed="false">
      <c r="A98959" s="0" t="n">
        <f aca="false">A98958+1</f>
        <v>98958</v>
      </c>
    </row>
    <row r="98960" customFormat="false" ht="12.8" hidden="false" customHeight="false" outlineLevel="0" collapsed="false">
      <c r="A98960" s="0" t="n">
        <f aca="false">A98959+1</f>
        <v>98959</v>
      </c>
    </row>
    <row r="98961" customFormat="false" ht="12.8" hidden="false" customHeight="false" outlineLevel="0" collapsed="false">
      <c r="A98961" s="0" t="n">
        <f aca="false">A98960+1</f>
        <v>98960</v>
      </c>
    </row>
    <row r="98962" customFormat="false" ht="12.8" hidden="false" customHeight="false" outlineLevel="0" collapsed="false">
      <c r="A98962" s="0" t="n">
        <f aca="false">A98961+1</f>
        <v>98961</v>
      </c>
    </row>
    <row r="98963" customFormat="false" ht="12.8" hidden="false" customHeight="false" outlineLevel="0" collapsed="false">
      <c r="A98963" s="0" t="n">
        <f aca="false">A98962+1</f>
        <v>98962</v>
      </c>
    </row>
    <row r="98964" customFormat="false" ht="12.8" hidden="false" customHeight="false" outlineLevel="0" collapsed="false">
      <c r="A98964" s="0" t="n">
        <f aca="false">A98963+1</f>
        <v>98963</v>
      </c>
    </row>
    <row r="98965" customFormat="false" ht="12.8" hidden="false" customHeight="false" outlineLevel="0" collapsed="false">
      <c r="A98965" s="0" t="n">
        <f aca="false">A98964+1</f>
        <v>98964</v>
      </c>
    </row>
    <row r="98966" customFormat="false" ht="12.8" hidden="false" customHeight="false" outlineLevel="0" collapsed="false">
      <c r="A98966" s="0" t="n">
        <f aca="false">A98965+1</f>
        <v>98965</v>
      </c>
    </row>
    <row r="98967" customFormat="false" ht="12.8" hidden="false" customHeight="false" outlineLevel="0" collapsed="false">
      <c r="A98967" s="0" t="n">
        <f aca="false">A98966+1</f>
        <v>98966</v>
      </c>
    </row>
    <row r="98968" customFormat="false" ht="12.8" hidden="false" customHeight="false" outlineLevel="0" collapsed="false">
      <c r="A98968" s="0" t="n">
        <f aca="false">A98967+1</f>
        <v>98967</v>
      </c>
    </row>
    <row r="98969" customFormat="false" ht="12.8" hidden="false" customHeight="false" outlineLevel="0" collapsed="false">
      <c r="A98969" s="0" t="n">
        <f aca="false">A98968+1</f>
        <v>98968</v>
      </c>
    </row>
    <row r="98970" customFormat="false" ht="12.8" hidden="false" customHeight="false" outlineLevel="0" collapsed="false">
      <c r="A98970" s="0" t="n">
        <f aca="false">A98969+1</f>
        <v>98969</v>
      </c>
    </row>
    <row r="98971" customFormat="false" ht="12.8" hidden="false" customHeight="false" outlineLevel="0" collapsed="false">
      <c r="A98971" s="0" t="n">
        <f aca="false">A98970+1</f>
        <v>98970</v>
      </c>
    </row>
    <row r="98972" customFormat="false" ht="12.8" hidden="false" customHeight="false" outlineLevel="0" collapsed="false">
      <c r="A98972" s="0" t="n">
        <f aca="false">A98971+1</f>
        <v>98971</v>
      </c>
    </row>
    <row r="98973" customFormat="false" ht="12.8" hidden="false" customHeight="false" outlineLevel="0" collapsed="false">
      <c r="A98973" s="0" t="n">
        <f aca="false">A98972+1</f>
        <v>98972</v>
      </c>
    </row>
    <row r="98974" customFormat="false" ht="12.8" hidden="false" customHeight="false" outlineLevel="0" collapsed="false">
      <c r="A98974" s="0" t="n">
        <f aca="false">A98973+1</f>
        <v>98973</v>
      </c>
    </row>
    <row r="98975" customFormat="false" ht="12.8" hidden="false" customHeight="false" outlineLevel="0" collapsed="false">
      <c r="A98975" s="0" t="n">
        <f aca="false">A98974+1</f>
        <v>98974</v>
      </c>
    </row>
    <row r="98976" customFormat="false" ht="12.8" hidden="false" customHeight="false" outlineLevel="0" collapsed="false">
      <c r="A98976" s="0" t="n">
        <f aca="false">A98975+1</f>
        <v>98975</v>
      </c>
    </row>
    <row r="98977" customFormat="false" ht="12.8" hidden="false" customHeight="false" outlineLevel="0" collapsed="false">
      <c r="A98977" s="0" t="n">
        <f aca="false">A98976+1</f>
        <v>98976</v>
      </c>
    </row>
    <row r="98978" customFormat="false" ht="12.8" hidden="false" customHeight="false" outlineLevel="0" collapsed="false">
      <c r="A98978" s="0" t="n">
        <f aca="false">A98977+1</f>
        <v>98977</v>
      </c>
    </row>
    <row r="98979" customFormat="false" ht="12.8" hidden="false" customHeight="false" outlineLevel="0" collapsed="false">
      <c r="A98979" s="0" t="n">
        <f aca="false">A98978+1</f>
        <v>98978</v>
      </c>
    </row>
    <row r="98980" customFormat="false" ht="12.8" hidden="false" customHeight="false" outlineLevel="0" collapsed="false">
      <c r="A98980" s="0" t="n">
        <f aca="false">A98979+1</f>
        <v>98979</v>
      </c>
    </row>
    <row r="98981" customFormat="false" ht="12.8" hidden="false" customHeight="false" outlineLevel="0" collapsed="false">
      <c r="A98981" s="0" t="n">
        <f aca="false">A98980+1</f>
        <v>98980</v>
      </c>
    </row>
    <row r="98982" customFormat="false" ht="12.8" hidden="false" customHeight="false" outlineLevel="0" collapsed="false">
      <c r="A98982" s="0" t="n">
        <f aca="false">A98981+1</f>
        <v>98981</v>
      </c>
    </row>
    <row r="98983" customFormat="false" ht="12.8" hidden="false" customHeight="false" outlineLevel="0" collapsed="false">
      <c r="A98983" s="0" t="n">
        <f aca="false">A98982+1</f>
        <v>98982</v>
      </c>
    </row>
    <row r="98984" customFormat="false" ht="12.8" hidden="false" customHeight="false" outlineLevel="0" collapsed="false">
      <c r="A98984" s="0" t="n">
        <f aca="false">A98983+1</f>
        <v>98983</v>
      </c>
    </row>
    <row r="98985" customFormat="false" ht="12.8" hidden="false" customHeight="false" outlineLevel="0" collapsed="false">
      <c r="A98985" s="0" t="n">
        <f aca="false">A98984+1</f>
        <v>98984</v>
      </c>
    </row>
    <row r="98986" customFormat="false" ht="12.8" hidden="false" customHeight="false" outlineLevel="0" collapsed="false">
      <c r="A98986" s="0" t="n">
        <f aca="false">A98985+1</f>
        <v>98985</v>
      </c>
    </row>
    <row r="98987" customFormat="false" ht="12.8" hidden="false" customHeight="false" outlineLevel="0" collapsed="false">
      <c r="A98987" s="0" t="n">
        <f aca="false">A98986+1</f>
        <v>98986</v>
      </c>
    </row>
    <row r="98988" customFormat="false" ht="12.8" hidden="false" customHeight="false" outlineLevel="0" collapsed="false">
      <c r="A98988" s="0" t="n">
        <f aca="false">A98987+1</f>
        <v>98987</v>
      </c>
    </row>
    <row r="98989" customFormat="false" ht="12.8" hidden="false" customHeight="false" outlineLevel="0" collapsed="false">
      <c r="A98989" s="0" t="n">
        <f aca="false">A98988+1</f>
        <v>98988</v>
      </c>
    </row>
    <row r="98990" customFormat="false" ht="12.8" hidden="false" customHeight="false" outlineLevel="0" collapsed="false">
      <c r="A98990" s="0" t="n">
        <f aca="false">A98989+1</f>
        <v>98989</v>
      </c>
    </row>
    <row r="98991" customFormat="false" ht="12.8" hidden="false" customHeight="false" outlineLevel="0" collapsed="false">
      <c r="A98991" s="0" t="n">
        <f aca="false">A98990+1</f>
        <v>98990</v>
      </c>
    </row>
    <row r="98992" customFormat="false" ht="12.8" hidden="false" customHeight="false" outlineLevel="0" collapsed="false">
      <c r="A98992" s="0" t="n">
        <f aca="false">A98991+1</f>
        <v>98991</v>
      </c>
    </row>
    <row r="98993" customFormat="false" ht="12.8" hidden="false" customHeight="false" outlineLevel="0" collapsed="false">
      <c r="A98993" s="0" t="n">
        <f aca="false">A98992+1</f>
        <v>98992</v>
      </c>
    </row>
    <row r="98994" customFormat="false" ht="12.8" hidden="false" customHeight="false" outlineLevel="0" collapsed="false">
      <c r="A98994" s="0" t="n">
        <f aca="false">A98993+1</f>
        <v>98993</v>
      </c>
    </row>
    <row r="98995" customFormat="false" ht="12.8" hidden="false" customHeight="false" outlineLevel="0" collapsed="false">
      <c r="A98995" s="0" t="n">
        <f aca="false">A98994+1</f>
        <v>98994</v>
      </c>
    </row>
    <row r="98996" customFormat="false" ht="12.8" hidden="false" customHeight="false" outlineLevel="0" collapsed="false">
      <c r="A98996" s="0" t="n">
        <f aca="false">A98995+1</f>
        <v>98995</v>
      </c>
    </row>
    <row r="98997" customFormat="false" ht="12.8" hidden="false" customHeight="false" outlineLevel="0" collapsed="false">
      <c r="A98997" s="0" t="n">
        <f aca="false">A98996+1</f>
        <v>98996</v>
      </c>
    </row>
    <row r="98998" customFormat="false" ht="12.8" hidden="false" customHeight="false" outlineLevel="0" collapsed="false">
      <c r="A98998" s="0" t="n">
        <f aca="false">A98997+1</f>
        <v>98997</v>
      </c>
    </row>
    <row r="98999" customFormat="false" ht="12.8" hidden="false" customHeight="false" outlineLevel="0" collapsed="false">
      <c r="A98999" s="0" t="n">
        <f aca="false">A98998+1</f>
        <v>98998</v>
      </c>
    </row>
    <row r="99000" customFormat="false" ht="12.8" hidden="false" customHeight="false" outlineLevel="0" collapsed="false">
      <c r="A99000" s="0" t="n">
        <f aca="false">A98999+1</f>
        <v>98999</v>
      </c>
    </row>
    <row r="99001" customFormat="false" ht="12.8" hidden="false" customHeight="false" outlineLevel="0" collapsed="false">
      <c r="A99001" s="0" t="n">
        <f aca="false">A99000+1</f>
        <v>99000</v>
      </c>
    </row>
    <row r="99002" customFormat="false" ht="12.8" hidden="false" customHeight="false" outlineLevel="0" collapsed="false">
      <c r="A99002" s="0" t="n">
        <f aca="false">A99001+1</f>
        <v>99001</v>
      </c>
    </row>
    <row r="99003" customFormat="false" ht="12.8" hidden="false" customHeight="false" outlineLevel="0" collapsed="false">
      <c r="A99003" s="0" t="n">
        <f aca="false">A99002+1</f>
        <v>99002</v>
      </c>
    </row>
    <row r="99004" customFormat="false" ht="12.8" hidden="false" customHeight="false" outlineLevel="0" collapsed="false">
      <c r="A99004" s="0" t="n">
        <f aca="false">A99003+1</f>
        <v>99003</v>
      </c>
    </row>
    <row r="99005" customFormat="false" ht="12.8" hidden="false" customHeight="false" outlineLevel="0" collapsed="false">
      <c r="A99005" s="0" t="n">
        <f aca="false">A99004+1</f>
        <v>99004</v>
      </c>
    </row>
    <row r="99006" customFormat="false" ht="12.8" hidden="false" customHeight="false" outlineLevel="0" collapsed="false">
      <c r="A99006" s="0" t="n">
        <f aca="false">A99005+1</f>
        <v>99005</v>
      </c>
    </row>
    <row r="99007" customFormat="false" ht="12.8" hidden="false" customHeight="false" outlineLevel="0" collapsed="false">
      <c r="A99007" s="0" t="n">
        <f aca="false">A99006+1</f>
        <v>99006</v>
      </c>
    </row>
    <row r="99008" customFormat="false" ht="12.8" hidden="false" customHeight="false" outlineLevel="0" collapsed="false">
      <c r="A99008" s="0" t="n">
        <f aca="false">A99007+1</f>
        <v>99007</v>
      </c>
    </row>
    <row r="99009" customFormat="false" ht="12.8" hidden="false" customHeight="false" outlineLevel="0" collapsed="false">
      <c r="A99009" s="0" t="n">
        <f aca="false">A99008+1</f>
        <v>99008</v>
      </c>
    </row>
    <row r="99010" customFormat="false" ht="12.8" hidden="false" customHeight="false" outlineLevel="0" collapsed="false">
      <c r="A99010" s="0" t="n">
        <f aca="false">A99009+1</f>
        <v>99009</v>
      </c>
    </row>
    <row r="99011" customFormat="false" ht="12.8" hidden="false" customHeight="false" outlineLevel="0" collapsed="false">
      <c r="A99011" s="0" t="n">
        <f aca="false">A99010+1</f>
        <v>99010</v>
      </c>
    </row>
    <row r="99012" customFormat="false" ht="12.8" hidden="false" customHeight="false" outlineLevel="0" collapsed="false">
      <c r="A99012" s="0" t="n">
        <f aca="false">A99011+1</f>
        <v>99011</v>
      </c>
    </row>
    <row r="99013" customFormat="false" ht="12.8" hidden="false" customHeight="false" outlineLevel="0" collapsed="false">
      <c r="A99013" s="0" t="n">
        <f aca="false">A99012+1</f>
        <v>99012</v>
      </c>
    </row>
    <row r="99014" customFormat="false" ht="12.8" hidden="false" customHeight="false" outlineLevel="0" collapsed="false">
      <c r="A99014" s="0" t="n">
        <f aca="false">A99013+1</f>
        <v>99013</v>
      </c>
    </row>
    <row r="99015" customFormat="false" ht="12.8" hidden="false" customHeight="false" outlineLevel="0" collapsed="false">
      <c r="A99015" s="0" t="n">
        <f aca="false">A99014+1</f>
        <v>99014</v>
      </c>
    </row>
    <row r="99016" customFormat="false" ht="12.8" hidden="false" customHeight="false" outlineLevel="0" collapsed="false">
      <c r="A99016" s="0" t="n">
        <f aca="false">A99015+1</f>
        <v>99015</v>
      </c>
    </row>
    <row r="99017" customFormat="false" ht="12.8" hidden="false" customHeight="false" outlineLevel="0" collapsed="false">
      <c r="A99017" s="0" t="n">
        <f aca="false">A99016+1</f>
        <v>99016</v>
      </c>
    </row>
    <row r="99018" customFormat="false" ht="12.8" hidden="false" customHeight="false" outlineLevel="0" collapsed="false">
      <c r="A99018" s="0" t="n">
        <f aca="false">A99017+1</f>
        <v>99017</v>
      </c>
    </row>
    <row r="99019" customFormat="false" ht="12.8" hidden="false" customHeight="false" outlineLevel="0" collapsed="false">
      <c r="A99019" s="0" t="n">
        <f aca="false">A99018+1</f>
        <v>99018</v>
      </c>
    </row>
    <row r="99020" customFormat="false" ht="12.8" hidden="false" customHeight="false" outlineLevel="0" collapsed="false">
      <c r="A99020" s="0" t="n">
        <f aca="false">A99019+1</f>
        <v>99019</v>
      </c>
    </row>
    <row r="99021" customFormat="false" ht="12.8" hidden="false" customHeight="false" outlineLevel="0" collapsed="false">
      <c r="A99021" s="0" t="n">
        <f aca="false">A99020+1</f>
        <v>99020</v>
      </c>
    </row>
    <row r="99022" customFormat="false" ht="12.8" hidden="false" customHeight="false" outlineLevel="0" collapsed="false">
      <c r="A99022" s="0" t="n">
        <f aca="false">A99021+1</f>
        <v>99021</v>
      </c>
    </row>
    <row r="99023" customFormat="false" ht="12.8" hidden="false" customHeight="false" outlineLevel="0" collapsed="false">
      <c r="A99023" s="0" t="n">
        <f aca="false">A99022+1</f>
        <v>99022</v>
      </c>
    </row>
    <row r="99024" customFormat="false" ht="12.8" hidden="false" customHeight="false" outlineLevel="0" collapsed="false">
      <c r="A99024" s="0" t="n">
        <f aca="false">A99023+1</f>
        <v>99023</v>
      </c>
    </row>
    <row r="99025" customFormat="false" ht="12.8" hidden="false" customHeight="false" outlineLevel="0" collapsed="false">
      <c r="A99025" s="0" t="n">
        <f aca="false">A99024+1</f>
        <v>99024</v>
      </c>
    </row>
    <row r="99026" customFormat="false" ht="12.8" hidden="false" customHeight="false" outlineLevel="0" collapsed="false">
      <c r="A99026" s="0" t="n">
        <f aca="false">A99025+1</f>
        <v>99025</v>
      </c>
    </row>
    <row r="99027" customFormat="false" ht="12.8" hidden="false" customHeight="false" outlineLevel="0" collapsed="false">
      <c r="A99027" s="0" t="n">
        <f aca="false">A99026+1</f>
        <v>99026</v>
      </c>
    </row>
    <row r="99028" customFormat="false" ht="12.8" hidden="false" customHeight="false" outlineLevel="0" collapsed="false">
      <c r="A99028" s="0" t="n">
        <f aca="false">A99027+1</f>
        <v>99027</v>
      </c>
    </row>
    <row r="99029" customFormat="false" ht="12.8" hidden="false" customHeight="false" outlineLevel="0" collapsed="false">
      <c r="A99029" s="0" t="n">
        <f aca="false">A99028+1</f>
        <v>99028</v>
      </c>
    </row>
    <row r="99030" customFormat="false" ht="12.8" hidden="false" customHeight="false" outlineLevel="0" collapsed="false">
      <c r="A99030" s="0" t="n">
        <f aca="false">A99029+1</f>
        <v>99029</v>
      </c>
    </row>
    <row r="99031" customFormat="false" ht="12.8" hidden="false" customHeight="false" outlineLevel="0" collapsed="false">
      <c r="A99031" s="0" t="n">
        <f aca="false">A99030+1</f>
        <v>99030</v>
      </c>
    </row>
    <row r="99032" customFormat="false" ht="12.8" hidden="false" customHeight="false" outlineLevel="0" collapsed="false">
      <c r="A99032" s="0" t="n">
        <f aca="false">A99031+1</f>
        <v>99031</v>
      </c>
    </row>
    <row r="99033" customFormat="false" ht="12.8" hidden="false" customHeight="false" outlineLevel="0" collapsed="false">
      <c r="A99033" s="0" t="n">
        <f aca="false">A99032+1</f>
        <v>99032</v>
      </c>
    </row>
    <row r="99034" customFormat="false" ht="12.8" hidden="false" customHeight="false" outlineLevel="0" collapsed="false">
      <c r="A99034" s="0" t="n">
        <f aca="false">A99033+1</f>
        <v>99033</v>
      </c>
    </row>
    <row r="99035" customFormat="false" ht="12.8" hidden="false" customHeight="false" outlineLevel="0" collapsed="false">
      <c r="A99035" s="0" t="n">
        <f aca="false">A99034+1</f>
        <v>99034</v>
      </c>
    </row>
    <row r="99036" customFormat="false" ht="12.8" hidden="false" customHeight="false" outlineLevel="0" collapsed="false">
      <c r="A99036" s="0" t="n">
        <f aca="false">A99035+1</f>
        <v>99035</v>
      </c>
    </row>
    <row r="99037" customFormat="false" ht="12.8" hidden="false" customHeight="false" outlineLevel="0" collapsed="false">
      <c r="A99037" s="0" t="n">
        <f aca="false">A99036+1</f>
        <v>99036</v>
      </c>
    </row>
    <row r="99038" customFormat="false" ht="12.8" hidden="false" customHeight="false" outlineLevel="0" collapsed="false">
      <c r="A99038" s="0" t="n">
        <f aca="false">A99037+1</f>
        <v>99037</v>
      </c>
    </row>
    <row r="99039" customFormat="false" ht="12.8" hidden="false" customHeight="false" outlineLevel="0" collapsed="false">
      <c r="A99039" s="0" t="n">
        <f aca="false">A99038+1</f>
        <v>99038</v>
      </c>
    </row>
    <row r="99040" customFormat="false" ht="12.8" hidden="false" customHeight="false" outlineLevel="0" collapsed="false">
      <c r="A99040" s="0" t="n">
        <f aca="false">A99039+1</f>
        <v>99039</v>
      </c>
    </row>
    <row r="99041" customFormat="false" ht="12.8" hidden="false" customHeight="false" outlineLevel="0" collapsed="false">
      <c r="A99041" s="0" t="n">
        <f aca="false">A99040+1</f>
        <v>99040</v>
      </c>
    </row>
    <row r="99042" customFormat="false" ht="12.8" hidden="false" customHeight="false" outlineLevel="0" collapsed="false">
      <c r="A99042" s="0" t="n">
        <f aca="false">A99041+1</f>
        <v>99041</v>
      </c>
    </row>
    <row r="99043" customFormat="false" ht="12.8" hidden="false" customHeight="false" outlineLevel="0" collapsed="false">
      <c r="A99043" s="0" t="n">
        <f aca="false">A99042+1</f>
        <v>99042</v>
      </c>
    </row>
    <row r="99044" customFormat="false" ht="12.8" hidden="false" customHeight="false" outlineLevel="0" collapsed="false">
      <c r="A99044" s="0" t="n">
        <f aca="false">A99043+1</f>
        <v>99043</v>
      </c>
    </row>
    <row r="99045" customFormat="false" ht="12.8" hidden="false" customHeight="false" outlineLevel="0" collapsed="false">
      <c r="A99045" s="0" t="n">
        <f aca="false">A99044+1</f>
        <v>99044</v>
      </c>
    </row>
    <row r="99046" customFormat="false" ht="12.8" hidden="false" customHeight="false" outlineLevel="0" collapsed="false">
      <c r="A99046" s="0" t="n">
        <f aca="false">A99045+1</f>
        <v>99045</v>
      </c>
    </row>
    <row r="99047" customFormat="false" ht="12.8" hidden="false" customHeight="false" outlineLevel="0" collapsed="false">
      <c r="A99047" s="0" t="n">
        <f aca="false">A99046+1</f>
        <v>99046</v>
      </c>
    </row>
    <row r="99048" customFormat="false" ht="12.8" hidden="false" customHeight="false" outlineLevel="0" collapsed="false">
      <c r="A99048" s="0" t="n">
        <f aca="false">A99047+1</f>
        <v>99047</v>
      </c>
    </row>
    <row r="99049" customFormat="false" ht="12.8" hidden="false" customHeight="false" outlineLevel="0" collapsed="false">
      <c r="A99049" s="0" t="n">
        <f aca="false">A99048+1</f>
        <v>99048</v>
      </c>
    </row>
    <row r="99050" customFormat="false" ht="12.8" hidden="false" customHeight="false" outlineLevel="0" collapsed="false">
      <c r="A99050" s="0" t="n">
        <f aca="false">A99049+1</f>
        <v>99049</v>
      </c>
    </row>
    <row r="99051" customFormat="false" ht="12.8" hidden="false" customHeight="false" outlineLevel="0" collapsed="false">
      <c r="A99051" s="0" t="n">
        <f aca="false">A99050+1</f>
        <v>99050</v>
      </c>
    </row>
    <row r="99052" customFormat="false" ht="12.8" hidden="false" customHeight="false" outlineLevel="0" collapsed="false">
      <c r="A99052" s="0" t="n">
        <f aca="false">A99051+1</f>
        <v>99051</v>
      </c>
    </row>
    <row r="99053" customFormat="false" ht="12.8" hidden="false" customHeight="false" outlineLevel="0" collapsed="false">
      <c r="A99053" s="0" t="n">
        <f aca="false">A99052+1</f>
        <v>99052</v>
      </c>
    </row>
    <row r="99054" customFormat="false" ht="12.8" hidden="false" customHeight="false" outlineLevel="0" collapsed="false">
      <c r="A99054" s="0" t="n">
        <f aca="false">A99053+1</f>
        <v>99053</v>
      </c>
    </row>
    <row r="99055" customFormat="false" ht="12.8" hidden="false" customHeight="false" outlineLevel="0" collapsed="false">
      <c r="A99055" s="0" t="n">
        <f aca="false">A99054+1</f>
        <v>99054</v>
      </c>
    </row>
    <row r="99056" customFormat="false" ht="12.8" hidden="false" customHeight="false" outlineLevel="0" collapsed="false">
      <c r="A99056" s="0" t="n">
        <f aca="false">A99055+1</f>
        <v>99055</v>
      </c>
    </row>
    <row r="99057" customFormat="false" ht="12.8" hidden="false" customHeight="false" outlineLevel="0" collapsed="false">
      <c r="A99057" s="0" t="n">
        <f aca="false">A99056+1</f>
        <v>99056</v>
      </c>
    </row>
    <row r="99058" customFormat="false" ht="12.8" hidden="false" customHeight="false" outlineLevel="0" collapsed="false">
      <c r="A99058" s="0" t="n">
        <f aca="false">A99057+1</f>
        <v>99057</v>
      </c>
    </row>
    <row r="99059" customFormat="false" ht="12.8" hidden="false" customHeight="false" outlineLevel="0" collapsed="false">
      <c r="A99059" s="0" t="n">
        <f aca="false">A99058+1</f>
        <v>99058</v>
      </c>
    </row>
    <row r="99060" customFormat="false" ht="12.8" hidden="false" customHeight="false" outlineLevel="0" collapsed="false">
      <c r="A99060" s="0" t="n">
        <f aca="false">A99059+1</f>
        <v>99059</v>
      </c>
    </row>
    <row r="99061" customFormat="false" ht="12.8" hidden="false" customHeight="false" outlineLevel="0" collapsed="false">
      <c r="A99061" s="0" t="n">
        <f aca="false">A99060+1</f>
        <v>99060</v>
      </c>
    </row>
    <row r="99062" customFormat="false" ht="12.8" hidden="false" customHeight="false" outlineLevel="0" collapsed="false">
      <c r="A99062" s="0" t="n">
        <f aca="false">A99061+1</f>
        <v>99061</v>
      </c>
    </row>
    <row r="99063" customFormat="false" ht="12.8" hidden="false" customHeight="false" outlineLevel="0" collapsed="false">
      <c r="A99063" s="0" t="n">
        <f aca="false">A99062+1</f>
        <v>99062</v>
      </c>
    </row>
    <row r="99064" customFormat="false" ht="12.8" hidden="false" customHeight="false" outlineLevel="0" collapsed="false">
      <c r="A99064" s="0" t="n">
        <f aca="false">A99063+1</f>
        <v>99063</v>
      </c>
    </row>
    <row r="99065" customFormat="false" ht="12.8" hidden="false" customHeight="false" outlineLevel="0" collapsed="false">
      <c r="A99065" s="0" t="n">
        <f aca="false">A99064+1</f>
        <v>99064</v>
      </c>
    </row>
    <row r="99066" customFormat="false" ht="12.8" hidden="false" customHeight="false" outlineLevel="0" collapsed="false">
      <c r="A99066" s="0" t="n">
        <f aca="false">A99065+1</f>
        <v>99065</v>
      </c>
    </row>
    <row r="99067" customFormat="false" ht="12.8" hidden="false" customHeight="false" outlineLevel="0" collapsed="false">
      <c r="A99067" s="0" t="n">
        <f aca="false">A99066+1</f>
        <v>99066</v>
      </c>
    </row>
    <row r="99068" customFormat="false" ht="12.8" hidden="false" customHeight="false" outlineLevel="0" collapsed="false">
      <c r="A99068" s="0" t="n">
        <f aca="false">A99067+1</f>
        <v>99067</v>
      </c>
    </row>
    <row r="99069" customFormat="false" ht="12.8" hidden="false" customHeight="false" outlineLevel="0" collapsed="false">
      <c r="A99069" s="0" t="n">
        <f aca="false">A99068+1</f>
        <v>99068</v>
      </c>
    </row>
    <row r="99070" customFormat="false" ht="12.8" hidden="false" customHeight="false" outlineLevel="0" collapsed="false">
      <c r="A99070" s="0" t="n">
        <f aca="false">A99069+1</f>
        <v>99069</v>
      </c>
    </row>
    <row r="99071" customFormat="false" ht="12.8" hidden="false" customHeight="false" outlineLevel="0" collapsed="false">
      <c r="A99071" s="0" t="n">
        <f aca="false">A99070+1</f>
        <v>99070</v>
      </c>
    </row>
    <row r="99072" customFormat="false" ht="12.8" hidden="false" customHeight="false" outlineLevel="0" collapsed="false">
      <c r="A99072" s="0" t="n">
        <f aca="false">A99071+1</f>
        <v>99071</v>
      </c>
    </row>
    <row r="99073" customFormat="false" ht="12.8" hidden="false" customHeight="false" outlineLevel="0" collapsed="false">
      <c r="A99073" s="0" t="n">
        <f aca="false">A99072+1</f>
        <v>99072</v>
      </c>
    </row>
    <row r="99074" customFormat="false" ht="12.8" hidden="false" customHeight="false" outlineLevel="0" collapsed="false">
      <c r="A99074" s="0" t="n">
        <f aca="false">A99073+1</f>
        <v>99073</v>
      </c>
    </row>
    <row r="99075" customFormat="false" ht="12.8" hidden="false" customHeight="false" outlineLevel="0" collapsed="false">
      <c r="A99075" s="0" t="n">
        <f aca="false">A99074+1</f>
        <v>99074</v>
      </c>
    </row>
    <row r="99076" customFormat="false" ht="12.8" hidden="false" customHeight="false" outlineLevel="0" collapsed="false">
      <c r="A99076" s="0" t="n">
        <f aca="false">A99075+1</f>
        <v>99075</v>
      </c>
    </row>
    <row r="99077" customFormat="false" ht="12.8" hidden="false" customHeight="false" outlineLevel="0" collapsed="false">
      <c r="A99077" s="0" t="n">
        <f aca="false">A99076+1</f>
        <v>99076</v>
      </c>
    </row>
    <row r="99078" customFormat="false" ht="12.8" hidden="false" customHeight="false" outlineLevel="0" collapsed="false">
      <c r="A99078" s="0" t="n">
        <f aca="false">A99077+1</f>
        <v>99077</v>
      </c>
    </row>
    <row r="99079" customFormat="false" ht="12.8" hidden="false" customHeight="false" outlineLevel="0" collapsed="false">
      <c r="A99079" s="0" t="n">
        <f aca="false">A99078+1</f>
        <v>99078</v>
      </c>
    </row>
    <row r="99080" customFormat="false" ht="12.8" hidden="false" customHeight="false" outlineLevel="0" collapsed="false">
      <c r="A99080" s="0" t="n">
        <f aca="false">A99079+1</f>
        <v>99079</v>
      </c>
    </row>
    <row r="99081" customFormat="false" ht="12.8" hidden="false" customHeight="false" outlineLevel="0" collapsed="false">
      <c r="A99081" s="0" t="n">
        <f aca="false">A99080+1</f>
        <v>99080</v>
      </c>
    </row>
    <row r="99082" customFormat="false" ht="12.8" hidden="false" customHeight="false" outlineLevel="0" collapsed="false">
      <c r="A99082" s="0" t="n">
        <f aca="false">A99081+1</f>
        <v>99081</v>
      </c>
    </row>
    <row r="99083" customFormat="false" ht="12.8" hidden="false" customHeight="false" outlineLevel="0" collapsed="false">
      <c r="A99083" s="0" t="n">
        <f aca="false">A99082+1</f>
        <v>99082</v>
      </c>
    </row>
    <row r="99084" customFormat="false" ht="12.8" hidden="false" customHeight="false" outlineLevel="0" collapsed="false">
      <c r="A99084" s="0" t="n">
        <f aca="false">A99083+1</f>
        <v>99083</v>
      </c>
    </row>
    <row r="99085" customFormat="false" ht="12.8" hidden="false" customHeight="false" outlineLevel="0" collapsed="false">
      <c r="A99085" s="0" t="n">
        <f aca="false">A99084+1</f>
        <v>99084</v>
      </c>
    </row>
    <row r="99086" customFormat="false" ht="12.8" hidden="false" customHeight="false" outlineLevel="0" collapsed="false">
      <c r="A99086" s="0" t="n">
        <f aca="false">A99085+1</f>
        <v>99085</v>
      </c>
    </row>
    <row r="99087" customFormat="false" ht="12.8" hidden="false" customHeight="false" outlineLevel="0" collapsed="false">
      <c r="A99087" s="0" t="n">
        <f aca="false">A99086+1</f>
        <v>99086</v>
      </c>
    </row>
    <row r="99088" customFormat="false" ht="12.8" hidden="false" customHeight="false" outlineLevel="0" collapsed="false">
      <c r="A99088" s="0" t="n">
        <f aca="false">A99087+1</f>
        <v>99087</v>
      </c>
    </row>
    <row r="99089" customFormat="false" ht="12.8" hidden="false" customHeight="false" outlineLevel="0" collapsed="false">
      <c r="A99089" s="0" t="n">
        <f aca="false">A99088+1</f>
        <v>99088</v>
      </c>
    </row>
    <row r="99090" customFormat="false" ht="12.8" hidden="false" customHeight="false" outlineLevel="0" collapsed="false">
      <c r="A99090" s="0" t="n">
        <f aca="false">A99089+1</f>
        <v>99089</v>
      </c>
    </row>
    <row r="99091" customFormat="false" ht="12.8" hidden="false" customHeight="false" outlineLevel="0" collapsed="false">
      <c r="A99091" s="0" t="n">
        <f aca="false">A99090+1</f>
        <v>99090</v>
      </c>
    </row>
    <row r="99092" customFormat="false" ht="12.8" hidden="false" customHeight="false" outlineLevel="0" collapsed="false">
      <c r="A99092" s="0" t="n">
        <f aca="false">A99091+1</f>
        <v>99091</v>
      </c>
    </row>
    <row r="99093" customFormat="false" ht="12.8" hidden="false" customHeight="false" outlineLevel="0" collapsed="false">
      <c r="A99093" s="0" t="n">
        <f aca="false">A99092+1</f>
        <v>99092</v>
      </c>
    </row>
    <row r="99094" customFormat="false" ht="12.8" hidden="false" customHeight="false" outlineLevel="0" collapsed="false">
      <c r="A99094" s="0" t="n">
        <f aca="false">A99093+1</f>
        <v>99093</v>
      </c>
    </row>
    <row r="99095" customFormat="false" ht="12.8" hidden="false" customHeight="false" outlineLevel="0" collapsed="false">
      <c r="A99095" s="0" t="n">
        <f aca="false">A99094+1</f>
        <v>99094</v>
      </c>
    </row>
    <row r="99096" customFormat="false" ht="12.8" hidden="false" customHeight="false" outlineLevel="0" collapsed="false">
      <c r="A99096" s="0" t="n">
        <f aca="false">A99095+1</f>
        <v>99095</v>
      </c>
    </row>
    <row r="99097" customFormat="false" ht="12.8" hidden="false" customHeight="false" outlineLevel="0" collapsed="false">
      <c r="A99097" s="0" t="n">
        <f aca="false">A99096+1</f>
        <v>99096</v>
      </c>
    </row>
    <row r="99098" customFormat="false" ht="12.8" hidden="false" customHeight="false" outlineLevel="0" collapsed="false">
      <c r="A99098" s="0" t="n">
        <f aca="false">A99097+1</f>
        <v>99097</v>
      </c>
    </row>
    <row r="99099" customFormat="false" ht="12.8" hidden="false" customHeight="false" outlineLevel="0" collapsed="false">
      <c r="A99099" s="0" t="n">
        <f aca="false">A99098+1</f>
        <v>99098</v>
      </c>
    </row>
    <row r="99100" customFormat="false" ht="12.8" hidden="false" customHeight="false" outlineLevel="0" collapsed="false">
      <c r="A99100" s="0" t="n">
        <f aca="false">A99099+1</f>
        <v>99099</v>
      </c>
    </row>
    <row r="99101" customFormat="false" ht="12.8" hidden="false" customHeight="false" outlineLevel="0" collapsed="false">
      <c r="A99101" s="0" t="n">
        <f aca="false">A99100+1</f>
        <v>99100</v>
      </c>
    </row>
    <row r="99102" customFormat="false" ht="12.8" hidden="false" customHeight="false" outlineLevel="0" collapsed="false">
      <c r="A99102" s="0" t="n">
        <f aca="false">A99101+1</f>
        <v>99101</v>
      </c>
    </row>
    <row r="99103" customFormat="false" ht="12.8" hidden="false" customHeight="false" outlineLevel="0" collapsed="false">
      <c r="A99103" s="0" t="n">
        <f aca="false">A99102+1</f>
        <v>99102</v>
      </c>
    </row>
    <row r="99104" customFormat="false" ht="12.8" hidden="false" customHeight="false" outlineLevel="0" collapsed="false">
      <c r="A99104" s="0" t="n">
        <f aca="false">A99103+1</f>
        <v>99103</v>
      </c>
    </row>
    <row r="99105" customFormat="false" ht="12.8" hidden="false" customHeight="false" outlineLevel="0" collapsed="false">
      <c r="A99105" s="0" t="n">
        <f aca="false">A99104+1</f>
        <v>99104</v>
      </c>
    </row>
    <row r="99106" customFormat="false" ht="12.8" hidden="false" customHeight="false" outlineLevel="0" collapsed="false">
      <c r="A99106" s="0" t="n">
        <f aca="false">A99105+1</f>
        <v>99105</v>
      </c>
    </row>
    <row r="99107" customFormat="false" ht="12.8" hidden="false" customHeight="false" outlineLevel="0" collapsed="false">
      <c r="A99107" s="0" t="n">
        <f aca="false">A99106+1</f>
        <v>99106</v>
      </c>
    </row>
    <row r="99108" customFormat="false" ht="12.8" hidden="false" customHeight="false" outlineLevel="0" collapsed="false">
      <c r="A99108" s="0" t="n">
        <f aca="false">A99107+1</f>
        <v>99107</v>
      </c>
    </row>
    <row r="99109" customFormat="false" ht="12.8" hidden="false" customHeight="false" outlineLevel="0" collapsed="false">
      <c r="A99109" s="0" t="n">
        <f aca="false">A99108+1</f>
        <v>99108</v>
      </c>
    </row>
    <row r="99110" customFormat="false" ht="12.8" hidden="false" customHeight="false" outlineLevel="0" collapsed="false">
      <c r="A99110" s="0" t="n">
        <f aca="false">A99109+1</f>
        <v>99109</v>
      </c>
    </row>
    <row r="99111" customFormat="false" ht="12.8" hidden="false" customHeight="false" outlineLevel="0" collapsed="false">
      <c r="A99111" s="0" t="n">
        <f aca="false">A99110+1</f>
        <v>99110</v>
      </c>
    </row>
    <row r="99112" customFormat="false" ht="12.8" hidden="false" customHeight="false" outlineLevel="0" collapsed="false">
      <c r="A99112" s="0" t="n">
        <f aca="false">A99111+1</f>
        <v>99111</v>
      </c>
    </row>
    <row r="99113" customFormat="false" ht="12.8" hidden="false" customHeight="false" outlineLevel="0" collapsed="false">
      <c r="A99113" s="0" t="n">
        <f aca="false">A99112+1</f>
        <v>99112</v>
      </c>
    </row>
    <row r="99114" customFormat="false" ht="12.8" hidden="false" customHeight="false" outlineLevel="0" collapsed="false">
      <c r="A99114" s="0" t="n">
        <f aca="false">A99113+1</f>
        <v>99113</v>
      </c>
    </row>
    <row r="99115" customFormat="false" ht="12.8" hidden="false" customHeight="false" outlineLevel="0" collapsed="false">
      <c r="A99115" s="0" t="n">
        <f aca="false">A99114+1</f>
        <v>99114</v>
      </c>
    </row>
    <row r="99116" customFormat="false" ht="12.8" hidden="false" customHeight="false" outlineLevel="0" collapsed="false">
      <c r="A99116" s="0" t="n">
        <f aca="false">A99115+1</f>
        <v>99115</v>
      </c>
    </row>
    <row r="99117" customFormat="false" ht="12.8" hidden="false" customHeight="false" outlineLevel="0" collapsed="false">
      <c r="A99117" s="0" t="n">
        <f aca="false">A99116+1</f>
        <v>99116</v>
      </c>
    </row>
    <row r="99118" customFormat="false" ht="12.8" hidden="false" customHeight="false" outlineLevel="0" collapsed="false">
      <c r="A99118" s="0" t="n">
        <f aca="false">A99117+1</f>
        <v>99117</v>
      </c>
    </row>
    <row r="99119" customFormat="false" ht="12.8" hidden="false" customHeight="false" outlineLevel="0" collapsed="false">
      <c r="A99119" s="0" t="n">
        <f aca="false">A99118+1</f>
        <v>99118</v>
      </c>
    </row>
    <row r="99120" customFormat="false" ht="12.8" hidden="false" customHeight="false" outlineLevel="0" collapsed="false">
      <c r="A99120" s="0" t="n">
        <f aca="false">A99119+1</f>
        <v>99119</v>
      </c>
    </row>
    <row r="99121" customFormat="false" ht="12.8" hidden="false" customHeight="false" outlineLevel="0" collapsed="false">
      <c r="A99121" s="0" t="n">
        <f aca="false">A99120+1</f>
        <v>99120</v>
      </c>
    </row>
    <row r="99122" customFormat="false" ht="12.8" hidden="false" customHeight="false" outlineLevel="0" collapsed="false">
      <c r="A99122" s="0" t="n">
        <f aca="false">A99121+1</f>
        <v>99121</v>
      </c>
    </row>
    <row r="99123" customFormat="false" ht="12.8" hidden="false" customHeight="false" outlineLevel="0" collapsed="false">
      <c r="A99123" s="0" t="n">
        <f aca="false">A99122+1</f>
        <v>99122</v>
      </c>
    </row>
    <row r="99124" customFormat="false" ht="12.8" hidden="false" customHeight="false" outlineLevel="0" collapsed="false">
      <c r="A99124" s="0" t="n">
        <f aca="false">A99123+1</f>
        <v>99123</v>
      </c>
    </row>
    <row r="99125" customFormat="false" ht="12.8" hidden="false" customHeight="false" outlineLevel="0" collapsed="false">
      <c r="A99125" s="0" t="n">
        <f aca="false">A99124+1</f>
        <v>99124</v>
      </c>
    </row>
    <row r="99126" customFormat="false" ht="12.8" hidden="false" customHeight="false" outlineLevel="0" collapsed="false">
      <c r="A99126" s="0" t="n">
        <f aca="false">A99125+1</f>
        <v>99125</v>
      </c>
    </row>
    <row r="99127" customFormat="false" ht="12.8" hidden="false" customHeight="false" outlineLevel="0" collapsed="false">
      <c r="A99127" s="0" t="n">
        <f aca="false">A99126+1</f>
        <v>99126</v>
      </c>
    </row>
    <row r="99128" customFormat="false" ht="12.8" hidden="false" customHeight="false" outlineLevel="0" collapsed="false">
      <c r="A99128" s="0" t="n">
        <f aca="false">A99127+1</f>
        <v>99127</v>
      </c>
    </row>
    <row r="99129" customFormat="false" ht="12.8" hidden="false" customHeight="false" outlineLevel="0" collapsed="false">
      <c r="A99129" s="0" t="n">
        <f aca="false">A99128+1</f>
        <v>99128</v>
      </c>
    </row>
    <row r="99130" customFormat="false" ht="12.8" hidden="false" customHeight="false" outlineLevel="0" collapsed="false">
      <c r="A99130" s="0" t="n">
        <f aca="false">A99129+1</f>
        <v>99129</v>
      </c>
    </row>
    <row r="99131" customFormat="false" ht="12.8" hidden="false" customHeight="false" outlineLevel="0" collapsed="false">
      <c r="A99131" s="0" t="n">
        <f aca="false">A99130+1</f>
        <v>99130</v>
      </c>
    </row>
    <row r="99132" customFormat="false" ht="12.8" hidden="false" customHeight="false" outlineLevel="0" collapsed="false">
      <c r="A99132" s="0" t="n">
        <f aca="false">A99131+1</f>
        <v>99131</v>
      </c>
    </row>
    <row r="99133" customFormat="false" ht="12.8" hidden="false" customHeight="false" outlineLevel="0" collapsed="false">
      <c r="A99133" s="0" t="n">
        <f aca="false">A99132+1</f>
        <v>99132</v>
      </c>
    </row>
    <row r="99134" customFormat="false" ht="12.8" hidden="false" customHeight="false" outlineLevel="0" collapsed="false">
      <c r="A99134" s="0" t="n">
        <f aca="false">A99133+1</f>
        <v>99133</v>
      </c>
    </row>
    <row r="99135" customFormat="false" ht="12.8" hidden="false" customHeight="false" outlineLevel="0" collapsed="false">
      <c r="A99135" s="0" t="n">
        <f aca="false">A99134+1</f>
        <v>99134</v>
      </c>
    </row>
    <row r="99136" customFormat="false" ht="12.8" hidden="false" customHeight="false" outlineLevel="0" collapsed="false">
      <c r="A99136" s="0" t="n">
        <f aca="false">A99135+1</f>
        <v>99135</v>
      </c>
    </row>
    <row r="99137" customFormat="false" ht="12.8" hidden="false" customHeight="false" outlineLevel="0" collapsed="false">
      <c r="A99137" s="0" t="n">
        <f aca="false">A99136+1</f>
        <v>99136</v>
      </c>
    </row>
    <row r="99138" customFormat="false" ht="12.8" hidden="false" customHeight="false" outlineLevel="0" collapsed="false">
      <c r="A99138" s="0" t="n">
        <f aca="false">A99137+1</f>
        <v>99137</v>
      </c>
    </row>
    <row r="99139" customFormat="false" ht="12.8" hidden="false" customHeight="false" outlineLevel="0" collapsed="false">
      <c r="A99139" s="0" t="n">
        <f aca="false">A99138+1</f>
        <v>99138</v>
      </c>
    </row>
    <row r="99140" customFormat="false" ht="12.8" hidden="false" customHeight="false" outlineLevel="0" collapsed="false">
      <c r="A99140" s="0" t="n">
        <f aca="false">A99139+1</f>
        <v>99139</v>
      </c>
    </row>
    <row r="99141" customFormat="false" ht="12.8" hidden="false" customHeight="false" outlineLevel="0" collapsed="false">
      <c r="A99141" s="0" t="n">
        <f aca="false">A99140+1</f>
        <v>99140</v>
      </c>
    </row>
    <row r="99142" customFormat="false" ht="12.8" hidden="false" customHeight="false" outlineLevel="0" collapsed="false">
      <c r="A99142" s="0" t="n">
        <f aca="false">A99141+1</f>
        <v>99141</v>
      </c>
    </row>
    <row r="99143" customFormat="false" ht="12.8" hidden="false" customHeight="false" outlineLevel="0" collapsed="false">
      <c r="A99143" s="0" t="n">
        <f aca="false">A99142+1</f>
        <v>99142</v>
      </c>
    </row>
    <row r="99144" customFormat="false" ht="12.8" hidden="false" customHeight="false" outlineLevel="0" collapsed="false">
      <c r="A99144" s="0" t="n">
        <f aca="false">A99143+1</f>
        <v>99143</v>
      </c>
    </row>
    <row r="99145" customFormat="false" ht="12.8" hidden="false" customHeight="false" outlineLevel="0" collapsed="false">
      <c r="A99145" s="0" t="n">
        <f aca="false">A99144+1</f>
        <v>99144</v>
      </c>
    </row>
    <row r="99146" customFormat="false" ht="12.8" hidden="false" customHeight="false" outlineLevel="0" collapsed="false">
      <c r="A99146" s="0" t="n">
        <f aca="false">A99145+1</f>
        <v>99145</v>
      </c>
    </row>
    <row r="99147" customFormat="false" ht="12.8" hidden="false" customHeight="false" outlineLevel="0" collapsed="false">
      <c r="A99147" s="0" t="n">
        <f aca="false">A99146+1</f>
        <v>99146</v>
      </c>
    </row>
    <row r="99148" customFormat="false" ht="12.8" hidden="false" customHeight="false" outlineLevel="0" collapsed="false">
      <c r="A99148" s="0" t="n">
        <f aca="false">A99147+1</f>
        <v>99147</v>
      </c>
    </row>
    <row r="99149" customFormat="false" ht="12.8" hidden="false" customHeight="false" outlineLevel="0" collapsed="false">
      <c r="A99149" s="0" t="n">
        <f aca="false">A99148+1</f>
        <v>99148</v>
      </c>
    </row>
    <row r="99150" customFormat="false" ht="12.8" hidden="false" customHeight="false" outlineLevel="0" collapsed="false">
      <c r="A99150" s="0" t="n">
        <f aca="false">A99149+1</f>
        <v>99149</v>
      </c>
    </row>
    <row r="99151" customFormat="false" ht="12.8" hidden="false" customHeight="false" outlineLevel="0" collapsed="false">
      <c r="A99151" s="0" t="n">
        <f aca="false">A99150+1</f>
        <v>99150</v>
      </c>
    </row>
    <row r="99152" customFormat="false" ht="12.8" hidden="false" customHeight="false" outlineLevel="0" collapsed="false">
      <c r="A99152" s="0" t="n">
        <f aca="false">A99151+1</f>
        <v>99151</v>
      </c>
    </row>
    <row r="99153" customFormat="false" ht="12.8" hidden="false" customHeight="false" outlineLevel="0" collapsed="false">
      <c r="A99153" s="0" t="n">
        <f aca="false">A99152+1</f>
        <v>99152</v>
      </c>
    </row>
    <row r="99154" customFormat="false" ht="12.8" hidden="false" customHeight="false" outlineLevel="0" collapsed="false">
      <c r="A99154" s="0" t="n">
        <f aca="false">A99153+1</f>
        <v>99153</v>
      </c>
    </row>
    <row r="99155" customFormat="false" ht="12.8" hidden="false" customHeight="false" outlineLevel="0" collapsed="false">
      <c r="A99155" s="0" t="n">
        <f aca="false">A99154+1</f>
        <v>99154</v>
      </c>
    </row>
    <row r="99156" customFormat="false" ht="12.8" hidden="false" customHeight="false" outlineLevel="0" collapsed="false">
      <c r="A99156" s="0" t="n">
        <f aca="false">A99155+1</f>
        <v>99155</v>
      </c>
    </row>
    <row r="99157" customFormat="false" ht="12.8" hidden="false" customHeight="false" outlineLevel="0" collapsed="false">
      <c r="A99157" s="0" t="n">
        <f aca="false">A99156+1</f>
        <v>99156</v>
      </c>
    </row>
    <row r="99158" customFormat="false" ht="12.8" hidden="false" customHeight="false" outlineLevel="0" collapsed="false">
      <c r="A99158" s="0" t="n">
        <f aca="false">A99157+1</f>
        <v>99157</v>
      </c>
    </row>
    <row r="99159" customFormat="false" ht="12.8" hidden="false" customHeight="false" outlineLevel="0" collapsed="false">
      <c r="A99159" s="0" t="n">
        <f aca="false">A99158+1</f>
        <v>99158</v>
      </c>
    </row>
    <row r="99160" customFormat="false" ht="12.8" hidden="false" customHeight="false" outlineLevel="0" collapsed="false">
      <c r="A99160" s="0" t="n">
        <f aca="false">A99159+1</f>
        <v>99159</v>
      </c>
    </row>
    <row r="99161" customFormat="false" ht="12.8" hidden="false" customHeight="false" outlineLevel="0" collapsed="false">
      <c r="A99161" s="0" t="n">
        <f aca="false">A99160+1</f>
        <v>99160</v>
      </c>
    </row>
    <row r="99162" customFormat="false" ht="12.8" hidden="false" customHeight="false" outlineLevel="0" collapsed="false">
      <c r="A99162" s="0" t="n">
        <f aca="false">A99161+1</f>
        <v>99161</v>
      </c>
    </row>
    <row r="99163" customFormat="false" ht="12.8" hidden="false" customHeight="false" outlineLevel="0" collapsed="false">
      <c r="A99163" s="0" t="n">
        <f aca="false">A99162+1</f>
        <v>99162</v>
      </c>
    </row>
    <row r="99164" customFormat="false" ht="12.8" hidden="false" customHeight="false" outlineLevel="0" collapsed="false">
      <c r="A99164" s="0" t="n">
        <f aca="false">A99163+1</f>
        <v>99163</v>
      </c>
    </row>
    <row r="99165" customFormat="false" ht="12.8" hidden="false" customHeight="false" outlineLevel="0" collapsed="false">
      <c r="A99165" s="0" t="n">
        <f aca="false">A99164+1</f>
        <v>99164</v>
      </c>
    </row>
    <row r="99166" customFormat="false" ht="12.8" hidden="false" customHeight="false" outlineLevel="0" collapsed="false">
      <c r="A99166" s="0" t="n">
        <f aca="false">A99165+1</f>
        <v>99165</v>
      </c>
    </row>
    <row r="99167" customFormat="false" ht="12.8" hidden="false" customHeight="false" outlineLevel="0" collapsed="false">
      <c r="A99167" s="0" t="n">
        <f aca="false">A99166+1</f>
        <v>99166</v>
      </c>
    </row>
    <row r="99168" customFormat="false" ht="12.8" hidden="false" customHeight="false" outlineLevel="0" collapsed="false">
      <c r="A99168" s="0" t="n">
        <f aca="false">A99167+1</f>
        <v>99167</v>
      </c>
    </row>
    <row r="99169" customFormat="false" ht="12.8" hidden="false" customHeight="false" outlineLevel="0" collapsed="false">
      <c r="A99169" s="0" t="n">
        <f aca="false">A99168+1</f>
        <v>99168</v>
      </c>
    </row>
    <row r="99170" customFormat="false" ht="12.8" hidden="false" customHeight="false" outlineLevel="0" collapsed="false">
      <c r="A99170" s="0" t="n">
        <f aca="false">A99169+1</f>
        <v>99169</v>
      </c>
    </row>
    <row r="99171" customFormat="false" ht="12.8" hidden="false" customHeight="false" outlineLevel="0" collapsed="false">
      <c r="A99171" s="0" t="n">
        <f aca="false">A99170+1</f>
        <v>99170</v>
      </c>
    </row>
    <row r="99172" customFormat="false" ht="12.8" hidden="false" customHeight="false" outlineLevel="0" collapsed="false">
      <c r="A99172" s="0" t="n">
        <f aca="false">A99171+1</f>
        <v>99171</v>
      </c>
    </row>
    <row r="99173" customFormat="false" ht="12.8" hidden="false" customHeight="false" outlineLevel="0" collapsed="false">
      <c r="A99173" s="0" t="n">
        <f aca="false">A99172+1</f>
        <v>99172</v>
      </c>
    </row>
    <row r="99174" customFormat="false" ht="12.8" hidden="false" customHeight="false" outlineLevel="0" collapsed="false">
      <c r="A99174" s="0" t="n">
        <f aca="false">A99173+1</f>
        <v>99173</v>
      </c>
    </row>
    <row r="99175" customFormat="false" ht="12.8" hidden="false" customHeight="false" outlineLevel="0" collapsed="false">
      <c r="A99175" s="0" t="n">
        <f aca="false">A99174+1</f>
        <v>99174</v>
      </c>
    </row>
    <row r="99176" customFormat="false" ht="12.8" hidden="false" customHeight="false" outlineLevel="0" collapsed="false">
      <c r="A99176" s="0" t="n">
        <f aca="false">A99175+1</f>
        <v>99175</v>
      </c>
    </row>
    <row r="99177" customFormat="false" ht="12.8" hidden="false" customHeight="false" outlineLevel="0" collapsed="false">
      <c r="A99177" s="0" t="n">
        <f aca="false">A99176+1</f>
        <v>99176</v>
      </c>
    </row>
    <row r="99178" customFormat="false" ht="12.8" hidden="false" customHeight="false" outlineLevel="0" collapsed="false">
      <c r="A99178" s="0" t="n">
        <f aca="false">A99177+1</f>
        <v>99177</v>
      </c>
    </row>
    <row r="99179" customFormat="false" ht="12.8" hidden="false" customHeight="false" outlineLevel="0" collapsed="false">
      <c r="A99179" s="0" t="n">
        <f aca="false">A99178+1</f>
        <v>99178</v>
      </c>
    </row>
    <row r="99180" customFormat="false" ht="12.8" hidden="false" customHeight="false" outlineLevel="0" collapsed="false">
      <c r="A99180" s="0" t="n">
        <f aca="false">A99179+1</f>
        <v>99179</v>
      </c>
    </row>
    <row r="99181" customFormat="false" ht="12.8" hidden="false" customHeight="false" outlineLevel="0" collapsed="false">
      <c r="A99181" s="0" t="n">
        <f aca="false">A99180+1</f>
        <v>99180</v>
      </c>
    </row>
    <row r="99182" customFormat="false" ht="12.8" hidden="false" customHeight="false" outlineLevel="0" collapsed="false">
      <c r="A99182" s="0" t="n">
        <f aca="false">A99181+1</f>
        <v>99181</v>
      </c>
    </row>
    <row r="99183" customFormat="false" ht="12.8" hidden="false" customHeight="false" outlineLevel="0" collapsed="false">
      <c r="A99183" s="0" t="n">
        <f aca="false">A99182+1</f>
        <v>99182</v>
      </c>
    </row>
    <row r="99184" customFormat="false" ht="12.8" hidden="false" customHeight="false" outlineLevel="0" collapsed="false">
      <c r="A99184" s="0" t="n">
        <f aca="false">A99183+1</f>
        <v>99183</v>
      </c>
    </row>
    <row r="99185" customFormat="false" ht="12.8" hidden="false" customHeight="false" outlineLevel="0" collapsed="false">
      <c r="A99185" s="0" t="n">
        <f aca="false">A99184+1</f>
        <v>99184</v>
      </c>
    </row>
    <row r="99186" customFormat="false" ht="12.8" hidden="false" customHeight="false" outlineLevel="0" collapsed="false">
      <c r="A99186" s="0" t="n">
        <f aca="false">A99185+1</f>
        <v>99185</v>
      </c>
    </row>
    <row r="99187" customFormat="false" ht="12.8" hidden="false" customHeight="false" outlineLevel="0" collapsed="false">
      <c r="A99187" s="0" t="n">
        <f aca="false">A99186+1</f>
        <v>99186</v>
      </c>
    </row>
    <row r="99188" customFormat="false" ht="12.8" hidden="false" customHeight="false" outlineLevel="0" collapsed="false">
      <c r="A99188" s="0" t="n">
        <f aca="false">A99187+1</f>
        <v>99187</v>
      </c>
    </row>
    <row r="99189" customFormat="false" ht="12.8" hidden="false" customHeight="false" outlineLevel="0" collapsed="false">
      <c r="A99189" s="0" t="n">
        <f aca="false">A99188+1</f>
        <v>99188</v>
      </c>
    </row>
    <row r="99190" customFormat="false" ht="12.8" hidden="false" customHeight="false" outlineLevel="0" collapsed="false">
      <c r="A99190" s="0" t="n">
        <f aca="false">A99189+1</f>
        <v>99189</v>
      </c>
    </row>
    <row r="99191" customFormat="false" ht="12.8" hidden="false" customHeight="false" outlineLevel="0" collapsed="false">
      <c r="A99191" s="0" t="n">
        <f aca="false">A99190+1</f>
        <v>99190</v>
      </c>
    </row>
    <row r="99192" customFormat="false" ht="12.8" hidden="false" customHeight="false" outlineLevel="0" collapsed="false">
      <c r="A99192" s="0" t="n">
        <f aca="false">A99191+1</f>
        <v>99191</v>
      </c>
    </row>
    <row r="99193" customFormat="false" ht="12.8" hidden="false" customHeight="false" outlineLevel="0" collapsed="false">
      <c r="A99193" s="0" t="n">
        <f aca="false">A99192+1</f>
        <v>99192</v>
      </c>
    </row>
    <row r="99194" customFormat="false" ht="12.8" hidden="false" customHeight="false" outlineLevel="0" collapsed="false">
      <c r="A99194" s="0" t="n">
        <f aca="false">A99193+1</f>
        <v>99193</v>
      </c>
    </row>
    <row r="99195" customFormat="false" ht="12.8" hidden="false" customHeight="false" outlineLevel="0" collapsed="false">
      <c r="A99195" s="0" t="n">
        <f aca="false">A99194+1</f>
        <v>99194</v>
      </c>
    </row>
    <row r="99196" customFormat="false" ht="12.8" hidden="false" customHeight="false" outlineLevel="0" collapsed="false">
      <c r="A99196" s="0" t="n">
        <f aca="false">A99195+1</f>
        <v>99195</v>
      </c>
    </row>
    <row r="99197" customFormat="false" ht="12.8" hidden="false" customHeight="false" outlineLevel="0" collapsed="false">
      <c r="A99197" s="0" t="n">
        <f aca="false">A99196+1</f>
        <v>99196</v>
      </c>
    </row>
    <row r="99198" customFormat="false" ht="12.8" hidden="false" customHeight="false" outlineLevel="0" collapsed="false">
      <c r="A99198" s="0" t="n">
        <f aca="false">A99197+1</f>
        <v>99197</v>
      </c>
    </row>
    <row r="99199" customFormat="false" ht="12.8" hidden="false" customHeight="false" outlineLevel="0" collapsed="false">
      <c r="A99199" s="0" t="n">
        <f aca="false">A99198+1</f>
        <v>99198</v>
      </c>
    </row>
    <row r="99200" customFormat="false" ht="12.8" hidden="false" customHeight="false" outlineLevel="0" collapsed="false">
      <c r="A99200" s="0" t="n">
        <f aca="false">A99199+1</f>
        <v>99199</v>
      </c>
    </row>
    <row r="99201" customFormat="false" ht="12.8" hidden="false" customHeight="false" outlineLevel="0" collapsed="false">
      <c r="A99201" s="0" t="n">
        <f aca="false">A99200+1</f>
        <v>99200</v>
      </c>
    </row>
    <row r="99202" customFormat="false" ht="12.8" hidden="false" customHeight="false" outlineLevel="0" collapsed="false">
      <c r="A99202" s="0" t="n">
        <f aca="false">A99201+1</f>
        <v>99201</v>
      </c>
    </row>
    <row r="99203" customFormat="false" ht="12.8" hidden="false" customHeight="false" outlineLevel="0" collapsed="false">
      <c r="A99203" s="0" t="n">
        <f aca="false">A99202+1</f>
        <v>99202</v>
      </c>
    </row>
    <row r="99204" customFormat="false" ht="12.8" hidden="false" customHeight="false" outlineLevel="0" collapsed="false">
      <c r="A99204" s="0" t="n">
        <f aca="false">A99203+1</f>
        <v>99203</v>
      </c>
    </row>
    <row r="99205" customFormat="false" ht="12.8" hidden="false" customHeight="false" outlineLevel="0" collapsed="false">
      <c r="A99205" s="0" t="n">
        <f aca="false">A99204+1</f>
        <v>99204</v>
      </c>
    </row>
    <row r="99206" customFormat="false" ht="12.8" hidden="false" customHeight="false" outlineLevel="0" collapsed="false">
      <c r="A99206" s="0" t="n">
        <f aca="false">A99205+1</f>
        <v>99205</v>
      </c>
    </row>
    <row r="99207" customFormat="false" ht="12.8" hidden="false" customHeight="false" outlineLevel="0" collapsed="false">
      <c r="A99207" s="0" t="n">
        <f aca="false">A99206+1</f>
        <v>99206</v>
      </c>
    </row>
    <row r="99208" customFormat="false" ht="12.8" hidden="false" customHeight="false" outlineLevel="0" collapsed="false">
      <c r="A99208" s="0" t="n">
        <f aca="false">A99207+1</f>
        <v>99207</v>
      </c>
    </row>
    <row r="99209" customFormat="false" ht="12.8" hidden="false" customHeight="false" outlineLevel="0" collapsed="false">
      <c r="A99209" s="0" t="n">
        <f aca="false">A99208+1</f>
        <v>99208</v>
      </c>
    </row>
    <row r="99210" customFormat="false" ht="12.8" hidden="false" customHeight="false" outlineLevel="0" collapsed="false">
      <c r="A99210" s="0" t="n">
        <f aca="false">A99209+1</f>
        <v>99209</v>
      </c>
    </row>
    <row r="99211" customFormat="false" ht="12.8" hidden="false" customHeight="false" outlineLevel="0" collapsed="false">
      <c r="A99211" s="0" t="n">
        <f aca="false">A99210+1</f>
        <v>99210</v>
      </c>
    </row>
    <row r="99212" customFormat="false" ht="12.8" hidden="false" customHeight="false" outlineLevel="0" collapsed="false">
      <c r="A99212" s="0" t="n">
        <f aca="false">A99211+1</f>
        <v>99211</v>
      </c>
    </row>
    <row r="99213" customFormat="false" ht="12.8" hidden="false" customHeight="false" outlineLevel="0" collapsed="false">
      <c r="A99213" s="0" t="n">
        <f aca="false">A99212+1</f>
        <v>99212</v>
      </c>
    </row>
    <row r="99214" customFormat="false" ht="12.8" hidden="false" customHeight="false" outlineLevel="0" collapsed="false">
      <c r="A99214" s="0" t="n">
        <f aca="false">A99213+1</f>
        <v>99213</v>
      </c>
    </row>
    <row r="99215" customFormat="false" ht="12.8" hidden="false" customHeight="false" outlineLevel="0" collapsed="false">
      <c r="A99215" s="0" t="n">
        <f aca="false">A99214+1</f>
        <v>99214</v>
      </c>
    </row>
    <row r="99216" customFormat="false" ht="12.8" hidden="false" customHeight="false" outlineLevel="0" collapsed="false">
      <c r="A99216" s="0" t="n">
        <f aca="false">A99215+1</f>
        <v>99215</v>
      </c>
    </row>
    <row r="99217" customFormat="false" ht="12.8" hidden="false" customHeight="false" outlineLevel="0" collapsed="false">
      <c r="A99217" s="0" t="n">
        <f aca="false">A99216+1</f>
        <v>99216</v>
      </c>
    </row>
    <row r="99218" customFormat="false" ht="12.8" hidden="false" customHeight="false" outlineLevel="0" collapsed="false">
      <c r="A99218" s="0" t="n">
        <f aca="false">A99217+1</f>
        <v>99217</v>
      </c>
    </row>
    <row r="99219" customFormat="false" ht="12.8" hidden="false" customHeight="false" outlineLevel="0" collapsed="false">
      <c r="A99219" s="0" t="n">
        <f aca="false">A99218+1</f>
        <v>99218</v>
      </c>
    </row>
    <row r="99220" customFormat="false" ht="12.8" hidden="false" customHeight="false" outlineLevel="0" collapsed="false">
      <c r="A99220" s="0" t="n">
        <f aca="false">A99219+1</f>
        <v>99219</v>
      </c>
    </row>
    <row r="99221" customFormat="false" ht="12.8" hidden="false" customHeight="false" outlineLevel="0" collapsed="false">
      <c r="A99221" s="0" t="n">
        <f aca="false">A99220+1</f>
        <v>99220</v>
      </c>
    </row>
    <row r="99222" customFormat="false" ht="12.8" hidden="false" customHeight="false" outlineLevel="0" collapsed="false">
      <c r="A99222" s="0" t="n">
        <f aca="false">A99221+1</f>
        <v>99221</v>
      </c>
    </row>
    <row r="99223" customFormat="false" ht="12.8" hidden="false" customHeight="false" outlineLevel="0" collapsed="false">
      <c r="A99223" s="0" t="n">
        <f aca="false">A99222+1</f>
        <v>99222</v>
      </c>
    </row>
    <row r="99224" customFormat="false" ht="12.8" hidden="false" customHeight="false" outlineLevel="0" collapsed="false">
      <c r="A99224" s="0" t="n">
        <f aca="false">A99223+1</f>
        <v>99223</v>
      </c>
    </row>
    <row r="99225" customFormat="false" ht="12.8" hidden="false" customHeight="false" outlineLevel="0" collapsed="false">
      <c r="A99225" s="0" t="n">
        <f aca="false">A99224+1</f>
        <v>99224</v>
      </c>
    </row>
    <row r="99226" customFormat="false" ht="12.8" hidden="false" customHeight="false" outlineLevel="0" collapsed="false">
      <c r="A99226" s="0" t="n">
        <f aca="false">A99225+1</f>
        <v>99225</v>
      </c>
    </row>
    <row r="99227" customFormat="false" ht="12.8" hidden="false" customHeight="false" outlineLevel="0" collapsed="false">
      <c r="A99227" s="0" t="n">
        <f aca="false">A99226+1</f>
        <v>99226</v>
      </c>
    </row>
    <row r="99228" customFormat="false" ht="12.8" hidden="false" customHeight="false" outlineLevel="0" collapsed="false">
      <c r="A99228" s="0" t="n">
        <f aca="false">A99227+1</f>
        <v>99227</v>
      </c>
    </row>
    <row r="99229" customFormat="false" ht="12.8" hidden="false" customHeight="false" outlineLevel="0" collapsed="false">
      <c r="A99229" s="0" t="n">
        <f aca="false">A99228+1</f>
        <v>99228</v>
      </c>
    </row>
    <row r="99230" customFormat="false" ht="12.8" hidden="false" customHeight="false" outlineLevel="0" collapsed="false">
      <c r="A99230" s="0" t="n">
        <f aca="false">A99229+1</f>
        <v>99229</v>
      </c>
    </row>
    <row r="99231" customFormat="false" ht="12.8" hidden="false" customHeight="false" outlineLevel="0" collapsed="false">
      <c r="A99231" s="0" t="n">
        <f aca="false">A99230+1</f>
        <v>99230</v>
      </c>
    </row>
    <row r="99232" customFormat="false" ht="12.8" hidden="false" customHeight="false" outlineLevel="0" collapsed="false">
      <c r="A99232" s="0" t="n">
        <f aca="false">A99231+1</f>
        <v>99231</v>
      </c>
    </row>
    <row r="99233" customFormat="false" ht="12.8" hidden="false" customHeight="false" outlineLevel="0" collapsed="false">
      <c r="A99233" s="0" t="n">
        <f aca="false">A99232+1</f>
        <v>99232</v>
      </c>
    </row>
    <row r="99234" customFormat="false" ht="12.8" hidden="false" customHeight="false" outlineLevel="0" collapsed="false">
      <c r="A99234" s="0" t="n">
        <f aca="false">A99233+1</f>
        <v>99233</v>
      </c>
    </row>
    <row r="99235" customFormat="false" ht="12.8" hidden="false" customHeight="false" outlineLevel="0" collapsed="false">
      <c r="A99235" s="0" t="n">
        <f aca="false">A99234+1</f>
        <v>99234</v>
      </c>
    </row>
    <row r="99236" customFormat="false" ht="12.8" hidden="false" customHeight="false" outlineLevel="0" collapsed="false">
      <c r="A99236" s="0" t="n">
        <f aca="false">A99235+1</f>
        <v>99235</v>
      </c>
    </row>
    <row r="99237" customFormat="false" ht="12.8" hidden="false" customHeight="false" outlineLevel="0" collapsed="false">
      <c r="A99237" s="0" t="n">
        <f aca="false">A99236+1</f>
        <v>99236</v>
      </c>
    </row>
    <row r="99238" customFormat="false" ht="12.8" hidden="false" customHeight="false" outlineLevel="0" collapsed="false">
      <c r="A99238" s="0" t="n">
        <f aca="false">A99237+1</f>
        <v>99237</v>
      </c>
    </row>
    <row r="99239" customFormat="false" ht="12.8" hidden="false" customHeight="false" outlineLevel="0" collapsed="false">
      <c r="A99239" s="0" t="n">
        <f aca="false">A99238+1</f>
        <v>99238</v>
      </c>
    </row>
    <row r="99240" customFormat="false" ht="12.8" hidden="false" customHeight="false" outlineLevel="0" collapsed="false">
      <c r="A99240" s="0" t="n">
        <f aca="false">A99239+1</f>
        <v>99239</v>
      </c>
    </row>
    <row r="99241" customFormat="false" ht="12.8" hidden="false" customHeight="false" outlineLevel="0" collapsed="false">
      <c r="A99241" s="0" t="n">
        <f aca="false">A99240+1</f>
        <v>99240</v>
      </c>
    </row>
    <row r="99242" customFormat="false" ht="12.8" hidden="false" customHeight="false" outlineLevel="0" collapsed="false">
      <c r="A99242" s="0" t="n">
        <f aca="false">A99241+1</f>
        <v>99241</v>
      </c>
    </row>
    <row r="99243" customFormat="false" ht="12.8" hidden="false" customHeight="false" outlineLevel="0" collapsed="false">
      <c r="A99243" s="0" t="n">
        <f aca="false">A99242+1</f>
        <v>99242</v>
      </c>
    </row>
    <row r="99244" customFormat="false" ht="12.8" hidden="false" customHeight="false" outlineLevel="0" collapsed="false">
      <c r="A99244" s="0" t="n">
        <f aca="false">A99243+1</f>
        <v>99243</v>
      </c>
    </row>
    <row r="99245" customFormat="false" ht="12.8" hidden="false" customHeight="false" outlineLevel="0" collapsed="false">
      <c r="A99245" s="0" t="n">
        <f aca="false">A99244+1</f>
        <v>99244</v>
      </c>
    </row>
    <row r="99246" customFormat="false" ht="12.8" hidden="false" customHeight="false" outlineLevel="0" collapsed="false">
      <c r="A99246" s="0" t="n">
        <f aca="false">A99245+1</f>
        <v>99245</v>
      </c>
    </row>
    <row r="99247" customFormat="false" ht="12.8" hidden="false" customHeight="false" outlineLevel="0" collapsed="false">
      <c r="A99247" s="0" t="n">
        <f aca="false">A99246+1</f>
        <v>99246</v>
      </c>
    </row>
    <row r="99248" customFormat="false" ht="12.8" hidden="false" customHeight="false" outlineLevel="0" collapsed="false">
      <c r="A99248" s="0" t="n">
        <f aca="false">A99247+1</f>
        <v>99247</v>
      </c>
    </row>
    <row r="99249" customFormat="false" ht="12.8" hidden="false" customHeight="false" outlineLevel="0" collapsed="false">
      <c r="A99249" s="0" t="n">
        <f aca="false">A99248+1</f>
        <v>99248</v>
      </c>
    </row>
    <row r="99250" customFormat="false" ht="12.8" hidden="false" customHeight="false" outlineLevel="0" collapsed="false">
      <c r="A99250" s="0" t="n">
        <f aca="false">A99249+1</f>
        <v>99249</v>
      </c>
    </row>
    <row r="99251" customFormat="false" ht="12.8" hidden="false" customHeight="false" outlineLevel="0" collapsed="false">
      <c r="A99251" s="0" t="n">
        <f aca="false">A99250+1</f>
        <v>99250</v>
      </c>
    </row>
    <row r="99252" customFormat="false" ht="12.8" hidden="false" customHeight="false" outlineLevel="0" collapsed="false">
      <c r="A99252" s="0" t="n">
        <f aca="false">A99251+1</f>
        <v>99251</v>
      </c>
    </row>
    <row r="99253" customFormat="false" ht="12.8" hidden="false" customHeight="false" outlineLevel="0" collapsed="false">
      <c r="A99253" s="0" t="n">
        <f aca="false">A99252+1</f>
        <v>99252</v>
      </c>
    </row>
    <row r="99254" customFormat="false" ht="12.8" hidden="false" customHeight="false" outlineLevel="0" collapsed="false">
      <c r="A99254" s="0" t="n">
        <f aca="false">A99253+1</f>
        <v>99253</v>
      </c>
    </row>
    <row r="99255" customFormat="false" ht="12.8" hidden="false" customHeight="false" outlineLevel="0" collapsed="false">
      <c r="A99255" s="0" t="n">
        <f aca="false">A99254+1</f>
        <v>99254</v>
      </c>
    </row>
    <row r="99256" customFormat="false" ht="12.8" hidden="false" customHeight="false" outlineLevel="0" collapsed="false">
      <c r="A99256" s="0" t="n">
        <f aca="false">A99255+1</f>
        <v>99255</v>
      </c>
    </row>
    <row r="99257" customFormat="false" ht="12.8" hidden="false" customHeight="false" outlineLevel="0" collapsed="false">
      <c r="A99257" s="0" t="n">
        <f aca="false">A99256+1</f>
        <v>99256</v>
      </c>
    </row>
    <row r="99258" customFormat="false" ht="12.8" hidden="false" customHeight="false" outlineLevel="0" collapsed="false">
      <c r="A99258" s="0" t="n">
        <f aca="false">A99257+1</f>
        <v>99257</v>
      </c>
    </row>
    <row r="99259" customFormat="false" ht="12.8" hidden="false" customHeight="false" outlineLevel="0" collapsed="false">
      <c r="A99259" s="0" t="n">
        <f aca="false">A99258+1</f>
        <v>99258</v>
      </c>
    </row>
    <row r="99260" customFormat="false" ht="12.8" hidden="false" customHeight="false" outlineLevel="0" collapsed="false">
      <c r="A99260" s="0" t="n">
        <f aca="false">A99259+1</f>
        <v>99259</v>
      </c>
    </row>
    <row r="99261" customFormat="false" ht="12.8" hidden="false" customHeight="false" outlineLevel="0" collapsed="false">
      <c r="A99261" s="0" t="n">
        <f aca="false">A99260+1</f>
        <v>99260</v>
      </c>
    </row>
    <row r="99262" customFormat="false" ht="12.8" hidden="false" customHeight="false" outlineLevel="0" collapsed="false">
      <c r="A99262" s="0" t="n">
        <f aca="false">A99261+1</f>
        <v>99261</v>
      </c>
    </row>
    <row r="99263" customFormat="false" ht="12.8" hidden="false" customHeight="false" outlineLevel="0" collapsed="false">
      <c r="A99263" s="0" t="n">
        <f aca="false">A99262+1</f>
        <v>99262</v>
      </c>
    </row>
    <row r="99264" customFormat="false" ht="12.8" hidden="false" customHeight="false" outlineLevel="0" collapsed="false">
      <c r="A99264" s="0" t="n">
        <f aca="false">A99263+1</f>
        <v>99263</v>
      </c>
    </row>
    <row r="99265" customFormat="false" ht="12.8" hidden="false" customHeight="false" outlineLevel="0" collapsed="false">
      <c r="A99265" s="0" t="n">
        <f aca="false">A99264+1</f>
        <v>99264</v>
      </c>
    </row>
    <row r="99266" customFormat="false" ht="12.8" hidden="false" customHeight="false" outlineLevel="0" collapsed="false">
      <c r="A99266" s="0" t="n">
        <f aca="false">A99265+1</f>
        <v>99265</v>
      </c>
    </row>
    <row r="99267" customFormat="false" ht="12.8" hidden="false" customHeight="false" outlineLevel="0" collapsed="false">
      <c r="A99267" s="0" t="n">
        <f aca="false">A99266+1</f>
        <v>99266</v>
      </c>
    </row>
    <row r="99268" customFormat="false" ht="12.8" hidden="false" customHeight="false" outlineLevel="0" collapsed="false">
      <c r="A99268" s="0" t="n">
        <f aca="false">A99267+1</f>
        <v>99267</v>
      </c>
    </row>
    <row r="99269" customFormat="false" ht="12.8" hidden="false" customHeight="false" outlineLevel="0" collapsed="false">
      <c r="A99269" s="0" t="n">
        <f aca="false">A99268+1</f>
        <v>99268</v>
      </c>
    </row>
    <row r="99270" customFormat="false" ht="12.8" hidden="false" customHeight="false" outlineLevel="0" collapsed="false">
      <c r="A99270" s="0" t="n">
        <f aca="false">A99269+1</f>
        <v>99269</v>
      </c>
    </row>
    <row r="99271" customFormat="false" ht="12.8" hidden="false" customHeight="false" outlineLevel="0" collapsed="false">
      <c r="A99271" s="0" t="n">
        <f aca="false">A99270+1</f>
        <v>99270</v>
      </c>
    </row>
    <row r="99272" customFormat="false" ht="12.8" hidden="false" customHeight="false" outlineLevel="0" collapsed="false">
      <c r="A99272" s="0" t="n">
        <f aca="false">A99271+1</f>
        <v>99271</v>
      </c>
    </row>
    <row r="99273" customFormat="false" ht="12.8" hidden="false" customHeight="false" outlineLevel="0" collapsed="false">
      <c r="A99273" s="0" t="n">
        <f aca="false">A99272+1</f>
        <v>99272</v>
      </c>
    </row>
    <row r="99274" customFormat="false" ht="12.8" hidden="false" customHeight="false" outlineLevel="0" collapsed="false">
      <c r="A99274" s="0" t="n">
        <f aca="false">A99273+1</f>
        <v>99273</v>
      </c>
    </row>
    <row r="99275" customFormat="false" ht="12.8" hidden="false" customHeight="false" outlineLevel="0" collapsed="false">
      <c r="A99275" s="0" t="n">
        <f aca="false">A99274+1</f>
        <v>99274</v>
      </c>
    </row>
    <row r="99276" customFormat="false" ht="12.8" hidden="false" customHeight="false" outlineLevel="0" collapsed="false">
      <c r="A99276" s="0" t="n">
        <f aca="false">A99275+1</f>
        <v>99275</v>
      </c>
    </row>
    <row r="99277" customFormat="false" ht="12.8" hidden="false" customHeight="false" outlineLevel="0" collapsed="false">
      <c r="A99277" s="0" t="n">
        <f aca="false">A99276+1</f>
        <v>99276</v>
      </c>
    </row>
    <row r="99278" customFormat="false" ht="12.8" hidden="false" customHeight="false" outlineLevel="0" collapsed="false">
      <c r="A99278" s="0" t="n">
        <f aca="false">A99277+1</f>
        <v>99277</v>
      </c>
    </row>
    <row r="99279" customFormat="false" ht="12.8" hidden="false" customHeight="false" outlineLevel="0" collapsed="false">
      <c r="A99279" s="0" t="n">
        <f aca="false">A99278+1</f>
        <v>99278</v>
      </c>
    </row>
    <row r="99280" customFormat="false" ht="12.8" hidden="false" customHeight="false" outlineLevel="0" collapsed="false">
      <c r="A99280" s="0" t="n">
        <f aca="false">A99279+1</f>
        <v>99279</v>
      </c>
    </row>
    <row r="99281" customFormat="false" ht="12.8" hidden="false" customHeight="false" outlineLevel="0" collapsed="false">
      <c r="A99281" s="0" t="n">
        <f aca="false">A99280+1</f>
        <v>99280</v>
      </c>
    </row>
    <row r="99282" customFormat="false" ht="12.8" hidden="false" customHeight="false" outlineLevel="0" collapsed="false">
      <c r="A99282" s="0" t="n">
        <f aca="false">A99281+1</f>
        <v>99281</v>
      </c>
    </row>
    <row r="99283" customFormat="false" ht="12.8" hidden="false" customHeight="false" outlineLevel="0" collapsed="false">
      <c r="A99283" s="0" t="n">
        <f aca="false">A99282+1</f>
        <v>99282</v>
      </c>
    </row>
    <row r="99284" customFormat="false" ht="12.8" hidden="false" customHeight="false" outlineLevel="0" collapsed="false">
      <c r="A99284" s="0" t="n">
        <f aca="false">A99283+1</f>
        <v>99283</v>
      </c>
    </row>
    <row r="99285" customFormat="false" ht="12.8" hidden="false" customHeight="false" outlineLevel="0" collapsed="false">
      <c r="A99285" s="0" t="n">
        <f aca="false">A99284+1</f>
        <v>99284</v>
      </c>
    </row>
    <row r="99286" customFormat="false" ht="12.8" hidden="false" customHeight="false" outlineLevel="0" collapsed="false">
      <c r="A99286" s="0" t="n">
        <f aca="false">A99285+1</f>
        <v>99285</v>
      </c>
    </row>
    <row r="99287" customFormat="false" ht="12.8" hidden="false" customHeight="false" outlineLevel="0" collapsed="false">
      <c r="A99287" s="0" t="n">
        <f aca="false">A99286+1</f>
        <v>99286</v>
      </c>
    </row>
    <row r="99288" customFormat="false" ht="12.8" hidden="false" customHeight="false" outlineLevel="0" collapsed="false">
      <c r="A99288" s="0" t="n">
        <f aca="false">A99287+1</f>
        <v>99287</v>
      </c>
    </row>
    <row r="99289" customFormat="false" ht="12.8" hidden="false" customHeight="false" outlineLevel="0" collapsed="false">
      <c r="A99289" s="0" t="n">
        <f aca="false">A99288+1</f>
        <v>99288</v>
      </c>
    </row>
    <row r="99290" customFormat="false" ht="12.8" hidden="false" customHeight="false" outlineLevel="0" collapsed="false">
      <c r="A99290" s="0" t="n">
        <f aca="false">A99289+1</f>
        <v>99289</v>
      </c>
    </row>
    <row r="99291" customFormat="false" ht="12.8" hidden="false" customHeight="false" outlineLevel="0" collapsed="false">
      <c r="A99291" s="0" t="n">
        <f aca="false">A99290+1</f>
        <v>99290</v>
      </c>
    </row>
    <row r="99292" customFormat="false" ht="12.8" hidden="false" customHeight="false" outlineLevel="0" collapsed="false">
      <c r="A99292" s="0" t="n">
        <f aca="false">A99291+1</f>
        <v>99291</v>
      </c>
    </row>
    <row r="99293" customFormat="false" ht="12.8" hidden="false" customHeight="false" outlineLevel="0" collapsed="false">
      <c r="A99293" s="0" t="n">
        <f aca="false">A99292+1</f>
        <v>99292</v>
      </c>
    </row>
    <row r="99294" customFormat="false" ht="12.8" hidden="false" customHeight="false" outlineLevel="0" collapsed="false">
      <c r="A99294" s="0" t="n">
        <f aca="false">A99293+1</f>
        <v>99293</v>
      </c>
    </row>
    <row r="99295" customFormat="false" ht="12.8" hidden="false" customHeight="false" outlineLevel="0" collapsed="false">
      <c r="A99295" s="0" t="n">
        <f aca="false">A99294+1</f>
        <v>99294</v>
      </c>
    </row>
    <row r="99296" customFormat="false" ht="12.8" hidden="false" customHeight="false" outlineLevel="0" collapsed="false">
      <c r="A99296" s="0" t="n">
        <f aca="false">A99295+1</f>
        <v>99295</v>
      </c>
    </row>
    <row r="99297" customFormat="false" ht="12.8" hidden="false" customHeight="false" outlineLevel="0" collapsed="false">
      <c r="A99297" s="0" t="n">
        <f aca="false">A99296+1</f>
        <v>99296</v>
      </c>
    </row>
    <row r="99298" customFormat="false" ht="12.8" hidden="false" customHeight="false" outlineLevel="0" collapsed="false">
      <c r="A99298" s="0" t="n">
        <f aca="false">A99297+1</f>
        <v>99297</v>
      </c>
    </row>
    <row r="99299" customFormat="false" ht="12.8" hidden="false" customHeight="false" outlineLevel="0" collapsed="false">
      <c r="A99299" s="0" t="n">
        <f aca="false">A99298+1</f>
        <v>99298</v>
      </c>
    </row>
    <row r="99300" customFormat="false" ht="12.8" hidden="false" customHeight="false" outlineLevel="0" collapsed="false">
      <c r="A99300" s="0" t="n">
        <f aca="false">A99299+1</f>
        <v>99299</v>
      </c>
    </row>
    <row r="99301" customFormat="false" ht="12.8" hidden="false" customHeight="false" outlineLevel="0" collapsed="false">
      <c r="A99301" s="0" t="n">
        <f aca="false">A99300+1</f>
        <v>99300</v>
      </c>
    </row>
    <row r="99302" customFormat="false" ht="12.8" hidden="false" customHeight="false" outlineLevel="0" collapsed="false">
      <c r="A99302" s="0" t="n">
        <f aca="false">A99301+1</f>
        <v>99301</v>
      </c>
    </row>
    <row r="99303" customFormat="false" ht="12.8" hidden="false" customHeight="false" outlineLevel="0" collapsed="false">
      <c r="A99303" s="0" t="n">
        <f aca="false">A99302+1</f>
        <v>99302</v>
      </c>
    </row>
    <row r="99304" customFormat="false" ht="12.8" hidden="false" customHeight="false" outlineLevel="0" collapsed="false">
      <c r="A99304" s="0" t="n">
        <f aca="false">A99303+1</f>
        <v>99303</v>
      </c>
    </row>
    <row r="99305" customFormat="false" ht="12.8" hidden="false" customHeight="false" outlineLevel="0" collapsed="false">
      <c r="A99305" s="0" t="n">
        <f aca="false">A99304+1</f>
        <v>99304</v>
      </c>
    </row>
    <row r="99306" customFormat="false" ht="12.8" hidden="false" customHeight="false" outlineLevel="0" collapsed="false">
      <c r="A99306" s="0" t="n">
        <f aca="false">A99305+1</f>
        <v>99305</v>
      </c>
    </row>
    <row r="99307" customFormat="false" ht="12.8" hidden="false" customHeight="false" outlineLevel="0" collapsed="false">
      <c r="A99307" s="0" t="n">
        <f aca="false">A99306+1</f>
        <v>99306</v>
      </c>
    </row>
    <row r="99308" customFormat="false" ht="12.8" hidden="false" customHeight="false" outlineLevel="0" collapsed="false">
      <c r="A99308" s="0" t="n">
        <f aca="false">A99307+1</f>
        <v>99307</v>
      </c>
    </row>
    <row r="99309" customFormat="false" ht="12.8" hidden="false" customHeight="false" outlineLevel="0" collapsed="false">
      <c r="A99309" s="0" t="n">
        <f aca="false">A99308+1</f>
        <v>99308</v>
      </c>
    </row>
    <row r="99310" customFormat="false" ht="12.8" hidden="false" customHeight="false" outlineLevel="0" collapsed="false">
      <c r="A99310" s="0" t="n">
        <f aca="false">A99309+1</f>
        <v>99309</v>
      </c>
    </row>
    <row r="99311" customFormat="false" ht="12.8" hidden="false" customHeight="false" outlineLevel="0" collapsed="false">
      <c r="A99311" s="0" t="n">
        <f aca="false">A99310+1</f>
        <v>99310</v>
      </c>
    </row>
    <row r="99312" customFormat="false" ht="12.8" hidden="false" customHeight="false" outlineLevel="0" collapsed="false">
      <c r="A99312" s="0" t="n">
        <f aca="false">A99311+1</f>
        <v>99311</v>
      </c>
    </row>
    <row r="99313" customFormat="false" ht="12.8" hidden="false" customHeight="false" outlineLevel="0" collapsed="false">
      <c r="A99313" s="0" t="n">
        <f aca="false">A99312+1</f>
        <v>99312</v>
      </c>
    </row>
    <row r="99314" customFormat="false" ht="12.8" hidden="false" customHeight="false" outlineLevel="0" collapsed="false">
      <c r="A99314" s="0" t="n">
        <f aca="false">A99313+1</f>
        <v>99313</v>
      </c>
    </row>
    <row r="99315" customFormat="false" ht="12.8" hidden="false" customHeight="false" outlineLevel="0" collapsed="false">
      <c r="A99315" s="0" t="n">
        <f aca="false">A99314+1</f>
        <v>99314</v>
      </c>
    </row>
    <row r="99316" customFormat="false" ht="12.8" hidden="false" customHeight="false" outlineLevel="0" collapsed="false">
      <c r="A99316" s="0" t="n">
        <f aca="false">A99315+1</f>
        <v>99315</v>
      </c>
    </row>
    <row r="99317" customFormat="false" ht="12.8" hidden="false" customHeight="false" outlineLevel="0" collapsed="false">
      <c r="A99317" s="0" t="n">
        <f aca="false">A99316+1</f>
        <v>99316</v>
      </c>
    </row>
    <row r="99318" customFormat="false" ht="12.8" hidden="false" customHeight="false" outlineLevel="0" collapsed="false">
      <c r="A99318" s="0" t="n">
        <f aca="false">A99317+1</f>
        <v>99317</v>
      </c>
    </row>
    <row r="99319" customFormat="false" ht="12.8" hidden="false" customHeight="false" outlineLevel="0" collapsed="false">
      <c r="A99319" s="0" t="n">
        <f aca="false">A99318+1</f>
        <v>99318</v>
      </c>
    </row>
    <row r="99320" customFormat="false" ht="12.8" hidden="false" customHeight="false" outlineLevel="0" collapsed="false">
      <c r="A99320" s="0" t="n">
        <f aca="false">A99319+1</f>
        <v>99319</v>
      </c>
    </row>
    <row r="99321" customFormat="false" ht="12.8" hidden="false" customHeight="false" outlineLevel="0" collapsed="false">
      <c r="A99321" s="0" t="n">
        <f aca="false">A99320+1</f>
        <v>99320</v>
      </c>
    </row>
    <row r="99322" customFormat="false" ht="12.8" hidden="false" customHeight="false" outlineLevel="0" collapsed="false">
      <c r="A99322" s="0" t="n">
        <f aca="false">A99321+1</f>
        <v>99321</v>
      </c>
    </row>
    <row r="99323" customFormat="false" ht="12.8" hidden="false" customHeight="false" outlineLevel="0" collapsed="false">
      <c r="A99323" s="0" t="n">
        <f aca="false">A99322+1</f>
        <v>99322</v>
      </c>
    </row>
    <row r="99324" customFormat="false" ht="12.8" hidden="false" customHeight="false" outlineLevel="0" collapsed="false">
      <c r="A99324" s="0" t="n">
        <f aca="false">A99323+1</f>
        <v>99323</v>
      </c>
    </row>
    <row r="99325" customFormat="false" ht="12.8" hidden="false" customHeight="false" outlineLevel="0" collapsed="false">
      <c r="A99325" s="0" t="n">
        <f aca="false">A99324+1</f>
        <v>99324</v>
      </c>
    </row>
    <row r="99326" customFormat="false" ht="12.8" hidden="false" customHeight="false" outlineLevel="0" collapsed="false">
      <c r="A99326" s="0" t="n">
        <f aca="false">A99325+1</f>
        <v>99325</v>
      </c>
    </row>
    <row r="99327" customFormat="false" ht="12.8" hidden="false" customHeight="false" outlineLevel="0" collapsed="false">
      <c r="A99327" s="0" t="n">
        <f aca="false">A99326+1</f>
        <v>99326</v>
      </c>
    </row>
    <row r="99328" customFormat="false" ht="12.8" hidden="false" customHeight="false" outlineLevel="0" collapsed="false">
      <c r="A99328" s="0" t="n">
        <f aca="false">A99327+1</f>
        <v>99327</v>
      </c>
    </row>
    <row r="99329" customFormat="false" ht="12.8" hidden="false" customHeight="false" outlineLevel="0" collapsed="false">
      <c r="A99329" s="0" t="n">
        <f aca="false">A99328+1</f>
        <v>99328</v>
      </c>
    </row>
    <row r="99330" customFormat="false" ht="12.8" hidden="false" customHeight="false" outlineLevel="0" collapsed="false">
      <c r="A99330" s="0" t="n">
        <f aca="false">A99329+1</f>
        <v>99329</v>
      </c>
    </row>
    <row r="99331" customFormat="false" ht="12.8" hidden="false" customHeight="false" outlineLevel="0" collapsed="false">
      <c r="A99331" s="0" t="n">
        <f aca="false">A99330+1</f>
        <v>99330</v>
      </c>
    </row>
    <row r="99332" customFormat="false" ht="12.8" hidden="false" customHeight="false" outlineLevel="0" collapsed="false">
      <c r="A99332" s="0" t="n">
        <f aca="false">A99331+1</f>
        <v>99331</v>
      </c>
    </row>
    <row r="99333" customFormat="false" ht="12.8" hidden="false" customHeight="false" outlineLevel="0" collapsed="false">
      <c r="A99333" s="0" t="n">
        <f aca="false">A99332+1</f>
        <v>99332</v>
      </c>
    </row>
    <row r="99334" customFormat="false" ht="12.8" hidden="false" customHeight="false" outlineLevel="0" collapsed="false">
      <c r="A99334" s="0" t="n">
        <f aca="false">A99333+1</f>
        <v>99333</v>
      </c>
    </row>
    <row r="99335" customFormat="false" ht="12.8" hidden="false" customHeight="false" outlineLevel="0" collapsed="false">
      <c r="A99335" s="0" t="n">
        <f aca="false">A99334+1</f>
        <v>99334</v>
      </c>
    </row>
    <row r="99336" customFormat="false" ht="12.8" hidden="false" customHeight="false" outlineLevel="0" collapsed="false">
      <c r="A99336" s="0" t="n">
        <f aca="false">A99335+1</f>
        <v>99335</v>
      </c>
    </row>
    <row r="99337" customFormat="false" ht="12.8" hidden="false" customHeight="false" outlineLevel="0" collapsed="false">
      <c r="A99337" s="0" t="n">
        <f aca="false">A99336+1</f>
        <v>99336</v>
      </c>
    </row>
    <row r="99338" customFormat="false" ht="12.8" hidden="false" customHeight="false" outlineLevel="0" collapsed="false">
      <c r="A99338" s="0" t="n">
        <f aca="false">A99337+1</f>
        <v>99337</v>
      </c>
    </row>
    <row r="99339" customFormat="false" ht="12.8" hidden="false" customHeight="false" outlineLevel="0" collapsed="false">
      <c r="A99339" s="0" t="n">
        <f aca="false">A99338+1</f>
        <v>99338</v>
      </c>
    </row>
    <row r="99340" customFormat="false" ht="12.8" hidden="false" customHeight="false" outlineLevel="0" collapsed="false">
      <c r="A99340" s="0" t="n">
        <f aca="false">A99339+1</f>
        <v>99339</v>
      </c>
    </row>
    <row r="99341" customFormat="false" ht="12.8" hidden="false" customHeight="false" outlineLevel="0" collapsed="false">
      <c r="A99341" s="0" t="n">
        <f aca="false">A99340+1</f>
        <v>99340</v>
      </c>
    </row>
    <row r="99342" customFormat="false" ht="12.8" hidden="false" customHeight="false" outlineLevel="0" collapsed="false">
      <c r="A99342" s="0" t="n">
        <f aca="false">A99341+1</f>
        <v>99341</v>
      </c>
    </row>
    <row r="99343" customFormat="false" ht="12.8" hidden="false" customHeight="false" outlineLevel="0" collapsed="false">
      <c r="A99343" s="0" t="n">
        <f aca="false">A99342+1</f>
        <v>99342</v>
      </c>
    </row>
    <row r="99344" customFormat="false" ht="12.8" hidden="false" customHeight="false" outlineLevel="0" collapsed="false">
      <c r="A99344" s="0" t="n">
        <f aca="false">A99343+1</f>
        <v>99343</v>
      </c>
    </row>
    <row r="99345" customFormat="false" ht="12.8" hidden="false" customHeight="false" outlineLevel="0" collapsed="false">
      <c r="A99345" s="0" t="n">
        <f aca="false">A99344+1</f>
        <v>99344</v>
      </c>
    </row>
    <row r="99346" customFormat="false" ht="12.8" hidden="false" customHeight="false" outlineLevel="0" collapsed="false">
      <c r="A99346" s="0" t="n">
        <f aca="false">A99345+1</f>
        <v>99345</v>
      </c>
    </row>
    <row r="99347" customFormat="false" ht="12.8" hidden="false" customHeight="false" outlineLevel="0" collapsed="false">
      <c r="A99347" s="0" t="n">
        <f aca="false">A99346+1</f>
        <v>99346</v>
      </c>
    </row>
    <row r="99348" customFormat="false" ht="12.8" hidden="false" customHeight="false" outlineLevel="0" collapsed="false">
      <c r="A99348" s="0" t="n">
        <f aca="false">A99347+1</f>
        <v>99347</v>
      </c>
    </row>
    <row r="99349" customFormat="false" ht="12.8" hidden="false" customHeight="false" outlineLevel="0" collapsed="false">
      <c r="A99349" s="0" t="n">
        <f aca="false">A99348+1</f>
        <v>99348</v>
      </c>
    </row>
    <row r="99350" customFormat="false" ht="12.8" hidden="false" customHeight="false" outlineLevel="0" collapsed="false">
      <c r="A99350" s="0" t="n">
        <f aca="false">A99349+1</f>
        <v>99349</v>
      </c>
    </row>
    <row r="99351" customFormat="false" ht="12.8" hidden="false" customHeight="false" outlineLevel="0" collapsed="false">
      <c r="A99351" s="0" t="n">
        <f aca="false">A99350+1</f>
        <v>99350</v>
      </c>
    </row>
    <row r="99352" customFormat="false" ht="12.8" hidden="false" customHeight="false" outlineLevel="0" collapsed="false">
      <c r="A99352" s="0" t="n">
        <f aca="false">A99351+1</f>
        <v>99351</v>
      </c>
    </row>
    <row r="99353" customFormat="false" ht="12.8" hidden="false" customHeight="false" outlineLevel="0" collapsed="false">
      <c r="A99353" s="0" t="n">
        <f aca="false">A99352+1</f>
        <v>99352</v>
      </c>
    </row>
    <row r="99354" customFormat="false" ht="12.8" hidden="false" customHeight="false" outlineLevel="0" collapsed="false">
      <c r="A99354" s="0" t="n">
        <f aca="false">A99353+1</f>
        <v>99353</v>
      </c>
    </row>
    <row r="99355" customFormat="false" ht="12.8" hidden="false" customHeight="false" outlineLevel="0" collapsed="false">
      <c r="A99355" s="0" t="n">
        <f aca="false">A99354+1</f>
        <v>99354</v>
      </c>
    </row>
    <row r="99356" customFormat="false" ht="12.8" hidden="false" customHeight="false" outlineLevel="0" collapsed="false">
      <c r="A99356" s="0" t="n">
        <f aca="false">A99355+1</f>
        <v>99355</v>
      </c>
    </row>
    <row r="99357" customFormat="false" ht="12.8" hidden="false" customHeight="false" outlineLevel="0" collapsed="false">
      <c r="A99357" s="0" t="n">
        <f aca="false">A99356+1</f>
        <v>99356</v>
      </c>
    </row>
    <row r="99358" customFormat="false" ht="12.8" hidden="false" customHeight="false" outlineLevel="0" collapsed="false">
      <c r="A99358" s="0" t="n">
        <f aca="false">A99357+1</f>
        <v>99357</v>
      </c>
    </row>
    <row r="99359" customFormat="false" ht="12.8" hidden="false" customHeight="false" outlineLevel="0" collapsed="false">
      <c r="A99359" s="0" t="n">
        <f aca="false">A99358+1</f>
        <v>99358</v>
      </c>
    </row>
    <row r="99360" customFormat="false" ht="12.8" hidden="false" customHeight="false" outlineLevel="0" collapsed="false">
      <c r="A99360" s="0" t="n">
        <f aca="false">A99359+1</f>
        <v>99359</v>
      </c>
    </row>
    <row r="99361" customFormat="false" ht="12.8" hidden="false" customHeight="false" outlineLevel="0" collapsed="false">
      <c r="A99361" s="0" t="n">
        <f aca="false">A99360+1</f>
        <v>99360</v>
      </c>
    </row>
    <row r="99362" customFormat="false" ht="12.8" hidden="false" customHeight="false" outlineLevel="0" collapsed="false">
      <c r="A99362" s="0" t="n">
        <f aca="false">A99361+1</f>
        <v>99361</v>
      </c>
    </row>
    <row r="99363" customFormat="false" ht="12.8" hidden="false" customHeight="false" outlineLevel="0" collapsed="false">
      <c r="A99363" s="0" t="n">
        <f aca="false">A99362+1</f>
        <v>99362</v>
      </c>
    </row>
    <row r="99364" customFormat="false" ht="12.8" hidden="false" customHeight="false" outlineLevel="0" collapsed="false">
      <c r="A99364" s="0" t="n">
        <f aca="false">A99363+1</f>
        <v>99363</v>
      </c>
    </row>
    <row r="99365" customFormat="false" ht="12.8" hidden="false" customHeight="false" outlineLevel="0" collapsed="false">
      <c r="A99365" s="0" t="n">
        <f aca="false">A99364+1</f>
        <v>99364</v>
      </c>
    </row>
    <row r="99366" customFormat="false" ht="12.8" hidden="false" customHeight="false" outlineLevel="0" collapsed="false">
      <c r="A99366" s="0" t="n">
        <f aca="false">A99365+1</f>
        <v>99365</v>
      </c>
    </row>
    <row r="99367" customFormat="false" ht="12.8" hidden="false" customHeight="false" outlineLevel="0" collapsed="false">
      <c r="A99367" s="0" t="n">
        <f aca="false">A99366+1</f>
        <v>99366</v>
      </c>
    </row>
    <row r="99368" customFormat="false" ht="12.8" hidden="false" customHeight="false" outlineLevel="0" collapsed="false">
      <c r="A99368" s="0" t="n">
        <f aca="false">A99367+1</f>
        <v>99367</v>
      </c>
    </row>
    <row r="99369" customFormat="false" ht="12.8" hidden="false" customHeight="false" outlineLevel="0" collapsed="false">
      <c r="A99369" s="0" t="n">
        <f aca="false">A99368+1</f>
        <v>99368</v>
      </c>
    </row>
    <row r="99370" customFormat="false" ht="12.8" hidden="false" customHeight="false" outlineLevel="0" collapsed="false">
      <c r="A99370" s="0" t="n">
        <f aca="false">A99369+1</f>
        <v>99369</v>
      </c>
    </row>
    <row r="99371" customFormat="false" ht="12.8" hidden="false" customHeight="false" outlineLevel="0" collapsed="false">
      <c r="A99371" s="0" t="n">
        <f aca="false">A99370+1</f>
        <v>99370</v>
      </c>
    </row>
    <row r="99372" customFormat="false" ht="12.8" hidden="false" customHeight="false" outlineLevel="0" collapsed="false">
      <c r="A99372" s="0" t="n">
        <f aca="false">A99371+1</f>
        <v>99371</v>
      </c>
    </row>
    <row r="99373" customFormat="false" ht="12.8" hidden="false" customHeight="false" outlineLevel="0" collapsed="false">
      <c r="A99373" s="0" t="n">
        <f aca="false">A99372+1</f>
        <v>99372</v>
      </c>
    </row>
    <row r="99374" customFormat="false" ht="12.8" hidden="false" customHeight="false" outlineLevel="0" collapsed="false">
      <c r="A99374" s="0" t="n">
        <f aca="false">A99373+1</f>
        <v>99373</v>
      </c>
    </row>
    <row r="99375" customFormat="false" ht="12.8" hidden="false" customHeight="false" outlineLevel="0" collapsed="false">
      <c r="A99375" s="0" t="n">
        <f aca="false">A99374+1</f>
        <v>99374</v>
      </c>
    </row>
    <row r="99376" customFormat="false" ht="12.8" hidden="false" customHeight="false" outlineLevel="0" collapsed="false">
      <c r="A99376" s="0" t="n">
        <f aca="false">A99375+1</f>
        <v>99375</v>
      </c>
    </row>
    <row r="99377" customFormat="false" ht="12.8" hidden="false" customHeight="false" outlineLevel="0" collapsed="false">
      <c r="A99377" s="0" t="n">
        <f aca="false">A99376+1</f>
        <v>99376</v>
      </c>
    </row>
    <row r="99378" customFormat="false" ht="12.8" hidden="false" customHeight="false" outlineLevel="0" collapsed="false">
      <c r="A99378" s="0" t="n">
        <f aca="false">A99377+1</f>
        <v>99377</v>
      </c>
    </row>
    <row r="99379" customFormat="false" ht="12.8" hidden="false" customHeight="false" outlineLevel="0" collapsed="false">
      <c r="A99379" s="0" t="n">
        <f aca="false">A99378+1</f>
        <v>99378</v>
      </c>
    </row>
    <row r="99380" customFormat="false" ht="12.8" hidden="false" customHeight="false" outlineLevel="0" collapsed="false">
      <c r="A99380" s="0" t="n">
        <f aca="false">A99379+1</f>
        <v>99379</v>
      </c>
    </row>
    <row r="99381" customFormat="false" ht="12.8" hidden="false" customHeight="false" outlineLevel="0" collapsed="false">
      <c r="A99381" s="0" t="n">
        <f aca="false">A99380+1</f>
        <v>99380</v>
      </c>
    </row>
    <row r="99382" customFormat="false" ht="12.8" hidden="false" customHeight="false" outlineLevel="0" collapsed="false">
      <c r="A99382" s="0" t="n">
        <f aca="false">A99381+1</f>
        <v>99381</v>
      </c>
    </row>
    <row r="99383" customFormat="false" ht="12.8" hidden="false" customHeight="false" outlineLevel="0" collapsed="false">
      <c r="A99383" s="0" t="n">
        <f aca="false">A99382+1</f>
        <v>99382</v>
      </c>
    </row>
    <row r="99384" customFormat="false" ht="12.8" hidden="false" customHeight="false" outlineLevel="0" collapsed="false">
      <c r="A99384" s="0" t="n">
        <f aca="false">A99383+1</f>
        <v>99383</v>
      </c>
    </row>
    <row r="99385" customFormat="false" ht="12.8" hidden="false" customHeight="false" outlineLevel="0" collapsed="false">
      <c r="A99385" s="0" t="n">
        <f aca="false">A99384+1</f>
        <v>99384</v>
      </c>
    </row>
    <row r="99386" customFormat="false" ht="12.8" hidden="false" customHeight="false" outlineLevel="0" collapsed="false">
      <c r="A99386" s="0" t="n">
        <f aca="false">A99385+1</f>
        <v>99385</v>
      </c>
    </row>
    <row r="99387" customFormat="false" ht="12.8" hidden="false" customHeight="false" outlineLevel="0" collapsed="false">
      <c r="A99387" s="0" t="n">
        <f aca="false">A99386+1</f>
        <v>99386</v>
      </c>
    </row>
    <row r="99388" customFormat="false" ht="12.8" hidden="false" customHeight="false" outlineLevel="0" collapsed="false">
      <c r="A99388" s="0" t="n">
        <f aca="false">A99387+1</f>
        <v>99387</v>
      </c>
    </row>
    <row r="99389" customFormat="false" ht="12.8" hidden="false" customHeight="false" outlineLevel="0" collapsed="false">
      <c r="A99389" s="0" t="n">
        <f aca="false">A99388+1</f>
        <v>99388</v>
      </c>
    </row>
    <row r="99390" customFormat="false" ht="12.8" hidden="false" customHeight="false" outlineLevel="0" collapsed="false">
      <c r="A99390" s="0" t="n">
        <f aca="false">A99389+1</f>
        <v>99389</v>
      </c>
    </row>
    <row r="99391" customFormat="false" ht="12.8" hidden="false" customHeight="false" outlineLevel="0" collapsed="false">
      <c r="A99391" s="0" t="n">
        <f aca="false">A99390+1</f>
        <v>99390</v>
      </c>
    </row>
    <row r="99392" customFormat="false" ht="12.8" hidden="false" customHeight="false" outlineLevel="0" collapsed="false">
      <c r="A99392" s="0" t="n">
        <f aca="false">A99391+1</f>
        <v>99391</v>
      </c>
    </row>
    <row r="99393" customFormat="false" ht="12.8" hidden="false" customHeight="false" outlineLevel="0" collapsed="false">
      <c r="A99393" s="0" t="n">
        <f aca="false">A99392+1</f>
        <v>99392</v>
      </c>
    </row>
    <row r="99394" customFormat="false" ht="12.8" hidden="false" customHeight="false" outlineLevel="0" collapsed="false">
      <c r="A99394" s="0" t="n">
        <f aca="false">A99393+1</f>
        <v>99393</v>
      </c>
    </row>
    <row r="99395" customFormat="false" ht="12.8" hidden="false" customHeight="false" outlineLevel="0" collapsed="false">
      <c r="A99395" s="0" t="n">
        <f aca="false">A99394+1</f>
        <v>99394</v>
      </c>
    </row>
    <row r="99396" customFormat="false" ht="12.8" hidden="false" customHeight="false" outlineLevel="0" collapsed="false">
      <c r="A99396" s="0" t="n">
        <f aca="false">A99395+1</f>
        <v>99395</v>
      </c>
    </row>
    <row r="99397" customFormat="false" ht="12.8" hidden="false" customHeight="false" outlineLevel="0" collapsed="false">
      <c r="A99397" s="0" t="n">
        <f aca="false">A99396+1</f>
        <v>99396</v>
      </c>
    </row>
    <row r="99398" customFormat="false" ht="12.8" hidden="false" customHeight="false" outlineLevel="0" collapsed="false">
      <c r="A99398" s="0" t="n">
        <f aca="false">A99397+1</f>
        <v>99397</v>
      </c>
    </row>
    <row r="99399" customFormat="false" ht="12.8" hidden="false" customHeight="false" outlineLevel="0" collapsed="false">
      <c r="A99399" s="0" t="n">
        <f aca="false">A99398+1</f>
        <v>99398</v>
      </c>
    </row>
    <row r="99400" customFormat="false" ht="12.8" hidden="false" customHeight="false" outlineLevel="0" collapsed="false">
      <c r="A99400" s="0" t="n">
        <f aca="false">A99399+1</f>
        <v>99399</v>
      </c>
    </row>
    <row r="99401" customFormat="false" ht="12.8" hidden="false" customHeight="false" outlineLevel="0" collapsed="false">
      <c r="A99401" s="0" t="n">
        <f aca="false">A99400+1</f>
        <v>99400</v>
      </c>
    </row>
    <row r="99402" customFormat="false" ht="12.8" hidden="false" customHeight="false" outlineLevel="0" collapsed="false">
      <c r="A99402" s="0" t="n">
        <f aca="false">A99401+1</f>
        <v>99401</v>
      </c>
    </row>
    <row r="99403" customFormat="false" ht="12.8" hidden="false" customHeight="false" outlineLevel="0" collapsed="false">
      <c r="A99403" s="0" t="n">
        <f aca="false">A99402+1</f>
        <v>99402</v>
      </c>
    </row>
    <row r="99404" customFormat="false" ht="12.8" hidden="false" customHeight="false" outlineLevel="0" collapsed="false">
      <c r="A99404" s="0" t="n">
        <f aca="false">A99403+1</f>
        <v>99403</v>
      </c>
    </row>
    <row r="99405" customFormat="false" ht="12.8" hidden="false" customHeight="false" outlineLevel="0" collapsed="false">
      <c r="A99405" s="0" t="n">
        <f aca="false">A99404+1</f>
        <v>99404</v>
      </c>
    </row>
    <row r="99406" customFormat="false" ht="12.8" hidden="false" customHeight="false" outlineLevel="0" collapsed="false">
      <c r="A99406" s="0" t="n">
        <f aca="false">A99405+1</f>
        <v>99405</v>
      </c>
    </row>
    <row r="99407" customFormat="false" ht="12.8" hidden="false" customHeight="false" outlineLevel="0" collapsed="false">
      <c r="A99407" s="0" t="n">
        <f aca="false">A99406+1</f>
        <v>99406</v>
      </c>
    </row>
    <row r="99408" customFormat="false" ht="12.8" hidden="false" customHeight="false" outlineLevel="0" collapsed="false">
      <c r="A99408" s="0" t="n">
        <f aca="false">A99407+1</f>
        <v>99407</v>
      </c>
    </row>
    <row r="99409" customFormat="false" ht="12.8" hidden="false" customHeight="false" outlineLevel="0" collapsed="false">
      <c r="A99409" s="0" t="n">
        <f aca="false">A99408+1</f>
        <v>99408</v>
      </c>
    </row>
    <row r="99410" customFormat="false" ht="12.8" hidden="false" customHeight="false" outlineLevel="0" collapsed="false">
      <c r="A99410" s="0" t="n">
        <f aca="false">A99409+1</f>
        <v>99409</v>
      </c>
    </row>
    <row r="99411" customFormat="false" ht="12.8" hidden="false" customHeight="false" outlineLevel="0" collapsed="false">
      <c r="A99411" s="0" t="n">
        <f aca="false">A99410+1</f>
        <v>99410</v>
      </c>
    </row>
    <row r="99412" customFormat="false" ht="12.8" hidden="false" customHeight="false" outlineLevel="0" collapsed="false">
      <c r="A99412" s="0" t="n">
        <f aca="false">A99411+1</f>
        <v>99411</v>
      </c>
    </row>
    <row r="99413" customFormat="false" ht="12.8" hidden="false" customHeight="false" outlineLevel="0" collapsed="false">
      <c r="A99413" s="0" t="n">
        <f aca="false">A99412+1</f>
        <v>99412</v>
      </c>
    </row>
    <row r="99414" customFormat="false" ht="12.8" hidden="false" customHeight="false" outlineLevel="0" collapsed="false">
      <c r="A99414" s="0" t="n">
        <f aca="false">A99413+1</f>
        <v>99413</v>
      </c>
    </row>
    <row r="99415" customFormat="false" ht="12.8" hidden="false" customHeight="false" outlineLevel="0" collapsed="false">
      <c r="A99415" s="0" t="n">
        <f aca="false">A99414+1</f>
        <v>99414</v>
      </c>
    </row>
    <row r="99416" customFormat="false" ht="12.8" hidden="false" customHeight="false" outlineLevel="0" collapsed="false">
      <c r="A99416" s="0" t="n">
        <f aca="false">A99415+1</f>
        <v>99415</v>
      </c>
    </row>
    <row r="99417" customFormat="false" ht="12.8" hidden="false" customHeight="false" outlineLevel="0" collapsed="false">
      <c r="A99417" s="0" t="n">
        <f aca="false">A99416+1</f>
        <v>99416</v>
      </c>
    </row>
    <row r="99418" customFormat="false" ht="12.8" hidden="false" customHeight="false" outlineLevel="0" collapsed="false">
      <c r="A99418" s="0" t="n">
        <f aca="false">A99417+1</f>
        <v>99417</v>
      </c>
    </row>
    <row r="99419" customFormat="false" ht="12.8" hidden="false" customHeight="false" outlineLevel="0" collapsed="false">
      <c r="A99419" s="0" t="n">
        <f aca="false">A99418+1</f>
        <v>99418</v>
      </c>
    </row>
    <row r="99420" customFormat="false" ht="12.8" hidden="false" customHeight="false" outlineLevel="0" collapsed="false">
      <c r="A99420" s="0" t="n">
        <f aca="false">A99419+1</f>
        <v>99419</v>
      </c>
    </row>
    <row r="99421" customFormat="false" ht="12.8" hidden="false" customHeight="false" outlineLevel="0" collapsed="false">
      <c r="A99421" s="0" t="n">
        <f aca="false">A99420+1</f>
        <v>99420</v>
      </c>
    </row>
    <row r="99422" customFormat="false" ht="12.8" hidden="false" customHeight="false" outlineLevel="0" collapsed="false">
      <c r="A99422" s="0" t="n">
        <f aca="false">A99421+1</f>
        <v>99421</v>
      </c>
    </row>
    <row r="99423" customFormat="false" ht="12.8" hidden="false" customHeight="false" outlineLevel="0" collapsed="false">
      <c r="A99423" s="0" t="n">
        <f aca="false">A99422+1</f>
        <v>99422</v>
      </c>
    </row>
    <row r="99424" customFormat="false" ht="12.8" hidden="false" customHeight="false" outlineLevel="0" collapsed="false">
      <c r="A99424" s="0" t="n">
        <f aca="false">A99423+1</f>
        <v>99423</v>
      </c>
    </row>
    <row r="99425" customFormat="false" ht="12.8" hidden="false" customHeight="false" outlineLevel="0" collapsed="false">
      <c r="A99425" s="0" t="n">
        <f aca="false">A99424+1</f>
        <v>99424</v>
      </c>
    </row>
    <row r="99426" customFormat="false" ht="12.8" hidden="false" customHeight="false" outlineLevel="0" collapsed="false">
      <c r="A99426" s="0" t="n">
        <f aca="false">A99425+1</f>
        <v>99425</v>
      </c>
    </row>
    <row r="99427" customFormat="false" ht="12.8" hidden="false" customHeight="false" outlineLevel="0" collapsed="false">
      <c r="A99427" s="0" t="n">
        <f aca="false">A99426+1</f>
        <v>99426</v>
      </c>
    </row>
    <row r="99428" customFormat="false" ht="12.8" hidden="false" customHeight="false" outlineLevel="0" collapsed="false">
      <c r="A99428" s="0" t="n">
        <f aca="false">A99427+1</f>
        <v>99427</v>
      </c>
    </row>
    <row r="99429" customFormat="false" ht="12.8" hidden="false" customHeight="false" outlineLevel="0" collapsed="false">
      <c r="A99429" s="0" t="n">
        <f aca="false">A99428+1</f>
        <v>99428</v>
      </c>
    </row>
    <row r="99430" customFormat="false" ht="12.8" hidden="false" customHeight="false" outlineLevel="0" collapsed="false">
      <c r="A99430" s="0" t="n">
        <f aca="false">A99429+1</f>
        <v>99429</v>
      </c>
    </row>
    <row r="99431" customFormat="false" ht="12.8" hidden="false" customHeight="false" outlineLevel="0" collapsed="false">
      <c r="A99431" s="0" t="n">
        <f aca="false">A99430+1</f>
        <v>99430</v>
      </c>
    </row>
    <row r="99432" customFormat="false" ht="12.8" hidden="false" customHeight="false" outlineLevel="0" collapsed="false">
      <c r="A99432" s="0" t="n">
        <f aca="false">A99431+1</f>
        <v>99431</v>
      </c>
    </row>
    <row r="99433" customFormat="false" ht="12.8" hidden="false" customHeight="false" outlineLevel="0" collapsed="false">
      <c r="A99433" s="0" t="n">
        <f aca="false">A99432+1</f>
        <v>99432</v>
      </c>
    </row>
    <row r="99434" customFormat="false" ht="12.8" hidden="false" customHeight="false" outlineLevel="0" collapsed="false">
      <c r="A99434" s="0" t="n">
        <f aca="false">A99433+1</f>
        <v>99433</v>
      </c>
    </row>
    <row r="99435" customFormat="false" ht="12.8" hidden="false" customHeight="false" outlineLevel="0" collapsed="false">
      <c r="A99435" s="0" t="n">
        <f aca="false">A99434+1</f>
        <v>99434</v>
      </c>
    </row>
    <row r="99436" customFormat="false" ht="12.8" hidden="false" customHeight="false" outlineLevel="0" collapsed="false">
      <c r="A99436" s="0" t="n">
        <f aca="false">A99435+1</f>
        <v>99435</v>
      </c>
    </row>
    <row r="99437" customFormat="false" ht="12.8" hidden="false" customHeight="false" outlineLevel="0" collapsed="false">
      <c r="A99437" s="0" t="n">
        <f aca="false">A99436+1</f>
        <v>99436</v>
      </c>
    </row>
    <row r="99438" customFormat="false" ht="12.8" hidden="false" customHeight="false" outlineLevel="0" collapsed="false">
      <c r="A99438" s="0" t="n">
        <f aca="false">A99437+1</f>
        <v>99437</v>
      </c>
    </row>
    <row r="99439" customFormat="false" ht="12.8" hidden="false" customHeight="false" outlineLevel="0" collapsed="false">
      <c r="A99439" s="0" t="n">
        <f aca="false">A99438+1</f>
        <v>99438</v>
      </c>
    </row>
    <row r="99440" customFormat="false" ht="12.8" hidden="false" customHeight="false" outlineLevel="0" collapsed="false">
      <c r="A99440" s="0" t="n">
        <f aca="false">A99439+1</f>
        <v>99439</v>
      </c>
    </row>
    <row r="99441" customFormat="false" ht="12.8" hidden="false" customHeight="false" outlineLevel="0" collapsed="false">
      <c r="A99441" s="0" t="n">
        <f aca="false">A99440+1</f>
        <v>99440</v>
      </c>
    </row>
    <row r="99442" customFormat="false" ht="12.8" hidden="false" customHeight="false" outlineLevel="0" collapsed="false">
      <c r="A99442" s="0" t="n">
        <f aca="false">A99441+1</f>
        <v>99441</v>
      </c>
    </row>
    <row r="99443" customFormat="false" ht="12.8" hidden="false" customHeight="false" outlineLevel="0" collapsed="false">
      <c r="A99443" s="0" t="n">
        <f aca="false">A99442+1</f>
        <v>99442</v>
      </c>
    </row>
    <row r="99444" customFormat="false" ht="12.8" hidden="false" customHeight="false" outlineLevel="0" collapsed="false">
      <c r="A99444" s="0" t="n">
        <f aca="false">A99443+1</f>
        <v>99443</v>
      </c>
    </row>
    <row r="99445" customFormat="false" ht="12.8" hidden="false" customHeight="false" outlineLevel="0" collapsed="false">
      <c r="A99445" s="0" t="n">
        <f aca="false">A99444+1</f>
        <v>99444</v>
      </c>
    </row>
    <row r="99446" customFormat="false" ht="12.8" hidden="false" customHeight="false" outlineLevel="0" collapsed="false">
      <c r="A99446" s="0" t="n">
        <f aca="false">A99445+1</f>
        <v>99445</v>
      </c>
    </row>
    <row r="99447" customFormat="false" ht="12.8" hidden="false" customHeight="false" outlineLevel="0" collapsed="false">
      <c r="A99447" s="0" t="n">
        <f aca="false">A99446+1</f>
        <v>99446</v>
      </c>
    </row>
    <row r="99448" customFormat="false" ht="12.8" hidden="false" customHeight="false" outlineLevel="0" collapsed="false">
      <c r="A99448" s="0" t="n">
        <f aca="false">A99447+1</f>
        <v>99447</v>
      </c>
    </row>
    <row r="99449" customFormat="false" ht="12.8" hidden="false" customHeight="false" outlineLevel="0" collapsed="false">
      <c r="A99449" s="0" t="n">
        <f aca="false">A99448+1</f>
        <v>99448</v>
      </c>
    </row>
    <row r="99450" customFormat="false" ht="12.8" hidden="false" customHeight="false" outlineLevel="0" collapsed="false">
      <c r="A99450" s="0" t="n">
        <f aca="false">A99449+1</f>
        <v>99449</v>
      </c>
    </row>
    <row r="99451" customFormat="false" ht="12.8" hidden="false" customHeight="false" outlineLevel="0" collapsed="false">
      <c r="A99451" s="0" t="n">
        <f aca="false">A99450+1</f>
        <v>99450</v>
      </c>
    </row>
    <row r="99452" customFormat="false" ht="12.8" hidden="false" customHeight="false" outlineLevel="0" collapsed="false">
      <c r="A99452" s="0" t="n">
        <f aca="false">A99451+1</f>
        <v>99451</v>
      </c>
    </row>
    <row r="99453" customFormat="false" ht="12.8" hidden="false" customHeight="false" outlineLevel="0" collapsed="false">
      <c r="A99453" s="0" t="n">
        <f aca="false">A99452+1</f>
        <v>99452</v>
      </c>
    </row>
    <row r="99454" customFormat="false" ht="12.8" hidden="false" customHeight="false" outlineLevel="0" collapsed="false">
      <c r="A99454" s="0" t="n">
        <f aca="false">A99453+1</f>
        <v>99453</v>
      </c>
    </row>
    <row r="99455" customFormat="false" ht="12.8" hidden="false" customHeight="false" outlineLevel="0" collapsed="false">
      <c r="A99455" s="0" t="n">
        <f aca="false">A99454+1</f>
        <v>99454</v>
      </c>
    </row>
    <row r="99456" customFormat="false" ht="12.8" hidden="false" customHeight="false" outlineLevel="0" collapsed="false">
      <c r="A99456" s="0" t="n">
        <f aca="false">A99455+1</f>
        <v>99455</v>
      </c>
    </row>
    <row r="99457" customFormat="false" ht="12.8" hidden="false" customHeight="false" outlineLevel="0" collapsed="false">
      <c r="A99457" s="0" t="n">
        <f aca="false">A99456+1</f>
        <v>99456</v>
      </c>
    </row>
    <row r="99458" customFormat="false" ht="12.8" hidden="false" customHeight="false" outlineLevel="0" collapsed="false">
      <c r="A99458" s="0" t="n">
        <f aca="false">A99457+1</f>
        <v>99457</v>
      </c>
    </row>
    <row r="99459" customFormat="false" ht="12.8" hidden="false" customHeight="false" outlineLevel="0" collapsed="false">
      <c r="A99459" s="0" t="n">
        <f aca="false">A99458+1</f>
        <v>99458</v>
      </c>
    </row>
    <row r="99460" customFormat="false" ht="12.8" hidden="false" customHeight="false" outlineLevel="0" collapsed="false">
      <c r="A99460" s="0" t="n">
        <f aca="false">A99459+1</f>
        <v>99459</v>
      </c>
    </row>
    <row r="99461" customFormat="false" ht="12.8" hidden="false" customHeight="false" outlineLevel="0" collapsed="false">
      <c r="A99461" s="0" t="n">
        <f aca="false">A99460+1</f>
        <v>99460</v>
      </c>
    </row>
    <row r="99462" customFormat="false" ht="12.8" hidden="false" customHeight="false" outlineLevel="0" collapsed="false">
      <c r="A99462" s="0" t="n">
        <f aca="false">A99461+1</f>
        <v>99461</v>
      </c>
    </row>
    <row r="99463" customFormat="false" ht="12.8" hidden="false" customHeight="false" outlineLevel="0" collapsed="false">
      <c r="A99463" s="0" t="n">
        <f aca="false">A99462+1</f>
        <v>99462</v>
      </c>
    </row>
    <row r="99464" customFormat="false" ht="12.8" hidden="false" customHeight="false" outlineLevel="0" collapsed="false">
      <c r="A99464" s="0" t="n">
        <f aca="false">A99463+1</f>
        <v>99463</v>
      </c>
    </row>
    <row r="99465" customFormat="false" ht="12.8" hidden="false" customHeight="false" outlineLevel="0" collapsed="false">
      <c r="A99465" s="0" t="n">
        <f aca="false">A99464+1</f>
        <v>99464</v>
      </c>
    </row>
    <row r="99466" customFormat="false" ht="12.8" hidden="false" customHeight="false" outlineLevel="0" collapsed="false">
      <c r="A99466" s="0" t="n">
        <f aca="false">A99465+1</f>
        <v>99465</v>
      </c>
    </row>
    <row r="99467" customFormat="false" ht="12.8" hidden="false" customHeight="false" outlineLevel="0" collapsed="false">
      <c r="A99467" s="0" t="n">
        <f aca="false">A99466+1</f>
        <v>99466</v>
      </c>
    </row>
    <row r="99468" customFormat="false" ht="12.8" hidden="false" customHeight="false" outlineLevel="0" collapsed="false">
      <c r="A99468" s="0" t="n">
        <f aca="false">A99467+1</f>
        <v>99467</v>
      </c>
    </row>
    <row r="99469" customFormat="false" ht="12.8" hidden="false" customHeight="false" outlineLevel="0" collapsed="false">
      <c r="A99469" s="0" t="n">
        <f aca="false">A99468+1</f>
        <v>99468</v>
      </c>
    </row>
    <row r="99470" customFormat="false" ht="12.8" hidden="false" customHeight="false" outlineLevel="0" collapsed="false">
      <c r="A99470" s="0" t="n">
        <f aca="false">A99469+1</f>
        <v>99469</v>
      </c>
    </row>
    <row r="99471" customFormat="false" ht="12.8" hidden="false" customHeight="false" outlineLevel="0" collapsed="false">
      <c r="A99471" s="0" t="n">
        <f aca="false">A99470+1</f>
        <v>99470</v>
      </c>
    </row>
    <row r="99472" customFormat="false" ht="12.8" hidden="false" customHeight="false" outlineLevel="0" collapsed="false">
      <c r="A99472" s="0" t="n">
        <f aca="false">A99471+1</f>
        <v>99471</v>
      </c>
    </row>
    <row r="99473" customFormat="false" ht="12.8" hidden="false" customHeight="false" outlineLevel="0" collapsed="false">
      <c r="A99473" s="0" t="n">
        <f aca="false">A99472+1</f>
        <v>99472</v>
      </c>
    </row>
    <row r="99474" customFormat="false" ht="12.8" hidden="false" customHeight="false" outlineLevel="0" collapsed="false">
      <c r="A99474" s="0" t="n">
        <f aca="false">A99473+1</f>
        <v>99473</v>
      </c>
    </row>
    <row r="99475" customFormat="false" ht="12.8" hidden="false" customHeight="false" outlineLevel="0" collapsed="false">
      <c r="A99475" s="0" t="n">
        <f aca="false">A99474+1</f>
        <v>99474</v>
      </c>
    </row>
    <row r="99476" customFormat="false" ht="12.8" hidden="false" customHeight="false" outlineLevel="0" collapsed="false">
      <c r="A99476" s="0" t="n">
        <f aca="false">A99475+1</f>
        <v>99475</v>
      </c>
    </row>
    <row r="99477" customFormat="false" ht="12.8" hidden="false" customHeight="false" outlineLevel="0" collapsed="false">
      <c r="A99477" s="0" t="n">
        <f aca="false">A99476+1</f>
        <v>99476</v>
      </c>
    </row>
    <row r="99478" customFormat="false" ht="12.8" hidden="false" customHeight="false" outlineLevel="0" collapsed="false">
      <c r="A99478" s="0" t="n">
        <f aca="false">A99477+1</f>
        <v>99477</v>
      </c>
    </row>
    <row r="99479" customFormat="false" ht="12.8" hidden="false" customHeight="false" outlineLevel="0" collapsed="false">
      <c r="A99479" s="0" t="n">
        <f aca="false">A99478+1</f>
        <v>99478</v>
      </c>
    </row>
    <row r="99480" customFormat="false" ht="12.8" hidden="false" customHeight="false" outlineLevel="0" collapsed="false">
      <c r="A99480" s="0" t="n">
        <f aca="false">A99479+1</f>
        <v>99479</v>
      </c>
    </row>
    <row r="99481" customFormat="false" ht="12.8" hidden="false" customHeight="false" outlineLevel="0" collapsed="false">
      <c r="A99481" s="0" t="n">
        <f aca="false">A99480+1</f>
        <v>99480</v>
      </c>
    </row>
    <row r="99482" customFormat="false" ht="12.8" hidden="false" customHeight="false" outlineLevel="0" collapsed="false">
      <c r="A99482" s="0" t="n">
        <f aca="false">A99481+1</f>
        <v>99481</v>
      </c>
    </row>
    <row r="99483" customFormat="false" ht="12.8" hidden="false" customHeight="false" outlineLevel="0" collapsed="false">
      <c r="A99483" s="0" t="n">
        <f aca="false">A99482+1</f>
        <v>99482</v>
      </c>
    </row>
    <row r="99484" customFormat="false" ht="12.8" hidden="false" customHeight="false" outlineLevel="0" collapsed="false">
      <c r="A99484" s="0" t="n">
        <f aca="false">A99483+1</f>
        <v>99483</v>
      </c>
    </row>
    <row r="99485" customFormat="false" ht="12.8" hidden="false" customHeight="false" outlineLevel="0" collapsed="false">
      <c r="A99485" s="0" t="n">
        <f aca="false">A99484+1</f>
        <v>99484</v>
      </c>
    </row>
    <row r="99486" customFormat="false" ht="12.8" hidden="false" customHeight="false" outlineLevel="0" collapsed="false">
      <c r="A99486" s="0" t="n">
        <f aca="false">A99485+1</f>
        <v>99485</v>
      </c>
    </row>
    <row r="99487" customFormat="false" ht="12.8" hidden="false" customHeight="false" outlineLevel="0" collapsed="false">
      <c r="A99487" s="0" t="n">
        <f aca="false">A99486+1</f>
        <v>99486</v>
      </c>
    </row>
    <row r="99488" customFormat="false" ht="12.8" hidden="false" customHeight="false" outlineLevel="0" collapsed="false">
      <c r="A99488" s="0" t="n">
        <f aca="false">A99487+1</f>
        <v>99487</v>
      </c>
    </row>
    <row r="99489" customFormat="false" ht="12.8" hidden="false" customHeight="false" outlineLevel="0" collapsed="false">
      <c r="A99489" s="0" t="n">
        <f aca="false">A99488+1</f>
        <v>99488</v>
      </c>
    </row>
    <row r="99490" customFormat="false" ht="12.8" hidden="false" customHeight="false" outlineLevel="0" collapsed="false">
      <c r="A99490" s="0" t="n">
        <f aca="false">A99489+1</f>
        <v>99489</v>
      </c>
    </row>
    <row r="99491" customFormat="false" ht="12.8" hidden="false" customHeight="false" outlineLevel="0" collapsed="false">
      <c r="A99491" s="0" t="n">
        <f aca="false">A99490+1</f>
        <v>99490</v>
      </c>
    </row>
    <row r="99492" customFormat="false" ht="12.8" hidden="false" customHeight="false" outlineLevel="0" collapsed="false">
      <c r="A99492" s="0" t="n">
        <f aca="false">A99491+1</f>
        <v>99491</v>
      </c>
    </row>
    <row r="99493" customFormat="false" ht="12.8" hidden="false" customHeight="false" outlineLevel="0" collapsed="false">
      <c r="A99493" s="0" t="n">
        <f aca="false">A99492+1</f>
        <v>99492</v>
      </c>
    </row>
    <row r="99494" customFormat="false" ht="12.8" hidden="false" customHeight="false" outlineLevel="0" collapsed="false">
      <c r="A99494" s="0" t="n">
        <f aca="false">A99493+1</f>
        <v>99493</v>
      </c>
    </row>
    <row r="99495" customFormat="false" ht="12.8" hidden="false" customHeight="false" outlineLevel="0" collapsed="false">
      <c r="A99495" s="0" t="n">
        <f aca="false">A99494+1</f>
        <v>99494</v>
      </c>
    </row>
    <row r="99496" customFormat="false" ht="12.8" hidden="false" customHeight="false" outlineLevel="0" collapsed="false">
      <c r="A99496" s="0" t="n">
        <f aca="false">A99495+1</f>
        <v>99495</v>
      </c>
    </row>
    <row r="99497" customFormat="false" ht="12.8" hidden="false" customHeight="false" outlineLevel="0" collapsed="false">
      <c r="A99497" s="0" t="n">
        <f aca="false">A99496+1</f>
        <v>99496</v>
      </c>
    </row>
    <row r="99498" customFormat="false" ht="12.8" hidden="false" customHeight="false" outlineLevel="0" collapsed="false">
      <c r="A99498" s="0" t="n">
        <f aca="false">A99497+1</f>
        <v>99497</v>
      </c>
    </row>
    <row r="99499" customFormat="false" ht="12.8" hidden="false" customHeight="false" outlineLevel="0" collapsed="false">
      <c r="A99499" s="0" t="n">
        <f aca="false">A99498+1</f>
        <v>99498</v>
      </c>
    </row>
    <row r="99500" customFormat="false" ht="12.8" hidden="false" customHeight="false" outlineLevel="0" collapsed="false">
      <c r="A99500" s="0" t="n">
        <f aca="false">A99499+1</f>
        <v>99499</v>
      </c>
    </row>
    <row r="99501" customFormat="false" ht="12.8" hidden="false" customHeight="false" outlineLevel="0" collapsed="false">
      <c r="A99501" s="0" t="n">
        <f aca="false">A99500+1</f>
        <v>99500</v>
      </c>
    </row>
    <row r="99502" customFormat="false" ht="12.8" hidden="false" customHeight="false" outlineLevel="0" collapsed="false">
      <c r="A99502" s="0" t="n">
        <f aca="false">A99501+1</f>
        <v>99501</v>
      </c>
    </row>
    <row r="99503" customFormat="false" ht="12.8" hidden="false" customHeight="false" outlineLevel="0" collapsed="false">
      <c r="A99503" s="0" t="n">
        <f aca="false">A99502+1</f>
        <v>99502</v>
      </c>
    </row>
    <row r="99504" customFormat="false" ht="12.8" hidden="false" customHeight="false" outlineLevel="0" collapsed="false">
      <c r="A99504" s="0" t="n">
        <f aca="false">A99503+1</f>
        <v>99503</v>
      </c>
    </row>
    <row r="99505" customFormat="false" ht="12.8" hidden="false" customHeight="false" outlineLevel="0" collapsed="false">
      <c r="A99505" s="0" t="n">
        <f aca="false">A99504+1</f>
        <v>99504</v>
      </c>
    </row>
    <row r="99506" customFormat="false" ht="12.8" hidden="false" customHeight="false" outlineLevel="0" collapsed="false">
      <c r="A99506" s="0" t="n">
        <f aca="false">A99505+1</f>
        <v>99505</v>
      </c>
    </row>
    <row r="99507" customFormat="false" ht="12.8" hidden="false" customHeight="false" outlineLevel="0" collapsed="false">
      <c r="A99507" s="0" t="n">
        <f aca="false">A99506+1</f>
        <v>99506</v>
      </c>
    </row>
    <row r="99508" customFormat="false" ht="12.8" hidden="false" customHeight="false" outlineLevel="0" collapsed="false">
      <c r="A99508" s="0" t="n">
        <f aca="false">A99507+1</f>
        <v>99507</v>
      </c>
    </row>
    <row r="99509" customFormat="false" ht="12.8" hidden="false" customHeight="false" outlineLevel="0" collapsed="false">
      <c r="A99509" s="0" t="n">
        <f aca="false">A99508+1</f>
        <v>99508</v>
      </c>
    </row>
    <row r="99510" customFormat="false" ht="12.8" hidden="false" customHeight="false" outlineLevel="0" collapsed="false">
      <c r="A99510" s="0" t="n">
        <f aca="false">A99509+1</f>
        <v>99509</v>
      </c>
    </row>
    <row r="99511" customFormat="false" ht="12.8" hidden="false" customHeight="false" outlineLevel="0" collapsed="false">
      <c r="A99511" s="0" t="n">
        <f aca="false">A99510+1</f>
        <v>99510</v>
      </c>
    </row>
    <row r="99512" customFormat="false" ht="12.8" hidden="false" customHeight="false" outlineLevel="0" collapsed="false">
      <c r="A99512" s="0" t="n">
        <f aca="false">A99511+1</f>
        <v>99511</v>
      </c>
    </row>
    <row r="99513" customFormat="false" ht="12.8" hidden="false" customHeight="false" outlineLevel="0" collapsed="false">
      <c r="A99513" s="0" t="n">
        <f aca="false">A99512+1</f>
        <v>99512</v>
      </c>
    </row>
    <row r="99514" customFormat="false" ht="12.8" hidden="false" customHeight="false" outlineLevel="0" collapsed="false">
      <c r="A99514" s="0" t="n">
        <f aca="false">A99513+1</f>
        <v>99513</v>
      </c>
    </row>
    <row r="99515" customFormat="false" ht="12.8" hidden="false" customHeight="false" outlineLevel="0" collapsed="false">
      <c r="A99515" s="0" t="n">
        <f aca="false">A99514+1</f>
        <v>99514</v>
      </c>
    </row>
    <row r="99516" customFormat="false" ht="12.8" hidden="false" customHeight="false" outlineLevel="0" collapsed="false">
      <c r="A99516" s="0" t="n">
        <f aca="false">A99515+1</f>
        <v>99515</v>
      </c>
    </row>
    <row r="99517" customFormat="false" ht="12.8" hidden="false" customHeight="false" outlineLevel="0" collapsed="false">
      <c r="A99517" s="0" t="n">
        <f aca="false">A99516+1</f>
        <v>99516</v>
      </c>
    </row>
    <row r="99518" customFormat="false" ht="12.8" hidden="false" customHeight="false" outlineLevel="0" collapsed="false">
      <c r="A99518" s="0" t="n">
        <f aca="false">A99517+1</f>
        <v>99517</v>
      </c>
    </row>
    <row r="99519" customFormat="false" ht="12.8" hidden="false" customHeight="false" outlineLevel="0" collapsed="false">
      <c r="A99519" s="0" t="n">
        <f aca="false">A99518+1</f>
        <v>99518</v>
      </c>
    </row>
    <row r="99520" customFormat="false" ht="12.8" hidden="false" customHeight="false" outlineLevel="0" collapsed="false">
      <c r="A99520" s="0" t="n">
        <f aca="false">A99519+1</f>
        <v>99519</v>
      </c>
    </row>
    <row r="99521" customFormat="false" ht="12.8" hidden="false" customHeight="false" outlineLevel="0" collapsed="false">
      <c r="A99521" s="0" t="n">
        <f aca="false">A99520+1</f>
        <v>99520</v>
      </c>
    </row>
    <row r="99522" customFormat="false" ht="12.8" hidden="false" customHeight="false" outlineLevel="0" collapsed="false">
      <c r="A99522" s="0" t="n">
        <f aca="false">A99521+1</f>
        <v>99521</v>
      </c>
    </row>
    <row r="99523" customFormat="false" ht="12.8" hidden="false" customHeight="false" outlineLevel="0" collapsed="false">
      <c r="A99523" s="0" t="n">
        <f aca="false">A99522+1</f>
        <v>99522</v>
      </c>
    </row>
    <row r="99524" customFormat="false" ht="12.8" hidden="false" customHeight="false" outlineLevel="0" collapsed="false">
      <c r="A99524" s="0" t="n">
        <f aca="false">A99523+1</f>
        <v>99523</v>
      </c>
    </row>
    <row r="99525" customFormat="false" ht="12.8" hidden="false" customHeight="false" outlineLevel="0" collapsed="false">
      <c r="A99525" s="0" t="n">
        <f aca="false">A99524+1</f>
        <v>99524</v>
      </c>
    </row>
    <row r="99526" customFormat="false" ht="12.8" hidden="false" customHeight="false" outlineLevel="0" collapsed="false">
      <c r="A99526" s="0" t="n">
        <f aca="false">A99525+1</f>
        <v>99525</v>
      </c>
    </row>
    <row r="99527" customFormat="false" ht="12.8" hidden="false" customHeight="false" outlineLevel="0" collapsed="false">
      <c r="A99527" s="0" t="n">
        <f aca="false">A99526+1</f>
        <v>99526</v>
      </c>
    </row>
    <row r="99528" customFormat="false" ht="12.8" hidden="false" customHeight="false" outlineLevel="0" collapsed="false">
      <c r="A99528" s="0" t="n">
        <f aca="false">A99527+1</f>
        <v>99527</v>
      </c>
    </row>
    <row r="99529" customFormat="false" ht="12.8" hidden="false" customHeight="false" outlineLevel="0" collapsed="false">
      <c r="A99529" s="0" t="n">
        <f aca="false">A99528+1</f>
        <v>99528</v>
      </c>
    </row>
    <row r="99530" customFormat="false" ht="12.8" hidden="false" customHeight="false" outlineLevel="0" collapsed="false">
      <c r="A99530" s="0" t="n">
        <f aca="false">A99529+1</f>
        <v>99529</v>
      </c>
    </row>
    <row r="99531" customFormat="false" ht="12.8" hidden="false" customHeight="false" outlineLevel="0" collapsed="false">
      <c r="A99531" s="0" t="n">
        <f aca="false">A99530+1</f>
        <v>99530</v>
      </c>
    </row>
    <row r="99532" customFormat="false" ht="12.8" hidden="false" customHeight="false" outlineLevel="0" collapsed="false">
      <c r="A99532" s="0" t="n">
        <f aca="false">A99531+1</f>
        <v>99531</v>
      </c>
    </row>
    <row r="99533" customFormat="false" ht="12.8" hidden="false" customHeight="false" outlineLevel="0" collapsed="false">
      <c r="A99533" s="0" t="n">
        <f aca="false">A99532+1</f>
        <v>99532</v>
      </c>
    </row>
    <row r="99534" customFormat="false" ht="12.8" hidden="false" customHeight="false" outlineLevel="0" collapsed="false">
      <c r="A99534" s="0" t="n">
        <f aca="false">A99533+1</f>
        <v>99533</v>
      </c>
    </row>
    <row r="99535" customFormat="false" ht="12.8" hidden="false" customHeight="false" outlineLevel="0" collapsed="false">
      <c r="A99535" s="0" t="n">
        <f aca="false">A99534+1</f>
        <v>99534</v>
      </c>
    </row>
    <row r="99536" customFormat="false" ht="12.8" hidden="false" customHeight="false" outlineLevel="0" collapsed="false">
      <c r="A99536" s="0" t="n">
        <f aca="false">A99535+1</f>
        <v>99535</v>
      </c>
    </row>
    <row r="99537" customFormat="false" ht="12.8" hidden="false" customHeight="false" outlineLevel="0" collapsed="false">
      <c r="A99537" s="0" t="n">
        <f aca="false">A99536+1</f>
        <v>99536</v>
      </c>
    </row>
    <row r="99538" customFormat="false" ht="12.8" hidden="false" customHeight="false" outlineLevel="0" collapsed="false">
      <c r="A99538" s="0" t="n">
        <f aca="false">A99537+1</f>
        <v>99537</v>
      </c>
    </row>
    <row r="99539" customFormat="false" ht="12.8" hidden="false" customHeight="false" outlineLevel="0" collapsed="false">
      <c r="A99539" s="0" t="n">
        <f aca="false">A99538+1</f>
        <v>99538</v>
      </c>
    </row>
    <row r="99540" customFormat="false" ht="12.8" hidden="false" customHeight="false" outlineLevel="0" collapsed="false">
      <c r="A99540" s="0" t="n">
        <f aca="false">A99539+1</f>
        <v>99539</v>
      </c>
    </row>
    <row r="99541" customFormat="false" ht="12.8" hidden="false" customHeight="false" outlineLevel="0" collapsed="false">
      <c r="A99541" s="0" t="n">
        <f aca="false">A99540+1</f>
        <v>99540</v>
      </c>
    </row>
    <row r="99542" customFormat="false" ht="12.8" hidden="false" customHeight="false" outlineLevel="0" collapsed="false">
      <c r="A99542" s="0" t="n">
        <f aca="false">A99541+1</f>
        <v>99541</v>
      </c>
    </row>
    <row r="99543" customFormat="false" ht="12.8" hidden="false" customHeight="false" outlineLevel="0" collapsed="false">
      <c r="A99543" s="0" t="n">
        <f aca="false">A99542+1</f>
        <v>99542</v>
      </c>
    </row>
    <row r="99544" customFormat="false" ht="12.8" hidden="false" customHeight="false" outlineLevel="0" collapsed="false">
      <c r="A99544" s="0" t="n">
        <f aca="false">A99543+1</f>
        <v>99543</v>
      </c>
    </row>
    <row r="99545" customFormat="false" ht="12.8" hidden="false" customHeight="false" outlineLevel="0" collapsed="false">
      <c r="A99545" s="0" t="n">
        <f aca="false">A99544+1</f>
        <v>99544</v>
      </c>
    </row>
    <row r="99546" customFormat="false" ht="12.8" hidden="false" customHeight="false" outlineLevel="0" collapsed="false">
      <c r="A99546" s="0" t="n">
        <f aca="false">A99545+1</f>
        <v>99545</v>
      </c>
    </row>
    <row r="99547" customFormat="false" ht="12.8" hidden="false" customHeight="false" outlineLevel="0" collapsed="false">
      <c r="A99547" s="0" t="n">
        <f aca="false">A99546+1</f>
        <v>99546</v>
      </c>
    </row>
    <row r="99548" customFormat="false" ht="12.8" hidden="false" customHeight="false" outlineLevel="0" collapsed="false">
      <c r="A99548" s="0" t="n">
        <f aca="false">A99547+1</f>
        <v>99547</v>
      </c>
    </row>
    <row r="99549" customFormat="false" ht="12.8" hidden="false" customHeight="false" outlineLevel="0" collapsed="false">
      <c r="A99549" s="0" t="n">
        <f aca="false">A99548+1</f>
        <v>99548</v>
      </c>
    </row>
    <row r="99550" customFormat="false" ht="12.8" hidden="false" customHeight="false" outlineLevel="0" collapsed="false">
      <c r="A99550" s="0" t="n">
        <f aca="false">A99549+1</f>
        <v>99549</v>
      </c>
    </row>
    <row r="99551" customFormat="false" ht="12.8" hidden="false" customHeight="false" outlineLevel="0" collapsed="false">
      <c r="A99551" s="0" t="n">
        <f aca="false">A99550+1</f>
        <v>99550</v>
      </c>
    </row>
    <row r="99552" customFormat="false" ht="12.8" hidden="false" customHeight="false" outlineLevel="0" collapsed="false">
      <c r="A99552" s="0" t="n">
        <f aca="false">A99551+1</f>
        <v>99551</v>
      </c>
    </row>
    <row r="99553" customFormat="false" ht="12.8" hidden="false" customHeight="false" outlineLevel="0" collapsed="false">
      <c r="A99553" s="0" t="n">
        <f aca="false">A99552+1</f>
        <v>99552</v>
      </c>
    </row>
    <row r="99554" customFormat="false" ht="12.8" hidden="false" customHeight="false" outlineLevel="0" collapsed="false">
      <c r="A99554" s="0" t="n">
        <f aca="false">A99553+1</f>
        <v>99553</v>
      </c>
    </row>
    <row r="99555" customFormat="false" ht="12.8" hidden="false" customHeight="false" outlineLevel="0" collapsed="false">
      <c r="A99555" s="0" t="n">
        <f aca="false">A99554+1</f>
        <v>99554</v>
      </c>
    </row>
    <row r="99556" customFormat="false" ht="12.8" hidden="false" customHeight="false" outlineLevel="0" collapsed="false">
      <c r="A99556" s="0" t="n">
        <f aca="false">A99555+1</f>
        <v>99555</v>
      </c>
    </row>
    <row r="99557" customFormat="false" ht="12.8" hidden="false" customHeight="false" outlineLevel="0" collapsed="false">
      <c r="A99557" s="0" t="n">
        <f aca="false">A99556+1</f>
        <v>99556</v>
      </c>
    </row>
    <row r="99558" customFormat="false" ht="12.8" hidden="false" customHeight="false" outlineLevel="0" collapsed="false">
      <c r="A99558" s="0" t="n">
        <f aca="false">A99557+1</f>
        <v>99557</v>
      </c>
    </row>
    <row r="99559" customFormat="false" ht="12.8" hidden="false" customHeight="false" outlineLevel="0" collapsed="false">
      <c r="A99559" s="0" t="n">
        <f aca="false">A99558+1</f>
        <v>99558</v>
      </c>
    </row>
    <row r="99560" customFormat="false" ht="12.8" hidden="false" customHeight="false" outlineLevel="0" collapsed="false">
      <c r="A99560" s="0" t="n">
        <f aca="false">A99559+1</f>
        <v>99559</v>
      </c>
    </row>
    <row r="99561" customFormat="false" ht="12.8" hidden="false" customHeight="false" outlineLevel="0" collapsed="false">
      <c r="A99561" s="0" t="n">
        <f aca="false">A99560+1</f>
        <v>99560</v>
      </c>
    </row>
    <row r="99562" customFormat="false" ht="12.8" hidden="false" customHeight="false" outlineLevel="0" collapsed="false">
      <c r="A99562" s="0" t="n">
        <f aca="false">A99561+1</f>
        <v>99561</v>
      </c>
    </row>
    <row r="99563" customFormat="false" ht="12.8" hidden="false" customHeight="false" outlineLevel="0" collapsed="false">
      <c r="A99563" s="0" t="n">
        <f aca="false">A99562+1</f>
        <v>99562</v>
      </c>
    </row>
    <row r="99564" customFormat="false" ht="12.8" hidden="false" customHeight="false" outlineLevel="0" collapsed="false">
      <c r="A99564" s="0" t="n">
        <f aca="false">A99563+1</f>
        <v>99563</v>
      </c>
    </row>
    <row r="99565" customFormat="false" ht="12.8" hidden="false" customHeight="false" outlineLevel="0" collapsed="false">
      <c r="A99565" s="0" t="n">
        <f aca="false">A99564+1</f>
        <v>99564</v>
      </c>
    </row>
    <row r="99566" customFormat="false" ht="12.8" hidden="false" customHeight="false" outlineLevel="0" collapsed="false">
      <c r="A99566" s="0" t="n">
        <f aca="false">A99565+1</f>
        <v>99565</v>
      </c>
    </row>
    <row r="99567" customFormat="false" ht="12.8" hidden="false" customHeight="false" outlineLevel="0" collapsed="false">
      <c r="A99567" s="0" t="n">
        <f aca="false">A99566+1</f>
        <v>99566</v>
      </c>
    </row>
    <row r="99568" customFormat="false" ht="12.8" hidden="false" customHeight="false" outlineLevel="0" collapsed="false">
      <c r="A99568" s="0" t="n">
        <f aca="false">A99567+1</f>
        <v>99567</v>
      </c>
    </row>
    <row r="99569" customFormat="false" ht="12.8" hidden="false" customHeight="false" outlineLevel="0" collapsed="false">
      <c r="A99569" s="0" t="n">
        <f aca="false">A99568+1</f>
        <v>99568</v>
      </c>
    </row>
    <row r="99570" customFormat="false" ht="12.8" hidden="false" customHeight="false" outlineLevel="0" collapsed="false">
      <c r="A99570" s="0" t="n">
        <f aca="false">A99569+1</f>
        <v>99569</v>
      </c>
    </row>
    <row r="99571" customFormat="false" ht="12.8" hidden="false" customHeight="false" outlineLevel="0" collapsed="false">
      <c r="A99571" s="0" t="n">
        <f aca="false">A99570+1</f>
        <v>99570</v>
      </c>
    </row>
    <row r="99572" customFormat="false" ht="12.8" hidden="false" customHeight="false" outlineLevel="0" collapsed="false">
      <c r="A99572" s="0" t="n">
        <f aca="false">A99571+1</f>
        <v>99571</v>
      </c>
    </row>
    <row r="99573" customFormat="false" ht="12.8" hidden="false" customHeight="false" outlineLevel="0" collapsed="false">
      <c r="A99573" s="0" t="n">
        <f aca="false">A99572+1</f>
        <v>99572</v>
      </c>
    </row>
    <row r="99574" customFormat="false" ht="12.8" hidden="false" customHeight="false" outlineLevel="0" collapsed="false">
      <c r="A99574" s="0" t="n">
        <f aca="false">A99573+1</f>
        <v>99573</v>
      </c>
    </row>
    <row r="99575" customFormat="false" ht="12.8" hidden="false" customHeight="false" outlineLevel="0" collapsed="false">
      <c r="A99575" s="0" t="n">
        <f aca="false">A99574+1</f>
        <v>99574</v>
      </c>
    </row>
    <row r="99576" customFormat="false" ht="12.8" hidden="false" customHeight="false" outlineLevel="0" collapsed="false">
      <c r="A99576" s="0" t="n">
        <f aca="false">A99575+1</f>
        <v>99575</v>
      </c>
    </row>
    <row r="99577" customFormat="false" ht="12.8" hidden="false" customHeight="false" outlineLevel="0" collapsed="false">
      <c r="A99577" s="0" t="n">
        <f aca="false">A99576+1</f>
        <v>99576</v>
      </c>
    </row>
    <row r="99578" customFormat="false" ht="12.8" hidden="false" customHeight="false" outlineLevel="0" collapsed="false">
      <c r="A99578" s="0" t="n">
        <f aca="false">A99577+1</f>
        <v>99577</v>
      </c>
    </row>
    <row r="99579" customFormat="false" ht="12.8" hidden="false" customHeight="false" outlineLevel="0" collapsed="false">
      <c r="A99579" s="0" t="n">
        <f aca="false">A99578+1</f>
        <v>99578</v>
      </c>
    </row>
    <row r="99580" customFormat="false" ht="12.8" hidden="false" customHeight="false" outlineLevel="0" collapsed="false">
      <c r="A99580" s="0" t="n">
        <f aca="false">A99579+1</f>
        <v>99579</v>
      </c>
    </row>
    <row r="99581" customFormat="false" ht="12.8" hidden="false" customHeight="false" outlineLevel="0" collapsed="false">
      <c r="A99581" s="0" t="n">
        <f aca="false">A99580+1</f>
        <v>99580</v>
      </c>
    </row>
    <row r="99582" customFormat="false" ht="12.8" hidden="false" customHeight="false" outlineLevel="0" collapsed="false">
      <c r="A99582" s="0" t="n">
        <f aca="false">A99581+1</f>
        <v>99581</v>
      </c>
    </row>
    <row r="99583" customFormat="false" ht="12.8" hidden="false" customHeight="false" outlineLevel="0" collapsed="false">
      <c r="A99583" s="0" t="n">
        <f aca="false">A99582+1</f>
        <v>99582</v>
      </c>
    </row>
    <row r="99584" customFormat="false" ht="12.8" hidden="false" customHeight="false" outlineLevel="0" collapsed="false">
      <c r="A99584" s="0" t="n">
        <f aca="false">A99583+1</f>
        <v>99583</v>
      </c>
    </row>
    <row r="99585" customFormat="false" ht="12.8" hidden="false" customHeight="false" outlineLevel="0" collapsed="false">
      <c r="A99585" s="0" t="n">
        <f aca="false">A99584+1</f>
        <v>99584</v>
      </c>
    </row>
    <row r="99586" customFormat="false" ht="12.8" hidden="false" customHeight="false" outlineLevel="0" collapsed="false">
      <c r="A99586" s="0" t="n">
        <f aca="false">A99585+1</f>
        <v>99585</v>
      </c>
    </row>
    <row r="99587" customFormat="false" ht="12.8" hidden="false" customHeight="false" outlineLevel="0" collapsed="false">
      <c r="A99587" s="0" t="n">
        <f aca="false">A99586+1</f>
        <v>99586</v>
      </c>
    </row>
    <row r="99588" customFormat="false" ht="12.8" hidden="false" customHeight="false" outlineLevel="0" collapsed="false">
      <c r="A99588" s="0" t="n">
        <f aca="false">A99587+1</f>
        <v>99587</v>
      </c>
    </row>
    <row r="99589" customFormat="false" ht="12.8" hidden="false" customHeight="false" outlineLevel="0" collapsed="false">
      <c r="A99589" s="0" t="n">
        <f aca="false">A99588+1</f>
        <v>99588</v>
      </c>
    </row>
    <row r="99590" customFormat="false" ht="12.8" hidden="false" customHeight="false" outlineLevel="0" collapsed="false">
      <c r="A99590" s="0" t="n">
        <f aca="false">A99589+1</f>
        <v>99589</v>
      </c>
    </row>
    <row r="99591" customFormat="false" ht="12.8" hidden="false" customHeight="false" outlineLevel="0" collapsed="false">
      <c r="A99591" s="0" t="n">
        <f aca="false">A99590+1</f>
        <v>99590</v>
      </c>
    </row>
    <row r="99592" customFormat="false" ht="12.8" hidden="false" customHeight="false" outlineLevel="0" collapsed="false">
      <c r="A99592" s="0" t="n">
        <f aca="false">A99591+1</f>
        <v>99591</v>
      </c>
    </row>
    <row r="99593" customFormat="false" ht="12.8" hidden="false" customHeight="false" outlineLevel="0" collapsed="false">
      <c r="A99593" s="0" t="n">
        <f aca="false">A99592+1</f>
        <v>99592</v>
      </c>
    </row>
    <row r="99594" customFormat="false" ht="12.8" hidden="false" customHeight="false" outlineLevel="0" collapsed="false">
      <c r="A99594" s="0" t="n">
        <f aca="false">A99593+1</f>
        <v>99593</v>
      </c>
    </row>
    <row r="99595" customFormat="false" ht="12.8" hidden="false" customHeight="false" outlineLevel="0" collapsed="false">
      <c r="A99595" s="0" t="n">
        <f aca="false">A99594+1</f>
        <v>99594</v>
      </c>
    </row>
    <row r="99596" customFormat="false" ht="12.8" hidden="false" customHeight="false" outlineLevel="0" collapsed="false">
      <c r="A99596" s="0" t="n">
        <f aca="false">A99595+1</f>
        <v>99595</v>
      </c>
    </row>
    <row r="99597" customFormat="false" ht="12.8" hidden="false" customHeight="false" outlineLevel="0" collapsed="false">
      <c r="A99597" s="0" t="n">
        <f aca="false">A99596+1</f>
        <v>99596</v>
      </c>
    </row>
    <row r="99598" customFormat="false" ht="12.8" hidden="false" customHeight="false" outlineLevel="0" collapsed="false">
      <c r="A99598" s="0" t="n">
        <f aca="false">A99597+1</f>
        <v>99597</v>
      </c>
    </row>
    <row r="99599" customFormat="false" ht="12.8" hidden="false" customHeight="false" outlineLevel="0" collapsed="false">
      <c r="A99599" s="0" t="n">
        <f aca="false">A99598+1</f>
        <v>99598</v>
      </c>
    </row>
    <row r="99600" customFormat="false" ht="12.8" hidden="false" customHeight="false" outlineLevel="0" collapsed="false">
      <c r="A99600" s="0" t="n">
        <f aca="false">A99599+1</f>
        <v>99599</v>
      </c>
    </row>
    <row r="99601" customFormat="false" ht="12.8" hidden="false" customHeight="false" outlineLevel="0" collapsed="false">
      <c r="A99601" s="0" t="n">
        <f aca="false">A99600+1</f>
        <v>99600</v>
      </c>
    </row>
    <row r="99602" customFormat="false" ht="12.8" hidden="false" customHeight="false" outlineLevel="0" collapsed="false">
      <c r="A99602" s="0" t="n">
        <f aca="false">A99601+1</f>
        <v>99601</v>
      </c>
    </row>
    <row r="99603" customFormat="false" ht="12.8" hidden="false" customHeight="false" outlineLevel="0" collapsed="false">
      <c r="A99603" s="0" t="n">
        <f aca="false">A99602+1</f>
        <v>99602</v>
      </c>
    </row>
    <row r="99604" customFormat="false" ht="12.8" hidden="false" customHeight="false" outlineLevel="0" collapsed="false">
      <c r="A99604" s="0" t="n">
        <f aca="false">A99603+1</f>
        <v>99603</v>
      </c>
    </row>
    <row r="99605" customFormat="false" ht="12.8" hidden="false" customHeight="false" outlineLevel="0" collapsed="false">
      <c r="A99605" s="0" t="n">
        <f aca="false">A99604+1</f>
        <v>99604</v>
      </c>
    </row>
    <row r="99606" customFormat="false" ht="12.8" hidden="false" customHeight="false" outlineLevel="0" collapsed="false">
      <c r="A99606" s="0" t="n">
        <f aca="false">A99605+1</f>
        <v>99605</v>
      </c>
    </row>
    <row r="99607" customFormat="false" ht="12.8" hidden="false" customHeight="false" outlineLevel="0" collapsed="false">
      <c r="A99607" s="0" t="n">
        <f aca="false">A99606+1</f>
        <v>99606</v>
      </c>
    </row>
    <row r="99608" customFormat="false" ht="12.8" hidden="false" customHeight="false" outlineLevel="0" collapsed="false">
      <c r="A99608" s="0" t="n">
        <f aca="false">A99607+1</f>
        <v>99607</v>
      </c>
    </row>
    <row r="99609" customFormat="false" ht="12.8" hidden="false" customHeight="false" outlineLevel="0" collapsed="false">
      <c r="A99609" s="0" t="n">
        <f aca="false">A99608+1</f>
        <v>99608</v>
      </c>
    </row>
    <row r="99610" customFormat="false" ht="12.8" hidden="false" customHeight="false" outlineLevel="0" collapsed="false">
      <c r="A99610" s="0" t="n">
        <f aca="false">A99609+1</f>
        <v>99609</v>
      </c>
    </row>
    <row r="99611" customFormat="false" ht="12.8" hidden="false" customHeight="false" outlineLevel="0" collapsed="false">
      <c r="A99611" s="0" t="n">
        <f aca="false">A99610+1</f>
        <v>99610</v>
      </c>
    </row>
    <row r="99612" customFormat="false" ht="12.8" hidden="false" customHeight="false" outlineLevel="0" collapsed="false">
      <c r="A99612" s="0" t="n">
        <f aca="false">A99611+1</f>
        <v>99611</v>
      </c>
    </row>
    <row r="99613" customFormat="false" ht="12.8" hidden="false" customHeight="false" outlineLevel="0" collapsed="false">
      <c r="A99613" s="0" t="n">
        <f aca="false">A99612+1</f>
        <v>99612</v>
      </c>
    </row>
    <row r="99614" customFormat="false" ht="12.8" hidden="false" customHeight="false" outlineLevel="0" collapsed="false">
      <c r="A99614" s="0" t="n">
        <f aca="false">A99613+1</f>
        <v>99613</v>
      </c>
    </row>
    <row r="99615" customFormat="false" ht="12.8" hidden="false" customHeight="false" outlineLevel="0" collapsed="false">
      <c r="A99615" s="0" t="n">
        <f aca="false">A99614+1</f>
        <v>99614</v>
      </c>
    </row>
    <row r="99616" customFormat="false" ht="12.8" hidden="false" customHeight="false" outlineLevel="0" collapsed="false">
      <c r="A99616" s="0" t="n">
        <f aca="false">A99615+1</f>
        <v>99615</v>
      </c>
    </row>
    <row r="99617" customFormat="false" ht="12.8" hidden="false" customHeight="false" outlineLevel="0" collapsed="false">
      <c r="A99617" s="0" t="n">
        <f aca="false">A99616+1</f>
        <v>99616</v>
      </c>
    </row>
    <row r="99618" customFormat="false" ht="12.8" hidden="false" customHeight="false" outlineLevel="0" collapsed="false">
      <c r="A99618" s="0" t="n">
        <f aca="false">A99617+1</f>
        <v>99617</v>
      </c>
    </row>
    <row r="99619" customFormat="false" ht="12.8" hidden="false" customHeight="false" outlineLevel="0" collapsed="false">
      <c r="A99619" s="0" t="n">
        <f aca="false">A99618+1</f>
        <v>99618</v>
      </c>
    </row>
    <row r="99620" customFormat="false" ht="12.8" hidden="false" customHeight="false" outlineLevel="0" collapsed="false">
      <c r="A99620" s="0" t="n">
        <f aca="false">A99619+1</f>
        <v>99619</v>
      </c>
    </row>
    <row r="99621" customFormat="false" ht="12.8" hidden="false" customHeight="false" outlineLevel="0" collapsed="false">
      <c r="A99621" s="0" t="n">
        <f aca="false">A99620+1</f>
        <v>99620</v>
      </c>
    </row>
    <row r="99622" customFormat="false" ht="12.8" hidden="false" customHeight="false" outlineLevel="0" collapsed="false">
      <c r="A99622" s="0" t="n">
        <f aca="false">A99621+1</f>
        <v>99621</v>
      </c>
    </row>
    <row r="99623" customFormat="false" ht="12.8" hidden="false" customHeight="false" outlineLevel="0" collapsed="false">
      <c r="A99623" s="0" t="n">
        <f aca="false">A99622+1</f>
        <v>99622</v>
      </c>
    </row>
    <row r="99624" customFormat="false" ht="12.8" hidden="false" customHeight="false" outlineLevel="0" collapsed="false">
      <c r="A99624" s="0" t="n">
        <f aca="false">A99623+1</f>
        <v>99623</v>
      </c>
    </row>
    <row r="99625" customFormat="false" ht="12.8" hidden="false" customHeight="false" outlineLevel="0" collapsed="false">
      <c r="A99625" s="0" t="n">
        <f aca="false">A99624+1</f>
        <v>99624</v>
      </c>
    </row>
    <row r="99626" customFormat="false" ht="12.8" hidden="false" customHeight="false" outlineLevel="0" collapsed="false">
      <c r="A99626" s="0" t="n">
        <f aca="false">A99625+1</f>
        <v>99625</v>
      </c>
    </row>
    <row r="99627" customFormat="false" ht="12.8" hidden="false" customHeight="false" outlineLevel="0" collapsed="false">
      <c r="A99627" s="0" t="n">
        <f aca="false">A99626+1</f>
        <v>99626</v>
      </c>
    </row>
    <row r="99628" customFormat="false" ht="12.8" hidden="false" customHeight="false" outlineLevel="0" collapsed="false">
      <c r="A99628" s="0" t="n">
        <f aca="false">A99627+1</f>
        <v>99627</v>
      </c>
    </row>
    <row r="99629" customFormat="false" ht="12.8" hidden="false" customHeight="false" outlineLevel="0" collapsed="false">
      <c r="A99629" s="0" t="n">
        <f aca="false">A99628+1</f>
        <v>99628</v>
      </c>
    </row>
    <row r="99630" customFormat="false" ht="12.8" hidden="false" customHeight="false" outlineLevel="0" collapsed="false">
      <c r="A99630" s="0" t="n">
        <f aca="false">A99629+1</f>
        <v>99629</v>
      </c>
    </row>
    <row r="99631" customFormat="false" ht="12.8" hidden="false" customHeight="false" outlineLevel="0" collapsed="false">
      <c r="A99631" s="0" t="n">
        <f aca="false">A99630+1</f>
        <v>99630</v>
      </c>
    </row>
    <row r="99632" customFormat="false" ht="12.8" hidden="false" customHeight="false" outlineLevel="0" collapsed="false">
      <c r="A99632" s="0" t="n">
        <f aca="false">A99631+1</f>
        <v>99631</v>
      </c>
    </row>
    <row r="99633" customFormat="false" ht="12.8" hidden="false" customHeight="false" outlineLevel="0" collapsed="false">
      <c r="A99633" s="0" t="n">
        <f aca="false">A99632+1</f>
        <v>99632</v>
      </c>
    </row>
    <row r="99634" customFormat="false" ht="12.8" hidden="false" customHeight="false" outlineLevel="0" collapsed="false">
      <c r="A99634" s="0" t="n">
        <f aca="false">A99633+1</f>
        <v>99633</v>
      </c>
    </row>
    <row r="99635" customFormat="false" ht="12.8" hidden="false" customHeight="false" outlineLevel="0" collapsed="false">
      <c r="A99635" s="0" t="n">
        <f aca="false">A99634+1</f>
        <v>99634</v>
      </c>
    </row>
    <row r="99636" customFormat="false" ht="12.8" hidden="false" customHeight="false" outlineLevel="0" collapsed="false">
      <c r="A99636" s="0" t="n">
        <f aca="false">A99635+1</f>
        <v>99635</v>
      </c>
    </row>
    <row r="99637" customFormat="false" ht="12.8" hidden="false" customHeight="false" outlineLevel="0" collapsed="false">
      <c r="A99637" s="0" t="n">
        <f aca="false">A99636+1</f>
        <v>99636</v>
      </c>
    </row>
    <row r="99638" customFormat="false" ht="12.8" hidden="false" customHeight="false" outlineLevel="0" collapsed="false">
      <c r="A99638" s="0" t="n">
        <f aca="false">A99637+1</f>
        <v>99637</v>
      </c>
    </row>
    <row r="99639" customFormat="false" ht="12.8" hidden="false" customHeight="false" outlineLevel="0" collapsed="false">
      <c r="A99639" s="0" t="n">
        <f aca="false">A99638+1</f>
        <v>99638</v>
      </c>
    </row>
    <row r="99640" customFormat="false" ht="12.8" hidden="false" customHeight="false" outlineLevel="0" collapsed="false">
      <c r="A99640" s="0" t="n">
        <f aca="false">A99639+1</f>
        <v>99639</v>
      </c>
    </row>
    <row r="99641" customFormat="false" ht="12.8" hidden="false" customHeight="false" outlineLevel="0" collapsed="false">
      <c r="A99641" s="0" t="n">
        <f aca="false">A99640+1</f>
        <v>99640</v>
      </c>
    </row>
    <row r="99642" customFormat="false" ht="12.8" hidden="false" customHeight="false" outlineLevel="0" collapsed="false">
      <c r="A99642" s="0" t="n">
        <f aca="false">A99641+1</f>
        <v>99641</v>
      </c>
    </row>
    <row r="99643" customFormat="false" ht="12.8" hidden="false" customHeight="false" outlineLevel="0" collapsed="false">
      <c r="A99643" s="0" t="n">
        <f aca="false">A99642+1</f>
        <v>99642</v>
      </c>
    </row>
    <row r="99644" customFormat="false" ht="12.8" hidden="false" customHeight="false" outlineLevel="0" collapsed="false">
      <c r="A99644" s="0" t="n">
        <f aca="false">A99643+1</f>
        <v>99643</v>
      </c>
    </row>
    <row r="99645" customFormat="false" ht="12.8" hidden="false" customHeight="false" outlineLevel="0" collapsed="false">
      <c r="A99645" s="0" t="n">
        <f aca="false">A99644+1</f>
        <v>99644</v>
      </c>
    </row>
    <row r="99646" customFormat="false" ht="12.8" hidden="false" customHeight="false" outlineLevel="0" collapsed="false">
      <c r="A99646" s="0" t="n">
        <f aca="false">A99645+1</f>
        <v>99645</v>
      </c>
    </row>
    <row r="99647" customFormat="false" ht="12.8" hidden="false" customHeight="false" outlineLevel="0" collapsed="false">
      <c r="A99647" s="0" t="n">
        <f aca="false">A99646+1</f>
        <v>99646</v>
      </c>
    </row>
    <row r="99648" customFormat="false" ht="12.8" hidden="false" customHeight="false" outlineLevel="0" collapsed="false">
      <c r="A99648" s="0" t="n">
        <f aca="false">A99647+1</f>
        <v>99647</v>
      </c>
    </row>
    <row r="99649" customFormat="false" ht="12.8" hidden="false" customHeight="false" outlineLevel="0" collapsed="false">
      <c r="A99649" s="0" t="n">
        <f aca="false">A99648+1</f>
        <v>99648</v>
      </c>
    </row>
    <row r="99650" customFormat="false" ht="12.8" hidden="false" customHeight="false" outlineLevel="0" collapsed="false">
      <c r="A99650" s="0" t="n">
        <f aca="false">A99649+1</f>
        <v>99649</v>
      </c>
    </row>
    <row r="99651" customFormat="false" ht="12.8" hidden="false" customHeight="false" outlineLevel="0" collapsed="false">
      <c r="A99651" s="0" t="n">
        <f aca="false">A99650+1</f>
        <v>99650</v>
      </c>
    </row>
    <row r="99652" customFormat="false" ht="12.8" hidden="false" customHeight="false" outlineLevel="0" collapsed="false">
      <c r="A99652" s="0" t="n">
        <f aca="false">A99651+1</f>
        <v>99651</v>
      </c>
    </row>
    <row r="99653" customFormat="false" ht="12.8" hidden="false" customHeight="false" outlineLevel="0" collapsed="false">
      <c r="A99653" s="0" t="n">
        <f aca="false">A99652+1</f>
        <v>99652</v>
      </c>
    </row>
    <row r="99654" customFormat="false" ht="12.8" hidden="false" customHeight="false" outlineLevel="0" collapsed="false">
      <c r="A99654" s="0" t="n">
        <f aca="false">A99653+1</f>
        <v>99653</v>
      </c>
    </row>
    <row r="99655" customFormat="false" ht="12.8" hidden="false" customHeight="false" outlineLevel="0" collapsed="false">
      <c r="A99655" s="0" t="n">
        <f aca="false">A99654+1</f>
        <v>99654</v>
      </c>
    </row>
    <row r="99656" customFormat="false" ht="12.8" hidden="false" customHeight="false" outlineLevel="0" collapsed="false">
      <c r="A99656" s="0" t="n">
        <f aca="false">A99655+1</f>
        <v>99655</v>
      </c>
    </row>
    <row r="99657" customFormat="false" ht="12.8" hidden="false" customHeight="false" outlineLevel="0" collapsed="false">
      <c r="A99657" s="0" t="n">
        <f aca="false">A99656+1</f>
        <v>99656</v>
      </c>
    </row>
    <row r="99658" customFormat="false" ht="12.8" hidden="false" customHeight="false" outlineLevel="0" collapsed="false">
      <c r="A99658" s="0" t="n">
        <f aca="false">A99657+1</f>
        <v>99657</v>
      </c>
    </row>
    <row r="99659" customFormat="false" ht="12.8" hidden="false" customHeight="false" outlineLevel="0" collapsed="false">
      <c r="A99659" s="0" t="n">
        <f aca="false">A99658+1</f>
        <v>99658</v>
      </c>
    </row>
    <row r="99660" customFormat="false" ht="12.8" hidden="false" customHeight="false" outlineLevel="0" collapsed="false">
      <c r="A99660" s="0" t="n">
        <f aca="false">A99659+1</f>
        <v>99659</v>
      </c>
    </row>
    <row r="99661" customFormat="false" ht="12.8" hidden="false" customHeight="false" outlineLevel="0" collapsed="false">
      <c r="A99661" s="0" t="n">
        <f aca="false">A99660+1</f>
        <v>99660</v>
      </c>
    </row>
    <row r="99662" customFormat="false" ht="12.8" hidden="false" customHeight="false" outlineLevel="0" collapsed="false">
      <c r="A99662" s="0" t="n">
        <f aca="false">A99661+1</f>
        <v>99661</v>
      </c>
    </row>
    <row r="99663" customFormat="false" ht="12.8" hidden="false" customHeight="false" outlineLevel="0" collapsed="false">
      <c r="A99663" s="0" t="n">
        <f aca="false">A99662+1</f>
        <v>99662</v>
      </c>
    </row>
    <row r="99664" customFormat="false" ht="12.8" hidden="false" customHeight="false" outlineLevel="0" collapsed="false">
      <c r="A99664" s="0" t="n">
        <f aca="false">A99663+1</f>
        <v>99663</v>
      </c>
    </row>
    <row r="99665" customFormat="false" ht="12.8" hidden="false" customHeight="false" outlineLevel="0" collapsed="false">
      <c r="A99665" s="0" t="n">
        <f aca="false">A99664+1</f>
        <v>99664</v>
      </c>
    </row>
    <row r="99666" customFormat="false" ht="12.8" hidden="false" customHeight="false" outlineLevel="0" collapsed="false">
      <c r="A99666" s="0" t="n">
        <f aca="false">A99665+1</f>
        <v>99665</v>
      </c>
    </row>
    <row r="99667" customFormat="false" ht="12.8" hidden="false" customHeight="false" outlineLevel="0" collapsed="false">
      <c r="A99667" s="0" t="n">
        <f aca="false">A99666+1</f>
        <v>99666</v>
      </c>
    </row>
    <row r="99668" customFormat="false" ht="12.8" hidden="false" customHeight="false" outlineLevel="0" collapsed="false">
      <c r="A99668" s="0" t="n">
        <f aca="false">A99667+1</f>
        <v>99667</v>
      </c>
    </row>
    <row r="99669" customFormat="false" ht="12.8" hidden="false" customHeight="false" outlineLevel="0" collapsed="false">
      <c r="A99669" s="0" t="n">
        <f aca="false">A99668+1</f>
        <v>99668</v>
      </c>
    </row>
    <row r="99670" customFormat="false" ht="12.8" hidden="false" customHeight="false" outlineLevel="0" collapsed="false">
      <c r="A99670" s="0" t="n">
        <f aca="false">A99669+1</f>
        <v>99669</v>
      </c>
    </row>
    <row r="99671" customFormat="false" ht="12.8" hidden="false" customHeight="false" outlineLevel="0" collapsed="false">
      <c r="A99671" s="0" t="n">
        <f aca="false">A99670+1</f>
        <v>99670</v>
      </c>
    </row>
    <row r="99672" customFormat="false" ht="12.8" hidden="false" customHeight="false" outlineLevel="0" collapsed="false">
      <c r="A99672" s="0" t="n">
        <f aca="false">A99671+1</f>
        <v>99671</v>
      </c>
    </row>
    <row r="99673" customFormat="false" ht="12.8" hidden="false" customHeight="false" outlineLevel="0" collapsed="false">
      <c r="A99673" s="0" t="n">
        <f aca="false">A99672+1</f>
        <v>99672</v>
      </c>
    </row>
    <row r="99674" customFormat="false" ht="12.8" hidden="false" customHeight="false" outlineLevel="0" collapsed="false">
      <c r="A99674" s="0" t="n">
        <f aca="false">A99673+1</f>
        <v>99673</v>
      </c>
    </row>
    <row r="99675" customFormat="false" ht="12.8" hidden="false" customHeight="false" outlineLevel="0" collapsed="false">
      <c r="A99675" s="0" t="n">
        <f aca="false">A99674+1</f>
        <v>99674</v>
      </c>
    </row>
    <row r="99676" customFormat="false" ht="12.8" hidden="false" customHeight="false" outlineLevel="0" collapsed="false">
      <c r="A99676" s="0" t="n">
        <f aca="false">A99675+1</f>
        <v>99675</v>
      </c>
    </row>
    <row r="99677" customFormat="false" ht="12.8" hidden="false" customHeight="false" outlineLevel="0" collapsed="false">
      <c r="A99677" s="0" t="n">
        <f aca="false">A99676+1</f>
        <v>99676</v>
      </c>
    </row>
    <row r="99678" customFormat="false" ht="12.8" hidden="false" customHeight="false" outlineLevel="0" collapsed="false">
      <c r="A99678" s="0" t="n">
        <f aca="false">A99677+1</f>
        <v>99677</v>
      </c>
    </row>
    <row r="99679" customFormat="false" ht="12.8" hidden="false" customHeight="false" outlineLevel="0" collapsed="false">
      <c r="A99679" s="0" t="n">
        <f aca="false">A99678+1</f>
        <v>99678</v>
      </c>
    </row>
    <row r="99680" customFormat="false" ht="12.8" hidden="false" customHeight="false" outlineLevel="0" collapsed="false">
      <c r="A99680" s="0" t="n">
        <f aca="false">A99679+1</f>
        <v>99679</v>
      </c>
    </row>
    <row r="99681" customFormat="false" ht="12.8" hidden="false" customHeight="false" outlineLevel="0" collapsed="false">
      <c r="A99681" s="0" t="n">
        <f aca="false">A99680+1</f>
        <v>99680</v>
      </c>
    </row>
    <row r="99682" customFormat="false" ht="12.8" hidden="false" customHeight="false" outlineLevel="0" collapsed="false">
      <c r="A99682" s="0" t="n">
        <f aca="false">A99681+1</f>
        <v>99681</v>
      </c>
    </row>
    <row r="99683" customFormat="false" ht="12.8" hidden="false" customHeight="false" outlineLevel="0" collapsed="false">
      <c r="A99683" s="0" t="n">
        <f aca="false">A99682+1</f>
        <v>99682</v>
      </c>
    </row>
    <row r="99684" customFormat="false" ht="12.8" hidden="false" customHeight="false" outlineLevel="0" collapsed="false">
      <c r="A99684" s="0" t="n">
        <f aca="false">A99683+1</f>
        <v>99683</v>
      </c>
    </row>
    <row r="99685" customFormat="false" ht="12.8" hidden="false" customHeight="false" outlineLevel="0" collapsed="false">
      <c r="A99685" s="0" t="n">
        <f aca="false">A99684+1</f>
        <v>99684</v>
      </c>
    </row>
    <row r="99686" customFormat="false" ht="12.8" hidden="false" customHeight="false" outlineLevel="0" collapsed="false">
      <c r="A99686" s="0" t="n">
        <f aca="false">A99685+1</f>
        <v>99685</v>
      </c>
    </row>
    <row r="99687" customFormat="false" ht="12.8" hidden="false" customHeight="false" outlineLevel="0" collapsed="false">
      <c r="A99687" s="0" t="n">
        <f aca="false">A99686+1</f>
        <v>99686</v>
      </c>
    </row>
    <row r="99688" customFormat="false" ht="12.8" hidden="false" customHeight="false" outlineLevel="0" collapsed="false">
      <c r="A99688" s="0" t="n">
        <f aca="false">A99687+1</f>
        <v>99687</v>
      </c>
    </row>
    <row r="99689" customFormat="false" ht="12.8" hidden="false" customHeight="false" outlineLevel="0" collapsed="false">
      <c r="A99689" s="0" t="n">
        <f aca="false">A99688+1</f>
        <v>99688</v>
      </c>
    </row>
    <row r="99690" customFormat="false" ht="12.8" hidden="false" customHeight="false" outlineLevel="0" collapsed="false">
      <c r="A99690" s="0" t="n">
        <f aca="false">A99689+1</f>
        <v>99689</v>
      </c>
    </row>
    <row r="99691" customFormat="false" ht="12.8" hidden="false" customHeight="false" outlineLevel="0" collapsed="false">
      <c r="A99691" s="0" t="n">
        <f aca="false">A99690+1</f>
        <v>99690</v>
      </c>
    </row>
    <row r="99692" customFormat="false" ht="12.8" hidden="false" customHeight="false" outlineLevel="0" collapsed="false">
      <c r="A99692" s="0" t="n">
        <f aca="false">A99691+1</f>
        <v>99691</v>
      </c>
    </row>
    <row r="99693" customFormat="false" ht="12.8" hidden="false" customHeight="false" outlineLevel="0" collapsed="false">
      <c r="A99693" s="0" t="n">
        <f aca="false">A99692+1</f>
        <v>99692</v>
      </c>
    </row>
    <row r="99694" customFormat="false" ht="12.8" hidden="false" customHeight="false" outlineLevel="0" collapsed="false">
      <c r="A99694" s="0" t="n">
        <f aca="false">A99693+1</f>
        <v>99693</v>
      </c>
    </row>
    <row r="99695" customFormat="false" ht="12.8" hidden="false" customHeight="false" outlineLevel="0" collapsed="false">
      <c r="A99695" s="0" t="n">
        <f aca="false">A99694+1</f>
        <v>99694</v>
      </c>
    </row>
    <row r="99696" customFormat="false" ht="12.8" hidden="false" customHeight="false" outlineLevel="0" collapsed="false">
      <c r="A99696" s="0" t="n">
        <f aca="false">A99695+1</f>
        <v>99695</v>
      </c>
    </row>
    <row r="99697" customFormat="false" ht="12.8" hidden="false" customHeight="false" outlineLevel="0" collapsed="false">
      <c r="A99697" s="0" t="n">
        <f aca="false">A99696+1</f>
        <v>99696</v>
      </c>
    </row>
    <row r="99698" customFormat="false" ht="12.8" hidden="false" customHeight="false" outlineLevel="0" collapsed="false">
      <c r="A99698" s="0" t="n">
        <f aca="false">A99697+1</f>
        <v>99697</v>
      </c>
    </row>
    <row r="99699" customFormat="false" ht="12.8" hidden="false" customHeight="false" outlineLevel="0" collapsed="false">
      <c r="A99699" s="0" t="n">
        <f aca="false">A99698+1</f>
        <v>99698</v>
      </c>
    </row>
    <row r="99700" customFormat="false" ht="12.8" hidden="false" customHeight="false" outlineLevel="0" collapsed="false">
      <c r="A99700" s="0" t="n">
        <f aca="false">A99699+1</f>
        <v>99699</v>
      </c>
    </row>
    <row r="99701" customFormat="false" ht="12.8" hidden="false" customHeight="false" outlineLevel="0" collapsed="false">
      <c r="A99701" s="0" t="n">
        <f aca="false">A99700+1</f>
        <v>99700</v>
      </c>
    </row>
    <row r="99702" customFormat="false" ht="12.8" hidden="false" customHeight="false" outlineLevel="0" collapsed="false">
      <c r="A99702" s="0" t="n">
        <f aca="false">A99701+1</f>
        <v>99701</v>
      </c>
    </row>
    <row r="99703" customFormat="false" ht="12.8" hidden="false" customHeight="false" outlineLevel="0" collapsed="false">
      <c r="A99703" s="0" t="n">
        <f aca="false">A99702+1</f>
        <v>99702</v>
      </c>
    </row>
    <row r="99704" customFormat="false" ht="12.8" hidden="false" customHeight="false" outlineLevel="0" collapsed="false">
      <c r="A99704" s="0" t="n">
        <f aca="false">A99703+1</f>
        <v>99703</v>
      </c>
    </row>
    <row r="99705" customFormat="false" ht="12.8" hidden="false" customHeight="false" outlineLevel="0" collapsed="false">
      <c r="A99705" s="0" t="n">
        <f aca="false">A99704+1</f>
        <v>99704</v>
      </c>
    </row>
    <row r="99706" customFormat="false" ht="12.8" hidden="false" customHeight="false" outlineLevel="0" collapsed="false">
      <c r="A99706" s="0" t="n">
        <f aca="false">A99705+1</f>
        <v>99705</v>
      </c>
    </row>
    <row r="99707" customFormat="false" ht="12.8" hidden="false" customHeight="false" outlineLevel="0" collapsed="false">
      <c r="A99707" s="0" t="n">
        <f aca="false">A99706+1</f>
        <v>99706</v>
      </c>
    </row>
    <row r="99708" customFormat="false" ht="12.8" hidden="false" customHeight="false" outlineLevel="0" collapsed="false">
      <c r="A99708" s="0" t="n">
        <f aca="false">A99707+1</f>
        <v>99707</v>
      </c>
    </row>
    <row r="99709" customFormat="false" ht="12.8" hidden="false" customHeight="false" outlineLevel="0" collapsed="false">
      <c r="A99709" s="0" t="n">
        <f aca="false">A99708+1</f>
        <v>99708</v>
      </c>
    </row>
    <row r="99710" customFormat="false" ht="12.8" hidden="false" customHeight="false" outlineLevel="0" collapsed="false">
      <c r="A99710" s="0" t="n">
        <f aca="false">A99709+1</f>
        <v>99709</v>
      </c>
    </row>
    <row r="99711" customFormat="false" ht="12.8" hidden="false" customHeight="false" outlineLevel="0" collapsed="false">
      <c r="A99711" s="0" t="n">
        <f aca="false">A99710+1</f>
        <v>99710</v>
      </c>
    </row>
    <row r="99712" customFormat="false" ht="12.8" hidden="false" customHeight="false" outlineLevel="0" collapsed="false">
      <c r="A99712" s="0" t="n">
        <f aca="false">A99711+1</f>
        <v>99711</v>
      </c>
    </row>
    <row r="99713" customFormat="false" ht="12.8" hidden="false" customHeight="false" outlineLevel="0" collapsed="false">
      <c r="A99713" s="0" t="n">
        <f aca="false">A99712+1</f>
        <v>99712</v>
      </c>
    </row>
    <row r="99714" customFormat="false" ht="12.8" hidden="false" customHeight="false" outlineLevel="0" collapsed="false">
      <c r="A99714" s="0" t="n">
        <f aca="false">A99713+1</f>
        <v>99713</v>
      </c>
    </row>
    <row r="99715" customFormat="false" ht="12.8" hidden="false" customHeight="false" outlineLevel="0" collapsed="false">
      <c r="A99715" s="0" t="n">
        <f aca="false">A99714+1</f>
        <v>99714</v>
      </c>
    </row>
    <row r="99716" customFormat="false" ht="12.8" hidden="false" customHeight="false" outlineLevel="0" collapsed="false">
      <c r="A99716" s="0" t="n">
        <f aca="false">A99715+1</f>
        <v>99715</v>
      </c>
    </row>
    <row r="99717" customFormat="false" ht="12.8" hidden="false" customHeight="false" outlineLevel="0" collapsed="false">
      <c r="A99717" s="0" t="n">
        <f aca="false">A99716+1</f>
        <v>99716</v>
      </c>
    </row>
    <row r="99718" customFormat="false" ht="12.8" hidden="false" customHeight="false" outlineLevel="0" collapsed="false">
      <c r="A99718" s="0" t="n">
        <f aca="false">A99717+1</f>
        <v>99717</v>
      </c>
    </row>
    <row r="99719" customFormat="false" ht="12.8" hidden="false" customHeight="false" outlineLevel="0" collapsed="false">
      <c r="A99719" s="0" t="n">
        <f aca="false">A99718+1</f>
        <v>99718</v>
      </c>
    </row>
    <row r="99720" customFormat="false" ht="12.8" hidden="false" customHeight="false" outlineLevel="0" collapsed="false">
      <c r="A99720" s="0" t="n">
        <f aca="false">A99719+1</f>
        <v>99719</v>
      </c>
    </row>
    <row r="99721" customFormat="false" ht="12.8" hidden="false" customHeight="false" outlineLevel="0" collapsed="false">
      <c r="A99721" s="0" t="n">
        <f aca="false">A99720+1</f>
        <v>99720</v>
      </c>
    </row>
    <row r="99722" customFormat="false" ht="12.8" hidden="false" customHeight="false" outlineLevel="0" collapsed="false">
      <c r="A99722" s="0" t="n">
        <f aca="false">A99721+1</f>
        <v>99721</v>
      </c>
    </row>
    <row r="99723" customFormat="false" ht="12.8" hidden="false" customHeight="false" outlineLevel="0" collapsed="false">
      <c r="A99723" s="0" t="n">
        <f aca="false">A99722+1</f>
        <v>99722</v>
      </c>
    </row>
    <row r="99724" customFormat="false" ht="12.8" hidden="false" customHeight="false" outlineLevel="0" collapsed="false">
      <c r="A99724" s="0" t="n">
        <f aca="false">A99723+1</f>
        <v>99723</v>
      </c>
    </row>
    <row r="99725" customFormat="false" ht="12.8" hidden="false" customHeight="false" outlineLevel="0" collapsed="false">
      <c r="A99725" s="0" t="n">
        <f aca="false">A99724+1</f>
        <v>99724</v>
      </c>
    </row>
    <row r="99726" customFormat="false" ht="12.8" hidden="false" customHeight="false" outlineLevel="0" collapsed="false">
      <c r="A99726" s="0" t="n">
        <f aca="false">A99725+1</f>
        <v>99725</v>
      </c>
    </row>
    <row r="99727" customFormat="false" ht="12.8" hidden="false" customHeight="false" outlineLevel="0" collapsed="false">
      <c r="A99727" s="0" t="n">
        <f aca="false">A99726+1</f>
        <v>99726</v>
      </c>
    </row>
    <row r="99728" customFormat="false" ht="12.8" hidden="false" customHeight="false" outlineLevel="0" collapsed="false">
      <c r="A99728" s="0" t="n">
        <f aca="false">A99727+1</f>
        <v>99727</v>
      </c>
    </row>
    <row r="99729" customFormat="false" ht="12.8" hidden="false" customHeight="false" outlineLevel="0" collapsed="false">
      <c r="A99729" s="0" t="n">
        <f aca="false">A99728+1</f>
        <v>99728</v>
      </c>
    </row>
    <row r="99730" customFormat="false" ht="12.8" hidden="false" customHeight="false" outlineLevel="0" collapsed="false">
      <c r="A99730" s="0" t="n">
        <f aca="false">A99729+1</f>
        <v>99729</v>
      </c>
    </row>
    <row r="99731" customFormat="false" ht="12.8" hidden="false" customHeight="false" outlineLevel="0" collapsed="false">
      <c r="A99731" s="0" t="n">
        <f aca="false">A99730+1</f>
        <v>99730</v>
      </c>
    </row>
    <row r="99732" customFormat="false" ht="12.8" hidden="false" customHeight="false" outlineLevel="0" collapsed="false">
      <c r="A99732" s="0" t="n">
        <f aca="false">A99731+1</f>
        <v>99731</v>
      </c>
    </row>
    <row r="99733" customFormat="false" ht="12.8" hidden="false" customHeight="false" outlineLevel="0" collapsed="false">
      <c r="A99733" s="0" t="n">
        <f aca="false">A99732+1</f>
        <v>99732</v>
      </c>
    </row>
    <row r="99734" customFormat="false" ht="12.8" hidden="false" customHeight="false" outlineLevel="0" collapsed="false">
      <c r="A99734" s="0" t="n">
        <f aca="false">A99733+1</f>
        <v>99733</v>
      </c>
    </row>
    <row r="99735" customFormat="false" ht="12.8" hidden="false" customHeight="false" outlineLevel="0" collapsed="false">
      <c r="A99735" s="0" t="n">
        <f aca="false">A99734+1</f>
        <v>99734</v>
      </c>
    </row>
    <row r="99736" customFormat="false" ht="12.8" hidden="false" customHeight="false" outlineLevel="0" collapsed="false">
      <c r="A99736" s="0" t="n">
        <f aca="false">A99735+1</f>
        <v>99735</v>
      </c>
    </row>
    <row r="99737" customFormat="false" ht="12.8" hidden="false" customHeight="false" outlineLevel="0" collapsed="false">
      <c r="A99737" s="0" t="n">
        <f aca="false">A99736+1</f>
        <v>99736</v>
      </c>
    </row>
    <row r="99738" customFormat="false" ht="12.8" hidden="false" customHeight="false" outlineLevel="0" collapsed="false">
      <c r="A99738" s="0" t="n">
        <f aca="false">A99737+1</f>
        <v>99737</v>
      </c>
    </row>
    <row r="99739" customFormat="false" ht="12.8" hidden="false" customHeight="false" outlineLevel="0" collapsed="false">
      <c r="A99739" s="0" t="n">
        <f aca="false">A99738+1</f>
        <v>99738</v>
      </c>
    </row>
    <row r="99740" customFormat="false" ht="12.8" hidden="false" customHeight="false" outlineLevel="0" collapsed="false">
      <c r="A99740" s="0" t="n">
        <f aca="false">A99739+1</f>
        <v>99739</v>
      </c>
    </row>
    <row r="99741" customFormat="false" ht="12.8" hidden="false" customHeight="false" outlineLevel="0" collapsed="false">
      <c r="A99741" s="0" t="n">
        <f aca="false">A99740+1</f>
        <v>99740</v>
      </c>
    </row>
    <row r="99742" customFormat="false" ht="12.8" hidden="false" customHeight="false" outlineLevel="0" collapsed="false">
      <c r="A99742" s="0" t="n">
        <f aca="false">A99741+1</f>
        <v>99741</v>
      </c>
    </row>
    <row r="99743" customFormat="false" ht="12.8" hidden="false" customHeight="false" outlineLevel="0" collapsed="false">
      <c r="A99743" s="0" t="n">
        <f aca="false">A99742+1</f>
        <v>99742</v>
      </c>
    </row>
    <row r="99744" customFormat="false" ht="12.8" hidden="false" customHeight="false" outlineLevel="0" collapsed="false">
      <c r="A99744" s="0" t="n">
        <f aca="false">A99743+1</f>
        <v>99743</v>
      </c>
    </row>
    <row r="99745" customFormat="false" ht="12.8" hidden="false" customHeight="false" outlineLevel="0" collapsed="false">
      <c r="A99745" s="0" t="n">
        <f aca="false">A99744+1</f>
        <v>99744</v>
      </c>
    </row>
    <row r="99746" customFormat="false" ht="12.8" hidden="false" customHeight="false" outlineLevel="0" collapsed="false">
      <c r="A99746" s="0" t="n">
        <f aca="false">A99745+1</f>
        <v>99745</v>
      </c>
    </row>
    <row r="99747" customFormat="false" ht="12.8" hidden="false" customHeight="false" outlineLevel="0" collapsed="false">
      <c r="A99747" s="0" t="n">
        <f aca="false">A99746+1</f>
        <v>99746</v>
      </c>
    </row>
    <row r="99748" customFormat="false" ht="12.8" hidden="false" customHeight="false" outlineLevel="0" collapsed="false">
      <c r="A99748" s="0" t="n">
        <f aca="false">A99747+1</f>
        <v>99747</v>
      </c>
    </row>
    <row r="99749" customFormat="false" ht="12.8" hidden="false" customHeight="false" outlineLevel="0" collapsed="false">
      <c r="A99749" s="0" t="n">
        <f aca="false">A99748+1</f>
        <v>99748</v>
      </c>
    </row>
    <row r="99750" customFormat="false" ht="12.8" hidden="false" customHeight="false" outlineLevel="0" collapsed="false">
      <c r="A99750" s="0" t="n">
        <f aca="false">A99749+1</f>
        <v>99749</v>
      </c>
    </row>
    <row r="99751" customFormat="false" ht="12.8" hidden="false" customHeight="false" outlineLevel="0" collapsed="false">
      <c r="A99751" s="0" t="n">
        <f aca="false">A99750+1</f>
        <v>99750</v>
      </c>
    </row>
    <row r="99752" customFormat="false" ht="12.8" hidden="false" customHeight="false" outlineLevel="0" collapsed="false">
      <c r="A99752" s="0" t="n">
        <f aca="false">A99751+1</f>
        <v>99751</v>
      </c>
    </row>
    <row r="99753" customFormat="false" ht="12.8" hidden="false" customHeight="false" outlineLevel="0" collapsed="false">
      <c r="A99753" s="0" t="n">
        <f aca="false">A99752+1</f>
        <v>99752</v>
      </c>
    </row>
    <row r="99754" customFormat="false" ht="12.8" hidden="false" customHeight="false" outlineLevel="0" collapsed="false">
      <c r="A99754" s="0" t="n">
        <f aca="false">A99753+1</f>
        <v>99753</v>
      </c>
    </row>
    <row r="99755" customFormat="false" ht="12.8" hidden="false" customHeight="false" outlineLevel="0" collapsed="false">
      <c r="A99755" s="0" t="n">
        <f aca="false">A99754+1</f>
        <v>99754</v>
      </c>
    </row>
    <row r="99756" customFormat="false" ht="12.8" hidden="false" customHeight="false" outlineLevel="0" collapsed="false">
      <c r="A99756" s="0" t="n">
        <f aca="false">A99755+1</f>
        <v>99755</v>
      </c>
    </row>
    <row r="99757" customFormat="false" ht="12.8" hidden="false" customHeight="false" outlineLevel="0" collapsed="false">
      <c r="A99757" s="0" t="n">
        <f aca="false">A99756+1</f>
        <v>99756</v>
      </c>
    </row>
    <row r="99758" customFormat="false" ht="12.8" hidden="false" customHeight="false" outlineLevel="0" collapsed="false">
      <c r="A99758" s="0" t="n">
        <f aca="false">A99757+1</f>
        <v>99757</v>
      </c>
    </row>
    <row r="99759" customFormat="false" ht="12.8" hidden="false" customHeight="false" outlineLevel="0" collapsed="false">
      <c r="A99759" s="0" t="n">
        <f aca="false">A99758+1</f>
        <v>99758</v>
      </c>
    </row>
    <row r="99760" customFormat="false" ht="12.8" hidden="false" customHeight="false" outlineLevel="0" collapsed="false">
      <c r="A99760" s="0" t="n">
        <f aca="false">A99759+1</f>
        <v>99759</v>
      </c>
    </row>
    <row r="99761" customFormat="false" ht="12.8" hidden="false" customHeight="false" outlineLevel="0" collapsed="false">
      <c r="A99761" s="0" t="n">
        <f aca="false">A99760+1</f>
        <v>99760</v>
      </c>
    </row>
    <row r="99762" customFormat="false" ht="12.8" hidden="false" customHeight="false" outlineLevel="0" collapsed="false">
      <c r="A99762" s="0" t="n">
        <f aca="false">A99761+1</f>
        <v>99761</v>
      </c>
    </row>
    <row r="99763" customFormat="false" ht="12.8" hidden="false" customHeight="false" outlineLevel="0" collapsed="false">
      <c r="A99763" s="0" t="n">
        <f aca="false">A99762+1</f>
        <v>99762</v>
      </c>
    </row>
    <row r="99764" customFormat="false" ht="12.8" hidden="false" customHeight="false" outlineLevel="0" collapsed="false">
      <c r="A99764" s="0" t="n">
        <f aca="false">A99763+1</f>
        <v>99763</v>
      </c>
    </row>
    <row r="99765" customFormat="false" ht="12.8" hidden="false" customHeight="false" outlineLevel="0" collapsed="false">
      <c r="A99765" s="0" t="n">
        <f aca="false">A99764+1</f>
        <v>99764</v>
      </c>
    </row>
    <row r="99766" customFormat="false" ht="12.8" hidden="false" customHeight="false" outlineLevel="0" collapsed="false">
      <c r="A99766" s="0" t="n">
        <f aca="false">A99765+1</f>
        <v>99765</v>
      </c>
    </row>
    <row r="99767" customFormat="false" ht="12.8" hidden="false" customHeight="false" outlineLevel="0" collapsed="false">
      <c r="A99767" s="0" t="n">
        <f aca="false">A99766+1</f>
        <v>99766</v>
      </c>
    </row>
    <row r="99768" customFormat="false" ht="12.8" hidden="false" customHeight="false" outlineLevel="0" collapsed="false">
      <c r="A99768" s="0" t="n">
        <f aca="false">A99767+1</f>
        <v>99767</v>
      </c>
    </row>
    <row r="99769" customFormat="false" ht="12.8" hidden="false" customHeight="false" outlineLevel="0" collapsed="false">
      <c r="A99769" s="0" t="n">
        <f aca="false">A99768+1</f>
        <v>99768</v>
      </c>
    </row>
    <row r="99770" customFormat="false" ht="12.8" hidden="false" customHeight="false" outlineLevel="0" collapsed="false">
      <c r="A99770" s="0" t="n">
        <f aca="false">A99769+1</f>
        <v>99769</v>
      </c>
    </row>
    <row r="99771" customFormat="false" ht="12.8" hidden="false" customHeight="false" outlineLevel="0" collapsed="false">
      <c r="A99771" s="0" t="n">
        <f aca="false">A99770+1</f>
        <v>99770</v>
      </c>
    </row>
    <row r="99772" customFormat="false" ht="12.8" hidden="false" customHeight="false" outlineLevel="0" collapsed="false">
      <c r="A99772" s="0" t="n">
        <f aca="false">A99771+1</f>
        <v>99771</v>
      </c>
    </row>
    <row r="99773" customFormat="false" ht="12.8" hidden="false" customHeight="false" outlineLevel="0" collapsed="false">
      <c r="A99773" s="0" t="n">
        <f aca="false">A99772+1</f>
        <v>99772</v>
      </c>
    </row>
    <row r="99774" customFormat="false" ht="12.8" hidden="false" customHeight="false" outlineLevel="0" collapsed="false">
      <c r="A99774" s="0" t="n">
        <f aca="false">A99773+1</f>
        <v>99773</v>
      </c>
    </row>
    <row r="99775" customFormat="false" ht="12.8" hidden="false" customHeight="false" outlineLevel="0" collapsed="false">
      <c r="A99775" s="0" t="n">
        <f aca="false">A99774+1</f>
        <v>99774</v>
      </c>
    </row>
    <row r="99776" customFormat="false" ht="12.8" hidden="false" customHeight="false" outlineLevel="0" collapsed="false">
      <c r="A99776" s="0" t="n">
        <f aca="false">A99775+1</f>
        <v>99775</v>
      </c>
    </row>
    <row r="99777" customFormat="false" ht="12.8" hidden="false" customHeight="false" outlineLevel="0" collapsed="false">
      <c r="A99777" s="0" t="n">
        <f aca="false">A99776+1</f>
        <v>99776</v>
      </c>
    </row>
    <row r="99778" customFormat="false" ht="12.8" hidden="false" customHeight="false" outlineLevel="0" collapsed="false">
      <c r="A99778" s="0" t="n">
        <f aca="false">A99777+1</f>
        <v>99777</v>
      </c>
    </row>
    <row r="99779" customFormat="false" ht="12.8" hidden="false" customHeight="false" outlineLevel="0" collapsed="false">
      <c r="A99779" s="0" t="n">
        <f aca="false">A99778+1</f>
        <v>99778</v>
      </c>
    </row>
    <row r="99780" customFormat="false" ht="12.8" hidden="false" customHeight="false" outlineLevel="0" collapsed="false">
      <c r="A99780" s="0" t="n">
        <f aca="false">A99779+1</f>
        <v>99779</v>
      </c>
    </row>
    <row r="99781" customFormat="false" ht="12.8" hidden="false" customHeight="false" outlineLevel="0" collapsed="false">
      <c r="A99781" s="0" t="n">
        <f aca="false">A99780+1</f>
        <v>99780</v>
      </c>
    </row>
    <row r="99782" customFormat="false" ht="12.8" hidden="false" customHeight="false" outlineLevel="0" collapsed="false">
      <c r="A99782" s="0" t="n">
        <f aca="false">A99781+1</f>
        <v>99781</v>
      </c>
    </row>
    <row r="99783" customFormat="false" ht="12.8" hidden="false" customHeight="false" outlineLevel="0" collapsed="false">
      <c r="A99783" s="0" t="n">
        <f aca="false">A99782+1</f>
        <v>99782</v>
      </c>
    </row>
    <row r="99784" customFormat="false" ht="12.8" hidden="false" customHeight="false" outlineLevel="0" collapsed="false">
      <c r="A99784" s="0" t="n">
        <f aca="false">A99783+1</f>
        <v>99783</v>
      </c>
    </row>
    <row r="99785" customFormat="false" ht="12.8" hidden="false" customHeight="false" outlineLevel="0" collapsed="false">
      <c r="A99785" s="0" t="n">
        <f aca="false">A99784+1</f>
        <v>99784</v>
      </c>
    </row>
    <row r="99786" customFormat="false" ht="12.8" hidden="false" customHeight="false" outlineLevel="0" collapsed="false">
      <c r="A99786" s="0" t="n">
        <f aca="false">A99785+1</f>
        <v>99785</v>
      </c>
    </row>
    <row r="99787" customFormat="false" ht="12.8" hidden="false" customHeight="false" outlineLevel="0" collapsed="false">
      <c r="A99787" s="0" t="n">
        <f aca="false">A99786+1</f>
        <v>99786</v>
      </c>
    </row>
    <row r="99788" customFormat="false" ht="12.8" hidden="false" customHeight="false" outlineLevel="0" collapsed="false">
      <c r="A99788" s="0" t="n">
        <f aca="false">A99787+1</f>
        <v>99787</v>
      </c>
    </row>
    <row r="99789" customFormat="false" ht="12.8" hidden="false" customHeight="false" outlineLevel="0" collapsed="false">
      <c r="A99789" s="0" t="n">
        <f aca="false">A99788+1</f>
        <v>99788</v>
      </c>
    </row>
    <row r="99790" customFormat="false" ht="12.8" hidden="false" customHeight="false" outlineLevel="0" collapsed="false">
      <c r="A99790" s="0" t="n">
        <f aca="false">A99789+1</f>
        <v>99789</v>
      </c>
    </row>
    <row r="99791" customFormat="false" ht="12.8" hidden="false" customHeight="false" outlineLevel="0" collapsed="false">
      <c r="A99791" s="0" t="n">
        <f aca="false">A99790+1</f>
        <v>99790</v>
      </c>
    </row>
    <row r="99792" customFormat="false" ht="12.8" hidden="false" customHeight="false" outlineLevel="0" collapsed="false">
      <c r="A99792" s="0" t="n">
        <f aca="false">A99791+1</f>
        <v>99791</v>
      </c>
    </row>
    <row r="99793" customFormat="false" ht="12.8" hidden="false" customHeight="false" outlineLevel="0" collapsed="false">
      <c r="A99793" s="0" t="n">
        <f aca="false">A99792+1</f>
        <v>99792</v>
      </c>
    </row>
    <row r="99794" customFormat="false" ht="12.8" hidden="false" customHeight="false" outlineLevel="0" collapsed="false">
      <c r="A99794" s="0" t="n">
        <f aca="false">A99793+1</f>
        <v>99793</v>
      </c>
    </row>
    <row r="99795" customFormat="false" ht="12.8" hidden="false" customHeight="false" outlineLevel="0" collapsed="false">
      <c r="A99795" s="0" t="n">
        <f aca="false">A99794+1</f>
        <v>99794</v>
      </c>
    </row>
    <row r="99796" customFormat="false" ht="12.8" hidden="false" customHeight="false" outlineLevel="0" collapsed="false">
      <c r="A99796" s="0" t="n">
        <f aca="false">A99795+1</f>
        <v>99795</v>
      </c>
    </row>
    <row r="99797" customFormat="false" ht="12.8" hidden="false" customHeight="false" outlineLevel="0" collapsed="false">
      <c r="A99797" s="0" t="n">
        <f aca="false">A99796+1</f>
        <v>99796</v>
      </c>
    </row>
    <row r="99798" customFormat="false" ht="12.8" hidden="false" customHeight="false" outlineLevel="0" collapsed="false">
      <c r="A99798" s="0" t="n">
        <f aca="false">A99797+1</f>
        <v>99797</v>
      </c>
    </row>
    <row r="99799" customFormat="false" ht="12.8" hidden="false" customHeight="false" outlineLevel="0" collapsed="false">
      <c r="A99799" s="0" t="n">
        <f aca="false">A99798+1</f>
        <v>99798</v>
      </c>
    </row>
    <row r="99800" customFormat="false" ht="12.8" hidden="false" customHeight="false" outlineLevel="0" collapsed="false">
      <c r="A99800" s="0" t="n">
        <f aca="false">A99799+1</f>
        <v>99799</v>
      </c>
    </row>
    <row r="99801" customFormat="false" ht="12.8" hidden="false" customHeight="false" outlineLevel="0" collapsed="false">
      <c r="A99801" s="0" t="n">
        <f aca="false">A99800+1</f>
        <v>99800</v>
      </c>
    </row>
    <row r="99802" customFormat="false" ht="12.8" hidden="false" customHeight="false" outlineLevel="0" collapsed="false">
      <c r="A99802" s="0" t="n">
        <f aca="false">A99801+1</f>
        <v>99801</v>
      </c>
    </row>
    <row r="99803" customFormat="false" ht="12.8" hidden="false" customHeight="false" outlineLevel="0" collapsed="false">
      <c r="A99803" s="0" t="n">
        <f aca="false">A99802+1</f>
        <v>99802</v>
      </c>
    </row>
    <row r="99804" customFormat="false" ht="12.8" hidden="false" customHeight="false" outlineLevel="0" collapsed="false">
      <c r="A99804" s="0" t="n">
        <f aca="false">A99803+1</f>
        <v>99803</v>
      </c>
    </row>
    <row r="99805" customFormat="false" ht="12.8" hidden="false" customHeight="false" outlineLevel="0" collapsed="false">
      <c r="A99805" s="0" t="n">
        <f aca="false">A99804+1</f>
        <v>99804</v>
      </c>
    </row>
    <row r="99806" customFormat="false" ht="12.8" hidden="false" customHeight="false" outlineLevel="0" collapsed="false">
      <c r="A99806" s="0" t="n">
        <f aca="false">A99805+1</f>
        <v>99805</v>
      </c>
    </row>
    <row r="99807" customFormat="false" ht="12.8" hidden="false" customHeight="false" outlineLevel="0" collapsed="false">
      <c r="A99807" s="0" t="n">
        <f aca="false">A99806+1</f>
        <v>99806</v>
      </c>
    </row>
    <row r="99808" customFormat="false" ht="12.8" hidden="false" customHeight="false" outlineLevel="0" collapsed="false">
      <c r="A99808" s="0" t="n">
        <f aca="false">A99807+1</f>
        <v>99807</v>
      </c>
    </row>
    <row r="99809" customFormat="false" ht="12.8" hidden="false" customHeight="false" outlineLevel="0" collapsed="false">
      <c r="A99809" s="0" t="n">
        <f aca="false">A99808+1</f>
        <v>99808</v>
      </c>
    </row>
    <row r="99810" customFormat="false" ht="12.8" hidden="false" customHeight="false" outlineLevel="0" collapsed="false">
      <c r="A99810" s="0" t="n">
        <f aca="false">A99809+1</f>
        <v>99809</v>
      </c>
    </row>
    <row r="99811" customFormat="false" ht="12.8" hidden="false" customHeight="false" outlineLevel="0" collapsed="false">
      <c r="A99811" s="0" t="n">
        <f aca="false">A99810+1</f>
        <v>99810</v>
      </c>
    </row>
    <row r="99812" customFormat="false" ht="12.8" hidden="false" customHeight="false" outlineLevel="0" collapsed="false">
      <c r="A99812" s="0" t="n">
        <f aca="false">A99811+1</f>
        <v>99811</v>
      </c>
    </row>
    <row r="99813" customFormat="false" ht="12.8" hidden="false" customHeight="false" outlineLevel="0" collapsed="false">
      <c r="A99813" s="0" t="n">
        <f aca="false">A99812+1</f>
        <v>99812</v>
      </c>
    </row>
    <row r="99814" customFormat="false" ht="12.8" hidden="false" customHeight="false" outlineLevel="0" collapsed="false">
      <c r="A99814" s="0" t="n">
        <f aca="false">A99813+1</f>
        <v>99813</v>
      </c>
    </row>
    <row r="99815" customFormat="false" ht="12.8" hidden="false" customHeight="false" outlineLevel="0" collapsed="false">
      <c r="A99815" s="0" t="n">
        <f aca="false">A99814+1</f>
        <v>99814</v>
      </c>
    </row>
    <row r="99816" customFormat="false" ht="12.8" hidden="false" customHeight="false" outlineLevel="0" collapsed="false">
      <c r="A99816" s="0" t="n">
        <f aca="false">A99815+1</f>
        <v>99815</v>
      </c>
    </row>
    <row r="99817" customFormat="false" ht="12.8" hidden="false" customHeight="false" outlineLevel="0" collapsed="false">
      <c r="A99817" s="0" t="n">
        <f aca="false">A99816+1</f>
        <v>99816</v>
      </c>
    </row>
    <row r="99818" customFormat="false" ht="12.8" hidden="false" customHeight="false" outlineLevel="0" collapsed="false">
      <c r="A99818" s="0" t="n">
        <f aca="false">A99817+1</f>
        <v>99817</v>
      </c>
    </row>
    <row r="99819" customFormat="false" ht="12.8" hidden="false" customHeight="false" outlineLevel="0" collapsed="false">
      <c r="A99819" s="0" t="n">
        <f aca="false">A99818+1</f>
        <v>99818</v>
      </c>
    </row>
    <row r="99820" customFormat="false" ht="12.8" hidden="false" customHeight="false" outlineLevel="0" collapsed="false">
      <c r="A99820" s="0" t="n">
        <f aca="false">A99819+1</f>
        <v>99819</v>
      </c>
    </row>
    <row r="99821" customFormat="false" ht="12.8" hidden="false" customHeight="false" outlineLevel="0" collapsed="false">
      <c r="A99821" s="0" t="n">
        <f aca="false">A99820+1</f>
        <v>99820</v>
      </c>
    </row>
    <row r="99822" customFormat="false" ht="12.8" hidden="false" customHeight="false" outlineLevel="0" collapsed="false">
      <c r="A99822" s="0" t="n">
        <f aca="false">A99821+1</f>
        <v>99821</v>
      </c>
    </row>
    <row r="99823" customFormat="false" ht="12.8" hidden="false" customHeight="false" outlineLevel="0" collapsed="false">
      <c r="A99823" s="0" t="n">
        <f aca="false">A99822+1</f>
        <v>99822</v>
      </c>
    </row>
    <row r="99824" customFormat="false" ht="12.8" hidden="false" customHeight="false" outlineLevel="0" collapsed="false">
      <c r="A99824" s="0" t="n">
        <f aca="false">A99823+1</f>
        <v>99823</v>
      </c>
    </row>
    <row r="99825" customFormat="false" ht="12.8" hidden="false" customHeight="false" outlineLevel="0" collapsed="false">
      <c r="A99825" s="0" t="n">
        <f aca="false">A99824+1</f>
        <v>99824</v>
      </c>
    </row>
    <row r="99826" customFormat="false" ht="12.8" hidden="false" customHeight="false" outlineLevel="0" collapsed="false">
      <c r="A99826" s="0" t="n">
        <f aca="false">A99825+1</f>
        <v>99825</v>
      </c>
    </row>
    <row r="99827" customFormat="false" ht="12.8" hidden="false" customHeight="false" outlineLevel="0" collapsed="false">
      <c r="A99827" s="0" t="n">
        <f aca="false">A99826+1</f>
        <v>99826</v>
      </c>
    </row>
    <row r="99828" customFormat="false" ht="12.8" hidden="false" customHeight="false" outlineLevel="0" collapsed="false">
      <c r="A99828" s="0" t="n">
        <f aca="false">A99827+1</f>
        <v>99827</v>
      </c>
    </row>
    <row r="99829" customFormat="false" ht="12.8" hidden="false" customHeight="false" outlineLevel="0" collapsed="false">
      <c r="A99829" s="0" t="n">
        <f aca="false">A99828+1</f>
        <v>99828</v>
      </c>
    </row>
    <row r="99830" customFormat="false" ht="12.8" hidden="false" customHeight="false" outlineLevel="0" collapsed="false">
      <c r="A99830" s="0" t="n">
        <f aca="false">A99829+1</f>
        <v>99829</v>
      </c>
    </row>
    <row r="99831" customFormat="false" ht="12.8" hidden="false" customHeight="false" outlineLevel="0" collapsed="false">
      <c r="A99831" s="0" t="n">
        <f aca="false">A99830+1</f>
        <v>99830</v>
      </c>
    </row>
    <row r="99832" customFormat="false" ht="12.8" hidden="false" customHeight="false" outlineLevel="0" collapsed="false">
      <c r="A99832" s="0" t="n">
        <f aca="false">A99831+1</f>
        <v>99831</v>
      </c>
    </row>
    <row r="99833" customFormat="false" ht="12.8" hidden="false" customHeight="false" outlineLevel="0" collapsed="false">
      <c r="A99833" s="0" t="n">
        <f aca="false">A99832+1</f>
        <v>99832</v>
      </c>
    </row>
    <row r="99834" customFormat="false" ht="12.8" hidden="false" customHeight="false" outlineLevel="0" collapsed="false">
      <c r="A99834" s="0" t="n">
        <f aca="false">A99833+1</f>
        <v>99833</v>
      </c>
    </row>
    <row r="99835" customFormat="false" ht="12.8" hidden="false" customHeight="false" outlineLevel="0" collapsed="false">
      <c r="A99835" s="0" t="n">
        <f aca="false">A99834+1</f>
        <v>99834</v>
      </c>
    </row>
    <row r="99836" customFormat="false" ht="12.8" hidden="false" customHeight="false" outlineLevel="0" collapsed="false">
      <c r="A99836" s="0" t="n">
        <f aca="false">A99835+1</f>
        <v>99835</v>
      </c>
    </row>
    <row r="99837" customFormat="false" ht="12.8" hidden="false" customHeight="false" outlineLevel="0" collapsed="false">
      <c r="A99837" s="0" t="n">
        <f aca="false">A99836+1</f>
        <v>99836</v>
      </c>
    </row>
    <row r="99838" customFormat="false" ht="12.8" hidden="false" customHeight="false" outlineLevel="0" collapsed="false">
      <c r="A99838" s="0" t="n">
        <f aca="false">A99837+1</f>
        <v>99837</v>
      </c>
    </row>
    <row r="99839" customFormat="false" ht="12.8" hidden="false" customHeight="false" outlineLevel="0" collapsed="false">
      <c r="A99839" s="0" t="n">
        <f aca="false">A99838+1</f>
        <v>99838</v>
      </c>
    </row>
    <row r="99840" customFormat="false" ht="12.8" hidden="false" customHeight="false" outlineLevel="0" collapsed="false">
      <c r="A99840" s="0" t="n">
        <f aca="false">A99839+1</f>
        <v>99839</v>
      </c>
    </row>
    <row r="99841" customFormat="false" ht="12.8" hidden="false" customHeight="false" outlineLevel="0" collapsed="false">
      <c r="A99841" s="0" t="n">
        <f aca="false">A99840+1</f>
        <v>99840</v>
      </c>
    </row>
    <row r="99842" customFormat="false" ht="12.8" hidden="false" customHeight="false" outlineLevel="0" collapsed="false">
      <c r="A99842" s="0" t="n">
        <f aca="false">A99841+1</f>
        <v>99841</v>
      </c>
    </row>
    <row r="99843" customFormat="false" ht="12.8" hidden="false" customHeight="false" outlineLevel="0" collapsed="false">
      <c r="A99843" s="0" t="n">
        <f aca="false">A99842+1</f>
        <v>99842</v>
      </c>
    </row>
    <row r="99844" customFormat="false" ht="12.8" hidden="false" customHeight="false" outlineLevel="0" collapsed="false">
      <c r="A99844" s="0" t="n">
        <f aca="false">A99843+1</f>
        <v>99843</v>
      </c>
    </row>
    <row r="99845" customFormat="false" ht="12.8" hidden="false" customHeight="false" outlineLevel="0" collapsed="false">
      <c r="A99845" s="0" t="n">
        <f aca="false">A99844+1</f>
        <v>99844</v>
      </c>
    </row>
    <row r="99846" customFormat="false" ht="12.8" hidden="false" customHeight="false" outlineLevel="0" collapsed="false">
      <c r="A99846" s="0" t="n">
        <f aca="false">A99845+1</f>
        <v>99845</v>
      </c>
    </row>
    <row r="99847" customFormat="false" ht="12.8" hidden="false" customHeight="false" outlineLevel="0" collapsed="false">
      <c r="A99847" s="0" t="n">
        <f aca="false">A99846+1</f>
        <v>99846</v>
      </c>
    </row>
    <row r="99848" customFormat="false" ht="12.8" hidden="false" customHeight="false" outlineLevel="0" collapsed="false">
      <c r="A99848" s="0" t="n">
        <f aca="false">A99847+1</f>
        <v>99847</v>
      </c>
    </row>
    <row r="99849" customFormat="false" ht="12.8" hidden="false" customHeight="false" outlineLevel="0" collapsed="false">
      <c r="A99849" s="0" t="n">
        <f aca="false">A99848+1</f>
        <v>99848</v>
      </c>
    </row>
    <row r="99850" customFormat="false" ht="12.8" hidden="false" customHeight="false" outlineLevel="0" collapsed="false">
      <c r="A99850" s="0" t="n">
        <f aca="false">A99849+1</f>
        <v>99849</v>
      </c>
    </row>
    <row r="99851" customFormat="false" ht="12.8" hidden="false" customHeight="false" outlineLevel="0" collapsed="false">
      <c r="A99851" s="0" t="n">
        <f aca="false">A99850+1</f>
        <v>99850</v>
      </c>
    </row>
    <row r="99852" customFormat="false" ht="12.8" hidden="false" customHeight="false" outlineLevel="0" collapsed="false">
      <c r="A99852" s="0" t="n">
        <f aca="false">A99851+1</f>
        <v>99851</v>
      </c>
    </row>
    <row r="99853" customFormat="false" ht="12.8" hidden="false" customHeight="false" outlineLevel="0" collapsed="false">
      <c r="A99853" s="0" t="n">
        <f aca="false">A99852+1</f>
        <v>99852</v>
      </c>
    </row>
    <row r="99854" customFormat="false" ht="12.8" hidden="false" customHeight="false" outlineLevel="0" collapsed="false">
      <c r="A99854" s="0" t="n">
        <f aca="false">A99853+1</f>
        <v>99853</v>
      </c>
    </row>
    <row r="99855" customFormat="false" ht="12.8" hidden="false" customHeight="false" outlineLevel="0" collapsed="false">
      <c r="A99855" s="0" t="n">
        <f aca="false">A99854+1</f>
        <v>99854</v>
      </c>
    </row>
    <row r="99856" customFormat="false" ht="12.8" hidden="false" customHeight="false" outlineLevel="0" collapsed="false">
      <c r="A99856" s="0" t="n">
        <f aca="false">A99855+1</f>
        <v>99855</v>
      </c>
    </row>
    <row r="99857" customFormat="false" ht="12.8" hidden="false" customHeight="false" outlineLevel="0" collapsed="false">
      <c r="A99857" s="0" t="n">
        <f aca="false">A99856+1</f>
        <v>99856</v>
      </c>
    </row>
    <row r="99858" customFormat="false" ht="12.8" hidden="false" customHeight="false" outlineLevel="0" collapsed="false">
      <c r="A99858" s="0" t="n">
        <f aca="false">A99857+1</f>
        <v>99857</v>
      </c>
    </row>
    <row r="99859" customFormat="false" ht="12.8" hidden="false" customHeight="false" outlineLevel="0" collapsed="false">
      <c r="A99859" s="0" t="n">
        <f aca="false">A99858+1</f>
        <v>99858</v>
      </c>
    </row>
    <row r="99860" customFormat="false" ht="12.8" hidden="false" customHeight="false" outlineLevel="0" collapsed="false">
      <c r="A99860" s="0" t="n">
        <f aca="false">A99859+1</f>
        <v>99859</v>
      </c>
    </row>
    <row r="99861" customFormat="false" ht="12.8" hidden="false" customHeight="false" outlineLevel="0" collapsed="false">
      <c r="A99861" s="0" t="n">
        <f aca="false">A99860+1</f>
        <v>99860</v>
      </c>
    </row>
    <row r="99862" customFormat="false" ht="12.8" hidden="false" customHeight="false" outlineLevel="0" collapsed="false">
      <c r="A99862" s="0" t="n">
        <f aca="false">A99861+1</f>
        <v>99861</v>
      </c>
    </row>
    <row r="99863" customFormat="false" ht="12.8" hidden="false" customHeight="false" outlineLevel="0" collapsed="false">
      <c r="A99863" s="0" t="n">
        <f aca="false">A99862+1</f>
        <v>99862</v>
      </c>
    </row>
    <row r="99864" customFormat="false" ht="12.8" hidden="false" customHeight="false" outlineLevel="0" collapsed="false">
      <c r="A99864" s="0" t="n">
        <f aca="false">A99863+1</f>
        <v>99863</v>
      </c>
    </row>
    <row r="99865" customFormat="false" ht="12.8" hidden="false" customHeight="false" outlineLevel="0" collapsed="false">
      <c r="A99865" s="0" t="n">
        <f aca="false">A99864+1</f>
        <v>99864</v>
      </c>
    </row>
    <row r="99866" customFormat="false" ht="12.8" hidden="false" customHeight="false" outlineLevel="0" collapsed="false">
      <c r="A99866" s="0" t="n">
        <f aca="false">A99865+1</f>
        <v>99865</v>
      </c>
    </row>
    <row r="99867" customFormat="false" ht="12.8" hidden="false" customHeight="false" outlineLevel="0" collapsed="false">
      <c r="A99867" s="0" t="n">
        <f aca="false">A99866+1</f>
        <v>99866</v>
      </c>
    </row>
    <row r="99868" customFormat="false" ht="12.8" hidden="false" customHeight="false" outlineLevel="0" collapsed="false">
      <c r="A99868" s="0" t="n">
        <f aca="false">A99867+1</f>
        <v>99867</v>
      </c>
    </row>
    <row r="99869" customFormat="false" ht="12.8" hidden="false" customHeight="false" outlineLevel="0" collapsed="false">
      <c r="A99869" s="0" t="n">
        <f aca="false">A99868+1</f>
        <v>99868</v>
      </c>
    </row>
    <row r="99870" customFormat="false" ht="12.8" hidden="false" customHeight="false" outlineLevel="0" collapsed="false">
      <c r="A99870" s="0" t="n">
        <f aca="false">A99869+1</f>
        <v>99869</v>
      </c>
    </row>
    <row r="99871" customFormat="false" ht="12.8" hidden="false" customHeight="false" outlineLevel="0" collapsed="false">
      <c r="A99871" s="0" t="n">
        <f aca="false">A99870+1</f>
        <v>99870</v>
      </c>
    </row>
    <row r="99872" customFormat="false" ht="12.8" hidden="false" customHeight="false" outlineLevel="0" collapsed="false">
      <c r="A99872" s="0" t="n">
        <f aca="false">A99871+1</f>
        <v>99871</v>
      </c>
    </row>
    <row r="99873" customFormat="false" ht="12.8" hidden="false" customHeight="false" outlineLevel="0" collapsed="false">
      <c r="A99873" s="0" t="n">
        <f aca="false">A99872+1</f>
        <v>99872</v>
      </c>
    </row>
    <row r="99874" customFormat="false" ht="12.8" hidden="false" customHeight="false" outlineLevel="0" collapsed="false">
      <c r="A99874" s="0" t="n">
        <f aca="false">A99873+1</f>
        <v>99873</v>
      </c>
    </row>
    <row r="99875" customFormat="false" ht="12.8" hidden="false" customHeight="false" outlineLevel="0" collapsed="false">
      <c r="A99875" s="0" t="n">
        <f aca="false">A99874+1</f>
        <v>99874</v>
      </c>
    </row>
    <row r="99876" customFormat="false" ht="12.8" hidden="false" customHeight="false" outlineLevel="0" collapsed="false">
      <c r="A99876" s="0" t="n">
        <f aca="false">A99875+1</f>
        <v>99875</v>
      </c>
    </row>
    <row r="99877" customFormat="false" ht="12.8" hidden="false" customHeight="false" outlineLevel="0" collapsed="false">
      <c r="A99877" s="0" t="n">
        <f aca="false">A99876+1</f>
        <v>99876</v>
      </c>
    </row>
    <row r="99878" customFormat="false" ht="12.8" hidden="false" customHeight="false" outlineLevel="0" collapsed="false">
      <c r="A99878" s="0" t="n">
        <f aca="false">A99877+1</f>
        <v>99877</v>
      </c>
    </row>
    <row r="99879" customFormat="false" ht="12.8" hidden="false" customHeight="false" outlineLevel="0" collapsed="false">
      <c r="A99879" s="0" t="n">
        <f aca="false">A99878+1</f>
        <v>99878</v>
      </c>
    </row>
    <row r="99880" customFormat="false" ht="12.8" hidden="false" customHeight="false" outlineLevel="0" collapsed="false">
      <c r="A99880" s="0" t="n">
        <f aca="false">A99879+1</f>
        <v>99879</v>
      </c>
    </row>
    <row r="99881" customFormat="false" ht="12.8" hidden="false" customHeight="false" outlineLevel="0" collapsed="false">
      <c r="A99881" s="0" t="n">
        <f aca="false">A99880+1</f>
        <v>99880</v>
      </c>
    </row>
    <row r="99882" customFormat="false" ht="12.8" hidden="false" customHeight="false" outlineLevel="0" collapsed="false">
      <c r="A99882" s="0" t="n">
        <f aca="false">A99881+1</f>
        <v>99881</v>
      </c>
    </row>
    <row r="99883" customFormat="false" ht="12.8" hidden="false" customHeight="false" outlineLevel="0" collapsed="false">
      <c r="A99883" s="0" t="n">
        <f aca="false">A99882+1</f>
        <v>99882</v>
      </c>
    </row>
    <row r="99884" customFormat="false" ht="12.8" hidden="false" customHeight="false" outlineLevel="0" collapsed="false">
      <c r="A99884" s="0" t="n">
        <f aca="false">A99883+1</f>
        <v>99883</v>
      </c>
    </row>
    <row r="99885" customFormat="false" ht="12.8" hidden="false" customHeight="false" outlineLevel="0" collapsed="false">
      <c r="A99885" s="0" t="n">
        <f aca="false">A99884+1</f>
        <v>99884</v>
      </c>
    </row>
    <row r="99886" customFormat="false" ht="12.8" hidden="false" customHeight="false" outlineLevel="0" collapsed="false">
      <c r="A99886" s="0" t="n">
        <f aca="false">A99885+1</f>
        <v>99885</v>
      </c>
    </row>
    <row r="99887" customFormat="false" ht="12.8" hidden="false" customHeight="false" outlineLevel="0" collapsed="false">
      <c r="A99887" s="0" t="n">
        <f aca="false">A99886+1</f>
        <v>99886</v>
      </c>
    </row>
    <row r="99888" customFormat="false" ht="12.8" hidden="false" customHeight="false" outlineLevel="0" collapsed="false">
      <c r="A99888" s="0" t="n">
        <f aca="false">A99887+1</f>
        <v>99887</v>
      </c>
    </row>
    <row r="99889" customFormat="false" ht="12.8" hidden="false" customHeight="false" outlineLevel="0" collapsed="false">
      <c r="A99889" s="0" t="n">
        <f aca="false">A99888+1</f>
        <v>99888</v>
      </c>
    </row>
    <row r="99890" customFormat="false" ht="12.8" hidden="false" customHeight="false" outlineLevel="0" collapsed="false">
      <c r="A99890" s="0" t="n">
        <f aca="false">A99889+1</f>
        <v>99889</v>
      </c>
    </row>
    <row r="99891" customFormat="false" ht="12.8" hidden="false" customHeight="false" outlineLevel="0" collapsed="false">
      <c r="A99891" s="0" t="n">
        <f aca="false">A99890+1</f>
        <v>99890</v>
      </c>
    </row>
    <row r="99892" customFormat="false" ht="12.8" hidden="false" customHeight="false" outlineLevel="0" collapsed="false">
      <c r="A99892" s="0" t="n">
        <f aca="false">A99891+1</f>
        <v>99891</v>
      </c>
    </row>
    <row r="99893" customFormat="false" ht="12.8" hidden="false" customHeight="false" outlineLevel="0" collapsed="false">
      <c r="A99893" s="0" t="n">
        <f aca="false">A99892+1</f>
        <v>99892</v>
      </c>
    </row>
    <row r="99894" customFormat="false" ht="12.8" hidden="false" customHeight="false" outlineLevel="0" collapsed="false">
      <c r="A99894" s="0" t="n">
        <f aca="false">A99893+1</f>
        <v>99893</v>
      </c>
    </row>
    <row r="99895" customFormat="false" ht="12.8" hidden="false" customHeight="false" outlineLevel="0" collapsed="false">
      <c r="A99895" s="0" t="n">
        <f aca="false">A99894+1</f>
        <v>99894</v>
      </c>
    </row>
    <row r="99896" customFormat="false" ht="12.8" hidden="false" customHeight="false" outlineLevel="0" collapsed="false">
      <c r="A99896" s="0" t="n">
        <f aca="false">A99895+1</f>
        <v>99895</v>
      </c>
    </row>
    <row r="99897" customFormat="false" ht="12.8" hidden="false" customHeight="false" outlineLevel="0" collapsed="false">
      <c r="A99897" s="0" t="n">
        <f aca="false">A99896+1</f>
        <v>99896</v>
      </c>
    </row>
    <row r="99898" customFormat="false" ht="12.8" hidden="false" customHeight="false" outlineLevel="0" collapsed="false">
      <c r="A99898" s="0" t="n">
        <f aca="false">A99897+1</f>
        <v>99897</v>
      </c>
    </row>
    <row r="99899" customFormat="false" ht="12.8" hidden="false" customHeight="false" outlineLevel="0" collapsed="false">
      <c r="A99899" s="0" t="n">
        <f aca="false">A99898+1</f>
        <v>99898</v>
      </c>
    </row>
    <row r="99900" customFormat="false" ht="12.8" hidden="false" customHeight="false" outlineLevel="0" collapsed="false">
      <c r="A99900" s="0" t="n">
        <f aca="false">A99899+1</f>
        <v>99899</v>
      </c>
    </row>
    <row r="99901" customFormat="false" ht="12.8" hidden="false" customHeight="false" outlineLevel="0" collapsed="false">
      <c r="A99901" s="0" t="n">
        <f aca="false">A99900+1</f>
        <v>99900</v>
      </c>
    </row>
    <row r="99902" customFormat="false" ht="12.8" hidden="false" customHeight="false" outlineLevel="0" collapsed="false">
      <c r="A99902" s="0" t="n">
        <f aca="false">A99901+1</f>
        <v>99901</v>
      </c>
    </row>
    <row r="99903" customFormat="false" ht="12.8" hidden="false" customHeight="false" outlineLevel="0" collapsed="false">
      <c r="A99903" s="0" t="n">
        <f aca="false">A99902+1</f>
        <v>99902</v>
      </c>
    </row>
    <row r="99904" customFormat="false" ht="12.8" hidden="false" customHeight="false" outlineLevel="0" collapsed="false">
      <c r="A99904" s="0" t="n">
        <f aca="false">A99903+1</f>
        <v>99903</v>
      </c>
    </row>
    <row r="99905" customFormat="false" ht="12.8" hidden="false" customHeight="false" outlineLevel="0" collapsed="false">
      <c r="A99905" s="0" t="n">
        <f aca="false">A99904+1</f>
        <v>99904</v>
      </c>
    </row>
    <row r="99906" customFormat="false" ht="12.8" hidden="false" customHeight="false" outlineLevel="0" collapsed="false">
      <c r="A99906" s="0" t="n">
        <f aca="false">A99905+1</f>
        <v>99905</v>
      </c>
    </row>
    <row r="99907" customFormat="false" ht="12.8" hidden="false" customHeight="false" outlineLevel="0" collapsed="false">
      <c r="A99907" s="0" t="n">
        <f aca="false">A99906+1</f>
        <v>99906</v>
      </c>
    </row>
    <row r="99908" customFormat="false" ht="12.8" hidden="false" customHeight="false" outlineLevel="0" collapsed="false">
      <c r="A99908" s="0" t="n">
        <f aca="false">A99907+1</f>
        <v>99907</v>
      </c>
    </row>
    <row r="99909" customFormat="false" ht="12.8" hidden="false" customHeight="false" outlineLevel="0" collapsed="false">
      <c r="A99909" s="0" t="n">
        <f aca="false">A99908+1</f>
        <v>99908</v>
      </c>
    </row>
    <row r="99910" customFormat="false" ht="12.8" hidden="false" customHeight="false" outlineLevel="0" collapsed="false">
      <c r="A99910" s="0" t="n">
        <f aca="false">A99909+1</f>
        <v>99909</v>
      </c>
    </row>
    <row r="99911" customFormat="false" ht="12.8" hidden="false" customHeight="false" outlineLevel="0" collapsed="false">
      <c r="A99911" s="0" t="n">
        <f aca="false">A99910+1</f>
        <v>99910</v>
      </c>
    </row>
    <row r="99912" customFormat="false" ht="12.8" hidden="false" customHeight="false" outlineLevel="0" collapsed="false">
      <c r="A99912" s="0" t="n">
        <f aca="false">A99911+1</f>
        <v>99911</v>
      </c>
    </row>
    <row r="99913" customFormat="false" ht="12.8" hidden="false" customHeight="false" outlineLevel="0" collapsed="false">
      <c r="A99913" s="0" t="n">
        <f aca="false">A99912+1</f>
        <v>99912</v>
      </c>
    </row>
    <row r="99914" customFormat="false" ht="12.8" hidden="false" customHeight="false" outlineLevel="0" collapsed="false">
      <c r="A99914" s="0" t="n">
        <f aca="false">A99913+1</f>
        <v>99913</v>
      </c>
    </row>
    <row r="99915" customFormat="false" ht="12.8" hidden="false" customHeight="false" outlineLevel="0" collapsed="false">
      <c r="A99915" s="0" t="n">
        <f aca="false">A99914+1</f>
        <v>99914</v>
      </c>
    </row>
    <row r="99916" customFormat="false" ht="12.8" hidden="false" customHeight="false" outlineLevel="0" collapsed="false">
      <c r="A99916" s="0" t="n">
        <f aca="false">A99915+1</f>
        <v>99915</v>
      </c>
    </row>
    <row r="99917" customFormat="false" ht="12.8" hidden="false" customHeight="false" outlineLevel="0" collapsed="false">
      <c r="A99917" s="0" t="n">
        <f aca="false">A99916+1</f>
        <v>99916</v>
      </c>
    </row>
    <row r="99918" customFormat="false" ht="12.8" hidden="false" customHeight="false" outlineLevel="0" collapsed="false">
      <c r="A99918" s="0" t="n">
        <f aca="false">A99917+1</f>
        <v>99917</v>
      </c>
    </row>
    <row r="99919" customFormat="false" ht="12.8" hidden="false" customHeight="false" outlineLevel="0" collapsed="false">
      <c r="A99919" s="0" t="n">
        <f aca="false">A99918+1</f>
        <v>99918</v>
      </c>
    </row>
    <row r="99920" customFormat="false" ht="12.8" hidden="false" customHeight="false" outlineLevel="0" collapsed="false">
      <c r="A99920" s="0" t="n">
        <f aca="false">A99919+1</f>
        <v>99919</v>
      </c>
    </row>
    <row r="99921" customFormat="false" ht="12.8" hidden="false" customHeight="false" outlineLevel="0" collapsed="false">
      <c r="A99921" s="0" t="n">
        <f aca="false">A99920+1</f>
        <v>99920</v>
      </c>
    </row>
    <row r="99922" customFormat="false" ht="12.8" hidden="false" customHeight="false" outlineLevel="0" collapsed="false">
      <c r="A99922" s="0" t="n">
        <f aca="false">A99921+1</f>
        <v>99921</v>
      </c>
    </row>
    <row r="99923" customFormat="false" ht="12.8" hidden="false" customHeight="false" outlineLevel="0" collapsed="false">
      <c r="A99923" s="0" t="n">
        <f aca="false">A99922+1</f>
        <v>99922</v>
      </c>
    </row>
    <row r="99924" customFormat="false" ht="12.8" hidden="false" customHeight="false" outlineLevel="0" collapsed="false">
      <c r="A99924" s="0" t="n">
        <f aca="false">A99923+1</f>
        <v>99923</v>
      </c>
    </row>
    <row r="99925" customFormat="false" ht="12.8" hidden="false" customHeight="false" outlineLevel="0" collapsed="false">
      <c r="A99925" s="0" t="n">
        <f aca="false">A99924+1</f>
        <v>99924</v>
      </c>
    </row>
    <row r="99926" customFormat="false" ht="12.8" hidden="false" customHeight="false" outlineLevel="0" collapsed="false">
      <c r="A99926" s="0" t="n">
        <f aca="false">A99925+1</f>
        <v>99925</v>
      </c>
    </row>
    <row r="99927" customFormat="false" ht="12.8" hidden="false" customHeight="false" outlineLevel="0" collapsed="false">
      <c r="A99927" s="0" t="n">
        <f aca="false">A99926+1</f>
        <v>99926</v>
      </c>
    </row>
    <row r="99928" customFormat="false" ht="12.8" hidden="false" customHeight="false" outlineLevel="0" collapsed="false">
      <c r="A99928" s="0" t="n">
        <f aca="false">A99927+1</f>
        <v>99927</v>
      </c>
    </row>
    <row r="99929" customFormat="false" ht="12.8" hidden="false" customHeight="false" outlineLevel="0" collapsed="false">
      <c r="A99929" s="0" t="n">
        <f aca="false">A99928+1</f>
        <v>99928</v>
      </c>
    </row>
    <row r="99930" customFormat="false" ht="12.8" hidden="false" customHeight="false" outlineLevel="0" collapsed="false">
      <c r="A99930" s="0" t="n">
        <f aca="false">A99929+1</f>
        <v>99929</v>
      </c>
    </row>
    <row r="99931" customFormat="false" ht="12.8" hidden="false" customHeight="false" outlineLevel="0" collapsed="false">
      <c r="A99931" s="0" t="n">
        <f aca="false">A99930+1</f>
        <v>99930</v>
      </c>
    </row>
    <row r="99932" customFormat="false" ht="12.8" hidden="false" customHeight="false" outlineLevel="0" collapsed="false">
      <c r="A99932" s="0" t="n">
        <f aca="false">A99931+1</f>
        <v>99931</v>
      </c>
    </row>
    <row r="99933" customFormat="false" ht="12.8" hidden="false" customHeight="false" outlineLevel="0" collapsed="false">
      <c r="A99933" s="0" t="n">
        <f aca="false">A99932+1</f>
        <v>99932</v>
      </c>
    </row>
    <row r="99934" customFormat="false" ht="12.8" hidden="false" customHeight="false" outlineLevel="0" collapsed="false">
      <c r="A99934" s="0" t="n">
        <f aca="false">A99933+1</f>
        <v>99933</v>
      </c>
    </row>
    <row r="99935" customFormat="false" ht="12.8" hidden="false" customHeight="false" outlineLevel="0" collapsed="false">
      <c r="A99935" s="0" t="n">
        <f aca="false">A99934+1</f>
        <v>99934</v>
      </c>
    </row>
    <row r="99936" customFormat="false" ht="12.8" hidden="false" customHeight="false" outlineLevel="0" collapsed="false">
      <c r="A99936" s="0" t="n">
        <f aca="false">A99935+1</f>
        <v>99935</v>
      </c>
    </row>
    <row r="99937" customFormat="false" ht="12.8" hidden="false" customHeight="false" outlineLevel="0" collapsed="false">
      <c r="A99937" s="0" t="n">
        <f aca="false">A99936+1</f>
        <v>99936</v>
      </c>
    </row>
    <row r="99938" customFormat="false" ht="12.8" hidden="false" customHeight="false" outlineLevel="0" collapsed="false">
      <c r="A99938" s="0" t="n">
        <f aca="false">A99937+1</f>
        <v>99937</v>
      </c>
    </row>
    <row r="99939" customFormat="false" ht="12.8" hidden="false" customHeight="false" outlineLevel="0" collapsed="false">
      <c r="A99939" s="0" t="n">
        <f aca="false">A99938+1</f>
        <v>99938</v>
      </c>
    </row>
    <row r="99940" customFormat="false" ht="12.8" hidden="false" customHeight="false" outlineLevel="0" collapsed="false">
      <c r="A99940" s="0" t="n">
        <f aca="false">A99939+1</f>
        <v>99939</v>
      </c>
    </row>
    <row r="99941" customFormat="false" ht="12.8" hidden="false" customHeight="false" outlineLevel="0" collapsed="false">
      <c r="A99941" s="0" t="n">
        <f aca="false">A99940+1</f>
        <v>99940</v>
      </c>
    </row>
    <row r="99942" customFormat="false" ht="12.8" hidden="false" customHeight="false" outlineLevel="0" collapsed="false">
      <c r="A99942" s="0" t="n">
        <f aca="false">A99941+1</f>
        <v>99941</v>
      </c>
    </row>
    <row r="99943" customFormat="false" ht="12.8" hidden="false" customHeight="false" outlineLevel="0" collapsed="false">
      <c r="A99943" s="0" t="n">
        <f aca="false">A99942+1</f>
        <v>99942</v>
      </c>
    </row>
    <row r="99944" customFormat="false" ht="12.8" hidden="false" customHeight="false" outlineLevel="0" collapsed="false">
      <c r="A99944" s="0" t="n">
        <f aca="false">A99943+1</f>
        <v>99943</v>
      </c>
    </row>
    <row r="99945" customFormat="false" ht="12.8" hidden="false" customHeight="false" outlineLevel="0" collapsed="false">
      <c r="A99945" s="0" t="n">
        <f aca="false">A99944+1</f>
        <v>99944</v>
      </c>
    </row>
    <row r="99946" customFormat="false" ht="12.8" hidden="false" customHeight="false" outlineLevel="0" collapsed="false">
      <c r="A99946" s="0" t="n">
        <f aca="false">A99945+1</f>
        <v>99945</v>
      </c>
    </row>
    <row r="99947" customFormat="false" ht="12.8" hidden="false" customHeight="false" outlineLevel="0" collapsed="false">
      <c r="A99947" s="0" t="n">
        <f aca="false">A99946+1</f>
        <v>99946</v>
      </c>
    </row>
    <row r="99948" customFormat="false" ht="12.8" hidden="false" customHeight="false" outlineLevel="0" collapsed="false">
      <c r="A99948" s="0" t="n">
        <f aca="false">A99947+1</f>
        <v>99947</v>
      </c>
    </row>
    <row r="99949" customFormat="false" ht="12.8" hidden="false" customHeight="false" outlineLevel="0" collapsed="false">
      <c r="A99949" s="0" t="n">
        <f aca="false">A99948+1</f>
        <v>99948</v>
      </c>
    </row>
    <row r="99950" customFormat="false" ht="12.8" hidden="false" customHeight="false" outlineLevel="0" collapsed="false">
      <c r="A99950" s="0" t="n">
        <f aca="false">A99949+1</f>
        <v>99949</v>
      </c>
    </row>
    <row r="99951" customFormat="false" ht="12.8" hidden="false" customHeight="false" outlineLevel="0" collapsed="false">
      <c r="A99951" s="0" t="n">
        <f aca="false">A99950+1</f>
        <v>99950</v>
      </c>
    </row>
    <row r="99952" customFormat="false" ht="12.8" hidden="false" customHeight="false" outlineLevel="0" collapsed="false">
      <c r="A99952" s="0" t="n">
        <f aca="false">A99951+1</f>
        <v>99951</v>
      </c>
    </row>
    <row r="99953" customFormat="false" ht="12.8" hidden="false" customHeight="false" outlineLevel="0" collapsed="false">
      <c r="A99953" s="0" t="n">
        <f aca="false">A99952+1</f>
        <v>99952</v>
      </c>
    </row>
    <row r="99954" customFormat="false" ht="12.8" hidden="false" customHeight="false" outlineLevel="0" collapsed="false">
      <c r="A99954" s="0" t="n">
        <f aca="false">A99953+1</f>
        <v>99953</v>
      </c>
    </row>
    <row r="99955" customFormat="false" ht="12.8" hidden="false" customHeight="false" outlineLevel="0" collapsed="false">
      <c r="A99955" s="0" t="n">
        <f aca="false">A99954+1</f>
        <v>99954</v>
      </c>
    </row>
    <row r="99956" customFormat="false" ht="12.8" hidden="false" customHeight="false" outlineLevel="0" collapsed="false">
      <c r="A99956" s="0" t="n">
        <f aca="false">A99955+1</f>
        <v>99955</v>
      </c>
    </row>
    <row r="99957" customFormat="false" ht="12.8" hidden="false" customHeight="false" outlineLevel="0" collapsed="false">
      <c r="A99957" s="0" t="n">
        <f aca="false">A99956+1</f>
        <v>99956</v>
      </c>
    </row>
    <row r="99958" customFormat="false" ht="12.8" hidden="false" customHeight="false" outlineLevel="0" collapsed="false">
      <c r="A99958" s="0" t="n">
        <f aca="false">A99957+1</f>
        <v>99957</v>
      </c>
    </row>
    <row r="99959" customFormat="false" ht="12.8" hidden="false" customHeight="false" outlineLevel="0" collapsed="false">
      <c r="A99959" s="0" t="n">
        <f aca="false">A99958+1</f>
        <v>99958</v>
      </c>
    </row>
    <row r="99960" customFormat="false" ht="12.8" hidden="false" customHeight="false" outlineLevel="0" collapsed="false">
      <c r="A99960" s="0" t="n">
        <f aca="false">A99959+1</f>
        <v>99959</v>
      </c>
    </row>
    <row r="99961" customFormat="false" ht="12.8" hidden="false" customHeight="false" outlineLevel="0" collapsed="false">
      <c r="A99961" s="0" t="n">
        <f aca="false">A99960+1</f>
        <v>99960</v>
      </c>
    </row>
    <row r="99962" customFormat="false" ht="12.8" hidden="false" customHeight="false" outlineLevel="0" collapsed="false">
      <c r="A99962" s="0" t="n">
        <f aca="false">A99961+1</f>
        <v>99961</v>
      </c>
    </row>
    <row r="99963" customFormat="false" ht="12.8" hidden="false" customHeight="false" outlineLevel="0" collapsed="false">
      <c r="A99963" s="0" t="n">
        <f aca="false">A99962+1</f>
        <v>99962</v>
      </c>
    </row>
    <row r="99964" customFormat="false" ht="12.8" hidden="false" customHeight="false" outlineLevel="0" collapsed="false">
      <c r="A99964" s="0" t="n">
        <f aca="false">A99963+1</f>
        <v>99963</v>
      </c>
    </row>
    <row r="99965" customFormat="false" ht="12.8" hidden="false" customHeight="false" outlineLevel="0" collapsed="false">
      <c r="A99965" s="0" t="n">
        <f aca="false">A99964+1</f>
        <v>99964</v>
      </c>
    </row>
    <row r="99966" customFormat="false" ht="12.8" hidden="false" customHeight="false" outlineLevel="0" collapsed="false">
      <c r="A99966" s="0" t="n">
        <f aca="false">A99965+1</f>
        <v>99965</v>
      </c>
    </row>
    <row r="99967" customFormat="false" ht="12.8" hidden="false" customHeight="false" outlineLevel="0" collapsed="false">
      <c r="A99967" s="0" t="n">
        <f aca="false">A99966+1</f>
        <v>99966</v>
      </c>
    </row>
    <row r="99968" customFormat="false" ht="12.8" hidden="false" customHeight="false" outlineLevel="0" collapsed="false">
      <c r="A99968" s="0" t="n">
        <f aca="false">A99967+1</f>
        <v>99967</v>
      </c>
    </row>
    <row r="99969" customFormat="false" ht="12.8" hidden="false" customHeight="false" outlineLevel="0" collapsed="false">
      <c r="A99969" s="0" t="n">
        <f aca="false">A99968+1</f>
        <v>99968</v>
      </c>
    </row>
    <row r="99970" customFormat="false" ht="12.8" hidden="false" customHeight="false" outlineLevel="0" collapsed="false">
      <c r="A99970" s="0" t="n">
        <f aca="false">A99969+1</f>
        <v>99969</v>
      </c>
    </row>
    <row r="99971" customFormat="false" ht="12.8" hidden="false" customHeight="false" outlineLevel="0" collapsed="false">
      <c r="A99971" s="0" t="n">
        <f aca="false">A99970+1</f>
        <v>99970</v>
      </c>
    </row>
    <row r="99972" customFormat="false" ht="12.8" hidden="false" customHeight="false" outlineLevel="0" collapsed="false">
      <c r="A99972" s="0" t="n">
        <f aca="false">A99971+1</f>
        <v>99971</v>
      </c>
    </row>
    <row r="99973" customFormat="false" ht="12.8" hidden="false" customHeight="false" outlineLevel="0" collapsed="false">
      <c r="A99973" s="0" t="n">
        <f aca="false">A99972+1</f>
        <v>99972</v>
      </c>
    </row>
    <row r="99974" customFormat="false" ht="12.8" hidden="false" customHeight="false" outlineLevel="0" collapsed="false">
      <c r="A99974" s="0" t="n">
        <f aca="false">A99973+1</f>
        <v>99973</v>
      </c>
    </row>
    <row r="99975" customFormat="false" ht="12.8" hidden="false" customHeight="false" outlineLevel="0" collapsed="false">
      <c r="A99975" s="0" t="n">
        <f aca="false">A99974+1</f>
        <v>99974</v>
      </c>
    </row>
    <row r="99976" customFormat="false" ht="12.8" hidden="false" customHeight="false" outlineLevel="0" collapsed="false">
      <c r="A99976" s="0" t="n">
        <f aca="false">A99975+1</f>
        <v>99975</v>
      </c>
    </row>
    <row r="99977" customFormat="false" ht="12.8" hidden="false" customHeight="false" outlineLevel="0" collapsed="false">
      <c r="A99977" s="0" t="n">
        <f aca="false">A99976+1</f>
        <v>99976</v>
      </c>
    </row>
    <row r="99978" customFormat="false" ht="12.8" hidden="false" customHeight="false" outlineLevel="0" collapsed="false">
      <c r="A99978" s="0" t="n">
        <f aca="false">A99977+1</f>
        <v>99977</v>
      </c>
    </row>
    <row r="99979" customFormat="false" ht="12.8" hidden="false" customHeight="false" outlineLevel="0" collapsed="false">
      <c r="A99979" s="0" t="n">
        <f aca="false">A99978+1</f>
        <v>99978</v>
      </c>
    </row>
    <row r="99980" customFormat="false" ht="12.8" hidden="false" customHeight="false" outlineLevel="0" collapsed="false">
      <c r="A99980" s="0" t="n">
        <f aca="false">A99979+1</f>
        <v>99979</v>
      </c>
    </row>
    <row r="99981" customFormat="false" ht="12.8" hidden="false" customHeight="false" outlineLevel="0" collapsed="false">
      <c r="A99981" s="0" t="n">
        <f aca="false">A99980+1</f>
        <v>99980</v>
      </c>
    </row>
    <row r="99982" customFormat="false" ht="12.8" hidden="false" customHeight="false" outlineLevel="0" collapsed="false">
      <c r="A99982" s="0" t="n">
        <f aca="false">A99981+1</f>
        <v>99981</v>
      </c>
    </row>
    <row r="99983" customFormat="false" ht="12.8" hidden="false" customHeight="false" outlineLevel="0" collapsed="false">
      <c r="A99983" s="0" t="n">
        <f aca="false">A99982+1</f>
        <v>99982</v>
      </c>
    </row>
    <row r="99984" customFormat="false" ht="12.8" hidden="false" customHeight="false" outlineLevel="0" collapsed="false">
      <c r="A99984" s="0" t="n">
        <f aca="false">A99983+1</f>
        <v>99983</v>
      </c>
    </row>
    <row r="99985" customFormat="false" ht="12.8" hidden="false" customHeight="false" outlineLevel="0" collapsed="false">
      <c r="A99985" s="0" t="n">
        <f aca="false">A99984+1</f>
        <v>99984</v>
      </c>
    </row>
    <row r="99986" customFormat="false" ht="12.8" hidden="false" customHeight="false" outlineLevel="0" collapsed="false">
      <c r="A99986" s="0" t="n">
        <f aca="false">A99985+1</f>
        <v>99985</v>
      </c>
    </row>
    <row r="99987" customFormat="false" ht="12.8" hidden="false" customHeight="false" outlineLevel="0" collapsed="false">
      <c r="A99987" s="0" t="n">
        <f aca="false">A99986+1</f>
        <v>99986</v>
      </c>
    </row>
    <row r="99988" customFormat="false" ht="12.8" hidden="false" customHeight="false" outlineLevel="0" collapsed="false">
      <c r="A99988" s="0" t="n">
        <f aca="false">A99987+1</f>
        <v>99987</v>
      </c>
    </row>
    <row r="99989" customFormat="false" ht="12.8" hidden="false" customHeight="false" outlineLevel="0" collapsed="false">
      <c r="A99989" s="0" t="n">
        <f aca="false">A99988+1</f>
        <v>99988</v>
      </c>
    </row>
    <row r="99990" customFormat="false" ht="12.8" hidden="false" customHeight="false" outlineLevel="0" collapsed="false">
      <c r="A99990" s="0" t="n">
        <f aca="false">A99989+1</f>
        <v>99989</v>
      </c>
    </row>
    <row r="99991" customFormat="false" ht="12.8" hidden="false" customHeight="false" outlineLevel="0" collapsed="false">
      <c r="A99991" s="0" t="n">
        <f aca="false">A99990+1</f>
        <v>99990</v>
      </c>
    </row>
    <row r="99992" customFormat="false" ht="12.8" hidden="false" customHeight="false" outlineLevel="0" collapsed="false">
      <c r="A99992" s="0" t="n">
        <f aca="false">A99991+1</f>
        <v>99991</v>
      </c>
    </row>
    <row r="99993" customFormat="false" ht="12.8" hidden="false" customHeight="false" outlineLevel="0" collapsed="false">
      <c r="A99993" s="0" t="n">
        <f aca="false">A99992+1</f>
        <v>99992</v>
      </c>
    </row>
    <row r="99994" customFormat="false" ht="12.8" hidden="false" customHeight="false" outlineLevel="0" collapsed="false">
      <c r="A99994" s="0" t="n">
        <f aca="false">A99993+1</f>
        <v>99993</v>
      </c>
    </row>
    <row r="99995" customFormat="false" ht="12.8" hidden="false" customHeight="false" outlineLevel="0" collapsed="false">
      <c r="A99995" s="0" t="n">
        <f aca="false">A99994+1</f>
        <v>99994</v>
      </c>
    </row>
    <row r="99996" customFormat="false" ht="12.8" hidden="false" customHeight="false" outlineLevel="0" collapsed="false">
      <c r="A99996" s="0" t="n">
        <f aca="false">A99995+1</f>
        <v>99995</v>
      </c>
    </row>
    <row r="99997" customFormat="false" ht="12.8" hidden="false" customHeight="false" outlineLevel="0" collapsed="false">
      <c r="A99997" s="0" t="n">
        <f aca="false">A99996+1</f>
        <v>99996</v>
      </c>
    </row>
    <row r="99998" customFormat="false" ht="12.8" hidden="false" customHeight="false" outlineLevel="0" collapsed="false">
      <c r="A99998" s="0" t="n">
        <f aca="false">A99997+1</f>
        <v>99997</v>
      </c>
    </row>
    <row r="99999" customFormat="false" ht="12.8" hidden="false" customHeight="false" outlineLevel="0" collapsed="false">
      <c r="A99999" s="0" t="n">
        <f aca="false">A99998+1</f>
        <v>99998</v>
      </c>
    </row>
    <row r="100000" customFormat="false" ht="12.8" hidden="false" customHeight="false" outlineLevel="0" collapsed="false">
      <c r="A100000" s="0" t="n">
        <f aca="false">A99999+1</f>
        <v>99999</v>
      </c>
    </row>
    <row r="100001" customFormat="false" ht="12.8" hidden="false" customHeight="false" outlineLevel="0" collapsed="false">
      <c r="A100001" s="0" t="n">
        <f aca="false">A100000+1</f>
        <v>100000</v>
      </c>
    </row>
    <row r="100002" customFormat="false" ht="12.8" hidden="false" customHeight="false" outlineLevel="0" collapsed="false">
      <c r="A100002" s="0" t="n">
        <f aca="false">A100001+1</f>
        <v>100001</v>
      </c>
    </row>
    <row r="100003" customFormat="false" ht="12.8" hidden="false" customHeight="false" outlineLevel="0" collapsed="false">
      <c r="A100003" s="0" t="n">
        <f aca="false">A100002+1</f>
        <v>100002</v>
      </c>
    </row>
    <row r="100004" customFormat="false" ht="12.8" hidden="false" customHeight="false" outlineLevel="0" collapsed="false">
      <c r="A100004" s="0" t="n">
        <f aca="false">A100003+1</f>
        <v>100003</v>
      </c>
    </row>
    <row r="100005" customFormat="false" ht="12.8" hidden="false" customHeight="false" outlineLevel="0" collapsed="false">
      <c r="A100005" s="0" t="n">
        <f aca="false">A100004+1</f>
        <v>100004</v>
      </c>
    </row>
    <row r="100006" customFormat="false" ht="12.8" hidden="false" customHeight="false" outlineLevel="0" collapsed="false">
      <c r="A100006" s="0" t="n">
        <f aca="false">A100005+1</f>
        <v>100005</v>
      </c>
    </row>
    <row r="100007" customFormat="false" ht="12.8" hidden="false" customHeight="false" outlineLevel="0" collapsed="false">
      <c r="A100007" s="0" t="n">
        <f aca="false">A100006+1</f>
        <v>100006</v>
      </c>
    </row>
    <row r="100008" customFormat="false" ht="12.8" hidden="false" customHeight="false" outlineLevel="0" collapsed="false">
      <c r="A100008" s="0" t="n">
        <f aca="false">A100007+1</f>
        <v>100007</v>
      </c>
    </row>
    <row r="100009" customFormat="false" ht="12.8" hidden="false" customHeight="false" outlineLevel="0" collapsed="false">
      <c r="A100009" s="0" t="n">
        <f aca="false">A100008+1</f>
        <v>100008</v>
      </c>
    </row>
    <row r="100010" customFormat="false" ht="12.8" hidden="false" customHeight="false" outlineLevel="0" collapsed="false">
      <c r="A100010" s="0" t="n">
        <f aca="false">A100009+1</f>
        <v>100009</v>
      </c>
    </row>
    <row r="100011" customFormat="false" ht="12.8" hidden="false" customHeight="false" outlineLevel="0" collapsed="false">
      <c r="A100011" s="0" t="n">
        <f aca="false">A100010+1</f>
        <v>100010</v>
      </c>
    </row>
    <row r="100012" customFormat="false" ht="12.8" hidden="false" customHeight="false" outlineLevel="0" collapsed="false">
      <c r="A100012" s="0" t="n">
        <f aca="false">A100011+1</f>
        <v>100011</v>
      </c>
    </row>
    <row r="100013" customFormat="false" ht="12.8" hidden="false" customHeight="false" outlineLevel="0" collapsed="false">
      <c r="A100013" s="0" t="n">
        <f aca="false">A100012+1</f>
        <v>100012</v>
      </c>
    </row>
    <row r="100014" customFormat="false" ht="12.8" hidden="false" customHeight="false" outlineLevel="0" collapsed="false">
      <c r="A100014" s="0" t="n">
        <f aca="false">A100013+1</f>
        <v>100013</v>
      </c>
    </row>
    <row r="100015" customFormat="false" ht="12.8" hidden="false" customHeight="false" outlineLevel="0" collapsed="false">
      <c r="A100015" s="0" t="n">
        <f aca="false">A100014+1</f>
        <v>100014</v>
      </c>
    </row>
    <row r="100016" customFormat="false" ht="12.8" hidden="false" customHeight="false" outlineLevel="0" collapsed="false">
      <c r="A100016" s="0" t="n">
        <f aca="false">A100015+1</f>
        <v>100015</v>
      </c>
    </row>
    <row r="100017" customFormat="false" ht="12.8" hidden="false" customHeight="false" outlineLevel="0" collapsed="false">
      <c r="A100017" s="0" t="n">
        <f aca="false">A100016+1</f>
        <v>100016</v>
      </c>
    </row>
    <row r="100018" customFormat="false" ht="12.8" hidden="false" customHeight="false" outlineLevel="0" collapsed="false">
      <c r="A100018" s="0" t="n">
        <f aca="false">A100017+1</f>
        <v>100017</v>
      </c>
    </row>
    <row r="100019" customFormat="false" ht="12.8" hidden="false" customHeight="false" outlineLevel="0" collapsed="false">
      <c r="A100019" s="0" t="n">
        <f aca="false">A100018+1</f>
        <v>100018</v>
      </c>
    </row>
    <row r="100020" customFormat="false" ht="12.8" hidden="false" customHeight="false" outlineLevel="0" collapsed="false">
      <c r="A100020" s="0" t="n">
        <f aca="false">A100019+1</f>
        <v>100019</v>
      </c>
    </row>
    <row r="100021" customFormat="false" ht="12.8" hidden="false" customHeight="false" outlineLevel="0" collapsed="false">
      <c r="A100021" s="0" t="n">
        <f aca="false">A100020+1</f>
        <v>100020</v>
      </c>
    </row>
    <row r="100022" customFormat="false" ht="12.8" hidden="false" customHeight="false" outlineLevel="0" collapsed="false">
      <c r="A100022" s="0" t="n">
        <f aca="false">A100021+1</f>
        <v>100021</v>
      </c>
    </row>
    <row r="100023" customFormat="false" ht="12.8" hidden="false" customHeight="false" outlineLevel="0" collapsed="false">
      <c r="A100023" s="0" t="n">
        <f aca="false">A100022+1</f>
        <v>100022</v>
      </c>
    </row>
    <row r="100024" customFormat="false" ht="12.8" hidden="false" customHeight="false" outlineLevel="0" collapsed="false">
      <c r="A100024" s="0" t="n">
        <f aca="false">A100023+1</f>
        <v>100023</v>
      </c>
    </row>
    <row r="100025" customFormat="false" ht="12.8" hidden="false" customHeight="false" outlineLevel="0" collapsed="false">
      <c r="A100025" s="0" t="n">
        <f aca="false">A100024+1</f>
        <v>100024</v>
      </c>
    </row>
    <row r="100026" customFormat="false" ht="12.8" hidden="false" customHeight="false" outlineLevel="0" collapsed="false">
      <c r="A100026" s="0" t="n">
        <f aca="false">A100025+1</f>
        <v>100025</v>
      </c>
    </row>
    <row r="100027" customFormat="false" ht="12.8" hidden="false" customHeight="false" outlineLevel="0" collapsed="false">
      <c r="A100027" s="0" t="n">
        <f aca="false">A100026+1</f>
        <v>100026</v>
      </c>
    </row>
    <row r="100028" customFormat="false" ht="12.8" hidden="false" customHeight="false" outlineLevel="0" collapsed="false">
      <c r="A100028" s="0" t="n">
        <f aca="false">A100027+1</f>
        <v>100027</v>
      </c>
    </row>
    <row r="100029" customFormat="false" ht="12.8" hidden="false" customHeight="false" outlineLevel="0" collapsed="false">
      <c r="A100029" s="0" t="n">
        <f aca="false">A100028+1</f>
        <v>100028</v>
      </c>
    </row>
    <row r="100030" customFormat="false" ht="12.8" hidden="false" customHeight="false" outlineLevel="0" collapsed="false">
      <c r="A100030" s="0" t="n">
        <f aca="false">A100029+1</f>
        <v>100029</v>
      </c>
    </row>
    <row r="100031" customFormat="false" ht="12.8" hidden="false" customHeight="false" outlineLevel="0" collapsed="false">
      <c r="A100031" s="0" t="n">
        <f aca="false">A100030+1</f>
        <v>100030</v>
      </c>
    </row>
    <row r="100032" customFormat="false" ht="12.8" hidden="false" customHeight="false" outlineLevel="0" collapsed="false">
      <c r="A100032" s="0" t="n">
        <f aca="false">A100031+1</f>
        <v>100031</v>
      </c>
    </row>
    <row r="100033" customFormat="false" ht="12.8" hidden="false" customHeight="false" outlineLevel="0" collapsed="false">
      <c r="A100033" s="0" t="n">
        <f aca="false">A100032+1</f>
        <v>100032</v>
      </c>
    </row>
    <row r="100034" customFormat="false" ht="12.8" hidden="false" customHeight="false" outlineLevel="0" collapsed="false">
      <c r="A100034" s="0" t="n">
        <f aca="false">A100033+1</f>
        <v>100033</v>
      </c>
    </row>
    <row r="100035" customFormat="false" ht="12.8" hidden="false" customHeight="false" outlineLevel="0" collapsed="false">
      <c r="A100035" s="0" t="n">
        <f aca="false">A100034+1</f>
        <v>100034</v>
      </c>
    </row>
    <row r="100036" customFormat="false" ht="12.8" hidden="false" customHeight="false" outlineLevel="0" collapsed="false">
      <c r="A100036" s="0" t="n">
        <f aca="false">A100035+1</f>
        <v>100035</v>
      </c>
    </row>
    <row r="100037" customFormat="false" ht="12.8" hidden="false" customHeight="false" outlineLevel="0" collapsed="false">
      <c r="A100037" s="0" t="n">
        <f aca="false">A100036+1</f>
        <v>100036</v>
      </c>
    </row>
    <row r="100038" customFormat="false" ht="12.8" hidden="false" customHeight="false" outlineLevel="0" collapsed="false">
      <c r="A100038" s="0" t="n">
        <f aca="false">A100037+1</f>
        <v>100037</v>
      </c>
    </row>
    <row r="100039" customFormat="false" ht="12.8" hidden="false" customHeight="false" outlineLevel="0" collapsed="false">
      <c r="A100039" s="0" t="n">
        <f aca="false">A100038+1</f>
        <v>100038</v>
      </c>
    </row>
    <row r="100040" customFormat="false" ht="12.8" hidden="false" customHeight="false" outlineLevel="0" collapsed="false">
      <c r="A100040" s="0" t="n">
        <f aca="false">A100039+1</f>
        <v>100039</v>
      </c>
    </row>
    <row r="100041" customFormat="false" ht="12.8" hidden="false" customHeight="false" outlineLevel="0" collapsed="false">
      <c r="A100041" s="0" t="n">
        <f aca="false">A100040+1</f>
        <v>100040</v>
      </c>
    </row>
    <row r="100042" customFormat="false" ht="12.8" hidden="false" customHeight="false" outlineLevel="0" collapsed="false">
      <c r="A100042" s="0" t="n">
        <f aca="false">A100041+1</f>
        <v>100041</v>
      </c>
    </row>
    <row r="100043" customFormat="false" ht="12.8" hidden="false" customHeight="false" outlineLevel="0" collapsed="false">
      <c r="A100043" s="0" t="n">
        <f aca="false">A100042+1</f>
        <v>100042</v>
      </c>
    </row>
    <row r="100044" customFormat="false" ht="12.8" hidden="false" customHeight="false" outlineLevel="0" collapsed="false">
      <c r="A100044" s="0" t="n">
        <f aca="false">A100043+1</f>
        <v>100043</v>
      </c>
    </row>
    <row r="100045" customFormat="false" ht="12.8" hidden="false" customHeight="false" outlineLevel="0" collapsed="false">
      <c r="A100045" s="0" t="n">
        <f aca="false">A100044+1</f>
        <v>100044</v>
      </c>
    </row>
    <row r="100046" customFormat="false" ht="12.8" hidden="false" customHeight="false" outlineLevel="0" collapsed="false">
      <c r="A100046" s="0" t="n">
        <f aca="false">A100045+1</f>
        <v>100045</v>
      </c>
    </row>
    <row r="100047" customFormat="false" ht="12.8" hidden="false" customHeight="false" outlineLevel="0" collapsed="false">
      <c r="A100047" s="0" t="n">
        <f aca="false">A100046+1</f>
        <v>100046</v>
      </c>
    </row>
    <row r="100048" customFormat="false" ht="12.8" hidden="false" customHeight="false" outlineLevel="0" collapsed="false">
      <c r="A100048" s="0" t="n">
        <f aca="false">A100047+1</f>
        <v>100047</v>
      </c>
    </row>
    <row r="100049" customFormat="false" ht="12.8" hidden="false" customHeight="false" outlineLevel="0" collapsed="false">
      <c r="A100049" s="0" t="n">
        <f aca="false">A100048+1</f>
        <v>100048</v>
      </c>
    </row>
    <row r="100050" customFormat="false" ht="12.8" hidden="false" customHeight="false" outlineLevel="0" collapsed="false">
      <c r="A100050" s="0" t="n">
        <f aca="false">A100049+1</f>
        <v>100049</v>
      </c>
    </row>
    <row r="100051" customFormat="false" ht="12.8" hidden="false" customHeight="false" outlineLevel="0" collapsed="false">
      <c r="A100051" s="0" t="n">
        <f aca="false">A100050+1</f>
        <v>100050</v>
      </c>
    </row>
    <row r="100052" customFormat="false" ht="12.8" hidden="false" customHeight="false" outlineLevel="0" collapsed="false">
      <c r="A100052" s="0" t="n">
        <f aca="false">A100051+1</f>
        <v>100051</v>
      </c>
    </row>
    <row r="100053" customFormat="false" ht="12.8" hidden="false" customHeight="false" outlineLevel="0" collapsed="false">
      <c r="A100053" s="0" t="n">
        <f aca="false">A100052+1</f>
        <v>100052</v>
      </c>
    </row>
    <row r="100054" customFormat="false" ht="12.8" hidden="false" customHeight="false" outlineLevel="0" collapsed="false">
      <c r="A100054" s="0" t="n">
        <f aca="false">A100053+1</f>
        <v>100053</v>
      </c>
    </row>
    <row r="100055" customFormat="false" ht="12.8" hidden="false" customHeight="false" outlineLevel="0" collapsed="false">
      <c r="A100055" s="0" t="n">
        <f aca="false">A100054+1</f>
        <v>100054</v>
      </c>
    </row>
    <row r="100056" customFormat="false" ht="12.8" hidden="false" customHeight="false" outlineLevel="0" collapsed="false">
      <c r="A100056" s="0" t="n">
        <f aca="false">A100055+1</f>
        <v>100055</v>
      </c>
    </row>
    <row r="100057" customFormat="false" ht="12.8" hidden="false" customHeight="false" outlineLevel="0" collapsed="false">
      <c r="A100057" s="0" t="n">
        <f aca="false">A100056+1</f>
        <v>100056</v>
      </c>
    </row>
    <row r="100058" customFormat="false" ht="12.8" hidden="false" customHeight="false" outlineLevel="0" collapsed="false">
      <c r="A100058" s="0" t="n">
        <f aca="false">A100057+1</f>
        <v>100057</v>
      </c>
    </row>
    <row r="100059" customFormat="false" ht="12.8" hidden="false" customHeight="false" outlineLevel="0" collapsed="false">
      <c r="A100059" s="0" t="n">
        <f aca="false">A100058+1</f>
        <v>100058</v>
      </c>
    </row>
    <row r="100060" customFormat="false" ht="12.8" hidden="false" customHeight="false" outlineLevel="0" collapsed="false">
      <c r="A100060" s="0" t="n">
        <f aca="false">A100059+1</f>
        <v>100059</v>
      </c>
    </row>
    <row r="100061" customFormat="false" ht="12.8" hidden="false" customHeight="false" outlineLevel="0" collapsed="false">
      <c r="A100061" s="0" t="n">
        <f aca="false">A100060+1</f>
        <v>100060</v>
      </c>
    </row>
    <row r="100062" customFormat="false" ht="12.8" hidden="false" customHeight="false" outlineLevel="0" collapsed="false">
      <c r="A100062" s="0" t="n">
        <f aca="false">A100061+1</f>
        <v>100061</v>
      </c>
    </row>
    <row r="100063" customFormat="false" ht="12.8" hidden="false" customHeight="false" outlineLevel="0" collapsed="false">
      <c r="A100063" s="0" t="n">
        <f aca="false">A100062+1</f>
        <v>100062</v>
      </c>
    </row>
    <row r="100064" customFormat="false" ht="12.8" hidden="false" customHeight="false" outlineLevel="0" collapsed="false">
      <c r="A100064" s="0" t="n">
        <f aca="false">A100063+1</f>
        <v>100063</v>
      </c>
    </row>
    <row r="100065" customFormat="false" ht="12.8" hidden="false" customHeight="false" outlineLevel="0" collapsed="false">
      <c r="A100065" s="0" t="n">
        <f aca="false">A100064+1</f>
        <v>100064</v>
      </c>
    </row>
    <row r="100066" customFormat="false" ht="12.8" hidden="false" customHeight="false" outlineLevel="0" collapsed="false">
      <c r="A100066" s="0" t="n">
        <f aca="false">A100065+1</f>
        <v>100065</v>
      </c>
    </row>
    <row r="100067" customFormat="false" ht="12.8" hidden="false" customHeight="false" outlineLevel="0" collapsed="false">
      <c r="A100067" s="0" t="n">
        <f aca="false">A100066+1</f>
        <v>100066</v>
      </c>
    </row>
    <row r="100068" customFormat="false" ht="12.8" hidden="false" customHeight="false" outlineLevel="0" collapsed="false">
      <c r="A100068" s="0" t="n">
        <f aca="false">A100067+1</f>
        <v>100067</v>
      </c>
    </row>
    <row r="100069" customFormat="false" ht="12.8" hidden="false" customHeight="false" outlineLevel="0" collapsed="false">
      <c r="A100069" s="0" t="n">
        <f aca="false">A100068+1</f>
        <v>100068</v>
      </c>
    </row>
    <row r="100070" customFormat="false" ht="12.8" hidden="false" customHeight="false" outlineLevel="0" collapsed="false">
      <c r="A100070" s="0" t="n">
        <f aca="false">A100069+1</f>
        <v>100069</v>
      </c>
    </row>
    <row r="100071" customFormat="false" ht="12.8" hidden="false" customHeight="false" outlineLevel="0" collapsed="false">
      <c r="A100071" s="0" t="n">
        <f aca="false">A100070+1</f>
        <v>100070</v>
      </c>
    </row>
    <row r="100072" customFormat="false" ht="12.8" hidden="false" customHeight="false" outlineLevel="0" collapsed="false">
      <c r="A100072" s="0" t="n">
        <f aca="false">A100071+1</f>
        <v>100071</v>
      </c>
    </row>
    <row r="100073" customFormat="false" ht="12.8" hidden="false" customHeight="false" outlineLevel="0" collapsed="false">
      <c r="A100073" s="0" t="n">
        <f aca="false">A100072+1</f>
        <v>100072</v>
      </c>
    </row>
    <row r="100074" customFormat="false" ht="12.8" hidden="false" customHeight="false" outlineLevel="0" collapsed="false">
      <c r="A100074" s="0" t="n">
        <f aca="false">A100073+1</f>
        <v>100073</v>
      </c>
    </row>
    <row r="100075" customFormat="false" ht="12.8" hidden="false" customHeight="false" outlineLevel="0" collapsed="false">
      <c r="A100075" s="0" t="n">
        <f aca="false">A100074+1</f>
        <v>100074</v>
      </c>
    </row>
    <row r="100076" customFormat="false" ht="12.8" hidden="false" customHeight="false" outlineLevel="0" collapsed="false">
      <c r="A100076" s="0" t="n">
        <f aca="false">A100075+1</f>
        <v>100075</v>
      </c>
    </row>
    <row r="100077" customFormat="false" ht="12.8" hidden="false" customHeight="false" outlineLevel="0" collapsed="false">
      <c r="A100077" s="0" t="n">
        <f aca="false">A100076+1</f>
        <v>100076</v>
      </c>
    </row>
    <row r="100078" customFormat="false" ht="12.8" hidden="false" customHeight="false" outlineLevel="0" collapsed="false">
      <c r="A100078" s="0" t="n">
        <f aca="false">A100077+1</f>
        <v>100077</v>
      </c>
    </row>
    <row r="100079" customFormat="false" ht="12.8" hidden="false" customHeight="false" outlineLevel="0" collapsed="false">
      <c r="A100079" s="0" t="n">
        <f aca="false">A100078+1</f>
        <v>100078</v>
      </c>
    </row>
    <row r="100080" customFormat="false" ht="12.8" hidden="false" customHeight="false" outlineLevel="0" collapsed="false">
      <c r="A100080" s="0" t="n">
        <f aca="false">A100079+1</f>
        <v>100079</v>
      </c>
    </row>
    <row r="100081" customFormat="false" ht="12.8" hidden="false" customHeight="false" outlineLevel="0" collapsed="false">
      <c r="A100081" s="0" t="n">
        <f aca="false">A100080+1</f>
        <v>100080</v>
      </c>
    </row>
    <row r="100082" customFormat="false" ht="12.8" hidden="false" customHeight="false" outlineLevel="0" collapsed="false">
      <c r="A100082" s="0" t="n">
        <f aca="false">A100081+1</f>
        <v>100081</v>
      </c>
    </row>
    <row r="100083" customFormat="false" ht="12.8" hidden="false" customHeight="false" outlineLevel="0" collapsed="false">
      <c r="A100083" s="0" t="n">
        <f aca="false">A100082+1</f>
        <v>100082</v>
      </c>
    </row>
    <row r="100084" customFormat="false" ht="12.8" hidden="false" customHeight="false" outlineLevel="0" collapsed="false">
      <c r="A100084" s="0" t="n">
        <f aca="false">A100083+1</f>
        <v>100083</v>
      </c>
    </row>
    <row r="100085" customFormat="false" ht="12.8" hidden="false" customHeight="false" outlineLevel="0" collapsed="false">
      <c r="A100085" s="0" t="n">
        <f aca="false">A100084+1</f>
        <v>100084</v>
      </c>
    </row>
    <row r="100086" customFormat="false" ht="12.8" hidden="false" customHeight="false" outlineLevel="0" collapsed="false">
      <c r="A100086" s="0" t="n">
        <f aca="false">A100085+1</f>
        <v>100085</v>
      </c>
    </row>
    <row r="100087" customFormat="false" ht="12.8" hidden="false" customHeight="false" outlineLevel="0" collapsed="false">
      <c r="A100087" s="0" t="n">
        <f aca="false">A100086+1</f>
        <v>100086</v>
      </c>
    </row>
    <row r="100088" customFormat="false" ht="12.8" hidden="false" customHeight="false" outlineLevel="0" collapsed="false">
      <c r="A100088" s="0" t="n">
        <f aca="false">A100087+1</f>
        <v>100087</v>
      </c>
    </row>
    <row r="100089" customFormat="false" ht="12.8" hidden="false" customHeight="false" outlineLevel="0" collapsed="false">
      <c r="A100089" s="0" t="n">
        <f aca="false">A100088+1</f>
        <v>100088</v>
      </c>
    </row>
    <row r="100090" customFormat="false" ht="12.8" hidden="false" customHeight="false" outlineLevel="0" collapsed="false">
      <c r="A100090" s="0" t="n">
        <f aca="false">A100089+1</f>
        <v>100089</v>
      </c>
    </row>
    <row r="100091" customFormat="false" ht="12.8" hidden="false" customHeight="false" outlineLevel="0" collapsed="false">
      <c r="A100091" s="0" t="n">
        <f aca="false">A100090+1</f>
        <v>100090</v>
      </c>
    </row>
    <row r="100092" customFormat="false" ht="12.8" hidden="false" customHeight="false" outlineLevel="0" collapsed="false">
      <c r="A100092" s="0" t="n">
        <f aca="false">A100091+1</f>
        <v>100091</v>
      </c>
    </row>
    <row r="100093" customFormat="false" ht="12.8" hidden="false" customHeight="false" outlineLevel="0" collapsed="false">
      <c r="A100093" s="0" t="n">
        <f aca="false">A100092+1</f>
        <v>100092</v>
      </c>
    </row>
    <row r="100094" customFormat="false" ht="12.8" hidden="false" customHeight="false" outlineLevel="0" collapsed="false">
      <c r="A100094" s="0" t="n">
        <f aca="false">A100093+1</f>
        <v>100093</v>
      </c>
    </row>
    <row r="100095" customFormat="false" ht="12.8" hidden="false" customHeight="false" outlineLevel="0" collapsed="false">
      <c r="A100095" s="0" t="n">
        <f aca="false">A100094+1</f>
        <v>100094</v>
      </c>
    </row>
    <row r="100096" customFormat="false" ht="12.8" hidden="false" customHeight="false" outlineLevel="0" collapsed="false">
      <c r="A100096" s="0" t="n">
        <f aca="false">A100095+1</f>
        <v>100095</v>
      </c>
    </row>
    <row r="100097" customFormat="false" ht="12.8" hidden="false" customHeight="false" outlineLevel="0" collapsed="false">
      <c r="A100097" s="0" t="n">
        <f aca="false">A100096+1</f>
        <v>100096</v>
      </c>
    </row>
    <row r="100098" customFormat="false" ht="12.8" hidden="false" customHeight="false" outlineLevel="0" collapsed="false">
      <c r="A100098" s="0" t="n">
        <f aca="false">A100097+1</f>
        <v>100097</v>
      </c>
    </row>
    <row r="100099" customFormat="false" ht="12.8" hidden="false" customHeight="false" outlineLevel="0" collapsed="false">
      <c r="A100099" s="0" t="n">
        <f aca="false">A100098+1</f>
        <v>100098</v>
      </c>
    </row>
    <row r="100100" customFormat="false" ht="12.8" hidden="false" customHeight="false" outlineLevel="0" collapsed="false">
      <c r="A100100" s="0" t="n">
        <f aca="false">A100099+1</f>
        <v>100099</v>
      </c>
    </row>
    <row r="100101" customFormat="false" ht="12.8" hidden="false" customHeight="false" outlineLevel="0" collapsed="false">
      <c r="A100101" s="0" t="n">
        <f aca="false">A100100+1</f>
        <v>100100</v>
      </c>
    </row>
    <row r="100102" customFormat="false" ht="12.8" hidden="false" customHeight="false" outlineLevel="0" collapsed="false">
      <c r="A100102" s="0" t="n">
        <f aca="false">A100101+1</f>
        <v>100101</v>
      </c>
    </row>
    <row r="100103" customFormat="false" ht="12.8" hidden="false" customHeight="false" outlineLevel="0" collapsed="false">
      <c r="A100103" s="0" t="n">
        <f aca="false">A100102+1</f>
        <v>100102</v>
      </c>
    </row>
    <row r="100104" customFormat="false" ht="12.8" hidden="false" customHeight="false" outlineLevel="0" collapsed="false">
      <c r="A100104" s="0" t="n">
        <f aca="false">A100103+1</f>
        <v>100103</v>
      </c>
    </row>
    <row r="100105" customFormat="false" ht="12.8" hidden="false" customHeight="false" outlineLevel="0" collapsed="false">
      <c r="A100105" s="0" t="n">
        <f aca="false">A100104+1</f>
        <v>100104</v>
      </c>
    </row>
    <row r="100106" customFormat="false" ht="12.8" hidden="false" customHeight="false" outlineLevel="0" collapsed="false">
      <c r="A100106" s="0" t="n">
        <f aca="false">A100105+1</f>
        <v>100105</v>
      </c>
    </row>
    <row r="100107" customFormat="false" ht="12.8" hidden="false" customHeight="false" outlineLevel="0" collapsed="false">
      <c r="A100107" s="0" t="n">
        <f aca="false">A100106+1</f>
        <v>100106</v>
      </c>
    </row>
    <row r="100108" customFormat="false" ht="12.8" hidden="false" customHeight="false" outlineLevel="0" collapsed="false">
      <c r="A100108" s="0" t="n">
        <f aca="false">A100107+1</f>
        <v>100107</v>
      </c>
    </row>
    <row r="100109" customFormat="false" ht="12.8" hidden="false" customHeight="false" outlineLevel="0" collapsed="false">
      <c r="A100109" s="0" t="n">
        <f aca="false">A100108+1</f>
        <v>100108</v>
      </c>
    </row>
    <row r="100110" customFormat="false" ht="12.8" hidden="false" customHeight="false" outlineLevel="0" collapsed="false">
      <c r="A100110" s="0" t="n">
        <f aca="false">A100109+1</f>
        <v>100109</v>
      </c>
    </row>
    <row r="100111" customFormat="false" ht="12.8" hidden="false" customHeight="false" outlineLevel="0" collapsed="false">
      <c r="A100111" s="0" t="n">
        <f aca="false">A100110+1</f>
        <v>100110</v>
      </c>
    </row>
    <row r="100112" customFormat="false" ht="12.8" hidden="false" customHeight="false" outlineLevel="0" collapsed="false">
      <c r="A100112" s="0" t="n">
        <f aca="false">A100111+1</f>
        <v>100111</v>
      </c>
    </row>
    <row r="100113" customFormat="false" ht="12.8" hidden="false" customHeight="false" outlineLevel="0" collapsed="false">
      <c r="A100113" s="0" t="n">
        <f aca="false">A100112+1</f>
        <v>100112</v>
      </c>
    </row>
    <row r="100114" customFormat="false" ht="12.8" hidden="false" customHeight="false" outlineLevel="0" collapsed="false">
      <c r="A100114" s="0" t="n">
        <f aca="false">A100113+1</f>
        <v>100113</v>
      </c>
    </row>
    <row r="100115" customFormat="false" ht="12.8" hidden="false" customHeight="false" outlineLevel="0" collapsed="false">
      <c r="A100115" s="0" t="n">
        <f aca="false">A100114+1</f>
        <v>100114</v>
      </c>
    </row>
    <row r="100116" customFormat="false" ht="12.8" hidden="false" customHeight="false" outlineLevel="0" collapsed="false">
      <c r="A100116" s="0" t="n">
        <f aca="false">A100115+1</f>
        <v>100115</v>
      </c>
    </row>
    <row r="100117" customFormat="false" ht="12.8" hidden="false" customHeight="false" outlineLevel="0" collapsed="false">
      <c r="A100117" s="0" t="n">
        <f aca="false">A100116+1</f>
        <v>100116</v>
      </c>
    </row>
    <row r="100118" customFormat="false" ht="12.8" hidden="false" customHeight="false" outlineLevel="0" collapsed="false">
      <c r="A100118" s="0" t="n">
        <f aca="false">A100117+1</f>
        <v>100117</v>
      </c>
    </row>
    <row r="100119" customFormat="false" ht="12.8" hidden="false" customHeight="false" outlineLevel="0" collapsed="false">
      <c r="A100119" s="0" t="n">
        <f aca="false">A100118+1</f>
        <v>100118</v>
      </c>
    </row>
    <row r="100120" customFormat="false" ht="12.8" hidden="false" customHeight="false" outlineLevel="0" collapsed="false">
      <c r="A100120" s="0" t="n">
        <f aca="false">A100119+1</f>
        <v>100119</v>
      </c>
    </row>
    <row r="100121" customFormat="false" ht="12.8" hidden="false" customHeight="false" outlineLevel="0" collapsed="false">
      <c r="A100121" s="0" t="n">
        <f aca="false">A100120+1</f>
        <v>100120</v>
      </c>
    </row>
    <row r="100122" customFormat="false" ht="12.8" hidden="false" customHeight="false" outlineLevel="0" collapsed="false">
      <c r="A100122" s="0" t="n">
        <f aca="false">A100121+1</f>
        <v>100121</v>
      </c>
    </row>
    <row r="100123" customFormat="false" ht="12.8" hidden="false" customHeight="false" outlineLevel="0" collapsed="false">
      <c r="A100123" s="0" t="n">
        <f aca="false">A100122+1</f>
        <v>100122</v>
      </c>
    </row>
    <row r="100124" customFormat="false" ht="12.8" hidden="false" customHeight="false" outlineLevel="0" collapsed="false">
      <c r="A100124" s="0" t="n">
        <f aca="false">A100123+1</f>
        <v>100123</v>
      </c>
    </row>
    <row r="100125" customFormat="false" ht="12.8" hidden="false" customHeight="false" outlineLevel="0" collapsed="false">
      <c r="A100125" s="0" t="n">
        <f aca="false">A100124+1</f>
        <v>100124</v>
      </c>
    </row>
    <row r="100126" customFormat="false" ht="12.8" hidden="false" customHeight="false" outlineLevel="0" collapsed="false">
      <c r="A100126" s="0" t="n">
        <f aca="false">A100125+1</f>
        <v>100125</v>
      </c>
    </row>
    <row r="100127" customFormat="false" ht="12.8" hidden="false" customHeight="false" outlineLevel="0" collapsed="false">
      <c r="A100127" s="0" t="n">
        <f aca="false">A100126+1</f>
        <v>100126</v>
      </c>
    </row>
    <row r="100128" customFormat="false" ht="12.8" hidden="false" customHeight="false" outlineLevel="0" collapsed="false">
      <c r="A100128" s="0" t="n">
        <f aca="false">A100127+1</f>
        <v>100127</v>
      </c>
    </row>
    <row r="100129" customFormat="false" ht="12.8" hidden="false" customHeight="false" outlineLevel="0" collapsed="false">
      <c r="A100129" s="0" t="n">
        <f aca="false">A100128+1</f>
        <v>100128</v>
      </c>
    </row>
    <row r="100130" customFormat="false" ht="12.8" hidden="false" customHeight="false" outlineLevel="0" collapsed="false">
      <c r="A100130" s="0" t="n">
        <f aca="false">A100129+1</f>
        <v>100129</v>
      </c>
    </row>
    <row r="100131" customFormat="false" ht="12.8" hidden="false" customHeight="false" outlineLevel="0" collapsed="false">
      <c r="A100131" s="0" t="n">
        <f aca="false">A100130+1</f>
        <v>100130</v>
      </c>
    </row>
    <row r="100132" customFormat="false" ht="12.8" hidden="false" customHeight="false" outlineLevel="0" collapsed="false">
      <c r="A100132" s="0" t="n">
        <f aca="false">A100131+1</f>
        <v>100131</v>
      </c>
    </row>
    <row r="100133" customFormat="false" ht="12.8" hidden="false" customHeight="false" outlineLevel="0" collapsed="false">
      <c r="A100133" s="0" t="n">
        <f aca="false">A100132+1</f>
        <v>100132</v>
      </c>
    </row>
    <row r="100134" customFormat="false" ht="12.8" hidden="false" customHeight="false" outlineLevel="0" collapsed="false">
      <c r="A100134" s="0" t="n">
        <f aca="false">A100133+1</f>
        <v>100133</v>
      </c>
    </row>
    <row r="100135" customFormat="false" ht="12.8" hidden="false" customHeight="false" outlineLevel="0" collapsed="false">
      <c r="A100135" s="0" t="n">
        <f aca="false">A100134+1</f>
        <v>100134</v>
      </c>
    </row>
    <row r="100136" customFormat="false" ht="12.8" hidden="false" customHeight="false" outlineLevel="0" collapsed="false">
      <c r="A100136" s="0" t="n">
        <f aca="false">A100135+1</f>
        <v>100135</v>
      </c>
    </row>
    <row r="100137" customFormat="false" ht="12.8" hidden="false" customHeight="false" outlineLevel="0" collapsed="false">
      <c r="A100137" s="0" t="n">
        <f aca="false">A100136+1</f>
        <v>100136</v>
      </c>
    </row>
    <row r="100138" customFormat="false" ht="12.8" hidden="false" customHeight="false" outlineLevel="0" collapsed="false">
      <c r="A100138" s="0" t="n">
        <f aca="false">A100137+1</f>
        <v>100137</v>
      </c>
    </row>
    <row r="100139" customFormat="false" ht="12.8" hidden="false" customHeight="false" outlineLevel="0" collapsed="false">
      <c r="A100139" s="0" t="n">
        <f aca="false">A100138+1</f>
        <v>100138</v>
      </c>
    </row>
    <row r="100140" customFormat="false" ht="12.8" hidden="false" customHeight="false" outlineLevel="0" collapsed="false">
      <c r="A100140" s="0" t="n">
        <f aca="false">A100139+1</f>
        <v>100139</v>
      </c>
    </row>
    <row r="100141" customFormat="false" ht="12.8" hidden="false" customHeight="false" outlineLevel="0" collapsed="false">
      <c r="A100141" s="0" t="n">
        <f aca="false">A100140+1</f>
        <v>100140</v>
      </c>
    </row>
    <row r="100142" customFormat="false" ht="12.8" hidden="false" customHeight="false" outlineLevel="0" collapsed="false">
      <c r="A100142" s="0" t="n">
        <f aca="false">A100141+1</f>
        <v>100141</v>
      </c>
    </row>
    <row r="100143" customFormat="false" ht="12.8" hidden="false" customHeight="false" outlineLevel="0" collapsed="false">
      <c r="A100143" s="0" t="n">
        <f aca="false">A100142+1</f>
        <v>100142</v>
      </c>
    </row>
    <row r="100144" customFormat="false" ht="12.8" hidden="false" customHeight="false" outlineLevel="0" collapsed="false">
      <c r="A100144" s="0" t="n">
        <f aca="false">A100143+1</f>
        <v>100143</v>
      </c>
    </row>
    <row r="100145" customFormat="false" ht="12.8" hidden="false" customHeight="false" outlineLevel="0" collapsed="false">
      <c r="A100145" s="0" t="n">
        <f aca="false">A100144+1</f>
        <v>100144</v>
      </c>
    </row>
    <row r="100146" customFormat="false" ht="12.8" hidden="false" customHeight="false" outlineLevel="0" collapsed="false">
      <c r="A100146" s="0" t="n">
        <f aca="false">A100145+1</f>
        <v>100145</v>
      </c>
    </row>
    <row r="100147" customFormat="false" ht="12.8" hidden="false" customHeight="false" outlineLevel="0" collapsed="false">
      <c r="A100147" s="0" t="n">
        <f aca="false">A100146+1</f>
        <v>100146</v>
      </c>
    </row>
    <row r="100148" customFormat="false" ht="12.8" hidden="false" customHeight="false" outlineLevel="0" collapsed="false">
      <c r="A100148" s="0" t="n">
        <f aca="false">A100147+1</f>
        <v>100147</v>
      </c>
    </row>
    <row r="100149" customFormat="false" ht="12.8" hidden="false" customHeight="false" outlineLevel="0" collapsed="false">
      <c r="A100149" s="0" t="n">
        <f aca="false">A100148+1</f>
        <v>100148</v>
      </c>
    </row>
    <row r="100150" customFormat="false" ht="12.8" hidden="false" customHeight="false" outlineLevel="0" collapsed="false">
      <c r="A100150" s="0" t="n">
        <f aca="false">A100149+1</f>
        <v>100149</v>
      </c>
    </row>
    <row r="100151" customFormat="false" ht="12.8" hidden="false" customHeight="false" outlineLevel="0" collapsed="false">
      <c r="A100151" s="0" t="n">
        <f aca="false">A100150+1</f>
        <v>100150</v>
      </c>
    </row>
    <row r="100152" customFormat="false" ht="12.8" hidden="false" customHeight="false" outlineLevel="0" collapsed="false">
      <c r="A100152" s="0" t="n">
        <f aca="false">A100151+1</f>
        <v>100151</v>
      </c>
    </row>
    <row r="100153" customFormat="false" ht="12.8" hidden="false" customHeight="false" outlineLevel="0" collapsed="false">
      <c r="A100153" s="0" t="n">
        <f aca="false">A100152+1</f>
        <v>100152</v>
      </c>
    </row>
    <row r="100154" customFormat="false" ht="12.8" hidden="false" customHeight="false" outlineLevel="0" collapsed="false">
      <c r="A100154" s="0" t="n">
        <f aca="false">A100153+1</f>
        <v>100153</v>
      </c>
    </row>
    <row r="100155" customFormat="false" ht="12.8" hidden="false" customHeight="false" outlineLevel="0" collapsed="false">
      <c r="A100155" s="0" t="n">
        <f aca="false">A100154+1</f>
        <v>100154</v>
      </c>
    </row>
    <row r="100156" customFormat="false" ht="12.8" hidden="false" customHeight="false" outlineLevel="0" collapsed="false">
      <c r="A100156" s="0" t="n">
        <f aca="false">A100155+1</f>
        <v>100155</v>
      </c>
    </row>
    <row r="100157" customFormat="false" ht="12.8" hidden="false" customHeight="false" outlineLevel="0" collapsed="false">
      <c r="A100157" s="0" t="n">
        <f aca="false">A100156+1</f>
        <v>100156</v>
      </c>
    </row>
    <row r="100158" customFormat="false" ht="12.8" hidden="false" customHeight="false" outlineLevel="0" collapsed="false">
      <c r="A100158" s="0" t="n">
        <f aca="false">A100157+1</f>
        <v>100157</v>
      </c>
    </row>
    <row r="100159" customFormat="false" ht="12.8" hidden="false" customHeight="false" outlineLevel="0" collapsed="false">
      <c r="A100159" s="0" t="n">
        <f aca="false">A100158+1</f>
        <v>100158</v>
      </c>
    </row>
    <row r="100160" customFormat="false" ht="12.8" hidden="false" customHeight="false" outlineLevel="0" collapsed="false">
      <c r="A100160" s="0" t="n">
        <f aca="false">A100159+1</f>
        <v>100159</v>
      </c>
    </row>
    <row r="100161" customFormat="false" ht="12.8" hidden="false" customHeight="false" outlineLevel="0" collapsed="false">
      <c r="A100161" s="0" t="n">
        <f aca="false">A100160+1</f>
        <v>100160</v>
      </c>
    </row>
    <row r="100162" customFormat="false" ht="12.8" hidden="false" customHeight="false" outlineLevel="0" collapsed="false">
      <c r="A100162" s="0" t="n">
        <f aca="false">A100161+1</f>
        <v>100161</v>
      </c>
    </row>
    <row r="100163" customFormat="false" ht="12.8" hidden="false" customHeight="false" outlineLevel="0" collapsed="false">
      <c r="A100163" s="0" t="n">
        <f aca="false">A100162+1</f>
        <v>100162</v>
      </c>
    </row>
    <row r="100164" customFormat="false" ht="12.8" hidden="false" customHeight="false" outlineLevel="0" collapsed="false">
      <c r="A100164" s="0" t="n">
        <f aca="false">A100163+1</f>
        <v>100163</v>
      </c>
    </row>
    <row r="100165" customFormat="false" ht="12.8" hidden="false" customHeight="false" outlineLevel="0" collapsed="false">
      <c r="A100165" s="0" t="n">
        <f aca="false">A100164+1</f>
        <v>100164</v>
      </c>
    </row>
    <row r="100166" customFormat="false" ht="12.8" hidden="false" customHeight="false" outlineLevel="0" collapsed="false">
      <c r="A100166" s="0" t="n">
        <f aca="false">A100165+1</f>
        <v>100165</v>
      </c>
    </row>
    <row r="100167" customFormat="false" ht="12.8" hidden="false" customHeight="false" outlineLevel="0" collapsed="false">
      <c r="A100167" s="0" t="n">
        <f aca="false">A100166+1</f>
        <v>100166</v>
      </c>
    </row>
    <row r="100168" customFormat="false" ht="12.8" hidden="false" customHeight="false" outlineLevel="0" collapsed="false">
      <c r="A100168" s="0" t="n">
        <f aca="false">A100167+1</f>
        <v>100167</v>
      </c>
    </row>
    <row r="100169" customFormat="false" ht="12.8" hidden="false" customHeight="false" outlineLevel="0" collapsed="false">
      <c r="A100169" s="0" t="n">
        <f aca="false">A100168+1</f>
        <v>100168</v>
      </c>
    </row>
    <row r="100170" customFormat="false" ht="12.8" hidden="false" customHeight="false" outlineLevel="0" collapsed="false">
      <c r="A100170" s="0" t="n">
        <f aca="false">A100169+1</f>
        <v>100169</v>
      </c>
    </row>
    <row r="100171" customFormat="false" ht="12.8" hidden="false" customHeight="false" outlineLevel="0" collapsed="false">
      <c r="A100171" s="0" t="n">
        <f aca="false">A100170+1</f>
        <v>100170</v>
      </c>
    </row>
    <row r="100172" customFormat="false" ht="12.8" hidden="false" customHeight="false" outlineLevel="0" collapsed="false">
      <c r="A100172" s="0" t="n">
        <f aca="false">A100171+1</f>
        <v>100171</v>
      </c>
    </row>
    <row r="100173" customFormat="false" ht="12.8" hidden="false" customHeight="false" outlineLevel="0" collapsed="false">
      <c r="A100173" s="0" t="n">
        <f aca="false">A100172+1</f>
        <v>100172</v>
      </c>
    </row>
    <row r="100174" customFormat="false" ht="12.8" hidden="false" customHeight="false" outlineLevel="0" collapsed="false">
      <c r="A100174" s="0" t="n">
        <f aca="false">A100173+1</f>
        <v>100173</v>
      </c>
    </row>
    <row r="100175" customFormat="false" ht="12.8" hidden="false" customHeight="false" outlineLevel="0" collapsed="false">
      <c r="A100175" s="0" t="n">
        <f aca="false">A100174+1</f>
        <v>100174</v>
      </c>
    </row>
    <row r="100176" customFormat="false" ht="12.8" hidden="false" customHeight="false" outlineLevel="0" collapsed="false">
      <c r="A100176" s="0" t="n">
        <f aca="false">A100175+1</f>
        <v>100175</v>
      </c>
    </row>
    <row r="100177" customFormat="false" ht="12.8" hidden="false" customHeight="false" outlineLevel="0" collapsed="false">
      <c r="A100177" s="0" t="n">
        <f aca="false">A100176+1</f>
        <v>100176</v>
      </c>
    </row>
    <row r="100178" customFormat="false" ht="12.8" hidden="false" customHeight="false" outlineLevel="0" collapsed="false">
      <c r="A100178" s="0" t="n">
        <f aca="false">A100177+1</f>
        <v>100177</v>
      </c>
    </row>
    <row r="100179" customFormat="false" ht="12.8" hidden="false" customHeight="false" outlineLevel="0" collapsed="false">
      <c r="A100179" s="0" t="n">
        <f aca="false">A100178+1</f>
        <v>100178</v>
      </c>
    </row>
    <row r="100180" customFormat="false" ht="12.8" hidden="false" customHeight="false" outlineLevel="0" collapsed="false">
      <c r="A100180" s="0" t="n">
        <f aca="false">A100179+1</f>
        <v>100179</v>
      </c>
    </row>
    <row r="100181" customFormat="false" ht="12.8" hidden="false" customHeight="false" outlineLevel="0" collapsed="false">
      <c r="A100181" s="0" t="n">
        <f aca="false">A100180+1</f>
        <v>100180</v>
      </c>
    </row>
    <row r="100182" customFormat="false" ht="12.8" hidden="false" customHeight="false" outlineLevel="0" collapsed="false">
      <c r="A100182" s="0" t="n">
        <f aca="false">A100181+1</f>
        <v>100181</v>
      </c>
    </row>
    <row r="100183" customFormat="false" ht="12.8" hidden="false" customHeight="false" outlineLevel="0" collapsed="false">
      <c r="A100183" s="0" t="n">
        <f aca="false">A100182+1</f>
        <v>100182</v>
      </c>
    </row>
    <row r="100184" customFormat="false" ht="12.8" hidden="false" customHeight="false" outlineLevel="0" collapsed="false">
      <c r="A100184" s="0" t="n">
        <f aca="false">A100183+1</f>
        <v>100183</v>
      </c>
    </row>
    <row r="100185" customFormat="false" ht="12.8" hidden="false" customHeight="false" outlineLevel="0" collapsed="false">
      <c r="A100185" s="0" t="n">
        <f aca="false">A100184+1</f>
        <v>100184</v>
      </c>
    </row>
    <row r="100186" customFormat="false" ht="12.8" hidden="false" customHeight="false" outlineLevel="0" collapsed="false">
      <c r="A100186" s="0" t="n">
        <f aca="false">A100185+1</f>
        <v>100185</v>
      </c>
    </row>
    <row r="100187" customFormat="false" ht="12.8" hidden="false" customHeight="false" outlineLevel="0" collapsed="false">
      <c r="A100187" s="0" t="n">
        <f aca="false">A100186+1</f>
        <v>100186</v>
      </c>
    </row>
    <row r="100188" customFormat="false" ht="12.8" hidden="false" customHeight="false" outlineLevel="0" collapsed="false">
      <c r="A100188" s="0" t="n">
        <f aca="false">A100187+1</f>
        <v>100187</v>
      </c>
    </row>
    <row r="100189" customFormat="false" ht="12.8" hidden="false" customHeight="false" outlineLevel="0" collapsed="false">
      <c r="A100189" s="0" t="n">
        <f aca="false">A100188+1</f>
        <v>100188</v>
      </c>
    </row>
    <row r="100190" customFormat="false" ht="12.8" hidden="false" customHeight="false" outlineLevel="0" collapsed="false">
      <c r="A100190" s="0" t="n">
        <f aca="false">A100189+1</f>
        <v>100189</v>
      </c>
    </row>
    <row r="100191" customFormat="false" ht="12.8" hidden="false" customHeight="false" outlineLevel="0" collapsed="false">
      <c r="A100191" s="0" t="n">
        <f aca="false">A100190+1</f>
        <v>100190</v>
      </c>
    </row>
    <row r="100192" customFormat="false" ht="12.8" hidden="false" customHeight="false" outlineLevel="0" collapsed="false">
      <c r="A100192" s="0" t="n">
        <f aca="false">A100191+1</f>
        <v>100191</v>
      </c>
    </row>
    <row r="100193" customFormat="false" ht="12.8" hidden="false" customHeight="false" outlineLevel="0" collapsed="false">
      <c r="A100193" s="0" t="n">
        <f aca="false">A100192+1</f>
        <v>100192</v>
      </c>
    </row>
    <row r="100194" customFormat="false" ht="12.8" hidden="false" customHeight="false" outlineLevel="0" collapsed="false">
      <c r="A100194" s="0" t="n">
        <f aca="false">A100193+1</f>
        <v>100193</v>
      </c>
    </row>
    <row r="100195" customFormat="false" ht="12.8" hidden="false" customHeight="false" outlineLevel="0" collapsed="false">
      <c r="A100195" s="0" t="n">
        <f aca="false">A100194+1</f>
        <v>100194</v>
      </c>
    </row>
    <row r="100196" customFormat="false" ht="12.8" hidden="false" customHeight="false" outlineLevel="0" collapsed="false">
      <c r="A100196" s="0" t="n">
        <f aca="false">A100195+1</f>
        <v>100195</v>
      </c>
    </row>
    <row r="100197" customFormat="false" ht="12.8" hidden="false" customHeight="false" outlineLevel="0" collapsed="false">
      <c r="A100197" s="0" t="n">
        <f aca="false">A100196+1</f>
        <v>100196</v>
      </c>
    </row>
    <row r="100198" customFormat="false" ht="12.8" hidden="false" customHeight="false" outlineLevel="0" collapsed="false">
      <c r="A100198" s="0" t="n">
        <f aca="false">A100197+1</f>
        <v>100197</v>
      </c>
    </row>
    <row r="100199" customFormat="false" ht="12.8" hidden="false" customHeight="false" outlineLevel="0" collapsed="false">
      <c r="A100199" s="0" t="n">
        <f aca="false">A100198+1</f>
        <v>100198</v>
      </c>
    </row>
    <row r="100200" customFormat="false" ht="12.8" hidden="false" customHeight="false" outlineLevel="0" collapsed="false">
      <c r="A100200" s="0" t="n">
        <f aca="false">A100199+1</f>
        <v>100199</v>
      </c>
    </row>
    <row r="100201" customFormat="false" ht="12.8" hidden="false" customHeight="false" outlineLevel="0" collapsed="false">
      <c r="A100201" s="0" t="n">
        <f aca="false">A100200+1</f>
        <v>100200</v>
      </c>
    </row>
    <row r="100202" customFormat="false" ht="12.8" hidden="false" customHeight="false" outlineLevel="0" collapsed="false">
      <c r="A100202" s="0" t="n">
        <f aca="false">A100201+1</f>
        <v>100201</v>
      </c>
    </row>
    <row r="100203" customFormat="false" ht="12.8" hidden="false" customHeight="false" outlineLevel="0" collapsed="false">
      <c r="A100203" s="0" t="n">
        <f aca="false">A100202+1</f>
        <v>100202</v>
      </c>
    </row>
    <row r="100204" customFormat="false" ht="12.8" hidden="false" customHeight="false" outlineLevel="0" collapsed="false">
      <c r="A100204" s="0" t="n">
        <f aca="false">A100203+1</f>
        <v>100203</v>
      </c>
    </row>
    <row r="100205" customFormat="false" ht="12.8" hidden="false" customHeight="false" outlineLevel="0" collapsed="false">
      <c r="A100205" s="0" t="n">
        <f aca="false">A100204+1</f>
        <v>100204</v>
      </c>
    </row>
    <row r="100206" customFormat="false" ht="12.8" hidden="false" customHeight="false" outlineLevel="0" collapsed="false">
      <c r="A100206" s="0" t="n">
        <f aca="false">A100205+1</f>
        <v>100205</v>
      </c>
    </row>
    <row r="100207" customFormat="false" ht="12.8" hidden="false" customHeight="false" outlineLevel="0" collapsed="false">
      <c r="A100207" s="0" t="n">
        <f aca="false">A100206+1</f>
        <v>100206</v>
      </c>
    </row>
    <row r="100208" customFormat="false" ht="12.8" hidden="false" customHeight="false" outlineLevel="0" collapsed="false">
      <c r="A100208" s="0" t="n">
        <f aca="false">A100207+1</f>
        <v>100207</v>
      </c>
    </row>
    <row r="100209" customFormat="false" ht="12.8" hidden="false" customHeight="false" outlineLevel="0" collapsed="false">
      <c r="A100209" s="0" t="n">
        <f aca="false">A100208+1</f>
        <v>100208</v>
      </c>
    </row>
    <row r="100210" customFormat="false" ht="12.8" hidden="false" customHeight="false" outlineLevel="0" collapsed="false">
      <c r="A100210" s="0" t="n">
        <f aca="false">A100209+1</f>
        <v>100209</v>
      </c>
    </row>
    <row r="100211" customFormat="false" ht="12.8" hidden="false" customHeight="false" outlineLevel="0" collapsed="false">
      <c r="A100211" s="0" t="n">
        <f aca="false">A100210+1</f>
        <v>100210</v>
      </c>
    </row>
    <row r="100212" customFormat="false" ht="12.8" hidden="false" customHeight="false" outlineLevel="0" collapsed="false">
      <c r="A100212" s="0" t="n">
        <f aca="false">A100211+1</f>
        <v>100211</v>
      </c>
    </row>
    <row r="100213" customFormat="false" ht="12.8" hidden="false" customHeight="false" outlineLevel="0" collapsed="false">
      <c r="A100213" s="0" t="n">
        <f aca="false">A100212+1</f>
        <v>100212</v>
      </c>
    </row>
    <row r="100214" customFormat="false" ht="12.8" hidden="false" customHeight="false" outlineLevel="0" collapsed="false">
      <c r="A100214" s="0" t="n">
        <f aca="false">A100213+1</f>
        <v>100213</v>
      </c>
    </row>
    <row r="100215" customFormat="false" ht="12.8" hidden="false" customHeight="false" outlineLevel="0" collapsed="false">
      <c r="A100215" s="0" t="n">
        <f aca="false">A100214+1</f>
        <v>100214</v>
      </c>
    </row>
    <row r="100216" customFormat="false" ht="12.8" hidden="false" customHeight="false" outlineLevel="0" collapsed="false">
      <c r="A100216" s="0" t="n">
        <f aca="false">A100215+1</f>
        <v>100215</v>
      </c>
    </row>
    <row r="100217" customFormat="false" ht="12.8" hidden="false" customHeight="false" outlineLevel="0" collapsed="false">
      <c r="A100217" s="0" t="n">
        <f aca="false">A100216+1</f>
        <v>100216</v>
      </c>
    </row>
    <row r="100218" customFormat="false" ht="12.8" hidden="false" customHeight="false" outlineLevel="0" collapsed="false">
      <c r="A100218" s="0" t="n">
        <f aca="false">A100217+1</f>
        <v>100217</v>
      </c>
    </row>
    <row r="100219" customFormat="false" ht="12.8" hidden="false" customHeight="false" outlineLevel="0" collapsed="false">
      <c r="A100219" s="0" t="n">
        <f aca="false">A100218+1</f>
        <v>100218</v>
      </c>
    </row>
    <row r="100220" customFormat="false" ht="12.8" hidden="false" customHeight="false" outlineLevel="0" collapsed="false">
      <c r="A100220" s="0" t="n">
        <f aca="false">A100219+1</f>
        <v>100219</v>
      </c>
    </row>
    <row r="100221" customFormat="false" ht="12.8" hidden="false" customHeight="false" outlineLevel="0" collapsed="false">
      <c r="A100221" s="0" t="n">
        <f aca="false">A100220+1</f>
        <v>100220</v>
      </c>
    </row>
    <row r="100222" customFormat="false" ht="12.8" hidden="false" customHeight="false" outlineLevel="0" collapsed="false">
      <c r="A100222" s="0" t="n">
        <f aca="false">A100221+1</f>
        <v>100221</v>
      </c>
    </row>
    <row r="100223" customFormat="false" ht="12.8" hidden="false" customHeight="false" outlineLevel="0" collapsed="false">
      <c r="A100223" s="0" t="n">
        <f aca="false">A100222+1</f>
        <v>100222</v>
      </c>
    </row>
    <row r="100224" customFormat="false" ht="12.8" hidden="false" customHeight="false" outlineLevel="0" collapsed="false">
      <c r="A100224" s="0" t="n">
        <f aca="false">A100223+1</f>
        <v>100223</v>
      </c>
    </row>
    <row r="100225" customFormat="false" ht="12.8" hidden="false" customHeight="false" outlineLevel="0" collapsed="false">
      <c r="A100225" s="0" t="n">
        <f aca="false">A100224+1</f>
        <v>100224</v>
      </c>
    </row>
    <row r="100226" customFormat="false" ht="12.8" hidden="false" customHeight="false" outlineLevel="0" collapsed="false">
      <c r="A100226" s="0" t="n">
        <f aca="false">A100225+1</f>
        <v>100225</v>
      </c>
    </row>
    <row r="100227" customFormat="false" ht="12.8" hidden="false" customHeight="false" outlineLevel="0" collapsed="false">
      <c r="A100227" s="0" t="n">
        <f aca="false">A100226+1</f>
        <v>100226</v>
      </c>
    </row>
    <row r="100228" customFormat="false" ht="12.8" hidden="false" customHeight="false" outlineLevel="0" collapsed="false">
      <c r="A100228" s="0" t="n">
        <f aca="false">A100227+1</f>
        <v>100227</v>
      </c>
    </row>
    <row r="100229" customFormat="false" ht="12.8" hidden="false" customHeight="false" outlineLevel="0" collapsed="false">
      <c r="A100229" s="0" t="n">
        <f aca="false">A100228+1</f>
        <v>100228</v>
      </c>
    </row>
    <row r="100230" customFormat="false" ht="12.8" hidden="false" customHeight="false" outlineLevel="0" collapsed="false">
      <c r="A100230" s="0" t="n">
        <f aca="false">A100229+1</f>
        <v>100229</v>
      </c>
    </row>
    <row r="100231" customFormat="false" ht="12.8" hidden="false" customHeight="false" outlineLevel="0" collapsed="false">
      <c r="A100231" s="0" t="n">
        <f aca="false">A100230+1</f>
        <v>100230</v>
      </c>
    </row>
    <row r="100232" customFormat="false" ht="12.8" hidden="false" customHeight="false" outlineLevel="0" collapsed="false">
      <c r="A100232" s="0" t="n">
        <f aca="false">A100231+1</f>
        <v>100231</v>
      </c>
    </row>
    <row r="100233" customFormat="false" ht="12.8" hidden="false" customHeight="false" outlineLevel="0" collapsed="false">
      <c r="A100233" s="0" t="n">
        <f aca="false">A100232+1</f>
        <v>100232</v>
      </c>
    </row>
    <row r="100234" customFormat="false" ht="12.8" hidden="false" customHeight="false" outlineLevel="0" collapsed="false">
      <c r="A100234" s="0" t="n">
        <f aca="false">A100233+1</f>
        <v>100233</v>
      </c>
    </row>
    <row r="100235" customFormat="false" ht="12.8" hidden="false" customHeight="false" outlineLevel="0" collapsed="false">
      <c r="A100235" s="0" t="n">
        <f aca="false">A100234+1</f>
        <v>100234</v>
      </c>
    </row>
    <row r="100236" customFormat="false" ht="12.8" hidden="false" customHeight="false" outlineLevel="0" collapsed="false">
      <c r="A100236" s="0" t="n">
        <f aca="false">A100235+1</f>
        <v>100235</v>
      </c>
    </row>
    <row r="100237" customFormat="false" ht="12.8" hidden="false" customHeight="false" outlineLevel="0" collapsed="false">
      <c r="A100237" s="0" t="n">
        <f aca="false">A100236+1</f>
        <v>100236</v>
      </c>
    </row>
    <row r="100238" customFormat="false" ht="12.8" hidden="false" customHeight="false" outlineLevel="0" collapsed="false">
      <c r="A100238" s="0" t="n">
        <f aca="false">A100237+1</f>
        <v>100237</v>
      </c>
    </row>
    <row r="100239" customFormat="false" ht="12.8" hidden="false" customHeight="false" outlineLevel="0" collapsed="false">
      <c r="A100239" s="0" t="n">
        <f aca="false">A100238+1</f>
        <v>100238</v>
      </c>
    </row>
    <row r="100240" customFormat="false" ht="12.8" hidden="false" customHeight="false" outlineLevel="0" collapsed="false">
      <c r="A100240" s="0" t="n">
        <f aca="false">A100239+1</f>
        <v>100239</v>
      </c>
    </row>
    <row r="100241" customFormat="false" ht="12.8" hidden="false" customHeight="false" outlineLevel="0" collapsed="false">
      <c r="A100241" s="0" t="n">
        <f aca="false">A100240+1</f>
        <v>100240</v>
      </c>
    </row>
    <row r="100242" customFormat="false" ht="12.8" hidden="false" customHeight="false" outlineLevel="0" collapsed="false">
      <c r="A100242" s="0" t="n">
        <f aca="false">A100241+1</f>
        <v>100241</v>
      </c>
    </row>
    <row r="100243" customFormat="false" ht="12.8" hidden="false" customHeight="false" outlineLevel="0" collapsed="false">
      <c r="A100243" s="0" t="n">
        <f aca="false">A100242+1</f>
        <v>100242</v>
      </c>
    </row>
    <row r="100244" customFormat="false" ht="12.8" hidden="false" customHeight="false" outlineLevel="0" collapsed="false">
      <c r="A100244" s="0" t="n">
        <f aca="false">A100243+1</f>
        <v>100243</v>
      </c>
    </row>
    <row r="100245" customFormat="false" ht="12.8" hidden="false" customHeight="false" outlineLevel="0" collapsed="false">
      <c r="A100245" s="0" t="n">
        <f aca="false">A100244+1</f>
        <v>100244</v>
      </c>
    </row>
    <row r="100246" customFormat="false" ht="12.8" hidden="false" customHeight="false" outlineLevel="0" collapsed="false">
      <c r="A100246" s="0" t="n">
        <f aca="false">A100245+1</f>
        <v>100245</v>
      </c>
    </row>
    <row r="100247" customFormat="false" ht="12.8" hidden="false" customHeight="false" outlineLevel="0" collapsed="false">
      <c r="A100247" s="0" t="n">
        <f aca="false">A100246+1</f>
        <v>100246</v>
      </c>
    </row>
    <row r="100248" customFormat="false" ht="12.8" hidden="false" customHeight="false" outlineLevel="0" collapsed="false">
      <c r="A100248" s="0" t="n">
        <f aca="false">A100247+1</f>
        <v>100247</v>
      </c>
    </row>
    <row r="100249" customFormat="false" ht="12.8" hidden="false" customHeight="false" outlineLevel="0" collapsed="false">
      <c r="A100249" s="0" t="n">
        <f aca="false">A100248+1</f>
        <v>100248</v>
      </c>
    </row>
    <row r="100250" customFormat="false" ht="12.8" hidden="false" customHeight="false" outlineLevel="0" collapsed="false">
      <c r="A100250" s="0" t="n">
        <f aca="false">A100249+1</f>
        <v>100249</v>
      </c>
    </row>
    <row r="100251" customFormat="false" ht="12.8" hidden="false" customHeight="false" outlineLevel="0" collapsed="false">
      <c r="A100251" s="0" t="n">
        <f aca="false">A100250+1</f>
        <v>100250</v>
      </c>
    </row>
    <row r="100252" customFormat="false" ht="12.8" hidden="false" customHeight="false" outlineLevel="0" collapsed="false">
      <c r="A100252" s="0" t="n">
        <f aca="false">A100251+1</f>
        <v>100251</v>
      </c>
    </row>
    <row r="100253" customFormat="false" ht="12.8" hidden="false" customHeight="false" outlineLevel="0" collapsed="false">
      <c r="A100253" s="0" t="n">
        <f aca="false">A100252+1</f>
        <v>100252</v>
      </c>
    </row>
    <row r="100254" customFormat="false" ht="12.8" hidden="false" customHeight="false" outlineLevel="0" collapsed="false">
      <c r="A100254" s="0" t="n">
        <f aca="false">A100253+1</f>
        <v>100253</v>
      </c>
    </row>
    <row r="100255" customFormat="false" ht="12.8" hidden="false" customHeight="false" outlineLevel="0" collapsed="false">
      <c r="A100255" s="0" t="n">
        <f aca="false">A100254+1</f>
        <v>100254</v>
      </c>
    </row>
    <row r="100256" customFormat="false" ht="12.8" hidden="false" customHeight="false" outlineLevel="0" collapsed="false">
      <c r="A100256" s="0" t="n">
        <f aca="false">A100255+1</f>
        <v>100255</v>
      </c>
    </row>
    <row r="100257" customFormat="false" ht="12.8" hidden="false" customHeight="false" outlineLevel="0" collapsed="false">
      <c r="A100257" s="0" t="n">
        <f aca="false">A100256+1</f>
        <v>100256</v>
      </c>
    </row>
    <row r="100258" customFormat="false" ht="12.8" hidden="false" customHeight="false" outlineLevel="0" collapsed="false">
      <c r="A100258" s="0" t="n">
        <f aca="false">A100257+1</f>
        <v>100257</v>
      </c>
    </row>
    <row r="100259" customFormat="false" ht="12.8" hidden="false" customHeight="false" outlineLevel="0" collapsed="false">
      <c r="A100259" s="0" t="n">
        <f aca="false">A100258+1</f>
        <v>100258</v>
      </c>
    </row>
    <row r="100260" customFormat="false" ht="12.8" hidden="false" customHeight="false" outlineLevel="0" collapsed="false">
      <c r="A100260" s="0" t="n">
        <f aca="false">A100259+1</f>
        <v>100259</v>
      </c>
    </row>
    <row r="100261" customFormat="false" ht="12.8" hidden="false" customHeight="false" outlineLevel="0" collapsed="false">
      <c r="A100261" s="0" t="n">
        <f aca="false">A100260+1</f>
        <v>100260</v>
      </c>
    </row>
    <row r="100262" customFormat="false" ht="12.8" hidden="false" customHeight="false" outlineLevel="0" collapsed="false">
      <c r="A100262" s="0" t="n">
        <f aca="false">A100261+1</f>
        <v>100261</v>
      </c>
    </row>
    <row r="100263" customFormat="false" ht="12.8" hidden="false" customHeight="false" outlineLevel="0" collapsed="false">
      <c r="A100263" s="0" t="n">
        <f aca="false">A100262+1</f>
        <v>100262</v>
      </c>
    </row>
    <row r="100264" customFormat="false" ht="12.8" hidden="false" customHeight="false" outlineLevel="0" collapsed="false">
      <c r="A100264" s="0" t="n">
        <f aca="false">A100263+1</f>
        <v>100263</v>
      </c>
    </row>
    <row r="100265" customFormat="false" ht="12.8" hidden="false" customHeight="false" outlineLevel="0" collapsed="false">
      <c r="A100265" s="0" t="n">
        <f aca="false">A100264+1</f>
        <v>100264</v>
      </c>
    </row>
    <row r="100266" customFormat="false" ht="12.8" hidden="false" customHeight="false" outlineLevel="0" collapsed="false">
      <c r="A100266" s="0" t="n">
        <f aca="false">A100265+1</f>
        <v>100265</v>
      </c>
    </row>
    <row r="100267" customFormat="false" ht="12.8" hidden="false" customHeight="false" outlineLevel="0" collapsed="false">
      <c r="A100267" s="0" t="n">
        <f aca="false">A100266+1</f>
        <v>100266</v>
      </c>
    </row>
    <row r="100268" customFormat="false" ht="12.8" hidden="false" customHeight="false" outlineLevel="0" collapsed="false">
      <c r="A100268" s="0" t="n">
        <f aca="false">A100267+1</f>
        <v>100267</v>
      </c>
    </row>
    <row r="100269" customFormat="false" ht="12.8" hidden="false" customHeight="false" outlineLevel="0" collapsed="false">
      <c r="A100269" s="0" t="n">
        <f aca="false">A100268+1</f>
        <v>100268</v>
      </c>
    </row>
    <row r="100270" customFormat="false" ht="12.8" hidden="false" customHeight="false" outlineLevel="0" collapsed="false">
      <c r="A100270" s="0" t="n">
        <f aca="false">A100269+1</f>
        <v>100269</v>
      </c>
    </row>
    <row r="100271" customFormat="false" ht="12.8" hidden="false" customHeight="false" outlineLevel="0" collapsed="false">
      <c r="A100271" s="0" t="n">
        <f aca="false">A100270+1</f>
        <v>100270</v>
      </c>
    </row>
    <row r="100272" customFormat="false" ht="12.8" hidden="false" customHeight="false" outlineLevel="0" collapsed="false">
      <c r="A100272" s="0" t="n">
        <f aca="false">A100271+1</f>
        <v>100271</v>
      </c>
    </row>
    <row r="100273" customFormat="false" ht="12.8" hidden="false" customHeight="false" outlineLevel="0" collapsed="false">
      <c r="A100273" s="0" t="n">
        <f aca="false">A100272+1</f>
        <v>100272</v>
      </c>
    </row>
    <row r="100274" customFormat="false" ht="12.8" hidden="false" customHeight="false" outlineLevel="0" collapsed="false">
      <c r="A100274" s="0" t="n">
        <f aca="false">A100273+1</f>
        <v>100273</v>
      </c>
    </row>
    <row r="100275" customFormat="false" ht="12.8" hidden="false" customHeight="false" outlineLevel="0" collapsed="false">
      <c r="A100275" s="0" t="n">
        <f aca="false">A100274+1</f>
        <v>100274</v>
      </c>
    </row>
    <row r="100276" customFormat="false" ht="12.8" hidden="false" customHeight="false" outlineLevel="0" collapsed="false">
      <c r="A100276" s="0" t="n">
        <f aca="false">A100275+1</f>
        <v>100275</v>
      </c>
    </row>
    <row r="100277" customFormat="false" ht="12.8" hidden="false" customHeight="false" outlineLevel="0" collapsed="false">
      <c r="A100277" s="0" t="n">
        <f aca="false">A100276+1</f>
        <v>100276</v>
      </c>
    </row>
    <row r="100278" customFormat="false" ht="12.8" hidden="false" customHeight="false" outlineLevel="0" collapsed="false">
      <c r="A100278" s="0" t="n">
        <f aca="false">A100277+1</f>
        <v>100277</v>
      </c>
    </row>
    <row r="100279" customFormat="false" ht="12.8" hidden="false" customHeight="false" outlineLevel="0" collapsed="false">
      <c r="A100279" s="0" t="n">
        <f aca="false">A100278+1</f>
        <v>100278</v>
      </c>
    </row>
    <row r="100280" customFormat="false" ht="12.8" hidden="false" customHeight="false" outlineLevel="0" collapsed="false">
      <c r="A100280" s="0" t="n">
        <f aca="false">A100279+1</f>
        <v>100279</v>
      </c>
    </row>
    <row r="100281" customFormat="false" ht="12.8" hidden="false" customHeight="false" outlineLevel="0" collapsed="false">
      <c r="A100281" s="0" t="n">
        <f aca="false">A100280+1</f>
        <v>100280</v>
      </c>
    </row>
    <row r="100282" customFormat="false" ht="12.8" hidden="false" customHeight="false" outlineLevel="0" collapsed="false">
      <c r="A100282" s="0" t="n">
        <f aca="false">A100281+1</f>
        <v>100281</v>
      </c>
    </row>
    <row r="100283" customFormat="false" ht="12.8" hidden="false" customHeight="false" outlineLevel="0" collapsed="false">
      <c r="A100283" s="0" t="n">
        <f aca="false">A100282+1</f>
        <v>100282</v>
      </c>
    </row>
    <row r="100284" customFormat="false" ht="12.8" hidden="false" customHeight="false" outlineLevel="0" collapsed="false">
      <c r="A100284" s="0" t="n">
        <f aca="false">A100283+1</f>
        <v>100283</v>
      </c>
    </row>
    <row r="100285" customFormat="false" ht="12.8" hidden="false" customHeight="false" outlineLevel="0" collapsed="false">
      <c r="A100285" s="0" t="n">
        <f aca="false">A100284+1</f>
        <v>100284</v>
      </c>
    </row>
    <row r="100286" customFormat="false" ht="12.8" hidden="false" customHeight="false" outlineLevel="0" collapsed="false">
      <c r="A100286" s="0" t="n">
        <f aca="false">A100285+1</f>
        <v>100285</v>
      </c>
    </row>
    <row r="100287" customFormat="false" ht="12.8" hidden="false" customHeight="false" outlineLevel="0" collapsed="false">
      <c r="A100287" s="0" t="n">
        <f aca="false">A100286+1</f>
        <v>100286</v>
      </c>
    </row>
    <row r="100288" customFormat="false" ht="12.8" hidden="false" customHeight="false" outlineLevel="0" collapsed="false">
      <c r="A100288" s="0" t="n">
        <f aca="false">A100287+1</f>
        <v>100287</v>
      </c>
    </row>
    <row r="100289" customFormat="false" ht="12.8" hidden="false" customHeight="false" outlineLevel="0" collapsed="false">
      <c r="A100289" s="0" t="n">
        <f aca="false">A100288+1</f>
        <v>100288</v>
      </c>
    </row>
    <row r="100290" customFormat="false" ht="12.8" hidden="false" customHeight="false" outlineLevel="0" collapsed="false">
      <c r="A100290" s="0" t="n">
        <f aca="false">A100289+1</f>
        <v>100289</v>
      </c>
    </row>
    <row r="100291" customFormat="false" ht="12.8" hidden="false" customHeight="false" outlineLevel="0" collapsed="false">
      <c r="A100291" s="0" t="n">
        <f aca="false">A100290+1</f>
        <v>100290</v>
      </c>
    </row>
    <row r="100292" customFormat="false" ht="12.8" hidden="false" customHeight="false" outlineLevel="0" collapsed="false">
      <c r="A100292" s="0" t="n">
        <f aca="false">A100291+1</f>
        <v>100291</v>
      </c>
    </row>
    <row r="100293" customFormat="false" ht="12.8" hidden="false" customHeight="false" outlineLevel="0" collapsed="false">
      <c r="A100293" s="0" t="n">
        <f aca="false">A100292+1</f>
        <v>100292</v>
      </c>
    </row>
    <row r="100294" customFormat="false" ht="12.8" hidden="false" customHeight="false" outlineLevel="0" collapsed="false">
      <c r="A100294" s="0" t="n">
        <f aca="false">A100293+1</f>
        <v>100293</v>
      </c>
    </row>
    <row r="100295" customFormat="false" ht="12.8" hidden="false" customHeight="false" outlineLevel="0" collapsed="false">
      <c r="A100295" s="0" t="n">
        <f aca="false">A100294+1</f>
        <v>100294</v>
      </c>
    </row>
    <row r="100296" customFormat="false" ht="12.8" hidden="false" customHeight="false" outlineLevel="0" collapsed="false">
      <c r="A100296" s="0" t="n">
        <f aca="false">A100295+1</f>
        <v>100295</v>
      </c>
    </row>
    <row r="100297" customFormat="false" ht="12.8" hidden="false" customHeight="false" outlineLevel="0" collapsed="false">
      <c r="A100297" s="0" t="n">
        <f aca="false">A100296+1</f>
        <v>100296</v>
      </c>
    </row>
    <row r="100298" customFormat="false" ht="12.8" hidden="false" customHeight="false" outlineLevel="0" collapsed="false">
      <c r="A100298" s="0" t="n">
        <f aca="false">A100297+1</f>
        <v>100297</v>
      </c>
    </row>
    <row r="100299" customFormat="false" ht="12.8" hidden="false" customHeight="false" outlineLevel="0" collapsed="false">
      <c r="A100299" s="0" t="n">
        <f aca="false">A100298+1</f>
        <v>100298</v>
      </c>
    </row>
    <row r="100300" customFormat="false" ht="12.8" hidden="false" customHeight="false" outlineLevel="0" collapsed="false">
      <c r="A100300" s="0" t="n">
        <f aca="false">A100299+1</f>
        <v>100299</v>
      </c>
    </row>
    <row r="100301" customFormat="false" ht="12.8" hidden="false" customHeight="false" outlineLevel="0" collapsed="false">
      <c r="A100301" s="0" t="n">
        <f aca="false">A100300+1</f>
        <v>100300</v>
      </c>
    </row>
    <row r="100302" customFormat="false" ht="12.8" hidden="false" customHeight="false" outlineLevel="0" collapsed="false">
      <c r="A100302" s="0" t="n">
        <f aca="false">A100301+1</f>
        <v>100301</v>
      </c>
    </row>
    <row r="100303" customFormat="false" ht="12.8" hidden="false" customHeight="false" outlineLevel="0" collapsed="false">
      <c r="A100303" s="0" t="n">
        <f aca="false">A100302+1</f>
        <v>100302</v>
      </c>
    </row>
    <row r="100304" customFormat="false" ht="12.8" hidden="false" customHeight="false" outlineLevel="0" collapsed="false">
      <c r="A100304" s="0" t="n">
        <f aca="false">A100303+1</f>
        <v>100303</v>
      </c>
    </row>
    <row r="100305" customFormat="false" ht="12.8" hidden="false" customHeight="false" outlineLevel="0" collapsed="false">
      <c r="A100305" s="0" t="n">
        <f aca="false">A100304+1</f>
        <v>100304</v>
      </c>
    </row>
    <row r="100306" customFormat="false" ht="12.8" hidden="false" customHeight="false" outlineLevel="0" collapsed="false">
      <c r="A100306" s="0" t="n">
        <f aca="false">A100305+1</f>
        <v>100305</v>
      </c>
    </row>
    <row r="100307" customFormat="false" ht="12.8" hidden="false" customHeight="false" outlineLevel="0" collapsed="false">
      <c r="A100307" s="0" t="n">
        <f aca="false">A100306+1</f>
        <v>100306</v>
      </c>
    </row>
    <row r="100308" customFormat="false" ht="12.8" hidden="false" customHeight="false" outlineLevel="0" collapsed="false">
      <c r="A100308" s="0" t="n">
        <f aca="false">A100307+1</f>
        <v>100307</v>
      </c>
    </row>
    <row r="100309" customFormat="false" ht="12.8" hidden="false" customHeight="false" outlineLevel="0" collapsed="false">
      <c r="A100309" s="0" t="n">
        <f aca="false">A100308+1</f>
        <v>100308</v>
      </c>
    </row>
    <row r="100310" customFormat="false" ht="12.8" hidden="false" customHeight="false" outlineLevel="0" collapsed="false">
      <c r="A100310" s="0" t="n">
        <f aca="false">A100309+1</f>
        <v>100309</v>
      </c>
    </row>
    <row r="100311" customFormat="false" ht="12.8" hidden="false" customHeight="false" outlineLevel="0" collapsed="false">
      <c r="A100311" s="0" t="n">
        <f aca="false">A100310+1</f>
        <v>100310</v>
      </c>
    </row>
    <row r="100312" customFormat="false" ht="12.8" hidden="false" customHeight="false" outlineLevel="0" collapsed="false">
      <c r="A100312" s="0" t="n">
        <f aca="false">A100311+1</f>
        <v>100311</v>
      </c>
    </row>
    <row r="100313" customFormat="false" ht="12.8" hidden="false" customHeight="false" outlineLevel="0" collapsed="false">
      <c r="A100313" s="0" t="n">
        <f aca="false">A100312+1</f>
        <v>100312</v>
      </c>
    </row>
    <row r="100314" customFormat="false" ht="12.8" hidden="false" customHeight="false" outlineLevel="0" collapsed="false">
      <c r="A100314" s="0" t="n">
        <f aca="false">A100313+1</f>
        <v>100313</v>
      </c>
    </row>
    <row r="100315" customFormat="false" ht="12.8" hidden="false" customHeight="false" outlineLevel="0" collapsed="false">
      <c r="A100315" s="0" t="n">
        <f aca="false">A100314+1</f>
        <v>100314</v>
      </c>
    </row>
    <row r="100316" customFormat="false" ht="12.8" hidden="false" customHeight="false" outlineLevel="0" collapsed="false">
      <c r="A100316" s="0" t="n">
        <f aca="false">A100315+1</f>
        <v>100315</v>
      </c>
    </row>
    <row r="100317" customFormat="false" ht="12.8" hidden="false" customHeight="false" outlineLevel="0" collapsed="false">
      <c r="A100317" s="0" t="n">
        <f aca="false">A100316+1</f>
        <v>100316</v>
      </c>
    </row>
    <row r="100318" customFormat="false" ht="12.8" hidden="false" customHeight="false" outlineLevel="0" collapsed="false">
      <c r="A100318" s="0" t="n">
        <f aca="false">A100317+1</f>
        <v>100317</v>
      </c>
    </row>
    <row r="100319" customFormat="false" ht="12.8" hidden="false" customHeight="false" outlineLevel="0" collapsed="false">
      <c r="A100319" s="0" t="n">
        <f aca="false">A100318+1</f>
        <v>100318</v>
      </c>
    </row>
    <row r="100320" customFormat="false" ht="12.8" hidden="false" customHeight="false" outlineLevel="0" collapsed="false">
      <c r="A100320" s="0" t="n">
        <f aca="false">A100319+1</f>
        <v>100319</v>
      </c>
    </row>
    <row r="100321" customFormat="false" ht="12.8" hidden="false" customHeight="false" outlineLevel="0" collapsed="false">
      <c r="A100321" s="0" t="n">
        <f aca="false">A100320+1</f>
        <v>100320</v>
      </c>
    </row>
    <row r="100322" customFormat="false" ht="12.8" hidden="false" customHeight="false" outlineLevel="0" collapsed="false">
      <c r="A100322" s="0" t="n">
        <f aca="false">A100321+1</f>
        <v>100321</v>
      </c>
    </row>
    <row r="100323" customFormat="false" ht="12.8" hidden="false" customHeight="false" outlineLevel="0" collapsed="false">
      <c r="A100323" s="0" t="n">
        <f aca="false">A100322+1</f>
        <v>100322</v>
      </c>
    </row>
    <row r="100324" customFormat="false" ht="12.8" hidden="false" customHeight="false" outlineLevel="0" collapsed="false">
      <c r="A100324" s="0" t="n">
        <f aca="false">A100323+1</f>
        <v>100323</v>
      </c>
    </row>
    <row r="100325" customFormat="false" ht="12.8" hidden="false" customHeight="false" outlineLevel="0" collapsed="false">
      <c r="A100325" s="0" t="n">
        <f aca="false">A100324+1</f>
        <v>100324</v>
      </c>
    </row>
    <row r="100326" customFormat="false" ht="12.8" hidden="false" customHeight="false" outlineLevel="0" collapsed="false">
      <c r="A100326" s="0" t="n">
        <f aca="false">A100325+1</f>
        <v>100325</v>
      </c>
    </row>
    <row r="100327" customFormat="false" ht="12.8" hidden="false" customHeight="false" outlineLevel="0" collapsed="false">
      <c r="A100327" s="0" t="n">
        <f aca="false">A100326+1</f>
        <v>100326</v>
      </c>
    </row>
    <row r="100328" customFormat="false" ht="12.8" hidden="false" customHeight="false" outlineLevel="0" collapsed="false">
      <c r="A100328" s="0" t="n">
        <f aca="false">A100327+1</f>
        <v>100327</v>
      </c>
    </row>
    <row r="100329" customFormat="false" ht="12.8" hidden="false" customHeight="false" outlineLevel="0" collapsed="false">
      <c r="A100329" s="0" t="n">
        <f aca="false">A100328+1</f>
        <v>100328</v>
      </c>
    </row>
    <row r="100330" customFormat="false" ht="12.8" hidden="false" customHeight="false" outlineLevel="0" collapsed="false">
      <c r="A100330" s="0" t="n">
        <f aca="false">A100329+1</f>
        <v>100329</v>
      </c>
    </row>
    <row r="100331" customFormat="false" ht="12.8" hidden="false" customHeight="false" outlineLevel="0" collapsed="false">
      <c r="A100331" s="0" t="n">
        <f aca="false">A100330+1</f>
        <v>100330</v>
      </c>
    </row>
    <row r="100332" customFormat="false" ht="12.8" hidden="false" customHeight="false" outlineLevel="0" collapsed="false">
      <c r="A100332" s="0" t="n">
        <f aca="false">A100331+1</f>
        <v>100331</v>
      </c>
    </row>
    <row r="100333" customFormat="false" ht="12.8" hidden="false" customHeight="false" outlineLevel="0" collapsed="false">
      <c r="A100333" s="0" t="n">
        <f aca="false">A100332+1</f>
        <v>100332</v>
      </c>
    </row>
    <row r="100334" customFormat="false" ht="12.8" hidden="false" customHeight="false" outlineLevel="0" collapsed="false">
      <c r="A100334" s="0" t="n">
        <f aca="false">A100333+1</f>
        <v>100333</v>
      </c>
    </row>
    <row r="100335" customFormat="false" ht="12.8" hidden="false" customHeight="false" outlineLevel="0" collapsed="false">
      <c r="A100335" s="0" t="n">
        <f aca="false">A100334+1</f>
        <v>100334</v>
      </c>
    </row>
    <row r="100336" customFormat="false" ht="12.8" hidden="false" customHeight="false" outlineLevel="0" collapsed="false">
      <c r="A100336" s="0" t="n">
        <f aca="false">A100335+1</f>
        <v>100335</v>
      </c>
    </row>
    <row r="100337" customFormat="false" ht="12.8" hidden="false" customHeight="false" outlineLevel="0" collapsed="false">
      <c r="A100337" s="0" t="n">
        <f aca="false">A100336+1</f>
        <v>100336</v>
      </c>
    </row>
    <row r="100338" customFormat="false" ht="12.8" hidden="false" customHeight="false" outlineLevel="0" collapsed="false">
      <c r="A100338" s="0" t="n">
        <f aca="false">A100337+1</f>
        <v>100337</v>
      </c>
    </row>
    <row r="100339" customFormat="false" ht="12.8" hidden="false" customHeight="false" outlineLevel="0" collapsed="false">
      <c r="A100339" s="0" t="n">
        <f aca="false">A100338+1</f>
        <v>100338</v>
      </c>
    </row>
    <row r="100340" customFormat="false" ht="12.8" hidden="false" customHeight="false" outlineLevel="0" collapsed="false">
      <c r="A100340" s="0" t="n">
        <f aca="false">A100339+1</f>
        <v>100339</v>
      </c>
    </row>
    <row r="100341" customFormat="false" ht="12.8" hidden="false" customHeight="false" outlineLevel="0" collapsed="false">
      <c r="A100341" s="0" t="n">
        <f aca="false">A100340+1</f>
        <v>100340</v>
      </c>
    </row>
    <row r="100342" customFormat="false" ht="12.8" hidden="false" customHeight="false" outlineLevel="0" collapsed="false">
      <c r="A100342" s="0" t="n">
        <f aca="false">A100341+1</f>
        <v>100341</v>
      </c>
    </row>
    <row r="100343" customFormat="false" ht="12.8" hidden="false" customHeight="false" outlineLevel="0" collapsed="false">
      <c r="A100343" s="0" t="n">
        <f aca="false">A100342+1</f>
        <v>100342</v>
      </c>
    </row>
    <row r="100344" customFormat="false" ht="12.8" hidden="false" customHeight="false" outlineLevel="0" collapsed="false">
      <c r="A100344" s="0" t="n">
        <f aca="false">A100343+1</f>
        <v>100343</v>
      </c>
    </row>
    <row r="100345" customFormat="false" ht="12.8" hidden="false" customHeight="false" outlineLevel="0" collapsed="false">
      <c r="A100345" s="0" t="n">
        <f aca="false">A100344+1</f>
        <v>100344</v>
      </c>
    </row>
    <row r="100346" customFormat="false" ht="12.8" hidden="false" customHeight="false" outlineLevel="0" collapsed="false">
      <c r="A100346" s="0" t="n">
        <f aca="false">A100345+1</f>
        <v>100345</v>
      </c>
    </row>
    <row r="100347" customFormat="false" ht="12.8" hidden="false" customHeight="false" outlineLevel="0" collapsed="false">
      <c r="A100347" s="0" t="n">
        <f aca="false">A100346+1</f>
        <v>100346</v>
      </c>
    </row>
    <row r="100348" customFormat="false" ht="12.8" hidden="false" customHeight="false" outlineLevel="0" collapsed="false">
      <c r="A100348" s="0" t="n">
        <f aca="false">A100347+1</f>
        <v>100347</v>
      </c>
    </row>
    <row r="100349" customFormat="false" ht="12.8" hidden="false" customHeight="false" outlineLevel="0" collapsed="false">
      <c r="A100349" s="0" t="n">
        <f aca="false">A100348+1</f>
        <v>100348</v>
      </c>
    </row>
    <row r="100350" customFormat="false" ht="12.8" hidden="false" customHeight="false" outlineLevel="0" collapsed="false">
      <c r="A100350" s="0" t="n">
        <f aca="false">A100349+1</f>
        <v>100349</v>
      </c>
    </row>
    <row r="100351" customFormat="false" ht="12.8" hidden="false" customHeight="false" outlineLevel="0" collapsed="false">
      <c r="A100351" s="0" t="n">
        <f aca="false">A100350+1</f>
        <v>100350</v>
      </c>
    </row>
    <row r="100352" customFormat="false" ht="12.8" hidden="false" customHeight="false" outlineLevel="0" collapsed="false">
      <c r="A100352" s="0" t="n">
        <f aca="false">A100351+1</f>
        <v>100351</v>
      </c>
    </row>
    <row r="100353" customFormat="false" ht="12.8" hidden="false" customHeight="false" outlineLevel="0" collapsed="false">
      <c r="A100353" s="0" t="n">
        <f aca="false">A100352+1</f>
        <v>100352</v>
      </c>
    </row>
    <row r="100354" customFormat="false" ht="12.8" hidden="false" customHeight="false" outlineLevel="0" collapsed="false">
      <c r="A100354" s="0" t="n">
        <f aca="false">A100353+1</f>
        <v>100353</v>
      </c>
    </row>
    <row r="100355" customFormat="false" ht="12.8" hidden="false" customHeight="false" outlineLevel="0" collapsed="false">
      <c r="A100355" s="0" t="n">
        <f aca="false">A100354+1</f>
        <v>100354</v>
      </c>
    </row>
    <row r="100356" customFormat="false" ht="12.8" hidden="false" customHeight="false" outlineLevel="0" collapsed="false">
      <c r="A100356" s="0" t="n">
        <f aca="false">A100355+1</f>
        <v>100355</v>
      </c>
    </row>
    <row r="100357" customFormat="false" ht="12.8" hidden="false" customHeight="false" outlineLevel="0" collapsed="false">
      <c r="A100357" s="0" t="n">
        <f aca="false">A100356+1</f>
        <v>100356</v>
      </c>
    </row>
    <row r="100358" customFormat="false" ht="12.8" hidden="false" customHeight="false" outlineLevel="0" collapsed="false">
      <c r="A100358" s="0" t="n">
        <f aca="false">A100357+1</f>
        <v>100357</v>
      </c>
    </row>
    <row r="100359" customFormat="false" ht="12.8" hidden="false" customHeight="false" outlineLevel="0" collapsed="false">
      <c r="A100359" s="0" t="n">
        <f aca="false">A100358+1</f>
        <v>100358</v>
      </c>
    </row>
    <row r="100360" customFormat="false" ht="12.8" hidden="false" customHeight="false" outlineLevel="0" collapsed="false">
      <c r="A100360" s="0" t="n">
        <f aca="false">A100359+1</f>
        <v>100359</v>
      </c>
    </row>
    <row r="100361" customFormat="false" ht="12.8" hidden="false" customHeight="false" outlineLevel="0" collapsed="false">
      <c r="A100361" s="0" t="n">
        <f aca="false">A100360+1</f>
        <v>100360</v>
      </c>
    </row>
    <row r="100362" customFormat="false" ht="12.8" hidden="false" customHeight="false" outlineLevel="0" collapsed="false">
      <c r="A100362" s="0" t="n">
        <f aca="false">A100361+1</f>
        <v>100361</v>
      </c>
    </row>
    <row r="100363" customFormat="false" ht="12.8" hidden="false" customHeight="false" outlineLevel="0" collapsed="false">
      <c r="A100363" s="0" t="n">
        <f aca="false">A100362+1</f>
        <v>100362</v>
      </c>
    </row>
    <row r="100364" customFormat="false" ht="12.8" hidden="false" customHeight="false" outlineLevel="0" collapsed="false">
      <c r="A100364" s="0" t="n">
        <f aca="false">A100363+1</f>
        <v>100363</v>
      </c>
    </row>
    <row r="100365" customFormat="false" ht="12.8" hidden="false" customHeight="false" outlineLevel="0" collapsed="false">
      <c r="A100365" s="0" t="n">
        <f aca="false">A100364+1</f>
        <v>100364</v>
      </c>
    </row>
    <row r="100366" customFormat="false" ht="12.8" hidden="false" customHeight="false" outlineLevel="0" collapsed="false">
      <c r="A100366" s="0" t="n">
        <f aca="false">A100365+1</f>
        <v>100365</v>
      </c>
    </row>
    <row r="100367" customFormat="false" ht="12.8" hidden="false" customHeight="false" outlineLevel="0" collapsed="false">
      <c r="A100367" s="0" t="n">
        <f aca="false">A100366+1</f>
        <v>100366</v>
      </c>
    </row>
    <row r="100368" customFormat="false" ht="12.8" hidden="false" customHeight="false" outlineLevel="0" collapsed="false">
      <c r="A100368" s="0" t="n">
        <f aca="false">A100367+1</f>
        <v>100367</v>
      </c>
    </row>
    <row r="100369" customFormat="false" ht="12.8" hidden="false" customHeight="false" outlineLevel="0" collapsed="false">
      <c r="A100369" s="0" t="n">
        <f aca="false">A100368+1</f>
        <v>100368</v>
      </c>
    </row>
    <row r="100370" customFormat="false" ht="12.8" hidden="false" customHeight="false" outlineLevel="0" collapsed="false">
      <c r="A100370" s="0" t="n">
        <f aca="false">A100369+1</f>
        <v>100369</v>
      </c>
    </row>
    <row r="100371" customFormat="false" ht="12.8" hidden="false" customHeight="false" outlineLevel="0" collapsed="false">
      <c r="A100371" s="0" t="n">
        <f aca="false">A100370+1</f>
        <v>100370</v>
      </c>
    </row>
    <row r="100372" customFormat="false" ht="12.8" hidden="false" customHeight="false" outlineLevel="0" collapsed="false">
      <c r="A100372" s="0" t="n">
        <f aca="false">A100371+1</f>
        <v>100371</v>
      </c>
    </row>
    <row r="100373" customFormat="false" ht="12.8" hidden="false" customHeight="false" outlineLevel="0" collapsed="false">
      <c r="A100373" s="0" t="n">
        <f aca="false">A100372+1</f>
        <v>100372</v>
      </c>
    </row>
    <row r="100374" customFormat="false" ht="12.8" hidden="false" customHeight="false" outlineLevel="0" collapsed="false">
      <c r="A100374" s="0" t="n">
        <f aca="false">A100373+1</f>
        <v>100373</v>
      </c>
    </row>
    <row r="100375" customFormat="false" ht="12.8" hidden="false" customHeight="false" outlineLevel="0" collapsed="false">
      <c r="A100375" s="0" t="n">
        <f aca="false">A100374+1</f>
        <v>100374</v>
      </c>
    </row>
    <row r="100376" customFormat="false" ht="12.8" hidden="false" customHeight="false" outlineLevel="0" collapsed="false">
      <c r="A100376" s="0" t="n">
        <f aca="false">A100375+1</f>
        <v>100375</v>
      </c>
    </row>
    <row r="100377" customFormat="false" ht="12.8" hidden="false" customHeight="false" outlineLevel="0" collapsed="false">
      <c r="A100377" s="0" t="n">
        <f aca="false">A100376+1</f>
        <v>100376</v>
      </c>
    </row>
    <row r="100378" customFormat="false" ht="12.8" hidden="false" customHeight="false" outlineLevel="0" collapsed="false">
      <c r="A100378" s="0" t="n">
        <f aca="false">A100377+1</f>
        <v>100377</v>
      </c>
    </row>
    <row r="100379" customFormat="false" ht="12.8" hidden="false" customHeight="false" outlineLevel="0" collapsed="false">
      <c r="A100379" s="0" t="n">
        <f aca="false">A100378+1</f>
        <v>100378</v>
      </c>
    </row>
    <row r="100380" customFormat="false" ht="12.8" hidden="false" customHeight="false" outlineLevel="0" collapsed="false">
      <c r="A100380" s="0" t="n">
        <f aca="false">A100379+1</f>
        <v>100379</v>
      </c>
    </row>
    <row r="100381" customFormat="false" ht="12.8" hidden="false" customHeight="false" outlineLevel="0" collapsed="false">
      <c r="A100381" s="0" t="n">
        <f aca="false">A100380+1</f>
        <v>100380</v>
      </c>
    </row>
    <row r="100382" customFormat="false" ht="12.8" hidden="false" customHeight="false" outlineLevel="0" collapsed="false">
      <c r="A100382" s="0" t="n">
        <f aca="false">A100381+1</f>
        <v>100381</v>
      </c>
    </row>
    <row r="100383" customFormat="false" ht="12.8" hidden="false" customHeight="false" outlineLevel="0" collapsed="false">
      <c r="A100383" s="0" t="n">
        <f aca="false">A100382+1</f>
        <v>100382</v>
      </c>
    </row>
    <row r="100384" customFormat="false" ht="12.8" hidden="false" customHeight="false" outlineLevel="0" collapsed="false">
      <c r="A100384" s="0" t="n">
        <f aca="false">A100383+1</f>
        <v>100383</v>
      </c>
    </row>
    <row r="100385" customFormat="false" ht="12.8" hidden="false" customHeight="false" outlineLevel="0" collapsed="false">
      <c r="A100385" s="0" t="n">
        <f aca="false">A100384+1</f>
        <v>100384</v>
      </c>
    </row>
    <row r="100386" customFormat="false" ht="12.8" hidden="false" customHeight="false" outlineLevel="0" collapsed="false">
      <c r="A100386" s="0" t="n">
        <f aca="false">A100385+1</f>
        <v>100385</v>
      </c>
    </row>
    <row r="100387" customFormat="false" ht="12.8" hidden="false" customHeight="false" outlineLevel="0" collapsed="false">
      <c r="A100387" s="0" t="n">
        <f aca="false">A100386+1</f>
        <v>100386</v>
      </c>
    </row>
    <row r="100388" customFormat="false" ht="12.8" hidden="false" customHeight="false" outlineLevel="0" collapsed="false">
      <c r="A100388" s="0" t="n">
        <f aca="false">A100387+1</f>
        <v>100387</v>
      </c>
    </row>
    <row r="100389" customFormat="false" ht="12.8" hidden="false" customHeight="false" outlineLevel="0" collapsed="false">
      <c r="A100389" s="0" t="n">
        <f aca="false">A100388+1</f>
        <v>100388</v>
      </c>
    </row>
    <row r="100390" customFormat="false" ht="12.8" hidden="false" customHeight="false" outlineLevel="0" collapsed="false">
      <c r="A100390" s="0" t="n">
        <f aca="false">A100389+1</f>
        <v>100389</v>
      </c>
    </row>
    <row r="100391" customFormat="false" ht="12.8" hidden="false" customHeight="false" outlineLevel="0" collapsed="false">
      <c r="A100391" s="0" t="n">
        <f aca="false">A100390+1</f>
        <v>100390</v>
      </c>
    </row>
    <row r="100392" customFormat="false" ht="12.8" hidden="false" customHeight="false" outlineLevel="0" collapsed="false">
      <c r="A100392" s="0" t="n">
        <f aca="false">A100391+1</f>
        <v>100391</v>
      </c>
    </row>
    <row r="100393" customFormat="false" ht="12.8" hidden="false" customHeight="false" outlineLevel="0" collapsed="false">
      <c r="A100393" s="0" t="n">
        <f aca="false">A100392+1</f>
        <v>100392</v>
      </c>
    </row>
    <row r="100394" customFormat="false" ht="12.8" hidden="false" customHeight="false" outlineLevel="0" collapsed="false">
      <c r="A100394" s="0" t="n">
        <f aca="false">A100393+1</f>
        <v>100393</v>
      </c>
    </row>
    <row r="100395" customFormat="false" ht="12.8" hidden="false" customHeight="false" outlineLevel="0" collapsed="false">
      <c r="A100395" s="0" t="n">
        <f aca="false">A100394+1</f>
        <v>100394</v>
      </c>
    </row>
    <row r="100396" customFormat="false" ht="12.8" hidden="false" customHeight="false" outlineLevel="0" collapsed="false">
      <c r="A100396" s="0" t="n">
        <f aca="false">A100395+1</f>
        <v>100395</v>
      </c>
    </row>
    <row r="100397" customFormat="false" ht="12.8" hidden="false" customHeight="false" outlineLevel="0" collapsed="false">
      <c r="A100397" s="0" t="n">
        <f aca="false">A100396+1</f>
        <v>100396</v>
      </c>
    </row>
    <row r="100398" customFormat="false" ht="12.8" hidden="false" customHeight="false" outlineLevel="0" collapsed="false">
      <c r="A100398" s="0" t="n">
        <f aca="false">A100397+1</f>
        <v>100397</v>
      </c>
    </row>
    <row r="100399" customFormat="false" ht="12.8" hidden="false" customHeight="false" outlineLevel="0" collapsed="false">
      <c r="A100399" s="0" t="n">
        <f aca="false">A100398+1</f>
        <v>100398</v>
      </c>
    </row>
    <row r="100400" customFormat="false" ht="12.8" hidden="false" customHeight="false" outlineLevel="0" collapsed="false">
      <c r="A100400" s="0" t="n">
        <f aca="false">A100399+1</f>
        <v>100399</v>
      </c>
    </row>
    <row r="100401" customFormat="false" ht="12.8" hidden="false" customHeight="false" outlineLevel="0" collapsed="false">
      <c r="A100401" s="0" t="n">
        <f aca="false">A100400+1</f>
        <v>100400</v>
      </c>
    </row>
    <row r="100402" customFormat="false" ht="12.8" hidden="false" customHeight="false" outlineLevel="0" collapsed="false">
      <c r="A100402" s="0" t="n">
        <f aca="false">A100401+1</f>
        <v>100401</v>
      </c>
    </row>
    <row r="100403" customFormat="false" ht="12.8" hidden="false" customHeight="false" outlineLevel="0" collapsed="false">
      <c r="A100403" s="0" t="n">
        <f aca="false">A100402+1</f>
        <v>100402</v>
      </c>
    </row>
    <row r="100404" customFormat="false" ht="12.8" hidden="false" customHeight="false" outlineLevel="0" collapsed="false">
      <c r="A100404" s="0" t="n">
        <f aca="false">A100403+1</f>
        <v>100403</v>
      </c>
    </row>
    <row r="100405" customFormat="false" ht="12.8" hidden="false" customHeight="false" outlineLevel="0" collapsed="false">
      <c r="A100405" s="0" t="n">
        <f aca="false">A100404+1</f>
        <v>100404</v>
      </c>
    </row>
    <row r="100406" customFormat="false" ht="12.8" hidden="false" customHeight="false" outlineLevel="0" collapsed="false">
      <c r="A100406" s="0" t="n">
        <f aca="false">A100405+1</f>
        <v>100405</v>
      </c>
    </row>
    <row r="100407" customFormat="false" ht="12.8" hidden="false" customHeight="false" outlineLevel="0" collapsed="false">
      <c r="A100407" s="0" t="n">
        <f aca="false">A100406+1</f>
        <v>100406</v>
      </c>
    </row>
    <row r="100408" customFormat="false" ht="12.8" hidden="false" customHeight="false" outlineLevel="0" collapsed="false">
      <c r="A100408" s="0" t="n">
        <f aca="false">A100407+1</f>
        <v>100407</v>
      </c>
    </row>
    <row r="100409" customFormat="false" ht="12.8" hidden="false" customHeight="false" outlineLevel="0" collapsed="false">
      <c r="A100409" s="0" t="n">
        <f aca="false">A100408+1</f>
        <v>100408</v>
      </c>
    </row>
    <row r="100410" customFormat="false" ht="12.8" hidden="false" customHeight="false" outlineLevel="0" collapsed="false">
      <c r="A100410" s="0" t="n">
        <f aca="false">A100409+1</f>
        <v>100409</v>
      </c>
    </row>
    <row r="100411" customFormat="false" ht="12.8" hidden="false" customHeight="false" outlineLevel="0" collapsed="false">
      <c r="A100411" s="0" t="n">
        <f aca="false">A100410+1</f>
        <v>100410</v>
      </c>
    </row>
    <row r="100412" customFormat="false" ht="12.8" hidden="false" customHeight="false" outlineLevel="0" collapsed="false">
      <c r="A100412" s="0" t="n">
        <f aca="false">A100411+1</f>
        <v>100411</v>
      </c>
    </row>
    <row r="100413" customFormat="false" ht="12.8" hidden="false" customHeight="false" outlineLevel="0" collapsed="false">
      <c r="A100413" s="0" t="n">
        <f aca="false">A100412+1</f>
        <v>100412</v>
      </c>
    </row>
    <row r="100414" customFormat="false" ht="12.8" hidden="false" customHeight="false" outlineLevel="0" collapsed="false">
      <c r="A100414" s="0" t="n">
        <f aca="false">A100413+1</f>
        <v>100413</v>
      </c>
    </row>
    <row r="100415" customFormat="false" ht="12.8" hidden="false" customHeight="false" outlineLevel="0" collapsed="false">
      <c r="A100415" s="0" t="n">
        <f aca="false">A100414+1</f>
        <v>100414</v>
      </c>
    </row>
    <row r="100416" customFormat="false" ht="12.8" hidden="false" customHeight="false" outlineLevel="0" collapsed="false">
      <c r="A100416" s="0" t="n">
        <f aca="false">A100415+1</f>
        <v>100415</v>
      </c>
    </row>
    <row r="100417" customFormat="false" ht="12.8" hidden="false" customHeight="false" outlineLevel="0" collapsed="false">
      <c r="A100417" s="0" t="n">
        <f aca="false">A100416+1</f>
        <v>100416</v>
      </c>
    </row>
    <row r="100418" customFormat="false" ht="12.8" hidden="false" customHeight="false" outlineLevel="0" collapsed="false">
      <c r="A100418" s="0" t="n">
        <f aca="false">A100417+1</f>
        <v>100417</v>
      </c>
    </row>
    <row r="100419" customFormat="false" ht="12.8" hidden="false" customHeight="false" outlineLevel="0" collapsed="false">
      <c r="A100419" s="0" t="n">
        <f aca="false">A100418+1</f>
        <v>100418</v>
      </c>
    </row>
    <row r="100420" customFormat="false" ht="12.8" hidden="false" customHeight="false" outlineLevel="0" collapsed="false">
      <c r="A100420" s="0" t="n">
        <f aca="false">A100419+1</f>
        <v>100419</v>
      </c>
    </row>
    <row r="100421" customFormat="false" ht="12.8" hidden="false" customHeight="false" outlineLevel="0" collapsed="false">
      <c r="A100421" s="0" t="n">
        <f aca="false">A100420+1</f>
        <v>100420</v>
      </c>
    </row>
    <row r="100422" customFormat="false" ht="12.8" hidden="false" customHeight="false" outlineLevel="0" collapsed="false">
      <c r="A100422" s="0" t="n">
        <f aca="false">A100421+1</f>
        <v>100421</v>
      </c>
    </row>
    <row r="100423" customFormat="false" ht="12.8" hidden="false" customHeight="false" outlineLevel="0" collapsed="false">
      <c r="A100423" s="0" t="n">
        <f aca="false">A100422+1</f>
        <v>100422</v>
      </c>
    </row>
    <row r="100424" customFormat="false" ht="12.8" hidden="false" customHeight="false" outlineLevel="0" collapsed="false">
      <c r="A100424" s="0" t="n">
        <f aca="false">A100423+1</f>
        <v>100423</v>
      </c>
    </row>
    <row r="100425" customFormat="false" ht="12.8" hidden="false" customHeight="false" outlineLevel="0" collapsed="false">
      <c r="A100425" s="0" t="n">
        <f aca="false">A100424+1</f>
        <v>100424</v>
      </c>
    </row>
    <row r="100426" customFormat="false" ht="12.8" hidden="false" customHeight="false" outlineLevel="0" collapsed="false">
      <c r="A100426" s="0" t="n">
        <f aca="false">A100425+1</f>
        <v>100425</v>
      </c>
    </row>
    <row r="100427" customFormat="false" ht="12.8" hidden="false" customHeight="false" outlineLevel="0" collapsed="false">
      <c r="A100427" s="0" t="n">
        <f aca="false">A100426+1</f>
        <v>100426</v>
      </c>
    </row>
    <row r="100428" customFormat="false" ht="12.8" hidden="false" customHeight="false" outlineLevel="0" collapsed="false">
      <c r="A100428" s="0" t="n">
        <f aca="false">A100427+1</f>
        <v>100427</v>
      </c>
    </row>
    <row r="100429" customFormat="false" ht="12.8" hidden="false" customHeight="false" outlineLevel="0" collapsed="false">
      <c r="A100429" s="0" t="n">
        <f aca="false">A100428+1</f>
        <v>100428</v>
      </c>
    </row>
    <row r="100430" customFormat="false" ht="12.8" hidden="false" customHeight="false" outlineLevel="0" collapsed="false">
      <c r="A100430" s="0" t="n">
        <f aca="false">A100429+1</f>
        <v>100429</v>
      </c>
    </row>
    <row r="100431" customFormat="false" ht="12.8" hidden="false" customHeight="false" outlineLevel="0" collapsed="false">
      <c r="A100431" s="0" t="n">
        <f aca="false">A100430+1</f>
        <v>100430</v>
      </c>
    </row>
    <row r="100432" customFormat="false" ht="12.8" hidden="false" customHeight="false" outlineLevel="0" collapsed="false">
      <c r="A100432" s="0" t="n">
        <f aca="false">A100431+1</f>
        <v>100431</v>
      </c>
    </row>
    <row r="100433" customFormat="false" ht="12.8" hidden="false" customHeight="false" outlineLevel="0" collapsed="false">
      <c r="A100433" s="0" t="n">
        <f aca="false">A100432+1</f>
        <v>100432</v>
      </c>
    </row>
    <row r="100434" customFormat="false" ht="12.8" hidden="false" customHeight="false" outlineLevel="0" collapsed="false">
      <c r="A100434" s="0" t="n">
        <f aca="false">A100433+1</f>
        <v>100433</v>
      </c>
    </row>
    <row r="100435" customFormat="false" ht="12.8" hidden="false" customHeight="false" outlineLevel="0" collapsed="false">
      <c r="A100435" s="0" t="n">
        <f aca="false">A100434+1</f>
        <v>100434</v>
      </c>
    </row>
    <row r="100436" customFormat="false" ht="12.8" hidden="false" customHeight="false" outlineLevel="0" collapsed="false">
      <c r="A100436" s="0" t="n">
        <f aca="false">A100435+1</f>
        <v>100435</v>
      </c>
    </row>
    <row r="100437" customFormat="false" ht="12.8" hidden="false" customHeight="false" outlineLevel="0" collapsed="false">
      <c r="A100437" s="0" t="n">
        <f aca="false">A100436+1</f>
        <v>100436</v>
      </c>
    </row>
    <row r="100438" customFormat="false" ht="12.8" hidden="false" customHeight="false" outlineLevel="0" collapsed="false">
      <c r="A100438" s="0" t="n">
        <f aca="false">A100437+1</f>
        <v>100437</v>
      </c>
    </row>
    <row r="100439" customFormat="false" ht="12.8" hidden="false" customHeight="false" outlineLevel="0" collapsed="false">
      <c r="A100439" s="0" t="n">
        <f aca="false">A100438+1</f>
        <v>100438</v>
      </c>
    </row>
    <row r="100440" customFormat="false" ht="12.8" hidden="false" customHeight="false" outlineLevel="0" collapsed="false">
      <c r="A100440" s="0" t="n">
        <f aca="false">A100439+1</f>
        <v>100439</v>
      </c>
    </row>
    <row r="100441" customFormat="false" ht="12.8" hidden="false" customHeight="false" outlineLevel="0" collapsed="false">
      <c r="A100441" s="0" t="n">
        <f aca="false">A100440+1</f>
        <v>100440</v>
      </c>
    </row>
    <row r="100442" customFormat="false" ht="12.8" hidden="false" customHeight="false" outlineLevel="0" collapsed="false">
      <c r="A100442" s="0" t="n">
        <f aca="false">A100441+1</f>
        <v>100441</v>
      </c>
    </row>
    <row r="100443" customFormat="false" ht="12.8" hidden="false" customHeight="false" outlineLevel="0" collapsed="false">
      <c r="A100443" s="0" t="n">
        <f aca="false">A100442+1</f>
        <v>100442</v>
      </c>
    </row>
    <row r="100444" customFormat="false" ht="12.8" hidden="false" customHeight="false" outlineLevel="0" collapsed="false">
      <c r="A100444" s="0" t="n">
        <f aca="false">A100443+1</f>
        <v>100443</v>
      </c>
    </row>
    <row r="100445" customFormat="false" ht="12.8" hidden="false" customHeight="false" outlineLevel="0" collapsed="false">
      <c r="A100445" s="0" t="n">
        <f aca="false">A100444+1</f>
        <v>100444</v>
      </c>
    </row>
    <row r="100446" customFormat="false" ht="12.8" hidden="false" customHeight="false" outlineLevel="0" collapsed="false">
      <c r="A100446" s="0" t="n">
        <f aca="false">A100445+1</f>
        <v>100445</v>
      </c>
    </row>
    <row r="100447" customFormat="false" ht="12.8" hidden="false" customHeight="false" outlineLevel="0" collapsed="false">
      <c r="A100447" s="0" t="n">
        <f aca="false">A100446+1</f>
        <v>100446</v>
      </c>
    </row>
    <row r="100448" customFormat="false" ht="12.8" hidden="false" customHeight="false" outlineLevel="0" collapsed="false">
      <c r="A100448" s="0" t="n">
        <f aca="false">A100447+1</f>
        <v>100447</v>
      </c>
    </row>
    <row r="100449" customFormat="false" ht="12.8" hidden="false" customHeight="false" outlineLevel="0" collapsed="false">
      <c r="A100449" s="0" t="n">
        <f aca="false">A100448+1</f>
        <v>100448</v>
      </c>
    </row>
    <row r="100450" customFormat="false" ht="12.8" hidden="false" customHeight="false" outlineLevel="0" collapsed="false">
      <c r="A100450" s="0" t="n">
        <f aca="false">A100449+1</f>
        <v>100449</v>
      </c>
    </row>
    <row r="100451" customFormat="false" ht="12.8" hidden="false" customHeight="false" outlineLevel="0" collapsed="false">
      <c r="A100451" s="0" t="n">
        <f aca="false">A100450+1</f>
        <v>100450</v>
      </c>
    </row>
    <row r="100452" customFormat="false" ht="12.8" hidden="false" customHeight="false" outlineLevel="0" collapsed="false">
      <c r="A100452" s="0" t="n">
        <f aca="false">A100451+1</f>
        <v>100451</v>
      </c>
    </row>
    <row r="100453" customFormat="false" ht="12.8" hidden="false" customHeight="false" outlineLevel="0" collapsed="false">
      <c r="A100453" s="0" t="n">
        <f aca="false">A100452+1</f>
        <v>100452</v>
      </c>
    </row>
    <row r="100454" customFormat="false" ht="12.8" hidden="false" customHeight="false" outlineLevel="0" collapsed="false">
      <c r="A100454" s="0" t="n">
        <f aca="false">A100453+1</f>
        <v>100453</v>
      </c>
    </row>
    <row r="100455" customFormat="false" ht="12.8" hidden="false" customHeight="false" outlineLevel="0" collapsed="false">
      <c r="A100455" s="0" t="n">
        <f aca="false">A100454+1</f>
        <v>100454</v>
      </c>
    </row>
    <row r="100456" customFormat="false" ht="12.8" hidden="false" customHeight="false" outlineLevel="0" collapsed="false">
      <c r="A100456" s="0" t="n">
        <f aca="false">A100455+1</f>
        <v>100455</v>
      </c>
    </row>
    <row r="100457" customFormat="false" ht="12.8" hidden="false" customHeight="false" outlineLevel="0" collapsed="false">
      <c r="A100457" s="0" t="n">
        <f aca="false">A100456+1</f>
        <v>100456</v>
      </c>
    </row>
    <row r="100458" customFormat="false" ht="12.8" hidden="false" customHeight="false" outlineLevel="0" collapsed="false">
      <c r="A100458" s="0" t="n">
        <f aca="false">A100457+1</f>
        <v>100457</v>
      </c>
    </row>
    <row r="100459" customFormat="false" ht="12.8" hidden="false" customHeight="false" outlineLevel="0" collapsed="false">
      <c r="A100459" s="0" t="n">
        <f aca="false">A100458+1</f>
        <v>100458</v>
      </c>
    </row>
    <row r="100460" customFormat="false" ht="12.8" hidden="false" customHeight="false" outlineLevel="0" collapsed="false">
      <c r="A100460" s="0" t="n">
        <f aca="false">A100459+1</f>
        <v>100459</v>
      </c>
    </row>
    <row r="100461" customFormat="false" ht="12.8" hidden="false" customHeight="false" outlineLevel="0" collapsed="false">
      <c r="A100461" s="0" t="n">
        <f aca="false">A100460+1</f>
        <v>100460</v>
      </c>
    </row>
    <row r="100462" customFormat="false" ht="12.8" hidden="false" customHeight="false" outlineLevel="0" collapsed="false">
      <c r="A100462" s="0" t="n">
        <f aca="false">A100461+1</f>
        <v>100461</v>
      </c>
    </row>
    <row r="100463" customFormat="false" ht="12.8" hidden="false" customHeight="false" outlineLevel="0" collapsed="false">
      <c r="A100463" s="0" t="n">
        <f aca="false">A100462+1</f>
        <v>100462</v>
      </c>
    </row>
    <row r="100464" customFormat="false" ht="12.8" hidden="false" customHeight="false" outlineLevel="0" collapsed="false">
      <c r="A100464" s="0" t="n">
        <f aca="false">A100463+1</f>
        <v>100463</v>
      </c>
    </row>
    <row r="100465" customFormat="false" ht="12.8" hidden="false" customHeight="false" outlineLevel="0" collapsed="false">
      <c r="A100465" s="0" t="n">
        <f aca="false">A100464+1</f>
        <v>100464</v>
      </c>
    </row>
    <row r="100466" customFormat="false" ht="12.8" hidden="false" customHeight="false" outlineLevel="0" collapsed="false">
      <c r="A100466" s="0" t="n">
        <f aca="false">A100465+1</f>
        <v>100465</v>
      </c>
    </row>
    <row r="100467" customFormat="false" ht="12.8" hidden="false" customHeight="false" outlineLevel="0" collapsed="false">
      <c r="A100467" s="0" t="n">
        <f aca="false">A100466+1</f>
        <v>100466</v>
      </c>
    </row>
    <row r="100468" customFormat="false" ht="12.8" hidden="false" customHeight="false" outlineLevel="0" collapsed="false">
      <c r="A100468" s="0" t="n">
        <f aca="false">A100467+1</f>
        <v>100467</v>
      </c>
    </row>
    <row r="100469" customFormat="false" ht="12.8" hidden="false" customHeight="false" outlineLevel="0" collapsed="false">
      <c r="A100469" s="0" t="n">
        <f aca="false">A100468+1</f>
        <v>100468</v>
      </c>
    </row>
    <row r="100470" customFormat="false" ht="12.8" hidden="false" customHeight="false" outlineLevel="0" collapsed="false">
      <c r="A100470" s="0" t="n">
        <f aca="false">A100469+1</f>
        <v>100469</v>
      </c>
    </row>
    <row r="100471" customFormat="false" ht="12.8" hidden="false" customHeight="false" outlineLevel="0" collapsed="false">
      <c r="A100471" s="0" t="n">
        <f aca="false">A100470+1</f>
        <v>100470</v>
      </c>
    </row>
    <row r="100472" customFormat="false" ht="12.8" hidden="false" customHeight="false" outlineLevel="0" collapsed="false">
      <c r="A100472" s="0" t="n">
        <f aca="false">A100471+1</f>
        <v>100471</v>
      </c>
    </row>
    <row r="100473" customFormat="false" ht="12.8" hidden="false" customHeight="false" outlineLevel="0" collapsed="false">
      <c r="A100473" s="0" t="n">
        <f aca="false">A100472+1</f>
        <v>100472</v>
      </c>
    </row>
    <row r="100474" customFormat="false" ht="12.8" hidden="false" customHeight="false" outlineLevel="0" collapsed="false">
      <c r="A100474" s="0" t="n">
        <f aca="false">A100473+1</f>
        <v>100473</v>
      </c>
    </row>
    <row r="100475" customFormat="false" ht="12.8" hidden="false" customHeight="false" outlineLevel="0" collapsed="false">
      <c r="A100475" s="0" t="n">
        <f aca="false">A100474+1</f>
        <v>100474</v>
      </c>
    </row>
    <row r="100476" customFormat="false" ht="12.8" hidden="false" customHeight="false" outlineLevel="0" collapsed="false">
      <c r="A100476" s="0" t="n">
        <f aca="false">A100475+1</f>
        <v>100475</v>
      </c>
    </row>
    <row r="100477" customFormat="false" ht="12.8" hidden="false" customHeight="false" outlineLevel="0" collapsed="false">
      <c r="A100477" s="0" t="n">
        <f aca="false">A100476+1</f>
        <v>100476</v>
      </c>
    </row>
    <row r="100478" customFormat="false" ht="12.8" hidden="false" customHeight="false" outlineLevel="0" collapsed="false">
      <c r="A100478" s="0" t="n">
        <f aca="false">A100477+1</f>
        <v>100477</v>
      </c>
    </row>
    <row r="100479" customFormat="false" ht="12.8" hidden="false" customHeight="false" outlineLevel="0" collapsed="false">
      <c r="A100479" s="0" t="n">
        <f aca="false">A100478+1</f>
        <v>100478</v>
      </c>
    </row>
    <row r="100480" customFormat="false" ht="12.8" hidden="false" customHeight="false" outlineLevel="0" collapsed="false">
      <c r="A100480" s="0" t="n">
        <f aca="false">A100479+1</f>
        <v>100479</v>
      </c>
    </row>
    <row r="100481" customFormat="false" ht="12.8" hidden="false" customHeight="false" outlineLevel="0" collapsed="false">
      <c r="A100481" s="0" t="n">
        <f aca="false">A100480+1</f>
        <v>100480</v>
      </c>
    </row>
    <row r="100482" customFormat="false" ht="12.8" hidden="false" customHeight="false" outlineLevel="0" collapsed="false">
      <c r="A100482" s="0" t="n">
        <f aca="false">A100481+1</f>
        <v>100481</v>
      </c>
    </row>
    <row r="100483" customFormat="false" ht="12.8" hidden="false" customHeight="false" outlineLevel="0" collapsed="false">
      <c r="A100483" s="0" t="n">
        <f aca="false">A100482+1</f>
        <v>100482</v>
      </c>
    </row>
    <row r="100484" customFormat="false" ht="12.8" hidden="false" customHeight="false" outlineLevel="0" collapsed="false">
      <c r="A100484" s="0" t="n">
        <f aca="false">A100483+1</f>
        <v>100483</v>
      </c>
    </row>
    <row r="100485" customFormat="false" ht="12.8" hidden="false" customHeight="false" outlineLevel="0" collapsed="false">
      <c r="A100485" s="0" t="n">
        <f aca="false">A100484+1</f>
        <v>100484</v>
      </c>
    </row>
    <row r="100486" customFormat="false" ht="12.8" hidden="false" customHeight="false" outlineLevel="0" collapsed="false">
      <c r="A100486" s="0" t="n">
        <f aca="false">A100485+1</f>
        <v>100485</v>
      </c>
    </row>
    <row r="100487" customFormat="false" ht="12.8" hidden="false" customHeight="false" outlineLevel="0" collapsed="false">
      <c r="A100487" s="0" t="n">
        <f aca="false">A100486+1</f>
        <v>100486</v>
      </c>
    </row>
    <row r="100488" customFormat="false" ht="12.8" hidden="false" customHeight="false" outlineLevel="0" collapsed="false">
      <c r="A100488" s="0" t="n">
        <f aca="false">A100487+1</f>
        <v>100487</v>
      </c>
    </row>
    <row r="100489" customFormat="false" ht="12.8" hidden="false" customHeight="false" outlineLevel="0" collapsed="false">
      <c r="A100489" s="0" t="n">
        <f aca="false">A100488+1</f>
        <v>100488</v>
      </c>
    </row>
    <row r="100490" customFormat="false" ht="12.8" hidden="false" customHeight="false" outlineLevel="0" collapsed="false">
      <c r="A100490" s="0" t="n">
        <f aca="false">A100489+1</f>
        <v>100489</v>
      </c>
    </row>
    <row r="100491" customFormat="false" ht="12.8" hidden="false" customHeight="false" outlineLevel="0" collapsed="false">
      <c r="A100491" s="0" t="n">
        <f aca="false">A100490+1</f>
        <v>100490</v>
      </c>
    </row>
    <row r="100492" customFormat="false" ht="12.8" hidden="false" customHeight="false" outlineLevel="0" collapsed="false">
      <c r="A100492" s="0" t="n">
        <f aca="false">A100491+1</f>
        <v>100491</v>
      </c>
    </row>
    <row r="100493" customFormat="false" ht="12.8" hidden="false" customHeight="false" outlineLevel="0" collapsed="false">
      <c r="A100493" s="0" t="n">
        <f aca="false">A100492+1</f>
        <v>100492</v>
      </c>
    </row>
    <row r="100494" customFormat="false" ht="12.8" hidden="false" customHeight="false" outlineLevel="0" collapsed="false">
      <c r="A100494" s="0" t="n">
        <f aca="false">A100493+1</f>
        <v>100493</v>
      </c>
    </row>
    <row r="100495" customFormat="false" ht="12.8" hidden="false" customHeight="false" outlineLevel="0" collapsed="false">
      <c r="A100495" s="0" t="n">
        <f aca="false">A100494+1</f>
        <v>100494</v>
      </c>
    </row>
    <row r="100496" customFormat="false" ht="12.8" hidden="false" customHeight="false" outlineLevel="0" collapsed="false">
      <c r="A100496" s="0" t="n">
        <f aca="false">A100495+1</f>
        <v>100495</v>
      </c>
    </row>
    <row r="100497" customFormat="false" ht="12.8" hidden="false" customHeight="false" outlineLevel="0" collapsed="false">
      <c r="A100497" s="0" t="n">
        <f aca="false">A100496+1</f>
        <v>100496</v>
      </c>
    </row>
    <row r="100498" customFormat="false" ht="12.8" hidden="false" customHeight="false" outlineLevel="0" collapsed="false">
      <c r="A100498" s="0" t="n">
        <f aca="false">A100497+1</f>
        <v>100497</v>
      </c>
    </row>
    <row r="100499" customFormat="false" ht="12.8" hidden="false" customHeight="false" outlineLevel="0" collapsed="false">
      <c r="A100499" s="0" t="n">
        <f aca="false">A100498+1</f>
        <v>100498</v>
      </c>
    </row>
    <row r="100500" customFormat="false" ht="12.8" hidden="false" customHeight="false" outlineLevel="0" collapsed="false">
      <c r="A100500" s="0" t="n">
        <f aca="false">A100499+1</f>
        <v>100499</v>
      </c>
    </row>
    <row r="100501" customFormat="false" ht="12.8" hidden="false" customHeight="false" outlineLevel="0" collapsed="false">
      <c r="A100501" s="0" t="n">
        <f aca="false">A100500+1</f>
        <v>100500</v>
      </c>
    </row>
    <row r="100502" customFormat="false" ht="12.8" hidden="false" customHeight="false" outlineLevel="0" collapsed="false">
      <c r="A100502" s="0" t="n">
        <f aca="false">A100501+1</f>
        <v>100501</v>
      </c>
    </row>
    <row r="100503" customFormat="false" ht="12.8" hidden="false" customHeight="false" outlineLevel="0" collapsed="false">
      <c r="A100503" s="0" t="n">
        <f aca="false">A100502+1</f>
        <v>100502</v>
      </c>
    </row>
    <row r="100504" customFormat="false" ht="12.8" hidden="false" customHeight="false" outlineLevel="0" collapsed="false">
      <c r="A100504" s="0" t="n">
        <f aca="false">A100503+1</f>
        <v>100503</v>
      </c>
    </row>
    <row r="100505" customFormat="false" ht="12.8" hidden="false" customHeight="false" outlineLevel="0" collapsed="false">
      <c r="A100505" s="0" t="n">
        <f aca="false">A100504+1</f>
        <v>100504</v>
      </c>
    </row>
    <row r="100506" customFormat="false" ht="12.8" hidden="false" customHeight="false" outlineLevel="0" collapsed="false">
      <c r="A100506" s="0" t="n">
        <f aca="false">A100505+1</f>
        <v>100505</v>
      </c>
    </row>
    <row r="100507" customFormat="false" ht="12.8" hidden="false" customHeight="false" outlineLevel="0" collapsed="false">
      <c r="A100507" s="0" t="n">
        <f aca="false">A100506+1</f>
        <v>100506</v>
      </c>
    </row>
    <row r="100508" customFormat="false" ht="12.8" hidden="false" customHeight="false" outlineLevel="0" collapsed="false">
      <c r="A100508" s="0" t="n">
        <f aca="false">A100507+1</f>
        <v>100507</v>
      </c>
    </row>
    <row r="100509" customFormat="false" ht="12.8" hidden="false" customHeight="false" outlineLevel="0" collapsed="false">
      <c r="A100509" s="0" t="n">
        <f aca="false">A100508+1</f>
        <v>100508</v>
      </c>
    </row>
    <row r="100510" customFormat="false" ht="12.8" hidden="false" customHeight="false" outlineLevel="0" collapsed="false">
      <c r="A100510" s="0" t="n">
        <f aca="false">A100509+1</f>
        <v>100509</v>
      </c>
    </row>
    <row r="100511" customFormat="false" ht="12.8" hidden="false" customHeight="false" outlineLevel="0" collapsed="false">
      <c r="A100511" s="0" t="n">
        <f aca="false">A100510+1</f>
        <v>100510</v>
      </c>
    </row>
    <row r="100512" customFormat="false" ht="12.8" hidden="false" customHeight="false" outlineLevel="0" collapsed="false">
      <c r="A100512" s="0" t="n">
        <f aca="false">A100511+1</f>
        <v>100511</v>
      </c>
    </row>
    <row r="100513" customFormat="false" ht="12.8" hidden="false" customHeight="false" outlineLevel="0" collapsed="false">
      <c r="A100513" s="0" t="n">
        <f aca="false">A100512+1</f>
        <v>100512</v>
      </c>
    </row>
    <row r="100514" customFormat="false" ht="12.8" hidden="false" customHeight="false" outlineLevel="0" collapsed="false">
      <c r="A100514" s="0" t="n">
        <f aca="false">A100513+1</f>
        <v>100513</v>
      </c>
    </row>
    <row r="100515" customFormat="false" ht="12.8" hidden="false" customHeight="false" outlineLevel="0" collapsed="false">
      <c r="A100515" s="0" t="n">
        <f aca="false">A100514+1</f>
        <v>100514</v>
      </c>
    </row>
    <row r="100516" customFormat="false" ht="12.8" hidden="false" customHeight="false" outlineLevel="0" collapsed="false">
      <c r="A100516" s="0" t="n">
        <f aca="false">A100515+1</f>
        <v>100515</v>
      </c>
    </row>
    <row r="100517" customFormat="false" ht="12.8" hidden="false" customHeight="false" outlineLevel="0" collapsed="false">
      <c r="A100517" s="0" t="n">
        <f aca="false">A100516+1</f>
        <v>100516</v>
      </c>
    </row>
    <row r="100518" customFormat="false" ht="12.8" hidden="false" customHeight="false" outlineLevel="0" collapsed="false">
      <c r="A100518" s="0" t="n">
        <f aca="false">A100517+1</f>
        <v>100517</v>
      </c>
    </row>
    <row r="100519" customFormat="false" ht="12.8" hidden="false" customHeight="false" outlineLevel="0" collapsed="false">
      <c r="A100519" s="0" t="n">
        <f aca="false">A100518+1</f>
        <v>100518</v>
      </c>
    </row>
    <row r="100520" customFormat="false" ht="12.8" hidden="false" customHeight="false" outlineLevel="0" collapsed="false">
      <c r="A100520" s="0" t="n">
        <f aca="false">A100519+1</f>
        <v>100519</v>
      </c>
    </row>
    <row r="100521" customFormat="false" ht="12.8" hidden="false" customHeight="false" outlineLevel="0" collapsed="false">
      <c r="A100521" s="0" t="n">
        <f aca="false">A100520+1</f>
        <v>100520</v>
      </c>
    </row>
    <row r="100522" customFormat="false" ht="12.8" hidden="false" customHeight="false" outlineLevel="0" collapsed="false">
      <c r="A100522" s="0" t="n">
        <f aca="false">A100521+1</f>
        <v>100521</v>
      </c>
    </row>
    <row r="100523" customFormat="false" ht="12.8" hidden="false" customHeight="false" outlineLevel="0" collapsed="false">
      <c r="A100523" s="0" t="n">
        <f aca="false">A100522+1</f>
        <v>100522</v>
      </c>
    </row>
    <row r="100524" customFormat="false" ht="12.8" hidden="false" customHeight="false" outlineLevel="0" collapsed="false">
      <c r="A100524" s="0" t="n">
        <f aca="false">A100523+1</f>
        <v>100523</v>
      </c>
    </row>
    <row r="100525" customFormat="false" ht="12.8" hidden="false" customHeight="false" outlineLevel="0" collapsed="false">
      <c r="A100525" s="0" t="n">
        <f aca="false">A100524+1</f>
        <v>100524</v>
      </c>
    </row>
    <row r="100526" customFormat="false" ht="12.8" hidden="false" customHeight="false" outlineLevel="0" collapsed="false">
      <c r="A100526" s="0" t="n">
        <f aca="false">A100525+1</f>
        <v>100525</v>
      </c>
    </row>
    <row r="100527" customFormat="false" ht="12.8" hidden="false" customHeight="false" outlineLevel="0" collapsed="false">
      <c r="A100527" s="0" t="n">
        <f aca="false">A100526+1</f>
        <v>100526</v>
      </c>
    </row>
    <row r="100528" customFormat="false" ht="12.8" hidden="false" customHeight="false" outlineLevel="0" collapsed="false">
      <c r="A100528" s="0" t="n">
        <f aca="false">A100527+1</f>
        <v>100527</v>
      </c>
    </row>
    <row r="100529" customFormat="false" ht="12.8" hidden="false" customHeight="false" outlineLevel="0" collapsed="false">
      <c r="A100529" s="0" t="n">
        <f aca="false">A100528+1</f>
        <v>100528</v>
      </c>
    </row>
    <row r="100530" customFormat="false" ht="12.8" hidden="false" customHeight="false" outlineLevel="0" collapsed="false">
      <c r="A100530" s="0" t="n">
        <f aca="false">A100529+1</f>
        <v>100529</v>
      </c>
    </row>
    <row r="100531" customFormat="false" ht="12.8" hidden="false" customHeight="false" outlineLevel="0" collapsed="false">
      <c r="A100531" s="0" t="n">
        <f aca="false">A100530+1</f>
        <v>100530</v>
      </c>
    </row>
    <row r="100532" customFormat="false" ht="12.8" hidden="false" customHeight="false" outlineLevel="0" collapsed="false">
      <c r="A100532" s="0" t="n">
        <f aca="false">A100531+1</f>
        <v>100531</v>
      </c>
    </row>
    <row r="100533" customFormat="false" ht="12.8" hidden="false" customHeight="false" outlineLevel="0" collapsed="false">
      <c r="A100533" s="0" t="n">
        <f aca="false">A100532+1</f>
        <v>100532</v>
      </c>
    </row>
    <row r="100534" customFormat="false" ht="12.8" hidden="false" customHeight="false" outlineLevel="0" collapsed="false">
      <c r="A100534" s="0" t="n">
        <f aca="false">A100533+1</f>
        <v>100533</v>
      </c>
    </row>
    <row r="100535" customFormat="false" ht="12.8" hidden="false" customHeight="false" outlineLevel="0" collapsed="false">
      <c r="A100535" s="0" t="n">
        <f aca="false">A100534+1</f>
        <v>100534</v>
      </c>
    </row>
    <row r="100536" customFormat="false" ht="12.8" hidden="false" customHeight="false" outlineLevel="0" collapsed="false">
      <c r="A100536" s="0" t="n">
        <f aca="false">A100535+1</f>
        <v>100535</v>
      </c>
    </row>
    <row r="100537" customFormat="false" ht="12.8" hidden="false" customHeight="false" outlineLevel="0" collapsed="false">
      <c r="A100537" s="0" t="n">
        <f aca="false">A100536+1</f>
        <v>100536</v>
      </c>
    </row>
    <row r="100538" customFormat="false" ht="12.8" hidden="false" customHeight="false" outlineLevel="0" collapsed="false">
      <c r="A100538" s="0" t="n">
        <f aca="false">A100537+1</f>
        <v>100537</v>
      </c>
    </row>
    <row r="100539" customFormat="false" ht="12.8" hidden="false" customHeight="false" outlineLevel="0" collapsed="false">
      <c r="A100539" s="0" t="n">
        <f aca="false">A100538+1</f>
        <v>100538</v>
      </c>
    </row>
    <row r="100540" customFormat="false" ht="12.8" hidden="false" customHeight="false" outlineLevel="0" collapsed="false">
      <c r="A100540" s="0" t="n">
        <f aca="false">A100539+1</f>
        <v>100539</v>
      </c>
    </row>
    <row r="100541" customFormat="false" ht="12.8" hidden="false" customHeight="false" outlineLevel="0" collapsed="false">
      <c r="A100541" s="0" t="n">
        <f aca="false">A100540+1</f>
        <v>100540</v>
      </c>
    </row>
    <row r="100542" customFormat="false" ht="12.8" hidden="false" customHeight="false" outlineLevel="0" collapsed="false">
      <c r="A100542" s="0" t="n">
        <f aca="false">A100541+1</f>
        <v>100541</v>
      </c>
    </row>
    <row r="100543" customFormat="false" ht="12.8" hidden="false" customHeight="false" outlineLevel="0" collapsed="false">
      <c r="A100543" s="0" t="n">
        <f aca="false">A100542+1</f>
        <v>100542</v>
      </c>
    </row>
    <row r="100544" customFormat="false" ht="12.8" hidden="false" customHeight="false" outlineLevel="0" collapsed="false">
      <c r="A100544" s="0" t="n">
        <f aca="false">A100543+1</f>
        <v>100543</v>
      </c>
    </row>
    <row r="100545" customFormat="false" ht="12.8" hidden="false" customHeight="false" outlineLevel="0" collapsed="false">
      <c r="A100545" s="0" t="n">
        <f aca="false">A100544+1</f>
        <v>100544</v>
      </c>
    </row>
    <row r="100546" customFormat="false" ht="12.8" hidden="false" customHeight="false" outlineLevel="0" collapsed="false">
      <c r="A100546" s="0" t="n">
        <f aca="false">A100545+1</f>
        <v>100545</v>
      </c>
    </row>
    <row r="100547" customFormat="false" ht="12.8" hidden="false" customHeight="false" outlineLevel="0" collapsed="false">
      <c r="A100547" s="0" t="n">
        <f aca="false">A100546+1</f>
        <v>100546</v>
      </c>
    </row>
    <row r="100548" customFormat="false" ht="12.8" hidden="false" customHeight="false" outlineLevel="0" collapsed="false">
      <c r="A100548" s="0" t="n">
        <f aca="false">A100547+1</f>
        <v>100547</v>
      </c>
    </row>
    <row r="100549" customFormat="false" ht="12.8" hidden="false" customHeight="false" outlineLevel="0" collapsed="false">
      <c r="A100549" s="0" t="n">
        <f aca="false">A100548+1</f>
        <v>100548</v>
      </c>
    </row>
    <row r="100550" customFormat="false" ht="12.8" hidden="false" customHeight="false" outlineLevel="0" collapsed="false">
      <c r="A100550" s="0" t="n">
        <f aca="false">A100549+1</f>
        <v>100549</v>
      </c>
    </row>
    <row r="100551" customFormat="false" ht="12.8" hidden="false" customHeight="false" outlineLevel="0" collapsed="false">
      <c r="A100551" s="0" t="n">
        <f aca="false">A100550+1</f>
        <v>100550</v>
      </c>
    </row>
    <row r="100552" customFormat="false" ht="12.8" hidden="false" customHeight="false" outlineLevel="0" collapsed="false">
      <c r="A100552" s="0" t="n">
        <f aca="false">A100551+1</f>
        <v>100551</v>
      </c>
    </row>
    <row r="100553" customFormat="false" ht="12.8" hidden="false" customHeight="false" outlineLevel="0" collapsed="false">
      <c r="A100553" s="0" t="n">
        <f aca="false">A100552+1</f>
        <v>100552</v>
      </c>
    </row>
    <row r="100554" customFormat="false" ht="12.8" hidden="false" customHeight="false" outlineLevel="0" collapsed="false">
      <c r="A100554" s="0" t="n">
        <f aca="false">A100553+1</f>
        <v>100553</v>
      </c>
    </row>
    <row r="100555" customFormat="false" ht="12.8" hidden="false" customHeight="false" outlineLevel="0" collapsed="false">
      <c r="A100555" s="0" t="n">
        <f aca="false">A100554+1</f>
        <v>100554</v>
      </c>
    </row>
    <row r="100556" customFormat="false" ht="12.8" hidden="false" customHeight="false" outlineLevel="0" collapsed="false">
      <c r="A100556" s="0" t="n">
        <f aca="false">A100555+1</f>
        <v>100555</v>
      </c>
    </row>
    <row r="100557" customFormat="false" ht="12.8" hidden="false" customHeight="false" outlineLevel="0" collapsed="false">
      <c r="A100557" s="0" t="n">
        <f aca="false">A100556+1</f>
        <v>100556</v>
      </c>
    </row>
    <row r="100558" customFormat="false" ht="12.8" hidden="false" customHeight="false" outlineLevel="0" collapsed="false">
      <c r="A100558" s="0" t="n">
        <f aca="false">A100557+1</f>
        <v>100557</v>
      </c>
    </row>
    <row r="100559" customFormat="false" ht="12.8" hidden="false" customHeight="false" outlineLevel="0" collapsed="false">
      <c r="A100559" s="0" t="n">
        <f aca="false">A100558+1</f>
        <v>100558</v>
      </c>
    </row>
    <row r="100560" customFormat="false" ht="12.8" hidden="false" customHeight="false" outlineLevel="0" collapsed="false">
      <c r="A100560" s="0" t="n">
        <f aca="false">A100559+1</f>
        <v>100559</v>
      </c>
    </row>
    <row r="100561" customFormat="false" ht="12.8" hidden="false" customHeight="false" outlineLevel="0" collapsed="false">
      <c r="A100561" s="0" t="n">
        <f aca="false">A100560+1</f>
        <v>100560</v>
      </c>
    </row>
    <row r="100562" customFormat="false" ht="12.8" hidden="false" customHeight="false" outlineLevel="0" collapsed="false">
      <c r="A100562" s="0" t="n">
        <f aca="false">A100561+1</f>
        <v>100561</v>
      </c>
    </row>
    <row r="100563" customFormat="false" ht="12.8" hidden="false" customHeight="false" outlineLevel="0" collapsed="false">
      <c r="A100563" s="0" t="n">
        <f aca="false">A100562+1</f>
        <v>100562</v>
      </c>
    </row>
    <row r="100564" customFormat="false" ht="12.8" hidden="false" customHeight="false" outlineLevel="0" collapsed="false">
      <c r="A100564" s="0" t="n">
        <f aca="false">A100563+1</f>
        <v>100563</v>
      </c>
    </row>
    <row r="100565" customFormat="false" ht="12.8" hidden="false" customHeight="false" outlineLevel="0" collapsed="false">
      <c r="A100565" s="0" t="n">
        <f aca="false">A100564+1</f>
        <v>100564</v>
      </c>
    </row>
    <row r="100566" customFormat="false" ht="12.8" hidden="false" customHeight="false" outlineLevel="0" collapsed="false">
      <c r="A100566" s="0" t="n">
        <f aca="false">A100565+1</f>
        <v>100565</v>
      </c>
    </row>
    <row r="100567" customFormat="false" ht="12.8" hidden="false" customHeight="false" outlineLevel="0" collapsed="false">
      <c r="A100567" s="0" t="n">
        <f aca="false">A100566+1</f>
        <v>100566</v>
      </c>
    </row>
    <row r="100568" customFormat="false" ht="12.8" hidden="false" customHeight="false" outlineLevel="0" collapsed="false">
      <c r="A100568" s="0" t="n">
        <f aca="false">A100567+1</f>
        <v>100567</v>
      </c>
    </row>
    <row r="100569" customFormat="false" ht="12.8" hidden="false" customHeight="false" outlineLevel="0" collapsed="false">
      <c r="A100569" s="0" t="n">
        <f aca="false">A100568+1</f>
        <v>100568</v>
      </c>
    </row>
    <row r="100570" customFormat="false" ht="12.8" hidden="false" customHeight="false" outlineLevel="0" collapsed="false">
      <c r="A100570" s="0" t="n">
        <f aca="false">A100569+1</f>
        <v>100569</v>
      </c>
    </row>
    <row r="100571" customFormat="false" ht="12.8" hidden="false" customHeight="false" outlineLevel="0" collapsed="false">
      <c r="A100571" s="0" t="n">
        <f aca="false">A100570+1</f>
        <v>100570</v>
      </c>
    </row>
    <row r="100572" customFormat="false" ht="12.8" hidden="false" customHeight="false" outlineLevel="0" collapsed="false">
      <c r="A100572" s="0" t="n">
        <f aca="false">A100571+1</f>
        <v>100571</v>
      </c>
    </row>
    <row r="100573" customFormat="false" ht="12.8" hidden="false" customHeight="false" outlineLevel="0" collapsed="false">
      <c r="A100573" s="0" t="n">
        <f aca="false">A100572+1</f>
        <v>100572</v>
      </c>
    </row>
    <row r="100574" customFormat="false" ht="12.8" hidden="false" customHeight="false" outlineLevel="0" collapsed="false">
      <c r="A100574" s="0" t="n">
        <f aca="false">A100573+1</f>
        <v>100573</v>
      </c>
    </row>
    <row r="100575" customFormat="false" ht="12.8" hidden="false" customHeight="false" outlineLevel="0" collapsed="false">
      <c r="A100575" s="0" t="n">
        <f aca="false">A100574+1</f>
        <v>100574</v>
      </c>
    </row>
    <row r="100576" customFormat="false" ht="12.8" hidden="false" customHeight="false" outlineLevel="0" collapsed="false">
      <c r="A100576" s="0" t="n">
        <f aca="false">A100575+1</f>
        <v>100575</v>
      </c>
    </row>
    <row r="100577" customFormat="false" ht="12.8" hidden="false" customHeight="false" outlineLevel="0" collapsed="false">
      <c r="A100577" s="0" t="n">
        <f aca="false">A100576+1</f>
        <v>100576</v>
      </c>
    </row>
    <row r="100578" customFormat="false" ht="12.8" hidden="false" customHeight="false" outlineLevel="0" collapsed="false">
      <c r="A100578" s="0" t="n">
        <f aca="false">A100577+1</f>
        <v>100577</v>
      </c>
    </row>
    <row r="100579" customFormat="false" ht="12.8" hidden="false" customHeight="false" outlineLevel="0" collapsed="false">
      <c r="A100579" s="0" t="n">
        <f aca="false">A100578+1</f>
        <v>100578</v>
      </c>
    </row>
    <row r="100580" customFormat="false" ht="12.8" hidden="false" customHeight="false" outlineLevel="0" collapsed="false">
      <c r="A100580" s="0" t="n">
        <f aca="false">A100579+1</f>
        <v>100579</v>
      </c>
    </row>
    <row r="100581" customFormat="false" ht="12.8" hidden="false" customHeight="false" outlineLevel="0" collapsed="false">
      <c r="A100581" s="0" t="n">
        <f aca="false">A100580+1</f>
        <v>100580</v>
      </c>
    </row>
    <row r="100582" customFormat="false" ht="12.8" hidden="false" customHeight="false" outlineLevel="0" collapsed="false">
      <c r="A100582" s="0" t="n">
        <f aca="false">A100581+1</f>
        <v>100581</v>
      </c>
    </row>
    <row r="100583" customFormat="false" ht="12.8" hidden="false" customHeight="false" outlineLevel="0" collapsed="false">
      <c r="A100583" s="0" t="n">
        <f aca="false">A100582+1</f>
        <v>100582</v>
      </c>
    </row>
    <row r="100584" customFormat="false" ht="12.8" hidden="false" customHeight="false" outlineLevel="0" collapsed="false">
      <c r="A100584" s="0" t="n">
        <f aca="false">A100583+1</f>
        <v>100583</v>
      </c>
    </row>
    <row r="100585" customFormat="false" ht="12.8" hidden="false" customHeight="false" outlineLevel="0" collapsed="false">
      <c r="A100585" s="0" t="n">
        <f aca="false">A100584+1</f>
        <v>100584</v>
      </c>
    </row>
    <row r="100586" customFormat="false" ht="12.8" hidden="false" customHeight="false" outlineLevel="0" collapsed="false">
      <c r="A100586" s="0" t="n">
        <f aca="false">A100585+1</f>
        <v>100585</v>
      </c>
    </row>
    <row r="100587" customFormat="false" ht="12.8" hidden="false" customHeight="false" outlineLevel="0" collapsed="false">
      <c r="A100587" s="0" t="n">
        <f aca="false">A100586+1</f>
        <v>100586</v>
      </c>
    </row>
    <row r="100588" customFormat="false" ht="12.8" hidden="false" customHeight="false" outlineLevel="0" collapsed="false">
      <c r="A100588" s="0" t="n">
        <f aca="false">A100587+1</f>
        <v>100587</v>
      </c>
    </row>
    <row r="100589" customFormat="false" ht="12.8" hidden="false" customHeight="false" outlineLevel="0" collapsed="false">
      <c r="A100589" s="0" t="n">
        <f aca="false">A100588+1</f>
        <v>100588</v>
      </c>
    </row>
    <row r="100590" customFormat="false" ht="12.8" hidden="false" customHeight="false" outlineLevel="0" collapsed="false">
      <c r="A100590" s="0" t="n">
        <f aca="false">A100589+1</f>
        <v>100589</v>
      </c>
    </row>
    <row r="100591" customFormat="false" ht="12.8" hidden="false" customHeight="false" outlineLevel="0" collapsed="false">
      <c r="A100591" s="0" t="n">
        <f aca="false">A100590+1</f>
        <v>100590</v>
      </c>
    </row>
    <row r="100592" customFormat="false" ht="12.8" hidden="false" customHeight="false" outlineLevel="0" collapsed="false">
      <c r="A100592" s="0" t="n">
        <f aca="false">A100591+1</f>
        <v>100591</v>
      </c>
    </row>
    <row r="100593" customFormat="false" ht="12.8" hidden="false" customHeight="false" outlineLevel="0" collapsed="false">
      <c r="A100593" s="0" t="n">
        <f aca="false">A100592+1</f>
        <v>100592</v>
      </c>
    </row>
    <row r="100594" customFormat="false" ht="12.8" hidden="false" customHeight="false" outlineLevel="0" collapsed="false">
      <c r="A100594" s="0" t="n">
        <f aca="false">A100593+1</f>
        <v>100593</v>
      </c>
    </row>
    <row r="100595" customFormat="false" ht="12.8" hidden="false" customHeight="false" outlineLevel="0" collapsed="false">
      <c r="A100595" s="0" t="n">
        <f aca="false">A100594+1</f>
        <v>100594</v>
      </c>
    </row>
    <row r="100596" customFormat="false" ht="12.8" hidden="false" customHeight="false" outlineLevel="0" collapsed="false">
      <c r="A100596" s="0" t="n">
        <f aca="false">A100595+1</f>
        <v>100595</v>
      </c>
    </row>
    <row r="100597" customFormat="false" ht="12.8" hidden="false" customHeight="false" outlineLevel="0" collapsed="false">
      <c r="A100597" s="0" t="n">
        <f aca="false">A100596+1</f>
        <v>100596</v>
      </c>
    </row>
    <row r="100598" customFormat="false" ht="12.8" hidden="false" customHeight="false" outlineLevel="0" collapsed="false">
      <c r="A100598" s="0" t="n">
        <f aca="false">A100597+1</f>
        <v>100597</v>
      </c>
    </row>
    <row r="100599" customFormat="false" ht="12.8" hidden="false" customHeight="false" outlineLevel="0" collapsed="false">
      <c r="A100599" s="0" t="n">
        <f aca="false">A100598+1</f>
        <v>100598</v>
      </c>
    </row>
    <row r="100600" customFormat="false" ht="12.8" hidden="false" customHeight="false" outlineLevel="0" collapsed="false">
      <c r="A100600" s="0" t="n">
        <f aca="false">A100599+1</f>
        <v>100599</v>
      </c>
    </row>
    <row r="100601" customFormat="false" ht="12.8" hidden="false" customHeight="false" outlineLevel="0" collapsed="false">
      <c r="A100601" s="0" t="n">
        <f aca="false">A100600+1</f>
        <v>100600</v>
      </c>
    </row>
    <row r="100602" customFormat="false" ht="12.8" hidden="false" customHeight="false" outlineLevel="0" collapsed="false">
      <c r="A100602" s="0" t="n">
        <f aca="false">A100601+1</f>
        <v>100601</v>
      </c>
    </row>
    <row r="100603" customFormat="false" ht="12.8" hidden="false" customHeight="false" outlineLevel="0" collapsed="false">
      <c r="A100603" s="0" t="n">
        <f aca="false">A100602+1</f>
        <v>100602</v>
      </c>
    </row>
    <row r="100604" customFormat="false" ht="12.8" hidden="false" customHeight="false" outlineLevel="0" collapsed="false">
      <c r="A100604" s="0" t="n">
        <f aca="false">A100603+1</f>
        <v>100603</v>
      </c>
    </row>
    <row r="100605" customFormat="false" ht="12.8" hidden="false" customHeight="false" outlineLevel="0" collapsed="false">
      <c r="A100605" s="0" t="n">
        <f aca="false">A100604+1</f>
        <v>100604</v>
      </c>
    </row>
    <row r="100606" customFormat="false" ht="12.8" hidden="false" customHeight="false" outlineLevel="0" collapsed="false">
      <c r="A100606" s="0" t="n">
        <f aca="false">A100605+1</f>
        <v>100605</v>
      </c>
    </row>
    <row r="100607" customFormat="false" ht="12.8" hidden="false" customHeight="false" outlineLevel="0" collapsed="false">
      <c r="A100607" s="0" t="n">
        <f aca="false">A100606+1</f>
        <v>100606</v>
      </c>
    </row>
    <row r="100608" customFormat="false" ht="12.8" hidden="false" customHeight="false" outlineLevel="0" collapsed="false">
      <c r="A100608" s="0" t="n">
        <f aca="false">A100607+1</f>
        <v>100607</v>
      </c>
    </row>
    <row r="100609" customFormat="false" ht="12.8" hidden="false" customHeight="false" outlineLevel="0" collapsed="false">
      <c r="A100609" s="0" t="n">
        <f aca="false">A100608+1</f>
        <v>100608</v>
      </c>
    </row>
    <row r="100610" customFormat="false" ht="12.8" hidden="false" customHeight="false" outlineLevel="0" collapsed="false">
      <c r="A100610" s="0" t="n">
        <f aca="false">A100609+1</f>
        <v>100609</v>
      </c>
    </row>
    <row r="100611" customFormat="false" ht="12.8" hidden="false" customHeight="false" outlineLevel="0" collapsed="false">
      <c r="A100611" s="0" t="n">
        <f aca="false">A100610+1</f>
        <v>100610</v>
      </c>
    </row>
    <row r="100612" customFormat="false" ht="12.8" hidden="false" customHeight="false" outlineLevel="0" collapsed="false">
      <c r="A100612" s="0" t="n">
        <f aca="false">A100611+1</f>
        <v>100611</v>
      </c>
    </row>
    <row r="100613" customFormat="false" ht="12.8" hidden="false" customHeight="false" outlineLevel="0" collapsed="false">
      <c r="A100613" s="0" t="n">
        <f aca="false">A100612+1</f>
        <v>100612</v>
      </c>
    </row>
    <row r="100614" customFormat="false" ht="12.8" hidden="false" customHeight="false" outlineLevel="0" collapsed="false">
      <c r="A100614" s="0" t="n">
        <f aca="false">A100613+1</f>
        <v>100613</v>
      </c>
    </row>
    <row r="100615" customFormat="false" ht="12.8" hidden="false" customHeight="false" outlineLevel="0" collapsed="false">
      <c r="A100615" s="0" t="n">
        <f aca="false">A100614+1</f>
        <v>100614</v>
      </c>
    </row>
    <row r="100616" customFormat="false" ht="12.8" hidden="false" customHeight="false" outlineLevel="0" collapsed="false">
      <c r="A100616" s="0" t="n">
        <f aca="false">A100615+1</f>
        <v>100615</v>
      </c>
    </row>
    <row r="100617" customFormat="false" ht="12.8" hidden="false" customHeight="false" outlineLevel="0" collapsed="false">
      <c r="A100617" s="0" t="n">
        <f aca="false">A100616+1</f>
        <v>100616</v>
      </c>
    </row>
    <row r="100618" customFormat="false" ht="12.8" hidden="false" customHeight="false" outlineLevel="0" collapsed="false">
      <c r="A100618" s="0" t="n">
        <f aca="false">A100617+1</f>
        <v>100617</v>
      </c>
    </row>
    <row r="100619" customFormat="false" ht="12.8" hidden="false" customHeight="false" outlineLevel="0" collapsed="false">
      <c r="A100619" s="0" t="n">
        <f aca="false">A100618+1</f>
        <v>100618</v>
      </c>
    </row>
    <row r="100620" customFormat="false" ht="12.8" hidden="false" customHeight="false" outlineLevel="0" collapsed="false">
      <c r="A100620" s="0" t="n">
        <f aca="false">A100619+1</f>
        <v>100619</v>
      </c>
    </row>
    <row r="100621" customFormat="false" ht="12.8" hidden="false" customHeight="false" outlineLevel="0" collapsed="false">
      <c r="A100621" s="0" t="n">
        <f aca="false">A100620+1</f>
        <v>100620</v>
      </c>
    </row>
    <row r="100622" customFormat="false" ht="12.8" hidden="false" customHeight="false" outlineLevel="0" collapsed="false">
      <c r="A100622" s="0" t="n">
        <f aca="false">A100621+1</f>
        <v>100621</v>
      </c>
    </row>
    <row r="100623" customFormat="false" ht="12.8" hidden="false" customHeight="false" outlineLevel="0" collapsed="false">
      <c r="A100623" s="0" t="n">
        <f aca="false">A100622+1</f>
        <v>100622</v>
      </c>
    </row>
    <row r="100624" customFormat="false" ht="12.8" hidden="false" customHeight="false" outlineLevel="0" collapsed="false">
      <c r="A100624" s="0" t="n">
        <f aca="false">A100623+1</f>
        <v>100623</v>
      </c>
    </row>
    <row r="100625" customFormat="false" ht="12.8" hidden="false" customHeight="false" outlineLevel="0" collapsed="false">
      <c r="A100625" s="0" t="n">
        <f aca="false">A100624+1</f>
        <v>100624</v>
      </c>
    </row>
    <row r="100626" customFormat="false" ht="12.8" hidden="false" customHeight="false" outlineLevel="0" collapsed="false">
      <c r="A100626" s="0" t="n">
        <f aca="false">A100625+1</f>
        <v>100625</v>
      </c>
    </row>
    <row r="100627" customFormat="false" ht="12.8" hidden="false" customHeight="false" outlineLevel="0" collapsed="false">
      <c r="A100627" s="0" t="n">
        <f aca="false">A100626+1</f>
        <v>100626</v>
      </c>
    </row>
    <row r="100628" customFormat="false" ht="12.8" hidden="false" customHeight="false" outlineLevel="0" collapsed="false">
      <c r="A100628" s="0" t="n">
        <f aca="false">A100627+1</f>
        <v>100627</v>
      </c>
    </row>
    <row r="100629" customFormat="false" ht="12.8" hidden="false" customHeight="false" outlineLevel="0" collapsed="false">
      <c r="A100629" s="0" t="n">
        <f aca="false">A100628+1</f>
        <v>100628</v>
      </c>
    </row>
    <row r="100630" customFormat="false" ht="12.8" hidden="false" customHeight="false" outlineLevel="0" collapsed="false">
      <c r="A100630" s="0" t="n">
        <f aca="false">A100629+1</f>
        <v>100629</v>
      </c>
    </row>
    <row r="100631" customFormat="false" ht="12.8" hidden="false" customHeight="false" outlineLevel="0" collapsed="false">
      <c r="A100631" s="0" t="n">
        <f aca="false">A100630+1</f>
        <v>100630</v>
      </c>
    </row>
    <row r="100632" customFormat="false" ht="12.8" hidden="false" customHeight="false" outlineLevel="0" collapsed="false">
      <c r="A100632" s="0" t="n">
        <f aca="false">A100631+1</f>
        <v>100631</v>
      </c>
    </row>
    <row r="100633" customFormat="false" ht="12.8" hidden="false" customHeight="false" outlineLevel="0" collapsed="false">
      <c r="A100633" s="0" t="n">
        <f aca="false">A100632+1</f>
        <v>100632</v>
      </c>
    </row>
    <row r="100634" customFormat="false" ht="12.8" hidden="false" customHeight="false" outlineLevel="0" collapsed="false">
      <c r="A100634" s="0" t="n">
        <f aca="false">A100633+1</f>
        <v>100633</v>
      </c>
    </row>
    <row r="100635" customFormat="false" ht="12.8" hidden="false" customHeight="false" outlineLevel="0" collapsed="false">
      <c r="A100635" s="0" t="n">
        <f aca="false">A100634+1</f>
        <v>100634</v>
      </c>
    </row>
    <row r="100636" customFormat="false" ht="12.8" hidden="false" customHeight="false" outlineLevel="0" collapsed="false">
      <c r="A100636" s="0" t="n">
        <f aca="false">A100635+1</f>
        <v>100635</v>
      </c>
    </row>
    <row r="100637" customFormat="false" ht="12.8" hidden="false" customHeight="false" outlineLevel="0" collapsed="false">
      <c r="A100637" s="0" t="n">
        <f aca="false">A100636+1</f>
        <v>100636</v>
      </c>
    </row>
    <row r="100638" customFormat="false" ht="12.8" hidden="false" customHeight="false" outlineLevel="0" collapsed="false">
      <c r="A100638" s="0" t="n">
        <f aca="false">A100637+1</f>
        <v>100637</v>
      </c>
    </row>
    <row r="100639" customFormat="false" ht="12.8" hidden="false" customHeight="false" outlineLevel="0" collapsed="false">
      <c r="A100639" s="0" t="n">
        <f aca="false">A100638+1</f>
        <v>100638</v>
      </c>
    </row>
    <row r="100640" customFormat="false" ht="12.8" hidden="false" customHeight="false" outlineLevel="0" collapsed="false">
      <c r="A100640" s="0" t="n">
        <f aca="false">A100639+1</f>
        <v>100639</v>
      </c>
    </row>
    <row r="100641" customFormat="false" ht="12.8" hidden="false" customHeight="false" outlineLevel="0" collapsed="false">
      <c r="A100641" s="0" t="n">
        <f aca="false">A100640+1</f>
        <v>100640</v>
      </c>
    </row>
    <row r="100642" customFormat="false" ht="12.8" hidden="false" customHeight="false" outlineLevel="0" collapsed="false">
      <c r="A100642" s="0" t="n">
        <f aca="false">A100641+1</f>
        <v>100641</v>
      </c>
    </row>
    <row r="100643" customFormat="false" ht="12.8" hidden="false" customHeight="false" outlineLevel="0" collapsed="false">
      <c r="A100643" s="0" t="n">
        <f aca="false">A100642+1</f>
        <v>100642</v>
      </c>
    </row>
    <row r="100644" customFormat="false" ht="12.8" hidden="false" customHeight="false" outlineLevel="0" collapsed="false">
      <c r="A100644" s="0" t="n">
        <f aca="false">A100643+1</f>
        <v>100643</v>
      </c>
    </row>
    <row r="100645" customFormat="false" ht="12.8" hidden="false" customHeight="false" outlineLevel="0" collapsed="false">
      <c r="A100645" s="0" t="n">
        <f aca="false">A100644+1</f>
        <v>100644</v>
      </c>
    </row>
    <row r="100646" customFormat="false" ht="12.8" hidden="false" customHeight="false" outlineLevel="0" collapsed="false">
      <c r="A100646" s="0" t="n">
        <f aca="false">A100645+1</f>
        <v>100645</v>
      </c>
    </row>
    <row r="100647" customFormat="false" ht="12.8" hidden="false" customHeight="false" outlineLevel="0" collapsed="false">
      <c r="A100647" s="0" t="n">
        <f aca="false">A100646+1</f>
        <v>100646</v>
      </c>
    </row>
    <row r="100648" customFormat="false" ht="12.8" hidden="false" customHeight="false" outlineLevel="0" collapsed="false">
      <c r="A100648" s="0" t="n">
        <f aca="false">A100647+1</f>
        <v>100647</v>
      </c>
    </row>
    <row r="100649" customFormat="false" ht="12.8" hidden="false" customHeight="false" outlineLevel="0" collapsed="false">
      <c r="A100649" s="0" t="n">
        <f aca="false">A100648+1</f>
        <v>100648</v>
      </c>
    </row>
    <row r="100650" customFormat="false" ht="12.8" hidden="false" customHeight="false" outlineLevel="0" collapsed="false">
      <c r="A100650" s="0" t="n">
        <f aca="false">A100649+1</f>
        <v>100649</v>
      </c>
    </row>
    <row r="100651" customFormat="false" ht="12.8" hidden="false" customHeight="false" outlineLevel="0" collapsed="false">
      <c r="A100651" s="0" t="n">
        <f aca="false">A100650+1</f>
        <v>100650</v>
      </c>
    </row>
    <row r="100652" customFormat="false" ht="12.8" hidden="false" customHeight="false" outlineLevel="0" collapsed="false">
      <c r="A100652" s="0" t="n">
        <f aca="false">A100651+1</f>
        <v>100651</v>
      </c>
    </row>
    <row r="100653" customFormat="false" ht="12.8" hidden="false" customHeight="false" outlineLevel="0" collapsed="false">
      <c r="A100653" s="0" t="n">
        <f aca="false">A100652+1</f>
        <v>100652</v>
      </c>
    </row>
    <row r="100654" customFormat="false" ht="12.8" hidden="false" customHeight="false" outlineLevel="0" collapsed="false">
      <c r="A100654" s="0" t="n">
        <f aca="false">A100653+1</f>
        <v>100653</v>
      </c>
    </row>
    <row r="100655" customFormat="false" ht="12.8" hidden="false" customHeight="false" outlineLevel="0" collapsed="false">
      <c r="A100655" s="0" t="n">
        <f aca="false">A100654+1</f>
        <v>100654</v>
      </c>
    </row>
    <row r="100656" customFormat="false" ht="12.8" hidden="false" customHeight="false" outlineLevel="0" collapsed="false">
      <c r="A100656" s="0" t="n">
        <f aca="false">A100655+1</f>
        <v>100655</v>
      </c>
    </row>
    <row r="100657" customFormat="false" ht="12.8" hidden="false" customHeight="false" outlineLevel="0" collapsed="false">
      <c r="A100657" s="0" t="n">
        <f aca="false">A100656+1</f>
        <v>100656</v>
      </c>
    </row>
    <row r="100658" customFormat="false" ht="12.8" hidden="false" customHeight="false" outlineLevel="0" collapsed="false">
      <c r="A100658" s="0" t="n">
        <f aca="false">A100657+1</f>
        <v>100657</v>
      </c>
    </row>
    <row r="100659" customFormat="false" ht="12.8" hidden="false" customHeight="false" outlineLevel="0" collapsed="false">
      <c r="A100659" s="0" t="n">
        <f aca="false">A100658+1</f>
        <v>100658</v>
      </c>
    </row>
    <row r="100660" customFormat="false" ht="12.8" hidden="false" customHeight="false" outlineLevel="0" collapsed="false">
      <c r="A100660" s="0" t="n">
        <f aca="false">A100659+1</f>
        <v>100659</v>
      </c>
    </row>
    <row r="100661" customFormat="false" ht="12.8" hidden="false" customHeight="false" outlineLevel="0" collapsed="false">
      <c r="A100661" s="0" t="n">
        <f aca="false">A100660+1</f>
        <v>100660</v>
      </c>
    </row>
    <row r="100662" customFormat="false" ht="12.8" hidden="false" customHeight="false" outlineLevel="0" collapsed="false">
      <c r="A100662" s="0" t="n">
        <f aca="false">A100661+1</f>
        <v>100661</v>
      </c>
    </row>
    <row r="100663" customFormat="false" ht="12.8" hidden="false" customHeight="false" outlineLevel="0" collapsed="false">
      <c r="A100663" s="0" t="n">
        <f aca="false">A100662+1</f>
        <v>100662</v>
      </c>
    </row>
    <row r="100664" customFormat="false" ht="12.8" hidden="false" customHeight="false" outlineLevel="0" collapsed="false">
      <c r="A100664" s="0" t="n">
        <f aca="false">A100663+1</f>
        <v>100663</v>
      </c>
    </row>
    <row r="100665" customFormat="false" ht="12.8" hidden="false" customHeight="false" outlineLevel="0" collapsed="false">
      <c r="A100665" s="0" t="n">
        <f aca="false">A100664+1</f>
        <v>100664</v>
      </c>
    </row>
    <row r="100666" customFormat="false" ht="12.8" hidden="false" customHeight="false" outlineLevel="0" collapsed="false">
      <c r="A100666" s="0" t="n">
        <f aca="false">A100665+1</f>
        <v>100665</v>
      </c>
    </row>
    <row r="100667" customFormat="false" ht="12.8" hidden="false" customHeight="false" outlineLevel="0" collapsed="false">
      <c r="A100667" s="0" t="n">
        <f aca="false">A100666+1</f>
        <v>100666</v>
      </c>
    </row>
    <row r="100668" customFormat="false" ht="12.8" hidden="false" customHeight="false" outlineLevel="0" collapsed="false">
      <c r="A100668" s="0" t="n">
        <f aca="false">A100667+1</f>
        <v>100667</v>
      </c>
    </row>
    <row r="100669" customFormat="false" ht="12.8" hidden="false" customHeight="false" outlineLevel="0" collapsed="false">
      <c r="A100669" s="0" t="n">
        <f aca="false">A100668+1</f>
        <v>100668</v>
      </c>
    </row>
    <row r="100670" customFormat="false" ht="12.8" hidden="false" customHeight="false" outlineLevel="0" collapsed="false">
      <c r="A100670" s="0" t="n">
        <f aca="false">A100669+1</f>
        <v>100669</v>
      </c>
    </row>
    <row r="100671" customFormat="false" ht="12.8" hidden="false" customHeight="false" outlineLevel="0" collapsed="false">
      <c r="A100671" s="0" t="n">
        <f aca="false">A100670+1</f>
        <v>100670</v>
      </c>
    </row>
    <row r="100672" customFormat="false" ht="12.8" hidden="false" customHeight="false" outlineLevel="0" collapsed="false">
      <c r="A100672" s="0" t="n">
        <f aca="false">A100671+1</f>
        <v>100671</v>
      </c>
    </row>
    <row r="100673" customFormat="false" ht="12.8" hidden="false" customHeight="false" outlineLevel="0" collapsed="false">
      <c r="A100673" s="0" t="n">
        <f aca="false">A100672+1</f>
        <v>100672</v>
      </c>
    </row>
    <row r="100674" customFormat="false" ht="12.8" hidden="false" customHeight="false" outlineLevel="0" collapsed="false">
      <c r="A100674" s="0" t="n">
        <f aca="false">A100673+1</f>
        <v>100673</v>
      </c>
    </row>
    <row r="100675" customFormat="false" ht="12.8" hidden="false" customHeight="false" outlineLevel="0" collapsed="false">
      <c r="A100675" s="0" t="n">
        <f aca="false">A100674+1</f>
        <v>100674</v>
      </c>
    </row>
    <row r="100676" customFormat="false" ht="12.8" hidden="false" customHeight="false" outlineLevel="0" collapsed="false">
      <c r="A100676" s="0" t="n">
        <f aca="false">A100675+1</f>
        <v>100675</v>
      </c>
    </row>
    <row r="100677" customFormat="false" ht="12.8" hidden="false" customHeight="false" outlineLevel="0" collapsed="false">
      <c r="A100677" s="0" t="n">
        <f aca="false">A100676+1</f>
        <v>100676</v>
      </c>
    </row>
    <row r="100678" customFormat="false" ht="12.8" hidden="false" customHeight="false" outlineLevel="0" collapsed="false">
      <c r="A100678" s="0" t="n">
        <f aca="false">A100677+1</f>
        <v>100677</v>
      </c>
    </row>
    <row r="100679" customFormat="false" ht="12.8" hidden="false" customHeight="false" outlineLevel="0" collapsed="false">
      <c r="A100679" s="0" t="n">
        <f aca="false">A100678+1</f>
        <v>100678</v>
      </c>
    </row>
    <row r="100680" customFormat="false" ht="12.8" hidden="false" customHeight="false" outlineLevel="0" collapsed="false">
      <c r="A100680" s="0" t="n">
        <f aca="false">A100679+1</f>
        <v>100679</v>
      </c>
    </row>
    <row r="100681" customFormat="false" ht="12.8" hidden="false" customHeight="false" outlineLevel="0" collapsed="false">
      <c r="A100681" s="0" t="n">
        <f aca="false">A100680+1</f>
        <v>100680</v>
      </c>
    </row>
    <row r="100682" customFormat="false" ht="12.8" hidden="false" customHeight="false" outlineLevel="0" collapsed="false">
      <c r="A100682" s="0" t="n">
        <f aca="false">A100681+1</f>
        <v>100681</v>
      </c>
    </row>
    <row r="100683" customFormat="false" ht="12.8" hidden="false" customHeight="false" outlineLevel="0" collapsed="false">
      <c r="A100683" s="0" t="n">
        <f aca="false">A100682+1</f>
        <v>100682</v>
      </c>
    </row>
    <row r="100684" customFormat="false" ht="12.8" hidden="false" customHeight="false" outlineLevel="0" collapsed="false">
      <c r="A100684" s="0" t="n">
        <f aca="false">A100683+1</f>
        <v>100683</v>
      </c>
    </row>
    <row r="100685" customFormat="false" ht="12.8" hidden="false" customHeight="false" outlineLevel="0" collapsed="false">
      <c r="A100685" s="0" t="n">
        <f aca="false">A100684+1</f>
        <v>100684</v>
      </c>
    </row>
    <row r="100686" customFormat="false" ht="12.8" hidden="false" customHeight="false" outlineLevel="0" collapsed="false">
      <c r="A100686" s="0" t="n">
        <f aca="false">A100685+1</f>
        <v>100685</v>
      </c>
    </row>
    <row r="100687" customFormat="false" ht="12.8" hidden="false" customHeight="false" outlineLevel="0" collapsed="false">
      <c r="A100687" s="0" t="n">
        <f aca="false">A100686+1</f>
        <v>100686</v>
      </c>
    </row>
    <row r="100688" customFormat="false" ht="12.8" hidden="false" customHeight="false" outlineLevel="0" collapsed="false">
      <c r="A100688" s="0" t="n">
        <f aca="false">A100687+1</f>
        <v>100687</v>
      </c>
    </row>
    <row r="100689" customFormat="false" ht="12.8" hidden="false" customHeight="false" outlineLevel="0" collapsed="false">
      <c r="A100689" s="0" t="n">
        <f aca="false">A100688+1</f>
        <v>100688</v>
      </c>
    </row>
    <row r="100690" customFormat="false" ht="12.8" hidden="false" customHeight="false" outlineLevel="0" collapsed="false">
      <c r="A100690" s="0" t="n">
        <f aca="false">A100689+1</f>
        <v>100689</v>
      </c>
    </row>
    <row r="100691" customFormat="false" ht="12.8" hidden="false" customHeight="false" outlineLevel="0" collapsed="false">
      <c r="A100691" s="0" t="n">
        <f aca="false">A100690+1</f>
        <v>100690</v>
      </c>
    </row>
    <row r="100692" customFormat="false" ht="12.8" hidden="false" customHeight="false" outlineLevel="0" collapsed="false">
      <c r="A100692" s="0" t="n">
        <f aca="false">A100691+1</f>
        <v>100691</v>
      </c>
    </row>
    <row r="100693" customFormat="false" ht="12.8" hidden="false" customHeight="false" outlineLevel="0" collapsed="false">
      <c r="A100693" s="0" t="n">
        <f aca="false">A100692+1</f>
        <v>100692</v>
      </c>
    </row>
    <row r="100694" customFormat="false" ht="12.8" hidden="false" customHeight="false" outlineLevel="0" collapsed="false">
      <c r="A100694" s="0" t="n">
        <f aca="false">A100693+1</f>
        <v>100693</v>
      </c>
    </row>
    <row r="100695" customFormat="false" ht="12.8" hidden="false" customHeight="false" outlineLevel="0" collapsed="false">
      <c r="A100695" s="0" t="n">
        <f aca="false">A100694+1</f>
        <v>100694</v>
      </c>
    </row>
    <row r="100696" customFormat="false" ht="12.8" hidden="false" customHeight="false" outlineLevel="0" collapsed="false">
      <c r="A100696" s="0" t="n">
        <f aca="false">A100695+1</f>
        <v>100695</v>
      </c>
    </row>
    <row r="100697" customFormat="false" ht="12.8" hidden="false" customHeight="false" outlineLevel="0" collapsed="false">
      <c r="A100697" s="0" t="n">
        <f aca="false">A100696+1</f>
        <v>100696</v>
      </c>
    </row>
    <row r="100698" customFormat="false" ht="12.8" hidden="false" customHeight="false" outlineLevel="0" collapsed="false">
      <c r="A100698" s="0" t="n">
        <f aca="false">A100697+1</f>
        <v>100697</v>
      </c>
    </row>
    <row r="100699" customFormat="false" ht="12.8" hidden="false" customHeight="false" outlineLevel="0" collapsed="false">
      <c r="A100699" s="0" t="n">
        <f aca="false">A100698+1</f>
        <v>100698</v>
      </c>
    </row>
    <row r="100700" customFormat="false" ht="12.8" hidden="false" customHeight="false" outlineLevel="0" collapsed="false">
      <c r="A100700" s="0" t="n">
        <f aca="false">A100699+1</f>
        <v>100699</v>
      </c>
    </row>
    <row r="100701" customFormat="false" ht="12.8" hidden="false" customHeight="false" outlineLevel="0" collapsed="false">
      <c r="A100701" s="0" t="n">
        <f aca="false">A100700+1</f>
        <v>100700</v>
      </c>
    </row>
    <row r="100702" customFormat="false" ht="12.8" hidden="false" customHeight="false" outlineLevel="0" collapsed="false">
      <c r="A100702" s="0" t="n">
        <f aca="false">A100701+1</f>
        <v>100701</v>
      </c>
    </row>
    <row r="100703" customFormat="false" ht="12.8" hidden="false" customHeight="false" outlineLevel="0" collapsed="false">
      <c r="A100703" s="0" t="n">
        <f aca="false">A100702+1</f>
        <v>100702</v>
      </c>
    </row>
    <row r="100704" customFormat="false" ht="12.8" hidden="false" customHeight="false" outlineLevel="0" collapsed="false">
      <c r="A100704" s="0" t="n">
        <f aca="false">A100703+1</f>
        <v>100703</v>
      </c>
    </row>
    <row r="100705" customFormat="false" ht="12.8" hidden="false" customHeight="false" outlineLevel="0" collapsed="false">
      <c r="A100705" s="0" t="n">
        <f aca="false">A100704+1</f>
        <v>100704</v>
      </c>
    </row>
    <row r="100706" customFormat="false" ht="12.8" hidden="false" customHeight="false" outlineLevel="0" collapsed="false">
      <c r="A100706" s="0" t="n">
        <f aca="false">A100705+1</f>
        <v>100705</v>
      </c>
    </row>
    <row r="100707" customFormat="false" ht="12.8" hidden="false" customHeight="false" outlineLevel="0" collapsed="false">
      <c r="A100707" s="0" t="n">
        <f aca="false">A100706+1</f>
        <v>100706</v>
      </c>
    </row>
    <row r="100708" customFormat="false" ht="12.8" hidden="false" customHeight="false" outlineLevel="0" collapsed="false">
      <c r="A100708" s="0" t="n">
        <f aca="false">A100707+1</f>
        <v>100707</v>
      </c>
    </row>
    <row r="100709" customFormat="false" ht="12.8" hidden="false" customHeight="false" outlineLevel="0" collapsed="false">
      <c r="A100709" s="0" t="n">
        <f aca="false">A100708+1</f>
        <v>100708</v>
      </c>
    </row>
    <row r="100710" customFormat="false" ht="12.8" hidden="false" customHeight="false" outlineLevel="0" collapsed="false">
      <c r="A100710" s="0" t="n">
        <f aca="false">A100709+1</f>
        <v>100709</v>
      </c>
    </row>
    <row r="100711" customFormat="false" ht="12.8" hidden="false" customHeight="false" outlineLevel="0" collapsed="false">
      <c r="A100711" s="0" t="n">
        <f aca="false">A100710+1</f>
        <v>100710</v>
      </c>
    </row>
    <row r="100712" customFormat="false" ht="12.8" hidden="false" customHeight="false" outlineLevel="0" collapsed="false">
      <c r="A100712" s="0" t="n">
        <f aca="false">A100711+1</f>
        <v>100711</v>
      </c>
    </row>
    <row r="100713" customFormat="false" ht="12.8" hidden="false" customHeight="false" outlineLevel="0" collapsed="false">
      <c r="A100713" s="0" t="n">
        <f aca="false">A100712+1</f>
        <v>100712</v>
      </c>
    </row>
    <row r="100714" customFormat="false" ht="12.8" hidden="false" customHeight="false" outlineLevel="0" collapsed="false">
      <c r="A100714" s="0" t="n">
        <f aca="false">A100713+1</f>
        <v>100713</v>
      </c>
    </row>
    <row r="100715" customFormat="false" ht="12.8" hidden="false" customHeight="false" outlineLevel="0" collapsed="false">
      <c r="A100715" s="0" t="n">
        <f aca="false">A100714+1</f>
        <v>100714</v>
      </c>
    </row>
    <row r="100716" customFormat="false" ht="12.8" hidden="false" customHeight="false" outlineLevel="0" collapsed="false">
      <c r="A100716" s="0" t="n">
        <f aca="false">A100715+1</f>
        <v>100715</v>
      </c>
    </row>
    <row r="100717" customFormat="false" ht="12.8" hidden="false" customHeight="false" outlineLevel="0" collapsed="false">
      <c r="A100717" s="0" t="n">
        <f aca="false">A100716+1</f>
        <v>100716</v>
      </c>
    </row>
    <row r="100718" customFormat="false" ht="12.8" hidden="false" customHeight="false" outlineLevel="0" collapsed="false">
      <c r="A100718" s="0" t="n">
        <f aca="false">A100717+1</f>
        <v>100717</v>
      </c>
    </row>
    <row r="100719" customFormat="false" ht="12.8" hidden="false" customHeight="false" outlineLevel="0" collapsed="false">
      <c r="A100719" s="0" t="n">
        <f aca="false">A100718+1</f>
        <v>100718</v>
      </c>
    </row>
    <row r="100720" customFormat="false" ht="12.8" hidden="false" customHeight="false" outlineLevel="0" collapsed="false">
      <c r="A100720" s="0" t="n">
        <f aca="false">A100719+1</f>
        <v>100719</v>
      </c>
    </row>
    <row r="100721" customFormat="false" ht="12.8" hidden="false" customHeight="false" outlineLevel="0" collapsed="false">
      <c r="A100721" s="0" t="n">
        <f aca="false">A100720+1</f>
        <v>100720</v>
      </c>
    </row>
    <row r="100722" customFormat="false" ht="12.8" hidden="false" customHeight="false" outlineLevel="0" collapsed="false">
      <c r="A100722" s="0" t="n">
        <f aca="false">A100721+1</f>
        <v>100721</v>
      </c>
    </row>
    <row r="100723" customFormat="false" ht="12.8" hidden="false" customHeight="false" outlineLevel="0" collapsed="false">
      <c r="A100723" s="0" t="n">
        <f aca="false">A100722+1</f>
        <v>100722</v>
      </c>
    </row>
    <row r="100724" customFormat="false" ht="12.8" hidden="false" customHeight="false" outlineLevel="0" collapsed="false">
      <c r="A100724" s="0" t="n">
        <f aca="false">A100723+1</f>
        <v>100723</v>
      </c>
    </row>
    <row r="100725" customFormat="false" ht="12.8" hidden="false" customHeight="false" outlineLevel="0" collapsed="false">
      <c r="A100725" s="0" t="n">
        <f aca="false">A100724+1</f>
        <v>100724</v>
      </c>
    </row>
    <row r="100726" customFormat="false" ht="12.8" hidden="false" customHeight="false" outlineLevel="0" collapsed="false">
      <c r="A100726" s="0" t="n">
        <f aca="false">A100725+1</f>
        <v>100725</v>
      </c>
    </row>
    <row r="100727" customFormat="false" ht="12.8" hidden="false" customHeight="false" outlineLevel="0" collapsed="false">
      <c r="A100727" s="0" t="n">
        <f aca="false">A100726+1</f>
        <v>100726</v>
      </c>
    </row>
    <row r="100728" customFormat="false" ht="12.8" hidden="false" customHeight="false" outlineLevel="0" collapsed="false">
      <c r="A100728" s="0" t="n">
        <f aca="false">A100727+1</f>
        <v>100727</v>
      </c>
    </row>
    <row r="100729" customFormat="false" ht="12.8" hidden="false" customHeight="false" outlineLevel="0" collapsed="false">
      <c r="A100729" s="0" t="n">
        <f aca="false">A100728+1</f>
        <v>100728</v>
      </c>
    </row>
    <row r="100730" customFormat="false" ht="12.8" hidden="false" customHeight="false" outlineLevel="0" collapsed="false">
      <c r="A100730" s="0" t="n">
        <f aca="false">A100729+1</f>
        <v>100729</v>
      </c>
    </row>
    <row r="100731" customFormat="false" ht="12.8" hidden="false" customHeight="false" outlineLevel="0" collapsed="false">
      <c r="A100731" s="0" t="n">
        <f aca="false">A100730+1</f>
        <v>100730</v>
      </c>
    </row>
    <row r="100732" customFormat="false" ht="12.8" hidden="false" customHeight="false" outlineLevel="0" collapsed="false">
      <c r="A100732" s="0" t="n">
        <f aca="false">A100731+1</f>
        <v>100731</v>
      </c>
    </row>
    <row r="100733" customFormat="false" ht="12.8" hidden="false" customHeight="false" outlineLevel="0" collapsed="false">
      <c r="A100733" s="0" t="n">
        <f aca="false">A100732+1</f>
        <v>100732</v>
      </c>
    </row>
    <row r="100734" customFormat="false" ht="12.8" hidden="false" customHeight="false" outlineLevel="0" collapsed="false">
      <c r="A100734" s="0" t="n">
        <f aca="false">A100733+1</f>
        <v>100733</v>
      </c>
    </row>
    <row r="100735" customFormat="false" ht="12.8" hidden="false" customHeight="false" outlineLevel="0" collapsed="false">
      <c r="A100735" s="0" t="n">
        <f aca="false">A100734+1</f>
        <v>100734</v>
      </c>
    </row>
    <row r="100736" customFormat="false" ht="12.8" hidden="false" customHeight="false" outlineLevel="0" collapsed="false">
      <c r="A100736" s="0" t="n">
        <f aca="false">A100735+1</f>
        <v>100735</v>
      </c>
    </row>
    <row r="100737" customFormat="false" ht="12.8" hidden="false" customHeight="false" outlineLevel="0" collapsed="false">
      <c r="A100737" s="0" t="n">
        <f aca="false">A100736+1</f>
        <v>100736</v>
      </c>
    </row>
    <row r="100738" customFormat="false" ht="12.8" hidden="false" customHeight="false" outlineLevel="0" collapsed="false">
      <c r="A100738" s="0" t="n">
        <f aca="false">A100737+1</f>
        <v>100737</v>
      </c>
    </row>
    <row r="100739" customFormat="false" ht="12.8" hidden="false" customHeight="false" outlineLevel="0" collapsed="false">
      <c r="A100739" s="0" t="n">
        <f aca="false">A100738+1</f>
        <v>100738</v>
      </c>
    </row>
    <row r="100740" customFormat="false" ht="12.8" hidden="false" customHeight="false" outlineLevel="0" collapsed="false">
      <c r="A100740" s="0" t="n">
        <f aca="false">A100739+1</f>
        <v>100739</v>
      </c>
    </row>
    <row r="100741" customFormat="false" ht="12.8" hidden="false" customHeight="false" outlineLevel="0" collapsed="false">
      <c r="A100741" s="0" t="n">
        <f aca="false">A100740+1</f>
        <v>100740</v>
      </c>
    </row>
    <row r="100742" customFormat="false" ht="12.8" hidden="false" customHeight="false" outlineLevel="0" collapsed="false">
      <c r="A100742" s="0" t="n">
        <f aca="false">A100741+1</f>
        <v>100741</v>
      </c>
    </row>
    <row r="100743" customFormat="false" ht="12.8" hidden="false" customHeight="false" outlineLevel="0" collapsed="false">
      <c r="A100743" s="0" t="n">
        <f aca="false">A100742+1</f>
        <v>100742</v>
      </c>
    </row>
    <row r="100744" customFormat="false" ht="12.8" hidden="false" customHeight="false" outlineLevel="0" collapsed="false">
      <c r="A100744" s="0" t="n">
        <f aca="false">A100743+1</f>
        <v>100743</v>
      </c>
    </row>
    <row r="100745" customFormat="false" ht="12.8" hidden="false" customHeight="false" outlineLevel="0" collapsed="false">
      <c r="A100745" s="0" t="n">
        <f aca="false">A100744+1</f>
        <v>100744</v>
      </c>
    </row>
    <row r="100746" customFormat="false" ht="12.8" hidden="false" customHeight="false" outlineLevel="0" collapsed="false">
      <c r="A100746" s="0" t="n">
        <f aca="false">A100745+1</f>
        <v>100745</v>
      </c>
    </row>
    <row r="100747" customFormat="false" ht="12.8" hidden="false" customHeight="false" outlineLevel="0" collapsed="false">
      <c r="A100747" s="0" t="n">
        <f aca="false">A100746+1</f>
        <v>100746</v>
      </c>
    </row>
    <row r="100748" customFormat="false" ht="12.8" hidden="false" customHeight="false" outlineLevel="0" collapsed="false">
      <c r="A100748" s="0" t="n">
        <f aca="false">A100747+1</f>
        <v>100747</v>
      </c>
    </row>
    <row r="100749" customFormat="false" ht="12.8" hidden="false" customHeight="false" outlineLevel="0" collapsed="false">
      <c r="A100749" s="0" t="n">
        <f aca="false">A100748+1</f>
        <v>100748</v>
      </c>
    </row>
    <row r="100750" customFormat="false" ht="12.8" hidden="false" customHeight="false" outlineLevel="0" collapsed="false">
      <c r="A100750" s="0" t="n">
        <f aca="false">A100749+1</f>
        <v>100749</v>
      </c>
    </row>
    <row r="100751" customFormat="false" ht="12.8" hidden="false" customHeight="false" outlineLevel="0" collapsed="false">
      <c r="A100751" s="0" t="n">
        <f aca="false">A100750+1</f>
        <v>100750</v>
      </c>
    </row>
    <row r="100752" customFormat="false" ht="12.8" hidden="false" customHeight="false" outlineLevel="0" collapsed="false">
      <c r="A100752" s="0" t="n">
        <f aca="false">A100751+1</f>
        <v>100751</v>
      </c>
    </row>
    <row r="100753" customFormat="false" ht="12.8" hidden="false" customHeight="false" outlineLevel="0" collapsed="false">
      <c r="A100753" s="0" t="n">
        <f aca="false">A100752+1</f>
        <v>100752</v>
      </c>
    </row>
    <row r="100754" customFormat="false" ht="12.8" hidden="false" customHeight="false" outlineLevel="0" collapsed="false">
      <c r="A100754" s="0" t="n">
        <f aca="false">A100753+1</f>
        <v>100753</v>
      </c>
    </row>
    <row r="100755" customFormat="false" ht="12.8" hidden="false" customHeight="false" outlineLevel="0" collapsed="false">
      <c r="A100755" s="0" t="n">
        <f aca="false">A100754+1</f>
        <v>100754</v>
      </c>
    </row>
    <row r="100756" customFormat="false" ht="12.8" hidden="false" customHeight="false" outlineLevel="0" collapsed="false">
      <c r="A100756" s="0" t="n">
        <f aca="false">A100755+1</f>
        <v>100755</v>
      </c>
    </row>
    <row r="100757" customFormat="false" ht="12.8" hidden="false" customHeight="false" outlineLevel="0" collapsed="false">
      <c r="A100757" s="0" t="n">
        <f aca="false">A100756+1</f>
        <v>100756</v>
      </c>
    </row>
    <row r="100758" customFormat="false" ht="12.8" hidden="false" customHeight="false" outlineLevel="0" collapsed="false">
      <c r="A100758" s="0" t="n">
        <f aca="false">A100757+1</f>
        <v>100757</v>
      </c>
    </row>
    <row r="100759" customFormat="false" ht="12.8" hidden="false" customHeight="false" outlineLevel="0" collapsed="false">
      <c r="A100759" s="0" t="n">
        <f aca="false">A100758+1</f>
        <v>100758</v>
      </c>
    </row>
    <row r="100760" customFormat="false" ht="12.8" hidden="false" customHeight="false" outlineLevel="0" collapsed="false">
      <c r="A100760" s="0" t="n">
        <f aca="false">A100759+1</f>
        <v>100759</v>
      </c>
    </row>
    <row r="100761" customFormat="false" ht="12.8" hidden="false" customHeight="false" outlineLevel="0" collapsed="false">
      <c r="A100761" s="0" t="n">
        <f aca="false">A100760+1</f>
        <v>100760</v>
      </c>
    </row>
    <row r="100762" customFormat="false" ht="12.8" hidden="false" customHeight="false" outlineLevel="0" collapsed="false">
      <c r="A100762" s="0" t="n">
        <f aca="false">A100761+1</f>
        <v>100761</v>
      </c>
    </row>
    <row r="100763" customFormat="false" ht="12.8" hidden="false" customHeight="false" outlineLevel="0" collapsed="false">
      <c r="A100763" s="0" t="n">
        <f aca="false">A100762+1</f>
        <v>100762</v>
      </c>
    </row>
    <row r="100764" customFormat="false" ht="12.8" hidden="false" customHeight="false" outlineLevel="0" collapsed="false">
      <c r="A100764" s="0" t="n">
        <f aca="false">A100763+1</f>
        <v>100763</v>
      </c>
    </row>
    <row r="100765" customFormat="false" ht="12.8" hidden="false" customHeight="false" outlineLevel="0" collapsed="false">
      <c r="A100765" s="0" t="n">
        <f aca="false">A100764+1</f>
        <v>100764</v>
      </c>
    </row>
    <row r="100766" customFormat="false" ht="12.8" hidden="false" customHeight="false" outlineLevel="0" collapsed="false">
      <c r="A100766" s="0" t="n">
        <f aca="false">A100765+1</f>
        <v>100765</v>
      </c>
    </row>
    <row r="100767" customFormat="false" ht="12.8" hidden="false" customHeight="false" outlineLevel="0" collapsed="false">
      <c r="A100767" s="0" t="n">
        <f aca="false">A100766+1</f>
        <v>100766</v>
      </c>
    </row>
    <row r="100768" customFormat="false" ht="12.8" hidden="false" customHeight="false" outlineLevel="0" collapsed="false">
      <c r="A100768" s="0" t="n">
        <f aca="false">A100767+1</f>
        <v>100767</v>
      </c>
    </row>
    <row r="100769" customFormat="false" ht="12.8" hidden="false" customHeight="false" outlineLevel="0" collapsed="false">
      <c r="A100769" s="0" t="n">
        <f aca="false">A100768+1</f>
        <v>100768</v>
      </c>
    </row>
    <row r="100770" customFormat="false" ht="12.8" hidden="false" customHeight="false" outlineLevel="0" collapsed="false">
      <c r="A100770" s="0" t="n">
        <f aca="false">A100769+1</f>
        <v>100769</v>
      </c>
    </row>
    <row r="100771" customFormat="false" ht="12.8" hidden="false" customHeight="false" outlineLevel="0" collapsed="false">
      <c r="A100771" s="0" t="n">
        <f aca="false">A100770+1</f>
        <v>100770</v>
      </c>
    </row>
    <row r="100772" customFormat="false" ht="12.8" hidden="false" customHeight="false" outlineLevel="0" collapsed="false">
      <c r="A100772" s="0" t="n">
        <f aca="false">A100771+1</f>
        <v>100771</v>
      </c>
    </row>
    <row r="100773" customFormat="false" ht="12.8" hidden="false" customHeight="false" outlineLevel="0" collapsed="false">
      <c r="A100773" s="0" t="n">
        <f aca="false">A100772+1</f>
        <v>100772</v>
      </c>
    </row>
    <row r="100774" customFormat="false" ht="12.8" hidden="false" customHeight="false" outlineLevel="0" collapsed="false">
      <c r="A100774" s="0" t="n">
        <f aca="false">A100773+1</f>
        <v>100773</v>
      </c>
    </row>
    <row r="100775" customFormat="false" ht="12.8" hidden="false" customHeight="false" outlineLevel="0" collapsed="false">
      <c r="A100775" s="0" t="n">
        <f aca="false">A100774+1</f>
        <v>100774</v>
      </c>
    </row>
    <row r="100776" customFormat="false" ht="12.8" hidden="false" customHeight="false" outlineLevel="0" collapsed="false">
      <c r="A100776" s="0" t="n">
        <f aca="false">A100775+1</f>
        <v>100775</v>
      </c>
    </row>
    <row r="100777" customFormat="false" ht="12.8" hidden="false" customHeight="false" outlineLevel="0" collapsed="false">
      <c r="A100777" s="0" t="n">
        <f aca="false">A100776+1</f>
        <v>100776</v>
      </c>
    </row>
    <row r="100778" customFormat="false" ht="12.8" hidden="false" customHeight="false" outlineLevel="0" collapsed="false">
      <c r="A100778" s="0" t="n">
        <f aca="false">A100777+1</f>
        <v>100777</v>
      </c>
    </row>
    <row r="100779" customFormat="false" ht="12.8" hidden="false" customHeight="false" outlineLevel="0" collapsed="false">
      <c r="A100779" s="0" t="n">
        <f aca="false">A100778+1</f>
        <v>100778</v>
      </c>
    </row>
    <row r="100780" customFormat="false" ht="12.8" hidden="false" customHeight="false" outlineLevel="0" collapsed="false">
      <c r="A100780" s="0" t="n">
        <f aca="false">A100779+1</f>
        <v>100779</v>
      </c>
    </row>
    <row r="100781" customFormat="false" ht="12.8" hidden="false" customHeight="false" outlineLevel="0" collapsed="false">
      <c r="A100781" s="0" t="n">
        <f aca="false">A100780+1</f>
        <v>100780</v>
      </c>
    </row>
    <row r="100782" customFormat="false" ht="12.8" hidden="false" customHeight="false" outlineLevel="0" collapsed="false">
      <c r="A100782" s="0" t="n">
        <f aca="false">A100781+1</f>
        <v>100781</v>
      </c>
    </row>
    <row r="100783" customFormat="false" ht="12.8" hidden="false" customHeight="false" outlineLevel="0" collapsed="false">
      <c r="A100783" s="0" t="n">
        <f aca="false">A100782+1</f>
        <v>100782</v>
      </c>
    </row>
    <row r="100784" customFormat="false" ht="12.8" hidden="false" customHeight="false" outlineLevel="0" collapsed="false">
      <c r="A100784" s="0" t="n">
        <f aca="false">A100783+1</f>
        <v>100783</v>
      </c>
    </row>
    <row r="100785" customFormat="false" ht="12.8" hidden="false" customHeight="false" outlineLevel="0" collapsed="false">
      <c r="A100785" s="0" t="n">
        <f aca="false">A100784+1</f>
        <v>100784</v>
      </c>
    </row>
    <row r="100786" customFormat="false" ht="12.8" hidden="false" customHeight="false" outlineLevel="0" collapsed="false">
      <c r="A100786" s="0" t="n">
        <f aca="false">A100785+1</f>
        <v>100785</v>
      </c>
    </row>
    <row r="100787" customFormat="false" ht="12.8" hidden="false" customHeight="false" outlineLevel="0" collapsed="false">
      <c r="A100787" s="0" t="n">
        <f aca="false">A100786+1</f>
        <v>100786</v>
      </c>
    </row>
    <row r="100788" customFormat="false" ht="12.8" hidden="false" customHeight="false" outlineLevel="0" collapsed="false">
      <c r="A100788" s="0" t="n">
        <f aca="false">A100787+1</f>
        <v>100787</v>
      </c>
    </row>
    <row r="100789" customFormat="false" ht="12.8" hidden="false" customHeight="false" outlineLevel="0" collapsed="false">
      <c r="A100789" s="0" t="n">
        <f aca="false">A100788+1</f>
        <v>100788</v>
      </c>
    </row>
    <row r="100790" customFormat="false" ht="12.8" hidden="false" customHeight="false" outlineLevel="0" collapsed="false">
      <c r="A100790" s="0" t="n">
        <f aca="false">A100789+1</f>
        <v>100789</v>
      </c>
    </row>
    <row r="100791" customFormat="false" ht="12.8" hidden="false" customHeight="false" outlineLevel="0" collapsed="false">
      <c r="A100791" s="0" t="n">
        <f aca="false">A100790+1</f>
        <v>100790</v>
      </c>
    </row>
    <row r="100792" customFormat="false" ht="12.8" hidden="false" customHeight="false" outlineLevel="0" collapsed="false">
      <c r="A100792" s="0" t="n">
        <f aca="false">A100791+1</f>
        <v>100791</v>
      </c>
    </row>
    <row r="100793" customFormat="false" ht="12.8" hidden="false" customHeight="false" outlineLevel="0" collapsed="false">
      <c r="A100793" s="0" t="n">
        <f aca="false">A100792+1</f>
        <v>100792</v>
      </c>
    </row>
    <row r="100794" customFormat="false" ht="12.8" hidden="false" customHeight="false" outlineLevel="0" collapsed="false">
      <c r="A100794" s="0" t="n">
        <f aca="false">A100793+1</f>
        <v>100793</v>
      </c>
    </row>
    <row r="100795" customFormat="false" ht="12.8" hidden="false" customHeight="false" outlineLevel="0" collapsed="false">
      <c r="A100795" s="0" t="n">
        <f aca="false">A100794+1</f>
        <v>100794</v>
      </c>
    </row>
    <row r="100796" customFormat="false" ht="12.8" hidden="false" customHeight="false" outlineLevel="0" collapsed="false">
      <c r="A100796" s="0" t="n">
        <f aca="false">A100795+1</f>
        <v>100795</v>
      </c>
    </row>
    <row r="100797" customFormat="false" ht="12.8" hidden="false" customHeight="false" outlineLevel="0" collapsed="false">
      <c r="A100797" s="0" t="n">
        <f aca="false">A100796+1</f>
        <v>100796</v>
      </c>
    </row>
    <row r="100798" customFormat="false" ht="12.8" hidden="false" customHeight="false" outlineLevel="0" collapsed="false">
      <c r="A100798" s="0" t="n">
        <f aca="false">A100797+1</f>
        <v>100797</v>
      </c>
    </row>
    <row r="100799" customFormat="false" ht="12.8" hidden="false" customHeight="false" outlineLevel="0" collapsed="false">
      <c r="A100799" s="0" t="n">
        <f aca="false">A100798+1</f>
        <v>100798</v>
      </c>
    </row>
    <row r="100800" customFormat="false" ht="12.8" hidden="false" customHeight="false" outlineLevel="0" collapsed="false">
      <c r="A100800" s="0" t="n">
        <f aca="false">A100799+1</f>
        <v>100799</v>
      </c>
    </row>
    <row r="100801" customFormat="false" ht="12.8" hidden="false" customHeight="false" outlineLevel="0" collapsed="false">
      <c r="A100801" s="0" t="n">
        <f aca="false">A100800+1</f>
        <v>100800</v>
      </c>
    </row>
    <row r="100802" customFormat="false" ht="12.8" hidden="false" customHeight="false" outlineLevel="0" collapsed="false">
      <c r="A100802" s="0" t="n">
        <f aca="false">A100801+1</f>
        <v>100801</v>
      </c>
    </row>
    <row r="100803" customFormat="false" ht="12.8" hidden="false" customHeight="false" outlineLevel="0" collapsed="false">
      <c r="A100803" s="0" t="n">
        <f aca="false">A100802+1</f>
        <v>100802</v>
      </c>
    </row>
    <row r="100804" customFormat="false" ht="12.8" hidden="false" customHeight="false" outlineLevel="0" collapsed="false">
      <c r="A100804" s="0" t="n">
        <f aca="false">A100803+1</f>
        <v>100803</v>
      </c>
    </row>
    <row r="100805" customFormat="false" ht="12.8" hidden="false" customHeight="false" outlineLevel="0" collapsed="false">
      <c r="A100805" s="0" t="n">
        <f aca="false">A100804+1</f>
        <v>100804</v>
      </c>
    </row>
    <row r="100806" customFormat="false" ht="12.8" hidden="false" customHeight="false" outlineLevel="0" collapsed="false">
      <c r="A100806" s="0" t="n">
        <f aca="false">A100805+1</f>
        <v>100805</v>
      </c>
    </row>
    <row r="100807" customFormat="false" ht="12.8" hidden="false" customHeight="false" outlineLevel="0" collapsed="false">
      <c r="A100807" s="0" t="n">
        <f aca="false">A100806+1</f>
        <v>100806</v>
      </c>
    </row>
    <row r="100808" customFormat="false" ht="12.8" hidden="false" customHeight="false" outlineLevel="0" collapsed="false">
      <c r="A100808" s="0" t="n">
        <f aca="false">A100807+1</f>
        <v>100807</v>
      </c>
    </row>
    <row r="100809" customFormat="false" ht="12.8" hidden="false" customHeight="false" outlineLevel="0" collapsed="false">
      <c r="A100809" s="0" t="n">
        <f aca="false">A100808+1</f>
        <v>100808</v>
      </c>
    </row>
    <row r="100810" customFormat="false" ht="12.8" hidden="false" customHeight="false" outlineLevel="0" collapsed="false">
      <c r="A100810" s="0" t="n">
        <f aca="false">A100809+1</f>
        <v>100809</v>
      </c>
    </row>
    <row r="100811" customFormat="false" ht="12.8" hidden="false" customHeight="false" outlineLevel="0" collapsed="false">
      <c r="A100811" s="0" t="n">
        <f aca="false">A100810+1</f>
        <v>100810</v>
      </c>
    </row>
    <row r="100812" customFormat="false" ht="12.8" hidden="false" customHeight="false" outlineLevel="0" collapsed="false">
      <c r="A100812" s="0" t="n">
        <f aca="false">A100811+1</f>
        <v>100811</v>
      </c>
    </row>
    <row r="100813" customFormat="false" ht="12.8" hidden="false" customHeight="false" outlineLevel="0" collapsed="false">
      <c r="A100813" s="0" t="n">
        <f aca="false">A100812+1</f>
        <v>100812</v>
      </c>
    </row>
    <row r="100814" customFormat="false" ht="12.8" hidden="false" customHeight="false" outlineLevel="0" collapsed="false">
      <c r="A100814" s="0" t="n">
        <f aca="false">A100813+1</f>
        <v>100813</v>
      </c>
    </row>
    <row r="100815" customFormat="false" ht="12.8" hidden="false" customHeight="false" outlineLevel="0" collapsed="false">
      <c r="A100815" s="0" t="n">
        <f aca="false">A100814+1</f>
        <v>100814</v>
      </c>
    </row>
    <row r="100816" customFormat="false" ht="12.8" hidden="false" customHeight="false" outlineLevel="0" collapsed="false">
      <c r="A100816" s="0" t="n">
        <f aca="false">A100815+1</f>
        <v>100815</v>
      </c>
    </row>
    <row r="100817" customFormat="false" ht="12.8" hidden="false" customHeight="false" outlineLevel="0" collapsed="false">
      <c r="A100817" s="0" t="n">
        <f aca="false">A100816+1</f>
        <v>100816</v>
      </c>
    </row>
    <row r="100818" customFormat="false" ht="12.8" hidden="false" customHeight="false" outlineLevel="0" collapsed="false">
      <c r="A100818" s="0" t="n">
        <f aca="false">A100817+1</f>
        <v>100817</v>
      </c>
    </row>
    <row r="100819" customFormat="false" ht="12.8" hidden="false" customHeight="false" outlineLevel="0" collapsed="false">
      <c r="A100819" s="0" t="n">
        <f aca="false">A100818+1</f>
        <v>100818</v>
      </c>
    </row>
    <row r="100820" customFormat="false" ht="12.8" hidden="false" customHeight="false" outlineLevel="0" collapsed="false">
      <c r="A100820" s="0" t="n">
        <f aca="false">A100819+1</f>
        <v>100819</v>
      </c>
    </row>
    <row r="100821" customFormat="false" ht="12.8" hidden="false" customHeight="false" outlineLevel="0" collapsed="false">
      <c r="A100821" s="0" t="n">
        <f aca="false">A100820+1</f>
        <v>100820</v>
      </c>
    </row>
    <row r="100822" customFormat="false" ht="12.8" hidden="false" customHeight="false" outlineLevel="0" collapsed="false">
      <c r="A100822" s="0" t="n">
        <f aca="false">A100821+1</f>
        <v>100821</v>
      </c>
    </row>
    <row r="100823" customFormat="false" ht="12.8" hidden="false" customHeight="false" outlineLevel="0" collapsed="false">
      <c r="A100823" s="0" t="n">
        <f aca="false">A100822+1</f>
        <v>100822</v>
      </c>
    </row>
    <row r="100824" customFormat="false" ht="12.8" hidden="false" customHeight="false" outlineLevel="0" collapsed="false">
      <c r="A100824" s="0" t="n">
        <f aca="false">A100823+1</f>
        <v>100823</v>
      </c>
    </row>
    <row r="100825" customFormat="false" ht="12.8" hidden="false" customHeight="false" outlineLevel="0" collapsed="false">
      <c r="A100825" s="0" t="n">
        <f aca="false">A100824+1</f>
        <v>100824</v>
      </c>
    </row>
    <row r="100826" customFormat="false" ht="12.8" hidden="false" customHeight="false" outlineLevel="0" collapsed="false">
      <c r="A100826" s="0" t="n">
        <f aca="false">A100825+1</f>
        <v>100825</v>
      </c>
    </row>
    <row r="100827" customFormat="false" ht="12.8" hidden="false" customHeight="false" outlineLevel="0" collapsed="false">
      <c r="A100827" s="0" t="n">
        <f aca="false">A100826+1</f>
        <v>100826</v>
      </c>
    </row>
    <row r="100828" customFormat="false" ht="12.8" hidden="false" customHeight="false" outlineLevel="0" collapsed="false">
      <c r="A100828" s="0" t="n">
        <f aca="false">A100827+1</f>
        <v>100827</v>
      </c>
    </row>
    <row r="100829" customFormat="false" ht="12.8" hidden="false" customHeight="false" outlineLevel="0" collapsed="false">
      <c r="A100829" s="0" t="n">
        <f aca="false">A100828+1</f>
        <v>100828</v>
      </c>
    </row>
    <row r="100830" customFormat="false" ht="12.8" hidden="false" customHeight="false" outlineLevel="0" collapsed="false">
      <c r="A100830" s="0" t="n">
        <f aca="false">A100829+1</f>
        <v>100829</v>
      </c>
    </row>
    <row r="100831" customFormat="false" ht="12.8" hidden="false" customHeight="false" outlineLevel="0" collapsed="false">
      <c r="A100831" s="0" t="n">
        <f aca="false">A100830+1</f>
        <v>100830</v>
      </c>
    </row>
    <row r="100832" customFormat="false" ht="12.8" hidden="false" customHeight="false" outlineLevel="0" collapsed="false">
      <c r="A100832" s="0" t="n">
        <f aca="false">A100831+1</f>
        <v>100831</v>
      </c>
    </row>
    <row r="100833" customFormat="false" ht="12.8" hidden="false" customHeight="false" outlineLevel="0" collapsed="false">
      <c r="A100833" s="0" t="n">
        <f aca="false">A100832+1</f>
        <v>100832</v>
      </c>
    </row>
    <row r="100834" customFormat="false" ht="12.8" hidden="false" customHeight="false" outlineLevel="0" collapsed="false">
      <c r="A100834" s="0" t="n">
        <f aca="false">A100833+1</f>
        <v>100833</v>
      </c>
    </row>
    <row r="100835" customFormat="false" ht="12.8" hidden="false" customHeight="false" outlineLevel="0" collapsed="false">
      <c r="A100835" s="0" t="n">
        <f aca="false">A100834+1</f>
        <v>100834</v>
      </c>
    </row>
    <row r="100836" customFormat="false" ht="12.8" hidden="false" customHeight="false" outlineLevel="0" collapsed="false">
      <c r="A100836" s="0" t="n">
        <f aca="false">A100835+1</f>
        <v>100835</v>
      </c>
    </row>
    <row r="100837" customFormat="false" ht="12.8" hidden="false" customHeight="false" outlineLevel="0" collapsed="false">
      <c r="A100837" s="0" t="n">
        <f aca="false">A100836+1</f>
        <v>100836</v>
      </c>
    </row>
    <row r="100838" customFormat="false" ht="12.8" hidden="false" customHeight="false" outlineLevel="0" collapsed="false">
      <c r="A100838" s="0" t="n">
        <f aca="false">A100837+1</f>
        <v>100837</v>
      </c>
    </row>
    <row r="100839" customFormat="false" ht="12.8" hidden="false" customHeight="false" outlineLevel="0" collapsed="false">
      <c r="A100839" s="0" t="n">
        <f aca="false">A100838+1</f>
        <v>100838</v>
      </c>
    </row>
    <row r="100840" customFormat="false" ht="12.8" hidden="false" customHeight="false" outlineLevel="0" collapsed="false">
      <c r="A100840" s="0" t="n">
        <f aca="false">A100839+1</f>
        <v>100839</v>
      </c>
    </row>
    <row r="100841" customFormat="false" ht="12.8" hidden="false" customHeight="false" outlineLevel="0" collapsed="false">
      <c r="A100841" s="0" t="n">
        <f aca="false">A100840+1</f>
        <v>100840</v>
      </c>
    </row>
    <row r="100842" customFormat="false" ht="12.8" hidden="false" customHeight="false" outlineLevel="0" collapsed="false">
      <c r="A100842" s="0" t="n">
        <f aca="false">A100841+1</f>
        <v>100841</v>
      </c>
    </row>
    <row r="100843" customFormat="false" ht="12.8" hidden="false" customHeight="false" outlineLevel="0" collapsed="false">
      <c r="A100843" s="0" t="n">
        <f aca="false">A100842+1</f>
        <v>100842</v>
      </c>
    </row>
    <row r="100844" customFormat="false" ht="12.8" hidden="false" customHeight="false" outlineLevel="0" collapsed="false">
      <c r="A100844" s="0" t="n">
        <f aca="false">A100843+1</f>
        <v>100843</v>
      </c>
    </row>
    <row r="100845" customFormat="false" ht="12.8" hidden="false" customHeight="false" outlineLevel="0" collapsed="false">
      <c r="A100845" s="0" t="n">
        <f aca="false">A100844+1</f>
        <v>100844</v>
      </c>
    </row>
    <row r="100846" customFormat="false" ht="12.8" hidden="false" customHeight="false" outlineLevel="0" collapsed="false">
      <c r="A100846" s="0" t="n">
        <f aca="false">A100845+1</f>
        <v>100845</v>
      </c>
    </row>
    <row r="100847" customFormat="false" ht="12.8" hidden="false" customHeight="false" outlineLevel="0" collapsed="false">
      <c r="A100847" s="0" t="n">
        <f aca="false">A100846+1</f>
        <v>100846</v>
      </c>
    </row>
    <row r="100848" customFormat="false" ht="12.8" hidden="false" customHeight="false" outlineLevel="0" collapsed="false">
      <c r="A100848" s="0" t="n">
        <f aca="false">A100847+1</f>
        <v>100847</v>
      </c>
    </row>
    <row r="100849" customFormat="false" ht="12.8" hidden="false" customHeight="false" outlineLevel="0" collapsed="false">
      <c r="A100849" s="0" t="n">
        <f aca="false">A100848+1</f>
        <v>100848</v>
      </c>
    </row>
    <row r="100850" customFormat="false" ht="12.8" hidden="false" customHeight="false" outlineLevel="0" collapsed="false">
      <c r="A100850" s="0" t="n">
        <f aca="false">A100849+1</f>
        <v>100849</v>
      </c>
    </row>
    <row r="100851" customFormat="false" ht="12.8" hidden="false" customHeight="false" outlineLevel="0" collapsed="false">
      <c r="A100851" s="0" t="n">
        <f aca="false">A100850+1</f>
        <v>100850</v>
      </c>
    </row>
    <row r="100852" customFormat="false" ht="12.8" hidden="false" customHeight="false" outlineLevel="0" collapsed="false">
      <c r="A100852" s="0" t="n">
        <f aca="false">A100851+1</f>
        <v>100851</v>
      </c>
    </row>
    <row r="100853" customFormat="false" ht="12.8" hidden="false" customHeight="false" outlineLevel="0" collapsed="false">
      <c r="A100853" s="0" t="n">
        <f aca="false">A100852+1</f>
        <v>100852</v>
      </c>
    </row>
    <row r="100854" customFormat="false" ht="12.8" hidden="false" customHeight="false" outlineLevel="0" collapsed="false">
      <c r="A100854" s="0" t="n">
        <f aca="false">A100853+1</f>
        <v>100853</v>
      </c>
    </row>
    <row r="100855" customFormat="false" ht="12.8" hidden="false" customHeight="false" outlineLevel="0" collapsed="false">
      <c r="A100855" s="0" t="n">
        <f aca="false">A100854+1</f>
        <v>100854</v>
      </c>
    </row>
    <row r="100856" customFormat="false" ht="12.8" hidden="false" customHeight="false" outlineLevel="0" collapsed="false">
      <c r="A100856" s="0" t="n">
        <f aca="false">A100855+1</f>
        <v>100855</v>
      </c>
    </row>
    <row r="100857" customFormat="false" ht="12.8" hidden="false" customHeight="false" outlineLevel="0" collapsed="false">
      <c r="A100857" s="0" t="n">
        <f aca="false">A100856+1</f>
        <v>100856</v>
      </c>
    </row>
    <row r="100858" customFormat="false" ht="12.8" hidden="false" customHeight="false" outlineLevel="0" collapsed="false">
      <c r="A100858" s="0" t="n">
        <f aca="false">A100857+1</f>
        <v>100857</v>
      </c>
    </row>
    <row r="100859" customFormat="false" ht="12.8" hidden="false" customHeight="false" outlineLevel="0" collapsed="false">
      <c r="A100859" s="0" t="n">
        <f aca="false">A100858+1</f>
        <v>100858</v>
      </c>
    </row>
    <row r="100860" customFormat="false" ht="12.8" hidden="false" customHeight="false" outlineLevel="0" collapsed="false">
      <c r="A100860" s="0" t="n">
        <f aca="false">A100859+1</f>
        <v>100859</v>
      </c>
    </row>
    <row r="100861" customFormat="false" ht="12.8" hidden="false" customHeight="false" outlineLevel="0" collapsed="false">
      <c r="A100861" s="0" t="n">
        <f aca="false">A100860+1</f>
        <v>100860</v>
      </c>
    </row>
    <row r="100862" customFormat="false" ht="12.8" hidden="false" customHeight="false" outlineLevel="0" collapsed="false">
      <c r="A100862" s="0" t="n">
        <f aca="false">A100861+1</f>
        <v>100861</v>
      </c>
    </row>
    <row r="100863" customFormat="false" ht="12.8" hidden="false" customHeight="false" outlineLevel="0" collapsed="false">
      <c r="A100863" s="0" t="n">
        <f aca="false">A100862+1</f>
        <v>100862</v>
      </c>
    </row>
    <row r="100864" customFormat="false" ht="12.8" hidden="false" customHeight="false" outlineLevel="0" collapsed="false">
      <c r="A100864" s="0" t="n">
        <f aca="false">A100863+1</f>
        <v>100863</v>
      </c>
    </row>
    <row r="100865" customFormat="false" ht="12.8" hidden="false" customHeight="false" outlineLevel="0" collapsed="false">
      <c r="A100865" s="0" t="n">
        <f aca="false">A100864+1</f>
        <v>100864</v>
      </c>
    </row>
    <row r="100866" customFormat="false" ht="12.8" hidden="false" customHeight="false" outlineLevel="0" collapsed="false">
      <c r="A100866" s="0" t="n">
        <f aca="false">A100865+1</f>
        <v>100865</v>
      </c>
    </row>
    <row r="100867" customFormat="false" ht="12.8" hidden="false" customHeight="false" outlineLevel="0" collapsed="false">
      <c r="A100867" s="0" t="n">
        <f aca="false">A100866+1</f>
        <v>100866</v>
      </c>
    </row>
    <row r="100868" customFormat="false" ht="12.8" hidden="false" customHeight="false" outlineLevel="0" collapsed="false">
      <c r="A100868" s="0" t="n">
        <f aca="false">A100867+1</f>
        <v>100867</v>
      </c>
    </row>
    <row r="100869" customFormat="false" ht="12.8" hidden="false" customHeight="false" outlineLevel="0" collapsed="false">
      <c r="A100869" s="0" t="n">
        <f aca="false">A100868+1</f>
        <v>100868</v>
      </c>
    </row>
    <row r="100870" customFormat="false" ht="12.8" hidden="false" customHeight="false" outlineLevel="0" collapsed="false">
      <c r="A100870" s="0" t="n">
        <f aca="false">A100869+1</f>
        <v>100869</v>
      </c>
    </row>
    <row r="100871" customFormat="false" ht="12.8" hidden="false" customHeight="false" outlineLevel="0" collapsed="false">
      <c r="A100871" s="0" t="n">
        <f aca="false">A100870+1</f>
        <v>100870</v>
      </c>
    </row>
    <row r="100872" customFormat="false" ht="12.8" hidden="false" customHeight="false" outlineLevel="0" collapsed="false">
      <c r="A100872" s="0" t="n">
        <f aca="false">A100871+1</f>
        <v>100871</v>
      </c>
    </row>
    <row r="100873" customFormat="false" ht="12.8" hidden="false" customHeight="false" outlineLevel="0" collapsed="false">
      <c r="A100873" s="0" t="n">
        <f aca="false">A100872+1</f>
        <v>100872</v>
      </c>
    </row>
    <row r="100874" customFormat="false" ht="12.8" hidden="false" customHeight="false" outlineLevel="0" collapsed="false">
      <c r="A100874" s="0" t="n">
        <f aca="false">A100873+1</f>
        <v>100873</v>
      </c>
    </row>
    <row r="100875" customFormat="false" ht="12.8" hidden="false" customHeight="false" outlineLevel="0" collapsed="false">
      <c r="A100875" s="0" t="n">
        <f aca="false">A100874+1</f>
        <v>100874</v>
      </c>
    </row>
    <row r="100876" customFormat="false" ht="12.8" hidden="false" customHeight="false" outlineLevel="0" collapsed="false">
      <c r="A100876" s="0" t="n">
        <f aca="false">A100875+1</f>
        <v>100875</v>
      </c>
    </row>
    <row r="100877" customFormat="false" ht="12.8" hidden="false" customHeight="false" outlineLevel="0" collapsed="false">
      <c r="A100877" s="0" t="n">
        <f aca="false">A100876+1</f>
        <v>100876</v>
      </c>
    </row>
    <row r="100878" customFormat="false" ht="12.8" hidden="false" customHeight="false" outlineLevel="0" collapsed="false">
      <c r="A100878" s="0" t="n">
        <f aca="false">A100877+1</f>
        <v>100877</v>
      </c>
    </row>
    <row r="100879" customFormat="false" ht="12.8" hidden="false" customHeight="false" outlineLevel="0" collapsed="false">
      <c r="A100879" s="0" t="n">
        <f aca="false">A100878+1</f>
        <v>100878</v>
      </c>
    </row>
    <row r="100880" customFormat="false" ht="12.8" hidden="false" customHeight="false" outlineLevel="0" collapsed="false">
      <c r="A100880" s="0" t="n">
        <f aca="false">A100879+1</f>
        <v>100879</v>
      </c>
    </row>
    <row r="100881" customFormat="false" ht="12.8" hidden="false" customHeight="false" outlineLevel="0" collapsed="false">
      <c r="A100881" s="0" t="n">
        <f aca="false">A100880+1</f>
        <v>100880</v>
      </c>
    </row>
    <row r="100882" customFormat="false" ht="12.8" hidden="false" customHeight="false" outlineLevel="0" collapsed="false">
      <c r="A100882" s="0" t="n">
        <f aca="false">A100881+1</f>
        <v>100881</v>
      </c>
    </row>
    <row r="100883" customFormat="false" ht="12.8" hidden="false" customHeight="false" outlineLevel="0" collapsed="false">
      <c r="A100883" s="0" t="n">
        <f aca="false">A100882+1</f>
        <v>100882</v>
      </c>
    </row>
    <row r="100884" customFormat="false" ht="12.8" hidden="false" customHeight="false" outlineLevel="0" collapsed="false">
      <c r="A100884" s="0" t="n">
        <f aca="false">A100883+1</f>
        <v>100883</v>
      </c>
    </row>
    <row r="100885" customFormat="false" ht="12.8" hidden="false" customHeight="false" outlineLevel="0" collapsed="false">
      <c r="A100885" s="0" t="n">
        <f aca="false">A100884+1</f>
        <v>100884</v>
      </c>
    </row>
    <row r="100886" customFormat="false" ht="12.8" hidden="false" customHeight="false" outlineLevel="0" collapsed="false">
      <c r="A100886" s="0" t="n">
        <f aca="false">A100885+1</f>
        <v>100885</v>
      </c>
    </row>
    <row r="100887" customFormat="false" ht="12.8" hidden="false" customHeight="false" outlineLevel="0" collapsed="false">
      <c r="A100887" s="0" t="n">
        <f aca="false">A100886+1</f>
        <v>100886</v>
      </c>
    </row>
    <row r="100888" customFormat="false" ht="12.8" hidden="false" customHeight="false" outlineLevel="0" collapsed="false">
      <c r="A100888" s="0" t="n">
        <f aca="false">A100887+1</f>
        <v>100887</v>
      </c>
    </row>
    <row r="100889" customFormat="false" ht="12.8" hidden="false" customHeight="false" outlineLevel="0" collapsed="false">
      <c r="A100889" s="0" t="n">
        <f aca="false">A100888+1</f>
        <v>100888</v>
      </c>
    </row>
    <row r="100890" customFormat="false" ht="12.8" hidden="false" customHeight="false" outlineLevel="0" collapsed="false">
      <c r="A100890" s="0" t="n">
        <f aca="false">A100889+1</f>
        <v>100889</v>
      </c>
    </row>
    <row r="100891" customFormat="false" ht="12.8" hidden="false" customHeight="false" outlineLevel="0" collapsed="false">
      <c r="A100891" s="0" t="n">
        <f aca="false">A100890+1</f>
        <v>100890</v>
      </c>
    </row>
    <row r="100892" customFormat="false" ht="12.8" hidden="false" customHeight="false" outlineLevel="0" collapsed="false">
      <c r="A100892" s="0" t="n">
        <f aca="false">A100891+1</f>
        <v>100891</v>
      </c>
    </row>
    <row r="100893" customFormat="false" ht="12.8" hidden="false" customHeight="false" outlineLevel="0" collapsed="false">
      <c r="A100893" s="0" t="n">
        <f aca="false">A100892+1</f>
        <v>100892</v>
      </c>
    </row>
    <row r="100894" customFormat="false" ht="12.8" hidden="false" customHeight="false" outlineLevel="0" collapsed="false">
      <c r="A100894" s="0" t="n">
        <f aca="false">A100893+1</f>
        <v>100893</v>
      </c>
    </row>
    <row r="100895" customFormat="false" ht="12.8" hidden="false" customHeight="false" outlineLevel="0" collapsed="false">
      <c r="A100895" s="0" t="n">
        <f aca="false">A100894+1</f>
        <v>100894</v>
      </c>
    </row>
    <row r="100896" customFormat="false" ht="12.8" hidden="false" customHeight="false" outlineLevel="0" collapsed="false">
      <c r="A100896" s="0" t="n">
        <f aca="false">A100895+1</f>
        <v>100895</v>
      </c>
    </row>
    <row r="100897" customFormat="false" ht="12.8" hidden="false" customHeight="false" outlineLevel="0" collapsed="false">
      <c r="A100897" s="0" t="n">
        <f aca="false">A100896+1</f>
        <v>100896</v>
      </c>
    </row>
    <row r="100898" customFormat="false" ht="12.8" hidden="false" customHeight="false" outlineLevel="0" collapsed="false">
      <c r="A100898" s="0" t="n">
        <f aca="false">A100897+1</f>
        <v>100897</v>
      </c>
    </row>
    <row r="100899" customFormat="false" ht="12.8" hidden="false" customHeight="false" outlineLevel="0" collapsed="false">
      <c r="A100899" s="0" t="n">
        <f aca="false">A100898+1</f>
        <v>100898</v>
      </c>
    </row>
    <row r="100900" customFormat="false" ht="12.8" hidden="false" customHeight="false" outlineLevel="0" collapsed="false">
      <c r="A100900" s="0" t="n">
        <f aca="false">A100899+1</f>
        <v>100899</v>
      </c>
    </row>
    <row r="100901" customFormat="false" ht="12.8" hidden="false" customHeight="false" outlineLevel="0" collapsed="false">
      <c r="A100901" s="0" t="n">
        <f aca="false">A100900+1</f>
        <v>100900</v>
      </c>
    </row>
    <row r="100902" customFormat="false" ht="12.8" hidden="false" customHeight="false" outlineLevel="0" collapsed="false">
      <c r="A100902" s="0" t="n">
        <f aca="false">A100901+1</f>
        <v>100901</v>
      </c>
    </row>
    <row r="100903" customFormat="false" ht="12.8" hidden="false" customHeight="false" outlineLevel="0" collapsed="false">
      <c r="A100903" s="0" t="n">
        <f aca="false">A100902+1</f>
        <v>100902</v>
      </c>
    </row>
    <row r="100904" customFormat="false" ht="12.8" hidden="false" customHeight="false" outlineLevel="0" collapsed="false">
      <c r="A100904" s="0" t="n">
        <f aca="false">A100903+1</f>
        <v>100903</v>
      </c>
    </row>
    <row r="100905" customFormat="false" ht="12.8" hidden="false" customHeight="false" outlineLevel="0" collapsed="false">
      <c r="A100905" s="0" t="n">
        <f aca="false">A100904+1</f>
        <v>100904</v>
      </c>
    </row>
    <row r="100906" customFormat="false" ht="12.8" hidden="false" customHeight="false" outlineLevel="0" collapsed="false">
      <c r="A100906" s="0" t="n">
        <f aca="false">A100905+1</f>
        <v>100905</v>
      </c>
    </row>
    <row r="100907" customFormat="false" ht="12.8" hidden="false" customHeight="false" outlineLevel="0" collapsed="false">
      <c r="A100907" s="0" t="n">
        <f aca="false">A100906+1</f>
        <v>100906</v>
      </c>
    </row>
    <row r="100908" customFormat="false" ht="12.8" hidden="false" customHeight="false" outlineLevel="0" collapsed="false">
      <c r="A100908" s="0" t="n">
        <f aca="false">A100907+1</f>
        <v>100907</v>
      </c>
    </row>
    <row r="100909" customFormat="false" ht="12.8" hidden="false" customHeight="false" outlineLevel="0" collapsed="false">
      <c r="A100909" s="0" t="n">
        <f aca="false">A100908+1</f>
        <v>100908</v>
      </c>
    </row>
    <row r="100910" customFormat="false" ht="12.8" hidden="false" customHeight="false" outlineLevel="0" collapsed="false">
      <c r="A100910" s="0" t="n">
        <f aca="false">A100909+1</f>
        <v>100909</v>
      </c>
    </row>
    <row r="100911" customFormat="false" ht="12.8" hidden="false" customHeight="false" outlineLevel="0" collapsed="false">
      <c r="A100911" s="0" t="n">
        <f aca="false">A100910+1</f>
        <v>100910</v>
      </c>
    </row>
    <row r="100912" customFormat="false" ht="12.8" hidden="false" customHeight="false" outlineLevel="0" collapsed="false">
      <c r="A100912" s="0" t="n">
        <f aca="false">A100911+1</f>
        <v>100911</v>
      </c>
    </row>
    <row r="100913" customFormat="false" ht="12.8" hidden="false" customHeight="false" outlineLevel="0" collapsed="false">
      <c r="A100913" s="0" t="n">
        <f aca="false">A100912+1</f>
        <v>100912</v>
      </c>
    </row>
    <row r="100914" customFormat="false" ht="12.8" hidden="false" customHeight="false" outlineLevel="0" collapsed="false">
      <c r="A100914" s="0" t="n">
        <f aca="false">A100913+1</f>
        <v>100913</v>
      </c>
    </row>
    <row r="100915" customFormat="false" ht="12.8" hidden="false" customHeight="false" outlineLevel="0" collapsed="false">
      <c r="A100915" s="0" t="n">
        <f aca="false">A100914+1</f>
        <v>100914</v>
      </c>
    </row>
    <row r="100916" customFormat="false" ht="12.8" hidden="false" customHeight="false" outlineLevel="0" collapsed="false">
      <c r="A100916" s="0" t="n">
        <f aca="false">A100915+1</f>
        <v>100915</v>
      </c>
    </row>
    <row r="100917" customFormat="false" ht="12.8" hidden="false" customHeight="false" outlineLevel="0" collapsed="false">
      <c r="A100917" s="0" t="n">
        <f aca="false">A100916+1</f>
        <v>100916</v>
      </c>
    </row>
    <row r="100918" customFormat="false" ht="12.8" hidden="false" customHeight="false" outlineLevel="0" collapsed="false">
      <c r="A100918" s="0" t="n">
        <f aca="false">A100917+1</f>
        <v>100917</v>
      </c>
    </row>
    <row r="100919" customFormat="false" ht="12.8" hidden="false" customHeight="false" outlineLevel="0" collapsed="false">
      <c r="A100919" s="0" t="n">
        <f aca="false">A100918+1</f>
        <v>100918</v>
      </c>
    </row>
    <row r="100920" customFormat="false" ht="12.8" hidden="false" customHeight="false" outlineLevel="0" collapsed="false">
      <c r="A100920" s="0" t="n">
        <f aca="false">A100919+1</f>
        <v>100919</v>
      </c>
    </row>
    <row r="100921" customFormat="false" ht="12.8" hidden="false" customHeight="false" outlineLevel="0" collapsed="false">
      <c r="A100921" s="0" t="n">
        <f aca="false">A100920+1</f>
        <v>100920</v>
      </c>
    </row>
    <row r="100922" customFormat="false" ht="12.8" hidden="false" customHeight="false" outlineLevel="0" collapsed="false">
      <c r="A100922" s="0" t="n">
        <f aca="false">A100921+1</f>
        <v>100921</v>
      </c>
    </row>
    <row r="100923" customFormat="false" ht="12.8" hidden="false" customHeight="false" outlineLevel="0" collapsed="false">
      <c r="A100923" s="0" t="n">
        <f aca="false">A100922+1</f>
        <v>100922</v>
      </c>
    </row>
    <row r="100924" customFormat="false" ht="12.8" hidden="false" customHeight="false" outlineLevel="0" collapsed="false">
      <c r="A100924" s="0" t="n">
        <f aca="false">A100923+1</f>
        <v>100923</v>
      </c>
    </row>
    <row r="100925" customFormat="false" ht="12.8" hidden="false" customHeight="false" outlineLevel="0" collapsed="false">
      <c r="A100925" s="0" t="n">
        <f aca="false">A100924+1</f>
        <v>100924</v>
      </c>
    </row>
    <row r="100926" customFormat="false" ht="12.8" hidden="false" customHeight="false" outlineLevel="0" collapsed="false">
      <c r="A100926" s="0" t="n">
        <f aca="false">A100925+1</f>
        <v>100925</v>
      </c>
    </row>
    <row r="100927" customFormat="false" ht="12.8" hidden="false" customHeight="false" outlineLevel="0" collapsed="false">
      <c r="A100927" s="0" t="n">
        <f aca="false">A100926+1</f>
        <v>100926</v>
      </c>
    </row>
    <row r="100928" customFormat="false" ht="12.8" hidden="false" customHeight="false" outlineLevel="0" collapsed="false">
      <c r="A100928" s="0" t="n">
        <f aca="false">A100927+1</f>
        <v>100927</v>
      </c>
    </row>
    <row r="100929" customFormat="false" ht="12.8" hidden="false" customHeight="false" outlineLevel="0" collapsed="false">
      <c r="A100929" s="0" t="n">
        <f aca="false">A100928+1</f>
        <v>100928</v>
      </c>
    </row>
    <row r="100930" customFormat="false" ht="12.8" hidden="false" customHeight="false" outlineLevel="0" collapsed="false">
      <c r="A100930" s="0" t="n">
        <f aca="false">A100929+1</f>
        <v>100929</v>
      </c>
    </row>
    <row r="100931" customFormat="false" ht="12.8" hidden="false" customHeight="false" outlineLevel="0" collapsed="false">
      <c r="A100931" s="0" t="n">
        <f aca="false">A100930+1</f>
        <v>100930</v>
      </c>
    </row>
    <row r="100932" customFormat="false" ht="12.8" hidden="false" customHeight="false" outlineLevel="0" collapsed="false">
      <c r="A100932" s="0" t="n">
        <f aca="false">A100931+1</f>
        <v>100931</v>
      </c>
    </row>
    <row r="100933" customFormat="false" ht="12.8" hidden="false" customHeight="false" outlineLevel="0" collapsed="false">
      <c r="A100933" s="0" t="n">
        <f aca="false">A100932+1</f>
        <v>100932</v>
      </c>
    </row>
    <row r="100934" customFormat="false" ht="12.8" hidden="false" customHeight="false" outlineLevel="0" collapsed="false">
      <c r="A100934" s="0" t="n">
        <f aca="false">A100933+1</f>
        <v>100933</v>
      </c>
    </row>
    <row r="100935" customFormat="false" ht="12.8" hidden="false" customHeight="false" outlineLevel="0" collapsed="false">
      <c r="A100935" s="0" t="n">
        <f aca="false">A100934+1</f>
        <v>100934</v>
      </c>
    </row>
    <row r="100936" customFormat="false" ht="12.8" hidden="false" customHeight="false" outlineLevel="0" collapsed="false">
      <c r="A100936" s="0" t="n">
        <f aca="false">A100935+1</f>
        <v>100935</v>
      </c>
    </row>
    <row r="100937" customFormat="false" ht="12.8" hidden="false" customHeight="false" outlineLevel="0" collapsed="false">
      <c r="A100937" s="0" t="n">
        <f aca="false">A100936+1</f>
        <v>100936</v>
      </c>
    </row>
    <row r="100938" customFormat="false" ht="12.8" hidden="false" customHeight="false" outlineLevel="0" collapsed="false">
      <c r="A100938" s="0" t="n">
        <f aca="false">A100937+1</f>
        <v>100937</v>
      </c>
    </row>
    <row r="100939" customFormat="false" ht="12.8" hidden="false" customHeight="false" outlineLevel="0" collapsed="false">
      <c r="A100939" s="0" t="n">
        <f aca="false">A100938+1</f>
        <v>100938</v>
      </c>
    </row>
    <row r="100940" customFormat="false" ht="12.8" hidden="false" customHeight="false" outlineLevel="0" collapsed="false">
      <c r="A100940" s="0" t="n">
        <f aca="false">A100939+1</f>
        <v>100939</v>
      </c>
    </row>
    <row r="100941" customFormat="false" ht="12.8" hidden="false" customHeight="false" outlineLevel="0" collapsed="false">
      <c r="A100941" s="0" t="n">
        <f aca="false">A100940+1</f>
        <v>100940</v>
      </c>
    </row>
    <row r="100942" customFormat="false" ht="12.8" hidden="false" customHeight="false" outlineLevel="0" collapsed="false">
      <c r="A100942" s="0" t="n">
        <f aca="false">A100941+1</f>
        <v>100941</v>
      </c>
    </row>
    <row r="100943" customFormat="false" ht="12.8" hidden="false" customHeight="false" outlineLevel="0" collapsed="false">
      <c r="A100943" s="0" t="n">
        <f aca="false">A100942+1</f>
        <v>100942</v>
      </c>
    </row>
    <row r="100944" customFormat="false" ht="12.8" hidden="false" customHeight="false" outlineLevel="0" collapsed="false">
      <c r="A100944" s="0" t="n">
        <f aca="false">A100943+1</f>
        <v>100943</v>
      </c>
    </row>
    <row r="100945" customFormat="false" ht="12.8" hidden="false" customHeight="false" outlineLevel="0" collapsed="false">
      <c r="A100945" s="0" t="n">
        <f aca="false">A100944+1</f>
        <v>100944</v>
      </c>
    </row>
    <row r="100946" customFormat="false" ht="12.8" hidden="false" customHeight="false" outlineLevel="0" collapsed="false">
      <c r="A100946" s="0" t="n">
        <f aca="false">A100945+1</f>
        <v>100945</v>
      </c>
    </row>
    <row r="100947" customFormat="false" ht="12.8" hidden="false" customHeight="false" outlineLevel="0" collapsed="false">
      <c r="A100947" s="0" t="n">
        <f aca="false">A100946+1</f>
        <v>100946</v>
      </c>
    </row>
    <row r="100948" customFormat="false" ht="12.8" hidden="false" customHeight="false" outlineLevel="0" collapsed="false">
      <c r="A100948" s="0" t="n">
        <f aca="false">A100947+1</f>
        <v>100947</v>
      </c>
    </row>
    <row r="100949" customFormat="false" ht="12.8" hidden="false" customHeight="false" outlineLevel="0" collapsed="false">
      <c r="A100949" s="0" t="n">
        <f aca="false">A100948+1</f>
        <v>100948</v>
      </c>
    </row>
    <row r="100950" customFormat="false" ht="12.8" hidden="false" customHeight="false" outlineLevel="0" collapsed="false">
      <c r="A100950" s="0" t="n">
        <f aca="false">A100949+1</f>
        <v>100949</v>
      </c>
    </row>
    <row r="100951" customFormat="false" ht="12.8" hidden="false" customHeight="false" outlineLevel="0" collapsed="false">
      <c r="A100951" s="0" t="n">
        <f aca="false">A100950+1</f>
        <v>100950</v>
      </c>
    </row>
    <row r="100952" customFormat="false" ht="12.8" hidden="false" customHeight="false" outlineLevel="0" collapsed="false">
      <c r="A100952" s="0" t="n">
        <f aca="false">A100951+1</f>
        <v>100951</v>
      </c>
    </row>
    <row r="100953" customFormat="false" ht="12.8" hidden="false" customHeight="false" outlineLevel="0" collapsed="false">
      <c r="A100953" s="0" t="n">
        <f aca="false">A100952+1</f>
        <v>100952</v>
      </c>
    </row>
    <row r="100954" customFormat="false" ht="12.8" hidden="false" customHeight="false" outlineLevel="0" collapsed="false">
      <c r="A100954" s="0" t="n">
        <f aca="false">A100953+1</f>
        <v>100953</v>
      </c>
    </row>
    <row r="100955" customFormat="false" ht="12.8" hidden="false" customHeight="false" outlineLevel="0" collapsed="false">
      <c r="A100955" s="0" t="n">
        <f aca="false">A100954+1</f>
        <v>100954</v>
      </c>
    </row>
    <row r="100956" customFormat="false" ht="12.8" hidden="false" customHeight="false" outlineLevel="0" collapsed="false">
      <c r="A100956" s="0" t="n">
        <f aca="false">A100955+1</f>
        <v>100955</v>
      </c>
    </row>
    <row r="100957" customFormat="false" ht="12.8" hidden="false" customHeight="false" outlineLevel="0" collapsed="false">
      <c r="A100957" s="0" t="n">
        <f aca="false">A100956+1</f>
        <v>100956</v>
      </c>
    </row>
    <row r="100958" customFormat="false" ht="12.8" hidden="false" customHeight="false" outlineLevel="0" collapsed="false">
      <c r="A100958" s="0" t="n">
        <f aca="false">A100957+1</f>
        <v>100957</v>
      </c>
    </row>
    <row r="100959" customFormat="false" ht="12.8" hidden="false" customHeight="false" outlineLevel="0" collapsed="false">
      <c r="A100959" s="0" t="n">
        <f aca="false">A100958+1</f>
        <v>100958</v>
      </c>
    </row>
    <row r="100960" customFormat="false" ht="12.8" hidden="false" customHeight="false" outlineLevel="0" collapsed="false">
      <c r="A100960" s="0" t="n">
        <f aca="false">A100959+1</f>
        <v>100959</v>
      </c>
    </row>
    <row r="100961" customFormat="false" ht="12.8" hidden="false" customHeight="false" outlineLevel="0" collapsed="false">
      <c r="A100961" s="0" t="n">
        <f aca="false">A100960+1</f>
        <v>100960</v>
      </c>
    </row>
    <row r="100962" customFormat="false" ht="12.8" hidden="false" customHeight="false" outlineLevel="0" collapsed="false">
      <c r="A100962" s="0" t="n">
        <f aca="false">A100961+1</f>
        <v>100961</v>
      </c>
    </row>
    <row r="100963" customFormat="false" ht="12.8" hidden="false" customHeight="false" outlineLevel="0" collapsed="false">
      <c r="A100963" s="0" t="n">
        <f aca="false">A100962+1</f>
        <v>100962</v>
      </c>
    </row>
    <row r="100964" customFormat="false" ht="12.8" hidden="false" customHeight="false" outlineLevel="0" collapsed="false">
      <c r="A100964" s="0" t="n">
        <f aca="false">A100963+1</f>
        <v>100963</v>
      </c>
    </row>
    <row r="100965" customFormat="false" ht="12.8" hidden="false" customHeight="false" outlineLevel="0" collapsed="false">
      <c r="A100965" s="0" t="n">
        <f aca="false">A100964+1</f>
        <v>100964</v>
      </c>
    </row>
    <row r="100966" customFormat="false" ht="12.8" hidden="false" customHeight="false" outlineLevel="0" collapsed="false">
      <c r="A100966" s="0" t="n">
        <f aca="false">A100965+1</f>
        <v>100965</v>
      </c>
    </row>
    <row r="100967" customFormat="false" ht="12.8" hidden="false" customHeight="false" outlineLevel="0" collapsed="false">
      <c r="A100967" s="0" t="n">
        <f aca="false">A100966+1</f>
        <v>100966</v>
      </c>
    </row>
    <row r="100968" customFormat="false" ht="12.8" hidden="false" customHeight="false" outlineLevel="0" collapsed="false">
      <c r="A100968" s="0" t="n">
        <f aca="false">A100967+1</f>
        <v>100967</v>
      </c>
    </row>
    <row r="100969" customFormat="false" ht="12.8" hidden="false" customHeight="false" outlineLevel="0" collapsed="false">
      <c r="A100969" s="0" t="n">
        <f aca="false">A100968+1</f>
        <v>100968</v>
      </c>
    </row>
    <row r="100970" customFormat="false" ht="12.8" hidden="false" customHeight="false" outlineLevel="0" collapsed="false">
      <c r="A100970" s="0" t="n">
        <f aca="false">A100969+1</f>
        <v>100969</v>
      </c>
    </row>
    <row r="100971" customFormat="false" ht="12.8" hidden="false" customHeight="false" outlineLevel="0" collapsed="false">
      <c r="A100971" s="0" t="n">
        <f aca="false">A100970+1</f>
        <v>100970</v>
      </c>
    </row>
    <row r="100972" customFormat="false" ht="12.8" hidden="false" customHeight="false" outlineLevel="0" collapsed="false">
      <c r="A100972" s="0" t="n">
        <f aca="false">A100971+1</f>
        <v>100971</v>
      </c>
    </row>
    <row r="100973" customFormat="false" ht="12.8" hidden="false" customHeight="false" outlineLevel="0" collapsed="false">
      <c r="A100973" s="0" t="n">
        <f aca="false">A100972+1</f>
        <v>100972</v>
      </c>
    </row>
    <row r="100974" customFormat="false" ht="12.8" hidden="false" customHeight="false" outlineLevel="0" collapsed="false">
      <c r="A100974" s="0" t="n">
        <f aca="false">A100973+1</f>
        <v>100973</v>
      </c>
    </row>
    <row r="100975" customFormat="false" ht="12.8" hidden="false" customHeight="false" outlineLevel="0" collapsed="false">
      <c r="A100975" s="0" t="n">
        <f aca="false">A100974+1</f>
        <v>100974</v>
      </c>
    </row>
    <row r="100976" customFormat="false" ht="12.8" hidden="false" customHeight="false" outlineLevel="0" collapsed="false">
      <c r="A100976" s="0" t="n">
        <f aca="false">A100975+1</f>
        <v>100975</v>
      </c>
    </row>
    <row r="100977" customFormat="false" ht="12.8" hidden="false" customHeight="false" outlineLevel="0" collapsed="false">
      <c r="A100977" s="0" t="n">
        <f aca="false">A100976+1</f>
        <v>100976</v>
      </c>
    </row>
    <row r="100978" customFormat="false" ht="12.8" hidden="false" customHeight="false" outlineLevel="0" collapsed="false">
      <c r="A100978" s="0" t="n">
        <f aca="false">A100977+1</f>
        <v>100977</v>
      </c>
    </row>
    <row r="100979" customFormat="false" ht="12.8" hidden="false" customHeight="false" outlineLevel="0" collapsed="false">
      <c r="A100979" s="0" t="n">
        <f aca="false">A100978+1</f>
        <v>100978</v>
      </c>
    </row>
    <row r="100980" customFormat="false" ht="12.8" hidden="false" customHeight="false" outlineLevel="0" collapsed="false">
      <c r="A100980" s="0" t="n">
        <f aca="false">A100979+1</f>
        <v>100979</v>
      </c>
    </row>
    <row r="100981" customFormat="false" ht="12.8" hidden="false" customHeight="false" outlineLevel="0" collapsed="false">
      <c r="A100981" s="0" t="n">
        <f aca="false">A100980+1</f>
        <v>100980</v>
      </c>
    </row>
    <row r="100982" customFormat="false" ht="12.8" hidden="false" customHeight="false" outlineLevel="0" collapsed="false">
      <c r="A100982" s="0" t="n">
        <f aca="false">A100981+1</f>
        <v>100981</v>
      </c>
    </row>
    <row r="100983" customFormat="false" ht="12.8" hidden="false" customHeight="false" outlineLevel="0" collapsed="false">
      <c r="A100983" s="0" t="n">
        <f aca="false">A100982+1</f>
        <v>100982</v>
      </c>
    </row>
    <row r="100984" customFormat="false" ht="12.8" hidden="false" customHeight="false" outlineLevel="0" collapsed="false">
      <c r="A100984" s="0" t="n">
        <f aca="false">A100983+1</f>
        <v>100983</v>
      </c>
    </row>
    <row r="100985" customFormat="false" ht="12.8" hidden="false" customHeight="false" outlineLevel="0" collapsed="false">
      <c r="A100985" s="0" t="n">
        <f aca="false">A100984+1</f>
        <v>100984</v>
      </c>
    </row>
    <row r="100986" customFormat="false" ht="12.8" hidden="false" customHeight="false" outlineLevel="0" collapsed="false">
      <c r="A100986" s="0" t="n">
        <f aca="false">A100985+1</f>
        <v>100985</v>
      </c>
    </row>
    <row r="100987" customFormat="false" ht="12.8" hidden="false" customHeight="false" outlineLevel="0" collapsed="false">
      <c r="A100987" s="0" t="n">
        <f aca="false">A100986+1</f>
        <v>100986</v>
      </c>
    </row>
    <row r="100988" customFormat="false" ht="12.8" hidden="false" customHeight="false" outlineLevel="0" collapsed="false">
      <c r="A100988" s="0" t="n">
        <f aca="false">A100987+1</f>
        <v>100987</v>
      </c>
    </row>
    <row r="100989" customFormat="false" ht="12.8" hidden="false" customHeight="false" outlineLevel="0" collapsed="false">
      <c r="A100989" s="0" t="n">
        <f aca="false">A100988+1</f>
        <v>100988</v>
      </c>
    </row>
    <row r="100990" customFormat="false" ht="12.8" hidden="false" customHeight="false" outlineLevel="0" collapsed="false">
      <c r="A100990" s="0" t="n">
        <f aca="false">A100989+1</f>
        <v>100989</v>
      </c>
    </row>
    <row r="100991" customFormat="false" ht="12.8" hidden="false" customHeight="false" outlineLevel="0" collapsed="false">
      <c r="A100991" s="0" t="n">
        <f aca="false">A100990+1</f>
        <v>100990</v>
      </c>
    </row>
    <row r="100992" customFormat="false" ht="12.8" hidden="false" customHeight="false" outlineLevel="0" collapsed="false">
      <c r="A100992" s="0" t="n">
        <f aca="false">A100991+1</f>
        <v>100991</v>
      </c>
    </row>
    <row r="100993" customFormat="false" ht="12.8" hidden="false" customHeight="false" outlineLevel="0" collapsed="false">
      <c r="A100993" s="0" t="n">
        <f aca="false">A100992+1</f>
        <v>100992</v>
      </c>
    </row>
    <row r="100994" customFormat="false" ht="12.8" hidden="false" customHeight="false" outlineLevel="0" collapsed="false">
      <c r="A100994" s="0" t="n">
        <f aca="false">A100993+1</f>
        <v>100993</v>
      </c>
    </row>
    <row r="100995" customFormat="false" ht="12.8" hidden="false" customHeight="false" outlineLevel="0" collapsed="false">
      <c r="A100995" s="0" t="n">
        <f aca="false">A100994+1</f>
        <v>100994</v>
      </c>
    </row>
    <row r="100996" customFormat="false" ht="12.8" hidden="false" customHeight="false" outlineLevel="0" collapsed="false">
      <c r="A100996" s="0" t="n">
        <f aca="false">A100995+1</f>
        <v>100995</v>
      </c>
    </row>
    <row r="100997" customFormat="false" ht="12.8" hidden="false" customHeight="false" outlineLevel="0" collapsed="false">
      <c r="A100997" s="0" t="n">
        <f aca="false">A100996+1</f>
        <v>100996</v>
      </c>
    </row>
    <row r="100998" customFormat="false" ht="12.8" hidden="false" customHeight="false" outlineLevel="0" collapsed="false">
      <c r="A100998" s="0" t="n">
        <f aca="false">A100997+1</f>
        <v>100997</v>
      </c>
    </row>
    <row r="100999" customFormat="false" ht="12.8" hidden="false" customHeight="false" outlineLevel="0" collapsed="false">
      <c r="A100999" s="0" t="n">
        <f aca="false">A100998+1</f>
        <v>100998</v>
      </c>
    </row>
    <row r="101000" customFormat="false" ht="12.8" hidden="false" customHeight="false" outlineLevel="0" collapsed="false">
      <c r="A101000" s="0" t="n">
        <f aca="false">A100999+1</f>
        <v>100999</v>
      </c>
    </row>
    <row r="101001" customFormat="false" ht="12.8" hidden="false" customHeight="false" outlineLevel="0" collapsed="false">
      <c r="A101001" s="0" t="n">
        <f aca="false">A101000+1</f>
        <v>101000</v>
      </c>
    </row>
    <row r="101002" customFormat="false" ht="12.8" hidden="false" customHeight="false" outlineLevel="0" collapsed="false">
      <c r="A101002" s="0" t="n">
        <f aca="false">A101001+1</f>
        <v>101001</v>
      </c>
    </row>
    <row r="101003" customFormat="false" ht="12.8" hidden="false" customHeight="false" outlineLevel="0" collapsed="false">
      <c r="A101003" s="0" t="n">
        <f aca="false">A101002+1</f>
        <v>101002</v>
      </c>
    </row>
    <row r="101004" customFormat="false" ht="12.8" hidden="false" customHeight="false" outlineLevel="0" collapsed="false">
      <c r="A101004" s="0" t="n">
        <f aca="false">A101003+1</f>
        <v>101003</v>
      </c>
    </row>
    <row r="101005" customFormat="false" ht="12.8" hidden="false" customHeight="false" outlineLevel="0" collapsed="false">
      <c r="A101005" s="0" t="n">
        <f aca="false">A101004+1</f>
        <v>101004</v>
      </c>
    </row>
    <row r="101006" customFormat="false" ht="12.8" hidden="false" customHeight="false" outlineLevel="0" collapsed="false">
      <c r="A101006" s="0" t="n">
        <f aca="false">A101005+1</f>
        <v>101005</v>
      </c>
    </row>
    <row r="101007" customFormat="false" ht="12.8" hidden="false" customHeight="false" outlineLevel="0" collapsed="false">
      <c r="A101007" s="0" t="n">
        <f aca="false">A101006+1</f>
        <v>101006</v>
      </c>
    </row>
    <row r="101008" customFormat="false" ht="12.8" hidden="false" customHeight="false" outlineLevel="0" collapsed="false">
      <c r="A101008" s="0" t="n">
        <f aca="false">A101007+1</f>
        <v>101007</v>
      </c>
    </row>
    <row r="101009" customFormat="false" ht="12.8" hidden="false" customHeight="false" outlineLevel="0" collapsed="false">
      <c r="A101009" s="0" t="n">
        <f aca="false">A101008+1</f>
        <v>101008</v>
      </c>
    </row>
    <row r="101010" customFormat="false" ht="12.8" hidden="false" customHeight="false" outlineLevel="0" collapsed="false">
      <c r="A101010" s="0" t="n">
        <f aca="false">A101009+1</f>
        <v>101009</v>
      </c>
    </row>
    <row r="101011" customFormat="false" ht="12.8" hidden="false" customHeight="false" outlineLevel="0" collapsed="false">
      <c r="A101011" s="0" t="n">
        <f aca="false">A101010+1</f>
        <v>101010</v>
      </c>
    </row>
    <row r="101012" customFormat="false" ht="12.8" hidden="false" customHeight="false" outlineLevel="0" collapsed="false">
      <c r="A101012" s="0" t="n">
        <f aca="false">A101011+1</f>
        <v>101011</v>
      </c>
    </row>
    <row r="101013" customFormat="false" ht="12.8" hidden="false" customHeight="false" outlineLevel="0" collapsed="false">
      <c r="A101013" s="0" t="n">
        <f aca="false">A101012+1</f>
        <v>101012</v>
      </c>
    </row>
    <row r="101014" customFormat="false" ht="12.8" hidden="false" customHeight="false" outlineLevel="0" collapsed="false">
      <c r="A101014" s="0" t="n">
        <f aca="false">A101013+1</f>
        <v>101013</v>
      </c>
    </row>
    <row r="101015" customFormat="false" ht="12.8" hidden="false" customHeight="false" outlineLevel="0" collapsed="false">
      <c r="A101015" s="0" t="n">
        <f aca="false">A101014+1</f>
        <v>101014</v>
      </c>
    </row>
    <row r="101016" customFormat="false" ht="12.8" hidden="false" customHeight="false" outlineLevel="0" collapsed="false">
      <c r="A101016" s="0" t="n">
        <f aca="false">A101015+1</f>
        <v>101015</v>
      </c>
    </row>
    <row r="101017" customFormat="false" ht="12.8" hidden="false" customHeight="false" outlineLevel="0" collapsed="false">
      <c r="A101017" s="0" t="n">
        <f aca="false">A101016+1</f>
        <v>101016</v>
      </c>
    </row>
    <row r="101018" customFormat="false" ht="12.8" hidden="false" customHeight="false" outlineLevel="0" collapsed="false">
      <c r="A101018" s="0" t="n">
        <f aca="false">A101017+1</f>
        <v>101017</v>
      </c>
    </row>
    <row r="101019" customFormat="false" ht="12.8" hidden="false" customHeight="false" outlineLevel="0" collapsed="false">
      <c r="A101019" s="0" t="n">
        <f aca="false">A101018+1</f>
        <v>101018</v>
      </c>
    </row>
    <row r="101020" customFormat="false" ht="12.8" hidden="false" customHeight="false" outlineLevel="0" collapsed="false">
      <c r="A101020" s="0" t="n">
        <f aca="false">A101019+1</f>
        <v>101019</v>
      </c>
    </row>
    <row r="101021" customFormat="false" ht="12.8" hidden="false" customHeight="false" outlineLevel="0" collapsed="false">
      <c r="A101021" s="0" t="n">
        <f aca="false">A101020+1</f>
        <v>101020</v>
      </c>
    </row>
    <row r="101022" customFormat="false" ht="12.8" hidden="false" customHeight="false" outlineLevel="0" collapsed="false">
      <c r="A101022" s="0" t="n">
        <f aca="false">A101021+1</f>
        <v>101021</v>
      </c>
    </row>
    <row r="101023" customFormat="false" ht="12.8" hidden="false" customHeight="false" outlineLevel="0" collapsed="false">
      <c r="A101023" s="0" t="n">
        <f aca="false">A101022+1</f>
        <v>101022</v>
      </c>
    </row>
    <row r="101024" customFormat="false" ht="12.8" hidden="false" customHeight="false" outlineLevel="0" collapsed="false">
      <c r="A101024" s="0" t="n">
        <f aca="false">A101023+1</f>
        <v>101023</v>
      </c>
    </row>
    <row r="101025" customFormat="false" ht="12.8" hidden="false" customHeight="false" outlineLevel="0" collapsed="false">
      <c r="A101025" s="0" t="n">
        <f aca="false">A101024+1</f>
        <v>101024</v>
      </c>
    </row>
    <row r="101026" customFormat="false" ht="12.8" hidden="false" customHeight="false" outlineLevel="0" collapsed="false">
      <c r="A101026" s="0" t="n">
        <f aca="false">A101025+1</f>
        <v>101025</v>
      </c>
    </row>
    <row r="101027" customFormat="false" ht="12.8" hidden="false" customHeight="false" outlineLevel="0" collapsed="false">
      <c r="A101027" s="0" t="n">
        <f aca="false">A101026+1</f>
        <v>101026</v>
      </c>
    </row>
    <row r="101028" customFormat="false" ht="12.8" hidden="false" customHeight="false" outlineLevel="0" collapsed="false">
      <c r="A101028" s="0" t="n">
        <f aca="false">A101027+1</f>
        <v>101027</v>
      </c>
    </row>
    <row r="101029" customFormat="false" ht="12.8" hidden="false" customHeight="false" outlineLevel="0" collapsed="false">
      <c r="A101029" s="0" t="n">
        <f aca="false">A101028+1</f>
        <v>101028</v>
      </c>
    </row>
    <row r="101030" customFormat="false" ht="12.8" hidden="false" customHeight="false" outlineLevel="0" collapsed="false">
      <c r="A101030" s="0" t="n">
        <f aca="false">A101029+1</f>
        <v>101029</v>
      </c>
    </row>
    <row r="101031" customFormat="false" ht="12.8" hidden="false" customHeight="false" outlineLevel="0" collapsed="false">
      <c r="A101031" s="0" t="n">
        <f aca="false">A101030+1</f>
        <v>101030</v>
      </c>
    </row>
    <row r="101032" customFormat="false" ht="12.8" hidden="false" customHeight="false" outlineLevel="0" collapsed="false">
      <c r="A101032" s="0" t="n">
        <f aca="false">A101031+1</f>
        <v>101031</v>
      </c>
    </row>
    <row r="101033" customFormat="false" ht="12.8" hidden="false" customHeight="false" outlineLevel="0" collapsed="false">
      <c r="A101033" s="0" t="n">
        <f aca="false">A101032+1</f>
        <v>101032</v>
      </c>
    </row>
    <row r="101034" customFormat="false" ht="12.8" hidden="false" customHeight="false" outlineLevel="0" collapsed="false">
      <c r="A101034" s="0" t="n">
        <f aca="false">A101033+1</f>
        <v>101033</v>
      </c>
    </row>
    <row r="101035" customFormat="false" ht="12.8" hidden="false" customHeight="false" outlineLevel="0" collapsed="false">
      <c r="A101035" s="0" t="n">
        <f aca="false">A101034+1</f>
        <v>101034</v>
      </c>
    </row>
    <row r="101036" customFormat="false" ht="12.8" hidden="false" customHeight="false" outlineLevel="0" collapsed="false">
      <c r="A101036" s="0" t="n">
        <f aca="false">A101035+1</f>
        <v>101035</v>
      </c>
    </row>
    <row r="101037" customFormat="false" ht="12.8" hidden="false" customHeight="false" outlineLevel="0" collapsed="false">
      <c r="A101037" s="0" t="n">
        <f aca="false">A101036+1</f>
        <v>101036</v>
      </c>
    </row>
    <row r="101038" customFormat="false" ht="12.8" hidden="false" customHeight="false" outlineLevel="0" collapsed="false">
      <c r="A101038" s="0" t="n">
        <f aca="false">A101037+1</f>
        <v>101037</v>
      </c>
    </row>
    <row r="101039" customFormat="false" ht="12.8" hidden="false" customHeight="false" outlineLevel="0" collapsed="false">
      <c r="A101039" s="0" t="n">
        <f aca="false">A101038+1</f>
        <v>101038</v>
      </c>
    </row>
    <row r="101040" customFormat="false" ht="12.8" hidden="false" customHeight="false" outlineLevel="0" collapsed="false">
      <c r="A101040" s="0" t="n">
        <f aca="false">A101039+1</f>
        <v>101039</v>
      </c>
    </row>
    <row r="101041" customFormat="false" ht="12.8" hidden="false" customHeight="false" outlineLevel="0" collapsed="false">
      <c r="A101041" s="0" t="n">
        <f aca="false">A101040+1</f>
        <v>101040</v>
      </c>
    </row>
    <row r="101042" customFormat="false" ht="12.8" hidden="false" customHeight="false" outlineLevel="0" collapsed="false">
      <c r="A101042" s="0" t="n">
        <f aca="false">A101041+1</f>
        <v>101041</v>
      </c>
    </row>
    <row r="101043" customFormat="false" ht="12.8" hidden="false" customHeight="false" outlineLevel="0" collapsed="false">
      <c r="A101043" s="0" t="n">
        <f aca="false">A101042+1</f>
        <v>101042</v>
      </c>
    </row>
    <row r="101044" customFormat="false" ht="12.8" hidden="false" customHeight="false" outlineLevel="0" collapsed="false">
      <c r="A101044" s="0" t="n">
        <f aca="false">A101043+1</f>
        <v>101043</v>
      </c>
    </row>
    <row r="101045" customFormat="false" ht="12.8" hidden="false" customHeight="false" outlineLevel="0" collapsed="false">
      <c r="A101045" s="0" t="n">
        <f aca="false">A101044+1</f>
        <v>101044</v>
      </c>
    </row>
    <row r="101046" customFormat="false" ht="12.8" hidden="false" customHeight="false" outlineLevel="0" collapsed="false">
      <c r="A101046" s="0" t="n">
        <f aca="false">A101045+1</f>
        <v>101045</v>
      </c>
    </row>
    <row r="101047" customFormat="false" ht="12.8" hidden="false" customHeight="false" outlineLevel="0" collapsed="false">
      <c r="A101047" s="0" t="n">
        <f aca="false">A101046+1</f>
        <v>101046</v>
      </c>
    </row>
    <row r="101048" customFormat="false" ht="12.8" hidden="false" customHeight="false" outlineLevel="0" collapsed="false">
      <c r="A101048" s="0" t="n">
        <f aca="false">A101047+1</f>
        <v>101047</v>
      </c>
    </row>
    <row r="101049" customFormat="false" ht="12.8" hidden="false" customHeight="false" outlineLevel="0" collapsed="false">
      <c r="A101049" s="0" t="n">
        <f aca="false">A101048+1</f>
        <v>101048</v>
      </c>
    </row>
    <row r="101050" customFormat="false" ht="12.8" hidden="false" customHeight="false" outlineLevel="0" collapsed="false">
      <c r="A101050" s="0" t="n">
        <f aca="false">A101049+1</f>
        <v>101049</v>
      </c>
    </row>
    <row r="101051" customFormat="false" ht="12.8" hidden="false" customHeight="false" outlineLevel="0" collapsed="false">
      <c r="A101051" s="0" t="n">
        <f aca="false">A101050+1</f>
        <v>101050</v>
      </c>
    </row>
    <row r="101052" customFormat="false" ht="12.8" hidden="false" customHeight="false" outlineLevel="0" collapsed="false">
      <c r="A101052" s="0" t="n">
        <f aca="false">A101051+1</f>
        <v>101051</v>
      </c>
    </row>
    <row r="101053" customFormat="false" ht="12.8" hidden="false" customHeight="false" outlineLevel="0" collapsed="false">
      <c r="A101053" s="0" t="n">
        <f aca="false">A101052+1</f>
        <v>101052</v>
      </c>
    </row>
    <row r="101054" customFormat="false" ht="12.8" hidden="false" customHeight="false" outlineLevel="0" collapsed="false">
      <c r="A101054" s="0" t="n">
        <f aca="false">A101053+1</f>
        <v>101053</v>
      </c>
    </row>
    <row r="101055" customFormat="false" ht="12.8" hidden="false" customHeight="false" outlineLevel="0" collapsed="false">
      <c r="A101055" s="0" t="n">
        <f aca="false">A101054+1</f>
        <v>101054</v>
      </c>
    </row>
    <row r="101056" customFormat="false" ht="12.8" hidden="false" customHeight="false" outlineLevel="0" collapsed="false">
      <c r="A101056" s="0" t="n">
        <f aca="false">A101055+1</f>
        <v>101055</v>
      </c>
    </row>
    <row r="101057" customFormat="false" ht="12.8" hidden="false" customHeight="false" outlineLevel="0" collapsed="false">
      <c r="A101057" s="0" t="n">
        <f aca="false">A101056+1</f>
        <v>101056</v>
      </c>
    </row>
    <row r="101058" customFormat="false" ht="12.8" hidden="false" customHeight="false" outlineLevel="0" collapsed="false">
      <c r="A101058" s="0" t="n">
        <f aca="false">A101057+1</f>
        <v>101057</v>
      </c>
    </row>
    <row r="101059" customFormat="false" ht="12.8" hidden="false" customHeight="false" outlineLevel="0" collapsed="false">
      <c r="A101059" s="0" t="n">
        <f aca="false">A101058+1</f>
        <v>101058</v>
      </c>
    </row>
    <row r="101060" customFormat="false" ht="12.8" hidden="false" customHeight="false" outlineLevel="0" collapsed="false">
      <c r="A101060" s="0" t="n">
        <f aca="false">A101059+1</f>
        <v>101059</v>
      </c>
    </row>
    <row r="101061" customFormat="false" ht="12.8" hidden="false" customHeight="false" outlineLevel="0" collapsed="false">
      <c r="A101061" s="0" t="n">
        <f aca="false">A101060+1</f>
        <v>101060</v>
      </c>
    </row>
    <row r="101062" customFormat="false" ht="12.8" hidden="false" customHeight="false" outlineLevel="0" collapsed="false">
      <c r="A101062" s="0" t="n">
        <f aca="false">A101061+1</f>
        <v>101061</v>
      </c>
    </row>
    <row r="101063" customFormat="false" ht="12.8" hidden="false" customHeight="false" outlineLevel="0" collapsed="false">
      <c r="A101063" s="0" t="n">
        <f aca="false">A101062+1</f>
        <v>101062</v>
      </c>
    </row>
    <row r="101064" customFormat="false" ht="12.8" hidden="false" customHeight="false" outlineLevel="0" collapsed="false">
      <c r="A101064" s="0" t="n">
        <f aca="false">A101063+1</f>
        <v>101063</v>
      </c>
    </row>
    <row r="101065" customFormat="false" ht="12.8" hidden="false" customHeight="false" outlineLevel="0" collapsed="false">
      <c r="A101065" s="0" t="n">
        <f aca="false">A101064+1</f>
        <v>101064</v>
      </c>
    </row>
    <row r="101066" customFormat="false" ht="12.8" hidden="false" customHeight="false" outlineLevel="0" collapsed="false">
      <c r="A101066" s="0" t="n">
        <f aca="false">A101065+1</f>
        <v>101065</v>
      </c>
    </row>
    <row r="101067" customFormat="false" ht="12.8" hidden="false" customHeight="false" outlineLevel="0" collapsed="false">
      <c r="A101067" s="0" t="n">
        <f aca="false">A101066+1</f>
        <v>101066</v>
      </c>
    </row>
    <row r="101068" customFormat="false" ht="12.8" hidden="false" customHeight="false" outlineLevel="0" collapsed="false">
      <c r="A101068" s="0" t="n">
        <f aca="false">A101067+1</f>
        <v>101067</v>
      </c>
    </row>
    <row r="101069" customFormat="false" ht="12.8" hidden="false" customHeight="false" outlineLevel="0" collapsed="false">
      <c r="A101069" s="0" t="n">
        <f aca="false">A101068+1</f>
        <v>101068</v>
      </c>
    </row>
    <row r="101070" customFormat="false" ht="12.8" hidden="false" customHeight="false" outlineLevel="0" collapsed="false">
      <c r="A101070" s="0" t="n">
        <f aca="false">A101069+1</f>
        <v>101069</v>
      </c>
    </row>
    <row r="101071" customFormat="false" ht="12.8" hidden="false" customHeight="false" outlineLevel="0" collapsed="false">
      <c r="A101071" s="0" t="n">
        <f aca="false">A101070+1</f>
        <v>101070</v>
      </c>
    </row>
    <row r="101072" customFormat="false" ht="12.8" hidden="false" customHeight="false" outlineLevel="0" collapsed="false">
      <c r="A101072" s="0" t="n">
        <f aca="false">A101071+1</f>
        <v>101071</v>
      </c>
    </row>
    <row r="101073" customFormat="false" ht="12.8" hidden="false" customHeight="false" outlineLevel="0" collapsed="false">
      <c r="A101073" s="0" t="n">
        <f aca="false">A101072+1</f>
        <v>101072</v>
      </c>
    </row>
    <row r="101074" customFormat="false" ht="12.8" hidden="false" customHeight="false" outlineLevel="0" collapsed="false">
      <c r="A101074" s="0" t="n">
        <f aca="false">A101073+1</f>
        <v>101073</v>
      </c>
    </row>
    <row r="101075" customFormat="false" ht="12.8" hidden="false" customHeight="false" outlineLevel="0" collapsed="false">
      <c r="A101075" s="0" t="n">
        <f aca="false">A101074+1</f>
        <v>101074</v>
      </c>
    </row>
    <row r="101076" customFormat="false" ht="12.8" hidden="false" customHeight="false" outlineLevel="0" collapsed="false">
      <c r="A101076" s="0" t="n">
        <f aca="false">A101075+1</f>
        <v>101075</v>
      </c>
    </row>
    <row r="101077" customFormat="false" ht="12.8" hidden="false" customHeight="false" outlineLevel="0" collapsed="false">
      <c r="A101077" s="0" t="n">
        <f aca="false">A101076+1</f>
        <v>101076</v>
      </c>
    </row>
    <row r="101078" customFormat="false" ht="12.8" hidden="false" customHeight="false" outlineLevel="0" collapsed="false">
      <c r="A101078" s="0" t="n">
        <f aca="false">A101077+1</f>
        <v>101077</v>
      </c>
    </row>
    <row r="101079" customFormat="false" ht="12.8" hidden="false" customHeight="false" outlineLevel="0" collapsed="false">
      <c r="A101079" s="0" t="n">
        <f aca="false">A101078+1</f>
        <v>101078</v>
      </c>
    </row>
    <row r="101080" customFormat="false" ht="12.8" hidden="false" customHeight="false" outlineLevel="0" collapsed="false">
      <c r="A101080" s="0" t="n">
        <f aca="false">A101079+1</f>
        <v>101079</v>
      </c>
    </row>
    <row r="101081" customFormat="false" ht="12.8" hidden="false" customHeight="false" outlineLevel="0" collapsed="false">
      <c r="A101081" s="0" t="n">
        <f aca="false">A101080+1</f>
        <v>101080</v>
      </c>
    </row>
    <row r="101082" customFormat="false" ht="12.8" hidden="false" customHeight="false" outlineLevel="0" collapsed="false">
      <c r="A101082" s="0" t="n">
        <f aca="false">A101081+1</f>
        <v>101081</v>
      </c>
    </row>
    <row r="101083" customFormat="false" ht="12.8" hidden="false" customHeight="false" outlineLevel="0" collapsed="false">
      <c r="A101083" s="0" t="n">
        <f aca="false">A101082+1</f>
        <v>101082</v>
      </c>
    </row>
    <row r="101084" customFormat="false" ht="12.8" hidden="false" customHeight="false" outlineLevel="0" collapsed="false">
      <c r="A101084" s="0" t="n">
        <f aca="false">A101083+1</f>
        <v>101083</v>
      </c>
    </row>
    <row r="101085" customFormat="false" ht="12.8" hidden="false" customHeight="false" outlineLevel="0" collapsed="false">
      <c r="A101085" s="0" t="n">
        <f aca="false">A101084+1</f>
        <v>101084</v>
      </c>
    </row>
    <row r="101086" customFormat="false" ht="12.8" hidden="false" customHeight="false" outlineLevel="0" collapsed="false">
      <c r="A101086" s="0" t="n">
        <f aca="false">A101085+1</f>
        <v>101085</v>
      </c>
    </row>
    <row r="101087" customFormat="false" ht="12.8" hidden="false" customHeight="false" outlineLevel="0" collapsed="false">
      <c r="A101087" s="0" t="n">
        <f aca="false">A101086+1</f>
        <v>101086</v>
      </c>
    </row>
    <row r="101088" customFormat="false" ht="12.8" hidden="false" customHeight="false" outlineLevel="0" collapsed="false">
      <c r="A101088" s="0" t="n">
        <f aca="false">A101087+1</f>
        <v>101087</v>
      </c>
    </row>
    <row r="101089" customFormat="false" ht="12.8" hidden="false" customHeight="false" outlineLevel="0" collapsed="false">
      <c r="A101089" s="0" t="n">
        <f aca="false">A101088+1</f>
        <v>101088</v>
      </c>
    </row>
    <row r="101090" customFormat="false" ht="12.8" hidden="false" customHeight="false" outlineLevel="0" collapsed="false">
      <c r="A101090" s="0" t="n">
        <f aca="false">A101089+1</f>
        <v>101089</v>
      </c>
    </row>
    <row r="101091" customFormat="false" ht="12.8" hidden="false" customHeight="false" outlineLevel="0" collapsed="false">
      <c r="A101091" s="0" t="n">
        <f aca="false">A101090+1</f>
        <v>101090</v>
      </c>
    </row>
    <row r="101092" customFormat="false" ht="12.8" hidden="false" customHeight="false" outlineLevel="0" collapsed="false">
      <c r="A101092" s="0" t="n">
        <f aca="false">A101091+1</f>
        <v>101091</v>
      </c>
    </row>
    <row r="101093" customFormat="false" ht="12.8" hidden="false" customHeight="false" outlineLevel="0" collapsed="false">
      <c r="A101093" s="0" t="n">
        <f aca="false">A101092+1</f>
        <v>101092</v>
      </c>
    </row>
    <row r="101094" customFormat="false" ht="12.8" hidden="false" customHeight="false" outlineLevel="0" collapsed="false">
      <c r="A101094" s="0" t="n">
        <f aca="false">A101093+1</f>
        <v>101093</v>
      </c>
    </row>
    <row r="101095" customFormat="false" ht="12.8" hidden="false" customHeight="false" outlineLevel="0" collapsed="false">
      <c r="A101095" s="0" t="n">
        <f aca="false">A101094+1</f>
        <v>101094</v>
      </c>
    </row>
    <row r="101096" customFormat="false" ht="12.8" hidden="false" customHeight="false" outlineLevel="0" collapsed="false">
      <c r="A101096" s="0" t="n">
        <f aca="false">A101095+1</f>
        <v>101095</v>
      </c>
    </row>
    <row r="101097" customFormat="false" ht="12.8" hidden="false" customHeight="false" outlineLevel="0" collapsed="false">
      <c r="A101097" s="0" t="n">
        <f aca="false">A101096+1</f>
        <v>101096</v>
      </c>
    </row>
    <row r="101098" customFormat="false" ht="12.8" hidden="false" customHeight="false" outlineLevel="0" collapsed="false">
      <c r="A101098" s="0" t="n">
        <f aca="false">A101097+1</f>
        <v>101097</v>
      </c>
    </row>
    <row r="101099" customFormat="false" ht="12.8" hidden="false" customHeight="false" outlineLevel="0" collapsed="false">
      <c r="A101099" s="0" t="n">
        <f aca="false">A101098+1</f>
        <v>101098</v>
      </c>
    </row>
    <row r="101100" customFormat="false" ht="12.8" hidden="false" customHeight="false" outlineLevel="0" collapsed="false">
      <c r="A101100" s="0" t="n">
        <f aca="false">A101099+1</f>
        <v>101099</v>
      </c>
    </row>
    <row r="101101" customFormat="false" ht="12.8" hidden="false" customHeight="false" outlineLevel="0" collapsed="false">
      <c r="A101101" s="0" t="n">
        <f aca="false">A101100+1</f>
        <v>101100</v>
      </c>
    </row>
    <row r="101102" customFormat="false" ht="12.8" hidden="false" customHeight="false" outlineLevel="0" collapsed="false">
      <c r="A101102" s="0" t="n">
        <f aca="false">A101101+1</f>
        <v>101101</v>
      </c>
    </row>
    <row r="101103" customFormat="false" ht="12.8" hidden="false" customHeight="false" outlineLevel="0" collapsed="false">
      <c r="A101103" s="0" t="n">
        <f aca="false">A101102+1</f>
        <v>101102</v>
      </c>
    </row>
    <row r="101104" customFormat="false" ht="12.8" hidden="false" customHeight="false" outlineLevel="0" collapsed="false">
      <c r="A101104" s="0" t="n">
        <f aca="false">A101103+1</f>
        <v>101103</v>
      </c>
    </row>
    <row r="101105" customFormat="false" ht="12.8" hidden="false" customHeight="false" outlineLevel="0" collapsed="false">
      <c r="A101105" s="0" t="n">
        <f aca="false">A101104+1</f>
        <v>101104</v>
      </c>
    </row>
    <row r="101106" customFormat="false" ht="12.8" hidden="false" customHeight="false" outlineLevel="0" collapsed="false">
      <c r="A101106" s="0" t="n">
        <f aca="false">A101105+1</f>
        <v>101105</v>
      </c>
    </row>
    <row r="101107" customFormat="false" ht="12.8" hidden="false" customHeight="false" outlineLevel="0" collapsed="false">
      <c r="A101107" s="0" t="n">
        <f aca="false">A101106+1</f>
        <v>101106</v>
      </c>
    </row>
    <row r="101108" customFormat="false" ht="12.8" hidden="false" customHeight="false" outlineLevel="0" collapsed="false">
      <c r="A101108" s="0" t="n">
        <f aca="false">A101107+1</f>
        <v>101107</v>
      </c>
    </row>
    <row r="101109" customFormat="false" ht="12.8" hidden="false" customHeight="false" outlineLevel="0" collapsed="false">
      <c r="A101109" s="0" t="n">
        <f aca="false">A101108+1</f>
        <v>101108</v>
      </c>
    </row>
    <row r="101110" customFormat="false" ht="12.8" hidden="false" customHeight="false" outlineLevel="0" collapsed="false">
      <c r="A101110" s="0" t="n">
        <f aca="false">A101109+1</f>
        <v>101109</v>
      </c>
    </row>
    <row r="101111" customFormat="false" ht="12.8" hidden="false" customHeight="false" outlineLevel="0" collapsed="false">
      <c r="A101111" s="0" t="n">
        <f aca="false">A101110+1</f>
        <v>101110</v>
      </c>
    </row>
    <row r="101112" customFormat="false" ht="12.8" hidden="false" customHeight="false" outlineLevel="0" collapsed="false">
      <c r="A101112" s="0" t="n">
        <f aca="false">A101111+1</f>
        <v>101111</v>
      </c>
    </row>
    <row r="101113" customFormat="false" ht="12.8" hidden="false" customHeight="false" outlineLevel="0" collapsed="false">
      <c r="A101113" s="0" t="n">
        <f aca="false">A101112+1</f>
        <v>101112</v>
      </c>
    </row>
    <row r="101114" customFormat="false" ht="12.8" hidden="false" customHeight="false" outlineLevel="0" collapsed="false">
      <c r="A101114" s="0" t="n">
        <f aca="false">A101113+1</f>
        <v>101113</v>
      </c>
    </row>
    <row r="101115" customFormat="false" ht="12.8" hidden="false" customHeight="false" outlineLevel="0" collapsed="false">
      <c r="A101115" s="0" t="n">
        <f aca="false">A101114+1</f>
        <v>101114</v>
      </c>
    </row>
    <row r="101116" customFormat="false" ht="12.8" hidden="false" customHeight="false" outlineLevel="0" collapsed="false">
      <c r="A101116" s="0" t="n">
        <f aca="false">A101115+1</f>
        <v>101115</v>
      </c>
    </row>
    <row r="101117" customFormat="false" ht="12.8" hidden="false" customHeight="false" outlineLevel="0" collapsed="false">
      <c r="A101117" s="0" t="n">
        <f aca="false">A101116+1</f>
        <v>101116</v>
      </c>
    </row>
    <row r="101118" customFormat="false" ht="12.8" hidden="false" customHeight="false" outlineLevel="0" collapsed="false">
      <c r="A101118" s="0" t="n">
        <f aca="false">A101117+1</f>
        <v>101117</v>
      </c>
    </row>
    <row r="101119" customFormat="false" ht="12.8" hidden="false" customHeight="false" outlineLevel="0" collapsed="false">
      <c r="A101119" s="0" t="n">
        <f aca="false">A101118+1</f>
        <v>101118</v>
      </c>
    </row>
    <row r="101120" customFormat="false" ht="12.8" hidden="false" customHeight="false" outlineLevel="0" collapsed="false">
      <c r="A101120" s="0" t="n">
        <f aca="false">A101119+1</f>
        <v>101119</v>
      </c>
    </row>
    <row r="101121" customFormat="false" ht="12.8" hidden="false" customHeight="false" outlineLevel="0" collapsed="false">
      <c r="A101121" s="0" t="n">
        <f aca="false">A101120+1</f>
        <v>101120</v>
      </c>
    </row>
    <row r="101122" customFormat="false" ht="12.8" hidden="false" customHeight="false" outlineLevel="0" collapsed="false">
      <c r="A101122" s="0" t="n">
        <f aca="false">A101121+1</f>
        <v>101121</v>
      </c>
    </row>
    <row r="101123" customFormat="false" ht="12.8" hidden="false" customHeight="false" outlineLevel="0" collapsed="false">
      <c r="A101123" s="0" t="n">
        <f aca="false">A101122+1</f>
        <v>101122</v>
      </c>
    </row>
    <row r="101124" customFormat="false" ht="12.8" hidden="false" customHeight="false" outlineLevel="0" collapsed="false">
      <c r="A101124" s="0" t="n">
        <f aca="false">A101123+1</f>
        <v>101123</v>
      </c>
    </row>
    <row r="101125" customFormat="false" ht="12.8" hidden="false" customHeight="false" outlineLevel="0" collapsed="false">
      <c r="A101125" s="0" t="n">
        <f aca="false">A101124+1</f>
        <v>101124</v>
      </c>
    </row>
    <row r="101126" customFormat="false" ht="12.8" hidden="false" customHeight="false" outlineLevel="0" collapsed="false">
      <c r="A101126" s="0" t="n">
        <f aca="false">A101125+1</f>
        <v>101125</v>
      </c>
    </row>
    <row r="101127" customFormat="false" ht="12.8" hidden="false" customHeight="false" outlineLevel="0" collapsed="false">
      <c r="A101127" s="0" t="n">
        <f aca="false">A101126+1</f>
        <v>101126</v>
      </c>
    </row>
    <row r="101128" customFormat="false" ht="12.8" hidden="false" customHeight="false" outlineLevel="0" collapsed="false">
      <c r="A101128" s="0" t="n">
        <f aca="false">A101127+1</f>
        <v>101127</v>
      </c>
    </row>
    <row r="101129" customFormat="false" ht="12.8" hidden="false" customHeight="false" outlineLevel="0" collapsed="false">
      <c r="A101129" s="0" t="n">
        <f aca="false">A101128+1</f>
        <v>101128</v>
      </c>
    </row>
    <row r="101130" customFormat="false" ht="12.8" hidden="false" customHeight="false" outlineLevel="0" collapsed="false">
      <c r="A101130" s="0" t="n">
        <f aca="false">A101129+1</f>
        <v>101129</v>
      </c>
    </row>
    <row r="101131" customFormat="false" ht="12.8" hidden="false" customHeight="false" outlineLevel="0" collapsed="false">
      <c r="A101131" s="0" t="n">
        <f aca="false">A101130+1</f>
        <v>101130</v>
      </c>
    </row>
    <row r="101132" customFormat="false" ht="12.8" hidden="false" customHeight="false" outlineLevel="0" collapsed="false">
      <c r="A101132" s="0" t="n">
        <f aca="false">A101131+1</f>
        <v>101131</v>
      </c>
    </row>
    <row r="101133" customFormat="false" ht="12.8" hidden="false" customHeight="false" outlineLevel="0" collapsed="false">
      <c r="A101133" s="0" t="n">
        <f aca="false">A101132+1</f>
        <v>101132</v>
      </c>
    </row>
    <row r="101134" customFormat="false" ht="12.8" hidden="false" customHeight="false" outlineLevel="0" collapsed="false">
      <c r="A101134" s="0" t="n">
        <f aca="false">A101133+1</f>
        <v>101133</v>
      </c>
    </row>
    <row r="101135" customFormat="false" ht="12.8" hidden="false" customHeight="false" outlineLevel="0" collapsed="false">
      <c r="A101135" s="0" t="n">
        <f aca="false">A101134+1</f>
        <v>101134</v>
      </c>
    </row>
    <row r="101136" customFormat="false" ht="12.8" hidden="false" customHeight="false" outlineLevel="0" collapsed="false">
      <c r="A101136" s="0" t="n">
        <f aca="false">A101135+1</f>
        <v>101135</v>
      </c>
    </row>
    <row r="101137" customFormat="false" ht="12.8" hidden="false" customHeight="false" outlineLevel="0" collapsed="false">
      <c r="A101137" s="0" t="n">
        <f aca="false">A101136+1</f>
        <v>101136</v>
      </c>
    </row>
    <row r="101138" customFormat="false" ht="12.8" hidden="false" customHeight="false" outlineLevel="0" collapsed="false">
      <c r="A101138" s="0" t="n">
        <f aca="false">A101137+1</f>
        <v>101137</v>
      </c>
    </row>
    <row r="101139" customFormat="false" ht="12.8" hidden="false" customHeight="false" outlineLevel="0" collapsed="false">
      <c r="A101139" s="0" t="n">
        <f aca="false">A101138+1</f>
        <v>101138</v>
      </c>
    </row>
    <row r="101140" customFormat="false" ht="12.8" hidden="false" customHeight="false" outlineLevel="0" collapsed="false">
      <c r="A101140" s="0" t="n">
        <f aca="false">A101139+1</f>
        <v>101139</v>
      </c>
    </row>
    <row r="101141" customFormat="false" ht="12.8" hidden="false" customHeight="false" outlineLevel="0" collapsed="false">
      <c r="A101141" s="0" t="n">
        <f aca="false">A101140+1</f>
        <v>101140</v>
      </c>
    </row>
    <row r="101142" customFormat="false" ht="12.8" hidden="false" customHeight="false" outlineLevel="0" collapsed="false">
      <c r="A101142" s="0" t="n">
        <f aca="false">A101141+1</f>
        <v>101141</v>
      </c>
    </row>
    <row r="101143" customFormat="false" ht="12.8" hidden="false" customHeight="false" outlineLevel="0" collapsed="false">
      <c r="A101143" s="0" t="n">
        <f aca="false">A101142+1</f>
        <v>101142</v>
      </c>
    </row>
    <row r="101144" customFormat="false" ht="12.8" hidden="false" customHeight="false" outlineLevel="0" collapsed="false">
      <c r="A101144" s="0" t="n">
        <f aca="false">A101143+1</f>
        <v>101143</v>
      </c>
    </row>
    <row r="101145" customFormat="false" ht="12.8" hidden="false" customHeight="false" outlineLevel="0" collapsed="false">
      <c r="A101145" s="0" t="n">
        <f aca="false">A101144+1</f>
        <v>101144</v>
      </c>
    </row>
    <row r="101146" customFormat="false" ht="12.8" hidden="false" customHeight="false" outlineLevel="0" collapsed="false">
      <c r="A101146" s="0" t="n">
        <f aca="false">A101145+1</f>
        <v>101145</v>
      </c>
    </row>
    <row r="101147" customFormat="false" ht="12.8" hidden="false" customHeight="false" outlineLevel="0" collapsed="false">
      <c r="A101147" s="0" t="n">
        <f aca="false">A101146+1</f>
        <v>101146</v>
      </c>
    </row>
    <row r="101148" customFormat="false" ht="12.8" hidden="false" customHeight="false" outlineLevel="0" collapsed="false">
      <c r="A101148" s="0" t="n">
        <f aca="false">A101147+1</f>
        <v>101147</v>
      </c>
    </row>
    <row r="101149" customFormat="false" ht="12.8" hidden="false" customHeight="false" outlineLevel="0" collapsed="false">
      <c r="A101149" s="0" t="n">
        <f aca="false">A101148+1</f>
        <v>101148</v>
      </c>
    </row>
    <row r="101150" customFormat="false" ht="12.8" hidden="false" customHeight="false" outlineLevel="0" collapsed="false">
      <c r="A101150" s="0" t="n">
        <f aca="false">A101149+1</f>
        <v>101149</v>
      </c>
    </row>
    <row r="101151" customFormat="false" ht="12.8" hidden="false" customHeight="false" outlineLevel="0" collapsed="false">
      <c r="A101151" s="0" t="n">
        <f aca="false">A101150+1</f>
        <v>101150</v>
      </c>
    </row>
    <row r="101152" customFormat="false" ht="12.8" hidden="false" customHeight="false" outlineLevel="0" collapsed="false">
      <c r="A101152" s="0" t="n">
        <f aca="false">A101151+1</f>
        <v>101151</v>
      </c>
    </row>
    <row r="101153" customFormat="false" ht="12.8" hidden="false" customHeight="false" outlineLevel="0" collapsed="false">
      <c r="A101153" s="0" t="n">
        <f aca="false">A101152+1</f>
        <v>101152</v>
      </c>
    </row>
    <row r="101154" customFormat="false" ht="12.8" hidden="false" customHeight="false" outlineLevel="0" collapsed="false">
      <c r="A101154" s="0" t="n">
        <f aca="false">A101153+1</f>
        <v>101153</v>
      </c>
    </row>
    <row r="101155" customFormat="false" ht="12.8" hidden="false" customHeight="false" outlineLevel="0" collapsed="false">
      <c r="A101155" s="0" t="n">
        <f aca="false">A101154+1</f>
        <v>101154</v>
      </c>
    </row>
    <row r="101156" customFormat="false" ht="12.8" hidden="false" customHeight="false" outlineLevel="0" collapsed="false">
      <c r="A101156" s="0" t="n">
        <f aca="false">A101155+1</f>
        <v>101155</v>
      </c>
    </row>
    <row r="101157" customFormat="false" ht="12.8" hidden="false" customHeight="false" outlineLevel="0" collapsed="false">
      <c r="A101157" s="0" t="n">
        <f aca="false">A101156+1</f>
        <v>101156</v>
      </c>
    </row>
    <row r="101158" customFormat="false" ht="12.8" hidden="false" customHeight="false" outlineLevel="0" collapsed="false">
      <c r="A101158" s="0" t="n">
        <f aca="false">A101157+1</f>
        <v>101157</v>
      </c>
    </row>
    <row r="101159" customFormat="false" ht="12.8" hidden="false" customHeight="false" outlineLevel="0" collapsed="false">
      <c r="A101159" s="0" t="n">
        <f aca="false">A101158+1</f>
        <v>101158</v>
      </c>
    </row>
    <row r="101160" customFormat="false" ht="12.8" hidden="false" customHeight="false" outlineLevel="0" collapsed="false">
      <c r="A101160" s="0" t="n">
        <f aca="false">A101159+1</f>
        <v>101159</v>
      </c>
    </row>
    <row r="101161" customFormat="false" ht="12.8" hidden="false" customHeight="false" outlineLevel="0" collapsed="false">
      <c r="A101161" s="0" t="n">
        <f aca="false">A101160+1</f>
        <v>101160</v>
      </c>
    </row>
    <row r="101162" customFormat="false" ht="12.8" hidden="false" customHeight="false" outlineLevel="0" collapsed="false">
      <c r="A101162" s="0" t="n">
        <f aca="false">A101161+1</f>
        <v>101161</v>
      </c>
    </row>
    <row r="101163" customFormat="false" ht="12.8" hidden="false" customHeight="false" outlineLevel="0" collapsed="false">
      <c r="A101163" s="0" t="n">
        <f aca="false">A101162+1</f>
        <v>101162</v>
      </c>
    </row>
    <row r="101164" customFormat="false" ht="12.8" hidden="false" customHeight="false" outlineLevel="0" collapsed="false">
      <c r="A101164" s="0" t="n">
        <f aca="false">A101163+1</f>
        <v>101163</v>
      </c>
    </row>
    <row r="101165" customFormat="false" ht="12.8" hidden="false" customHeight="false" outlineLevel="0" collapsed="false">
      <c r="A101165" s="0" t="n">
        <f aca="false">A101164+1</f>
        <v>101164</v>
      </c>
    </row>
    <row r="101166" customFormat="false" ht="12.8" hidden="false" customHeight="false" outlineLevel="0" collapsed="false">
      <c r="A101166" s="0" t="n">
        <f aca="false">A101165+1</f>
        <v>101165</v>
      </c>
    </row>
    <row r="101167" customFormat="false" ht="12.8" hidden="false" customHeight="false" outlineLevel="0" collapsed="false">
      <c r="A101167" s="0" t="n">
        <f aca="false">A101166+1</f>
        <v>101166</v>
      </c>
    </row>
    <row r="101168" customFormat="false" ht="12.8" hidden="false" customHeight="false" outlineLevel="0" collapsed="false">
      <c r="A101168" s="0" t="n">
        <f aca="false">A101167+1</f>
        <v>101167</v>
      </c>
    </row>
    <row r="101169" customFormat="false" ht="12.8" hidden="false" customHeight="false" outlineLevel="0" collapsed="false">
      <c r="A101169" s="0" t="n">
        <f aca="false">A101168+1</f>
        <v>101168</v>
      </c>
    </row>
    <row r="101170" customFormat="false" ht="12.8" hidden="false" customHeight="false" outlineLevel="0" collapsed="false">
      <c r="A101170" s="0" t="n">
        <f aca="false">A101169+1</f>
        <v>101169</v>
      </c>
    </row>
    <row r="101171" customFormat="false" ht="12.8" hidden="false" customHeight="false" outlineLevel="0" collapsed="false">
      <c r="A101171" s="0" t="n">
        <f aca="false">A101170+1</f>
        <v>101170</v>
      </c>
    </row>
    <row r="101172" customFormat="false" ht="12.8" hidden="false" customHeight="false" outlineLevel="0" collapsed="false">
      <c r="A101172" s="0" t="n">
        <f aca="false">A101171+1</f>
        <v>101171</v>
      </c>
    </row>
    <row r="101173" customFormat="false" ht="12.8" hidden="false" customHeight="false" outlineLevel="0" collapsed="false">
      <c r="A101173" s="0" t="n">
        <f aca="false">A101172+1</f>
        <v>101172</v>
      </c>
    </row>
    <row r="101174" customFormat="false" ht="12.8" hidden="false" customHeight="false" outlineLevel="0" collapsed="false">
      <c r="A101174" s="0" t="n">
        <f aca="false">A101173+1</f>
        <v>101173</v>
      </c>
    </row>
    <row r="101175" customFormat="false" ht="12.8" hidden="false" customHeight="false" outlineLevel="0" collapsed="false">
      <c r="A101175" s="0" t="n">
        <f aca="false">A101174+1</f>
        <v>101174</v>
      </c>
    </row>
    <row r="101176" customFormat="false" ht="12.8" hidden="false" customHeight="false" outlineLevel="0" collapsed="false">
      <c r="A101176" s="0" t="n">
        <f aca="false">A101175+1</f>
        <v>101175</v>
      </c>
    </row>
    <row r="101177" customFormat="false" ht="12.8" hidden="false" customHeight="false" outlineLevel="0" collapsed="false">
      <c r="A101177" s="0" t="n">
        <f aca="false">A101176+1</f>
        <v>101176</v>
      </c>
    </row>
    <row r="101178" customFormat="false" ht="12.8" hidden="false" customHeight="false" outlineLevel="0" collapsed="false">
      <c r="A101178" s="0" t="n">
        <f aca="false">A101177+1</f>
        <v>101177</v>
      </c>
    </row>
    <row r="101179" customFormat="false" ht="12.8" hidden="false" customHeight="false" outlineLevel="0" collapsed="false">
      <c r="A101179" s="0" t="n">
        <f aca="false">A101178+1</f>
        <v>101178</v>
      </c>
    </row>
    <row r="101180" customFormat="false" ht="12.8" hidden="false" customHeight="false" outlineLevel="0" collapsed="false">
      <c r="A101180" s="0" t="n">
        <f aca="false">A101179+1</f>
        <v>101179</v>
      </c>
    </row>
    <row r="101181" customFormat="false" ht="12.8" hidden="false" customHeight="false" outlineLevel="0" collapsed="false">
      <c r="A101181" s="0" t="n">
        <f aca="false">A101180+1</f>
        <v>101180</v>
      </c>
    </row>
    <row r="101182" customFormat="false" ht="12.8" hidden="false" customHeight="false" outlineLevel="0" collapsed="false">
      <c r="A101182" s="0" t="n">
        <f aca="false">A101181+1</f>
        <v>101181</v>
      </c>
    </row>
    <row r="101183" customFormat="false" ht="12.8" hidden="false" customHeight="false" outlineLevel="0" collapsed="false">
      <c r="A101183" s="0" t="n">
        <f aca="false">A101182+1</f>
        <v>101182</v>
      </c>
    </row>
    <row r="101184" customFormat="false" ht="12.8" hidden="false" customHeight="false" outlineLevel="0" collapsed="false">
      <c r="A101184" s="0" t="n">
        <f aca="false">A101183+1</f>
        <v>101183</v>
      </c>
    </row>
    <row r="101185" customFormat="false" ht="12.8" hidden="false" customHeight="false" outlineLevel="0" collapsed="false">
      <c r="A101185" s="0" t="n">
        <f aca="false">A101184+1</f>
        <v>101184</v>
      </c>
    </row>
    <row r="101186" customFormat="false" ht="12.8" hidden="false" customHeight="false" outlineLevel="0" collapsed="false">
      <c r="A101186" s="0" t="n">
        <f aca="false">A101185+1</f>
        <v>101185</v>
      </c>
    </row>
    <row r="101187" customFormat="false" ht="12.8" hidden="false" customHeight="false" outlineLevel="0" collapsed="false">
      <c r="A101187" s="0" t="n">
        <f aca="false">A101186+1</f>
        <v>101186</v>
      </c>
    </row>
    <row r="101188" customFormat="false" ht="12.8" hidden="false" customHeight="false" outlineLevel="0" collapsed="false">
      <c r="A101188" s="0" t="n">
        <f aca="false">A101187+1</f>
        <v>101187</v>
      </c>
    </row>
    <row r="101189" customFormat="false" ht="12.8" hidden="false" customHeight="false" outlineLevel="0" collapsed="false">
      <c r="A101189" s="0" t="n">
        <f aca="false">A101188+1</f>
        <v>101188</v>
      </c>
    </row>
    <row r="101190" customFormat="false" ht="12.8" hidden="false" customHeight="false" outlineLevel="0" collapsed="false">
      <c r="A101190" s="0" t="n">
        <f aca="false">A101189+1</f>
        <v>101189</v>
      </c>
    </row>
    <row r="101191" customFormat="false" ht="12.8" hidden="false" customHeight="false" outlineLevel="0" collapsed="false">
      <c r="A101191" s="0" t="n">
        <f aca="false">A101190+1</f>
        <v>101190</v>
      </c>
    </row>
    <row r="101192" customFormat="false" ht="12.8" hidden="false" customHeight="false" outlineLevel="0" collapsed="false">
      <c r="A101192" s="0" t="n">
        <f aca="false">A101191+1</f>
        <v>101191</v>
      </c>
    </row>
    <row r="101193" customFormat="false" ht="12.8" hidden="false" customHeight="false" outlineLevel="0" collapsed="false">
      <c r="A101193" s="0" t="n">
        <f aca="false">A101192+1</f>
        <v>101192</v>
      </c>
    </row>
    <row r="101194" customFormat="false" ht="12.8" hidden="false" customHeight="false" outlineLevel="0" collapsed="false">
      <c r="A101194" s="0" t="n">
        <f aca="false">A101193+1</f>
        <v>101193</v>
      </c>
    </row>
    <row r="101195" customFormat="false" ht="12.8" hidden="false" customHeight="false" outlineLevel="0" collapsed="false">
      <c r="A101195" s="0" t="n">
        <f aca="false">A101194+1</f>
        <v>101194</v>
      </c>
    </row>
    <row r="101196" customFormat="false" ht="12.8" hidden="false" customHeight="false" outlineLevel="0" collapsed="false">
      <c r="A101196" s="0" t="n">
        <f aca="false">A101195+1</f>
        <v>101195</v>
      </c>
    </row>
    <row r="101197" customFormat="false" ht="12.8" hidden="false" customHeight="false" outlineLevel="0" collapsed="false">
      <c r="A101197" s="0" t="n">
        <f aca="false">A101196+1</f>
        <v>101196</v>
      </c>
    </row>
    <row r="101198" customFormat="false" ht="12.8" hidden="false" customHeight="false" outlineLevel="0" collapsed="false">
      <c r="A101198" s="0" t="n">
        <f aca="false">A101197+1</f>
        <v>101197</v>
      </c>
    </row>
    <row r="101199" customFormat="false" ht="12.8" hidden="false" customHeight="false" outlineLevel="0" collapsed="false">
      <c r="A101199" s="0" t="n">
        <f aca="false">A101198+1</f>
        <v>101198</v>
      </c>
    </row>
    <row r="101200" customFormat="false" ht="12.8" hidden="false" customHeight="false" outlineLevel="0" collapsed="false">
      <c r="A101200" s="0" t="n">
        <f aca="false">A101199+1</f>
        <v>101199</v>
      </c>
    </row>
    <row r="101201" customFormat="false" ht="12.8" hidden="false" customHeight="false" outlineLevel="0" collapsed="false">
      <c r="A101201" s="0" t="n">
        <f aca="false">A101200+1</f>
        <v>101200</v>
      </c>
    </row>
    <row r="101202" customFormat="false" ht="12.8" hidden="false" customHeight="false" outlineLevel="0" collapsed="false">
      <c r="A101202" s="0" t="n">
        <f aca="false">A101201+1</f>
        <v>101201</v>
      </c>
    </row>
    <row r="101203" customFormat="false" ht="12.8" hidden="false" customHeight="false" outlineLevel="0" collapsed="false">
      <c r="A101203" s="0" t="n">
        <f aca="false">A101202+1</f>
        <v>101202</v>
      </c>
    </row>
    <row r="101204" customFormat="false" ht="12.8" hidden="false" customHeight="false" outlineLevel="0" collapsed="false">
      <c r="A101204" s="0" t="n">
        <f aca="false">A101203+1</f>
        <v>101203</v>
      </c>
    </row>
    <row r="101205" customFormat="false" ht="12.8" hidden="false" customHeight="false" outlineLevel="0" collapsed="false">
      <c r="A101205" s="0" t="n">
        <f aca="false">A101204+1</f>
        <v>101204</v>
      </c>
    </row>
    <row r="101206" customFormat="false" ht="12.8" hidden="false" customHeight="false" outlineLevel="0" collapsed="false">
      <c r="A101206" s="0" t="n">
        <f aca="false">A101205+1</f>
        <v>101205</v>
      </c>
    </row>
    <row r="101207" customFormat="false" ht="12.8" hidden="false" customHeight="false" outlineLevel="0" collapsed="false">
      <c r="A101207" s="0" t="n">
        <f aca="false">A101206+1</f>
        <v>101206</v>
      </c>
    </row>
    <row r="101208" customFormat="false" ht="12.8" hidden="false" customHeight="false" outlineLevel="0" collapsed="false">
      <c r="A101208" s="0" t="n">
        <f aca="false">A101207+1</f>
        <v>101207</v>
      </c>
    </row>
    <row r="101209" customFormat="false" ht="12.8" hidden="false" customHeight="false" outlineLevel="0" collapsed="false">
      <c r="A101209" s="0" t="n">
        <f aca="false">A101208+1</f>
        <v>101208</v>
      </c>
    </row>
    <row r="101210" customFormat="false" ht="12.8" hidden="false" customHeight="false" outlineLevel="0" collapsed="false">
      <c r="A101210" s="0" t="n">
        <f aca="false">A101209+1</f>
        <v>101209</v>
      </c>
    </row>
    <row r="101211" customFormat="false" ht="12.8" hidden="false" customHeight="false" outlineLevel="0" collapsed="false">
      <c r="A101211" s="0" t="n">
        <f aca="false">A101210+1</f>
        <v>101210</v>
      </c>
    </row>
    <row r="101212" customFormat="false" ht="12.8" hidden="false" customHeight="false" outlineLevel="0" collapsed="false">
      <c r="A101212" s="0" t="n">
        <f aca="false">A101211+1</f>
        <v>101211</v>
      </c>
    </row>
    <row r="101213" customFormat="false" ht="12.8" hidden="false" customHeight="false" outlineLevel="0" collapsed="false">
      <c r="A101213" s="0" t="n">
        <f aca="false">A101212+1</f>
        <v>101212</v>
      </c>
    </row>
    <row r="101214" customFormat="false" ht="12.8" hidden="false" customHeight="false" outlineLevel="0" collapsed="false">
      <c r="A101214" s="0" t="n">
        <f aca="false">A101213+1</f>
        <v>101213</v>
      </c>
    </row>
    <row r="101215" customFormat="false" ht="12.8" hidden="false" customHeight="false" outlineLevel="0" collapsed="false">
      <c r="A101215" s="0" t="n">
        <f aca="false">A101214+1</f>
        <v>101214</v>
      </c>
    </row>
    <row r="101216" customFormat="false" ht="12.8" hidden="false" customHeight="false" outlineLevel="0" collapsed="false">
      <c r="A101216" s="0" t="n">
        <f aca="false">A101215+1</f>
        <v>101215</v>
      </c>
    </row>
    <row r="101217" customFormat="false" ht="12.8" hidden="false" customHeight="false" outlineLevel="0" collapsed="false">
      <c r="A101217" s="0" t="n">
        <f aca="false">A101216+1</f>
        <v>101216</v>
      </c>
    </row>
    <row r="101218" customFormat="false" ht="12.8" hidden="false" customHeight="false" outlineLevel="0" collapsed="false">
      <c r="A101218" s="0" t="n">
        <f aca="false">A101217+1</f>
        <v>101217</v>
      </c>
    </row>
    <row r="101219" customFormat="false" ht="12.8" hidden="false" customHeight="false" outlineLevel="0" collapsed="false">
      <c r="A101219" s="0" t="n">
        <f aca="false">A101218+1</f>
        <v>101218</v>
      </c>
    </row>
    <row r="101220" customFormat="false" ht="12.8" hidden="false" customHeight="false" outlineLevel="0" collapsed="false">
      <c r="A101220" s="0" t="n">
        <f aca="false">A101219+1</f>
        <v>101219</v>
      </c>
    </row>
    <row r="101221" customFormat="false" ht="12.8" hidden="false" customHeight="false" outlineLevel="0" collapsed="false">
      <c r="A101221" s="0" t="n">
        <f aca="false">A101220+1</f>
        <v>101220</v>
      </c>
    </row>
    <row r="101222" customFormat="false" ht="12.8" hidden="false" customHeight="false" outlineLevel="0" collapsed="false">
      <c r="A101222" s="0" t="n">
        <f aca="false">A101221+1</f>
        <v>101221</v>
      </c>
    </row>
    <row r="101223" customFormat="false" ht="12.8" hidden="false" customHeight="false" outlineLevel="0" collapsed="false">
      <c r="A101223" s="0" t="n">
        <f aca="false">A101222+1</f>
        <v>101222</v>
      </c>
    </row>
    <row r="101224" customFormat="false" ht="12.8" hidden="false" customHeight="false" outlineLevel="0" collapsed="false">
      <c r="A101224" s="0" t="n">
        <f aca="false">A101223+1</f>
        <v>101223</v>
      </c>
    </row>
    <row r="101225" customFormat="false" ht="12.8" hidden="false" customHeight="false" outlineLevel="0" collapsed="false">
      <c r="A101225" s="0" t="n">
        <f aca="false">A101224+1</f>
        <v>101224</v>
      </c>
    </row>
    <row r="101226" customFormat="false" ht="12.8" hidden="false" customHeight="false" outlineLevel="0" collapsed="false">
      <c r="A101226" s="0" t="n">
        <f aca="false">A101225+1</f>
        <v>101225</v>
      </c>
    </row>
    <row r="101227" customFormat="false" ht="12.8" hidden="false" customHeight="false" outlineLevel="0" collapsed="false">
      <c r="A101227" s="0" t="n">
        <f aca="false">A101226+1</f>
        <v>101226</v>
      </c>
    </row>
    <row r="101228" customFormat="false" ht="12.8" hidden="false" customHeight="false" outlineLevel="0" collapsed="false">
      <c r="A101228" s="0" t="n">
        <f aca="false">A101227+1</f>
        <v>101227</v>
      </c>
    </row>
    <row r="101229" customFormat="false" ht="12.8" hidden="false" customHeight="false" outlineLevel="0" collapsed="false">
      <c r="A101229" s="0" t="n">
        <f aca="false">A101228+1</f>
        <v>101228</v>
      </c>
    </row>
    <row r="101230" customFormat="false" ht="12.8" hidden="false" customHeight="false" outlineLevel="0" collapsed="false">
      <c r="A101230" s="0" t="n">
        <f aca="false">A101229+1</f>
        <v>101229</v>
      </c>
    </row>
    <row r="101231" customFormat="false" ht="12.8" hidden="false" customHeight="false" outlineLevel="0" collapsed="false">
      <c r="A101231" s="0" t="n">
        <f aca="false">A101230+1</f>
        <v>101230</v>
      </c>
    </row>
    <row r="101232" customFormat="false" ht="12.8" hidden="false" customHeight="false" outlineLevel="0" collapsed="false">
      <c r="A101232" s="0" t="n">
        <f aca="false">A101231+1</f>
        <v>101231</v>
      </c>
    </row>
    <row r="101233" customFormat="false" ht="12.8" hidden="false" customHeight="false" outlineLevel="0" collapsed="false">
      <c r="A101233" s="0" t="n">
        <f aca="false">A101232+1</f>
        <v>101232</v>
      </c>
    </row>
    <row r="101234" customFormat="false" ht="12.8" hidden="false" customHeight="false" outlineLevel="0" collapsed="false">
      <c r="A101234" s="0" t="n">
        <f aca="false">A101233+1</f>
        <v>101233</v>
      </c>
    </row>
    <row r="101235" customFormat="false" ht="12.8" hidden="false" customHeight="false" outlineLevel="0" collapsed="false">
      <c r="A101235" s="0" t="n">
        <f aca="false">A101234+1</f>
        <v>101234</v>
      </c>
    </row>
    <row r="101236" customFormat="false" ht="12.8" hidden="false" customHeight="false" outlineLevel="0" collapsed="false">
      <c r="A101236" s="0" t="n">
        <f aca="false">A101235+1</f>
        <v>101235</v>
      </c>
    </row>
    <row r="101237" customFormat="false" ht="12.8" hidden="false" customHeight="false" outlineLevel="0" collapsed="false">
      <c r="A101237" s="0" t="n">
        <f aca="false">A101236+1</f>
        <v>101236</v>
      </c>
    </row>
    <row r="101238" customFormat="false" ht="12.8" hidden="false" customHeight="false" outlineLevel="0" collapsed="false">
      <c r="A101238" s="0" t="n">
        <f aca="false">A101237+1</f>
        <v>101237</v>
      </c>
    </row>
    <row r="101239" customFormat="false" ht="12.8" hidden="false" customHeight="false" outlineLevel="0" collapsed="false">
      <c r="A101239" s="0" t="n">
        <f aca="false">A101238+1</f>
        <v>101238</v>
      </c>
    </row>
    <row r="101240" customFormat="false" ht="12.8" hidden="false" customHeight="false" outlineLevel="0" collapsed="false">
      <c r="A101240" s="0" t="n">
        <f aca="false">A101239+1</f>
        <v>101239</v>
      </c>
    </row>
    <row r="101241" customFormat="false" ht="12.8" hidden="false" customHeight="false" outlineLevel="0" collapsed="false">
      <c r="A101241" s="0" t="n">
        <f aca="false">A101240+1</f>
        <v>101240</v>
      </c>
    </row>
    <row r="101242" customFormat="false" ht="12.8" hidden="false" customHeight="false" outlineLevel="0" collapsed="false">
      <c r="A101242" s="0" t="n">
        <f aca="false">A101241+1</f>
        <v>101241</v>
      </c>
    </row>
    <row r="101243" customFormat="false" ht="12.8" hidden="false" customHeight="false" outlineLevel="0" collapsed="false">
      <c r="A101243" s="0" t="n">
        <f aca="false">A101242+1</f>
        <v>101242</v>
      </c>
    </row>
    <row r="101244" customFormat="false" ht="12.8" hidden="false" customHeight="false" outlineLevel="0" collapsed="false">
      <c r="A101244" s="0" t="n">
        <f aca="false">A101243+1</f>
        <v>101243</v>
      </c>
    </row>
    <row r="101245" customFormat="false" ht="12.8" hidden="false" customHeight="false" outlineLevel="0" collapsed="false">
      <c r="A101245" s="0" t="n">
        <f aca="false">A101244+1</f>
        <v>101244</v>
      </c>
    </row>
    <row r="101246" customFormat="false" ht="12.8" hidden="false" customHeight="false" outlineLevel="0" collapsed="false">
      <c r="A101246" s="0" t="n">
        <f aca="false">A101245+1</f>
        <v>101245</v>
      </c>
    </row>
    <row r="101247" customFormat="false" ht="12.8" hidden="false" customHeight="false" outlineLevel="0" collapsed="false">
      <c r="A101247" s="0" t="n">
        <f aca="false">A101246+1</f>
        <v>101246</v>
      </c>
    </row>
    <row r="101248" customFormat="false" ht="12.8" hidden="false" customHeight="false" outlineLevel="0" collapsed="false">
      <c r="A101248" s="0" t="n">
        <f aca="false">A101247+1</f>
        <v>101247</v>
      </c>
    </row>
    <row r="101249" customFormat="false" ht="12.8" hidden="false" customHeight="false" outlineLevel="0" collapsed="false">
      <c r="A101249" s="0" t="n">
        <f aca="false">A101248+1</f>
        <v>101248</v>
      </c>
    </row>
    <row r="101250" customFormat="false" ht="12.8" hidden="false" customHeight="false" outlineLevel="0" collapsed="false">
      <c r="A101250" s="0" t="n">
        <f aca="false">A101249+1</f>
        <v>101249</v>
      </c>
    </row>
    <row r="101251" customFormat="false" ht="12.8" hidden="false" customHeight="false" outlineLevel="0" collapsed="false">
      <c r="A101251" s="0" t="n">
        <f aca="false">A101250+1</f>
        <v>101250</v>
      </c>
    </row>
    <row r="101252" customFormat="false" ht="12.8" hidden="false" customHeight="false" outlineLevel="0" collapsed="false">
      <c r="A101252" s="0" t="n">
        <f aca="false">A101251+1</f>
        <v>101251</v>
      </c>
    </row>
    <row r="101253" customFormat="false" ht="12.8" hidden="false" customHeight="false" outlineLevel="0" collapsed="false">
      <c r="A101253" s="0" t="n">
        <f aca="false">A101252+1</f>
        <v>101252</v>
      </c>
    </row>
    <row r="101254" customFormat="false" ht="12.8" hidden="false" customHeight="false" outlineLevel="0" collapsed="false">
      <c r="A101254" s="0" t="n">
        <f aca="false">A101253+1</f>
        <v>101253</v>
      </c>
    </row>
    <row r="101255" customFormat="false" ht="12.8" hidden="false" customHeight="false" outlineLevel="0" collapsed="false">
      <c r="A101255" s="0" t="n">
        <f aca="false">A101254+1</f>
        <v>101254</v>
      </c>
    </row>
    <row r="101256" customFormat="false" ht="12.8" hidden="false" customHeight="false" outlineLevel="0" collapsed="false">
      <c r="A101256" s="0" t="n">
        <f aca="false">A101255+1</f>
        <v>101255</v>
      </c>
    </row>
    <row r="101257" customFormat="false" ht="12.8" hidden="false" customHeight="false" outlineLevel="0" collapsed="false">
      <c r="A101257" s="0" t="n">
        <f aca="false">A101256+1</f>
        <v>101256</v>
      </c>
    </row>
    <row r="101258" customFormat="false" ht="12.8" hidden="false" customHeight="false" outlineLevel="0" collapsed="false">
      <c r="A101258" s="0" t="n">
        <f aca="false">A101257+1</f>
        <v>101257</v>
      </c>
    </row>
    <row r="101259" customFormat="false" ht="12.8" hidden="false" customHeight="false" outlineLevel="0" collapsed="false">
      <c r="A101259" s="0" t="n">
        <f aca="false">A101258+1</f>
        <v>101258</v>
      </c>
    </row>
    <row r="101260" customFormat="false" ht="12.8" hidden="false" customHeight="false" outlineLevel="0" collapsed="false">
      <c r="A101260" s="0" t="n">
        <f aca="false">A101259+1</f>
        <v>101259</v>
      </c>
    </row>
    <row r="101261" customFormat="false" ht="12.8" hidden="false" customHeight="false" outlineLevel="0" collapsed="false">
      <c r="A101261" s="0" t="n">
        <f aca="false">A101260+1</f>
        <v>101260</v>
      </c>
    </row>
    <row r="101262" customFormat="false" ht="12.8" hidden="false" customHeight="false" outlineLevel="0" collapsed="false">
      <c r="A101262" s="0" t="n">
        <f aca="false">A101261+1</f>
        <v>101261</v>
      </c>
    </row>
    <row r="101263" customFormat="false" ht="12.8" hidden="false" customHeight="false" outlineLevel="0" collapsed="false">
      <c r="A101263" s="0" t="n">
        <f aca="false">A101262+1</f>
        <v>101262</v>
      </c>
    </row>
    <row r="101264" customFormat="false" ht="12.8" hidden="false" customHeight="false" outlineLevel="0" collapsed="false">
      <c r="A101264" s="0" t="n">
        <f aca="false">A101263+1</f>
        <v>101263</v>
      </c>
    </row>
    <row r="101265" customFormat="false" ht="12.8" hidden="false" customHeight="false" outlineLevel="0" collapsed="false">
      <c r="A101265" s="0" t="n">
        <f aca="false">A101264+1</f>
        <v>101264</v>
      </c>
    </row>
    <row r="101266" customFormat="false" ht="12.8" hidden="false" customHeight="false" outlineLevel="0" collapsed="false">
      <c r="A101266" s="0" t="n">
        <f aca="false">A101265+1</f>
        <v>101265</v>
      </c>
    </row>
    <row r="101267" customFormat="false" ht="12.8" hidden="false" customHeight="false" outlineLevel="0" collapsed="false">
      <c r="A101267" s="0" t="n">
        <f aca="false">A101266+1</f>
        <v>101266</v>
      </c>
    </row>
    <row r="101268" customFormat="false" ht="12.8" hidden="false" customHeight="false" outlineLevel="0" collapsed="false">
      <c r="A101268" s="0" t="n">
        <f aca="false">A101267+1</f>
        <v>101267</v>
      </c>
    </row>
    <row r="101269" customFormat="false" ht="12.8" hidden="false" customHeight="false" outlineLevel="0" collapsed="false">
      <c r="A101269" s="0" t="n">
        <f aca="false">A101268+1</f>
        <v>101268</v>
      </c>
    </row>
    <row r="101270" customFormat="false" ht="12.8" hidden="false" customHeight="false" outlineLevel="0" collapsed="false">
      <c r="A101270" s="0" t="n">
        <f aca="false">A101269+1</f>
        <v>101269</v>
      </c>
    </row>
    <row r="101271" customFormat="false" ht="12.8" hidden="false" customHeight="false" outlineLevel="0" collapsed="false">
      <c r="A101271" s="0" t="n">
        <f aca="false">A101270+1</f>
        <v>101270</v>
      </c>
    </row>
    <row r="101272" customFormat="false" ht="12.8" hidden="false" customHeight="false" outlineLevel="0" collapsed="false">
      <c r="A101272" s="0" t="n">
        <f aca="false">A101271+1</f>
        <v>101271</v>
      </c>
    </row>
    <row r="101273" customFormat="false" ht="12.8" hidden="false" customHeight="false" outlineLevel="0" collapsed="false">
      <c r="A101273" s="0" t="n">
        <f aca="false">A101272+1</f>
        <v>101272</v>
      </c>
    </row>
    <row r="101274" customFormat="false" ht="12.8" hidden="false" customHeight="false" outlineLevel="0" collapsed="false">
      <c r="A101274" s="0" t="n">
        <f aca="false">A101273+1</f>
        <v>101273</v>
      </c>
    </row>
    <row r="101275" customFormat="false" ht="12.8" hidden="false" customHeight="false" outlineLevel="0" collapsed="false">
      <c r="A101275" s="0" t="n">
        <f aca="false">A101274+1</f>
        <v>101274</v>
      </c>
    </row>
    <row r="101276" customFormat="false" ht="12.8" hidden="false" customHeight="false" outlineLevel="0" collapsed="false">
      <c r="A101276" s="0" t="n">
        <f aca="false">A101275+1</f>
        <v>101275</v>
      </c>
    </row>
    <row r="101277" customFormat="false" ht="12.8" hidden="false" customHeight="false" outlineLevel="0" collapsed="false">
      <c r="A101277" s="0" t="n">
        <f aca="false">A101276+1</f>
        <v>101276</v>
      </c>
    </row>
    <row r="101278" customFormat="false" ht="12.8" hidden="false" customHeight="false" outlineLevel="0" collapsed="false">
      <c r="A101278" s="0" t="n">
        <f aca="false">A101277+1</f>
        <v>101277</v>
      </c>
    </row>
    <row r="101279" customFormat="false" ht="12.8" hidden="false" customHeight="false" outlineLevel="0" collapsed="false">
      <c r="A101279" s="0" t="n">
        <f aca="false">A101278+1</f>
        <v>101278</v>
      </c>
    </row>
    <row r="101280" customFormat="false" ht="12.8" hidden="false" customHeight="false" outlineLevel="0" collapsed="false">
      <c r="A101280" s="0" t="n">
        <f aca="false">A101279+1</f>
        <v>101279</v>
      </c>
    </row>
    <row r="101281" customFormat="false" ht="12.8" hidden="false" customHeight="false" outlineLevel="0" collapsed="false">
      <c r="A101281" s="0" t="n">
        <f aca="false">A101280+1</f>
        <v>101280</v>
      </c>
    </row>
    <row r="101282" customFormat="false" ht="12.8" hidden="false" customHeight="false" outlineLevel="0" collapsed="false">
      <c r="A101282" s="0" t="n">
        <f aca="false">A101281+1</f>
        <v>101281</v>
      </c>
    </row>
    <row r="101283" customFormat="false" ht="12.8" hidden="false" customHeight="false" outlineLevel="0" collapsed="false">
      <c r="A101283" s="0" t="n">
        <f aca="false">A101282+1</f>
        <v>101282</v>
      </c>
    </row>
    <row r="101284" customFormat="false" ht="12.8" hidden="false" customHeight="false" outlineLevel="0" collapsed="false">
      <c r="A101284" s="0" t="n">
        <f aca="false">A101283+1</f>
        <v>101283</v>
      </c>
    </row>
    <row r="101285" customFormat="false" ht="12.8" hidden="false" customHeight="false" outlineLevel="0" collapsed="false">
      <c r="A101285" s="0" t="n">
        <f aca="false">A101284+1</f>
        <v>101284</v>
      </c>
    </row>
    <row r="101286" customFormat="false" ht="12.8" hidden="false" customHeight="false" outlineLevel="0" collapsed="false">
      <c r="A101286" s="0" t="n">
        <f aca="false">A101285+1</f>
        <v>101285</v>
      </c>
    </row>
    <row r="101287" customFormat="false" ht="12.8" hidden="false" customHeight="false" outlineLevel="0" collapsed="false">
      <c r="A101287" s="0" t="n">
        <f aca="false">A101286+1</f>
        <v>101286</v>
      </c>
    </row>
    <row r="101288" customFormat="false" ht="12.8" hidden="false" customHeight="false" outlineLevel="0" collapsed="false">
      <c r="A101288" s="0" t="n">
        <f aca="false">A101287+1</f>
        <v>101287</v>
      </c>
    </row>
    <row r="101289" customFormat="false" ht="12.8" hidden="false" customHeight="false" outlineLevel="0" collapsed="false">
      <c r="A101289" s="0" t="n">
        <f aca="false">A101288+1</f>
        <v>101288</v>
      </c>
    </row>
    <row r="101290" customFormat="false" ht="12.8" hidden="false" customHeight="false" outlineLevel="0" collapsed="false">
      <c r="A101290" s="0" t="n">
        <f aca="false">A101289+1</f>
        <v>101289</v>
      </c>
    </row>
    <row r="101291" customFormat="false" ht="12.8" hidden="false" customHeight="false" outlineLevel="0" collapsed="false">
      <c r="A101291" s="0" t="n">
        <f aca="false">A101290+1</f>
        <v>101290</v>
      </c>
    </row>
    <row r="101292" customFormat="false" ht="12.8" hidden="false" customHeight="false" outlineLevel="0" collapsed="false">
      <c r="A101292" s="0" t="n">
        <f aca="false">A101291+1</f>
        <v>101291</v>
      </c>
    </row>
    <row r="101293" customFormat="false" ht="12.8" hidden="false" customHeight="false" outlineLevel="0" collapsed="false">
      <c r="A101293" s="0" t="n">
        <f aca="false">A101292+1</f>
        <v>101292</v>
      </c>
    </row>
    <row r="101294" customFormat="false" ht="12.8" hidden="false" customHeight="false" outlineLevel="0" collapsed="false">
      <c r="A101294" s="0" t="n">
        <f aca="false">A101293+1</f>
        <v>101293</v>
      </c>
    </row>
    <row r="101295" customFormat="false" ht="12.8" hidden="false" customHeight="false" outlineLevel="0" collapsed="false">
      <c r="A101295" s="0" t="n">
        <f aca="false">A101294+1</f>
        <v>101294</v>
      </c>
    </row>
    <row r="101296" customFormat="false" ht="12.8" hidden="false" customHeight="false" outlineLevel="0" collapsed="false">
      <c r="A101296" s="0" t="n">
        <f aca="false">A101295+1</f>
        <v>101295</v>
      </c>
    </row>
    <row r="101297" customFormat="false" ht="12.8" hidden="false" customHeight="false" outlineLevel="0" collapsed="false">
      <c r="A101297" s="0" t="n">
        <f aca="false">A101296+1</f>
        <v>101296</v>
      </c>
    </row>
    <row r="101298" customFormat="false" ht="12.8" hidden="false" customHeight="false" outlineLevel="0" collapsed="false">
      <c r="A101298" s="0" t="n">
        <f aca="false">A101297+1</f>
        <v>101297</v>
      </c>
    </row>
    <row r="101299" customFormat="false" ht="12.8" hidden="false" customHeight="false" outlineLevel="0" collapsed="false">
      <c r="A101299" s="0" t="n">
        <f aca="false">A101298+1</f>
        <v>101298</v>
      </c>
    </row>
    <row r="101300" customFormat="false" ht="12.8" hidden="false" customHeight="false" outlineLevel="0" collapsed="false">
      <c r="A101300" s="0" t="n">
        <f aca="false">A101299+1</f>
        <v>101299</v>
      </c>
    </row>
    <row r="101301" customFormat="false" ht="12.8" hidden="false" customHeight="false" outlineLevel="0" collapsed="false">
      <c r="A101301" s="0" t="n">
        <f aca="false">A101300+1</f>
        <v>101300</v>
      </c>
    </row>
    <row r="101302" customFormat="false" ht="12.8" hidden="false" customHeight="false" outlineLevel="0" collapsed="false">
      <c r="A101302" s="0" t="n">
        <f aca="false">A101301+1</f>
        <v>101301</v>
      </c>
    </row>
    <row r="101303" customFormat="false" ht="12.8" hidden="false" customHeight="false" outlineLevel="0" collapsed="false">
      <c r="A101303" s="0" t="n">
        <f aca="false">A101302+1</f>
        <v>101302</v>
      </c>
    </row>
    <row r="101304" customFormat="false" ht="12.8" hidden="false" customHeight="false" outlineLevel="0" collapsed="false">
      <c r="A101304" s="0" t="n">
        <f aca="false">A101303+1</f>
        <v>101303</v>
      </c>
    </row>
    <row r="101305" customFormat="false" ht="12.8" hidden="false" customHeight="false" outlineLevel="0" collapsed="false">
      <c r="A101305" s="0" t="n">
        <f aca="false">A101304+1</f>
        <v>101304</v>
      </c>
    </row>
    <row r="101306" customFormat="false" ht="12.8" hidden="false" customHeight="false" outlineLevel="0" collapsed="false">
      <c r="A101306" s="0" t="n">
        <f aca="false">A101305+1</f>
        <v>101305</v>
      </c>
    </row>
    <row r="101307" customFormat="false" ht="12.8" hidden="false" customHeight="false" outlineLevel="0" collapsed="false">
      <c r="A101307" s="0" t="n">
        <f aca="false">A101306+1</f>
        <v>101306</v>
      </c>
    </row>
    <row r="101308" customFormat="false" ht="12.8" hidden="false" customHeight="false" outlineLevel="0" collapsed="false">
      <c r="A101308" s="0" t="n">
        <f aca="false">A101307+1</f>
        <v>101307</v>
      </c>
    </row>
    <row r="101309" customFormat="false" ht="12.8" hidden="false" customHeight="false" outlineLevel="0" collapsed="false">
      <c r="A101309" s="0" t="n">
        <f aca="false">A101308+1</f>
        <v>101308</v>
      </c>
    </row>
    <row r="101310" customFormat="false" ht="12.8" hidden="false" customHeight="false" outlineLevel="0" collapsed="false">
      <c r="A101310" s="0" t="n">
        <f aca="false">A101309+1</f>
        <v>101309</v>
      </c>
    </row>
    <row r="101311" customFormat="false" ht="12.8" hidden="false" customHeight="false" outlineLevel="0" collapsed="false">
      <c r="A101311" s="0" t="n">
        <f aca="false">A101310+1</f>
        <v>101310</v>
      </c>
    </row>
    <row r="101312" customFormat="false" ht="12.8" hidden="false" customHeight="false" outlineLevel="0" collapsed="false">
      <c r="A101312" s="0" t="n">
        <f aca="false">A101311+1</f>
        <v>101311</v>
      </c>
    </row>
    <row r="101313" customFormat="false" ht="12.8" hidden="false" customHeight="false" outlineLevel="0" collapsed="false">
      <c r="A101313" s="0" t="n">
        <f aca="false">A101312+1</f>
        <v>101312</v>
      </c>
    </row>
    <row r="101314" customFormat="false" ht="12.8" hidden="false" customHeight="false" outlineLevel="0" collapsed="false">
      <c r="A101314" s="0" t="n">
        <f aca="false">A101313+1</f>
        <v>101313</v>
      </c>
    </row>
    <row r="101315" customFormat="false" ht="12.8" hidden="false" customHeight="false" outlineLevel="0" collapsed="false">
      <c r="A101315" s="0" t="n">
        <f aca="false">A101314+1</f>
        <v>101314</v>
      </c>
    </row>
    <row r="101316" customFormat="false" ht="12.8" hidden="false" customHeight="false" outlineLevel="0" collapsed="false">
      <c r="A101316" s="0" t="n">
        <f aca="false">A101315+1</f>
        <v>101315</v>
      </c>
    </row>
    <row r="101317" customFormat="false" ht="12.8" hidden="false" customHeight="false" outlineLevel="0" collapsed="false">
      <c r="A101317" s="0" t="n">
        <f aca="false">A101316+1</f>
        <v>101316</v>
      </c>
    </row>
    <row r="101318" customFormat="false" ht="12.8" hidden="false" customHeight="false" outlineLevel="0" collapsed="false">
      <c r="A101318" s="0" t="n">
        <f aca="false">A101317+1</f>
        <v>101317</v>
      </c>
    </row>
    <row r="101319" customFormat="false" ht="12.8" hidden="false" customHeight="false" outlineLevel="0" collapsed="false">
      <c r="A101319" s="0" t="n">
        <f aca="false">A101318+1</f>
        <v>101318</v>
      </c>
    </row>
    <row r="101320" customFormat="false" ht="12.8" hidden="false" customHeight="false" outlineLevel="0" collapsed="false">
      <c r="A101320" s="0" t="n">
        <f aca="false">A101319+1</f>
        <v>101319</v>
      </c>
    </row>
    <row r="101321" customFormat="false" ht="12.8" hidden="false" customHeight="false" outlineLevel="0" collapsed="false">
      <c r="A101321" s="0" t="n">
        <f aca="false">A101320+1</f>
        <v>101320</v>
      </c>
    </row>
    <row r="101322" customFormat="false" ht="12.8" hidden="false" customHeight="false" outlineLevel="0" collapsed="false">
      <c r="A101322" s="0" t="n">
        <f aca="false">A101321+1</f>
        <v>101321</v>
      </c>
    </row>
    <row r="101323" customFormat="false" ht="12.8" hidden="false" customHeight="false" outlineLevel="0" collapsed="false">
      <c r="A101323" s="0" t="n">
        <f aca="false">A101322+1</f>
        <v>101322</v>
      </c>
    </row>
    <row r="101324" customFormat="false" ht="12.8" hidden="false" customHeight="false" outlineLevel="0" collapsed="false">
      <c r="A101324" s="0" t="n">
        <f aca="false">A101323+1</f>
        <v>101323</v>
      </c>
    </row>
    <row r="101325" customFormat="false" ht="12.8" hidden="false" customHeight="false" outlineLevel="0" collapsed="false">
      <c r="A101325" s="0" t="n">
        <f aca="false">A101324+1</f>
        <v>101324</v>
      </c>
    </row>
    <row r="101326" customFormat="false" ht="12.8" hidden="false" customHeight="false" outlineLevel="0" collapsed="false">
      <c r="A101326" s="0" t="n">
        <f aca="false">A101325+1</f>
        <v>101325</v>
      </c>
    </row>
    <row r="101327" customFormat="false" ht="12.8" hidden="false" customHeight="false" outlineLevel="0" collapsed="false">
      <c r="A101327" s="0" t="n">
        <f aca="false">A101326+1</f>
        <v>101326</v>
      </c>
    </row>
    <row r="101328" customFormat="false" ht="12.8" hidden="false" customHeight="false" outlineLevel="0" collapsed="false">
      <c r="A101328" s="0" t="n">
        <f aca="false">A101327+1</f>
        <v>101327</v>
      </c>
    </row>
    <row r="101329" customFormat="false" ht="12.8" hidden="false" customHeight="false" outlineLevel="0" collapsed="false">
      <c r="A101329" s="0" t="n">
        <f aca="false">A101328+1</f>
        <v>101328</v>
      </c>
    </row>
    <row r="101330" customFormat="false" ht="12.8" hidden="false" customHeight="false" outlineLevel="0" collapsed="false">
      <c r="A101330" s="0" t="n">
        <f aca="false">A101329+1</f>
        <v>101329</v>
      </c>
    </row>
    <row r="101331" customFormat="false" ht="12.8" hidden="false" customHeight="false" outlineLevel="0" collapsed="false">
      <c r="A101331" s="0" t="n">
        <f aca="false">A101330+1</f>
        <v>101330</v>
      </c>
    </row>
    <row r="101332" customFormat="false" ht="12.8" hidden="false" customHeight="false" outlineLevel="0" collapsed="false">
      <c r="A101332" s="0" t="n">
        <f aca="false">A101331+1</f>
        <v>101331</v>
      </c>
    </row>
    <row r="101333" customFormat="false" ht="12.8" hidden="false" customHeight="false" outlineLevel="0" collapsed="false">
      <c r="A101333" s="0" t="n">
        <f aca="false">A101332+1</f>
        <v>101332</v>
      </c>
    </row>
    <row r="101334" customFormat="false" ht="12.8" hidden="false" customHeight="false" outlineLevel="0" collapsed="false">
      <c r="A101334" s="0" t="n">
        <f aca="false">A101333+1</f>
        <v>101333</v>
      </c>
    </row>
    <row r="101335" customFormat="false" ht="12.8" hidden="false" customHeight="false" outlineLevel="0" collapsed="false">
      <c r="A101335" s="0" t="n">
        <f aca="false">A101334+1</f>
        <v>101334</v>
      </c>
    </row>
    <row r="101336" customFormat="false" ht="12.8" hidden="false" customHeight="false" outlineLevel="0" collapsed="false">
      <c r="A101336" s="0" t="n">
        <f aca="false">A101335+1</f>
        <v>101335</v>
      </c>
    </row>
    <row r="101337" customFormat="false" ht="12.8" hidden="false" customHeight="false" outlineLevel="0" collapsed="false">
      <c r="A101337" s="0" t="n">
        <f aca="false">A101336+1</f>
        <v>101336</v>
      </c>
    </row>
    <row r="101338" customFormat="false" ht="12.8" hidden="false" customHeight="false" outlineLevel="0" collapsed="false">
      <c r="A101338" s="0" t="n">
        <f aca="false">A101337+1</f>
        <v>101337</v>
      </c>
    </row>
    <row r="101339" customFormat="false" ht="12.8" hidden="false" customHeight="false" outlineLevel="0" collapsed="false">
      <c r="A101339" s="0" t="n">
        <f aca="false">A101338+1</f>
        <v>101338</v>
      </c>
    </row>
    <row r="101340" customFormat="false" ht="12.8" hidden="false" customHeight="false" outlineLevel="0" collapsed="false">
      <c r="A101340" s="0" t="n">
        <f aca="false">A101339+1</f>
        <v>101339</v>
      </c>
    </row>
    <row r="101341" customFormat="false" ht="12.8" hidden="false" customHeight="false" outlineLevel="0" collapsed="false">
      <c r="A101341" s="0" t="n">
        <f aca="false">A101340+1</f>
        <v>101340</v>
      </c>
    </row>
    <row r="101342" customFormat="false" ht="12.8" hidden="false" customHeight="false" outlineLevel="0" collapsed="false">
      <c r="A101342" s="0" t="n">
        <f aca="false">A101341+1</f>
        <v>101341</v>
      </c>
    </row>
    <row r="101343" customFormat="false" ht="12.8" hidden="false" customHeight="false" outlineLevel="0" collapsed="false">
      <c r="A101343" s="0" t="n">
        <f aca="false">A101342+1</f>
        <v>101342</v>
      </c>
    </row>
    <row r="101344" customFormat="false" ht="12.8" hidden="false" customHeight="false" outlineLevel="0" collapsed="false">
      <c r="A101344" s="0" t="n">
        <f aca="false">A101343+1</f>
        <v>101343</v>
      </c>
    </row>
    <row r="101345" customFormat="false" ht="12.8" hidden="false" customHeight="false" outlineLevel="0" collapsed="false">
      <c r="A101345" s="0" t="n">
        <f aca="false">A101344+1</f>
        <v>101344</v>
      </c>
    </row>
    <row r="101346" customFormat="false" ht="12.8" hidden="false" customHeight="false" outlineLevel="0" collapsed="false">
      <c r="A101346" s="0" t="n">
        <f aca="false">A101345+1</f>
        <v>101345</v>
      </c>
    </row>
    <row r="101347" customFormat="false" ht="12.8" hidden="false" customHeight="false" outlineLevel="0" collapsed="false">
      <c r="A101347" s="0" t="n">
        <f aca="false">A101346+1</f>
        <v>101346</v>
      </c>
    </row>
    <row r="101348" customFormat="false" ht="12.8" hidden="false" customHeight="false" outlineLevel="0" collapsed="false">
      <c r="A101348" s="0" t="n">
        <f aca="false">A101347+1</f>
        <v>101347</v>
      </c>
    </row>
    <row r="101349" customFormat="false" ht="12.8" hidden="false" customHeight="false" outlineLevel="0" collapsed="false">
      <c r="A101349" s="0" t="n">
        <f aca="false">A101348+1</f>
        <v>101348</v>
      </c>
    </row>
    <row r="101350" customFormat="false" ht="12.8" hidden="false" customHeight="false" outlineLevel="0" collapsed="false">
      <c r="A101350" s="0" t="n">
        <f aca="false">A101349+1</f>
        <v>101349</v>
      </c>
    </row>
    <row r="101351" customFormat="false" ht="12.8" hidden="false" customHeight="false" outlineLevel="0" collapsed="false">
      <c r="A101351" s="0" t="n">
        <f aca="false">A101350+1</f>
        <v>101350</v>
      </c>
    </row>
    <row r="101352" customFormat="false" ht="12.8" hidden="false" customHeight="false" outlineLevel="0" collapsed="false">
      <c r="A101352" s="0" t="n">
        <f aca="false">A101351+1</f>
        <v>101351</v>
      </c>
    </row>
    <row r="101353" customFormat="false" ht="12.8" hidden="false" customHeight="false" outlineLevel="0" collapsed="false">
      <c r="A101353" s="0" t="n">
        <f aca="false">A101352+1</f>
        <v>101352</v>
      </c>
    </row>
    <row r="101354" customFormat="false" ht="12.8" hidden="false" customHeight="false" outlineLevel="0" collapsed="false">
      <c r="A101354" s="0" t="n">
        <f aca="false">A101353+1</f>
        <v>101353</v>
      </c>
    </row>
    <row r="101355" customFormat="false" ht="12.8" hidden="false" customHeight="false" outlineLevel="0" collapsed="false">
      <c r="A101355" s="0" t="n">
        <f aca="false">A101354+1</f>
        <v>101354</v>
      </c>
    </row>
    <row r="101356" customFormat="false" ht="12.8" hidden="false" customHeight="false" outlineLevel="0" collapsed="false">
      <c r="A101356" s="0" t="n">
        <f aca="false">A101355+1</f>
        <v>101355</v>
      </c>
    </row>
    <row r="101357" customFormat="false" ht="12.8" hidden="false" customHeight="false" outlineLevel="0" collapsed="false">
      <c r="A101357" s="0" t="n">
        <f aca="false">A101356+1</f>
        <v>101356</v>
      </c>
    </row>
    <row r="101358" customFormat="false" ht="12.8" hidden="false" customHeight="false" outlineLevel="0" collapsed="false">
      <c r="A101358" s="0" t="n">
        <f aca="false">A101357+1</f>
        <v>101357</v>
      </c>
    </row>
    <row r="101359" customFormat="false" ht="12.8" hidden="false" customHeight="false" outlineLevel="0" collapsed="false">
      <c r="A101359" s="0" t="n">
        <f aca="false">A101358+1</f>
        <v>101358</v>
      </c>
    </row>
    <row r="101360" customFormat="false" ht="12.8" hidden="false" customHeight="false" outlineLevel="0" collapsed="false">
      <c r="A101360" s="0" t="n">
        <f aca="false">A101359+1</f>
        <v>101359</v>
      </c>
    </row>
    <row r="101361" customFormat="false" ht="12.8" hidden="false" customHeight="false" outlineLevel="0" collapsed="false">
      <c r="A101361" s="0" t="n">
        <f aca="false">A101360+1</f>
        <v>101360</v>
      </c>
    </row>
    <row r="101362" customFormat="false" ht="12.8" hidden="false" customHeight="false" outlineLevel="0" collapsed="false">
      <c r="A101362" s="0" t="n">
        <f aca="false">A101361+1</f>
        <v>101361</v>
      </c>
    </row>
    <row r="101363" customFormat="false" ht="12.8" hidden="false" customHeight="false" outlineLevel="0" collapsed="false">
      <c r="A101363" s="0" t="n">
        <f aca="false">A101362+1</f>
        <v>101362</v>
      </c>
    </row>
    <row r="101364" customFormat="false" ht="12.8" hidden="false" customHeight="false" outlineLevel="0" collapsed="false">
      <c r="A101364" s="0" t="n">
        <f aca="false">A101363+1</f>
        <v>101363</v>
      </c>
    </row>
    <row r="101365" customFormat="false" ht="12.8" hidden="false" customHeight="false" outlineLevel="0" collapsed="false">
      <c r="A101365" s="0" t="n">
        <f aca="false">A101364+1</f>
        <v>101364</v>
      </c>
    </row>
    <row r="101366" customFormat="false" ht="12.8" hidden="false" customHeight="false" outlineLevel="0" collapsed="false">
      <c r="A101366" s="0" t="n">
        <f aca="false">A101365+1</f>
        <v>101365</v>
      </c>
    </row>
    <row r="101367" customFormat="false" ht="12.8" hidden="false" customHeight="false" outlineLevel="0" collapsed="false">
      <c r="A101367" s="0" t="n">
        <f aca="false">A101366+1</f>
        <v>101366</v>
      </c>
    </row>
    <row r="101368" customFormat="false" ht="12.8" hidden="false" customHeight="false" outlineLevel="0" collapsed="false">
      <c r="A101368" s="0" t="n">
        <f aca="false">A101367+1</f>
        <v>101367</v>
      </c>
    </row>
    <row r="101369" customFormat="false" ht="12.8" hidden="false" customHeight="false" outlineLevel="0" collapsed="false">
      <c r="A101369" s="0" t="n">
        <f aca="false">A101368+1</f>
        <v>101368</v>
      </c>
    </row>
    <row r="101370" customFormat="false" ht="12.8" hidden="false" customHeight="false" outlineLevel="0" collapsed="false">
      <c r="A101370" s="0" t="n">
        <f aca="false">A101369+1</f>
        <v>101369</v>
      </c>
    </row>
    <row r="101371" customFormat="false" ht="12.8" hidden="false" customHeight="false" outlineLevel="0" collapsed="false">
      <c r="A101371" s="0" t="n">
        <f aca="false">A101370+1</f>
        <v>101370</v>
      </c>
    </row>
    <row r="101372" customFormat="false" ht="12.8" hidden="false" customHeight="false" outlineLevel="0" collapsed="false">
      <c r="A101372" s="0" t="n">
        <f aca="false">A101371+1</f>
        <v>101371</v>
      </c>
    </row>
    <row r="101373" customFormat="false" ht="12.8" hidden="false" customHeight="false" outlineLevel="0" collapsed="false">
      <c r="A101373" s="0" t="n">
        <f aca="false">A101372+1</f>
        <v>101372</v>
      </c>
    </row>
    <row r="101374" customFormat="false" ht="12.8" hidden="false" customHeight="false" outlineLevel="0" collapsed="false">
      <c r="A101374" s="0" t="n">
        <f aca="false">A101373+1</f>
        <v>101373</v>
      </c>
    </row>
    <row r="101375" customFormat="false" ht="12.8" hidden="false" customHeight="false" outlineLevel="0" collapsed="false">
      <c r="A101375" s="0" t="n">
        <f aca="false">A101374+1</f>
        <v>101374</v>
      </c>
    </row>
    <row r="101376" customFormat="false" ht="12.8" hidden="false" customHeight="false" outlineLevel="0" collapsed="false">
      <c r="A101376" s="0" t="n">
        <f aca="false">A101375+1</f>
        <v>101375</v>
      </c>
    </row>
    <row r="101377" customFormat="false" ht="12.8" hidden="false" customHeight="false" outlineLevel="0" collapsed="false">
      <c r="A101377" s="0" t="n">
        <f aca="false">A101376+1</f>
        <v>101376</v>
      </c>
    </row>
    <row r="101378" customFormat="false" ht="12.8" hidden="false" customHeight="false" outlineLevel="0" collapsed="false">
      <c r="A101378" s="0" t="n">
        <f aca="false">A101377+1</f>
        <v>101377</v>
      </c>
    </row>
    <row r="101379" customFormat="false" ht="12.8" hidden="false" customHeight="false" outlineLevel="0" collapsed="false">
      <c r="A101379" s="0" t="n">
        <f aca="false">A101378+1</f>
        <v>101378</v>
      </c>
    </row>
    <row r="101380" customFormat="false" ht="12.8" hidden="false" customHeight="false" outlineLevel="0" collapsed="false">
      <c r="A101380" s="0" t="n">
        <f aca="false">A101379+1</f>
        <v>101379</v>
      </c>
    </row>
    <row r="101381" customFormat="false" ht="12.8" hidden="false" customHeight="false" outlineLevel="0" collapsed="false">
      <c r="A101381" s="0" t="n">
        <f aca="false">A101380+1</f>
        <v>101380</v>
      </c>
    </row>
    <row r="101382" customFormat="false" ht="12.8" hidden="false" customHeight="false" outlineLevel="0" collapsed="false">
      <c r="A101382" s="0" t="n">
        <f aca="false">A101381+1</f>
        <v>101381</v>
      </c>
    </row>
    <row r="101383" customFormat="false" ht="12.8" hidden="false" customHeight="false" outlineLevel="0" collapsed="false">
      <c r="A101383" s="0" t="n">
        <f aca="false">A101382+1</f>
        <v>101382</v>
      </c>
    </row>
    <row r="101384" customFormat="false" ht="12.8" hidden="false" customHeight="false" outlineLevel="0" collapsed="false">
      <c r="A101384" s="0" t="n">
        <f aca="false">A101383+1</f>
        <v>101383</v>
      </c>
    </row>
    <row r="101385" customFormat="false" ht="12.8" hidden="false" customHeight="false" outlineLevel="0" collapsed="false">
      <c r="A101385" s="0" t="n">
        <f aca="false">A101384+1</f>
        <v>101384</v>
      </c>
    </row>
    <row r="101386" customFormat="false" ht="12.8" hidden="false" customHeight="false" outlineLevel="0" collapsed="false">
      <c r="A101386" s="0" t="n">
        <f aca="false">A101385+1</f>
        <v>101385</v>
      </c>
    </row>
    <row r="101387" customFormat="false" ht="12.8" hidden="false" customHeight="false" outlineLevel="0" collapsed="false">
      <c r="A101387" s="0" t="n">
        <f aca="false">A101386+1</f>
        <v>101386</v>
      </c>
    </row>
    <row r="101388" customFormat="false" ht="12.8" hidden="false" customHeight="false" outlineLevel="0" collapsed="false">
      <c r="A101388" s="0" t="n">
        <f aca="false">A101387+1</f>
        <v>101387</v>
      </c>
    </row>
    <row r="101389" customFormat="false" ht="12.8" hidden="false" customHeight="false" outlineLevel="0" collapsed="false">
      <c r="A101389" s="0" t="n">
        <f aca="false">A101388+1</f>
        <v>101388</v>
      </c>
    </row>
    <row r="101390" customFormat="false" ht="12.8" hidden="false" customHeight="false" outlineLevel="0" collapsed="false">
      <c r="A101390" s="0" t="n">
        <f aca="false">A101389+1</f>
        <v>101389</v>
      </c>
    </row>
    <row r="101391" customFormat="false" ht="12.8" hidden="false" customHeight="false" outlineLevel="0" collapsed="false">
      <c r="A101391" s="0" t="n">
        <f aca="false">A101390+1</f>
        <v>101390</v>
      </c>
    </row>
    <row r="101392" customFormat="false" ht="12.8" hidden="false" customHeight="false" outlineLevel="0" collapsed="false">
      <c r="A101392" s="0" t="n">
        <f aca="false">A101391+1</f>
        <v>101391</v>
      </c>
    </row>
    <row r="101393" customFormat="false" ht="12.8" hidden="false" customHeight="false" outlineLevel="0" collapsed="false">
      <c r="A101393" s="0" t="n">
        <f aca="false">A101392+1</f>
        <v>101392</v>
      </c>
    </row>
    <row r="101394" customFormat="false" ht="12.8" hidden="false" customHeight="false" outlineLevel="0" collapsed="false">
      <c r="A101394" s="0" t="n">
        <f aca="false">A101393+1</f>
        <v>101393</v>
      </c>
    </row>
    <row r="101395" customFormat="false" ht="12.8" hidden="false" customHeight="false" outlineLevel="0" collapsed="false">
      <c r="A101395" s="0" t="n">
        <f aca="false">A101394+1</f>
        <v>101394</v>
      </c>
    </row>
    <row r="101396" customFormat="false" ht="12.8" hidden="false" customHeight="false" outlineLevel="0" collapsed="false">
      <c r="A101396" s="0" t="n">
        <f aca="false">A101395+1</f>
        <v>101395</v>
      </c>
    </row>
    <row r="101397" customFormat="false" ht="12.8" hidden="false" customHeight="false" outlineLevel="0" collapsed="false">
      <c r="A101397" s="0" t="n">
        <f aca="false">A101396+1</f>
        <v>101396</v>
      </c>
    </row>
    <row r="101398" customFormat="false" ht="12.8" hidden="false" customHeight="false" outlineLevel="0" collapsed="false">
      <c r="A101398" s="0" t="n">
        <f aca="false">A101397+1</f>
        <v>101397</v>
      </c>
    </row>
    <row r="101399" customFormat="false" ht="12.8" hidden="false" customHeight="false" outlineLevel="0" collapsed="false">
      <c r="A101399" s="0" t="n">
        <f aca="false">A101398+1</f>
        <v>101398</v>
      </c>
    </row>
    <row r="101400" customFormat="false" ht="12.8" hidden="false" customHeight="false" outlineLevel="0" collapsed="false">
      <c r="A101400" s="0" t="n">
        <f aca="false">A101399+1</f>
        <v>101399</v>
      </c>
    </row>
    <row r="101401" customFormat="false" ht="12.8" hidden="false" customHeight="false" outlineLevel="0" collapsed="false">
      <c r="A101401" s="0" t="n">
        <f aca="false">A101400+1</f>
        <v>101400</v>
      </c>
    </row>
    <row r="101402" customFormat="false" ht="12.8" hidden="false" customHeight="false" outlineLevel="0" collapsed="false">
      <c r="A101402" s="0" t="n">
        <f aca="false">A101401+1</f>
        <v>101401</v>
      </c>
    </row>
    <row r="101403" customFormat="false" ht="12.8" hidden="false" customHeight="false" outlineLevel="0" collapsed="false">
      <c r="A101403" s="0" t="n">
        <f aca="false">A101402+1</f>
        <v>101402</v>
      </c>
    </row>
    <row r="101404" customFormat="false" ht="12.8" hidden="false" customHeight="false" outlineLevel="0" collapsed="false">
      <c r="A101404" s="0" t="n">
        <f aca="false">A101403+1</f>
        <v>101403</v>
      </c>
    </row>
    <row r="101405" customFormat="false" ht="12.8" hidden="false" customHeight="false" outlineLevel="0" collapsed="false">
      <c r="A101405" s="0" t="n">
        <f aca="false">A101404+1</f>
        <v>101404</v>
      </c>
    </row>
    <row r="101406" customFormat="false" ht="12.8" hidden="false" customHeight="false" outlineLevel="0" collapsed="false">
      <c r="A101406" s="0" t="n">
        <f aca="false">A101405+1</f>
        <v>101405</v>
      </c>
    </row>
    <row r="101407" customFormat="false" ht="12.8" hidden="false" customHeight="false" outlineLevel="0" collapsed="false">
      <c r="A101407" s="0" t="n">
        <f aca="false">A101406+1</f>
        <v>101406</v>
      </c>
    </row>
    <row r="101408" customFormat="false" ht="12.8" hidden="false" customHeight="false" outlineLevel="0" collapsed="false">
      <c r="A101408" s="0" t="n">
        <f aca="false">A101407+1</f>
        <v>101407</v>
      </c>
    </row>
    <row r="101409" customFormat="false" ht="12.8" hidden="false" customHeight="false" outlineLevel="0" collapsed="false">
      <c r="A101409" s="0" t="n">
        <f aca="false">A101408+1</f>
        <v>101408</v>
      </c>
    </row>
    <row r="101410" customFormat="false" ht="12.8" hidden="false" customHeight="false" outlineLevel="0" collapsed="false">
      <c r="A101410" s="0" t="n">
        <f aca="false">A101409+1</f>
        <v>101409</v>
      </c>
    </row>
    <row r="101411" customFormat="false" ht="12.8" hidden="false" customHeight="false" outlineLevel="0" collapsed="false">
      <c r="A101411" s="0" t="n">
        <f aca="false">A101410+1</f>
        <v>101410</v>
      </c>
    </row>
    <row r="101412" customFormat="false" ht="12.8" hidden="false" customHeight="false" outlineLevel="0" collapsed="false">
      <c r="A101412" s="0" t="n">
        <f aca="false">A101411+1</f>
        <v>101411</v>
      </c>
    </row>
    <row r="101413" customFormat="false" ht="12.8" hidden="false" customHeight="false" outlineLevel="0" collapsed="false">
      <c r="A101413" s="0" t="n">
        <f aca="false">A101412+1</f>
        <v>101412</v>
      </c>
    </row>
    <row r="101414" customFormat="false" ht="12.8" hidden="false" customHeight="false" outlineLevel="0" collapsed="false">
      <c r="A101414" s="0" t="n">
        <f aca="false">A101413+1</f>
        <v>101413</v>
      </c>
    </row>
    <row r="101415" customFormat="false" ht="12.8" hidden="false" customHeight="false" outlineLevel="0" collapsed="false">
      <c r="A101415" s="0" t="n">
        <f aca="false">A101414+1</f>
        <v>101414</v>
      </c>
    </row>
    <row r="101416" customFormat="false" ht="12.8" hidden="false" customHeight="false" outlineLevel="0" collapsed="false">
      <c r="A101416" s="0" t="n">
        <f aca="false">A101415+1</f>
        <v>101415</v>
      </c>
    </row>
    <row r="101417" customFormat="false" ht="12.8" hidden="false" customHeight="false" outlineLevel="0" collapsed="false">
      <c r="A101417" s="0" t="n">
        <f aca="false">A101416+1</f>
        <v>101416</v>
      </c>
    </row>
    <row r="101418" customFormat="false" ht="12.8" hidden="false" customHeight="false" outlineLevel="0" collapsed="false">
      <c r="A101418" s="0" t="n">
        <f aca="false">A101417+1</f>
        <v>101417</v>
      </c>
    </row>
    <row r="101419" customFormat="false" ht="12.8" hidden="false" customHeight="false" outlineLevel="0" collapsed="false">
      <c r="A101419" s="0" t="n">
        <f aca="false">A101418+1</f>
        <v>101418</v>
      </c>
    </row>
    <row r="101420" customFormat="false" ht="12.8" hidden="false" customHeight="false" outlineLevel="0" collapsed="false">
      <c r="A101420" s="0" t="n">
        <f aca="false">A101419+1</f>
        <v>101419</v>
      </c>
    </row>
    <row r="101421" customFormat="false" ht="12.8" hidden="false" customHeight="false" outlineLevel="0" collapsed="false">
      <c r="A101421" s="0" t="n">
        <f aca="false">A101420+1</f>
        <v>101420</v>
      </c>
    </row>
    <row r="101422" customFormat="false" ht="12.8" hidden="false" customHeight="false" outlineLevel="0" collapsed="false">
      <c r="A101422" s="0" t="n">
        <f aca="false">A101421+1</f>
        <v>101421</v>
      </c>
    </row>
    <row r="101423" customFormat="false" ht="12.8" hidden="false" customHeight="false" outlineLevel="0" collapsed="false">
      <c r="A101423" s="0" t="n">
        <f aca="false">A101422+1</f>
        <v>101422</v>
      </c>
    </row>
    <row r="101424" customFormat="false" ht="12.8" hidden="false" customHeight="false" outlineLevel="0" collapsed="false">
      <c r="A101424" s="0" t="n">
        <f aca="false">A101423+1</f>
        <v>101423</v>
      </c>
    </row>
    <row r="101425" customFormat="false" ht="12.8" hidden="false" customHeight="false" outlineLevel="0" collapsed="false">
      <c r="A101425" s="0" t="n">
        <f aca="false">A101424+1</f>
        <v>101424</v>
      </c>
    </row>
    <row r="101426" customFormat="false" ht="12.8" hidden="false" customHeight="false" outlineLevel="0" collapsed="false">
      <c r="A101426" s="0" t="n">
        <f aca="false">A101425+1</f>
        <v>101425</v>
      </c>
    </row>
    <row r="101427" customFormat="false" ht="12.8" hidden="false" customHeight="false" outlineLevel="0" collapsed="false">
      <c r="A101427" s="0" t="n">
        <f aca="false">A101426+1</f>
        <v>101426</v>
      </c>
    </row>
    <row r="101428" customFormat="false" ht="12.8" hidden="false" customHeight="false" outlineLevel="0" collapsed="false">
      <c r="A101428" s="0" t="n">
        <f aca="false">A101427+1</f>
        <v>101427</v>
      </c>
    </row>
    <row r="101429" customFormat="false" ht="12.8" hidden="false" customHeight="false" outlineLevel="0" collapsed="false">
      <c r="A101429" s="0" t="n">
        <f aca="false">A101428+1</f>
        <v>101428</v>
      </c>
    </row>
    <row r="101430" customFormat="false" ht="12.8" hidden="false" customHeight="false" outlineLevel="0" collapsed="false">
      <c r="A101430" s="0" t="n">
        <f aca="false">A101429+1</f>
        <v>101429</v>
      </c>
    </row>
    <row r="101431" customFormat="false" ht="12.8" hidden="false" customHeight="false" outlineLevel="0" collapsed="false">
      <c r="A101431" s="0" t="n">
        <f aca="false">A101430+1</f>
        <v>101430</v>
      </c>
    </row>
    <row r="101432" customFormat="false" ht="12.8" hidden="false" customHeight="false" outlineLevel="0" collapsed="false">
      <c r="A101432" s="0" t="n">
        <f aca="false">A101431+1</f>
        <v>101431</v>
      </c>
    </row>
    <row r="101433" customFormat="false" ht="12.8" hidden="false" customHeight="false" outlineLevel="0" collapsed="false">
      <c r="A101433" s="0" t="n">
        <f aca="false">A101432+1</f>
        <v>101432</v>
      </c>
    </row>
    <row r="101434" customFormat="false" ht="12.8" hidden="false" customHeight="false" outlineLevel="0" collapsed="false">
      <c r="A101434" s="0" t="n">
        <f aca="false">A101433+1</f>
        <v>101433</v>
      </c>
    </row>
    <row r="101435" customFormat="false" ht="12.8" hidden="false" customHeight="false" outlineLevel="0" collapsed="false">
      <c r="A101435" s="0" t="n">
        <f aca="false">A101434+1</f>
        <v>101434</v>
      </c>
    </row>
    <row r="101436" customFormat="false" ht="12.8" hidden="false" customHeight="false" outlineLevel="0" collapsed="false">
      <c r="A101436" s="0" t="n">
        <f aca="false">A101435+1</f>
        <v>101435</v>
      </c>
    </row>
    <row r="101437" customFormat="false" ht="12.8" hidden="false" customHeight="false" outlineLevel="0" collapsed="false">
      <c r="A101437" s="0" t="n">
        <f aca="false">A101436+1</f>
        <v>101436</v>
      </c>
    </row>
    <row r="101438" customFormat="false" ht="12.8" hidden="false" customHeight="false" outlineLevel="0" collapsed="false">
      <c r="A101438" s="0" t="n">
        <f aca="false">A101437+1</f>
        <v>101437</v>
      </c>
    </row>
    <row r="101439" customFormat="false" ht="12.8" hidden="false" customHeight="false" outlineLevel="0" collapsed="false">
      <c r="A101439" s="0" t="n">
        <f aca="false">A101438+1</f>
        <v>101438</v>
      </c>
    </row>
    <row r="101440" customFormat="false" ht="12.8" hidden="false" customHeight="false" outlineLevel="0" collapsed="false">
      <c r="A101440" s="0" t="n">
        <f aca="false">A101439+1</f>
        <v>101439</v>
      </c>
    </row>
    <row r="101441" customFormat="false" ht="12.8" hidden="false" customHeight="false" outlineLevel="0" collapsed="false">
      <c r="A101441" s="0" t="n">
        <f aca="false">A101440+1</f>
        <v>101440</v>
      </c>
    </row>
    <row r="101442" customFormat="false" ht="12.8" hidden="false" customHeight="false" outlineLevel="0" collapsed="false">
      <c r="A101442" s="0" t="n">
        <f aca="false">A101441+1</f>
        <v>101441</v>
      </c>
    </row>
    <row r="101443" customFormat="false" ht="12.8" hidden="false" customHeight="false" outlineLevel="0" collapsed="false">
      <c r="A101443" s="0" t="n">
        <f aca="false">A101442+1</f>
        <v>101442</v>
      </c>
    </row>
    <row r="101444" customFormat="false" ht="12.8" hidden="false" customHeight="false" outlineLevel="0" collapsed="false">
      <c r="A101444" s="0" t="n">
        <f aca="false">A101443+1</f>
        <v>101443</v>
      </c>
    </row>
    <row r="101445" customFormat="false" ht="12.8" hidden="false" customHeight="false" outlineLevel="0" collapsed="false">
      <c r="A101445" s="0" t="n">
        <f aca="false">A101444+1</f>
        <v>101444</v>
      </c>
    </row>
    <row r="101446" customFormat="false" ht="12.8" hidden="false" customHeight="false" outlineLevel="0" collapsed="false">
      <c r="A101446" s="0" t="n">
        <f aca="false">A101445+1</f>
        <v>101445</v>
      </c>
    </row>
    <row r="101447" customFormat="false" ht="12.8" hidden="false" customHeight="false" outlineLevel="0" collapsed="false">
      <c r="A101447" s="0" t="n">
        <f aca="false">A101446+1</f>
        <v>101446</v>
      </c>
    </row>
    <row r="101448" customFormat="false" ht="12.8" hidden="false" customHeight="false" outlineLevel="0" collapsed="false">
      <c r="A101448" s="0" t="n">
        <f aca="false">A101447+1</f>
        <v>101447</v>
      </c>
    </row>
    <row r="101449" customFormat="false" ht="12.8" hidden="false" customHeight="false" outlineLevel="0" collapsed="false">
      <c r="A101449" s="0" t="n">
        <f aca="false">A101448+1</f>
        <v>101448</v>
      </c>
    </row>
    <row r="101450" customFormat="false" ht="12.8" hidden="false" customHeight="false" outlineLevel="0" collapsed="false">
      <c r="A101450" s="0" t="n">
        <f aca="false">A101449+1</f>
        <v>101449</v>
      </c>
    </row>
    <row r="101451" customFormat="false" ht="12.8" hidden="false" customHeight="false" outlineLevel="0" collapsed="false">
      <c r="A101451" s="0" t="n">
        <f aca="false">A101450+1</f>
        <v>101450</v>
      </c>
    </row>
    <row r="101452" customFormat="false" ht="12.8" hidden="false" customHeight="false" outlineLevel="0" collapsed="false">
      <c r="A101452" s="0" t="n">
        <f aca="false">A101451+1</f>
        <v>101451</v>
      </c>
    </row>
    <row r="101453" customFormat="false" ht="12.8" hidden="false" customHeight="false" outlineLevel="0" collapsed="false">
      <c r="A101453" s="0" t="n">
        <f aca="false">A101452+1</f>
        <v>101452</v>
      </c>
    </row>
    <row r="101454" customFormat="false" ht="12.8" hidden="false" customHeight="false" outlineLevel="0" collapsed="false">
      <c r="A101454" s="0" t="n">
        <f aca="false">A101453+1</f>
        <v>101453</v>
      </c>
    </row>
    <row r="101455" customFormat="false" ht="12.8" hidden="false" customHeight="false" outlineLevel="0" collapsed="false">
      <c r="A101455" s="0" t="n">
        <f aca="false">A101454+1</f>
        <v>101454</v>
      </c>
    </row>
    <row r="101456" customFormat="false" ht="12.8" hidden="false" customHeight="false" outlineLevel="0" collapsed="false">
      <c r="A101456" s="0" t="n">
        <f aca="false">A101455+1</f>
        <v>101455</v>
      </c>
    </row>
    <row r="101457" customFormat="false" ht="12.8" hidden="false" customHeight="false" outlineLevel="0" collapsed="false">
      <c r="A101457" s="0" t="n">
        <f aca="false">A101456+1</f>
        <v>101456</v>
      </c>
    </row>
    <row r="101458" customFormat="false" ht="12.8" hidden="false" customHeight="false" outlineLevel="0" collapsed="false">
      <c r="A101458" s="0" t="n">
        <f aca="false">A101457+1</f>
        <v>101457</v>
      </c>
    </row>
    <row r="101459" customFormat="false" ht="12.8" hidden="false" customHeight="false" outlineLevel="0" collapsed="false">
      <c r="A101459" s="0" t="n">
        <f aca="false">A101458+1</f>
        <v>101458</v>
      </c>
    </row>
    <row r="101460" customFormat="false" ht="12.8" hidden="false" customHeight="false" outlineLevel="0" collapsed="false">
      <c r="A101460" s="0" t="n">
        <f aca="false">A101459+1</f>
        <v>101459</v>
      </c>
    </row>
    <row r="101461" customFormat="false" ht="12.8" hidden="false" customHeight="false" outlineLevel="0" collapsed="false">
      <c r="A101461" s="0" t="n">
        <f aca="false">A101460+1</f>
        <v>101460</v>
      </c>
    </row>
    <row r="101462" customFormat="false" ht="12.8" hidden="false" customHeight="false" outlineLevel="0" collapsed="false">
      <c r="A101462" s="0" t="n">
        <f aca="false">A101461+1</f>
        <v>101461</v>
      </c>
    </row>
    <row r="101463" customFormat="false" ht="12.8" hidden="false" customHeight="false" outlineLevel="0" collapsed="false">
      <c r="A101463" s="0" t="n">
        <f aca="false">A101462+1</f>
        <v>101462</v>
      </c>
    </row>
    <row r="101464" customFormat="false" ht="12.8" hidden="false" customHeight="false" outlineLevel="0" collapsed="false">
      <c r="A101464" s="0" t="n">
        <f aca="false">A101463+1</f>
        <v>101463</v>
      </c>
    </row>
    <row r="101465" customFormat="false" ht="12.8" hidden="false" customHeight="false" outlineLevel="0" collapsed="false">
      <c r="A101465" s="0" t="n">
        <f aca="false">A101464+1</f>
        <v>101464</v>
      </c>
    </row>
    <row r="101466" customFormat="false" ht="12.8" hidden="false" customHeight="false" outlineLevel="0" collapsed="false">
      <c r="A101466" s="0" t="n">
        <f aca="false">A101465+1</f>
        <v>101465</v>
      </c>
    </row>
    <row r="101467" customFormat="false" ht="12.8" hidden="false" customHeight="false" outlineLevel="0" collapsed="false">
      <c r="A101467" s="0" t="n">
        <f aca="false">A101466+1</f>
        <v>101466</v>
      </c>
    </row>
    <row r="101468" customFormat="false" ht="12.8" hidden="false" customHeight="false" outlineLevel="0" collapsed="false">
      <c r="A101468" s="0" t="n">
        <f aca="false">A101467+1</f>
        <v>101467</v>
      </c>
    </row>
    <row r="101469" customFormat="false" ht="12.8" hidden="false" customHeight="false" outlineLevel="0" collapsed="false">
      <c r="A101469" s="0" t="n">
        <f aca="false">A101468+1</f>
        <v>101468</v>
      </c>
    </row>
    <row r="101470" customFormat="false" ht="12.8" hidden="false" customHeight="false" outlineLevel="0" collapsed="false">
      <c r="A101470" s="0" t="n">
        <f aca="false">A101469+1</f>
        <v>101469</v>
      </c>
    </row>
    <row r="101471" customFormat="false" ht="12.8" hidden="false" customHeight="false" outlineLevel="0" collapsed="false">
      <c r="A101471" s="0" t="n">
        <f aca="false">A101470+1</f>
        <v>101470</v>
      </c>
    </row>
    <row r="101472" customFormat="false" ht="12.8" hidden="false" customHeight="false" outlineLevel="0" collapsed="false">
      <c r="A101472" s="0" t="n">
        <f aca="false">A101471+1</f>
        <v>101471</v>
      </c>
    </row>
    <row r="101473" customFormat="false" ht="12.8" hidden="false" customHeight="false" outlineLevel="0" collapsed="false">
      <c r="A101473" s="0" t="n">
        <f aca="false">A101472+1</f>
        <v>101472</v>
      </c>
    </row>
    <row r="101474" customFormat="false" ht="12.8" hidden="false" customHeight="false" outlineLevel="0" collapsed="false">
      <c r="A101474" s="0" t="n">
        <f aca="false">A101473+1</f>
        <v>101473</v>
      </c>
    </row>
    <row r="101475" customFormat="false" ht="12.8" hidden="false" customHeight="false" outlineLevel="0" collapsed="false">
      <c r="A101475" s="0" t="n">
        <f aca="false">A101474+1</f>
        <v>101474</v>
      </c>
    </row>
    <row r="101476" customFormat="false" ht="12.8" hidden="false" customHeight="false" outlineLevel="0" collapsed="false">
      <c r="A101476" s="0" t="n">
        <f aca="false">A101475+1</f>
        <v>101475</v>
      </c>
    </row>
    <row r="101477" customFormat="false" ht="12.8" hidden="false" customHeight="false" outlineLevel="0" collapsed="false">
      <c r="A101477" s="0" t="n">
        <f aca="false">A101476+1</f>
        <v>101476</v>
      </c>
    </row>
    <row r="101478" customFormat="false" ht="12.8" hidden="false" customHeight="false" outlineLevel="0" collapsed="false">
      <c r="A101478" s="0" t="n">
        <f aca="false">A101477+1</f>
        <v>101477</v>
      </c>
    </row>
    <row r="101479" customFormat="false" ht="12.8" hidden="false" customHeight="false" outlineLevel="0" collapsed="false">
      <c r="A101479" s="0" t="n">
        <f aca="false">A101478+1</f>
        <v>101478</v>
      </c>
    </row>
    <row r="101480" customFormat="false" ht="12.8" hidden="false" customHeight="false" outlineLevel="0" collapsed="false">
      <c r="A101480" s="0" t="n">
        <f aca="false">A101479+1</f>
        <v>101479</v>
      </c>
    </row>
    <row r="101481" customFormat="false" ht="12.8" hidden="false" customHeight="false" outlineLevel="0" collapsed="false">
      <c r="A101481" s="0" t="n">
        <f aca="false">A101480+1</f>
        <v>101480</v>
      </c>
    </row>
    <row r="101482" customFormat="false" ht="12.8" hidden="false" customHeight="false" outlineLevel="0" collapsed="false">
      <c r="A101482" s="0" t="n">
        <f aca="false">A101481+1</f>
        <v>101481</v>
      </c>
    </row>
    <row r="101483" customFormat="false" ht="12.8" hidden="false" customHeight="false" outlineLevel="0" collapsed="false">
      <c r="A101483" s="0" t="n">
        <f aca="false">A101482+1</f>
        <v>101482</v>
      </c>
    </row>
    <row r="101484" customFormat="false" ht="12.8" hidden="false" customHeight="false" outlineLevel="0" collapsed="false">
      <c r="A101484" s="0" t="n">
        <f aca="false">A101483+1</f>
        <v>101483</v>
      </c>
    </row>
    <row r="101485" customFormat="false" ht="12.8" hidden="false" customHeight="false" outlineLevel="0" collapsed="false">
      <c r="A101485" s="0" t="n">
        <f aca="false">A101484+1</f>
        <v>101484</v>
      </c>
    </row>
    <row r="101486" customFormat="false" ht="12.8" hidden="false" customHeight="false" outlineLevel="0" collapsed="false">
      <c r="A101486" s="0" t="n">
        <f aca="false">A101485+1</f>
        <v>101485</v>
      </c>
    </row>
    <row r="101487" customFormat="false" ht="12.8" hidden="false" customHeight="false" outlineLevel="0" collapsed="false">
      <c r="A101487" s="0" t="n">
        <f aca="false">A101486+1</f>
        <v>101486</v>
      </c>
    </row>
    <row r="101488" customFormat="false" ht="12.8" hidden="false" customHeight="false" outlineLevel="0" collapsed="false">
      <c r="A101488" s="0" t="n">
        <f aca="false">A101487+1</f>
        <v>101487</v>
      </c>
    </row>
    <row r="101489" customFormat="false" ht="12.8" hidden="false" customHeight="false" outlineLevel="0" collapsed="false">
      <c r="A101489" s="0" t="n">
        <f aca="false">A101488+1</f>
        <v>101488</v>
      </c>
    </row>
    <row r="101490" customFormat="false" ht="12.8" hidden="false" customHeight="false" outlineLevel="0" collapsed="false">
      <c r="A101490" s="0" t="n">
        <f aca="false">A101489+1</f>
        <v>101489</v>
      </c>
    </row>
    <row r="101491" customFormat="false" ht="12.8" hidden="false" customHeight="false" outlineLevel="0" collapsed="false">
      <c r="A101491" s="0" t="n">
        <f aca="false">A101490+1</f>
        <v>101490</v>
      </c>
    </row>
    <row r="101492" customFormat="false" ht="12.8" hidden="false" customHeight="false" outlineLevel="0" collapsed="false">
      <c r="A101492" s="0" t="n">
        <f aca="false">A101491+1</f>
        <v>101491</v>
      </c>
    </row>
    <row r="101493" customFormat="false" ht="12.8" hidden="false" customHeight="false" outlineLevel="0" collapsed="false">
      <c r="A101493" s="0" t="n">
        <f aca="false">A101492+1</f>
        <v>101492</v>
      </c>
    </row>
    <row r="101494" customFormat="false" ht="12.8" hidden="false" customHeight="false" outlineLevel="0" collapsed="false">
      <c r="A101494" s="0" t="n">
        <f aca="false">A101493+1</f>
        <v>101493</v>
      </c>
    </row>
    <row r="101495" customFormat="false" ht="12.8" hidden="false" customHeight="false" outlineLevel="0" collapsed="false">
      <c r="A101495" s="0" t="n">
        <f aca="false">A101494+1</f>
        <v>101494</v>
      </c>
    </row>
    <row r="101496" customFormat="false" ht="12.8" hidden="false" customHeight="false" outlineLevel="0" collapsed="false">
      <c r="A101496" s="0" t="n">
        <f aca="false">A101495+1</f>
        <v>101495</v>
      </c>
    </row>
    <row r="101497" customFormat="false" ht="12.8" hidden="false" customHeight="false" outlineLevel="0" collapsed="false">
      <c r="A101497" s="0" t="n">
        <f aca="false">A101496+1</f>
        <v>101496</v>
      </c>
    </row>
    <row r="101498" customFormat="false" ht="12.8" hidden="false" customHeight="false" outlineLevel="0" collapsed="false">
      <c r="A101498" s="0" t="n">
        <f aca="false">A101497+1</f>
        <v>101497</v>
      </c>
    </row>
    <row r="101499" customFormat="false" ht="12.8" hidden="false" customHeight="false" outlineLevel="0" collapsed="false">
      <c r="A101499" s="0" t="n">
        <f aca="false">A101498+1</f>
        <v>101498</v>
      </c>
    </row>
    <row r="101500" customFormat="false" ht="12.8" hidden="false" customHeight="false" outlineLevel="0" collapsed="false">
      <c r="A101500" s="0" t="n">
        <f aca="false">A101499+1</f>
        <v>101499</v>
      </c>
    </row>
    <row r="101501" customFormat="false" ht="12.8" hidden="false" customHeight="false" outlineLevel="0" collapsed="false">
      <c r="A101501" s="0" t="n">
        <f aca="false">A101500+1</f>
        <v>101500</v>
      </c>
    </row>
    <row r="101502" customFormat="false" ht="12.8" hidden="false" customHeight="false" outlineLevel="0" collapsed="false">
      <c r="A101502" s="0" t="n">
        <f aca="false">A101501+1</f>
        <v>101501</v>
      </c>
    </row>
    <row r="101503" customFormat="false" ht="12.8" hidden="false" customHeight="false" outlineLevel="0" collapsed="false">
      <c r="A101503" s="0" t="n">
        <f aca="false">A101502+1</f>
        <v>101502</v>
      </c>
    </row>
    <row r="101504" customFormat="false" ht="12.8" hidden="false" customHeight="false" outlineLevel="0" collapsed="false">
      <c r="A101504" s="0" t="n">
        <f aca="false">A101503+1</f>
        <v>101503</v>
      </c>
    </row>
    <row r="101505" customFormat="false" ht="12.8" hidden="false" customHeight="false" outlineLevel="0" collapsed="false">
      <c r="A101505" s="0" t="n">
        <f aca="false">A101504+1</f>
        <v>101504</v>
      </c>
    </row>
    <row r="101506" customFormat="false" ht="12.8" hidden="false" customHeight="false" outlineLevel="0" collapsed="false">
      <c r="A101506" s="0" t="n">
        <f aca="false">A101505+1</f>
        <v>101505</v>
      </c>
    </row>
    <row r="101507" customFormat="false" ht="12.8" hidden="false" customHeight="false" outlineLevel="0" collapsed="false">
      <c r="A101507" s="0" t="n">
        <f aca="false">A101506+1</f>
        <v>101506</v>
      </c>
    </row>
    <row r="101508" customFormat="false" ht="12.8" hidden="false" customHeight="false" outlineLevel="0" collapsed="false">
      <c r="A101508" s="0" t="n">
        <f aca="false">A101507+1</f>
        <v>101507</v>
      </c>
    </row>
    <row r="101509" customFormat="false" ht="12.8" hidden="false" customHeight="false" outlineLevel="0" collapsed="false">
      <c r="A101509" s="0" t="n">
        <f aca="false">A101508+1</f>
        <v>101508</v>
      </c>
    </row>
    <row r="101510" customFormat="false" ht="12.8" hidden="false" customHeight="false" outlineLevel="0" collapsed="false">
      <c r="A101510" s="0" t="n">
        <f aca="false">A101509+1</f>
        <v>101509</v>
      </c>
    </row>
    <row r="101511" customFormat="false" ht="12.8" hidden="false" customHeight="false" outlineLevel="0" collapsed="false">
      <c r="A101511" s="0" t="n">
        <f aca="false">A101510+1</f>
        <v>101510</v>
      </c>
    </row>
    <row r="101512" customFormat="false" ht="12.8" hidden="false" customHeight="false" outlineLevel="0" collapsed="false">
      <c r="A101512" s="0" t="n">
        <f aca="false">A101511+1</f>
        <v>101511</v>
      </c>
    </row>
    <row r="101513" customFormat="false" ht="12.8" hidden="false" customHeight="false" outlineLevel="0" collapsed="false">
      <c r="A101513" s="0" t="n">
        <f aca="false">A101512+1</f>
        <v>101512</v>
      </c>
    </row>
    <row r="101514" customFormat="false" ht="12.8" hidden="false" customHeight="false" outlineLevel="0" collapsed="false">
      <c r="A101514" s="0" t="n">
        <f aca="false">A101513+1</f>
        <v>101513</v>
      </c>
    </row>
    <row r="101515" customFormat="false" ht="12.8" hidden="false" customHeight="false" outlineLevel="0" collapsed="false">
      <c r="A101515" s="0" t="n">
        <f aca="false">A101514+1</f>
        <v>101514</v>
      </c>
    </row>
    <row r="101516" customFormat="false" ht="12.8" hidden="false" customHeight="false" outlineLevel="0" collapsed="false">
      <c r="A101516" s="0" t="n">
        <f aca="false">A101515+1</f>
        <v>101515</v>
      </c>
    </row>
    <row r="101517" customFormat="false" ht="12.8" hidden="false" customHeight="false" outlineLevel="0" collapsed="false">
      <c r="A101517" s="0" t="n">
        <f aca="false">A101516+1</f>
        <v>101516</v>
      </c>
    </row>
    <row r="101518" customFormat="false" ht="12.8" hidden="false" customHeight="false" outlineLevel="0" collapsed="false">
      <c r="A101518" s="0" t="n">
        <f aca="false">A101517+1</f>
        <v>101517</v>
      </c>
    </row>
    <row r="101519" customFormat="false" ht="12.8" hidden="false" customHeight="false" outlineLevel="0" collapsed="false">
      <c r="A101519" s="0" t="n">
        <f aca="false">A101518+1</f>
        <v>101518</v>
      </c>
    </row>
    <row r="101520" customFormat="false" ht="12.8" hidden="false" customHeight="false" outlineLevel="0" collapsed="false">
      <c r="A101520" s="0" t="n">
        <f aca="false">A101519+1</f>
        <v>101519</v>
      </c>
    </row>
    <row r="101521" customFormat="false" ht="12.8" hidden="false" customHeight="false" outlineLevel="0" collapsed="false">
      <c r="A101521" s="0" t="n">
        <f aca="false">A101520+1</f>
        <v>101520</v>
      </c>
    </row>
    <row r="101522" customFormat="false" ht="12.8" hidden="false" customHeight="false" outlineLevel="0" collapsed="false">
      <c r="A101522" s="0" t="n">
        <f aca="false">A101521+1</f>
        <v>101521</v>
      </c>
    </row>
    <row r="101523" customFormat="false" ht="12.8" hidden="false" customHeight="false" outlineLevel="0" collapsed="false">
      <c r="A101523" s="0" t="n">
        <f aca="false">A101522+1</f>
        <v>101522</v>
      </c>
    </row>
    <row r="101524" customFormat="false" ht="12.8" hidden="false" customHeight="false" outlineLevel="0" collapsed="false">
      <c r="A101524" s="0" t="n">
        <f aca="false">A101523+1</f>
        <v>101523</v>
      </c>
    </row>
    <row r="101525" customFormat="false" ht="12.8" hidden="false" customHeight="false" outlineLevel="0" collapsed="false">
      <c r="A101525" s="0" t="n">
        <f aca="false">A101524+1</f>
        <v>101524</v>
      </c>
    </row>
    <row r="101526" customFormat="false" ht="12.8" hidden="false" customHeight="false" outlineLevel="0" collapsed="false">
      <c r="A101526" s="0" t="n">
        <f aca="false">A101525+1</f>
        <v>101525</v>
      </c>
    </row>
    <row r="101527" customFormat="false" ht="12.8" hidden="false" customHeight="false" outlineLevel="0" collapsed="false">
      <c r="A101527" s="0" t="n">
        <f aca="false">A101526+1</f>
        <v>101526</v>
      </c>
    </row>
    <row r="101528" customFormat="false" ht="12.8" hidden="false" customHeight="false" outlineLevel="0" collapsed="false">
      <c r="A101528" s="0" t="n">
        <f aca="false">A101527+1</f>
        <v>101527</v>
      </c>
    </row>
    <row r="101529" customFormat="false" ht="12.8" hidden="false" customHeight="false" outlineLevel="0" collapsed="false">
      <c r="A101529" s="0" t="n">
        <f aca="false">A101528+1</f>
        <v>101528</v>
      </c>
    </row>
    <row r="101530" customFormat="false" ht="12.8" hidden="false" customHeight="false" outlineLevel="0" collapsed="false">
      <c r="A101530" s="0" t="n">
        <f aca="false">A101529+1</f>
        <v>101529</v>
      </c>
    </row>
    <row r="101531" customFormat="false" ht="12.8" hidden="false" customHeight="false" outlineLevel="0" collapsed="false">
      <c r="A101531" s="0" t="n">
        <f aca="false">A101530+1</f>
        <v>101530</v>
      </c>
    </row>
    <row r="101532" customFormat="false" ht="12.8" hidden="false" customHeight="false" outlineLevel="0" collapsed="false">
      <c r="A101532" s="0" t="n">
        <f aca="false">A101531+1</f>
        <v>101531</v>
      </c>
    </row>
    <row r="101533" customFormat="false" ht="12.8" hidden="false" customHeight="false" outlineLevel="0" collapsed="false">
      <c r="A101533" s="0" t="n">
        <f aca="false">A101532+1</f>
        <v>101532</v>
      </c>
    </row>
    <row r="101534" customFormat="false" ht="12.8" hidden="false" customHeight="false" outlineLevel="0" collapsed="false">
      <c r="A101534" s="0" t="n">
        <f aca="false">A101533+1</f>
        <v>101533</v>
      </c>
    </row>
    <row r="101535" customFormat="false" ht="12.8" hidden="false" customHeight="false" outlineLevel="0" collapsed="false">
      <c r="A101535" s="0" t="n">
        <f aca="false">A101534+1</f>
        <v>101534</v>
      </c>
    </row>
    <row r="101536" customFormat="false" ht="12.8" hidden="false" customHeight="false" outlineLevel="0" collapsed="false">
      <c r="A101536" s="0" t="n">
        <f aca="false">A101535+1</f>
        <v>101535</v>
      </c>
    </row>
    <row r="101537" customFormat="false" ht="12.8" hidden="false" customHeight="false" outlineLevel="0" collapsed="false">
      <c r="A101537" s="0" t="n">
        <f aca="false">A101536+1</f>
        <v>101536</v>
      </c>
    </row>
    <row r="101538" customFormat="false" ht="12.8" hidden="false" customHeight="false" outlineLevel="0" collapsed="false">
      <c r="A101538" s="0" t="n">
        <f aca="false">A101537+1</f>
        <v>101537</v>
      </c>
    </row>
    <row r="101539" customFormat="false" ht="12.8" hidden="false" customHeight="false" outlineLevel="0" collapsed="false">
      <c r="A101539" s="0" t="n">
        <f aca="false">A101538+1</f>
        <v>101538</v>
      </c>
    </row>
    <row r="101540" customFormat="false" ht="12.8" hidden="false" customHeight="false" outlineLevel="0" collapsed="false">
      <c r="A101540" s="0" t="n">
        <f aca="false">A101539+1</f>
        <v>101539</v>
      </c>
    </row>
    <row r="101541" customFormat="false" ht="12.8" hidden="false" customHeight="false" outlineLevel="0" collapsed="false">
      <c r="A101541" s="0" t="n">
        <f aca="false">A101540+1</f>
        <v>101540</v>
      </c>
    </row>
    <row r="101542" customFormat="false" ht="12.8" hidden="false" customHeight="false" outlineLevel="0" collapsed="false">
      <c r="A101542" s="0" t="n">
        <f aca="false">A101541+1</f>
        <v>101541</v>
      </c>
    </row>
    <row r="101543" customFormat="false" ht="12.8" hidden="false" customHeight="false" outlineLevel="0" collapsed="false">
      <c r="A101543" s="0" t="n">
        <f aca="false">A101542+1</f>
        <v>101542</v>
      </c>
    </row>
    <row r="101544" customFormat="false" ht="12.8" hidden="false" customHeight="false" outlineLevel="0" collapsed="false">
      <c r="A101544" s="0" t="n">
        <f aca="false">A101543+1</f>
        <v>101543</v>
      </c>
    </row>
    <row r="101545" customFormat="false" ht="12.8" hidden="false" customHeight="false" outlineLevel="0" collapsed="false">
      <c r="A101545" s="0" t="n">
        <f aca="false">A101544+1</f>
        <v>101544</v>
      </c>
    </row>
    <row r="101546" customFormat="false" ht="12.8" hidden="false" customHeight="false" outlineLevel="0" collapsed="false">
      <c r="A101546" s="0" t="n">
        <f aca="false">A101545+1</f>
        <v>101545</v>
      </c>
    </row>
    <row r="101547" customFormat="false" ht="12.8" hidden="false" customHeight="false" outlineLevel="0" collapsed="false">
      <c r="A101547" s="0" t="n">
        <f aca="false">A101546+1</f>
        <v>101546</v>
      </c>
    </row>
    <row r="101548" customFormat="false" ht="12.8" hidden="false" customHeight="false" outlineLevel="0" collapsed="false">
      <c r="A101548" s="0" t="n">
        <f aca="false">A101547+1</f>
        <v>101547</v>
      </c>
    </row>
    <row r="101549" customFormat="false" ht="12.8" hidden="false" customHeight="false" outlineLevel="0" collapsed="false">
      <c r="A101549" s="0" t="n">
        <f aca="false">A101548+1</f>
        <v>101548</v>
      </c>
    </row>
    <row r="101550" customFormat="false" ht="12.8" hidden="false" customHeight="false" outlineLevel="0" collapsed="false">
      <c r="A101550" s="0" t="n">
        <f aca="false">A101549+1</f>
        <v>101549</v>
      </c>
    </row>
    <row r="101551" customFormat="false" ht="12.8" hidden="false" customHeight="false" outlineLevel="0" collapsed="false">
      <c r="A101551" s="0" t="n">
        <f aca="false">A101550+1</f>
        <v>101550</v>
      </c>
    </row>
    <row r="101552" customFormat="false" ht="12.8" hidden="false" customHeight="false" outlineLevel="0" collapsed="false">
      <c r="A101552" s="0" t="n">
        <f aca="false">A101551+1</f>
        <v>101551</v>
      </c>
    </row>
    <row r="101553" customFormat="false" ht="12.8" hidden="false" customHeight="false" outlineLevel="0" collapsed="false">
      <c r="A101553" s="0" t="n">
        <f aca="false">A101552+1</f>
        <v>101552</v>
      </c>
    </row>
    <row r="101554" customFormat="false" ht="12.8" hidden="false" customHeight="false" outlineLevel="0" collapsed="false">
      <c r="A101554" s="0" t="n">
        <f aca="false">A101553+1</f>
        <v>101553</v>
      </c>
    </row>
    <row r="101555" customFormat="false" ht="12.8" hidden="false" customHeight="false" outlineLevel="0" collapsed="false">
      <c r="A101555" s="0" t="n">
        <f aca="false">A101554+1</f>
        <v>101554</v>
      </c>
    </row>
    <row r="101556" customFormat="false" ht="12.8" hidden="false" customHeight="false" outlineLevel="0" collapsed="false">
      <c r="A101556" s="0" t="n">
        <f aca="false">A101555+1</f>
        <v>101555</v>
      </c>
    </row>
    <row r="101557" customFormat="false" ht="12.8" hidden="false" customHeight="false" outlineLevel="0" collapsed="false">
      <c r="A101557" s="0" t="n">
        <f aca="false">A101556+1</f>
        <v>101556</v>
      </c>
    </row>
    <row r="101558" customFormat="false" ht="12.8" hidden="false" customHeight="false" outlineLevel="0" collapsed="false">
      <c r="A101558" s="0" t="n">
        <f aca="false">A101557+1</f>
        <v>101557</v>
      </c>
    </row>
    <row r="101559" customFormat="false" ht="12.8" hidden="false" customHeight="false" outlineLevel="0" collapsed="false">
      <c r="A101559" s="0" t="n">
        <f aca="false">A101558+1</f>
        <v>101558</v>
      </c>
    </row>
    <row r="101560" customFormat="false" ht="12.8" hidden="false" customHeight="false" outlineLevel="0" collapsed="false">
      <c r="A101560" s="0" t="n">
        <f aca="false">A101559+1</f>
        <v>101559</v>
      </c>
    </row>
    <row r="101561" customFormat="false" ht="12.8" hidden="false" customHeight="false" outlineLevel="0" collapsed="false">
      <c r="A101561" s="0" t="n">
        <f aca="false">A101560+1</f>
        <v>101560</v>
      </c>
    </row>
    <row r="101562" customFormat="false" ht="12.8" hidden="false" customHeight="false" outlineLevel="0" collapsed="false">
      <c r="A101562" s="0" t="n">
        <f aca="false">A101561+1</f>
        <v>101561</v>
      </c>
    </row>
    <row r="101563" customFormat="false" ht="12.8" hidden="false" customHeight="false" outlineLevel="0" collapsed="false">
      <c r="A101563" s="0" t="n">
        <f aca="false">A101562+1</f>
        <v>101562</v>
      </c>
    </row>
    <row r="101564" customFormat="false" ht="12.8" hidden="false" customHeight="false" outlineLevel="0" collapsed="false">
      <c r="A101564" s="0" t="n">
        <f aca="false">A101563+1</f>
        <v>101563</v>
      </c>
    </row>
    <row r="101565" customFormat="false" ht="12.8" hidden="false" customHeight="false" outlineLevel="0" collapsed="false">
      <c r="A101565" s="0" t="n">
        <f aca="false">A101564+1</f>
        <v>101564</v>
      </c>
    </row>
    <row r="101566" customFormat="false" ht="12.8" hidden="false" customHeight="false" outlineLevel="0" collapsed="false">
      <c r="A101566" s="0" t="n">
        <f aca="false">A101565+1</f>
        <v>101565</v>
      </c>
    </row>
    <row r="101567" customFormat="false" ht="12.8" hidden="false" customHeight="false" outlineLevel="0" collapsed="false">
      <c r="A101567" s="0" t="n">
        <f aca="false">A101566+1</f>
        <v>101566</v>
      </c>
    </row>
    <row r="101568" customFormat="false" ht="12.8" hidden="false" customHeight="false" outlineLevel="0" collapsed="false">
      <c r="A101568" s="0" t="n">
        <f aca="false">A101567+1</f>
        <v>101567</v>
      </c>
    </row>
    <row r="101569" customFormat="false" ht="12.8" hidden="false" customHeight="false" outlineLevel="0" collapsed="false">
      <c r="A101569" s="0" t="n">
        <f aca="false">A101568+1</f>
        <v>101568</v>
      </c>
    </row>
    <row r="101570" customFormat="false" ht="12.8" hidden="false" customHeight="false" outlineLevel="0" collapsed="false">
      <c r="A101570" s="0" t="n">
        <f aca="false">A101569+1</f>
        <v>101569</v>
      </c>
    </row>
    <row r="101571" customFormat="false" ht="12.8" hidden="false" customHeight="false" outlineLevel="0" collapsed="false">
      <c r="A101571" s="0" t="n">
        <f aca="false">A101570+1</f>
        <v>101570</v>
      </c>
    </row>
    <row r="101572" customFormat="false" ht="12.8" hidden="false" customHeight="false" outlineLevel="0" collapsed="false">
      <c r="A101572" s="0" t="n">
        <f aca="false">A101571+1</f>
        <v>101571</v>
      </c>
    </row>
    <row r="101573" customFormat="false" ht="12.8" hidden="false" customHeight="false" outlineLevel="0" collapsed="false">
      <c r="A101573" s="0" t="n">
        <f aca="false">A101572+1</f>
        <v>101572</v>
      </c>
    </row>
    <row r="101574" customFormat="false" ht="12.8" hidden="false" customHeight="false" outlineLevel="0" collapsed="false">
      <c r="A101574" s="0" t="n">
        <f aca="false">A101573+1</f>
        <v>101573</v>
      </c>
    </row>
    <row r="101575" customFormat="false" ht="12.8" hidden="false" customHeight="false" outlineLevel="0" collapsed="false">
      <c r="A101575" s="0" t="n">
        <f aca="false">A101574+1</f>
        <v>101574</v>
      </c>
    </row>
    <row r="101576" customFormat="false" ht="12.8" hidden="false" customHeight="false" outlineLevel="0" collapsed="false">
      <c r="A101576" s="0" t="n">
        <f aca="false">A101575+1</f>
        <v>101575</v>
      </c>
    </row>
    <row r="101577" customFormat="false" ht="12.8" hidden="false" customHeight="false" outlineLevel="0" collapsed="false">
      <c r="A101577" s="0" t="n">
        <f aca="false">A101576+1</f>
        <v>101576</v>
      </c>
    </row>
    <row r="101578" customFormat="false" ht="12.8" hidden="false" customHeight="false" outlineLevel="0" collapsed="false">
      <c r="A101578" s="0" t="n">
        <f aca="false">A101577+1</f>
        <v>101577</v>
      </c>
    </row>
    <row r="101579" customFormat="false" ht="12.8" hidden="false" customHeight="false" outlineLevel="0" collapsed="false">
      <c r="A101579" s="0" t="n">
        <f aca="false">A101578+1</f>
        <v>101578</v>
      </c>
    </row>
    <row r="101580" customFormat="false" ht="12.8" hidden="false" customHeight="false" outlineLevel="0" collapsed="false">
      <c r="A101580" s="0" t="n">
        <f aca="false">A101579+1</f>
        <v>101579</v>
      </c>
    </row>
    <row r="101581" customFormat="false" ht="12.8" hidden="false" customHeight="false" outlineLevel="0" collapsed="false">
      <c r="A101581" s="0" t="n">
        <f aca="false">A101580+1</f>
        <v>101580</v>
      </c>
    </row>
    <row r="101582" customFormat="false" ht="12.8" hidden="false" customHeight="false" outlineLevel="0" collapsed="false">
      <c r="A101582" s="0" t="n">
        <f aca="false">A101581+1</f>
        <v>101581</v>
      </c>
    </row>
    <row r="101583" customFormat="false" ht="12.8" hidden="false" customHeight="false" outlineLevel="0" collapsed="false">
      <c r="A101583" s="0" t="n">
        <f aca="false">A101582+1</f>
        <v>101582</v>
      </c>
    </row>
    <row r="101584" customFormat="false" ht="12.8" hidden="false" customHeight="false" outlineLevel="0" collapsed="false">
      <c r="A101584" s="0" t="n">
        <f aca="false">A101583+1</f>
        <v>101583</v>
      </c>
    </row>
    <row r="101585" customFormat="false" ht="12.8" hidden="false" customHeight="false" outlineLevel="0" collapsed="false">
      <c r="A101585" s="0" t="n">
        <f aca="false">A101584+1</f>
        <v>101584</v>
      </c>
    </row>
    <row r="101586" customFormat="false" ht="12.8" hidden="false" customHeight="false" outlineLevel="0" collapsed="false">
      <c r="A101586" s="0" t="n">
        <f aca="false">A101585+1</f>
        <v>101585</v>
      </c>
    </row>
    <row r="101587" customFormat="false" ht="12.8" hidden="false" customHeight="false" outlineLevel="0" collapsed="false">
      <c r="A101587" s="0" t="n">
        <f aca="false">A101586+1</f>
        <v>101586</v>
      </c>
    </row>
    <row r="101588" customFormat="false" ht="12.8" hidden="false" customHeight="false" outlineLevel="0" collapsed="false">
      <c r="A101588" s="0" t="n">
        <f aca="false">A101587+1</f>
        <v>101587</v>
      </c>
    </row>
    <row r="101589" customFormat="false" ht="12.8" hidden="false" customHeight="false" outlineLevel="0" collapsed="false">
      <c r="A101589" s="0" t="n">
        <f aca="false">A101588+1</f>
        <v>101588</v>
      </c>
    </row>
    <row r="101590" customFormat="false" ht="12.8" hidden="false" customHeight="false" outlineLevel="0" collapsed="false">
      <c r="A101590" s="0" t="n">
        <f aca="false">A101589+1</f>
        <v>101589</v>
      </c>
    </row>
    <row r="101591" customFormat="false" ht="12.8" hidden="false" customHeight="false" outlineLevel="0" collapsed="false">
      <c r="A101591" s="0" t="n">
        <f aca="false">A101590+1</f>
        <v>101590</v>
      </c>
    </row>
    <row r="101592" customFormat="false" ht="12.8" hidden="false" customHeight="false" outlineLevel="0" collapsed="false">
      <c r="A101592" s="0" t="n">
        <f aca="false">A101591+1</f>
        <v>101591</v>
      </c>
    </row>
    <row r="101593" customFormat="false" ht="12.8" hidden="false" customHeight="false" outlineLevel="0" collapsed="false">
      <c r="A101593" s="0" t="n">
        <f aca="false">A101592+1</f>
        <v>101592</v>
      </c>
    </row>
    <row r="101594" customFormat="false" ht="12.8" hidden="false" customHeight="false" outlineLevel="0" collapsed="false">
      <c r="A101594" s="0" t="n">
        <f aca="false">A101593+1</f>
        <v>101593</v>
      </c>
    </row>
    <row r="101595" customFormat="false" ht="12.8" hidden="false" customHeight="false" outlineLevel="0" collapsed="false">
      <c r="A101595" s="0" t="n">
        <f aca="false">A101594+1</f>
        <v>101594</v>
      </c>
    </row>
    <row r="101596" customFormat="false" ht="12.8" hidden="false" customHeight="false" outlineLevel="0" collapsed="false">
      <c r="A101596" s="0" t="n">
        <f aca="false">A101595+1</f>
        <v>101595</v>
      </c>
    </row>
    <row r="101597" customFormat="false" ht="12.8" hidden="false" customHeight="false" outlineLevel="0" collapsed="false">
      <c r="A101597" s="0" t="n">
        <f aca="false">A101596+1</f>
        <v>101596</v>
      </c>
    </row>
    <row r="101598" customFormat="false" ht="12.8" hidden="false" customHeight="false" outlineLevel="0" collapsed="false">
      <c r="A101598" s="0" t="n">
        <f aca="false">A101597+1</f>
        <v>101597</v>
      </c>
    </row>
    <row r="101599" customFormat="false" ht="12.8" hidden="false" customHeight="false" outlineLevel="0" collapsed="false">
      <c r="A101599" s="0" t="n">
        <f aca="false">A101598+1</f>
        <v>101598</v>
      </c>
    </row>
    <row r="101600" customFormat="false" ht="12.8" hidden="false" customHeight="false" outlineLevel="0" collapsed="false">
      <c r="A101600" s="0" t="n">
        <f aca="false">A101599+1</f>
        <v>101599</v>
      </c>
    </row>
    <row r="101601" customFormat="false" ht="12.8" hidden="false" customHeight="false" outlineLevel="0" collapsed="false">
      <c r="A101601" s="0" t="n">
        <f aca="false">A101600+1</f>
        <v>101600</v>
      </c>
    </row>
    <row r="101602" customFormat="false" ht="12.8" hidden="false" customHeight="false" outlineLevel="0" collapsed="false">
      <c r="A101602" s="0" t="n">
        <f aca="false">A101601+1</f>
        <v>101601</v>
      </c>
    </row>
    <row r="101603" customFormat="false" ht="12.8" hidden="false" customHeight="false" outlineLevel="0" collapsed="false">
      <c r="A101603" s="0" t="n">
        <f aca="false">A101602+1</f>
        <v>101602</v>
      </c>
    </row>
    <row r="101604" customFormat="false" ht="12.8" hidden="false" customHeight="false" outlineLevel="0" collapsed="false">
      <c r="A101604" s="0" t="n">
        <f aca="false">A101603+1</f>
        <v>101603</v>
      </c>
    </row>
    <row r="101605" customFormat="false" ht="12.8" hidden="false" customHeight="false" outlineLevel="0" collapsed="false">
      <c r="A101605" s="0" t="n">
        <f aca="false">A101604+1</f>
        <v>101604</v>
      </c>
    </row>
    <row r="101606" customFormat="false" ht="12.8" hidden="false" customHeight="false" outlineLevel="0" collapsed="false">
      <c r="A101606" s="0" t="n">
        <f aca="false">A101605+1</f>
        <v>101605</v>
      </c>
    </row>
    <row r="101607" customFormat="false" ht="12.8" hidden="false" customHeight="false" outlineLevel="0" collapsed="false">
      <c r="A101607" s="0" t="n">
        <f aca="false">A101606+1</f>
        <v>101606</v>
      </c>
    </row>
    <row r="101608" customFormat="false" ht="12.8" hidden="false" customHeight="false" outlineLevel="0" collapsed="false">
      <c r="A101608" s="0" t="n">
        <f aca="false">A101607+1</f>
        <v>101607</v>
      </c>
    </row>
    <row r="101609" customFormat="false" ht="12.8" hidden="false" customHeight="false" outlineLevel="0" collapsed="false">
      <c r="A101609" s="0" t="n">
        <f aca="false">A101608+1</f>
        <v>101608</v>
      </c>
    </row>
    <row r="101610" customFormat="false" ht="12.8" hidden="false" customHeight="false" outlineLevel="0" collapsed="false">
      <c r="A101610" s="0" t="n">
        <f aca="false">A101609+1</f>
        <v>101609</v>
      </c>
    </row>
    <row r="101611" customFormat="false" ht="12.8" hidden="false" customHeight="false" outlineLevel="0" collapsed="false">
      <c r="A101611" s="0" t="n">
        <f aca="false">A101610+1</f>
        <v>101610</v>
      </c>
    </row>
    <row r="101612" customFormat="false" ht="12.8" hidden="false" customHeight="false" outlineLevel="0" collapsed="false">
      <c r="A101612" s="0" t="n">
        <f aca="false">A101611+1</f>
        <v>101611</v>
      </c>
    </row>
    <row r="101613" customFormat="false" ht="12.8" hidden="false" customHeight="false" outlineLevel="0" collapsed="false">
      <c r="A101613" s="0" t="n">
        <f aca="false">A101612+1</f>
        <v>101612</v>
      </c>
    </row>
    <row r="101614" customFormat="false" ht="12.8" hidden="false" customHeight="false" outlineLevel="0" collapsed="false">
      <c r="A101614" s="0" t="n">
        <f aca="false">A101613+1</f>
        <v>101613</v>
      </c>
    </row>
    <row r="101615" customFormat="false" ht="12.8" hidden="false" customHeight="false" outlineLevel="0" collapsed="false">
      <c r="A101615" s="0" t="n">
        <f aca="false">A101614+1</f>
        <v>101614</v>
      </c>
    </row>
    <row r="101616" customFormat="false" ht="12.8" hidden="false" customHeight="false" outlineLevel="0" collapsed="false">
      <c r="A101616" s="0" t="n">
        <f aca="false">A101615+1</f>
        <v>101615</v>
      </c>
    </row>
    <row r="101617" customFormat="false" ht="12.8" hidden="false" customHeight="false" outlineLevel="0" collapsed="false">
      <c r="A101617" s="0" t="n">
        <f aca="false">A101616+1</f>
        <v>101616</v>
      </c>
    </row>
    <row r="101618" customFormat="false" ht="12.8" hidden="false" customHeight="false" outlineLevel="0" collapsed="false">
      <c r="A101618" s="0" t="n">
        <f aca="false">A101617+1</f>
        <v>101617</v>
      </c>
    </row>
    <row r="101619" customFormat="false" ht="12.8" hidden="false" customHeight="false" outlineLevel="0" collapsed="false">
      <c r="A101619" s="0" t="n">
        <f aca="false">A101618+1</f>
        <v>101618</v>
      </c>
    </row>
    <row r="101620" customFormat="false" ht="12.8" hidden="false" customHeight="false" outlineLevel="0" collapsed="false">
      <c r="A101620" s="0" t="n">
        <f aca="false">A101619+1</f>
        <v>101619</v>
      </c>
    </row>
    <row r="101621" customFormat="false" ht="12.8" hidden="false" customHeight="false" outlineLevel="0" collapsed="false">
      <c r="A101621" s="0" t="n">
        <f aca="false">A101620+1</f>
        <v>101620</v>
      </c>
    </row>
    <row r="101622" customFormat="false" ht="12.8" hidden="false" customHeight="false" outlineLevel="0" collapsed="false">
      <c r="A101622" s="0" t="n">
        <f aca="false">A101621+1</f>
        <v>101621</v>
      </c>
    </row>
    <row r="101623" customFormat="false" ht="12.8" hidden="false" customHeight="false" outlineLevel="0" collapsed="false">
      <c r="A101623" s="0" t="n">
        <f aca="false">A101622+1</f>
        <v>101622</v>
      </c>
    </row>
    <row r="101624" customFormat="false" ht="12.8" hidden="false" customHeight="false" outlineLevel="0" collapsed="false">
      <c r="A101624" s="0" t="n">
        <f aca="false">A101623+1</f>
        <v>101623</v>
      </c>
    </row>
    <row r="101625" customFormat="false" ht="12.8" hidden="false" customHeight="false" outlineLevel="0" collapsed="false">
      <c r="A101625" s="0" t="n">
        <f aca="false">A101624+1</f>
        <v>101624</v>
      </c>
    </row>
    <row r="101626" customFormat="false" ht="12.8" hidden="false" customHeight="false" outlineLevel="0" collapsed="false">
      <c r="A101626" s="0" t="n">
        <f aca="false">A101625+1</f>
        <v>101625</v>
      </c>
    </row>
    <row r="101627" customFormat="false" ht="12.8" hidden="false" customHeight="false" outlineLevel="0" collapsed="false">
      <c r="A101627" s="0" t="n">
        <f aca="false">A101626+1</f>
        <v>101626</v>
      </c>
    </row>
    <row r="101628" customFormat="false" ht="12.8" hidden="false" customHeight="false" outlineLevel="0" collapsed="false">
      <c r="A101628" s="0" t="n">
        <f aca="false">A101627+1</f>
        <v>101627</v>
      </c>
    </row>
    <row r="101629" customFormat="false" ht="12.8" hidden="false" customHeight="false" outlineLevel="0" collapsed="false">
      <c r="A101629" s="0" t="n">
        <f aca="false">A101628+1</f>
        <v>101628</v>
      </c>
    </row>
    <row r="101630" customFormat="false" ht="12.8" hidden="false" customHeight="false" outlineLevel="0" collapsed="false">
      <c r="A101630" s="0" t="n">
        <f aca="false">A101629+1</f>
        <v>101629</v>
      </c>
    </row>
    <row r="101631" customFormat="false" ht="12.8" hidden="false" customHeight="false" outlineLevel="0" collapsed="false">
      <c r="A101631" s="0" t="n">
        <f aca="false">A101630+1</f>
        <v>101630</v>
      </c>
    </row>
    <row r="101632" customFormat="false" ht="12.8" hidden="false" customHeight="false" outlineLevel="0" collapsed="false">
      <c r="A101632" s="0" t="n">
        <f aca="false">A101631+1</f>
        <v>101631</v>
      </c>
    </row>
    <row r="101633" customFormat="false" ht="12.8" hidden="false" customHeight="false" outlineLevel="0" collapsed="false">
      <c r="A101633" s="0" t="n">
        <f aca="false">A101632+1</f>
        <v>101632</v>
      </c>
    </row>
    <row r="101634" customFormat="false" ht="12.8" hidden="false" customHeight="false" outlineLevel="0" collapsed="false">
      <c r="A101634" s="0" t="n">
        <f aca="false">A101633+1</f>
        <v>101633</v>
      </c>
    </row>
    <row r="101635" customFormat="false" ht="12.8" hidden="false" customHeight="false" outlineLevel="0" collapsed="false">
      <c r="A101635" s="0" t="n">
        <f aca="false">A101634+1</f>
        <v>101634</v>
      </c>
    </row>
    <row r="101636" customFormat="false" ht="12.8" hidden="false" customHeight="false" outlineLevel="0" collapsed="false">
      <c r="A101636" s="0" t="n">
        <f aca="false">A101635+1</f>
        <v>101635</v>
      </c>
    </row>
    <row r="101637" customFormat="false" ht="12.8" hidden="false" customHeight="false" outlineLevel="0" collapsed="false">
      <c r="A101637" s="0" t="n">
        <f aca="false">A101636+1</f>
        <v>101636</v>
      </c>
    </row>
    <row r="101638" customFormat="false" ht="12.8" hidden="false" customHeight="false" outlineLevel="0" collapsed="false">
      <c r="A101638" s="0" t="n">
        <f aca="false">A101637+1</f>
        <v>101637</v>
      </c>
    </row>
    <row r="101639" customFormat="false" ht="12.8" hidden="false" customHeight="false" outlineLevel="0" collapsed="false">
      <c r="A101639" s="0" t="n">
        <f aca="false">A101638+1</f>
        <v>101638</v>
      </c>
    </row>
    <row r="101640" customFormat="false" ht="12.8" hidden="false" customHeight="false" outlineLevel="0" collapsed="false">
      <c r="A101640" s="0" t="n">
        <f aca="false">A101639+1</f>
        <v>101639</v>
      </c>
    </row>
    <row r="101641" customFormat="false" ht="12.8" hidden="false" customHeight="false" outlineLevel="0" collapsed="false">
      <c r="A101641" s="0" t="n">
        <f aca="false">A101640+1</f>
        <v>101640</v>
      </c>
    </row>
    <row r="101642" customFormat="false" ht="12.8" hidden="false" customHeight="false" outlineLevel="0" collapsed="false">
      <c r="A101642" s="0" t="n">
        <f aca="false">A101641+1</f>
        <v>101641</v>
      </c>
    </row>
    <row r="101643" customFormat="false" ht="12.8" hidden="false" customHeight="false" outlineLevel="0" collapsed="false">
      <c r="A101643" s="0" t="n">
        <f aca="false">A101642+1</f>
        <v>101642</v>
      </c>
    </row>
    <row r="101644" customFormat="false" ht="12.8" hidden="false" customHeight="false" outlineLevel="0" collapsed="false">
      <c r="A101644" s="0" t="n">
        <f aca="false">A101643+1</f>
        <v>101643</v>
      </c>
    </row>
    <row r="101645" customFormat="false" ht="12.8" hidden="false" customHeight="false" outlineLevel="0" collapsed="false">
      <c r="A101645" s="0" t="n">
        <f aca="false">A101644+1</f>
        <v>101644</v>
      </c>
    </row>
    <row r="101646" customFormat="false" ht="12.8" hidden="false" customHeight="false" outlineLevel="0" collapsed="false">
      <c r="A101646" s="0" t="n">
        <f aca="false">A101645+1</f>
        <v>101645</v>
      </c>
    </row>
    <row r="101647" customFormat="false" ht="12.8" hidden="false" customHeight="false" outlineLevel="0" collapsed="false">
      <c r="A101647" s="0" t="n">
        <f aca="false">A101646+1</f>
        <v>101646</v>
      </c>
    </row>
    <row r="101648" customFormat="false" ht="12.8" hidden="false" customHeight="false" outlineLevel="0" collapsed="false">
      <c r="A101648" s="0" t="n">
        <f aca="false">A101647+1</f>
        <v>101647</v>
      </c>
    </row>
    <row r="101649" customFormat="false" ht="12.8" hidden="false" customHeight="false" outlineLevel="0" collapsed="false">
      <c r="A101649" s="0" t="n">
        <f aca="false">A101648+1</f>
        <v>101648</v>
      </c>
    </row>
    <row r="101650" customFormat="false" ht="12.8" hidden="false" customHeight="false" outlineLevel="0" collapsed="false">
      <c r="A101650" s="0" t="n">
        <f aca="false">A101649+1</f>
        <v>101649</v>
      </c>
    </row>
    <row r="101651" customFormat="false" ht="12.8" hidden="false" customHeight="false" outlineLevel="0" collapsed="false">
      <c r="A101651" s="0" t="n">
        <f aca="false">A101650+1</f>
        <v>101650</v>
      </c>
    </row>
    <row r="101652" customFormat="false" ht="12.8" hidden="false" customHeight="false" outlineLevel="0" collapsed="false">
      <c r="A101652" s="0" t="n">
        <f aca="false">A101651+1</f>
        <v>101651</v>
      </c>
    </row>
    <row r="101653" customFormat="false" ht="12.8" hidden="false" customHeight="false" outlineLevel="0" collapsed="false">
      <c r="A101653" s="0" t="n">
        <f aca="false">A101652+1</f>
        <v>101652</v>
      </c>
    </row>
    <row r="101654" customFormat="false" ht="12.8" hidden="false" customHeight="false" outlineLevel="0" collapsed="false">
      <c r="A101654" s="0" t="n">
        <f aca="false">A101653+1</f>
        <v>101653</v>
      </c>
    </row>
    <row r="101655" customFormat="false" ht="12.8" hidden="false" customHeight="false" outlineLevel="0" collapsed="false">
      <c r="A101655" s="0" t="n">
        <f aca="false">A101654+1</f>
        <v>101654</v>
      </c>
    </row>
    <row r="101656" customFormat="false" ht="12.8" hidden="false" customHeight="false" outlineLevel="0" collapsed="false">
      <c r="A101656" s="0" t="n">
        <f aca="false">A101655+1</f>
        <v>101655</v>
      </c>
    </row>
    <row r="101657" customFormat="false" ht="12.8" hidden="false" customHeight="false" outlineLevel="0" collapsed="false">
      <c r="A101657" s="0" t="n">
        <f aca="false">A101656+1</f>
        <v>101656</v>
      </c>
    </row>
    <row r="101658" customFormat="false" ht="12.8" hidden="false" customHeight="false" outlineLevel="0" collapsed="false">
      <c r="A101658" s="0" t="n">
        <f aca="false">A101657+1</f>
        <v>101657</v>
      </c>
    </row>
    <row r="101659" customFormat="false" ht="12.8" hidden="false" customHeight="false" outlineLevel="0" collapsed="false">
      <c r="A101659" s="0" t="n">
        <f aca="false">A101658+1</f>
        <v>101658</v>
      </c>
    </row>
    <row r="101660" customFormat="false" ht="12.8" hidden="false" customHeight="false" outlineLevel="0" collapsed="false">
      <c r="A101660" s="0" t="n">
        <f aca="false">A101659+1</f>
        <v>101659</v>
      </c>
    </row>
    <row r="101661" customFormat="false" ht="12.8" hidden="false" customHeight="false" outlineLevel="0" collapsed="false">
      <c r="A101661" s="0" t="n">
        <f aca="false">A101660+1</f>
        <v>101660</v>
      </c>
    </row>
    <row r="101662" customFormat="false" ht="12.8" hidden="false" customHeight="false" outlineLevel="0" collapsed="false">
      <c r="A101662" s="0" t="n">
        <f aca="false">A101661+1</f>
        <v>101661</v>
      </c>
    </row>
    <row r="101663" customFormat="false" ht="12.8" hidden="false" customHeight="false" outlineLevel="0" collapsed="false">
      <c r="A101663" s="0" t="n">
        <f aca="false">A101662+1</f>
        <v>101662</v>
      </c>
    </row>
    <row r="101664" customFormat="false" ht="12.8" hidden="false" customHeight="false" outlineLevel="0" collapsed="false">
      <c r="A101664" s="0" t="n">
        <f aca="false">A101663+1</f>
        <v>101663</v>
      </c>
    </row>
    <row r="101665" customFormat="false" ht="12.8" hidden="false" customHeight="false" outlineLevel="0" collapsed="false">
      <c r="A101665" s="0" t="n">
        <f aca="false">A101664+1</f>
        <v>101664</v>
      </c>
    </row>
    <row r="101666" customFormat="false" ht="12.8" hidden="false" customHeight="false" outlineLevel="0" collapsed="false">
      <c r="A101666" s="0" t="n">
        <f aca="false">A101665+1</f>
        <v>101665</v>
      </c>
    </row>
    <row r="101667" customFormat="false" ht="12.8" hidden="false" customHeight="false" outlineLevel="0" collapsed="false">
      <c r="A101667" s="0" t="n">
        <f aca="false">A101666+1</f>
        <v>101666</v>
      </c>
    </row>
    <row r="101668" customFormat="false" ht="12.8" hidden="false" customHeight="false" outlineLevel="0" collapsed="false">
      <c r="A101668" s="0" t="n">
        <f aca="false">A101667+1</f>
        <v>101667</v>
      </c>
    </row>
    <row r="101669" customFormat="false" ht="12.8" hidden="false" customHeight="false" outlineLevel="0" collapsed="false">
      <c r="A101669" s="0" t="n">
        <f aca="false">A101668+1</f>
        <v>101668</v>
      </c>
    </row>
    <row r="101670" customFormat="false" ht="12.8" hidden="false" customHeight="false" outlineLevel="0" collapsed="false">
      <c r="A101670" s="0" t="n">
        <f aca="false">A101669+1</f>
        <v>101669</v>
      </c>
    </row>
    <row r="101671" customFormat="false" ht="12.8" hidden="false" customHeight="false" outlineLevel="0" collapsed="false">
      <c r="A101671" s="0" t="n">
        <f aca="false">A101670+1</f>
        <v>101670</v>
      </c>
    </row>
    <row r="101672" customFormat="false" ht="12.8" hidden="false" customHeight="false" outlineLevel="0" collapsed="false">
      <c r="A101672" s="0" t="n">
        <f aca="false">A101671+1</f>
        <v>101671</v>
      </c>
    </row>
    <row r="101673" customFormat="false" ht="12.8" hidden="false" customHeight="false" outlineLevel="0" collapsed="false">
      <c r="A101673" s="0" t="n">
        <f aca="false">A101672+1</f>
        <v>101672</v>
      </c>
    </row>
    <row r="101674" customFormat="false" ht="12.8" hidden="false" customHeight="false" outlineLevel="0" collapsed="false">
      <c r="A101674" s="0" t="n">
        <f aca="false">A101673+1</f>
        <v>101673</v>
      </c>
    </row>
    <row r="101675" customFormat="false" ht="12.8" hidden="false" customHeight="false" outlineLevel="0" collapsed="false">
      <c r="A101675" s="0" t="n">
        <f aca="false">A101674+1</f>
        <v>101674</v>
      </c>
    </row>
    <row r="101676" customFormat="false" ht="12.8" hidden="false" customHeight="false" outlineLevel="0" collapsed="false">
      <c r="A101676" s="0" t="n">
        <f aca="false">A101675+1</f>
        <v>101675</v>
      </c>
    </row>
    <row r="101677" customFormat="false" ht="12.8" hidden="false" customHeight="false" outlineLevel="0" collapsed="false">
      <c r="A101677" s="0" t="n">
        <f aca="false">A101676+1</f>
        <v>101676</v>
      </c>
    </row>
    <row r="101678" customFormat="false" ht="12.8" hidden="false" customHeight="false" outlineLevel="0" collapsed="false">
      <c r="A101678" s="0" t="n">
        <f aca="false">A101677+1</f>
        <v>101677</v>
      </c>
    </row>
    <row r="101679" customFormat="false" ht="12.8" hidden="false" customHeight="false" outlineLevel="0" collapsed="false">
      <c r="A101679" s="0" t="n">
        <f aca="false">A101678+1</f>
        <v>101678</v>
      </c>
    </row>
    <row r="101680" customFormat="false" ht="12.8" hidden="false" customHeight="false" outlineLevel="0" collapsed="false">
      <c r="A101680" s="0" t="n">
        <f aca="false">A101679+1</f>
        <v>101679</v>
      </c>
    </row>
    <row r="101681" customFormat="false" ht="12.8" hidden="false" customHeight="false" outlineLevel="0" collapsed="false">
      <c r="A101681" s="0" t="n">
        <f aca="false">A101680+1</f>
        <v>101680</v>
      </c>
    </row>
    <row r="101682" customFormat="false" ht="12.8" hidden="false" customHeight="false" outlineLevel="0" collapsed="false">
      <c r="A101682" s="0" t="n">
        <f aca="false">A101681+1</f>
        <v>101681</v>
      </c>
    </row>
    <row r="101683" customFormat="false" ht="12.8" hidden="false" customHeight="false" outlineLevel="0" collapsed="false">
      <c r="A101683" s="0" t="n">
        <f aca="false">A101682+1</f>
        <v>101682</v>
      </c>
    </row>
    <row r="101684" customFormat="false" ht="12.8" hidden="false" customHeight="false" outlineLevel="0" collapsed="false">
      <c r="A101684" s="0" t="n">
        <f aca="false">A101683+1</f>
        <v>101683</v>
      </c>
    </row>
    <row r="101685" customFormat="false" ht="12.8" hidden="false" customHeight="false" outlineLevel="0" collapsed="false">
      <c r="A101685" s="0" t="n">
        <f aca="false">A101684+1</f>
        <v>101684</v>
      </c>
    </row>
    <row r="101686" customFormat="false" ht="12.8" hidden="false" customHeight="false" outlineLevel="0" collapsed="false">
      <c r="A101686" s="0" t="n">
        <f aca="false">A101685+1</f>
        <v>101685</v>
      </c>
    </row>
    <row r="101687" customFormat="false" ht="12.8" hidden="false" customHeight="false" outlineLevel="0" collapsed="false">
      <c r="A101687" s="0" t="n">
        <f aca="false">A101686+1</f>
        <v>101686</v>
      </c>
    </row>
    <row r="101688" customFormat="false" ht="12.8" hidden="false" customHeight="false" outlineLevel="0" collapsed="false">
      <c r="A101688" s="0" t="n">
        <f aca="false">A101687+1</f>
        <v>101687</v>
      </c>
    </row>
    <row r="101689" customFormat="false" ht="12.8" hidden="false" customHeight="false" outlineLevel="0" collapsed="false">
      <c r="A101689" s="0" t="n">
        <f aca="false">A101688+1</f>
        <v>101688</v>
      </c>
    </row>
    <row r="101690" customFormat="false" ht="12.8" hidden="false" customHeight="false" outlineLevel="0" collapsed="false">
      <c r="A101690" s="0" t="n">
        <f aca="false">A101689+1</f>
        <v>101689</v>
      </c>
    </row>
    <row r="101691" customFormat="false" ht="12.8" hidden="false" customHeight="false" outlineLevel="0" collapsed="false">
      <c r="A101691" s="0" t="n">
        <f aca="false">A101690+1</f>
        <v>101690</v>
      </c>
    </row>
    <row r="101692" customFormat="false" ht="12.8" hidden="false" customHeight="false" outlineLevel="0" collapsed="false">
      <c r="A101692" s="0" t="n">
        <f aca="false">A101691+1</f>
        <v>101691</v>
      </c>
    </row>
    <row r="101693" customFormat="false" ht="12.8" hidden="false" customHeight="false" outlineLevel="0" collapsed="false">
      <c r="A101693" s="0" t="n">
        <f aca="false">A101692+1</f>
        <v>101692</v>
      </c>
    </row>
    <row r="101694" customFormat="false" ht="12.8" hidden="false" customHeight="false" outlineLevel="0" collapsed="false">
      <c r="A101694" s="0" t="n">
        <f aca="false">A101693+1</f>
        <v>101693</v>
      </c>
    </row>
    <row r="101695" customFormat="false" ht="12.8" hidden="false" customHeight="false" outlineLevel="0" collapsed="false">
      <c r="A101695" s="0" t="n">
        <f aca="false">A101694+1</f>
        <v>101694</v>
      </c>
    </row>
    <row r="101696" customFormat="false" ht="12.8" hidden="false" customHeight="false" outlineLevel="0" collapsed="false">
      <c r="A101696" s="0" t="n">
        <f aca="false">A101695+1</f>
        <v>101695</v>
      </c>
    </row>
    <row r="101697" customFormat="false" ht="12.8" hidden="false" customHeight="false" outlineLevel="0" collapsed="false">
      <c r="A101697" s="0" t="n">
        <f aca="false">A101696+1</f>
        <v>101696</v>
      </c>
    </row>
    <row r="101698" customFormat="false" ht="12.8" hidden="false" customHeight="false" outlineLevel="0" collapsed="false">
      <c r="A101698" s="0" t="n">
        <f aca="false">A101697+1</f>
        <v>101697</v>
      </c>
    </row>
    <row r="101699" customFormat="false" ht="12.8" hidden="false" customHeight="false" outlineLevel="0" collapsed="false">
      <c r="A101699" s="0" t="n">
        <f aca="false">A101698+1</f>
        <v>101698</v>
      </c>
    </row>
    <row r="101700" customFormat="false" ht="12.8" hidden="false" customHeight="false" outlineLevel="0" collapsed="false">
      <c r="A101700" s="0" t="n">
        <f aca="false">A101699+1</f>
        <v>101699</v>
      </c>
    </row>
    <row r="101701" customFormat="false" ht="12.8" hidden="false" customHeight="false" outlineLevel="0" collapsed="false">
      <c r="A101701" s="0" t="n">
        <f aca="false">A101700+1</f>
        <v>101700</v>
      </c>
    </row>
    <row r="101702" customFormat="false" ht="12.8" hidden="false" customHeight="false" outlineLevel="0" collapsed="false">
      <c r="A101702" s="0" t="n">
        <f aca="false">A101701+1</f>
        <v>101701</v>
      </c>
    </row>
    <row r="101703" customFormat="false" ht="12.8" hidden="false" customHeight="false" outlineLevel="0" collapsed="false">
      <c r="A101703" s="0" t="n">
        <f aca="false">A101702+1</f>
        <v>101702</v>
      </c>
    </row>
    <row r="101704" customFormat="false" ht="12.8" hidden="false" customHeight="false" outlineLevel="0" collapsed="false">
      <c r="A101704" s="0" t="n">
        <f aca="false">A101703+1</f>
        <v>101703</v>
      </c>
    </row>
    <row r="101705" customFormat="false" ht="12.8" hidden="false" customHeight="false" outlineLevel="0" collapsed="false">
      <c r="A101705" s="0" t="n">
        <f aca="false">A101704+1</f>
        <v>101704</v>
      </c>
    </row>
    <row r="101706" customFormat="false" ht="12.8" hidden="false" customHeight="false" outlineLevel="0" collapsed="false">
      <c r="A101706" s="0" t="n">
        <f aca="false">A101705+1</f>
        <v>101705</v>
      </c>
    </row>
    <row r="101707" customFormat="false" ht="12.8" hidden="false" customHeight="false" outlineLevel="0" collapsed="false">
      <c r="A101707" s="0" t="n">
        <f aca="false">A101706+1</f>
        <v>101706</v>
      </c>
    </row>
    <row r="101708" customFormat="false" ht="12.8" hidden="false" customHeight="false" outlineLevel="0" collapsed="false">
      <c r="A101708" s="0" t="n">
        <f aca="false">A101707+1</f>
        <v>101707</v>
      </c>
    </row>
    <row r="101709" customFormat="false" ht="12.8" hidden="false" customHeight="false" outlineLevel="0" collapsed="false">
      <c r="A101709" s="0" t="n">
        <f aca="false">A101708+1</f>
        <v>101708</v>
      </c>
    </row>
    <row r="101710" customFormat="false" ht="12.8" hidden="false" customHeight="false" outlineLevel="0" collapsed="false">
      <c r="A101710" s="0" t="n">
        <f aca="false">A101709+1</f>
        <v>101709</v>
      </c>
    </row>
    <row r="101711" customFormat="false" ht="12.8" hidden="false" customHeight="false" outlineLevel="0" collapsed="false">
      <c r="A101711" s="0" t="n">
        <f aca="false">A101710+1</f>
        <v>101710</v>
      </c>
    </row>
    <row r="101712" customFormat="false" ht="12.8" hidden="false" customHeight="false" outlineLevel="0" collapsed="false">
      <c r="A101712" s="0" t="n">
        <f aca="false">A101711+1</f>
        <v>101711</v>
      </c>
    </row>
    <row r="101713" customFormat="false" ht="12.8" hidden="false" customHeight="false" outlineLevel="0" collapsed="false">
      <c r="A101713" s="0" t="n">
        <f aca="false">A101712+1</f>
        <v>101712</v>
      </c>
    </row>
    <row r="101714" customFormat="false" ht="12.8" hidden="false" customHeight="false" outlineLevel="0" collapsed="false">
      <c r="A101714" s="0" t="n">
        <f aca="false">A101713+1</f>
        <v>101713</v>
      </c>
    </row>
    <row r="101715" customFormat="false" ht="12.8" hidden="false" customHeight="false" outlineLevel="0" collapsed="false">
      <c r="A101715" s="0" t="n">
        <f aca="false">A101714+1</f>
        <v>101714</v>
      </c>
    </row>
    <row r="101716" customFormat="false" ht="12.8" hidden="false" customHeight="false" outlineLevel="0" collapsed="false">
      <c r="A101716" s="0" t="n">
        <f aca="false">A101715+1</f>
        <v>101715</v>
      </c>
    </row>
    <row r="101717" customFormat="false" ht="12.8" hidden="false" customHeight="false" outlineLevel="0" collapsed="false">
      <c r="A101717" s="0" t="n">
        <f aca="false">A101716+1</f>
        <v>101716</v>
      </c>
    </row>
    <row r="101718" customFormat="false" ht="12.8" hidden="false" customHeight="false" outlineLevel="0" collapsed="false">
      <c r="A101718" s="0" t="n">
        <f aca="false">A101717+1</f>
        <v>101717</v>
      </c>
    </row>
    <row r="101719" customFormat="false" ht="12.8" hidden="false" customHeight="false" outlineLevel="0" collapsed="false">
      <c r="A101719" s="0" t="n">
        <f aca="false">A101718+1</f>
        <v>101718</v>
      </c>
    </row>
    <row r="101720" customFormat="false" ht="12.8" hidden="false" customHeight="false" outlineLevel="0" collapsed="false">
      <c r="A101720" s="0" t="n">
        <f aca="false">A101719+1</f>
        <v>101719</v>
      </c>
    </row>
    <row r="101721" customFormat="false" ht="12.8" hidden="false" customHeight="false" outlineLevel="0" collapsed="false">
      <c r="A101721" s="0" t="n">
        <f aca="false">A101720+1</f>
        <v>101720</v>
      </c>
    </row>
    <row r="101722" customFormat="false" ht="12.8" hidden="false" customHeight="false" outlineLevel="0" collapsed="false">
      <c r="A101722" s="0" t="n">
        <f aca="false">A101721+1</f>
        <v>101721</v>
      </c>
    </row>
    <row r="101723" customFormat="false" ht="12.8" hidden="false" customHeight="false" outlineLevel="0" collapsed="false">
      <c r="A101723" s="0" t="n">
        <f aca="false">A101722+1</f>
        <v>101722</v>
      </c>
    </row>
    <row r="101724" customFormat="false" ht="12.8" hidden="false" customHeight="false" outlineLevel="0" collapsed="false">
      <c r="A101724" s="0" t="n">
        <f aca="false">A101723+1</f>
        <v>101723</v>
      </c>
    </row>
    <row r="101725" customFormat="false" ht="12.8" hidden="false" customHeight="false" outlineLevel="0" collapsed="false">
      <c r="A101725" s="0" t="n">
        <f aca="false">A101724+1</f>
        <v>101724</v>
      </c>
    </row>
    <row r="101726" customFormat="false" ht="12.8" hidden="false" customHeight="false" outlineLevel="0" collapsed="false">
      <c r="A101726" s="0" t="n">
        <f aca="false">A101725+1</f>
        <v>101725</v>
      </c>
    </row>
    <row r="101727" customFormat="false" ht="12.8" hidden="false" customHeight="false" outlineLevel="0" collapsed="false">
      <c r="A101727" s="0" t="n">
        <f aca="false">A101726+1</f>
        <v>101726</v>
      </c>
    </row>
    <row r="101728" customFormat="false" ht="12.8" hidden="false" customHeight="false" outlineLevel="0" collapsed="false">
      <c r="A101728" s="0" t="n">
        <f aca="false">A101727+1</f>
        <v>101727</v>
      </c>
    </row>
    <row r="101729" customFormat="false" ht="12.8" hidden="false" customHeight="false" outlineLevel="0" collapsed="false">
      <c r="A101729" s="0" t="n">
        <f aca="false">A101728+1</f>
        <v>101728</v>
      </c>
    </row>
    <row r="101730" customFormat="false" ht="12.8" hidden="false" customHeight="false" outlineLevel="0" collapsed="false">
      <c r="A101730" s="0" t="n">
        <f aca="false">A101729+1</f>
        <v>101729</v>
      </c>
    </row>
    <row r="101731" customFormat="false" ht="12.8" hidden="false" customHeight="false" outlineLevel="0" collapsed="false">
      <c r="A101731" s="0" t="n">
        <f aca="false">A101730+1</f>
        <v>101730</v>
      </c>
    </row>
    <row r="101732" customFormat="false" ht="12.8" hidden="false" customHeight="false" outlineLevel="0" collapsed="false">
      <c r="A101732" s="0" t="n">
        <f aca="false">A101731+1</f>
        <v>101731</v>
      </c>
    </row>
    <row r="101733" customFormat="false" ht="12.8" hidden="false" customHeight="false" outlineLevel="0" collapsed="false">
      <c r="A101733" s="0" t="n">
        <f aca="false">A101732+1</f>
        <v>101732</v>
      </c>
    </row>
    <row r="101734" customFormat="false" ht="12.8" hidden="false" customHeight="false" outlineLevel="0" collapsed="false">
      <c r="A101734" s="0" t="n">
        <f aca="false">A101733+1</f>
        <v>101733</v>
      </c>
    </row>
    <row r="101735" customFormat="false" ht="12.8" hidden="false" customHeight="false" outlineLevel="0" collapsed="false">
      <c r="A101735" s="0" t="n">
        <f aca="false">A101734+1</f>
        <v>101734</v>
      </c>
    </row>
    <row r="101736" customFormat="false" ht="12.8" hidden="false" customHeight="false" outlineLevel="0" collapsed="false">
      <c r="A101736" s="0" t="n">
        <f aca="false">A101735+1</f>
        <v>101735</v>
      </c>
    </row>
    <row r="101737" customFormat="false" ht="12.8" hidden="false" customHeight="false" outlineLevel="0" collapsed="false">
      <c r="A101737" s="0" t="n">
        <f aca="false">A101736+1</f>
        <v>101736</v>
      </c>
    </row>
    <row r="101738" customFormat="false" ht="12.8" hidden="false" customHeight="false" outlineLevel="0" collapsed="false">
      <c r="A101738" s="0" t="n">
        <f aca="false">A101737+1</f>
        <v>101737</v>
      </c>
    </row>
    <row r="101739" customFormat="false" ht="12.8" hidden="false" customHeight="false" outlineLevel="0" collapsed="false">
      <c r="A101739" s="0" t="n">
        <f aca="false">A101738+1</f>
        <v>101738</v>
      </c>
    </row>
    <row r="101740" customFormat="false" ht="12.8" hidden="false" customHeight="false" outlineLevel="0" collapsed="false">
      <c r="A101740" s="0" t="n">
        <f aca="false">A101739+1</f>
        <v>101739</v>
      </c>
    </row>
    <row r="101741" customFormat="false" ht="12.8" hidden="false" customHeight="false" outlineLevel="0" collapsed="false">
      <c r="A101741" s="0" t="n">
        <f aca="false">A101740+1</f>
        <v>101740</v>
      </c>
    </row>
    <row r="101742" customFormat="false" ht="12.8" hidden="false" customHeight="false" outlineLevel="0" collapsed="false">
      <c r="A101742" s="0" t="n">
        <f aca="false">A101741+1</f>
        <v>101741</v>
      </c>
    </row>
    <row r="101743" customFormat="false" ht="12.8" hidden="false" customHeight="false" outlineLevel="0" collapsed="false">
      <c r="A101743" s="0" t="n">
        <f aca="false">A101742+1</f>
        <v>101742</v>
      </c>
    </row>
    <row r="101744" customFormat="false" ht="12.8" hidden="false" customHeight="false" outlineLevel="0" collapsed="false">
      <c r="A101744" s="0" t="n">
        <f aca="false">A101743+1</f>
        <v>101743</v>
      </c>
    </row>
    <row r="101745" customFormat="false" ht="12.8" hidden="false" customHeight="false" outlineLevel="0" collapsed="false">
      <c r="A101745" s="0" t="n">
        <f aca="false">A101744+1</f>
        <v>101744</v>
      </c>
    </row>
    <row r="101746" customFormat="false" ht="12.8" hidden="false" customHeight="false" outlineLevel="0" collapsed="false">
      <c r="A101746" s="0" t="n">
        <f aca="false">A101745+1</f>
        <v>101745</v>
      </c>
    </row>
    <row r="101747" customFormat="false" ht="12.8" hidden="false" customHeight="false" outlineLevel="0" collapsed="false">
      <c r="A101747" s="0" t="n">
        <f aca="false">A101746+1</f>
        <v>101746</v>
      </c>
    </row>
    <row r="101748" customFormat="false" ht="12.8" hidden="false" customHeight="false" outlineLevel="0" collapsed="false">
      <c r="A101748" s="0" t="n">
        <f aca="false">A101747+1</f>
        <v>101747</v>
      </c>
    </row>
    <row r="101749" customFormat="false" ht="12.8" hidden="false" customHeight="false" outlineLevel="0" collapsed="false">
      <c r="A101749" s="0" t="n">
        <f aca="false">A101748+1</f>
        <v>101748</v>
      </c>
    </row>
    <row r="101750" customFormat="false" ht="12.8" hidden="false" customHeight="false" outlineLevel="0" collapsed="false">
      <c r="A101750" s="0" t="n">
        <f aca="false">A101749+1</f>
        <v>101749</v>
      </c>
    </row>
    <row r="101751" customFormat="false" ht="12.8" hidden="false" customHeight="false" outlineLevel="0" collapsed="false">
      <c r="A101751" s="0" t="n">
        <f aca="false">A101750+1</f>
        <v>101750</v>
      </c>
    </row>
    <row r="101752" customFormat="false" ht="12.8" hidden="false" customHeight="false" outlineLevel="0" collapsed="false">
      <c r="A101752" s="0" t="n">
        <f aca="false">A101751+1</f>
        <v>101751</v>
      </c>
    </row>
    <row r="101753" customFormat="false" ht="12.8" hidden="false" customHeight="false" outlineLevel="0" collapsed="false">
      <c r="A101753" s="0" t="n">
        <f aca="false">A101752+1</f>
        <v>101752</v>
      </c>
    </row>
    <row r="101754" customFormat="false" ht="12.8" hidden="false" customHeight="false" outlineLevel="0" collapsed="false">
      <c r="A101754" s="0" t="n">
        <f aca="false">A101753+1</f>
        <v>101753</v>
      </c>
    </row>
    <row r="101755" customFormat="false" ht="12.8" hidden="false" customHeight="false" outlineLevel="0" collapsed="false">
      <c r="A101755" s="0" t="n">
        <f aca="false">A101754+1</f>
        <v>101754</v>
      </c>
    </row>
    <row r="101756" customFormat="false" ht="12.8" hidden="false" customHeight="false" outlineLevel="0" collapsed="false">
      <c r="A101756" s="0" t="n">
        <f aca="false">A101755+1</f>
        <v>101755</v>
      </c>
    </row>
    <row r="101757" customFormat="false" ht="12.8" hidden="false" customHeight="false" outlineLevel="0" collapsed="false">
      <c r="A101757" s="0" t="n">
        <f aca="false">A101756+1</f>
        <v>101756</v>
      </c>
    </row>
    <row r="101758" customFormat="false" ht="12.8" hidden="false" customHeight="false" outlineLevel="0" collapsed="false">
      <c r="A101758" s="0" t="n">
        <f aca="false">A101757+1</f>
        <v>101757</v>
      </c>
    </row>
    <row r="101759" customFormat="false" ht="12.8" hidden="false" customHeight="false" outlineLevel="0" collapsed="false">
      <c r="A101759" s="0" t="n">
        <f aca="false">A101758+1</f>
        <v>101758</v>
      </c>
    </row>
    <row r="101760" customFormat="false" ht="12.8" hidden="false" customHeight="false" outlineLevel="0" collapsed="false">
      <c r="A101760" s="0" t="n">
        <f aca="false">A101759+1</f>
        <v>101759</v>
      </c>
    </row>
    <row r="101761" customFormat="false" ht="12.8" hidden="false" customHeight="false" outlineLevel="0" collapsed="false">
      <c r="A101761" s="0" t="n">
        <f aca="false">A101760+1</f>
        <v>101760</v>
      </c>
    </row>
    <row r="101762" customFormat="false" ht="12.8" hidden="false" customHeight="false" outlineLevel="0" collapsed="false">
      <c r="A101762" s="0" t="n">
        <f aca="false">A101761+1</f>
        <v>101761</v>
      </c>
    </row>
    <row r="101763" customFormat="false" ht="12.8" hidden="false" customHeight="false" outlineLevel="0" collapsed="false">
      <c r="A101763" s="0" t="n">
        <f aca="false">A101762+1</f>
        <v>101762</v>
      </c>
    </row>
    <row r="101764" customFormat="false" ht="12.8" hidden="false" customHeight="false" outlineLevel="0" collapsed="false">
      <c r="A101764" s="0" t="n">
        <f aca="false">A101763+1</f>
        <v>101763</v>
      </c>
    </row>
    <row r="101765" customFormat="false" ht="12.8" hidden="false" customHeight="false" outlineLevel="0" collapsed="false">
      <c r="A101765" s="0" t="n">
        <f aca="false">A101764+1</f>
        <v>101764</v>
      </c>
    </row>
    <row r="101766" customFormat="false" ht="12.8" hidden="false" customHeight="false" outlineLevel="0" collapsed="false">
      <c r="A101766" s="0" t="n">
        <f aca="false">A101765+1</f>
        <v>101765</v>
      </c>
    </row>
    <row r="101767" customFormat="false" ht="12.8" hidden="false" customHeight="false" outlineLevel="0" collapsed="false">
      <c r="A101767" s="0" t="n">
        <f aca="false">A101766+1</f>
        <v>101766</v>
      </c>
    </row>
    <row r="101768" customFormat="false" ht="12.8" hidden="false" customHeight="false" outlineLevel="0" collapsed="false">
      <c r="A101768" s="0" t="n">
        <f aca="false">A101767+1</f>
        <v>101767</v>
      </c>
    </row>
    <row r="101769" customFormat="false" ht="12.8" hidden="false" customHeight="false" outlineLevel="0" collapsed="false">
      <c r="A101769" s="0" t="n">
        <f aca="false">A101768+1</f>
        <v>101768</v>
      </c>
    </row>
    <row r="101770" customFormat="false" ht="12.8" hidden="false" customHeight="false" outlineLevel="0" collapsed="false">
      <c r="A101770" s="0" t="n">
        <f aca="false">A101769+1</f>
        <v>101769</v>
      </c>
    </row>
    <row r="101771" customFormat="false" ht="12.8" hidden="false" customHeight="false" outlineLevel="0" collapsed="false">
      <c r="A101771" s="0" t="n">
        <f aca="false">A101770+1</f>
        <v>101770</v>
      </c>
    </row>
    <row r="101772" customFormat="false" ht="12.8" hidden="false" customHeight="false" outlineLevel="0" collapsed="false">
      <c r="A101772" s="0" t="n">
        <f aca="false">A101771+1</f>
        <v>101771</v>
      </c>
    </row>
    <row r="101773" customFormat="false" ht="12.8" hidden="false" customHeight="false" outlineLevel="0" collapsed="false">
      <c r="A101773" s="0" t="n">
        <f aca="false">A101772+1</f>
        <v>101772</v>
      </c>
    </row>
    <row r="101774" customFormat="false" ht="12.8" hidden="false" customHeight="false" outlineLevel="0" collapsed="false">
      <c r="A101774" s="0" t="n">
        <f aca="false">A101773+1</f>
        <v>101773</v>
      </c>
    </row>
    <row r="101775" customFormat="false" ht="12.8" hidden="false" customHeight="false" outlineLevel="0" collapsed="false">
      <c r="A101775" s="0" t="n">
        <f aca="false">A101774+1</f>
        <v>101774</v>
      </c>
    </row>
    <row r="101776" customFormat="false" ht="12.8" hidden="false" customHeight="false" outlineLevel="0" collapsed="false">
      <c r="A101776" s="0" t="n">
        <f aca="false">A101775+1</f>
        <v>101775</v>
      </c>
    </row>
    <row r="101777" customFormat="false" ht="12.8" hidden="false" customHeight="false" outlineLevel="0" collapsed="false">
      <c r="A101777" s="0" t="n">
        <f aca="false">A101776+1</f>
        <v>101776</v>
      </c>
    </row>
    <row r="101778" customFormat="false" ht="12.8" hidden="false" customHeight="false" outlineLevel="0" collapsed="false">
      <c r="A101778" s="0" t="n">
        <f aca="false">A101777+1</f>
        <v>101777</v>
      </c>
    </row>
    <row r="101779" customFormat="false" ht="12.8" hidden="false" customHeight="false" outlineLevel="0" collapsed="false">
      <c r="A101779" s="0" t="n">
        <f aca="false">A101778+1</f>
        <v>101778</v>
      </c>
    </row>
    <row r="101780" customFormat="false" ht="12.8" hidden="false" customHeight="false" outlineLevel="0" collapsed="false">
      <c r="A101780" s="0" t="n">
        <f aca="false">A101779+1</f>
        <v>101779</v>
      </c>
    </row>
    <row r="101781" customFormat="false" ht="12.8" hidden="false" customHeight="false" outlineLevel="0" collapsed="false">
      <c r="A101781" s="0" t="n">
        <f aca="false">A101780+1</f>
        <v>101780</v>
      </c>
    </row>
    <row r="101782" customFormat="false" ht="12.8" hidden="false" customHeight="false" outlineLevel="0" collapsed="false">
      <c r="A101782" s="0" t="n">
        <f aca="false">A101781+1</f>
        <v>101781</v>
      </c>
    </row>
    <row r="101783" customFormat="false" ht="12.8" hidden="false" customHeight="false" outlineLevel="0" collapsed="false">
      <c r="A101783" s="0" t="n">
        <f aca="false">A101782+1</f>
        <v>101782</v>
      </c>
    </row>
    <row r="101784" customFormat="false" ht="12.8" hidden="false" customHeight="false" outlineLevel="0" collapsed="false">
      <c r="A101784" s="0" t="n">
        <f aca="false">A101783+1</f>
        <v>101783</v>
      </c>
    </row>
    <row r="101785" customFormat="false" ht="12.8" hidden="false" customHeight="false" outlineLevel="0" collapsed="false">
      <c r="A101785" s="0" t="n">
        <f aca="false">A101784+1</f>
        <v>101784</v>
      </c>
    </row>
    <row r="101786" customFormat="false" ht="12.8" hidden="false" customHeight="false" outlineLevel="0" collapsed="false">
      <c r="A101786" s="0" t="n">
        <f aca="false">A101785+1</f>
        <v>101785</v>
      </c>
    </row>
    <row r="101787" customFormat="false" ht="12.8" hidden="false" customHeight="false" outlineLevel="0" collapsed="false">
      <c r="A101787" s="0" t="n">
        <f aca="false">A101786+1</f>
        <v>101786</v>
      </c>
    </row>
    <row r="101788" customFormat="false" ht="12.8" hidden="false" customHeight="false" outlineLevel="0" collapsed="false">
      <c r="A101788" s="0" t="n">
        <f aca="false">A101787+1</f>
        <v>101787</v>
      </c>
    </row>
    <row r="101789" customFormat="false" ht="12.8" hidden="false" customHeight="false" outlineLevel="0" collapsed="false">
      <c r="A101789" s="0" t="n">
        <f aca="false">A101788+1</f>
        <v>101788</v>
      </c>
    </row>
    <row r="101790" customFormat="false" ht="12.8" hidden="false" customHeight="false" outlineLevel="0" collapsed="false">
      <c r="A101790" s="0" t="n">
        <f aca="false">A101789+1</f>
        <v>101789</v>
      </c>
    </row>
    <row r="101791" customFormat="false" ht="12.8" hidden="false" customHeight="false" outlineLevel="0" collapsed="false">
      <c r="A101791" s="0" t="n">
        <f aca="false">A101790+1</f>
        <v>101790</v>
      </c>
    </row>
    <row r="101792" customFormat="false" ht="12.8" hidden="false" customHeight="false" outlineLevel="0" collapsed="false">
      <c r="A101792" s="0" t="n">
        <f aca="false">A101791+1</f>
        <v>101791</v>
      </c>
    </row>
    <row r="101793" customFormat="false" ht="12.8" hidden="false" customHeight="false" outlineLevel="0" collapsed="false">
      <c r="A101793" s="0" t="n">
        <f aca="false">A101792+1</f>
        <v>101792</v>
      </c>
    </row>
    <row r="101794" customFormat="false" ht="12.8" hidden="false" customHeight="false" outlineLevel="0" collapsed="false">
      <c r="A101794" s="0" t="n">
        <f aca="false">A101793+1</f>
        <v>101793</v>
      </c>
    </row>
    <row r="101795" customFormat="false" ht="12.8" hidden="false" customHeight="false" outlineLevel="0" collapsed="false">
      <c r="A101795" s="0" t="n">
        <f aca="false">A101794+1</f>
        <v>101794</v>
      </c>
    </row>
    <row r="101796" customFormat="false" ht="12.8" hidden="false" customHeight="false" outlineLevel="0" collapsed="false">
      <c r="A101796" s="0" t="n">
        <f aca="false">A101795+1</f>
        <v>101795</v>
      </c>
    </row>
    <row r="101797" customFormat="false" ht="12.8" hidden="false" customHeight="false" outlineLevel="0" collapsed="false">
      <c r="A101797" s="0" t="n">
        <f aca="false">A101796+1</f>
        <v>101796</v>
      </c>
    </row>
    <row r="101798" customFormat="false" ht="12.8" hidden="false" customHeight="false" outlineLevel="0" collapsed="false">
      <c r="A101798" s="0" t="n">
        <f aca="false">A101797+1</f>
        <v>101797</v>
      </c>
    </row>
    <row r="101799" customFormat="false" ht="12.8" hidden="false" customHeight="false" outlineLevel="0" collapsed="false">
      <c r="A101799" s="0" t="n">
        <f aca="false">A101798+1</f>
        <v>101798</v>
      </c>
    </row>
    <row r="101800" customFormat="false" ht="12.8" hidden="false" customHeight="false" outlineLevel="0" collapsed="false">
      <c r="A101800" s="0" t="n">
        <f aca="false">A101799+1</f>
        <v>101799</v>
      </c>
    </row>
    <row r="101801" customFormat="false" ht="12.8" hidden="false" customHeight="false" outlineLevel="0" collapsed="false">
      <c r="A101801" s="0" t="n">
        <f aca="false">A101800+1</f>
        <v>101800</v>
      </c>
    </row>
    <row r="101802" customFormat="false" ht="12.8" hidden="false" customHeight="false" outlineLevel="0" collapsed="false">
      <c r="A101802" s="0" t="n">
        <f aca="false">A101801+1</f>
        <v>101801</v>
      </c>
    </row>
    <row r="101803" customFormat="false" ht="12.8" hidden="false" customHeight="false" outlineLevel="0" collapsed="false">
      <c r="A101803" s="0" t="n">
        <f aca="false">A101802+1</f>
        <v>101802</v>
      </c>
    </row>
    <row r="101804" customFormat="false" ht="12.8" hidden="false" customHeight="false" outlineLevel="0" collapsed="false">
      <c r="A101804" s="0" t="n">
        <f aca="false">A101803+1</f>
        <v>101803</v>
      </c>
    </row>
    <row r="101805" customFormat="false" ht="12.8" hidden="false" customHeight="false" outlineLevel="0" collapsed="false">
      <c r="A101805" s="0" t="n">
        <f aca="false">A101804+1</f>
        <v>101804</v>
      </c>
    </row>
    <row r="101806" customFormat="false" ht="12.8" hidden="false" customHeight="false" outlineLevel="0" collapsed="false">
      <c r="A101806" s="0" t="n">
        <f aca="false">A101805+1</f>
        <v>101805</v>
      </c>
    </row>
    <row r="101807" customFormat="false" ht="12.8" hidden="false" customHeight="false" outlineLevel="0" collapsed="false">
      <c r="A101807" s="0" t="n">
        <f aca="false">A101806+1</f>
        <v>101806</v>
      </c>
    </row>
    <row r="101808" customFormat="false" ht="12.8" hidden="false" customHeight="false" outlineLevel="0" collapsed="false">
      <c r="A101808" s="0" t="n">
        <f aca="false">A101807+1</f>
        <v>101807</v>
      </c>
    </row>
    <row r="101809" customFormat="false" ht="12.8" hidden="false" customHeight="false" outlineLevel="0" collapsed="false">
      <c r="A101809" s="0" t="n">
        <f aca="false">A101808+1</f>
        <v>101808</v>
      </c>
    </row>
    <row r="101810" customFormat="false" ht="12.8" hidden="false" customHeight="false" outlineLevel="0" collapsed="false">
      <c r="A101810" s="0" t="n">
        <f aca="false">A101809+1</f>
        <v>101809</v>
      </c>
    </row>
    <row r="101811" customFormat="false" ht="12.8" hidden="false" customHeight="false" outlineLevel="0" collapsed="false">
      <c r="A101811" s="0" t="n">
        <f aca="false">A101810+1</f>
        <v>101810</v>
      </c>
    </row>
    <row r="101812" customFormat="false" ht="12.8" hidden="false" customHeight="false" outlineLevel="0" collapsed="false">
      <c r="A101812" s="0" t="n">
        <f aca="false">A101811+1</f>
        <v>101811</v>
      </c>
    </row>
    <row r="101813" customFormat="false" ht="12.8" hidden="false" customHeight="false" outlineLevel="0" collapsed="false">
      <c r="A101813" s="0" t="n">
        <f aca="false">A101812+1</f>
        <v>101812</v>
      </c>
    </row>
    <row r="101814" customFormat="false" ht="12.8" hidden="false" customHeight="false" outlineLevel="0" collapsed="false">
      <c r="A101814" s="0" t="n">
        <f aca="false">A101813+1</f>
        <v>101813</v>
      </c>
    </row>
    <row r="101815" customFormat="false" ht="12.8" hidden="false" customHeight="false" outlineLevel="0" collapsed="false">
      <c r="A101815" s="0" t="n">
        <f aca="false">A101814+1</f>
        <v>101814</v>
      </c>
    </row>
    <row r="101816" customFormat="false" ht="12.8" hidden="false" customHeight="false" outlineLevel="0" collapsed="false">
      <c r="A101816" s="0" t="n">
        <f aca="false">A101815+1</f>
        <v>101815</v>
      </c>
    </row>
    <row r="101817" customFormat="false" ht="12.8" hidden="false" customHeight="false" outlineLevel="0" collapsed="false">
      <c r="A101817" s="0" t="n">
        <f aca="false">A101816+1</f>
        <v>101816</v>
      </c>
    </row>
    <row r="101818" customFormat="false" ht="12.8" hidden="false" customHeight="false" outlineLevel="0" collapsed="false">
      <c r="A101818" s="0" t="n">
        <f aca="false">A101817+1</f>
        <v>101817</v>
      </c>
    </row>
    <row r="101819" customFormat="false" ht="12.8" hidden="false" customHeight="false" outlineLevel="0" collapsed="false">
      <c r="A101819" s="0" t="n">
        <f aca="false">A101818+1</f>
        <v>101818</v>
      </c>
    </row>
    <row r="101820" customFormat="false" ht="12.8" hidden="false" customHeight="false" outlineLevel="0" collapsed="false">
      <c r="A101820" s="0" t="n">
        <f aca="false">A101819+1</f>
        <v>101819</v>
      </c>
    </row>
    <row r="101821" customFormat="false" ht="12.8" hidden="false" customHeight="false" outlineLevel="0" collapsed="false">
      <c r="A101821" s="0" t="n">
        <f aca="false">A101820+1</f>
        <v>101820</v>
      </c>
    </row>
    <row r="101822" customFormat="false" ht="12.8" hidden="false" customHeight="false" outlineLevel="0" collapsed="false">
      <c r="A101822" s="0" t="n">
        <f aca="false">A101821+1</f>
        <v>101821</v>
      </c>
    </row>
    <row r="101823" customFormat="false" ht="12.8" hidden="false" customHeight="false" outlineLevel="0" collapsed="false">
      <c r="A101823" s="0" t="n">
        <f aca="false">A101822+1</f>
        <v>101822</v>
      </c>
    </row>
    <row r="101824" customFormat="false" ht="12.8" hidden="false" customHeight="false" outlineLevel="0" collapsed="false">
      <c r="A101824" s="0" t="n">
        <f aca="false">A101823+1</f>
        <v>101823</v>
      </c>
    </row>
    <row r="101825" customFormat="false" ht="12.8" hidden="false" customHeight="false" outlineLevel="0" collapsed="false">
      <c r="A101825" s="0" t="n">
        <f aca="false">A101824+1</f>
        <v>101824</v>
      </c>
    </row>
    <row r="101826" customFormat="false" ht="12.8" hidden="false" customHeight="false" outlineLevel="0" collapsed="false">
      <c r="A101826" s="0" t="n">
        <f aca="false">A101825+1</f>
        <v>101825</v>
      </c>
    </row>
    <row r="101827" customFormat="false" ht="12.8" hidden="false" customHeight="false" outlineLevel="0" collapsed="false">
      <c r="A101827" s="0" t="n">
        <f aca="false">A101826+1</f>
        <v>101826</v>
      </c>
    </row>
    <row r="101828" customFormat="false" ht="12.8" hidden="false" customHeight="false" outlineLevel="0" collapsed="false">
      <c r="A101828" s="0" t="n">
        <f aca="false">A101827+1</f>
        <v>101827</v>
      </c>
    </row>
    <row r="101829" customFormat="false" ht="12.8" hidden="false" customHeight="false" outlineLevel="0" collapsed="false">
      <c r="A101829" s="0" t="n">
        <f aca="false">A101828+1</f>
        <v>101828</v>
      </c>
    </row>
    <row r="101830" customFormat="false" ht="12.8" hidden="false" customHeight="false" outlineLevel="0" collapsed="false">
      <c r="A101830" s="0" t="n">
        <f aca="false">A101829+1</f>
        <v>101829</v>
      </c>
    </row>
    <row r="101831" customFormat="false" ht="12.8" hidden="false" customHeight="false" outlineLevel="0" collapsed="false">
      <c r="A101831" s="0" t="n">
        <f aca="false">A101830+1</f>
        <v>101830</v>
      </c>
    </row>
    <row r="101832" customFormat="false" ht="12.8" hidden="false" customHeight="false" outlineLevel="0" collapsed="false">
      <c r="A101832" s="0" t="n">
        <f aca="false">A101831+1</f>
        <v>101831</v>
      </c>
    </row>
    <row r="101833" customFormat="false" ht="12.8" hidden="false" customHeight="false" outlineLevel="0" collapsed="false">
      <c r="A101833" s="0" t="n">
        <f aca="false">A101832+1</f>
        <v>101832</v>
      </c>
    </row>
    <row r="101834" customFormat="false" ht="12.8" hidden="false" customHeight="false" outlineLevel="0" collapsed="false">
      <c r="A101834" s="0" t="n">
        <f aca="false">A101833+1</f>
        <v>101833</v>
      </c>
    </row>
    <row r="101835" customFormat="false" ht="12.8" hidden="false" customHeight="false" outlineLevel="0" collapsed="false">
      <c r="A101835" s="0" t="n">
        <f aca="false">A101834+1</f>
        <v>101834</v>
      </c>
    </row>
    <row r="101836" customFormat="false" ht="12.8" hidden="false" customHeight="false" outlineLevel="0" collapsed="false">
      <c r="A101836" s="0" t="n">
        <f aca="false">A101835+1</f>
        <v>101835</v>
      </c>
    </row>
    <row r="101837" customFormat="false" ht="12.8" hidden="false" customHeight="false" outlineLevel="0" collapsed="false">
      <c r="A101837" s="0" t="n">
        <f aca="false">A101836+1</f>
        <v>101836</v>
      </c>
    </row>
    <row r="101838" customFormat="false" ht="12.8" hidden="false" customHeight="false" outlineLevel="0" collapsed="false">
      <c r="A101838" s="0" t="n">
        <f aca="false">A101837+1</f>
        <v>101837</v>
      </c>
    </row>
    <row r="101839" customFormat="false" ht="12.8" hidden="false" customHeight="false" outlineLevel="0" collapsed="false">
      <c r="A101839" s="0" t="n">
        <f aca="false">A101838+1</f>
        <v>101838</v>
      </c>
    </row>
    <row r="101840" customFormat="false" ht="12.8" hidden="false" customHeight="false" outlineLevel="0" collapsed="false">
      <c r="A101840" s="0" t="n">
        <f aca="false">A101839+1</f>
        <v>101839</v>
      </c>
    </row>
    <row r="101841" customFormat="false" ht="12.8" hidden="false" customHeight="false" outlineLevel="0" collapsed="false">
      <c r="A101841" s="0" t="n">
        <f aca="false">A101840+1</f>
        <v>101840</v>
      </c>
    </row>
    <row r="101842" customFormat="false" ht="12.8" hidden="false" customHeight="false" outlineLevel="0" collapsed="false">
      <c r="A101842" s="0" t="n">
        <f aca="false">A101841+1</f>
        <v>101841</v>
      </c>
    </row>
    <row r="101843" customFormat="false" ht="12.8" hidden="false" customHeight="false" outlineLevel="0" collapsed="false">
      <c r="A101843" s="0" t="n">
        <f aca="false">A101842+1</f>
        <v>101842</v>
      </c>
    </row>
    <row r="101844" customFormat="false" ht="12.8" hidden="false" customHeight="false" outlineLevel="0" collapsed="false">
      <c r="A101844" s="0" t="n">
        <f aca="false">A101843+1</f>
        <v>101843</v>
      </c>
    </row>
    <row r="101845" customFormat="false" ht="12.8" hidden="false" customHeight="false" outlineLevel="0" collapsed="false">
      <c r="A101845" s="0" t="n">
        <f aca="false">A101844+1</f>
        <v>101844</v>
      </c>
    </row>
    <row r="101846" customFormat="false" ht="12.8" hidden="false" customHeight="false" outlineLevel="0" collapsed="false">
      <c r="A101846" s="0" t="n">
        <f aca="false">A101845+1</f>
        <v>101845</v>
      </c>
    </row>
    <row r="101847" customFormat="false" ht="12.8" hidden="false" customHeight="false" outlineLevel="0" collapsed="false">
      <c r="A101847" s="0" t="n">
        <f aca="false">A101846+1</f>
        <v>101846</v>
      </c>
    </row>
    <row r="101848" customFormat="false" ht="12.8" hidden="false" customHeight="false" outlineLevel="0" collapsed="false">
      <c r="A101848" s="0" t="n">
        <f aca="false">A101847+1</f>
        <v>101847</v>
      </c>
    </row>
    <row r="101849" customFormat="false" ht="12.8" hidden="false" customHeight="false" outlineLevel="0" collapsed="false">
      <c r="A101849" s="0" t="n">
        <f aca="false">A101848+1</f>
        <v>101848</v>
      </c>
    </row>
    <row r="101850" customFormat="false" ht="12.8" hidden="false" customHeight="false" outlineLevel="0" collapsed="false">
      <c r="A101850" s="0" t="n">
        <f aca="false">A101849+1</f>
        <v>101849</v>
      </c>
    </row>
    <row r="101851" customFormat="false" ht="12.8" hidden="false" customHeight="false" outlineLevel="0" collapsed="false">
      <c r="A101851" s="0" t="n">
        <f aca="false">A101850+1</f>
        <v>101850</v>
      </c>
    </row>
    <row r="101852" customFormat="false" ht="12.8" hidden="false" customHeight="false" outlineLevel="0" collapsed="false">
      <c r="A101852" s="0" t="n">
        <f aca="false">A101851+1</f>
        <v>101851</v>
      </c>
    </row>
    <row r="101853" customFormat="false" ht="12.8" hidden="false" customHeight="false" outlineLevel="0" collapsed="false">
      <c r="A101853" s="0" t="n">
        <f aca="false">A101852+1</f>
        <v>101852</v>
      </c>
    </row>
    <row r="101854" customFormat="false" ht="12.8" hidden="false" customHeight="false" outlineLevel="0" collapsed="false">
      <c r="A101854" s="0" t="n">
        <f aca="false">A101853+1</f>
        <v>101853</v>
      </c>
    </row>
    <row r="101855" customFormat="false" ht="12.8" hidden="false" customHeight="false" outlineLevel="0" collapsed="false">
      <c r="A101855" s="0" t="n">
        <f aca="false">A101854+1</f>
        <v>101854</v>
      </c>
    </row>
    <row r="101856" customFormat="false" ht="12.8" hidden="false" customHeight="false" outlineLevel="0" collapsed="false">
      <c r="A101856" s="0" t="n">
        <f aca="false">A101855+1</f>
        <v>101855</v>
      </c>
    </row>
    <row r="101857" customFormat="false" ht="12.8" hidden="false" customHeight="false" outlineLevel="0" collapsed="false">
      <c r="A101857" s="0" t="n">
        <f aca="false">A101856+1</f>
        <v>101856</v>
      </c>
    </row>
    <row r="101858" customFormat="false" ht="12.8" hidden="false" customHeight="false" outlineLevel="0" collapsed="false">
      <c r="A101858" s="0" t="n">
        <f aca="false">A101857+1</f>
        <v>101857</v>
      </c>
    </row>
    <row r="101859" customFormat="false" ht="12.8" hidden="false" customHeight="false" outlineLevel="0" collapsed="false">
      <c r="A101859" s="0" t="n">
        <f aca="false">A101858+1</f>
        <v>101858</v>
      </c>
    </row>
    <row r="101860" customFormat="false" ht="12.8" hidden="false" customHeight="false" outlineLevel="0" collapsed="false">
      <c r="A101860" s="0" t="n">
        <f aca="false">A101859+1</f>
        <v>101859</v>
      </c>
    </row>
    <row r="101861" customFormat="false" ht="12.8" hidden="false" customHeight="false" outlineLevel="0" collapsed="false">
      <c r="A101861" s="0" t="n">
        <f aca="false">A101860+1</f>
        <v>101860</v>
      </c>
    </row>
    <row r="101862" customFormat="false" ht="12.8" hidden="false" customHeight="false" outlineLevel="0" collapsed="false">
      <c r="A101862" s="0" t="n">
        <f aca="false">A101861+1</f>
        <v>101861</v>
      </c>
    </row>
    <row r="101863" customFormat="false" ht="12.8" hidden="false" customHeight="false" outlineLevel="0" collapsed="false">
      <c r="A101863" s="0" t="n">
        <f aca="false">A101862+1</f>
        <v>101862</v>
      </c>
    </row>
    <row r="101864" customFormat="false" ht="12.8" hidden="false" customHeight="false" outlineLevel="0" collapsed="false">
      <c r="A101864" s="0" t="n">
        <f aca="false">A101863+1</f>
        <v>101863</v>
      </c>
    </row>
    <row r="101865" customFormat="false" ht="12.8" hidden="false" customHeight="false" outlineLevel="0" collapsed="false">
      <c r="A101865" s="0" t="n">
        <f aca="false">A101864+1</f>
        <v>101864</v>
      </c>
    </row>
    <row r="101866" customFormat="false" ht="12.8" hidden="false" customHeight="false" outlineLevel="0" collapsed="false">
      <c r="A101866" s="0" t="n">
        <f aca="false">A101865+1</f>
        <v>101865</v>
      </c>
    </row>
    <row r="101867" customFormat="false" ht="12.8" hidden="false" customHeight="false" outlineLevel="0" collapsed="false">
      <c r="A101867" s="0" t="n">
        <f aca="false">A101866+1</f>
        <v>101866</v>
      </c>
    </row>
    <row r="101868" customFormat="false" ht="12.8" hidden="false" customHeight="false" outlineLevel="0" collapsed="false">
      <c r="A101868" s="0" t="n">
        <f aca="false">A101867+1</f>
        <v>101867</v>
      </c>
    </row>
    <row r="101869" customFormat="false" ht="12.8" hidden="false" customHeight="false" outlineLevel="0" collapsed="false">
      <c r="A101869" s="0" t="n">
        <f aca="false">A101868+1</f>
        <v>101868</v>
      </c>
    </row>
    <row r="101870" customFormat="false" ht="12.8" hidden="false" customHeight="false" outlineLevel="0" collapsed="false">
      <c r="A101870" s="0" t="n">
        <f aca="false">A101869+1</f>
        <v>101869</v>
      </c>
    </row>
    <row r="101871" customFormat="false" ht="12.8" hidden="false" customHeight="false" outlineLevel="0" collapsed="false">
      <c r="A101871" s="0" t="n">
        <f aca="false">A101870+1</f>
        <v>101870</v>
      </c>
    </row>
    <row r="101872" customFormat="false" ht="12.8" hidden="false" customHeight="false" outlineLevel="0" collapsed="false">
      <c r="A101872" s="0" t="n">
        <f aca="false">A101871+1</f>
        <v>101871</v>
      </c>
    </row>
    <row r="101873" customFormat="false" ht="12.8" hidden="false" customHeight="false" outlineLevel="0" collapsed="false">
      <c r="A101873" s="0" t="n">
        <f aca="false">A101872+1</f>
        <v>101872</v>
      </c>
    </row>
    <row r="101874" customFormat="false" ht="12.8" hidden="false" customHeight="false" outlineLevel="0" collapsed="false">
      <c r="A101874" s="0" t="n">
        <f aca="false">A101873+1</f>
        <v>101873</v>
      </c>
    </row>
    <row r="101875" customFormat="false" ht="12.8" hidden="false" customHeight="false" outlineLevel="0" collapsed="false">
      <c r="A101875" s="0" t="n">
        <f aca="false">A101874+1</f>
        <v>101874</v>
      </c>
    </row>
    <row r="101876" customFormat="false" ht="12.8" hidden="false" customHeight="false" outlineLevel="0" collapsed="false">
      <c r="A101876" s="0" t="n">
        <f aca="false">A101875+1</f>
        <v>101875</v>
      </c>
    </row>
    <row r="101877" customFormat="false" ht="12.8" hidden="false" customHeight="false" outlineLevel="0" collapsed="false">
      <c r="A101877" s="0" t="n">
        <f aca="false">A101876+1</f>
        <v>101876</v>
      </c>
    </row>
    <row r="101878" customFormat="false" ht="12.8" hidden="false" customHeight="false" outlineLevel="0" collapsed="false">
      <c r="A101878" s="0" t="n">
        <f aca="false">A101877+1</f>
        <v>101877</v>
      </c>
    </row>
    <row r="101879" customFormat="false" ht="12.8" hidden="false" customHeight="false" outlineLevel="0" collapsed="false">
      <c r="A101879" s="0" t="n">
        <f aca="false">A101878+1</f>
        <v>101878</v>
      </c>
    </row>
    <row r="101880" customFormat="false" ht="12.8" hidden="false" customHeight="false" outlineLevel="0" collapsed="false">
      <c r="A101880" s="0" t="n">
        <f aca="false">A101879+1</f>
        <v>101879</v>
      </c>
    </row>
    <row r="101881" customFormat="false" ht="12.8" hidden="false" customHeight="false" outlineLevel="0" collapsed="false">
      <c r="A101881" s="0" t="n">
        <f aca="false">A101880+1</f>
        <v>101880</v>
      </c>
    </row>
    <row r="101882" customFormat="false" ht="12.8" hidden="false" customHeight="false" outlineLevel="0" collapsed="false">
      <c r="A101882" s="0" t="n">
        <f aca="false">A101881+1</f>
        <v>101881</v>
      </c>
    </row>
    <row r="101883" customFormat="false" ht="12.8" hidden="false" customHeight="false" outlineLevel="0" collapsed="false">
      <c r="A101883" s="0" t="n">
        <f aca="false">A101882+1</f>
        <v>101882</v>
      </c>
    </row>
    <row r="101884" customFormat="false" ht="12.8" hidden="false" customHeight="false" outlineLevel="0" collapsed="false">
      <c r="A101884" s="0" t="n">
        <f aca="false">A101883+1</f>
        <v>101883</v>
      </c>
    </row>
    <row r="101885" customFormat="false" ht="12.8" hidden="false" customHeight="false" outlineLevel="0" collapsed="false">
      <c r="A101885" s="0" t="n">
        <f aca="false">A101884+1</f>
        <v>101884</v>
      </c>
    </row>
    <row r="101886" customFormat="false" ht="12.8" hidden="false" customHeight="false" outlineLevel="0" collapsed="false">
      <c r="A101886" s="0" t="n">
        <f aca="false">A101885+1</f>
        <v>101885</v>
      </c>
    </row>
    <row r="101887" customFormat="false" ht="12.8" hidden="false" customHeight="false" outlineLevel="0" collapsed="false">
      <c r="A101887" s="0" t="n">
        <f aca="false">A101886+1</f>
        <v>101886</v>
      </c>
    </row>
    <row r="101888" customFormat="false" ht="12.8" hidden="false" customHeight="false" outlineLevel="0" collapsed="false">
      <c r="A101888" s="0" t="n">
        <f aca="false">A101887+1</f>
        <v>101887</v>
      </c>
    </row>
    <row r="101889" customFormat="false" ht="12.8" hidden="false" customHeight="false" outlineLevel="0" collapsed="false">
      <c r="A101889" s="0" t="n">
        <f aca="false">A101888+1</f>
        <v>101888</v>
      </c>
    </row>
    <row r="101890" customFormat="false" ht="12.8" hidden="false" customHeight="false" outlineLevel="0" collapsed="false">
      <c r="A101890" s="0" t="n">
        <f aca="false">A101889+1</f>
        <v>101889</v>
      </c>
    </row>
    <row r="101891" customFormat="false" ht="12.8" hidden="false" customHeight="false" outlineLevel="0" collapsed="false">
      <c r="A101891" s="0" t="n">
        <f aca="false">A101890+1</f>
        <v>101890</v>
      </c>
    </row>
    <row r="101892" customFormat="false" ht="12.8" hidden="false" customHeight="false" outlineLevel="0" collapsed="false">
      <c r="A101892" s="0" t="n">
        <f aca="false">A101891+1</f>
        <v>101891</v>
      </c>
    </row>
    <row r="101893" customFormat="false" ht="12.8" hidden="false" customHeight="false" outlineLevel="0" collapsed="false">
      <c r="A101893" s="0" t="n">
        <f aca="false">A101892+1</f>
        <v>101892</v>
      </c>
    </row>
    <row r="101894" customFormat="false" ht="12.8" hidden="false" customHeight="false" outlineLevel="0" collapsed="false">
      <c r="A101894" s="0" t="n">
        <f aca="false">A101893+1</f>
        <v>101893</v>
      </c>
    </row>
    <row r="101895" customFormat="false" ht="12.8" hidden="false" customHeight="false" outlineLevel="0" collapsed="false">
      <c r="A101895" s="0" t="n">
        <f aca="false">A101894+1</f>
        <v>101894</v>
      </c>
    </row>
    <row r="101896" customFormat="false" ht="12.8" hidden="false" customHeight="false" outlineLevel="0" collapsed="false">
      <c r="A101896" s="0" t="n">
        <f aca="false">A101895+1</f>
        <v>101895</v>
      </c>
    </row>
    <row r="101897" customFormat="false" ht="12.8" hidden="false" customHeight="false" outlineLevel="0" collapsed="false">
      <c r="A101897" s="0" t="n">
        <f aca="false">A101896+1</f>
        <v>101896</v>
      </c>
    </row>
    <row r="101898" customFormat="false" ht="12.8" hidden="false" customHeight="false" outlineLevel="0" collapsed="false">
      <c r="A101898" s="0" t="n">
        <f aca="false">A101897+1</f>
        <v>101897</v>
      </c>
    </row>
    <row r="101899" customFormat="false" ht="12.8" hidden="false" customHeight="false" outlineLevel="0" collapsed="false">
      <c r="A101899" s="0" t="n">
        <f aca="false">A101898+1</f>
        <v>101898</v>
      </c>
    </row>
    <row r="101900" customFormat="false" ht="12.8" hidden="false" customHeight="false" outlineLevel="0" collapsed="false">
      <c r="A101900" s="0" t="n">
        <f aca="false">A101899+1</f>
        <v>101899</v>
      </c>
    </row>
    <row r="101901" customFormat="false" ht="12.8" hidden="false" customHeight="false" outlineLevel="0" collapsed="false">
      <c r="A101901" s="0" t="n">
        <f aca="false">A101900+1</f>
        <v>101900</v>
      </c>
    </row>
    <row r="101902" customFormat="false" ht="12.8" hidden="false" customHeight="false" outlineLevel="0" collapsed="false">
      <c r="A101902" s="0" t="n">
        <f aca="false">A101901+1</f>
        <v>101901</v>
      </c>
    </row>
    <row r="101903" customFormat="false" ht="12.8" hidden="false" customHeight="false" outlineLevel="0" collapsed="false">
      <c r="A101903" s="0" t="n">
        <f aca="false">A101902+1</f>
        <v>101902</v>
      </c>
    </row>
    <row r="101904" customFormat="false" ht="12.8" hidden="false" customHeight="false" outlineLevel="0" collapsed="false">
      <c r="A101904" s="0" t="n">
        <f aca="false">A101903+1</f>
        <v>101903</v>
      </c>
    </row>
    <row r="101905" customFormat="false" ht="12.8" hidden="false" customHeight="false" outlineLevel="0" collapsed="false">
      <c r="A101905" s="0" t="n">
        <f aca="false">A101904+1</f>
        <v>101904</v>
      </c>
    </row>
    <row r="101906" customFormat="false" ht="12.8" hidden="false" customHeight="false" outlineLevel="0" collapsed="false">
      <c r="A101906" s="0" t="n">
        <f aca="false">A101905+1</f>
        <v>101905</v>
      </c>
    </row>
    <row r="101907" customFormat="false" ht="12.8" hidden="false" customHeight="false" outlineLevel="0" collapsed="false">
      <c r="A101907" s="0" t="n">
        <f aca="false">A101906+1</f>
        <v>101906</v>
      </c>
    </row>
    <row r="101908" customFormat="false" ht="12.8" hidden="false" customHeight="false" outlineLevel="0" collapsed="false">
      <c r="A101908" s="0" t="n">
        <f aca="false">A101907+1</f>
        <v>101907</v>
      </c>
    </row>
    <row r="101909" customFormat="false" ht="12.8" hidden="false" customHeight="false" outlineLevel="0" collapsed="false">
      <c r="A101909" s="0" t="n">
        <f aca="false">A101908+1</f>
        <v>101908</v>
      </c>
    </row>
    <row r="101910" customFormat="false" ht="12.8" hidden="false" customHeight="false" outlineLevel="0" collapsed="false">
      <c r="A101910" s="0" t="n">
        <f aca="false">A101909+1</f>
        <v>101909</v>
      </c>
    </row>
    <row r="101911" customFormat="false" ht="12.8" hidden="false" customHeight="false" outlineLevel="0" collapsed="false">
      <c r="A101911" s="0" t="n">
        <f aca="false">A101910+1</f>
        <v>101910</v>
      </c>
    </row>
    <row r="101912" customFormat="false" ht="12.8" hidden="false" customHeight="false" outlineLevel="0" collapsed="false">
      <c r="A101912" s="0" t="n">
        <f aca="false">A101911+1</f>
        <v>101911</v>
      </c>
    </row>
    <row r="101913" customFormat="false" ht="12.8" hidden="false" customHeight="false" outlineLevel="0" collapsed="false">
      <c r="A101913" s="0" t="n">
        <f aca="false">A101912+1</f>
        <v>101912</v>
      </c>
    </row>
    <row r="101914" customFormat="false" ht="12.8" hidden="false" customHeight="false" outlineLevel="0" collapsed="false">
      <c r="A101914" s="0" t="n">
        <f aca="false">A101913+1</f>
        <v>101913</v>
      </c>
    </row>
    <row r="101915" customFormat="false" ht="12.8" hidden="false" customHeight="false" outlineLevel="0" collapsed="false">
      <c r="A101915" s="0" t="n">
        <f aca="false">A101914+1</f>
        <v>101914</v>
      </c>
    </row>
    <row r="101916" customFormat="false" ht="12.8" hidden="false" customHeight="false" outlineLevel="0" collapsed="false">
      <c r="A101916" s="0" t="n">
        <f aca="false">A101915+1</f>
        <v>101915</v>
      </c>
    </row>
    <row r="101917" customFormat="false" ht="12.8" hidden="false" customHeight="false" outlineLevel="0" collapsed="false">
      <c r="A101917" s="0" t="n">
        <f aca="false">A101916+1</f>
        <v>101916</v>
      </c>
    </row>
    <row r="101918" customFormat="false" ht="12.8" hidden="false" customHeight="false" outlineLevel="0" collapsed="false">
      <c r="A101918" s="0" t="n">
        <f aca="false">A101917+1</f>
        <v>101917</v>
      </c>
    </row>
    <row r="101919" customFormat="false" ht="12.8" hidden="false" customHeight="false" outlineLevel="0" collapsed="false">
      <c r="A101919" s="0" t="n">
        <f aca="false">A101918+1</f>
        <v>101918</v>
      </c>
    </row>
    <row r="101920" customFormat="false" ht="12.8" hidden="false" customHeight="false" outlineLevel="0" collapsed="false">
      <c r="A101920" s="0" t="n">
        <f aca="false">A101919+1</f>
        <v>101919</v>
      </c>
    </row>
    <row r="101921" customFormat="false" ht="12.8" hidden="false" customHeight="false" outlineLevel="0" collapsed="false">
      <c r="A101921" s="0" t="n">
        <f aca="false">A101920+1</f>
        <v>101920</v>
      </c>
    </row>
    <row r="101922" customFormat="false" ht="12.8" hidden="false" customHeight="false" outlineLevel="0" collapsed="false">
      <c r="A101922" s="0" t="n">
        <f aca="false">A101921+1</f>
        <v>101921</v>
      </c>
    </row>
    <row r="101923" customFormat="false" ht="12.8" hidden="false" customHeight="false" outlineLevel="0" collapsed="false">
      <c r="A101923" s="0" t="n">
        <f aca="false">A101922+1</f>
        <v>101922</v>
      </c>
    </row>
    <row r="101924" customFormat="false" ht="12.8" hidden="false" customHeight="false" outlineLevel="0" collapsed="false">
      <c r="A101924" s="0" t="n">
        <f aca="false">A101923+1</f>
        <v>101923</v>
      </c>
    </row>
    <row r="101925" customFormat="false" ht="12.8" hidden="false" customHeight="false" outlineLevel="0" collapsed="false">
      <c r="A101925" s="0" t="n">
        <f aca="false">A101924+1</f>
        <v>101924</v>
      </c>
    </row>
    <row r="101926" customFormat="false" ht="12.8" hidden="false" customHeight="false" outlineLevel="0" collapsed="false">
      <c r="A101926" s="0" t="n">
        <f aca="false">A101925+1</f>
        <v>101925</v>
      </c>
    </row>
    <row r="101927" customFormat="false" ht="12.8" hidden="false" customHeight="false" outlineLevel="0" collapsed="false">
      <c r="A101927" s="0" t="n">
        <f aca="false">A101926+1</f>
        <v>101926</v>
      </c>
    </row>
    <row r="101928" customFormat="false" ht="12.8" hidden="false" customHeight="false" outlineLevel="0" collapsed="false">
      <c r="A101928" s="0" t="n">
        <f aca="false">A101927+1</f>
        <v>101927</v>
      </c>
    </row>
    <row r="101929" customFormat="false" ht="12.8" hidden="false" customHeight="false" outlineLevel="0" collapsed="false">
      <c r="A101929" s="0" t="n">
        <f aca="false">A101928+1</f>
        <v>101928</v>
      </c>
    </row>
    <row r="101930" customFormat="false" ht="12.8" hidden="false" customHeight="false" outlineLevel="0" collapsed="false">
      <c r="A101930" s="0" t="n">
        <f aca="false">A101929+1</f>
        <v>101929</v>
      </c>
    </row>
    <row r="101931" customFormat="false" ht="12.8" hidden="false" customHeight="false" outlineLevel="0" collapsed="false">
      <c r="A101931" s="0" t="n">
        <f aca="false">A101930+1</f>
        <v>101930</v>
      </c>
    </row>
    <row r="101932" customFormat="false" ht="12.8" hidden="false" customHeight="false" outlineLevel="0" collapsed="false">
      <c r="A101932" s="0" t="n">
        <f aca="false">A101931+1</f>
        <v>101931</v>
      </c>
    </row>
    <row r="101933" customFormat="false" ht="12.8" hidden="false" customHeight="false" outlineLevel="0" collapsed="false">
      <c r="A101933" s="0" t="n">
        <f aca="false">A101932+1</f>
        <v>101932</v>
      </c>
    </row>
    <row r="101934" customFormat="false" ht="12.8" hidden="false" customHeight="false" outlineLevel="0" collapsed="false">
      <c r="A101934" s="0" t="n">
        <f aca="false">A101933+1</f>
        <v>101933</v>
      </c>
    </row>
    <row r="101935" customFormat="false" ht="12.8" hidden="false" customHeight="false" outlineLevel="0" collapsed="false">
      <c r="A101935" s="0" t="n">
        <f aca="false">A101934+1</f>
        <v>101934</v>
      </c>
    </row>
    <row r="101936" customFormat="false" ht="12.8" hidden="false" customHeight="false" outlineLevel="0" collapsed="false">
      <c r="A101936" s="0" t="n">
        <f aca="false">A101935+1</f>
        <v>101935</v>
      </c>
    </row>
    <row r="101937" customFormat="false" ht="12.8" hidden="false" customHeight="false" outlineLevel="0" collapsed="false">
      <c r="A101937" s="0" t="n">
        <f aca="false">A101936+1</f>
        <v>101936</v>
      </c>
    </row>
    <row r="101938" customFormat="false" ht="12.8" hidden="false" customHeight="false" outlineLevel="0" collapsed="false">
      <c r="A101938" s="0" t="n">
        <f aca="false">A101937+1</f>
        <v>101937</v>
      </c>
    </row>
    <row r="101939" customFormat="false" ht="12.8" hidden="false" customHeight="false" outlineLevel="0" collapsed="false">
      <c r="A101939" s="0" t="n">
        <f aca="false">A101938+1</f>
        <v>101938</v>
      </c>
    </row>
    <row r="101940" customFormat="false" ht="12.8" hidden="false" customHeight="false" outlineLevel="0" collapsed="false">
      <c r="A101940" s="0" t="n">
        <f aca="false">A101939+1</f>
        <v>101939</v>
      </c>
    </row>
    <row r="101941" customFormat="false" ht="12.8" hidden="false" customHeight="false" outlineLevel="0" collapsed="false">
      <c r="A101941" s="0" t="n">
        <f aca="false">A101940+1</f>
        <v>101940</v>
      </c>
    </row>
    <row r="101942" customFormat="false" ht="12.8" hidden="false" customHeight="false" outlineLevel="0" collapsed="false">
      <c r="A101942" s="0" t="n">
        <f aca="false">A101941+1</f>
        <v>101941</v>
      </c>
    </row>
    <row r="101943" customFormat="false" ht="12.8" hidden="false" customHeight="false" outlineLevel="0" collapsed="false">
      <c r="A101943" s="0" t="n">
        <f aca="false">A101942+1</f>
        <v>101942</v>
      </c>
    </row>
    <row r="101944" customFormat="false" ht="12.8" hidden="false" customHeight="false" outlineLevel="0" collapsed="false">
      <c r="A101944" s="0" t="n">
        <f aca="false">A101943+1</f>
        <v>101943</v>
      </c>
    </row>
    <row r="101945" customFormat="false" ht="12.8" hidden="false" customHeight="false" outlineLevel="0" collapsed="false">
      <c r="A101945" s="0" t="n">
        <f aca="false">A101944+1</f>
        <v>101944</v>
      </c>
    </row>
    <row r="101946" customFormat="false" ht="12.8" hidden="false" customHeight="false" outlineLevel="0" collapsed="false">
      <c r="A101946" s="0" t="n">
        <f aca="false">A101945+1</f>
        <v>101945</v>
      </c>
    </row>
    <row r="101947" customFormat="false" ht="12.8" hidden="false" customHeight="false" outlineLevel="0" collapsed="false">
      <c r="A101947" s="0" t="n">
        <f aca="false">A101946+1</f>
        <v>101946</v>
      </c>
    </row>
    <row r="101948" customFormat="false" ht="12.8" hidden="false" customHeight="false" outlineLevel="0" collapsed="false">
      <c r="A101948" s="0" t="n">
        <f aca="false">A101947+1</f>
        <v>101947</v>
      </c>
    </row>
    <row r="101949" customFormat="false" ht="12.8" hidden="false" customHeight="false" outlineLevel="0" collapsed="false">
      <c r="A101949" s="0" t="n">
        <f aca="false">A101948+1</f>
        <v>101948</v>
      </c>
    </row>
    <row r="101950" customFormat="false" ht="12.8" hidden="false" customHeight="false" outlineLevel="0" collapsed="false">
      <c r="A101950" s="0" t="n">
        <f aca="false">A101949+1</f>
        <v>101949</v>
      </c>
    </row>
    <row r="101951" customFormat="false" ht="12.8" hidden="false" customHeight="false" outlineLevel="0" collapsed="false">
      <c r="A101951" s="0" t="n">
        <f aca="false">A101950+1</f>
        <v>101950</v>
      </c>
    </row>
    <row r="101952" customFormat="false" ht="12.8" hidden="false" customHeight="false" outlineLevel="0" collapsed="false">
      <c r="A101952" s="0" t="n">
        <f aca="false">A101951+1</f>
        <v>101951</v>
      </c>
    </row>
    <row r="101953" customFormat="false" ht="12.8" hidden="false" customHeight="false" outlineLevel="0" collapsed="false">
      <c r="A101953" s="0" t="n">
        <f aca="false">A101952+1</f>
        <v>101952</v>
      </c>
    </row>
    <row r="101954" customFormat="false" ht="12.8" hidden="false" customHeight="false" outlineLevel="0" collapsed="false">
      <c r="A101954" s="0" t="n">
        <f aca="false">A101953+1</f>
        <v>101953</v>
      </c>
    </row>
    <row r="101955" customFormat="false" ht="12.8" hidden="false" customHeight="false" outlineLevel="0" collapsed="false">
      <c r="A101955" s="0" t="n">
        <f aca="false">A101954+1</f>
        <v>101954</v>
      </c>
    </row>
    <row r="101956" customFormat="false" ht="12.8" hidden="false" customHeight="false" outlineLevel="0" collapsed="false">
      <c r="A101956" s="0" t="n">
        <f aca="false">A101955+1</f>
        <v>101955</v>
      </c>
    </row>
    <row r="101957" customFormat="false" ht="12.8" hidden="false" customHeight="false" outlineLevel="0" collapsed="false">
      <c r="A101957" s="0" t="n">
        <f aca="false">A101956+1</f>
        <v>101956</v>
      </c>
    </row>
    <row r="101958" customFormat="false" ht="12.8" hidden="false" customHeight="false" outlineLevel="0" collapsed="false">
      <c r="A101958" s="0" t="n">
        <f aca="false">A101957+1</f>
        <v>101957</v>
      </c>
    </row>
    <row r="101959" customFormat="false" ht="12.8" hidden="false" customHeight="false" outlineLevel="0" collapsed="false">
      <c r="A101959" s="0" t="n">
        <f aca="false">A101958+1</f>
        <v>101958</v>
      </c>
    </row>
    <row r="101960" customFormat="false" ht="12.8" hidden="false" customHeight="false" outlineLevel="0" collapsed="false">
      <c r="A101960" s="0" t="n">
        <f aca="false">A101959+1</f>
        <v>101959</v>
      </c>
    </row>
    <row r="101961" customFormat="false" ht="12.8" hidden="false" customHeight="false" outlineLevel="0" collapsed="false">
      <c r="A101961" s="0" t="n">
        <f aca="false">A101960+1</f>
        <v>101960</v>
      </c>
    </row>
    <row r="101962" customFormat="false" ht="12.8" hidden="false" customHeight="false" outlineLevel="0" collapsed="false">
      <c r="A101962" s="0" t="n">
        <f aca="false">A101961+1</f>
        <v>101961</v>
      </c>
    </row>
    <row r="101963" customFormat="false" ht="12.8" hidden="false" customHeight="false" outlineLevel="0" collapsed="false">
      <c r="A101963" s="0" t="n">
        <f aca="false">A101962+1</f>
        <v>101962</v>
      </c>
    </row>
    <row r="101964" customFormat="false" ht="12.8" hidden="false" customHeight="false" outlineLevel="0" collapsed="false">
      <c r="A101964" s="0" t="n">
        <f aca="false">A101963+1</f>
        <v>101963</v>
      </c>
    </row>
    <row r="101965" customFormat="false" ht="12.8" hidden="false" customHeight="false" outlineLevel="0" collapsed="false">
      <c r="A101965" s="0" t="n">
        <f aca="false">A101964+1</f>
        <v>101964</v>
      </c>
    </row>
    <row r="101966" customFormat="false" ht="12.8" hidden="false" customHeight="false" outlineLevel="0" collapsed="false">
      <c r="A101966" s="0" t="n">
        <f aca="false">A101965+1</f>
        <v>101965</v>
      </c>
    </row>
    <row r="101967" customFormat="false" ht="12.8" hidden="false" customHeight="false" outlineLevel="0" collapsed="false">
      <c r="A101967" s="0" t="n">
        <f aca="false">A101966+1</f>
        <v>101966</v>
      </c>
    </row>
    <row r="101968" customFormat="false" ht="12.8" hidden="false" customHeight="false" outlineLevel="0" collapsed="false">
      <c r="A101968" s="0" t="n">
        <f aca="false">A101967+1</f>
        <v>101967</v>
      </c>
    </row>
    <row r="101969" customFormat="false" ht="12.8" hidden="false" customHeight="false" outlineLevel="0" collapsed="false">
      <c r="A101969" s="0" t="n">
        <f aca="false">A101968+1</f>
        <v>101968</v>
      </c>
    </row>
    <row r="101970" customFormat="false" ht="12.8" hidden="false" customHeight="false" outlineLevel="0" collapsed="false">
      <c r="A101970" s="0" t="n">
        <f aca="false">A101969+1</f>
        <v>101969</v>
      </c>
    </row>
    <row r="101971" customFormat="false" ht="12.8" hidden="false" customHeight="false" outlineLevel="0" collapsed="false">
      <c r="A101971" s="0" t="n">
        <f aca="false">A101970+1</f>
        <v>101970</v>
      </c>
    </row>
    <row r="101972" customFormat="false" ht="12.8" hidden="false" customHeight="false" outlineLevel="0" collapsed="false">
      <c r="A101972" s="0" t="n">
        <f aca="false">A101971+1</f>
        <v>101971</v>
      </c>
    </row>
    <row r="101973" customFormat="false" ht="12.8" hidden="false" customHeight="false" outlineLevel="0" collapsed="false">
      <c r="A101973" s="0" t="n">
        <f aca="false">A101972+1</f>
        <v>101972</v>
      </c>
    </row>
    <row r="101974" customFormat="false" ht="12.8" hidden="false" customHeight="false" outlineLevel="0" collapsed="false">
      <c r="A101974" s="0" t="n">
        <f aca="false">A101973+1</f>
        <v>101973</v>
      </c>
    </row>
    <row r="101975" customFormat="false" ht="12.8" hidden="false" customHeight="false" outlineLevel="0" collapsed="false">
      <c r="A101975" s="0" t="n">
        <f aca="false">A101974+1</f>
        <v>101974</v>
      </c>
    </row>
    <row r="101976" customFormat="false" ht="12.8" hidden="false" customHeight="false" outlineLevel="0" collapsed="false">
      <c r="A101976" s="0" t="n">
        <f aca="false">A101975+1</f>
        <v>101975</v>
      </c>
    </row>
    <row r="101977" customFormat="false" ht="12.8" hidden="false" customHeight="false" outlineLevel="0" collapsed="false">
      <c r="A101977" s="0" t="n">
        <f aca="false">A101976+1</f>
        <v>101976</v>
      </c>
    </row>
    <row r="101978" customFormat="false" ht="12.8" hidden="false" customHeight="false" outlineLevel="0" collapsed="false">
      <c r="A101978" s="0" t="n">
        <f aca="false">A101977+1</f>
        <v>101977</v>
      </c>
    </row>
    <row r="101979" customFormat="false" ht="12.8" hidden="false" customHeight="false" outlineLevel="0" collapsed="false">
      <c r="A101979" s="0" t="n">
        <f aca="false">A101978+1</f>
        <v>101978</v>
      </c>
    </row>
    <row r="101980" customFormat="false" ht="12.8" hidden="false" customHeight="false" outlineLevel="0" collapsed="false">
      <c r="A101980" s="0" t="n">
        <f aca="false">A101979+1</f>
        <v>101979</v>
      </c>
    </row>
    <row r="101981" customFormat="false" ht="12.8" hidden="false" customHeight="false" outlineLevel="0" collapsed="false">
      <c r="A101981" s="0" t="n">
        <f aca="false">A101980+1</f>
        <v>101980</v>
      </c>
    </row>
    <row r="101982" customFormat="false" ht="12.8" hidden="false" customHeight="false" outlineLevel="0" collapsed="false">
      <c r="A101982" s="0" t="n">
        <f aca="false">A101981+1</f>
        <v>101981</v>
      </c>
    </row>
    <row r="101983" customFormat="false" ht="12.8" hidden="false" customHeight="false" outlineLevel="0" collapsed="false">
      <c r="A101983" s="0" t="n">
        <f aca="false">A101982+1</f>
        <v>101982</v>
      </c>
    </row>
    <row r="101984" customFormat="false" ht="12.8" hidden="false" customHeight="false" outlineLevel="0" collapsed="false">
      <c r="A101984" s="0" t="n">
        <f aca="false">A101983+1</f>
        <v>101983</v>
      </c>
    </row>
    <row r="101985" customFormat="false" ht="12.8" hidden="false" customHeight="false" outlineLevel="0" collapsed="false">
      <c r="A101985" s="0" t="n">
        <f aca="false">A101984+1</f>
        <v>101984</v>
      </c>
    </row>
    <row r="101986" customFormat="false" ht="12.8" hidden="false" customHeight="false" outlineLevel="0" collapsed="false">
      <c r="A101986" s="0" t="n">
        <f aca="false">A101985+1</f>
        <v>101985</v>
      </c>
    </row>
    <row r="101987" customFormat="false" ht="12.8" hidden="false" customHeight="false" outlineLevel="0" collapsed="false">
      <c r="A101987" s="0" t="n">
        <f aca="false">A101986+1</f>
        <v>101986</v>
      </c>
    </row>
    <row r="101988" customFormat="false" ht="12.8" hidden="false" customHeight="false" outlineLevel="0" collapsed="false">
      <c r="A101988" s="0" t="n">
        <f aca="false">A101987+1</f>
        <v>101987</v>
      </c>
    </row>
    <row r="101989" customFormat="false" ht="12.8" hidden="false" customHeight="false" outlineLevel="0" collapsed="false">
      <c r="A101989" s="0" t="n">
        <f aca="false">A101988+1</f>
        <v>101988</v>
      </c>
    </row>
    <row r="101990" customFormat="false" ht="12.8" hidden="false" customHeight="false" outlineLevel="0" collapsed="false">
      <c r="A101990" s="0" t="n">
        <f aca="false">A101989+1</f>
        <v>101989</v>
      </c>
    </row>
    <row r="101991" customFormat="false" ht="12.8" hidden="false" customHeight="false" outlineLevel="0" collapsed="false">
      <c r="A101991" s="0" t="n">
        <f aca="false">A101990+1</f>
        <v>101990</v>
      </c>
    </row>
    <row r="101992" customFormat="false" ht="12.8" hidden="false" customHeight="false" outlineLevel="0" collapsed="false">
      <c r="A101992" s="0" t="n">
        <f aca="false">A101991+1</f>
        <v>101991</v>
      </c>
    </row>
    <row r="101993" customFormat="false" ht="12.8" hidden="false" customHeight="false" outlineLevel="0" collapsed="false">
      <c r="A101993" s="0" t="n">
        <f aca="false">A101992+1</f>
        <v>101992</v>
      </c>
    </row>
    <row r="101994" customFormat="false" ht="12.8" hidden="false" customHeight="false" outlineLevel="0" collapsed="false">
      <c r="A101994" s="0" t="n">
        <f aca="false">A101993+1</f>
        <v>101993</v>
      </c>
    </row>
    <row r="101995" customFormat="false" ht="12.8" hidden="false" customHeight="false" outlineLevel="0" collapsed="false">
      <c r="A101995" s="0" t="n">
        <f aca="false">A101994+1</f>
        <v>101994</v>
      </c>
    </row>
    <row r="101996" customFormat="false" ht="12.8" hidden="false" customHeight="false" outlineLevel="0" collapsed="false">
      <c r="A101996" s="0" t="n">
        <f aca="false">A101995+1</f>
        <v>101995</v>
      </c>
    </row>
    <row r="101997" customFormat="false" ht="12.8" hidden="false" customHeight="false" outlineLevel="0" collapsed="false">
      <c r="A101997" s="0" t="n">
        <f aca="false">A101996+1</f>
        <v>101996</v>
      </c>
    </row>
    <row r="101998" customFormat="false" ht="12.8" hidden="false" customHeight="false" outlineLevel="0" collapsed="false">
      <c r="A101998" s="0" t="n">
        <f aca="false">A101997+1</f>
        <v>101997</v>
      </c>
    </row>
    <row r="101999" customFormat="false" ht="12.8" hidden="false" customHeight="false" outlineLevel="0" collapsed="false">
      <c r="A101999" s="0" t="n">
        <f aca="false">A101998+1</f>
        <v>101998</v>
      </c>
    </row>
    <row r="102000" customFormat="false" ht="12.8" hidden="false" customHeight="false" outlineLevel="0" collapsed="false">
      <c r="A102000" s="0" t="n">
        <f aca="false">A101999+1</f>
        <v>101999</v>
      </c>
    </row>
    <row r="102001" customFormat="false" ht="12.8" hidden="false" customHeight="false" outlineLevel="0" collapsed="false">
      <c r="A102001" s="0" t="n">
        <f aca="false">A102000+1</f>
        <v>102000</v>
      </c>
    </row>
    <row r="102002" customFormat="false" ht="12.8" hidden="false" customHeight="false" outlineLevel="0" collapsed="false">
      <c r="A102002" s="0" t="n">
        <f aca="false">A102001+1</f>
        <v>102001</v>
      </c>
    </row>
    <row r="102003" customFormat="false" ht="12.8" hidden="false" customHeight="false" outlineLevel="0" collapsed="false">
      <c r="A102003" s="0" t="n">
        <f aca="false">A102002+1</f>
        <v>102002</v>
      </c>
    </row>
    <row r="102004" customFormat="false" ht="12.8" hidden="false" customHeight="false" outlineLevel="0" collapsed="false">
      <c r="A102004" s="0" t="n">
        <f aca="false">A102003+1</f>
        <v>102003</v>
      </c>
    </row>
    <row r="102005" customFormat="false" ht="12.8" hidden="false" customHeight="false" outlineLevel="0" collapsed="false">
      <c r="A102005" s="0" t="n">
        <f aca="false">A102004+1</f>
        <v>102004</v>
      </c>
    </row>
    <row r="102006" customFormat="false" ht="12.8" hidden="false" customHeight="false" outlineLevel="0" collapsed="false">
      <c r="A102006" s="0" t="n">
        <f aca="false">A102005+1</f>
        <v>102005</v>
      </c>
    </row>
    <row r="102007" customFormat="false" ht="12.8" hidden="false" customHeight="false" outlineLevel="0" collapsed="false">
      <c r="A102007" s="0" t="n">
        <f aca="false">A102006+1</f>
        <v>102006</v>
      </c>
    </row>
    <row r="102008" customFormat="false" ht="12.8" hidden="false" customHeight="false" outlineLevel="0" collapsed="false">
      <c r="A102008" s="0" t="n">
        <f aca="false">A102007+1</f>
        <v>102007</v>
      </c>
    </row>
    <row r="102009" customFormat="false" ht="12.8" hidden="false" customHeight="false" outlineLevel="0" collapsed="false">
      <c r="A102009" s="0" t="n">
        <f aca="false">A102008+1</f>
        <v>102008</v>
      </c>
    </row>
    <row r="102010" customFormat="false" ht="12.8" hidden="false" customHeight="false" outlineLevel="0" collapsed="false">
      <c r="A102010" s="0" t="n">
        <f aca="false">A102009+1</f>
        <v>102009</v>
      </c>
    </row>
    <row r="102011" customFormat="false" ht="12.8" hidden="false" customHeight="false" outlineLevel="0" collapsed="false">
      <c r="A102011" s="0" t="n">
        <f aca="false">A102010+1</f>
        <v>102010</v>
      </c>
    </row>
    <row r="102012" customFormat="false" ht="12.8" hidden="false" customHeight="false" outlineLevel="0" collapsed="false">
      <c r="A102012" s="0" t="n">
        <f aca="false">A102011+1</f>
        <v>102011</v>
      </c>
    </row>
    <row r="102013" customFormat="false" ht="12.8" hidden="false" customHeight="false" outlineLevel="0" collapsed="false">
      <c r="A102013" s="0" t="n">
        <f aca="false">A102012+1</f>
        <v>102012</v>
      </c>
    </row>
    <row r="102014" customFormat="false" ht="12.8" hidden="false" customHeight="false" outlineLevel="0" collapsed="false">
      <c r="A102014" s="0" t="n">
        <f aca="false">A102013+1</f>
        <v>102013</v>
      </c>
    </row>
    <row r="102015" customFormat="false" ht="12.8" hidden="false" customHeight="false" outlineLevel="0" collapsed="false">
      <c r="A102015" s="0" t="n">
        <f aca="false">A102014+1</f>
        <v>102014</v>
      </c>
    </row>
    <row r="102016" customFormat="false" ht="12.8" hidden="false" customHeight="false" outlineLevel="0" collapsed="false">
      <c r="A102016" s="0" t="n">
        <f aca="false">A102015+1</f>
        <v>102015</v>
      </c>
    </row>
    <row r="102017" customFormat="false" ht="12.8" hidden="false" customHeight="false" outlineLevel="0" collapsed="false">
      <c r="A102017" s="0" t="n">
        <f aca="false">A102016+1</f>
        <v>102016</v>
      </c>
    </row>
    <row r="102018" customFormat="false" ht="12.8" hidden="false" customHeight="false" outlineLevel="0" collapsed="false">
      <c r="A102018" s="0" t="n">
        <f aca="false">A102017+1</f>
        <v>102017</v>
      </c>
    </row>
    <row r="102019" customFormat="false" ht="12.8" hidden="false" customHeight="false" outlineLevel="0" collapsed="false">
      <c r="A102019" s="0" t="n">
        <f aca="false">A102018+1</f>
        <v>102018</v>
      </c>
    </row>
    <row r="102020" customFormat="false" ht="12.8" hidden="false" customHeight="false" outlineLevel="0" collapsed="false">
      <c r="A102020" s="0" t="n">
        <f aca="false">A102019+1</f>
        <v>102019</v>
      </c>
    </row>
    <row r="102021" customFormat="false" ht="12.8" hidden="false" customHeight="false" outlineLevel="0" collapsed="false">
      <c r="A102021" s="0" t="n">
        <f aca="false">A102020+1</f>
        <v>102020</v>
      </c>
    </row>
    <row r="102022" customFormat="false" ht="12.8" hidden="false" customHeight="false" outlineLevel="0" collapsed="false">
      <c r="A102022" s="0" t="n">
        <f aca="false">A102021+1</f>
        <v>102021</v>
      </c>
    </row>
    <row r="102023" customFormat="false" ht="12.8" hidden="false" customHeight="false" outlineLevel="0" collapsed="false">
      <c r="A102023" s="0" t="n">
        <f aca="false">A102022+1</f>
        <v>102022</v>
      </c>
    </row>
    <row r="102024" customFormat="false" ht="12.8" hidden="false" customHeight="false" outlineLevel="0" collapsed="false">
      <c r="A102024" s="0" t="n">
        <f aca="false">A102023+1</f>
        <v>102023</v>
      </c>
    </row>
    <row r="102025" customFormat="false" ht="12.8" hidden="false" customHeight="false" outlineLevel="0" collapsed="false">
      <c r="A102025" s="0" t="n">
        <f aca="false">A102024+1</f>
        <v>102024</v>
      </c>
    </row>
    <row r="102026" customFormat="false" ht="12.8" hidden="false" customHeight="false" outlineLevel="0" collapsed="false">
      <c r="A102026" s="0" t="n">
        <f aca="false">A102025+1</f>
        <v>102025</v>
      </c>
    </row>
    <row r="102027" customFormat="false" ht="12.8" hidden="false" customHeight="false" outlineLevel="0" collapsed="false">
      <c r="A102027" s="0" t="n">
        <f aca="false">A102026+1</f>
        <v>102026</v>
      </c>
    </row>
    <row r="102028" customFormat="false" ht="12.8" hidden="false" customHeight="false" outlineLevel="0" collapsed="false">
      <c r="A102028" s="0" t="n">
        <f aca="false">A102027+1</f>
        <v>102027</v>
      </c>
    </row>
    <row r="102029" customFormat="false" ht="12.8" hidden="false" customHeight="false" outlineLevel="0" collapsed="false">
      <c r="A102029" s="0" t="n">
        <f aca="false">A102028+1</f>
        <v>102028</v>
      </c>
    </row>
    <row r="102030" customFormat="false" ht="12.8" hidden="false" customHeight="false" outlineLevel="0" collapsed="false">
      <c r="A102030" s="0" t="n">
        <f aca="false">A102029+1</f>
        <v>102029</v>
      </c>
    </row>
    <row r="102031" customFormat="false" ht="12.8" hidden="false" customHeight="false" outlineLevel="0" collapsed="false">
      <c r="A102031" s="0" t="n">
        <f aca="false">A102030+1</f>
        <v>102030</v>
      </c>
    </row>
    <row r="102032" customFormat="false" ht="12.8" hidden="false" customHeight="false" outlineLevel="0" collapsed="false">
      <c r="A102032" s="0" t="n">
        <f aca="false">A102031+1</f>
        <v>102031</v>
      </c>
    </row>
    <row r="102033" customFormat="false" ht="12.8" hidden="false" customHeight="false" outlineLevel="0" collapsed="false">
      <c r="A102033" s="0" t="n">
        <f aca="false">A102032+1</f>
        <v>102032</v>
      </c>
    </row>
    <row r="102034" customFormat="false" ht="12.8" hidden="false" customHeight="false" outlineLevel="0" collapsed="false">
      <c r="A102034" s="0" t="n">
        <f aca="false">A102033+1</f>
        <v>102033</v>
      </c>
    </row>
    <row r="102035" customFormat="false" ht="12.8" hidden="false" customHeight="false" outlineLevel="0" collapsed="false">
      <c r="A102035" s="0" t="n">
        <f aca="false">A102034+1</f>
        <v>102034</v>
      </c>
    </row>
    <row r="102036" customFormat="false" ht="12.8" hidden="false" customHeight="false" outlineLevel="0" collapsed="false">
      <c r="A102036" s="0" t="n">
        <f aca="false">A102035+1</f>
        <v>102035</v>
      </c>
    </row>
    <row r="102037" customFormat="false" ht="12.8" hidden="false" customHeight="false" outlineLevel="0" collapsed="false">
      <c r="A102037" s="0" t="n">
        <f aca="false">A102036+1</f>
        <v>102036</v>
      </c>
    </row>
    <row r="102038" customFormat="false" ht="12.8" hidden="false" customHeight="false" outlineLevel="0" collapsed="false">
      <c r="A102038" s="0" t="n">
        <f aca="false">A102037+1</f>
        <v>102037</v>
      </c>
    </row>
    <row r="102039" customFormat="false" ht="12.8" hidden="false" customHeight="false" outlineLevel="0" collapsed="false">
      <c r="A102039" s="0" t="n">
        <f aca="false">A102038+1</f>
        <v>102038</v>
      </c>
    </row>
    <row r="102040" customFormat="false" ht="12.8" hidden="false" customHeight="false" outlineLevel="0" collapsed="false">
      <c r="A102040" s="0" t="n">
        <f aca="false">A102039+1</f>
        <v>102039</v>
      </c>
    </row>
    <row r="102041" customFormat="false" ht="12.8" hidden="false" customHeight="false" outlineLevel="0" collapsed="false">
      <c r="A102041" s="0" t="n">
        <f aca="false">A102040+1</f>
        <v>102040</v>
      </c>
    </row>
    <row r="102042" customFormat="false" ht="12.8" hidden="false" customHeight="false" outlineLevel="0" collapsed="false">
      <c r="A102042" s="0" t="n">
        <f aca="false">A102041+1</f>
        <v>102041</v>
      </c>
    </row>
    <row r="102043" customFormat="false" ht="12.8" hidden="false" customHeight="false" outlineLevel="0" collapsed="false">
      <c r="A102043" s="0" t="n">
        <f aca="false">A102042+1</f>
        <v>102042</v>
      </c>
    </row>
    <row r="102044" customFormat="false" ht="12.8" hidden="false" customHeight="false" outlineLevel="0" collapsed="false">
      <c r="A102044" s="0" t="n">
        <f aca="false">A102043+1</f>
        <v>102043</v>
      </c>
    </row>
    <row r="102045" customFormat="false" ht="12.8" hidden="false" customHeight="false" outlineLevel="0" collapsed="false">
      <c r="A102045" s="0" t="n">
        <f aca="false">A102044+1</f>
        <v>102044</v>
      </c>
    </row>
    <row r="102046" customFormat="false" ht="12.8" hidden="false" customHeight="false" outlineLevel="0" collapsed="false">
      <c r="A102046" s="0" t="n">
        <f aca="false">A102045+1</f>
        <v>102045</v>
      </c>
    </row>
    <row r="102047" customFormat="false" ht="12.8" hidden="false" customHeight="false" outlineLevel="0" collapsed="false">
      <c r="A102047" s="0" t="n">
        <f aca="false">A102046+1</f>
        <v>102046</v>
      </c>
    </row>
    <row r="102048" customFormat="false" ht="12.8" hidden="false" customHeight="false" outlineLevel="0" collapsed="false">
      <c r="A102048" s="0" t="n">
        <f aca="false">A102047+1</f>
        <v>102047</v>
      </c>
    </row>
    <row r="102049" customFormat="false" ht="12.8" hidden="false" customHeight="false" outlineLevel="0" collapsed="false">
      <c r="A102049" s="0" t="n">
        <f aca="false">A102048+1</f>
        <v>102048</v>
      </c>
    </row>
    <row r="102050" customFormat="false" ht="12.8" hidden="false" customHeight="false" outlineLevel="0" collapsed="false">
      <c r="A102050" s="0" t="n">
        <f aca="false">A102049+1</f>
        <v>102049</v>
      </c>
    </row>
    <row r="102051" customFormat="false" ht="12.8" hidden="false" customHeight="false" outlineLevel="0" collapsed="false">
      <c r="A102051" s="0" t="n">
        <f aca="false">A102050+1</f>
        <v>102050</v>
      </c>
    </row>
    <row r="102052" customFormat="false" ht="12.8" hidden="false" customHeight="false" outlineLevel="0" collapsed="false">
      <c r="A102052" s="0" t="n">
        <f aca="false">A102051+1</f>
        <v>102051</v>
      </c>
    </row>
    <row r="102053" customFormat="false" ht="12.8" hidden="false" customHeight="false" outlineLevel="0" collapsed="false">
      <c r="A102053" s="0" t="n">
        <f aca="false">A102052+1</f>
        <v>102052</v>
      </c>
    </row>
    <row r="102054" customFormat="false" ht="12.8" hidden="false" customHeight="false" outlineLevel="0" collapsed="false">
      <c r="A102054" s="0" t="n">
        <f aca="false">A102053+1</f>
        <v>102053</v>
      </c>
    </row>
    <row r="102055" customFormat="false" ht="12.8" hidden="false" customHeight="false" outlineLevel="0" collapsed="false">
      <c r="A102055" s="0" t="n">
        <f aca="false">A102054+1</f>
        <v>102054</v>
      </c>
    </row>
    <row r="102056" customFormat="false" ht="12.8" hidden="false" customHeight="false" outlineLevel="0" collapsed="false">
      <c r="A102056" s="0" t="n">
        <f aca="false">A102055+1</f>
        <v>102055</v>
      </c>
    </row>
    <row r="102057" customFormat="false" ht="12.8" hidden="false" customHeight="false" outlineLevel="0" collapsed="false">
      <c r="A102057" s="0" t="n">
        <f aca="false">A102056+1</f>
        <v>102056</v>
      </c>
    </row>
    <row r="102058" customFormat="false" ht="12.8" hidden="false" customHeight="false" outlineLevel="0" collapsed="false">
      <c r="A102058" s="0" t="n">
        <f aca="false">A102057+1</f>
        <v>102057</v>
      </c>
    </row>
    <row r="102059" customFormat="false" ht="12.8" hidden="false" customHeight="false" outlineLevel="0" collapsed="false">
      <c r="A102059" s="0" t="n">
        <f aca="false">A102058+1</f>
        <v>102058</v>
      </c>
    </row>
    <row r="102060" customFormat="false" ht="12.8" hidden="false" customHeight="false" outlineLevel="0" collapsed="false">
      <c r="A102060" s="0" t="n">
        <f aca="false">A102059+1</f>
        <v>102059</v>
      </c>
    </row>
    <row r="102061" customFormat="false" ht="12.8" hidden="false" customHeight="false" outlineLevel="0" collapsed="false">
      <c r="A102061" s="0" t="n">
        <f aca="false">A102060+1</f>
        <v>102060</v>
      </c>
    </row>
    <row r="102062" customFormat="false" ht="12.8" hidden="false" customHeight="false" outlineLevel="0" collapsed="false">
      <c r="A102062" s="0" t="n">
        <f aca="false">A102061+1</f>
        <v>102061</v>
      </c>
    </row>
    <row r="102063" customFormat="false" ht="12.8" hidden="false" customHeight="false" outlineLevel="0" collapsed="false">
      <c r="A102063" s="0" t="n">
        <f aca="false">A102062+1</f>
        <v>102062</v>
      </c>
    </row>
    <row r="102064" customFormat="false" ht="12.8" hidden="false" customHeight="false" outlineLevel="0" collapsed="false">
      <c r="A102064" s="0" t="n">
        <f aca="false">A102063+1</f>
        <v>102063</v>
      </c>
    </row>
    <row r="102065" customFormat="false" ht="12.8" hidden="false" customHeight="false" outlineLevel="0" collapsed="false">
      <c r="A102065" s="0" t="n">
        <f aca="false">A102064+1</f>
        <v>102064</v>
      </c>
    </row>
    <row r="102066" customFormat="false" ht="12.8" hidden="false" customHeight="false" outlineLevel="0" collapsed="false">
      <c r="A102066" s="0" t="n">
        <f aca="false">A102065+1</f>
        <v>102065</v>
      </c>
    </row>
    <row r="102067" customFormat="false" ht="12.8" hidden="false" customHeight="false" outlineLevel="0" collapsed="false">
      <c r="A102067" s="0" t="n">
        <f aca="false">A102066+1</f>
        <v>102066</v>
      </c>
    </row>
    <row r="102068" customFormat="false" ht="12.8" hidden="false" customHeight="false" outlineLevel="0" collapsed="false">
      <c r="A102068" s="0" t="n">
        <f aca="false">A102067+1</f>
        <v>102067</v>
      </c>
    </row>
    <row r="102069" customFormat="false" ht="12.8" hidden="false" customHeight="false" outlineLevel="0" collapsed="false">
      <c r="A102069" s="0" t="n">
        <f aca="false">A102068+1</f>
        <v>102068</v>
      </c>
    </row>
    <row r="102070" customFormat="false" ht="12.8" hidden="false" customHeight="false" outlineLevel="0" collapsed="false">
      <c r="A102070" s="0" t="n">
        <f aca="false">A102069+1</f>
        <v>102069</v>
      </c>
    </row>
    <row r="102071" customFormat="false" ht="12.8" hidden="false" customHeight="false" outlineLevel="0" collapsed="false">
      <c r="A102071" s="0" t="n">
        <f aca="false">A102070+1</f>
        <v>102070</v>
      </c>
    </row>
    <row r="102072" customFormat="false" ht="12.8" hidden="false" customHeight="false" outlineLevel="0" collapsed="false">
      <c r="A102072" s="0" t="n">
        <f aca="false">A102071+1</f>
        <v>102071</v>
      </c>
    </row>
    <row r="102073" customFormat="false" ht="12.8" hidden="false" customHeight="false" outlineLevel="0" collapsed="false">
      <c r="A102073" s="0" t="n">
        <f aca="false">A102072+1</f>
        <v>102072</v>
      </c>
    </row>
    <row r="102074" customFormat="false" ht="12.8" hidden="false" customHeight="false" outlineLevel="0" collapsed="false">
      <c r="A102074" s="0" t="n">
        <f aca="false">A102073+1</f>
        <v>102073</v>
      </c>
    </row>
    <row r="102075" customFormat="false" ht="12.8" hidden="false" customHeight="false" outlineLevel="0" collapsed="false">
      <c r="A102075" s="0" t="n">
        <f aca="false">A102074+1</f>
        <v>102074</v>
      </c>
    </row>
    <row r="102076" customFormat="false" ht="12.8" hidden="false" customHeight="false" outlineLevel="0" collapsed="false">
      <c r="A102076" s="0" t="n">
        <f aca="false">A102075+1</f>
        <v>102075</v>
      </c>
    </row>
    <row r="102077" customFormat="false" ht="12.8" hidden="false" customHeight="false" outlineLevel="0" collapsed="false">
      <c r="A102077" s="0" t="n">
        <f aca="false">A102076+1</f>
        <v>102076</v>
      </c>
    </row>
    <row r="102078" customFormat="false" ht="12.8" hidden="false" customHeight="false" outlineLevel="0" collapsed="false">
      <c r="A102078" s="0" t="n">
        <f aca="false">A102077+1</f>
        <v>102077</v>
      </c>
    </row>
    <row r="102079" customFormat="false" ht="12.8" hidden="false" customHeight="false" outlineLevel="0" collapsed="false">
      <c r="A102079" s="0" t="n">
        <f aca="false">A102078+1</f>
        <v>102078</v>
      </c>
    </row>
    <row r="102080" customFormat="false" ht="12.8" hidden="false" customHeight="false" outlineLevel="0" collapsed="false">
      <c r="A102080" s="0" t="n">
        <f aca="false">A102079+1</f>
        <v>102079</v>
      </c>
    </row>
    <row r="102081" customFormat="false" ht="12.8" hidden="false" customHeight="false" outlineLevel="0" collapsed="false">
      <c r="A102081" s="0" t="n">
        <f aca="false">A102080+1</f>
        <v>102080</v>
      </c>
    </row>
    <row r="102082" customFormat="false" ht="12.8" hidden="false" customHeight="false" outlineLevel="0" collapsed="false">
      <c r="A102082" s="0" t="n">
        <f aca="false">A102081+1</f>
        <v>102081</v>
      </c>
    </row>
    <row r="102083" customFormat="false" ht="12.8" hidden="false" customHeight="false" outlineLevel="0" collapsed="false">
      <c r="A102083" s="0" t="n">
        <f aca="false">A102082+1</f>
        <v>102082</v>
      </c>
    </row>
    <row r="102084" customFormat="false" ht="12.8" hidden="false" customHeight="false" outlineLevel="0" collapsed="false">
      <c r="A102084" s="0" t="n">
        <f aca="false">A102083+1</f>
        <v>102083</v>
      </c>
    </row>
    <row r="102085" customFormat="false" ht="12.8" hidden="false" customHeight="false" outlineLevel="0" collapsed="false">
      <c r="A102085" s="0" t="n">
        <f aca="false">A102084+1</f>
        <v>102084</v>
      </c>
    </row>
    <row r="102086" customFormat="false" ht="12.8" hidden="false" customHeight="false" outlineLevel="0" collapsed="false">
      <c r="A102086" s="0" t="n">
        <f aca="false">A102085+1</f>
        <v>102085</v>
      </c>
    </row>
    <row r="102087" customFormat="false" ht="12.8" hidden="false" customHeight="false" outlineLevel="0" collapsed="false">
      <c r="A102087" s="0" t="n">
        <f aca="false">A102086+1</f>
        <v>102086</v>
      </c>
    </row>
    <row r="102088" customFormat="false" ht="12.8" hidden="false" customHeight="false" outlineLevel="0" collapsed="false">
      <c r="A102088" s="0" t="n">
        <f aca="false">A102087+1</f>
        <v>102087</v>
      </c>
    </row>
    <row r="102089" customFormat="false" ht="12.8" hidden="false" customHeight="false" outlineLevel="0" collapsed="false">
      <c r="A102089" s="0" t="n">
        <f aca="false">A102088+1</f>
        <v>102088</v>
      </c>
    </row>
    <row r="102090" customFormat="false" ht="12.8" hidden="false" customHeight="false" outlineLevel="0" collapsed="false">
      <c r="A102090" s="0" t="n">
        <f aca="false">A102089+1</f>
        <v>102089</v>
      </c>
    </row>
    <row r="102091" customFormat="false" ht="12.8" hidden="false" customHeight="false" outlineLevel="0" collapsed="false">
      <c r="A102091" s="0" t="n">
        <f aca="false">A102090+1</f>
        <v>102090</v>
      </c>
    </row>
    <row r="102092" customFormat="false" ht="12.8" hidden="false" customHeight="false" outlineLevel="0" collapsed="false">
      <c r="A102092" s="0" t="n">
        <f aca="false">A102091+1</f>
        <v>102091</v>
      </c>
    </row>
    <row r="102093" customFormat="false" ht="12.8" hidden="false" customHeight="false" outlineLevel="0" collapsed="false">
      <c r="A102093" s="0" t="n">
        <f aca="false">A102092+1</f>
        <v>102092</v>
      </c>
    </row>
    <row r="102094" customFormat="false" ht="12.8" hidden="false" customHeight="false" outlineLevel="0" collapsed="false">
      <c r="A102094" s="0" t="n">
        <f aca="false">A102093+1</f>
        <v>102093</v>
      </c>
    </row>
    <row r="102095" customFormat="false" ht="12.8" hidden="false" customHeight="false" outlineLevel="0" collapsed="false">
      <c r="A102095" s="0" t="n">
        <f aca="false">A102094+1</f>
        <v>102094</v>
      </c>
    </row>
    <row r="102096" customFormat="false" ht="12.8" hidden="false" customHeight="false" outlineLevel="0" collapsed="false">
      <c r="A102096" s="0" t="n">
        <f aca="false">A102095+1</f>
        <v>102095</v>
      </c>
    </row>
    <row r="102097" customFormat="false" ht="12.8" hidden="false" customHeight="false" outlineLevel="0" collapsed="false">
      <c r="A102097" s="0" t="n">
        <f aca="false">A102096+1</f>
        <v>102096</v>
      </c>
    </row>
    <row r="102098" customFormat="false" ht="12.8" hidden="false" customHeight="false" outlineLevel="0" collapsed="false">
      <c r="A102098" s="0" t="n">
        <f aca="false">A102097+1</f>
        <v>102097</v>
      </c>
    </row>
    <row r="102099" customFormat="false" ht="12.8" hidden="false" customHeight="false" outlineLevel="0" collapsed="false">
      <c r="A102099" s="0" t="n">
        <f aca="false">A102098+1</f>
        <v>102098</v>
      </c>
    </row>
    <row r="102100" customFormat="false" ht="12.8" hidden="false" customHeight="false" outlineLevel="0" collapsed="false">
      <c r="A102100" s="0" t="n">
        <f aca="false">A102099+1</f>
        <v>102099</v>
      </c>
    </row>
    <row r="102101" customFormat="false" ht="12.8" hidden="false" customHeight="false" outlineLevel="0" collapsed="false">
      <c r="A102101" s="0" t="n">
        <f aca="false">A102100+1</f>
        <v>102100</v>
      </c>
    </row>
    <row r="102102" customFormat="false" ht="12.8" hidden="false" customHeight="false" outlineLevel="0" collapsed="false">
      <c r="A102102" s="0" t="n">
        <f aca="false">A102101+1</f>
        <v>102101</v>
      </c>
    </row>
    <row r="102103" customFormat="false" ht="12.8" hidden="false" customHeight="false" outlineLevel="0" collapsed="false">
      <c r="A102103" s="0" t="n">
        <f aca="false">A102102+1</f>
        <v>102102</v>
      </c>
    </row>
    <row r="102104" customFormat="false" ht="12.8" hidden="false" customHeight="false" outlineLevel="0" collapsed="false">
      <c r="A102104" s="0" t="n">
        <f aca="false">A102103+1</f>
        <v>102103</v>
      </c>
    </row>
    <row r="102105" customFormat="false" ht="12.8" hidden="false" customHeight="false" outlineLevel="0" collapsed="false">
      <c r="A102105" s="0" t="n">
        <f aca="false">A102104+1</f>
        <v>102104</v>
      </c>
    </row>
    <row r="102106" customFormat="false" ht="12.8" hidden="false" customHeight="false" outlineLevel="0" collapsed="false">
      <c r="A102106" s="0" t="n">
        <f aca="false">A102105+1</f>
        <v>102105</v>
      </c>
    </row>
    <row r="102107" customFormat="false" ht="12.8" hidden="false" customHeight="false" outlineLevel="0" collapsed="false">
      <c r="A102107" s="0" t="n">
        <f aca="false">A102106+1</f>
        <v>102106</v>
      </c>
    </row>
    <row r="102108" customFormat="false" ht="12.8" hidden="false" customHeight="false" outlineLevel="0" collapsed="false">
      <c r="A102108" s="0" t="n">
        <f aca="false">A102107+1</f>
        <v>102107</v>
      </c>
    </row>
    <row r="102109" customFormat="false" ht="12.8" hidden="false" customHeight="false" outlineLevel="0" collapsed="false">
      <c r="A102109" s="0" t="n">
        <f aca="false">A102108+1</f>
        <v>102108</v>
      </c>
    </row>
    <row r="102110" customFormat="false" ht="12.8" hidden="false" customHeight="false" outlineLevel="0" collapsed="false">
      <c r="A102110" s="0" t="n">
        <f aca="false">A102109+1</f>
        <v>102109</v>
      </c>
    </row>
    <row r="102111" customFormat="false" ht="12.8" hidden="false" customHeight="false" outlineLevel="0" collapsed="false">
      <c r="A102111" s="0" t="n">
        <f aca="false">A102110+1</f>
        <v>102110</v>
      </c>
    </row>
    <row r="102112" customFormat="false" ht="12.8" hidden="false" customHeight="false" outlineLevel="0" collapsed="false">
      <c r="A102112" s="0" t="n">
        <f aca="false">A102111+1</f>
        <v>102111</v>
      </c>
    </row>
    <row r="102113" customFormat="false" ht="12.8" hidden="false" customHeight="false" outlineLevel="0" collapsed="false">
      <c r="A102113" s="0" t="n">
        <f aca="false">A102112+1</f>
        <v>102112</v>
      </c>
    </row>
    <row r="102114" customFormat="false" ht="12.8" hidden="false" customHeight="false" outlineLevel="0" collapsed="false">
      <c r="A102114" s="0" t="n">
        <f aca="false">A102113+1</f>
        <v>102113</v>
      </c>
    </row>
    <row r="102115" customFormat="false" ht="12.8" hidden="false" customHeight="false" outlineLevel="0" collapsed="false">
      <c r="A102115" s="0" t="n">
        <f aca="false">A102114+1</f>
        <v>102114</v>
      </c>
    </row>
    <row r="102116" customFormat="false" ht="12.8" hidden="false" customHeight="false" outlineLevel="0" collapsed="false">
      <c r="A102116" s="0" t="n">
        <f aca="false">A102115+1</f>
        <v>102115</v>
      </c>
    </row>
    <row r="102117" customFormat="false" ht="12.8" hidden="false" customHeight="false" outlineLevel="0" collapsed="false">
      <c r="A102117" s="0" t="n">
        <f aca="false">A102116+1</f>
        <v>102116</v>
      </c>
    </row>
    <row r="102118" customFormat="false" ht="12.8" hidden="false" customHeight="false" outlineLevel="0" collapsed="false">
      <c r="A102118" s="0" t="n">
        <f aca="false">A102117+1</f>
        <v>102117</v>
      </c>
    </row>
    <row r="102119" customFormat="false" ht="12.8" hidden="false" customHeight="false" outlineLevel="0" collapsed="false">
      <c r="A102119" s="0" t="n">
        <f aca="false">A102118+1</f>
        <v>102118</v>
      </c>
    </row>
    <row r="102120" customFormat="false" ht="12.8" hidden="false" customHeight="false" outlineLevel="0" collapsed="false">
      <c r="A102120" s="0" t="n">
        <f aca="false">A102119+1</f>
        <v>102119</v>
      </c>
    </row>
    <row r="102121" customFormat="false" ht="12.8" hidden="false" customHeight="false" outlineLevel="0" collapsed="false">
      <c r="A102121" s="0" t="n">
        <f aca="false">A102120+1</f>
        <v>102120</v>
      </c>
    </row>
    <row r="102122" customFormat="false" ht="12.8" hidden="false" customHeight="false" outlineLevel="0" collapsed="false">
      <c r="A102122" s="0" t="n">
        <f aca="false">A102121+1</f>
        <v>102121</v>
      </c>
    </row>
    <row r="102123" customFormat="false" ht="12.8" hidden="false" customHeight="false" outlineLevel="0" collapsed="false">
      <c r="A102123" s="0" t="n">
        <f aca="false">A102122+1</f>
        <v>102122</v>
      </c>
    </row>
    <row r="102124" customFormat="false" ht="12.8" hidden="false" customHeight="false" outlineLevel="0" collapsed="false">
      <c r="A102124" s="0" t="n">
        <f aca="false">A102123+1</f>
        <v>102123</v>
      </c>
    </row>
    <row r="102125" customFormat="false" ht="12.8" hidden="false" customHeight="false" outlineLevel="0" collapsed="false">
      <c r="A102125" s="0" t="n">
        <f aca="false">A102124+1</f>
        <v>102124</v>
      </c>
    </row>
    <row r="102126" customFormat="false" ht="12.8" hidden="false" customHeight="false" outlineLevel="0" collapsed="false">
      <c r="A102126" s="0" t="n">
        <f aca="false">A102125+1</f>
        <v>102125</v>
      </c>
    </row>
    <row r="102127" customFormat="false" ht="12.8" hidden="false" customHeight="false" outlineLevel="0" collapsed="false">
      <c r="A102127" s="0" t="n">
        <f aca="false">A102126+1</f>
        <v>102126</v>
      </c>
    </row>
    <row r="102128" customFormat="false" ht="12.8" hidden="false" customHeight="false" outlineLevel="0" collapsed="false">
      <c r="A102128" s="0" t="n">
        <f aca="false">A102127+1</f>
        <v>102127</v>
      </c>
    </row>
    <row r="102129" customFormat="false" ht="12.8" hidden="false" customHeight="false" outlineLevel="0" collapsed="false">
      <c r="A102129" s="0" t="n">
        <f aca="false">A102128+1</f>
        <v>102128</v>
      </c>
    </row>
    <row r="102130" customFormat="false" ht="12.8" hidden="false" customHeight="false" outlineLevel="0" collapsed="false">
      <c r="A102130" s="0" t="n">
        <f aca="false">A102129+1</f>
        <v>102129</v>
      </c>
    </row>
    <row r="102131" customFormat="false" ht="12.8" hidden="false" customHeight="false" outlineLevel="0" collapsed="false">
      <c r="A102131" s="0" t="n">
        <f aca="false">A102130+1</f>
        <v>102130</v>
      </c>
    </row>
    <row r="102132" customFormat="false" ht="12.8" hidden="false" customHeight="false" outlineLevel="0" collapsed="false">
      <c r="A102132" s="0" t="n">
        <f aca="false">A102131+1</f>
        <v>102131</v>
      </c>
    </row>
    <row r="102133" customFormat="false" ht="12.8" hidden="false" customHeight="false" outlineLevel="0" collapsed="false">
      <c r="A102133" s="0" t="n">
        <f aca="false">A102132+1</f>
        <v>102132</v>
      </c>
    </row>
    <row r="102134" customFormat="false" ht="12.8" hidden="false" customHeight="false" outlineLevel="0" collapsed="false">
      <c r="A102134" s="0" t="n">
        <f aca="false">A102133+1</f>
        <v>102133</v>
      </c>
    </row>
    <row r="102135" customFormat="false" ht="12.8" hidden="false" customHeight="false" outlineLevel="0" collapsed="false">
      <c r="A102135" s="0" t="n">
        <f aca="false">A102134+1</f>
        <v>102134</v>
      </c>
    </row>
    <row r="102136" customFormat="false" ht="12.8" hidden="false" customHeight="false" outlineLevel="0" collapsed="false">
      <c r="A102136" s="0" t="n">
        <f aca="false">A102135+1</f>
        <v>102135</v>
      </c>
    </row>
    <row r="102137" customFormat="false" ht="12.8" hidden="false" customHeight="false" outlineLevel="0" collapsed="false">
      <c r="A102137" s="0" t="n">
        <f aca="false">A102136+1</f>
        <v>102136</v>
      </c>
    </row>
    <row r="102138" customFormat="false" ht="12.8" hidden="false" customHeight="false" outlineLevel="0" collapsed="false">
      <c r="A102138" s="0" t="n">
        <f aca="false">A102137+1</f>
        <v>102137</v>
      </c>
    </row>
    <row r="102139" customFormat="false" ht="12.8" hidden="false" customHeight="false" outlineLevel="0" collapsed="false">
      <c r="A102139" s="0" t="n">
        <f aca="false">A102138+1</f>
        <v>102138</v>
      </c>
    </row>
    <row r="102140" customFormat="false" ht="12.8" hidden="false" customHeight="false" outlineLevel="0" collapsed="false">
      <c r="A102140" s="0" t="n">
        <f aca="false">A102139+1</f>
        <v>102139</v>
      </c>
    </row>
    <row r="102141" customFormat="false" ht="12.8" hidden="false" customHeight="false" outlineLevel="0" collapsed="false">
      <c r="A102141" s="0" t="n">
        <f aca="false">A102140+1</f>
        <v>102140</v>
      </c>
    </row>
    <row r="102142" customFormat="false" ht="12.8" hidden="false" customHeight="false" outlineLevel="0" collapsed="false">
      <c r="A102142" s="0" t="n">
        <f aca="false">A102141+1</f>
        <v>102141</v>
      </c>
    </row>
    <row r="102143" customFormat="false" ht="12.8" hidden="false" customHeight="false" outlineLevel="0" collapsed="false">
      <c r="A102143" s="0" t="n">
        <f aca="false">A102142+1</f>
        <v>102142</v>
      </c>
    </row>
    <row r="102144" customFormat="false" ht="12.8" hidden="false" customHeight="false" outlineLevel="0" collapsed="false">
      <c r="A102144" s="0" t="n">
        <f aca="false">A102143+1</f>
        <v>102143</v>
      </c>
    </row>
    <row r="102145" customFormat="false" ht="12.8" hidden="false" customHeight="false" outlineLevel="0" collapsed="false">
      <c r="A102145" s="0" t="n">
        <f aca="false">A102144+1</f>
        <v>102144</v>
      </c>
    </row>
    <row r="102146" customFormat="false" ht="12.8" hidden="false" customHeight="false" outlineLevel="0" collapsed="false">
      <c r="A102146" s="0" t="n">
        <f aca="false">A102145+1</f>
        <v>102145</v>
      </c>
    </row>
    <row r="102147" customFormat="false" ht="12.8" hidden="false" customHeight="false" outlineLevel="0" collapsed="false">
      <c r="A102147" s="0" t="n">
        <f aca="false">A102146+1</f>
        <v>102146</v>
      </c>
    </row>
    <row r="102148" customFormat="false" ht="12.8" hidden="false" customHeight="false" outlineLevel="0" collapsed="false">
      <c r="A102148" s="0" t="n">
        <f aca="false">A102147+1</f>
        <v>102147</v>
      </c>
    </row>
    <row r="102149" customFormat="false" ht="12.8" hidden="false" customHeight="false" outlineLevel="0" collapsed="false">
      <c r="A102149" s="0" t="n">
        <f aca="false">A102148+1</f>
        <v>102148</v>
      </c>
    </row>
    <row r="102150" customFormat="false" ht="12.8" hidden="false" customHeight="false" outlineLevel="0" collapsed="false">
      <c r="A102150" s="0" t="n">
        <f aca="false">A102149+1</f>
        <v>102149</v>
      </c>
    </row>
    <row r="102151" customFormat="false" ht="12.8" hidden="false" customHeight="false" outlineLevel="0" collapsed="false">
      <c r="A102151" s="0" t="n">
        <f aca="false">A102150+1</f>
        <v>102150</v>
      </c>
    </row>
    <row r="102152" customFormat="false" ht="12.8" hidden="false" customHeight="false" outlineLevel="0" collapsed="false">
      <c r="A102152" s="0" t="n">
        <f aca="false">A102151+1</f>
        <v>102151</v>
      </c>
    </row>
    <row r="102153" customFormat="false" ht="12.8" hidden="false" customHeight="false" outlineLevel="0" collapsed="false">
      <c r="A102153" s="0" t="n">
        <f aca="false">A102152+1</f>
        <v>102152</v>
      </c>
    </row>
    <row r="102154" customFormat="false" ht="12.8" hidden="false" customHeight="false" outlineLevel="0" collapsed="false">
      <c r="A102154" s="0" t="n">
        <f aca="false">A102153+1</f>
        <v>102153</v>
      </c>
    </row>
    <row r="102155" customFormat="false" ht="12.8" hidden="false" customHeight="false" outlineLevel="0" collapsed="false">
      <c r="A102155" s="0" t="n">
        <f aca="false">A102154+1</f>
        <v>102154</v>
      </c>
    </row>
    <row r="102156" customFormat="false" ht="12.8" hidden="false" customHeight="false" outlineLevel="0" collapsed="false">
      <c r="A102156" s="0" t="n">
        <f aca="false">A102155+1</f>
        <v>102155</v>
      </c>
    </row>
    <row r="102157" customFormat="false" ht="12.8" hidden="false" customHeight="false" outlineLevel="0" collapsed="false">
      <c r="A102157" s="0" t="n">
        <f aca="false">A102156+1</f>
        <v>102156</v>
      </c>
    </row>
    <row r="102158" customFormat="false" ht="12.8" hidden="false" customHeight="false" outlineLevel="0" collapsed="false">
      <c r="A102158" s="0" t="n">
        <f aca="false">A102157+1</f>
        <v>102157</v>
      </c>
    </row>
    <row r="102159" customFormat="false" ht="12.8" hidden="false" customHeight="false" outlineLevel="0" collapsed="false">
      <c r="A102159" s="0" t="n">
        <f aca="false">A102158+1</f>
        <v>102158</v>
      </c>
    </row>
    <row r="102160" customFormat="false" ht="12.8" hidden="false" customHeight="false" outlineLevel="0" collapsed="false">
      <c r="A102160" s="0" t="n">
        <f aca="false">A102159+1</f>
        <v>102159</v>
      </c>
    </row>
    <row r="102161" customFormat="false" ht="12.8" hidden="false" customHeight="false" outlineLevel="0" collapsed="false">
      <c r="A102161" s="0" t="n">
        <f aca="false">A102160+1</f>
        <v>102160</v>
      </c>
    </row>
    <row r="102162" customFormat="false" ht="12.8" hidden="false" customHeight="false" outlineLevel="0" collapsed="false">
      <c r="A102162" s="0" t="n">
        <f aca="false">A102161+1</f>
        <v>102161</v>
      </c>
    </row>
    <row r="102163" customFormat="false" ht="12.8" hidden="false" customHeight="false" outlineLevel="0" collapsed="false">
      <c r="A102163" s="0" t="n">
        <f aca="false">A102162+1</f>
        <v>102162</v>
      </c>
    </row>
    <row r="102164" customFormat="false" ht="12.8" hidden="false" customHeight="false" outlineLevel="0" collapsed="false">
      <c r="A102164" s="0" t="n">
        <f aca="false">A102163+1</f>
        <v>102163</v>
      </c>
    </row>
    <row r="102165" customFormat="false" ht="12.8" hidden="false" customHeight="false" outlineLevel="0" collapsed="false">
      <c r="A102165" s="0" t="n">
        <f aca="false">A102164+1</f>
        <v>102164</v>
      </c>
    </row>
    <row r="102166" customFormat="false" ht="12.8" hidden="false" customHeight="false" outlineLevel="0" collapsed="false">
      <c r="A102166" s="0" t="n">
        <f aca="false">A102165+1</f>
        <v>102165</v>
      </c>
    </row>
    <row r="102167" customFormat="false" ht="12.8" hidden="false" customHeight="false" outlineLevel="0" collapsed="false">
      <c r="A102167" s="0" t="n">
        <f aca="false">A102166+1</f>
        <v>102166</v>
      </c>
    </row>
    <row r="102168" customFormat="false" ht="12.8" hidden="false" customHeight="false" outlineLevel="0" collapsed="false">
      <c r="A102168" s="0" t="n">
        <f aca="false">A102167+1</f>
        <v>102167</v>
      </c>
    </row>
    <row r="102169" customFormat="false" ht="12.8" hidden="false" customHeight="false" outlineLevel="0" collapsed="false">
      <c r="A102169" s="0" t="n">
        <f aca="false">A102168+1</f>
        <v>102168</v>
      </c>
    </row>
    <row r="102170" customFormat="false" ht="12.8" hidden="false" customHeight="false" outlineLevel="0" collapsed="false">
      <c r="A102170" s="0" t="n">
        <f aca="false">A102169+1</f>
        <v>102169</v>
      </c>
    </row>
    <row r="102171" customFormat="false" ht="12.8" hidden="false" customHeight="false" outlineLevel="0" collapsed="false">
      <c r="A102171" s="0" t="n">
        <f aca="false">A102170+1</f>
        <v>102170</v>
      </c>
    </row>
    <row r="102172" customFormat="false" ht="12.8" hidden="false" customHeight="false" outlineLevel="0" collapsed="false">
      <c r="A102172" s="0" t="n">
        <f aca="false">A102171+1</f>
        <v>102171</v>
      </c>
    </row>
    <row r="102173" customFormat="false" ht="12.8" hidden="false" customHeight="false" outlineLevel="0" collapsed="false">
      <c r="A102173" s="0" t="n">
        <f aca="false">A102172+1</f>
        <v>102172</v>
      </c>
    </row>
    <row r="102174" customFormat="false" ht="12.8" hidden="false" customHeight="false" outlineLevel="0" collapsed="false">
      <c r="A102174" s="0" t="n">
        <f aca="false">A102173+1</f>
        <v>102173</v>
      </c>
    </row>
    <row r="102175" customFormat="false" ht="12.8" hidden="false" customHeight="false" outlineLevel="0" collapsed="false">
      <c r="A102175" s="0" t="n">
        <f aca="false">A102174+1</f>
        <v>102174</v>
      </c>
    </row>
    <row r="102176" customFormat="false" ht="12.8" hidden="false" customHeight="false" outlineLevel="0" collapsed="false">
      <c r="A102176" s="0" t="n">
        <f aca="false">A102175+1</f>
        <v>102175</v>
      </c>
    </row>
    <row r="102177" customFormat="false" ht="12.8" hidden="false" customHeight="false" outlineLevel="0" collapsed="false">
      <c r="A102177" s="0" t="n">
        <f aca="false">A102176+1</f>
        <v>102176</v>
      </c>
    </row>
    <row r="102178" customFormat="false" ht="12.8" hidden="false" customHeight="false" outlineLevel="0" collapsed="false">
      <c r="A102178" s="0" t="n">
        <f aca="false">A102177+1</f>
        <v>102177</v>
      </c>
    </row>
    <row r="102179" customFormat="false" ht="12.8" hidden="false" customHeight="false" outlineLevel="0" collapsed="false">
      <c r="A102179" s="0" t="n">
        <f aca="false">A102178+1</f>
        <v>102178</v>
      </c>
    </row>
    <row r="102180" customFormat="false" ht="12.8" hidden="false" customHeight="false" outlineLevel="0" collapsed="false">
      <c r="A102180" s="0" t="n">
        <f aca="false">A102179+1</f>
        <v>102179</v>
      </c>
    </row>
    <row r="102181" customFormat="false" ht="12.8" hidden="false" customHeight="false" outlineLevel="0" collapsed="false">
      <c r="A102181" s="0" t="n">
        <f aca="false">A102180+1</f>
        <v>102180</v>
      </c>
    </row>
    <row r="102182" customFormat="false" ht="12.8" hidden="false" customHeight="false" outlineLevel="0" collapsed="false">
      <c r="A102182" s="0" t="n">
        <f aca="false">A102181+1</f>
        <v>102181</v>
      </c>
    </row>
    <row r="102183" customFormat="false" ht="12.8" hidden="false" customHeight="false" outlineLevel="0" collapsed="false">
      <c r="A102183" s="0" t="n">
        <f aca="false">A102182+1</f>
        <v>102182</v>
      </c>
    </row>
    <row r="102184" customFormat="false" ht="12.8" hidden="false" customHeight="false" outlineLevel="0" collapsed="false">
      <c r="A102184" s="0" t="n">
        <f aca="false">A102183+1</f>
        <v>102183</v>
      </c>
    </row>
    <row r="102185" customFormat="false" ht="12.8" hidden="false" customHeight="false" outlineLevel="0" collapsed="false">
      <c r="A102185" s="0" t="n">
        <f aca="false">A102184+1</f>
        <v>102184</v>
      </c>
    </row>
    <row r="102186" customFormat="false" ht="12.8" hidden="false" customHeight="false" outlineLevel="0" collapsed="false">
      <c r="A102186" s="0" t="n">
        <f aca="false">A102185+1</f>
        <v>102185</v>
      </c>
    </row>
    <row r="102187" customFormat="false" ht="12.8" hidden="false" customHeight="false" outlineLevel="0" collapsed="false">
      <c r="A102187" s="0" t="n">
        <f aca="false">A102186+1</f>
        <v>102186</v>
      </c>
    </row>
    <row r="102188" customFormat="false" ht="12.8" hidden="false" customHeight="false" outlineLevel="0" collapsed="false">
      <c r="A102188" s="0" t="n">
        <f aca="false">A102187+1</f>
        <v>102187</v>
      </c>
    </row>
    <row r="102189" customFormat="false" ht="12.8" hidden="false" customHeight="false" outlineLevel="0" collapsed="false">
      <c r="A102189" s="0" t="n">
        <f aca="false">A102188+1</f>
        <v>102188</v>
      </c>
    </row>
    <row r="102190" customFormat="false" ht="12.8" hidden="false" customHeight="false" outlineLevel="0" collapsed="false">
      <c r="A102190" s="0" t="n">
        <f aca="false">A102189+1</f>
        <v>102189</v>
      </c>
    </row>
    <row r="102191" customFormat="false" ht="12.8" hidden="false" customHeight="false" outlineLevel="0" collapsed="false">
      <c r="A102191" s="0" t="n">
        <f aca="false">A102190+1</f>
        <v>102190</v>
      </c>
    </row>
    <row r="102192" customFormat="false" ht="12.8" hidden="false" customHeight="false" outlineLevel="0" collapsed="false">
      <c r="A102192" s="0" t="n">
        <f aca="false">A102191+1</f>
        <v>102191</v>
      </c>
    </row>
    <row r="102193" customFormat="false" ht="12.8" hidden="false" customHeight="false" outlineLevel="0" collapsed="false">
      <c r="A102193" s="0" t="n">
        <f aca="false">A102192+1</f>
        <v>102192</v>
      </c>
    </row>
    <row r="102194" customFormat="false" ht="12.8" hidden="false" customHeight="false" outlineLevel="0" collapsed="false">
      <c r="A102194" s="0" t="n">
        <f aca="false">A102193+1</f>
        <v>102193</v>
      </c>
    </row>
    <row r="102195" customFormat="false" ht="12.8" hidden="false" customHeight="false" outlineLevel="0" collapsed="false">
      <c r="A102195" s="0" t="n">
        <f aca="false">A102194+1</f>
        <v>102194</v>
      </c>
    </row>
    <row r="102196" customFormat="false" ht="12.8" hidden="false" customHeight="false" outlineLevel="0" collapsed="false">
      <c r="A102196" s="0" t="n">
        <f aca="false">A102195+1</f>
        <v>102195</v>
      </c>
    </row>
    <row r="102197" customFormat="false" ht="12.8" hidden="false" customHeight="false" outlineLevel="0" collapsed="false">
      <c r="A102197" s="0" t="n">
        <f aca="false">A102196+1</f>
        <v>102196</v>
      </c>
    </row>
    <row r="102198" customFormat="false" ht="12.8" hidden="false" customHeight="false" outlineLevel="0" collapsed="false">
      <c r="A102198" s="0" t="n">
        <f aca="false">A102197+1</f>
        <v>102197</v>
      </c>
    </row>
    <row r="102199" customFormat="false" ht="12.8" hidden="false" customHeight="false" outlineLevel="0" collapsed="false">
      <c r="A102199" s="0" t="n">
        <f aca="false">A102198+1</f>
        <v>102198</v>
      </c>
    </row>
    <row r="102200" customFormat="false" ht="12.8" hidden="false" customHeight="false" outlineLevel="0" collapsed="false">
      <c r="A102200" s="0" t="n">
        <f aca="false">A102199+1</f>
        <v>102199</v>
      </c>
    </row>
    <row r="102201" customFormat="false" ht="12.8" hidden="false" customHeight="false" outlineLevel="0" collapsed="false">
      <c r="A102201" s="0" t="n">
        <f aca="false">A102200+1</f>
        <v>102200</v>
      </c>
    </row>
    <row r="102202" customFormat="false" ht="12.8" hidden="false" customHeight="false" outlineLevel="0" collapsed="false">
      <c r="A102202" s="0" t="n">
        <f aca="false">A102201+1</f>
        <v>102201</v>
      </c>
    </row>
    <row r="102203" customFormat="false" ht="12.8" hidden="false" customHeight="false" outlineLevel="0" collapsed="false">
      <c r="A102203" s="0" t="n">
        <f aca="false">A102202+1</f>
        <v>102202</v>
      </c>
    </row>
    <row r="102204" customFormat="false" ht="12.8" hidden="false" customHeight="false" outlineLevel="0" collapsed="false">
      <c r="A102204" s="0" t="n">
        <f aca="false">A102203+1</f>
        <v>102203</v>
      </c>
    </row>
    <row r="102205" customFormat="false" ht="12.8" hidden="false" customHeight="false" outlineLevel="0" collapsed="false">
      <c r="A102205" s="0" t="n">
        <f aca="false">A102204+1</f>
        <v>102204</v>
      </c>
    </row>
    <row r="102206" customFormat="false" ht="12.8" hidden="false" customHeight="false" outlineLevel="0" collapsed="false">
      <c r="A102206" s="0" t="n">
        <f aca="false">A102205+1</f>
        <v>102205</v>
      </c>
    </row>
    <row r="102207" customFormat="false" ht="12.8" hidden="false" customHeight="false" outlineLevel="0" collapsed="false">
      <c r="A102207" s="0" t="n">
        <f aca="false">A102206+1</f>
        <v>102206</v>
      </c>
    </row>
    <row r="102208" customFormat="false" ht="12.8" hidden="false" customHeight="false" outlineLevel="0" collapsed="false">
      <c r="A102208" s="0" t="n">
        <f aca="false">A102207+1</f>
        <v>102207</v>
      </c>
    </row>
    <row r="102209" customFormat="false" ht="12.8" hidden="false" customHeight="false" outlineLevel="0" collapsed="false">
      <c r="A102209" s="0" t="n">
        <f aca="false">A102208+1</f>
        <v>102208</v>
      </c>
    </row>
    <row r="102210" customFormat="false" ht="12.8" hidden="false" customHeight="false" outlineLevel="0" collapsed="false">
      <c r="A102210" s="0" t="n">
        <f aca="false">A102209+1</f>
        <v>102209</v>
      </c>
    </row>
    <row r="102211" customFormat="false" ht="12.8" hidden="false" customHeight="false" outlineLevel="0" collapsed="false">
      <c r="A102211" s="0" t="n">
        <f aca="false">A102210+1</f>
        <v>102210</v>
      </c>
    </row>
    <row r="102212" customFormat="false" ht="12.8" hidden="false" customHeight="false" outlineLevel="0" collapsed="false">
      <c r="A102212" s="0" t="n">
        <f aca="false">A102211+1</f>
        <v>102211</v>
      </c>
    </row>
    <row r="102213" customFormat="false" ht="12.8" hidden="false" customHeight="false" outlineLevel="0" collapsed="false">
      <c r="A102213" s="0" t="n">
        <f aca="false">A102212+1</f>
        <v>102212</v>
      </c>
    </row>
    <row r="102214" customFormat="false" ht="12.8" hidden="false" customHeight="false" outlineLevel="0" collapsed="false">
      <c r="A102214" s="0" t="n">
        <f aca="false">A102213+1</f>
        <v>102213</v>
      </c>
    </row>
    <row r="102215" customFormat="false" ht="12.8" hidden="false" customHeight="false" outlineLevel="0" collapsed="false">
      <c r="A102215" s="0" t="n">
        <f aca="false">A102214+1</f>
        <v>102214</v>
      </c>
    </row>
    <row r="102216" customFormat="false" ht="12.8" hidden="false" customHeight="false" outlineLevel="0" collapsed="false">
      <c r="A102216" s="0" t="n">
        <f aca="false">A102215+1</f>
        <v>102215</v>
      </c>
    </row>
    <row r="102217" customFormat="false" ht="12.8" hidden="false" customHeight="false" outlineLevel="0" collapsed="false">
      <c r="A102217" s="0" t="n">
        <f aca="false">A102216+1</f>
        <v>102216</v>
      </c>
    </row>
    <row r="102218" customFormat="false" ht="12.8" hidden="false" customHeight="false" outlineLevel="0" collapsed="false">
      <c r="A102218" s="0" t="n">
        <f aca="false">A102217+1</f>
        <v>102217</v>
      </c>
    </row>
    <row r="102219" customFormat="false" ht="12.8" hidden="false" customHeight="false" outlineLevel="0" collapsed="false">
      <c r="A102219" s="0" t="n">
        <f aca="false">A102218+1</f>
        <v>102218</v>
      </c>
    </row>
    <row r="102220" customFormat="false" ht="12.8" hidden="false" customHeight="false" outlineLevel="0" collapsed="false">
      <c r="A102220" s="0" t="n">
        <f aca="false">A102219+1</f>
        <v>102219</v>
      </c>
    </row>
    <row r="102221" customFormat="false" ht="12.8" hidden="false" customHeight="false" outlineLevel="0" collapsed="false">
      <c r="A102221" s="0" t="n">
        <f aca="false">A102220+1</f>
        <v>102220</v>
      </c>
    </row>
    <row r="102222" customFormat="false" ht="12.8" hidden="false" customHeight="false" outlineLevel="0" collapsed="false">
      <c r="A102222" s="0" t="n">
        <f aca="false">A102221+1</f>
        <v>102221</v>
      </c>
    </row>
    <row r="102223" customFormat="false" ht="12.8" hidden="false" customHeight="false" outlineLevel="0" collapsed="false">
      <c r="A102223" s="0" t="n">
        <f aca="false">A102222+1</f>
        <v>102222</v>
      </c>
    </row>
    <row r="102224" customFormat="false" ht="12.8" hidden="false" customHeight="false" outlineLevel="0" collapsed="false">
      <c r="A102224" s="0" t="n">
        <f aca="false">A102223+1</f>
        <v>102223</v>
      </c>
    </row>
    <row r="102225" customFormat="false" ht="12.8" hidden="false" customHeight="false" outlineLevel="0" collapsed="false">
      <c r="A102225" s="0" t="n">
        <f aca="false">A102224+1</f>
        <v>102224</v>
      </c>
    </row>
    <row r="102226" customFormat="false" ht="12.8" hidden="false" customHeight="false" outlineLevel="0" collapsed="false">
      <c r="A102226" s="0" t="n">
        <f aca="false">A102225+1</f>
        <v>102225</v>
      </c>
    </row>
    <row r="102227" customFormat="false" ht="12.8" hidden="false" customHeight="false" outlineLevel="0" collapsed="false">
      <c r="A102227" s="0" t="n">
        <f aca="false">A102226+1</f>
        <v>102226</v>
      </c>
    </row>
    <row r="102228" customFormat="false" ht="12.8" hidden="false" customHeight="false" outlineLevel="0" collapsed="false">
      <c r="A102228" s="0" t="n">
        <f aca="false">A102227+1</f>
        <v>102227</v>
      </c>
    </row>
    <row r="102229" customFormat="false" ht="12.8" hidden="false" customHeight="false" outlineLevel="0" collapsed="false">
      <c r="A102229" s="0" t="n">
        <f aca="false">A102228+1</f>
        <v>102228</v>
      </c>
    </row>
    <row r="102230" customFormat="false" ht="12.8" hidden="false" customHeight="false" outlineLevel="0" collapsed="false">
      <c r="A102230" s="0" t="n">
        <f aca="false">A102229+1</f>
        <v>102229</v>
      </c>
    </row>
    <row r="102231" customFormat="false" ht="12.8" hidden="false" customHeight="false" outlineLevel="0" collapsed="false">
      <c r="A102231" s="0" t="n">
        <f aca="false">A102230+1</f>
        <v>102230</v>
      </c>
    </row>
    <row r="102232" customFormat="false" ht="12.8" hidden="false" customHeight="false" outlineLevel="0" collapsed="false">
      <c r="A102232" s="0" t="n">
        <f aca="false">A102231+1</f>
        <v>102231</v>
      </c>
    </row>
    <row r="102233" customFormat="false" ht="12.8" hidden="false" customHeight="false" outlineLevel="0" collapsed="false">
      <c r="A102233" s="0" t="n">
        <f aca="false">A102232+1</f>
        <v>102232</v>
      </c>
    </row>
    <row r="102234" customFormat="false" ht="12.8" hidden="false" customHeight="false" outlineLevel="0" collapsed="false">
      <c r="A102234" s="0" t="n">
        <f aca="false">A102233+1</f>
        <v>102233</v>
      </c>
    </row>
    <row r="102235" customFormat="false" ht="12.8" hidden="false" customHeight="false" outlineLevel="0" collapsed="false">
      <c r="A102235" s="0" t="n">
        <f aca="false">A102234+1</f>
        <v>102234</v>
      </c>
    </row>
    <row r="102236" customFormat="false" ht="12.8" hidden="false" customHeight="false" outlineLevel="0" collapsed="false">
      <c r="A102236" s="0" t="n">
        <f aca="false">A102235+1</f>
        <v>102235</v>
      </c>
    </row>
    <row r="102237" customFormat="false" ht="12.8" hidden="false" customHeight="false" outlineLevel="0" collapsed="false">
      <c r="A102237" s="0" t="n">
        <f aca="false">A102236+1</f>
        <v>102236</v>
      </c>
    </row>
    <row r="102238" customFormat="false" ht="12.8" hidden="false" customHeight="false" outlineLevel="0" collapsed="false">
      <c r="A102238" s="0" t="n">
        <f aca="false">A102237+1</f>
        <v>102237</v>
      </c>
    </row>
    <row r="102239" customFormat="false" ht="12.8" hidden="false" customHeight="false" outlineLevel="0" collapsed="false">
      <c r="A102239" s="0" t="n">
        <f aca="false">A102238+1</f>
        <v>102238</v>
      </c>
    </row>
    <row r="102240" customFormat="false" ht="12.8" hidden="false" customHeight="false" outlineLevel="0" collapsed="false">
      <c r="A102240" s="0" t="n">
        <f aca="false">A102239+1</f>
        <v>102239</v>
      </c>
    </row>
    <row r="102241" customFormat="false" ht="12.8" hidden="false" customHeight="false" outlineLevel="0" collapsed="false">
      <c r="A102241" s="0" t="n">
        <f aca="false">A102240+1</f>
        <v>102240</v>
      </c>
    </row>
    <row r="102242" customFormat="false" ht="12.8" hidden="false" customHeight="false" outlineLevel="0" collapsed="false">
      <c r="A102242" s="0" t="n">
        <f aca="false">A102241+1</f>
        <v>102241</v>
      </c>
    </row>
    <row r="102243" customFormat="false" ht="12.8" hidden="false" customHeight="false" outlineLevel="0" collapsed="false">
      <c r="A102243" s="0" t="n">
        <f aca="false">A102242+1</f>
        <v>102242</v>
      </c>
    </row>
    <row r="102244" customFormat="false" ht="12.8" hidden="false" customHeight="false" outlineLevel="0" collapsed="false">
      <c r="A102244" s="0" t="n">
        <f aca="false">A102243+1</f>
        <v>102243</v>
      </c>
    </row>
    <row r="102245" customFormat="false" ht="12.8" hidden="false" customHeight="false" outlineLevel="0" collapsed="false">
      <c r="A102245" s="0" t="n">
        <f aca="false">A102244+1</f>
        <v>102244</v>
      </c>
    </row>
    <row r="102246" customFormat="false" ht="12.8" hidden="false" customHeight="false" outlineLevel="0" collapsed="false">
      <c r="A102246" s="0" t="n">
        <f aca="false">A102245+1</f>
        <v>102245</v>
      </c>
    </row>
    <row r="102247" customFormat="false" ht="12.8" hidden="false" customHeight="false" outlineLevel="0" collapsed="false">
      <c r="A102247" s="0" t="n">
        <f aca="false">A102246+1</f>
        <v>102246</v>
      </c>
    </row>
    <row r="102248" customFormat="false" ht="12.8" hidden="false" customHeight="false" outlineLevel="0" collapsed="false">
      <c r="A102248" s="0" t="n">
        <f aca="false">A102247+1</f>
        <v>102247</v>
      </c>
    </row>
    <row r="102249" customFormat="false" ht="12.8" hidden="false" customHeight="false" outlineLevel="0" collapsed="false">
      <c r="A102249" s="0" t="n">
        <f aca="false">A102248+1</f>
        <v>102248</v>
      </c>
    </row>
    <row r="102250" customFormat="false" ht="12.8" hidden="false" customHeight="false" outlineLevel="0" collapsed="false">
      <c r="A102250" s="0" t="n">
        <f aca="false">A102249+1</f>
        <v>102249</v>
      </c>
    </row>
    <row r="102251" customFormat="false" ht="12.8" hidden="false" customHeight="false" outlineLevel="0" collapsed="false">
      <c r="A102251" s="0" t="n">
        <f aca="false">A102250+1</f>
        <v>102250</v>
      </c>
    </row>
    <row r="102252" customFormat="false" ht="12.8" hidden="false" customHeight="false" outlineLevel="0" collapsed="false">
      <c r="A102252" s="0" t="n">
        <f aca="false">A102251+1</f>
        <v>102251</v>
      </c>
    </row>
    <row r="102253" customFormat="false" ht="12.8" hidden="false" customHeight="false" outlineLevel="0" collapsed="false">
      <c r="A102253" s="0" t="n">
        <f aca="false">A102252+1</f>
        <v>102252</v>
      </c>
    </row>
    <row r="102254" customFormat="false" ht="12.8" hidden="false" customHeight="false" outlineLevel="0" collapsed="false">
      <c r="A102254" s="0" t="n">
        <f aca="false">A102253+1</f>
        <v>102253</v>
      </c>
    </row>
    <row r="102255" customFormat="false" ht="12.8" hidden="false" customHeight="false" outlineLevel="0" collapsed="false">
      <c r="A102255" s="0" t="n">
        <f aca="false">A102254+1</f>
        <v>102254</v>
      </c>
    </row>
    <row r="102256" customFormat="false" ht="12.8" hidden="false" customHeight="false" outlineLevel="0" collapsed="false">
      <c r="A102256" s="0" t="n">
        <f aca="false">A102255+1</f>
        <v>102255</v>
      </c>
    </row>
    <row r="102257" customFormat="false" ht="12.8" hidden="false" customHeight="false" outlineLevel="0" collapsed="false">
      <c r="A102257" s="0" t="n">
        <f aca="false">A102256+1</f>
        <v>102256</v>
      </c>
    </row>
    <row r="102258" customFormat="false" ht="12.8" hidden="false" customHeight="false" outlineLevel="0" collapsed="false">
      <c r="A102258" s="0" t="n">
        <f aca="false">A102257+1</f>
        <v>102257</v>
      </c>
    </row>
    <row r="102259" customFormat="false" ht="12.8" hidden="false" customHeight="false" outlineLevel="0" collapsed="false">
      <c r="A102259" s="0" t="n">
        <f aca="false">A102258+1</f>
        <v>102258</v>
      </c>
    </row>
    <row r="102260" customFormat="false" ht="12.8" hidden="false" customHeight="false" outlineLevel="0" collapsed="false">
      <c r="A102260" s="0" t="n">
        <f aca="false">A102259+1</f>
        <v>102259</v>
      </c>
    </row>
    <row r="102261" customFormat="false" ht="12.8" hidden="false" customHeight="false" outlineLevel="0" collapsed="false">
      <c r="A102261" s="0" t="n">
        <f aca="false">A102260+1</f>
        <v>102260</v>
      </c>
    </row>
    <row r="102262" customFormat="false" ht="12.8" hidden="false" customHeight="false" outlineLevel="0" collapsed="false">
      <c r="A102262" s="0" t="n">
        <f aca="false">A102261+1</f>
        <v>102261</v>
      </c>
    </row>
    <row r="102263" customFormat="false" ht="12.8" hidden="false" customHeight="false" outlineLevel="0" collapsed="false">
      <c r="A102263" s="0" t="n">
        <f aca="false">A102262+1</f>
        <v>102262</v>
      </c>
    </row>
    <row r="102264" customFormat="false" ht="12.8" hidden="false" customHeight="false" outlineLevel="0" collapsed="false">
      <c r="A102264" s="0" t="n">
        <f aca="false">A102263+1</f>
        <v>102263</v>
      </c>
    </row>
    <row r="102265" customFormat="false" ht="12.8" hidden="false" customHeight="false" outlineLevel="0" collapsed="false">
      <c r="A102265" s="0" t="n">
        <f aca="false">A102264+1</f>
        <v>102264</v>
      </c>
    </row>
    <row r="102266" customFormat="false" ht="12.8" hidden="false" customHeight="false" outlineLevel="0" collapsed="false">
      <c r="A102266" s="0" t="n">
        <f aca="false">A102265+1</f>
        <v>102265</v>
      </c>
    </row>
    <row r="102267" customFormat="false" ht="12.8" hidden="false" customHeight="false" outlineLevel="0" collapsed="false">
      <c r="A102267" s="0" t="n">
        <f aca="false">A102266+1</f>
        <v>102266</v>
      </c>
    </row>
    <row r="102268" customFormat="false" ht="12.8" hidden="false" customHeight="false" outlineLevel="0" collapsed="false">
      <c r="A102268" s="0" t="n">
        <f aca="false">A102267+1</f>
        <v>102267</v>
      </c>
    </row>
    <row r="102269" customFormat="false" ht="12.8" hidden="false" customHeight="false" outlineLevel="0" collapsed="false">
      <c r="A102269" s="0" t="n">
        <f aca="false">A102268+1</f>
        <v>102268</v>
      </c>
    </row>
    <row r="102270" customFormat="false" ht="12.8" hidden="false" customHeight="false" outlineLevel="0" collapsed="false">
      <c r="A102270" s="0" t="n">
        <f aca="false">A102269+1</f>
        <v>102269</v>
      </c>
    </row>
    <row r="102271" customFormat="false" ht="12.8" hidden="false" customHeight="false" outlineLevel="0" collapsed="false">
      <c r="A102271" s="0" t="n">
        <f aca="false">A102270+1</f>
        <v>102270</v>
      </c>
    </row>
    <row r="102272" customFormat="false" ht="12.8" hidden="false" customHeight="false" outlineLevel="0" collapsed="false">
      <c r="A102272" s="0" t="n">
        <f aca="false">A102271+1</f>
        <v>102271</v>
      </c>
    </row>
    <row r="102273" customFormat="false" ht="12.8" hidden="false" customHeight="false" outlineLevel="0" collapsed="false">
      <c r="A102273" s="0" t="n">
        <f aca="false">A102272+1</f>
        <v>102272</v>
      </c>
    </row>
    <row r="102274" customFormat="false" ht="12.8" hidden="false" customHeight="false" outlineLevel="0" collapsed="false">
      <c r="A102274" s="0" t="n">
        <f aca="false">A102273+1</f>
        <v>102273</v>
      </c>
    </row>
    <row r="102275" customFormat="false" ht="12.8" hidden="false" customHeight="false" outlineLevel="0" collapsed="false">
      <c r="A102275" s="0" t="n">
        <f aca="false">A102274+1</f>
        <v>102274</v>
      </c>
    </row>
    <row r="102276" customFormat="false" ht="12.8" hidden="false" customHeight="false" outlineLevel="0" collapsed="false">
      <c r="A102276" s="0" t="n">
        <f aca="false">A102275+1</f>
        <v>102275</v>
      </c>
    </row>
    <row r="102277" customFormat="false" ht="12.8" hidden="false" customHeight="false" outlineLevel="0" collapsed="false">
      <c r="A102277" s="0" t="n">
        <f aca="false">A102276+1</f>
        <v>102276</v>
      </c>
    </row>
    <row r="102278" customFormat="false" ht="12.8" hidden="false" customHeight="false" outlineLevel="0" collapsed="false">
      <c r="A102278" s="0" t="n">
        <f aca="false">A102277+1</f>
        <v>102277</v>
      </c>
    </row>
    <row r="102279" customFormat="false" ht="12.8" hidden="false" customHeight="false" outlineLevel="0" collapsed="false">
      <c r="A102279" s="0" t="n">
        <f aca="false">A102278+1</f>
        <v>102278</v>
      </c>
    </row>
    <row r="102280" customFormat="false" ht="12.8" hidden="false" customHeight="false" outlineLevel="0" collapsed="false">
      <c r="A102280" s="0" t="n">
        <f aca="false">A102279+1</f>
        <v>102279</v>
      </c>
    </row>
    <row r="102281" customFormat="false" ht="12.8" hidden="false" customHeight="false" outlineLevel="0" collapsed="false">
      <c r="A102281" s="0" t="n">
        <f aca="false">A102280+1</f>
        <v>102280</v>
      </c>
    </row>
    <row r="102282" customFormat="false" ht="12.8" hidden="false" customHeight="false" outlineLevel="0" collapsed="false">
      <c r="A102282" s="0" t="n">
        <f aca="false">A102281+1</f>
        <v>102281</v>
      </c>
    </row>
    <row r="102283" customFormat="false" ht="12.8" hidden="false" customHeight="false" outlineLevel="0" collapsed="false">
      <c r="A102283" s="0" t="n">
        <f aca="false">A102282+1</f>
        <v>102282</v>
      </c>
    </row>
    <row r="102284" customFormat="false" ht="12.8" hidden="false" customHeight="false" outlineLevel="0" collapsed="false">
      <c r="A102284" s="0" t="n">
        <f aca="false">A102283+1</f>
        <v>102283</v>
      </c>
    </row>
    <row r="102285" customFormat="false" ht="12.8" hidden="false" customHeight="false" outlineLevel="0" collapsed="false">
      <c r="A102285" s="0" t="n">
        <f aca="false">A102284+1</f>
        <v>102284</v>
      </c>
    </row>
    <row r="102286" customFormat="false" ht="12.8" hidden="false" customHeight="false" outlineLevel="0" collapsed="false">
      <c r="A102286" s="0" t="n">
        <f aca="false">A102285+1</f>
        <v>102285</v>
      </c>
    </row>
    <row r="102287" customFormat="false" ht="12.8" hidden="false" customHeight="false" outlineLevel="0" collapsed="false">
      <c r="A102287" s="0" t="n">
        <f aca="false">A102286+1</f>
        <v>102286</v>
      </c>
    </row>
    <row r="102288" customFormat="false" ht="12.8" hidden="false" customHeight="false" outlineLevel="0" collapsed="false">
      <c r="A102288" s="0" t="n">
        <f aca="false">A102287+1</f>
        <v>102287</v>
      </c>
    </row>
    <row r="102289" customFormat="false" ht="12.8" hidden="false" customHeight="false" outlineLevel="0" collapsed="false">
      <c r="A102289" s="0" t="n">
        <f aca="false">A102288+1</f>
        <v>102288</v>
      </c>
    </row>
    <row r="102290" customFormat="false" ht="12.8" hidden="false" customHeight="false" outlineLevel="0" collapsed="false">
      <c r="A102290" s="0" t="n">
        <f aca="false">A102289+1</f>
        <v>102289</v>
      </c>
    </row>
    <row r="102291" customFormat="false" ht="12.8" hidden="false" customHeight="false" outlineLevel="0" collapsed="false">
      <c r="A102291" s="0" t="n">
        <f aca="false">A102290+1</f>
        <v>102290</v>
      </c>
    </row>
    <row r="102292" customFormat="false" ht="12.8" hidden="false" customHeight="false" outlineLevel="0" collapsed="false">
      <c r="A102292" s="0" t="n">
        <f aca="false">A102291+1</f>
        <v>102291</v>
      </c>
    </row>
    <row r="102293" customFormat="false" ht="12.8" hidden="false" customHeight="false" outlineLevel="0" collapsed="false">
      <c r="A102293" s="0" t="n">
        <f aca="false">A102292+1</f>
        <v>102292</v>
      </c>
    </row>
    <row r="102294" customFormat="false" ht="12.8" hidden="false" customHeight="false" outlineLevel="0" collapsed="false">
      <c r="A102294" s="0" t="n">
        <f aca="false">A102293+1</f>
        <v>102293</v>
      </c>
    </row>
    <row r="102295" customFormat="false" ht="12.8" hidden="false" customHeight="false" outlineLevel="0" collapsed="false">
      <c r="A102295" s="0" t="n">
        <f aca="false">A102294+1</f>
        <v>102294</v>
      </c>
    </row>
    <row r="102296" customFormat="false" ht="12.8" hidden="false" customHeight="false" outlineLevel="0" collapsed="false">
      <c r="A102296" s="0" t="n">
        <f aca="false">A102295+1</f>
        <v>102295</v>
      </c>
    </row>
    <row r="102297" customFormat="false" ht="12.8" hidden="false" customHeight="false" outlineLevel="0" collapsed="false">
      <c r="A102297" s="0" t="n">
        <f aca="false">A102296+1</f>
        <v>102296</v>
      </c>
    </row>
    <row r="102298" customFormat="false" ht="12.8" hidden="false" customHeight="false" outlineLevel="0" collapsed="false">
      <c r="A102298" s="0" t="n">
        <f aca="false">A102297+1</f>
        <v>102297</v>
      </c>
    </row>
    <row r="102299" customFormat="false" ht="12.8" hidden="false" customHeight="false" outlineLevel="0" collapsed="false">
      <c r="A102299" s="0" t="n">
        <f aca="false">A102298+1</f>
        <v>102298</v>
      </c>
    </row>
    <row r="102300" customFormat="false" ht="12.8" hidden="false" customHeight="false" outlineLevel="0" collapsed="false">
      <c r="A102300" s="0" t="n">
        <f aca="false">A102299+1</f>
        <v>102299</v>
      </c>
    </row>
    <row r="102301" customFormat="false" ht="12.8" hidden="false" customHeight="false" outlineLevel="0" collapsed="false">
      <c r="A102301" s="0" t="n">
        <f aca="false">A102300+1</f>
        <v>102300</v>
      </c>
    </row>
    <row r="102302" customFormat="false" ht="12.8" hidden="false" customHeight="false" outlineLevel="0" collapsed="false">
      <c r="A102302" s="0" t="n">
        <f aca="false">A102301+1</f>
        <v>102301</v>
      </c>
    </row>
    <row r="102303" customFormat="false" ht="12.8" hidden="false" customHeight="false" outlineLevel="0" collapsed="false">
      <c r="A102303" s="0" t="n">
        <f aca="false">A102302+1</f>
        <v>102302</v>
      </c>
    </row>
    <row r="102304" customFormat="false" ht="12.8" hidden="false" customHeight="false" outlineLevel="0" collapsed="false">
      <c r="A102304" s="0" t="n">
        <f aca="false">A102303+1</f>
        <v>102303</v>
      </c>
    </row>
    <row r="102305" customFormat="false" ht="12.8" hidden="false" customHeight="false" outlineLevel="0" collapsed="false">
      <c r="A102305" s="0" t="n">
        <f aca="false">A102304+1</f>
        <v>102304</v>
      </c>
    </row>
    <row r="102306" customFormat="false" ht="12.8" hidden="false" customHeight="false" outlineLevel="0" collapsed="false">
      <c r="A102306" s="0" t="n">
        <f aca="false">A102305+1</f>
        <v>102305</v>
      </c>
    </row>
    <row r="102307" customFormat="false" ht="12.8" hidden="false" customHeight="false" outlineLevel="0" collapsed="false">
      <c r="A102307" s="0" t="n">
        <f aca="false">A102306+1</f>
        <v>102306</v>
      </c>
    </row>
    <row r="102308" customFormat="false" ht="12.8" hidden="false" customHeight="false" outlineLevel="0" collapsed="false">
      <c r="A102308" s="0" t="n">
        <f aca="false">A102307+1</f>
        <v>102307</v>
      </c>
    </row>
    <row r="102309" customFormat="false" ht="12.8" hidden="false" customHeight="false" outlineLevel="0" collapsed="false">
      <c r="A102309" s="0" t="n">
        <f aca="false">A102308+1</f>
        <v>102308</v>
      </c>
    </row>
    <row r="102310" customFormat="false" ht="12.8" hidden="false" customHeight="false" outlineLevel="0" collapsed="false">
      <c r="A102310" s="0" t="n">
        <f aca="false">A102309+1</f>
        <v>102309</v>
      </c>
    </row>
    <row r="102311" customFormat="false" ht="12.8" hidden="false" customHeight="false" outlineLevel="0" collapsed="false">
      <c r="A102311" s="0" t="n">
        <f aca="false">A102310+1</f>
        <v>102310</v>
      </c>
    </row>
    <row r="102312" customFormat="false" ht="12.8" hidden="false" customHeight="false" outlineLevel="0" collapsed="false">
      <c r="A102312" s="0" t="n">
        <f aca="false">A102311+1</f>
        <v>102311</v>
      </c>
    </row>
    <row r="102313" customFormat="false" ht="12.8" hidden="false" customHeight="false" outlineLevel="0" collapsed="false">
      <c r="A102313" s="0" t="n">
        <f aca="false">A102312+1</f>
        <v>102312</v>
      </c>
    </row>
    <row r="102314" customFormat="false" ht="12.8" hidden="false" customHeight="false" outlineLevel="0" collapsed="false">
      <c r="A102314" s="0" t="n">
        <f aca="false">A102313+1</f>
        <v>102313</v>
      </c>
    </row>
    <row r="102315" customFormat="false" ht="12.8" hidden="false" customHeight="false" outlineLevel="0" collapsed="false">
      <c r="A102315" s="0" t="n">
        <f aca="false">A102314+1</f>
        <v>102314</v>
      </c>
    </row>
    <row r="102316" customFormat="false" ht="12.8" hidden="false" customHeight="false" outlineLevel="0" collapsed="false">
      <c r="A102316" s="0" t="n">
        <f aca="false">A102315+1</f>
        <v>102315</v>
      </c>
    </row>
    <row r="102317" customFormat="false" ht="12.8" hidden="false" customHeight="false" outlineLevel="0" collapsed="false">
      <c r="A102317" s="0" t="n">
        <f aca="false">A102316+1</f>
        <v>102316</v>
      </c>
    </row>
    <row r="102318" customFormat="false" ht="12.8" hidden="false" customHeight="false" outlineLevel="0" collapsed="false">
      <c r="A102318" s="0" t="n">
        <f aca="false">A102317+1</f>
        <v>102317</v>
      </c>
    </row>
    <row r="102319" customFormat="false" ht="12.8" hidden="false" customHeight="false" outlineLevel="0" collapsed="false">
      <c r="A102319" s="0" t="n">
        <f aca="false">A102318+1</f>
        <v>102318</v>
      </c>
    </row>
    <row r="102320" customFormat="false" ht="12.8" hidden="false" customHeight="false" outlineLevel="0" collapsed="false">
      <c r="A102320" s="0" t="n">
        <f aca="false">A102319+1</f>
        <v>102319</v>
      </c>
    </row>
    <row r="102321" customFormat="false" ht="12.8" hidden="false" customHeight="false" outlineLevel="0" collapsed="false">
      <c r="A102321" s="0" t="n">
        <f aca="false">A102320+1</f>
        <v>102320</v>
      </c>
    </row>
    <row r="102322" customFormat="false" ht="12.8" hidden="false" customHeight="false" outlineLevel="0" collapsed="false">
      <c r="A102322" s="0" t="n">
        <f aca="false">A102321+1</f>
        <v>102321</v>
      </c>
    </row>
    <row r="102323" customFormat="false" ht="12.8" hidden="false" customHeight="false" outlineLevel="0" collapsed="false">
      <c r="A102323" s="0" t="n">
        <f aca="false">A102322+1</f>
        <v>102322</v>
      </c>
    </row>
    <row r="102324" customFormat="false" ht="12.8" hidden="false" customHeight="false" outlineLevel="0" collapsed="false">
      <c r="A102324" s="0" t="n">
        <f aca="false">A102323+1</f>
        <v>102323</v>
      </c>
    </row>
    <row r="102325" customFormat="false" ht="12.8" hidden="false" customHeight="false" outlineLevel="0" collapsed="false">
      <c r="A102325" s="0" t="n">
        <f aca="false">A102324+1</f>
        <v>102324</v>
      </c>
    </row>
    <row r="102326" customFormat="false" ht="12.8" hidden="false" customHeight="false" outlineLevel="0" collapsed="false">
      <c r="A102326" s="0" t="n">
        <f aca="false">A102325+1</f>
        <v>102325</v>
      </c>
    </row>
    <row r="102327" customFormat="false" ht="12.8" hidden="false" customHeight="false" outlineLevel="0" collapsed="false">
      <c r="A102327" s="0" t="n">
        <f aca="false">A102326+1</f>
        <v>102326</v>
      </c>
    </row>
    <row r="102328" customFormat="false" ht="12.8" hidden="false" customHeight="false" outlineLevel="0" collapsed="false">
      <c r="A102328" s="0" t="n">
        <f aca="false">A102327+1</f>
        <v>102327</v>
      </c>
    </row>
    <row r="102329" customFormat="false" ht="12.8" hidden="false" customHeight="false" outlineLevel="0" collapsed="false">
      <c r="A102329" s="0" t="n">
        <f aca="false">A102328+1</f>
        <v>102328</v>
      </c>
    </row>
    <row r="102330" customFormat="false" ht="12.8" hidden="false" customHeight="false" outlineLevel="0" collapsed="false">
      <c r="A102330" s="0" t="n">
        <f aca="false">A102329+1</f>
        <v>102329</v>
      </c>
    </row>
    <row r="102331" customFormat="false" ht="12.8" hidden="false" customHeight="false" outlineLevel="0" collapsed="false">
      <c r="A102331" s="0" t="n">
        <f aca="false">A102330+1</f>
        <v>102330</v>
      </c>
    </row>
    <row r="102332" customFormat="false" ht="12.8" hidden="false" customHeight="false" outlineLevel="0" collapsed="false">
      <c r="A102332" s="0" t="n">
        <f aca="false">A102331+1</f>
        <v>102331</v>
      </c>
    </row>
    <row r="102333" customFormat="false" ht="12.8" hidden="false" customHeight="false" outlineLevel="0" collapsed="false">
      <c r="A102333" s="0" t="n">
        <f aca="false">A102332+1</f>
        <v>102332</v>
      </c>
    </row>
    <row r="102334" customFormat="false" ht="12.8" hidden="false" customHeight="false" outlineLevel="0" collapsed="false">
      <c r="A102334" s="0" t="n">
        <f aca="false">A102333+1</f>
        <v>102333</v>
      </c>
    </row>
    <row r="102335" customFormat="false" ht="12.8" hidden="false" customHeight="false" outlineLevel="0" collapsed="false">
      <c r="A102335" s="0" t="n">
        <f aca="false">A102334+1</f>
        <v>102334</v>
      </c>
    </row>
    <row r="102336" customFormat="false" ht="12.8" hidden="false" customHeight="false" outlineLevel="0" collapsed="false">
      <c r="A102336" s="0" t="n">
        <f aca="false">A102335+1</f>
        <v>102335</v>
      </c>
    </row>
    <row r="102337" customFormat="false" ht="12.8" hidden="false" customHeight="false" outlineLevel="0" collapsed="false">
      <c r="A102337" s="0" t="n">
        <f aca="false">A102336+1</f>
        <v>102336</v>
      </c>
    </row>
    <row r="102338" customFormat="false" ht="12.8" hidden="false" customHeight="false" outlineLevel="0" collapsed="false">
      <c r="A102338" s="0" t="n">
        <f aca="false">A102337+1</f>
        <v>102337</v>
      </c>
    </row>
    <row r="102339" customFormat="false" ht="12.8" hidden="false" customHeight="false" outlineLevel="0" collapsed="false">
      <c r="A102339" s="0" t="n">
        <f aca="false">A102338+1</f>
        <v>102338</v>
      </c>
    </row>
    <row r="102340" customFormat="false" ht="12.8" hidden="false" customHeight="false" outlineLevel="0" collapsed="false">
      <c r="A102340" s="0" t="n">
        <f aca="false">A102339+1</f>
        <v>102339</v>
      </c>
    </row>
    <row r="102341" customFormat="false" ht="12.8" hidden="false" customHeight="false" outlineLevel="0" collapsed="false">
      <c r="A102341" s="0" t="n">
        <f aca="false">A102340+1</f>
        <v>102340</v>
      </c>
    </row>
    <row r="102342" customFormat="false" ht="12.8" hidden="false" customHeight="false" outlineLevel="0" collapsed="false">
      <c r="A102342" s="0" t="n">
        <f aca="false">A102341+1</f>
        <v>102341</v>
      </c>
    </row>
    <row r="102343" customFormat="false" ht="12.8" hidden="false" customHeight="false" outlineLevel="0" collapsed="false">
      <c r="A102343" s="0" t="n">
        <f aca="false">A102342+1</f>
        <v>102342</v>
      </c>
    </row>
    <row r="102344" customFormat="false" ht="12.8" hidden="false" customHeight="false" outlineLevel="0" collapsed="false">
      <c r="A102344" s="0" t="n">
        <f aca="false">A102343+1</f>
        <v>102343</v>
      </c>
    </row>
    <row r="102345" customFormat="false" ht="12.8" hidden="false" customHeight="false" outlineLevel="0" collapsed="false">
      <c r="A102345" s="0" t="n">
        <f aca="false">A102344+1</f>
        <v>102344</v>
      </c>
    </row>
    <row r="102346" customFormat="false" ht="12.8" hidden="false" customHeight="false" outlineLevel="0" collapsed="false">
      <c r="A102346" s="0" t="n">
        <f aca="false">A102345+1</f>
        <v>102345</v>
      </c>
    </row>
    <row r="102347" customFormat="false" ht="12.8" hidden="false" customHeight="false" outlineLevel="0" collapsed="false">
      <c r="A102347" s="0" t="n">
        <f aca="false">A102346+1</f>
        <v>102346</v>
      </c>
    </row>
    <row r="102348" customFormat="false" ht="12.8" hidden="false" customHeight="false" outlineLevel="0" collapsed="false">
      <c r="A102348" s="0" t="n">
        <f aca="false">A102347+1</f>
        <v>102347</v>
      </c>
    </row>
    <row r="102349" customFormat="false" ht="12.8" hidden="false" customHeight="false" outlineLevel="0" collapsed="false">
      <c r="A102349" s="0" t="n">
        <f aca="false">A102348+1</f>
        <v>102348</v>
      </c>
    </row>
    <row r="102350" customFormat="false" ht="12.8" hidden="false" customHeight="false" outlineLevel="0" collapsed="false">
      <c r="A102350" s="0" t="n">
        <f aca="false">A102349+1</f>
        <v>102349</v>
      </c>
    </row>
    <row r="102351" customFormat="false" ht="12.8" hidden="false" customHeight="false" outlineLevel="0" collapsed="false">
      <c r="A102351" s="0" t="n">
        <f aca="false">A102350+1</f>
        <v>102350</v>
      </c>
    </row>
    <row r="102352" customFormat="false" ht="12.8" hidden="false" customHeight="false" outlineLevel="0" collapsed="false">
      <c r="A102352" s="0" t="n">
        <f aca="false">A102351+1</f>
        <v>102351</v>
      </c>
    </row>
    <row r="102353" customFormat="false" ht="12.8" hidden="false" customHeight="false" outlineLevel="0" collapsed="false">
      <c r="A102353" s="0" t="n">
        <f aca="false">A102352+1</f>
        <v>102352</v>
      </c>
    </row>
    <row r="102354" customFormat="false" ht="12.8" hidden="false" customHeight="false" outlineLevel="0" collapsed="false">
      <c r="A102354" s="0" t="n">
        <f aca="false">A102353+1</f>
        <v>102353</v>
      </c>
    </row>
    <row r="102355" customFormat="false" ht="12.8" hidden="false" customHeight="false" outlineLevel="0" collapsed="false">
      <c r="A102355" s="0" t="n">
        <f aca="false">A102354+1</f>
        <v>102354</v>
      </c>
    </row>
    <row r="102356" customFormat="false" ht="12.8" hidden="false" customHeight="false" outlineLevel="0" collapsed="false">
      <c r="A102356" s="0" t="n">
        <f aca="false">A102355+1</f>
        <v>102355</v>
      </c>
    </row>
    <row r="102357" customFormat="false" ht="12.8" hidden="false" customHeight="false" outlineLevel="0" collapsed="false">
      <c r="A102357" s="0" t="n">
        <f aca="false">A102356+1</f>
        <v>102356</v>
      </c>
    </row>
    <row r="102358" customFormat="false" ht="12.8" hidden="false" customHeight="false" outlineLevel="0" collapsed="false">
      <c r="A102358" s="0" t="n">
        <f aca="false">A102357+1</f>
        <v>102357</v>
      </c>
    </row>
    <row r="102359" customFormat="false" ht="12.8" hidden="false" customHeight="false" outlineLevel="0" collapsed="false">
      <c r="A102359" s="0" t="n">
        <f aca="false">A102358+1</f>
        <v>102358</v>
      </c>
    </row>
    <row r="102360" customFormat="false" ht="12.8" hidden="false" customHeight="false" outlineLevel="0" collapsed="false">
      <c r="A102360" s="0" t="n">
        <f aca="false">A102359+1</f>
        <v>102359</v>
      </c>
    </row>
    <row r="102361" customFormat="false" ht="12.8" hidden="false" customHeight="false" outlineLevel="0" collapsed="false">
      <c r="A102361" s="0" t="n">
        <f aca="false">A102360+1</f>
        <v>102360</v>
      </c>
    </row>
    <row r="102362" customFormat="false" ht="12.8" hidden="false" customHeight="false" outlineLevel="0" collapsed="false">
      <c r="A102362" s="0" t="n">
        <f aca="false">A102361+1</f>
        <v>102361</v>
      </c>
    </row>
    <row r="102363" customFormat="false" ht="12.8" hidden="false" customHeight="false" outlineLevel="0" collapsed="false">
      <c r="A102363" s="0" t="n">
        <f aca="false">A102362+1</f>
        <v>102362</v>
      </c>
    </row>
    <row r="102364" customFormat="false" ht="12.8" hidden="false" customHeight="false" outlineLevel="0" collapsed="false">
      <c r="A102364" s="0" t="n">
        <f aca="false">A102363+1</f>
        <v>102363</v>
      </c>
    </row>
    <row r="102365" customFormat="false" ht="12.8" hidden="false" customHeight="false" outlineLevel="0" collapsed="false">
      <c r="A102365" s="0" t="n">
        <f aca="false">A102364+1</f>
        <v>102364</v>
      </c>
    </row>
    <row r="102366" customFormat="false" ht="12.8" hidden="false" customHeight="false" outlineLevel="0" collapsed="false">
      <c r="A102366" s="0" t="n">
        <f aca="false">A102365+1</f>
        <v>102365</v>
      </c>
    </row>
    <row r="102367" customFormat="false" ht="12.8" hidden="false" customHeight="false" outlineLevel="0" collapsed="false">
      <c r="A102367" s="0" t="n">
        <f aca="false">A102366+1</f>
        <v>102366</v>
      </c>
    </row>
    <row r="102368" customFormat="false" ht="12.8" hidden="false" customHeight="false" outlineLevel="0" collapsed="false">
      <c r="A102368" s="0" t="n">
        <f aca="false">A102367+1</f>
        <v>102367</v>
      </c>
    </row>
    <row r="102369" customFormat="false" ht="12.8" hidden="false" customHeight="false" outlineLevel="0" collapsed="false">
      <c r="A102369" s="0" t="n">
        <f aca="false">A102368+1</f>
        <v>102368</v>
      </c>
    </row>
    <row r="102370" customFormat="false" ht="12.8" hidden="false" customHeight="false" outlineLevel="0" collapsed="false">
      <c r="A102370" s="0" t="n">
        <f aca="false">A102369+1</f>
        <v>102369</v>
      </c>
    </row>
    <row r="102371" customFormat="false" ht="12.8" hidden="false" customHeight="false" outlineLevel="0" collapsed="false">
      <c r="A102371" s="0" t="n">
        <f aca="false">A102370+1</f>
        <v>102370</v>
      </c>
    </row>
    <row r="102372" customFormat="false" ht="12.8" hidden="false" customHeight="false" outlineLevel="0" collapsed="false">
      <c r="A102372" s="0" t="n">
        <f aca="false">A102371+1</f>
        <v>102371</v>
      </c>
    </row>
    <row r="102373" customFormat="false" ht="12.8" hidden="false" customHeight="false" outlineLevel="0" collapsed="false">
      <c r="A102373" s="0" t="n">
        <f aca="false">A102372+1</f>
        <v>102372</v>
      </c>
    </row>
    <row r="102374" customFormat="false" ht="12.8" hidden="false" customHeight="false" outlineLevel="0" collapsed="false">
      <c r="A102374" s="0" t="n">
        <f aca="false">A102373+1</f>
        <v>102373</v>
      </c>
    </row>
    <row r="102375" customFormat="false" ht="12.8" hidden="false" customHeight="false" outlineLevel="0" collapsed="false">
      <c r="A102375" s="0" t="n">
        <f aca="false">A102374+1</f>
        <v>102374</v>
      </c>
    </row>
    <row r="102376" customFormat="false" ht="12.8" hidden="false" customHeight="false" outlineLevel="0" collapsed="false">
      <c r="A102376" s="0" t="n">
        <f aca="false">A102375+1</f>
        <v>102375</v>
      </c>
    </row>
    <row r="102377" customFormat="false" ht="12.8" hidden="false" customHeight="false" outlineLevel="0" collapsed="false">
      <c r="A102377" s="0" t="n">
        <f aca="false">A102376+1</f>
        <v>102376</v>
      </c>
    </row>
    <row r="102378" customFormat="false" ht="12.8" hidden="false" customHeight="false" outlineLevel="0" collapsed="false">
      <c r="A102378" s="0" t="n">
        <f aca="false">A102377+1</f>
        <v>102377</v>
      </c>
    </row>
    <row r="102379" customFormat="false" ht="12.8" hidden="false" customHeight="false" outlineLevel="0" collapsed="false">
      <c r="A102379" s="0" t="n">
        <f aca="false">A102378+1</f>
        <v>102378</v>
      </c>
    </row>
    <row r="102380" customFormat="false" ht="12.8" hidden="false" customHeight="false" outlineLevel="0" collapsed="false">
      <c r="A102380" s="0" t="n">
        <f aca="false">A102379+1</f>
        <v>102379</v>
      </c>
    </row>
    <row r="102381" customFormat="false" ht="12.8" hidden="false" customHeight="false" outlineLevel="0" collapsed="false">
      <c r="A102381" s="0" t="n">
        <f aca="false">A102380+1</f>
        <v>102380</v>
      </c>
    </row>
    <row r="102382" customFormat="false" ht="12.8" hidden="false" customHeight="false" outlineLevel="0" collapsed="false">
      <c r="A102382" s="0" t="n">
        <f aca="false">A102381+1</f>
        <v>102381</v>
      </c>
    </row>
    <row r="102383" customFormat="false" ht="12.8" hidden="false" customHeight="false" outlineLevel="0" collapsed="false">
      <c r="A102383" s="0" t="n">
        <f aca="false">A102382+1</f>
        <v>102382</v>
      </c>
    </row>
    <row r="102384" customFormat="false" ht="12.8" hidden="false" customHeight="false" outlineLevel="0" collapsed="false">
      <c r="A102384" s="0" t="n">
        <f aca="false">A102383+1</f>
        <v>102383</v>
      </c>
    </row>
    <row r="102385" customFormat="false" ht="12.8" hidden="false" customHeight="false" outlineLevel="0" collapsed="false">
      <c r="A102385" s="0" t="n">
        <f aca="false">A102384+1</f>
        <v>102384</v>
      </c>
    </row>
    <row r="102386" customFormat="false" ht="12.8" hidden="false" customHeight="false" outlineLevel="0" collapsed="false">
      <c r="A102386" s="0" t="n">
        <f aca="false">A102385+1</f>
        <v>102385</v>
      </c>
    </row>
    <row r="102387" customFormat="false" ht="12.8" hidden="false" customHeight="false" outlineLevel="0" collapsed="false">
      <c r="A102387" s="0" t="n">
        <f aca="false">A102386+1</f>
        <v>102386</v>
      </c>
    </row>
    <row r="102388" customFormat="false" ht="12.8" hidden="false" customHeight="false" outlineLevel="0" collapsed="false">
      <c r="A102388" s="0" t="n">
        <f aca="false">A102387+1</f>
        <v>102387</v>
      </c>
    </row>
    <row r="102389" customFormat="false" ht="12.8" hidden="false" customHeight="false" outlineLevel="0" collapsed="false">
      <c r="A102389" s="0" t="n">
        <f aca="false">A102388+1</f>
        <v>102388</v>
      </c>
    </row>
    <row r="102390" customFormat="false" ht="12.8" hidden="false" customHeight="false" outlineLevel="0" collapsed="false">
      <c r="A102390" s="0" t="n">
        <f aca="false">A102389+1</f>
        <v>102389</v>
      </c>
    </row>
    <row r="102391" customFormat="false" ht="12.8" hidden="false" customHeight="false" outlineLevel="0" collapsed="false">
      <c r="A102391" s="0" t="n">
        <f aca="false">A102390+1</f>
        <v>102390</v>
      </c>
    </row>
    <row r="102392" customFormat="false" ht="12.8" hidden="false" customHeight="false" outlineLevel="0" collapsed="false">
      <c r="A102392" s="0" t="n">
        <f aca="false">A102391+1</f>
        <v>102391</v>
      </c>
    </row>
    <row r="102393" customFormat="false" ht="12.8" hidden="false" customHeight="false" outlineLevel="0" collapsed="false">
      <c r="A102393" s="0" t="n">
        <f aca="false">A102392+1</f>
        <v>102392</v>
      </c>
    </row>
    <row r="102394" customFormat="false" ht="12.8" hidden="false" customHeight="false" outlineLevel="0" collapsed="false">
      <c r="A102394" s="0" t="n">
        <f aca="false">A102393+1</f>
        <v>102393</v>
      </c>
    </row>
    <row r="102395" customFormat="false" ht="12.8" hidden="false" customHeight="false" outlineLevel="0" collapsed="false">
      <c r="A102395" s="0" t="n">
        <f aca="false">A102394+1</f>
        <v>102394</v>
      </c>
    </row>
    <row r="102396" customFormat="false" ht="12.8" hidden="false" customHeight="false" outlineLevel="0" collapsed="false">
      <c r="A102396" s="0" t="n">
        <f aca="false">A102395+1</f>
        <v>102395</v>
      </c>
    </row>
    <row r="102397" customFormat="false" ht="12.8" hidden="false" customHeight="false" outlineLevel="0" collapsed="false">
      <c r="A102397" s="0" t="n">
        <f aca="false">A102396+1</f>
        <v>102396</v>
      </c>
    </row>
    <row r="102398" customFormat="false" ht="12.8" hidden="false" customHeight="false" outlineLevel="0" collapsed="false">
      <c r="A102398" s="0" t="n">
        <f aca="false">A102397+1</f>
        <v>102397</v>
      </c>
    </row>
    <row r="102399" customFormat="false" ht="12.8" hidden="false" customHeight="false" outlineLevel="0" collapsed="false">
      <c r="A102399" s="0" t="n">
        <f aca="false">A102398+1</f>
        <v>102398</v>
      </c>
    </row>
    <row r="102400" customFormat="false" ht="12.8" hidden="false" customHeight="false" outlineLevel="0" collapsed="false">
      <c r="A102400" s="0" t="n">
        <f aca="false">A102399+1</f>
        <v>102399</v>
      </c>
    </row>
    <row r="102401" customFormat="false" ht="12.8" hidden="false" customHeight="false" outlineLevel="0" collapsed="false">
      <c r="A102401" s="0" t="n">
        <f aca="false">A102400+1</f>
        <v>102400</v>
      </c>
    </row>
    <row r="102402" customFormat="false" ht="12.8" hidden="false" customHeight="false" outlineLevel="0" collapsed="false">
      <c r="A102402" s="0" t="n">
        <f aca="false">A102401+1</f>
        <v>102401</v>
      </c>
    </row>
    <row r="102403" customFormat="false" ht="12.8" hidden="false" customHeight="false" outlineLevel="0" collapsed="false">
      <c r="A102403" s="0" t="n">
        <f aca="false">A102402+1</f>
        <v>102402</v>
      </c>
    </row>
    <row r="102404" customFormat="false" ht="12.8" hidden="false" customHeight="false" outlineLevel="0" collapsed="false">
      <c r="A102404" s="0" t="n">
        <f aca="false">A102403+1</f>
        <v>102403</v>
      </c>
    </row>
    <row r="102405" customFormat="false" ht="12.8" hidden="false" customHeight="false" outlineLevel="0" collapsed="false">
      <c r="A102405" s="0" t="n">
        <f aca="false">A102404+1</f>
        <v>102404</v>
      </c>
    </row>
    <row r="102406" customFormat="false" ht="12.8" hidden="false" customHeight="false" outlineLevel="0" collapsed="false">
      <c r="A102406" s="0" t="n">
        <f aca="false">A102405+1</f>
        <v>102405</v>
      </c>
    </row>
    <row r="102407" customFormat="false" ht="12.8" hidden="false" customHeight="false" outlineLevel="0" collapsed="false">
      <c r="A102407" s="0" t="n">
        <f aca="false">A102406+1</f>
        <v>102406</v>
      </c>
    </row>
    <row r="102408" customFormat="false" ht="12.8" hidden="false" customHeight="false" outlineLevel="0" collapsed="false">
      <c r="A102408" s="0" t="n">
        <f aca="false">A102407+1</f>
        <v>102407</v>
      </c>
    </row>
    <row r="102409" customFormat="false" ht="12.8" hidden="false" customHeight="false" outlineLevel="0" collapsed="false">
      <c r="A102409" s="0" t="n">
        <f aca="false">A102408+1</f>
        <v>102408</v>
      </c>
    </row>
    <row r="102410" customFormat="false" ht="12.8" hidden="false" customHeight="false" outlineLevel="0" collapsed="false">
      <c r="A102410" s="0" t="n">
        <f aca="false">A102409+1</f>
        <v>102409</v>
      </c>
    </row>
    <row r="102411" customFormat="false" ht="12.8" hidden="false" customHeight="false" outlineLevel="0" collapsed="false">
      <c r="A102411" s="0" t="n">
        <f aca="false">A102410+1</f>
        <v>102410</v>
      </c>
    </row>
    <row r="102412" customFormat="false" ht="12.8" hidden="false" customHeight="false" outlineLevel="0" collapsed="false">
      <c r="A102412" s="0" t="n">
        <f aca="false">A102411+1</f>
        <v>102411</v>
      </c>
    </row>
    <row r="102413" customFormat="false" ht="12.8" hidden="false" customHeight="false" outlineLevel="0" collapsed="false">
      <c r="A102413" s="0" t="n">
        <f aca="false">A102412+1</f>
        <v>102412</v>
      </c>
    </row>
    <row r="102414" customFormat="false" ht="12.8" hidden="false" customHeight="false" outlineLevel="0" collapsed="false">
      <c r="A102414" s="0" t="n">
        <f aca="false">A102413+1</f>
        <v>102413</v>
      </c>
    </row>
    <row r="102415" customFormat="false" ht="12.8" hidden="false" customHeight="false" outlineLevel="0" collapsed="false">
      <c r="A102415" s="0" t="n">
        <f aca="false">A102414+1</f>
        <v>102414</v>
      </c>
    </row>
    <row r="102416" customFormat="false" ht="12.8" hidden="false" customHeight="false" outlineLevel="0" collapsed="false">
      <c r="A102416" s="0" t="n">
        <f aca="false">A102415+1</f>
        <v>102415</v>
      </c>
    </row>
    <row r="102417" customFormat="false" ht="12.8" hidden="false" customHeight="false" outlineLevel="0" collapsed="false">
      <c r="A102417" s="0" t="n">
        <f aca="false">A102416+1</f>
        <v>102416</v>
      </c>
    </row>
    <row r="102418" customFormat="false" ht="12.8" hidden="false" customHeight="false" outlineLevel="0" collapsed="false">
      <c r="A102418" s="0" t="n">
        <f aca="false">A102417+1</f>
        <v>102417</v>
      </c>
    </row>
    <row r="102419" customFormat="false" ht="12.8" hidden="false" customHeight="false" outlineLevel="0" collapsed="false">
      <c r="A102419" s="0" t="n">
        <f aca="false">A102418+1</f>
        <v>102418</v>
      </c>
    </row>
    <row r="102420" customFormat="false" ht="12.8" hidden="false" customHeight="false" outlineLevel="0" collapsed="false">
      <c r="A102420" s="0" t="n">
        <f aca="false">A102419+1</f>
        <v>102419</v>
      </c>
    </row>
    <row r="102421" customFormat="false" ht="12.8" hidden="false" customHeight="false" outlineLevel="0" collapsed="false">
      <c r="A102421" s="0" t="n">
        <f aca="false">A102420+1</f>
        <v>102420</v>
      </c>
    </row>
    <row r="102422" customFormat="false" ht="12.8" hidden="false" customHeight="false" outlineLevel="0" collapsed="false">
      <c r="A102422" s="0" t="n">
        <f aca="false">A102421+1</f>
        <v>102421</v>
      </c>
    </row>
    <row r="102423" customFormat="false" ht="12.8" hidden="false" customHeight="false" outlineLevel="0" collapsed="false">
      <c r="A102423" s="0" t="n">
        <f aca="false">A102422+1</f>
        <v>102422</v>
      </c>
    </row>
    <row r="102424" customFormat="false" ht="12.8" hidden="false" customHeight="false" outlineLevel="0" collapsed="false">
      <c r="A102424" s="0" t="n">
        <f aca="false">A102423+1</f>
        <v>102423</v>
      </c>
    </row>
    <row r="102425" customFormat="false" ht="12.8" hidden="false" customHeight="false" outlineLevel="0" collapsed="false">
      <c r="A102425" s="0" t="n">
        <f aca="false">A102424+1</f>
        <v>102424</v>
      </c>
    </row>
    <row r="102426" customFormat="false" ht="12.8" hidden="false" customHeight="false" outlineLevel="0" collapsed="false">
      <c r="A102426" s="0" t="n">
        <f aca="false">A102425+1</f>
        <v>102425</v>
      </c>
    </row>
    <row r="102427" customFormat="false" ht="12.8" hidden="false" customHeight="false" outlineLevel="0" collapsed="false">
      <c r="A102427" s="0" t="n">
        <f aca="false">A102426+1</f>
        <v>102426</v>
      </c>
    </row>
    <row r="102428" customFormat="false" ht="12.8" hidden="false" customHeight="false" outlineLevel="0" collapsed="false">
      <c r="A102428" s="0" t="n">
        <f aca="false">A102427+1</f>
        <v>102427</v>
      </c>
    </row>
    <row r="102429" customFormat="false" ht="12.8" hidden="false" customHeight="false" outlineLevel="0" collapsed="false">
      <c r="A102429" s="0" t="n">
        <f aca="false">A102428+1</f>
        <v>102428</v>
      </c>
    </row>
    <row r="102430" customFormat="false" ht="12.8" hidden="false" customHeight="false" outlineLevel="0" collapsed="false">
      <c r="A102430" s="0" t="n">
        <f aca="false">A102429+1</f>
        <v>102429</v>
      </c>
    </row>
    <row r="102431" customFormat="false" ht="12.8" hidden="false" customHeight="false" outlineLevel="0" collapsed="false">
      <c r="A102431" s="0" t="n">
        <f aca="false">A102430+1</f>
        <v>102430</v>
      </c>
    </row>
    <row r="102432" customFormat="false" ht="12.8" hidden="false" customHeight="false" outlineLevel="0" collapsed="false">
      <c r="A102432" s="0" t="n">
        <f aca="false">A102431+1</f>
        <v>102431</v>
      </c>
    </row>
    <row r="102433" customFormat="false" ht="12.8" hidden="false" customHeight="false" outlineLevel="0" collapsed="false">
      <c r="A102433" s="0" t="n">
        <f aca="false">A102432+1</f>
        <v>102432</v>
      </c>
    </row>
    <row r="102434" customFormat="false" ht="12.8" hidden="false" customHeight="false" outlineLevel="0" collapsed="false">
      <c r="A102434" s="0" t="n">
        <f aca="false">A102433+1</f>
        <v>102433</v>
      </c>
    </row>
    <row r="102435" customFormat="false" ht="12.8" hidden="false" customHeight="false" outlineLevel="0" collapsed="false">
      <c r="A102435" s="0" t="n">
        <f aca="false">A102434+1</f>
        <v>102434</v>
      </c>
    </row>
    <row r="102436" customFormat="false" ht="12.8" hidden="false" customHeight="false" outlineLevel="0" collapsed="false">
      <c r="A102436" s="0" t="n">
        <f aca="false">A102435+1</f>
        <v>102435</v>
      </c>
    </row>
    <row r="102437" customFormat="false" ht="12.8" hidden="false" customHeight="false" outlineLevel="0" collapsed="false">
      <c r="A102437" s="0" t="n">
        <f aca="false">A102436+1</f>
        <v>102436</v>
      </c>
    </row>
    <row r="102438" customFormat="false" ht="12.8" hidden="false" customHeight="false" outlineLevel="0" collapsed="false">
      <c r="A102438" s="0" t="n">
        <f aca="false">A102437+1</f>
        <v>102437</v>
      </c>
    </row>
    <row r="102439" customFormat="false" ht="12.8" hidden="false" customHeight="false" outlineLevel="0" collapsed="false">
      <c r="A102439" s="0" t="n">
        <f aca="false">A102438+1</f>
        <v>102438</v>
      </c>
    </row>
    <row r="102440" customFormat="false" ht="12.8" hidden="false" customHeight="false" outlineLevel="0" collapsed="false">
      <c r="A102440" s="0" t="n">
        <f aca="false">A102439+1</f>
        <v>102439</v>
      </c>
    </row>
    <row r="102441" customFormat="false" ht="12.8" hidden="false" customHeight="false" outlineLevel="0" collapsed="false">
      <c r="A102441" s="0" t="n">
        <f aca="false">A102440+1</f>
        <v>102440</v>
      </c>
    </row>
    <row r="102442" customFormat="false" ht="12.8" hidden="false" customHeight="false" outlineLevel="0" collapsed="false">
      <c r="A102442" s="0" t="n">
        <f aca="false">A102441+1</f>
        <v>102441</v>
      </c>
    </row>
    <row r="102443" customFormat="false" ht="12.8" hidden="false" customHeight="false" outlineLevel="0" collapsed="false">
      <c r="A102443" s="0" t="n">
        <f aca="false">A102442+1</f>
        <v>102442</v>
      </c>
    </row>
    <row r="102444" customFormat="false" ht="12.8" hidden="false" customHeight="false" outlineLevel="0" collapsed="false">
      <c r="A102444" s="0" t="n">
        <f aca="false">A102443+1</f>
        <v>102443</v>
      </c>
    </row>
    <row r="102445" customFormat="false" ht="12.8" hidden="false" customHeight="false" outlineLevel="0" collapsed="false">
      <c r="A102445" s="0" t="n">
        <f aca="false">A102444+1</f>
        <v>102444</v>
      </c>
    </row>
    <row r="102446" customFormat="false" ht="12.8" hidden="false" customHeight="false" outlineLevel="0" collapsed="false">
      <c r="A102446" s="0" t="n">
        <f aca="false">A102445+1</f>
        <v>102445</v>
      </c>
    </row>
    <row r="102447" customFormat="false" ht="12.8" hidden="false" customHeight="false" outlineLevel="0" collapsed="false">
      <c r="A102447" s="0" t="n">
        <f aca="false">A102446+1</f>
        <v>102446</v>
      </c>
    </row>
    <row r="102448" customFormat="false" ht="12.8" hidden="false" customHeight="false" outlineLevel="0" collapsed="false">
      <c r="A102448" s="0" t="n">
        <f aca="false">A102447+1</f>
        <v>102447</v>
      </c>
    </row>
    <row r="102449" customFormat="false" ht="12.8" hidden="false" customHeight="false" outlineLevel="0" collapsed="false">
      <c r="A102449" s="0" t="n">
        <f aca="false">A102448+1</f>
        <v>102448</v>
      </c>
    </row>
    <row r="102450" customFormat="false" ht="12.8" hidden="false" customHeight="false" outlineLevel="0" collapsed="false">
      <c r="A102450" s="0" t="n">
        <f aca="false">A102449+1</f>
        <v>102449</v>
      </c>
    </row>
    <row r="102451" customFormat="false" ht="12.8" hidden="false" customHeight="false" outlineLevel="0" collapsed="false">
      <c r="A102451" s="0" t="n">
        <f aca="false">A102450+1</f>
        <v>102450</v>
      </c>
    </row>
    <row r="102452" customFormat="false" ht="12.8" hidden="false" customHeight="false" outlineLevel="0" collapsed="false">
      <c r="A102452" s="0" t="n">
        <f aca="false">A102451+1</f>
        <v>102451</v>
      </c>
    </row>
    <row r="102453" customFormat="false" ht="12.8" hidden="false" customHeight="false" outlineLevel="0" collapsed="false">
      <c r="A102453" s="0" t="n">
        <f aca="false">A102452+1</f>
        <v>102452</v>
      </c>
    </row>
    <row r="102454" customFormat="false" ht="12.8" hidden="false" customHeight="false" outlineLevel="0" collapsed="false">
      <c r="A102454" s="0" t="n">
        <f aca="false">A102453+1</f>
        <v>102453</v>
      </c>
    </row>
    <row r="102455" customFormat="false" ht="12.8" hidden="false" customHeight="false" outlineLevel="0" collapsed="false">
      <c r="A102455" s="0" t="n">
        <f aca="false">A102454+1</f>
        <v>102454</v>
      </c>
    </row>
    <row r="102456" customFormat="false" ht="12.8" hidden="false" customHeight="false" outlineLevel="0" collapsed="false">
      <c r="A102456" s="0" t="n">
        <f aca="false">A102455+1</f>
        <v>102455</v>
      </c>
    </row>
    <row r="102457" customFormat="false" ht="12.8" hidden="false" customHeight="false" outlineLevel="0" collapsed="false">
      <c r="A102457" s="0" t="n">
        <f aca="false">A102456+1</f>
        <v>102456</v>
      </c>
    </row>
    <row r="102458" customFormat="false" ht="12.8" hidden="false" customHeight="false" outlineLevel="0" collapsed="false">
      <c r="A102458" s="0" t="n">
        <f aca="false">A102457+1</f>
        <v>102457</v>
      </c>
    </row>
    <row r="102459" customFormat="false" ht="12.8" hidden="false" customHeight="false" outlineLevel="0" collapsed="false">
      <c r="A102459" s="0" t="n">
        <f aca="false">A102458+1</f>
        <v>102458</v>
      </c>
    </row>
    <row r="102460" customFormat="false" ht="12.8" hidden="false" customHeight="false" outlineLevel="0" collapsed="false">
      <c r="A102460" s="0" t="n">
        <f aca="false">A102459+1</f>
        <v>102459</v>
      </c>
    </row>
    <row r="102461" customFormat="false" ht="12.8" hidden="false" customHeight="false" outlineLevel="0" collapsed="false">
      <c r="A102461" s="0" t="n">
        <f aca="false">A102460+1</f>
        <v>102460</v>
      </c>
    </row>
    <row r="102462" customFormat="false" ht="12.8" hidden="false" customHeight="false" outlineLevel="0" collapsed="false">
      <c r="A102462" s="0" t="n">
        <f aca="false">A102461+1</f>
        <v>102461</v>
      </c>
    </row>
    <row r="102463" customFormat="false" ht="12.8" hidden="false" customHeight="false" outlineLevel="0" collapsed="false">
      <c r="A102463" s="0" t="n">
        <f aca="false">A102462+1</f>
        <v>102462</v>
      </c>
    </row>
    <row r="102464" customFormat="false" ht="12.8" hidden="false" customHeight="false" outlineLevel="0" collapsed="false">
      <c r="A102464" s="0" t="n">
        <f aca="false">A102463+1</f>
        <v>102463</v>
      </c>
    </row>
    <row r="102465" customFormat="false" ht="12.8" hidden="false" customHeight="false" outlineLevel="0" collapsed="false">
      <c r="A102465" s="0" t="n">
        <f aca="false">A102464+1</f>
        <v>102464</v>
      </c>
    </row>
    <row r="102466" customFormat="false" ht="12.8" hidden="false" customHeight="false" outlineLevel="0" collapsed="false">
      <c r="A102466" s="0" t="n">
        <f aca="false">A102465+1</f>
        <v>102465</v>
      </c>
    </row>
    <row r="102467" customFormat="false" ht="12.8" hidden="false" customHeight="false" outlineLevel="0" collapsed="false">
      <c r="A102467" s="0" t="n">
        <f aca="false">A102466+1</f>
        <v>102466</v>
      </c>
    </row>
    <row r="102468" customFormat="false" ht="12.8" hidden="false" customHeight="false" outlineLevel="0" collapsed="false">
      <c r="A102468" s="0" t="n">
        <f aca="false">A102467+1</f>
        <v>102467</v>
      </c>
    </row>
    <row r="102469" customFormat="false" ht="12.8" hidden="false" customHeight="false" outlineLevel="0" collapsed="false">
      <c r="A102469" s="0" t="n">
        <f aca="false">A102468+1</f>
        <v>102468</v>
      </c>
    </row>
    <row r="102470" customFormat="false" ht="12.8" hidden="false" customHeight="false" outlineLevel="0" collapsed="false">
      <c r="A102470" s="0" t="n">
        <f aca="false">A102469+1</f>
        <v>102469</v>
      </c>
    </row>
    <row r="102471" customFormat="false" ht="12.8" hidden="false" customHeight="false" outlineLevel="0" collapsed="false">
      <c r="A102471" s="0" t="n">
        <f aca="false">A102470+1</f>
        <v>102470</v>
      </c>
    </row>
    <row r="102472" customFormat="false" ht="12.8" hidden="false" customHeight="false" outlineLevel="0" collapsed="false">
      <c r="A102472" s="0" t="n">
        <f aca="false">A102471+1</f>
        <v>102471</v>
      </c>
    </row>
    <row r="102473" customFormat="false" ht="12.8" hidden="false" customHeight="false" outlineLevel="0" collapsed="false">
      <c r="A102473" s="0" t="n">
        <f aca="false">A102472+1</f>
        <v>102472</v>
      </c>
    </row>
    <row r="102474" customFormat="false" ht="12.8" hidden="false" customHeight="false" outlineLevel="0" collapsed="false">
      <c r="A102474" s="0" t="n">
        <f aca="false">A102473+1</f>
        <v>102473</v>
      </c>
    </row>
    <row r="102475" customFormat="false" ht="12.8" hidden="false" customHeight="false" outlineLevel="0" collapsed="false">
      <c r="A102475" s="0" t="n">
        <f aca="false">A102474+1</f>
        <v>102474</v>
      </c>
    </row>
    <row r="102476" customFormat="false" ht="12.8" hidden="false" customHeight="false" outlineLevel="0" collapsed="false">
      <c r="A102476" s="0" t="n">
        <f aca="false">A102475+1</f>
        <v>102475</v>
      </c>
    </row>
    <row r="102477" customFormat="false" ht="12.8" hidden="false" customHeight="false" outlineLevel="0" collapsed="false">
      <c r="A102477" s="0" t="n">
        <f aca="false">A102476+1</f>
        <v>102476</v>
      </c>
    </row>
    <row r="102478" customFormat="false" ht="12.8" hidden="false" customHeight="false" outlineLevel="0" collapsed="false">
      <c r="A102478" s="0" t="n">
        <f aca="false">A102477+1</f>
        <v>102477</v>
      </c>
    </row>
    <row r="102479" customFormat="false" ht="12.8" hidden="false" customHeight="false" outlineLevel="0" collapsed="false">
      <c r="A102479" s="0" t="n">
        <f aca="false">A102478+1</f>
        <v>102478</v>
      </c>
    </row>
    <row r="102480" customFormat="false" ht="12.8" hidden="false" customHeight="false" outlineLevel="0" collapsed="false">
      <c r="A102480" s="0" t="n">
        <f aca="false">A102479+1</f>
        <v>102479</v>
      </c>
    </row>
    <row r="102481" customFormat="false" ht="12.8" hidden="false" customHeight="false" outlineLevel="0" collapsed="false">
      <c r="A102481" s="0" t="n">
        <f aca="false">A102480+1</f>
        <v>102480</v>
      </c>
    </row>
    <row r="102482" customFormat="false" ht="12.8" hidden="false" customHeight="false" outlineLevel="0" collapsed="false">
      <c r="A102482" s="0" t="n">
        <f aca="false">A102481+1</f>
        <v>102481</v>
      </c>
    </row>
    <row r="102483" customFormat="false" ht="12.8" hidden="false" customHeight="false" outlineLevel="0" collapsed="false">
      <c r="A102483" s="0" t="n">
        <f aca="false">A102482+1</f>
        <v>102482</v>
      </c>
    </row>
    <row r="102484" customFormat="false" ht="12.8" hidden="false" customHeight="false" outlineLevel="0" collapsed="false">
      <c r="A102484" s="0" t="n">
        <f aca="false">A102483+1</f>
        <v>102483</v>
      </c>
    </row>
    <row r="102485" customFormat="false" ht="12.8" hidden="false" customHeight="false" outlineLevel="0" collapsed="false">
      <c r="A102485" s="0" t="n">
        <f aca="false">A102484+1</f>
        <v>102484</v>
      </c>
    </row>
    <row r="102486" customFormat="false" ht="12.8" hidden="false" customHeight="false" outlineLevel="0" collapsed="false">
      <c r="A102486" s="0" t="n">
        <f aca="false">A102485+1</f>
        <v>102485</v>
      </c>
    </row>
    <row r="102487" customFormat="false" ht="12.8" hidden="false" customHeight="false" outlineLevel="0" collapsed="false">
      <c r="A102487" s="0" t="n">
        <f aca="false">A102486+1</f>
        <v>102486</v>
      </c>
    </row>
    <row r="102488" customFormat="false" ht="12.8" hidden="false" customHeight="false" outlineLevel="0" collapsed="false">
      <c r="A102488" s="0" t="n">
        <f aca="false">A102487+1</f>
        <v>102487</v>
      </c>
    </row>
    <row r="102489" customFormat="false" ht="12.8" hidden="false" customHeight="false" outlineLevel="0" collapsed="false">
      <c r="A102489" s="0" t="n">
        <f aca="false">A102488+1</f>
        <v>102488</v>
      </c>
    </row>
    <row r="102490" customFormat="false" ht="12.8" hidden="false" customHeight="false" outlineLevel="0" collapsed="false">
      <c r="A102490" s="0" t="n">
        <f aca="false">A102489+1</f>
        <v>102489</v>
      </c>
    </row>
    <row r="102491" customFormat="false" ht="12.8" hidden="false" customHeight="false" outlineLevel="0" collapsed="false">
      <c r="A102491" s="0" t="n">
        <f aca="false">A102490+1</f>
        <v>102490</v>
      </c>
    </row>
    <row r="102492" customFormat="false" ht="12.8" hidden="false" customHeight="false" outlineLevel="0" collapsed="false">
      <c r="A102492" s="0" t="n">
        <f aca="false">A102491+1</f>
        <v>102491</v>
      </c>
    </row>
    <row r="102493" customFormat="false" ht="12.8" hidden="false" customHeight="false" outlineLevel="0" collapsed="false">
      <c r="A102493" s="0" t="n">
        <f aca="false">A102492+1</f>
        <v>102492</v>
      </c>
    </row>
    <row r="102494" customFormat="false" ht="12.8" hidden="false" customHeight="false" outlineLevel="0" collapsed="false">
      <c r="A102494" s="0" t="n">
        <f aca="false">A102493+1</f>
        <v>102493</v>
      </c>
    </row>
    <row r="102495" customFormat="false" ht="12.8" hidden="false" customHeight="false" outlineLevel="0" collapsed="false">
      <c r="A102495" s="0" t="n">
        <f aca="false">A102494+1</f>
        <v>102494</v>
      </c>
    </row>
    <row r="102496" customFormat="false" ht="12.8" hidden="false" customHeight="false" outlineLevel="0" collapsed="false">
      <c r="A102496" s="0" t="n">
        <f aca="false">A102495+1</f>
        <v>102495</v>
      </c>
    </row>
    <row r="102497" customFormat="false" ht="12.8" hidden="false" customHeight="false" outlineLevel="0" collapsed="false">
      <c r="A102497" s="0" t="n">
        <f aca="false">A102496+1</f>
        <v>102496</v>
      </c>
    </row>
    <row r="102498" customFormat="false" ht="12.8" hidden="false" customHeight="false" outlineLevel="0" collapsed="false">
      <c r="A102498" s="0" t="n">
        <f aca="false">A102497+1</f>
        <v>102497</v>
      </c>
    </row>
    <row r="102499" customFormat="false" ht="12.8" hidden="false" customHeight="false" outlineLevel="0" collapsed="false">
      <c r="A102499" s="0" t="n">
        <f aca="false">A102498+1</f>
        <v>102498</v>
      </c>
    </row>
    <row r="102500" customFormat="false" ht="12.8" hidden="false" customHeight="false" outlineLevel="0" collapsed="false">
      <c r="A102500" s="0" t="n">
        <f aca="false">A102499+1</f>
        <v>102499</v>
      </c>
    </row>
    <row r="102501" customFormat="false" ht="12.8" hidden="false" customHeight="false" outlineLevel="0" collapsed="false">
      <c r="A102501" s="0" t="n">
        <f aca="false">A102500+1</f>
        <v>102500</v>
      </c>
    </row>
    <row r="102502" customFormat="false" ht="12.8" hidden="false" customHeight="false" outlineLevel="0" collapsed="false">
      <c r="A102502" s="0" t="n">
        <f aca="false">A102501+1</f>
        <v>102501</v>
      </c>
    </row>
    <row r="102503" customFormat="false" ht="12.8" hidden="false" customHeight="false" outlineLevel="0" collapsed="false">
      <c r="A102503" s="0" t="n">
        <f aca="false">A102502+1</f>
        <v>102502</v>
      </c>
    </row>
    <row r="102504" customFormat="false" ht="12.8" hidden="false" customHeight="false" outlineLevel="0" collapsed="false">
      <c r="A102504" s="0" t="n">
        <f aca="false">A102503+1</f>
        <v>102503</v>
      </c>
    </row>
    <row r="102505" customFormat="false" ht="12.8" hidden="false" customHeight="false" outlineLevel="0" collapsed="false">
      <c r="A102505" s="0" t="n">
        <f aca="false">A102504+1</f>
        <v>102504</v>
      </c>
    </row>
    <row r="102506" customFormat="false" ht="12.8" hidden="false" customHeight="false" outlineLevel="0" collapsed="false">
      <c r="A102506" s="0" t="n">
        <f aca="false">A102505+1</f>
        <v>102505</v>
      </c>
    </row>
    <row r="102507" customFormat="false" ht="12.8" hidden="false" customHeight="false" outlineLevel="0" collapsed="false">
      <c r="A102507" s="0" t="n">
        <f aca="false">A102506+1</f>
        <v>102506</v>
      </c>
    </row>
    <row r="102508" customFormat="false" ht="12.8" hidden="false" customHeight="false" outlineLevel="0" collapsed="false">
      <c r="A102508" s="0" t="n">
        <f aca="false">A102507+1</f>
        <v>102507</v>
      </c>
    </row>
    <row r="102509" customFormat="false" ht="12.8" hidden="false" customHeight="false" outlineLevel="0" collapsed="false">
      <c r="A102509" s="0" t="n">
        <f aca="false">A102508+1</f>
        <v>102508</v>
      </c>
    </row>
    <row r="102510" customFormat="false" ht="12.8" hidden="false" customHeight="false" outlineLevel="0" collapsed="false">
      <c r="A102510" s="0" t="n">
        <f aca="false">A102509+1</f>
        <v>102509</v>
      </c>
    </row>
    <row r="102511" customFormat="false" ht="12.8" hidden="false" customHeight="false" outlineLevel="0" collapsed="false">
      <c r="A102511" s="0" t="n">
        <f aca="false">A102510+1</f>
        <v>102510</v>
      </c>
    </row>
    <row r="102512" customFormat="false" ht="12.8" hidden="false" customHeight="false" outlineLevel="0" collapsed="false">
      <c r="A102512" s="0" t="n">
        <f aca="false">A102511+1</f>
        <v>102511</v>
      </c>
    </row>
    <row r="102513" customFormat="false" ht="12.8" hidden="false" customHeight="false" outlineLevel="0" collapsed="false">
      <c r="A102513" s="0" t="n">
        <f aca="false">A102512+1</f>
        <v>102512</v>
      </c>
    </row>
    <row r="102514" customFormat="false" ht="12.8" hidden="false" customHeight="false" outlineLevel="0" collapsed="false">
      <c r="A102514" s="0" t="n">
        <f aca="false">A102513+1</f>
        <v>102513</v>
      </c>
    </row>
    <row r="102515" customFormat="false" ht="12.8" hidden="false" customHeight="false" outlineLevel="0" collapsed="false">
      <c r="A102515" s="0" t="n">
        <f aca="false">A102514+1</f>
        <v>102514</v>
      </c>
    </row>
    <row r="102516" customFormat="false" ht="12.8" hidden="false" customHeight="false" outlineLevel="0" collapsed="false">
      <c r="A102516" s="0" t="n">
        <f aca="false">A102515+1</f>
        <v>102515</v>
      </c>
    </row>
    <row r="102517" customFormat="false" ht="12.8" hidden="false" customHeight="false" outlineLevel="0" collapsed="false">
      <c r="A102517" s="0" t="n">
        <f aca="false">A102516+1</f>
        <v>102516</v>
      </c>
    </row>
    <row r="102518" customFormat="false" ht="12.8" hidden="false" customHeight="false" outlineLevel="0" collapsed="false">
      <c r="A102518" s="0" t="n">
        <f aca="false">A102517+1</f>
        <v>102517</v>
      </c>
    </row>
    <row r="102519" customFormat="false" ht="12.8" hidden="false" customHeight="false" outlineLevel="0" collapsed="false">
      <c r="A102519" s="0" t="n">
        <f aca="false">A102518+1</f>
        <v>102518</v>
      </c>
    </row>
    <row r="102520" customFormat="false" ht="12.8" hidden="false" customHeight="false" outlineLevel="0" collapsed="false">
      <c r="A102520" s="0" t="n">
        <f aca="false">A102519+1</f>
        <v>102519</v>
      </c>
    </row>
    <row r="102521" customFormat="false" ht="12.8" hidden="false" customHeight="false" outlineLevel="0" collapsed="false">
      <c r="A102521" s="0" t="n">
        <f aca="false">A102520+1</f>
        <v>102520</v>
      </c>
    </row>
    <row r="102522" customFormat="false" ht="12.8" hidden="false" customHeight="false" outlineLevel="0" collapsed="false">
      <c r="A102522" s="0" t="n">
        <f aca="false">A102521+1</f>
        <v>102521</v>
      </c>
    </row>
    <row r="102523" customFormat="false" ht="12.8" hidden="false" customHeight="false" outlineLevel="0" collapsed="false">
      <c r="A102523" s="0" t="n">
        <f aca="false">A102522+1</f>
        <v>102522</v>
      </c>
    </row>
    <row r="102524" customFormat="false" ht="12.8" hidden="false" customHeight="false" outlineLevel="0" collapsed="false">
      <c r="A102524" s="0" t="n">
        <f aca="false">A102523+1</f>
        <v>102523</v>
      </c>
    </row>
    <row r="102525" customFormat="false" ht="12.8" hidden="false" customHeight="false" outlineLevel="0" collapsed="false">
      <c r="A102525" s="0" t="n">
        <f aca="false">A102524+1</f>
        <v>102524</v>
      </c>
    </row>
    <row r="102526" customFormat="false" ht="12.8" hidden="false" customHeight="false" outlineLevel="0" collapsed="false">
      <c r="A102526" s="0" t="n">
        <f aca="false">A102525+1</f>
        <v>102525</v>
      </c>
    </row>
    <row r="102527" customFormat="false" ht="12.8" hidden="false" customHeight="false" outlineLevel="0" collapsed="false">
      <c r="A102527" s="0" t="n">
        <f aca="false">A102526+1</f>
        <v>102526</v>
      </c>
    </row>
    <row r="102528" customFormat="false" ht="12.8" hidden="false" customHeight="false" outlineLevel="0" collapsed="false">
      <c r="A102528" s="0" t="n">
        <f aca="false">A102527+1</f>
        <v>102527</v>
      </c>
    </row>
    <row r="102529" customFormat="false" ht="12.8" hidden="false" customHeight="false" outlineLevel="0" collapsed="false">
      <c r="A102529" s="0" t="n">
        <f aca="false">A102528+1</f>
        <v>102528</v>
      </c>
    </row>
    <row r="102530" customFormat="false" ht="12.8" hidden="false" customHeight="false" outlineLevel="0" collapsed="false">
      <c r="A102530" s="0" t="n">
        <f aca="false">A102529+1</f>
        <v>102529</v>
      </c>
    </row>
    <row r="102531" customFormat="false" ht="12.8" hidden="false" customHeight="false" outlineLevel="0" collapsed="false">
      <c r="A102531" s="0" t="n">
        <f aca="false">A102530+1</f>
        <v>102530</v>
      </c>
    </row>
    <row r="102532" customFormat="false" ht="12.8" hidden="false" customHeight="false" outlineLevel="0" collapsed="false">
      <c r="A102532" s="0" t="n">
        <f aca="false">A102531+1</f>
        <v>102531</v>
      </c>
    </row>
    <row r="102533" customFormat="false" ht="12.8" hidden="false" customHeight="false" outlineLevel="0" collapsed="false">
      <c r="A102533" s="0" t="n">
        <f aca="false">A102532+1</f>
        <v>102532</v>
      </c>
    </row>
    <row r="102534" customFormat="false" ht="12.8" hidden="false" customHeight="false" outlineLevel="0" collapsed="false">
      <c r="A102534" s="0" t="n">
        <f aca="false">A102533+1</f>
        <v>102533</v>
      </c>
    </row>
    <row r="102535" customFormat="false" ht="12.8" hidden="false" customHeight="false" outlineLevel="0" collapsed="false">
      <c r="A102535" s="0" t="n">
        <f aca="false">A102534+1</f>
        <v>102534</v>
      </c>
    </row>
    <row r="102536" customFormat="false" ht="12.8" hidden="false" customHeight="false" outlineLevel="0" collapsed="false">
      <c r="A102536" s="0" t="n">
        <f aca="false">A102535+1</f>
        <v>102535</v>
      </c>
    </row>
    <row r="102537" customFormat="false" ht="12.8" hidden="false" customHeight="false" outlineLevel="0" collapsed="false">
      <c r="A102537" s="0" t="n">
        <f aca="false">A102536+1</f>
        <v>102536</v>
      </c>
    </row>
    <row r="102538" customFormat="false" ht="12.8" hidden="false" customHeight="false" outlineLevel="0" collapsed="false">
      <c r="A102538" s="0" t="n">
        <f aca="false">A102537+1</f>
        <v>102537</v>
      </c>
    </row>
    <row r="102539" customFormat="false" ht="12.8" hidden="false" customHeight="false" outlineLevel="0" collapsed="false">
      <c r="A102539" s="0" t="n">
        <f aca="false">A102538+1</f>
        <v>102538</v>
      </c>
    </row>
    <row r="102540" customFormat="false" ht="12.8" hidden="false" customHeight="false" outlineLevel="0" collapsed="false">
      <c r="A102540" s="0" t="n">
        <f aca="false">A102539+1</f>
        <v>102539</v>
      </c>
    </row>
    <row r="102541" customFormat="false" ht="12.8" hidden="false" customHeight="false" outlineLevel="0" collapsed="false">
      <c r="A102541" s="0" t="n">
        <f aca="false">A102540+1</f>
        <v>102540</v>
      </c>
    </row>
    <row r="102542" customFormat="false" ht="12.8" hidden="false" customHeight="false" outlineLevel="0" collapsed="false">
      <c r="A102542" s="0" t="n">
        <f aca="false">A102541+1</f>
        <v>102541</v>
      </c>
    </row>
    <row r="102543" customFormat="false" ht="12.8" hidden="false" customHeight="false" outlineLevel="0" collapsed="false">
      <c r="A102543" s="0" t="n">
        <f aca="false">A102542+1</f>
        <v>102542</v>
      </c>
    </row>
    <row r="102544" customFormat="false" ht="12.8" hidden="false" customHeight="false" outlineLevel="0" collapsed="false">
      <c r="A102544" s="0" t="n">
        <f aca="false">A102543+1</f>
        <v>102543</v>
      </c>
    </row>
    <row r="102545" customFormat="false" ht="12.8" hidden="false" customHeight="false" outlineLevel="0" collapsed="false">
      <c r="A102545" s="0" t="n">
        <f aca="false">A102544+1</f>
        <v>102544</v>
      </c>
    </row>
    <row r="102546" customFormat="false" ht="12.8" hidden="false" customHeight="false" outlineLevel="0" collapsed="false">
      <c r="A102546" s="0" t="n">
        <f aca="false">A102545+1</f>
        <v>102545</v>
      </c>
    </row>
    <row r="102547" customFormat="false" ht="12.8" hidden="false" customHeight="false" outlineLevel="0" collapsed="false">
      <c r="A102547" s="0" t="n">
        <f aca="false">A102546+1</f>
        <v>102546</v>
      </c>
    </row>
    <row r="102548" customFormat="false" ht="12.8" hidden="false" customHeight="false" outlineLevel="0" collapsed="false">
      <c r="A102548" s="0" t="n">
        <f aca="false">A102547+1</f>
        <v>102547</v>
      </c>
    </row>
    <row r="102549" customFormat="false" ht="12.8" hidden="false" customHeight="false" outlineLevel="0" collapsed="false">
      <c r="A102549" s="0" t="n">
        <f aca="false">A102548+1</f>
        <v>102548</v>
      </c>
    </row>
    <row r="102550" customFormat="false" ht="12.8" hidden="false" customHeight="false" outlineLevel="0" collapsed="false">
      <c r="A102550" s="0" t="n">
        <f aca="false">A102549+1</f>
        <v>102549</v>
      </c>
    </row>
    <row r="102551" customFormat="false" ht="12.8" hidden="false" customHeight="false" outlineLevel="0" collapsed="false">
      <c r="A102551" s="0" t="n">
        <f aca="false">A102550+1</f>
        <v>102550</v>
      </c>
    </row>
    <row r="102552" customFormat="false" ht="12.8" hidden="false" customHeight="false" outlineLevel="0" collapsed="false">
      <c r="A102552" s="0" t="n">
        <f aca="false">A102551+1</f>
        <v>102551</v>
      </c>
    </row>
    <row r="102553" customFormat="false" ht="12.8" hidden="false" customHeight="false" outlineLevel="0" collapsed="false">
      <c r="A102553" s="0" t="n">
        <f aca="false">A102552+1</f>
        <v>102552</v>
      </c>
    </row>
    <row r="102554" customFormat="false" ht="12.8" hidden="false" customHeight="false" outlineLevel="0" collapsed="false">
      <c r="A102554" s="0" t="n">
        <f aca="false">A102553+1</f>
        <v>102553</v>
      </c>
    </row>
    <row r="102555" customFormat="false" ht="12.8" hidden="false" customHeight="false" outlineLevel="0" collapsed="false">
      <c r="A102555" s="0" t="n">
        <f aca="false">A102554+1</f>
        <v>102554</v>
      </c>
    </row>
    <row r="102556" customFormat="false" ht="12.8" hidden="false" customHeight="false" outlineLevel="0" collapsed="false">
      <c r="A102556" s="0" t="n">
        <f aca="false">A102555+1</f>
        <v>102555</v>
      </c>
    </row>
    <row r="102557" customFormat="false" ht="12.8" hidden="false" customHeight="false" outlineLevel="0" collapsed="false">
      <c r="A102557" s="0" t="n">
        <f aca="false">A102556+1</f>
        <v>102556</v>
      </c>
    </row>
    <row r="102558" customFormat="false" ht="12.8" hidden="false" customHeight="false" outlineLevel="0" collapsed="false">
      <c r="A102558" s="0" t="n">
        <f aca="false">A102557+1</f>
        <v>102557</v>
      </c>
    </row>
    <row r="102559" customFormat="false" ht="12.8" hidden="false" customHeight="false" outlineLevel="0" collapsed="false">
      <c r="A102559" s="0" t="n">
        <f aca="false">A102558+1</f>
        <v>102558</v>
      </c>
    </row>
    <row r="102560" customFormat="false" ht="12.8" hidden="false" customHeight="false" outlineLevel="0" collapsed="false">
      <c r="A102560" s="0" t="n">
        <f aca="false">A102559+1</f>
        <v>102559</v>
      </c>
    </row>
    <row r="102561" customFormat="false" ht="12.8" hidden="false" customHeight="false" outlineLevel="0" collapsed="false">
      <c r="A102561" s="0" t="n">
        <f aca="false">A102560+1</f>
        <v>102560</v>
      </c>
    </row>
    <row r="102562" customFormat="false" ht="12.8" hidden="false" customHeight="false" outlineLevel="0" collapsed="false">
      <c r="A102562" s="0" t="n">
        <f aca="false">A102561+1</f>
        <v>102561</v>
      </c>
    </row>
    <row r="102563" customFormat="false" ht="12.8" hidden="false" customHeight="false" outlineLevel="0" collapsed="false">
      <c r="A102563" s="0" t="n">
        <f aca="false">A102562+1</f>
        <v>102562</v>
      </c>
    </row>
    <row r="102564" customFormat="false" ht="12.8" hidden="false" customHeight="false" outlineLevel="0" collapsed="false">
      <c r="A102564" s="0" t="n">
        <f aca="false">A102563+1</f>
        <v>102563</v>
      </c>
    </row>
    <row r="102565" customFormat="false" ht="12.8" hidden="false" customHeight="false" outlineLevel="0" collapsed="false">
      <c r="A102565" s="0" t="n">
        <f aca="false">A102564+1</f>
        <v>102564</v>
      </c>
    </row>
    <row r="102566" customFormat="false" ht="12.8" hidden="false" customHeight="false" outlineLevel="0" collapsed="false">
      <c r="A102566" s="0" t="n">
        <f aca="false">A102565+1</f>
        <v>102565</v>
      </c>
    </row>
    <row r="102567" customFormat="false" ht="12.8" hidden="false" customHeight="false" outlineLevel="0" collapsed="false">
      <c r="A102567" s="0" t="n">
        <f aca="false">A102566+1</f>
        <v>102566</v>
      </c>
    </row>
    <row r="102568" customFormat="false" ht="12.8" hidden="false" customHeight="false" outlineLevel="0" collapsed="false">
      <c r="A102568" s="0" t="n">
        <f aca="false">A102567+1</f>
        <v>102567</v>
      </c>
    </row>
    <row r="102569" customFormat="false" ht="12.8" hidden="false" customHeight="false" outlineLevel="0" collapsed="false">
      <c r="A102569" s="0" t="n">
        <f aca="false">A102568+1</f>
        <v>102568</v>
      </c>
    </row>
    <row r="102570" customFormat="false" ht="12.8" hidden="false" customHeight="false" outlineLevel="0" collapsed="false">
      <c r="A102570" s="0" t="n">
        <f aca="false">A102569+1</f>
        <v>102569</v>
      </c>
    </row>
    <row r="102571" customFormat="false" ht="12.8" hidden="false" customHeight="false" outlineLevel="0" collapsed="false">
      <c r="A102571" s="0" t="n">
        <f aca="false">A102570+1</f>
        <v>102570</v>
      </c>
    </row>
    <row r="102572" customFormat="false" ht="12.8" hidden="false" customHeight="false" outlineLevel="0" collapsed="false">
      <c r="A102572" s="0" t="n">
        <f aca="false">A102571+1</f>
        <v>102571</v>
      </c>
    </row>
    <row r="102573" customFormat="false" ht="12.8" hidden="false" customHeight="false" outlineLevel="0" collapsed="false">
      <c r="A102573" s="0" t="n">
        <f aca="false">A102572+1</f>
        <v>102572</v>
      </c>
    </row>
    <row r="102574" customFormat="false" ht="12.8" hidden="false" customHeight="false" outlineLevel="0" collapsed="false">
      <c r="A102574" s="0" t="n">
        <f aca="false">A102573+1</f>
        <v>102573</v>
      </c>
    </row>
    <row r="102575" customFormat="false" ht="12.8" hidden="false" customHeight="false" outlineLevel="0" collapsed="false">
      <c r="A102575" s="0" t="n">
        <f aca="false">A102574+1</f>
        <v>102574</v>
      </c>
    </row>
    <row r="102576" customFormat="false" ht="12.8" hidden="false" customHeight="false" outlineLevel="0" collapsed="false">
      <c r="A102576" s="0" t="n">
        <f aca="false">A102575+1</f>
        <v>102575</v>
      </c>
    </row>
    <row r="102577" customFormat="false" ht="12.8" hidden="false" customHeight="false" outlineLevel="0" collapsed="false">
      <c r="A102577" s="0" t="n">
        <f aca="false">A102576+1</f>
        <v>102576</v>
      </c>
    </row>
    <row r="102578" customFormat="false" ht="12.8" hidden="false" customHeight="false" outlineLevel="0" collapsed="false">
      <c r="A102578" s="0" t="n">
        <f aca="false">A102577+1</f>
        <v>102577</v>
      </c>
    </row>
    <row r="102579" customFormat="false" ht="12.8" hidden="false" customHeight="false" outlineLevel="0" collapsed="false">
      <c r="A102579" s="0" t="n">
        <f aca="false">A102578+1</f>
        <v>102578</v>
      </c>
    </row>
    <row r="102580" customFormat="false" ht="12.8" hidden="false" customHeight="false" outlineLevel="0" collapsed="false">
      <c r="A102580" s="0" t="n">
        <f aca="false">A102579+1</f>
        <v>102579</v>
      </c>
    </row>
    <row r="102581" customFormat="false" ht="12.8" hidden="false" customHeight="false" outlineLevel="0" collapsed="false">
      <c r="A102581" s="0" t="n">
        <f aca="false">A102580+1</f>
        <v>102580</v>
      </c>
    </row>
    <row r="102582" customFormat="false" ht="12.8" hidden="false" customHeight="false" outlineLevel="0" collapsed="false">
      <c r="A102582" s="0" t="n">
        <f aca="false">A102581+1</f>
        <v>102581</v>
      </c>
    </row>
    <row r="102583" customFormat="false" ht="12.8" hidden="false" customHeight="false" outlineLevel="0" collapsed="false">
      <c r="A102583" s="0" t="n">
        <f aca="false">A102582+1</f>
        <v>102582</v>
      </c>
    </row>
    <row r="102584" customFormat="false" ht="12.8" hidden="false" customHeight="false" outlineLevel="0" collapsed="false">
      <c r="A102584" s="0" t="n">
        <f aca="false">A102583+1</f>
        <v>102583</v>
      </c>
    </row>
    <row r="102585" customFormat="false" ht="12.8" hidden="false" customHeight="false" outlineLevel="0" collapsed="false">
      <c r="A102585" s="0" t="n">
        <f aca="false">A102584+1</f>
        <v>102584</v>
      </c>
    </row>
    <row r="102586" customFormat="false" ht="12.8" hidden="false" customHeight="false" outlineLevel="0" collapsed="false">
      <c r="A102586" s="0" t="n">
        <f aca="false">A102585+1</f>
        <v>102585</v>
      </c>
    </row>
    <row r="102587" customFormat="false" ht="12.8" hidden="false" customHeight="false" outlineLevel="0" collapsed="false">
      <c r="A102587" s="0" t="n">
        <f aca="false">A102586+1</f>
        <v>102586</v>
      </c>
    </row>
    <row r="102588" customFormat="false" ht="12.8" hidden="false" customHeight="false" outlineLevel="0" collapsed="false">
      <c r="A102588" s="0" t="n">
        <f aca="false">A102587+1</f>
        <v>102587</v>
      </c>
    </row>
    <row r="102589" customFormat="false" ht="12.8" hidden="false" customHeight="false" outlineLevel="0" collapsed="false">
      <c r="A102589" s="0" t="n">
        <f aca="false">A102588+1</f>
        <v>102588</v>
      </c>
    </row>
    <row r="102590" customFormat="false" ht="12.8" hidden="false" customHeight="false" outlineLevel="0" collapsed="false">
      <c r="A102590" s="0" t="n">
        <f aca="false">A102589+1</f>
        <v>102589</v>
      </c>
    </row>
    <row r="102591" customFormat="false" ht="12.8" hidden="false" customHeight="false" outlineLevel="0" collapsed="false">
      <c r="A102591" s="0" t="n">
        <f aca="false">A102590+1</f>
        <v>102590</v>
      </c>
    </row>
    <row r="102592" customFormat="false" ht="12.8" hidden="false" customHeight="false" outlineLevel="0" collapsed="false">
      <c r="A102592" s="0" t="n">
        <f aca="false">A102591+1</f>
        <v>102591</v>
      </c>
    </row>
    <row r="102593" customFormat="false" ht="12.8" hidden="false" customHeight="false" outlineLevel="0" collapsed="false">
      <c r="A102593" s="0" t="n">
        <f aca="false">A102592+1</f>
        <v>102592</v>
      </c>
    </row>
    <row r="102594" customFormat="false" ht="12.8" hidden="false" customHeight="false" outlineLevel="0" collapsed="false">
      <c r="A102594" s="0" t="n">
        <f aca="false">A102593+1</f>
        <v>102593</v>
      </c>
    </row>
    <row r="102595" customFormat="false" ht="12.8" hidden="false" customHeight="false" outlineLevel="0" collapsed="false">
      <c r="A102595" s="0" t="n">
        <f aca="false">A102594+1</f>
        <v>102594</v>
      </c>
    </row>
    <row r="102596" customFormat="false" ht="12.8" hidden="false" customHeight="false" outlineLevel="0" collapsed="false">
      <c r="A102596" s="0" t="n">
        <f aca="false">A102595+1</f>
        <v>102595</v>
      </c>
    </row>
    <row r="102597" customFormat="false" ht="12.8" hidden="false" customHeight="false" outlineLevel="0" collapsed="false">
      <c r="A102597" s="0" t="n">
        <f aca="false">A102596+1</f>
        <v>102596</v>
      </c>
    </row>
    <row r="102598" customFormat="false" ht="12.8" hidden="false" customHeight="false" outlineLevel="0" collapsed="false">
      <c r="A102598" s="0" t="n">
        <f aca="false">A102597+1</f>
        <v>102597</v>
      </c>
    </row>
    <row r="102599" customFormat="false" ht="12.8" hidden="false" customHeight="false" outlineLevel="0" collapsed="false">
      <c r="A102599" s="0" t="n">
        <f aca="false">A102598+1</f>
        <v>102598</v>
      </c>
    </row>
    <row r="102600" customFormat="false" ht="12.8" hidden="false" customHeight="false" outlineLevel="0" collapsed="false">
      <c r="A102600" s="0" t="n">
        <f aca="false">A102599+1</f>
        <v>102599</v>
      </c>
    </row>
    <row r="102601" customFormat="false" ht="12.8" hidden="false" customHeight="false" outlineLevel="0" collapsed="false">
      <c r="A102601" s="0" t="n">
        <f aca="false">A102600+1</f>
        <v>102600</v>
      </c>
    </row>
    <row r="102602" customFormat="false" ht="12.8" hidden="false" customHeight="false" outlineLevel="0" collapsed="false">
      <c r="A102602" s="0" t="n">
        <f aca="false">A102601+1</f>
        <v>102601</v>
      </c>
    </row>
    <row r="102603" customFormat="false" ht="12.8" hidden="false" customHeight="false" outlineLevel="0" collapsed="false">
      <c r="A102603" s="0" t="n">
        <f aca="false">A102602+1</f>
        <v>102602</v>
      </c>
    </row>
    <row r="102604" customFormat="false" ht="12.8" hidden="false" customHeight="false" outlineLevel="0" collapsed="false">
      <c r="A102604" s="0" t="n">
        <f aca="false">A102603+1</f>
        <v>102603</v>
      </c>
    </row>
    <row r="102605" customFormat="false" ht="12.8" hidden="false" customHeight="false" outlineLevel="0" collapsed="false">
      <c r="A102605" s="0" t="n">
        <f aca="false">A102604+1</f>
        <v>102604</v>
      </c>
    </row>
    <row r="102606" customFormat="false" ht="12.8" hidden="false" customHeight="false" outlineLevel="0" collapsed="false">
      <c r="A102606" s="0" t="n">
        <f aca="false">A102605+1</f>
        <v>102605</v>
      </c>
    </row>
    <row r="102607" customFormat="false" ht="12.8" hidden="false" customHeight="false" outlineLevel="0" collapsed="false">
      <c r="A102607" s="0" t="n">
        <f aca="false">A102606+1</f>
        <v>102606</v>
      </c>
    </row>
    <row r="102608" customFormat="false" ht="12.8" hidden="false" customHeight="false" outlineLevel="0" collapsed="false">
      <c r="A102608" s="0" t="n">
        <f aca="false">A102607+1</f>
        <v>102607</v>
      </c>
    </row>
    <row r="102609" customFormat="false" ht="12.8" hidden="false" customHeight="false" outlineLevel="0" collapsed="false">
      <c r="A102609" s="0" t="n">
        <f aca="false">A102608+1</f>
        <v>102608</v>
      </c>
    </row>
    <row r="102610" customFormat="false" ht="12.8" hidden="false" customHeight="false" outlineLevel="0" collapsed="false">
      <c r="A102610" s="0" t="n">
        <f aca="false">A102609+1</f>
        <v>102609</v>
      </c>
    </row>
    <row r="102611" customFormat="false" ht="12.8" hidden="false" customHeight="false" outlineLevel="0" collapsed="false">
      <c r="A102611" s="0" t="n">
        <f aca="false">A102610+1</f>
        <v>102610</v>
      </c>
    </row>
    <row r="102612" customFormat="false" ht="12.8" hidden="false" customHeight="false" outlineLevel="0" collapsed="false">
      <c r="A102612" s="0" t="n">
        <f aca="false">A102611+1</f>
        <v>102611</v>
      </c>
    </row>
    <row r="102613" customFormat="false" ht="12.8" hidden="false" customHeight="false" outlineLevel="0" collapsed="false">
      <c r="A102613" s="0" t="n">
        <f aca="false">A102612+1</f>
        <v>102612</v>
      </c>
    </row>
    <row r="102614" customFormat="false" ht="12.8" hidden="false" customHeight="false" outlineLevel="0" collapsed="false">
      <c r="A102614" s="0" t="n">
        <f aca="false">A102613+1</f>
        <v>102613</v>
      </c>
    </row>
    <row r="102615" customFormat="false" ht="12.8" hidden="false" customHeight="false" outlineLevel="0" collapsed="false">
      <c r="A102615" s="0" t="n">
        <f aca="false">A102614+1</f>
        <v>102614</v>
      </c>
    </row>
    <row r="102616" customFormat="false" ht="12.8" hidden="false" customHeight="false" outlineLevel="0" collapsed="false">
      <c r="A102616" s="0" t="n">
        <f aca="false">A102615+1</f>
        <v>102615</v>
      </c>
    </row>
    <row r="102617" customFormat="false" ht="12.8" hidden="false" customHeight="false" outlineLevel="0" collapsed="false">
      <c r="A102617" s="0" t="n">
        <f aca="false">A102616+1</f>
        <v>102616</v>
      </c>
    </row>
    <row r="102618" customFormat="false" ht="12.8" hidden="false" customHeight="false" outlineLevel="0" collapsed="false">
      <c r="A102618" s="0" t="n">
        <f aca="false">A102617+1</f>
        <v>102617</v>
      </c>
    </row>
    <row r="102619" customFormat="false" ht="12.8" hidden="false" customHeight="false" outlineLevel="0" collapsed="false">
      <c r="A102619" s="0" t="n">
        <f aca="false">A102618+1</f>
        <v>102618</v>
      </c>
    </row>
    <row r="102620" customFormat="false" ht="12.8" hidden="false" customHeight="false" outlineLevel="0" collapsed="false">
      <c r="A102620" s="0" t="n">
        <f aca="false">A102619+1</f>
        <v>102619</v>
      </c>
    </row>
    <row r="102621" customFormat="false" ht="12.8" hidden="false" customHeight="false" outlineLevel="0" collapsed="false">
      <c r="A102621" s="0" t="n">
        <f aca="false">A102620+1</f>
        <v>102620</v>
      </c>
    </row>
    <row r="102622" customFormat="false" ht="12.8" hidden="false" customHeight="false" outlineLevel="0" collapsed="false">
      <c r="A102622" s="0" t="n">
        <f aca="false">A102621+1</f>
        <v>102621</v>
      </c>
    </row>
    <row r="102623" customFormat="false" ht="12.8" hidden="false" customHeight="false" outlineLevel="0" collapsed="false">
      <c r="A102623" s="0" t="n">
        <f aca="false">A102622+1</f>
        <v>102622</v>
      </c>
    </row>
    <row r="102624" customFormat="false" ht="12.8" hidden="false" customHeight="false" outlineLevel="0" collapsed="false">
      <c r="A102624" s="0" t="n">
        <f aca="false">A102623+1</f>
        <v>102623</v>
      </c>
    </row>
    <row r="102625" customFormat="false" ht="12.8" hidden="false" customHeight="false" outlineLevel="0" collapsed="false">
      <c r="A102625" s="0" t="n">
        <f aca="false">A102624+1</f>
        <v>102624</v>
      </c>
    </row>
    <row r="102626" customFormat="false" ht="12.8" hidden="false" customHeight="false" outlineLevel="0" collapsed="false">
      <c r="A102626" s="0" t="n">
        <f aca="false">A102625+1</f>
        <v>102625</v>
      </c>
    </row>
    <row r="102627" customFormat="false" ht="12.8" hidden="false" customHeight="false" outlineLevel="0" collapsed="false">
      <c r="A102627" s="0" t="n">
        <f aca="false">A102626+1</f>
        <v>102626</v>
      </c>
    </row>
    <row r="102628" customFormat="false" ht="12.8" hidden="false" customHeight="false" outlineLevel="0" collapsed="false">
      <c r="A102628" s="0" t="n">
        <f aca="false">A102627+1</f>
        <v>102627</v>
      </c>
    </row>
    <row r="102629" customFormat="false" ht="12.8" hidden="false" customHeight="false" outlineLevel="0" collapsed="false">
      <c r="A102629" s="0" t="n">
        <f aca="false">A102628+1</f>
        <v>102628</v>
      </c>
    </row>
    <row r="102630" customFormat="false" ht="12.8" hidden="false" customHeight="false" outlineLevel="0" collapsed="false">
      <c r="A102630" s="0" t="n">
        <f aca="false">A102629+1</f>
        <v>102629</v>
      </c>
    </row>
    <row r="102631" customFormat="false" ht="12.8" hidden="false" customHeight="false" outlineLevel="0" collapsed="false">
      <c r="A102631" s="0" t="n">
        <f aca="false">A102630+1</f>
        <v>102630</v>
      </c>
    </row>
    <row r="102632" customFormat="false" ht="12.8" hidden="false" customHeight="false" outlineLevel="0" collapsed="false">
      <c r="A102632" s="0" t="n">
        <f aca="false">A102631+1</f>
        <v>102631</v>
      </c>
    </row>
    <row r="102633" customFormat="false" ht="12.8" hidden="false" customHeight="false" outlineLevel="0" collapsed="false">
      <c r="A102633" s="0" t="n">
        <f aca="false">A102632+1</f>
        <v>102632</v>
      </c>
    </row>
    <row r="102634" customFormat="false" ht="12.8" hidden="false" customHeight="false" outlineLevel="0" collapsed="false">
      <c r="A102634" s="0" t="n">
        <f aca="false">A102633+1</f>
        <v>102633</v>
      </c>
    </row>
    <row r="102635" customFormat="false" ht="12.8" hidden="false" customHeight="false" outlineLevel="0" collapsed="false">
      <c r="A102635" s="0" t="n">
        <f aca="false">A102634+1</f>
        <v>102634</v>
      </c>
    </row>
    <row r="102636" customFormat="false" ht="12.8" hidden="false" customHeight="false" outlineLevel="0" collapsed="false">
      <c r="A102636" s="0" t="n">
        <f aca="false">A102635+1</f>
        <v>102635</v>
      </c>
    </row>
    <row r="102637" customFormat="false" ht="12.8" hidden="false" customHeight="false" outlineLevel="0" collapsed="false">
      <c r="A102637" s="0" t="n">
        <f aca="false">A102636+1</f>
        <v>102636</v>
      </c>
    </row>
    <row r="102638" customFormat="false" ht="12.8" hidden="false" customHeight="false" outlineLevel="0" collapsed="false">
      <c r="A102638" s="0" t="n">
        <f aca="false">A102637+1</f>
        <v>102637</v>
      </c>
    </row>
    <row r="102639" customFormat="false" ht="12.8" hidden="false" customHeight="false" outlineLevel="0" collapsed="false">
      <c r="A102639" s="0" t="n">
        <f aca="false">A102638+1</f>
        <v>102638</v>
      </c>
    </row>
    <row r="102640" customFormat="false" ht="12.8" hidden="false" customHeight="false" outlineLevel="0" collapsed="false">
      <c r="A102640" s="0" t="n">
        <f aca="false">A102639+1</f>
        <v>102639</v>
      </c>
    </row>
    <row r="102641" customFormat="false" ht="12.8" hidden="false" customHeight="false" outlineLevel="0" collapsed="false">
      <c r="A102641" s="0" t="n">
        <f aca="false">A102640+1</f>
        <v>102640</v>
      </c>
    </row>
    <row r="102642" customFormat="false" ht="12.8" hidden="false" customHeight="false" outlineLevel="0" collapsed="false">
      <c r="A102642" s="0" t="n">
        <f aca="false">A102641+1</f>
        <v>102641</v>
      </c>
    </row>
    <row r="102643" customFormat="false" ht="12.8" hidden="false" customHeight="false" outlineLevel="0" collapsed="false">
      <c r="A102643" s="0" t="n">
        <f aca="false">A102642+1</f>
        <v>102642</v>
      </c>
    </row>
    <row r="102644" customFormat="false" ht="12.8" hidden="false" customHeight="false" outlineLevel="0" collapsed="false">
      <c r="A102644" s="0" t="n">
        <f aca="false">A102643+1</f>
        <v>102643</v>
      </c>
    </row>
    <row r="102645" customFormat="false" ht="12.8" hidden="false" customHeight="false" outlineLevel="0" collapsed="false">
      <c r="A102645" s="0" t="n">
        <f aca="false">A102644+1</f>
        <v>102644</v>
      </c>
    </row>
    <row r="102646" customFormat="false" ht="12.8" hidden="false" customHeight="false" outlineLevel="0" collapsed="false">
      <c r="A102646" s="0" t="n">
        <f aca="false">A102645+1</f>
        <v>102645</v>
      </c>
    </row>
    <row r="102647" customFormat="false" ht="12.8" hidden="false" customHeight="false" outlineLevel="0" collapsed="false">
      <c r="A102647" s="0" t="n">
        <f aca="false">A102646+1</f>
        <v>102646</v>
      </c>
    </row>
    <row r="102648" customFormat="false" ht="12.8" hidden="false" customHeight="false" outlineLevel="0" collapsed="false">
      <c r="A102648" s="0" t="n">
        <f aca="false">A102647+1</f>
        <v>102647</v>
      </c>
    </row>
    <row r="102649" customFormat="false" ht="12.8" hidden="false" customHeight="false" outlineLevel="0" collapsed="false">
      <c r="A102649" s="0" t="n">
        <f aca="false">A102648+1</f>
        <v>102648</v>
      </c>
    </row>
    <row r="102650" customFormat="false" ht="12.8" hidden="false" customHeight="false" outlineLevel="0" collapsed="false">
      <c r="A102650" s="0" t="n">
        <f aca="false">A102649+1</f>
        <v>102649</v>
      </c>
    </row>
    <row r="102651" customFormat="false" ht="12.8" hidden="false" customHeight="false" outlineLevel="0" collapsed="false">
      <c r="A102651" s="0" t="n">
        <f aca="false">A102650+1</f>
        <v>102650</v>
      </c>
    </row>
    <row r="102652" customFormat="false" ht="12.8" hidden="false" customHeight="false" outlineLevel="0" collapsed="false">
      <c r="A102652" s="0" t="n">
        <f aca="false">A102651+1</f>
        <v>102651</v>
      </c>
    </row>
    <row r="102653" customFormat="false" ht="12.8" hidden="false" customHeight="false" outlineLevel="0" collapsed="false">
      <c r="A102653" s="0" t="n">
        <f aca="false">A102652+1</f>
        <v>102652</v>
      </c>
    </row>
    <row r="102654" customFormat="false" ht="12.8" hidden="false" customHeight="false" outlineLevel="0" collapsed="false">
      <c r="A102654" s="0" t="n">
        <f aca="false">A102653+1</f>
        <v>102653</v>
      </c>
    </row>
    <row r="102655" customFormat="false" ht="12.8" hidden="false" customHeight="false" outlineLevel="0" collapsed="false">
      <c r="A102655" s="0" t="n">
        <f aca="false">A102654+1</f>
        <v>102654</v>
      </c>
    </row>
    <row r="102656" customFormat="false" ht="12.8" hidden="false" customHeight="false" outlineLevel="0" collapsed="false">
      <c r="A102656" s="0" t="n">
        <f aca="false">A102655+1</f>
        <v>102655</v>
      </c>
    </row>
    <row r="102657" customFormat="false" ht="12.8" hidden="false" customHeight="false" outlineLevel="0" collapsed="false">
      <c r="A102657" s="0" t="n">
        <f aca="false">A102656+1</f>
        <v>102656</v>
      </c>
    </row>
    <row r="102658" customFormat="false" ht="12.8" hidden="false" customHeight="false" outlineLevel="0" collapsed="false">
      <c r="A102658" s="0" t="n">
        <f aca="false">A102657+1</f>
        <v>102657</v>
      </c>
    </row>
    <row r="102659" customFormat="false" ht="12.8" hidden="false" customHeight="false" outlineLevel="0" collapsed="false">
      <c r="A102659" s="0" t="n">
        <f aca="false">A102658+1</f>
        <v>102658</v>
      </c>
    </row>
    <row r="102660" customFormat="false" ht="12.8" hidden="false" customHeight="false" outlineLevel="0" collapsed="false">
      <c r="A102660" s="0" t="n">
        <f aca="false">A102659+1</f>
        <v>102659</v>
      </c>
    </row>
    <row r="102661" customFormat="false" ht="12.8" hidden="false" customHeight="false" outlineLevel="0" collapsed="false">
      <c r="A102661" s="0" t="n">
        <f aca="false">A102660+1</f>
        <v>102660</v>
      </c>
    </row>
    <row r="102662" customFormat="false" ht="12.8" hidden="false" customHeight="false" outlineLevel="0" collapsed="false">
      <c r="A102662" s="0" t="n">
        <f aca="false">A102661+1</f>
        <v>102661</v>
      </c>
    </row>
    <row r="102663" customFormat="false" ht="12.8" hidden="false" customHeight="false" outlineLevel="0" collapsed="false">
      <c r="A102663" s="0" t="n">
        <f aca="false">A102662+1</f>
        <v>102662</v>
      </c>
    </row>
    <row r="102664" customFormat="false" ht="12.8" hidden="false" customHeight="false" outlineLevel="0" collapsed="false">
      <c r="A102664" s="0" t="n">
        <f aca="false">A102663+1</f>
        <v>102663</v>
      </c>
    </row>
    <row r="102665" customFormat="false" ht="12.8" hidden="false" customHeight="false" outlineLevel="0" collapsed="false">
      <c r="A102665" s="0" t="n">
        <f aca="false">A102664+1</f>
        <v>102664</v>
      </c>
    </row>
    <row r="102666" customFormat="false" ht="12.8" hidden="false" customHeight="false" outlineLevel="0" collapsed="false">
      <c r="A102666" s="0" t="n">
        <f aca="false">A102665+1</f>
        <v>102665</v>
      </c>
    </row>
    <row r="102667" customFormat="false" ht="12.8" hidden="false" customHeight="false" outlineLevel="0" collapsed="false">
      <c r="A102667" s="0" t="n">
        <f aca="false">A102666+1</f>
        <v>102666</v>
      </c>
    </row>
    <row r="102668" customFormat="false" ht="12.8" hidden="false" customHeight="false" outlineLevel="0" collapsed="false">
      <c r="A102668" s="0" t="n">
        <f aca="false">A102667+1</f>
        <v>102667</v>
      </c>
    </row>
    <row r="102669" customFormat="false" ht="12.8" hidden="false" customHeight="false" outlineLevel="0" collapsed="false">
      <c r="A102669" s="0" t="n">
        <f aca="false">A102668+1</f>
        <v>102668</v>
      </c>
    </row>
    <row r="102670" customFormat="false" ht="12.8" hidden="false" customHeight="false" outlineLevel="0" collapsed="false">
      <c r="A102670" s="0" t="n">
        <f aca="false">A102669+1</f>
        <v>102669</v>
      </c>
    </row>
    <row r="102671" customFormat="false" ht="12.8" hidden="false" customHeight="false" outlineLevel="0" collapsed="false">
      <c r="A102671" s="0" t="n">
        <f aca="false">A102670+1</f>
        <v>102670</v>
      </c>
    </row>
    <row r="102672" customFormat="false" ht="12.8" hidden="false" customHeight="false" outlineLevel="0" collapsed="false">
      <c r="A102672" s="0" t="n">
        <f aca="false">A102671+1</f>
        <v>102671</v>
      </c>
    </row>
    <row r="102673" customFormat="false" ht="12.8" hidden="false" customHeight="false" outlineLevel="0" collapsed="false">
      <c r="A102673" s="0" t="n">
        <f aca="false">A102672+1</f>
        <v>102672</v>
      </c>
    </row>
    <row r="102674" customFormat="false" ht="12.8" hidden="false" customHeight="false" outlineLevel="0" collapsed="false">
      <c r="A102674" s="0" t="n">
        <f aca="false">A102673+1</f>
        <v>102673</v>
      </c>
    </row>
    <row r="102675" customFormat="false" ht="12.8" hidden="false" customHeight="false" outlineLevel="0" collapsed="false">
      <c r="A102675" s="0" t="n">
        <f aca="false">A102674+1</f>
        <v>102674</v>
      </c>
    </row>
    <row r="102676" customFormat="false" ht="12.8" hidden="false" customHeight="false" outlineLevel="0" collapsed="false">
      <c r="A102676" s="0" t="n">
        <f aca="false">A102675+1</f>
        <v>102675</v>
      </c>
    </row>
    <row r="102677" customFormat="false" ht="12.8" hidden="false" customHeight="false" outlineLevel="0" collapsed="false">
      <c r="A102677" s="0" t="n">
        <f aca="false">A102676+1</f>
        <v>102676</v>
      </c>
    </row>
    <row r="102678" customFormat="false" ht="12.8" hidden="false" customHeight="false" outlineLevel="0" collapsed="false">
      <c r="A102678" s="0" t="n">
        <f aca="false">A102677+1</f>
        <v>102677</v>
      </c>
    </row>
    <row r="102679" customFormat="false" ht="12.8" hidden="false" customHeight="false" outlineLevel="0" collapsed="false">
      <c r="A102679" s="0" t="n">
        <f aca="false">A102678+1</f>
        <v>102678</v>
      </c>
    </row>
    <row r="102680" customFormat="false" ht="12.8" hidden="false" customHeight="false" outlineLevel="0" collapsed="false">
      <c r="A102680" s="0" t="n">
        <f aca="false">A102679+1</f>
        <v>102679</v>
      </c>
    </row>
    <row r="102681" customFormat="false" ht="12.8" hidden="false" customHeight="false" outlineLevel="0" collapsed="false">
      <c r="A102681" s="0" t="n">
        <f aca="false">A102680+1</f>
        <v>102680</v>
      </c>
    </row>
    <row r="102682" customFormat="false" ht="12.8" hidden="false" customHeight="false" outlineLevel="0" collapsed="false">
      <c r="A102682" s="0" t="n">
        <f aca="false">A102681+1</f>
        <v>102681</v>
      </c>
    </row>
    <row r="102683" customFormat="false" ht="12.8" hidden="false" customHeight="false" outlineLevel="0" collapsed="false">
      <c r="A102683" s="0" t="n">
        <f aca="false">A102682+1</f>
        <v>102682</v>
      </c>
    </row>
    <row r="102684" customFormat="false" ht="12.8" hidden="false" customHeight="false" outlineLevel="0" collapsed="false">
      <c r="A102684" s="0" t="n">
        <f aca="false">A102683+1</f>
        <v>102683</v>
      </c>
    </row>
    <row r="102685" customFormat="false" ht="12.8" hidden="false" customHeight="false" outlineLevel="0" collapsed="false">
      <c r="A102685" s="0" t="n">
        <f aca="false">A102684+1</f>
        <v>102684</v>
      </c>
    </row>
    <row r="102686" customFormat="false" ht="12.8" hidden="false" customHeight="false" outlineLevel="0" collapsed="false">
      <c r="A102686" s="0" t="n">
        <f aca="false">A102685+1</f>
        <v>102685</v>
      </c>
    </row>
    <row r="102687" customFormat="false" ht="12.8" hidden="false" customHeight="false" outlineLevel="0" collapsed="false">
      <c r="A102687" s="0" t="n">
        <f aca="false">A102686+1</f>
        <v>102686</v>
      </c>
    </row>
    <row r="102688" customFormat="false" ht="12.8" hidden="false" customHeight="false" outlineLevel="0" collapsed="false">
      <c r="A102688" s="0" t="n">
        <f aca="false">A102687+1</f>
        <v>102687</v>
      </c>
    </row>
    <row r="102689" customFormat="false" ht="12.8" hidden="false" customHeight="false" outlineLevel="0" collapsed="false">
      <c r="A102689" s="0" t="n">
        <f aca="false">A102688+1</f>
        <v>102688</v>
      </c>
    </row>
    <row r="102690" customFormat="false" ht="12.8" hidden="false" customHeight="false" outlineLevel="0" collapsed="false">
      <c r="A102690" s="0" t="n">
        <f aca="false">A102689+1</f>
        <v>102689</v>
      </c>
    </row>
    <row r="102691" customFormat="false" ht="12.8" hidden="false" customHeight="false" outlineLevel="0" collapsed="false">
      <c r="A102691" s="0" t="n">
        <f aca="false">A102690+1</f>
        <v>102690</v>
      </c>
    </row>
    <row r="102692" customFormat="false" ht="12.8" hidden="false" customHeight="false" outlineLevel="0" collapsed="false">
      <c r="A102692" s="0" t="n">
        <f aca="false">A102691+1</f>
        <v>102691</v>
      </c>
    </row>
    <row r="102693" customFormat="false" ht="12.8" hidden="false" customHeight="false" outlineLevel="0" collapsed="false">
      <c r="A102693" s="0" t="n">
        <f aca="false">A102692+1</f>
        <v>102692</v>
      </c>
    </row>
    <row r="102694" customFormat="false" ht="12.8" hidden="false" customHeight="false" outlineLevel="0" collapsed="false">
      <c r="A102694" s="0" t="n">
        <f aca="false">A102693+1</f>
        <v>102693</v>
      </c>
    </row>
    <row r="102695" customFormat="false" ht="12.8" hidden="false" customHeight="false" outlineLevel="0" collapsed="false">
      <c r="A102695" s="0" t="n">
        <f aca="false">A102694+1</f>
        <v>102694</v>
      </c>
    </row>
    <row r="102696" customFormat="false" ht="12.8" hidden="false" customHeight="false" outlineLevel="0" collapsed="false">
      <c r="A102696" s="0" t="n">
        <f aca="false">A102695+1</f>
        <v>102695</v>
      </c>
    </row>
    <row r="102697" customFormat="false" ht="12.8" hidden="false" customHeight="false" outlineLevel="0" collapsed="false">
      <c r="A102697" s="0" t="n">
        <f aca="false">A102696+1</f>
        <v>102696</v>
      </c>
    </row>
    <row r="102698" customFormat="false" ht="12.8" hidden="false" customHeight="false" outlineLevel="0" collapsed="false">
      <c r="A102698" s="0" t="n">
        <f aca="false">A102697+1</f>
        <v>102697</v>
      </c>
    </row>
    <row r="102699" customFormat="false" ht="12.8" hidden="false" customHeight="false" outlineLevel="0" collapsed="false">
      <c r="A102699" s="0" t="n">
        <f aca="false">A102698+1</f>
        <v>102698</v>
      </c>
    </row>
    <row r="102700" customFormat="false" ht="12.8" hidden="false" customHeight="false" outlineLevel="0" collapsed="false">
      <c r="A102700" s="0" t="n">
        <f aca="false">A102699+1</f>
        <v>102699</v>
      </c>
    </row>
    <row r="102701" customFormat="false" ht="12.8" hidden="false" customHeight="false" outlineLevel="0" collapsed="false">
      <c r="A102701" s="0" t="n">
        <f aca="false">A102700+1</f>
        <v>102700</v>
      </c>
    </row>
    <row r="102702" customFormat="false" ht="12.8" hidden="false" customHeight="false" outlineLevel="0" collapsed="false">
      <c r="A102702" s="0" t="n">
        <f aca="false">A102701+1</f>
        <v>102701</v>
      </c>
    </row>
    <row r="102703" customFormat="false" ht="12.8" hidden="false" customHeight="false" outlineLevel="0" collapsed="false">
      <c r="A102703" s="0" t="n">
        <f aca="false">A102702+1</f>
        <v>102702</v>
      </c>
    </row>
    <row r="102704" customFormat="false" ht="12.8" hidden="false" customHeight="false" outlineLevel="0" collapsed="false">
      <c r="A102704" s="0" t="n">
        <f aca="false">A102703+1</f>
        <v>102703</v>
      </c>
    </row>
    <row r="102705" customFormat="false" ht="12.8" hidden="false" customHeight="false" outlineLevel="0" collapsed="false">
      <c r="A102705" s="0" t="n">
        <f aca="false">A102704+1</f>
        <v>102704</v>
      </c>
    </row>
    <row r="102706" customFormat="false" ht="12.8" hidden="false" customHeight="false" outlineLevel="0" collapsed="false">
      <c r="A102706" s="0" t="n">
        <f aca="false">A102705+1</f>
        <v>102705</v>
      </c>
    </row>
    <row r="102707" customFormat="false" ht="12.8" hidden="false" customHeight="false" outlineLevel="0" collapsed="false">
      <c r="A102707" s="0" t="n">
        <f aca="false">A102706+1</f>
        <v>102706</v>
      </c>
    </row>
    <row r="102708" customFormat="false" ht="12.8" hidden="false" customHeight="false" outlineLevel="0" collapsed="false">
      <c r="A102708" s="0" t="n">
        <f aca="false">A102707+1</f>
        <v>102707</v>
      </c>
    </row>
    <row r="102709" customFormat="false" ht="12.8" hidden="false" customHeight="false" outlineLevel="0" collapsed="false">
      <c r="A102709" s="0" t="n">
        <f aca="false">A102708+1</f>
        <v>102708</v>
      </c>
    </row>
    <row r="102710" customFormat="false" ht="12.8" hidden="false" customHeight="false" outlineLevel="0" collapsed="false">
      <c r="A102710" s="0" t="n">
        <f aca="false">A102709+1</f>
        <v>102709</v>
      </c>
    </row>
    <row r="102711" customFormat="false" ht="12.8" hidden="false" customHeight="false" outlineLevel="0" collapsed="false">
      <c r="A102711" s="0" t="n">
        <f aca="false">A102710+1</f>
        <v>102710</v>
      </c>
    </row>
    <row r="102712" customFormat="false" ht="12.8" hidden="false" customHeight="false" outlineLevel="0" collapsed="false">
      <c r="A102712" s="0" t="n">
        <f aca="false">A102711+1</f>
        <v>102711</v>
      </c>
    </row>
    <row r="102713" customFormat="false" ht="12.8" hidden="false" customHeight="false" outlineLevel="0" collapsed="false">
      <c r="A102713" s="0" t="n">
        <f aca="false">A102712+1</f>
        <v>102712</v>
      </c>
    </row>
    <row r="102714" customFormat="false" ht="12.8" hidden="false" customHeight="false" outlineLevel="0" collapsed="false">
      <c r="A102714" s="0" t="n">
        <f aca="false">A102713+1</f>
        <v>102713</v>
      </c>
    </row>
    <row r="102715" customFormat="false" ht="12.8" hidden="false" customHeight="false" outlineLevel="0" collapsed="false">
      <c r="A102715" s="0" t="n">
        <f aca="false">A102714+1</f>
        <v>102714</v>
      </c>
    </row>
    <row r="102716" customFormat="false" ht="12.8" hidden="false" customHeight="false" outlineLevel="0" collapsed="false">
      <c r="A102716" s="0" t="n">
        <f aca="false">A102715+1</f>
        <v>102715</v>
      </c>
    </row>
    <row r="102717" customFormat="false" ht="12.8" hidden="false" customHeight="false" outlineLevel="0" collapsed="false">
      <c r="A102717" s="0" t="n">
        <f aca="false">A102716+1</f>
        <v>102716</v>
      </c>
    </row>
    <row r="102718" customFormat="false" ht="12.8" hidden="false" customHeight="false" outlineLevel="0" collapsed="false">
      <c r="A102718" s="0" t="n">
        <f aca="false">A102717+1</f>
        <v>102717</v>
      </c>
    </row>
    <row r="102719" customFormat="false" ht="12.8" hidden="false" customHeight="false" outlineLevel="0" collapsed="false">
      <c r="A102719" s="0" t="n">
        <f aca="false">A102718+1</f>
        <v>102718</v>
      </c>
    </row>
    <row r="102720" customFormat="false" ht="12.8" hidden="false" customHeight="false" outlineLevel="0" collapsed="false">
      <c r="A102720" s="0" t="n">
        <f aca="false">A102719+1</f>
        <v>102719</v>
      </c>
    </row>
    <row r="102721" customFormat="false" ht="12.8" hidden="false" customHeight="false" outlineLevel="0" collapsed="false">
      <c r="A102721" s="0" t="n">
        <f aca="false">A102720+1</f>
        <v>102720</v>
      </c>
    </row>
    <row r="102722" customFormat="false" ht="12.8" hidden="false" customHeight="false" outlineLevel="0" collapsed="false">
      <c r="A102722" s="0" t="n">
        <f aca="false">A102721+1</f>
        <v>102721</v>
      </c>
    </row>
    <row r="102723" customFormat="false" ht="12.8" hidden="false" customHeight="false" outlineLevel="0" collapsed="false">
      <c r="A102723" s="0" t="n">
        <f aca="false">A102722+1</f>
        <v>102722</v>
      </c>
    </row>
    <row r="102724" customFormat="false" ht="12.8" hidden="false" customHeight="false" outlineLevel="0" collapsed="false">
      <c r="A102724" s="0" t="n">
        <f aca="false">A102723+1</f>
        <v>102723</v>
      </c>
    </row>
    <row r="102725" customFormat="false" ht="12.8" hidden="false" customHeight="false" outlineLevel="0" collapsed="false">
      <c r="A102725" s="0" t="n">
        <f aca="false">A102724+1</f>
        <v>102724</v>
      </c>
    </row>
    <row r="102726" customFormat="false" ht="12.8" hidden="false" customHeight="false" outlineLevel="0" collapsed="false">
      <c r="A102726" s="0" t="n">
        <f aca="false">A102725+1</f>
        <v>102725</v>
      </c>
    </row>
    <row r="102727" customFormat="false" ht="12.8" hidden="false" customHeight="false" outlineLevel="0" collapsed="false">
      <c r="A102727" s="0" t="n">
        <f aca="false">A102726+1</f>
        <v>102726</v>
      </c>
    </row>
    <row r="102728" customFormat="false" ht="12.8" hidden="false" customHeight="false" outlineLevel="0" collapsed="false">
      <c r="A102728" s="0" t="n">
        <f aca="false">A102727+1</f>
        <v>102727</v>
      </c>
    </row>
    <row r="102729" customFormat="false" ht="12.8" hidden="false" customHeight="false" outlineLevel="0" collapsed="false">
      <c r="A102729" s="0" t="n">
        <f aca="false">A102728+1</f>
        <v>102728</v>
      </c>
    </row>
    <row r="102730" customFormat="false" ht="12.8" hidden="false" customHeight="false" outlineLevel="0" collapsed="false">
      <c r="A102730" s="0" t="n">
        <f aca="false">A102729+1</f>
        <v>102729</v>
      </c>
    </row>
    <row r="102731" customFormat="false" ht="12.8" hidden="false" customHeight="false" outlineLevel="0" collapsed="false">
      <c r="A102731" s="0" t="n">
        <f aca="false">A102730+1</f>
        <v>102730</v>
      </c>
    </row>
    <row r="102732" customFormat="false" ht="12.8" hidden="false" customHeight="false" outlineLevel="0" collapsed="false">
      <c r="A102732" s="0" t="n">
        <f aca="false">A102731+1</f>
        <v>102731</v>
      </c>
    </row>
    <row r="102733" customFormat="false" ht="12.8" hidden="false" customHeight="false" outlineLevel="0" collapsed="false">
      <c r="A102733" s="0" t="n">
        <f aca="false">A102732+1</f>
        <v>102732</v>
      </c>
    </row>
    <row r="102734" customFormat="false" ht="12.8" hidden="false" customHeight="false" outlineLevel="0" collapsed="false">
      <c r="A102734" s="0" t="n">
        <f aca="false">A102733+1</f>
        <v>102733</v>
      </c>
    </row>
    <row r="102735" customFormat="false" ht="12.8" hidden="false" customHeight="false" outlineLevel="0" collapsed="false">
      <c r="A102735" s="0" t="n">
        <f aca="false">A102734+1</f>
        <v>102734</v>
      </c>
    </row>
    <row r="102736" customFormat="false" ht="12.8" hidden="false" customHeight="false" outlineLevel="0" collapsed="false">
      <c r="A102736" s="0" t="n">
        <f aca="false">A102735+1</f>
        <v>102735</v>
      </c>
    </row>
    <row r="102737" customFormat="false" ht="12.8" hidden="false" customHeight="false" outlineLevel="0" collapsed="false">
      <c r="A102737" s="0" t="n">
        <f aca="false">A102736+1</f>
        <v>102736</v>
      </c>
    </row>
    <row r="102738" customFormat="false" ht="12.8" hidden="false" customHeight="false" outlineLevel="0" collapsed="false">
      <c r="A102738" s="0" t="n">
        <f aca="false">A102737+1</f>
        <v>102737</v>
      </c>
    </row>
    <row r="102739" customFormat="false" ht="12.8" hidden="false" customHeight="false" outlineLevel="0" collapsed="false">
      <c r="A102739" s="0" t="n">
        <f aca="false">A102738+1</f>
        <v>102738</v>
      </c>
    </row>
    <row r="102740" customFormat="false" ht="12.8" hidden="false" customHeight="false" outlineLevel="0" collapsed="false">
      <c r="A102740" s="0" t="n">
        <f aca="false">A102739+1</f>
        <v>102739</v>
      </c>
    </row>
    <row r="102741" customFormat="false" ht="12.8" hidden="false" customHeight="false" outlineLevel="0" collapsed="false">
      <c r="A102741" s="0" t="n">
        <f aca="false">A102740+1</f>
        <v>102740</v>
      </c>
    </row>
    <row r="102742" customFormat="false" ht="12.8" hidden="false" customHeight="false" outlineLevel="0" collapsed="false">
      <c r="A102742" s="0" t="n">
        <f aca="false">A102741+1</f>
        <v>102741</v>
      </c>
    </row>
    <row r="102743" customFormat="false" ht="12.8" hidden="false" customHeight="false" outlineLevel="0" collapsed="false">
      <c r="A102743" s="0" t="n">
        <f aca="false">A102742+1</f>
        <v>102742</v>
      </c>
    </row>
    <row r="102744" customFormat="false" ht="12.8" hidden="false" customHeight="false" outlineLevel="0" collapsed="false">
      <c r="A102744" s="0" t="n">
        <f aca="false">A102743+1</f>
        <v>102743</v>
      </c>
    </row>
    <row r="102745" customFormat="false" ht="12.8" hidden="false" customHeight="false" outlineLevel="0" collapsed="false">
      <c r="A102745" s="0" t="n">
        <f aca="false">A102744+1</f>
        <v>102744</v>
      </c>
    </row>
    <row r="102746" customFormat="false" ht="12.8" hidden="false" customHeight="false" outlineLevel="0" collapsed="false">
      <c r="A102746" s="0" t="n">
        <f aca="false">A102745+1</f>
        <v>102745</v>
      </c>
    </row>
    <row r="102747" customFormat="false" ht="12.8" hidden="false" customHeight="false" outlineLevel="0" collapsed="false">
      <c r="A102747" s="0" t="n">
        <f aca="false">A102746+1</f>
        <v>102746</v>
      </c>
    </row>
    <row r="102748" customFormat="false" ht="12.8" hidden="false" customHeight="false" outlineLevel="0" collapsed="false">
      <c r="A102748" s="0" t="n">
        <f aca="false">A102747+1</f>
        <v>102747</v>
      </c>
    </row>
    <row r="102749" customFormat="false" ht="12.8" hidden="false" customHeight="false" outlineLevel="0" collapsed="false">
      <c r="A102749" s="0" t="n">
        <f aca="false">A102748+1</f>
        <v>102748</v>
      </c>
    </row>
    <row r="102750" customFormat="false" ht="12.8" hidden="false" customHeight="false" outlineLevel="0" collapsed="false">
      <c r="A102750" s="0" t="n">
        <f aca="false">A102749+1</f>
        <v>102749</v>
      </c>
    </row>
    <row r="102751" customFormat="false" ht="12.8" hidden="false" customHeight="false" outlineLevel="0" collapsed="false">
      <c r="A102751" s="0" t="n">
        <f aca="false">A102750+1</f>
        <v>102750</v>
      </c>
    </row>
    <row r="102752" customFormat="false" ht="12.8" hidden="false" customHeight="false" outlineLevel="0" collapsed="false">
      <c r="A102752" s="0" t="n">
        <f aca="false">A102751+1</f>
        <v>102751</v>
      </c>
    </row>
    <row r="102753" customFormat="false" ht="12.8" hidden="false" customHeight="false" outlineLevel="0" collapsed="false">
      <c r="A102753" s="0" t="n">
        <f aca="false">A102752+1</f>
        <v>102752</v>
      </c>
    </row>
    <row r="102754" customFormat="false" ht="12.8" hidden="false" customHeight="false" outlineLevel="0" collapsed="false">
      <c r="A102754" s="0" t="n">
        <f aca="false">A102753+1</f>
        <v>102753</v>
      </c>
    </row>
    <row r="102755" customFormat="false" ht="12.8" hidden="false" customHeight="false" outlineLevel="0" collapsed="false">
      <c r="A102755" s="0" t="n">
        <f aca="false">A102754+1</f>
        <v>102754</v>
      </c>
    </row>
    <row r="102756" customFormat="false" ht="12.8" hidden="false" customHeight="false" outlineLevel="0" collapsed="false">
      <c r="A102756" s="0" t="n">
        <f aca="false">A102755+1</f>
        <v>102755</v>
      </c>
    </row>
    <row r="102757" customFormat="false" ht="12.8" hidden="false" customHeight="false" outlineLevel="0" collapsed="false">
      <c r="A102757" s="0" t="n">
        <f aca="false">A102756+1</f>
        <v>102756</v>
      </c>
    </row>
    <row r="102758" customFormat="false" ht="12.8" hidden="false" customHeight="false" outlineLevel="0" collapsed="false">
      <c r="A102758" s="0" t="n">
        <f aca="false">A102757+1</f>
        <v>102757</v>
      </c>
    </row>
    <row r="102759" customFormat="false" ht="12.8" hidden="false" customHeight="false" outlineLevel="0" collapsed="false">
      <c r="A102759" s="0" t="n">
        <f aca="false">A102758+1</f>
        <v>102758</v>
      </c>
    </row>
    <row r="102760" customFormat="false" ht="12.8" hidden="false" customHeight="false" outlineLevel="0" collapsed="false">
      <c r="A102760" s="0" t="n">
        <f aca="false">A102759+1</f>
        <v>102759</v>
      </c>
    </row>
    <row r="102761" customFormat="false" ht="12.8" hidden="false" customHeight="false" outlineLevel="0" collapsed="false">
      <c r="A102761" s="0" t="n">
        <f aca="false">A102760+1</f>
        <v>102760</v>
      </c>
    </row>
    <row r="102762" customFormat="false" ht="12.8" hidden="false" customHeight="false" outlineLevel="0" collapsed="false">
      <c r="A102762" s="0" t="n">
        <f aca="false">A102761+1</f>
        <v>102761</v>
      </c>
    </row>
    <row r="102763" customFormat="false" ht="12.8" hidden="false" customHeight="false" outlineLevel="0" collapsed="false">
      <c r="A102763" s="0" t="n">
        <f aca="false">A102762+1</f>
        <v>102762</v>
      </c>
    </row>
    <row r="102764" customFormat="false" ht="12.8" hidden="false" customHeight="false" outlineLevel="0" collapsed="false">
      <c r="A102764" s="0" t="n">
        <f aca="false">A102763+1</f>
        <v>102763</v>
      </c>
    </row>
    <row r="102765" customFormat="false" ht="12.8" hidden="false" customHeight="false" outlineLevel="0" collapsed="false">
      <c r="A102765" s="0" t="n">
        <f aca="false">A102764+1</f>
        <v>102764</v>
      </c>
    </row>
    <row r="102766" customFormat="false" ht="12.8" hidden="false" customHeight="false" outlineLevel="0" collapsed="false">
      <c r="A102766" s="0" t="n">
        <f aca="false">A102765+1</f>
        <v>102765</v>
      </c>
    </row>
    <row r="102767" customFormat="false" ht="12.8" hidden="false" customHeight="false" outlineLevel="0" collapsed="false">
      <c r="A102767" s="0" t="n">
        <f aca="false">A102766+1</f>
        <v>102766</v>
      </c>
    </row>
    <row r="102768" customFormat="false" ht="12.8" hidden="false" customHeight="false" outlineLevel="0" collapsed="false">
      <c r="A102768" s="0" t="n">
        <f aca="false">A102767+1</f>
        <v>102767</v>
      </c>
    </row>
    <row r="102769" customFormat="false" ht="12.8" hidden="false" customHeight="false" outlineLevel="0" collapsed="false">
      <c r="A102769" s="0" t="n">
        <f aca="false">A102768+1</f>
        <v>102768</v>
      </c>
    </row>
    <row r="102770" customFormat="false" ht="12.8" hidden="false" customHeight="false" outlineLevel="0" collapsed="false">
      <c r="A102770" s="0" t="n">
        <f aca="false">A102769+1</f>
        <v>102769</v>
      </c>
    </row>
    <row r="102771" customFormat="false" ht="12.8" hidden="false" customHeight="false" outlineLevel="0" collapsed="false">
      <c r="A102771" s="0" t="n">
        <f aca="false">A102770+1</f>
        <v>102770</v>
      </c>
    </row>
    <row r="102772" customFormat="false" ht="12.8" hidden="false" customHeight="false" outlineLevel="0" collapsed="false">
      <c r="A102772" s="0" t="n">
        <f aca="false">A102771+1</f>
        <v>102771</v>
      </c>
    </row>
    <row r="102773" customFormat="false" ht="12.8" hidden="false" customHeight="false" outlineLevel="0" collapsed="false">
      <c r="A102773" s="0" t="n">
        <f aca="false">A102772+1</f>
        <v>102772</v>
      </c>
    </row>
    <row r="102774" customFormat="false" ht="12.8" hidden="false" customHeight="false" outlineLevel="0" collapsed="false">
      <c r="A102774" s="0" t="n">
        <f aca="false">A102773+1</f>
        <v>102773</v>
      </c>
    </row>
    <row r="102775" customFormat="false" ht="12.8" hidden="false" customHeight="false" outlineLevel="0" collapsed="false">
      <c r="A102775" s="0" t="n">
        <f aca="false">A102774+1</f>
        <v>102774</v>
      </c>
    </row>
    <row r="102776" customFormat="false" ht="12.8" hidden="false" customHeight="false" outlineLevel="0" collapsed="false">
      <c r="A102776" s="0" t="n">
        <f aca="false">A102775+1</f>
        <v>102775</v>
      </c>
    </row>
    <row r="102777" customFormat="false" ht="12.8" hidden="false" customHeight="false" outlineLevel="0" collapsed="false">
      <c r="A102777" s="0" t="n">
        <f aca="false">A102776+1</f>
        <v>102776</v>
      </c>
    </row>
    <row r="102778" customFormat="false" ht="12.8" hidden="false" customHeight="false" outlineLevel="0" collapsed="false">
      <c r="A102778" s="0" t="n">
        <f aca="false">A102777+1</f>
        <v>102777</v>
      </c>
    </row>
    <row r="102779" customFormat="false" ht="12.8" hidden="false" customHeight="false" outlineLevel="0" collapsed="false">
      <c r="A102779" s="0" t="n">
        <f aca="false">A102778+1</f>
        <v>102778</v>
      </c>
    </row>
    <row r="102780" customFormat="false" ht="12.8" hidden="false" customHeight="false" outlineLevel="0" collapsed="false">
      <c r="A102780" s="0" t="n">
        <f aca="false">A102779+1</f>
        <v>102779</v>
      </c>
    </row>
    <row r="102781" customFormat="false" ht="12.8" hidden="false" customHeight="false" outlineLevel="0" collapsed="false">
      <c r="A102781" s="0" t="n">
        <f aca="false">A102780+1</f>
        <v>102780</v>
      </c>
    </row>
    <row r="102782" customFormat="false" ht="12.8" hidden="false" customHeight="false" outlineLevel="0" collapsed="false">
      <c r="A102782" s="0" t="n">
        <f aca="false">A102781+1</f>
        <v>102781</v>
      </c>
    </row>
    <row r="102783" customFormat="false" ht="12.8" hidden="false" customHeight="false" outlineLevel="0" collapsed="false">
      <c r="A102783" s="0" t="n">
        <f aca="false">A102782+1</f>
        <v>102782</v>
      </c>
    </row>
    <row r="102784" customFormat="false" ht="12.8" hidden="false" customHeight="false" outlineLevel="0" collapsed="false">
      <c r="A102784" s="0" t="n">
        <f aca="false">A102783+1</f>
        <v>102783</v>
      </c>
    </row>
    <row r="102785" customFormat="false" ht="12.8" hidden="false" customHeight="false" outlineLevel="0" collapsed="false">
      <c r="A102785" s="0" t="n">
        <f aca="false">A102784+1</f>
        <v>102784</v>
      </c>
    </row>
    <row r="102786" customFormat="false" ht="12.8" hidden="false" customHeight="false" outlineLevel="0" collapsed="false">
      <c r="A102786" s="0" t="n">
        <f aca="false">A102785+1</f>
        <v>102785</v>
      </c>
    </row>
    <row r="102787" customFormat="false" ht="12.8" hidden="false" customHeight="false" outlineLevel="0" collapsed="false">
      <c r="A102787" s="0" t="n">
        <f aca="false">A102786+1</f>
        <v>102786</v>
      </c>
    </row>
    <row r="102788" customFormat="false" ht="12.8" hidden="false" customHeight="false" outlineLevel="0" collapsed="false">
      <c r="A102788" s="0" t="n">
        <f aca="false">A102787+1</f>
        <v>102787</v>
      </c>
    </row>
    <row r="102789" customFormat="false" ht="12.8" hidden="false" customHeight="false" outlineLevel="0" collapsed="false">
      <c r="A102789" s="0" t="n">
        <f aca="false">A102788+1</f>
        <v>102788</v>
      </c>
    </row>
    <row r="102790" customFormat="false" ht="12.8" hidden="false" customHeight="false" outlineLevel="0" collapsed="false">
      <c r="A102790" s="0" t="n">
        <f aca="false">A102789+1</f>
        <v>102789</v>
      </c>
    </row>
    <row r="102791" customFormat="false" ht="12.8" hidden="false" customHeight="false" outlineLevel="0" collapsed="false">
      <c r="A102791" s="0" t="n">
        <f aca="false">A102790+1</f>
        <v>102790</v>
      </c>
    </row>
    <row r="102792" customFormat="false" ht="12.8" hidden="false" customHeight="false" outlineLevel="0" collapsed="false">
      <c r="A102792" s="0" t="n">
        <f aca="false">A102791+1</f>
        <v>102791</v>
      </c>
    </row>
    <row r="102793" customFormat="false" ht="12.8" hidden="false" customHeight="false" outlineLevel="0" collapsed="false">
      <c r="A102793" s="0" t="n">
        <f aca="false">A102792+1</f>
        <v>102792</v>
      </c>
    </row>
    <row r="102794" customFormat="false" ht="12.8" hidden="false" customHeight="false" outlineLevel="0" collapsed="false">
      <c r="A102794" s="0" t="n">
        <f aca="false">A102793+1</f>
        <v>102793</v>
      </c>
    </row>
    <row r="102795" customFormat="false" ht="12.8" hidden="false" customHeight="false" outlineLevel="0" collapsed="false">
      <c r="A102795" s="0" t="n">
        <f aca="false">A102794+1</f>
        <v>102794</v>
      </c>
    </row>
    <row r="102796" customFormat="false" ht="12.8" hidden="false" customHeight="false" outlineLevel="0" collapsed="false">
      <c r="A102796" s="0" t="n">
        <f aca="false">A102795+1</f>
        <v>102795</v>
      </c>
    </row>
    <row r="102797" customFormat="false" ht="12.8" hidden="false" customHeight="false" outlineLevel="0" collapsed="false">
      <c r="A102797" s="0" t="n">
        <f aca="false">A102796+1</f>
        <v>102796</v>
      </c>
    </row>
    <row r="102798" customFormat="false" ht="12.8" hidden="false" customHeight="false" outlineLevel="0" collapsed="false">
      <c r="A102798" s="0" t="n">
        <f aca="false">A102797+1</f>
        <v>102797</v>
      </c>
    </row>
    <row r="102799" customFormat="false" ht="12.8" hidden="false" customHeight="false" outlineLevel="0" collapsed="false">
      <c r="A102799" s="0" t="n">
        <f aca="false">A102798+1</f>
        <v>102798</v>
      </c>
    </row>
    <row r="102800" customFormat="false" ht="12.8" hidden="false" customHeight="false" outlineLevel="0" collapsed="false">
      <c r="A102800" s="0" t="n">
        <f aca="false">A102799+1</f>
        <v>102799</v>
      </c>
    </row>
    <row r="102801" customFormat="false" ht="12.8" hidden="false" customHeight="false" outlineLevel="0" collapsed="false">
      <c r="A102801" s="0" t="n">
        <f aca="false">A102800+1</f>
        <v>102800</v>
      </c>
    </row>
    <row r="102802" customFormat="false" ht="12.8" hidden="false" customHeight="false" outlineLevel="0" collapsed="false">
      <c r="A102802" s="0" t="n">
        <f aca="false">A102801+1</f>
        <v>102801</v>
      </c>
    </row>
    <row r="102803" customFormat="false" ht="12.8" hidden="false" customHeight="false" outlineLevel="0" collapsed="false">
      <c r="A102803" s="0" t="n">
        <f aca="false">A102802+1</f>
        <v>102802</v>
      </c>
    </row>
    <row r="102804" customFormat="false" ht="12.8" hidden="false" customHeight="false" outlineLevel="0" collapsed="false">
      <c r="A102804" s="0" t="n">
        <f aca="false">A102803+1</f>
        <v>102803</v>
      </c>
    </row>
    <row r="102805" customFormat="false" ht="12.8" hidden="false" customHeight="false" outlineLevel="0" collapsed="false">
      <c r="A102805" s="0" t="n">
        <f aca="false">A102804+1</f>
        <v>102804</v>
      </c>
    </row>
    <row r="102806" customFormat="false" ht="12.8" hidden="false" customHeight="false" outlineLevel="0" collapsed="false">
      <c r="A102806" s="0" t="n">
        <f aca="false">A102805+1</f>
        <v>102805</v>
      </c>
    </row>
    <row r="102807" customFormat="false" ht="12.8" hidden="false" customHeight="false" outlineLevel="0" collapsed="false">
      <c r="A102807" s="0" t="n">
        <f aca="false">A102806+1</f>
        <v>102806</v>
      </c>
    </row>
    <row r="102808" customFormat="false" ht="12.8" hidden="false" customHeight="false" outlineLevel="0" collapsed="false">
      <c r="A102808" s="0" t="n">
        <f aca="false">A102807+1</f>
        <v>102807</v>
      </c>
    </row>
    <row r="102809" customFormat="false" ht="12.8" hidden="false" customHeight="false" outlineLevel="0" collapsed="false">
      <c r="A102809" s="0" t="n">
        <f aca="false">A102808+1</f>
        <v>102808</v>
      </c>
    </row>
    <row r="102810" customFormat="false" ht="12.8" hidden="false" customHeight="false" outlineLevel="0" collapsed="false">
      <c r="A102810" s="0" t="n">
        <f aca="false">A102809+1</f>
        <v>102809</v>
      </c>
    </row>
    <row r="102811" customFormat="false" ht="12.8" hidden="false" customHeight="false" outlineLevel="0" collapsed="false">
      <c r="A102811" s="0" t="n">
        <f aca="false">A102810+1</f>
        <v>102810</v>
      </c>
    </row>
    <row r="102812" customFormat="false" ht="12.8" hidden="false" customHeight="false" outlineLevel="0" collapsed="false">
      <c r="A102812" s="0" t="n">
        <f aca="false">A102811+1</f>
        <v>102811</v>
      </c>
    </row>
    <row r="102813" customFormat="false" ht="12.8" hidden="false" customHeight="false" outlineLevel="0" collapsed="false">
      <c r="A102813" s="0" t="n">
        <f aca="false">A102812+1</f>
        <v>102812</v>
      </c>
    </row>
    <row r="102814" customFormat="false" ht="12.8" hidden="false" customHeight="false" outlineLevel="0" collapsed="false">
      <c r="A102814" s="0" t="n">
        <f aca="false">A102813+1</f>
        <v>102813</v>
      </c>
    </row>
    <row r="102815" customFormat="false" ht="12.8" hidden="false" customHeight="false" outlineLevel="0" collapsed="false">
      <c r="A102815" s="0" t="n">
        <f aca="false">A102814+1</f>
        <v>102814</v>
      </c>
    </row>
    <row r="102816" customFormat="false" ht="12.8" hidden="false" customHeight="false" outlineLevel="0" collapsed="false">
      <c r="A102816" s="0" t="n">
        <f aca="false">A102815+1</f>
        <v>102815</v>
      </c>
    </row>
    <row r="102817" customFormat="false" ht="12.8" hidden="false" customHeight="false" outlineLevel="0" collapsed="false">
      <c r="A102817" s="0" t="n">
        <f aca="false">A102816+1</f>
        <v>102816</v>
      </c>
    </row>
    <row r="102818" customFormat="false" ht="12.8" hidden="false" customHeight="false" outlineLevel="0" collapsed="false">
      <c r="A102818" s="0" t="n">
        <f aca="false">A102817+1</f>
        <v>102817</v>
      </c>
    </row>
    <row r="102819" customFormat="false" ht="12.8" hidden="false" customHeight="false" outlineLevel="0" collapsed="false">
      <c r="A102819" s="0" t="n">
        <f aca="false">A102818+1</f>
        <v>102818</v>
      </c>
    </row>
    <row r="102820" customFormat="false" ht="12.8" hidden="false" customHeight="false" outlineLevel="0" collapsed="false">
      <c r="A102820" s="0" t="n">
        <f aca="false">A102819+1</f>
        <v>102819</v>
      </c>
    </row>
    <row r="102821" customFormat="false" ht="12.8" hidden="false" customHeight="false" outlineLevel="0" collapsed="false">
      <c r="A102821" s="0" t="n">
        <f aca="false">A102820+1</f>
        <v>102820</v>
      </c>
    </row>
    <row r="102822" customFormat="false" ht="12.8" hidden="false" customHeight="false" outlineLevel="0" collapsed="false">
      <c r="A102822" s="0" t="n">
        <f aca="false">A102821+1</f>
        <v>102821</v>
      </c>
    </row>
    <row r="102823" customFormat="false" ht="12.8" hidden="false" customHeight="false" outlineLevel="0" collapsed="false">
      <c r="A102823" s="0" t="n">
        <f aca="false">A102822+1</f>
        <v>102822</v>
      </c>
    </row>
    <row r="102824" customFormat="false" ht="12.8" hidden="false" customHeight="false" outlineLevel="0" collapsed="false">
      <c r="A102824" s="0" t="n">
        <f aca="false">A102823+1</f>
        <v>102823</v>
      </c>
    </row>
    <row r="102825" customFormat="false" ht="12.8" hidden="false" customHeight="false" outlineLevel="0" collapsed="false">
      <c r="A102825" s="0" t="n">
        <f aca="false">A102824+1</f>
        <v>102824</v>
      </c>
    </row>
    <row r="102826" customFormat="false" ht="12.8" hidden="false" customHeight="false" outlineLevel="0" collapsed="false">
      <c r="A102826" s="0" t="n">
        <f aca="false">A102825+1</f>
        <v>102825</v>
      </c>
    </row>
    <row r="102827" customFormat="false" ht="12.8" hidden="false" customHeight="false" outlineLevel="0" collapsed="false">
      <c r="A102827" s="0" t="n">
        <f aca="false">A102826+1</f>
        <v>102826</v>
      </c>
    </row>
    <row r="102828" customFormat="false" ht="12.8" hidden="false" customHeight="false" outlineLevel="0" collapsed="false">
      <c r="A102828" s="0" t="n">
        <f aca="false">A102827+1</f>
        <v>102827</v>
      </c>
    </row>
    <row r="102829" customFormat="false" ht="12.8" hidden="false" customHeight="false" outlineLevel="0" collapsed="false">
      <c r="A102829" s="0" t="n">
        <f aca="false">A102828+1</f>
        <v>102828</v>
      </c>
    </row>
    <row r="102830" customFormat="false" ht="12.8" hidden="false" customHeight="false" outlineLevel="0" collapsed="false">
      <c r="A102830" s="0" t="n">
        <f aca="false">A102829+1</f>
        <v>102829</v>
      </c>
    </row>
    <row r="102831" customFormat="false" ht="12.8" hidden="false" customHeight="false" outlineLevel="0" collapsed="false">
      <c r="A102831" s="0" t="n">
        <f aca="false">A102830+1</f>
        <v>102830</v>
      </c>
    </row>
    <row r="102832" customFormat="false" ht="12.8" hidden="false" customHeight="false" outlineLevel="0" collapsed="false">
      <c r="A102832" s="0" t="n">
        <f aca="false">A102831+1</f>
        <v>102831</v>
      </c>
    </row>
    <row r="102833" customFormat="false" ht="12.8" hidden="false" customHeight="false" outlineLevel="0" collapsed="false">
      <c r="A102833" s="0" t="n">
        <f aca="false">A102832+1</f>
        <v>102832</v>
      </c>
    </row>
    <row r="102834" customFormat="false" ht="12.8" hidden="false" customHeight="false" outlineLevel="0" collapsed="false">
      <c r="A102834" s="0" t="n">
        <f aca="false">A102833+1</f>
        <v>102833</v>
      </c>
    </row>
    <row r="102835" customFormat="false" ht="12.8" hidden="false" customHeight="false" outlineLevel="0" collapsed="false">
      <c r="A102835" s="0" t="n">
        <f aca="false">A102834+1</f>
        <v>102834</v>
      </c>
    </row>
    <row r="102836" customFormat="false" ht="12.8" hidden="false" customHeight="false" outlineLevel="0" collapsed="false">
      <c r="A102836" s="0" t="n">
        <f aca="false">A102835+1</f>
        <v>102835</v>
      </c>
    </row>
    <row r="102837" customFormat="false" ht="12.8" hidden="false" customHeight="false" outlineLevel="0" collapsed="false">
      <c r="A102837" s="0" t="n">
        <f aca="false">A102836+1</f>
        <v>102836</v>
      </c>
    </row>
    <row r="102838" customFormat="false" ht="12.8" hidden="false" customHeight="false" outlineLevel="0" collapsed="false">
      <c r="A102838" s="0" t="n">
        <f aca="false">A102837+1</f>
        <v>102837</v>
      </c>
    </row>
    <row r="102839" customFormat="false" ht="12.8" hidden="false" customHeight="false" outlineLevel="0" collapsed="false">
      <c r="A102839" s="0" t="n">
        <f aca="false">A102838+1</f>
        <v>102838</v>
      </c>
    </row>
    <row r="102840" customFormat="false" ht="12.8" hidden="false" customHeight="false" outlineLevel="0" collapsed="false">
      <c r="A102840" s="0" t="n">
        <f aca="false">A102839+1</f>
        <v>102839</v>
      </c>
    </row>
    <row r="102841" customFormat="false" ht="12.8" hidden="false" customHeight="false" outlineLevel="0" collapsed="false">
      <c r="A102841" s="0" t="n">
        <f aca="false">A102840+1</f>
        <v>102840</v>
      </c>
    </row>
    <row r="102842" customFormat="false" ht="12.8" hidden="false" customHeight="false" outlineLevel="0" collapsed="false">
      <c r="A102842" s="0" t="n">
        <f aca="false">A102841+1</f>
        <v>102841</v>
      </c>
    </row>
    <row r="102843" customFormat="false" ht="12.8" hidden="false" customHeight="false" outlineLevel="0" collapsed="false">
      <c r="A102843" s="0" t="n">
        <f aca="false">A102842+1</f>
        <v>102842</v>
      </c>
    </row>
    <row r="102844" customFormat="false" ht="12.8" hidden="false" customHeight="false" outlineLevel="0" collapsed="false">
      <c r="A102844" s="0" t="n">
        <f aca="false">A102843+1</f>
        <v>102843</v>
      </c>
    </row>
    <row r="102845" customFormat="false" ht="12.8" hidden="false" customHeight="false" outlineLevel="0" collapsed="false">
      <c r="A102845" s="0" t="n">
        <f aca="false">A102844+1</f>
        <v>102844</v>
      </c>
    </row>
    <row r="102846" customFormat="false" ht="12.8" hidden="false" customHeight="false" outlineLevel="0" collapsed="false">
      <c r="A102846" s="0" t="n">
        <f aca="false">A102845+1</f>
        <v>102845</v>
      </c>
    </row>
    <row r="102847" customFormat="false" ht="12.8" hidden="false" customHeight="false" outlineLevel="0" collapsed="false">
      <c r="A102847" s="0" t="n">
        <f aca="false">A102846+1</f>
        <v>102846</v>
      </c>
    </row>
    <row r="102848" customFormat="false" ht="12.8" hidden="false" customHeight="false" outlineLevel="0" collapsed="false">
      <c r="A102848" s="0" t="n">
        <f aca="false">A102847+1</f>
        <v>102847</v>
      </c>
    </row>
    <row r="102849" customFormat="false" ht="12.8" hidden="false" customHeight="false" outlineLevel="0" collapsed="false">
      <c r="A102849" s="0" t="n">
        <f aca="false">A102848+1</f>
        <v>102848</v>
      </c>
    </row>
    <row r="102850" customFormat="false" ht="12.8" hidden="false" customHeight="false" outlineLevel="0" collapsed="false">
      <c r="A102850" s="0" t="n">
        <f aca="false">A102849+1</f>
        <v>102849</v>
      </c>
    </row>
    <row r="102851" customFormat="false" ht="12.8" hidden="false" customHeight="false" outlineLevel="0" collapsed="false">
      <c r="A102851" s="0" t="n">
        <f aca="false">A102850+1</f>
        <v>102850</v>
      </c>
    </row>
    <row r="102852" customFormat="false" ht="12.8" hidden="false" customHeight="false" outlineLevel="0" collapsed="false">
      <c r="A102852" s="0" t="n">
        <f aca="false">A102851+1</f>
        <v>102851</v>
      </c>
    </row>
    <row r="102853" customFormat="false" ht="12.8" hidden="false" customHeight="false" outlineLevel="0" collapsed="false">
      <c r="A102853" s="0" t="n">
        <f aca="false">A102852+1</f>
        <v>102852</v>
      </c>
    </row>
    <row r="102854" customFormat="false" ht="12.8" hidden="false" customHeight="false" outlineLevel="0" collapsed="false">
      <c r="A102854" s="0" t="n">
        <f aca="false">A102853+1</f>
        <v>102853</v>
      </c>
    </row>
    <row r="102855" customFormat="false" ht="12.8" hidden="false" customHeight="false" outlineLevel="0" collapsed="false">
      <c r="A102855" s="0" t="n">
        <f aca="false">A102854+1</f>
        <v>102854</v>
      </c>
    </row>
    <row r="102856" customFormat="false" ht="12.8" hidden="false" customHeight="false" outlineLevel="0" collapsed="false">
      <c r="A102856" s="0" t="n">
        <f aca="false">A102855+1</f>
        <v>102855</v>
      </c>
    </row>
    <row r="102857" customFormat="false" ht="12.8" hidden="false" customHeight="false" outlineLevel="0" collapsed="false">
      <c r="A102857" s="0" t="n">
        <f aca="false">A102856+1</f>
        <v>102856</v>
      </c>
    </row>
    <row r="102858" customFormat="false" ht="12.8" hidden="false" customHeight="false" outlineLevel="0" collapsed="false">
      <c r="A102858" s="0" t="n">
        <f aca="false">A102857+1</f>
        <v>102857</v>
      </c>
    </row>
    <row r="102859" customFormat="false" ht="12.8" hidden="false" customHeight="false" outlineLevel="0" collapsed="false">
      <c r="A102859" s="0" t="n">
        <f aca="false">A102858+1</f>
        <v>102858</v>
      </c>
    </row>
    <row r="102860" customFormat="false" ht="12.8" hidden="false" customHeight="false" outlineLevel="0" collapsed="false">
      <c r="A102860" s="0" t="n">
        <f aca="false">A102859+1</f>
        <v>102859</v>
      </c>
    </row>
    <row r="102861" customFormat="false" ht="12.8" hidden="false" customHeight="false" outlineLevel="0" collapsed="false">
      <c r="A102861" s="0" t="n">
        <f aca="false">A102860+1</f>
        <v>102860</v>
      </c>
    </row>
    <row r="102862" customFormat="false" ht="12.8" hidden="false" customHeight="false" outlineLevel="0" collapsed="false">
      <c r="A102862" s="0" t="n">
        <f aca="false">A102861+1</f>
        <v>102861</v>
      </c>
    </row>
    <row r="102863" customFormat="false" ht="12.8" hidden="false" customHeight="false" outlineLevel="0" collapsed="false">
      <c r="A102863" s="0" t="n">
        <f aca="false">A102862+1</f>
        <v>102862</v>
      </c>
    </row>
    <row r="102864" customFormat="false" ht="12.8" hidden="false" customHeight="false" outlineLevel="0" collapsed="false">
      <c r="A102864" s="0" t="n">
        <f aca="false">A102863+1</f>
        <v>102863</v>
      </c>
    </row>
    <row r="102865" customFormat="false" ht="12.8" hidden="false" customHeight="false" outlineLevel="0" collapsed="false">
      <c r="A102865" s="0" t="n">
        <f aca="false">A102864+1</f>
        <v>102864</v>
      </c>
    </row>
    <row r="102866" customFormat="false" ht="12.8" hidden="false" customHeight="false" outlineLevel="0" collapsed="false">
      <c r="A102866" s="0" t="n">
        <f aca="false">A102865+1</f>
        <v>102865</v>
      </c>
    </row>
    <row r="102867" customFormat="false" ht="12.8" hidden="false" customHeight="false" outlineLevel="0" collapsed="false">
      <c r="A102867" s="0" t="n">
        <f aca="false">A102866+1</f>
        <v>102866</v>
      </c>
    </row>
    <row r="102868" customFormat="false" ht="12.8" hidden="false" customHeight="false" outlineLevel="0" collapsed="false">
      <c r="A102868" s="0" t="n">
        <f aca="false">A102867+1</f>
        <v>102867</v>
      </c>
    </row>
    <row r="102869" customFormat="false" ht="12.8" hidden="false" customHeight="false" outlineLevel="0" collapsed="false">
      <c r="A102869" s="0" t="n">
        <f aca="false">A102868+1</f>
        <v>102868</v>
      </c>
    </row>
    <row r="102870" customFormat="false" ht="12.8" hidden="false" customHeight="false" outlineLevel="0" collapsed="false">
      <c r="A102870" s="0" t="n">
        <f aca="false">A102869+1</f>
        <v>102869</v>
      </c>
    </row>
    <row r="102871" customFormat="false" ht="12.8" hidden="false" customHeight="false" outlineLevel="0" collapsed="false">
      <c r="A102871" s="0" t="n">
        <f aca="false">A102870+1</f>
        <v>102870</v>
      </c>
    </row>
    <row r="102872" customFormat="false" ht="12.8" hidden="false" customHeight="false" outlineLevel="0" collapsed="false">
      <c r="A102872" s="0" t="n">
        <f aca="false">A102871+1</f>
        <v>102871</v>
      </c>
    </row>
    <row r="102873" customFormat="false" ht="12.8" hidden="false" customHeight="false" outlineLevel="0" collapsed="false">
      <c r="A102873" s="0" t="n">
        <f aca="false">A102872+1</f>
        <v>102872</v>
      </c>
    </row>
    <row r="102874" customFormat="false" ht="12.8" hidden="false" customHeight="false" outlineLevel="0" collapsed="false">
      <c r="A102874" s="0" t="n">
        <f aca="false">A102873+1</f>
        <v>102873</v>
      </c>
    </row>
    <row r="102875" customFormat="false" ht="12.8" hidden="false" customHeight="false" outlineLevel="0" collapsed="false">
      <c r="A102875" s="0" t="n">
        <f aca="false">A102874+1</f>
        <v>102874</v>
      </c>
    </row>
    <row r="102876" customFormat="false" ht="12.8" hidden="false" customHeight="false" outlineLevel="0" collapsed="false">
      <c r="A102876" s="0" t="n">
        <f aca="false">A102875+1</f>
        <v>102875</v>
      </c>
    </row>
    <row r="102877" customFormat="false" ht="12.8" hidden="false" customHeight="false" outlineLevel="0" collapsed="false">
      <c r="A102877" s="0" t="n">
        <f aca="false">A102876+1</f>
        <v>102876</v>
      </c>
    </row>
    <row r="102878" customFormat="false" ht="12.8" hidden="false" customHeight="false" outlineLevel="0" collapsed="false">
      <c r="A102878" s="0" t="n">
        <f aca="false">A102877+1</f>
        <v>102877</v>
      </c>
    </row>
    <row r="102879" customFormat="false" ht="12.8" hidden="false" customHeight="false" outlineLevel="0" collapsed="false">
      <c r="A102879" s="0" t="n">
        <f aca="false">A102878+1</f>
        <v>102878</v>
      </c>
    </row>
    <row r="102880" customFormat="false" ht="12.8" hidden="false" customHeight="false" outlineLevel="0" collapsed="false">
      <c r="A102880" s="0" t="n">
        <f aca="false">A102879+1</f>
        <v>102879</v>
      </c>
    </row>
    <row r="102881" customFormat="false" ht="12.8" hidden="false" customHeight="false" outlineLevel="0" collapsed="false">
      <c r="A102881" s="0" t="n">
        <f aca="false">A102880+1</f>
        <v>102880</v>
      </c>
    </row>
    <row r="102882" customFormat="false" ht="12.8" hidden="false" customHeight="false" outlineLevel="0" collapsed="false">
      <c r="A102882" s="0" t="n">
        <f aca="false">A102881+1</f>
        <v>102881</v>
      </c>
    </row>
    <row r="102883" customFormat="false" ht="12.8" hidden="false" customHeight="false" outlineLevel="0" collapsed="false">
      <c r="A102883" s="0" t="n">
        <f aca="false">A102882+1</f>
        <v>102882</v>
      </c>
    </row>
    <row r="102884" customFormat="false" ht="12.8" hidden="false" customHeight="false" outlineLevel="0" collapsed="false">
      <c r="A102884" s="0" t="n">
        <f aca="false">A102883+1</f>
        <v>102883</v>
      </c>
    </row>
    <row r="102885" customFormat="false" ht="12.8" hidden="false" customHeight="false" outlineLevel="0" collapsed="false">
      <c r="A102885" s="0" t="n">
        <f aca="false">A102884+1</f>
        <v>102884</v>
      </c>
    </row>
    <row r="102886" customFormat="false" ht="12.8" hidden="false" customHeight="false" outlineLevel="0" collapsed="false">
      <c r="A102886" s="0" t="n">
        <f aca="false">A102885+1</f>
        <v>102885</v>
      </c>
    </row>
    <row r="102887" customFormat="false" ht="12.8" hidden="false" customHeight="false" outlineLevel="0" collapsed="false">
      <c r="A102887" s="0" t="n">
        <f aca="false">A102886+1</f>
        <v>102886</v>
      </c>
    </row>
    <row r="102888" customFormat="false" ht="12.8" hidden="false" customHeight="false" outlineLevel="0" collapsed="false">
      <c r="A102888" s="0" t="n">
        <f aca="false">A102887+1</f>
        <v>102887</v>
      </c>
    </row>
    <row r="102889" customFormat="false" ht="12.8" hidden="false" customHeight="false" outlineLevel="0" collapsed="false">
      <c r="A102889" s="0" t="n">
        <f aca="false">A102888+1</f>
        <v>102888</v>
      </c>
    </row>
    <row r="102890" customFormat="false" ht="12.8" hidden="false" customHeight="false" outlineLevel="0" collapsed="false">
      <c r="A102890" s="0" t="n">
        <f aca="false">A102889+1</f>
        <v>102889</v>
      </c>
    </row>
    <row r="102891" customFormat="false" ht="12.8" hidden="false" customHeight="false" outlineLevel="0" collapsed="false">
      <c r="A102891" s="0" t="n">
        <f aca="false">A102890+1</f>
        <v>102890</v>
      </c>
    </row>
    <row r="102892" customFormat="false" ht="12.8" hidden="false" customHeight="false" outlineLevel="0" collapsed="false">
      <c r="A102892" s="0" t="n">
        <f aca="false">A102891+1</f>
        <v>102891</v>
      </c>
    </row>
    <row r="102893" customFormat="false" ht="12.8" hidden="false" customHeight="false" outlineLevel="0" collapsed="false">
      <c r="A102893" s="0" t="n">
        <f aca="false">A102892+1</f>
        <v>102892</v>
      </c>
    </row>
    <row r="102894" customFormat="false" ht="12.8" hidden="false" customHeight="false" outlineLevel="0" collapsed="false">
      <c r="A102894" s="0" t="n">
        <f aca="false">A102893+1</f>
        <v>102893</v>
      </c>
    </row>
    <row r="102895" customFormat="false" ht="12.8" hidden="false" customHeight="false" outlineLevel="0" collapsed="false">
      <c r="A102895" s="0" t="n">
        <f aca="false">A102894+1</f>
        <v>102894</v>
      </c>
    </row>
    <row r="102896" customFormat="false" ht="12.8" hidden="false" customHeight="false" outlineLevel="0" collapsed="false">
      <c r="A102896" s="0" t="n">
        <f aca="false">A102895+1</f>
        <v>102895</v>
      </c>
    </row>
    <row r="102897" customFormat="false" ht="12.8" hidden="false" customHeight="false" outlineLevel="0" collapsed="false">
      <c r="A102897" s="0" t="n">
        <f aca="false">A102896+1</f>
        <v>102896</v>
      </c>
    </row>
    <row r="102898" customFormat="false" ht="12.8" hidden="false" customHeight="false" outlineLevel="0" collapsed="false">
      <c r="A102898" s="0" t="n">
        <f aca="false">A102897+1</f>
        <v>102897</v>
      </c>
    </row>
    <row r="102899" customFormat="false" ht="12.8" hidden="false" customHeight="false" outlineLevel="0" collapsed="false">
      <c r="A102899" s="0" t="n">
        <f aca="false">A102898+1</f>
        <v>102898</v>
      </c>
    </row>
    <row r="102900" customFormat="false" ht="12.8" hidden="false" customHeight="false" outlineLevel="0" collapsed="false">
      <c r="A102900" s="0" t="n">
        <f aca="false">A102899+1</f>
        <v>102899</v>
      </c>
    </row>
    <row r="102901" customFormat="false" ht="12.8" hidden="false" customHeight="false" outlineLevel="0" collapsed="false">
      <c r="A102901" s="0" t="n">
        <f aca="false">A102900+1</f>
        <v>102900</v>
      </c>
    </row>
    <row r="102902" customFormat="false" ht="12.8" hidden="false" customHeight="false" outlineLevel="0" collapsed="false">
      <c r="A102902" s="0" t="n">
        <f aca="false">A102901+1</f>
        <v>102901</v>
      </c>
    </row>
    <row r="102903" customFormat="false" ht="12.8" hidden="false" customHeight="false" outlineLevel="0" collapsed="false">
      <c r="A102903" s="0" t="n">
        <f aca="false">A102902+1</f>
        <v>102902</v>
      </c>
    </row>
    <row r="102904" customFormat="false" ht="12.8" hidden="false" customHeight="false" outlineLevel="0" collapsed="false">
      <c r="A102904" s="0" t="n">
        <f aca="false">A102903+1</f>
        <v>102903</v>
      </c>
    </row>
    <row r="102905" customFormat="false" ht="12.8" hidden="false" customHeight="false" outlineLevel="0" collapsed="false">
      <c r="A102905" s="0" t="n">
        <f aca="false">A102904+1</f>
        <v>102904</v>
      </c>
    </row>
    <row r="102906" customFormat="false" ht="12.8" hidden="false" customHeight="false" outlineLevel="0" collapsed="false">
      <c r="A102906" s="0" t="n">
        <f aca="false">A102905+1</f>
        <v>102905</v>
      </c>
    </row>
    <row r="102907" customFormat="false" ht="12.8" hidden="false" customHeight="false" outlineLevel="0" collapsed="false">
      <c r="A102907" s="0" t="n">
        <f aca="false">A102906+1</f>
        <v>102906</v>
      </c>
    </row>
    <row r="102908" customFormat="false" ht="12.8" hidden="false" customHeight="false" outlineLevel="0" collapsed="false">
      <c r="A102908" s="0" t="n">
        <f aca="false">A102907+1</f>
        <v>102907</v>
      </c>
    </row>
    <row r="102909" customFormat="false" ht="12.8" hidden="false" customHeight="false" outlineLevel="0" collapsed="false">
      <c r="A102909" s="0" t="n">
        <f aca="false">A102908+1</f>
        <v>102908</v>
      </c>
    </row>
    <row r="102910" customFormat="false" ht="12.8" hidden="false" customHeight="false" outlineLevel="0" collapsed="false">
      <c r="A102910" s="0" t="n">
        <f aca="false">A102909+1</f>
        <v>102909</v>
      </c>
    </row>
    <row r="102911" customFormat="false" ht="12.8" hidden="false" customHeight="false" outlineLevel="0" collapsed="false">
      <c r="A102911" s="0" t="n">
        <f aca="false">A102910+1</f>
        <v>102910</v>
      </c>
    </row>
    <row r="102912" customFormat="false" ht="12.8" hidden="false" customHeight="false" outlineLevel="0" collapsed="false">
      <c r="A102912" s="0" t="n">
        <f aca="false">A102911+1</f>
        <v>102911</v>
      </c>
    </row>
    <row r="102913" customFormat="false" ht="12.8" hidden="false" customHeight="false" outlineLevel="0" collapsed="false">
      <c r="A102913" s="0" t="n">
        <f aca="false">A102912+1</f>
        <v>102912</v>
      </c>
    </row>
    <row r="102914" customFormat="false" ht="12.8" hidden="false" customHeight="false" outlineLevel="0" collapsed="false">
      <c r="A102914" s="0" t="n">
        <f aca="false">A102913+1</f>
        <v>102913</v>
      </c>
    </row>
    <row r="102915" customFormat="false" ht="12.8" hidden="false" customHeight="false" outlineLevel="0" collapsed="false">
      <c r="A102915" s="0" t="n">
        <f aca="false">A102914+1</f>
        <v>102914</v>
      </c>
    </row>
    <row r="102916" customFormat="false" ht="12.8" hidden="false" customHeight="false" outlineLevel="0" collapsed="false">
      <c r="A102916" s="0" t="n">
        <f aca="false">A102915+1</f>
        <v>102915</v>
      </c>
    </row>
    <row r="102917" customFormat="false" ht="12.8" hidden="false" customHeight="false" outlineLevel="0" collapsed="false">
      <c r="A102917" s="0" t="n">
        <f aca="false">A102916+1</f>
        <v>102916</v>
      </c>
    </row>
    <row r="102918" customFormat="false" ht="12.8" hidden="false" customHeight="false" outlineLevel="0" collapsed="false">
      <c r="A102918" s="0" t="n">
        <f aca="false">A102917+1</f>
        <v>102917</v>
      </c>
    </row>
    <row r="102919" customFormat="false" ht="12.8" hidden="false" customHeight="false" outlineLevel="0" collapsed="false">
      <c r="A102919" s="0" t="n">
        <f aca="false">A102918+1</f>
        <v>102918</v>
      </c>
    </row>
    <row r="102920" customFormat="false" ht="12.8" hidden="false" customHeight="false" outlineLevel="0" collapsed="false">
      <c r="A102920" s="0" t="n">
        <f aca="false">A102919+1</f>
        <v>102919</v>
      </c>
    </row>
    <row r="102921" customFormat="false" ht="12.8" hidden="false" customHeight="false" outlineLevel="0" collapsed="false">
      <c r="A102921" s="0" t="n">
        <f aca="false">A102920+1</f>
        <v>102920</v>
      </c>
    </row>
    <row r="102922" customFormat="false" ht="12.8" hidden="false" customHeight="false" outlineLevel="0" collapsed="false">
      <c r="A102922" s="0" t="n">
        <f aca="false">A102921+1</f>
        <v>102921</v>
      </c>
    </row>
    <row r="102923" customFormat="false" ht="12.8" hidden="false" customHeight="false" outlineLevel="0" collapsed="false">
      <c r="A102923" s="0" t="n">
        <f aca="false">A102922+1</f>
        <v>102922</v>
      </c>
    </row>
    <row r="102924" customFormat="false" ht="12.8" hidden="false" customHeight="false" outlineLevel="0" collapsed="false">
      <c r="A102924" s="0" t="n">
        <f aca="false">A102923+1</f>
        <v>102923</v>
      </c>
    </row>
    <row r="102925" customFormat="false" ht="12.8" hidden="false" customHeight="false" outlineLevel="0" collapsed="false">
      <c r="A102925" s="0" t="n">
        <f aca="false">A102924+1</f>
        <v>102924</v>
      </c>
    </row>
    <row r="102926" customFormat="false" ht="12.8" hidden="false" customHeight="false" outlineLevel="0" collapsed="false">
      <c r="A102926" s="0" t="n">
        <f aca="false">A102925+1</f>
        <v>102925</v>
      </c>
    </row>
    <row r="102927" customFormat="false" ht="12.8" hidden="false" customHeight="false" outlineLevel="0" collapsed="false">
      <c r="A102927" s="0" t="n">
        <f aca="false">A102926+1</f>
        <v>102926</v>
      </c>
    </row>
    <row r="102928" customFormat="false" ht="12.8" hidden="false" customHeight="false" outlineLevel="0" collapsed="false">
      <c r="A102928" s="0" t="n">
        <f aca="false">A102927+1</f>
        <v>102927</v>
      </c>
    </row>
    <row r="102929" customFormat="false" ht="12.8" hidden="false" customHeight="false" outlineLevel="0" collapsed="false">
      <c r="A102929" s="0" t="n">
        <f aca="false">A102928+1</f>
        <v>102928</v>
      </c>
    </row>
    <row r="102930" customFormat="false" ht="12.8" hidden="false" customHeight="false" outlineLevel="0" collapsed="false">
      <c r="A102930" s="0" t="n">
        <f aca="false">A102929+1</f>
        <v>102929</v>
      </c>
    </row>
    <row r="102931" customFormat="false" ht="12.8" hidden="false" customHeight="false" outlineLevel="0" collapsed="false">
      <c r="A102931" s="0" t="n">
        <f aca="false">A102930+1</f>
        <v>102930</v>
      </c>
    </row>
    <row r="102932" customFormat="false" ht="12.8" hidden="false" customHeight="false" outlineLevel="0" collapsed="false">
      <c r="A102932" s="0" t="n">
        <f aca="false">A102931+1</f>
        <v>102931</v>
      </c>
    </row>
    <row r="102933" customFormat="false" ht="12.8" hidden="false" customHeight="false" outlineLevel="0" collapsed="false">
      <c r="A102933" s="0" t="n">
        <f aca="false">A102932+1</f>
        <v>102932</v>
      </c>
    </row>
    <row r="102934" customFormat="false" ht="12.8" hidden="false" customHeight="false" outlineLevel="0" collapsed="false">
      <c r="A102934" s="0" t="n">
        <f aca="false">A102933+1</f>
        <v>102933</v>
      </c>
    </row>
    <row r="102935" customFormat="false" ht="12.8" hidden="false" customHeight="false" outlineLevel="0" collapsed="false">
      <c r="A102935" s="0" t="n">
        <f aca="false">A102934+1</f>
        <v>102934</v>
      </c>
    </row>
    <row r="102936" customFormat="false" ht="12.8" hidden="false" customHeight="false" outlineLevel="0" collapsed="false">
      <c r="A102936" s="0" t="n">
        <f aca="false">A102935+1</f>
        <v>102935</v>
      </c>
    </row>
    <row r="102937" customFormat="false" ht="12.8" hidden="false" customHeight="false" outlineLevel="0" collapsed="false">
      <c r="A102937" s="0" t="n">
        <f aca="false">A102936+1</f>
        <v>102936</v>
      </c>
    </row>
    <row r="102938" customFormat="false" ht="12.8" hidden="false" customHeight="false" outlineLevel="0" collapsed="false">
      <c r="A102938" s="0" t="n">
        <f aca="false">A102937+1</f>
        <v>102937</v>
      </c>
    </row>
    <row r="102939" customFormat="false" ht="12.8" hidden="false" customHeight="false" outlineLevel="0" collapsed="false">
      <c r="A102939" s="0" t="n">
        <f aca="false">A102938+1</f>
        <v>102938</v>
      </c>
    </row>
    <row r="102940" customFormat="false" ht="12.8" hidden="false" customHeight="false" outlineLevel="0" collapsed="false">
      <c r="A102940" s="0" t="n">
        <f aca="false">A102939+1</f>
        <v>102939</v>
      </c>
    </row>
    <row r="102941" customFormat="false" ht="12.8" hidden="false" customHeight="false" outlineLevel="0" collapsed="false">
      <c r="A102941" s="0" t="n">
        <f aca="false">A102940+1</f>
        <v>102940</v>
      </c>
    </row>
    <row r="102942" customFormat="false" ht="12.8" hidden="false" customHeight="false" outlineLevel="0" collapsed="false">
      <c r="A102942" s="0" t="n">
        <f aca="false">A102941+1</f>
        <v>102941</v>
      </c>
    </row>
    <row r="102943" customFormat="false" ht="12.8" hidden="false" customHeight="false" outlineLevel="0" collapsed="false">
      <c r="A102943" s="0" t="n">
        <f aca="false">A102942+1</f>
        <v>102942</v>
      </c>
    </row>
    <row r="102944" customFormat="false" ht="12.8" hidden="false" customHeight="false" outlineLevel="0" collapsed="false">
      <c r="A102944" s="0" t="n">
        <f aca="false">A102943+1</f>
        <v>102943</v>
      </c>
    </row>
    <row r="102945" customFormat="false" ht="12.8" hidden="false" customHeight="false" outlineLevel="0" collapsed="false">
      <c r="A102945" s="0" t="n">
        <f aca="false">A102944+1</f>
        <v>102944</v>
      </c>
    </row>
    <row r="102946" customFormat="false" ht="12.8" hidden="false" customHeight="false" outlineLevel="0" collapsed="false">
      <c r="A102946" s="0" t="n">
        <f aca="false">A102945+1</f>
        <v>102945</v>
      </c>
    </row>
    <row r="102947" customFormat="false" ht="12.8" hidden="false" customHeight="false" outlineLevel="0" collapsed="false">
      <c r="A102947" s="0" t="n">
        <f aca="false">A102946+1</f>
        <v>102946</v>
      </c>
    </row>
    <row r="102948" customFormat="false" ht="12.8" hidden="false" customHeight="false" outlineLevel="0" collapsed="false">
      <c r="A102948" s="0" t="n">
        <f aca="false">A102947+1</f>
        <v>102947</v>
      </c>
    </row>
    <row r="102949" customFormat="false" ht="12.8" hidden="false" customHeight="false" outlineLevel="0" collapsed="false">
      <c r="A102949" s="0" t="n">
        <f aca="false">A102948+1</f>
        <v>102948</v>
      </c>
    </row>
    <row r="102950" customFormat="false" ht="12.8" hidden="false" customHeight="false" outlineLevel="0" collapsed="false">
      <c r="A102950" s="0" t="n">
        <f aca="false">A102949+1</f>
        <v>102949</v>
      </c>
    </row>
    <row r="102951" customFormat="false" ht="12.8" hidden="false" customHeight="false" outlineLevel="0" collapsed="false">
      <c r="A102951" s="0" t="n">
        <f aca="false">A102950+1</f>
        <v>102950</v>
      </c>
    </row>
    <row r="102952" customFormat="false" ht="12.8" hidden="false" customHeight="false" outlineLevel="0" collapsed="false">
      <c r="A102952" s="0" t="n">
        <f aca="false">A102951+1</f>
        <v>102951</v>
      </c>
    </row>
    <row r="102953" customFormat="false" ht="12.8" hidden="false" customHeight="false" outlineLevel="0" collapsed="false">
      <c r="A102953" s="0" t="n">
        <f aca="false">A102952+1</f>
        <v>102952</v>
      </c>
    </row>
    <row r="102954" customFormat="false" ht="12.8" hidden="false" customHeight="false" outlineLevel="0" collapsed="false">
      <c r="A102954" s="0" t="n">
        <f aca="false">A102953+1</f>
        <v>102953</v>
      </c>
    </row>
    <row r="102955" customFormat="false" ht="12.8" hidden="false" customHeight="false" outlineLevel="0" collapsed="false">
      <c r="A102955" s="0" t="n">
        <f aca="false">A102954+1</f>
        <v>102954</v>
      </c>
    </row>
    <row r="102956" customFormat="false" ht="12.8" hidden="false" customHeight="false" outlineLevel="0" collapsed="false">
      <c r="A102956" s="0" t="n">
        <f aca="false">A102955+1</f>
        <v>102955</v>
      </c>
    </row>
    <row r="102957" customFormat="false" ht="12.8" hidden="false" customHeight="false" outlineLevel="0" collapsed="false">
      <c r="A102957" s="0" t="n">
        <f aca="false">A102956+1</f>
        <v>102956</v>
      </c>
    </row>
    <row r="102958" customFormat="false" ht="12.8" hidden="false" customHeight="false" outlineLevel="0" collapsed="false">
      <c r="A102958" s="0" t="n">
        <f aca="false">A102957+1</f>
        <v>102957</v>
      </c>
    </row>
    <row r="102959" customFormat="false" ht="12.8" hidden="false" customHeight="false" outlineLevel="0" collapsed="false">
      <c r="A102959" s="0" t="n">
        <f aca="false">A102958+1</f>
        <v>102958</v>
      </c>
    </row>
    <row r="102960" customFormat="false" ht="12.8" hidden="false" customHeight="false" outlineLevel="0" collapsed="false">
      <c r="A102960" s="0" t="n">
        <f aca="false">A102959+1</f>
        <v>102959</v>
      </c>
    </row>
    <row r="102961" customFormat="false" ht="12.8" hidden="false" customHeight="false" outlineLevel="0" collapsed="false">
      <c r="A102961" s="0" t="n">
        <f aca="false">A102960+1</f>
        <v>102960</v>
      </c>
    </row>
    <row r="102962" customFormat="false" ht="12.8" hidden="false" customHeight="false" outlineLevel="0" collapsed="false">
      <c r="A102962" s="0" t="n">
        <f aca="false">A102961+1</f>
        <v>102961</v>
      </c>
    </row>
    <row r="102963" customFormat="false" ht="12.8" hidden="false" customHeight="false" outlineLevel="0" collapsed="false">
      <c r="A102963" s="0" t="n">
        <f aca="false">A102962+1</f>
        <v>102962</v>
      </c>
    </row>
    <row r="102964" customFormat="false" ht="12.8" hidden="false" customHeight="false" outlineLevel="0" collapsed="false">
      <c r="A102964" s="0" t="n">
        <f aca="false">A102963+1</f>
        <v>102963</v>
      </c>
    </row>
    <row r="102965" customFormat="false" ht="12.8" hidden="false" customHeight="false" outlineLevel="0" collapsed="false">
      <c r="A102965" s="0" t="n">
        <f aca="false">A102964+1</f>
        <v>102964</v>
      </c>
    </row>
    <row r="102966" customFormat="false" ht="12.8" hidden="false" customHeight="false" outlineLevel="0" collapsed="false">
      <c r="A102966" s="0" t="n">
        <f aca="false">A102965+1</f>
        <v>102965</v>
      </c>
    </row>
    <row r="102967" customFormat="false" ht="12.8" hidden="false" customHeight="false" outlineLevel="0" collapsed="false">
      <c r="A102967" s="0" t="n">
        <f aca="false">A102966+1</f>
        <v>102966</v>
      </c>
    </row>
    <row r="102968" customFormat="false" ht="12.8" hidden="false" customHeight="false" outlineLevel="0" collapsed="false">
      <c r="A102968" s="0" t="n">
        <f aca="false">A102967+1</f>
        <v>102967</v>
      </c>
    </row>
    <row r="102969" customFormat="false" ht="12.8" hidden="false" customHeight="false" outlineLevel="0" collapsed="false">
      <c r="A102969" s="0" t="n">
        <f aca="false">A102968+1</f>
        <v>102968</v>
      </c>
    </row>
    <row r="102970" customFormat="false" ht="12.8" hidden="false" customHeight="false" outlineLevel="0" collapsed="false">
      <c r="A102970" s="0" t="n">
        <f aca="false">A102969+1</f>
        <v>102969</v>
      </c>
    </row>
    <row r="102971" customFormat="false" ht="12.8" hidden="false" customHeight="false" outlineLevel="0" collapsed="false">
      <c r="A102971" s="0" t="n">
        <f aca="false">A102970+1</f>
        <v>102970</v>
      </c>
    </row>
    <row r="102972" customFormat="false" ht="12.8" hidden="false" customHeight="false" outlineLevel="0" collapsed="false">
      <c r="A102972" s="0" t="n">
        <f aca="false">A102971+1</f>
        <v>102971</v>
      </c>
    </row>
    <row r="102973" customFormat="false" ht="12.8" hidden="false" customHeight="false" outlineLevel="0" collapsed="false">
      <c r="A102973" s="0" t="n">
        <f aca="false">A102972+1</f>
        <v>102972</v>
      </c>
    </row>
    <row r="102974" customFormat="false" ht="12.8" hidden="false" customHeight="false" outlineLevel="0" collapsed="false">
      <c r="A102974" s="0" t="n">
        <f aca="false">A102973+1</f>
        <v>102973</v>
      </c>
    </row>
    <row r="102975" customFormat="false" ht="12.8" hidden="false" customHeight="false" outlineLevel="0" collapsed="false">
      <c r="A102975" s="0" t="n">
        <f aca="false">A102974+1</f>
        <v>102974</v>
      </c>
    </row>
    <row r="102976" customFormat="false" ht="12.8" hidden="false" customHeight="false" outlineLevel="0" collapsed="false">
      <c r="A102976" s="0" t="n">
        <f aca="false">A102975+1</f>
        <v>102975</v>
      </c>
    </row>
    <row r="102977" customFormat="false" ht="12.8" hidden="false" customHeight="false" outlineLevel="0" collapsed="false">
      <c r="A102977" s="0" t="n">
        <f aca="false">A102976+1</f>
        <v>102976</v>
      </c>
    </row>
    <row r="102978" customFormat="false" ht="12.8" hidden="false" customHeight="false" outlineLevel="0" collapsed="false">
      <c r="A102978" s="0" t="n">
        <f aca="false">A102977+1</f>
        <v>102977</v>
      </c>
    </row>
    <row r="102979" customFormat="false" ht="12.8" hidden="false" customHeight="false" outlineLevel="0" collapsed="false">
      <c r="A102979" s="0" t="n">
        <f aca="false">A102978+1</f>
        <v>102978</v>
      </c>
    </row>
    <row r="102980" customFormat="false" ht="12.8" hidden="false" customHeight="false" outlineLevel="0" collapsed="false">
      <c r="A102980" s="0" t="n">
        <f aca="false">A102979+1</f>
        <v>102979</v>
      </c>
    </row>
    <row r="102981" customFormat="false" ht="12.8" hidden="false" customHeight="false" outlineLevel="0" collapsed="false">
      <c r="A102981" s="0" t="n">
        <f aca="false">A102980+1</f>
        <v>102980</v>
      </c>
    </row>
    <row r="102982" customFormat="false" ht="12.8" hidden="false" customHeight="false" outlineLevel="0" collapsed="false">
      <c r="A102982" s="0" t="n">
        <f aca="false">A102981+1</f>
        <v>102981</v>
      </c>
    </row>
    <row r="102983" customFormat="false" ht="12.8" hidden="false" customHeight="false" outlineLevel="0" collapsed="false">
      <c r="A102983" s="0" t="n">
        <f aca="false">A102982+1</f>
        <v>102982</v>
      </c>
    </row>
    <row r="102984" customFormat="false" ht="12.8" hidden="false" customHeight="false" outlineLevel="0" collapsed="false">
      <c r="A102984" s="0" t="n">
        <f aca="false">A102983+1</f>
        <v>102983</v>
      </c>
    </row>
    <row r="102985" customFormat="false" ht="12.8" hidden="false" customHeight="false" outlineLevel="0" collapsed="false">
      <c r="A102985" s="0" t="n">
        <f aca="false">A102984+1</f>
        <v>102984</v>
      </c>
    </row>
    <row r="102986" customFormat="false" ht="12.8" hidden="false" customHeight="false" outlineLevel="0" collapsed="false">
      <c r="A102986" s="0" t="n">
        <f aca="false">A102985+1</f>
        <v>102985</v>
      </c>
    </row>
    <row r="102987" customFormat="false" ht="12.8" hidden="false" customHeight="false" outlineLevel="0" collapsed="false">
      <c r="A102987" s="0" t="n">
        <f aca="false">A102986+1</f>
        <v>102986</v>
      </c>
    </row>
    <row r="102988" customFormat="false" ht="12.8" hidden="false" customHeight="false" outlineLevel="0" collapsed="false">
      <c r="A102988" s="0" t="n">
        <f aca="false">A102987+1</f>
        <v>102987</v>
      </c>
    </row>
    <row r="102989" customFormat="false" ht="12.8" hidden="false" customHeight="false" outlineLevel="0" collapsed="false">
      <c r="A102989" s="0" t="n">
        <f aca="false">A102988+1</f>
        <v>102988</v>
      </c>
    </row>
    <row r="102990" customFormat="false" ht="12.8" hidden="false" customHeight="false" outlineLevel="0" collapsed="false">
      <c r="A102990" s="0" t="n">
        <f aca="false">A102989+1</f>
        <v>102989</v>
      </c>
    </row>
    <row r="102991" customFormat="false" ht="12.8" hidden="false" customHeight="false" outlineLevel="0" collapsed="false">
      <c r="A102991" s="0" t="n">
        <f aca="false">A102990+1</f>
        <v>102990</v>
      </c>
    </row>
    <row r="102992" customFormat="false" ht="12.8" hidden="false" customHeight="false" outlineLevel="0" collapsed="false">
      <c r="A102992" s="0" t="n">
        <f aca="false">A102991+1</f>
        <v>102991</v>
      </c>
    </row>
    <row r="102993" customFormat="false" ht="12.8" hidden="false" customHeight="false" outlineLevel="0" collapsed="false">
      <c r="A102993" s="0" t="n">
        <f aca="false">A102992+1</f>
        <v>102992</v>
      </c>
    </row>
    <row r="102994" customFormat="false" ht="12.8" hidden="false" customHeight="false" outlineLevel="0" collapsed="false">
      <c r="A102994" s="0" t="n">
        <f aca="false">A102993+1</f>
        <v>102993</v>
      </c>
    </row>
    <row r="102995" customFormat="false" ht="12.8" hidden="false" customHeight="false" outlineLevel="0" collapsed="false">
      <c r="A102995" s="0" t="n">
        <f aca="false">A102994+1</f>
        <v>102994</v>
      </c>
    </row>
    <row r="102996" customFormat="false" ht="12.8" hidden="false" customHeight="false" outlineLevel="0" collapsed="false">
      <c r="A102996" s="0" t="n">
        <f aca="false">A102995+1</f>
        <v>102995</v>
      </c>
    </row>
    <row r="102997" customFormat="false" ht="12.8" hidden="false" customHeight="false" outlineLevel="0" collapsed="false">
      <c r="A102997" s="0" t="n">
        <f aca="false">A102996+1</f>
        <v>102996</v>
      </c>
    </row>
    <row r="102998" customFormat="false" ht="12.8" hidden="false" customHeight="false" outlineLevel="0" collapsed="false">
      <c r="A102998" s="0" t="n">
        <f aca="false">A102997+1</f>
        <v>102997</v>
      </c>
    </row>
    <row r="102999" customFormat="false" ht="12.8" hidden="false" customHeight="false" outlineLevel="0" collapsed="false">
      <c r="A102999" s="0" t="n">
        <f aca="false">A102998+1</f>
        <v>102998</v>
      </c>
    </row>
    <row r="103000" customFormat="false" ht="12.8" hidden="false" customHeight="false" outlineLevel="0" collapsed="false">
      <c r="A103000" s="0" t="n">
        <f aca="false">A102999+1</f>
        <v>102999</v>
      </c>
    </row>
    <row r="103001" customFormat="false" ht="12.8" hidden="false" customHeight="false" outlineLevel="0" collapsed="false">
      <c r="A103001" s="0" t="n">
        <f aca="false">A103000+1</f>
        <v>103000</v>
      </c>
    </row>
    <row r="103002" customFormat="false" ht="12.8" hidden="false" customHeight="false" outlineLevel="0" collapsed="false">
      <c r="A103002" s="0" t="n">
        <f aca="false">A103001+1</f>
        <v>103001</v>
      </c>
    </row>
    <row r="103003" customFormat="false" ht="12.8" hidden="false" customHeight="false" outlineLevel="0" collapsed="false">
      <c r="A103003" s="0" t="n">
        <f aca="false">A103002+1</f>
        <v>103002</v>
      </c>
    </row>
    <row r="103004" customFormat="false" ht="12.8" hidden="false" customHeight="false" outlineLevel="0" collapsed="false">
      <c r="A103004" s="0" t="n">
        <f aca="false">A103003+1</f>
        <v>103003</v>
      </c>
    </row>
    <row r="103005" customFormat="false" ht="12.8" hidden="false" customHeight="false" outlineLevel="0" collapsed="false">
      <c r="A103005" s="0" t="n">
        <f aca="false">A103004+1</f>
        <v>103004</v>
      </c>
    </row>
    <row r="103006" customFormat="false" ht="12.8" hidden="false" customHeight="false" outlineLevel="0" collapsed="false">
      <c r="A103006" s="0" t="n">
        <f aca="false">A103005+1</f>
        <v>103005</v>
      </c>
    </row>
    <row r="103007" customFormat="false" ht="12.8" hidden="false" customHeight="false" outlineLevel="0" collapsed="false">
      <c r="A103007" s="0" t="n">
        <f aca="false">A103006+1</f>
        <v>103006</v>
      </c>
    </row>
    <row r="103008" customFormat="false" ht="12.8" hidden="false" customHeight="false" outlineLevel="0" collapsed="false">
      <c r="A103008" s="0" t="n">
        <f aca="false">A103007+1</f>
        <v>103007</v>
      </c>
    </row>
    <row r="103009" customFormat="false" ht="12.8" hidden="false" customHeight="false" outlineLevel="0" collapsed="false">
      <c r="A103009" s="0" t="n">
        <f aca="false">A103008+1</f>
        <v>103008</v>
      </c>
    </row>
    <row r="103010" customFormat="false" ht="12.8" hidden="false" customHeight="false" outlineLevel="0" collapsed="false">
      <c r="A103010" s="0" t="n">
        <f aca="false">A103009+1</f>
        <v>103009</v>
      </c>
    </row>
    <row r="103011" customFormat="false" ht="12.8" hidden="false" customHeight="false" outlineLevel="0" collapsed="false">
      <c r="A103011" s="0" t="n">
        <f aca="false">A103010+1</f>
        <v>103010</v>
      </c>
    </row>
    <row r="103012" customFormat="false" ht="12.8" hidden="false" customHeight="false" outlineLevel="0" collapsed="false">
      <c r="A103012" s="0" t="n">
        <f aca="false">A103011+1</f>
        <v>103011</v>
      </c>
    </row>
    <row r="103013" customFormat="false" ht="12.8" hidden="false" customHeight="false" outlineLevel="0" collapsed="false">
      <c r="A103013" s="0" t="n">
        <f aca="false">A103012+1</f>
        <v>103012</v>
      </c>
    </row>
    <row r="103014" customFormat="false" ht="12.8" hidden="false" customHeight="false" outlineLevel="0" collapsed="false">
      <c r="A103014" s="0" t="n">
        <f aca="false">A103013+1</f>
        <v>103013</v>
      </c>
    </row>
    <row r="103015" customFormat="false" ht="12.8" hidden="false" customHeight="false" outlineLevel="0" collapsed="false">
      <c r="A103015" s="0" t="n">
        <f aca="false">A103014+1</f>
        <v>103014</v>
      </c>
    </row>
    <row r="103016" customFormat="false" ht="12.8" hidden="false" customHeight="false" outlineLevel="0" collapsed="false">
      <c r="A103016" s="0" t="n">
        <f aca="false">A103015+1</f>
        <v>103015</v>
      </c>
    </row>
    <row r="103017" customFormat="false" ht="12.8" hidden="false" customHeight="false" outlineLevel="0" collapsed="false">
      <c r="A103017" s="0" t="n">
        <f aca="false">A103016+1</f>
        <v>103016</v>
      </c>
    </row>
    <row r="103018" customFormat="false" ht="12.8" hidden="false" customHeight="false" outlineLevel="0" collapsed="false">
      <c r="A103018" s="0" t="n">
        <f aca="false">A103017+1</f>
        <v>103017</v>
      </c>
    </row>
    <row r="103019" customFormat="false" ht="12.8" hidden="false" customHeight="false" outlineLevel="0" collapsed="false">
      <c r="A103019" s="0" t="n">
        <f aca="false">A103018+1</f>
        <v>103018</v>
      </c>
    </row>
    <row r="103020" customFormat="false" ht="12.8" hidden="false" customHeight="false" outlineLevel="0" collapsed="false">
      <c r="A103020" s="0" t="n">
        <f aca="false">A103019+1</f>
        <v>103019</v>
      </c>
    </row>
    <row r="103021" customFormat="false" ht="12.8" hidden="false" customHeight="false" outlineLevel="0" collapsed="false">
      <c r="A103021" s="0" t="n">
        <f aca="false">A103020+1</f>
        <v>103020</v>
      </c>
    </row>
    <row r="103022" customFormat="false" ht="12.8" hidden="false" customHeight="false" outlineLevel="0" collapsed="false">
      <c r="A103022" s="0" t="n">
        <f aca="false">A103021+1</f>
        <v>103021</v>
      </c>
    </row>
    <row r="103023" customFormat="false" ht="12.8" hidden="false" customHeight="false" outlineLevel="0" collapsed="false">
      <c r="A103023" s="0" t="n">
        <f aca="false">A103022+1</f>
        <v>103022</v>
      </c>
    </row>
    <row r="103024" customFormat="false" ht="12.8" hidden="false" customHeight="false" outlineLevel="0" collapsed="false">
      <c r="A103024" s="0" t="n">
        <f aca="false">A103023+1</f>
        <v>103023</v>
      </c>
    </row>
    <row r="103025" customFormat="false" ht="12.8" hidden="false" customHeight="false" outlineLevel="0" collapsed="false">
      <c r="A103025" s="0" t="n">
        <f aca="false">A103024+1</f>
        <v>103024</v>
      </c>
    </row>
    <row r="103026" customFormat="false" ht="12.8" hidden="false" customHeight="false" outlineLevel="0" collapsed="false">
      <c r="A103026" s="0" t="n">
        <f aca="false">A103025+1</f>
        <v>103025</v>
      </c>
    </row>
    <row r="103027" customFormat="false" ht="12.8" hidden="false" customHeight="false" outlineLevel="0" collapsed="false">
      <c r="A103027" s="0" t="n">
        <f aca="false">A103026+1</f>
        <v>103026</v>
      </c>
    </row>
    <row r="103028" customFormat="false" ht="12.8" hidden="false" customHeight="false" outlineLevel="0" collapsed="false">
      <c r="A103028" s="0" t="n">
        <f aca="false">A103027+1</f>
        <v>103027</v>
      </c>
    </row>
    <row r="103029" customFormat="false" ht="12.8" hidden="false" customHeight="false" outlineLevel="0" collapsed="false">
      <c r="A103029" s="0" t="n">
        <f aca="false">A103028+1</f>
        <v>103028</v>
      </c>
    </row>
    <row r="103030" customFormat="false" ht="12.8" hidden="false" customHeight="false" outlineLevel="0" collapsed="false">
      <c r="A103030" s="0" t="n">
        <f aca="false">A103029+1</f>
        <v>103029</v>
      </c>
    </row>
    <row r="103031" customFormat="false" ht="12.8" hidden="false" customHeight="false" outlineLevel="0" collapsed="false">
      <c r="A103031" s="0" t="n">
        <f aca="false">A103030+1</f>
        <v>103030</v>
      </c>
    </row>
    <row r="103032" customFormat="false" ht="12.8" hidden="false" customHeight="false" outlineLevel="0" collapsed="false">
      <c r="A103032" s="0" t="n">
        <f aca="false">A103031+1</f>
        <v>103031</v>
      </c>
    </row>
    <row r="103033" customFormat="false" ht="12.8" hidden="false" customHeight="false" outlineLevel="0" collapsed="false">
      <c r="A103033" s="0" t="n">
        <f aca="false">A103032+1</f>
        <v>103032</v>
      </c>
    </row>
    <row r="103034" customFormat="false" ht="12.8" hidden="false" customHeight="false" outlineLevel="0" collapsed="false">
      <c r="A103034" s="0" t="n">
        <f aca="false">A103033+1</f>
        <v>103033</v>
      </c>
    </row>
    <row r="103035" customFormat="false" ht="12.8" hidden="false" customHeight="false" outlineLevel="0" collapsed="false">
      <c r="A103035" s="0" t="n">
        <f aca="false">A103034+1</f>
        <v>103034</v>
      </c>
    </row>
    <row r="103036" customFormat="false" ht="12.8" hidden="false" customHeight="false" outlineLevel="0" collapsed="false">
      <c r="A103036" s="0" t="n">
        <f aca="false">A103035+1</f>
        <v>103035</v>
      </c>
    </row>
    <row r="103037" customFormat="false" ht="12.8" hidden="false" customHeight="false" outlineLevel="0" collapsed="false">
      <c r="A103037" s="0" t="n">
        <f aca="false">A103036+1</f>
        <v>103036</v>
      </c>
    </row>
    <row r="103038" customFormat="false" ht="12.8" hidden="false" customHeight="false" outlineLevel="0" collapsed="false">
      <c r="A103038" s="0" t="n">
        <f aca="false">A103037+1</f>
        <v>103037</v>
      </c>
    </row>
    <row r="103039" customFormat="false" ht="12.8" hidden="false" customHeight="false" outlineLevel="0" collapsed="false">
      <c r="A103039" s="0" t="n">
        <f aca="false">A103038+1</f>
        <v>103038</v>
      </c>
    </row>
    <row r="103040" customFormat="false" ht="12.8" hidden="false" customHeight="false" outlineLevel="0" collapsed="false">
      <c r="A103040" s="0" t="n">
        <f aca="false">A103039+1</f>
        <v>103039</v>
      </c>
    </row>
    <row r="103041" customFormat="false" ht="12.8" hidden="false" customHeight="false" outlineLevel="0" collapsed="false">
      <c r="A103041" s="0" t="n">
        <f aca="false">A103040+1</f>
        <v>103040</v>
      </c>
    </row>
    <row r="103042" customFormat="false" ht="12.8" hidden="false" customHeight="false" outlineLevel="0" collapsed="false">
      <c r="A103042" s="0" t="n">
        <f aca="false">A103041+1</f>
        <v>103041</v>
      </c>
    </row>
    <row r="103043" customFormat="false" ht="12.8" hidden="false" customHeight="false" outlineLevel="0" collapsed="false">
      <c r="A103043" s="0" t="n">
        <f aca="false">A103042+1</f>
        <v>103042</v>
      </c>
    </row>
    <row r="103044" customFormat="false" ht="12.8" hidden="false" customHeight="false" outlineLevel="0" collapsed="false">
      <c r="A103044" s="0" t="n">
        <f aca="false">A103043+1</f>
        <v>103043</v>
      </c>
    </row>
    <row r="103045" customFormat="false" ht="12.8" hidden="false" customHeight="false" outlineLevel="0" collapsed="false">
      <c r="A103045" s="0" t="n">
        <f aca="false">A103044+1</f>
        <v>103044</v>
      </c>
    </row>
    <row r="103046" customFormat="false" ht="12.8" hidden="false" customHeight="false" outlineLevel="0" collapsed="false">
      <c r="A103046" s="0" t="n">
        <f aca="false">A103045+1</f>
        <v>103045</v>
      </c>
    </row>
    <row r="103047" customFormat="false" ht="12.8" hidden="false" customHeight="false" outlineLevel="0" collapsed="false">
      <c r="A103047" s="0" t="n">
        <f aca="false">A103046+1</f>
        <v>103046</v>
      </c>
    </row>
    <row r="103048" customFormat="false" ht="12.8" hidden="false" customHeight="false" outlineLevel="0" collapsed="false">
      <c r="A103048" s="0" t="n">
        <f aca="false">A103047+1</f>
        <v>103047</v>
      </c>
    </row>
    <row r="103049" customFormat="false" ht="12.8" hidden="false" customHeight="false" outlineLevel="0" collapsed="false">
      <c r="A103049" s="0" t="n">
        <f aca="false">A103048+1</f>
        <v>103048</v>
      </c>
    </row>
    <row r="103050" customFormat="false" ht="12.8" hidden="false" customHeight="false" outlineLevel="0" collapsed="false">
      <c r="A103050" s="0" t="n">
        <f aca="false">A103049+1</f>
        <v>103049</v>
      </c>
    </row>
    <row r="103051" customFormat="false" ht="12.8" hidden="false" customHeight="false" outlineLevel="0" collapsed="false">
      <c r="A103051" s="0" t="n">
        <f aca="false">A103050+1</f>
        <v>103050</v>
      </c>
    </row>
    <row r="103052" customFormat="false" ht="12.8" hidden="false" customHeight="false" outlineLevel="0" collapsed="false">
      <c r="A103052" s="0" t="n">
        <f aca="false">A103051+1</f>
        <v>103051</v>
      </c>
    </row>
    <row r="103053" customFormat="false" ht="12.8" hidden="false" customHeight="false" outlineLevel="0" collapsed="false">
      <c r="A103053" s="0" t="n">
        <f aca="false">A103052+1</f>
        <v>103052</v>
      </c>
    </row>
    <row r="103054" customFormat="false" ht="12.8" hidden="false" customHeight="false" outlineLevel="0" collapsed="false">
      <c r="A103054" s="0" t="n">
        <f aca="false">A103053+1</f>
        <v>103053</v>
      </c>
    </row>
    <row r="103055" customFormat="false" ht="12.8" hidden="false" customHeight="false" outlineLevel="0" collapsed="false">
      <c r="A103055" s="0" t="n">
        <f aca="false">A103054+1</f>
        <v>103054</v>
      </c>
    </row>
    <row r="103056" customFormat="false" ht="12.8" hidden="false" customHeight="false" outlineLevel="0" collapsed="false">
      <c r="A103056" s="0" t="n">
        <f aca="false">A103055+1</f>
        <v>103055</v>
      </c>
    </row>
    <row r="103057" customFormat="false" ht="12.8" hidden="false" customHeight="false" outlineLevel="0" collapsed="false">
      <c r="A103057" s="0" t="n">
        <f aca="false">A103056+1</f>
        <v>103056</v>
      </c>
    </row>
    <row r="103058" customFormat="false" ht="12.8" hidden="false" customHeight="false" outlineLevel="0" collapsed="false">
      <c r="A103058" s="0" t="n">
        <f aca="false">A103057+1</f>
        <v>103057</v>
      </c>
    </row>
    <row r="103059" customFormat="false" ht="12.8" hidden="false" customHeight="false" outlineLevel="0" collapsed="false">
      <c r="A103059" s="0" t="n">
        <f aca="false">A103058+1</f>
        <v>103058</v>
      </c>
    </row>
    <row r="103060" customFormat="false" ht="12.8" hidden="false" customHeight="false" outlineLevel="0" collapsed="false">
      <c r="A103060" s="0" t="n">
        <f aca="false">A103059+1</f>
        <v>103059</v>
      </c>
    </row>
    <row r="103061" customFormat="false" ht="12.8" hidden="false" customHeight="false" outlineLevel="0" collapsed="false">
      <c r="A103061" s="0" t="n">
        <f aca="false">A103060+1</f>
        <v>103060</v>
      </c>
    </row>
    <row r="103062" customFormat="false" ht="12.8" hidden="false" customHeight="false" outlineLevel="0" collapsed="false">
      <c r="A103062" s="0" t="n">
        <f aca="false">A103061+1</f>
        <v>103061</v>
      </c>
    </row>
    <row r="103063" customFormat="false" ht="12.8" hidden="false" customHeight="false" outlineLevel="0" collapsed="false">
      <c r="A103063" s="0" t="n">
        <f aca="false">A103062+1</f>
        <v>103062</v>
      </c>
    </row>
    <row r="103064" customFormat="false" ht="12.8" hidden="false" customHeight="false" outlineLevel="0" collapsed="false">
      <c r="A103064" s="0" t="n">
        <f aca="false">A103063+1</f>
        <v>103063</v>
      </c>
    </row>
    <row r="103065" customFormat="false" ht="12.8" hidden="false" customHeight="false" outlineLevel="0" collapsed="false">
      <c r="A103065" s="0" t="n">
        <f aca="false">A103064+1</f>
        <v>103064</v>
      </c>
    </row>
    <row r="103066" customFormat="false" ht="12.8" hidden="false" customHeight="false" outlineLevel="0" collapsed="false">
      <c r="A103066" s="0" t="n">
        <f aca="false">A103065+1</f>
        <v>103065</v>
      </c>
    </row>
    <row r="103067" customFormat="false" ht="12.8" hidden="false" customHeight="false" outlineLevel="0" collapsed="false">
      <c r="A103067" s="0" t="n">
        <f aca="false">A103066+1</f>
        <v>103066</v>
      </c>
    </row>
    <row r="103068" customFormat="false" ht="12.8" hidden="false" customHeight="false" outlineLevel="0" collapsed="false">
      <c r="A103068" s="0" t="n">
        <f aca="false">A103067+1</f>
        <v>103067</v>
      </c>
    </row>
    <row r="103069" customFormat="false" ht="12.8" hidden="false" customHeight="false" outlineLevel="0" collapsed="false">
      <c r="A103069" s="0" t="n">
        <f aca="false">A103068+1</f>
        <v>103068</v>
      </c>
    </row>
    <row r="103070" customFormat="false" ht="12.8" hidden="false" customHeight="false" outlineLevel="0" collapsed="false">
      <c r="A103070" s="0" t="n">
        <f aca="false">A103069+1</f>
        <v>103069</v>
      </c>
    </row>
    <row r="103071" customFormat="false" ht="12.8" hidden="false" customHeight="false" outlineLevel="0" collapsed="false">
      <c r="A103071" s="0" t="n">
        <f aca="false">A103070+1</f>
        <v>103070</v>
      </c>
    </row>
    <row r="103072" customFormat="false" ht="12.8" hidden="false" customHeight="false" outlineLevel="0" collapsed="false">
      <c r="A103072" s="0" t="n">
        <f aca="false">A103071+1</f>
        <v>103071</v>
      </c>
    </row>
    <row r="103073" customFormat="false" ht="12.8" hidden="false" customHeight="false" outlineLevel="0" collapsed="false">
      <c r="A103073" s="0" t="n">
        <f aca="false">A103072+1</f>
        <v>103072</v>
      </c>
    </row>
    <row r="103074" customFormat="false" ht="12.8" hidden="false" customHeight="false" outlineLevel="0" collapsed="false">
      <c r="A103074" s="0" t="n">
        <f aca="false">A103073+1</f>
        <v>103073</v>
      </c>
    </row>
    <row r="103075" customFormat="false" ht="12.8" hidden="false" customHeight="false" outlineLevel="0" collapsed="false">
      <c r="A103075" s="0" t="n">
        <f aca="false">A103074+1</f>
        <v>103074</v>
      </c>
    </row>
    <row r="103076" customFormat="false" ht="12.8" hidden="false" customHeight="false" outlineLevel="0" collapsed="false">
      <c r="A103076" s="0" t="n">
        <f aca="false">A103075+1</f>
        <v>103075</v>
      </c>
    </row>
    <row r="103077" customFormat="false" ht="12.8" hidden="false" customHeight="false" outlineLevel="0" collapsed="false">
      <c r="A103077" s="0" t="n">
        <f aca="false">A103076+1</f>
        <v>103076</v>
      </c>
    </row>
    <row r="103078" customFormat="false" ht="12.8" hidden="false" customHeight="false" outlineLevel="0" collapsed="false">
      <c r="A103078" s="0" t="n">
        <f aca="false">A103077+1</f>
        <v>103077</v>
      </c>
    </row>
    <row r="103079" customFormat="false" ht="12.8" hidden="false" customHeight="false" outlineLevel="0" collapsed="false">
      <c r="A103079" s="0" t="n">
        <f aca="false">A103078+1</f>
        <v>103078</v>
      </c>
    </row>
    <row r="103080" customFormat="false" ht="12.8" hidden="false" customHeight="false" outlineLevel="0" collapsed="false">
      <c r="A103080" s="0" t="n">
        <f aca="false">A103079+1</f>
        <v>103079</v>
      </c>
    </row>
    <row r="103081" customFormat="false" ht="12.8" hidden="false" customHeight="false" outlineLevel="0" collapsed="false">
      <c r="A103081" s="0" t="n">
        <f aca="false">A103080+1</f>
        <v>103080</v>
      </c>
    </row>
    <row r="103082" customFormat="false" ht="12.8" hidden="false" customHeight="false" outlineLevel="0" collapsed="false">
      <c r="A103082" s="0" t="n">
        <f aca="false">A103081+1</f>
        <v>103081</v>
      </c>
    </row>
    <row r="103083" customFormat="false" ht="12.8" hidden="false" customHeight="false" outlineLevel="0" collapsed="false">
      <c r="A103083" s="0" t="n">
        <f aca="false">A103082+1</f>
        <v>103082</v>
      </c>
    </row>
    <row r="103084" customFormat="false" ht="12.8" hidden="false" customHeight="false" outlineLevel="0" collapsed="false">
      <c r="A103084" s="0" t="n">
        <f aca="false">A103083+1</f>
        <v>103083</v>
      </c>
    </row>
    <row r="103085" customFormat="false" ht="12.8" hidden="false" customHeight="false" outlineLevel="0" collapsed="false">
      <c r="A103085" s="0" t="n">
        <f aca="false">A103084+1</f>
        <v>103084</v>
      </c>
    </row>
    <row r="103086" customFormat="false" ht="12.8" hidden="false" customHeight="false" outlineLevel="0" collapsed="false">
      <c r="A103086" s="0" t="n">
        <f aca="false">A103085+1</f>
        <v>103085</v>
      </c>
    </row>
    <row r="103087" customFormat="false" ht="12.8" hidden="false" customHeight="false" outlineLevel="0" collapsed="false">
      <c r="A103087" s="0" t="n">
        <f aca="false">A103086+1</f>
        <v>103086</v>
      </c>
    </row>
    <row r="103088" customFormat="false" ht="12.8" hidden="false" customHeight="false" outlineLevel="0" collapsed="false">
      <c r="A103088" s="0" t="n">
        <f aca="false">A103087+1</f>
        <v>103087</v>
      </c>
    </row>
    <row r="103089" customFormat="false" ht="12.8" hidden="false" customHeight="false" outlineLevel="0" collapsed="false">
      <c r="A103089" s="0" t="n">
        <f aca="false">A103088+1</f>
        <v>103088</v>
      </c>
    </row>
    <row r="103090" customFormat="false" ht="12.8" hidden="false" customHeight="false" outlineLevel="0" collapsed="false">
      <c r="A103090" s="0" t="n">
        <f aca="false">A103089+1</f>
        <v>103089</v>
      </c>
    </row>
    <row r="103091" customFormat="false" ht="12.8" hidden="false" customHeight="false" outlineLevel="0" collapsed="false">
      <c r="A103091" s="0" t="n">
        <f aca="false">A103090+1</f>
        <v>103090</v>
      </c>
    </row>
    <row r="103092" customFormat="false" ht="12.8" hidden="false" customHeight="false" outlineLevel="0" collapsed="false">
      <c r="A103092" s="0" t="n">
        <f aca="false">A103091+1</f>
        <v>103091</v>
      </c>
    </row>
    <row r="103093" customFormat="false" ht="12.8" hidden="false" customHeight="false" outlineLevel="0" collapsed="false">
      <c r="A103093" s="0" t="n">
        <f aca="false">A103092+1</f>
        <v>103092</v>
      </c>
    </row>
    <row r="103094" customFormat="false" ht="12.8" hidden="false" customHeight="false" outlineLevel="0" collapsed="false">
      <c r="A103094" s="0" t="n">
        <f aca="false">A103093+1</f>
        <v>103093</v>
      </c>
    </row>
    <row r="103095" customFormat="false" ht="12.8" hidden="false" customHeight="false" outlineLevel="0" collapsed="false">
      <c r="A103095" s="0" t="n">
        <f aca="false">A103094+1</f>
        <v>103094</v>
      </c>
    </row>
    <row r="103096" customFormat="false" ht="12.8" hidden="false" customHeight="false" outlineLevel="0" collapsed="false">
      <c r="A103096" s="0" t="n">
        <f aca="false">A103095+1</f>
        <v>103095</v>
      </c>
    </row>
    <row r="103097" customFormat="false" ht="12.8" hidden="false" customHeight="false" outlineLevel="0" collapsed="false">
      <c r="A103097" s="0" t="n">
        <f aca="false">A103096+1</f>
        <v>103096</v>
      </c>
    </row>
    <row r="103098" customFormat="false" ht="12.8" hidden="false" customHeight="false" outlineLevel="0" collapsed="false">
      <c r="A103098" s="0" t="n">
        <f aca="false">A103097+1</f>
        <v>103097</v>
      </c>
    </row>
    <row r="103099" customFormat="false" ht="12.8" hidden="false" customHeight="false" outlineLevel="0" collapsed="false">
      <c r="A103099" s="0" t="n">
        <f aca="false">A103098+1</f>
        <v>103098</v>
      </c>
    </row>
    <row r="103100" customFormat="false" ht="12.8" hidden="false" customHeight="false" outlineLevel="0" collapsed="false">
      <c r="A103100" s="0" t="n">
        <f aca="false">A103099+1</f>
        <v>103099</v>
      </c>
    </row>
    <row r="103101" customFormat="false" ht="12.8" hidden="false" customHeight="false" outlineLevel="0" collapsed="false">
      <c r="A103101" s="0" t="n">
        <f aca="false">A103100+1</f>
        <v>103100</v>
      </c>
    </row>
    <row r="103102" customFormat="false" ht="12.8" hidden="false" customHeight="false" outlineLevel="0" collapsed="false">
      <c r="A103102" s="0" t="n">
        <f aca="false">A103101+1</f>
        <v>103101</v>
      </c>
    </row>
    <row r="103103" customFormat="false" ht="12.8" hidden="false" customHeight="false" outlineLevel="0" collapsed="false">
      <c r="A103103" s="0" t="n">
        <f aca="false">A103102+1</f>
        <v>103102</v>
      </c>
    </row>
    <row r="103104" customFormat="false" ht="12.8" hidden="false" customHeight="false" outlineLevel="0" collapsed="false">
      <c r="A103104" s="0" t="n">
        <f aca="false">A103103+1</f>
        <v>103103</v>
      </c>
    </row>
    <row r="103105" customFormat="false" ht="12.8" hidden="false" customHeight="false" outlineLevel="0" collapsed="false">
      <c r="A103105" s="0" t="n">
        <f aca="false">A103104+1</f>
        <v>103104</v>
      </c>
    </row>
    <row r="103106" customFormat="false" ht="12.8" hidden="false" customHeight="false" outlineLevel="0" collapsed="false">
      <c r="A103106" s="0" t="n">
        <f aca="false">A103105+1</f>
        <v>103105</v>
      </c>
    </row>
    <row r="103107" customFormat="false" ht="12.8" hidden="false" customHeight="false" outlineLevel="0" collapsed="false">
      <c r="A103107" s="0" t="n">
        <f aca="false">A103106+1</f>
        <v>103106</v>
      </c>
    </row>
    <row r="103108" customFormat="false" ht="12.8" hidden="false" customHeight="false" outlineLevel="0" collapsed="false">
      <c r="A103108" s="0" t="n">
        <f aca="false">A103107+1</f>
        <v>103107</v>
      </c>
    </row>
    <row r="103109" customFormat="false" ht="12.8" hidden="false" customHeight="false" outlineLevel="0" collapsed="false">
      <c r="A103109" s="0" t="n">
        <f aca="false">A103108+1</f>
        <v>103108</v>
      </c>
    </row>
    <row r="103110" customFormat="false" ht="12.8" hidden="false" customHeight="false" outlineLevel="0" collapsed="false">
      <c r="A103110" s="0" t="n">
        <f aca="false">A103109+1</f>
        <v>103109</v>
      </c>
    </row>
    <row r="103111" customFormat="false" ht="12.8" hidden="false" customHeight="false" outlineLevel="0" collapsed="false">
      <c r="A103111" s="0" t="n">
        <f aca="false">A103110+1</f>
        <v>103110</v>
      </c>
    </row>
    <row r="103112" customFormat="false" ht="12.8" hidden="false" customHeight="false" outlineLevel="0" collapsed="false">
      <c r="A103112" s="0" t="n">
        <f aca="false">A103111+1</f>
        <v>103111</v>
      </c>
    </row>
    <row r="103113" customFormat="false" ht="12.8" hidden="false" customHeight="false" outlineLevel="0" collapsed="false">
      <c r="A103113" s="0" t="n">
        <f aca="false">A103112+1</f>
        <v>103112</v>
      </c>
    </row>
    <row r="103114" customFormat="false" ht="12.8" hidden="false" customHeight="false" outlineLevel="0" collapsed="false">
      <c r="A103114" s="0" t="n">
        <f aca="false">A103113+1</f>
        <v>103113</v>
      </c>
    </row>
    <row r="103115" customFormat="false" ht="12.8" hidden="false" customHeight="false" outlineLevel="0" collapsed="false">
      <c r="A103115" s="0" t="n">
        <f aca="false">A103114+1</f>
        <v>103114</v>
      </c>
    </row>
    <row r="103116" customFormat="false" ht="12.8" hidden="false" customHeight="false" outlineLevel="0" collapsed="false">
      <c r="A103116" s="0" t="n">
        <f aca="false">A103115+1</f>
        <v>103115</v>
      </c>
    </row>
    <row r="103117" customFormat="false" ht="12.8" hidden="false" customHeight="false" outlineLevel="0" collapsed="false">
      <c r="A103117" s="0" t="n">
        <f aca="false">A103116+1</f>
        <v>103116</v>
      </c>
    </row>
    <row r="103118" customFormat="false" ht="12.8" hidden="false" customHeight="false" outlineLevel="0" collapsed="false">
      <c r="A103118" s="0" t="n">
        <f aca="false">A103117+1</f>
        <v>103117</v>
      </c>
    </row>
    <row r="103119" customFormat="false" ht="12.8" hidden="false" customHeight="false" outlineLevel="0" collapsed="false">
      <c r="A103119" s="0" t="n">
        <f aca="false">A103118+1</f>
        <v>103118</v>
      </c>
    </row>
    <row r="103120" customFormat="false" ht="12.8" hidden="false" customHeight="false" outlineLevel="0" collapsed="false">
      <c r="A103120" s="0" t="n">
        <f aca="false">A103119+1</f>
        <v>103119</v>
      </c>
    </row>
    <row r="103121" customFormat="false" ht="12.8" hidden="false" customHeight="false" outlineLevel="0" collapsed="false">
      <c r="A103121" s="0" t="n">
        <f aca="false">A103120+1</f>
        <v>103120</v>
      </c>
    </row>
    <row r="103122" customFormat="false" ht="12.8" hidden="false" customHeight="false" outlineLevel="0" collapsed="false">
      <c r="A103122" s="0" t="n">
        <f aca="false">A103121+1</f>
        <v>103121</v>
      </c>
    </row>
    <row r="103123" customFormat="false" ht="12.8" hidden="false" customHeight="false" outlineLevel="0" collapsed="false">
      <c r="A103123" s="0" t="n">
        <f aca="false">A103122+1</f>
        <v>103122</v>
      </c>
    </row>
    <row r="103124" customFormat="false" ht="12.8" hidden="false" customHeight="false" outlineLevel="0" collapsed="false">
      <c r="A103124" s="0" t="n">
        <f aca="false">A103123+1</f>
        <v>103123</v>
      </c>
    </row>
    <row r="103125" customFormat="false" ht="12.8" hidden="false" customHeight="false" outlineLevel="0" collapsed="false">
      <c r="A103125" s="0" t="n">
        <f aca="false">A103124+1</f>
        <v>103124</v>
      </c>
    </row>
    <row r="103126" customFormat="false" ht="12.8" hidden="false" customHeight="false" outlineLevel="0" collapsed="false">
      <c r="A103126" s="0" t="n">
        <f aca="false">A103125+1</f>
        <v>103125</v>
      </c>
    </row>
    <row r="103127" customFormat="false" ht="12.8" hidden="false" customHeight="false" outlineLevel="0" collapsed="false">
      <c r="A103127" s="0" t="n">
        <f aca="false">A103126+1</f>
        <v>103126</v>
      </c>
    </row>
    <row r="103128" customFormat="false" ht="12.8" hidden="false" customHeight="false" outlineLevel="0" collapsed="false">
      <c r="A103128" s="0" t="n">
        <f aca="false">A103127+1</f>
        <v>103127</v>
      </c>
    </row>
    <row r="103129" customFormat="false" ht="12.8" hidden="false" customHeight="false" outlineLevel="0" collapsed="false">
      <c r="A103129" s="0" t="n">
        <f aca="false">A103128+1</f>
        <v>103128</v>
      </c>
    </row>
    <row r="103130" customFormat="false" ht="12.8" hidden="false" customHeight="false" outlineLevel="0" collapsed="false">
      <c r="A103130" s="0" t="n">
        <f aca="false">A103129+1</f>
        <v>103129</v>
      </c>
    </row>
    <row r="103131" customFormat="false" ht="12.8" hidden="false" customHeight="false" outlineLevel="0" collapsed="false">
      <c r="A103131" s="0" t="n">
        <f aca="false">A103130+1</f>
        <v>103130</v>
      </c>
    </row>
    <row r="103132" customFormat="false" ht="12.8" hidden="false" customHeight="false" outlineLevel="0" collapsed="false">
      <c r="A103132" s="0" t="n">
        <f aca="false">A103131+1</f>
        <v>103131</v>
      </c>
    </row>
    <row r="103133" customFormat="false" ht="12.8" hidden="false" customHeight="false" outlineLevel="0" collapsed="false">
      <c r="A103133" s="0" t="n">
        <f aca="false">A103132+1</f>
        <v>103132</v>
      </c>
    </row>
    <row r="103134" customFormat="false" ht="12.8" hidden="false" customHeight="false" outlineLevel="0" collapsed="false">
      <c r="A103134" s="0" t="n">
        <f aca="false">A103133+1</f>
        <v>103133</v>
      </c>
    </row>
    <row r="103135" customFormat="false" ht="12.8" hidden="false" customHeight="false" outlineLevel="0" collapsed="false">
      <c r="A103135" s="0" t="n">
        <f aca="false">A103134+1</f>
        <v>103134</v>
      </c>
    </row>
    <row r="103136" customFormat="false" ht="12.8" hidden="false" customHeight="false" outlineLevel="0" collapsed="false">
      <c r="A103136" s="0" t="n">
        <f aca="false">A103135+1</f>
        <v>103135</v>
      </c>
    </row>
    <row r="103137" customFormat="false" ht="12.8" hidden="false" customHeight="false" outlineLevel="0" collapsed="false">
      <c r="A103137" s="0" t="n">
        <f aca="false">A103136+1</f>
        <v>103136</v>
      </c>
    </row>
    <row r="103138" customFormat="false" ht="12.8" hidden="false" customHeight="false" outlineLevel="0" collapsed="false">
      <c r="A103138" s="0" t="n">
        <f aca="false">A103137+1</f>
        <v>103137</v>
      </c>
    </row>
    <row r="103139" customFormat="false" ht="12.8" hidden="false" customHeight="false" outlineLevel="0" collapsed="false">
      <c r="A103139" s="0" t="n">
        <f aca="false">A103138+1</f>
        <v>103138</v>
      </c>
    </row>
    <row r="103140" customFormat="false" ht="12.8" hidden="false" customHeight="false" outlineLevel="0" collapsed="false">
      <c r="A103140" s="0" t="n">
        <f aca="false">A103139+1</f>
        <v>103139</v>
      </c>
    </row>
    <row r="103141" customFormat="false" ht="12.8" hidden="false" customHeight="false" outlineLevel="0" collapsed="false">
      <c r="A103141" s="0" t="n">
        <f aca="false">A103140+1</f>
        <v>103140</v>
      </c>
    </row>
    <row r="103142" customFormat="false" ht="12.8" hidden="false" customHeight="false" outlineLevel="0" collapsed="false">
      <c r="A103142" s="0" t="n">
        <f aca="false">A103141+1</f>
        <v>103141</v>
      </c>
    </row>
    <row r="103143" customFormat="false" ht="12.8" hidden="false" customHeight="false" outlineLevel="0" collapsed="false">
      <c r="A103143" s="0" t="n">
        <f aca="false">A103142+1</f>
        <v>103142</v>
      </c>
    </row>
    <row r="103144" customFormat="false" ht="12.8" hidden="false" customHeight="false" outlineLevel="0" collapsed="false">
      <c r="A103144" s="0" t="n">
        <f aca="false">A103143+1</f>
        <v>103143</v>
      </c>
    </row>
    <row r="103145" customFormat="false" ht="12.8" hidden="false" customHeight="false" outlineLevel="0" collapsed="false">
      <c r="A103145" s="0" t="n">
        <f aca="false">A103144+1</f>
        <v>103144</v>
      </c>
    </row>
    <row r="103146" customFormat="false" ht="12.8" hidden="false" customHeight="false" outlineLevel="0" collapsed="false">
      <c r="A103146" s="0" t="n">
        <f aca="false">A103145+1</f>
        <v>103145</v>
      </c>
    </row>
    <row r="103147" customFormat="false" ht="12.8" hidden="false" customHeight="false" outlineLevel="0" collapsed="false">
      <c r="A103147" s="0" t="n">
        <f aca="false">A103146+1</f>
        <v>103146</v>
      </c>
    </row>
    <row r="103148" customFormat="false" ht="12.8" hidden="false" customHeight="false" outlineLevel="0" collapsed="false">
      <c r="A103148" s="0" t="n">
        <f aca="false">A103147+1</f>
        <v>103147</v>
      </c>
    </row>
    <row r="103149" customFormat="false" ht="12.8" hidden="false" customHeight="false" outlineLevel="0" collapsed="false">
      <c r="A103149" s="0" t="n">
        <f aca="false">A103148+1</f>
        <v>103148</v>
      </c>
    </row>
    <row r="103150" customFormat="false" ht="12.8" hidden="false" customHeight="false" outlineLevel="0" collapsed="false">
      <c r="A103150" s="0" t="n">
        <f aca="false">A103149+1</f>
        <v>103149</v>
      </c>
    </row>
    <row r="103151" customFormat="false" ht="12.8" hidden="false" customHeight="false" outlineLevel="0" collapsed="false">
      <c r="A103151" s="0" t="n">
        <f aca="false">A103150+1</f>
        <v>103150</v>
      </c>
    </row>
    <row r="103152" customFormat="false" ht="12.8" hidden="false" customHeight="false" outlineLevel="0" collapsed="false">
      <c r="A103152" s="0" t="n">
        <f aca="false">A103151+1</f>
        <v>103151</v>
      </c>
    </row>
    <row r="103153" customFormat="false" ht="12.8" hidden="false" customHeight="false" outlineLevel="0" collapsed="false">
      <c r="A103153" s="0" t="n">
        <f aca="false">A103152+1</f>
        <v>103152</v>
      </c>
    </row>
    <row r="103154" customFormat="false" ht="12.8" hidden="false" customHeight="false" outlineLevel="0" collapsed="false">
      <c r="A103154" s="0" t="n">
        <f aca="false">A103153+1</f>
        <v>103153</v>
      </c>
    </row>
    <row r="103155" customFormat="false" ht="12.8" hidden="false" customHeight="false" outlineLevel="0" collapsed="false">
      <c r="A103155" s="0" t="n">
        <f aca="false">A103154+1</f>
        <v>103154</v>
      </c>
    </row>
    <row r="103156" customFormat="false" ht="12.8" hidden="false" customHeight="false" outlineLevel="0" collapsed="false">
      <c r="A103156" s="0" t="n">
        <f aca="false">A103155+1</f>
        <v>103155</v>
      </c>
    </row>
    <row r="103157" customFormat="false" ht="12.8" hidden="false" customHeight="false" outlineLevel="0" collapsed="false">
      <c r="A103157" s="0" t="n">
        <f aca="false">A103156+1</f>
        <v>103156</v>
      </c>
    </row>
    <row r="103158" customFormat="false" ht="12.8" hidden="false" customHeight="false" outlineLevel="0" collapsed="false">
      <c r="A103158" s="0" t="n">
        <f aca="false">A103157+1</f>
        <v>103157</v>
      </c>
    </row>
    <row r="103159" customFormat="false" ht="12.8" hidden="false" customHeight="false" outlineLevel="0" collapsed="false">
      <c r="A103159" s="0" t="n">
        <f aca="false">A103158+1</f>
        <v>103158</v>
      </c>
    </row>
    <row r="103160" customFormat="false" ht="12.8" hidden="false" customHeight="false" outlineLevel="0" collapsed="false">
      <c r="A103160" s="0" t="n">
        <f aca="false">A103159+1</f>
        <v>103159</v>
      </c>
    </row>
    <row r="103161" customFormat="false" ht="12.8" hidden="false" customHeight="false" outlineLevel="0" collapsed="false">
      <c r="A103161" s="0" t="n">
        <f aca="false">A103160+1</f>
        <v>103160</v>
      </c>
    </row>
    <row r="103162" customFormat="false" ht="12.8" hidden="false" customHeight="false" outlineLevel="0" collapsed="false">
      <c r="A103162" s="0" t="n">
        <f aca="false">A103161+1</f>
        <v>103161</v>
      </c>
    </row>
    <row r="103163" customFormat="false" ht="12.8" hidden="false" customHeight="false" outlineLevel="0" collapsed="false">
      <c r="A103163" s="0" t="n">
        <f aca="false">A103162+1</f>
        <v>103162</v>
      </c>
    </row>
    <row r="103164" customFormat="false" ht="12.8" hidden="false" customHeight="false" outlineLevel="0" collapsed="false">
      <c r="A103164" s="0" t="n">
        <f aca="false">A103163+1</f>
        <v>103163</v>
      </c>
    </row>
    <row r="103165" customFormat="false" ht="12.8" hidden="false" customHeight="false" outlineLevel="0" collapsed="false">
      <c r="A103165" s="0" t="n">
        <f aca="false">A103164+1</f>
        <v>103164</v>
      </c>
    </row>
    <row r="103166" customFormat="false" ht="12.8" hidden="false" customHeight="false" outlineLevel="0" collapsed="false">
      <c r="A103166" s="0" t="n">
        <f aca="false">A103165+1</f>
        <v>103165</v>
      </c>
    </row>
    <row r="103167" customFormat="false" ht="12.8" hidden="false" customHeight="false" outlineLevel="0" collapsed="false">
      <c r="A103167" s="0" t="n">
        <f aca="false">A103166+1</f>
        <v>103166</v>
      </c>
    </row>
    <row r="103168" customFormat="false" ht="12.8" hidden="false" customHeight="false" outlineLevel="0" collapsed="false">
      <c r="A103168" s="0" t="n">
        <f aca="false">A103167+1</f>
        <v>103167</v>
      </c>
    </row>
    <row r="103169" customFormat="false" ht="12.8" hidden="false" customHeight="false" outlineLevel="0" collapsed="false">
      <c r="A103169" s="0" t="n">
        <f aca="false">A103168+1</f>
        <v>103168</v>
      </c>
    </row>
    <row r="103170" customFormat="false" ht="12.8" hidden="false" customHeight="false" outlineLevel="0" collapsed="false">
      <c r="A103170" s="0" t="n">
        <f aca="false">A103169+1</f>
        <v>103169</v>
      </c>
    </row>
    <row r="103171" customFormat="false" ht="12.8" hidden="false" customHeight="false" outlineLevel="0" collapsed="false">
      <c r="A103171" s="0" t="n">
        <f aca="false">A103170+1</f>
        <v>103170</v>
      </c>
    </row>
    <row r="103172" customFormat="false" ht="12.8" hidden="false" customHeight="false" outlineLevel="0" collapsed="false">
      <c r="A103172" s="0" t="n">
        <f aca="false">A103171+1</f>
        <v>103171</v>
      </c>
    </row>
    <row r="103173" customFormat="false" ht="12.8" hidden="false" customHeight="false" outlineLevel="0" collapsed="false">
      <c r="A103173" s="0" t="n">
        <f aca="false">A103172+1</f>
        <v>103172</v>
      </c>
    </row>
    <row r="103174" customFormat="false" ht="12.8" hidden="false" customHeight="false" outlineLevel="0" collapsed="false">
      <c r="A103174" s="0" t="n">
        <f aca="false">A103173+1</f>
        <v>103173</v>
      </c>
    </row>
    <row r="103175" customFormat="false" ht="12.8" hidden="false" customHeight="false" outlineLevel="0" collapsed="false">
      <c r="A103175" s="0" t="n">
        <f aca="false">A103174+1</f>
        <v>103174</v>
      </c>
    </row>
    <row r="103176" customFormat="false" ht="12.8" hidden="false" customHeight="false" outlineLevel="0" collapsed="false">
      <c r="A103176" s="0" t="n">
        <f aca="false">A103175+1</f>
        <v>103175</v>
      </c>
    </row>
    <row r="103177" customFormat="false" ht="12.8" hidden="false" customHeight="false" outlineLevel="0" collapsed="false">
      <c r="A103177" s="0" t="n">
        <f aca="false">A103176+1</f>
        <v>103176</v>
      </c>
    </row>
    <row r="103178" customFormat="false" ht="12.8" hidden="false" customHeight="false" outlineLevel="0" collapsed="false">
      <c r="A103178" s="0" t="n">
        <f aca="false">A103177+1</f>
        <v>103177</v>
      </c>
    </row>
    <row r="103179" customFormat="false" ht="12.8" hidden="false" customHeight="false" outlineLevel="0" collapsed="false">
      <c r="A103179" s="0" t="n">
        <f aca="false">A103178+1</f>
        <v>103178</v>
      </c>
    </row>
    <row r="103180" customFormat="false" ht="12.8" hidden="false" customHeight="false" outlineLevel="0" collapsed="false">
      <c r="A103180" s="0" t="n">
        <f aca="false">A103179+1</f>
        <v>103179</v>
      </c>
    </row>
    <row r="103181" customFormat="false" ht="12.8" hidden="false" customHeight="false" outlineLevel="0" collapsed="false">
      <c r="A103181" s="0" t="n">
        <f aca="false">A103180+1</f>
        <v>103180</v>
      </c>
    </row>
    <row r="103182" customFormat="false" ht="12.8" hidden="false" customHeight="false" outlineLevel="0" collapsed="false">
      <c r="A103182" s="0" t="n">
        <f aca="false">A103181+1</f>
        <v>103181</v>
      </c>
    </row>
    <row r="103183" customFormat="false" ht="12.8" hidden="false" customHeight="false" outlineLevel="0" collapsed="false">
      <c r="A103183" s="0" t="n">
        <f aca="false">A103182+1</f>
        <v>103182</v>
      </c>
    </row>
    <row r="103184" customFormat="false" ht="12.8" hidden="false" customHeight="false" outlineLevel="0" collapsed="false">
      <c r="A103184" s="0" t="n">
        <f aca="false">A103183+1</f>
        <v>103183</v>
      </c>
    </row>
    <row r="103185" customFormat="false" ht="12.8" hidden="false" customHeight="false" outlineLevel="0" collapsed="false">
      <c r="A103185" s="0" t="n">
        <f aca="false">A103184+1</f>
        <v>103184</v>
      </c>
    </row>
    <row r="103186" customFormat="false" ht="12.8" hidden="false" customHeight="false" outlineLevel="0" collapsed="false">
      <c r="A103186" s="0" t="n">
        <f aca="false">A103185+1</f>
        <v>103185</v>
      </c>
    </row>
    <row r="103187" customFormat="false" ht="12.8" hidden="false" customHeight="false" outlineLevel="0" collapsed="false">
      <c r="A103187" s="0" t="n">
        <f aca="false">A103186+1</f>
        <v>103186</v>
      </c>
    </row>
    <row r="103188" customFormat="false" ht="12.8" hidden="false" customHeight="false" outlineLevel="0" collapsed="false">
      <c r="A103188" s="0" t="n">
        <f aca="false">A103187+1</f>
        <v>103187</v>
      </c>
    </row>
    <row r="103189" customFormat="false" ht="12.8" hidden="false" customHeight="false" outlineLevel="0" collapsed="false">
      <c r="A103189" s="0" t="n">
        <f aca="false">A103188+1</f>
        <v>103188</v>
      </c>
    </row>
    <row r="103190" customFormat="false" ht="12.8" hidden="false" customHeight="false" outlineLevel="0" collapsed="false">
      <c r="A103190" s="0" t="n">
        <f aca="false">A103189+1</f>
        <v>103189</v>
      </c>
    </row>
    <row r="103191" customFormat="false" ht="12.8" hidden="false" customHeight="false" outlineLevel="0" collapsed="false">
      <c r="A103191" s="0" t="n">
        <f aca="false">A103190+1</f>
        <v>103190</v>
      </c>
    </row>
    <row r="103192" customFormat="false" ht="12.8" hidden="false" customHeight="false" outlineLevel="0" collapsed="false">
      <c r="A103192" s="0" t="n">
        <f aca="false">A103191+1</f>
        <v>103191</v>
      </c>
    </row>
    <row r="103193" customFormat="false" ht="12.8" hidden="false" customHeight="false" outlineLevel="0" collapsed="false">
      <c r="A103193" s="0" t="n">
        <f aca="false">A103192+1</f>
        <v>103192</v>
      </c>
    </row>
    <row r="103194" customFormat="false" ht="12.8" hidden="false" customHeight="false" outlineLevel="0" collapsed="false">
      <c r="A103194" s="0" t="n">
        <f aca="false">A103193+1</f>
        <v>103193</v>
      </c>
    </row>
    <row r="103195" customFormat="false" ht="12.8" hidden="false" customHeight="false" outlineLevel="0" collapsed="false">
      <c r="A103195" s="0" t="n">
        <f aca="false">A103194+1</f>
        <v>103194</v>
      </c>
    </row>
    <row r="103196" customFormat="false" ht="12.8" hidden="false" customHeight="false" outlineLevel="0" collapsed="false">
      <c r="A103196" s="0" t="n">
        <f aca="false">A103195+1</f>
        <v>103195</v>
      </c>
    </row>
    <row r="103197" customFormat="false" ht="12.8" hidden="false" customHeight="false" outlineLevel="0" collapsed="false">
      <c r="A103197" s="0" t="n">
        <f aca="false">A103196+1</f>
        <v>103196</v>
      </c>
    </row>
    <row r="103198" customFormat="false" ht="12.8" hidden="false" customHeight="false" outlineLevel="0" collapsed="false">
      <c r="A103198" s="0" t="n">
        <f aca="false">A103197+1</f>
        <v>103197</v>
      </c>
    </row>
    <row r="103199" customFormat="false" ht="12.8" hidden="false" customHeight="false" outlineLevel="0" collapsed="false">
      <c r="A103199" s="0" t="n">
        <f aca="false">A103198+1</f>
        <v>103198</v>
      </c>
    </row>
    <row r="103200" customFormat="false" ht="12.8" hidden="false" customHeight="false" outlineLevel="0" collapsed="false">
      <c r="A103200" s="0" t="n">
        <f aca="false">A103199+1</f>
        <v>103199</v>
      </c>
    </row>
    <row r="103201" customFormat="false" ht="12.8" hidden="false" customHeight="false" outlineLevel="0" collapsed="false">
      <c r="A103201" s="0" t="n">
        <f aca="false">A103200+1</f>
        <v>103200</v>
      </c>
    </row>
    <row r="103202" customFormat="false" ht="12.8" hidden="false" customHeight="false" outlineLevel="0" collapsed="false">
      <c r="A103202" s="0" t="n">
        <f aca="false">A103201+1</f>
        <v>103201</v>
      </c>
    </row>
    <row r="103203" customFormat="false" ht="12.8" hidden="false" customHeight="false" outlineLevel="0" collapsed="false">
      <c r="A103203" s="0" t="n">
        <f aca="false">A103202+1</f>
        <v>103202</v>
      </c>
    </row>
    <row r="103204" customFormat="false" ht="12.8" hidden="false" customHeight="false" outlineLevel="0" collapsed="false">
      <c r="A103204" s="0" t="n">
        <f aca="false">A103203+1</f>
        <v>103203</v>
      </c>
    </row>
    <row r="103205" customFormat="false" ht="12.8" hidden="false" customHeight="false" outlineLevel="0" collapsed="false">
      <c r="A103205" s="0" t="n">
        <f aca="false">A103204+1</f>
        <v>103204</v>
      </c>
    </row>
    <row r="103206" customFormat="false" ht="12.8" hidden="false" customHeight="false" outlineLevel="0" collapsed="false">
      <c r="A103206" s="0" t="n">
        <f aca="false">A103205+1</f>
        <v>103205</v>
      </c>
    </row>
    <row r="103207" customFormat="false" ht="12.8" hidden="false" customHeight="false" outlineLevel="0" collapsed="false">
      <c r="A103207" s="0" t="n">
        <f aca="false">A103206+1</f>
        <v>103206</v>
      </c>
    </row>
    <row r="103208" customFormat="false" ht="12.8" hidden="false" customHeight="false" outlineLevel="0" collapsed="false">
      <c r="A103208" s="0" t="n">
        <f aca="false">A103207+1</f>
        <v>103207</v>
      </c>
    </row>
    <row r="103209" customFormat="false" ht="12.8" hidden="false" customHeight="false" outlineLevel="0" collapsed="false">
      <c r="A103209" s="0" t="n">
        <f aca="false">A103208+1</f>
        <v>103208</v>
      </c>
    </row>
    <row r="103210" customFormat="false" ht="12.8" hidden="false" customHeight="false" outlineLevel="0" collapsed="false">
      <c r="A103210" s="0" t="n">
        <f aca="false">A103209+1</f>
        <v>103209</v>
      </c>
    </row>
    <row r="103211" customFormat="false" ht="12.8" hidden="false" customHeight="false" outlineLevel="0" collapsed="false">
      <c r="A103211" s="0" t="n">
        <f aca="false">A103210+1</f>
        <v>103210</v>
      </c>
    </row>
    <row r="103212" customFormat="false" ht="12.8" hidden="false" customHeight="false" outlineLevel="0" collapsed="false">
      <c r="A103212" s="0" t="n">
        <f aca="false">A103211+1</f>
        <v>103211</v>
      </c>
    </row>
    <row r="103213" customFormat="false" ht="12.8" hidden="false" customHeight="false" outlineLevel="0" collapsed="false">
      <c r="A103213" s="0" t="n">
        <f aca="false">A103212+1</f>
        <v>103212</v>
      </c>
    </row>
    <row r="103214" customFormat="false" ht="12.8" hidden="false" customHeight="false" outlineLevel="0" collapsed="false">
      <c r="A103214" s="0" t="n">
        <f aca="false">A103213+1</f>
        <v>103213</v>
      </c>
    </row>
    <row r="103215" customFormat="false" ht="12.8" hidden="false" customHeight="false" outlineLevel="0" collapsed="false">
      <c r="A103215" s="0" t="n">
        <f aca="false">A103214+1</f>
        <v>103214</v>
      </c>
    </row>
    <row r="103216" customFormat="false" ht="12.8" hidden="false" customHeight="false" outlineLevel="0" collapsed="false">
      <c r="A103216" s="0" t="n">
        <f aca="false">A103215+1</f>
        <v>103215</v>
      </c>
    </row>
    <row r="103217" customFormat="false" ht="12.8" hidden="false" customHeight="false" outlineLevel="0" collapsed="false">
      <c r="A103217" s="0" t="n">
        <f aca="false">A103216+1</f>
        <v>103216</v>
      </c>
    </row>
    <row r="103218" customFormat="false" ht="12.8" hidden="false" customHeight="false" outlineLevel="0" collapsed="false">
      <c r="A103218" s="0" t="n">
        <f aca="false">A103217+1</f>
        <v>103217</v>
      </c>
    </row>
    <row r="103219" customFormat="false" ht="12.8" hidden="false" customHeight="false" outlineLevel="0" collapsed="false">
      <c r="A103219" s="0" t="n">
        <f aca="false">A103218+1</f>
        <v>103218</v>
      </c>
    </row>
    <row r="103220" customFormat="false" ht="12.8" hidden="false" customHeight="false" outlineLevel="0" collapsed="false">
      <c r="A103220" s="0" t="n">
        <f aca="false">A103219+1</f>
        <v>103219</v>
      </c>
    </row>
    <row r="103221" customFormat="false" ht="12.8" hidden="false" customHeight="false" outlineLevel="0" collapsed="false">
      <c r="A103221" s="0" t="n">
        <f aca="false">A103220+1</f>
        <v>103220</v>
      </c>
    </row>
    <row r="103222" customFormat="false" ht="12.8" hidden="false" customHeight="false" outlineLevel="0" collapsed="false">
      <c r="A103222" s="0" t="n">
        <f aca="false">A103221+1</f>
        <v>103221</v>
      </c>
    </row>
    <row r="103223" customFormat="false" ht="12.8" hidden="false" customHeight="false" outlineLevel="0" collapsed="false">
      <c r="A103223" s="0" t="n">
        <f aca="false">A103222+1</f>
        <v>103222</v>
      </c>
    </row>
    <row r="103224" customFormat="false" ht="12.8" hidden="false" customHeight="false" outlineLevel="0" collapsed="false">
      <c r="A103224" s="0" t="n">
        <f aca="false">A103223+1</f>
        <v>103223</v>
      </c>
    </row>
    <row r="103225" customFormat="false" ht="12.8" hidden="false" customHeight="false" outlineLevel="0" collapsed="false">
      <c r="A103225" s="0" t="n">
        <f aca="false">A103224+1</f>
        <v>103224</v>
      </c>
    </row>
    <row r="103226" customFormat="false" ht="12.8" hidden="false" customHeight="false" outlineLevel="0" collapsed="false">
      <c r="A103226" s="0" t="n">
        <f aca="false">A103225+1</f>
        <v>103225</v>
      </c>
    </row>
    <row r="103227" customFormat="false" ht="12.8" hidden="false" customHeight="false" outlineLevel="0" collapsed="false">
      <c r="A103227" s="0" t="n">
        <f aca="false">A103226+1</f>
        <v>103226</v>
      </c>
    </row>
    <row r="103228" customFormat="false" ht="12.8" hidden="false" customHeight="false" outlineLevel="0" collapsed="false">
      <c r="A103228" s="0" t="n">
        <f aca="false">A103227+1</f>
        <v>103227</v>
      </c>
    </row>
    <row r="103229" customFormat="false" ht="12.8" hidden="false" customHeight="false" outlineLevel="0" collapsed="false">
      <c r="A103229" s="0" t="n">
        <f aca="false">A103228+1</f>
        <v>103228</v>
      </c>
    </row>
    <row r="103230" customFormat="false" ht="12.8" hidden="false" customHeight="false" outlineLevel="0" collapsed="false">
      <c r="A103230" s="0" t="n">
        <f aca="false">A103229+1</f>
        <v>103229</v>
      </c>
    </row>
    <row r="103231" customFormat="false" ht="12.8" hidden="false" customHeight="false" outlineLevel="0" collapsed="false">
      <c r="A103231" s="0" t="n">
        <f aca="false">A103230+1</f>
        <v>103230</v>
      </c>
    </row>
    <row r="103232" customFormat="false" ht="12.8" hidden="false" customHeight="false" outlineLevel="0" collapsed="false">
      <c r="A103232" s="0" t="n">
        <f aca="false">A103231+1</f>
        <v>103231</v>
      </c>
    </row>
    <row r="103233" customFormat="false" ht="12.8" hidden="false" customHeight="false" outlineLevel="0" collapsed="false">
      <c r="A103233" s="0" t="n">
        <f aca="false">A103232+1</f>
        <v>103232</v>
      </c>
    </row>
    <row r="103234" customFormat="false" ht="12.8" hidden="false" customHeight="false" outlineLevel="0" collapsed="false">
      <c r="A103234" s="0" t="n">
        <f aca="false">A103233+1</f>
        <v>103233</v>
      </c>
    </row>
    <row r="103235" customFormat="false" ht="12.8" hidden="false" customHeight="false" outlineLevel="0" collapsed="false">
      <c r="A103235" s="0" t="n">
        <f aca="false">A103234+1</f>
        <v>103234</v>
      </c>
    </row>
    <row r="103236" customFormat="false" ht="12.8" hidden="false" customHeight="false" outlineLevel="0" collapsed="false">
      <c r="A103236" s="0" t="n">
        <f aca="false">A103235+1</f>
        <v>103235</v>
      </c>
    </row>
    <row r="103237" customFormat="false" ht="12.8" hidden="false" customHeight="false" outlineLevel="0" collapsed="false">
      <c r="A103237" s="0" t="n">
        <f aca="false">A103236+1</f>
        <v>103236</v>
      </c>
    </row>
    <row r="103238" customFormat="false" ht="12.8" hidden="false" customHeight="false" outlineLevel="0" collapsed="false">
      <c r="A103238" s="0" t="n">
        <f aca="false">A103237+1</f>
        <v>103237</v>
      </c>
    </row>
    <row r="103239" customFormat="false" ht="12.8" hidden="false" customHeight="false" outlineLevel="0" collapsed="false">
      <c r="A103239" s="0" t="n">
        <f aca="false">A103238+1</f>
        <v>103238</v>
      </c>
    </row>
    <row r="103240" customFormat="false" ht="12.8" hidden="false" customHeight="false" outlineLevel="0" collapsed="false">
      <c r="A103240" s="0" t="n">
        <f aca="false">A103239+1</f>
        <v>103239</v>
      </c>
    </row>
    <row r="103241" customFormat="false" ht="12.8" hidden="false" customHeight="false" outlineLevel="0" collapsed="false">
      <c r="A103241" s="0" t="n">
        <f aca="false">A103240+1</f>
        <v>103240</v>
      </c>
    </row>
    <row r="103242" customFormat="false" ht="12.8" hidden="false" customHeight="false" outlineLevel="0" collapsed="false">
      <c r="A103242" s="0" t="n">
        <f aca="false">A103241+1</f>
        <v>103241</v>
      </c>
    </row>
    <row r="103243" customFormat="false" ht="12.8" hidden="false" customHeight="false" outlineLevel="0" collapsed="false">
      <c r="A103243" s="0" t="n">
        <f aca="false">A103242+1</f>
        <v>103242</v>
      </c>
    </row>
    <row r="103244" customFormat="false" ht="12.8" hidden="false" customHeight="false" outlineLevel="0" collapsed="false">
      <c r="A103244" s="0" t="n">
        <f aca="false">A103243+1</f>
        <v>103243</v>
      </c>
    </row>
    <row r="103245" customFormat="false" ht="12.8" hidden="false" customHeight="false" outlineLevel="0" collapsed="false">
      <c r="A103245" s="0" t="n">
        <f aca="false">A103244+1</f>
        <v>103244</v>
      </c>
    </row>
    <row r="103246" customFormat="false" ht="12.8" hidden="false" customHeight="false" outlineLevel="0" collapsed="false">
      <c r="A103246" s="0" t="n">
        <f aca="false">A103245+1</f>
        <v>103245</v>
      </c>
    </row>
    <row r="103247" customFormat="false" ht="12.8" hidden="false" customHeight="false" outlineLevel="0" collapsed="false">
      <c r="A103247" s="0" t="n">
        <f aca="false">A103246+1</f>
        <v>103246</v>
      </c>
    </row>
    <row r="103248" customFormat="false" ht="12.8" hidden="false" customHeight="false" outlineLevel="0" collapsed="false">
      <c r="A103248" s="0" t="n">
        <f aca="false">A103247+1</f>
        <v>103247</v>
      </c>
    </row>
    <row r="103249" customFormat="false" ht="12.8" hidden="false" customHeight="false" outlineLevel="0" collapsed="false">
      <c r="A103249" s="0" t="n">
        <f aca="false">A103248+1</f>
        <v>103248</v>
      </c>
    </row>
    <row r="103250" customFormat="false" ht="12.8" hidden="false" customHeight="false" outlineLevel="0" collapsed="false">
      <c r="A103250" s="0" t="n">
        <f aca="false">A103249+1</f>
        <v>103249</v>
      </c>
    </row>
    <row r="103251" customFormat="false" ht="12.8" hidden="false" customHeight="false" outlineLevel="0" collapsed="false">
      <c r="A103251" s="0" t="n">
        <f aca="false">A103250+1</f>
        <v>103250</v>
      </c>
    </row>
    <row r="103252" customFormat="false" ht="12.8" hidden="false" customHeight="false" outlineLevel="0" collapsed="false">
      <c r="A103252" s="0" t="n">
        <f aca="false">A103251+1</f>
        <v>103251</v>
      </c>
    </row>
    <row r="103253" customFormat="false" ht="12.8" hidden="false" customHeight="false" outlineLevel="0" collapsed="false">
      <c r="A103253" s="0" t="n">
        <f aca="false">A103252+1</f>
        <v>103252</v>
      </c>
    </row>
    <row r="103254" customFormat="false" ht="12.8" hidden="false" customHeight="false" outlineLevel="0" collapsed="false">
      <c r="A103254" s="0" t="n">
        <f aca="false">A103253+1</f>
        <v>103253</v>
      </c>
    </row>
    <row r="103255" customFormat="false" ht="12.8" hidden="false" customHeight="false" outlineLevel="0" collapsed="false">
      <c r="A103255" s="0" t="n">
        <f aca="false">A103254+1</f>
        <v>103254</v>
      </c>
    </row>
    <row r="103256" customFormat="false" ht="12.8" hidden="false" customHeight="false" outlineLevel="0" collapsed="false">
      <c r="A103256" s="0" t="n">
        <f aca="false">A103255+1</f>
        <v>103255</v>
      </c>
    </row>
    <row r="103257" customFormat="false" ht="12.8" hidden="false" customHeight="false" outlineLevel="0" collapsed="false">
      <c r="A103257" s="0" t="n">
        <f aca="false">A103256+1</f>
        <v>103256</v>
      </c>
    </row>
    <row r="103258" customFormat="false" ht="12.8" hidden="false" customHeight="false" outlineLevel="0" collapsed="false">
      <c r="A103258" s="0" t="n">
        <f aca="false">A103257+1</f>
        <v>103257</v>
      </c>
    </row>
    <row r="103259" customFormat="false" ht="12.8" hidden="false" customHeight="false" outlineLevel="0" collapsed="false">
      <c r="A103259" s="0" t="n">
        <f aca="false">A103258+1</f>
        <v>103258</v>
      </c>
    </row>
    <row r="103260" customFormat="false" ht="12.8" hidden="false" customHeight="false" outlineLevel="0" collapsed="false">
      <c r="A103260" s="0" t="n">
        <f aca="false">A103259+1</f>
        <v>103259</v>
      </c>
    </row>
    <row r="103261" customFormat="false" ht="12.8" hidden="false" customHeight="false" outlineLevel="0" collapsed="false">
      <c r="A103261" s="0" t="n">
        <f aca="false">A103260+1</f>
        <v>103260</v>
      </c>
    </row>
    <row r="103262" customFormat="false" ht="12.8" hidden="false" customHeight="false" outlineLevel="0" collapsed="false">
      <c r="A103262" s="0" t="n">
        <f aca="false">A103261+1</f>
        <v>103261</v>
      </c>
    </row>
    <row r="103263" customFormat="false" ht="12.8" hidden="false" customHeight="false" outlineLevel="0" collapsed="false">
      <c r="A103263" s="0" t="n">
        <f aca="false">A103262+1</f>
        <v>103262</v>
      </c>
    </row>
    <row r="103264" customFormat="false" ht="12.8" hidden="false" customHeight="false" outlineLevel="0" collapsed="false">
      <c r="A103264" s="0" t="n">
        <f aca="false">A103263+1</f>
        <v>103263</v>
      </c>
    </row>
    <row r="103265" customFormat="false" ht="12.8" hidden="false" customHeight="false" outlineLevel="0" collapsed="false">
      <c r="A103265" s="0" t="n">
        <f aca="false">A103264+1</f>
        <v>103264</v>
      </c>
    </row>
    <row r="103266" customFormat="false" ht="12.8" hidden="false" customHeight="false" outlineLevel="0" collapsed="false">
      <c r="A103266" s="0" t="n">
        <f aca="false">A103265+1</f>
        <v>103265</v>
      </c>
    </row>
    <row r="103267" customFormat="false" ht="12.8" hidden="false" customHeight="false" outlineLevel="0" collapsed="false">
      <c r="A103267" s="0" t="n">
        <f aca="false">A103266+1</f>
        <v>103266</v>
      </c>
    </row>
    <row r="103268" customFormat="false" ht="12.8" hidden="false" customHeight="false" outlineLevel="0" collapsed="false">
      <c r="A103268" s="0" t="n">
        <f aca="false">A103267+1</f>
        <v>103267</v>
      </c>
    </row>
    <row r="103269" customFormat="false" ht="12.8" hidden="false" customHeight="false" outlineLevel="0" collapsed="false">
      <c r="A103269" s="0" t="n">
        <f aca="false">A103268+1</f>
        <v>103268</v>
      </c>
    </row>
    <row r="103270" customFormat="false" ht="12.8" hidden="false" customHeight="false" outlineLevel="0" collapsed="false">
      <c r="A103270" s="0" t="n">
        <f aca="false">A103269+1</f>
        <v>103269</v>
      </c>
    </row>
    <row r="103271" customFormat="false" ht="12.8" hidden="false" customHeight="false" outlineLevel="0" collapsed="false">
      <c r="A103271" s="0" t="n">
        <f aca="false">A103270+1</f>
        <v>103270</v>
      </c>
    </row>
    <row r="103272" customFormat="false" ht="12.8" hidden="false" customHeight="false" outlineLevel="0" collapsed="false">
      <c r="A103272" s="0" t="n">
        <f aca="false">A103271+1</f>
        <v>103271</v>
      </c>
    </row>
    <row r="103273" customFormat="false" ht="12.8" hidden="false" customHeight="false" outlineLevel="0" collapsed="false">
      <c r="A103273" s="0" t="n">
        <f aca="false">A103272+1</f>
        <v>103272</v>
      </c>
    </row>
    <row r="103274" customFormat="false" ht="12.8" hidden="false" customHeight="false" outlineLevel="0" collapsed="false">
      <c r="A103274" s="0" t="n">
        <f aca="false">A103273+1</f>
        <v>103273</v>
      </c>
    </row>
    <row r="103275" customFormat="false" ht="12.8" hidden="false" customHeight="false" outlineLevel="0" collapsed="false">
      <c r="A103275" s="0" t="n">
        <f aca="false">A103274+1</f>
        <v>103274</v>
      </c>
    </row>
    <row r="103276" customFormat="false" ht="12.8" hidden="false" customHeight="false" outlineLevel="0" collapsed="false">
      <c r="A103276" s="0" t="n">
        <f aca="false">A103275+1</f>
        <v>103275</v>
      </c>
    </row>
    <row r="103277" customFormat="false" ht="12.8" hidden="false" customHeight="false" outlineLevel="0" collapsed="false">
      <c r="A103277" s="0" t="n">
        <f aca="false">A103276+1</f>
        <v>103276</v>
      </c>
    </row>
    <row r="103278" customFormat="false" ht="12.8" hidden="false" customHeight="false" outlineLevel="0" collapsed="false">
      <c r="A103278" s="0" t="n">
        <f aca="false">A103277+1</f>
        <v>103277</v>
      </c>
    </row>
    <row r="103279" customFormat="false" ht="12.8" hidden="false" customHeight="false" outlineLevel="0" collapsed="false">
      <c r="A103279" s="0" t="n">
        <f aca="false">A103278+1</f>
        <v>103278</v>
      </c>
    </row>
    <row r="103280" customFormat="false" ht="12.8" hidden="false" customHeight="false" outlineLevel="0" collapsed="false">
      <c r="A103280" s="0" t="n">
        <f aca="false">A103279+1</f>
        <v>103279</v>
      </c>
    </row>
    <row r="103281" customFormat="false" ht="12.8" hidden="false" customHeight="false" outlineLevel="0" collapsed="false">
      <c r="A103281" s="0" t="n">
        <f aca="false">A103280+1</f>
        <v>103280</v>
      </c>
    </row>
    <row r="103282" customFormat="false" ht="12.8" hidden="false" customHeight="false" outlineLevel="0" collapsed="false">
      <c r="A103282" s="0" t="n">
        <f aca="false">A103281+1</f>
        <v>103281</v>
      </c>
    </row>
    <row r="103283" customFormat="false" ht="12.8" hidden="false" customHeight="false" outlineLevel="0" collapsed="false">
      <c r="A103283" s="0" t="n">
        <f aca="false">A103282+1</f>
        <v>103282</v>
      </c>
    </row>
    <row r="103284" customFormat="false" ht="12.8" hidden="false" customHeight="false" outlineLevel="0" collapsed="false">
      <c r="A103284" s="0" t="n">
        <f aca="false">A103283+1</f>
        <v>103283</v>
      </c>
    </row>
    <row r="103285" customFormat="false" ht="12.8" hidden="false" customHeight="false" outlineLevel="0" collapsed="false">
      <c r="A103285" s="0" t="n">
        <f aca="false">A103284+1</f>
        <v>103284</v>
      </c>
    </row>
    <row r="103286" customFormat="false" ht="12.8" hidden="false" customHeight="false" outlineLevel="0" collapsed="false">
      <c r="A103286" s="0" t="n">
        <f aca="false">A103285+1</f>
        <v>103285</v>
      </c>
    </row>
    <row r="103287" customFormat="false" ht="12.8" hidden="false" customHeight="false" outlineLevel="0" collapsed="false">
      <c r="A103287" s="0" t="n">
        <f aca="false">A103286+1</f>
        <v>103286</v>
      </c>
    </row>
    <row r="103288" customFormat="false" ht="12.8" hidden="false" customHeight="false" outlineLevel="0" collapsed="false">
      <c r="A103288" s="0" t="n">
        <f aca="false">A103287+1</f>
        <v>103287</v>
      </c>
    </row>
    <row r="103289" customFormat="false" ht="12.8" hidden="false" customHeight="false" outlineLevel="0" collapsed="false">
      <c r="A103289" s="0" t="n">
        <f aca="false">A103288+1</f>
        <v>103288</v>
      </c>
    </row>
    <row r="103290" customFormat="false" ht="12.8" hidden="false" customHeight="false" outlineLevel="0" collapsed="false">
      <c r="A103290" s="0" t="n">
        <f aca="false">A103289+1</f>
        <v>103289</v>
      </c>
    </row>
    <row r="103291" customFormat="false" ht="12.8" hidden="false" customHeight="false" outlineLevel="0" collapsed="false">
      <c r="A103291" s="0" t="n">
        <f aca="false">A103290+1</f>
        <v>103290</v>
      </c>
    </row>
    <row r="103292" customFormat="false" ht="12.8" hidden="false" customHeight="false" outlineLevel="0" collapsed="false">
      <c r="A103292" s="0" t="n">
        <f aca="false">A103291+1</f>
        <v>103291</v>
      </c>
    </row>
    <row r="103293" customFormat="false" ht="12.8" hidden="false" customHeight="false" outlineLevel="0" collapsed="false">
      <c r="A103293" s="0" t="n">
        <f aca="false">A103292+1</f>
        <v>103292</v>
      </c>
    </row>
    <row r="103294" customFormat="false" ht="12.8" hidden="false" customHeight="false" outlineLevel="0" collapsed="false">
      <c r="A103294" s="0" t="n">
        <f aca="false">A103293+1</f>
        <v>103293</v>
      </c>
    </row>
    <row r="103295" customFormat="false" ht="12.8" hidden="false" customHeight="false" outlineLevel="0" collapsed="false">
      <c r="A103295" s="0" t="n">
        <f aca="false">A103294+1</f>
        <v>103294</v>
      </c>
    </row>
    <row r="103296" customFormat="false" ht="12.8" hidden="false" customHeight="false" outlineLevel="0" collapsed="false">
      <c r="A103296" s="0" t="n">
        <f aca="false">A103295+1</f>
        <v>103295</v>
      </c>
    </row>
    <row r="103297" customFormat="false" ht="12.8" hidden="false" customHeight="false" outlineLevel="0" collapsed="false">
      <c r="A103297" s="0" t="n">
        <f aca="false">A103296+1</f>
        <v>103296</v>
      </c>
    </row>
    <row r="103298" customFormat="false" ht="12.8" hidden="false" customHeight="false" outlineLevel="0" collapsed="false">
      <c r="A103298" s="0" t="n">
        <f aca="false">A103297+1</f>
        <v>103297</v>
      </c>
    </row>
    <row r="103299" customFormat="false" ht="12.8" hidden="false" customHeight="false" outlineLevel="0" collapsed="false">
      <c r="A103299" s="0" t="n">
        <f aca="false">A103298+1</f>
        <v>103298</v>
      </c>
    </row>
    <row r="103300" customFormat="false" ht="12.8" hidden="false" customHeight="false" outlineLevel="0" collapsed="false">
      <c r="A103300" s="0" t="n">
        <f aca="false">A103299+1</f>
        <v>103299</v>
      </c>
    </row>
    <row r="103301" customFormat="false" ht="12.8" hidden="false" customHeight="false" outlineLevel="0" collapsed="false">
      <c r="A103301" s="0" t="n">
        <f aca="false">A103300+1</f>
        <v>103300</v>
      </c>
    </row>
    <row r="103302" customFormat="false" ht="12.8" hidden="false" customHeight="false" outlineLevel="0" collapsed="false">
      <c r="A103302" s="0" t="n">
        <f aca="false">A103301+1</f>
        <v>103301</v>
      </c>
    </row>
    <row r="103303" customFormat="false" ht="12.8" hidden="false" customHeight="false" outlineLevel="0" collapsed="false">
      <c r="A103303" s="0" t="n">
        <f aca="false">A103302+1</f>
        <v>103302</v>
      </c>
    </row>
    <row r="103304" customFormat="false" ht="12.8" hidden="false" customHeight="false" outlineLevel="0" collapsed="false">
      <c r="A103304" s="0" t="n">
        <f aca="false">A103303+1</f>
        <v>103303</v>
      </c>
    </row>
    <row r="103305" customFormat="false" ht="12.8" hidden="false" customHeight="false" outlineLevel="0" collapsed="false">
      <c r="A103305" s="0" t="n">
        <f aca="false">A103304+1</f>
        <v>103304</v>
      </c>
    </row>
    <row r="103306" customFormat="false" ht="12.8" hidden="false" customHeight="false" outlineLevel="0" collapsed="false">
      <c r="A103306" s="0" t="n">
        <f aca="false">A103305+1</f>
        <v>103305</v>
      </c>
    </row>
    <row r="103307" customFormat="false" ht="12.8" hidden="false" customHeight="false" outlineLevel="0" collapsed="false">
      <c r="A103307" s="0" t="n">
        <f aca="false">A103306+1</f>
        <v>103306</v>
      </c>
    </row>
    <row r="103308" customFormat="false" ht="12.8" hidden="false" customHeight="false" outlineLevel="0" collapsed="false">
      <c r="A103308" s="0" t="n">
        <f aca="false">A103307+1</f>
        <v>103307</v>
      </c>
    </row>
    <row r="103309" customFormat="false" ht="12.8" hidden="false" customHeight="false" outlineLevel="0" collapsed="false">
      <c r="A103309" s="0" t="n">
        <f aca="false">A103308+1</f>
        <v>103308</v>
      </c>
    </row>
    <row r="103310" customFormat="false" ht="12.8" hidden="false" customHeight="false" outlineLevel="0" collapsed="false">
      <c r="A103310" s="0" t="n">
        <f aca="false">A103309+1</f>
        <v>103309</v>
      </c>
    </row>
    <row r="103311" customFormat="false" ht="12.8" hidden="false" customHeight="false" outlineLevel="0" collapsed="false">
      <c r="A103311" s="0" t="n">
        <f aca="false">A103310+1</f>
        <v>103310</v>
      </c>
    </row>
    <row r="103312" customFormat="false" ht="12.8" hidden="false" customHeight="false" outlineLevel="0" collapsed="false">
      <c r="A103312" s="0" t="n">
        <f aca="false">A103311+1</f>
        <v>103311</v>
      </c>
    </row>
    <row r="103313" customFormat="false" ht="12.8" hidden="false" customHeight="false" outlineLevel="0" collapsed="false">
      <c r="A103313" s="0" t="n">
        <f aca="false">A103312+1</f>
        <v>103312</v>
      </c>
    </row>
    <row r="103314" customFormat="false" ht="12.8" hidden="false" customHeight="false" outlineLevel="0" collapsed="false">
      <c r="A103314" s="0" t="n">
        <f aca="false">A103313+1</f>
        <v>103313</v>
      </c>
    </row>
    <row r="103315" customFormat="false" ht="12.8" hidden="false" customHeight="false" outlineLevel="0" collapsed="false">
      <c r="A103315" s="0" t="n">
        <f aca="false">A103314+1</f>
        <v>103314</v>
      </c>
    </row>
    <row r="103316" customFormat="false" ht="12.8" hidden="false" customHeight="false" outlineLevel="0" collapsed="false">
      <c r="A103316" s="0" t="n">
        <f aca="false">A103315+1</f>
        <v>103315</v>
      </c>
    </row>
    <row r="103317" customFormat="false" ht="12.8" hidden="false" customHeight="false" outlineLevel="0" collapsed="false">
      <c r="A103317" s="0" t="n">
        <f aca="false">A103316+1</f>
        <v>103316</v>
      </c>
    </row>
    <row r="103318" customFormat="false" ht="12.8" hidden="false" customHeight="false" outlineLevel="0" collapsed="false">
      <c r="A103318" s="0" t="n">
        <f aca="false">A103317+1</f>
        <v>103317</v>
      </c>
    </row>
    <row r="103319" customFormat="false" ht="12.8" hidden="false" customHeight="false" outlineLevel="0" collapsed="false">
      <c r="A103319" s="0" t="n">
        <f aca="false">A103318+1</f>
        <v>103318</v>
      </c>
    </row>
    <row r="103320" customFormat="false" ht="12.8" hidden="false" customHeight="false" outlineLevel="0" collapsed="false">
      <c r="A103320" s="0" t="n">
        <f aca="false">A103319+1</f>
        <v>103319</v>
      </c>
    </row>
    <row r="103321" customFormat="false" ht="12.8" hidden="false" customHeight="false" outlineLevel="0" collapsed="false">
      <c r="A103321" s="0" t="n">
        <f aca="false">A103320+1</f>
        <v>103320</v>
      </c>
    </row>
    <row r="103322" customFormat="false" ht="12.8" hidden="false" customHeight="false" outlineLevel="0" collapsed="false">
      <c r="A103322" s="0" t="n">
        <f aca="false">A103321+1</f>
        <v>103321</v>
      </c>
    </row>
    <row r="103323" customFormat="false" ht="12.8" hidden="false" customHeight="false" outlineLevel="0" collapsed="false">
      <c r="A103323" s="0" t="n">
        <f aca="false">A103322+1</f>
        <v>103322</v>
      </c>
    </row>
    <row r="103324" customFormat="false" ht="12.8" hidden="false" customHeight="false" outlineLevel="0" collapsed="false">
      <c r="A103324" s="0" t="n">
        <f aca="false">A103323+1</f>
        <v>103323</v>
      </c>
    </row>
    <row r="103325" customFormat="false" ht="12.8" hidden="false" customHeight="false" outlineLevel="0" collapsed="false">
      <c r="A103325" s="0" t="n">
        <f aca="false">A103324+1</f>
        <v>103324</v>
      </c>
    </row>
    <row r="103326" customFormat="false" ht="12.8" hidden="false" customHeight="false" outlineLevel="0" collapsed="false">
      <c r="A103326" s="0" t="n">
        <f aca="false">A103325+1</f>
        <v>103325</v>
      </c>
    </row>
    <row r="103327" customFormat="false" ht="12.8" hidden="false" customHeight="false" outlineLevel="0" collapsed="false">
      <c r="A103327" s="0" t="n">
        <f aca="false">A103326+1</f>
        <v>103326</v>
      </c>
    </row>
    <row r="103328" customFormat="false" ht="12.8" hidden="false" customHeight="false" outlineLevel="0" collapsed="false">
      <c r="A103328" s="0" t="n">
        <f aca="false">A103327+1</f>
        <v>103327</v>
      </c>
    </row>
    <row r="103329" customFormat="false" ht="12.8" hidden="false" customHeight="false" outlineLevel="0" collapsed="false">
      <c r="A103329" s="0" t="n">
        <f aca="false">A103328+1</f>
        <v>103328</v>
      </c>
    </row>
    <row r="103330" customFormat="false" ht="12.8" hidden="false" customHeight="false" outlineLevel="0" collapsed="false">
      <c r="A103330" s="0" t="n">
        <f aca="false">A103329+1</f>
        <v>103329</v>
      </c>
    </row>
    <row r="103331" customFormat="false" ht="12.8" hidden="false" customHeight="false" outlineLevel="0" collapsed="false">
      <c r="A103331" s="0" t="n">
        <f aca="false">A103330+1</f>
        <v>103330</v>
      </c>
    </row>
    <row r="103332" customFormat="false" ht="12.8" hidden="false" customHeight="false" outlineLevel="0" collapsed="false">
      <c r="A103332" s="0" t="n">
        <f aca="false">A103331+1</f>
        <v>103331</v>
      </c>
    </row>
    <row r="103333" customFormat="false" ht="12.8" hidden="false" customHeight="false" outlineLevel="0" collapsed="false">
      <c r="A103333" s="0" t="n">
        <f aca="false">A103332+1</f>
        <v>103332</v>
      </c>
    </row>
    <row r="103334" customFormat="false" ht="12.8" hidden="false" customHeight="false" outlineLevel="0" collapsed="false">
      <c r="A103334" s="0" t="n">
        <f aca="false">A103333+1</f>
        <v>103333</v>
      </c>
    </row>
    <row r="103335" customFormat="false" ht="12.8" hidden="false" customHeight="false" outlineLevel="0" collapsed="false">
      <c r="A103335" s="0" t="n">
        <f aca="false">A103334+1</f>
        <v>103334</v>
      </c>
    </row>
    <row r="103336" customFormat="false" ht="12.8" hidden="false" customHeight="false" outlineLevel="0" collapsed="false">
      <c r="A103336" s="0" t="n">
        <f aca="false">A103335+1</f>
        <v>103335</v>
      </c>
    </row>
    <row r="103337" customFormat="false" ht="12.8" hidden="false" customHeight="false" outlineLevel="0" collapsed="false">
      <c r="A103337" s="0" t="n">
        <f aca="false">A103336+1</f>
        <v>103336</v>
      </c>
    </row>
    <row r="103338" customFormat="false" ht="12.8" hidden="false" customHeight="false" outlineLevel="0" collapsed="false">
      <c r="A103338" s="0" t="n">
        <f aca="false">A103337+1</f>
        <v>103337</v>
      </c>
    </row>
    <row r="103339" customFormat="false" ht="12.8" hidden="false" customHeight="false" outlineLevel="0" collapsed="false">
      <c r="A103339" s="0" t="n">
        <f aca="false">A103338+1</f>
        <v>103338</v>
      </c>
    </row>
    <row r="103340" customFormat="false" ht="12.8" hidden="false" customHeight="false" outlineLevel="0" collapsed="false">
      <c r="A103340" s="0" t="n">
        <f aca="false">A103339+1</f>
        <v>103339</v>
      </c>
    </row>
    <row r="103341" customFormat="false" ht="12.8" hidden="false" customHeight="false" outlineLevel="0" collapsed="false">
      <c r="A103341" s="0" t="n">
        <f aca="false">A103340+1</f>
        <v>103340</v>
      </c>
    </row>
    <row r="103342" customFormat="false" ht="12.8" hidden="false" customHeight="false" outlineLevel="0" collapsed="false">
      <c r="A103342" s="0" t="n">
        <f aca="false">A103341+1</f>
        <v>103341</v>
      </c>
    </row>
    <row r="103343" customFormat="false" ht="12.8" hidden="false" customHeight="false" outlineLevel="0" collapsed="false">
      <c r="A103343" s="0" t="n">
        <f aca="false">A103342+1</f>
        <v>103342</v>
      </c>
    </row>
    <row r="103344" customFormat="false" ht="12.8" hidden="false" customHeight="false" outlineLevel="0" collapsed="false">
      <c r="A103344" s="0" t="n">
        <f aca="false">A103343+1</f>
        <v>103343</v>
      </c>
    </row>
    <row r="103345" customFormat="false" ht="12.8" hidden="false" customHeight="false" outlineLevel="0" collapsed="false">
      <c r="A103345" s="0" t="n">
        <f aca="false">A103344+1</f>
        <v>103344</v>
      </c>
    </row>
    <row r="103346" customFormat="false" ht="12.8" hidden="false" customHeight="false" outlineLevel="0" collapsed="false">
      <c r="A103346" s="0" t="n">
        <f aca="false">A103345+1</f>
        <v>103345</v>
      </c>
    </row>
    <row r="103347" customFormat="false" ht="12.8" hidden="false" customHeight="false" outlineLevel="0" collapsed="false">
      <c r="A103347" s="0" t="n">
        <f aca="false">A103346+1</f>
        <v>103346</v>
      </c>
    </row>
    <row r="103348" customFormat="false" ht="12.8" hidden="false" customHeight="false" outlineLevel="0" collapsed="false">
      <c r="A103348" s="0" t="n">
        <f aca="false">A103347+1</f>
        <v>103347</v>
      </c>
    </row>
    <row r="103349" customFormat="false" ht="12.8" hidden="false" customHeight="false" outlineLevel="0" collapsed="false">
      <c r="A103349" s="0" t="n">
        <f aca="false">A103348+1</f>
        <v>103348</v>
      </c>
    </row>
    <row r="103350" customFormat="false" ht="12.8" hidden="false" customHeight="false" outlineLevel="0" collapsed="false">
      <c r="A103350" s="0" t="n">
        <f aca="false">A103349+1</f>
        <v>103349</v>
      </c>
    </row>
    <row r="103351" customFormat="false" ht="12.8" hidden="false" customHeight="false" outlineLevel="0" collapsed="false">
      <c r="A103351" s="0" t="n">
        <f aca="false">A103350+1</f>
        <v>103350</v>
      </c>
    </row>
    <row r="103352" customFormat="false" ht="12.8" hidden="false" customHeight="false" outlineLevel="0" collapsed="false">
      <c r="A103352" s="0" t="n">
        <f aca="false">A103351+1</f>
        <v>103351</v>
      </c>
    </row>
    <row r="103353" customFormat="false" ht="12.8" hidden="false" customHeight="false" outlineLevel="0" collapsed="false">
      <c r="A103353" s="0" t="n">
        <f aca="false">A103352+1</f>
        <v>103352</v>
      </c>
    </row>
    <row r="103354" customFormat="false" ht="12.8" hidden="false" customHeight="false" outlineLevel="0" collapsed="false">
      <c r="A103354" s="0" t="n">
        <f aca="false">A103353+1</f>
        <v>103353</v>
      </c>
    </row>
    <row r="103355" customFormat="false" ht="12.8" hidden="false" customHeight="false" outlineLevel="0" collapsed="false">
      <c r="A103355" s="0" t="n">
        <f aca="false">A103354+1</f>
        <v>103354</v>
      </c>
    </row>
    <row r="103356" customFormat="false" ht="12.8" hidden="false" customHeight="false" outlineLevel="0" collapsed="false">
      <c r="A103356" s="0" t="n">
        <f aca="false">A103355+1</f>
        <v>103355</v>
      </c>
    </row>
    <row r="103357" customFormat="false" ht="12.8" hidden="false" customHeight="false" outlineLevel="0" collapsed="false">
      <c r="A103357" s="0" t="n">
        <f aca="false">A103356+1</f>
        <v>103356</v>
      </c>
    </row>
    <row r="103358" customFormat="false" ht="12.8" hidden="false" customHeight="false" outlineLevel="0" collapsed="false">
      <c r="A103358" s="0" t="n">
        <f aca="false">A103357+1</f>
        <v>103357</v>
      </c>
    </row>
    <row r="103359" customFormat="false" ht="12.8" hidden="false" customHeight="false" outlineLevel="0" collapsed="false">
      <c r="A103359" s="0" t="n">
        <f aca="false">A103358+1</f>
        <v>103358</v>
      </c>
    </row>
    <row r="103360" customFormat="false" ht="12.8" hidden="false" customHeight="false" outlineLevel="0" collapsed="false">
      <c r="A103360" s="0" t="n">
        <f aca="false">A103359+1</f>
        <v>103359</v>
      </c>
    </row>
    <row r="103361" customFormat="false" ht="12.8" hidden="false" customHeight="false" outlineLevel="0" collapsed="false">
      <c r="A103361" s="0" t="n">
        <f aca="false">A103360+1</f>
        <v>103360</v>
      </c>
    </row>
    <row r="103362" customFormat="false" ht="12.8" hidden="false" customHeight="false" outlineLevel="0" collapsed="false">
      <c r="A103362" s="0" t="n">
        <f aca="false">A103361+1</f>
        <v>103361</v>
      </c>
    </row>
    <row r="103363" customFormat="false" ht="12.8" hidden="false" customHeight="false" outlineLevel="0" collapsed="false">
      <c r="A103363" s="0" t="n">
        <f aca="false">A103362+1</f>
        <v>103362</v>
      </c>
    </row>
    <row r="103364" customFormat="false" ht="12.8" hidden="false" customHeight="false" outlineLevel="0" collapsed="false">
      <c r="A103364" s="0" t="n">
        <f aca="false">A103363+1</f>
        <v>103363</v>
      </c>
    </row>
    <row r="103365" customFormat="false" ht="12.8" hidden="false" customHeight="false" outlineLevel="0" collapsed="false">
      <c r="A103365" s="0" t="n">
        <f aca="false">A103364+1</f>
        <v>103364</v>
      </c>
    </row>
    <row r="103366" customFormat="false" ht="12.8" hidden="false" customHeight="false" outlineLevel="0" collapsed="false">
      <c r="A103366" s="0" t="n">
        <f aca="false">A103365+1</f>
        <v>103365</v>
      </c>
    </row>
    <row r="103367" customFormat="false" ht="12.8" hidden="false" customHeight="false" outlineLevel="0" collapsed="false">
      <c r="A103367" s="0" t="n">
        <f aca="false">A103366+1</f>
        <v>103366</v>
      </c>
    </row>
    <row r="103368" customFormat="false" ht="12.8" hidden="false" customHeight="false" outlineLevel="0" collapsed="false">
      <c r="A103368" s="0" t="n">
        <f aca="false">A103367+1</f>
        <v>103367</v>
      </c>
    </row>
    <row r="103369" customFormat="false" ht="12.8" hidden="false" customHeight="false" outlineLevel="0" collapsed="false">
      <c r="A103369" s="0" t="n">
        <f aca="false">A103368+1</f>
        <v>103368</v>
      </c>
    </row>
    <row r="103370" customFormat="false" ht="12.8" hidden="false" customHeight="false" outlineLevel="0" collapsed="false">
      <c r="A103370" s="0" t="n">
        <f aca="false">A103369+1</f>
        <v>103369</v>
      </c>
    </row>
    <row r="103371" customFormat="false" ht="12.8" hidden="false" customHeight="false" outlineLevel="0" collapsed="false">
      <c r="A103371" s="0" t="n">
        <f aca="false">A103370+1</f>
        <v>103370</v>
      </c>
    </row>
    <row r="103372" customFormat="false" ht="12.8" hidden="false" customHeight="false" outlineLevel="0" collapsed="false">
      <c r="A103372" s="0" t="n">
        <f aca="false">A103371+1</f>
        <v>103371</v>
      </c>
    </row>
    <row r="103373" customFormat="false" ht="12.8" hidden="false" customHeight="false" outlineLevel="0" collapsed="false">
      <c r="A103373" s="0" t="n">
        <f aca="false">A103372+1</f>
        <v>103372</v>
      </c>
    </row>
    <row r="103374" customFormat="false" ht="12.8" hidden="false" customHeight="false" outlineLevel="0" collapsed="false">
      <c r="A103374" s="0" t="n">
        <f aca="false">A103373+1</f>
        <v>103373</v>
      </c>
    </row>
    <row r="103375" customFormat="false" ht="12.8" hidden="false" customHeight="false" outlineLevel="0" collapsed="false">
      <c r="A103375" s="0" t="n">
        <f aca="false">A103374+1</f>
        <v>103374</v>
      </c>
    </row>
    <row r="103376" customFormat="false" ht="12.8" hidden="false" customHeight="false" outlineLevel="0" collapsed="false">
      <c r="A103376" s="0" t="n">
        <f aca="false">A103375+1</f>
        <v>103375</v>
      </c>
    </row>
    <row r="103377" customFormat="false" ht="12.8" hidden="false" customHeight="false" outlineLevel="0" collapsed="false">
      <c r="A103377" s="0" t="n">
        <f aca="false">A103376+1</f>
        <v>103376</v>
      </c>
    </row>
    <row r="103378" customFormat="false" ht="12.8" hidden="false" customHeight="false" outlineLevel="0" collapsed="false">
      <c r="A103378" s="0" t="n">
        <f aca="false">A103377+1</f>
        <v>103377</v>
      </c>
    </row>
    <row r="103379" customFormat="false" ht="12.8" hidden="false" customHeight="false" outlineLevel="0" collapsed="false">
      <c r="A103379" s="0" t="n">
        <f aca="false">A103378+1</f>
        <v>103378</v>
      </c>
    </row>
    <row r="103380" customFormat="false" ht="12.8" hidden="false" customHeight="false" outlineLevel="0" collapsed="false">
      <c r="A103380" s="0" t="n">
        <f aca="false">A103379+1</f>
        <v>103379</v>
      </c>
    </row>
    <row r="103381" customFormat="false" ht="12.8" hidden="false" customHeight="false" outlineLevel="0" collapsed="false">
      <c r="A103381" s="0" t="n">
        <f aca="false">A103380+1</f>
        <v>103380</v>
      </c>
    </row>
    <row r="103382" customFormat="false" ht="12.8" hidden="false" customHeight="false" outlineLevel="0" collapsed="false">
      <c r="A103382" s="0" t="n">
        <f aca="false">A103381+1</f>
        <v>103381</v>
      </c>
    </row>
    <row r="103383" customFormat="false" ht="12.8" hidden="false" customHeight="false" outlineLevel="0" collapsed="false">
      <c r="A103383" s="0" t="n">
        <f aca="false">A103382+1</f>
        <v>103382</v>
      </c>
    </row>
    <row r="103384" customFormat="false" ht="12.8" hidden="false" customHeight="false" outlineLevel="0" collapsed="false">
      <c r="A103384" s="0" t="n">
        <f aca="false">A103383+1</f>
        <v>103383</v>
      </c>
    </row>
    <row r="103385" customFormat="false" ht="12.8" hidden="false" customHeight="false" outlineLevel="0" collapsed="false">
      <c r="A103385" s="0" t="n">
        <f aca="false">A103384+1</f>
        <v>103384</v>
      </c>
    </row>
    <row r="103386" customFormat="false" ht="12.8" hidden="false" customHeight="false" outlineLevel="0" collapsed="false">
      <c r="A103386" s="0" t="n">
        <f aca="false">A103385+1</f>
        <v>103385</v>
      </c>
    </row>
    <row r="103387" customFormat="false" ht="12.8" hidden="false" customHeight="false" outlineLevel="0" collapsed="false">
      <c r="A103387" s="0" t="n">
        <f aca="false">A103386+1</f>
        <v>103386</v>
      </c>
    </row>
    <row r="103388" customFormat="false" ht="12.8" hidden="false" customHeight="false" outlineLevel="0" collapsed="false">
      <c r="A103388" s="0" t="n">
        <f aca="false">A103387+1</f>
        <v>103387</v>
      </c>
    </row>
    <row r="103389" customFormat="false" ht="12.8" hidden="false" customHeight="false" outlineLevel="0" collapsed="false">
      <c r="A103389" s="0" t="n">
        <f aca="false">A103388+1</f>
        <v>103388</v>
      </c>
    </row>
    <row r="103390" customFormat="false" ht="12.8" hidden="false" customHeight="false" outlineLevel="0" collapsed="false">
      <c r="A103390" s="0" t="n">
        <f aca="false">A103389+1</f>
        <v>103389</v>
      </c>
    </row>
    <row r="103391" customFormat="false" ht="12.8" hidden="false" customHeight="false" outlineLevel="0" collapsed="false">
      <c r="A103391" s="0" t="n">
        <f aca="false">A103390+1</f>
        <v>103390</v>
      </c>
    </row>
    <row r="103392" customFormat="false" ht="12.8" hidden="false" customHeight="false" outlineLevel="0" collapsed="false">
      <c r="A103392" s="0" t="n">
        <f aca="false">A103391+1</f>
        <v>103391</v>
      </c>
    </row>
    <row r="103393" customFormat="false" ht="12.8" hidden="false" customHeight="false" outlineLevel="0" collapsed="false">
      <c r="A103393" s="0" t="n">
        <f aca="false">A103392+1</f>
        <v>103392</v>
      </c>
    </row>
    <row r="103394" customFormat="false" ht="12.8" hidden="false" customHeight="false" outlineLevel="0" collapsed="false">
      <c r="A103394" s="0" t="n">
        <f aca="false">A103393+1</f>
        <v>103393</v>
      </c>
    </row>
    <row r="103395" customFormat="false" ht="12.8" hidden="false" customHeight="false" outlineLevel="0" collapsed="false">
      <c r="A103395" s="0" t="n">
        <f aca="false">A103394+1</f>
        <v>103394</v>
      </c>
    </row>
    <row r="103396" customFormat="false" ht="12.8" hidden="false" customHeight="false" outlineLevel="0" collapsed="false">
      <c r="A103396" s="0" t="n">
        <f aca="false">A103395+1</f>
        <v>103395</v>
      </c>
    </row>
    <row r="103397" customFormat="false" ht="12.8" hidden="false" customHeight="false" outlineLevel="0" collapsed="false">
      <c r="A103397" s="0" t="n">
        <f aca="false">A103396+1</f>
        <v>103396</v>
      </c>
    </row>
    <row r="103398" customFormat="false" ht="12.8" hidden="false" customHeight="false" outlineLevel="0" collapsed="false">
      <c r="A103398" s="0" t="n">
        <f aca="false">A103397+1</f>
        <v>103397</v>
      </c>
    </row>
    <row r="103399" customFormat="false" ht="12.8" hidden="false" customHeight="false" outlineLevel="0" collapsed="false">
      <c r="A103399" s="0" t="n">
        <f aca="false">A103398+1</f>
        <v>103398</v>
      </c>
    </row>
    <row r="103400" customFormat="false" ht="12.8" hidden="false" customHeight="false" outlineLevel="0" collapsed="false">
      <c r="A103400" s="0" t="n">
        <f aca="false">A103399+1</f>
        <v>103399</v>
      </c>
    </row>
    <row r="103401" customFormat="false" ht="12.8" hidden="false" customHeight="false" outlineLevel="0" collapsed="false">
      <c r="A103401" s="0" t="n">
        <f aca="false">A103400+1</f>
        <v>103400</v>
      </c>
    </row>
    <row r="103402" customFormat="false" ht="12.8" hidden="false" customHeight="false" outlineLevel="0" collapsed="false">
      <c r="A103402" s="0" t="n">
        <f aca="false">A103401+1</f>
        <v>103401</v>
      </c>
    </row>
    <row r="103403" customFormat="false" ht="12.8" hidden="false" customHeight="false" outlineLevel="0" collapsed="false">
      <c r="A103403" s="0" t="n">
        <f aca="false">A103402+1</f>
        <v>103402</v>
      </c>
    </row>
    <row r="103404" customFormat="false" ht="12.8" hidden="false" customHeight="false" outlineLevel="0" collapsed="false">
      <c r="A103404" s="0" t="n">
        <f aca="false">A103403+1</f>
        <v>103403</v>
      </c>
    </row>
    <row r="103405" customFormat="false" ht="12.8" hidden="false" customHeight="false" outlineLevel="0" collapsed="false">
      <c r="A103405" s="0" t="n">
        <f aca="false">A103404+1</f>
        <v>103404</v>
      </c>
    </row>
    <row r="103406" customFormat="false" ht="12.8" hidden="false" customHeight="false" outlineLevel="0" collapsed="false">
      <c r="A103406" s="0" t="n">
        <f aca="false">A103405+1</f>
        <v>103405</v>
      </c>
    </row>
    <row r="103407" customFormat="false" ht="12.8" hidden="false" customHeight="false" outlineLevel="0" collapsed="false">
      <c r="A103407" s="0" t="n">
        <f aca="false">A103406+1</f>
        <v>103406</v>
      </c>
    </row>
    <row r="103408" customFormat="false" ht="12.8" hidden="false" customHeight="false" outlineLevel="0" collapsed="false">
      <c r="A103408" s="0" t="n">
        <f aca="false">A103407+1</f>
        <v>103407</v>
      </c>
    </row>
    <row r="103409" customFormat="false" ht="12.8" hidden="false" customHeight="false" outlineLevel="0" collapsed="false">
      <c r="A103409" s="0" t="n">
        <f aca="false">A103408+1</f>
        <v>103408</v>
      </c>
    </row>
    <row r="103410" customFormat="false" ht="12.8" hidden="false" customHeight="false" outlineLevel="0" collapsed="false">
      <c r="A103410" s="0" t="n">
        <f aca="false">A103409+1</f>
        <v>103409</v>
      </c>
    </row>
    <row r="103411" customFormat="false" ht="12.8" hidden="false" customHeight="false" outlineLevel="0" collapsed="false">
      <c r="A103411" s="0" t="n">
        <f aca="false">A103410+1</f>
        <v>103410</v>
      </c>
    </row>
    <row r="103412" customFormat="false" ht="12.8" hidden="false" customHeight="false" outlineLevel="0" collapsed="false">
      <c r="A103412" s="0" t="n">
        <f aca="false">A103411+1</f>
        <v>103411</v>
      </c>
    </row>
    <row r="103413" customFormat="false" ht="12.8" hidden="false" customHeight="false" outlineLevel="0" collapsed="false">
      <c r="A103413" s="0" t="n">
        <f aca="false">A103412+1</f>
        <v>103412</v>
      </c>
    </row>
    <row r="103414" customFormat="false" ht="12.8" hidden="false" customHeight="false" outlineLevel="0" collapsed="false">
      <c r="A103414" s="0" t="n">
        <f aca="false">A103413+1</f>
        <v>103413</v>
      </c>
    </row>
    <row r="103415" customFormat="false" ht="12.8" hidden="false" customHeight="false" outlineLevel="0" collapsed="false">
      <c r="A103415" s="0" t="n">
        <f aca="false">A103414+1</f>
        <v>103414</v>
      </c>
    </row>
    <row r="103416" customFormat="false" ht="12.8" hidden="false" customHeight="false" outlineLevel="0" collapsed="false">
      <c r="A103416" s="0" t="n">
        <f aca="false">A103415+1</f>
        <v>103415</v>
      </c>
    </row>
    <row r="103417" customFormat="false" ht="12.8" hidden="false" customHeight="false" outlineLevel="0" collapsed="false">
      <c r="A103417" s="0" t="n">
        <f aca="false">A103416+1</f>
        <v>103416</v>
      </c>
    </row>
    <row r="103418" customFormat="false" ht="12.8" hidden="false" customHeight="false" outlineLevel="0" collapsed="false">
      <c r="A103418" s="0" t="n">
        <f aca="false">A103417+1</f>
        <v>103417</v>
      </c>
    </row>
    <row r="103419" customFormat="false" ht="12.8" hidden="false" customHeight="false" outlineLevel="0" collapsed="false">
      <c r="A103419" s="0" t="n">
        <f aca="false">A103418+1</f>
        <v>103418</v>
      </c>
    </row>
    <row r="103420" customFormat="false" ht="12.8" hidden="false" customHeight="false" outlineLevel="0" collapsed="false">
      <c r="A103420" s="0" t="n">
        <f aca="false">A103419+1</f>
        <v>103419</v>
      </c>
    </row>
    <row r="103421" customFormat="false" ht="12.8" hidden="false" customHeight="false" outlineLevel="0" collapsed="false">
      <c r="A103421" s="0" t="n">
        <f aca="false">A103420+1</f>
        <v>103420</v>
      </c>
    </row>
    <row r="103422" customFormat="false" ht="12.8" hidden="false" customHeight="false" outlineLevel="0" collapsed="false">
      <c r="A103422" s="0" t="n">
        <f aca="false">A103421+1</f>
        <v>103421</v>
      </c>
    </row>
    <row r="103423" customFormat="false" ht="12.8" hidden="false" customHeight="false" outlineLevel="0" collapsed="false">
      <c r="A103423" s="0" t="n">
        <f aca="false">A103422+1</f>
        <v>103422</v>
      </c>
    </row>
    <row r="103424" customFormat="false" ht="12.8" hidden="false" customHeight="false" outlineLevel="0" collapsed="false">
      <c r="A103424" s="0" t="n">
        <f aca="false">A103423+1</f>
        <v>103423</v>
      </c>
    </row>
    <row r="103425" customFormat="false" ht="12.8" hidden="false" customHeight="false" outlineLevel="0" collapsed="false">
      <c r="A103425" s="0" t="n">
        <f aca="false">A103424+1</f>
        <v>103424</v>
      </c>
    </row>
    <row r="103426" customFormat="false" ht="12.8" hidden="false" customHeight="false" outlineLevel="0" collapsed="false">
      <c r="A103426" s="0" t="n">
        <f aca="false">A103425+1</f>
        <v>103425</v>
      </c>
    </row>
    <row r="103427" customFormat="false" ht="12.8" hidden="false" customHeight="false" outlineLevel="0" collapsed="false">
      <c r="A103427" s="0" t="n">
        <f aca="false">A103426+1</f>
        <v>103426</v>
      </c>
    </row>
    <row r="103428" customFormat="false" ht="12.8" hidden="false" customHeight="false" outlineLevel="0" collapsed="false">
      <c r="A103428" s="0" t="n">
        <f aca="false">A103427+1</f>
        <v>103427</v>
      </c>
    </row>
    <row r="103429" customFormat="false" ht="12.8" hidden="false" customHeight="false" outlineLevel="0" collapsed="false">
      <c r="A103429" s="0" t="n">
        <f aca="false">A103428+1</f>
        <v>103428</v>
      </c>
    </row>
    <row r="103430" customFormat="false" ht="12.8" hidden="false" customHeight="false" outlineLevel="0" collapsed="false">
      <c r="A103430" s="0" t="n">
        <f aca="false">A103429+1</f>
        <v>103429</v>
      </c>
    </row>
    <row r="103431" customFormat="false" ht="12.8" hidden="false" customHeight="false" outlineLevel="0" collapsed="false">
      <c r="A103431" s="0" t="n">
        <f aca="false">A103430+1</f>
        <v>103430</v>
      </c>
    </row>
    <row r="103432" customFormat="false" ht="12.8" hidden="false" customHeight="false" outlineLevel="0" collapsed="false">
      <c r="A103432" s="0" t="n">
        <f aca="false">A103431+1</f>
        <v>103431</v>
      </c>
    </row>
    <row r="103433" customFormat="false" ht="12.8" hidden="false" customHeight="false" outlineLevel="0" collapsed="false">
      <c r="A103433" s="0" t="n">
        <f aca="false">A103432+1</f>
        <v>103432</v>
      </c>
    </row>
    <row r="103434" customFormat="false" ht="12.8" hidden="false" customHeight="false" outlineLevel="0" collapsed="false">
      <c r="A103434" s="0" t="n">
        <f aca="false">A103433+1</f>
        <v>103433</v>
      </c>
    </row>
    <row r="103435" customFormat="false" ht="12.8" hidden="false" customHeight="false" outlineLevel="0" collapsed="false">
      <c r="A103435" s="0" t="n">
        <f aca="false">A103434+1</f>
        <v>103434</v>
      </c>
    </row>
    <row r="103436" customFormat="false" ht="12.8" hidden="false" customHeight="false" outlineLevel="0" collapsed="false">
      <c r="A103436" s="0" t="n">
        <f aca="false">A103435+1</f>
        <v>103435</v>
      </c>
    </row>
    <row r="103437" customFormat="false" ht="12.8" hidden="false" customHeight="false" outlineLevel="0" collapsed="false">
      <c r="A103437" s="0" t="n">
        <f aca="false">A103436+1</f>
        <v>103436</v>
      </c>
    </row>
    <row r="103438" customFormat="false" ht="12.8" hidden="false" customHeight="false" outlineLevel="0" collapsed="false">
      <c r="A103438" s="0" t="n">
        <f aca="false">A103437+1</f>
        <v>103437</v>
      </c>
    </row>
    <row r="103439" customFormat="false" ht="12.8" hidden="false" customHeight="false" outlineLevel="0" collapsed="false">
      <c r="A103439" s="0" t="n">
        <f aca="false">A103438+1</f>
        <v>103438</v>
      </c>
    </row>
    <row r="103440" customFormat="false" ht="12.8" hidden="false" customHeight="false" outlineLevel="0" collapsed="false">
      <c r="A103440" s="0" t="n">
        <f aca="false">A103439+1</f>
        <v>103439</v>
      </c>
    </row>
    <row r="103441" customFormat="false" ht="12.8" hidden="false" customHeight="false" outlineLevel="0" collapsed="false">
      <c r="A103441" s="0" t="n">
        <f aca="false">A103440+1</f>
        <v>103440</v>
      </c>
    </row>
    <row r="103442" customFormat="false" ht="12.8" hidden="false" customHeight="false" outlineLevel="0" collapsed="false">
      <c r="A103442" s="0" t="n">
        <f aca="false">A103441+1</f>
        <v>103441</v>
      </c>
    </row>
    <row r="103443" customFormat="false" ht="12.8" hidden="false" customHeight="false" outlineLevel="0" collapsed="false">
      <c r="A103443" s="0" t="n">
        <f aca="false">A103442+1</f>
        <v>103442</v>
      </c>
    </row>
    <row r="103444" customFormat="false" ht="12.8" hidden="false" customHeight="false" outlineLevel="0" collapsed="false">
      <c r="A103444" s="0" t="n">
        <f aca="false">A103443+1</f>
        <v>103443</v>
      </c>
    </row>
    <row r="103445" customFormat="false" ht="12.8" hidden="false" customHeight="false" outlineLevel="0" collapsed="false">
      <c r="A103445" s="0" t="n">
        <f aca="false">A103444+1</f>
        <v>103444</v>
      </c>
    </row>
    <row r="103446" customFormat="false" ht="12.8" hidden="false" customHeight="false" outlineLevel="0" collapsed="false">
      <c r="A103446" s="0" t="n">
        <f aca="false">A103445+1</f>
        <v>103445</v>
      </c>
    </row>
    <row r="103447" customFormat="false" ht="12.8" hidden="false" customHeight="false" outlineLevel="0" collapsed="false">
      <c r="A103447" s="0" t="n">
        <f aca="false">A103446+1</f>
        <v>103446</v>
      </c>
    </row>
    <row r="103448" customFormat="false" ht="12.8" hidden="false" customHeight="false" outlineLevel="0" collapsed="false">
      <c r="A103448" s="0" t="n">
        <f aca="false">A103447+1</f>
        <v>103447</v>
      </c>
    </row>
    <row r="103449" customFormat="false" ht="12.8" hidden="false" customHeight="false" outlineLevel="0" collapsed="false">
      <c r="A103449" s="0" t="n">
        <f aca="false">A103448+1</f>
        <v>103448</v>
      </c>
    </row>
    <row r="103450" customFormat="false" ht="12.8" hidden="false" customHeight="false" outlineLevel="0" collapsed="false">
      <c r="A103450" s="0" t="n">
        <f aca="false">A103449+1</f>
        <v>103449</v>
      </c>
    </row>
    <row r="103451" customFormat="false" ht="12.8" hidden="false" customHeight="false" outlineLevel="0" collapsed="false">
      <c r="A103451" s="0" t="n">
        <f aca="false">A103450+1</f>
        <v>103450</v>
      </c>
    </row>
    <row r="103452" customFormat="false" ht="12.8" hidden="false" customHeight="false" outlineLevel="0" collapsed="false">
      <c r="A103452" s="0" t="n">
        <f aca="false">A103451+1</f>
        <v>103451</v>
      </c>
    </row>
    <row r="103453" customFormat="false" ht="12.8" hidden="false" customHeight="false" outlineLevel="0" collapsed="false">
      <c r="A103453" s="0" t="n">
        <f aca="false">A103452+1</f>
        <v>103452</v>
      </c>
    </row>
    <row r="103454" customFormat="false" ht="12.8" hidden="false" customHeight="false" outlineLevel="0" collapsed="false">
      <c r="A103454" s="0" t="n">
        <f aca="false">A103453+1</f>
        <v>103453</v>
      </c>
    </row>
    <row r="103455" customFormat="false" ht="12.8" hidden="false" customHeight="false" outlineLevel="0" collapsed="false">
      <c r="A103455" s="0" t="n">
        <f aca="false">A103454+1</f>
        <v>103454</v>
      </c>
    </row>
    <row r="103456" customFormat="false" ht="12.8" hidden="false" customHeight="false" outlineLevel="0" collapsed="false">
      <c r="A103456" s="0" t="n">
        <f aca="false">A103455+1</f>
        <v>103455</v>
      </c>
    </row>
    <row r="103457" customFormat="false" ht="12.8" hidden="false" customHeight="false" outlineLevel="0" collapsed="false">
      <c r="A103457" s="0" t="n">
        <f aca="false">A103456+1</f>
        <v>103456</v>
      </c>
    </row>
    <row r="103458" customFormat="false" ht="12.8" hidden="false" customHeight="false" outlineLevel="0" collapsed="false">
      <c r="A103458" s="0" t="n">
        <f aca="false">A103457+1</f>
        <v>103457</v>
      </c>
    </row>
    <row r="103459" customFormat="false" ht="12.8" hidden="false" customHeight="false" outlineLevel="0" collapsed="false">
      <c r="A103459" s="0" t="n">
        <f aca="false">A103458+1</f>
        <v>103458</v>
      </c>
    </row>
    <row r="103460" customFormat="false" ht="12.8" hidden="false" customHeight="false" outlineLevel="0" collapsed="false">
      <c r="A103460" s="0" t="n">
        <f aca="false">A103459+1</f>
        <v>103459</v>
      </c>
    </row>
    <row r="103461" customFormat="false" ht="12.8" hidden="false" customHeight="false" outlineLevel="0" collapsed="false">
      <c r="A103461" s="0" t="n">
        <f aca="false">A103460+1</f>
        <v>103460</v>
      </c>
    </row>
    <row r="103462" customFormat="false" ht="12.8" hidden="false" customHeight="false" outlineLevel="0" collapsed="false">
      <c r="A103462" s="0" t="n">
        <f aca="false">A103461+1</f>
        <v>103461</v>
      </c>
    </row>
    <row r="103463" customFormat="false" ht="12.8" hidden="false" customHeight="false" outlineLevel="0" collapsed="false">
      <c r="A103463" s="0" t="n">
        <f aca="false">A103462+1</f>
        <v>103462</v>
      </c>
    </row>
    <row r="103464" customFormat="false" ht="12.8" hidden="false" customHeight="false" outlineLevel="0" collapsed="false">
      <c r="A103464" s="0" t="n">
        <f aca="false">A103463+1</f>
        <v>103463</v>
      </c>
    </row>
    <row r="103465" customFormat="false" ht="12.8" hidden="false" customHeight="false" outlineLevel="0" collapsed="false">
      <c r="A103465" s="0" t="n">
        <f aca="false">A103464+1</f>
        <v>103464</v>
      </c>
    </row>
    <row r="103466" customFormat="false" ht="12.8" hidden="false" customHeight="false" outlineLevel="0" collapsed="false">
      <c r="A103466" s="0" t="n">
        <f aca="false">A103465+1</f>
        <v>103465</v>
      </c>
    </row>
    <row r="103467" customFormat="false" ht="12.8" hidden="false" customHeight="false" outlineLevel="0" collapsed="false">
      <c r="A103467" s="0" t="n">
        <f aca="false">A103466+1</f>
        <v>103466</v>
      </c>
    </row>
    <row r="103468" customFormat="false" ht="12.8" hidden="false" customHeight="false" outlineLevel="0" collapsed="false">
      <c r="A103468" s="0" t="n">
        <f aca="false">A103467+1</f>
        <v>103467</v>
      </c>
    </row>
    <row r="103469" customFormat="false" ht="12.8" hidden="false" customHeight="false" outlineLevel="0" collapsed="false">
      <c r="A103469" s="0" t="n">
        <f aca="false">A103468+1</f>
        <v>103468</v>
      </c>
    </row>
    <row r="103470" customFormat="false" ht="12.8" hidden="false" customHeight="false" outlineLevel="0" collapsed="false">
      <c r="A103470" s="0" t="n">
        <f aca="false">A103469+1</f>
        <v>103469</v>
      </c>
    </row>
    <row r="103471" customFormat="false" ht="12.8" hidden="false" customHeight="false" outlineLevel="0" collapsed="false">
      <c r="A103471" s="0" t="n">
        <f aca="false">A103470+1</f>
        <v>103470</v>
      </c>
    </row>
    <row r="103472" customFormat="false" ht="12.8" hidden="false" customHeight="false" outlineLevel="0" collapsed="false">
      <c r="A103472" s="0" t="n">
        <f aca="false">A103471+1</f>
        <v>103471</v>
      </c>
    </row>
    <row r="103473" customFormat="false" ht="12.8" hidden="false" customHeight="false" outlineLevel="0" collapsed="false">
      <c r="A103473" s="0" t="n">
        <f aca="false">A103472+1</f>
        <v>103472</v>
      </c>
    </row>
    <row r="103474" customFormat="false" ht="12.8" hidden="false" customHeight="false" outlineLevel="0" collapsed="false">
      <c r="A103474" s="0" t="n">
        <f aca="false">A103473+1</f>
        <v>103473</v>
      </c>
    </row>
    <row r="103475" customFormat="false" ht="12.8" hidden="false" customHeight="false" outlineLevel="0" collapsed="false">
      <c r="A103475" s="0" t="n">
        <f aca="false">A103474+1</f>
        <v>103474</v>
      </c>
    </row>
    <row r="103476" customFormat="false" ht="12.8" hidden="false" customHeight="false" outlineLevel="0" collapsed="false">
      <c r="A103476" s="0" t="n">
        <f aca="false">A103475+1</f>
        <v>103475</v>
      </c>
    </row>
    <row r="103477" customFormat="false" ht="12.8" hidden="false" customHeight="false" outlineLevel="0" collapsed="false">
      <c r="A103477" s="0" t="n">
        <f aca="false">A103476+1</f>
        <v>103476</v>
      </c>
    </row>
    <row r="103478" customFormat="false" ht="12.8" hidden="false" customHeight="false" outlineLevel="0" collapsed="false">
      <c r="A103478" s="0" t="n">
        <f aca="false">A103477+1</f>
        <v>103477</v>
      </c>
    </row>
    <row r="103479" customFormat="false" ht="12.8" hidden="false" customHeight="false" outlineLevel="0" collapsed="false">
      <c r="A103479" s="0" t="n">
        <f aca="false">A103478+1</f>
        <v>103478</v>
      </c>
    </row>
    <row r="103480" customFormat="false" ht="12.8" hidden="false" customHeight="false" outlineLevel="0" collapsed="false">
      <c r="A103480" s="0" t="n">
        <f aca="false">A103479+1</f>
        <v>103479</v>
      </c>
    </row>
    <row r="103481" customFormat="false" ht="12.8" hidden="false" customHeight="false" outlineLevel="0" collapsed="false">
      <c r="A103481" s="0" t="n">
        <f aca="false">A103480+1</f>
        <v>103480</v>
      </c>
    </row>
    <row r="103482" customFormat="false" ht="12.8" hidden="false" customHeight="false" outlineLevel="0" collapsed="false">
      <c r="A103482" s="0" t="n">
        <f aca="false">A103481+1</f>
        <v>103481</v>
      </c>
    </row>
    <row r="103483" customFormat="false" ht="12.8" hidden="false" customHeight="false" outlineLevel="0" collapsed="false">
      <c r="A103483" s="0" t="n">
        <f aca="false">A103482+1</f>
        <v>103482</v>
      </c>
    </row>
    <row r="103484" customFormat="false" ht="12.8" hidden="false" customHeight="false" outlineLevel="0" collapsed="false">
      <c r="A103484" s="0" t="n">
        <f aca="false">A103483+1</f>
        <v>103483</v>
      </c>
    </row>
    <row r="103485" customFormat="false" ht="12.8" hidden="false" customHeight="false" outlineLevel="0" collapsed="false">
      <c r="A103485" s="0" t="n">
        <f aca="false">A103484+1</f>
        <v>103484</v>
      </c>
    </row>
    <row r="103486" customFormat="false" ht="12.8" hidden="false" customHeight="false" outlineLevel="0" collapsed="false">
      <c r="A103486" s="0" t="n">
        <f aca="false">A103485+1</f>
        <v>103485</v>
      </c>
    </row>
    <row r="103487" customFormat="false" ht="12.8" hidden="false" customHeight="false" outlineLevel="0" collapsed="false">
      <c r="A103487" s="0" t="n">
        <f aca="false">A103486+1</f>
        <v>103486</v>
      </c>
    </row>
    <row r="103488" customFormat="false" ht="12.8" hidden="false" customHeight="false" outlineLevel="0" collapsed="false">
      <c r="A103488" s="0" t="n">
        <f aca="false">A103487+1</f>
        <v>103487</v>
      </c>
    </row>
    <row r="103489" customFormat="false" ht="12.8" hidden="false" customHeight="false" outlineLevel="0" collapsed="false">
      <c r="A103489" s="0" t="n">
        <f aca="false">A103488+1</f>
        <v>103488</v>
      </c>
    </row>
    <row r="103490" customFormat="false" ht="12.8" hidden="false" customHeight="false" outlineLevel="0" collapsed="false">
      <c r="A103490" s="0" t="n">
        <f aca="false">A103489+1</f>
        <v>103489</v>
      </c>
    </row>
    <row r="103491" customFormat="false" ht="12.8" hidden="false" customHeight="false" outlineLevel="0" collapsed="false">
      <c r="A103491" s="0" t="n">
        <f aca="false">A103490+1</f>
        <v>103490</v>
      </c>
    </row>
    <row r="103492" customFormat="false" ht="12.8" hidden="false" customHeight="false" outlineLevel="0" collapsed="false">
      <c r="A103492" s="0" t="n">
        <f aca="false">A103491+1</f>
        <v>103491</v>
      </c>
    </row>
    <row r="103493" customFormat="false" ht="12.8" hidden="false" customHeight="false" outlineLevel="0" collapsed="false">
      <c r="A103493" s="0" t="n">
        <f aca="false">A103492+1</f>
        <v>103492</v>
      </c>
    </row>
    <row r="103494" customFormat="false" ht="12.8" hidden="false" customHeight="false" outlineLevel="0" collapsed="false">
      <c r="A103494" s="0" t="n">
        <f aca="false">A103493+1</f>
        <v>103493</v>
      </c>
    </row>
    <row r="103495" customFormat="false" ht="12.8" hidden="false" customHeight="false" outlineLevel="0" collapsed="false">
      <c r="A103495" s="0" t="n">
        <f aca="false">A103494+1</f>
        <v>103494</v>
      </c>
    </row>
    <row r="103496" customFormat="false" ht="12.8" hidden="false" customHeight="false" outlineLevel="0" collapsed="false">
      <c r="A103496" s="0" t="n">
        <f aca="false">A103495+1</f>
        <v>103495</v>
      </c>
    </row>
    <row r="103497" customFormat="false" ht="12.8" hidden="false" customHeight="false" outlineLevel="0" collapsed="false">
      <c r="A103497" s="0" t="n">
        <f aca="false">A103496+1</f>
        <v>103496</v>
      </c>
    </row>
    <row r="103498" customFormat="false" ht="12.8" hidden="false" customHeight="false" outlineLevel="0" collapsed="false">
      <c r="A103498" s="0" t="n">
        <f aca="false">A103497+1</f>
        <v>103497</v>
      </c>
    </row>
    <row r="103499" customFormat="false" ht="12.8" hidden="false" customHeight="false" outlineLevel="0" collapsed="false">
      <c r="A103499" s="0" t="n">
        <f aca="false">A103498+1</f>
        <v>103498</v>
      </c>
    </row>
    <row r="103500" customFormat="false" ht="12.8" hidden="false" customHeight="false" outlineLevel="0" collapsed="false">
      <c r="A103500" s="0" t="n">
        <f aca="false">A103499+1</f>
        <v>103499</v>
      </c>
    </row>
    <row r="103501" customFormat="false" ht="12.8" hidden="false" customHeight="false" outlineLevel="0" collapsed="false">
      <c r="A103501" s="0" t="n">
        <f aca="false">A103500+1</f>
        <v>103500</v>
      </c>
    </row>
    <row r="103502" customFormat="false" ht="12.8" hidden="false" customHeight="false" outlineLevel="0" collapsed="false">
      <c r="A103502" s="0" t="n">
        <f aca="false">A103501+1</f>
        <v>103501</v>
      </c>
    </row>
    <row r="103503" customFormat="false" ht="12.8" hidden="false" customHeight="false" outlineLevel="0" collapsed="false">
      <c r="A103503" s="0" t="n">
        <f aca="false">A103502+1</f>
        <v>103502</v>
      </c>
    </row>
    <row r="103504" customFormat="false" ht="12.8" hidden="false" customHeight="false" outlineLevel="0" collapsed="false">
      <c r="A103504" s="0" t="n">
        <f aca="false">A103503+1</f>
        <v>103503</v>
      </c>
    </row>
    <row r="103505" customFormat="false" ht="12.8" hidden="false" customHeight="false" outlineLevel="0" collapsed="false">
      <c r="A103505" s="0" t="n">
        <f aca="false">A103504+1</f>
        <v>103504</v>
      </c>
    </row>
    <row r="103506" customFormat="false" ht="12.8" hidden="false" customHeight="false" outlineLevel="0" collapsed="false">
      <c r="A103506" s="0" t="n">
        <f aca="false">A103505+1</f>
        <v>103505</v>
      </c>
    </row>
    <row r="103507" customFormat="false" ht="12.8" hidden="false" customHeight="false" outlineLevel="0" collapsed="false">
      <c r="A103507" s="0" t="n">
        <f aca="false">A103506+1</f>
        <v>103506</v>
      </c>
    </row>
    <row r="103508" customFormat="false" ht="12.8" hidden="false" customHeight="false" outlineLevel="0" collapsed="false">
      <c r="A103508" s="0" t="n">
        <f aca="false">A103507+1</f>
        <v>103507</v>
      </c>
    </row>
    <row r="103509" customFormat="false" ht="12.8" hidden="false" customHeight="false" outlineLevel="0" collapsed="false">
      <c r="A103509" s="0" t="n">
        <f aca="false">A103508+1</f>
        <v>103508</v>
      </c>
    </row>
    <row r="103510" customFormat="false" ht="12.8" hidden="false" customHeight="false" outlineLevel="0" collapsed="false">
      <c r="A103510" s="0" t="n">
        <f aca="false">A103509+1</f>
        <v>103509</v>
      </c>
    </row>
    <row r="103511" customFormat="false" ht="12.8" hidden="false" customHeight="false" outlineLevel="0" collapsed="false">
      <c r="A103511" s="0" t="n">
        <f aca="false">A103510+1</f>
        <v>103510</v>
      </c>
    </row>
    <row r="103512" customFormat="false" ht="12.8" hidden="false" customHeight="false" outlineLevel="0" collapsed="false">
      <c r="A103512" s="0" t="n">
        <f aca="false">A103511+1</f>
        <v>103511</v>
      </c>
    </row>
    <row r="103513" customFormat="false" ht="12.8" hidden="false" customHeight="false" outlineLevel="0" collapsed="false">
      <c r="A103513" s="0" t="n">
        <f aca="false">A103512+1</f>
        <v>103512</v>
      </c>
    </row>
    <row r="103514" customFormat="false" ht="12.8" hidden="false" customHeight="false" outlineLevel="0" collapsed="false">
      <c r="A103514" s="0" t="n">
        <f aca="false">A103513+1</f>
        <v>103513</v>
      </c>
    </row>
    <row r="103515" customFormat="false" ht="12.8" hidden="false" customHeight="false" outlineLevel="0" collapsed="false">
      <c r="A103515" s="0" t="n">
        <f aca="false">A103514+1</f>
        <v>103514</v>
      </c>
    </row>
    <row r="103516" customFormat="false" ht="12.8" hidden="false" customHeight="false" outlineLevel="0" collapsed="false">
      <c r="A103516" s="0" t="n">
        <f aca="false">A103515+1</f>
        <v>103515</v>
      </c>
    </row>
    <row r="103517" customFormat="false" ht="12.8" hidden="false" customHeight="false" outlineLevel="0" collapsed="false">
      <c r="A103517" s="0" t="n">
        <f aca="false">A103516+1</f>
        <v>103516</v>
      </c>
    </row>
    <row r="103518" customFormat="false" ht="12.8" hidden="false" customHeight="false" outlineLevel="0" collapsed="false">
      <c r="A103518" s="0" t="n">
        <f aca="false">A103517+1</f>
        <v>103517</v>
      </c>
    </row>
    <row r="103519" customFormat="false" ht="12.8" hidden="false" customHeight="false" outlineLevel="0" collapsed="false">
      <c r="A103519" s="0" t="n">
        <f aca="false">A103518+1</f>
        <v>103518</v>
      </c>
    </row>
    <row r="103520" customFormat="false" ht="12.8" hidden="false" customHeight="false" outlineLevel="0" collapsed="false">
      <c r="A103520" s="0" t="n">
        <f aca="false">A103519+1</f>
        <v>103519</v>
      </c>
    </row>
    <row r="103521" customFormat="false" ht="12.8" hidden="false" customHeight="false" outlineLevel="0" collapsed="false">
      <c r="A103521" s="0" t="n">
        <f aca="false">A103520+1</f>
        <v>103520</v>
      </c>
    </row>
    <row r="103522" customFormat="false" ht="12.8" hidden="false" customHeight="false" outlineLevel="0" collapsed="false">
      <c r="A103522" s="0" t="n">
        <f aca="false">A103521+1</f>
        <v>103521</v>
      </c>
    </row>
    <row r="103523" customFormat="false" ht="12.8" hidden="false" customHeight="false" outlineLevel="0" collapsed="false">
      <c r="A103523" s="0" t="n">
        <f aca="false">A103522+1</f>
        <v>103522</v>
      </c>
    </row>
    <row r="103524" customFormat="false" ht="12.8" hidden="false" customHeight="false" outlineLevel="0" collapsed="false">
      <c r="A103524" s="0" t="n">
        <f aca="false">A103523+1</f>
        <v>103523</v>
      </c>
    </row>
    <row r="103525" customFormat="false" ht="12.8" hidden="false" customHeight="false" outlineLevel="0" collapsed="false">
      <c r="A103525" s="0" t="n">
        <f aca="false">A103524+1</f>
        <v>103524</v>
      </c>
    </row>
    <row r="103526" customFormat="false" ht="12.8" hidden="false" customHeight="false" outlineLevel="0" collapsed="false">
      <c r="A103526" s="0" t="n">
        <f aca="false">A103525+1</f>
        <v>103525</v>
      </c>
    </row>
    <row r="103527" customFormat="false" ht="12.8" hidden="false" customHeight="false" outlineLevel="0" collapsed="false">
      <c r="A103527" s="0" t="n">
        <f aca="false">A103526+1</f>
        <v>103526</v>
      </c>
    </row>
    <row r="103528" customFormat="false" ht="12.8" hidden="false" customHeight="false" outlineLevel="0" collapsed="false">
      <c r="A103528" s="0" t="n">
        <f aca="false">A103527+1</f>
        <v>103527</v>
      </c>
    </row>
    <row r="103529" customFormat="false" ht="12.8" hidden="false" customHeight="false" outlineLevel="0" collapsed="false">
      <c r="A103529" s="0" t="n">
        <f aca="false">A103528+1</f>
        <v>103528</v>
      </c>
    </row>
    <row r="103530" customFormat="false" ht="12.8" hidden="false" customHeight="false" outlineLevel="0" collapsed="false">
      <c r="A103530" s="0" t="n">
        <f aca="false">A103529+1</f>
        <v>103529</v>
      </c>
    </row>
    <row r="103531" customFormat="false" ht="12.8" hidden="false" customHeight="false" outlineLevel="0" collapsed="false">
      <c r="A103531" s="0" t="n">
        <f aca="false">A103530+1</f>
        <v>103530</v>
      </c>
    </row>
    <row r="103532" customFormat="false" ht="12.8" hidden="false" customHeight="false" outlineLevel="0" collapsed="false">
      <c r="A103532" s="0" t="n">
        <f aca="false">A103531+1</f>
        <v>103531</v>
      </c>
    </row>
    <row r="103533" customFormat="false" ht="12.8" hidden="false" customHeight="false" outlineLevel="0" collapsed="false">
      <c r="A103533" s="0" t="n">
        <f aca="false">A103532+1</f>
        <v>103532</v>
      </c>
    </row>
    <row r="103534" customFormat="false" ht="12.8" hidden="false" customHeight="false" outlineLevel="0" collapsed="false">
      <c r="A103534" s="0" t="n">
        <f aca="false">A103533+1</f>
        <v>103533</v>
      </c>
    </row>
    <row r="103535" customFormat="false" ht="12.8" hidden="false" customHeight="false" outlineLevel="0" collapsed="false">
      <c r="A103535" s="0" t="n">
        <f aca="false">A103534+1</f>
        <v>103534</v>
      </c>
    </row>
    <row r="103536" customFormat="false" ht="12.8" hidden="false" customHeight="false" outlineLevel="0" collapsed="false">
      <c r="A103536" s="0" t="n">
        <f aca="false">A103535+1</f>
        <v>103535</v>
      </c>
    </row>
    <row r="103537" customFormat="false" ht="12.8" hidden="false" customHeight="false" outlineLevel="0" collapsed="false">
      <c r="A103537" s="0" t="n">
        <f aca="false">A103536+1</f>
        <v>103536</v>
      </c>
    </row>
    <row r="103538" customFormat="false" ht="12.8" hidden="false" customHeight="false" outlineLevel="0" collapsed="false">
      <c r="A103538" s="0" t="n">
        <f aca="false">A103537+1</f>
        <v>103537</v>
      </c>
    </row>
    <row r="103539" customFormat="false" ht="12.8" hidden="false" customHeight="false" outlineLevel="0" collapsed="false">
      <c r="A103539" s="0" t="n">
        <f aca="false">A103538+1</f>
        <v>103538</v>
      </c>
    </row>
    <row r="103540" customFormat="false" ht="12.8" hidden="false" customHeight="false" outlineLevel="0" collapsed="false">
      <c r="A103540" s="0" t="n">
        <f aca="false">A103539+1</f>
        <v>103539</v>
      </c>
    </row>
    <row r="103541" customFormat="false" ht="12.8" hidden="false" customHeight="false" outlineLevel="0" collapsed="false">
      <c r="A103541" s="0" t="n">
        <f aca="false">A103540+1</f>
        <v>103540</v>
      </c>
    </row>
    <row r="103542" customFormat="false" ht="12.8" hidden="false" customHeight="false" outlineLevel="0" collapsed="false">
      <c r="A103542" s="0" t="n">
        <f aca="false">A103541+1</f>
        <v>103541</v>
      </c>
    </row>
    <row r="103543" customFormat="false" ht="12.8" hidden="false" customHeight="false" outlineLevel="0" collapsed="false">
      <c r="A103543" s="0" t="n">
        <f aca="false">A103542+1</f>
        <v>103542</v>
      </c>
    </row>
    <row r="103544" customFormat="false" ht="12.8" hidden="false" customHeight="false" outlineLevel="0" collapsed="false">
      <c r="A103544" s="0" t="n">
        <f aca="false">A103543+1</f>
        <v>103543</v>
      </c>
    </row>
    <row r="103545" customFormat="false" ht="12.8" hidden="false" customHeight="false" outlineLevel="0" collapsed="false">
      <c r="A103545" s="0" t="n">
        <f aca="false">A103544+1</f>
        <v>103544</v>
      </c>
    </row>
    <row r="103546" customFormat="false" ht="12.8" hidden="false" customHeight="false" outlineLevel="0" collapsed="false">
      <c r="A103546" s="0" t="n">
        <f aca="false">A103545+1</f>
        <v>103545</v>
      </c>
    </row>
    <row r="103547" customFormat="false" ht="12.8" hidden="false" customHeight="false" outlineLevel="0" collapsed="false">
      <c r="A103547" s="0" t="n">
        <f aca="false">A103546+1</f>
        <v>103546</v>
      </c>
    </row>
    <row r="103548" customFormat="false" ht="12.8" hidden="false" customHeight="false" outlineLevel="0" collapsed="false">
      <c r="A103548" s="0" t="n">
        <f aca="false">A103547+1</f>
        <v>103547</v>
      </c>
    </row>
    <row r="103549" customFormat="false" ht="12.8" hidden="false" customHeight="false" outlineLevel="0" collapsed="false">
      <c r="A103549" s="0" t="n">
        <f aca="false">A103548+1</f>
        <v>103548</v>
      </c>
    </row>
    <row r="103550" customFormat="false" ht="12.8" hidden="false" customHeight="false" outlineLevel="0" collapsed="false">
      <c r="A103550" s="0" t="n">
        <f aca="false">A103549+1</f>
        <v>103549</v>
      </c>
    </row>
    <row r="103551" customFormat="false" ht="12.8" hidden="false" customHeight="false" outlineLevel="0" collapsed="false">
      <c r="A103551" s="0" t="n">
        <f aca="false">A103550+1</f>
        <v>103550</v>
      </c>
    </row>
    <row r="103552" customFormat="false" ht="12.8" hidden="false" customHeight="false" outlineLevel="0" collapsed="false">
      <c r="A103552" s="0" t="n">
        <f aca="false">A103551+1</f>
        <v>103551</v>
      </c>
    </row>
    <row r="103553" customFormat="false" ht="12.8" hidden="false" customHeight="false" outlineLevel="0" collapsed="false">
      <c r="A103553" s="0" t="n">
        <f aca="false">A103552+1</f>
        <v>103552</v>
      </c>
    </row>
    <row r="103554" customFormat="false" ht="12.8" hidden="false" customHeight="false" outlineLevel="0" collapsed="false">
      <c r="A103554" s="0" t="n">
        <f aca="false">A103553+1</f>
        <v>103553</v>
      </c>
    </row>
    <row r="103555" customFormat="false" ht="12.8" hidden="false" customHeight="false" outlineLevel="0" collapsed="false">
      <c r="A103555" s="0" t="n">
        <f aca="false">A103554+1</f>
        <v>103554</v>
      </c>
    </row>
    <row r="103556" customFormat="false" ht="12.8" hidden="false" customHeight="false" outlineLevel="0" collapsed="false">
      <c r="A103556" s="0" t="n">
        <f aca="false">A103555+1</f>
        <v>103555</v>
      </c>
    </row>
    <row r="103557" customFormat="false" ht="12.8" hidden="false" customHeight="false" outlineLevel="0" collapsed="false">
      <c r="A103557" s="0" t="n">
        <f aca="false">A103556+1</f>
        <v>103556</v>
      </c>
    </row>
    <row r="103558" customFormat="false" ht="12.8" hidden="false" customHeight="false" outlineLevel="0" collapsed="false">
      <c r="A103558" s="0" t="n">
        <f aca="false">A103557+1</f>
        <v>103557</v>
      </c>
    </row>
    <row r="103559" customFormat="false" ht="12.8" hidden="false" customHeight="false" outlineLevel="0" collapsed="false">
      <c r="A103559" s="0" t="n">
        <f aca="false">A103558+1</f>
        <v>103558</v>
      </c>
    </row>
    <row r="103560" customFormat="false" ht="12.8" hidden="false" customHeight="false" outlineLevel="0" collapsed="false">
      <c r="A103560" s="0" t="n">
        <f aca="false">A103559+1</f>
        <v>103559</v>
      </c>
    </row>
    <row r="103561" customFormat="false" ht="12.8" hidden="false" customHeight="false" outlineLevel="0" collapsed="false">
      <c r="A103561" s="0" t="n">
        <f aca="false">A103560+1</f>
        <v>103560</v>
      </c>
    </row>
    <row r="103562" customFormat="false" ht="12.8" hidden="false" customHeight="false" outlineLevel="0" collapsed="false">
      <c r="A103562" s="0" t="n">
        <f aca="false">A103561+1</f>
        <v>103561</v>
      </c>
    </row>
    <row r="103563" customFormat="false" ht="12.8" hidden="false" customHeight="false" outlineLevel="0" collapsed="false">
      <c r="A103563" s="0" t="n">
        <f aca="false">A103562+1</f>
        <v>103562</v>
      </c>
    </row>
    <row r="103564" customFormat="false" ht="12.8" hidden="false" customHeight="false" outlineLevel="0" collapsed="false">
      <c r="A103564" s="0" t="n">
        <f aca="false">A103563+1</f>
        <v>103563</v>
      </c>
    </row>
    <row r="103565" customFormat="false" ht="12.8" hidden="false" customHeight="false" outlineLevel="0" collapsed="false">
      <c r="A103565" s="0" t="n">
        <f aca="false">A103564+1</f>
        <v>103564</v>
      </c>
    </row>
    <row r="103566" customFormat="false" ht="12.8" hidden="false" customHeight="false" outlineLevel="0" collapsed="false">
      <c r="A103566" s="0" t="n">
        <f aca="false">A103565+1</f>
        <v>103565</v>
      </c>
    </row>
    <row r="103567" customFormat="false" ht="12.8" hidden="false" customHeight="false" outlineLevel="0" collapsed="false">
      <c r="A103567" s="0" t="n">
        <f aca="false">A103566+1</f>
        <v>103566</v>
      </c>
    </row>
    <row r="103568" customFormat="false" ht="12.8" hidden="false" customHeight="false" outlineLevel="0" collapsed="false">
      <c r="A103568" s="0" t="n">
        <f aca="false">A103567+1</f>
        <v>103567</v>
      </c>
    </row>
    <row r="103569" customFormat="false" ht="12.8" hidden="false" customHeight="false" outlineLevel="0" collapsed="false">
      <c r="A103569" s="0" t="n">
        <f aca="false">A103568+1</f>
        <v>103568</v>
      </c>
    </row>
    <row r="103570" customFormat="false" ht="12.8" hidden="false" customHeight="false" outlineLevel="0" collapsed="false">
      <c r="A103570" s="0" t="n">
        <f aca="false">A103569+1</f>
        <v>103569</v>
      </c>
    </row>
    <row r="103571" customFormat="false" ht="12.8" hidden="false" customHeight="false" outlineLevel="0" collapsed="false">
      <c r="A103571" s="0" t="n">
        <f aca="false">A103570+1</f>
        <v>103570</v>
      </c>
    </row>
    <row r="103572" customFormat="false" ht="12.8" hidden="false" customHeight="false" outlineLevel="0" collapsed="false">
      <c r="A103572" s="0" t="n">
        <f aca="false">A103571+1</f>
        <v>103571</v>
      </c>
    </row>
    <row r="103573" customFormat="false" ht="12.8" hidden="false" customHeight="false" outlineLevel="0" collapsed="false">
      <c r="A103573" s="0" t="n">
        <f aca="false">A103572+1</f>
        <v>103572</v>
      </c>
    </row>
    <row r="103574" customFormat="false" ht="12.8" hidden="false" customHeight="false" outlineLevel="0" collapsed="false">
      <c r="A103574" s="0" t="n">
        <f aca="false">A103573+1</f>
        <v>103573</v>
      </c>
    </row>
    <row r="103575" customFormat="false" ht="12.8" hidden="false" customHeight="false" outlineLevel="0" collapsed="false">
      <c r="A103575" s="0" t="n">
        <f aca="false">A103574+1</f>
        <v>103574</v>
      </c>
    </row>
    <row r="103576" customFormat="false" ht="12.8" hidden="false" customHeight="false" outlineLevel="0" collapsed="false">
      <c r="A103576" s="0" t="n">
        <f aca="false">A103575+1</f>
        <v>103575</v>
      </c>
    </row>
    <row r="103577" customFormat="false" ht="12.8" hidden="false" customHeight="false" outlineLevel="0" collapsed="false">
      <c r="A103577" s="0" t="n">
        <f aca="false">A103576+1</f>
        <v>103576</v>
      </c>
    </row>
    <row r="103578" customFormat="false" ht="12.8" hidden="false" customHeight="false" outlineLevel="0" collapsed="false">
      <c r="A103578" s="0" t="n">
        <f aca="false">A103577+1</f>
        <v>103577</v>
      </c>
    </row>
    <row r="103579" customFormat="false" ht="12.8" hidden="false" customHeight="false" outlineLevel="0" collapsed="false">
      <c r="A103579" s="0" t="n">
        <f aca="false">A103578+1</f>
        <v>103578</v>
      </c>
    </row>
    <row r="103580" customFormat="false" ht="12.8" hidden="false" customHeight="false" outlineLevel="0" collapsed="false">
      <c r="A103580" s="0" t="n">
        <f aca="false">A103579+1</f>
        <v>103579</v>
      </c>
    </row>
    <row r="103581" customFormat="false" ht="12.8" hidden="false" customHeight="false" outlineLevel="0" collapsed="false">
      <c r="A103581" s="0" t="n">
        <f aca="false">A103580+1</f>
        <v>103580</v>
      </c>
    </row>
    <row r="103582" customFormat="false" ht="12.8" hidden="false" customHeight="false" outlineLevel="0" collapsed="false">
      <c r="A103582" s="0" t="n">
        <f aca="false">A103581+1</f>
        <v>103581</v>
      </c>
    </row>
    <row r="103583" customFormat="false" ht="12.8" hidden="false" customHeight="false" outlineLevel="0" collapsed="false">
      <c r="A103583" s="0" t="n">
        <f aca="false">A103582+1</f>
        <v>103582</v>
      </c>
    </row>
    <row r="103584" customFormat="false" ht="12.8" hidden="false" customHeight="false" outlineLevel="0" collapsed="false">
      <c r="A103584" s="0" t="n">
        <f aca="false">A103583+1</f>
        <v>103583</v>
      </c>
    </row>
    <row r="103585" customFormat="false" ht="12.8" hidden="false" customHeight="false" outlineLevel="0" collapsed="false">
      <c r="A103585" s="0" t="n">
        <f aca="false">A103584+1</f>
        <v>103584</v>
      </c>
    </row>
    <row r="103586" customFormat="false" ht="12.8" hidden="false" customHeight="false" outlineLevel="0" collapsed="false">
      <c r="A103586" s="0" t="n">
        <f aca="false">A103585+1</f>
        <v>103585</v>
      </c>
    </row>
    <row r="103587" customFormat="false" ht="12.8" hidden="false" customHeight="false" outlineLevel="0" collapsed="false">
      <c r="A103587" s="0" t="n">
        <f aca="false">A103586+1</f>
        <v>103586</v>
      </c>
    </row>
    <row r="103588" customFormat="false" ht="12.8" hidden="false" customHeight="false" outlineLevel="0" collapsed="false">
      <c r="A103588" s="0" t="n">
        <f aca="false">A103587+1</f>
        <v>103587</v>
      </c>
    </row>
    <row r="103589" customFormat="false" ht="12.8" hidden="false" customHeight="false" outlineLevel="0" collapsed="false">
      <c r="A103589" s="0" t="n">
        <f aca="false">A103588+1</f>
        <v>103588</v>
      </c>
    </row>
    <row r="103590" customFormat="false" ht="12.8" hidden="false" customHeight="false" outlineLevel="0" collapsed="false">
      <c r="A103590" s="0" t="n">
        <f aca="false">A103589+1</f>
        <v>103589</v>
      </c>
    </row>
    <row r="103591" customFormat="false" ht="12.8" hidden="false" customHeight="false" outlineLevel="0" collapsed="false">
      <c r="A103591" s="0" t="n">
        <f aca="false">A103590+1</f>
        <v>103590</v>
      </c>
    </row>
    <row r="103592" customFormat="false" ht="12.8" hidden="false" customHeight="false" outlineLevel="0" collapsed="false">
      <c r="A103592" s="0" t="n">
        <f aca="false">A103591+1</f>
        <v>103591</v>
      </c>
    </row>
    <row r="103593" customFormat="false" ht="12.8" hidden="false" customHeight="false" outlineLevel="0" collapsed="false">
      <c r="A103593" s="0" t="n">
        <f aca="false">A103592+1</f>
        <v>103592</v>
      </c>
    </row>
    <row r="103594" customFormat="false" ht="12.8" hidden="false" customHeight="false" outlineLevel="0" collapsed="false">
      <c r="A103594" s="0" t="n">
        <f aca="false">A103593+1</f>
        <v>103593</v>
      </c>
    </row>
    <row r="103595" customFormat="false" ht="12.8" hidden="false" customHeight="false" outlineLevel="0" collapsed="false">
      <c r="A103595" s="0" t="n">
        <f aca="false">A103594+1</f>
        <v>103594</v>
      </c>
    </row>
    <row r="103596" customFormat="false" ht="12.8" hidden="false" customHeight="false" outlineLevel="0" collapsed="false">
      <c r="A103596" s="0" t="n">
        <f aca="false">A103595+1</f>
        <v>103595</v>
      </c>
    </row>
    <row r="103597" customFormat="false" ht="12.8" hidden="false" customHeight="false" outlineLevel="0" collapsed="false">
      <c r="A103597" s="0" t="n">
        <f aca="false">A103596+1</f>
        <v>103596</v>
      </c>
    </row>
    <row r="103598" customFormat="false" ht="12.8" hidden="false" customHeight="false" outlineLevel="0" collapsed="false">
      <c r="A103598" s="0" t="n">
        <f aca="false">A103597+1</f>
        <v>103597</v>
      </c>
    </row>
    <row r="103599" customFormat="false" ht="12.8" hidden="false" customHeight="false" outlineLevel="0" collapsed="false">
      <c r="A103599" s="0" t="n">
        <f aca="false">A103598+1</f>
        <v>103598</v>
      </c>
    </row>
    <row r="103600" customFormat="false" ht="12.8" hidden="false" customHeight="false" outlineLevel="0" collapsed="false">
      <c r="A103600" s="0" t="n">
        <f aca="false">A103599+1</f>
        <v>103599</v>
      </c>
    </row>
    <row r="103601" customFormat="false" ht="12.8" hidden="false" customHeight="false" outlineLevel="0" collapsed="false">
      <c r="A103601" s="0" t="n">
        <f aca="false">A103600+1</f>
        <v>103600</v>
      </c>
    </row>
    <row r="103602" customFormat="false" ht="12.8" hidden="false" customHeight="false" outlineLevel="0" collapsed="false">
      <c r="A103602" s="0" t="n">
        <f aca="false">A103601+1</f>
        <v>103601</v>
      </c>
    </row>
    <row r="103603" customFormat="false" ht="12.8" hidden="false" customHeight="false" outlineLevel="0" collapsed="false">
      <c r="A103603" s="0" t="n">
        <f aca="false">A103602+1</f>
        <v>103602</v>
      </c>
    </row>
    <row r="103604" customFormat="false" ht="12.8" hidden="false" customHeight="false" outlineLevel="0" collapsed="false">
      <c r="A103604" s="0" t="n">
        <f aca="false">A103603+1</f>
        <v>103603</v>
      </c>
    </row>
    <row r="103605" customFormat="false" ht="12.8" hidden="false" customHeight="false" outlineLevel="0" collapsed="false">
      <c r="A103605" s="0" t="n">
        <f aca="false">A103604+1</f>
        <v>103604</v>
      </c>
    </row>
    <row r="103606" customFormat="false" ht="12.8" hidden="false" customHeight="false" outlineLevel="0" collapsed="false">
      <c r="A103606" s="0" t="n">
        <f aca="false">A103605+1</f>
        <v>103605</v>
      </c>
    </row>
    <row r="103607" customFormat="false" ht="12.8" hidden="false" customHeight="false" outlineLevel="0" collapsed="false">
      <c r="A103607" s="0" t="n">
        <f aca="false">A103606+1</f>
        <v>103606</v>
      </c>
    </row>
    <row r="103608" customFormat="false" ht="12.8" hidden="false" customHeight="false" outlineLevel="0" collapsed="false">
      <c r="A103608" s="0" t="n">
        <f aca="false">A103607+1</f>
        <v>103607</v>
      </c>
    </row>
    <row r="103609" customFormat="false" ht="12.8" hidden="false" customHeight="false" outlineLevel="0" collapsed="false">
      <c r="A103609" s="0" t="n">
        <f aca="false">A103608+1</f>
        <v>103608</v>
      </c>
    </row>
    <row r="103610" customFormat="false" ht="12.8" hidden="false" customHeight="false" outlineLevel="0" collapsed="false">
      <c r="A103610" s="0" t="n">
        <f aca="false">A103609+1</f>
        <v>103609</v>
      </c>
    </row>
    <row r="103611" customFormat="false" ht="12.8" hidden="false" customHeight="false" outlineLevel="0" collapsed="false">
      <c r="A103611" s="0" t="n">
        <f aca="false">A103610+1</f>
        <v>103610</v>
      </c>
    </row>
    <row r="103612" customFormat="false" ht="12.8" hidden="false" customHeight="false" outlineLevel="0" collapsed="false">
      <c r="A103612" s="0" t="n">
        <f aca="false">A103611+1</f>
        <v>103611</v>
      </c>
    </row>
    <row r="103613" customFormat="false" ht="12.8" hidden="false" customHeight="false" outlineLevel="0" collapsed="false">
      <c r="A103613" s="0" t="n">
        <f aca="false">A103612+1</f>
        <v>103612</v>
      </c>
    </row>
    <row r="103614" customFormat="false" ht="12.8" hidden="false" customHeight="false" outlineLevel="0" collapsed="false">
      <c r="A103614" s="0" t="n">
        <f aca="false">A103613+1</f>
        <v>103613</v>
      </c>
    </row>
    <row r="103615" customFormat="false" ht="12.8" hidden="false" customHeight="false" outlineLevel="0" collapsed="false">
      <c r="A103615" s="0" t="n">
        <f aca="false">A103614+1</f>
        <v>103614</v>
      </c>
    </row>
    <row r="103616" customFormat="false" ht="12.8" hidden="false" customHeight="false" outlineLevel="0" collapsed="false">
      <c r="A103616" s="0" t="n">
        <f aca="false">A103615+1</f>
        <v>103615</v>
      </c>
    </row>
    <row r="103617" customFormat="false" ht="12.8" hidden="false" customHeight="false" outlineLevel="0" collapsed="false">
      <c r="A103617" s="0" t="n">
        <f aca="false">A103616+1</f>
        <v>103616</v>
      </c>
    </row>
    <row r="103618" customFormat="false" ht="12.8" hidden="false" customHeight="false" outlineLevel="0" collapsed="false">
      <c r="A103618" s="0" t="n">
        <f aca="false">A103617+1</f>
        <v>103617</v>
      </c>
    </row>
    <row r="103619" customFormat="false" ht="12.8" hidden="false" customHeight="false" outlineLevel="0" collapsed="false">
      <c r="A103619" s="0" t="n">
        <f aca="false">A103618+1</f>
        <v>103618</v>
      </c>
    </row>
    <row r="103620" customFormat="false" ht="12.8" hidden="false" customHeight="false" outlineLevel="0" collapsed="false">
      <c r="A103620" s="0" t="n">
        <f aca="false">A103619+1</f>
        <v>103619</v>
      </c>
    </row>
    <row r="103621" customFormat="false" ht="12.8" hidden="false" customHeight="false" outlineLevel="0" collapsed="false">
      <c r="A103621" s="0" t="n">
        <f aca="false">A103620+1</f>
        <v>103620</v>
      </c>
    </row>
    <row r="103622" customFormat="false" ht="12.8" hidden="false" customHeight="false" outlineLevel="0" collapsed="false">
      <c r="A103622" s="0" t="n">
        <f aca="false">A103621+1</f>
        <v>103621</v>
      </c>
    </row>
    <row r="103623" customFormat="false" ht="12.8" hidden="false" customHeight="false" outlineLevel="0" collapsed="false">
      <c r="A103623" s="0" t="n">
        <f aca="false">A103622+1</f>
        <v>103622</v>
      </c>
    </row>
    <row r="103624" customFormat="false" ht="12.8" hidden="false" customHeight="false" outlineLevel="0" collapsed="false">
      <c r="A103624" s="0" t="n">
        <f aca="false">A103623+1</f>
        <v>103623</v>
      </c>
    </row>
    <row r="103625" customFormat="false" ht="12.8" hidden="false" customHeight="false" outlineLevel="0" collapsed="false">
      <c r="A103625" s="0" t="n">
        <f aca="false">A103624+1</f>
        <v>103624</v>
      </c>
    </row>
    <row r="103626" customFormat="false" ht="12.8" hidden="false" customHeight="false" outlineLevel="0" collapsed="false">
      <c r="A103626" s="0" t="n">
        <f aca="false">A103625+1</f>
        <v>103625</v>
      </c>
    </row>
    <row r="103627" customFormat="false" ht="12.8" hidden="false" customHeight="false" outlineLevel="0" collapsed="false">
      <c r="A103627" s="0" t="n">
        <f aca="false">A103626+1</f>
        <v>103626</v>
      </c>
    </row>
    <row r="103628" customFormat="false" ht="12.8" hidden="false" customHeight="false" outlineLevel="0" collapsed="false">
      <c r="A103628" s="0" t="n">
        <f aca="false">A103627+1</f>
        <v>103627</v>
      </c>
    </row>
    <row r="103629" customFormat="false" ht="12.8" hidden="false" customHeight="false" outlineLevel="0" collapsed="false">
      <c r="A103629" s="0" t="n">
        <f aca="false">A103628+1</f>
        <v>103628</v>
      </c>
    </row>
    <row r="103630" customFormat="false" ht="12.8" hidden="false" customHeight="false" outlineLevel="0" collapsed="false">
      <c r="A103630" s="0" t="n">
        <f aca="false">A103629+1</f>
        <v>103629</v>
      </c>
    </row>
    <row r="103631" customFormat="false" ht="12.8" hidden="false" customHeight="false" outlineLevel="0" collapsed="false">
      <c r="A103631" s="0" t="n">
        <f aca="false">A103630+1</f>
        <v>103630</v>
      </c>
    </row>
    <row r="103632" customFormat="false" ht="12.8" hidden="false" customHeight="false" outlineLevel="0" collapsed="false">
      <c r="A103632" s="0" t="n">
        <f aca="false">A103631+1</f>
        <v>103631</v>
      </c>
    </row>
    <row r="103633" customFormat="false" ht="12.8" hidden="false" customHeight="false" outlineLevel="0" collapsed="false">
      <c r="A103633" s="0" t="n">
        <f aca="false">A103632+1</f>
        <v>103632</v>
      </c>
    </row>
    <row r="103634" customFormat="false" ht="12.8" hidden="false" customHeight="false" outlineLevel="0" collapsed="false">
      <c r="A103634" s="0" t="n">
        <f aca="false">A103633+1</f>
        <v>103633</v>
      </c>
    </row>
    <row r="103635" customFormat="false" ht="12.8" hidden="false" customHeight="false" outlineLevel="0" collapsed="false">
      <c r="A103635" s="0" t="n">
        <f aca="false">A103634+1</f>
        <v>103634</v>
      </c>
    </row>
    <row r="103636" customFormat="false" ht="12.8" hidden="false" customHeight="false" outlineLevel="0" collapsed="false">
      <c r="A103636" s="0" t="n">
        <f aca="false">A103635+1</f>
        <v>103635</v>
      </c>
    </row>
    <row r="103637" customFormat="false" ht="12.8" hidden="false" customHeight="false" outlineLevel="0" collapsed="false">
      <c r="A103637" s="0" t="n">
        <f aca="false">A103636+1</f>
        <v>103636</v>
      </c>
    </row>
    <row r="103638" customFormat="false" ht="12.8" hidden="false" customHeight="false" outlineLevel="0" collapsed="false">
      <c r="A103638" s="0" t="n">
        <f aca="false">A103637+1</f>
        <v>103637</v>
      </c>
    </row>
    <row r="103639" customFormat="false" ht="12.8" hidden="false" customHeight="false" outlineLevel="0" collapsed="false">
      <c r="A103639" s="0" t="n">
        <f aca="false">A103638+1</f>
        <v>103638</v>
      </c>
    </row>
    <row r="103640" customFormat="false" ht="12.8" hidden="false" customHeight="false" outlineLevel="0" collapsed="false">
      <c r="A103640" s="0" t="n">
        <f aca="false">A103639+1</f>
        <v>103639</v>
      </c>
    </row>
    <row r="103641" customFormat="false" ht="12.8" hidden="false" customHeight="false" outlineLevel="0" collapsed="false">
      <c r="A103641" s="0" t="n">
        <f aca="false">A103640+1</f>
        <v>103640</v>
      </c>
    </row>
    <row r="103642" customFormat="false" ht="12.8" hidden="false" customHeight="false" outlineLevel="0" collapsed="false">
      <c r="A103642" s="0" t="n">
        <f aca="false">A103641+1</f>
        <v>103641</v>
      </c>
    </row>
    <row r="103643" customFormat="false" ht="12.8" hidden="false" customHeight="false" outlineLevel="0" collapsed="false">
      <c r="A103643" s="0" t="n">
        <f aca="false">A103642+1</f>
        <v>103642</v>
      </c>
    </row>
    <row r="103644" customFormat="false" ht="12.8" hidden="false" customHeight="false" outlineLevel="0" collapsed="false">
      <c r="A103644" s="0" t="n">
        <f aca="false">A103643+1</f>
        <v>103643</v>
      </c>
    </row>
    <row r="103645" customFormat="false" ht="12.8" hidden="false" customHeight="false" outlineLevel="0" collapsed="false">
      <c r="A103645" s="0" t="n">
        <f aca="false">A103644+1</f>
        <v>103644</v>
      </c>
    </row>
    <row r="103646" customFormat="false" ht="12.8" hidden="false" customHeight="false" outlineLevel="0" collapsed="false">
      <c r="A103646" s="0" t="n">
        <f aca="false">A103645+1</f>
        <v>103645</v>
      </c>
    </row>
    <row r="103647" customFormat="false" ht="12.8" hidden="false" customHeight="false" outlineLevel="0" collapsed="false">
      <c r="A103647" s="0" t="n">
        <f aca="false">A103646+1</f>
        <v>103646</v>
      </c>
    </row>
    <row r="103648" customFormat="false" ht="12.8" hidden="false" customHeight="false" outlineLevel="0" collapsed="false">
      <c r="A103648" s="0" t="n">
        <f aca="false">A103647+1</f>
        <v>103647</v>
      </c>
    </row>
    <row r="103649" customFormat="false" ht="12.8" hidden="false" customHeight="false" outlineLevel="0" collapsed="false">
      <c r="A103649" s="0" t="n">
        <f aca="false">A103648+1</f>
        <v>103648</v>
      </c>
    </row>
    <row r="103650" customFormat="false" ht="12.8" hidden="false" customHeight="false" outlineLevel="0" collapsed="false">
      <c r="A103650" s="0" t="n">
        <f aca="false">A103649+1</f>
        <v>103649</v>
      </c>
    </row>
    <row r="103651" customFormat="false" ht="12.8" hidden="false" customHeight="false" outlineLevel="0" collapsed="false">
      <c r="A103651" s="0" t="n">
        <f aca="false">A103650+1</f>
        <v>103650</v>
      </c>
    </row>
    <row r="103652" customFormat="false" ht="12.8" hidden="false" customHeight="false" outlineLevel="0" collapsed="false">
      <c r="A103652" s="0" t="n">
        <f aca="false">A103651+1</f>
        <v>103651</v>
      </c>
    </row>
    <row r="103653" customFormat="false" ht="12.8" hidden="false" customHeight="false" outlineLevel="0" collapsed="false">
      <c r="A103653" s="0" t="n">
        <f aca="false">A103652+1</f>
        <v>103652</v>
      </c>
    </row>
    <row r="103654" customFormat="false" ht="12.8" hidden="false" customHeight="false" outlineLevel="0" collapsed="false">
      <c r="A103654" s="0" t="n">
        <f aca="false">A103653+1</f>
        <v>103653</v>
      </c>
    </row>
    <row r="103655" customFormat="false" ht="12.8" hidden="false" customHeight="false" outlineLevel="0" collapsed="false">
      <c r="A103655" s="0" t="n">
        <f aca="false">A103654+1</f>
        <v>103654</v>
      </c>
    </row>
    <row r="103656" customFormat="false" ht="12.8" hidden="false" customHeight="false" outlineLevel="0" collapsed="false">
      <c r="A103656" s="0" t="n">
        <f aca="false">A103655+1</f>
        <v>103655</v>
      </c>
    </row>
    <row r="103657" customFormat="false" ht="12.8" hidden="false" customHeight="false" outlineLevel="0" collapsed="false">
      <c r="A103657" s="0" t="n">
        <f aca="false">A103656+1</f>
        <v>103656</v>
      </c>
    </row>
    <row r="103658" customFormat="false" ht="12.8" hidden="false" customHeight="false" outlineLevel="0" collapsed="false">
      <c r="A103658" s="0" t="n">
        <f aca="false">A103657+1</f>
        <v>103657</v>
      </c>
    </row>
    <row r="103659" customFormat="false" ht="12.8" hidden="false" customHeight="false" outlineLevel="0" collapsed="false">
      <c r="A103659" s="0" t="n">
        <f aca="false">A103658+1</f>
        <v>103658</v>
      </c>
    </row>
    <row r="103660" customFormat="false" ht="12.8" hidden="false" customHeight="false" outlineLevel="0" collapsed="false">
      <c r="A103660" s="0" t="n">
        <f aca="false">A103659+1</f>
        <v>103659</v>
      </c>
    </row>
    <row r="103661" customFormat="false" ht="12.8" hidden="false" customHeight="false" outlineLevel="0" collapsed="false">
      <c r="A103661" s="0" t="n">
        <f aca="false">A103660+1</f>
        <v>103660</v>
      </c>
    </row>
    <row r="103662" customFormat="false" ht="12.8" hidden="false" customHeight="false" outlineLevel="0" collapsed="false">
      <c r="A103662" s="0" t="n">
        <f aca="false">A103661+1</f>
        <v>103661</v>
      </c>
    </row>
    <row r="103663" customFormat="false" ht="12.8" hidden="false" customHeight="false" outlineLevel="0" collapsed="false">
      <c r="A103663" s="0" t="n">
        <f aca="false">A103662+1</f>
        <v>103662</v>
      </c>
    </row>
    <row r="103664" customFormat="false" ht="12.8" hidden="false" customHeight="false" outlineLevel="0" collapsed="false">
      <c r="A103664" s="0" t="n">
        <f aca="false">A103663+1</f>
        <v>103663</v>
      </c>
    </row>
    <row r="103665" customFormat="false" ht="12.8" hidden="false" customHeight="false" outlineLevel="0" collapsed="false">
      <c r="A103665" s="0" t="n">
        <f aca="false">A103664+1</f>
        <v>103664</v>
      </c>
    </row>
    <row r="103666" customFormat="false" ht="12.8" hidden="false" customHeight="false" outlineLevel="0" collapsed="false">
      <c r="A103666" s="0" t="n">
        <f aca="false">A103665+1</f>
        <v>103665</v>
      </c>
    </row>
    <row r="103667" customFormat="false" ht="12.8" hidden="false" customHeight="false" outlineLevel="0" collapsed="false">
      <c r="A103667" s="0" t="n">
        <f aca="false">A103666+1</f>
        <v>103666</v>
      </c>
    </row>
    <row r="103668" customFormat="false" ht="12.8" hidden="false" customHeight="false" outlineLevel="0" collapsed="false">
      <c r="A103668" s="0" t="n">
        <f aca="false">A103667+1</f>
        <v>103667</v>
      </c>
    </row>
    <row r="103669" customFormat="false" ht="12.8" hidden="false" customHeight="false" outlineLevel="0" collapsed="false">
      <c r="A103669" s="0" t="n">
        <f aca="false">A103668+1</f>
        <v>103668</v>
      </c>
    </row>
    <row r="103670" customFormat="false" ht="12.8" hidden="false" customHeight="false" outlineLevel="0" collapsed="false">
      <c r="A103670" s="0" t="n">
        <f aca="false">A103669+1</f>
        <v>103669</v>
      </c>
    </row>
    <row r="103671" customFormat="false" ht="12.8" hidden="false" customHeight="false" outlineLevel="0" collapsed="false">
      <c r="A103671" s="0" t="n">
        <f aca="false">A103670+1</f>
        <v>103670</v>
      </c>
    </row>
    <row r="103672" customFormat="false" ht="12.8" hidden="false" customHeight="false" outlineLevel="0" collapsed="false">
      <c r="A103672" s="0" t="n">
        <f aca="false">A103671+1</f>
        <v>103671</v>
      </c>
    </row>
    <row r="103673" customFormat="false" ht="12.8" hidden="false" customHeight="false" outlineLevel="0" collapsed="false">
      <c r="A103673" s="0" t="n">
        <f aca="false">A103672+1</f>
        <v>103672</v>
      </c>
    </row>
    <row r="103674" customFormat="false" ht="12.8" hidden="false" customHeight="false" outlineLevel="0" collapsed="false">
      <c r="A103674" s="0" t="n">
        <f aca="false">A103673+1</f>
        <v>103673</v>
      </c>
    </row>
    <row r="103675" customFormat="false" ht="12.8" hidden="false" customHeight="false" outlineLevel="0" collapsed="false">
      <c r="A103675" s="0" t="n">
        <f aca="false">A103674+1</f>
        <v>103674</v>
      </c>
    </row>
    <row r="103676" customFormat="false" ht="12.8" hidden="false" customHeight="false" outlineLevel="0" collapsed="false">
      <c r="A103676" s="0" t="n">
        <f aca="false">A103675+1</f>
        <v>103675</v>
      </c>
    </row>
    <row r="103677" customFormat="false" ht="12.8" hidden="false" customHeight="false" outlineLevel="0" collapsed="false">
      <c r="A103677" s="0" t="n">
        <f aca="false">A103676+1</f>
        <v>103676</v>
      </c>
    </row>
    <row r="103678" customFormat="false" ht="12.8" hidden="false" customHeight="false" outlineLevel="0" collapsed="false">
      <c r="A103678" s="0" t="n">
        <f aca="false">A103677+1</f>
        <v>103677</v>
      </c>
    </row>
    <row r="103679" customFormat="false" ht="12.8" hidden="false" customHeight="false" outlineLevel="0" collapsed="false">
      <c r="A103679" s="0" t="n">
        <f aca="false">A103678+1</f>
        <v>103678</v>
      </c>
    </row>
    <row r="103680" customFormat="false" ht="12.8" hidden="false" customHeight="false" outlineLevel="0" collapsed="false">
      <c r="A103680" s="0" t="n">
        <f aca="false">A103679+1</f>
        <v>103679</v>
      </c>
    </row>
    <row r="103681" customFormat="false" ht="12.8" hidden="false" customHeight="false" outlineLevel="0" collapsed="false">
      <c r="A103681" s="0" t="n">
        <f aca="false">A103680+1</f>
        <v>103680</v>
      </c>
    </row>
    <row r="103682" customFormat="false" ht="12.8" hidden="false" customHeight="false" outlineLevel="0" collapsed="false">
      <c r="A103682" s="0" t="n">
        <f aca="false">A103681+1</f>
        <v>103681</v>
      </c>
    </row>
    <row r="103683" customFormat="false" ht="12.8" hidden="false" customHeight="false" outlineLevel="0" collapsed="false">
      <c r="A103683" s="0" t="n">
        <f aca="false">A103682+1</f>
        <v>103682</v>
      </c>
    </row>
    <row r="103684" customFormat="false" ht="12.8" hidden="false" customHeight="false" outlineLevel="0" collapsed="false">
      <c r="A103684" s="0" t="n">
        <f aca="false">A103683+1</f>
        <v>103683</v>
      </c>
    </row>
    <row r="103685" customFormat="false" ht="12.8" hidden="false" customHeight="false" outlineLevel="0" collapsed="false">
      <c r="A103685" s="0" t="n">
        <f aca="false">A103684+1</f>
        <v>103684</v>
      </c>
    </row>
    <row r="103686" customFormat="false" ht="12.8" hidden="false" customHeight="false" outlineLevel="0" collapsed="false">
      <c r="A103686" s="0" t="n">
        <f aca="false">A103685+1</f>
        <v>103685</v>
      </c>
    </row>
    <row r="103687" customFormat="false" ht="12.8" hidden="false" customHeight="false" outlineLevel="0" collapsed="false">
      <c r="A103687" s="0" t="n">
        <f aca="false">A103686+1</f>
        <v>103686</v>
      </c>
    </row>
    <row r="103688" customFormat="false" ht="12.8" hidden="false" customHeight="false" outlineLevel="0" collapsed="false">
      <c r="A103688" s="0" t="n">
        <f aca="false">A103687+1</f>
        <v>103687</v>
      </c>
    </row>
    <row r="103689" customFormat="false" ht="12.8" hidden="false" customHeight="false" outlineLevel="0" collapsed="false">
      <c r="A103689" s="0" t="n">
        <f aca="false">A103688+1</f>
        <v>103688</v>
      </c>
    </row>
    <row r="103690" customFormat="false" ht="12.8" hidden="false" customHeight="false" outlineLevel="0" collapsed="false">
      <c r="A103690" s="0" t="n">
        <f aca="false">A103689+1</f>
        <v>103689</v>
      </c>
    </row>
    <row r="103691" customFormat="false" ht="12.8" hidden="false" customHeight="false" outlineLevel="0" collapsed="false">
      <c r="A103691" s="0" t="n">
        <f aca="false">A103690+1</f>
        <v>103690</v>
      </c>
    </row>
    <row r="103692" customFormat="false" ht="12.8" hidden="false" customHeight="false" outlineLevel="0" collapsed="false">
      <c r="A103692" s="0" t="n">
        <f aca="false">A103691+1</f>
        <v>103691</v>
      </c>
    </row>
    <row r="103693" customFormat="false" ht="12.8" hidden="false" customHeight="false" outlineLevel="0" collapsed="false">
      <c r="A103693" s="0" t="n">
        <f aca="false">A103692+1</f>
        <v>103692</v>
      </c>
    </row>
    <row r="103694" customFormat="false" ht="12.8" hidden="false" customHeight="false" outlineLevel="0" collapsed="false">
      <c r="A103694" s="0" t="n">
        <f aca="false">A103693+1</f>
        <v>103693</v>
      </c>
    </row>
    <row r="103695" customFormat="false" ht="12.8" hidden="false" customHeight="false" outlineLevel="0" collapsed="false">
      <c r="A103695" s="0" t="n">
        <f aca="false">A103694+1</f>
        <v>103694</v>
      </c>
    </row>
    <row r="103696" customFormat="false" ht="12.8" hidden="false" customHeight="false" outlineLevel="0" collapsed="false">
      <c r="A103696" s="0" t="n">
        <f aca="false">A103695+1</f>
        <v>103695</v>
      </c>
    </row>
    <row r="103697" customFormat="false" ht="12.8" hidden="false" customHeight="false" outlineLevel="0" collapsed="false">
      <c r="A103697" s="0" t="n">
        <f aca="false">A103696+1</f>
        <v>103696</v>
      </c>
    </row>
    <row r="103698" customFormat="false" ht="12.8" hidden="false" customHeight="false" outlineLevel="0" collapsed="false">
      <c r="A103698" s="0" t="n">
        <f aca="false">A103697+1</f>
        <v>103697</v>
      </c>
    </row>
    <row r="103699" customFormat="false" ht="12.8" hidden="false" customHeight="false" outlineLevel="0" collapsed="false">
      <c r="A103699" s="0" t="n">
        <f aca="false">A103698+1</f>
        <v>103698</v>
      </c>
    </row>
    <row r="103700" customFormat="false" ht="12.8" hidden="false" customHeight="false" outlineLevel="0" collapsed="false">
      <c r="A103700" s="0" t="n">
        <f aca="false">A103699+1</f>
        <v>103699</v>
      </c>
    </row>
    <row r="103701" customFormat="false" ht="12.8" hidden="false" customHeight="false" outlineLevel="0" collapsed="false">
      <c r="A103701" s="0" t="n">
        <f aca="false">A103700+1</f>
        <v>103700</v>
      </c>
    </row>
    <row r="103702" customFormat="false" ht="12.8" hidden="false" customHeight="false" outlineLevel="0" collapsed="false">
      <c r="A103702" s="0" t="n">
        <f aca="false">A103701+1</f>
        <v>103701</v>
      </c>
    </row>
    <row r="103703" customFormat="false" ht="12.8" hidden="false" customHeight="false" outlineLevel="0" collapsed="false">
      <c r="A103703" s="0" t="n">
        <f aca="false">A103702+1</f>
        <v>103702</v>
      </c>
    </row>
    <row r="103704" customFormat="false" ht="12.8" hidden="false" customHeight="false" outlineLevel="0" collapsed="false">
      <c r="A103704" s="0" t="n">
        <f aca="false">A103703+1</f>
        <v>103703</v>
      </c>
    </row>
    <row r="103705" customFormat="false" ht="12.8" hidden="false" customHeight="false" outlineLevel="0" collapsed="false">
      <c r="A103705" s="0" t="n">
        <f aca="false">A103704+1</f>
        <v>103704</v>
      </c>
    </row>
    <row r="103706" customFormat="false" ht="12.8" hidden="false" customHeight="false" outlineLevel="0" collapsed="false">
      <c r="A103706" s="0" t="n">
        <f aca="false">A103705+1</f>
        <v>103705</v>
      </c>
    </row>
    <row r="103707" customFormat="false" ht="12.8" hidden="false" customHeight="false" outlineLevel="0" collapsed="false">
      <c r="A103707" s="0" t="n">
        <f aca="false">A103706+1</f>
        <v>103706</v>
      </c>
    </row>
    <row r="103708" customFormat="false" ht="12.8" hidden="false" customHeight="false" outlineLevel="0" collapsed="false">
      <c r="A103708" s="0" t="n">
        <f aca="false">A103707+1</f>
        <v>103707</v>
      </c>
    </row>
    <row r="103709" customFormat="false" ht="12.8" hidden="false" customHeight="false" outlineLevel="0" collapsed="false">
      <c r="A103709" s="0" t="n">
        <f aca="false">A103708+1</f>
        <v>103708</v>
      </c>
    </row>
    <row r="103710" customFormat="false" ht="12.8" hidden="false" customHeight="false" outlineLevel="0" collapsed="false">
      <c r="A103710" s="0" t="n">
        <f aca="false">A103709+1</f>
        <v>103709</v>
      </c>
    </row>
    <row r="103711" customFormat="false" ht="12.8" hidden="false" customHeight="false" outlineLevel="0" collapsed="false">
      <c r="A103711" s="0" t="n">
        <f aca="false">A103710+1</f>
        <v>103710</v>
      </c>
    </row>
    <row r="103712" customFormat="false" ht="12.8" hidden="false" customHeight="false" outlineLevel="0" collapsed="false">
      <c r="A103712" s="0" t="n">
        <f aca="false">A103711+1</f>
        <v>103711</v>
      </c>
    </row>
    <row r="103713" customFormat="false" ht="12.8" hidden="false" customHeight="false" outlineLevel="0" collapsed="false">
      <c r="A103713" s="0" t="n">
        <f aca="false">A103712+1</f>
        <v>103712</v>
      </c>
    </row>
    <row r="103714" customFormat="false" ht="12.8" hidden="false" customHeight="false" outlineLevel="0" collapsed="false">
      <c r="A103714" s="0" t="n">
        <f aca="false">A103713+1</f>
        <v>103713</v>
      </c>
    </row>
    <row r="103715" customFormat="false" ht="12.8" hidden="false" customHeight="false" outlineLevel="0" collapsed="false">
      <c r="A103715" s="0" t="n">
        <f aca="false">A103714+1</f>
        <v>103714</v>
      </c>
    </row>
    <row r="103716" customFormat="false" ht="12.8" hidden="false" customHeight="false" outlineLevel="0" collapsed="false">
      <c r="A103716" s="0" t="n">
        <f aca="false">A103715+1</f>
        <v>103715</v>
      </c>
    </row>
    <row r="103717" customFormat="false" ht="12.8" hidden="false" customHeight="false" outlineLevel="0" collapsed="false">
      <c r="A103717" s="0" t="n">
        <f aca="false">A103716+1</f>
        <v>103716</v>
      </c>
    </row>
    <row r="103718" customFormat="false" ht="12.8" hidden="false" customHeight="false" outlineLevel="0" collapsed="false">
      <c r="A103718" s="0" t="n">
        <f aca="false">A103717+1</f>
        <v>103717</v>
      </c>
    </row>
    <row r="103719" customFormat="false" ht="12.8" hidden="false" customHeight="false" outlineLevel="0" collapsed="false">
      <c r="A103719" s="0" t="n">
        <f aca="false">A103718+1</f>
        <v>103718</v>
      </c>
    </row>
    <row r="103720" customFormat="false" ht="12.8" hidden="false" customHeight="false" outlineLevel="0" collapsed="false">
      <c r="A103720" s="0" t="n">
        <f aca="false">A103719+1</f>
        <v>103719</v>
      </c>
    </row>
    <row r="103721" customFormat="false" ht="12.8" hidden="false" customHeight="false" outlineLevel="0" collapsed="false">
      <c r="A103721" s="0" t="n">
        <f aca="false">A103720+1</f>
        <v>103720</v>
      </c>
    </row>
    <row r="103722" customFormat="false" ht="12.8" hidden="false" customHeight="false" outlineLevel="0" collapsed="false">
      <c r="A103722" s="0" t="n">
        <f aca="false">A103721+1</f>
        <v>103721</v>
      </c>
    </row>
    <row r="103723" customFormat="false" ht="12.8" hidden="false" customHeight="false" outlineLevel="0" collapsed="false">
      <c r="A103723" s="0" t="n">
        <f aca="false">A103722+1</f>
        <v>103722</v>
      </c>
    </row>
    <row r="103724" customFormat="false" ht="12.8" hidden="false" customHeight="false" outlineLevel="0" collapsed="false">
      <c r="A103724" s="0" t="n">
        <f aca="false">A103723+1</f>
        <v>103723</v>
      </c>
    </row>
    <row r="103725" customFormat="false" ht="12.8" hidden="false" customHeight="false" outlineLevel="0" collapsed="false">
      <c r="A103725" s="0" t="n">
        <f aca="false">A103724+1</f>
        <v>103724</v>
      </c>
    </row>
    <row r="103726" customFormat="false" ht="12.8" hidden="false" customHeight="false" outlineLevel="0" collapsed="false">
      <c r="A103726" s="0" t="n">
        <f aca="false">A103725+1</f>
        <v>103725</v>
      </c>
    </row>
    <row r="103727" customFormat="false" ht="12.8" hidden="false" customHeight="false" outlineLevel="0" collapsed="false">
      <c r="A103727" s="0" t="n">
        <f aca="false">A103726+1</f>
        <v>103726</v>
      </c>
    </row>
    <row r="103728" customFormat="false" ht="12.8" hidden="false" customHeight="false" outlineLevel="0" collapsed="false">
      <c r="A103728" s="0" t="n">
        <f aca="false">A103727+1</f>
        <v>103727</v>
      </c>
    </row>
    <row r="103729" customFormat="false" ht="12.8" hidden="false" customHeight="false" outlineLevel="0" collapsed="false">
      <c r="A103729" s="0" t="n">
        <f aca="false">A103728+1</f>
        <v>103728</v>
      </c>
    </row>
    <row r="103730" customFormat="false" ht="12.8" hidden="false" customHeight="false" outlineLevel="0" collapsed="false">
      <c r="A103730" s="0" t="n">
        <f aca="false">A103729+1</f>
        <v>103729</v>
      </c>
    </row>
    <row r="103731" customFormat="false" ht="12.8" hidden="false" customHeight="false" outlineLevel="0" collapsed="false">
      <c r="A103731" s="0" t="n">
        <f aca="false">A103730+1</f>
        <v>103730</v>
      </c>
    </row>
    <row r="103732" customFormat="false" ht="12.8" hidden="false" customHeight="false" outlineLevel="0" collapsed="false">
      <c r="A103732" s="0" t="n">
        <f aca="false">A103731+1</f>
        <v>103731</v>
      </c>
    </row>
    <row r="103733" customFormat="false" ht="12.8" hidden="false" customHeight="false" outlineLevel="0" collapsed="false">
      <c r="A103733" s="0" t="n">
        <f aca="false">A103732+1</f>
        <v>103732</v>
      </c>
    </row>
    <row r="103734" customFormat="false" ht="12.8" hidden="false" customHeight="false" outlineLevel="0" collapsed="false">
      <c r="A103734" s="0" t="n">
        <f aca="false">A103733+1</f>
        <v>103733</v>
      </c>
    </row>
    <row r="103735" customFormat="false" ht="12.8" hidden="false" customHeight="false" outlineLevel="0" collapsed="false">
      <c r="A103735" s="0" t="n">
        <f aca="false">A103734+1</f>
        <v>103734</v>
      </c>
    </row>
    <row r="103736" customFormat="false" ht="12.8" hidden="false" customHeight="false" outlineLevel="0" collapsed="false">
      <c r="A103736" s="0" t="n">
        <f aca="false">A103735+1</f>
        <v>103735</v>
      </c>
    </row>
    <row r="103737" customFormat="false" ht="12.8" hidden="false" customHeight="false" outlineLevel="0" collapsed="false">
      <c r="A103737" s="0" t="n">
        <f aca="false">A103736+1</f>
        <v>103736</v>
      </c>
    </row>
    <row r="103738" customFormat="false" ht="12.8" hidden="false" customHeight="false" outlineLevel="0" collapsed="false">
      <c r="A103738" s="0" t="n">
        <f aca="false">A103737+1</f>
        <v>103737</v>
      </c>
    </row>
    <row r="103739" customFormat="false" ht="12.8" hidden="false" customHeight="false" outlineLevel="0" collapsed="false">
      <c r="A103739" s="0" t="n">
        <f aca="false">A103738+1</f>
        <v>103738</v>
      </c>
    </row>
    <row r="103740" customFormat="false" ht="12.8" hidden="false" customHeight="false" outlineLevel="0" collapsed="false">
      <c r="A103740" s="0" t="n">
        <f aca="false">A103739+1</f>
        <v>103739</v>
      </c>
    </row>
    <row r="103741" customFormat="false" ht="12.8" hidden="false" customHeight="false" outlineLevel="0" collapsed="false">
      <c r="A103741" s="0" t="n">
        <f aca="false">A103740+1</f>
        <v>103740</v>
      </c>
    </row>
    <row r="103742" customFormat="false" ht="12.8" hidden="false" customHeight="false" outlineLevel="0" collapsed="false">
      <c r="A103742" s="0" t="n">
        <f aca="false">A103741+1</f>
        <v>103741</v>
      </c>
    </row>
    <row r="103743" customFormat="false" ht="12.8" hidden="false" customHeight="false" outlineLevel="0" collapsed="false">
      <c r="A103743" s="0" t="n">
        <f aca="false">A103742+1</f>
        <v>103742</v>
      </c>
    </row>
    <row r="103744" customFormat="false" ht="12.8" hidden="false" customHeight="false" outlineLevel="0" collapsed="false">
      <c r="A103744" s="0" t="n">
        <f aca="false">A103743+1</f>
        <v>103743</v>
      </c>
    </row>
    <row r="103745" customFormat="false" ht="12.8" hidden="false" customHeight="false" outlineLevel="0" collapsed="false">
      <c r="A103745" s="0" t="n">
        <f aca="false">A103744+1</f>
        <v>103744</v>
      </c>
    </row>
    <row r="103746" customFormat="false" ht="12.8" hidden="false" customHeight="false" outlineLevel="0" collapsed="false">
      <c r="A103746" s="0" t="n">
        <f aca="false">A103745+1</f>
        <v>103745</v>
      </c>
    </row>
    <row r="103747" customFormat="false" ht="12.8" hidden="false" customHeight="false" outlineLevel="0" collapsed="false">
      <c r="A103747" s="0" t="n">
        <f aca="false">A103746+1</f>
        <v>103746</v>
      </c>
    </row>
    <row r="103748" customFormat="false" ht="12.8" hidden="false" customHeight="false" outlineLevel="0" collapsed="false">
      <c r="A103748" s="0" t="n">
        <f aca="false">A103747+1</f>
        <v>103747</v>
      </c>
    </row>
    <row r="103749" customFormat="false" ht="12.8" hidden="false" customHeight="false" outlineLevel="0" collapsed="false">
      <c r="A103749" s="0" t="n">
        <f aca="false">A103748+1</f>
        <v>103748</v>
      </c>
    </row>
    <row r="103750" customFormat="false" ht="12.8" hidden="false" customHeight="false" outlineLevel="0" collapsed="false">
      <c r="A103750" s="0" t="n">
        <f aca="false">A103749+1</f>
        <v>103749</v>
      </c>
    </row>
    <row r="103751" customFormat="false" ht="12.8" hidden="false" customHeight="false" outlineLevel="0" collapsed="false">
      <c r="A103751" s="0" t="n">
        <f aca="false">A103750+1</f>
        <v>103750</v>
      </c>
    </row>
    <row r="103752" customFormat="false" ht="12.8" hidden="false" customHeight="false" outlineLevel="0" collapsed="false">
      <c r="A103752" s="0" t="n">
        <f aca="false">A103751+1</f>
        <v>103751</v>
      </c>
    </row>
    <row r="103753" customFormat="false" ht="12.8" hidden="false" customHeight="false" outlineLevel="0" collapsed="false">
      <c r="A103753" s="0" t="n">
        <f aca="false">A103752+1</f>
        <v>103752</v>
      </c>
    </row>
    <row r="103754" customFormat="false" ht="12.8" hidden="false" customHeight="false" outlineLevel="0" collapsed="false">
      <c r="A103754" s="0" t="n">
        <f aca="false">A103753+1</f>
        <v>103753</v>
      </c>
    </row>
    <row r="103755" customFormat="false" ht="12.8" hidden="false" customHeight="false" outlineLevel="0" collapsed="false">
      <c r="A103755" s="0" t="n">
        <f aca="false">A103754+1</f>
        <v>103754</v>
      </c>
    </row>
    <row r="103756" customFormat="false" ht="12.8" hidden="false" customHeight="false" outlineLevel="0" collapsed="false">
      <c r="A103756" s="0" t="n">
        <f aca="false">A103755+1</f>
        <v>103755</v>
      </c>
    </row>
    <row r="103757" customFormat="false" ht="12.8" hidden="false" customHeight="false" outlineLevel="0" collapsed="false">
      <c r="A103757" s="0" t="n">
        <f aca="false">A103756+1</f>
        <v>103756</v>
      </c>
    </row>
    <row r="103758" customFormat="false" ht="12.8" hidden="false" customHeight="false" outlineLevel="0" collapsed="false">
      <c r="A103758" s="0" t="n">
        <f aca="false">A103757+1</f>
        <v>103757</v>
      </c>
    </row>
    <row r="103759" customFormat="false" ht="12.8" hidden="false" customHeight="false" outlineLevel="0" collapsed="false">
      <c r="A103759" s="0" t="n">
        <f aca="false">A103758+1</f>
        <v>103758</v>
      </c>
    </row>
    <row r="103760" customFormat="false" ht="12.8" hidden="false" customHeight="false" outlineLevel="0" collapsed="false">
      <c r="A103760" s="0" t="n">
        <f aca="false">A103759+1</f>
        <v>103759</v>
      </c>
    </row>
    <row r="103761" customFormat="false" ht="12.8" hidden="false" customHeight="false" outlineLevel="0" collapsed="false">
      <c r="A103761" s="0" t="n">
        <f aca="false">A103760+1</f>
        <v>103760</v>
      </c>
    </row>
    <row r="103762" customFormat="false" ht="12.8" hidden="false" customHeight="false" outlineLevel="0" collapsed="false">
      <c r="A103762" s="0" t="n">
        <f aca="false">A103761+1</f>
        <v>103761</v>
      </c>
    </row>
    <row r="103763" customFormat="false" ht="12.8" hidden="false" customHeight="false" outlineLevel="0" collapsed="false">
      <c r="A103763" s="0" t="n">
        <f aca="false">A103762+1</f>
        <v>103762</v>
      </c>
    </row>
    <row r="103764" customFormat="false" ht="12.8" hidden="false" customHeight="false" outlineLevel="0" collapsed="false">
      <c r="A103764" s="0" t="n">
        <f aca="false">A103763+1</f>
        <v>103763</v>
      </c>
    </row>
    <row r="103765" customFormat="false" ht="12.8" hidden="false" customHeight="false" outlineLevel="0" collapsed="false">
      <c r="A103765" s="0" t="n">
        <f aca="false">A103764+1</f>
        <v>103764</v>
      </c>
    </row>
    <row r="103766" customFormat="false" ht="12.8" hidden="false" customHeight="false" outlineLevel="0" collapsed="false">
      <c r="A103766" s="0" t="n">
        <f aca="false">A103765+1</f>
        <v>103765</v>
      </c>
    </row>
    <row r="103767" customFormat="false" ht="12.8" hidden="false" customHeight="false" outlineLevel="0" collapsed="false">
      <c r="A103767" s="0" t="n">
        <f aca="false">A103766+1</f>
        <v>103766</v>
      </c>
    </row>
    <row r="103768" customFormat="false" ht="12.8" hidden="false" customHeight="false" outlineLevel="0" collapsed="false">
      <c r="A103768" s="0" t="n">
        <f aca="false">A103767+1</f>
        <v>103767</v>
      </c>
    </row>
    <row r="103769" customFormat="false" ht="12.8" hidden="false" customHeight="false" outlineLevel="0" collapsed="false">
      <c r="A103769" s="0" t="n">
        <f aca="false">A103768+1</f>
        <v>103768</v>
      </c>
    </row>
    <row r="103770" customFormat="false" ht="12.8" hidden="false" customHeight="false" outlineLevel="0" collapsed="false">
      <c r="A103770" s="0" t="n">
        <f aca="false">A103769+1</f>
        <v>103769</v>
      </c>
    </row>
    <row r="103771" customFormat="false" ht="12.8" hidden="false" customHeight="false" outlineLevel="0" collapsed="false">
      <c r="A103771" s="0" t="n">
        <f aca="false">A103770+1</f>
        <v>103770</v>
      </c>
    </row>
    <row r="103772" customFormat="false" ht="12.8" hidden="false" customHeight="false" outlineLevel="0" collapsed="false">
      <c r="A103772" s="0" t="n">
        <f aca="false">A103771+1</f>
        <v>103771</v>
      </c>
    </row>
    <row r="103773" customFormat="false" ht="12.8" hidden="false" customHeight="false" outlineLevel="0" collapsed="false">
      <c r="A103773" s="0" t="n">
        <f aca="false">A103772+1</f>
        <v>103772</v>
      </c>
    </row>
    <row r="103774" customFormat="false" ht="12.8" hidden="false" customHeight="false" outlineLevel="0" collapsed="false">
      <c r="A103774" s="0" t="n">
        <f aca="false">A103773+1</f>
        <v>103773</v>
      </c>
    </row>
    <row r="103775" customFormat="false" ht="12.8" hidden="false" customHeight="false" outlineLevel="0" collapsed="false">
      <c r="A103775" s="0" t="n">
        <f aca="false">A103774+1</f>
        <v>103774</v>
      </c>
    </row>
    <row r="103776" customFormat="false" ht="12.8" hidden="false" customHeight="false" outlineLevel="0" collapsed="false">
      <c r="A103776" s="0" t="n">
        <f aca="false">A103775+1</f>
        <v>103775</v>
      </c>
    </row>
    <row r="103777" customFormat="false" ht="12.8" hidden="false" customHeight="false" outlineLevel="0" collapsed="false">
      <c r="A103777" s="0" t="n">
        <f aca="false">A103776+1</f>
        <v>103776</v>
      </c>
    </row>
    <row r="103778" customFormat="false" ht="12.8" hidden="false" customHeight="false" outlineLevel="0" collapsed="false">
      <c r="A103778" s="0" t="n">
        <f aca="false">A103777+1</f>
        <v>103777</v>
      </c>
    </row>
    <row r="103779" customFormat="false" ht="12.8" hidden="false" customHeight="false" outlineLevel="0" collapsed="false">
      <c r="A103779" s="0" t="n">
        <f aca="false">A103778+1</f>
        <v>103778</v>
      </c>
    </row>
    <row r="103780" customFormat="false" ht="12.8" hidden="false" customHeight="false" outlineLevel="0" collapsed="false">
      <c r="A103780" s="0" t="n">
        <f aca="false">A103779+1</f>
        <v>103779</v>
      </c>
    </row>
    <row r="103781" customFormat="false" ht="12.8" hidden="false" customHeight="false" outlineLevel="0" collapsed="false">
      <c r="A103781" s="0" t="n">
        <f aca="false">A103780+1</f>
        <v>103780</v>
      </c>
    </row>
    <row r="103782" customFormat="false" ht="12.8" hidden="false" customHeight="false" outlineLevel="0" collapsed="false">
      <c r="A103782" s="0" t="n">
        <f aca="false">A103781+1</f>
        <v>103781</v>
      </c>
    </row>
    <row r="103783" customFormat="false" ht="12.8" hidden="false" customHeight="false" outlineLevel="0" collapsed="false">
      <c r="A103783" s="0" t="n">
        <f aca="false">A103782+1</f>
        <v>103782</v>
      </c>
    </row>
    <row r="103784" customFormat="false" ht="12.8" hidden="false" customHeight="false" outlineLevel="0" collapsed="false">
      <c r="A103784" s="0" t="n">
        <f aca="false">A103783+1</f>
        <v>103783</v>
      </c>
    </row>
    <row r="103785" customFormat="false" ht="12.8" hidden="false" customHeight="false" outlineLevel="0" collapsed="false">
      <c r="A103785" s="0" t="n">
        <f aca="false">A103784+1</f>
        <v>103784</v>
      </c>
    </row>
    <row r="103786" customFormat="false" ht="12.8" hidden="false" customHeight="false" outlineLevel="0" collapsed="false">
      <c r="A103786" s="0" t="n">
        <f aca="false">A103785+1</f>
        <v>103785</v>
      </c>
    </row>
    <row r="103787" customFormat="false" ht="12.8" hidden="false" customHeight="false" outlineLevel="0" collapsed="false">
      <c r="A103787" s="0" t="n">
        <f aca="false">A103786+1</f>
        <v>103786</v>
      </c>
    </row>
    <row r="103788" customFormat="false" ht="12.8" hidden="false" customHeight="false" outlineLevel="0" collapsed="false">
      <c r="A103788" s="0" t="n">
        <f aca="false">A103787+1</f>
        <v>103787</v>
      </c>
    </row>
    <row r="103789" customFormat="false" ht="12.8" hidden="false" customHeight="false" outlineLevel="0" collapsed="false">
      <c r="A103789" s="0" t="n">
        <f aca="false">A103788+1</f>
        <v>103788</v>
      </c>
    </row>
    <row r="103790" customFormat="false" ht="12.8" hidden="false" customHeight="false" outlineLevel="0" collapsed="false">
      <c r="A103790" s="0" t="n">
        <f aca="false">A103789+1</f>
        <v>103789</v>
      </c>
    </row>
    <row r="103791" customFormat="false" ht="12.8" hidden="false" customHeight="false" outlineLevel="0" collapsed="false">
      <c r="A103791" s="0" t="n">
        <f aca="false">A103790+1</f>
        <v>103790</v>
      </c>
    </row>
    <row r="103792" customFormat="false" ht="12.8" hidden="false" customHeight="false" outlineLevel="0" collapsed="false">
      <c r="A103792" s="0" t="n">
        <f aca="false">A103791+1</f>
        <v>103791</v>
      </c>
    </row>
    <row r="103793" customFormat="false" ht="12.8" hidden="false" customHeight="false" outlineLevel="0" collapsed="false">
      <c r="A103793" s="0" t="n">
        <f aca="false">A103792+1</f>
        <v>103792</v>
      </c>
    </row>
    <row r="103794" customFormat="false" ht="12.8" hidden="false" customHeight="false" outlineLevel="0" collapsed="false">
      <c r="A103794" s="0" t="n">
        <f aca="false">A103793+1</f>
        <v>103793</v>
      </c>
    </row>
    <row r="103795" customFormat="false" ht="12.8" hidden="false" customHeight="false" outlineLevel="0" collapsed="false">
      <c r="A103795" s="0" t="n">
        <f aca="false">A103794+1</f>
        <v>103794</v>
      </c>
    </row>
    <row r="103796" customFormat="false" ht="12.8" hidden="false" customHeight="false" outlineLevel="0" collapsed="false">
      <c r="A103796" s="0" t="n">
        <f aca="false">A103795+1</f>
        <v>103795</v>
      </c>
    </row>
    <row r="103797" customFormat="false" ht="12.8" hidden="false" customHeight="false" outlineLevel="0" collapsed="false">
      <c r="A103797" s="0" t="n">
        <f aca="false">A103796+1</f>
        <v>103796</v>
      </c>
    </row>
    <row r="103798" customFormat="false" ht="12.8" hidden="false" customHeight="false" outlineLevel="0" collapsed="false">
      <c r="A103798" s="0" t="n">
        <f aca="false">A103797+1</f>
        <v>103797</v>
      </c>
    </row>
    <row r="103799" customFormat="false" ht="12.8" hidden="false" customHeight="false" outlineLevel="0" collapsed="false">
      <c r="A103799" s="0" t="n">
        <f aca="false">A103798+1</f>
        <v>103798</v>
      </c>
    </row>
    <row r="103800" customFormat="false" ht="12.8" hidden="false" customHeight="false" outlineLevel="0" collapsed="false">
      <c r="A103800" s="0" t="n">
        <f aca="false">A103799+1</f>
        <v>103799</v>
      </c>
    </row>
    <row r="103801" customFormat="false" ht="12.8" hidden="false" customHeight="false" outlineLevel="0" collapsed="false">
      <c r="A103801" s="0" t="n">
        <f aca="false">A103800+1</f>
        <v>103800</v>
      </c>
    </row>
    <row r="103802" customFormat="false" ht="12.8" hidden="false" customHeight="false" outlineLevel="0" collapsed="false">
      <c r="A103802" s="0" t="n">
        <f aca="false">A103801+1</f>
        <v>103801</v>
      </c>
    </row>
    <row r="103803" customFormat="false" ht="12.8" hidden="false" customHeight="false" outlineLevel="0" collapsed="false">
      <c r="A103803" s="0" t="n">
        <f aca="false">A103802+1</f>
        <v>103802</v>
      </c>
    </row>
    <row r="103804" customFormat="false" ht="12.8" hidden="false" customHeight="false" outlineLevel="0" collapsed="false">
      <c r="A103804" s="0" t="n">
        <f aca="false">A103803+1</f>
        <v>103803</v>
      </c>
    </row>
    <row r="103805" customFormat="false" ht="12.8" hidden="false" customHeight="false" outlineLevel="0" collapsed="false">
      <c r="A103805" s="0" t="n">
        <f aca="false">A103804+1</f>
        <v>103804</v>
      </c>
    </row>
    <row r="103806" customFormat="false" ht="12.8" hidden="false" customHeight="false" outlineLevel="0" collapsed="false">
      <c r="A103806" s="0" t="n">
        <f aca="false">A103805+1</f>
        <v>103805</v>
      </c>
    </row>
    <row r="103807" customFormat="false" ht="12.8" hidden="false" customHeight="false" outlineLevel="0" collapsed="false">
      <c r="A103807" s="0" t="n">
        <f aca="false">A103806+1</f>
        <v>103806</v>
      </c>
    </row>
    <row r="103808" customFormat="false" ht="12.8" hidden="false" customHeight="false" outlineLevel="0" collapsed="false">
      <c r="A103808" s="0" t="n">
        <f aca="false">A103807+1</f>
        <v>103807</v>
      </c>
    </row>
    <row r="103809" customFormat="false" ht="12.8" hidden="false" customHeight="false" outlineLevel="0" collapsed="false">
      <c r="A103809" s="0" t="n">
        <f aca="false">A103808+1</f>
        <v>103808</v>
      </c>
    </row>
    <row r="103810" customFormat="false" ht="12.8" hidden="false" customHeight="false" outlineLevel="0" collapsed="false">
      <c r="A103810" s="0" t="n">
        <f aca="false">A103809+1</f>
        <v>103809</v>
      </c>
    </row>
    <row r="103811" customFormat="false" ht="12.8" hidden="false" customHeight="false" outlineLevel="0" collapsed="false">
      <c r="A103811" s="0" t="n">
        <f aca="false">A103810+1</f>
        <v>103810</v>
      </c>
    </row>
    <row r="103812" customFormat="false" ht="12.8" hidden="false" customHeight="false" outlineLevel="0" collapsed="false">
      <c r="A103812" s="0" t="n">
        <f aca="false">A103811+1</f>
        <v>103811</v>
      </c>
    </row>
    <row r="103813" customFormat="false" ht="12.8" hidden="false" customHeight="false" outlineLevel="0" collapsed="false">
      <c r="A103813" s="0" t="n">
        <f aca="false">A103812+1</f>
        <v>103812</v>
      </c>
    </row>
    <row r="103814" customFormat="false" ht="12.8" hidden="false" customHeight="false" outlineLevel="0" collapsed="false">
      <c r="A103814" s="0" t="n">
        <f aca="false">A103813+1</f>
        <v>103813</v>
      </c>
    </row>
    <row r="103815" customFormat="false" ht="12.8" hidden="false" customHeight="false" outlineLevel="0" collapsed="false">
      <c r="A103815" s="0" t="n">
        <f aca="false">A103814+1</f>
        <v>103814</v>
      </c>
    </row>
    <row r="103816" customFormat="false" ht="12.8" hidden="false" customHeight="false" outlineLevel="0" collapsed="false">
      <c r="A103816" s="0" t="n">
        <f aca="false">A103815+1</f>
        <v>103815</v>
      </c>
    </row>
    <row r="103817" customFormat="false" ht="12.8" hidden="false" customHeight="false" outlineLevel="0" collapsed="false">
      <c r="A103817" s="0" t="n">
        <f aca="false">A103816+1</f>
        <v>103816</v>
      </c>
    </row>
    <row r="103818" customFormat="false" ht="12.8" hidden="false" customHeight="false" outlineLevel="0" collapsed="false">
      <c r="A103818" s="0" t="n">
        <f aca="false">A103817+1</f>
        <v>103817</v>
      </c>
    </row>
    <row r="103819" customFormat="false" ht="12.8" hidden="false" customHeight="false" outlineLevel="0" collapsed="false">
      <c r="A103819" s="0" t="n">
        <f aca="false">A103818+1</f>
        <v>103818</v>
      </c>
    </row>
    <row r="103820" customFormat="false" ht="12.8" hidden="false" customHeight="false" outlineLevel="0" collapsed="false">
      <c r="A103820" s="0" t="n">
        <f aca="false">A103819+1</f>
        <v>103819</v>
      </c>
    </row>
    <row r="103821" customFormat="false" ht="12.8" hidden="false" customHeight="false" outlineLevel="0" collapsed="false">
      <c r="A103821" s="0" t="n">
        <f aca="false">A103820+1</f>
        <v>103820</v>
      </c>
    </row>
    <row r="103822" customFormat="false" ht="12.8" hidden="false" customHeight="false" outlineLevel="0" collapsed="false">
      <c r="A103822" s="0" t="n">
        <f aca="false">A103821+1</f>
        <v>103821</v>
      </c>
    </row>
    <row r="103823" customFormat="false" ht="12.8" hidden="false" customHeight="false" outlineLevel="0" collapsed="false">
      <c r="A103823" s="0" t="n">
        <f aca="false">A103822+1</f>
        <v>103822</v>
      </c>
    </row>
    <row r="103824" customFormat="false" ht="12.8" hidden="false" customHeight="false" outlineLevel="0" collapsed="false">
      <c r="A103824" s="0" t="n">
        <f aca="false">A103823+1</f>
        <v>103823</v>
      </c>
    </row>
    <row r="103825" customFormat="false" ht="12.8" hidden="false" customHeight="false" outlineLevel="0" collapsed="false">
      <c r="A103825" s="0" t="n">
        <f aca="false">A103824+1</f>
        <v>103824</v>
      </c>
    </row>
    <row r="103826" customFormat="false" ht="12.8" hidden="false" customHeight="false" outlineLevel="0" collapsed="false">
      <c r="A103826" s="0" t="n">
        <f aca="false">A103825+1</f>
        <v>103825</v>
      </c>
    </row>
    <row r="103827" customFormat="false" ht="12.8" hidden="false" customHeight="false" outlineLevel="0" collapsed="false">
      <c r="A103827" s="0" t="n">
        <f aca="false">A103826+1</f>
        <v>103826</v>
      </c>
    </row>
    <row r="103828" customFormat="false" ht="12.8" hidden="false" customHeight="false" outlineLevel="0" collapsed="false">
      <c r="A103828" s="0" t="n">
        <f aca="false">A103827+1</f>
        <v>103827</v>
      </c>
    </row>
    <row r="103829" customFormat="false" ht="12.8" hidden="false" customHeight="false" outlineLevel="0" collapsed="false">
      <c r="A103829" s="0" t="n">
        <f aca="false">A103828+1</f>
        <v>103828</v>
      </c>
    </row>
    <row r="103830" customFormat="false" ht="12.8" hidden="false" customHeight="false" outlineLevel="0" collapsed="false">
      <c r="A103830" s="0" t="n">
        <f aca="false">A103829+1</f>
        <v>103829</v>
      </c>
    </row>
    <row r="103831" customFormat="false" ht="12.8" hidden="false" customHeight="false" outlineLevel="0" collapsed="false">
      <c r="A103831" s="0" t="n">
        <f aca="false">A103830+1</f>
        <v>103830</v>
      </c>
    </row>
    <row r="103832" customFormat="false" ht="12.8" hidden="false" customHeight="false" outlineLevel="0" collapsed="false">
      <c r="A103832" s="0" t="n">
        <f aca="false">A103831+1</f>
        <v>103831</v>
      </c>
    </row>
    <row r="103833" customFormat="false" ht="12.8" hidden="false" customHeight="false" outlineLevel="0" collapsed="false">
      <c r="A103833" s="0" t="n">
        <f aca="false">A103832+1</f>
        <v>103832</v>
      </c>
    </row>
    <row r="103834" customFormat="false" ht="12.8" hidden="false" customHeight="false" outlineLevel="0" collapsed="false">
      <c r="A103834" s="0" t="n">
        <f aca="false">A103833+1</f>
        <v>103833</v>
      </c>
    </row>
    <row r="103835" customFormat="false" ht="12.8" hidden="false" customHeight="false" outlineLevel="0" collapsed="false">
      <c r="A103835" s="0" t="n">
        <f aca="false">A103834+1</f>
        <v>103834</v>
      </c>
    </row>
    <row r="103836" customFormat="false" ht="12.8" hidden="false" customHeight="false" outlineLevel="0" collapsed="false">
      <c r="A103836" s="0" t="n">
        <f aca="false">A103835+1</f>
        <v>103835</v>
      </c>
    </row>
    <row r="103837" customFormat="false" ht="12.8" hidden="false" customHeight="false" outlineLevel="0" collapsed="false">
      <c r="A103837" s="0" t="n">
        <f aca="false">A103836+1</f>
        <v>103836</v>
      </c>
    </row>
    <row r="103838" customFormat="false" ht="12.8" hidden="false" customHeight="false" outlineLevel="0" collapsed="false">
      <c r="A103838" s="0" t="n">
        <f aca="false">A103837+1</f>
        <v>103837</v>
      </c>
    </row>
    <row r="103839" customFormat="false" ht="12.8" hidden="false" customHeight="false" outlineLevel="0" collapsed="false">
      <c r="A103839" s="0" t="n">
        <f aca="false">A103838+1</f>
        <v>103838</v>
      </c>
    </row>
    <row r="103840" customFormat="false" ht="12.8" hidden="false" customHeight="false" outlineLevel="0" collapsed="false">
      <c r="A103840" s="0" t="n">
        <f aca="false">A103839+1</f>
        <v>103839</v>
      </c>
    </row>
    <row r="103841" customFormat="false" ht="12.8" hidden="false" customHeight="false" outlineLevel="0" collapsed="false">
      <c r="A103841" s="0" t="n">
        <f aca="false">A103840+1</f>
        <v>103840</v>
      </c>
    </row>
    <row r="103842" customFormat="false" ht="12.8" hidden="false" customHeight="false" outlineLevel="0" collapsed="false">
      <c r="A103842" s="0" t="n">
        <f aca="false">A103841+1</f>
        <v>103841</v>
      </c>
    </row>
    <row r="103843" customFormat="false" ht="12.8" hidden="false" customHeight="false" outlineLevel="0" collapsed="false">
      <c r="A103843" s="0" t="n">
        <f aca="false">A103842+1</f>
        <v>103842</v>
      </c>
    </row>
    <row r="103844" customFormat="false" ht="12.8" hidden="false" customHeight="false" outlineLevel="0" collapsed="false">
      <c r="A103844" s="0" t="n">
        <f aca="false">A103843+1</f>
        <v>103843</v>
      </c>
    </row>
    <row r="103845" customFormat="false" ht="12.8" hidden="false" customHeight="false" outlineLevel="0" collapsed="false">
      <c r="A103845" s="0" t="n">
        <f aca="false">A103844+1</f>
        <v>103844</v>
      </c>
    </row>
    <row r="103846" customFormat="false" ht="12.8" hidden="false" customHeight="false" outlineLevel="0" collapsed="false">
      <c r="A103846" s="0" t="n">
        <f aca="false">A103845+1</f>
        <v>103845</v>
      </c>
    </row>
    <row r="103847" customFormat="false" ht="12.8" hidden="false" customHeight="false" outlineLevel="0" collapsed="false">
      <c r="A103847" s="0" t="n">
        <f aca="false">A103846+1</f>
        <v>103846</v>
      </c>
    </row>
    <row r="103848" customFormat="false" ht="12.8" hidden="false" customHeight="false" outlineLevel="0" collapsed="false">
      <c r="A103848" s="0" t="n">
        <f aca="false">A103847+1</f>
        <v>103847</v>
      </c>
    </row>
    <row r="103849" customFormat="false" ht="12.8" hidden="false" customHeight="false" outlineLevel="0" collapsed="false">
      <c r="A103849" s="0" t="n">
        <f aca="false">A103848+1</f>
        <v>103848</v>
      </c>
    </row>
    <row r="103850" customFormat="false" ht="12.8" hidden="false" customHeight="false" outlineLevel="0" collapsed="false">
      <c r="A103850" s="0" t="n">
        <f aca="false">A103849+1</f>
        <v>103849</v>
      </c>
    </row>
    <row r="103851" customFormat="false" ht="12.8" hidden="false" customHeight="false" outlineLevel="0" collapsed="false">
      <c r="A103851" s="0" t="n">
        <f aca="false">A103850+1</f>
        <v>103850</v>
      </c>
    </row>
    <row r="103852" customFormat="false" ht="12.8" hidden="false" customHeight="false" outlineLevel="0" collapsed="false">
      <c r="A103852" s="0" t="n">
        <f aca="false">A103851+1</f>
        <v>103851</v>
      </c>
    </row>
    <row r="103853" customFormat="false" ht="12.8" hidden="false" customHeight="false" outlineLevel="0" collapsed="false">
      <c r="A103853" s="0" t="n">
        <f aca="false">A103852+1</f>
        <v>103852</v>
      </c>
    </row>
    <row r="103854" customFormat="false" ht="12.8" hidden="false" customHeight="false" outlineLevel="0" collapsed="false">
      <c r="A103854" s="0" t="n">
        <f aca="false">A103853+1</f>
        <v>103853</v>
      </c>
    </row>
    <row r="103855" customFormat="false" ht="12.8" hidden="false" customHeight="false" outlineLevel="0" collapsed="false">
      <c r="A103855" s="0" t="n">
        <f aca="false">A103854+1</f>
        <v>103854</v>
      </c>
    </row>
    <row r="103856" customFormat="false" ht="12.8" hidden="false" customHeight="false" outlineLevel="0" collapsed="false">
      <c r="A103856" s="0" t="n">
        <f aca="false">A103855+1</f>
        <v>103855</v>
      </c>
    </row>
    <row r="103857" customFormat="false" ht="12.8" hidden="false" customHeight="false" outlineLevel="0" collapsed="false">
      <c r="A103857" s="0" t="n">
        <f aca="false">A103856+1</f>
        <v>103856</v>
      </c>
    </row>
    <row r="103858" customFormat="false" ht="12.8" hidden="false" customHeight="false" outlineLevel="0" collapsed="false">
      <c r="A103858" s="0" t="n">
        <f aca="false">A103857+1</f>
        <v>103857</v>
      </c>
    </row>
    <row r="103859" customFormat="false" ht="12.8" hidden="false" customHeight="false" outlineLevel="0" collapsed="false">
      <c r="A103859" s="0" t="n">
        <f aca="false">A103858+1</f>
        <v>103858</v>
      </c>
    </row>
    <row r="103860" customFormat="false" ht="12.8" hidden="false" customHeight="false" outlineLevel="0" collapsed="false">
      <c r="A103860" s="0" t="n">
        <f aca="false">A103859+1</f>
        <v>103859</v>
      </c>
    </row>
    <row r="103861" customFormat="false" ht="12.8" hidden="false" customHeight="false" outlineLevel="0" collapsed="false">
      <c r="A103861" s="0" t="n">
        <f aca="false">A103860+1</f>
        <v>103860</v>
      </c>
    </row>
    <row r="103862" customFormat="false" ht="12.8" hidden="false" customHeight="false" outlineLevel="0" collapsed="false">
      <c r="A103862" s="0" t="n">
        <f aca="false">A103861+1</f>
        <v>103861</v>
      </c>
    </row>
    <row r="103863" customFormat="false" ht="12.8" hidden="false" customHeight="false" outlineLevel="0" collapsed="false">
      <c r="A103863" s="0" t="n">
        <f aca="false">A103862+1</f>
        <v>103862</v>
      </c>
    </row>
    <row r="103864" customFormat="false" ht="12.8" hidden="false" customHeight="false" outlineLevel="0" collapsed="false">
      <c r="A103864" s="0" t="n">
        <f aca="false">A103863+1</f>
        <v>103863</v>
      </c>
    </row>
    <row r="103865" customFormat="false" ht="12.8" hidden="false" customHeight="false" outlineLevel="0" collapsed="false">
      <c r="A103865" s="0" t="n">
        <f aca="false">A103864+1</f>
        <v>103864</v>
      </c>
    </row>
    <row r="103866" customFormat="false" ht="12.8" hidden="false" customHeight="false" outlineLevel="0" collapsed="false">
      <c r="A103866" s="0" t="n">
        <f aca="false">A103865+1</f>
        <v>103865</v>
      </c>
    </row>
    <row r="103867" customFormat="false" ht="12.8" hidden="false" customHeight="false" outlineLevel="0" collapsed="false">
      <c r="A103867" s="0" t="n">
        <f aca="false">A103866+1</f>
        <v>103866</v>
      </c>
    </row>
    <row r="103868" customFormat="false" ht="12.8" hidden="false" customHeight="false" outlineLevel="0" collapsed="false">
      <c r="A103868" s="0" t="n">
        <f aca="false">A103867+1</f>
        <v>103867</v>
      </c>
    </row>
    <row r="103869" customFormat="false" ht="12.8" hidden="false" customHeight="false" outlineLevel="0" collapsed="false">
      <c r="A103869" s="0" t="n">
        <f aca="false">A103868+1</f>
        <v>103868</v>
      </c>
    </row>
    <row r="103870" customFormat="false" ht="12.8" hidden="false" customHeight="false" outlineLevel="0" collapsed="false">
      <c r="A103870" s="0" t="n">
        <f aca="false">A103869+1</f>
        <v>103869</v>
      </c>
    </row>
    <row r="103871" customFormat="false" ht="12.8" hidden="false" customHeight="false" outlineLevel="0" collapsed="false">
      <c r="A103871" s="0" t="n">
        <f aca="false">A103870+1</f>
        <v>103870</v>
      </c>
    </row>
    <row r="103872" customFormat="false" ht="12.8" hidden="false" customHeight="false" outlineLevel="0" collapsed="false">
      <c r="A103872" s="0" t="n">
        <f aca="false">A103871+1</f>
        <v>103871</v>
      </c>
    </row>
    <row r="103873" customFormat="false" ht="12.8" hidden="false" customHeight="false" outlineLevel="0" collapsed="false">
      <c r="A103873" s="0" t="n">
        <f aca="false">A103872+1</f>
        <v>103872</v>
      </c>
    </row>
    <row r="103874" customFormat="false" ht="12.8" hidden="false" customHeight="false" outlineLevel="0" collapsed="false">
      <c r="A103874" s="0" t="n">
        <f aca="false">A103873+1</f>
        <v>103873</v>
      </c>
    </row>
    <row r="103875" customFormat="false" ht="12.8" hidden="false" customHeight="false" outlineLevel="0" collapsed="false">
      <c r="A103875" s="0" t="n">
        <f aca="false">A103874+1</f>
        <v>103874</v>
      </c>
    </row>
    <row r="103876" customFormat="false" ht="12.8" hidden="false" customHeight="false" outlineLevel="0" collapsed="false">
      <c r="A103876" s="0" t="n">
        <f aca="false">A103875+1</f>
        <v>103875</v>
      </c>
    </row>
    <row r="103877" customFormat="false" ht="12.8" hidden="false" customHeight="false" outlineLevel="0" collapsed="false">
      <c r="A103877" s="0" t="n">
        <f aca="false">A103876+1</f>
        <v>103876</v>
      </c>
    </row>
    <row r="103878" customFormat="false" ht="12.8" hidden="false" customHeight="false" outlineLevel="0" collapsed="false">
      <c r="A103878" s="0" t="n">
        <f aca="false">A103877+1</f>
        <v>103877</v>
      </c>
    </row>
    <row r="103879" customFormat="false" ht="12.8" hidden="false" customHeight="false" outlineLevel="0" collapsed="false">
      <c r="A103879" s="0" t="n">
        <f aca="false">A103878+1</f>
        <v>103878</v>
      </c>
    </row>
    <row r="103880" customFormat="false" ht="12.8" hidden="false" customHeight="false" outlineLevel="0" collapsed="false">
      <c r="A103880" s="0" t="n">
        <f aca="false">A103879+1</f>
        <v>103879</v>
      </c>
    </row>
    <row r="103881" customFormat="false" ht="12.8" hidden="false" customHeight="false" outlineLevel="0" collapsed="false">
      <c r="A103881" s="0" t="n">
        <f aca="false">A103880+1</f>
        <v>103880</v>
      </c>
    </row>
    <row r="103882" customFormat="false" ht="12.8" hidden="false" customHeight="false" outlineLevel="0" collapsed="false">
      <c r="A103882" s="0" t="n">
        <f aca="false">A103881+1</f>
        <v>103881</v>
      </c>
    </row>
    <row r="103883" customFormat="false" ht="12.8" hidden="false" customHeight="false" outlineLevel="0" collapsed="false">
      <c r="A103883" s="0" t="n">
        <f aca="false">A103882+1</f>
        <v>103882</v>
      </c>
    </row>
    <row r="103884" customFormat="false" ht="12.8" hidden="false" customHeight="false" outlineLevel="0" collapsed="false">
      <c r="A103884" s="0" t="n">
        <f aca="false">A103883+1</f>
        <v>103883</v>
      </c>
    </row>
    <row r="103885" customFormat="false" ht="12.8" hidden="false" customHeight="false" outlineLevel="0" collapsed="false">
      <c r="A103885" s="0" t="n">
        <f aca="false">A103884+1</f>
        <v>103884</v>
      </c>
    </row>
    <row r="103886" customFormat="false" ht="12.8" hidden="false" customHeight="false" outlineLevel="0" collapsed="false">
      <c r="A103886" s="0" t="n">
        <f aca="false">A103885+1</f>
        <v>103885</v>
      </c>
    </row>
    <row r="103887" customFormat="false" ht="12.8" hidden="false" customHeight="false" outlineLevel="0" collapsed="false">
      <c r="A103887" s="0" t="n">
        <f aca="false">A103886+1</f>
        <v>103886</v>
      </c>
    </row>
    <row r="103888" customFormat="false" ht="12.8" hidden="false" customHeight="false" outlineLevel="0" collapsed="false">
      <c r="A103888" s="0" t="n">
        <f aca="false">A103887+1</f>
        <v>103887</v>
      </c>
    </row>
    <row r="103889" customFormat="false" ht="12.8" hidden="false" customHeight="false" outlineLevel="0" collapsed="false">
      <c r="A103889" s="0" t="n">
        <f aca="false">A103888+1</f>
        <v>103888</v>
      </c>
    </row>
    <row r="103890" customFormat="false" ht="12.8" hidden="false" customHeight="false" outlineLevel="0" collapsed="false">
      <c r="A103890" s="0" t="n">
        <f aca="false">A103889+1</f>
        <v>103889</v>
      </c>
    </row>
    <row r="103891" customFormat="false" ht="12.8" hidden="false" customHeight="false" outlineLevel="0" collapsed="false">
      <c r="A103891" s="0" t="n">
        <f aca="false">A103890+1</f>
        <v>103890</v>
      </c>
    </row>
    <row r="103892" customFormat="false" ht="12.8" hidden="false" customHeight="false" outlineLevel="0" collapsed="false">
      <c r="A103892" s="0" t="n">
        <f aca="false">A103891+1</f>
        <v>103891</v>
      </c>
    </row>
    <row r="103893" customFormat="false" ht="12.8" hidden="false" customHeight="false" outlineLevel="0" collapsed="false">
      <c r="A103893" s="0" t="n">
        <f aca="false">A103892+1</f>
        <v>103892</v>
      </c>
    </row>
    <row r="103894" customFormat="false" ht="12.8" hidden="false" customHeight="false" outlineLevel="0" collapsed="false">
      <c r="A103894" s="0" t="n">
        <f aca="false">A103893+1</f>
        <v>103893</v>
      </c>
    </row>
    <row r="103895" customFormat="false" ht="12.8" hidden="false" customHeight="false" outlineLevel="0" collapsed="false">
      <c r="A103895" s="0" t="n">
        <f aca="false">A103894+1</f>
        <v>103894</v>
      </c>
    </row>
    <row r="103896" customFormat="false" ht="12.8" hidden="false" customHeight="false" outlineLevel="0" collapsed="false">
      <c r="A103896" s="0" t="n">
        <f aca="false">A103895+1</f>
        <v>103895</v>
      </c>
    </row>
    <row r="103897" customFormat="false" ht="12.8" hidden="false" customHeight="false" outlineLevel="0" collapsed="false">
      <c r="A103897" s="0" t="n">
        <f aca="false">A103896+1</f>
        <v>103896</v>
      </c>
    </row>
    <row r="103898" customFormat="false" ht="12.8" hidden="false" customHeight="false" outlineLevel="0" collapsed="false">
      <c r="A103898" s="0" t="n">
        <f aca="false">A103897+1</f>
        <v>103897</v>
      </c>
    </row>
    <row r="103899" customFormat="false" ht="12.8" hidden="false" customHeight="false" outlineLevel="0" collapsed="false">
      <c r="A103899" s="0" t="n">
        <f aca="false">A103898+1</f>
        <v>103898</v>
      </c>
    </row>
    <row r="103900" customFormat="false" ht="12.8" hidden="false" customHeight="false" outlineLevel="0" collapsed="false">
      <c r="A103900" s="0" t="n">
        <f aca="false">A103899+1</f>
        <v>103899</v>
      </c>
    </row>
    <row r="103901" customFormat="false" ht="12.8" hidden="false" customHeight="false" outlineLevel="0" collapsed="false">
      <c r="A103901" s="0" t="n">
        <f aca="false">A103900+1</f>
        <v>103900</v>
      </c>
    </row>
    <row r="103902" customFormat="false" ht="12.8" hidden="false" customHeight="false" outlineLevel="0" collapsed="false">
      <c r="A103902" s="0" t="n">
        <f aca="false">A103901+1</f>
        <v>103901</v>
      </c>
    </row>
    <row r="103903" customFormat="false" ht="12.8" hidden="false" customHeight="false" outlineLevel="0" collapsed="false">
      <c r="A103903" s="0" t="n">
        <f aca="false">A103902+1</f>
        <v>103902</v>
      </c>
    </row>
    <row r="103904" customFormat="false" ht="12.8" hidden="false" customHeight="false" outlineLevel="0" collapsed="false">
      <c r="A103904" s="0" t="n">
        <f aca="false">A103903+1</f>
        <v>103903</v>
      </c>
    </row>
    <row r="103905" customFormat="false" ht="12.8" hidden="false" customHeight="false" outlineLevel="0" collapsed="false">
      <c r="A103905" s="0" t="n">
        <f aca="false">A103904+1</f>
        <v>103904</v>
      </c>
    </row>
    <row r="103906" customFormat="false" ht="12.8" hidden="false" customHeight="false" outlineLevel="0" collapsed="false">
      <c r="A103906" s="0" t="n">
        <f aca="false">A103905+1</f>
        <v>103905</v>
      </c>
    </row>
    <row r="103907" customFormat="false" ht="12.8" hidden="false" customHeight="false" outlineLevel="0" collapsed="false">
      <c r="A103907" s="0" t="n">
        <f aca="false">A103906+1</f>
        <v>103906</v>
      </c>
    </row>
    <row r="103908" customFormat="false" ht="12.8" hidden="false" customHeight="false" outlineLevel="0" collapsed="false">
      <c r="A103908" s="0" t="n">
        <f aca="false">A103907+1</f>
        <v>103907</v>
      </c>
    </row>
    <row r="103909" customFormat="false" ht="12.8" hidden="false" customHeight="false" outlineLevel="0" collapsed="false">
      <c r="A103909" s="0" t="n">
        <f aca="false">A103908+1</f>
        <v>103908</v>
      </c>
    </row>
    <row r="103910" customFormat="false" ht="12.8" hidden="false" customHeight="false" outlineLevel="0" collapsed="false">
      <c r="A103910" s="0" t="n">
        <f aca="false">A103909+1</f>
        <v>103909</v>
      </c>
    </row>
    <row r="103911" customFormat="false" ht="12.8" hidden="false" customHeight="false" outlineLevel="0" collapsed="false">
      <c r="A103911" s="0" t="n">
        <f aca="false">A103910+1</f>
        <v>103910</v>
      </c>
    </row>
    <row r="103912" customFormat="false" ht="12.8" hidden="false" customHeight="false" outlineLevel="0" collapsed="false">
      <c r="A103912" s="0" t="n">
        <f aca="false">A103911+1</f>
        <v>103911</v>
      </c>
    </row>
    <row r="103913" customFormat="false" ht="12.8" hidden="false" customHeight="false" outlineLevel="0" collapsed="false">
      <c r="A103913" s="0" t="n">
        <f aca="false">A103912+1</f>
        <v>103912</v>
      </c>
    </row>
    <row r="103914" customFormat="false" ht="12.8" hidden="false" customHeight="false" outlineLevel="0" collapsed="false">
      <c r="A103914" s="0" t="n">
        <f aca="false">A103913+1</f>
        <v>103913</v>
      </c>
    </row>
    <row r="103915" customFormat="false" ht="12.8" hidden="false" customHeight="false" outlineLevel="0" collapsed="false">
      <c r="A103915" s="0" t="n">
        <f aca="false">A103914+1</f>
        <v>103914</v>
      </c>
    </row>
    <row r="103916" customFormat="false" ht="12.8" hidden="false" customHeight="false" outlineLevel="0" collapsed="false">
      <c r="A103916" s="0" t="n">
        <f aca="false">A103915+1</f>
        <v>103915</v>
      </c>
    </row>
    <row r="103917" customFormat="false" ht="12.8" hidden="false" customHeight="false" outlineLevel="0" collapsed="false">
      <c r="A103917" s="0" t="n">
        <f aca="false">A103916+1</f>
        <v>103916</v>
      </c>
    </row>
    <row r="103918" customFormat="false" ht="12.8" hidden="false" customHeight="false" outlineLevel="0" collapsed="false">
      <c r="A103918" s="0" t="n">
        <f aca="false">A103917+1</f>
        <v>103917</v>
      </c>
    </row>
    <row r="103919" customFormat="false" ht="12.8" hidden="false" customHeight="false" outlineLevel="0" collapsed="false">
      <c r="A103919" s="0" t="n">
        <f aca="false">A103918+1</f>
        <v>103918</v>
      </c>
    </row>
    <row r="103920" customFormat="false" ht="12.8" hidden="false" customHeight="false" outlineLevel="0" collapsed="false">
      <c r="A103920" s="0" t="n">
        <f aca="false">A103919+1</f>
        <v>103919</v>
      </c>
    </row>
    <row r="103921" customFormat="false" ht="12.8" hidden="false" customHeight="false" outlineLevel="0" collapsed="false">
      <c r="A103921" s="0" t="n">
        <f aca="false">A103920+1</f>
        <v>103920</v>
      </c>
    </row>
    <row r="103922" customFormat="false" ht="12.8" hidden="false" customHeight="false" outlineLevel="0" collapsed="false">
      <c r="A103922" s="0" t="n">
        <f aca="false">A103921+1</f>
        <v>103921</v>
      </c>
    </row>
    <row r="103923" customFormat="false" ht="12.8" hidden="false" customHeight="false" outlineLevel="0" collapsed="false">
      <c r="A103923" s="0" t="n">
        <f aca="false">A103922+1</f>
        <v>103922</v>
      </c>
    </row>
    <row r="103924" customFormat="false" ht="12.8" hidden="false" customHeight="false" outlineLevel="0" collapsed="false">
      <c r="A103924" s="0" t="n">
        <f aca="false">A103923+1</f>
        <v>103923</v>
      </c>
    </row>
    <row r="103925" customFormat="false" ht="12.8" hidden="false" customHeight="false" outlineLevel="0" collapsed="false">
      <c r="A103925" s="0" t="n">
        <f aca="false">A103924+1</f>
        <v>103924</v>
      </c>
    </row>
    <row r="103926" customFormat="false" ht="12.8" hidden="false" customHeight="false" outlineLevel="0" collapsed="false">
      <c r="A103926" s="0" t="n">
        <f aca="false">A103925+1</f>
        <v>103925</v>
      </c>
    </row>
    <row r="103927" customFormat="false" ht="12.8" hidden="false" customHeight="false" outlineLevel="0" collapsed="false">
      <c r="A103927" s="0" t="n">
        <f aca="false">A103926+1</f>
        <v>103926</v>
      </c>
    </row>
    <row r="103928" customFormat="false" ht="12.8" hidden="false" customHeight="false" outlineLevel="0" collapsed="false">
      <c r="A103928" s="0" t="n">
        <f aca="false">A103927+1</f>
        <v>103927</v>
      </c>
    </row>
    <row r="103929" customFormat="false" ht="12.8" hidden="false" customHeight="false" outlineLevel="0" collapsed="false">
      <c r="A103929" s="0" t="n">
        <f aca="false">A103928+1</f>
        <v>103928</v>
      </c>
    </row>
    <row r="103930" customFormat="false" ht="12.8" hidden="false" customHeight="false" outlineLevel="0" collapsed="false">
      <c r="A103930" s="0" t="n">
        <f aca="false">A103929+1</f>
        <v>103929</v>
      </c>
    </row>
    <row r="103931" customFormat="false" ht="12.8" hidden="false" customHeight="false" outlineLevel="0" collapsed="false">
      <c r="A103931" s="0" t="n">
        <f aca="false">A103930+1</f>
        <v>103930</v>
      </c>
    </row>
    <row r="103932" customFormat="false" ht="12.8" hidden="false" customHeight="false" outlineLevel="0" collapsed="false">
      <c r="A103932" s="0" t="n">
        <f aca="false">A103931+1</f>
        <v>103931</v>
      </c>
    </row>
    <row r="103933" customFormat="false" ht="12.8" hidden="false" customHeight="false" outlineLevel="0" collapsed="false">
      <c r="A103933" s="0" t="n">
        <f aca="false">A103932+1</f>
        <v>103932</v>
      </c>
    </row>
    <row r="103934" customFormat="false" ht="12.8" hidden="false" customHeight="false" outlineLevel="0" collapsed="false">
      <c r="A103934" s="0" t="n">
        <f aca="false">A103933+1</f>
        <v>103933</v>
      </c>
    </row>
    <row r="103935" customFormat="false" ht="12.8" hidden="false" customHeight="false" outlineLevel="0" collapsed="false">
      <c r="A103935" s="0" t="n">
        <f aca="false">A103934+1</f>
        <v>103934</v>
      </c>
    </row>
    <row r="103936" customFormat="false" ht="12.8" hidden="false" customHeight="false" outlineLevel="0" collapsed="false">
      <c r="A103936" s="0" t="n">
        <f aca="false">A103935+1</f>
        <v>103935</v>
      </c>
    </row>
    <row r="103937" customFormat="false" ht="12.8" hidden="false" customHeight="false" outlineLevel="0" collapsed="false">
      <c r="A103937" s="0" t="n">
        <f aca="false">A103936+1</f>
        <v>103936</v>
      </c>
    </row>
    <row r="103938" customFormat="false" ht="12.8" hidden="false" customHeight="false" outlineLevel="0" collapsed="false">
      <c r="A103938" s="0" t="n">
        <f aca="false">A103937+1</f>
        <v>103937</v>
      </c>
    </row>
    <row r="103939" customFormat="false" ht="12.8" hidden="false" customHeight="false" outlineLevel="0" collapsed="false">
      <c r="A103939" s="0" t="n">
        <f aca="false">A103938+1</f>
        <v>103938</v>
      </c>
    </row>
    <row r="103940" customFormat="false" ht="12.8" hidden="false" customHeight="false" outlineLevel="0" collapsed="false">
      <c r="A103940" s="0" t="n">
        <f aca="false">A103939+1</f>
        <v>103939</v>
      </c>
    </row>
    <row r="103941" customFormat="false" ht="12.8" hidden="false" customHeight="false" outlineLevel="0" collapsed="false">
      <c r="A103941" s="0" t="n">
        <f aca="false">A103940+1</f>
        <v>103940</v>
      </c>
    </row>
    <row r="103942" customFormat="false" ht="12.8" hidden="false" customHeight="false" outlineLevel="0" collapsed="false">
      <c r="A103942" s="0" t="n">
        <f aca="false">A103941+1</f>
        <v>103941</v>
      </c>
    </row>
    <row r="103943" customFormat="false" ht="12.8" hidden="false" customHeight="false" outlineLevel="0" collapsed="false">
      <c r="A103943" s="0" t="n">
        <f aca="false">A103942+1</f>
        <v>103942</v>
      </c>
    </row>
    <row r="103944" customFormat="false" ht="12.8" hidden="false" customHeight="false" outlineLevel="0" collapsed="false">
      <c r="A103944" s="0" t="n">
        <f aca="false">A103943+1</f>
        <v>103943</v>
      </c>
    </row>
    <row r="103945" customFormat="false" ht="12.8" hidden="false" customHeight="false" outlineLevel="0" collapsed="false">
      <c r="A103945" s="0" t="n">
        <f aca="false">A103944+1</f>
        <v>103944</v>
      </c>
    </row>
    <row r="103946" customFormat="false" ht="12.8" hidden="false" customHeight="false" outlineLevel="0" collapsed="false">
      <c r="A103946" s="0" t="n">
        <f aca="false">A103945+1</f>
        <v>103945</v>
      </c>
    </row>
    <row r="103947" customFormat="false" ht="12.8" hidden="false" customHeight="false" outlineLevel="0" collapsed="false">
      <c r="A103947" s="0" t="n">
        <f aca="false">A103946+1</f>
        <v>103946</v>
      </c>
    </row>
    <row r="103948" customFormat="false" ht="12.8" hidden="false" customHeight="false" outlineLevel="0" collapsed="false">
      <c r="A103948" s="0" t="n">
        <f aca="false">A103947+1</f>
        <v>103947</v>
      </c>
    </row>
    <row r="103949" customFormat="false" ht="12.8" hidden="false" customHeight="false" outlineLevel="0" collapsed="false">
      <c r="A103949" s="0" t="n">
        <f aca="false">A103948+1</f>
        <v>103948</v>
      </c>
    </row>
    <row r="103950" customFormat="false" ht="12.8" hidden="false" customHeight="false" outlineLevel="0" collapsed="false">
      <c r="A103950" s="0" t="n">
        <f aca="false">A103949+1</f>
        <v>103949</v>
      </c>
    </row>
    <row r="103951" customFormat="false" ht="12.8" hidden="false" customHeight="false" outlineLevel="0" collapsed="false">
      <c r="A103951" s="0" t="n">
        <f aca="false">A103950+1</f>
        <v>103950</v>
      </c>
    </row>
    <row r="103952" customFormat="false" ht="12.8" hidden="false" customHeight="false" outlineLevel="0" collapsed="false">
      <c r="A103952" s="0" t="n">
        <f aca="false">A103951+1</f>
        <v>103951</v>
      </c>
    </row>
    <row r="103953" customFormat="false" ht="12.8" hidden="false" customHeight="false" outlineLevel="0" collapsed="false">
      <c r="A103953" s="0" t="n">
        <f aca="false">A103952+1</f>
        <v>103952</v>
      </c>
    </row>
    <row r="103954" customFormat="false" ht="12.8" hidden="false" customHeight="false" outlineLevel="0" collapsed="false">
      <c r="A103954" s="0" t="n">
        <f aca="false">A103953+1</f>
        <v>103953</v>
      </c>
    </row>
    <row r="103955" customFormat="false" ht="12.8" hidden="false" customHeight="false" outlineLevel="0" collapsed="false">
      <c r="A103955" s="0" t="n">
        <f aca="false">A103954+1</f>
        <v>103954</v>
      </c>
    </row>
    <row r="103956" customFormat="false" ht="12.8" hidden="false" customHeight="false" outlineLevel="0" collapsed="false">
      <c r="A103956" s="0" t="n">
        <f aca="false">A103955+1</f>
        <v>103955</v>
      </c>
    </row>
    <row r="103957" customFormat="false" ht="12.8" hidden="false" customHeight="false" outlineLevel="0" collapsed="false">
      <c r="A103957" s="0" t="n">
        <f aca="false">A103956+1</f>
        <v>103956</v>
      </c>
    </row>
    <row r="103958" customFormat="false" ht="12.8" hidden="false" customHeight="false" outlineLevel="0" collapsed="false">
      <c r="A103958" s="0" t="n">
        <f aca="false">A103957+1</f>
        <v>103957</v>
      </c>
    </row>
    <row r="103959" customFormat="false" ht="12.8" hidden="false" customHeight="false" outlineLevel="0" collapsed="false">
      <c r="A103959" s="0" t="n">
        <f aca="false">A103958+1</f>
        <v>103958</v>
      </c>
    </row>
    <row r="103960" customFormat="false" ht="12.8" hidden="false" customHeight="false" outlineLevel="0" collapsed="false">
      <c r="A103960" s="0" t="n">
        <f aca="false">A103959+1</f>
        <v>103959</v>
      </c>
    </row>
    <row r="103961" customFormat="false" ht="12.8" hidden="false" customHeight="false" outlineLevel="0" collapsed="false">
      <c r="A103961" s="0" t="n">
        <f aca="false">A103960+1</f>
        <v>103960</v>
      </c>
    </row>
    <row r="103962" customFormat="false" ht="12.8" hidden="false" customHeight="false" outlineLevel="0" collapsed="false">
      <c r="A103962" s="0" t="n">
        <f aca="false">A103961+1</f>
        <v>103961</v>
      </c>
    </row>
    <row r="103963" customFormat="false" ht="12.8" hidden="false" customHeight="false" outlineLevel="0" collapsed="false">
      <c r="A103963" s="0" t="n">
        <f aca="false">A103962+1</f>
        <v>103962</v>
      </c>
    </row>
    <row r="103964" customFormat="false" ht="12.8" hidden="false" customHeight="false" outlineLevel="0" collapsed="false">
      <c r="A103964" s="0" t="n">
        <f aca="false">A103963+1</f>
        <v>103963</v>
      </c>
    </row>
    <row r="103965" customFormat="false" ht="12.8" hidden="false" customHeight="false" outlineLevel="0" collapsed="false">
      <c r="A103965" s="0" t="n">
        <f aca="false">A103964+1</f>
        <v>103964</v>
      </c>
    </row>
    <row r="103966" customFormat="false" ht="12.8" hidden="false" customHeight="false" outlineLevel="0" collapsed="false">
      <c r="A103966" s="0" t="n">
        <f aca="false">A103965+1</f>
        <v>103965</v>
      </c>
    </row>
    <row r="103967" customFormat="false" ht="12.8" hidden="false" customHeight="false" outlineLevel="0" collapsed="false">
      <c r="A103967" s="0" t="n">
        <f aca="false">A103966+1</f>
        <v>103966</v>
      </c>
    </row>
    <row r="103968" customFormat="false" ht="12.8" hidden="false" customHeight="false" outlineLevel="0" collapsed="false">
      <c r="A103968" s="0" t="n">
        <f aca="false">A103967+1</f>
        <v>103967</v>
      </c>
    </row>
    <row r="103969" customFormat="false" ht="12.8" hidden="false" customHeight="false" outlineLevel="0" collapsed="false">
      <c r="A103969" s="0" t="n">
        <f aca="false">A103968+1</f>
        <v>103968</v>
      </c>
    </row>
    <row r="103970" customFormat="false" ht="12.8" hidden="false" customHeight="false" outlineLevel="0" collapsed="false">
      <c r="A103970" s="0" t="n">
        <f aca="false">A103969+1</f>
        <v>103969</v>
      </c>
    </row>
    <row r="103971" customFormat="false" ht="12.8" hidden="false" customHeight="false" outlineLevel="0" collapsed="false">
      <c r="A103971" s="0" t="n">
        <f aca="false">A103970+1</f>
        <v>103970</v>
      </c>
    </row>
    <row r="103972" customFormat="false" ht="12.8" hidden="false" customHeight="false" outlineLevel="0" collapsed="false">
      <c r="A103972" s="0" t="n">
        <f aca="false">A103971+1</f>
        <v>103971</v>
      </c>
    </row>
    <row r="103973" customFormat="false" ht="12.8" hidden="false" customHeight="false" outlineLevel="0" collapsed="false">
      <c r="A103973" s="0" t="n">
        <f aca="false">A103972+1</f>
        <v>103972</v>
      </c>
    </row>
    <row r="103974" customFormat="false" ht="12.8" hidden="false" customHeight="false" outlineLevel="0" collapsed="false">
      <c r="A103974" s="0" t="n">
        <f aca="false">A103973+1</f>
        <v>103973</v>
      </c>
    </row>
    <row r="103975" customFormat="false" ht="12.8" hidden="false" customHeight="false" outlineLevel="0" collapsed="false">
      <c r="A103975" s="0" t="n">
        <f aca="false">A103974+1</f>
        <v>103974</v>
      </c>
    </row>
    <row r="103976" customFormat="false" ht="12.8" hidden="false" customHeight="false" outlineLevel="0" collapsed="false">
      <c r="A103976" s="0" t="n">
        <f aca="false">A103975+1</f>
        <v>103975</v>
      </c>
    </row>
    <row r="103977" customFormat="false" ht="12.8" hidden="false" customHeight="false" outlineLevel="0" collapsed="false">
      <c r="A103977" s="0" t="n">
        <f aca="false">A103976+1</f>
        <v>103976</v>
      </c>
    </row>
    <row r="103978" customFormat="false" ht="12.8" hidden="false" customHeight="false" outlineLevel="0" collapsed="false">
      <c r="A103978" s="0" t="n">
        <f aca="false">A103977+1</f>
        <v>103977</v>
      </c>
    </row>
    <row r="103979" customFormat="false" ht="12.8" hidden="false" customHeight="false" outlineLevel="0" collapsed="false">
      <c r="A103979" s="0" t="n">
        <f aca="false">A103978+1</f>
        <v>103978</v>
      </c>
    </row>
    <row r="103980" customFormat="false" ht="12.8" hidden="false" customHeight="false" outlineLevel="0" collapsed="false">
      <c r="A103980" s="0" t="n">
        <f aca="false">A103979+1</f>
        <v>103979</v>
      </c>
    </row>
    <row r="103981" customFormat="false" ht="12.8" hidden="false" customHeight="false" outlineLevel="0" collapsed="false">
      <c r="A103981" s="0" t="n">
        <f aca="false">A103980+1</f>
        <v>103980</v>
      </c>
    </row>
    <row r="103982" customFormat="false" ht="12.8" hidden="false" customHeight="false" outlineLevel="0" collapsed="false">
      <c r="A103982" s="0" t="n">
        <f aca="false">A103981+1</f>
        <v>103981</v>
      </c>
    </row>
    <row r="103983" customFormat="false" ht="12.8" hidden="false" customHeight="false" outlineLevel="0" collapsed="false">
      <c r="A103983" s="0" t="n">
        <f aca="false">A103982+1</f>
        <v>103982</v>
      </c>
    </row>
    <row r="103984" customFormat="false" ht="12.8" hidden="false" customHeight="false" outlineLevel="0" collapsed="false">
      <c r="A103984" s="0" t="n">
        <f aca="false">A103983+1</f>
        <v>103983</v>
      </c>
    </row>
    <row r="103985" customFormat="false" ht="12.8" hidden="false" customHeight="false" outlineLevel="0" collapsed="false">
      <c r="A103985" s="0" t="n">
        <f aca="false">A103984+1</f>
        <v>103984</v>
      </c>
    </row>
    <row r="103986" customFormat="false" ht="12.8" hidden="false" customHeight="false" outlineLevel="0" collapsed="false">
      <c r="A103986" s="0" t="n">
        <f aca="false">A103985+1</f>
        <v>103985</v>
      </c>
    </row>
    <row r="103987" customFormat="false" ht="12.8" hidden="false" customHeight="false" outlineLevel="0" collapsed="false">
      <c r="A103987" s="0" t="n">
        <f aca="false">A103986+1</f>
        <v>103986</v>
      </c>
    </row>
    <row r="103988" customFormat="false" ht="12.8" hidden="false" customHeight="false" outlineLevel="0" collapsed="false">
      <c r="A103988" s="0" t="n">
        <f aca="false">A103987+1</f>
        <v>103987</v>
      </c>
    </row>
    <row r="103989" customFormat="false" ht="12.8" hidden="false" customHeight="false" outlineLevel="0" collapsed="false">
      <c r="A103989" s="0" t="n">
        <f aca="false">A103988+1</f>
        <v>103988</v>
      </c>
    </row>
    <row r="103990" customFormat="false" ht="12.8" hidden="false" customHeight="false" outlineLevel="0" collapsed="false">
      <c r="A103990" s="0" t="n">
        <f aca="false">A103989+1</f>
        <v>103989</v>
      </c>
    </row>
    <row r="103991" customFormat="false" ht="12.8" hidden="false" customHeight="false" outlineLevel="0" collapsed="false">
      <c r="A103991" s="0" t="n">
        <f aca="false">A103990+1</f>
        <v>103990</v>
      </c>
    </row>
    <row r="103992" customFormat="false" ht="12.8" hidden="false" customHeight="false" outlineLevel="0" collapsed="false">
      <c r="A103992" s="0" t="n">
        <f aca="false">A103991+1</f>
        <v>103991</v>
      </c>
    </row>
    <row r="103993" customFormat="false" ht="12.8" hidden="false" customHeight="false" outlineLevel="0" collapsed="false">
      <c r="A103993" s="0" t="n">
        <f aca="false">A103992+1</f>
        <v>103992</v>
      </c>
    </row>
    <row r="103994" customFormat="false" ht="12.8" hidden="false" customHeight="false" outlineLevel="0" collapsed="false">
      <c r="A103994" s="0" t="n">
        <f aca="false">A103993+1</f>
        <v>103993</v>
      </c>
    </row>
    <row r="103995" customFormat="false" ht="12.8" hidden="false" customHeight="false" outlineLevel="0" collapsed="false">
      <c r="A103995" s="0" t="n">
        <f aca="false">A103994+1</f>
        <v>103994</v>
      </c>
    </row>
    <row r="103996" customFormat="false" ht="12.8" hidden="false" customHeight="false" outlineLevel="0" collapsed="false">
      <c r="A103996" s="0" t="n">
        <f aca="false">A103995+1</f>
        <v>103995</v>
      </c>
    </row>
    <row r="103997" customFormat="false" ht="12.8" hidden="false" customHeight="false" outlineLevel="0" collapsed="false">
      <c r="A103997" s="0" t="n">
        <f aca="false">A103996+1</f>
        <v>103996</v>
      </c>
    </row>
    <row r="103998" customFormat="false" ht="12.8" hidden="false" customHeight="false" outlineLevel="0" collapsed="false">
      <c r="A103998" s="0" t="n">
        <f aca="false">A103997+1</f>
        <v>103997</v>
      </c>
    </row>
    <row r="103999" customFormat="false" ht="12.8" hidden="false" customHeight="false" outlineLevel="0" collapsed="false">
      <c r="A103999" s="0" t="n">
        <f aca="false">A103998+1</f>
        <v>103998</v>
      </c>
    </row>
    <row r="104000" customFormat="false" ht="12.8" hidden="false" customHeight="false" outlineLevel="0" collapsed="false">
      <c r="A104000" s="0" t="n">
        <f aca="false">A103999+1</f>
        <v>103999</v>
      </c>
    </row>
    <row r="104001" customFormat="false" ht="12.8" hidden="false" customHeight="false" outlineLevel="0" collapsed="false">
      <c r="A104001" s="0" t="n">
        <f aca="false">A104000+1</f>
        <v>104000</v>
      </c>
    </row>
    <row r="104002" customFormat="false" ht="12.8" hidden="false" customHeight="false" outlineLevel="0" collapsed="false">
      <c r="A104002" s="0" t="n">
        <f aca="false">A104001+1</f>
        <v>104001</v>
      </c>
    </row>
    <row r="104003" customFormat="false" ht="12.8" hidden="false" customHeight="false" outlineLevel="0" collapsed="false">
      <c r="A104003" s="0" t="n">
        <f aca="false">A104002+1</f>
        <v>104002</v>
      </c>
    </row>
    <row r="104004" customFormat="false" ht="12.8" hidden="false" customHeight="false" outlineLevel="0" collapsed="false">
      <c r="A104004" s="0" t="n">
        <f aca="false">A104003+1</f>
        <v>104003</v>
      </c>
    </row>
    <row r="104005" customFormat="false" ht="12.8" hidden="false" customHeight="false" outlineLevel="0" collapsed="false">
      <c r="A104005" s="0" t="n">
        <f aca="false">A104004+1</f>
        <v>104004</v>
      </c>
    </row>
    <row r="104006" customFormat="false" ht="12.8" hidden="false" customHeight="false" outlineLevel="0" collapsed="false">
      <c r="A104006" s="0" t="n">
        <f aca="false">A104005+1</f>
        <v>104005</v>
      </c>
    </row>
    <row r="104007" customFormat="false" ht="12.8" hidden="false" customHeight="false" outlineLevel="0" collapsed="false">
      <c r="A104007" s="0" t="n">
        <f aca="false">A104006+1</f>
        <v>104006</v>
      </c>
    </row>
    <row r="104008" customFormat="false" ht="12.8" hidden="false" customHeight="false" outlineLevel="0" collapsed="false">
      <c r="A104008" s="0" t="n">
        <f aca="false">A104007+1</f>
        <v>104007</v>
      </c>
    </row>
    <row r="104009" customFormat="false" ht="12.8" hidden="false" customHeight="false" outlineLevel="0" collapsed="false">
      <c r="A104009" s="0" t="n">
        <f aca="false">A104008+1</f>
        <v>104008</v>
      </c>
    </row>
    <row r="104010" customFormat="false" ht="12.8" hidden="false" customHeight="false" outlineLevel="0" collapsed="false">
      <c r="A104010" s="0" t="n">
        <f aca="false">A104009+1</f>
        <v>104009</v>
      </c>
    </row>
    <row r="104011" customFormat="false" ht="12.8" hidden="false" customHeight="false" outlineLevel="0" collapsed="false">
      <c r="A104011" s="0" t="n">
        <f aca="false">A104010+1</f>
        <v>104010</v>
      </c>
    </row>
    <row r="104012" customFormat="false" ht="12.8" hidden="false" customHeight="false" outlineLevel="0" collapsed="false">
      <c r="A104012" s="0" t="n">
        <f aca="false">A104011+1</f>
        <v>104011</v>
      </c>
    </row>
    <row r="104013" customFormat="false" ht="12.8" hidden="false" customHeight="false" outlineLevel="0" collapsed="false">
      <c r="A104013" s="0" t="n">
        <f aca="false">A104012+1</f>
        <v>104012</v>
      </c>
    </row>
    <row r="104014" customFormat="false" ht="12.8" hidden="false" customHeight="false" outlineLevel="0" collapsed="false">
      <c r="A104014" s="0" t="n">
        <f aca="false">A104013+1</f>
        <v>104013</v>
      </c>
    </row>
    <row r="104015" customFormat="false" ht="12.8" hidden="false" customHeight="false" outlineLevel="0" collapsed="false">
      <c r="A104015" s="0" t="n">
        <f aca="false">A104014+1</f>
        <v>104014</v>
      </c>
    </row>
    <row r="104016" customFormat="false" ht="12.8" hidden="false" customHeight="false" outlineLevel="0" collapsed="false">
      <c r="A104016" s="0" t="n">
        <f aca="false">A104015+1</f>
        <v>104015</v>
      </c>
    </row>
    <row r="104017" customFormat="false" ht="12.8" hidden="false" customHeight="false" outlineLevel="0" collapsed="false">
      <c r="A104017" s="0" t="n">
        <f aca="false">A104016+1</f>
        <v>104016</v>
      </c>
    </row>
    <row r="104018" customFormat="false" ht="12.8" hidden="false" customHeight="false" outlineLevel="0" collapsed="false">
      <c r="A104018" s="0" t="n">
        <f aca="false">A104017+1</f>
        <v>104017</v>
      </c>
    </row>
    <row r="104019" customFormat="false" ht="12.8" hidden="false" customHeight="false" outlineLevel="0" collapsed="false">
      <c r="A104019" s="0" t="n">
        <f aca="false">A104018+1</f>
        <v>104018</v>
      </c>
    </row>
    <row r="104020" customFormat="false" ht="12.8" hidden="false" customHeight="false" outlineLevel="0" collapsed="false">
      <c r="A104020" s="0" t="n">
        <f aca="false">A104019+1</f>
        <v>104019</v>
      </c>
    </row>
    <row r="104021" customFormat="false" ht="12.8" hidden="false" customHeight="false" outlineLevel="0" collapsed="false">
      <c r="A104021" s="0" t="n">
        <f aca="false">A104020+1</f>
        <v>104020</v>
      </c>
    </row>
    <row r="104022" customFormat="false" ht="12.8" hidden="false" customHeight="false" outlineLevel="0" collapsed="false">
      <c r="A104022" s="0" t="n">
        <f aca="false">A104021+1</f>
        <v>104021</v>
      </c>
    </row>
    <row r="104023" customFormat="false" ht="12.8" hidden="false" customHeight="false" outlineLevel="0" collapsed="false">
      <c r="A104023" s="0" t="n">
        <f aca="false">A104022+1</f>
        <v>104022</v>
      </c>
    </row>
    <row r="104024" customFormat="false" ht="12.8" hidden="false" customHeight="false" outlineLevel="0" collapsed="false">
      <c r="A104024" s="0" t="n">
        <f aca="false">A104023+1</f>
        <v>104023</v>
      </c>
    </row>
    <row r="104025" customFormat="false" ht="12.8" hidden="false" customHeight="false" outlineLevel="0" collapsed="false">
      <c r="A104025" s="0" t="n">
        <f aca="false">A104024+1</f>
        <v>104024</v>
      </c>
    </row>
    <row r="104026" customFormat="false" ht="12.8" hidden="false" customHeight="false" outlineLevel="0" collapsed="false">
      <c r="A104026" s="0" t="n">
        <f aca="false">A104025+1</f>
        <v>104025</v>
      </c>
    </row>
    <row r="104027" customFormat="false" ht="12.8" hidden="false" customHeight="false" outlineLevel="0" collapsed="false">
      <c r="A104027" s="0" t="n">
        <f aca="false">A104026+1</f>
        <v>104026</v>
      </c>
    </row>
    <row r="104028" customFormat="false" ht="12.8" hidden="false" customHeight="false" outlineLevel="0" collapsed="false">
      <c r="A104028" s="0" t="n">
        <f aca="false">A104027+1</f>
        <v>104027</v>
      </c>
    </row>
    <row r="104029" customFormat="false" ht="12.8" hidden="false" customHeight="false" outlineLevel="0" collapsed="false">
      <c r="A104029" s="0" t="n">
        <f aca="false">A104028+1</f>
        <v>104028</v>
      </c>
    </row>
    <row r="104030" customFormat="false" ht="12.8" hidden="false" customHeight="false" outlineLevel="0" collapsed="false">
      <c r="A104030" s="0" t="n">
        <f aca="false">A104029+1</f>
        <v>104029</v>
      </c>
    </row>
    <row r="104031" customFormat="false" ht="12.8" hidden="false" customHeight="false" outlineLevel="0" collapsed="false">
      <c r="A104031" s="0" t="n">
        <f aca="false">A104030+1</f>
        <v>104030</v>
      </c>
    </row>
    <row r="104032" customFormat="false" ht="12.8" hidden="false" customHeight="false" outlineLevel="0" collapsed="false">
      <c r="A104032" s="0" t="n">
        <f aca="false">A104031+1</f>
        <v>104031</v>
      </c>
    </row>
    <row r="104033" customFormat="false" ht="12.8" hidden="false" customHeight="false" outlineLevel="0" collapsed="false">
      <c r="A104033" s="0" t="n">
        <f aca="false">A104032+1</f>
        <v>104032</v>
      </c>
    </row>
    <row r="104034" customFormat="false" ht="12.8" hidden="false" customHeight="false" outlineLevel="0" collapsed="false">
      <c r="A104034" s="0" t="n">
        <f aca="false">A104033+1</f>
        <v>104033</v>
      </c>
    </row>
    <row r="104035" customFormat="false" ht="12.8" hidden="false" customHeight="false" outlineLevel="0" collapsed="false">
      <c r="A104035" s="0" t="n">
        <f aca="false">A104034+1</f>
        <v>104034</v>
      </c>
    </row>
    <row r="104036" customFormat="false" ht="12.8" hidden="false" customHeight="false" outlineLevel="0" collapsed="false">
      <c r="A104036" s="0" t="n">
        <f aca="false">A104035+1</f>
        <v>104035</v>
      </c>
    </row>
    <row r="104037" customFormat="false" ht="12.8" hidden="false" customHeight="false" outlineLevel="0" collapsed="false">
      <c r="A104037" s="0" t="n">
        <f aca="false">A104036+1</f>
        <v>104036</v>
      </c>
    </row>
    <row r="104038" customFormat="false" ht="12.8" hidden="false" customHeight="false" outlineLevel="0" collapsed="false">
      <c r="A104038" s="0" t="n">
        <f aca="false">A104037+1</f>
        <v>104037</v>
      </c>
    </row>
    <row r="104039" customFormat="false" ht="12.8" hidden="false" customHeight="false" outlineLevel="0" collapsed="false">
      <c r="A104039" s="0" t="n">
        <f aca="false">A104038+1</f>
        <v>104038</v>
      </c>
    </row>
    <row r="104040" customFormat="false" ht="12.8" hidden="false" customHeight="false" outlineLevel="0" collapsed="false">
      <c r="A104040" s="0" t="n">
        <f aca="false">A104039+1</f>
        <v>104039</v>
      </c>
    </row>
    <row r="104041" customFormat="false" ht="12.8" hidden="false" customHeight="false" outlineLevel="0" collapsed="false">
      <c r="A104041" s="0" t="n">
        <f aca="false">A104040+1</f>
        <v>104040</v>
      </c>
    </row>
    <row r="104042" customFormat="false" ht="12.8" hidden="false" customHeight="false" outlineLevel="0" collapsed="false">
      <c r="A104042" s="0" t="n">
        <f aca="false">A104041+1</f>
        <v>104041</v>
      </c>
    </row>
    <row r="104043" customFormat="false" ht="12.8" hidden="false" customHeight="false" outlineLevel="0" collapsed="false">
      <c r="A104043" s="0" t="n">
        <f aca="false">A104042+1</f>
        <v>104042</v>
      </c>
    </row>
    <row r="104044" customFormat="false" ht="12.8" hidden="false" customHeight="false" outlineLevel="0" collapsed="false">
      <c r="A104044" s="0" t="n">
        <f aca="false">A104043+1</f>
        <v>104043</v>
      </c>
    </row>
    <row r="104045" customFormat="false" ht="12.8" hidden="false" customHeight="false" outlineLevel="0" collapsed="false">
      <c r="A104045" s="0" t="n">
        <f aca="false">A104044+1</f>
        <v>104044</v>
      </c>
    </row>
    <row r="104046" customFormat="false" ht="12.8" hidden="false" customHeight="false" outlineLevel="0" collapsed="false">
      <c r="A104046" s="0" t="n">
        <f aca="false">A104045+1</f>
        <v>104045</v>
      </c>
    </row>
    <row r="104047" customFormat="false" ht="12.8" hidden="false" customHeight="false" outlineLevel="0" collapsed="false">
      <c r="A104047" s="0" t="n">
        <f aca="false">A104046+1</f>
        <v>104046</v>
      </c>
    </row>
    <row r="104048" customFormat="false" ht="12.8" hidden="false" customHeight="false" outlineLevel="0" collapsed="false">
      <c r="A104048" s="0" t="n">
        <f aca="false">A104047+1</f>
        <v>104047</v>
      </c>
    </row>
    <row r="104049" customFormat="false" ht="12.8" hidden="false" customHeight="false" outlineLevel="0" collapsed="false">
      <c r="A104049" s="0" t="n">
        <f aca="false">A104048+1</f>
        <v>104048</v>
      </c>
    </row>
    <row r="104050" customFormat="false" ht="12.8" hidden="false" customHeight="false" outlineLevel="0" collapsed="false">
      <c r="A104050" s="0" t="n">
        <f aca="false">A104049+1</f>
        <v>104049</v>
      </c>
    </row>
    <row r="104051" customFormat="false" ht="12.8" hidden="false" customHeight="false" outlineLevel="0" collapsed="false">
      <c r="A104051" s="0" t="n">
        <f aca="false">A104050+1</f>
        <v>104050</v>
      </c>
    </row>
    <row r="104052" customFormat="false" ht="12.8" hidden="false" customHeight="false" outlineLevel="0" collapsed="false">
      <c r="A104052" s="0" t="n">
        <f aca="false">A104051+1</f>
        <v>104051</v>
      </c>
    </row>
    <row r="104053" customFormat="false" ht="12.8" hidden="false" customHeight="false" outlineLevel="0" collapsed="false">
      <c r="A104053" s="0" t="n">
        <f aca="false">A104052+1</f>
        <v>104052</v>
      </c>
    </row>
    <row r="104054" customFormat="false" ht="12.8" hidden="false" customHeight="false" outlineLevel="0" collapsed="false">
      <c r="A104054" s="0" t="n">
        <f aca="false">A104053+1</f>
        <v>104053</v>
      </c>
    </row>
    <row r="104055" customFormat="false" ht="12.8" hidden="false" customHeight="false" outlineLevel="0" collapsed="false">
      <c r="A104055" s="0" t="n">
        <f aca="false">A104054+1</f>
        <v>104054</v>
      </c>
    </row>
    <row r="104056" customFormat="false" ht="12.8" hidden="false" customHeight="false" outlineLevel="0" collapsed="false">
      <c r="A104056" s="0" t="n">
        <f aca="false">A104055+1</f>
        <v>104055</v>
      </c>
    </row>
    <row r="104057" customFormat="false" ht="12.8" hidden="false" customHeight="false" outlineLevel="0" collapsed="false">
      <c r="A104057" s="0" t="n">
        <f aca="false">A104056+1</f>
        <v>104056</v>
      </c>
    </row>
    <row r="104058" customFormat="false" ht="12.8" hidden="false" customHeight="false" outlineLevel="0" collapsed="false">
      <c r="A104058" s="0" t="n">
        <f aca="false">A104057+1</f>
        <v>104057</v>
      </c>
    </row>
    <row r="104059" customFormat="false" ht="12.8" hidden="false" customHeight="false" outlineLevel="0" collapsed="false">
      <c r="A104059" s="0" t="n">
        <f aca="false">A104058+1</f>
        <v>104058</v>
      </c>
    </row>
    <row r="104060" customFormat="false" ht="12.8" hidden="false" customHeight="false" outlineLevel="0" collapsed="false">
      <c r="A104060" s="0" t="n">
        <f aca="false">A104059+1</f>
        <v>104059</v>
      </c>
    </row>
    <row r="104061" customFormat="false" ht="12.8" hidden="false" customHeight="false" outlineLevel="0" collapsed="false">
      <c r="A104061" s="0" t="n">
        <f aca="false">A104060+1</f>
        <v>104060</v>
      </c>
    </row>
    <row r="104062" customFormat="false" ht="12.8" hidden="false" customHeight="false" outlineLevel="0" collapsed="false">
      <c r="A104062" s="0" t="n">
        <f aca="false">A104061+1</f>
        <v>104061</v>
      </c>
    </row>
    <row r="104063" customFormat="false" ht="12.8" hidden="false" customHeight="false" outlineLevel="0" collapsed="false">
      <c r="A104063" s="0" t="n">
        <f aca="false">A104062+1</f>
        <v>104062</v>
      </c>
    </row>
    <row r="104064" customFormat="false" ht="12.8" hidden="false" customHeight="false" outlineLevel="0" collapsed="false">
      <c r="A104064" s="0" t="n">
        <f aca="false">A104063+1</f>
        <v>104063</v>
      </c>
    </row>
    <row r="104065" customFormat="false" ht="12.8" hidden="false" customHeight="false" outlineLevel="0" collapsed="false">
      <c r="A104065" s="0" t="n">
        <f aca="false">A104064+1</f>
        <v>104064</v>
      </c>
    </row>
    <row r="104066" customFormat="false" ht="12.8" hidden="false" customHeight="false" outlineLevel="0" collapsed="false">
      <c r="A104066" s="0" t="n">
        <f aca="false">A104065+1</f>
        <v>104065</v>
      </c>
    </row>
    <row r="104067" customFormat="false" ht="12.8" hidden="false" customHeight="false" outlineLevel="0" collapsed="false">
      <c r="A104067" s="0" t="n">
        <f aca="false">A104066+1</f>
        <v>104066</v>
      </c>
    </row>
    <row r="104068" customFormat="false" ht="12.8" hidden="false" customHeight="false" outlineLevel="0" collapsed="false">
      <c r="A104068" s="0" t="n">
        <f aca="false">A104067+1</f>
        <v>104067</v>
      </c>
    </row>
    <row r="104069" customFormat="false" ht="12.8" hidden="false" customHeight="false" outlineLevel="0" collapsed="false">
      <c r="A104069" s="0" t="n">
        <f aca="false">A104068+1</f>
        <v>104068</v>
      </c>
    </row>
    <row r="104070" customFormat="false" ht="12.8" hidden="false" customHeight="false" outlineLevel="0" collapsed="false">
      <c r="A104070" s="0" t="n">
        <f aca="false">A104069+1</f>
        <v>104069</v>
      </c>
    </row>
    <row r="104071" customFormat="false" ht="12.8" hidden="false" customHeight="false" outlineLevel="0" collapsed="false">
      <c r="A104071" s="0" t="n">
        <f aca="false">A104070+1</f>
        <v>104070</v>
      </c>
    </row>
    <row r="104072" customFormat="false" ht="12.8" hidden="false" customHeight="false" outlineLevel="0" collapsed="false">
      <c r="A104072" s="0" t="n">
        <f aca="false">A104071+1</f>
        <v>104071</v>
      </c>
    </row>
    <row r="104073" customFormat="false" ht="12.8" hidden="false" customHeight="false" outlineLevel="0" collapsed="false">
      <c r="A104073" s="0" t="n">
        <f aca="false">A104072+1</f>
        <v>104072</v>
      </c>
    </row>
    <row r="104074" customFormat="false" ht="12.8" hidden="false" customHeight="false" outlineLevel="0" collapsed="false">
      <c r="A104074" s="0" t="n">
        <f aca="false">A104073+1</f>
        <v>104073</v>
      </c>
    </row>
    <row r="104075" customFormat="false" ht="12.8" hidden="false" customHeight="false" outlineLevel="0" collapsed="false">
      <c r="A104075" s="0" t="n">
        <f aca="false">A104074+1</f>
        <v>104074</v>
      </c>
    </row>
    <row r="104076" customFormat="false" ht="12.8" hidden="false" customHeight="false" outlineLevel="0" collapsed="false">
      <c r="A104076" s="0" t="n">
        <f aca="false">A104075+1</f>
        <v>104075</v>
      </c>
    </row>
    <row r="104077" customFormat="false" ht="12.8" hidden="false" customHeight="false" outlineLevel="0" collapsed="false">
      <c r="A104077" s="0" t="n">
        <f aca="false">A104076+1</f>
        <v>104076</v>
      </c>
    </row>
    <row r="104078" customFormat="false" ht="12.8" hidden="false" customHeight="false" outlineLevel="0" collapsed="false">
      <c r="A104078" s="0" t="n">
        <f aca="false">A104077+1</f>
        <v>104077</v>
      </c>
    </row>
    <row r="104079" customFormat="false" ht="12.8" hidden="false" customHeight="false" outlineLevel="0" collapsed="false">
      <c r="A104079" s="0" t="n">
        <f aca="false">A104078+1</f>
        <v>104078</v>
      </c>
    </row>
    <row r="104080" customFormat="false" ht="12.8" hidden="false" customHeight="false" outlineLevel="0" collapsed="false">
      <c r="A104080" s="0" t="n">
        <f aca="false">A104079+1</f>
        <v>104079</v>
      </c>
    </row>
    <row r="104081" customFormat="false" ht="12.8" hidden="false" customHeight="false" outlineLevel="0" collapsed="false">
      <c r="A104081" s="0" t="n">
        <f aca="false">A104080+1</f>
        <v>104080</v>
      </c>
    </row>
    <row r="104082" customFormat="false" ht="12.8" hidden="false" customHeight="false" outlineLevel="0" collapsed="false">
      <c r="A104082" s="0" t="n">
        <f aca="false">A104081+1</f>
        <v>104081</v>
      </c>
    </row>
    <row r="104083" customFormat="false" ht="12.8" hidden="false" customHeight="false" outlineLevel="0" collapsed="false">
      <c r="A104083" s="0" t="n">
        <f aca="false">A104082+1</f>
        <v>104082</v>
      </c>
    </row>
    <row r="104084" customFormat="false" ht="12.8" hidden="false" customHeight="false" outlineLevel="0" collapsed="false">
      <c r="A104084" s="0" t="n">
        <f aca="false">A104083+1</f>
        <v>104083</v>
      </c>
    </row>
    <row r="104085" customFormat="false" ht="12.8" hidden="false" customHeight="false" outlineLevel="0" collapsed="false">
      <c r="A104085" s="0" t="n">
        <f aca="false">A104084+1</f>
        <v>104084</v>
      </c>
    </row>
    <row r="104086" customFormat="false" ht="12.8" hidden="false" customHeight="false" outlineLevel="0" collapsed="false">
      <c r="A104086" s="0" t="n">
        <f aca="false">A104085+1</f>
        <v>104085</v>
      </c>
    </row>
    <row r="104087" customFormat="false" ht="12.8" hidden="false" customHeight="false" outlineLevel="0" collapsed="false">
      <c r="A104087" s="0" t="n">
        <f aca="false">A104086+1</f>
        <v>104086</v>
      </c>
    </row>
    <row r="104088" customFormat="false" ht="12.8" hidden="false" customHeight="false" outlineLevel="0" collapsed="false">
      <c r="A104088" s="0" t="n">
        <f aca="false">A104087+1</f>
        <v>104087</v>
      </c>
    </row>
    <row r="104089" customFormat="false" ht="12.8" hidden="false" customHeight="false" outlineLevel="0" collapsed="false">
      <c r="A104089" s="0" t="n">
        <f aca="false">A104088+1</f>
        <v>104088</v>
      </c>
    </row>
    <row r="104090" customFormat="false" ht="12.8" hidden="false" customHeight="false" outlineLevel="0" collapsed="false">
      <c r="A104090" s="0" t="n">
        <f aca="false">A104089+1</f>
        <v>104089</v>
      </c>
    </row>
    <row r="104091" customFormat="false" ht="12.8" hidden="false" customHeight="false" outlineLevel="0" collapsed="false">
      <c r="A104091" s="0" t="n">
        <f aca="false">A104090+1</f>
        <v>104090</v>
      </c>
    </row>
    <row r="104092" customFormat="false" ht="12.8" hidden="false" customHeight="false" outlineLevel="0" collapsed="false">
      <c r="A104092" s="0" t="n">
        <f aca="false">A104091+1</f>
        <v>104091</v>
      </c>
    </row>
    <row r="104093" customFormat="false" ht="12.8" hidden="false" customHeight="false" outlineLevel="0" collapsed="false">
      <c r="A104093" s="0" t="n">
        <f aca="false">A104092+1</f>
        <v>104092</v>
      </c>
    </row>
    <row r="104094" customFormat="false" ht="12.8" hidden="false" customHeight="false" outlineLevel="0" collapsed="false">
      <c r="A104094" s="0" t="n">
        <f aca="false">A104093+1</f>
        <v>104093</v>
      </c>
    </row>
    <row r="104095" customFormat="false" ht="12.8" hidden="false" customHeight="false" outlineLevel="0" collapsed="false">
      <c r="A104095" s="0" t="n">
        <f aca="false">A104094+1</f>
        <v>104094</v>
      </c>
    </row>
    <row r="104096" customFormat="false" ht="12.8" hidden="false" customHeight="false" outlineLevel="0" collapsed="false">
      <c r="A104096" s="0" t="n">
        <f aca="false">A104095+1</f>
        <v>104095</v>
      </c>
    </row>
    <row r="104097" customFormat="false" ht="12.8" hidden="false" customHeight="false" outlineLevel="0" collapsed="false">
      <c r="A104097" s="0" t="n">
        <f aca="false">A104096+1</f>
        <v>104096</v>
      </c>
    </row>
    <row r="104098" customFormat="false" ht="12.8" hidden="false" customHeight="false" outlineLevel="0" collapsed="false">
      <c r="A104098" s="0" t="n">
        <f aca="false">A104097+1</f>
        <v>104097</v>
      </c>
    </row>
    <row r="104099" customFormat="false" ht="12.8" hidden="false" customHeight="false" outlineLevel="0" collapsed="false">
      <c r="A104099" s="0" t="n">
        <f aca="false">A104098+1</f>
        <v>104098</v>
      </c>
    </row>
    <row r="104100" customFormat="false" ht="12.8" hidden="false" customHeight="false" outlineLevel="0" collapsed="false">
      <c r="A104100" s="0" t="n">
        <f aca="false">A104099+1</f>
        <v>104099</v>
      </c>
    </row>
    <row r="104101" customFormat="false" ht="12.8" hidden="false" customHeight="false" outlineLevel="0" collapsed="false">
      <c r="A104101" s="0" t="n">
        <f aca="false">A104100+1</f>
        <v>104100</v>
      </c>
    </row>
    <row r="104102" customFormat="false" ht="12.8" hidden="false" customHeight="false" outlineLevel="0" collapsed="false">
      <c r="A104102" s="0" t="n">
        <f aca="false">A104101+1</f>
        <v>104101</v>
      </c>
    </row>
    <row r="104103" customFormat="false" ht="12.8" hidden="false" customHeight="false" outlineLevel="0" collapsed="false">
      <c r="A104103" s="0" t="n">
        <f aca="false">A104102+1</f>
        <v>104102</v>
      </c>
    </row>
    <row r="104104" customFormat="false" ht="12.8" hidden="false" customHeight="false" outlineLevel="0" collapsed="false">
      <c r="A104104" s="0" t="n">
        <f aca="false">A104103+1</f>
        <v>104103</v>
      </c>
    </row>
    <row r="104105" customFormat="false" ht="12.8" hidden="false" customHeight="false" outlineLevel="0" collapsed="false">
      <c r="A104105" s="0" t="n">
        <f aca="false">A104104+1</f>
        <v>104104</v>
      </c>
    </row>
    <row r="104106" customFormat="false" ht="12.8" hidden="false" customHeight="false" outlineLevel="0" collapsed="false">
      <c r="A104106" s="0" t="n">
        <f aca="false">A104105+1</f>
        <v>104105</v>
      </c>
    </row>
    <row r="104107" customFormat="false" ht="12.8" hidden="false" customHeight="false" outlineLevel="0" collapsed="false">
      <c r="A104107" s="0" t="n">
        <f aca="false">A104106+1</f>
        <v>104106</v>
      </c>
    </row>
    <row r="104108" customFormat="false" ht="12.8" hidden="false" customHeight="false" outlineLevel="0" collapsed="false">
      <c r="A104108" s="0" t="n">
        <f aca="false">A104107+1</f>
        <v>104107</v>
      </c>
    </row>
    <row r="104109" customFormat="false" ht="12.8" hidden="false" customHeight="false" outlineLevel="0" collapsed="false">
      <c r="A104109" s="0" t="n">
        <f aca="false">A104108+1</f>
        <v>104108</v>
      </c>
    </row>
    <row r="104110" customFormat="false" ht="12.8" hidden="false" customHeight="false" outlineLevel="0" collapsed="false">
      <c r="A104110" s="0" t="n">
        <f aca="false">A104109+1</f>
        <v>104109</v>
      </c>
    </row>
    <row r="104111" customFormat="false" ht="12.8" hidden="false" customHeight="false" outlineLevel="0" collapsed="false">
      <c r="A104111" s="0" t="n">
        <f aca="false">A104110+1</f>
        <v>104110</v>
      </c>
    </row>
    <row r="104112" customFormat="false" ht="12.8" hidden="false" customHeight="false" outlineLevel="0" collapsed="false">
      <c r="A104112" s="0" t="n">
        <f aca="false">A104111+1</f>
        <v>104111</v>
      </c>
    </row>
    <row r="104113" customFormat="false" ht="12.8" hidden="false" customHeight="false" outlineLevel="0" collapsed="false">
      <c r="A104113" s="0" t="n">
        <f aca="false">A104112+1</f>
        <v>104112</v>
      </c>
    </row>
    <row r="104114" customFormat="false" ht="12.8" hidden="false" customHeight="false" outlineLevel="0" collapsed="false">
      <c r="A104114" s="0" t="n">
        <f aca="false">A104113+1</f>
        <v>104113</v>
      </c>
    </row>
    <row r="104115" customFormat="false" ht="12.8" hidden="false" customHeight="false" outlineLevel="0" collapsed="false">
      <c r="A104115" s="0" t="n">
        <f aca="false">A104114+1</f>
        <v>104114</v>
      </c>
    </row>
    <row r="104116" customFormat="false" ht="12.8" hidden="false" customHeight="false" outlineLevel="0" collapsed="false">
      <c r="A104116" s="0" t="n">
        <f aca="false">A104115+1</f>
        <v>104115</v>
      </c>
    </row>
    <row r="104117" customFormat="false" ht="12.8" hidden="false" customHeight="false" outlineLevel="0" collapsed="false">
      <c r="A104117" s="0" t="n">
        <f aca="false">A104116+1</f>
        <v>104116</v>
      </c>
    </row>
    <row r="104118" customFormat="false" ht="12.8" hidden="false" customHeight="false" outlineLevel="0" collapsed="false">
      <c r="A104118" s="0" t="n">
        <f aca="false">A104117+1</f>
        <v>104117</v>
      </c>
    </row>
    <row r="104119" customFormat="false" ht="12.8" hidden="false" customHeight="false" outlineLevel="0" collapsed="false">
      <c r="A104119" s="0" t="n">
        <f aca="false">A104118+1</f>
        <v>104118</v>
      </c>
    </row>
    <row r="104120" customFormat="false" ht="12.8" hidden="false" customHeight="false" outlineLevel="0" collapsed="false">
      <c r="A104120" s="0" t="n">
        <f aca="false">A104119+1</f>
        <v>104119</v>
      </c>
    </row>
    <row r="104121" customFormat="false" ht="12.8" hidden="false" customHeight="false" outlineLevel="0" collapsed="false">
      <c r="A104121" s="0" t="n">
        <f aca="false">A104120+1</f>
        <v>104120</v>
      </c>
    </row>
    <row r="104122" customFormat="false" ht="12.8" hidden="false" customHeight="false" outlineLevel="0" collapsed="false">
      <c r="A104122" s="0" t="n">
        <f aca="false">A104121+1</f>
        <v>104121</v>
      </c>
    </row>
    <row r="104123" customFormat="false" ht="12.8" hidden="false" customHeight="false" outlineLevel="0" collapsed="false">
      <c r="A104123" s="0" t="n">
        <f aca="false">A104122+1</f>
        <v>104122</v>
      </c>
    </row>
    <row r="104124" customFormat="false" ht="12.8" hidden="false" customHeight="false" outlineLevel="0" collapsed="false">
      <c r="A104124" s="0" t="n">
        <f aca="false">A104123+1</f>
        <v>104123</v>
      </c>
    </row>
    <row r="104125" customFormat="false" ht="12.8" hidden="false" customHeight="false" outlineLevel="0" collapsed="false">
      <c r="A104125" s="0" t="n">
        <f aca="false">A104124+1</f>
        <v>104124</v>
      </c>
    </row>
    <row r="104126" customFormat="false" ht="12.8" hidden="false" customHeight="false" outlineLevel="0" collapsed="false">
      <c r="A104126" s="0" t="n">
        <f aca="false">A104125+1</f>
        <v>104125</v>
      </c>
    </row>
    <row r="104127" customFormat="false" ht="12.8" hidden="false" customHeight="false" outlineLevel="0" collapsed="false">
      <c r="A104127" s="0" t="n">
        <f aca="false">A104126+1</f>
        <v>104126</v>
      </c>
    </row>
    <row r="104128" customFormat="false" ht="12.8" hidden="false" customHeight="false" outlineLevel="0" collapsed="false">
      <c r="A104128" s="0" t="n">
        <f aca="false">A104127+1</f>
        <v>104127</v>
      </c>
    </row>
    <row r="104129" customFormat="false" ht="12.8" hidden="false" customHeight="false" outlineLevel="0" collapsed="false">
      <c r="A104129" s="0" t="n">
        <f aca="false">A104128+1</f>
        <v>104128</v>
      </c>
    </row>
    <row r="104130" customFormat="false" ht="12.8" hidden="false" customHeight="false" outlineLevel="0" collapsed="false">
      <c r="A104130" s="0" t="n">
        <f aca="false">A104129+1</f>
        <v>104129</v>
      </c>
    </row>
    <row r="104131" customFormat="false" ht="12.8" hidden="false" customHeight="false" outlineLevel="0" collapsed="false">
      <c r="A104131" s="0" t="n">
        <f aca="false">A104130+1</f>
        <v>104130</v>
      </c>
    </row>
    <row r="104132" customFormat="false" ht="12.8" hidden="false" customHeight="false" outlineLevel="0" collapsed="false">
      <c r="A104132" s="0" t="n">
        <f aca="false">A104131+1</f>
        <v>104131</v>
      </c>
    </row>
    <row r="104133" customFormat="false" ht="12.8" hidden="false" customHeight="false" outlineLevel="0" collapsed="false">
      <c r="A104133" s="0" t="n">
        <f aca="false">A104132+1</f>
        <v>104132</v>
      </c>
    </row>
    <row r="104134" customFormat="false" ht="12.8" hidden="false" customHeight="false" outlineLevel="0" collapsed="false">
      <c r="A104134" s="0" t="n">
        <f aca="false">A104133+1</f>
        <v>104133</v>
      </c>
    </row>
    <row r="104135" customFormat="false" ht="12.8" hidden="false" customHeight="false" outlineLevel="0" collapsed="false">
      <c r="A104135" s="0" t="n">
        <f aca="false">A104134+1</f>
        <v>104134</v>
      </c>
    </row>
    <row r="104136" customFormat="false" ht="12.8" hidden="false" customHeight="false" outlineLevel="0" collapsed="false">
      <c r="A104136" s="0" t="n">
        <f aca="false">A104135+1</f>
        <v>104135</v>
      </c>
    </row>
    <row r="104137" customFormat="false" ht="12.8" hidden="false" customHeight="false" outlineLevel="0" collapsed="false">
      <c r="A104137" s="0" t="n">
        <f aca="false">A104136+1</f>
        <v>104136</v>
      </c>
    </row>
    <row r="104138" customFormat="false" ht="12.8" hidden="false" customHeight="false" outlineLevel="0" collapsed="false">
      <c r="A104138" s="0" t="n">
        <f aca="false">A104137+1</f>
        <v>104137</v>
      </c>
    </row>
    <row r="104139" customFormat="false" ht="12.8" hidden="false" customHeight="false" outlineLevel="0" collapsed="false">
      <c r="A104139" s="0" t="n">
        <f aca="false">A104138+1</f>
        <v>104138</v>
      </c>
    </row>
    <row r="104140" customFormat="false" ht="12.8" hidden="false" customHeight="false" outlineLevel="0" collapsed="false">
      <c r="A104140" s="0" t="n">
        <f aca="false">A104139+1</f>
        <v>104139</v>
      </c>
    </row>
    <row r="104141" customFormat="false" ht="12.8" hidden="false" customHeight="false" outlineLevel="0" collapsed="false">
      <c r="A104141" s="0" t="n">
        <f aca="false">A104140+1</f>
        <v>104140</v>
      </c>
    </row>
    <row r="104142" customFormat="false" ht="12.8" hidden="false" customHeight="false" outlineLevel="0" collapsed="false">
      <c r="A104142" s="0" t="n">
        <f aca="false">A104141+1</f>
        <v>104141</v>
      </c>
    </row>
    <row r="104143" customFormat="false" ht="12.8" hidden="false" customHeight="false" outlineLevel="0" collapsed="false">
      <c r="A104143" s="0" t="n">
        <f aca="false">A104142+1</f>
        <v>104142</v>
      </c>
    </row>
    <row r="104144" customFormat="false" ht="12.8" hidden="false" customHeight="false" outlineLevel="0" collapsed="false">
      <c r="A104144" s="0" t="n">
        <f aca="false">A104143+1</f>
        <v>104143</v>
      </c>
    </row>
    <row r="104145" customFormat="false" ht="12.8" hidden="false" customHeight="false" outlineLevel="0" collapsed="false">
      <c r="A104145" s="0" t="n">
        <f aca="false">A104144+1</f>
        <v>104144</v>
      </c>
    </row>
    <row r="104146" customFormat="false" ht="12.8" hidden="false" customHeight="false" outlineLevel="0" collapsed="false">
      <c r="A104146" s="0" t="n">
        <f aca="false">A104145+1</f>
        <v>104145</v>
      </c>
    </row>
    <row r="104147" customFormat="false" ht="12.8" hidden="false" customHeight="false" outlineLevel="0" collapsed="false">
      <c r="A104147" s="0" t="n">
        <f aca="false">A104146+1</f>
        <v>104146</v>
      </c>
    </row>
    <row r="104148" customFormat="false" ht="12.8" hidden="false" customHeight="false" outlineLevel="0" collapsed="false">
      <c r="A104148" s="0" t="n">
        <f aca="false">A104147+1</f>
        <v>104147</v>
      </c>
    </row>
    <row r="104149" customFormat="false" ht="12.8" hidden="false" customHeight="false" outlineLevel="0" collapsed="false">
      <c r="A104149" s="0" t="n">
        <f aca="false">A104148+1</f>
        <v>104148</v>
      </c>
    </row>
    <row r="104150" customFormat="false" ht="12.8" hidden="false" customHeight="false" outlineLevel="0" collapsed="false">
      <c r="A104150" s="0" t="n">
        <f aca="false">A104149+1</f>
        <v>104149</v>
      </c>
    </row>
    <row r="104151" customFormat="false" ht="12.8" hidden="false" customHeight="false" outlineLevel="0" collapsed="false">
      <c r="A104151" s="0" t="n">
        <f aca="false">A104150+1</f>
        <v>104150</v>
      </c>
    </row>
    <row r="104152" customFormat="false" ht="12.8" hidden="false" customHeight="false" outlineLevel="0" collapsed="false">
      <c r="A104152" s="0" t="n">
        <f aca="false">A104151+1</f>
        <v>104151</v>
      </c>
    </row>
    <row r="104153" customFormat="false" ht="12.8" hidden="false" customHeight="false" outlineLevel="0" collapsed="false">
      <c r="A104153" s="0" t="n">
        <f aca="false">A104152+1</f>
        <v>104152</v>
      </c>
    </row>
    <row r="104154" customFormat="false" ht="12.8" hidden="false" customHeight="false" outlineLevel="0" collapsed="false">
      <c r="A104154" s="0" t="n">
        <f aca="false">A104153+1</f>
        <v>104153</v>
      </c>
    </row>
    <row r="104155" customFormat="false" ht="12.8" hidden="false" customHeight="false" outlineLevel="0" collapsed="false">
      <c r="A104155" s="0" t="n">
        <f aca="false">A104154+1</f>
        <v>104154</v>
      </c>
    </row>
    <row r="104156" customFormat="false" ht="12.8" hidden="false" customHeight="false" outlineLevel="0" collapsed="false">
      <c r="A104156" s="0" t="n">
        <f aca="false">A104155+1</f>
        <v>104155</v>
      </c>
    </row>
    <row r="104157" customFormat="false" ht="12.8" hidden="false" customHeight="false" outlineLevel="0" collapsed="false">
      <c r="A104157" s="0" t="n">
        <f aca="false">A104156+1</f>
        <v>104156</v>
      </c>
    </row>
    <row r="104158" customFormat="false" ht="12.8" hidden="false" customHeight="false" outlineLevel="0" collapsed="false">
      <c r="A104158" s="0" t="n">
        <f aca="false">A104157+1</f>
        <v>104157</v>
      </c>
    </row>
    <row r="104159" customFormat="false" ht="12.8" hidden="false" customHeight="false" outlineLevel="0" collapsed="false">
      <c r="A104159" s="0" t="n">
        <f aca="false">A104158+1</f>
        <v>104158</v>
      </c>
    </row>
    <row r="104160" customFormat="false" ht="12.8" hidden="false" customHeight="false" outlineLevel="0" collapsed="false">
      <c r="A104160" s="0" t="n">
        <f aca="false">A104159+1</f>
        <v>104159</v>
      </c>
    </row>
    <row r="104161" customFormat="false" ht="12.8" hidden="false" customHeight="false" outlineLevel="0" collapsed="false">
      <c r="A104161" s="0" t="n">
        <f aca="false">A104160+1</f>
        <v>104160</v>
      </c>
    </row>
    <row r="104162" customFormat="false" ht="12.8" hidden="false" customHeight="false" outlineLevel="0" collapsed="false">
      <c r="A104162" s="0" t="n">
        <f aca="false">A104161+1</f>
        <v>104161</v>
      </c>
    </row>
    <row r="104163" customFormat="false" ht="12.8" hidden="false" customHeight="false" outlineLevel="0" collapsed="false">
      <c r="A104163" s="0" t="n">
        <f aca="false">A104162+1</f>
        <v>104162</v>
      </c>
    </row>
    <row r="104164" customFormat="false" ht="12.8" hidden="false" customHeight="false" outlineLevel="0" collapsed="false">
      <c r="A104164" s="0" t="n">
        <f aca="false">A104163+1</f>
        <v>104163</v>
      </c>
    </row>
    <row r="104165" customFormat="false" ht="12.8" hidden="false" customHeight="false" outlineLevel="0" collapsed="false">
      <c r="A104165" s="0" t="n">
        <f aca="false">A104164+1</f>
        <v>104164</v>
      </c>
    </row>
    <row r="104166" customFormat="false" ht="12.8" hidden="false" customHeight="false" outlineLevel="0" collapsed="false">
      <c r="A104166" s="0" t="n">
        <f aca="false">A104165+1</f>
        <v>104165</v>
      </c>
    </row>
    <row r="104167" customFormat="false" ht="12.8" hidden="false" customHeight="false" outlineLevel="0" collapsed="false">
      <c r="A104167" s="0" t="n">
        <f aca="false">A104166+1</f>
        <v>104166</v>
      </c>
    </row>
    <row r="104168" customFormat="false" ht="12.8" hidden="false" customHeight="false" outlineLevel="0" collapsed="false">
      <c r="A104168" s="0" t="n">
        <f aca="false">A104167+1</f>
        <v>104167</v>
      </c>
    </row>
    <row r="104169" customFormat="false" ht="12.8" hidden="false" customHeight="false" outlineLevel="0" collapsed="false">
      <c r="A104169" s="0" t="n">
        <f aca="false">A104168+1</f>
        <v>104168</v>
      </c>
    </row>
    <row r="104170" customFormat="false" ht="12.8" hidden="false" customHeight="false" outlineLevel="0" collapsed="false">
      <c r="A104170" s="0" t="n">
        <f aca="false">A104169+1</f>
        <v>104169</v>
      </c>
    </row>
    <row r="104171" customFormat="false" ht="12.8" hidden="false" customHeight="false" outlineLevel="0" collapsed="false">
      <c r="A104171" s="0" t="n">
        <f aca="false">A104170+1</f>
        <v>104170</v>
      </c>
    </row>
    <row r="104172" customFormat="false" ht="12.8" hidden="false" customHeight="false" outlineLevel="0" collapsed="false">
      <c r="A104172" s="0" t="n">
        <f aca="false">A104171+1</f>
        <v>104171</v>
      </c>
    </row>
    <row r="104173" customFormat="false" ht="12.8" hidden="false" customHeight="false" outlineLevel="0" collapsed="false">
      <c r="A104173" s="0" t="n">
        <f aca="false">A104172+1</f>
        <v>104172</v>
      </c>
    </row>
    <row r="104174" customFormat="false" ht="12.8" hidden="false" customHeight="false" outlineLevel="0" collapsed="false">
      <c r="A104174" s="0" t="n">
        <f aca="false">A104173+1</f>
        <v>104173</v>
      </c>
    </row>
    <row r="104175" customFormat="false" ht="12.8" hidden="false" customHeight="false" outlineLevel="0" collapsed="false">
      <c r="A104175" s="0" t="n">
        <f aca="false">A104174+1</f>
        <v>104174</v>
      </c>
    </row>
    <row r="104176" customFormat="false" ht="12.8" hidden="false" customHeight="false" outlineLevel="0" collapsed="false">
      <c r="A104176" s="0" t="n">
        <f aca="false">A104175+1</f>
        <v>104175</v>
      </c>
    </row>
    <row r="104177" customFormat="false" ht="12.8" hidden="false" customHeight="false" outlineLevel="0" collapsed="false">
      <c r="A104177" s="0" t="n">
        <f aca="false">A104176+1</f>
        <v>104176</v>
      </c>
    </row>
    <row r="104178" customFormat="false" ht="12.8" hidden="false" customHeight="false" outlineLevel="0" collapsed="false">
      <c r="A104178" s="0" t="n">
        <f aca="false">A104177+1</f>
        <v>104177</v>
      </c>
    </row>
    <row r="104179" customFormat="false" ht="12.8" hidden="false" customHeight="false" outlineLevel="0" collapsed="false">
      <c r="A104179" s="0" t="n">
        <f aca="false">A104178+1</f>
        <v>104178</v>
      </c>
    </row>
    <row r="104180" customFormat="false" ht="12.8" hidden="false" customHeight="false" outlineLevel="0" collapsed="false">
      <c r="A104180" s="0" t="n">
        <f aca="false">A104179+1</f>
        <v>104179</v>
      </c>
    </row>
    <row r="104181" customFormat="false" ht="12.8" hidden="false" customHeight="false" outlineLevel="0" collapsed="false">
      <c r="A104181" s="0" t="n">
        <f aca="false">A104180+1</f>
        <v>104180</v>
      </c>
    </row>
    <row r="104182" customFormat="false" ht="12.8" hidden="false" customHeight="false" outlineLevel="0" collapsed="false">
      <c r="A104182" s="0" t="n">
        <f aca="false">A104181+1</f>
        <v>104181</v>
      </c>
    </row>
    <row r="104183" customFormat="false" ht="12.8" hidden="false" customHeight="false" outlineLevel="0" collapsed="false">
      <c r="A104183" s="0" t="n">
        <f aca="false">A104182+1</f>
        <v>104182</v>
      </c>
    </row>
    <row r="104184" customFormat="false" ht="12.8" hidden="false" customHeight="false" outlineLevel="0" collapsed="false">
      <c r="A104184" s="0" t="n">
        <f aca="false">A104183+1</f>
        <v>104183</v>
      </c>
    </row>
    <row r="104185" customFormat="false" ht="12.8" hidden="false" customHeight="false" outlineLevel="0" collapsed="false">
      <c r="A104185" s="0" t="n">
        <f aca="false">A104184+1</f>
        <v>104184</v>
      </c>
    </row>
    <row r="104186" customFormat="false" ht="12.8" hidden="false" customHeight="false" outlineLevel="0" collapsed="false">
      <c r="A104186" s="0" t="n">
        <f aca="false">A104185+1</f>
        <v>104185</v>
      </c>
    </row>
    <row r="104187" customFormat="false" ht="12.8" hidden="false" customHeight="false" outlineLevel="0" collapsed="false">
      <c r="A104187" s="0" t="n">
        <f aca="false">A104186+1</f>
        <v>104186</v>
      </c>
    </row>
    <row r="104188" customFormat="false" ht="12.8" hidden="false" customHeight="false" outlineLevel="0" collapsed="false">
      <c r="A104188" s="0" t="n">
        <f aca="false">A104187+1</f>
        <v>104187</v>
      </c>
    </row>
    <row r="104189" customFormat="false" ht="12.8" hidden="false" customHeight="false" outlineLevel="0" collapsed="false">
      <c r="A104189" s="0" t="n">
        <f aca="false">A104188+1</f>
        <v>104188</v>
      </c>
    </row>
    <row r="104190" customFormat="false" ht="12.8" hidden="false" customHeight="false" outlineLevel="0" collapsed="false">
      <c r="A104190" s="0" t="n">
        <f aca="false">A104189+1</f>
        <v>104189</v>
      </c>
    </row>
    <row r="104191" customFormat="false" ht="12.8" hidden="false" customHeight="false" outlineLevel="0" collapsed="false">
      <c r="A104191" s="0" t="n">
        <f aca="false">A104190+1</f>
        <v>104190</v>
      </c>
    </row>
    <row r="104192" customFormat="false" ht="12.8" hidden="false" customHeight="false" outlineLevel="0" collapsed="false">
      <c r="A104192" s="0" t="n">
        <f aca="false">A104191+1</f>
        <v>104191</v>
      </c>
    </row>
    <row r="104193" customFormat="false" ht="12.8" hidden="false" customHeight="false" outlineLevel="0" collapsed="false">
      <c r="A104193" s="0" t="n">
        <f aca="false">A104192+1</f>
        <v>104192</v>
      </c>
    </row>
    <row r="104194" customFormat="false" ht="12.8" hidden="false" customHeight="false" outlineLevel="0" collapsed="false">
      <c r="A104194" s="0" t="n">
        <f aca="false">A104193+1</f>
        <v>104193</v>
      </c>
    </row>
    <row r="104195" customFormat="false" ht="12.8" hidden="false" customHeight="false" outlineLevel="0" collapsed="false">
      <c r="A104195" s="0" t="n">
        <f aca="false">A104194+1</f>
        <v>104194</v>
      </c>
    </row>
    <row r="104196" customFormat="false" ht="12.8" hidden="false" customHeight="false" outlineLevel="0" collapsed="false">
      <c r="A104196" s="0" t="n">
        <f aca="false">A104195+1</f>
        <v>104195</v>
      </c>
    </row>
    <row r="104197" customFormat="false" ht="12.8" hidden="false" customHeight="false" outlineLevel="0" collapsed="false">
      <c r="A104197" s="0" t="n">
        <f aca="false">A104196+1</f>
        <v>104196</v>
      </c>
    </row>
    <row r="104198" customFormat="false" ht="12.8" hidden="false" customHeight="false" outlineLevel="0" collapsed="false">
      <c r="A104198" s="0" t="n">
        <f aca="false">A104197+1</f>
        <v>104197</v>
      </c>
    </row>
    <row r="104199" customFormat="false" ht="12.8" hidden="false" customHeight="false" outlineLevel="0" collapsed="false">
      <c r="A104199" s="0" t="n">
        <f aca="false">A104198+1</f>
        <v>104198</v>
      </c>
    </row>
    <row r="104200" customFormat="false" ht="12.8" hidden="false" customHeight="false" outlineLevel="0" collapsed="false">
      <c r="A104200" s="0" t="n">
        <f aca="false">A104199+1</f>
        <v>104199</v>
      </c>
    </row>
    <row r="104201" customFormat="false" ht="12.8" hidden="false" customHeight="false" outlineLevel="0" collapsed="false">
      <c r="A104201" s="0" t="n">
        <f aca="false">A104200+1</f>
        <v>104200</v>
      </c>
    </row>
    <row r="104202" customFormat="false" ht="12.8" hidden="false" customHeight="false" outlineLevel="0" collapsed="false">
      <c r="A104202" s="0" t="n">
        <f aca="false">A104201+1</f>
        <v>104201</v>
      </c>
    </row>
    <row r="104203" customFormat="false" ht="12.8" hidden="false" customHeight="false" outlineLevel="0" collapsed="false">
      <c r="A104203" s="0" t="n">
        <f aca="false">A104202+1</f>
        <v>104202</v>
      </c>
    </row>
    <row r="104204" customFormat="false" ht="12.8" hidden="false" customHeight="false" outlineLevel="0" collapsed="false">
      <c r="A104204" s="0" t="n">
        <f aca="false">A104203+1</f>
        <v>104203</v>
      </c>
    </row>
    <row r="104205" customFormat="false" ht="12.8" hidden="false" customHeight="false" outlineLevel="0" collapsed="false">
      <c r="A104205" s="0" t="n">
        <f aca="false">A104204+1</f>
        <v>104204</v>
      </c>
    </row>
    <row r="104206" customFormat="false" ht="12.8" hidden="false" customHeight="false" outlineLevel="0" collapsed="false">
      <c r="A104206" s="0" t="n">
        <f aca="false">A104205+1</f>
        <v>104205</v>
      </c>
    </row>
    <row r="104207" customFormat="false" ht="12.8" hidden="false" customHeight="false" outlineLevel="0" collapsed="false">
      <c r="A104207" s="0" t="n">
        <f aca="false">A104206+1</f>
        <v>104206</v>
      </c>
    </row>
    <row r="104208" customFormat="false" ht="12.8" hidden="false" customHeight="false" outlineLevel="0" collapsed="false">
      <c r="A104208" s="0" t="n">
        <f aca="false">A104207+1</f>
        <v>104207</v>
      </c>
    </row>
    <row r="104209" customFormat="false" ht="12.8" hidden="false" customHeight="false" outlineLevel="0" collapsed="false">
      <c r="A104209" s="0" t="n">
        <f aca="false">A104208+1</f>
        <v>104208</v>
      </c>
    </row>
    <row r="104210" customFormat="false" ht="12.8" hidden="false" customHeight="false" outlineLevel="0" collapsed="false">
      <c r="A104210" s="0" t="n">
        <f aca="false">A104209+1</f>
        <v>104209</v>
      </c>
    </row>
    <row r="104211" customFormat="false" ht="12.8" hidden="false" customHeight="false" outlineLevel="0" collapsed="false">
      <c r="A104211" s="0" t="n">
        <f aca="false">A104210+1</f>
        <v>104210</v>
      </c>
    </row>
    <row r="104212" customFormat="false" ht="12.8" hidden="false" customHeight="false" outlineLevel="0" collapsed="false">
      <c r="A104212" s="0" t="n">
        <f aca="false">A104211+1</f>
        <v>104211</v>
      </c>
    </row>
    <row r="104213" customFormat="false" ht="12.8" hidden="false" customHeight="false" outlineLevel="0" collapsed="false">
      <c r="A104213" s="0" t="n">
        <f aca="false">A104212+1</f>
        <v>104212</v>
      </c>
    </row>
    <row r="104214" customFormat="false" ht="12.8" hidden="false" customHeight="false" outlineLevel="0" collapsed="false">
      <c r="A104214" s="0" t="n">
        <f aca="false">A104213+1</f>
        <v>104213</v>
      </c>
    </row>
    <row r="104215" customFormat="false" ht="12.8" hidden="false" customHeight="false" outlineLevel="0" collapsed="false">
      <c r="A104215" s="0" t="n">
        <f aca="false">A104214+1</f>
        <v>104214</v>
      </c>
    </row>
    <row r="104216" customFormat="false" ht="12.8" hidden="false" customHeight="false" outlineLevel="0" collapsed="false">
      <c r="A104216" s="0" t="n">
        <f aca="false">A104215+1</f>
        <v>104215</v>
      </c>
    </row>
    <row r="104217" customFormat="false" ht="12.8" hidden="false" customHeight="false" outlineLevel="0" collapsed="false">
      <c r="A104217" s="0" t="n">
        <f aca="false">A104216+1</f>
        <v>104216</v>
      </c>
    </row>
    <row r="104218" customFormat="false" ht="12.8" hidden="false" customHeight="false" outlineLevel="0" collapsed="false">
      <c r="A104218" s="0" t="n">
        <f aca="false">A104217+1</f>
        <v>104217</v>
      </c>
    </row>
    <row r="104219" customFormat="false" ht="12.8" hidden="false" customHeight="false" outlineLevel="0" collapsed="false">
      <c r="A104219" s="0" t="n">
        <f aca="false">A104218+1</f>
        <v>104218</v>
      </c>
    </row>
    <row r="104220" customFormat="false" ht="12.8" hidden="false" customHeight="false" outlineLevel="0" collapsed="false">
      <c r="A104220" s="0" t="n">
        <f aca="false">A104219+1</f>
        <v>104219</v>
      </c>
    </row>
    <row r="104221" customFormat="false" ht="12.8" hidden="false" customHeight="false" outlineLevel="0" collapsed="false">
      <c r="A104221" s="0" t="n">
        <f aca="false">A104220+1</f>
        <v>104220</v>
      </c>
    </row>
    <row r="104222" customFormat="false" ht="12.8" hidden="false" customHeight="false" outlineLevel="0" collapsed="false">
      <c r="A104222" s="0" t="n">
        <f aca="false">A104221+1</f>
        <v>104221</v>
      </c>
    </row>
    <row r="104223" customFormat="false" ht="12.8" hidden="false" customHeight="false" outlineLevel="0" collapsed="false">
      <c r="A104223" s="0" t="n">
        <f aca="false">A104222+1</f>
        <v>104222</v>
      </c>
    </row>
    <row r="104224" customFormat="false" ht="12.8" hidden="false" customHeight="false" outlineLevel="0" collapsed="false">
      <c r="A104224" s="0" t="n">
        <f aca="false">A104223+1</f>
        <v>104223</v>
      </c>
    </row>
    <row r="104225" customFormat="false" ht="12.8" hidden="false" customHeight="false" outlineLevel="0" collapsed="false">
      <c r="A104225" s="0" t="n">
        <f aca="false">A104224+1</f>
        <v>104224</v>
      </c>
    </row>
    <row r="104226" customFormat="false" ht="12.8" hidden="false" customHeight="false" outlineLevel="0" collapsed="false">
      <c r="A104226" s="0" t="n">
        <f aca="false">A104225+1</f>
        <v>104225</v>
      </c>
    </row>
    <row r="104227" customFormat="false" ht="12.8" hidden="false" customHeight="false" outlineLevel="0" collapsed="false">
      <c r="A104227" s="0" t="n">
        <f aca="false">A104226+1</f>
        <v>104226</v>
      </c>
    </row>
    <row r="104228" customFormat="false" ht="12.8" hidden="false" customHeight="false" outlineLevel="0" collapsed="false">
      <c r="A104228" s="0" t="n">
        <f aca="false">A104227+1</f>
        <v>104227</v>
      </c>
    </row>
    <row r="104229" customFormat="false" ht="12.8" hidden="false" customHeight="false" outlineLevel="0" collapsed="false">
      <c r="A104229" s="0" t="n">
        <f aca="false">A104228+1</f>
        <v>104228</v>
      </c>
    </row>
    <row r="104230" customFormat="false" ht="12.8" hidden="false" customHeight="false" outlineLevel="0" collapsed="false">
      <c r="A104230" s="0" t="n">
        <f aca="false">A104229+1</f>
        <v>104229</v>
      </c>
    </row>
    <row r="104231" customFormat="false" ht="12.8" hidden="false" customHeight="false" outlineLevel="0" collapsed="false">
      <c r="A104231" s="0" t="n">
        <f aca="false">A104230+1</f>
        <v>104230</v>
      </c>
    </row>
    <row r="104232" customFormat="false" ht="12.8" hidden="false" customHeight="false" outlineLevel="0" collapsed="false">
      <c r="A104232" s="0" t="n">
        <f aca="false">A104231+1</f>
        <v>104231</v>
      </c>
    </row>
    <row r="104233" customFormat="false" ht="12.8" hidden="false" customHeight="false" outlineLevel="0" collapsed="false">
      <c r="A104233" s="0" t="n">
        <f aca="false">A104232+1</f>
        <v>104232</v>
      </c>
    </row>
    <row r="104234" customFormat="false" ht="12.8" hidden="false" customHeight="false" outlineLevel="0" collapsed="false">
      <c r="A104234" s="0" t="n">
        <f aca="false">A104233+1</f>
        <v>104233</v>
      </c>
    </row>
    <row r="104235" customFormat="false" ht="12.8" hidden="false" customHeight="false" outlineLevel="0" collapsed="false">
      <c r="A104235" s="0" t="n">
        <f aca="false">A104234+1</f>
        <v>104234</v>
      </c>
    </row>
    <row r="104236" customFormat="false" ht="12.8" hidden="false" customHeight="false" outlineLevel="0" collapsed="false">
      <c r="A104236" s="0" t="n">
        <f aca="false">A104235+1</f>
        <v>104235</v>
      </c>
    </row>
    <row r="104237" customFormat="false" ht="12.8" hidden="false" customHeight="false" outlineLevel="0" collapsed="false">
      <c r="A104237" s="0" t="n">
        <f aca="false">A104236+1</f>
        <v>104236</v>
      </c>
    </row>
    <row r="104238" customFormat="false" ht="12.8" hidden="false" customHeight="false" outlineLevel="0" collapsed="false">
      <c r="A104238" s="0" t="n">
        <f aca="false">A104237+1</f>
        <v>104237</v>
      </c>
    </row>
    <row r="104239" customFormat="false" ht="12.8" hidden="false" customHeight="false" outlineLevel="0" collapsed="false">
      <c r="A104239" s="0" t="n">
        <f aca="false">A104238+1</f>
        <v>104238</v>
      </c>
    </row>
    <row r="104240" customFormat="false" ht="12.8" hidden="false" customHeight="false" outlineLevel="0" collapsed="false">
      <c r="A104240" s="0" t="n">
        <f aca="false">A104239+1</f>
        <v>104239</v>
      </c>
    </row>
    <row r="104241" customFormat="false" ht="12.8" hidden="false" customHeight="false" outlineLevel="0" collapsed="false">
      <c r="A104241" s="0" t="n">
        <f aca="false">A104240+1</f>
        <v>104240</v>
      </c>
    </row>
    <row r="104242" customFormat="false" ht="12.8" hidden="false" customHeight="false" outlineLevel="0" collapsed="false">
      <c r="A104242" s="0" t="n">
        <f aca="false">A104241+1</f>
        <v>104241</v>
      </c>
    </row>
    <row r="104243" customFormat="false" ht="12.8" hidden="false" customHeight="false" outlineLevel="0" collapsed="false">
      <c r="A104243" s="0" t="n">
        <f aca="false">A104242+1</f>
        <v>104242</v>
      </c>
    </row>
    <row r="104244" customFormat="false" ht="12.8" hidden="false" customHeight="false" outlineLevel="0" collapsed="false">
      <c r="A104244" s="0" t="n">
        <f aca="false">A104243+1</f>
        <v>104243</v>
      </c>
    </row>
    <row r="104245" customFormat="false" ht="12.8" hidden="false" customHeight="false" outlineLevel="0" collapsed="false">
      <c r="A104245" s="0" t="n">
        <f aca="false">A104244+1</f>
        <v>104244</v>
      </c>
    </row>
    <row r="104246" customFormat="false" ht="12.8" hidden="false" customHeight="false" outlineLevel="0" collapsed="false">
      <c r="A104246" s="0" t="n">
        <f aca="false">A104245+1</f>
        <v>104245</v>
      </c>
    </row>
    <row r="104247" customFormat="false" ht="12.8" hidden="false" customHeight="false" outlineLevel="0" collapsed="false">
      <c r="A104247" s="0" t="n">
        <f aca="false">A104246+1</f>
        <v>104246</v>
      </c>
    </row>
    <row r="104248" customFormat="false" ht="12.8" hidden="false" customHeight="false" outlineLevel="0" collapsed="false">
      <c r="A104248" s="0" t="n">
        <f aca="false">A104247+1</f>
        <v>104247</v>
      </c>
    </row>
    <row r="104249" customFormat="false" ht="12.8" hidden="false" customHeight="false" outlineLevel="0" collapsed="false">
      <c r="A104249" s="0" t="n">
        <f aca="false">A104248+1</f>
        <v>104248</v>
      </c>
    </row>
    <row r="104250" customFormat="false" ht="12.8" hidden="false" customHeight="false" outlineLevel="0" collapsed="false">
      <c r="A104250" s="0" t="n">
        <f aca="false">A104249+1</f>
        <v>104249</v>
      </c>
    </row>
    <row r="104251" customFormat="false" ht="12.8" hidden="false" customHeight="false" outlineLevel="0" collapsed="false">
      <c r="A104251" s="0" t="n">
        <f aca="false">A104250+1</f>
        <v>104250</v>
      </c>
    </row>
    <row r="104252" customFormat="false" ht="12.8" hidden="false" customHeight="false" outlineLevel="0" collapsed="false">
      <c r="A104252" s="0" t="n">
        <f aca="false">A104251+1</f>
        <v>104251</v>
      </c>
    </row>
    <row r="104253" customFormat="false" ht="12.8" hidden="false" customHeight="false" outlineLevel="0" collapsed="false">
      <c r="A104253" s="0" t="n">
        <f aca="false">A104252+1</f>
        <v>104252</v>
      </c>
    </row>
    <row r="104254" customFormat="false" ht="12.8" hidden="false" customHeight="false" outlineLevel="0" collapsed="false">
      <c r="A104254" s="0" t="n">
        <f aca="false">A104253+1</f>
        <v>104253</v>
      </c>
    </row>
    <row r="104255" customFormat="false" ht="12.8" hidden="false" customHeight="false" outlineLevel="0" collapsed="false">
      <c r="A104255" s="0" t="n">
        <f aca="false">A104254+1</f>
        <v>104254</v>
      </c>
    </row>
    <row r="104256" customFormat="false" ht="12.8" hidden="false" customHeight="false" outlineLevel="0" collapsed="false">
      <c r="A104256" s="0" t="n">
        <f aca="false">A104255+1</f>
        <v>104255</v>
      </c>
    </row>
    <row r="104257" customFormat="false" ht="12.8" hidden="false" customHeight="false" outlineLevel="0" collapsed="false">
      <c r="A104257" s="0" t="n">
        <f aca="false">A104256+1</f>
        <v>104256</v>
      </c>
    </row>
    <row r="104258" customFormat="false" ht="12.8" hidden="false" customHeight="false" outlineLevel="0" collapsed="false">
      <c r="A104258" s="0" t="n">
        <f aca="false">A104257+1</f>
        <v>104257</v>
      </c>
    </row>
    <row r="104259" customFormat="false" ht="12.8" hidden="false" customHeight="false" outlineLevel="0" collapsed="false">
      <c r="A104259" s="0" t="n">
        <f aca="false">A104258+1</f>
        <v>104258</v>
      </c>
    </row>
    <row r="104260" customFormat="false" ht="12.8" hidden="false" customHeight="false" outlineLevel="0" collapsed="false">
      <c r="A104260" s="0" t="n">
        <f aca="false">A104259+1</f>
        <v>104259</v>
      </c>
    </row>
    <row r="104261" customFormat="false" ht="12.8" hidden="false" customHeight="false" outlineLevel="0" collapsed="false">
      <c r="A104261" s="0" t="n">
        <f aca="false">A104260+1</f>
        <v>104260</v>
      </c>
    </row>
    <row r="104262" customFormat="false" ht="12.8" hidden="false" customHeight="false" outlineLevel="0" collapsed="false">
      <c r="A104262" s="0" t="n">
        <f aca="false">A104261+1</f>
        <v>104261</v>
      </c>
    </row>
    <row r="104263" customFormat="false" ht="12.8" hidden="false" customHeight="false" outlineLevel="0" collapsed="false">
      <c r="A104263" s="0" t="n">
        <f aca="false">A104262+1</f>
        <v>104262</v>
      </c>
    </row>
    <row r="104264" customFormat="false" ht="12.8" hidden="false" customHeight="false" outlineLevel="0" collapsed="false">
      <c r="A104264" s="0" t="n">
        <f aca="false">A104263+1</f>
        <v>104263</v>
      </c>
    </row>
    <row r="104265" customFormat="false" ht="12.8" hidden="false" customHeight="false" outlineLevel="0" collapsed="false">
      <c r="A104265" s="0" t="n">
        <f aca="false">A104264+1</f>
        <v>104264</v>
      </c>
    </row>
    <row r="104266" customFormat="false" ht="12.8" hidden="false" customHeight="false" outlineLevel="0" collapsed="false">
      <c r="A104266" s="0" t="n">
        <f aca="false">A104265+1</f>
        <v>104265</v>
      </c>
    </row>
    <row r="104267" customFormat="false" ht="12.8" hidden="false" customHeight="false" outlineLevel="0" collapsed="false">
      <c r="A104267" s="0" t="n">
        <f aca="false">A104266+1</f>
        <v>104266</v>
      </c>
    </row>
    <row r="104268" customFormat="false" ht="12.8" hidden="false" customHeight="false" outlineLevel="0" collapsed="false">
      <c r="A104268" s="0" t="n">
        <f aca="false">A104267+1</f>
        <v>104267</v>
      </c>
    </row>
    <row r="104269" customFormat="false" ht="12.8" hidden="false" customHeight="false" outlineLevel="0" collapsed="false">
      <c r="A104269" s="0" t="n">
        <f aca="false">A104268+1</f>
        <v>104268</v>
      </c>
    </row>
    <row r="104270" customFormat="false" ht="12.8" hidden="false" customHeight="false" outlineLevel="0" collapsed="false">
      <c r="A104270" s="0" t="n">
        <f aca="false">A104269+1</f>
        <v>104269</v>
      </c>
    </row>
    <row r="104271" customFormat="false" ht="12.8" hidden="false" customHeight="false" outlineLevel="0" collapsed="false">
      <c r="A104271" s="0" t="n">
        <f aca="false">A104270+1</f>
        <v>104270</v>
      </c>
    </row>
    <row r="104272" customFormat="false" ht="12.8" hidden="false" customHeight="false" outlineLevel="0" collapsed="false">
      <c r="A104272" s="0" t="n">
        <f aca="false">A104271+1</f>
        <v>104271</v>
      </c>
    </row>
    <row r="104273" customFormat="false" ht="12.8" hidden="false" customHeight="false" outlineLevel="0" collapsed="false">
      <c r="A104273" s="0" t="n">
        <f aca="false">A104272+1</f>
        <v>104272</v>
      </c>
    </row>
    <row r="104274" customFormat="false" ht="12.8" hidden="false" customHeight="false" outlineLevel="0" collapsed="false">
      <c r="A104274" s="0" t="n">
        <f aca="false">A104273+1</f>
        <v>104273</v>
      </c>
    </row>
    <row r="104275" customFormat="false" ht="12.8" hidden="false" customHeight="false" outlineLevel="0" collapsed="false">
      <c r="A104275" s="0" t="n">
        <f aca="false">A104274+1</f>
        <v>104274</v>
      </c>
    </row>
    <row r="104276" customFormat="false" ht="12.8" hidden="false" customHeight="false" outlineLevel="0" collapsed="false">
      <c r="A104276" s="0" t="n">
        <f aca="false">A104275+1</f>
        <v>104275</v>
      </c>
    </row>
    <row r="104277" customFormat="false" ht="12.8" hidden="false" customHeight="false" outlineLevel="0" collapsed="false">
      <c r="A104277" s="0" t="n">
        <f aca="false">A104276+1</f>
        <v>104276</v>
      </c>
    </row>
    <row r="104278" customFormat="false" ht="12.8" hidden="false" customHeight="false" outlineLevel="0" collapsed="false">
      <c r="A104278" s="0" t="n">
        <f aca="false">A104277+1</f>
        <v>104277</v>
      </c>
    </row>
    <row r="104279" customFormat="false" ht="12.8" hidden="false" customHeight="false" outlineLevel="0" collapsed="false">
      <c r="A104279" s="0" t="n">
        <f aca="false">A104278+1</f>
        <v>104278</v>
      </c>
    </row>
    <row r="104280" customFormat="false" ht="12.8" hidden="false" customHeight="false" outlineLevel="0" collapsed="false">
      <c r="A104280" s="0" t="n">
        <f aca="false">A104279+1</f>
        <v>104279</v>
      </c>
    </row>
    <row r="104281" customFormat="false" ht="12.8" hidden="false" customHeight="false" outlineLevel="0" collapsed="false">
      <c r="A104281" s="0" t="n">
        <f aca="false">A104280+1</f>
        <v>104280</v>
      </c>
    </row>
    <row r="104282" customFormat="false" ht="12.8" hidden="false" customHeight="false" outlineLevel="0" collapsed="false">
      <c r="A104282" s="0" t="n">
        <f aca="false">A104281+1</f>
        <v>104281</v>
      </c>
    </row>
    <row r="104283" customFormat="false" ht="12.8" hidden="false" customHeight="false" outlineLevel="0" collapsed="false">
      <c r="A104283" s="0" t="n">
        <f aca="false">A104282+1</f>
        <v>104282</v>
      </c>
    </row>
    <row r="104284" customFormat="false" ht="12.8" hidden="false" customHeight="false" outlineLevel="0" collapsed="false">
      <c r="A104284" s="0" t="n">
        <f aca="false">A104283+1</f>
        <v>104283</v>
      </c>
    </row>
    <row r="104285" customFormat="false" ht="12.8" hidden="false" customHeight="false" outlineLevel="0" collapsed="false">
      <c r="A104285" s="0" t="n">
        <f aca="false">A104284+1</f>
        <v>104284</v>
      </c>
    </row>
    <row r="104286" customFormat="false" ht="12.8" hidden="false" customHeight="false" outlineLevel="0" collapsed="false">
      <c r="A104286" s="0" t="n">
        <f aca="false">A104285+1</f>
        <v>104285</v>
      </c>
    </row>
    <row r="104287" customFormat="false" ht="12.8" hidden="false" customHeight="false" outlineLevel="0" collapsed="false">
      <c r="A104287" s="0" t="n">
        <f aca="false">A104286+1</f>
        <v>104286</v>
      </c>
    </row>
    <row r="104288" customFormat="false" ht="12.8" hidden="false" customHeight="false" outlineLevel="0" collapsed="false">
      <c r="A104288" s="0" t="n">
        <f aca="false">A104287+1</f>
        <v>104287</v>
      </c>
    </row>
    <row r="104289" customFormat="false" ht="12.8" hidden="false" customHeight="false" outlineLevel="0" collapsed="false">
      <c r="A104289" s="0" t="n">
        <f aca="false">A104288+1</f>
        <v>104288</v>
      </c>
    </row>
    <row r="104290" customFormat="false" ht="12.8" hidden="false" customHeight="false" outlineLevel="0" collapsed="false">
      <c r="A104290" s="0" t="n">
        <f aca="false">A104289+1</f>
        <v>104289</v>
      </c>
    </row>
    <row r="104291" customFormat="false" ht="12.8" hidden="false" customHeight="false" outlineLevel="0" collapsed="false">
      <c r="A104291" s="0" t="n">
        <f aca="false">A104290+1</f>
        <v>104290</v>
      </c>
    </row>
    <row r="104292" customFormat="false" ht="12.8" hidden="false" customHeight="false" outlineLevel="0" collapsed="false">
      <c r="A104292" s="0" t="n">
        <f aca="false">A104291+1</f>
        <v>104291</v>
      </c>
    </row>
    <row r="104293" customFormat="false" ht="12.8" hidden="false" customHeight="false" outlineLevel="0" collapsed="false">
      <c r="A104293" s="0" t="n">
        <f aca="false">A104292+1</f>
        <v>104292</v>
      </c>
    </row>
    <row r="104294" customFormat="false" ht="12.8" hidden="false" customHeight="false" outlineLevel="0" collapsed="false">
      <c r="A104294" s="0" t="n">
        <f aca="false">A104293+1</f>
        <v>104293</v>
      </c>
    </row>
    <row r="104295" customFormat="false" ht="12.8" hidden="false" customHeight="false" outlineLevel="0" collapsed="false">
      <c r="A104295" s="0" t="n">
        <f aca="false">A104294+1</f>
        <v>104294</v>
      </c>
    </row>
    <row r="104296" customFormat="false" ht="12.8" hidden="false" customHeight="false" outlineLevel="0" collapsed="false">
      <c r="A104296" s="0" t="n">
        <f aca="false">A104295+1</f>
        <v>104295</v>
      </c>
    </row>
    <row r="104297" customFormat="false" ht="12.8" hidden="false" customHeight="false" outlineLevel="0" collapsed="false">
      <c r="A104297" s="0" t="n">
        <f aca="false">A104296+1</f>
        <v>104296</v>
      </c>
    </row>
    <row r="104298" customFormat="false" ht="12.8" hidden="false" customHeight="false" outlineLevel="0" collapsed="false">
      <c r="A104298" s="0" t="n">
        <f aca="false">A104297+1</f>
        <v>104297</v>
      </c>
    </row>
    <row r="104299" customFormat="false" ht="12.8" hidden="false" customHeight="false" outlineLevel="0" collapsed="false">
      <c r="A104299" s="0" t="n">
        <f aca="false">A104298+1</f>
        <v>104298</v>
      </c>
    </row>
    <row r="104300" customFormat="false" ht="12.8" hidden="false" customHeight="false" outlineLevel="0" collapsed="false">
      <c r="A104300" s="0" t="n">
        <f aca="false">A104299+1</f>
        <v>104299</v>
      </c>
    </row>
    <row r="104301" customFormat="false" ht="12.8" hidden="false" customHeight="false" outlineLevel="0" collapsed="false">
      <c r="A104301" s="0" t="n">
        <f aca="false">A104300+1</f>
        <v>104300</v>
      </c>
    </row>
    <row r="104302" customFormat="false" ht="12.8" hidden="false" customHeight="false" outlineLevel="0" collapsed="false">
      <c r="A104302" s="0" t="n">
        <f aca="false">A104301+1</f>
        <v>104301</v>
      </c>
    </row>
    <row r="104303" customFormat="false" ht="12.8" hidden="false" customHeight="false" outlineLevel="0" collapsed="false">
      <c r="A104303" s="0" t="n">
        <f aca="false">A104302+1</f>
        <v>104302</v>
      </c>
    </row>
    <row r="104304" customFormat="false" ht="12.8" hidden="false" customHeight="false" outlineLevel="0" collapsed="false">
      <c r="A104304" s="0" t="n">
        <f aca="false">A104303+1</f>
        <v>104303</v>
      </c>
    </row>
    <row r="104305" customFormat="false" ht="12.8" hidden="false" customHeight="false" outlineLevel="0" collapsed="false">
      <c r="A104305" s="0" t="n">
        <f aca="false">A104304+1</f>
        <v>104304</v>
      </c>
    </row>
    <row r="104306" customFormat="false" ht="12.8" hidden="false" customHeight="false" outlineLevel="0" collapsed="false">
      <c r="A104306" s="0" t="n">
        <f aca="false">A104305+1</f>
        <v>104305</v>
      </c>
    </row>
    <row r="104307" customFormat="false" ht="12.8" hidden="false" customHeight="false" outlineLevel="0" collapsed="false">
      <c r="A104307" s="0" t="n">
        <f aca="false">A104306+1</f>
        <v>104306</v>
      </c>
    </row>
    <row r="104308" customFormat="false" ht="12.8" hidden="false" customHeight="false" outlineLevel="0" collapsed="false">
      <c r="A104308" s="0" t="n">
        <f aca="false">A104307+1</f>
        <v>104307</v>
      </c>
    </row>
    <row r="104309" customFormat="false" ht="12.8" hidden="false" customHeight="false" outlineLevel="0" collapsed="false">
      <c r="A104309" s="0" t="n">
        <f aca="false">A104308+1</f>
        <v>104308</v>
      </c>
    </row>
    <row r="104310" customFormat="false" ht="12.8" hidden="false" customHeight="false" outlineLevel="0" collapsed="false">
      <c r="A104310" s="0" t="n">
        <f aca="false">A104309+1</f>
        <v>104309</v>
      </c>
    </row>
    <row r="104311" customFormat="false" ht="12.8" hidden="false" customHeight="false" outlineLevel="0" collapsed="false">
      <c r="A104311" s="0" t="n">
        <f aca="false">A104310+1</f>
        <v>104310</v>
      </c>
    </row>
    <row r="104312" customFormat="false" ht="12.8" hidden="false" customHeight="false" outlineLevel="0" collapsed="false">
      <c r="A104312" s="0" t="n">
        <f aca="false">A104311+1</f>
        <v>104311</v>
      </c>
    </row>
    <row r="104313" customFormat="false" ht="12.8" hidden="false" customHeight="false" outlineLevel="0" collapsed="false">
      <c r="A104313" s="0" t="n">
        <f aca="false">A104312+1</f>
        <v>104312</v>
      </c>
    </row>
    <row r="104314" customFormat="false" ht="12.8" hidden="false" customHeight="false" outlineLevel="0" collapsed="false">
      <c r="A104314" s="0" t="n">
        <f aca="false">A104313+1</f>
        <v>104313</v>
      </c>
    </row>
    <row r="104315" customFormat="false" ht="12.8" hidden="false" customHeight="false" outlineLevel="0" collapsed="false">
      <c r="A104315" s="0" t="n">
        <f aca="false">A104314+1</f>
        <v>104314</v>
      </c>
    </row>
    <row r="104316" customFormat="false" ht="12.8" hidden="false" customHeight="false" outlineLevel="0" collapsed="false">
      <c r="A104316" s="0" t="n">
        <f aca="false">A104315+1</f>
        <v>104315</v>
      </c>
    </row>
    <row r="104317" customFormat="false" ht="12.8" hidden="false" customHeight="false" outlineLevel="0" collapsed="false">
      <c r="A104317" s="0" t="n">
        <f aca="false">A104316+1</f>
        <v>104316</v>
      </c>
    </row>
    <row r="104318" customFormat="false" ht="12.8" hidden="false" customHeight="false" outlineLevel="0" collapsed="false">
      <c r="A104318" s="0" t="n">
        <f aca="false">A104317+1</f>
        <v>104317</v>
      </c>
    </row>
    <row r="104319" customFormat="false" ht="12.8" hidden="false" customHeight="false" outlineLevel="0" collapsed="false">
      <c r="A104319" s="0" t="n">
        <f aca="false">A104318+1</f>
        <v>104318</v>
      </c>
    </row>
    <row r="104320" customFormat="false" ht="12.8" hidden="false" customHeight="false" outlineLevel="0" collapsed="false">
      <c r="A104320" s="0" t="n">
        <f aca="false">A104319+1</f>
        <v>104319</v>
      </c>
    </row>
    <row r="104321" customFormat="false" ht="12.8" hidden="false" customHeight="false" outlineLevel="0" collapsed="false">
      <c r="A104321" s="0" t="n">
        <f aca="false">A104320+1</f>
        <v>104320</v>
      </c>
    </row>
    <row r="104322" customFormat="false" ht="12.8" hidden="false" customHeight="false" outlineLevel="0" collapsed="false">
      <c r="A104322" s="0" t="n">
        <f aca="false">A104321+1</f>
        <v>104321</v>
      </c>
    </row>
    <row r="104323" customFormat="false" ht="12.8" hidden="false" customHeight="false" outlineLevel="0" collapsed="false">
      <c r="A104323" s="0" t="n">
        <f aca="false">A104322+1</f>
        <v>104322</v>
      </c>
    </row>
    <row r="104324" customFormat="false" ht="12.8" hidden="false" customHeight="false" outlineLevel="0" collapsed="false">
      <c r="A104324" s="0" t="n">
        <f aca="false">A104323+1</f>
        <v>104323</v>
      </c>
    </row>
    <row r="104325" customFormat="false" ht="12.8" hidden="false" customHeight="false" outlineLevel="0" collapsed="false">
      <c r="A104325" s="0" t="n">
        <f aca="false">A104324+1</f>
        <v>104324</v>
      </c>
    </row>
    <row r="104326" customFormat="false" ht="12.8" hidden="false" customHeight="false" outlineLevel="0" collapsed="false">
      <c r="A104326" s="0" t="n">
        <f aca="false">A104325+1</f>
        <v>104325</v>
      </c>
    </row>
    <row r="104327" customFormat="false" ht="12.8" hidden="false" customHeight="false" outlineLevel="0" collapsed="false">
      <c r="A104327" s="0" t="n">
        <f aca="false">A104326+1</f>
        <v>104326</v>
      </c>
    </row>
    <row r="104328" customFormat="false" ht="12.8" hidden="false" customHeight="false" outlineLevel="0" collapsed="false">
      <c r="A104328" s="0" t="n">
        <f aca="false">A104327+1</f>
        <v>104327</v>
      </c>
    </row>
    <row r="104329" customFormat="false" ht="12.8" hidden="false" customHeight="false" outlineLevel="0" collapsed="false">
      <c r="A104329" s="0" t="n">
        <f aca="false">A104328+1</f>
        <v>104328</v>
      </c>
    </row>
    <row r="104330" customFormat="false" ht="12.8" hidden="false" customHeight="false" outlineLevel="0" collapsed="false">
      <c r="A104330" s="0" t="n">
        <f aca="false">A104329+1</f>
        <v>104329</v>
      </c>
    </row>
    <row r="104331" customFormat="false" ht="12.8" hidden="false" customHeight="false" outlineLevel="0" collapsed="false">
      <c r="A104331" s="0" t="n">
        <f aca="false">A104330+1</f>
        <v>104330</v>
      </c>
    </row>
    <row r="104332" customFormat="false" ht="12.8" hidden="false" customHeight="false" outlineLevel="0" collapsed="false">
      <c r="A104332" s="0" t="n">
        <f aca="false">A104331+1</f>
        <v>104331</v>
      </c>
    </row>
    <row r="104333" customFormat="false" ht="12.8" hidden="false" customHeight="false" outlineLevel="0" collapsed="false">
      <c r="A104333" s="0" t="n">
        <f aca="false">A104332+1</f>
        <v>104332</v>
      </c>
    </row>
    <row r="104334" customFormat="false" ht="12.8" hidden="false" customHeight="false" outlineLevel="0" collapsed="false">
      <c r="A104334" s="0" t="n">
        <f aca="false">A104333+1</f>
        <v>104333</v>
      </c>
    </row>
    <row r="104335" customFormat="false" ht="12.8" hidden="false" customHeight="false" outlineLevel="0" collapsed="false">
      <c r="A104335" s="0" t="n">
        <f aca="false">A104334+1</f>
        <v>104334</v>
      </c>
    </row>
    <row r="104336" customFormat="false" ht="12.8" hidden="false" customHeight="false" outlineLevel="0" collapsed="false">
      <c r="A104336" s="0" t="n">
        <f aca="false">A104335+1</f>
        <v>104335</v>
      </c>
    </row>
    <row r="104337" customFormat="false" ht="12.8" hidden="false" customHeight="false" outlineLevel="0" collapsed="false">
      <c r="A104337" s="0" t="n">
        <f aca="false">A104336+1</f>
        <v>104336</v>
      </c>
    </row>
    <row r="104338" customFormat="false" ht="12.8" hidden="false" customHeight="false" outlineLevel="0" collapsed="false">
      <c r="A104338" s="0" t="n">
        <f aca="false">A104337+1</f>
        <v>104337</v>
      </c>
    </row>
    <row r="104339" customFormat="false" ht="12.8" hidden="false" customHeight="false" outlineLevel="0" collapsed="false">
      <c r="A104339" s="0" t="n">
        <f aca="false">A104338+1</f>
        <v>104338</v>
      </c>
    </row>
    <row r="104340" customFormat="false" ht="12.8" hidden="false" customHeight="false" outlineLevel="0" collapsed="false">
      <c r="A104340" s="0" t="n">
        <f aca="false">A104339+1</f>
        <v>104339</v>
      </c>
    </row>
    <row r="104341" customFormat="false" ht="12.8" hidden="false" customHeight="false" outlineLevel="0" collapsed="false">
      <c r="A104341" s="0" t="n">
        <f aca="false">A104340+1</f>
        <v>104340</v>
      </c>
    </row>
    <row r="104342" customFormat="false" ht="12.8" hidden="false" customHeight="false" outlineLevel="0" collapsed="false">
      <c r="A104342" s="0" t="n">
        <f aca="false">A104341+1</f>
        <v>104341</v>
      </c>
    </row>
    <row r="104343" customFormat="false" ht="12.8" hidden="false" customHeight="false" outlineLevel="0" collapsed="false">
      <c r="A104343" s="0" t="n">
        <f aca="false">A104342+1</f>
        <v>104342</v>
      </c>
    </row>
    <row r="104344" customFormat="false" ht="12.8" hidden="false" customHeight="false" outlineLevel="0" collapsed="false">
      <c r="A104344" s="0" t="n">
        <f aca="false">A104343+1</f>
        <v>104343</v>
      </c>
    </row>
    <row r="104345" customFormat="false" ht="12.8" hidden="false" customHeight="false" outlineLevel="0" collapsed="false">
      <c r="A104345" s="0" t="n">
        <f aca="false">A104344+1</f>
        <v>104344</v>
      </c>
    </row>
    <row r="104346" customFormat="false" ht="12.8" hidden="false" customHeight="false" outlineLevel="0" collapsed="false">
      <c r="A104346" s="0" t="n">
        <f aca="false">A104345+1</f>
        <v>104345</v>
      </c>
    </row>
    <row r="104347" customFormat="false" ht="12.8" hidden="false" customHeight="false" outlineLevel="0" collapsed="false">
      <c r="A104347" s="0" t="n">
        <f aca="false">A104346+1</f>
        <v>104346</v>
      </c>
    </row>
    <row r="104348" customFormat="false" ht="12.8" hidden="false" customHeight="false" outlineLevel="0" collapsed="false">
      <c r="A104348" s="0" t="n">
        <f aca="false">A104347+1</f>
        <v>104347</v>
      </c>
    </row>
    <row r="104349" customFormat="false" ht="12.8" hidden="false" customHeight="false" outlineLevel="0" collapsed="false">
      <c r="A104349" s="0" t="n">
        <f aca="false">A104348+1</f>
        <v>104348</v>
      </c>
    </row>
    <row r="104350" customFormat="false" ht="12.8" hidden="false" customHeight="false" outlineLevel="0" collapsed="false">
      <c r="A104350" s="0" t="n">
        <f aca="false">A104349+1</f>
        <v>104349</v>
      </c>
    </row>
    <row r="104351" customFormat="false" ht="12.8" hidden="false" customHeight="false" outlineLevel="0" collapsed="false">
      <c r="A104351" s="0" t="n">
        <f aca="false">A104350+1</f>
        <v>104350</v>
      </c>
    </row>
    <row r="104352" customFormat="false" ht="12.8" hidden="false" customHeight="false" outlineLevel="0" collapsed="false">
      <c r="A104352" s="0" t="n">
        <f aca="false">A104351+1</f>
        <v>104351</v>
      </c>
    </row>
    <row r="104353" customFormat="false" ht="12.8" hidden="false" customHeight="false" outlineLevel="0" collapsed="false">
      <c r="A104353" s="0" t="n">
        <f aca="false">A104352+1</f>
        <v>104352</v>
      </c>
    </row>
    <row r="104354" customFormat="false" ht="12.8" hidden="false" customHeight="false" outlineLevel="0" collapsed="false">
      <c r="A104354" s="0" t="n">
        <f aca="false">A104353+1</f>
        <v>104353</v>
      </c>
    </row>
    <row r="104355" customFormat="false" ht="12.8" hidden="false" customHeight="false" outlineLevel="0" collapsed="false">
      <c r="A104355" s="0" t="n">
        <f aca="false">A104354+1</f>
        <v>104354</v>
      </c>
    </row>
    <row r="104356" customFormat="false" ht="12.8" hidden="false" customHeight="false" outlineLevel="0" collapsed="false">
      <c r="A104356" s="0" t="n">
        <f aca="false">A104355+1</f>
        <v>104355</v>
      </c>
    </row>
    <row r="104357" customFormat="false" ht="12.8" hidden="false" customHeight="false" outlineLevel="0" collapsed="false">
      <c r="A104357" s="0" t="n">
        <f aca="false">A104356+1</f>
        <v>104356</v>
      </c>
    </row>
    <row r="104358" customFormat="false" ht="12.8" hidden="false" customHeight="false" outlineLevel="0" collapsed="false">
      <c r="A104358" s="0" t="n">
        <f aca="false">A104357+1</f>
        <v>104357</v>
      </c>
    </row>
    <row r="104359" customFormat="false" ht="12.8" hidden="false" customHeight="false" outlineLevel="0" collapsed="false">
      <c r="A104359" s="0" t="n">
        <f aca="false">A104358+1</f>
        <v>104358</v>
      </c>
    </row>
    <row r="104360" customFormat="false" ht="12.8" hidden="false" customHeight="false" outlineLevel="0" collapsed="false">
      <c r="A104360" s="0" t="n">
        <f aca="false">A104359+1</f>
        <v>104359</v>
      </c>
    </row>
    <row r="104361" customFormat="false" ht="12.8" hidden="false" customHeight="false" outlineLevel="0" collapsed="false">
      <c r="A104361" s="0" t="n">
        <f aca="false">A104360+1</f>
        <v>104360</v>
      </c>
    </row>
    <row r="104362" customFormat="false" ht="12.8" hidden="false" customHeight="false" outlineLevel="0" collapsed="false">
      <c r="A104362" s="0" t="n">
        <f aca="false">A104361+1</f>
        <v>104361</v>
      </c>
    </row>
    <row r="104363" customFormat="false" ht="12.8" hidden="false" customHeight="false" outlineLevel="0" collapsed="false">
      <c r="A104363" s="0" t="n">
        <f aca="false">A104362+1</f>
        <v>104362</v>
      </c>
    </row>
    <row r="104364" customFormat="false" ht="12.8" hidden="false" customHeight="false" outlineLevel="0" collapsed="false">
      <c r="A104364" s="0" t="n">
        <f aca="false">A104363+1</f>
        <v>104363</v>
      </c>
    </row>
    <row r="104365" customFormat="false" ht="12.8" hidden="false" customHeight="false" outlineLevel="0" collapsed="false">
      <c r="A104365" s="0" t="n">
        <f aca="false">A104364+1</f>
        <v>104364</v>
      </c>
    </row>
    <row r="104366" customFormat="false" ht="12.8" hidden="false" customHeight="false" outlineLevel="0" collapsed="false">
      <c r="A104366" s="0" t="n">
        <f aca="false">A104365+1</f>
        <v>104365</v>
      </c>
    </row>
    <row r="104367" customFormat="false" ht="12.8" hidden="false" customHeight="false" outlineLevel="0" collapsed="false">
      <c r="A104367" s="0" t="n">
        <f aca="false">A104366+1</f>
        <v>104366</v>
      </c>
    </row>
    <row r="104368" customFormat="false" ht="12.8" hidden="false" customHeight="false" outlineLevel="0" collapsed="false">
      <c r="A104368" s="0" t="n">
        <f aca="false">A104367+1</f>
        <v>104367</v>
      </c>
    </row>
    <row r="104369" customFormat="false" ht="12.8" hidden="false" customHeight="false" outlineLevel="0" collapsed="false">
      <c r="A104369" s="0" t="n">
        <f aca="false">A104368+1</f>
        <v>104368</v>
      </c>
    </row>
    <row r="104370" customFormat="false" ht="12.8" hidden="false" customHeight="false" outlineLevel="0" collapsed="false">
      <c r="A104370" s="0" t="n">
        <f aca="false">A104369+1</f>
        <v>104369</v>
      </c>
    </row>
    <row r="104371" customFormat="false" ht="12.8" hidden="false" customHeight="false" outlineLevel="0" collapsed="false">
      <c r="A104371" s="0" t="n">
        <f aca="false">A104370+1</f>
        <v>104370</v>
      </c>
    </row>
    <row r="104372" customFormat="false" ht="12.8" hidden="false" customHeight="false" outlineLevel="0" collapsed="false">
      <c r="A104372" s="0" t="n">
        <f aca="false">A104371+1</f>
        <v>104371</v>
      </c>
    </row>
    <row r="104373" customFormat="false" ht="12.8" hidden="false" customHeight="false" outlineLevel="0" collapsed="false">
      <c r="A104373" s="0" t="n">
        <f aca="false">A104372+1</f>
        <v>104372</v>
      </c>
    </row>
    <row r="104374" customFormat="false" ht="12.8" hidden="false" customHeight="false" outlineLevel="0" collapsed="false">
      <c r="A104374" s="0" t="n">
        <f aca="false">A104373+1</f>
        <v>104373</v>
      </c>
    </row>
    <row r="104375" customFormat="false" ht="12.8" hidden="false" customHeight="false" outlineLevel="0" collapsed="false">
      <c r="A104375" s="0" t="n">
        <f aca="false">A104374+1</f>
        <v>104374</v>
      </c>
    </row>
    <row r="104376" customFormat="false" ht="12.8" hidden="false" customHeight="false" outlineLevel="0" collapsed="false">
      <c r="A104376" s="0" t="n">
        <f aca="false">A104375+1</f>
        <v>104375</v>
      </c>
    </row>
    <row r="104377" customFormat="false" ht="12.8" hidden="false" customHeight="false" outlineLevel="0" collapsed="false">
      <c r="A104377" s="0" t="n">
        <f aca="false">A104376+1</f>
        <v>104376</v>
      </c>
    </row>
    <row r="104378" customFormat="false" ht="12.8" hidden="false" customHeight="false" outlineLevel="0" collapsed="false">
      <c r="A104378" s="0" t="n">
        <f aca="false">A104377+1</f>
        <v>104377</v>
      </c>
    </row>
    <row r="104379" customFormat="false" ht="12.8" hidden="false" customHeight="false" outlineLevel="0" collapsed="false">
      <c r="A104379" s="0" t="n">
        <f aca="false">A104378+1</f>
        <v>104378</v>
      </c>
    </row>
    <row r="104380" customFormat="false" ht="12.8" hidden="false" customHeight="false" outlineLevel="0" collapsed="false">
      <c r="A104380" s="0" t="n">
        <f aca="false">A104379+1</f>
        <v>104379</v>
      </c>
    </row>
    <row r="104381" customFormat="false" ht="12.8" hidden="false" customHeight="false" outlineLevel="0" collapsed="false">
      <c r="A104381" s="0" t="n">
        <f aca="false">A104380+1</f>
        <v>104380</v>
      </c>
    </row>
    <row r="104382" customFormat="false" ht="12.8" hidden="false" customHeight="false" outlineLevel="0" collapsed="false">
      <c r="A104382" s="0" t="n">
        <f aca="false">A104381+1</f>
        <v>104381</v>
      </c>
    </row>
    <row r="104383" customFormat="false" ht="12.8" hidden="false" customHeight="false" outlineLevel="0" collapsed="false">
      <c r="A104383" s="0" t="n">
        <f aca="false">A104382+1</f>
        <v>104382</v>
      </c>
    </row>
    <row r="104384" customFormat="false" ht="12.8" hidden="false" customHeight="false" outlineLevel="0" collapsed="false">
      <c r="A104384" s="0" t="n">
        <f aca="false">A104383+1</f>
        <v>104383</v>
      </c>
    </row>
    <row r="104385" customFormat="false" ht="12.8" hidden="false" customHeight="false" outlineLevel="0" collapsed="false">
      <c r="A104385" s="0" t="n">
        <f aca="false">A104384+1</f>
        <v>104384</v>
      </c>
    </row>
    <row r="104386" customFormat="false" ht="12.8" hidden="false" customHeight="false" outlineLevel="0" collapsed="false">
      <c r="A104386" s="0" t="n">
        <f aca="false">A104385+1</f>
        <v>104385</v>
      </c>
    </row>
    <row r="104387" customFormat="false" ht="12.8" hidden="false" customHeight="false" outlineLevel="0" collapsed="false">
      <c r="A104387" s="0" t="n">
        <f aca="false">A104386+1</f>
        <v>104386</v>
      </c>
    </row>
    <row r="104388" customFormat="false" ht="12.8" hidden="false" customHeight="false" outlineLevel="0" collapsed="false">
      <c r="A104388" s="0" t="n">
        <f aca="false">A104387+1</f>
        <v>104387</v>
      </c>
    </row>
    <row r="104389" customFormat="false" ht="12.8" hidden="false" customHeight="false" outlineLevel="0" collapsed="false">
      <c r="A104389" s="0" t="n">
        <f aca="false">A104388+1</f>
        <v>104388</v>
      </c>
    </row>
    <row r="104390" customFormat="false" ht="12.8" hidden="false" customHeight="false" outlineLevel="0" collapsed="false">
      <c r="A104390" s="0" t="n">
        <f aca="false">A104389+1</f>
        <v>104389</v>
      </c>
    </row>
    <row r="104391" customFormat="false" ht="12.8" hidden="false" customHeight="false" outlineLevel="0" collapsed="false">
      <c r="A104391" s="0" t="n">
        <f aca="false">A104390+1</f>
        <v>104390</v>
      </c>
    </row>
    <row r="104392" customFormat="false" ht="12.8" hidden="false" customHeight="false" outlineLevel="0" collapsed="false">
      <c r="A104392" s="0" t="n">
        <f aca="false">A104391+1</f>
        <v>104391</v>
      </c>
    </row>
    <row r="104393" customFormat="false" ht="12.8" hidden="false" customHeight="false" outlineLevel="0" collapsed="false">
      <c r="A104393" s="0" t="n">
        <f aca="false">A104392+1</f>
        <v>104392</v>
      </c>
    </row>
    <row r="104394" customFormat="false" ht="12.8" hidden="false" customHeight="false" outlineLevel="0" collapsed="false">
      <c r="A104394" s="0" t="n">
        <f aca="false">A104393+1</f>
        <v>104393</v>
      </c>
    </row>
    <row r="104395" customFormat="false" ht="12.8" hidden="false" customHeight="false" outlineLevel="0" collapsed="false">
      <c r="A104395" s="0" t="n">
        <f aca="false">A104394+1</f>
        <v>104394</v>
      </c>
    </row>
    <row r="104396" customFormat="false" ht="12.8" hidden="false" customHeight="false" outlineLevel="0" collapsed="false">
      <c r="A104396" s="0" t="n">
        <f aca="false">A104395+1</f>
        <v>104395</v>
      </c>
    </row>
    <row r="104397" customFormat="false" ht="12.8" hidden="false" customHeight="false" outlineLevel="0" collapsed="false">
      <c r="A104397" s="0" t="n">
        <f aca="false">A104396+1</f>
        <v>104396</v>
      </c>
    </row>
    <row r="104398" customFormat="false" ht="12.8" hidden="false" customHeight="false" outlineLevel="0" collapsed="false">
      <c r="A104398" s="0" t="n">
        <f aca="false">A104397+1</f>
        <v>104397</v>
      </c>
    </row>
    <row r="104399" customFormat="false" ht="12.8" hidden="false" customHeight="false" outlineLevel="0" collapsed="false">
      <c r="A104399" s="0" t="n">
        <f aca="false">A104398+1</f>
        <v>104398</v>
      </c>
    </row>
    <row r="104400" customFormat="false" ht="12.8" hidden="false" customHeight="false" outlineLevel="0" collapsed="false">
      <c r="A104400" s="0" t="n">
        <f aca="false">A104399+1</f>
        <v>104399</v>
      </c>
    </row>
    <row r="104401" customFormat="false" ht="12.8" hidden="false" customHeight="false" outlineLevel="0" collapsed="false">
      <c r="A104401" s="0" t="n">
        <f aca="false">A104400+1</f>
        <v>104400</v>
      </c>
    </row>
    <row r="104402" customFormat="false" ht="12.8" hidden="false" customHeight="false" outlineLevel="0" collapsed="false">
      <c r="A104402" s="0" t="n">
        <f aca="false">A104401+1</f>
        <v>104401</v>
      </c>
    </row>
    <row r="104403" customFormat="false" ht="12.8" hidden="false" customHeight="false" outlineLevel="0" collapsed="false">
      <c r="A104403" s="0" t="n">
        <f aca="false">A104402+1</f>
        <v>104402</v>
      </c>
    </row>
    <row r="104404" customFormat="false" ht="12.8" hidden="false" customHeight="false" outlineLevel="0" collapsed="false">
      <c r="A104404" s="0" t="n">
        <f aca="false">A104403+1</f>
        <v>104403</v>
      </c>
    </row>
    <row r="104405" customFormat="false" ht="12.8" hidden="false" customHeight="false" outlineLevel="0" collapsed="false">
      <c r="A104405" s="0" t="n">
        <f aca="false">A104404+1</f>
        <v>104404</v>
      </c>
    </row>
    <row r="104406" customFormat="false" ht="12.8" hidden="false" customHeight="false" outlineLevel="0" collapsed="false">
      <c r="A104406" s="0" t="n">
        <f aca="false">A104405+1</f>
        <v>104405</v>
      </c>
    </row>
    <row r="104407" customFormat="false" ht="12.8" hidden="false" customHeight="false" outlineLevel="0" collapsed="false">
      <c r="A104407" s="0" t="n">
        <f aca="false">A104406+1</f>
        <v>104406</v>
      </c>
    </row>
    <row r="104408" customFormat="false" ht="12.8" hidden="false" customHeight="false" outlineLevel="0" collapsed="false">
      <c r="A104408" s="0" t="n">
        <f aca="false">A104407+1</f>
        <v>104407</v>
      </c>
    </row>
    <row r="104409" customFormat="false" ht="12.8" hidden="false" customHeight="false" outlineLevel="0" collapsed="false">
      <c r="A104409" s="0" t="n">
        <f aca="false">A104408+1</f>
        <v>104408</v>
      </c>
    </row>
    <row r="104410" customFormat="false" ht="12.8" hidden="false" customHeight="false" outlineLevel="0" collapsed="false">
      <c r="A104410" s="0" t="n">
        <f aca="false">A104409+1</f>
        <v>104409</v>
      </c>
    </row>
    <row r="104411" customFormat="false" ht="12.8" hidden="false" customHeight="false" outlineLevel="0" collapsed="false">
      <c r="A104411" s="0" t="n">
        <f aca="false">A104410+1</f>
        <v>104410</v>
      </c>
    </row>
    <row r="104412" customFormat="false" ht="12.8" hidden="false" customHeight="false" outlineLevel="0" collapsed="false">
      <c r="A104412" s="0" t="n">
        <f aca="false">A104411+1</f>
        <v>104411</v>
      </c>
    </row>
    <row r="104413" customFormat="false" ht="12.8" hidden="false" customHeight="false" outlineLevel="0" collapsed="false">
      <c r="A104413" s="0" t="n">
        <f aca="false">A104412+1</f>
        <v>104412</v>
      </c>
    </row>
    <row r="104414" customFormat="false" ht="12.8" hidden="false" customHeight="false" outlineLevel="0" collapsed="false">
      <c r="A104414" s="0" t="n">
        <f aca="false">A104413+1</f>
        <v>104413</v>
      </c>
    </row>
    <row r="104415" customFormat="false" ht="12.8" hidden="false" customHeight="false" outlineLevel="0" collapsed="false">
      <c r="A104415" s="0" t="n">
        <f aca="false">A104414+1</f>
        <v>104414</v>
      </c>
    </row>
    <row r="104416" customFormat="false" ht="12.8" hidden="false" customHeight="false" outlineLevel="0" collapsed="false">
      <c r="A104416" s="0" t="n">
        <f aca="false">A104415+1</f>
        <v>104415</v>
      </c>
    </row>
    <row r="104417" customFormat="false" ht="12.8" hidden="false" customHeight="false" outlineLevel="0" collapsed="false">
      <c r="A104417" s="0" t="n">
        <f aca="false">A104416+1</f>
        <v>104416</v>
      </c>
    </row>
    <row r="104418" customFormat="false" ht="12.8" hidden="false" customHeight="false" outlineLevel="0" collapsed="false">
      <c r="A104418" s="0" t="n">
        <f aca="false">A104417+1</f>
        <v>104417</v>
      </c>
    </row>
    <row r="104419" customFormat="false" ht="12.8" hidden="false" customHeight="false" outlineLevel="0" collapsed="false">
      <c r="A104419" s="0" t="n">
        <f aca="false">A104418+1</f>
        <v>104418</v>
      </c>
    </row>
    <row r="104420" customFormat="false" ht="12.8" hidden="false" customHeight="false" outlineLevel="0" collapsed="false">
      <c r="A104420" s="0" t="n">
        <f aca="false">A104419+1</f>
        <v>104419</v>
      </c>
    </row>
    <row r="104421" customFormat="false" ht="12.8" hidden="false" customHeight="false" outlineLevel="0" collapsed="false">
      <c r="A104421" s="0" t="n">
        <f aca="false">A104420+1</f>
        <v>104420</v>
      </c>
    </row>
    <row r="104422" customFormat="false" ht="12.8" hidden="false" customHeight="false" outlineLevel="0" collapsed="false">
      <c r="A104422" s="0" t="n">
        <f aca="false">A104421+1</f>
        <v>104421</v>
      </c>
    </row>
    <row r="104423" customFormat="false" ht="12.8" hidden="false" customHeight="false" outlineLevel="0" collapsed="false">
      <c r="A104423" s="0" t="n">
        <f aca="false">A104422+1</f>
        <v>104422</v>
      </c>
    </row>
    <row r="104424" customFormat="false" ht="12.8" hidden="false" customHeight="false" outlineLevel="0" collapsed="false">
      <c r="A104424" s="0" t="n">
        <f aca="false">A104423+1</f>
        <v>104423</v>
      </c>
    </row>
    <row r="104425" customFormat="false" ht="12.8" hidden="false" customHeight="false" outlineLevel="0" collapsed="false">
      <c r="A104425" s="0" t="n">
        <f aca="false">A104424+1</f>
        <v>104424</v>
      </c>
    </row>
    <row r="104426" customFormat="false" ht="12.8" hidden="false" customHeight="false" outlineLevel="0" collapsed="false">
      <c r="A104426" s="0" t="n">
        <f aca="false">A104425+1</f>
        <v>104425</v>
      </c>
    </row>
    <row r="104427" customFormat="false" ht="12.8" hidden="false" customHeight="false" outlineLevel="0" collapsed="false">
      <c r="A104427" s="0" t="n">
        <f aca="false">A104426+1</f>
        <v>104426</v>
      </c>
    </row>
    <row r="104428" customFormat="false" ht="12.8" hidden="false" customHeight="false" outlineLevel="0" collapsed="false">
      <c r="A104428" s="0" t="n">
        <f aca="false">A104427+1</f>
        <v>104427</v>
      </c>
    </row>
    <row r="104429" customFormat="false" ht="12.8" hidden="false" customHeight="false" outlineLevel="0" collapsed="false">
      <c r="A104429" s="0" t="n">
        <f aca="false">A104428+1</f>
        <v>104428</v>
      </c>
    </row>
    <row r="104430" customFormat="false" ht="12.8" hidden="false" customHeight="false" outlineLevel="0" collapsed="false">
      <c r="A104430" s="0" t="n">
        <f aca="false">A104429+1</f>
        <v>104429</v>
      </c>
    </row>
    <row r="104431" customFormat="false" ht="12.8" hidden="false" customHeight="false" outlineLevel="0" collapsed="false">
      <c r="A104431" s="0" t="n">
        <f aca="false">A104430+1</f>
        <v>104430</v>
      </c>
    </row>
    <row r="104432" customFormat="false" ht="12.8" hidden="false" customHeight="false" outlineLevel="0" collapsed="false">
      <c r="A104432" s="0" t="n">
        <f aca="false">A104431+1</f>
        <v>104431</v>
      </c>
    </row>
    <row r="104433" customFormat="false" ht="12.8" hidden="false" customHeight="false" outlineLevel="0" collapsed="false">
      <c r="A104433" s="0" t="n">
        <f aca="false">A104432+1</f>
        <v>104432</v>
      </c>
    </row>
    <row r="104434" customFormat="false" ht="12.8" hidden="false" customHeight="false" outlineLevel="0" collapsed="false">
      <c r="A104434" s="0" t="n">
        <f aca="false">A104433+1</f>
        <v>104433</v>
      </c>
    </row>
    <row r="104435" customFormat="false" ht="12.8" hidden="false" customHeight="false" outlineLevel="0" collapsed="false">
      <c r="A104435" s="0" t="n">
        <f aca="false">A104434+1</f>
        <v>104434</v>
      </c>
    </row>
    <row r="104436" customFormat="false" ht="12.8" hidden="false" customHeight="false" outlineLevel="0" collapsed="false">
      <c r="A104436" s="0" t="n">
        <f aca="false">A104435+1</f>
        <v>104435</v>
      </c>
    </row>
    <row r="104437" customFormat="false" ht="12.8" hidden="false" customHeight="false" outlineLevel="0" collapsed="false">
      <c r="A104437" s="0" t="n">
        <f aca="false">A104436+1</f>
        <v>104436</v>
      </c>
    </row>
    <row r="104438" customFormat="false" ht="12.8" hidden="false" customHeight="false" outlineLevel="0" collapsed="false">
      <c r="A104438" s="0" t="n">
        <f aca="false">A104437+1</f>
        <v>104437</v>
      </c>
    </row>
    <row r="104439" customFormat="false" ht="12.8" hidden="false" customHeight="false" outlineLevel="0" collapsed="false">
      <c r="A104439" s="0" t="n">
        <f aca="false">A104438+1</f>
        <v>104438</v>
      </c>
    </row>
    <row r="104440" customFormat="false" ht="12.8" hidden="false" customHeight="false" outlineLevel="0" collapsed="false">
      <c r="A104440" s="0" t="n">
        <f aca="false">A104439+1</f>
        <v>104439</v>
      </c>
    </row>
    <row r="104441" customFormat="false" ht="12.8" hidden="false" customHeight="false" outlineLevel="0" collapsed="false">
      <c r="A104441" s="0" t="n">
        <f aca="false">A104440+1</f>
        <v>104440</v>
      </c>
    </row>
    <row r="104442" customFormat="false" ht="12.8" hidden="false" customHeight="false" outlineLevel="0" collapsed="false">
      <c r="A104442" s="0" t="n">
        <f aca="false">A104441+1</f>
        <v>104441</v>
      </c>
    </row>
    <row r="104443" customFormat="false" ht="12.8" hidden="false" customHeight="false" outlineLevel="0" collapsed="false">
      <c r="A104443" s="0" t="n">
        <f aca="false">A104442+1</f>
        <v>104442</v>
      </c>
    </row>
    <row r="104444" customFormat="false" ht="12.8" hidden="false" customHeight="false" outlineLevel="0" collapsed="false">
      <c r="A104444" s="0" t="n">
        <f aca="false">A104443+1</f>
        <v>104443</v>
      </c>
    </row>
    <row r="104445" customFormat="false" ht="12.8" hidden="false" customHeight="false" outlineLevel="0" collapsed="false">
      <c r="A104445" s="0" t="n">
        <f aca="false">A104444+1</f>
        <v>104444</v>
      </c>
    </row>
    <row r="104446" customFormat="false" ht="12.8" hidden="false" customHeight="false" outlineLevel="0" collapsed="false">
      <c r="A104446" s="0" t="n">
        <f aca="false">A104445+1</f>
        <v>104445</v>
      </c>
    </row>
    <row r="104447" customFormat="false" ht="12.8" hidden="false" customHeight="false" outlineLevel="0" collapsed="false">
      <c r="A104447" s="0" t="n">
        <f aca="false">A104446+1</f>
        <v>104446</v>
      </c>
    </row>
    <row r="104448" customFormat="false" ht="12.8" hidden="false" customHeight="false" outlineLevel="0" collapsed="false">
      <c r="A104448" s="0" t="n">
        <f aca="false">A104447+1</f>
        <v>104447</v>
      </c>
    </row>
    <row r="104449" customFormat="false" ht="12.8" hidden="false" customHeight="false" outlineLevel="0" collapsed="false">
      <c r="A104449" s="0" t="n">
        <f aca="false">A104448+1</f>
        <v>104448</v>
      </c>
    </row>
    <row r="104450" customFormat="false" ht="12.8" hidden="false" customHeight="false" outlineLevel="0" collapsed="false">
      <c r="A104450" s="0" t="n">
        <f aca="false">A104449+1</f>
        <v>104449</v>
      </c>
    </row>
    <row r="104451" customFormat="false" ht="12.8" hidden="false" customHeight="false" outlineLevel="0" collapsed="false">
      <c r="A104451" s="0" t="n">
        <f aca="false">A104450+1</f>
        <v>104450</v>
      </c>
    </row>
    <row r="104452" customFormat="false" ht="12.8" hidden="false" customHeight="false" outlineLevel="0" collapsed="false">
      <c r="A104452" s="0" t="n">
        <f aca="false">A104451+1</f>
        <v>104451</v>
      </c>
    </row>
    <row r="104453" customFormat="false" ht="12.8" hidden="false" customHeight="false" outlineLevel="0" collapsed="false">
      <c r="A104453" s="0" t="n">
        <f aca="false">A104452+1</f>
        <v>104452</v>
      </c>
    </row>
    <row r="104454" customFormat="false" ht="12.8" hidden="false" customHeight="false" outlineLevel="0" collapsed="false">
      <c r="A104454" s="0" t="n">
        <f aca="false">A104453+1</f>
        <v>104453</v>
      </c>
    </row>
    <row r="104455" customFormat="false" ht="12.8" hidden="false" customHeight="false" outlineLevel="0" collapsed="false">
      <c r="A104455" s="0" t="n">
        <f aca="false">A104454+1</f>
        <v>104454</v>
      </c>
    </row>
    <row r="104456" customFormat="false" ht="12.8" hidden="false" customHeight="false" outlineLevel="0" collapsed="false">
      <c r="A104456" s="0" t="n">
        <f aca="false">A104455+1</f>
        <v>104455</v>
      </c>
    </row>
    <row r="104457" customFormat="false" ht="12.8" hidden="false" customHeight="false" outlineLevel="0" collapsed="false">
      <c r="A104457" s="0" t="n">
        <f aca="false">A104456+1</f>
        <v>104456</v>
      </c>
    </row>
    <row r="104458" customFormat="false" ht="12.8" hidden="false" customHeight="false" outlineLevel="0" collapsed="false">
      <c r="A104458" s="0" t="n">
        <f aca="false">A104457+1</f>
        <v>104457</v>
      </c>
    </row>
    <row r="104459" customFormat="false" ht="12.8" hidden="false" customHeight="false" outlineLevel="0" collapsed="false">
      <c r="A104459" s="0" t="n">
        <f aca="false">A104458+1</f>
        <v>104458</v>
      </c>
    </row>
    <row r="104460" customFormat="false" ht="12.8" hidden="false" customHeight="false" outlineLevel="0" collapsed="false">
      <c r="A104460" s="0" t="n">
        <f aca="false">A104459+1</f>
        <v>104459</v>
      </c>
    </row>
    <row r="104461" customFormat="false" ht="12.8" hidden="false" customHeight="false" outlineLevel="0" collapsed="false">
      <c r="A104461" s="0" t="n">
        <f aca="false">A104460+1</f>
        <v>104460</v>
      </c>
    </row>
    <row r="104462" customFormat="false" ht="12.8" hidden="false" customHeight="false" outlineLevel="0" collapsed="false">
      <c r="A104462" s="0" t="n">
        <f aca="false">A104461+1</f>
        <v>104461</v>
      </c>
    </row>
    <row r="104463" customFormat="false" ht="12.8" hidden="false" customHeight="false" outlineLevel="0" collapsed="false">
      <c r="A104463" s="0" t="n">
        <f aca="false">A104462+1</f>
        <v>104462</v>
      </c>
    </row>
    <row r="104464" customFormat="false" ht="12.8" hidden="false" customHeight="false" outlineLevel="0" collapsed="false">
      <c r="A104464" s="0" t="n">
        <f aca="false">A104463+1</f>
        <v>104463</v>
      </c>
    </row>
    <row r="104465" customFormat="false" ht="12.8" hidden="false" customHeight="false" outlineLevel="0" collapsed="false">
      <c r="A104465" s="0" t="n">
        <f aca="false">A104464+1</f>
        <v>104464</v>
      </c>
    </row>
    <row r="104466" customFormat="false" ht="12.8" hidden="false" customHeight="false" outlineLevel="0" collapsed="false">
      <c r="A104466" s="0" t="n">
        <f aca="false">A104465+1</f>
        <v>104465</v>
      </c>
    </row>
    <row r="104467" customFormat="false" ht="12.8" hidden="false" customHeight="false" outlineLevel="0" collapsed="false">
      <c r="A104467" s="0" t="n">
        <f aca="false">A104466+1</f>
        <v>104466</v>
      </c>
    </row>
    <row r="104468" customFormat="false" ht="12.8" hidden="false" customHeight="false" outlineLevel="0" collapsed="false">
      <c r="A104468" s="0" t="n">
        <f aca="false">A104467+1</f>
        <v>104467</v>
      </c>
    </row>
    <row r="104469" customFormat="false" ht="12.8" hidden="false" customHeight="false" outlineLevel="0" collapsed="false">
      <c r="A104469" s="0" t="n">
        <f aca="false">A104468+1</f>
        <v>104468</v>
      </c>
    </row>
    <row r="104470" customFormat="false" ht="12.8" hidden="false" customHeight="false" outlineLevel="0" collapsed="false">
      <c r="A104470" s="0" t="n">
        <f aca="false">A104469+1</f>
        <v>104469</v>
      </c>
    </row>
    <row r="104471" customFormat="false" ht="12.8" hidden="false" customHeight="false" outlineLevel="0" collapsed="false">
      <c r="A104471" s="0" t="n">
        <f aca="false">A104470+1</f>
        <v>104470</v>
      </c>
    </row>
    <row r="104472" customFormat="false" ht="12.8" hidden="false" customHeight="false" outlineLevel="0" collapsed="false">
      <c r="A104472" s="0" t="n">
        <f aca="false">A104471+1</f>
        <v>104471</v>
      </c>
    </row>
    <row r="104473" customFormat="false" ht="12.8" hidden="false" customHeight="false" outlineLevel="0" collapsed="false">
      <c r="A104473" s="0" t="n">
        <f aca="false">A104472+1</f>
        <v>104472</v>
      </c>
    </row>
    <row r="104474" customFormat="false" ht="12.8" hidden="false" customHeight="false" outlineLevel="0" collapsed="false">
      <c r="A104474" s="0" t="n">
        <f aca="false">A104473+1</f>
        <v>104473</v>
      </c>
    </row>
    <row r="104475" customFormat="false" ht="12.8" hidden="false" customHeight="false" outlineLevel="0" collapsed="false">
      <c r="A104475" s="0" t="n">
        <f aca="false">A104474+1</f>
        <v>104474</v>
      </c>
    </row>
    <row r="104476" customFormat="false" ht="12.8" hidden="false" customHeight="false" outlineLevel="0" collapsed="false">
      <c r="A104476" s="0" t="n">
        <f aca="false">A104475+1</f>
        <v>104475</v>
      </c>
    </row>
    <row r="104477" customFormat="false" ht="12.8" hidden="false" customHeight="false" outlineLevel="0" collapsed="false">
      <c r="A104477" s="0" t="n">
        <f aca="false">A104476+1</f>
        <v>104476</v>
      </c>
    </row>
    <row r="104478" customFormat="false" ht="12.8" hidden="false" customHeight="false" outlineLevel="0" collapsed="false">
      <c r="A104478" s="0" t="n">
        <f aca="false">A104477+1</f>
        <v>104477</v>
      </c>
    </row>
    <row r="104479" customFormat="false" ht="12.8" hidden="false" customHeight="false" outlineLevel="0" collapsed="false">
      <c r="A104479" s="0" t="n">
        <f aca="false">A104478+1</f>
        <v>104478</v>
      </c>
    </row>
    <row r="104480" customFormat="false" ht="12.8" hidden="false" customHeight="false" outlineLevel="0" collapsed="false">
      <c r="A104480" s="0" t="n">
        <f aca="false">A104479+1</f>
        <v>104479</v>
      </c>
    </row>
    <row r="104481" customFormat="false" ht="12.8" hidden="false" customHeight="false" outlineLevel="0" collapsed="false">
      <c r="A104481" s="0" t="n">
        <f aca="false">A104480+1</f>
        <v>104480</v>
      </c>
    </row>
    <row r="104482" customFormat="false" ht="12.8" hidden="false" customHeight="false" outlineLevel="0" collapsed="false">
      <c r="A104482" s="0" t="n">
        <f aca="false">A104481+1</f>
        <v>104481</v>
      </c>
    </row>
    <row r="104483" customFormat="false" ht="12.8" hidden="false" customHeight="false" outlineLevel="0" collapsed="false">
      <c r="A104483" s="0" t="n">
        <f aca="false">A104482+1</f>
        <v>104482</v>
      </c>
    </row>
    <row r="104484" customFormat="false" ht="12.8" hidden="false" customHeight="false" outlineLevel="0" collapsed="false">
      <c r="A104484" s="0" t="n">
        <f aca="false">A104483+1</f>
        <v>104483</v>
      </c>
    </row>
    <row r="104485" customFormat="false" ht="12.8" hidden="false" customHeight="false" outlineLevel="0" collapsed="false">
      <c r="A104485" s="0" t="n">
        <f aca="false">A104484+1</f>
        <v>104484</v>
      </c>
    </row>
    <row r="104486" customFormat="false" ht="12.8" hidden="false" customHeight="false" outlineLevel="0" collapsed="false">
      <c r="A104486" s="0" t="n">
        <f aca="false">A104485+1</f>
        <v>104485</v>
      </c>
    </row>
    <row r="104487" customFormat="false" ht="12.8" hidden="false" customHeight="false" outlineLevel="0" collapsed="false">
      <c r="A104487" s="0" t="n">
        <f aca="false">A104486+1</f>
        <v>104486</v>
      </c>
    </row>
    <row r="104488" customFormat="false" ht="12.8" hidden="false" customHeight="false" outlineLevel="0" collapsed="false">
      <c r="A104488" s="0" t="n">
        <f aca="false">A104487+1</f>
        <v>104487</v>
      </c>
    </row>
    <row r="104489" customFormat="false" ht="12.8" hidden="false" customHeight="false" outlineLevel="0" collapsed="false">
      <c r="A104489" s="0" t="n">
        <f aca="false">A104488+1</f>
        <v>104488</v>
      </c>
    </row>
    <row r="104490" customFormat="false" ht="12.8" hidden="false" customHeight="false" outlineLevel="0" collapsed="false">
      <c r="A104490" s="0" t="n">
        <f aca="false">A104489+1</f>
        <v>104489</v>
      </c>
    </row>
    <row r="104491" customFormat="false" ht="12.8" hidden="false" customHeight="false" outlineLevel="0" collapsed="false">
      <c r="A104491" s="0" t="n">
        <f aca="false">A104490+1</f>
        <v>104490</v>
      </c>
    </row>
    <row r="104492" customFormat="false" ht="12.8" hidden="false" customHeight="false" outlineLevel="0" collapsed="false">
      <c r="A104492" s="0" t="n">
        <f aca="false">A104491+1</f>
        <v>104491</v>
      </c>
    </row>
    <row r="104493" customFormat="false" ht="12.8" hidden="false" customHeight="false" outlineLevel="0" collapsed="false">
      <c r="A104493" s="0" t="n">
        <f aca="false">A104492+1</f>
        <v>104492</v>
      </c>
    </row>
    <row r="104494" customFormat="false" ht="12.8" hidden="false" customHeight="false" outlineLevel="0" collapsed="false">
      <c r="A104494" s="0" t="n">
        <f aca="false">A104493+1</f>
        <v>104493</v>
      </c>
    </row>
    <row r="104495" customFormat="false" ht="12.8" hidden="false" customHeight="false" outlineLevel="0" collapsed="false">
      <c r="A104495" s="0" t="n">
        <f aca="false">A104494+1</f>
        <v>104494</v>
      </c>
    </row>
    <row r="104496" customFormat="false" ht="12.8" hidden="false" customHeight="false" outlineLevel="0" collapsed="false">
      <c r="A104496" s="0" t="n">
        <f aca="false">A104495+1</f>
        <v>104495</v>
      </c>
    </row>
    <row r="104497" customFormat="false" ht="12.8" hidden="false" customHeight="false" outlineLevel="0" collapsed="false">
      <c r="A104497" s="0" t="n">
        <f aca="false">A104496+1</f>
        <v>104496</v>
      </c>
    </row>
    <row r="104498" customFormat="false" ht="12.8" hidden="false" customHeight="false" outlineLevel="0" collapsed="false">
      <c r="A104498" s="0" t="n">
        <f aca="false">A104497+1</f>
        <v>104497</v>
      </c>
    </row>
    <row r="104499" customFormat="false" ht="12.8" hidden="false" customHeight="false" outlineLevel="0" collapsed="false">
      <c r="A104499" s="0" t="n">
        <f aca="false">A104498+1</f>
        <v>104498</v>
      </c>
    </row>
    <row r="104500" customFormat="false" ht="12.8" hidden="false" customHeight="false" outlineLevel="0" collapsed="false">
      <c r="A104500" s="0" t="n">
        <f aca="false">A104499+1</f>
        <v>104499</v>
      </c>
    </row>
    <row r="104501" customFormat="false" ht="12.8" hidden="false" customHeight="false" outlineLevel="0" collapsed="false">
      <c r="A104501" s="0" t="n">
        <f aca="false">A104500+1</f>
        <v>104500</v>
      </c>
    </row>
    <row r="104502" customFormat="false" ht="12.8" hidden="false" customHeight="false" outlineLevel="0" collapsed="false">
      <c r="A104502" s="0" t="n">
        <f aca="false">A104501+1</f>
        <v>104501</v>
      </c>
    </row>
    <row r="104503" customFormat="false" ht="12.8" hidden="false" customHeight="false" outlineLevel="0" collapsed="false">
      <c r="A104503" s="0" t="n">
        <f aca="false">A104502+1</f>
        <v>104502</v>
      </c>
    </row>
    <row r="104504" customFormat="false" ht="12.8" hidden="false" customHeight="false" outlineLevel="0" collapsed="false">
      <c r="A104504" s="0" t="n">
        <f aca="false">A104503+1</f>
        <v>104503</v>
      </c>
    </row>
    <row r="104505" customFormat="false" ht="12.8" hidden="false" customHeight="false" outlineLevel="0" collapsed="false">
      <c r="A104505" s="0" t="n">
        <f aca="false">A104504+1</f>
        <v>104504</v>
      </c>
    </row>
    <row r="104506" customFormat="false" ht="12.8" hidden="false" customHeight="false" outlineLevel="0" collapsed="false">
      <c r="A104506" s="0" t="n">
        <f aca="false">A104505+1</f>
        <v>104505</v>
      </c>
    </row>
    <row r="104507" customFormat="false" ht="12.8" hidden="false" customHeight="false" outlineLevel="0" collapsed="false">
      <c r="A104507" s="0" t="n">
        <f aca="false">A104506+1</f>
        <v>104506</v>
      </c>
    </row>
    <row r="104508" customFormat="false" ht="12.8" hidden="false" customHeight="false" outlineLevel="0" collapsed="false">
      <c r="A104508" s="0" t="n">
        <f aca="false">A104507+1</f>
        <v>104507</v>
      </c>
    </row>
    <row r="104509" customFormat="false" ht="12.8" hidden="false" customHeight="false" outlineLevel="0" collapsed="false">
      <c r="A104509" s="0" t="n">
        <f aca="false">A104508+1</f>
        <v>104508</v>
      </c>
    </row>
    <row r="104510" customFormat="false" ht="12.8" hidden="false" customHeight="false" outlineLevel="0" collapsed="false">
      <c r="A104510" s="0" t="n">
        <f aca="false">A104509+1</f>
        <v>104509</v>
      </c>
    </row>
    <row r="104511" customFormat="false" ht="12.8" hidden="false" customHeight="false" outlineLevel="0" collapsed="false">
      <c r="A104511" s="0" t="n">
        <f aca="false">A104510+1</f>
        <v>104510</v>
      </c>
    </row>
    <row r="104512" customFormat="false" ht="12.8" hidden="false" customHeight="false" outlineLevel="0" collapsed="false">
      <c r="A104512" s="0" t="n">
        <f aca="false">A104511+1</f>
        <v>104511</v>
      </c>
    </row>
    <row r="104513" customFormat="false" ht="12.8" hidden="false" customHeight="false" outlineLevel="0" collapsed="false">
      <c r="A104513" s="0" t="n">
        <f aca="false">A104512+1</f>
        <v>104512</v>
      </c>
    </row>
    <row r="104514" customFormat="false" ht="12.8" hidden="false" customHeight="false" outlineLevel="0" collapsed="false">
      <c r="A104514" s="0" t="n">
        <f aca="false">A104513+1</f>
        <v>104513</v>
      </c>
    </row>
    <row r="104515" customFormat="false" ht="12.8" hidden="false" customHeight="false" outlineLevel="0" collapsed="false">
      <c r="A104515" s="0" t="n">
        <f aca="false">A104514+1</f>
        <v>104514</v>
      </c>
    </row>
    <row r="104516" customFormat="false" ht="12.8" hidden="false" customHeight="false" outlineLevel="0" collapsed="false">
      <c r="A104516" s="0" t="n">
        <f aca="false">A104515+1</f>
        <v>104515</v>
      </c>
    </row>
    <row r="104517" customFormat="false" ht="12.8" hidden="false" customHeight="false" outlineLevel="0" collapsed="false">
      <c r="A104517" s="0" t="n">
        <f aca="false">A104516+1</f>
        <v>104516</v>
      </c>
    </row>
    <row r="104518" customFormat="false" ht="12.8" hidden="false" customHeight="false" outlineLevel="0" collapsed="false">
      <c r="A104518" s="0" t="n">
        <f aca="false">A104517+1</f>
        <v>104517</v>
      </c>
    </row>
    <row r="104519" customFormat="false" ht="12.8" hidden="false" customHeight="false" outlineLevel="0" collapsed="false">
      <c r="A104519" s="0" t="n">
        <f aca="false">A104518+1</f>
        <v>104518</v>
      </c>
    </row>
    <row r="104520" customFormat="false" ht="12.8" hidden="false" customHeight="false" outlineLevel="0" collapsed="false">
      <c r="A104520" s="0" t="n">
        <f aca="false">A104519+1</f>
        <v>104519</v>
      </c>
    </row>
    <row r="104521" customFormat="false" ht="12.8" hidden="false" customHeight="false" outlineLevel="0" collapsed="false">
      <c r="A104521" s="0" t="n">
        <f aca="false">A104520+1</f>
        <v>104520</v>
      </c>
    </row>
    <row r="104522" customFormat="false" ht="12.8" hidden="false" customHeight="false" outlineLevel="0" collapsed="false">
      <c r="A104522" s="0" t="n">
        <f aca="false">A104521+1</f>
        <v>104521</v>
      </c>
    </row>
    <row r="104523" customFormat="false" ht="12.8" hidden="false" customHeight="false" outlineLevel="0" collapsed="false">
      <c r="A104523" s="0" t="n">
        <f aca="false">A104522+1</f>
        <v>104522</v>
      </c>
    </row>
    <row r="104524" customFormat="false" ht="12.8" hidden="false" customHeight="false" outlineLevel="0" collapsed="false">
      <c r="A104524" s="0" t="n">
        <f aca="false">A104523+1</f>
        <v>104523</v>
      </c>
    </row>
    <row r="104525" customFormat="false" ht="12.8" hidden="false" customHeight="false" outlineLevel="0" collapsed="false">
      <c r="A104525" s="0" t="n">
        <f aca="false">A104524+1</f>
        <v>104524</v>
      </c>
    </row>
    <row r="104526" customFormat="false" ht="12.8" hidden="false" customHeight="false" outlineLevel="0" collapsed="false">
      <c r="A104526" s="0" t="n">
        <f aca="false">A104525+1</f>
        <v>104525</v>
      </c>
    </row>
    <row r="104527" customFormat="false" ht="12.8" hidden="false" customHeight="false" outlineLevel="0" collapsed="false">
      <c r="A104527" s="0" t="n">
        <f aca="false">A104526+1</f>
        <v>104526</v>
      </c>
    </row>
    <row r="104528" customFormat="false" ht="12.8" hidden="false" customHeight="false" outlineLevel="0" collapsed="false">
      <c r="A104528" s="0" t="n">
        <f aca="false">A104527+1</f>
        <v>104527</v>
      </c>
    </row>
    <row r="104529" customFormat="false" ht="12.8" hidden="false" customHeight="false" outlineLevel="0" collapsed="false">
      <c r="A104529" s="0" t="n">
        <f aca="false">A104528+1</f>
        <v>104528</v>
      </c>
    </row>
    <row r="104530" customFormat="false" ht="12.8" hidden="false" customHeight="false" outlineLevel="0" collapsed="false">
      <c r="A104530" s="0" t="n">
        <f aca="false">A104529+1</f>
        <v>104529</v>
      </c>
    </row>
    <row r="104531" customFormat="false" ht="12.8" hidden="false" customHeight="false" outlineLevel="0" collapsed="false">
      <c r="A104531" s="0" t="n">
        <f aca="false">A104530+1</f>
        <v>104530</v>
      </c>
    </row>
    <row r="104532" customFormat="false" ht="12.8" hidden="false" customHeight="false" outlineLevel="0" collapsed="false">
      <c r="A104532" s="0" t="n">
        <f aca="false">A104531+1</f>
        <v>104531</v>
      </c>
    </row>
    <row r="104533" customFormat="false" ht="12.8" hidden="false" customHeight="false" outlineLevel="0" collapsed="false">
      <c r="A104533" s="0" t="n">
        <f aca="false">A104532+1</f>
        <v>104532</v>
      </c>
    </row>
    <row r="104534" customFormat="false" ht="12.8" hidden="false" customHeight="false" outlineLevel="0" collapsed="false">
      <c r="A104534" s="0" t="n">
        <f aca="false">A104533+1</f>
        <v>104533</v>
      </c>
    </row>
    <row r="104535" customFormat="false" ht="12.8" hidden="false" customHeight="false" outlineLevel="0" collapsed="false">
      <c r="A104535" s="0" t="n">
        <f aca="false">A104534+1</f>
        <v>104534</v>
      </c>
    </row>
    <row r="104536" customFormat="false" ht="12.8" hidden="false" customHeight="false" outlineLevel="0" collapsed="false">
      <c r="A104536" s="0" t="n">
        <f aca="false">A104535+1</f>
        <v>104535</v>
      </c>
    </row>
    <row r="104537" customFormat="false" ht="12.8" hidden="false" customHeight="false" outlineLevel="0" collapsed="false">
      <c r="A104537" s="0" t="n">
        <f aca="false">A104536+1</f>
        <v>104536</v>
      </c>
    </row>
    <row r="104538" customFormat="false" ht="12.8" hidden="false" customHeight="false" outlineLevel="0" collapsed="false">
      <c r="A104538" s="0" t="n">
        <f aca="false">A104537+1</f>
        <v>104537</v>
      </c>
    </row>
    <row r="104539" customFormat="false" ht="12.8" hidden="false" customHeight="false" outlineLevel="0" collapsed="false">
      <c r="A104539" s="0" t="n">
        <f aca="false">A104538+1</f>
        <v>104538</v>
      </c>
    </row>
    <row r="104540" customFormat="false" ht="12.8" hidden="false" customHeight="false" outlineLevel="0" collapsed="false">
      <c r="A104540" s="0" t="n">
        <f aca="false">A104539+1</f>
        <v>104539</v>
      </c>
    </row>
    <row r="104541" customFormat="false" ht="12.8" hidden="false" customHeight="false" outlineLevel="0" collapsed="false">
      <c r="A104541" s="0" t="n">
        <f aca="false">A104540+1</f>
        <v>104540</v>
      </c>
    </row>
    <row r="104542" customFormat="false" ht="12.8" hidden="false" customHeight="false" outlineLevel="0" collapsed="false">
      <c r="A104542" s="0" t="n">
        <f aca="false">A104541+1</f>
        <v>104541</v>
      </c>
    </row>
    <row r="104543" customFormat="false" ht="12.8" hidden="false" customHeight="false" outlineLevel="0" collapsed="false">
      <c r="A104543" s="0" t="n">
        <f aca="false">A104542+1</f>
        <v>104542</v>
      </c>
    </row>
    <row r="104544" customFormat="false" ht="12.8" hidden="false" customHeight="false" outlineLevel="0" collapsed="false">
      <c r="A104544" s="0" t="n">
        <f aca="false">A104543+1</f>
        <v>104543</v>
      </c>
    </row>
    <row r="104545" customFormat="false" ht="12.8" hidden="false" customHeight="false" outlineLevel="0" collapsed="false">
      <c r="A104545" s="0" t="n">
        <f aca="false">A104544+1</f>
        <v>104544</v>
      </c>
    </row>
    <row r="104546" customFormat="false" ht="12.8" hidden="false" customHeight="false" outlineLevel="0" collapsed="false">
      <c r="A104546" s="0" t="n">
        <f aca="false">A104545+1</f>
        <v>104545</v>
      </c>
    </row>
    <row r="104547" customFormat="false" ht="12.8" hidden="false" customHeight="false" outlineLevel="0" collapsed="false">
      <c r="A104547" s="0" t="n">
        <f aca="false">A104546+1</f>
        <v>104546</v>
      </c>
    </row>
    <row r="104548" customFormat="false" ht="12.8" hidden="false" customHeight="false" outlineLevel="0" collapsed="false">
      <c r="A104548" s="0" t="n">
        <f aca="false">A104547+1</f>
        <v>104547</v>
      </c>
    </row>
    <row r="104549" customFormat="false" ht="12.8" hidden="false" customHeight="false" outlineLevel="0" collapsed="false">
      <c r="A104549" s="0" t="n">
        <f aca="false">A104548+1</f>
        <v>104548</v>
      </c>
    </row>
    <row r="104550" customFormat="false" ht="12.8" hidden="false" customHeight="false" outlineLevel="0" collapsed="false">
      <c r="A104550" s="0" t="n">
        <f aca="false">A104549+1</f>
        <v>104549</v>
      </c>
    </row>
    <row r="104551" customFormat="false" ht="12.8" hidden="false" customHeight="false" outlineLevel="0" collapsed="false">
      <c r="A104551" s="0" t="n">
        <f aca="false">A104550+1</f>
        <v>104550</v>
      </c>
    </row>
    <row r="104552" customFormat="false" ht="12.8" hidden="false" customHeight="false" outlineLevel="0" collapsed="false">
      <c r="A104552" s="0" t="n">
        <f aca="false">A104551+1</f>
        <v>104551</v>
      </c>
    </row>
    <row r="104553" customFormat="false" ht="12.8" hidden="false" customHeight="false" outlineLevel="0" collapsed="false">
      <c r="A104553" s="0" t="n">
        <f aca="false">A104552+1</f>
        <v>104552</v>
      </c>
    </row>
    <row r="104554" customFormat="false" ht="12.8" hidden="false" customHeight="false" outlineLevel="0" collapsed="false">
      <c r="A104554" s="0" t="n">
        <f aca="false">A104553+1</f>
        <v>104553</v>
      </c>
    </row>
    <row r="104555" customFormat="false" ht="12.8" hidden="false" customHeight="false" outlineLevel="0" collapsed="false">
      <c r="A104555" s="0" t="n">
        <f aca="false">A104554+1</f>
        <v>104554</v>
      </c>
    </row>
    <row r="104556" customFormat="false" ht="12.8" hidden="false" customHeight="false" outlineLevel="0" collapsed="false">
      <c r="A104556" s="0" t="n">
        <f aca="false">A104555+1</f>
        <v>104555</v>
      </c>
    </row>
    <row r="104557" customFormat="false" ht="12.8" hidden="false" customHeight="false" outlineLevel="0" collapsed="false">
      <c r="A104557" s="0" t="n">
        <f aca="false">A104556+1</f>
        <v>104556</v>
      </c>
    </row>
    <row r="104558" customFormat="false" ht="12.8" hidden="false" customHeight="false" outlineLevel="0" collapsed="false">
      <c r="A104558" s="0" t="n">
        <f aca="false">A104557+1</f>
        <v>104557</v>
      </c>
    </row>
    <row r="104559" customFormat="false" ht="12.8" hidden="false" customHeight="false" outlineLevel="0" collapsed="false">
      <c r="A104559" s="0" t="n">
        <f aca="false">A104558+1</f>
        <v>104558</v>
      </c>
    </row>
    <row r="104560" customFormat="false" ht="12.8" hidden="false" customHeight="false" outlineLevel="0" collapsed="false">
      <c r="A104560" s="0" t="n">
        <f aca="false">A104559+1</f>
        <v>104559</v>
      </c>
    </row>
    <row r="104561" customFormat="false" ht="12.8" hidden="false" customHeight="false" outlineLevel="0" collapsed="false">
      <c r="A104561" s="0" t="n">
        <f aca="false">A104560+1</f>
        <v>104560</v>
      </c>
    </row>
    <row r="104562" customFormat="false" ht="12.8" hidden="false" customHeight="false" outlineLevel="0" collapsed="false">
      <c r="A104562" s="0" t="n">
        <f aca="false">A104561+1</f>
        <v>104561</v>
      </c>
    </row>
    <row r="104563" customFormat="false" ht="12.8" hidden="false" customHeight="false" outlineLevel="0" collapsed="false">
      <c r="A104563" s="0" t="n">
        <f aca="false">A104562+1</f>
        <v>104562</v>
      </c>
    </row>
    <row r="104564" customFormat="false" ht="12.8" hidden="false" customHeight="false" outlineLevel="0" collapsed="false">
      <c r="A104564" s="0" t="n">
        <f aca="false">A104563+1</f>
        <v>104563</v>
      </c>
    </row>
    <row r="104565" customFormat="false" ht="12.8" hidden="false" customHeight="false" outlineLevel="0" collapsed="false">
      <c r="A104565" s="0" t="n">
        <f aca="false">A104564+1</f>
        <v>104564</v>
      </c>
    </row>
    <row r="104566" customFormat="false" ht="12.8" hidden="false" customHeight="false" outlineLevel="0" collapsed="false">
      <c r="A104566" s="0" t="n">
        <f aca="false">A104565+1</f>
        <v>104565</v>
      </c>
    </row>
    <row r="104567" customFormat="false" ht="12.8" hidden="false" customHeight="false" outlineLevel="0" collapsed="false">
      <c r="A104567" s="0" t="n">
        <f aca="false">A104566+1</f>
        <v>104566</v>
      </c>
    </row>
    <row r="104568" customFormat="false" ht="12.8" hidden="false" customHeight="false" outlineLevel="0" collapsed="false">
      <c r="A104568" s="0" t="n">
        <f aca="false">A104567+1</f>
        <v>104567</v>
      </c>
    </row>
    <row r="104569" customFormat="false" ht="12.8" hidden="false" customHeight="false" outlineLevel="0" collapsed="false">
      <c r="A104569" s="0" t="n">
        <f aca="false">A104568+1</f>
        <v>104568</v>
      </c>
    </row>
    <row r="104570" customFormat="false" ht="12.8" hidden="false" customHeight="false" outlineLevel="0" collapsed="false">
      <c r="A104570" s="0" t="n">
        <f aca="false">A104569+1</f>
        <v>104569</v>
      </c>
    </row>
    <row r="104571" customFormat="false" ht="12.8" hidden="false" customHeight="false" outlineLevel="0" collapsed="false">
      <c r="A104571" s="0" t="n">
        <f aca="false">A104570+1</f>
        <v>104570</v>
      </c>
    </row>
    <row r="104572" customFormat="false" ht="12.8" hidden="false" customHeight="false" outlineLevel="0" collapsed="false">
      <c r="A104572" s="0" t="n">
        <f aca="false">A104571+1</f>
        <v>104571</v>
      </c>
    </row>
    <row r="104573" customFormat="false" ht="12.8" hidden="false" customHeight="false" outlineLevel="0" collapsed="false">
      <c r="A104573" s="0" t="n">
        <f aca="false">A104572+1</f>
        <v>104572</v>
      </c>
    </row>
    <row r="104574" customFormat="false" ht="12.8" hidden="false" customHeight="false" outlineLevel="0" collapsed="false">
      <c r="A104574" s="0" t="n">
        <f aca="false">A104573+1</f>
        <v>104573</v>
      </c>
    </row>
    <row r="104575" customFormat="false" ht="12.8" hidden="false" customHeight="false" outlineLevel="0" collapsed="false">
      <c r="A104575" s="0" t="n">
        <f aca="false">A104574+1</f>
        <v>104574</v>
      </c>
    </row>
    <row r="104576" customFormat="false" ht="12.8" hidden="false" customHeight="false" outlineLevel="0" collapsed="false">
      <c r="A104576" s="0" t="n">
        <f aca="false">A104575+1</f>
        <v>104575</v>
      </c>
    </row>
    <row r="104577" customFormat="false" ht="12.8" hidden="false" customHeight="false" outlineLevel="0" collapsed="false">
      <c r="A104577" s="0" t="n">
        <f aca="false">A104576+1</f>
        <v>104576</v>
      </c>
    </row>
    <row r="104578" customFormat="false" ht="12.8" hidden="false" customHeight="false" outlineLevel="0" collapsed="false">
      <c r="A104578" s="0" t="n">
        <f aca="false">A104577+1</f>
        <v>104577</v>
      </c>
    </row>
    <row r="104579" customFormat="false" ht="12.8" hidden="false" customHeight="false" outlineLevel="0" collapsed="false">
      <c r="A104579" s="0" t="n">
        <f aca="false">A104578+1</f>
        <v>104578</v>
      </c>
    </row>
    <row r="104580" customFormat="false" ht="12.8" hidden="false" customHeight="false" outlineLevel="0" collapsed="false">
      <c r="A104580" s="0" t="n">
        <f aca="false">A104579+1</f>
        <v>104579</v>
      </c>
    </row>
    <row r="104581" customFormat="false" ht="12.8" hidden="false" customHeight="false" outlineLevel="0" collapsed="false">
      <c r="A104581" s="0" t="n">
        <f aca="false">A104580+1</f>
        <v>104580</v>
      </c>
    </row>
    <row r="104582" customFormat="false" ht="12.8" hidden="false" customHeight="false" outlineLevel="0" collapsed="false">
      <c r="A104582" s="0" t="n">
        <f aca="false">A104581+1</f>
        <v>104581</v>
      </c>
    </row>
    <row r="104583" customFormat="false" ht="12.8" hidden="false" customHeight="false" outlineLevel="0" collapsed="false">
      <c r="A104583" s="0" t="n">
        <f aca="false">A104582+1</f>
        <v>104582</v>
      </c>
    </row>
    <row r="104584" customFormat="false" ht="12.8" hidden="false" customHeight="false" outlineLevel="0" collapsed="false">
      <c r="A104584" s="0" t="n">
        <f aca="false">A104583+1</f>
        <v>104583</v>
      </c>
    </row>
    <row r="104585" customFormat="false" ht="12.8" hidden="false" customHeight="false" outlineLevel="0" collapsed="false">
      <c r="A104585" s="0" t="n">
        <f aca="false">A104584+1</f>
        <v>104584</v>
      </c>
    </row>
    <row r="104586" customFormat="false" ht="12.8" hidden="false" customHeight="false" outlineLevel="0" collapsed="false">
      <c r="A104586" s="0" t="n">
        <f aca="false">A104585+1</f>
        <v>104585</v>
      </c>
    </row>
    <row r="104587" customFormat="false" ht="12.8" hidden="false" customHeight="false" outlineLevel="0" collapsed="false">
      <c r="A104587" s="0" t="n">
        <f aca="false">A104586+1</f>
        <v>104586</v>
      </c>
    </row>
    <row r="104588" customFormat="false" ht="12.8" hidden="false" customHeight="false" outlineLevel="0" collapsed="false">
      <c r="A104588" s="0" t="n">
        <f aca="false">A104587+1</f>
        <v>104587</v>
      </c>
    </row>
    <row r="104589" customFormat="false" ht="12.8" hidden="false" customHeight="false" outlineLevel="0" collapsed="false">
      <c r="A104589" s="0" t="n">
        <f aca="false">A104588+1</f>
        <v>104588</v>
      </c>
    </row>
    <row r="104590" customFormat="false" ht="12.8" hidden="false" customHeight="false" outlineLevel="0" collapsed="false">
      <c r="A104590" s="0" t="n">
        <f aca="false">A104589+1</f>
        <v>104589</v>
      </c>
    </row>
    <row r="104591" customFormat="false" ht="12.8" hidden="false" customHeight="false" outlineLevel="0" collapsed="false">
      <c r="A104591" s="0" t="n">
        <f aca="false">A104590+1</f>
        <v>104590</v>
      </c>
    </row>
    <row r="104592" customFormat="false" ht="12.8" hidden="false" customHeight="false" outlineLevel="0" collapsed="false">
      <c r="A104592" s="0" t="n">
        <f aca="false">A104591+1</f>
        <v>104591</v>
      </c>
    </row>
    <row r="104593" customFormat="false" ht="12.8" hidden="false" customHeight="false" outlineLevel="0" collapsed="false">
      <c r="A104593" s="0" t="n">
        <f aca="false">A104592+1</f>
        <v>104592</v>
      </c>
    </row>
    <row r="104594" customFormat="false" ht="12.8" hidden="false" customHeight="false" outlineLevel="0" collapsed="false">
      <c r="A104594" s="0" t="n">
        <f aca="false">A104593+1</f>
        <v>104593</v>
      </c>
    </row>
    <row r="104595" customFormat="false" ht="12.8" hidden="false" customHeight="false" outlineLevel="0" collapsed="false">
      <c r="A104595" s="0" t="n">
        <f aca="false">A104594+1</f>
        <v>104594</v>
      </c>
    </row>
    <row r="104596" customFormat="false" ht="12.8" hidden="false" customHeight="false" outlineLevel="0" collapsed="false">
      <c r="A104596" s="0" t="n">
        <f aca="false">A104595+1</f>
        <v>104595</v>
      </c>
    </row>
    <row r="104597" customFormat="false" ht="12.8" hidden="false" customHeight="false" outlineLevel="0" collapsed="false">
      <c r="A104597" s="0" t="n">
        <f aca="false">A104596+1</f>
        <v>104596</v>
      </c>
    </row>
    <row r="104598" customFormat="false" ht="12.8" hidden="false" customHeight="false" outlineLevel="0" collapsed="false">
      <c r="A104598" s="0" t="n">
        <f aca="false">A104597+1</f>
        <v>104597</v>
      </c>
    </row>
    <row r="104599" customFormat="false" ht="12.8" hidden="false" customHeight="false" outlineLevel="0" collapsed="false">
      <c r="A104599" s="0" t="n">
        <f aca="false">A104598+1</f>
        <v>104598</v>
      </c>
    </row>
    <row r="104600" customFormat="false" ht="12.8" hidden="false" customHeight="false" outlineLevel="0" collapsed="false">
      <c r="A104600" s="0" t="n">
        <f aca="false">A104599+1</f>
        <v>104599</v>
      </c>
    </row>
    <row r="104601" customFormat="false" ht="12.8" hidden="false" customHeight="false" outlineLevel="0" collapsed="false">
      <c r="A104601" s="0" t="n">
        <f aca="false">A104600+1</f>
        <v>104600</v>
      </c>
    </row>
    <row r="104602" customFormat="false" ht="12.8" hidden="false" customHeight="false" outlineLevel="0" collapsed="false">
      <c r="A104602" s="0" t="n">
        <f aca="false">A104601+1</f>
        <v>104601</v>
      </c>
    </row>
    <row r="104603" customFormat="false" ht="12.8" hidden="false" customHeight="false" outlineLevel="0" collapsed="false">
      <c r="A104603" s="0" t="n">
        <f aca="false">A104602+1</f>
        <v>104602</v>
      </c>
    </row>
    <row r="104604" customFormat="false" ht="12.8" hidden="false" customHeight="false" outlineLevel="0" collapsed="false">
      <c r="A104604" s="0" t="n">
        <f aca="false">A104603+1</f>
        <v>104603</v>
      </c>
    </row>
    <row r="104605" customFormat="false" ht="12.8" hidden="false" customHeight="false" outlineLevel="0" collapsed="false">
      <c r="A104605" s="0" t="n">
        <f aca="false">A104604+1</f>
        <v>104604</v>
      </c>
    </row>
    <row r="104606" customFormat="false" ht="12.8" hidden="false" customHeight="false" outlineLevel="0" collapsed="false">
      <c r="A104606" s="0" t="n">
        <f aca="false">A104605+1</f>
        <v>104605</v>
      </c>
    </row>
    <row r="104607" customFormat="false" ht="12.8" hidden="false" customHeight="false" outlineLevel="0" collapsed="false">
      <c r="A104607" s="0" t="n">
        <f aca="false">A104606+1</f>
        <v>104606</v>
      </c>
    </row>
    <row r="104608" customFormat="false" ht="12.8" hidden="false" customHeight="false" outlineLevel="0" collapsed="false">
      <c r="A104608" s="0" t="n">
        <f aca="false">A104607+1</f>
        <v>104607</v>
      </c>
    </row>
    <row r="104609" customFormat="false" ht="12.8" hidden="false" customHeight="false" outlineLevel="0" collapsed="false">
      <c r="A104609" s="0" t="n">
        <f aca="false">A104608+1</f>
        <v>104608</v>
      </c>
    </row>
    <row r="104610" customFormat="false" ht="12.8" hidden="false" customHeight="false" outlineLevel="0" collapsed="false">
      <c r="A104610" s="0" t="n">
        <f aca="false">A104609+1</f>
        <v>104609</v>
      </c>
    </row>
    <row r="104611" customFormat="false" ht="12.8" hidden="false" customHeight="false" outlineLevel="0" collapsed="false">
      <c r="A104611" s="0" t="n">
        <f aca="false">A104610+1</f>
        <v>104610</v>
      </c>
    </row>
    <row r="104612" customFormat="false" ht="12.8" hidden="false" customHeight="false" outlineLevel="0" collapsed="false">
      <c r="A104612" s="0" t="n">
        <f aca="false">A104611+1</f>
        <v>104611</v>
      </c>
    </row>
    <row r="104613" customFormat="false" ht="12.8" hidden="false" customHeight="false" outlineLevel="0" collapsed="false">
      <c r="A104613" s="0" t="n">
        <f aca="false">A104612+1</f>
        <v>104612</v>
      </c>
    </row>
    <row r="104614" customFormat="false" ht="12.8" hidden="false" customHeight="false" outlineLevel="0" collapsed="false">
      <c r="A104614" s="0" t="n">
        <f aca="false">A104613+1</f>
        <v>104613</v>
      </c>
    </row>
    <row r="104615" customFormat="false" ht="12.8" hidden="false" customHeight="false" outlineLevel="0" collapsed="false">
      <c r="A104615" s="0" t="n">
        <f aca="false">A104614+1</f>
        <v>104614</v>
      </c>
    </row>
    <row r="104616" customFormat="false" ht="12.8" hidden="false" customHeight="false" outlineLevel="0" collapsed="false">
      <c r="A104616" s="0" t="n">
        <f aca="false">A104615+1</f>
        <v>104615</v>
      </c>
    </row>
    <row r="104617" customFormat="false" ht="12.8" hidden="false" customHeight="false" outlineLevel="0" collapsed="false">
      <c r="A104617" s="0" t="n">
        <f aca="false">A104616+1</f>
        <v>104616</v>
      </c>
    </row>
    <row r="104618" customFormat="false" ht="12.8" hidden="false" customHeight="false" outlineLevel="0" collapsed="false">
      <c r="A104618" s="0" t="n">
        <f aca="false">A104617+1</f>
        <v>104617</v>
      </c>
    </row>
    <row r="104619" customFormat="false" ht="12.8" hidden="false" customHeight="false" outlineLevel="0" collapsed="false">
      <c r="A104619" s="0" t="n">
        <f aca="false">A104618+1</f>
        <v>104618</v>
      </c>
    </row>
    <row r="104620" customFormat="false" ht="12.8" hidden="false" customHeight="false" outlineLevel="0" collapsed="false">
      <c r="A104620" s="0" t="n">
        <f aca="false">A104619+1</f>
        <v>104619</v>
      </c>
    </row>
    <row r="104621" customFormat="false" ht="12.8" hidden="false" customHeight="false" outlineLevel="0" collapsed="false">
      <c r="A104621" s="0" t="n">
        <f aca="false">A104620+1</f>
        <v>104620</v>
      </c>
    </row>
    <row r="104622" customFormat="false" ht="12.8" hidden="false" customHeight="false" outlineLevel="0" collapsed="false">
      <c r="A104622" s="0" t="n">
        <f aca="false">A104621+1</f>
        <v>104621</v>
      </c>
    </row>
    <row r="104623" customFormat="false" ht="12.8" hidden="false" customHeight="false" outlineLevel="0" collapsed="false">
      <c r="A104623" s="0" t="n">
        <f aca="false">A104622+1</f>
        <v>104622</v>
      </c>
    </row>
    <row r="104624" customFormat="false" ht="12.8" hidden="false" customHeight="false" outlineLevel="0" collapsed="false">
      <c r="A104624" s="0" t="n">
        <f aca="false">A104623+1</f>
        <v>104623</v>
      </c>
    </row>
    <row r="104625" customFormat="false" ht="12.8" hidden="false" customHeight="false" outlineLevel="0" collapsed="false">
      <c r="A104625" s="0" t="n">
        <f aca="false">A104624+1</f>
        <v>104624</v>
      </c>
    </row>
    <row r="104626" customFormat="false" ht="12.8" hidden="false" customHeight="false" outlineLevel="0" collapsed="false">
      <c r="A104626" s="0" t="n">
        <f aca="false">A104625+1</f>
        <v>104625</v>
      </c>
    </row>
    <row r="104627" customFormat="false" ht="12.8" hidden="false" customHeight="false" outlineLevel="0" collapsed="false">
      <c r="A104627" s="0" t="n">
        <f aca="false">A104626+1</f>
        <v>104626</v>
      </c>
    </row>
    <row r="104628" customFormat="false" ht="12.8" hidden="false" customHeight="false" outlineLevel="0" collapsed="false">
      <c r="A104628" s="0" t="n">
        <f aca="false">A104627+1</f>
        <v>104627</v>
      </c>
    </row>
    <row r="104629" customFormat="false" ht="12.8" hidden="false" customHeight="false" outlineLevel="0" collapsed="false">
      <c r="A104629" s="0" t="n">
        <f aca="false">A104628+1</f>
        <v>104628</v>
      </c>
    </row>
    <row r="104630" customFormat="false" ht="12.8" hidden="false" customHeight="false" outlineLevel="0" collapsed="false">
      <c r="A104630" s="0" t="n">
        <f aca="false">A104629+1</f>
        <v>104629</v>
      </c>
    </row>
    <row r="104631" customFormat="false" ht="12.8" hidden="false" customHeight="false" outlineLevel="0" collapsed="false">
      <c r="A104631" s="0" t="n">
        <f aca="false">A104630+1</f>
        <v>104630</v>
      </c>
    </row>
    <row r="104632" customFormat="false" ht="12.8" hidden="false" customHeight="false" outlineLevel="0" collapsed="false">
      <c r="A104632" s="0" t="n">
        <f aca="false">A104631+1</f>
        <v>104631</v>
      </c>
    </row>
    <row r="104633" customFormat="false" ht="12.8" hidden="false" customHeight="false" outlineLevel="0" collapsed="false">
      <c r="A104633" s="0" t="n">
        <f aca="false">A104632+1</f>
        <v>104632</v>
      </c>
    </row>
    <row r="104634" customFormat="false" ht="12.8" hidden="false" customHeight="false" outlineLevel="0" collapsed="false">
      <c r="A104634" s="0" t="n">
        <f aca="false">A104633+1</f>
        <v>104633</v>
      </c>
    </row>
    <row r="104635" customFormat="false" ht="12.8" hidden="false" customHeight="false" outlineLevel="0" collapsed="false">
      <c r="A104635" s="0" t="n">
        <f aca="false">A104634+1</f>
        <v>104634</v>
      </c>
    </row>
    <row r="104636" customFormat="false" ht="12.8" hidden="false" customHeight="false" outlineLevel="0" collapsed="false">
      <c r="A104636" s="0" t="n">
        <f aca="false">A104635+1</f>
        <v>104635</v>
      </c>
    </row>
    <row r="104637" customFormat="false" ht="12.8" hidden="false" customHeight="false" outlineLevel="0" collapsed="false">
      <c r="A104637" s="0" t="n">
        <f aca="false">A104636+1</f>
        <v>104636</v>
      </c>
    </row>
    <row r="104638" customFormat="false" ht="12.8" hidden="false" customHeight="false" outlineLevel="0" collapsed="false">
      <c r="A104638" s="0" t="n">
        <f aca="false">A104637+1</f>
        <v>104637</v>
      </c>
    </row>
    <row r="104639" customFormat="false" ht="12.8" hidden="false" customHeight="false" outlineLevel="0" collapsed="false">
      <c r="A104639" s="0" t="n">
        <f aca="false">A104638+1</f>
        <v>104638</v>
      </c>
    </row>
    <row r="104640" customFormat="false" ht="12.8" hidden="false" customHeight="false" outlineLevel="0" collapsed="false">
      <c r="A104640" s="0" t="n">
        <f aca="false">A104639+1</f>
        <v>104639</v>
      </c>
    </row>
    <row r="104641" customFormat="false" ht="12.8" hidden="false" customHeight="false" outlineLevel="0" collapsed="false">
      <c r="A104641" s="0" t="n">
        <f aca="false">A104640+1</f>
        <v>104640</v>
      </c>
    </row>
    <row r="104642" customFormat="false" ht="12.8" hidden="false" customHeight="false" outlineLevel="0" collapsed="false">
      <c r="A104642" s="0" t="n">
        <f aca="false">A104641+1</f>
        <v>104641</v>
      </c>
    </row>
    <row r="104643" customFormat="false" ht="12.8" hidden="false" customHeight="false" outlineLevel="0" collapsed="false">
      <c r="A104643" s="0" t="n">
        <f aca="false">A104642+1</f>
        <v>104642</v>
      </c>
    </row>
    <row r="104644" customFormat="false" ht="12.8" hidden="false" customHeight="false" outlineLevel="0" collapsed="false">
      <c r="A104644" s="0" t="n">
        <f aca="false">A104643+1</f>
        <v>104643</v>
      </c>
    </row>
    <row r="104645" customFormat="false" ht="12.8" hidden="false" customHeight="false" outlineLevel="0" collapsed="false">
      <c r="A104645" s="0" t="n">
        <f aca="false">A104644+1</f>
        <v>104644</v>
      </c>
    </row>
    <row r="104646" customFormat="false" ht="12.8" hidden="false" customHeight="false" outlineLevel="0" collapsed="false">
      <c r="A104646" s="0" t="n">
        <f aca="false">A104645+1</f>
        <v>104645</v>
      </c>
    </row>
    <row r="104647" customFormat="false" ht="12.8" hidden="false" customHeight="false" outlineLevel="0" collapsed="false">
      <c r="A104647" s="0" t="n">
        <f aca="false">A104646+1</f>
        <v>104646</v>
      </c>
    </row>
    <row r="104648" customFormat="false" ht="12.8" hidden="false" customHeight="false" outlineLevel="0" collapsed="false">
      <c r="A104648" s="0" t="n">
        <f aca="false">A104647+1</f>
        <v>104647</v>
      </c>
    </row>
    <row r="104649" customFormat="false" ht="12.8" hidden="false" customHeight="false" outlineLevel="0" collapsed="false">
      <c r="A104649" s="0" t="n">
        <f aca="false">A104648+1</f>
        <v>104648</v>
      </c>
    </row>
    <row r="104650" customFormat="false" ht="12.8" hidden="false" customHeight="false" outlineLevel="0" collapsed="false">
      <c r="A104650" s="0" t="n">
        <f aca="false">A104649+1</f>
        <v>104649</v>
      </c>
    </row>
    <row r="104651" customFormat="false" ht="12.8" hidden="false" customHeight="false" outlineLevel="0" collapsed="false">
      <c r="A104651" s="0" t="n">
        <f aca="false">A104650+1</f>
        <v>104650</v>
      </c>
    </row>
    <row r="104652" customFormat="false" ht="12.8" hidden="false" customHeight="false" outlineLevel="0" collapsed="false">
      <c r="A104652" s="0" t="n">
        <f aca="false">A104651+1</f>
        <v>104651</v>
      </c>
    </row>
    <row r="104653" customFormat="false" ht="12.8" hidden="false" customHeight="false" outlineLevel="0" collapsed="false">
      <c r="A104653" s="0" t="n">
        <f aca="false">A104652+1</f>
        <v>104652</v>
      </c>
    </row>
    <row r="104654" customFormat="false" ht="12.8" hidden="false" customHeight="false" outlineLevel="0" collapsed="false">
      <c r="A104654" s="0" t="n">
        <f aca="false">A104653+1</f>
        <v>104653</v>
      </c>
    </row>
    <row r="104655" customFormat="false" ht="12.8" hidden="false" customHeight="false" outlineLevel="0" collapsed="false">
      <c r="A104655" s="0" t="n">
        <f aca="false">A104654+1</f>
        <v>104654</v>
      </c>
    </row>
    <row r="104656" customFormat="false" ht="12.8" hidden="false" customHeight="false" outlineLevel="0" collapsed="false">
      <c r="A104656" s="0" t="n">
        <f aca="false">A104655+1</f>
        <v>104655</v>
      </c>
    </row>
    <row r="104657" customFormat="false" ht="12.8" hidden="false" customHeight="false" outlineLevel="0" collapsed="false">
      <c r="A104657" s="0" t="n">
        <f aca="false">A104656+1</f>
        <v>104656</v>
      </c>
    </row>
    <row r="104658" customFormat="false" ht="12.8" hidden="false" customHeight="false" outlineLevel="0" collapsed="false">
      <c r="A104658" s="0" t="n">
        <f aca="false">A104657+1</f>
        <v>104657</v>
      </c>
    </row>
    <row r="104659" customFormat="false" ht="12.8" hidden="false" customHeight="false" outlineLevel="0" collapsed="false">
      <c r="A104659" s="0" t="n">
        <f aca="false">A104658+1</f>
        <v>104658</v>
      </c>
    </row>
    <row r="104660" customFormat="false" ht="12.8" hidden="false" customHeight="false" outlineLevel="0" collapsed="false">
      <c r="A104660" s="0" t="n">
        <f aca="false">A104659+1</f>
        <v>104659</v>
      </c>
    </row>
    <row r="104661" customFormat="false" ht="12.8" hidden="false" customHeight="false" outlineLevel="0" collapsed="false">
      <c r="A104661" s="0" t="n">
        <f aca="false">A104660+1</f>
        <v>104660</v>
      </c>
    </row>
    <row r="104662" customFormat="false" ht="12.8" hidden="false" customHeight="false" outlineLevel="0" collapsed="false">
      <c r="A104662" s="0" t="n">
        <f aca="false">A104661+1</f>
        <v>104661</v>
      </c>
    </row>
    <row r="104663" customFormat="false" ht="12.8" hidden="false" customHeight="false" outlineLevel="0" collapsed="false">
      <c r="A104663" s="0" t="n">
        <f aca="false">A104662+1</f>
        <v>104662</v>
      </c>
    </row>
    <row r="104664" customFormat="false" ht="12.8" hidden="false" customHeight="false" outlineLevel="0" collapsed="false">
      <c r="A104664" s="0" t="n">
        <f aca="false">A104663+1</f>
        <v>104663</v>
      </c>
    </row>
    <row r="104665" customFormat="false" ht="12.8" hidden="false" customHeight="false" outlineLevel="0" collapsed="false">
      <c r="A104665" s="0" t="n">
        <f aca="false">A104664+1</f>
        <v>104664</v>
      </c>
    </row>
    <row r="104666" customFormat="false" ht="12.8" hidden="false" customHeight="false" outlineLevel="0" collapsed="false">
      <c r="A104666" s="0" t="n">
        <f aca="false">A104665+1</f>
        <v>104665</v>
      </c>
    </row>
    <row r="104667" customFormat="false" ht="12.8" hidden="false" customHeight="false" outlineLevel="0" collapsed="false">
      <c r="A104667" s="0" t="n">
        <f aca="false">A104666+1</f>
        <v>104666</v>
      </c>
    </row>
    <row r="104668" customFormat="false" ht="12.8" hidden="false" customHeight="false" outlineLevel="0" collapsed="false">
      <c r="A104668" s="0" t="n">
        <f aca="false">A104667+1</f>
        <v>104667</v>
      </c>
    </row>
    <row r="104669" customFormat="false" ht="12.8" hidden="false" customHeight="false" outlineLevel="0" collapsed="false">
      <c r="A104669" s="0" t="n">
        <f aca="false">A104668+1</f>
        <v>104668</v>
      </c>
    </row>
    <row r="104670" customFormat="false" ht="12.8" hidden="false" customHeight="false" outlineLevel="0" collapsed="false">
      <c r="A104670" s="0" t="n">
        <f aca="false">A104669+1</f>
        <v>104669</v>
      </c>
    </row>
    <row r="104671" customFormat="false" ht="12.8" hidden="false" customHeight="false" outlineLevel="0" collapsed="false">
      <c r="A104671" s="0" t="n">
        <f aca="false">A104670+1</f>
        <v>104670</v>
      </c>
    </row>
    <row r="104672" customFormat="false" ht="12.8" hidden="false" customHeight="false" outlineLevel="0" collapsed="false">
      <c r="A104672" s="0" t="n">
        <f aca="false">A104671+1</f>
        <v>104671</v>
      </c>
    </row>
    <row r="104673" customFormat="false" ht="12.8" hidden="false" customHeight="false" outlineLevel="0" collapsed="false">
      <c r="A104673" s="0" t="n">
        <f aca="false">A104672+1</f>
        <v>104672</v>
      </c>
    </row>
    <row r="104674" customFormat="false" ht="12.8" hidden="false" customHeight="false" outlineLevel="0" collapsed="false">
      <c r="A104674" s="0" t="n">
        <f aca="false">A104673+1</f>
        <v>104673</v>
      </c>
    </row>
    <row r="104675" customFormat="false" ht="12.8" hidden="false" customHeight="false" outlineLevel="0" collapsed="false">
      <c r="A104675" s="0" t="n">
        <f aca="false">A104674+1</f>
        <v>104674</v>
      </c>
    </row>
    <row r="104676" customFormat="false" ht="12.8" hidden="false" customHeight="false" outlineLevel="0" collapsed="false">
      <c r="A104676" s="0" t="n">
        <f aca="false">A104675+1</f>
        <v>104675</v>
      </c>
    </row>
    <row r="104677" customFormat="false" ht="12.8" hidden="false" customHeight="false" outlineLevel="0" collapsed="false">
      <c r="A104677" s="0" t="n">
        <f aca="false">A104676+1</f>
        <v>104676</v>
      </c>
    </row>
    <row r="104678" customFormat="false" ht="12.8" hidden="false" customHeight="false" outlineLevel="0" collapsed="false">
      <c r="A104678" s="0" t="n">
        <f aca="false">A104677+1</f>
        <v>104677</v>
      </c>
    </row>
    <row r="104679" customFormat="false" ht="12.8" hidden="false" customHeight="false" outlineLevel="0" collapsed="false">
      <c r="A104679" s="0" t="n">
        <f aca="false">A104678+1</f>
        <v>104678</v>
      </c>
    </row>
    <row r="104680" customFormat="false" ht="12.8" hidden="false" customHeight="false" outlineLevel="0" collapsed="false">
      <c r="A104680" s="0" t="n">
        <f aca="false">A104679+1</f>
        <v>104679</v>
      </c>
    </row>
    <row r="104681" customFormat="false" ht="12.8" hidden="false" customHeight="false" outlineLevel="0" collapsed="false">
      <c r="A104681" s="0" t="n">
        <f aca="false">A104680+1</f>
        <v>104680</v>
      </c>
    </row>
    <row r="104682" customFormat="false" ht="12.8" hidden="false" customHeight="false" outlineLevel="0" collapsed="false">
      <c r="A104682" s="0" t="n">
        <f aca="false">A104681+1</f>
        <v>104681</v>
      </c>
    </row>
    <row r="104683" customFormat="false" ht="12.8" hidden="false" customHeight="false" outlineLevel="0" collapsed="false">
      <c r="A104683" s="0" t="n">
        <f aca="false">A104682+1</f>
        <v>104682</v>
      </c>
    </row>
    <row r="104684" customFormat="false" ht="12.8" hidden="false" customHeight="false" outlineLevel="0" collapsed="false">
      <c r="A104684" s="0" t="n">
        <f aca="false">A104683+1</f>
        <v>104683</v>
      </c>
    </row>
    <row r="104685" customFormat="false" ht="12.8" hidden="false" customHeight="false" outlineLevel="0" collapsed="false">
      <c r="A104685" s="0" t="n">
        <f aca="false">A104684+1</f>
        <v>104684</v>
      </c>
    </row>
    <row r="104686" customFormat="false" ht="12.8" hidden="false" customHeight="false" outlineLevel="0" collapsed="false">
      <c r="A104686" s="0" t="n">
        <f aca="false">A104685+1</f>
        <v>104685</v>
      </c>
    </row>
    <row r="104687" customFormat="false" ht="12.8" hidden="false" customHeight="false" outlineLevel="0" collapsed="false">
      <c r="A104687" s="0" t="n">
        <f aca="false">A104686+1</f>
        <v>104686</v>
      </c>
    </row>
    <row r="104688" customFormat="false" ht="12.8" hidden="false" customHeight="false" outlineLevel="0" collapsed="false">
      <c r="A104688" s="0" t="n">
        <f aca="false">A104687+1</f>
        <v>104687</v>
      </c>
    </row>
    <row r="104689" customFormat="false" ht="12.8" hidden="false" customHeight="false" outlineLevel="0" collapsed="false">
      <c r="A104689" s="0" t="n">
        <f aca="false">A104688+1</f>
        <v>104688</v>
      </c>
    </row>
    <row r="104690" customFormat="false" ht="12.8" hidden="false" customHeight="false" outlineLevel="0" collapsed="false">
      <c r="A104690" s="0" t="n">
        <f aca="false">A104689+1</f>
        <v>104689</v>
      </c>
    </row>
    <row r="104691" customFormat="false" ht="12.8" hidden="false" customHeight="false" outlineLevel="0" collapsed="false">
      <c r="A104691" s="0" t="n">
        <f aca="false">A104690+1</f>
        <v>104690</v>
      </c>
    </row>
    <row r="104692" customFormat="false" ht="12.8" hidden="false" customHeight="false" outlineLevel="0" collapsed="false">
      <c r="A104692" s="0" t="n">
        <f aca="false">A104691+1</f>
        <v>104691</v>
      </c>
    </row>
    <row r="104693" customFormat="false" ht="12.8" hidden="false" customHeight="false" outlineLevel="0" collapsed="false">
      <c r="A104693" s="0" t="n">
        <f aca="false">A104692+1</f>
        <v>104692</v>
      </c>
    </row>
    <row r="104694" customFormat="false" ht="12.8" hidden="false" customHeight="false" outlineLevel="0" collapsed="false">
      <c r="A104694" s="0" t="n">
        <f aca="false">A104693+1</f>
        <v>104693</v>
      </c>
    </row>
    <row r="104695" customFormat="false" ht="12.8" hidden="false" customHeight="false" outlineLevel="0" collapsed="false">
      <c r="A104695" s="0" t="n">
        <f aca="false">A104694+1</f>
        <v>104694</v>
      </c>
    </row>
    <row r="104696" customFormat="false" ht="12.8" hidden="false" customHeight="false" outlineLevel="0" collapsed="false">
      <c r="A104696" s="0" t="n">
        <f aca="false">A104695+1</f>
        <v>104695</v>
      </c>
    </row>
    <row r="104697" customFormat="false" ht="12.8" hidden="false" customHeight="false" outlineLevel="0" collapsed="false">
      <c r="A104697" s="0" t="n">
        <f aca="false">A104696+1</f>
        <v>104696</v>
      </c>
    </row>
    <row r="104698" customFormat="false" ht="12.8" hidden="false" customHeight="false" outlineLevel="0" collapsed="false">
      <c r="A104698" s="0" t="n">
        <f aca="false">A104697+1</f>
        <v>104697</v>
      </c>
    </row>
    <row r="104699" customFormat="false" ht="12.8" hidden="false" customHeight="false" outlineLevel="0" collapsed="false">
      <c r="A104699" s="0" t="n">
        <f aca="false">A104698+1</f>
        <v>104698</v>
      </c>
    </row>
    <row r="104700" customFormat="false" ht="12.8" hidden="false" customHeight="false" outlineLevel="0" collapsed="false">
      <c r="A104700" s="0" t="n">
        <f aca="false">A104699+1</f>
        <v>104699</v>
      </c>
    </row>
    <row r="104701" customFormat="false" ht="12.8" hidden="false" customHeight="false" outlineLevel="0" collapsed="false">
      <c r="A104701" s="0" t="n">
        <f aca="false">A104700+1</f>
        <v>104700</v>
      </c>
    </row>
    <row r="104702" customFormat="false" ht="12.8" hidden="false" customHeight="false" outlineLevel="0" collapsed="false">
      <c r="A104702" s="0" t="n">
        <f aca="false">A104701+1</f>
        <v>104701</v>
      </c>
    </row>
    <row r="104703" customFormat="false" ht="12.8" hidden="false" customHeight="false" outlineLevel="0" collapsed="false">
      <c r="A104703" s="0" t="n">
        <f aca="false">A104702+1</f>
        <v>104702</v>
      </c>
    </row>
    <row r="104704" customFormat="false" ht="12.8" hidden="false" customHeight="false" outlineLevel="0" collapsed="false">
      <c r="A104704" s="0" t="n">
        <f aca="false">A104703+1</f>
        <v>104703</v>
      </c>
    </row>
    <row r="104705" customFormat="false" ht="12.8" hidden="false" customHeight="false" outlineLevel="0" collapsed="false">
      <c r="A104705" s="0" t="n">
        <f aca="false">A104704+1</f>
        <v>104704</v>
      </c>
    </row>
    <row r="104706" customFormat="false" ht="12.8" hidden="false" customHeight="false" outlineLevel="0" collapsed="false">
      <c r="A104706" s="0" t="n">
        <f aca="false">A104705+1</f>
        <v>104705</v>
      </c>
    </row>
    <row r="104707" customFormat="false" ht="12.8" hidden="false" customHeight="false" outlineLevel="0" collapsed="false">
      <c r="A104707" s="0" t="n">
        <f aca="false">A104706+1</f>
        <v>104706</v>
      </c>
    </row>
    <row r="104708" customFormat="false" ht="12.8" hidden="false" customHeight="false" outlineLevel="0" collapsed="false">
      <c r="A104708" s="0" t="n">
        <f aca="false">A104707+1</f>
        <v>104707</v>
      </c>
    </row>
    <row r="104709" customFormat="false" ht="12.8" hidden="false" customHeight="false" outlineLevel="0" collapsed="false">
      <c r="A104709" s="0" t="n">
        <f aca="false">A104708+1</f>
        <v>104708</v>
      </c>
    </row>
    <row r="104710" customFormat="false" ht="12.8" hidden="false" customHeight="false" outlineLevel="0" collapsed="false">
      <c r="A104710" s="0" t="n">
        <f aca="false">A104709+1</f>
        <v>104709</v>
      </c>
    </row>
    <row r="104711" customFormat="false" ht="12.8" hidden="false" customHeight="false" outlineLevel="0" collapsed="false">
      <c r="A104711" s="0" t="n">
        <f aca="false">A104710+1</f>
        <v>104710</v>
      </c>
    </row>
    <row r="104712" customFormat="false" ht="12.8" hidden="false" customHeight="false" outlineLevel="0" collapsed="false">
      <c r="A104712" s="0" t="n">
        <f aca="false">A104711+1</f>
        <v>104711</v>
      </c>
    </row>
    <row r="104713" customFormat="false" ht="12.8" hidden="false" customHeight="false" outlineLevel="0" collapsed="false">
      <c r="A104713" s="0" t="n">
        <f aca="false">A104712+1</f>
        <v>104712</v>
      </c>
    </row>
    <row r="104714" customFormat="false" ht="12.8" hidden="false" customHeight="false" outlineLevel="0" collapsed="false">
      <c r="A104714" s="0" t="n">
        <f aca="false">A104713+1</f>
        <v>104713</v>
      </c>
    </row>
    <row r="104715" customFormat="false" ht="12.8" hidden="false" customHeight="false" outlineLevel="0" collapsed="false">
      <c r="A104715" s="0" t="n">
        <f aca="false">A104714+1</f>
        <v>104714</v>
      </c>
    </row>
    <row r="104716" customFormat="false" ht="12.8" hidden="false" customHeight="false" outlineLevel="0" collapsed="false">
      <c r="A104716" s="0" t="n">
        <f aca="false">A104715+1</f>
        <v>104715</v>
      </c>
    </row>
    <row r="104717" customFormat="false" ht="12.8" hidden="false" customHeight="false" outlineLevel="0" collapsed="false">
      <c r="A104717" s="0" t="n">
        <f aca="false">A104716+1</f>
        <v>104716</v>
      </c>
    </row>
    <row r="104718" customFormat="false" ht="12.8" hidden="false" customHeight="false" outlineLevel="0" collapsed="false">
      <c r="A104718" s="0" t="n">
        <f aca="false">A104717+1</f>
        <v>104717</v>
      </c>
    </row>
    <row r="104719" customFormat="false" ht="12.8" hidden="false" customHeight="false" outlineLevel="0" collapsed="false">
      <c r="A104719" s="0" t="n">
        <f aca="false">A104718+1</f>
        <v>104718</v>
      </c>
    </row>
    <row r="104720" customFormat="false" ht="12.8" hidden="false" customHeight="false" outlineLevel="0" collapsed="false">
      <c r="A104720" s="0" t="n">
        <f aca="false">A104719+1</f>
        <v>104719</v>
      </c>
    </row>
    <row r="104721" customFormat="false" ht="12.8" hidden="false" customHeight="false" outlineLevel="0" collapsed="false">
      <c r="A104721" s="0" t="n">
        <f aca="false">A104720+1</f>
        <v>104720</v>
      </c>
    </row>
    <row r="104722" customFormat="false" ht="12.8" hidden="false" customHeight="false" outlineLevel="0" collapsed="false">
      <c r="A104722" s="0" t="n">
        <f aca="false">A104721+1</f>
        <v>104721</v>
      </c>
    </row>
    <row r="104723" customFormat="false" ht="12.8" hidden="false" customHeight="false" outlineLevel="0" collapsed="false">
      <c r="A104723" s="0" t="n">
        <f aca="false">A104722+1</f>
        <v>104722</v>
      </c>
    </row>
    <row r="104724" customFormat="false" ht="12.8" hidden="false" customHeight="false" outlineLevel="0" collapsed="false">
      <c r="A104724" s="0" t="n">
        <f aca="false">A104723+1</f>
        <v>104723</v>
      </c>
    </row>
    <row r="104725" customFormat="false" ht="12.8" hidden="false" customHeight="false" outlineLevel="0" collapsed="false">
      <c r="A104725" s="0" t="n">
        <f aca="false">A104724+1</f>
        <v>104724</v>
      </c>
    </row>
    <row r="104726" customFormat="false" ht="12.8" hidden="false" customHeight="false" outlineLevel="0" collapsed="false">
      <c r="A104726" s="0" t="n">
        <f aca="false">A104725+1</f>
        <v>104725</v>
      </c>
    </row>
    <row r="104727" customFormat="false" ht="12.8" hidden="false" customHeight="false" outlineLevel="0" collapsed="false">
      <c r="A104727" s="0" t="n">
        <f aca="false">A104726+1</f>
        <v>104726</v>
      </c>
    </row>
    <row r="104728" customFormat="false" ht="12.8" hidden="false" customHeight="false" outlineLevel="0" collapsed="false">
      <c r="A104728" s="0" t="n">
        <f aca="false">A104727+1</f>
        <v>104727</v>
      </c>
    </row>
    <row r="104729" customFormat="false" ht="12.8" hidden="false" customHeight="false" outlineLevel="0" collapsed="false">
      <c r="A104729" s="0" t="n">
        <f aca="false">A104728+1</f>
        <v>104728</v>
      </c>
    </row>
    <row r="104730" customFormat="false" ht="12.8" hidden="false" customHeight="false" outlineLevel="0" collapsed="false">
      <c r="A104730" s="0" t="n">
        <f aca="false">A104729+1</f>
        <v>104729</v>
      </c>
    </row>
    <row r="104731" customFormat="false" ht="12.8" hidden="false" customHeight="false" outlineLevel="0" collapsed="false">
      <c r="A104731" s="0" t="n">
        <f aca="false">A104730+1</f>
        <v>104730</v>
      </c>
    </row>
    <row r="104732" customFormat="false" ht="12.8" hidden="false" customHeight="false" outlineLevel="0" collapsed="false">
      <c r="A104732" s="0" t="n">
        <f aca="false">A104731+1</f>
        <v>104731</v>
      </c>
    </row>
    <row r="104733" customFormat="false" ht="12.8" hidden="false" customHeight="false" outlineLevel="0" collapsed="false">
      <c r="A104733" s="0" t="n">
        <f aca="false">A104732+1</f>
        <v>104732</v>
      </c>
    </row>
    <row r="104734" customFormat="false" ht="12.8" hidden="false" customHeight="false" outlineLevel="0" collapsed="false">
      <c r="A104734" s="0" t="n">
        <f aca="false">A104733+1</f>
        <v>104733</v>
      </c>
    </row>
    <row r="104735" customFormat="false" ht="12.8" hidden="false" customHeight="false" outlineLevel="0" collapsed="false">
      <c r="A104735" s="0" t="n">
        <f aca="false">A104734+1</f>
        <v>104734</v>
      </c>
    </row>
    <row r="104736" customFormat="false" ht="12.8" hidden="false" customHeight="false" outlineLevel="0" collapsed="false">
      <c r="A104736" s="0" t="n">
        <f aca="false">A104735+1</f>
        <v>104735</v>
      </c>
    </row>
    <row r="104737" customFormat="false" ht="12.8" hidden="false" customHeight="false" outlineLevel="0" collapsed="false">
      <c r="A104737" s="0" t="n">
        <f aca="false">A104736+1</f>
        <v>104736</v>
      </c>
    </row>
    <row r="104738" customFormat="false" ht="12.8" hidden="false" customHeight="false" outlineLevel="0" collapsed="false">
      <c r="A104738" s="0" t="n">
        <f aca="false">A104737+1</f>
        <v>104737</v>
      </c>
    </row>
    <row r="104739" customFormat="false" ht="12.8" hidden="false" customHeight="false" outlineLevel="0" collapsed="false">
      <c r="A104739" s="0" t="n">
        <f aca="false">A104738+1</f>
        <v>104738</v>
      </c>
    </row>
    <row r="104740" customFormat="false" ht="12.8" hidden="false" customHeight="false" outlineLevel="0" collapsed="false">
      <c r="A104740" s="0" t="n">
        <f aca="false">A104739+1</f>
        <v>104739</v>
      </c>
    </row>
    <row r="104741" customFormat="false" ht="12.8" hidden="false" customHeight="false" outlineLevel="0" collapsed="false">
      <c r="A104741" s="0" t="n">
        <f aca="false">A104740+1</f>
        <v>104740</v>
      </c>
    </row>
    <row r="104742" customFormat="false" ht="12.8" hidden="false" customHeight="false" outlineLevel="0" collapsed="false">
      <c r="A104742" s="0" t="n">
        <f aca="false">A104741+1</f>
        <v>104741</v>
      </c>
    </row>
    <row r="104743" customFormat="false" ht="12.8" hidden="false" customHeight="false" outlineLevel="0" collapsed="false">
      <c r="A104743" s="0" t="n">
        <f aca="false">A104742+1</f>
        <v>104742</v>
      </c>
    </row>
    <row r="104744" customFormat="false" ht="12.8" hidden="false" customHeight="false" outlineLevel="0" collapsed="false">
      <c r="A104744" s="0" t="n">
        <f aca="false">A104743+1</f>
        <v>104743</v>
      </c>
    </row>
    <row r="104745" customFormat="false" ht="12.8" hidden="false" customHeight="false" outlineLevel="0" collapsed="false">
      <c r="A104745" s="0" t="n">
        <f aca="false">A104744+1</f>
        <v>104744</v>
      </c>
    </row>
    <row r="104746" customFormat="false" ht="12.8" hidden="false" customHeight="false" outlineLevel="0" collapsed="false">
      <c r="A104746" s="0" t="n">
        <f aca="false">A104745+1</f>
        <v>104745</v>
      </c>
    </row>
    <row r="104747" customFormat="false" ht="12.8" hidden="false" customHeight="false" outlineLevel="0" collapsed="false">
      <c r="A104747" s="0" t="n">
        <f aca="false">A104746+1</f>
        <v>104746</v>
      </c>
    </row>
    <row r="104748" customFormat="false" ht="12.8" hidden="false" customHeight="false" outlineLevel="0" collapsed="false">
      <c r="A104748" s="0" t="n">
        <f aca="false">A104747+1</f>
        <v>104747</v>
      </c>
    </row>
    <row r="104749" customFormat="false" ht="12.8" hidden="false" customHeight="false" outlineLevel="0" collapsed="false">
      <c r="A104749" s="0" t="n">
        <f aca="false">A104748+1</f>
        <v>104748</v>
      </c>
    </row>
    <row r="104750" customFormat="false" ht="12.8" hidden="false" customHeight="false" outlineLevel="0" collapsed="false">
      <c r="A104750" s="0" t="n">
        <f aca="false">A104749+1</f>
        <v>104749</v>
      </c>
    </row>
    <row r="104751" customFormat="false" ht="12.8" hidden="false" customHeight="false" outlineLevel="0" collapsed="false">
      <c r="A104751" s="0" t="n">
        <f aca="false">A104750+1</f>
        <v>104750</v>
      </c>
    </row>
    <row r="104752" customFormat="false" ht="12.8" hidden="false" customHeight="false" outlineLevel="0" collapsed="false">
      <c r="A104752" s="0" t="n">
        <f aca="false">A104751+1</f>
        <v>104751</v>
      </c>
    </row>
    <row r="104753" customFormat="false" ht="12.8" hidden="false" customHeight="false" outlineLevel="0" collapsed="false">
      <c r="A104753" s="0" t="n">
        <f aca="false">A104752+1</f>
        <v>104752</v>
      </c>
    </row>
    <row r="104754" customFormat="false" ht="12.8" hidden="false" customHeight="false" outlineLevel="0" collapsed="false">
      <c r="A104754" s="0" t="n">
        <f aca="false">A104753+1</f>
        <v>104753</v>
      </c>
    </row>
    <row r="104755" customFormat="false" ht="12.8" hidden="false" customHeight="false" outlineLevel="0" collapsed="false">
      <c r="A104755" s="0" t="n">
        <f aca="false">A104754+1</f>
        <v>104754</v>
      </c>
    </row>
    <row r="104756" customFormat="false" ht="12.8" hidden="false" customHeight="false" outlineLevel="0" collapsed="false">
      <c r="A104756" s="0" t="n">
        <f aca="false">A104755+1</f>
        <v>104755</v>
      </c>
    </row>
    <row r="104757" customFormat="false" ht="12.8" hidden="false" customHeight="false" outlineLevel="0" collapsed="false">
      <c r="A104757" s="0" t="n">
        <f aca="false">A104756+1</f>
        <v>104756</v>
      </c>
    </row>
    <row r="104758" customFormat="false" ht="12.8" hidden="false" customHeight="false" outlineLevel="0" collapsed="false">
      <c r="A104758" s="0" t="n">
        <f aca="false">A104757+1</f>
        <v>104757</v>
      </c>
    </row>
    <row r="104759" customFormat="false" ht="12.8" hidden="false" customHeight="false" outlineLevel="0" collapsed="false">
      <c r="A104759" s="0" t="n">
        <f aca="false">A104758+1</f>
        <v>104758</v>
      </c>
    </row>
    <row r="104760" customFormat="false" ht="12.8" hidden="false" customHeight="false" outlineLevel="0" collapsed="false">
      <c r="A104760" s="0" t="n">
        <f aca="false">A104759+1</f>
        <v>104759</v>
      </c>
    </row>
    <row r="104761" customFormat="false" ht="12.8" hidden="false" customHeight="false" outlineLevel="0" collapsed="false">
      <c r="A104761" s="0" t="n">
        <f aca="false">A104760+1</f>
        <v>104760</v>
      </c>
    </row>
    <row r="104762" customFormat="false" ht="12.8" hidden="false" customHeight="false" outlineLevel="0" collapsed="false">
      <c r="A104762" s="0" t="n">
        <f aca="false">A104761+1</f>
        <v>104761</v>
      </c>
    </row>
    <row r="104763" customFormat="false" ht="12.8" hidden="false" customHeight="false" outlineLevel="0" collapsed="false">
      <c r="A104763" s="0" t="n">
        <f aca="false">A104762+1</f>
        <v>104762</v>
      </c>
    </row>
    <row r="104764" customFormat="false" ht="12.8" hidden="false" customHeight="false" outlineLevel="0" collapsed="false">
      <c r="A104764" s="0" t="n">
        <f aca="false">A104763+1</f>
        <v>104763</v>
      </c>
    </row>
    <row r="104765" customFormat="false" ht="12.8" hidden="false" customHeight="false" outlineLevel="0" collapsed="false">
      <c r="A104765" s="0" t="n">
        <f aca="false">A104764+1</f>
        <v>104764</v>
      </c>
    </row>
    <row r="104766" customFormat="false" ht="12.8" hidden="false" customHeight="false" outlineLevel="0" collapsed="false">
      <c r="A104766" s="0" t="n">
        <f aca="false">A104765+1</f>
        <v>104765</v>
      </c>
    </row>
    <row r="104767" customFormat="false" ht="12.8" hidden="false" customHeight="false" outlineLevel="0" collapsed="false">
      <c r="A104767" s="0" t="n">
        <f aca="false">A104766+1</f>
        <v>104766</v>
      </c>
    </row>
    <row r="104768" customFormat="false" ht="12.8" hidden="false" customHeight="false" outlineLevel="0" collapsed="false">
      <c r="A104768" s="0" t="n">
        <f aca="false">A104767+1</f>
        <v>104767</v>
      </c>
    </row>
    <row r="104769" customFormat="false" ht="12.8" hidden="false" customHeight="false" outlineLevel="0" collapsed="false">
      <c r="A104769" s="0" t="n">
        <f aca="false">A104768+1</f>
        <v>104768</v>
      </c>
    </row>
    <row r="104770" customFormat="false" ht="12.8" hidden="false" customHeight="false" outlineLevel="0" collapsed="false">
      <c r="A104770" s="0" t="n">
        <f aca="false">A104769+1</f>
        <v>104769</v>
      </c>
    </row>
    <row r="104771" customFormat="false" ht="12.8" hidden="false" customHeight="false" outlineLevel="0" collapsed="false">
      <c r="A104771" s="0" t="n">
        <f aca="false">A104770+1</f>
        <v>104770</v>
      </c>
    </row>
    <row r="104772" customFormat="false" ht="12.8" hidden="false" customHeight="false" outlineLevel="0" collapsed="false">
      <c r="A104772" s="0" t="n">
        <f aca="false">A104771+1</f>
        <v>104771</v>
      </c>
    </row>
    <row r="104773" customFormat="false" ht="12.8" hidden="false" customHeight="false" outlineLevel="0" collapsed="false">
      <c r="A104773" s="0" t="n">
        <f aca="false">A104772+1</f>
        <v>104772</v>
      </c>
    </row>
    <row r="104774" customFormat="false" ht="12.8" hidden="false" customHeight="false" outlineLevel="0" collapsed="false">
      <c r="A104774" s="0" t="n">
        <f aca="false">A104773+1</f>
        <v>104773</v>
      </c>
    </row>
    <row r="104775" customFormat="false" ht="12.8" hidden="false" customHeight="false" outlineLevel="0" collapsed="false">
      <c r="A104775" s="0" t="n">
        <f aca="false">A104774+1</f>
        <v>104774</v>
      </c>
    </row>
    <row r="104776" customFormat="false" ht="12.8" hidden="false" customHeight="false" outlineLevel="0" collapsed="false">
      <c r="A104776" s="0" t="n">
        <f aca="false">A104775+1</f>
        <v>104775</v>
      </c>
    </row>
    <row r="104777" customFormat="false" ht="12.8" hidden="false" customHeight="false" outlineLevel="0" collapsed="false">
      <c r="A104777" s="0" t="n">
        <f aca="false">A104776+1</f>
        <v>104776</v>
      </c>
    </row>
    <row r="104778" customFormat="false" ht="12.8" hidden="false" customHeight="false" outlineLevel="0" collapsed="false">
      <c r="A104778" s="0" t="n">
        <f aca="false">A104777+1</f>
        <v>104777</v>
      </c>
    </row>
    <row r="104779" customFormat="false" ht="12.8" hidden="false" customHeight="false" outlineLevel="0" collapsed="false">
      <c r="A104779" s="0" t="n">
        <f aca="false">A104778+1</f>
        <v>104778</v>
      </c>
    </row>
    <row r="104780" customFormat="false" ht="12.8" hidden="false" customHeight="false" outlineLevel="0" collapsed="false">
      <c r="A104780" s="0" t="n">
        <f aca="false">A104779+1</f>
        <v>104779</v>
      </c>
    </row>
    <row r="104781" customFormat="false" ht="12.8" hidden="false" customHeight="false" outlineLevel="0" collapsed="false">
      <c r="A104781" s="0" t="n">
        <f aca="false">A104780+1</f>
        <v>104780</v>
      </c>
    </row>
    <row r="104782" customFormat="false" ht="12.8" hidden="false" customHeight="false" outlineLevel="0" collapsed="false">
      <c r="A104782" s="0" t="n">
        <f aca="false">A104781+1</f>
        <v>104781</v>
      </c>
    </row>
    <row r="104783" customFormat="false" ht="12.8" hidden="false" customHeight="false" outlineLevel="0" collapsed="false">
      <c r="A104783" s="0" t="n">
        <f aca="false">A104782+1</f>
        <v>104782</v>
      </c>
    </row>
    <row r="104784" customFormat="false" ht="12.8" hidden="false" customHeight="false" outlineLevel="0" collapsed="false">
      <c r="A104784" s="0" t="n">
        <f aca="false">A104783+1</f>
        <v>104783</v>
      </c>
    </row>
    <row r="104785" customFormat="false" ht="12.8" hidden="false" customHeight="false" outlineLevel="0" collapsed="false">
      <c r="A104785" s="0" t="n">
        <f aca="false">A104784+1</f>
        <v>104784</v>
      </c>
    </row>
    <row r="104786" customFormat="false" ht="12.8" hidden="false" customHeight="false" outlineLevel="0" collapsed="false">
      <c r="A104786" s="0" t="n">
        <f aca="false">A104785+1</f>
        <v>104785</v>
      </c>
    </row>
    <row r="104787" customFormat="false" ht="12.8" hidden="false" customHeight="false" outlineLevel="0" collapsed="false">
      <c r="A104787" s="0" t="n">
        <f aca="false">A104786+1</f>
        <v>104786</v>
      </c>
    </row>
    <row r="104788" customFormat="false" ht="12.8" hidden="false" customHeight="false" outlineLevel="0" collapsed="false">
      <c r="A104788" s="0" t="n">
        <f aca="false">A104787+1</f>
        <v>104787</v>
      </c>
    </row>
    <row r="104789" customFormat="false" ht="12.8" hidden="false" customHeight="false" outlineLevel="0" collapsed="false">
      <c r="A104789" s="0" t="n">
        <f aca="false">A104788+1</f>
        <v>104788</v>
      </c>
    </row>
    <row r="104790" customFormat="false" ht="12.8" hidden="false" customHeight="false" outlineLevel="0" collapsed="false">
      <c r="A104790" s="0" t="n">
        <f aca="false">A104789+1</f>
        <v>104789</v>
      </c>
    </row>
    <row r="104791" customFormat="false" ht="12.8" hidden="false" customHeight="false" outlineLevel="0" collapsed="false">
      <c r="A104791" s="0" t="n">
        <f aca="false">A104790+1</f>
        <v>104790</v>
      </c>
    </row>
    <row r="104792" customFormat="false" ht="12.8" hidden="false" customHeight="false" outlineLevel="0" collapsed="false">
      <c r="A104792" s="0" t="n">
        <f aca="false">A104791+1</f>
        <v>104791</v>
      </c>
    </row>
    <row r="104793" customFormat="false" ht="12.8" hidden="false" customHeight="false" outlineLevel="0" collapsed="false">
      <c r="A104793" s="0" t="n">
        <f aca="false">A104792+1</f>
        <v>104792</v>
      </c>
    </row>
    <row r="104794" customFormat="false" ht="12.8" hidden="false" customHeight="false" outlineLevel="0" collapsed="false">
      <c r="A104794" s="0" t="n">
        <f aca="false">A104793+1</f>
        <v>104793</v>
      </c>
    </row>
    <row r="104795" customFormat="false" ht="12.8" hidden="false" customHeight="false" outlineLevel="0" collapsed="false">
      <c r="A104795" s="0" t="n">
        <f aca="false">A104794+1</f>
        <v>104794</v>
      </c>
    </row>
    <row r="104796" customFormat="false" ht="12.8" hidden="false" customHeight="false" outlineLevel="0" collapsed="false">
      <c r="A104796" s="0" t="n">
        <f aca="false">A104795+1</f>
        <v>104795</v>
      </c>
    </row>
    <row r="104797" customFormat="false" ht="12.8" hidden="false" customHeight="false" outlineLevel="0" collapsed="false">
      <c r="A104797" s="0" t="n">
        <f aca="false">A104796+1</f>
        <v>104796</v>
      </c>
    </row>
    <row r="104798" customFormat="false" ht="12.8" hidden="false" customHeight="false" outlineLevel="0" collapsed="false">
      <c r="A104798" s="0" t="n">
        <f aca="false">A104797+1</f>
        <v>104797</v>
      </c>
    </row>
    <row r="104799" customFormat="false" ht="12.8" hidden="false" customHeight="false" outlineLevel="0" collapsed="false">
      <c r="A104799" s="0" t="n">
        <f aca="false">A104798+1</f>
        <v>104798</v>
      </c>
    </row>
    <row r="104800" customFormat="false" ht="12.8" hidden="false" customHeight="false" outlineLevel="0" collapsed="false">
      <c r="A104800" s="0" t="n">
        <f aca="false">A104799+1</f>
        <v>104799</v>
      </c>
    </row>
    <row r="104801" customFormat="false" ht="12.8" hidden="false" customHeight="false" outlineLevel="0" collapsed="false">
      <c r="A104801" s="0" t="n">
        <f aca="false">A104800+1</f>
        <v>104800</v>
      </c>
    </row>
    <row r="104802" customFormat="false" ht="12.8" hidden="false" customHeight="false" outlineLevel="0" collapsed="false">
      <c r="A104802" s="0" t="n">
        <f aca="false">A104801+1</f>
        <v>104801</v>
      </c>
    </row>
    <row r="104803" customFormat="false" ht="12.8" hidden="false" customHeight="false" outlineLevel="0" collapsed="false">
      <c r="A104803" s="0" t="n">
        <f aca="false">A104802+1</f>
        <v>104802</v>
      </c>
    </row>
    <row r="104804" customFormat="false" ht="12.8" hidden="false" customHeight="false" outlineLevel="0" collapsed="false">
      <c r="A104804" s="0" t="n">
        <f aca="false">A104803+1</f>
        <v>104803</v>
      </c>
    </row>
    <row r="104805" customFormat="false" ht="12.8" hidden="false" customHeight="false" outlineLevel="0" collapsed="false">
      <c r="A104805" s="0" t="n">
        <f aca="false">A104804+1</f>
        <v>104804</v>
      </c>
    </row>
    <row r="104806" customFormat="false" ht="12.8" hidden="false" customHeight="false" outlineLevel="0" collapsed="false">
      <c r="A104806" s="0" t="n">
        <f aca="false">A104805+1</f>
        <v>104805</v>
      </c>
    </row>
    <row r="104807" customFormat="false" ht="12.8" hidden="false" customHeight="false" outlineLevel="0" collapsed="false">
      <c r="A104807" s="0" t="n">
        <f aca="false">A104806+1</f>
        <v>104806</v>
      </c>
    </row>
    <row r="104808" customFormat="false" ht="12.8" hidden="false" customHeight="false" outlineLevel="0" collapsed="false">
      <c r="A104808" s="0" t="n">
        <f aca="false">A104807+1</f>
        <v>104807</v>
      </c>
    </row>
    <row r="104809" customFormat="false" ht="12.8" hidden="false" customHeight="false" outlineLevel="0" collapsed="false">
      <c r="A104809" s="0" t="n">
        <f aca="false">A104808+1</f>
        <v>104808</v>
      </c>
    </row>
    <row r="104810" customFormat="false" ht="12.8" hidden="false" customHeight="false" outlineLevel="0" collapsed="false">
      <c r="A104810" s="0" t="n">
        <f aca="false">A104809+1</f>
        <v>104809</v>
      </c>
    </row>
    <row r="104811" customFormat="false" ht="12.8" hidden="false" customHeight="false" outlineLevel="0" collapsed="false">
      <c r="A104811" s="0" t="n">
        <f aca="false">A104810+1</f>
        <v>104810</v>
      </c>
    </row>
    <row r="104812" customFormat="false" ht="12.8" hidden="false" customHeight="false" outlineLevel="0" collapsed="false">
      <c r="A104812" s="0" t="n">
        <f aca="false">A104811+1</f>
        <v>104811</v>
      </c>
    </row>
    <row r="104813" customFormat="false" ht="12.8" hidden="false" customHeight="false" outlineLevel="0" collapsed="false">
      <c r="A104813" s="0" t="n">
        <f aca="false">A104812+1</f>
        <v>104812</v>
      </c>
    </row>
    <row r="104814" customFormat="false" ht="12.8" hidden="false" customHeight="false" outlineLevel="0" collapsed="false">
      <c r="A104814" s="0" t="n">
        <f aca="false">A104813+1</f>
        <v>104813</v>
      </c>
    </row>
    <row r="104815" customFormat="false" ht="12.8" hidden="false" customHeight="false" outlineLevel="0" collapsed="false">
      <c r="A104815" s="0" t="n">
        <f aca="false">A104814+1</f>
        <v>104814</v>
      </c>
    </row>
    <row r="104816" customFormat="false" ht="12.8" hidden="false" customHeight="false" outlineLevel="0" collapsed="false">
      <c r="A104816" s="0" t="n">
        <f aca="false">A104815+1</f>
        <v>104815</v>
      </c>
    </row>
    <row r="104817" customFormat="false" ht="12.8" hidden="false" customHeight="false" outlineLevel="0" collapsed="false">
      <c r="A104817" s="0" t="n">
        <f aca="false">A104816+1</f>
        <v>104816</v>
      </c>
    </row>
    <row r="104818" customFormat="false" ht="12.8" hidden="false" customHeight="false" outlineLevel="0" collapsed="false">
      <c r="A104818" s="0" t="n">
        <f aca="false">A104817+1</f>
        <v>104817</v>
      </c>
    </row>
    <row r="104819" customFormat="false" ht="12.8" hidden="false" customHeight="false" outlineLevel="0" collapsed="false">
      <c r="A104819" s="0" t="n">
        <f aca="false">A104818+1</f>
        <v>104818</v>
      </c>
    </row>
    <row r="104820" customFormat="false" ht="12.8" hidden="false" customHeight="false" outlineLevel="0" collapsed="false">
      <c r="A104820" s="0" t="n">
        <f aca="false">A104819+1</f>
        <v>104819</v>
      </c>
    </row>
    <row r="104821" customFormat="false" ht="12.8" hidden="false" customHeight="false" outlineLevel="0" collapsed="false">
      <c r="A104821" s="0" t="n">
        <f aca="false">A104820+1</f>
        <v>104820</v>
      </c>
    </row>
    <row r="104822" customFormat="false" ht="12.8" hidden="false" customHeight="false" outlineLevel="0" collapsed="false">
      <c r="A104822" s="0" t="n">
        <f aca="false">A104821+1</f>
        <v>104821</v>
      </c>
    </row>
    <row r="104823" customFormat="false" ht="12.8" hidden="false" customHeight="false" outlineLevel="0" collapsed="false">
      <c r="A104823" s="0" t="n">
        <f aca="false">A104822+1</f>
        <v>104822</v>
      </c>
    </row>
    <row r="104824" customFormat="false" ht="12.8" hidden="false" customHeight="false" outlineLevel="0" collapsed="false">
      <c r="A104824" s="0" t="n">
        <f aca="false">A104823+1</f>
        <v>104823</v>
      </c>
    </row>
    <row r="104825" customFormat="false" ht="12.8" hidden="false" customHeight="false" outlineLevel="0" collapsed="false">
      <c r="A104825" s="0" t="n">
        <f aca="false">A104824+1</f>
        <v>104824</v>
      </c>
    </row>
    <row r="104826" customFormat="false" ht="12.8" hidden="false" customHeight="false" outlineLevel="0" collapsed="false">
      <c r="A104826" s="0" t="n">
        <f aca="false">A104825+1</f>
        <v>104825</v>
      </c>
    </row>
    <row r="104827" customFormat="false" ht="12.8" hidden="false" customHeight="false" outlineLevel="0" collapsed="false">
      <c r="A104827" s="0" t="n">
        <f aca="false">A104826+1</f>
        <v>104826</v>
      </c>
    </row>
    <row r="104828" customFormat="false" ht="12.8" hidden="false" customHeight="false" outlineLevel="0" collapsed="false">
      <c r="A104828" s="0" t="n">
        <f aca="false">A104827+1</f>
        <v>104827</v>
      </c>
    </row>
    <row r="104829" customFormat="false" ht="12.8" hidden="false" customHeight="false" outlineLevel="0" collapsed="false">
      <c r="A104829" s="0" t="n">
        <f aca="false">A104828+1</f>
        <v>104828</v>
      </c>
    </row>
    <row r="104830" customFormat="false" ht="12.8" hidden="false" customHeight="false" outlineLevel="0" collapsed="false">
      <c r="A104830" s="0" t="n">
        <f aca="false">A104829+1</f>
        <v>104829</v>
      </c>
    </row>
    <row r="104831" customFormat="false" ht="12.8" hidden="false" customHeight="false" outlineLevel="0" collapsed="false">
      <c r="A104831" s="0" t="n">
        <f aca="false">A104830+1</f>
        <v>104830</v>
      </c>
    </row>
    <row r="104832" customFormat="false" ht="12.8" hidden="false" customHeight="false" outlineLevel="0" collapsed="false">
      <c r="A104832" s="0" t="n">
        <f aca="false">A104831+1</f>
        <v>104831</v>
      </c>
    </row>
    <row r="104833" customFormat="false" ht="12.8" hidden="false" customHeight="false" outlineLevel="0" collapsed="false">
      <c r="A104833" s="0" t="n">
        <f aca="false">A104832+1</f>
        <v>104832</v>
      </c>
    </row>
    <row r="104834" customFormat="false" ht="12.8" hidden="false" customHeight="false" outlineLevel="0" collapsed="false">
      <c r="A104834" s="0" t="n">
        <f aca="false">A104833+1</f>
        <v>104833</v>
      </c>
    </row>
    <row r="104835" customFormat="false" ht="12.8" hidden="false" customHeight="false" outlineLevel="0" collapsed="false">
      <c r="A104835" s="0" t="n">
        <f aca="false">A104834+1</f>
        <v>104834</v>
      </c>
    </row>
    <row r="104836" customFormat="false" ht="12.8" hidden="false" customHeight="false" outlineLevel="0" collapsed="false">
      <c r="A104836" s="0" t="n">
        <f aca="false">A104835+1</f>
        <v>104835</v>
      </c>
    </row>
    <row r="104837" customFormat="false" ht="12.8" hidden="false" customHeight="false" outlineLevel="0" collapsed="false">
      <c r="A104837" s="0" t="n">
        <f aca="false">A104836+1</f>
        <v>104836</v>
      </c>
    </row>
    <row r="104838" customFormat="false" ht="12.8" hidden="false" customHeight="false" outlineLevel="0" collapsed="false">
      <c r="A104838" s="0" t="n">
        <f aca="false">A104837+1</f>
        <v>104837</v>
      </c>
    </row>
    <row r="104839" customFormat="false" ht="12.8" hidden="false" customHeight="false" outlineLevel="0" collapsed="false">
      <c r="A104839" s="0" t="n">
        <f aca="false">A104838+1</f>
        <v>104838</v>
      </c>
    </row>
    <row r="104840" customFormat="false" ht="12.8" hidden="false" customHeight="false" outlineLevel="0" collapsed="false">
      <c r="A104840" s="0" t="n">
        <f aca="false">A104839+1</f>
        <v>104839</v>
      </c>
    </row>
    <row r="104841" customFormat="false" ht="12.8" hidden="false" customHeight="false" outlineLevel="0" collapsed="false">
      <c r="A104841" s="0" t="n">
        <f aca="false">A104840+1</f>
        <v>104840</v>
      </c>
    </row>
    <row r="104842" customFormat="false" ht="12.8" hidden="false" customHeight="false" outlineLevel="0" collapsed="false">
      <c r="A104842" s="0" t="n">
        <f aca="false">A104841+1</f>
        <v>104841</v>
      </c>
    </row>
    <row r="104843" customFormat="false" ht="12.8" hidden="false" customHeight="false" outlineLevel="0" collapsed="false">
      <c r="A104843" s="0" t="n">
        <f aca="false">A104842+1</f>
        <v>104842</v>
      </c>
    </row>
    <row r="104844" customFormat="false" ht="12.8" hidden="false" customHeight="false" outlineLevel="0" collapsed="false">
      <c r="A104844" s="0" t="n">
        <f aca="false">A104843+1</f>
        <v>104843</v>
      </c>
    </row>
    <row r="104845" customFormat="false" ht="12.8" hidden="false" customHeight="false" outlineLevel="0" collapsed="false">
      <c r="A104845" s="0" t="n">
        <f aca="false">A104844+1</f>
        <v>104844</v>
      </c>
    </row>
    <row r="104846" customFormat="false" ht="12.8" hidden="false" customHeight="false" outlineLevel="0" collapsed="false">
      <c r="A104846" s="0" t="n">
        <f aca="false">A104845+1</f>
        <v>104845</v>
      </c>
    </row>
    <row r="104847" customFormat="false" ht="12.8" hidden="false" customHeight="false" outlineLevel="0" collapsed="false">
      <c r="A104847" s="0" t="n">
        <f aca="false">A104846+1</f>
        <v>104846</v>
      </c>
    </row>
    <row r="104848" customFormat="false" ht="12.8" hidden="false" customHeight="false" outlineLevel="0" collapsed="false">
      <c r="A104848" s="0" t="n">
        <f aca="false">A104847+1</f>
        <v>104847</v>
      </c>
    </row>
    <row r="104849" customFormat="false" ht="12.8" hidden="false" customHeight="false" outlineLevel="0" collapsed="false">
      <c r="A104849" s="0" t="n">
        <f aca="false">A104848+1</f>
        <v>104848</v>
      </c>
    </row>
    <row r="104850" customFormat="false" ht="12.8" hidden="false" customHeight="false" outlineLevel="0" collapsed="false">
      <c r="A104850" s="0" t="n">
        <f aca="false">A104849+1</f>
        <v>104849</v>
      </c>
    </row>
    <row r="104851" customFormat="false" ht="12.8" hidden="false" customHeight="false" outlineLevel="0" collapsed="false">
      <c r="A104851" s="0" t="n">
        <f aca="false">A104850+1</f>
        <v>104850</v>
      </c>
    </row>
    <row r="104852" customFormat="false" ht="12.8" hidden="false" customHeight="false" outlineLevel="0" collapsed="false">
      <c r="A104852" s="0" t="n">
        <f aca="false">A104851+1</f>
        <v>104851</v>
      </c>
    </row>
    <row r="104853" customFormat="false" ht="12.8" hidden="false" customHeight="false" outlineLevel="0" collapsed="false">
      <c r="A104853" s="0" t="n">
        <f aca="false">A104852+1</f>
        <v>104852</v>
      </c>
    </row>
    <row r="104854" customFormat="false" ht="12.8" hidden="false" customHeight="false" outlineLevel="0" collapsed="false">
      <c r="A104854" s="0" t="n">
        <f aca="false">A104853+1</f>
        <v>104853</v>
      </c>
    </row>
    <row r="104855" customFormat="false" ht="12.8" hidden="false" customHeight="false" outlineLevel="0" collapsed="false">
      <c r="A104855" s="0" t="n">
        <f aca="false">A104854+1</f>
        <v>104854</v>
      </c>
    </row>
    <row r="104856" customFormat="false" ht="12.8" hidden="false" customHeight="false" outlineLevel="0" collapsed="false">
      <c r="A104856" s="0" t="n">
        <f aca="false">A104855+1</f>
        <v>104855</v>
      </c>
    </row>
    <row r="104857" customFormat="false" ht="12.8" hidden="false" customHeight="false" outlineLevel="0" collapsed="false">
      <c r="A104857" s="0" t="n">
        <f aca="false">A104856+1</f>
        <v>104856</v>
      </c>
    </row>
    <row r="104858" customFormat="false" ht="12.8" hidden="false" customHeight="false" outlineLevel="0" collapsed="false">
      <c r="A104858" s="0" t="n">
        <f aca="false">A104857+1</f>
        <v>104857</v>
      </c>
    </row>
    <row r="104859" customFormat="false" ht="12.8" hidden="false" customHeight="false" outlineLevel="0" collapsed="false">
      <c r="A104859" s="0" t="n">
        <f aca="false">A104858+1</f>
        <v>104858</v>
      </c>
    </row>
    <row r="104860" customFormat="false" ht="12.8" hidden="false" customHeight="false" outlineLevel="0" collapsed="false">
      <c r="A104860" s="0" t="n">
        <f aca="false">A104859+1</f>
        <v>104859</v>
      </c>
    </row>
    <row r="104861" customFormat="false" ht="12.8" hidden="false" customHeight="false" outlineLevel="0" collapsed="false">
      <c r="A104861" s="0" t="n">
        <f aca="false">A104860+1</f>
        <v>104860</v>
      </c>
    </row>
    <row r="104862" customFormat="false" ht="12.8" hidden="false" customHeight="false" outlineLevel="0" collapsed="false">
      <c r="A104862" s="0" t="n">
        <f aca="false">A104861+1</f>
        <v>104861</v>
      </c>
    </row>
    <row r="104863" customFormat="false" ht="12.8" hidden="false" customHeight="false" outlineLevel="0" collapsed="false">
      <c r="A104863" s="0" t="n">
        <f aca="false">A104862+1</f>
        <v>104862</v>
      </c>
    </row>
    <row r="104864" customFormat="false" ht="12.8" hidden="false" customHeight="false" outlineLevel="0" collapsed="false">
      <c r="A104864" s="0" t="n">
        <f aca="false">A104863+1</f>
        <v>104863</v>
      </c>
    </row>
    <row r="104865" customFormat="false" ht="12.8" hidden="false" customHeight="false" outlineLevel="0" collapsed="false">
      <c r="A104865" s="0" t="n">
        <f aca="false">A104864+1</f>
        <v>104864</v>
      </c>
    </row>
    <row r="104866" customFormat="false" ht="12.8" hidden="false" customHeight="false" outlineLevel="0" collapsed="false">
      <c r="A104866" s="0" t="n">
        <f aca="false">A104865+1</f>
        <v>104865</v>
      </c>
    </row>
    <row r="104867" customFormat="false" ht="12.8" hidden="false" customHeight="false" outlineLevel="0" collapsed="false">
      <c r="A104867" s="0" t="n">
        <f aca="false">A104866+1</f>
        <v>104866</v>
      </c>
    </row>
    <row r="104868" customFormat="false" ht="12.8" hidden="false" customHeight="false" outlineLevel="0" collapsed="false">
      <c r="A104868" s="0" t="n">
        <f aca="false">A104867+1</f>
        <v>104867</v>
      </c>
    </row>
    <row r="104869" customFormat="false" ht="12.8" hidden="false" customHeight="false" outlineLevel="0" collapsed="false">
      <c r="A104869" s="0" t="n">
        <f aca="false">A104868+1</f>
        <v>104868</v>
      </c>
    </row>
    <row r="104870" customFormat="false" ht="12.8" hidden="false" customHeight="false" outlineLevel="0" collapsed="false">
      <c r="A104870" s="0" t="n">
        <f aca="false">A104869+1</f>
        <v>104869</v>
      </c>
    </row>
    <row r="104871" customFormat="false" ht="12.8" hidden="false" customHeight="false" outlineLevel="0" collapsed="false">
      <c r="A104871" s="0" t="n">
        <f aca="false">A104870+1</f>
        <v>104870</v>
      </c>
    </row>
    <row r="104872" customFormat="false" ht="12.8" hidden="false" customHeight="false" outlineLevel="0" collapsed="false">
      <c r="A104872" s="0" t="n">
        <f aca="false">A104871+1</f>
        <v>104871</v>
      </c>
    </row>
    <row r="104873" customFormat="false" ht="12.8" hidden="false" customHeight="false" outlineLevel="0" collapsed="false">
      <c r="A104873" s="0" t="n">
        <f aca="false">A104872+1</f>
        <v>104872</v>
      </c>
    </row>
    <row r="104874" customFormat="false" ht="12.8" hidden="false" customHeight="false" outlineLevel="0" collapsed="false">
      <c r="A104874" s="0" t="n">
        <f aca="false">A104873+1</f>
        <v>104873</v>
      </c>
    </row>
    <row r="104875" customFormat="false" ht="12.8" hidden="false" customHeight="false" outlineLevel="0" collapsed="false">
      <c r="A104875" s="0" t="n">
        <f aca="false">A104874+1</f>
        <v>104874</v>
      </c>
    </row>
    <row r="104876" customFormat="false" ht="12.8" hidden="false" customHeight="false" outlineLevel="0" collapsed="false">
      <c r="A104876" s="0" t="n">
        <f aca="false">A104875+1</f>
        <v>104875</v>
      </c>
    </row>
    <row r="104877" customFormat="false" ht="12.8" hidden="false" customHeight="false" outlineLevel="0" collapsed="false">
      <c r="A104877" s="0" t="n">
        <f aca="false">A104876+1</f>
        <v>104876</v>
      </c>
    </row>
    <row r="104878" customFormat="false" ht="12.8" hidden="false" customHeight="false" outlineLevel="0" collapsed="false">
      <c r="A104878" s="0" t="n">
        <f aca="false">A104877+1</f>
        <v>104877</v>
      </c>
    </row>
    <row r="104879" customFormat="false" ht="12.8" hidden="false" customHeight="false" outlineLevel="0" collapsed="false">
      <c r="A104879" s="0" t="n">
        <f aca="false">A104878+1</f>
        <v>104878</v>
      </c>
    </row>
    <row r="104880" customFormat="false" ht="12.8" hidden="false" customHeight="false" outlineLevel="0" collapsed="false">
      <c r="A104880" s="0" t="n">
        <f aca="false">A104879+1</f>
        <v>104879</v>
      </c>
    </row>
    <row r="104881" customFormat="false" ht="12.8" hidden="false" customHeight="false" outlineLevel="0" collapsed="false">
      <c r="A104881" s="0" t="n">
        <f aca="false">A104880+1</f>
        <v>104880</v>
      </c>
    </row>
    <row r="104882" customFormat="false" ht="12.8" hidden="false" customHeight="false" outlineLevel="0" collapsed="false">
      <c r="A104882" s="0" t="n">
        <f aca="false">A104881+1</f>
        <v>104881</v>
      </c>
    </row>
    <row r="104883" customFormat="false" ht="12.8" hidden="false" customHeight="false" outlineLevel="0" collapsed="false">
      <c r="A104883" s="0" t="n">
        <f aca="false">A104882+1</f>
        <v>104882</v>
      </c>
    </row>
    <row r="104884" customFormat="false" ht="12.8" hidden="false" customHeight="false" outlineLevel="0" collapsed="false">
      <c r="A104884" s="0" t="n">
        <f aca="false">A104883+1</f>
        <v>104883</v>
      </c>
    </row>
    <row r="104885" customFormat="false" ht="12.8" hidden="false" customHeight="false" outlineLevel="0" collapsed="false">
      <c r="A104885" s="0" t="n">
        <f aca="false">A104884+1</f>
        <v>104884</v>
      </c>
    </row>
    <row r="104886" customFormat="false" ht="12.8" hidden="false" customHeight="false" outlineLevel="0" collapsed="false">
      <c r="A104886" s="0" t="n">
        <f aca="false">A104885+1</f>
        <v>104885</v>
      </c>
    </row>
    <row r="104887" customFormat="false" ht="12.8" hidden="false" customHeight="false" outlineLevel="0" collapsed="false">
      <c r="A104887" s="0" t="n">
        <f aca="false">A104886+1</f>
        <v>104886</v>
      </c>
    </row>
    <row r="104888" customFormat="false" ht="12.8" hidden="false" customHeight="false" outlineLevel="0" collapsed="false">
      <c r="A104888" s="0" t="n">
        <f aca="false">A104887+1</f>
        <v>104887</v>
      </c>
    </row>
    <row r="104889" customFormat="false" ht="12.8" hidden="false" customHeight="false" outlineLevel="0" collapsed="false">
      <c r="A104889" s="0" t="n">
        <f aca="false">A104888+1</f>
        <v>104888</v>
      </c>
    </row>
    <row r="104890" customFormat="false" ht="12.8" hidden="false" customHeight="false" outlineLevel="0" collapsed="false">
      <c r="A104890" s="0" t="n">
        <f aca="false">A104889+1</f>
        <v>104889</v>
      </c>
    </row>
    <row r="104891" customFormat="false" ht="12.8" hidden="false" customHeight="false" outlineLevel="0" collapsed="false">
      <c r="A104891" s="0" t="n">
        <f aca="false">A104890+1</f>
        <v>104890</v>
      </c>
    </row>
    <row r="104892" customFormat="false" ht="12.8" hidden="false" customHeight="false" outlineLevel="0" collapsed="false">
      <c r="A104892" s="0" t="n">
        <f aca="false">A104891+1</f>
        <v>104891</v>
      </c>
    </row>
    <row r="104893" customFormat="false" ht="12.8" hidden="false" customHeight="false" outlineLevel="0" collapsed="false">
      <c r="A104893" s="0" t="n">
        <f aca="false">A104892+1</f>
        <v>104892</v>
      </c>
    </row>
    <row r="104894" customFormat="false" ht="12.8" hidden="false" customHeight="false" outlineLevel="0" collapsed="false">
      <c r="A104894" s="0" t="n">
        <f aca="false">A104893+1</f>
        <v>104893</v>
      </c>
    </row>
    <row r="104895" customFormat="false" ht="12.8" hidden="false" customHeight="false" outlineLevel="0" collapsed="false">
      <c r="A104895" s="0" t="n">
        <f aca="false">A104894+1</f>
        <v>104894</v>
      </c>
    </row>
    <row r="104896" customFormat="false" ht="12.8" hidden="false" customHeight="false" outlineLevel="0" collapsed="false">
      <c r="A104896" s="0" t="n">
        <f aca="false">A104895+1</f>
        <v>104895</v>
      </c>
    </row>
    <row r="104897" customFormat="false" ht="12.8" hidden="false" customHeight="false" outlineLevel="0" collapsed="false">
      <c r="A104897" s="0" t="n">
        <f aca="false">A104896+1</f>
        <v>104896</v>
      </c>
    </row>
    <row r="104898" customFormat="false" ht="12.8" hidden="false" customHeight="false" outlineLevel="0" collapsed="false">
      <c r="A104898" s="0" t="n">
        <f aca="false">A104897+1</f>
        <v>104897</v>
      </c>
    </row>
    <row r="104899" customFormat="false" ht="12.8" hidden="false" customHeight="false" outlineLevel="0" collapsed="false">
      <c r="A104899" s="0" t="n">
        <f aca="false">A104898+1</f>
        <v>104898</v>
      </c>
    </row>
    <row r="104900" customFormat="false" ht="12.8" hidden="false" customHeight="false" outlineLevel="0" collapsed="false">
      <c r="A104900" s="0" t="n">
        <f aca="false">A104899+1</f>
        <v>104899</v>
      </c>
    </row>
    <row r="104901" customFormat="false" ht="12.8" hidden="false" customHeight="false" outlineLevel="0" collapsed="false">
      <c r="A104901" s="0" t="n">
        <f aca="false">A104900+1</f>
        <v>104900</v>
      </c>
    </row>
    <row r="104902" customFormat="false" ht="12.8" hidden="false" customHeight="false" outlineLevel="0" collapsed="false">
      <c r="A104902" s="0" t="n">
        <f aca="false">A104901+1</f>
        <v>104901</v>
      </c>
    </row>
    <row r="104903" customFormat="false" ht="12.8" hidden="false" customHeight="false" outlineLevel="0" collapsed="false">
      <c r="A104903" s="0" t="n">
        <f aca="false">A104902+1</f>
        <v>104902</v>
      </c>
    </row>
    <row r="104904" customFormat="false" ht="12.8" hidden="false" customHeight="false" outlineLevel="0" collapsed="false">
      <c r="A104904" s="0" t="n">
        <f aca="false">A104903+1</f>
        <v>104903</v>
      </c>
    </row>
    <row r="104905" customFormat="false" ht="12.8" hidden="false" customHeight="false" outlineLevel="0" collapsed="false">
      <c r="A104905" s="0" t="n">
        <f aca="false">A104904+1</f>
        <v>104904</v>
      </c>
    </row>
    <row r="104906" customFormat="false" ht="12.8" hidden="false" customHeight="false" outlineLevel="0" collapsed="false">
      <c r="A104906" s="0" t="n">
        <f aca="false">A104905+1</f>
        <v>104905</v>
      </c>
    </row>
    <row r="104907" customFormat="false" ht="12.8" hidden="false" customHeight="false" outlineLevel="0" collapsed="false">
      <c r="A104907" s="0" t="n">
        <f aca="false">A104906+1</f>
        <v>104906</v>
      </c>
    </row>
    <row r="104908" customFormat="false" ht="12.8" hidden="false" customHeight="false" outlineLevel="0" collapsed="false">
      <c r="A104908" s="0" t="n">
        <f aca="false">A104907+1</f>
        <v>104907</v>
      </c>
    </row>
    <row r="104909" customFormat="false" ht="12.8" hidden="false" customHeight="false" outlineLevel="0" collapsed="false">
      <c r="A104909" s="0" t="n">
        <f aca="false">A104908+1</f>
        <v>104908</v>
      </c>
    </row>
    <row r="104910" customFormat="false" ht="12.8" hidden="false" customHeight="false" outlineLevel="0" collapsed="false">
      <c r="A104910" s="0" t="n">
        <f aca="false">A104909+1</f>
        <v>104909</v>
      </c>
    </row>
    <row r="104911" customFormat="false" ht="12.8" hidden="false" customHeight="false" outlineLevel="0" collapsed="false">
      <c r="A104911" s="0" t="n">
        <f aca="false">A104910+1</f>
        <v>104910</v>
      </c>
    </row>
    <row r="104912" customFormat="false" ht="12.8" hidden="false" customHeight="false" outlineLevel="0" collapsed="false">
      <c r="A104912" s="0" t="n">
        <f aca="false">A104911+1</f>
        <v>104911</v>
      </c>
    </row>
    <row r="104913" customFormat="false" ht="12.8" hidden="false" customHeight="false" outlineLevel="0" collapsed="false">
      <c r="A104913" s="0" t="n">
        <f aca="false">A104912+1</f>
        <v>104912</v>
      </c>
    </row>
    <row r="104914" customFormat="false" ht="12.8" hidden="false" customHeight="false" outlineLevel="0" collapsed="false">
      <c r="A104914" s="0" t="n">
        <f aca="false">A104913+1</f>
        <v>104913</v>
      </c>
    </row>
    <row r="104915" customFormat="false" ht="12.8" hidden="false" customHeight="false" outlineLevel="0" collapsed="false">
      <c r="A104915" s="0" t="n">
        <f aca="false">A104914+1</f>
        <v>104914</v>
      </c>
    </row>
    <row r="104916" customFormat="false" ht="12.8" hidden="false" customHeight="false" outlineLevel="0" collapsed="false">
      <c r="A104916" s="0" t="n">
        <f aca="false">A104915+1</f>
        <v>104915</v>
      </c>
    </row>
    <row r="104917" customFormat="false" ht="12.8" hidden="false" customHeight="false" outlineLevel="0" collapsed="false">
      <c r="A104917" s="0" t="n">
        <f aca="false">A104916+1</f>
        <v>104916</v>
      </c>
    </row>
    <row r="104918" customFormat="false" ht="12.8" hidden="false" customHeight="false" outlineLevel="0" collapsed="false">
      <c r="A104918" s="0" t="n">
        <f aca="false">A104917+1</f>
        <v>104917</v>
      </c>
    </row>
    <row r="104919" customFormat="false" ht="12.8" hidden="false" customHeight="false" outlineLevel="0" collapsed="false">
      <c r="A104919" s="0" t="n">
        <f aca="false">A104918+1</f>
        <v>104918</v>
      </c>
    </row>
    <row r="104920" customFormat="false" ht="12.8" hidden="false" customHeight="false" outlineLevel="0" collapsed="false">
      <c r="A104920" s="0" t="n">
        <f aca="false">A104919+1</f>
        <v>104919</v>
      </c>
    </row>
    <row r="104921" customFormat="false" ht="12.8" hidden="false" customHeight="false" outlineLevel="0" collapsed="false">
      <c r="A104921" s="0" t="n">
        <f aca="false">A104920+1</f>
        <v>104920</v>
      </c>
    </row>
    <row r="104922" customFormat="false" ht="12.8" hidden="false" customHeight="false" outlineLevel="0" collapsed="false">
      <c r="A104922" s="0" t="n">
        <f aca="false">A104921+1</f>
        <v>104921</v>
      </c>
    </row>
    <row r="104923" customFormat="false" ht="12.8" hidden="false" customHeight="false" outlineLevel="0" collapsed="false">
      <c r="A104923" s="0" t="n">
        <f aca="false">A104922+1</f>
        <v>104922</v>
      </c>
    </row>
    <row r="104924" customFormat="false" ht="12.8" hidden="false" customHeight="false" outlineLevel="0" collapsed="false">
      <c r="A104924" s="0" t="n">
        <f aca="false">A104923+1</f>
        <v>104923</v>
      </c>
    </row>
    <row r="104925" customFormat="false" ht="12.8" hidden="false" customHeight="false" outlineLevel="0" collapsed="false">
      <c r="A104925" s="0" t="n">
        <f aca="false">A104924+1</f>
        <v>104924</v>
      </c>
    </row>
    <row r="104926" customFormat="false" ht="12.8" hidden="false" customHeight="false" outlineLevel="0" collapsed="false">
      <c r="A104926" s="0" t="n">
        <f aca="false">A104925+1</f>
        <v>104925</v>
      </c>
    </row>
    <row r="104927" customFormat="false" ht="12.8" hidden="false" customHeight="false" outlineLevel="0" collapsed="false">
      <c r="A104927" s="0" t="n">
        <f aca="false">A104926+1</f>
        <v>104926</v>
      </c>
    </row>
    <row r="104928" customFormat="false" ht="12.8" hidden="false" customHeight="false" outlineLevel="0" collapsed="false">
      <c r="A104928" s="0" t="n">
        <f aca="false">A104927+1</f>
        <v>104927</v>
      </c>
    </row>
    <row r="104929" customFormat="false" ht="12.8" hidden="false" customHeight="false" outlineLevel="0" collapsed="false">
      <c r="A104929" s="0" t="n">
        <f aca="false">A104928+1</f>
        <v>104928</v>
      </c>
    </row>
    <row r="104930" customFormat="false" ht="12.8" hidden="false" customHeight="false" outlineLevel="0" collapsed="false">
      <c r="A104930" s="0" t="n">
        <f aca="false">A104929+1</f>
        <v>104929</v>
      </c>
    </row>
    <row r="104931" customFormat="false" ht="12.8" hidden="false" customHeight="false" outlineLevel="0" collapsed="false">
      <c r="A104931" s="0" t="n">
        <f aca="false">A104930+1</f>
        <v>104930</v>
      </c>
    </row>
    <row r="104932" customFormat="false" ht="12.8" hidden="false" customHeight="false" outlineLevel="0" collapsed="false">
      <c r="A104932" s="0" t="n">
        <f aca="false">A104931+1</f>
        <v>104931</v>
      </c>
    </row>
    <row r="104933" customFormat="false" ht="12.8" hidden="false" customHeight="false" outlineLevel="0" collapsed="false">
      <c r="A104933" s="0" t="n">
        <f aca="false">A104932+1</f>
        <v>104932</v>
      </c>
    </row>
    <row r="104934" customFormat="false" ht="12.8" hidden="false" customHeight="false" outlineLevel="0" collapsed="false">
      <c r="A104934" s="0" t="n">
        <f aca="false">A104933+1</f>
        <v>104933</v>
      </c>
    </row>
    <row r="104935" customFormat="false" ht="12.8" hidden="false" customHeight="false" outlineLevel="0" collapsed="false">
      <c r="A104935" s="0" t="n">
        <f aca="false">A104934+1</f>
        <v>104934</v>
      </c>
    </row>
    <row r="104936" customFormat="false" ht="12.8" hidden="false" customHeight="false" outlineLevel="0" collapsed="false">
      <c r="A104936" s="0" t="n">
        <f aca="false">A104935+1</f>
        <v>104935</v>
      </c>
    </row>
    <row r="104937" customFormat="false" ht="12.8" hidden="false" customHeight="false" outlineLevel="0" collapsed="false">
      <c r="A104937" s="0" t="n">
        <f aca="false">A104936+1</f>
        <v>104936</v>
      </c>
    </row>
    <row r="104938" customFormat="false" ht="12.8" hidden="false" customHeight="false" outlineLevel="0" collapsed="false">
      <c r="A104938" s="0" t="n">
        <f aca="false">A104937+1</f>
        <v>104937</v>
      </c>
    </row>
    <row r="104939" customFormat="false" ht="12.8" hidden="false" customHeight="false" outlineLevel="0" collapsed="false">
      <c r="A104939" s="0" t="n">
        <f aca="false">A104938+1</f>
        <v>104938</v>
      </c>
    </row>
    <row r="104940" customFormat="false" ht="12.8" hidden="false" customHeight="false" outlineLevel="0" collapsed="false">
      <c r="A104940" s="0" t="n">
        <f aca="false">A104939+1</f>
        <v>104939</v>
      </c>
    </row>
    <row r="104941" customFormat="false" ht="12.8" hidden="false" customHeight="false" outlineLevel="0" collapsed="false">
      <c r="A104941" s="0" t="n">
        <f aca="false">A104940+1</f>
        <v>104940</v>
      </c>
    </row>
    <row r="104942" customFormat="false" ht="12.8" hidden="false" customHeight="false" outlineLevel="0" collapsed="false">
      <c r="A104942" s="0" t="n">
        <f aca="false">A104941+1</f>
        <v>104941</v>
      </c>
    </row>
    <row r="104943" customFormat="false" ht="12.8" hidden="false" customHeight="false" outlineLevel="0" collapsed="false">
      <c r="A104943" s="0" t="n">
        <f aca="false">A104942+1</f>
        <v>104942</v>
      </c>
    </row>
    <row r="104944" customFormat="false" ht="12.8" hidden="false" customHeight="false" outlineLevel="0" collapsed="false">
      <c r="A104944" s="0" t="n">
        <f aca="false">A104943+1</f>
        <v>104943</v>
      </c>
    </row>
    <row r="104945" customFormat="false" ht="12.8" hidden="false" customHeight="false" outlineLevel="0" collapsed="false">
      <c r="A104945" s="0" t="n">
        <f aca="false">A104944+1</f>
        <v>104944</v>
      </c>
    </row>
    <row r="104946" customFormat="false" ht="12.8" hidden="false" customHeight="false" outlineLevel="0" collapsed="false">
      <c r="A104946" s="0" t="n">
        <f aca="false">A104945+1</f>
        <v>104945</v>
      </c>
    </row>
    <row r="104947" customFormat="false" ht="12.8" hidden="false" customHeight="false" outlineLevel="0" collapsed="false">
      <c r="A104947" s="0" t="n">
        <f aca="false">A104946+1</f>
        <v>104946</v>
      </c>
    </row>
    <row r="104948" customFormat="false" ht="12.8" hidden="false" customHeight="false" outlineLevel="0" collapsed="false">
      <c r="A104948" s="0" t="n">
        <f aca="false">A104947+1</f>
        <v>104947</v>
      </c>
    </row>
    <row r="104949" customFormat="false" ht="12.8" hidden="false" customHeight="false" outlineLevel="0" collapsed="false">
      <c r="A104949" s="0" t="n">
        <f aca="false">A104948+1</f>
        <v>104948</v>
      </c>
    </row>
    <row r="104950" customFormat="false" ht="12.8" hidden="false" customHeight="false" outlineLevel="0" collapsed="false">
      <c r="A104950" s="0" t="n">
        <f aca="false">A104949+1</f>
        <v>104949</v>
      </c>
    </row>
    <row r="104951" customFormat="false" ht="12.8" hidden="false" customHeight="false" outlineLevel="0" collapsed="false">
      <c r="A104951" s="0" t="n">
        <f aca="false">A104950+1</f>
        <v>104950</v>
      </c>
    </row>
    <row r="104952" customFormat="false" ht="12.8" hidden="false" customHeight="false" outlineLevel="0" collapsed="false">
      <c r="A104952" s="0" t="n">
        <f aca="false">A104951+1</f>
        <v>104951</v>
      </c>
    </row>
    <row r="104953" customFormat="false" ht="12.8" hidden="false" customHeight="false" outlineLevel="0" collapsed="false">
      <c r="A104953" s="0" t="n">
        <f aca="false">A104952+1</f>
        <v>104952</v>
      </c>
    </row>
    <row r="104954" customFormat="false" ht="12.8" hidden="false" customHeight="false" outlineLevel="0" collapsed="false">
      <c r="A104954" s="0" t="n">
        <f aca="false">A104953+1</f>
        <v>104953</v>
      </c>
    </row>
    <row r="104955" customFormat="false" ht="12.8" hidden="false" customHeight="false" outlineLevel="0" collapsed="false">
      <c r="A104955" s="0" t="n">
        <f aca="false">A104954+1</f>
        <v>104954</v>
      </c>
    </row>
    <row r="104956" customFormat="false" ht="12.8" hidden="false" customHeight="false" outlineLevel="0" collapsed="false">
      <c r="A104956" s="0" t="n">
        <f aca="false">A104955+1</f>
        <v>104955</v>
      </c>
    </row>
    <row r="104957" customFormat="false" ht="12.8" hidden="false" customHeight="false" outlineLevel="0" collapsed="false">
      <c r="A104957" s="0" t="n">
        <f aca="false">A104956+1</f>
        <v>104956</v>
      </c>
    </row>
    <row r="104958" customFormat="false" ht="12.8" hidden="false" customHeight="false" outlineLevel="0" collapsed="false">
      <c r="A104958" s="0" t="n">
        <f aca="false">A104957+1</f>
        <v>104957</v>
      </c>
    </row>
    <row r="104959" customFormat="false" ht="12.8" hidden="false" customHeight="false" outlineLevel="0" collapsed="false">
      <c r="A104959" s="0" t="n">
        <f aca="false">A104958+1</f>
        <v>104958</v>
      </c>
    </row>
    <row r="104960" customFormat="false" ht="12.8" hidden="false" customHeight="false" outlineLevel="0" collapsed="false">
      <c r="A104960" s="0" t="n">
        <f aca="false">A104959+1</f>
        <v>104959</v>
      </c>
    </row>
    <row r="104961" customFormat="false" ht="12.8" hidden="false" customHeight="false" outlineLevel="0" collapsed="false">
      <c r="A104961" s="0" t="n">
        <f aca="false">A104960+1</f>
        <v>104960</v>
      </c>
    </row>
    <row r="104962" customFormat="false" ht="12.8" hidden="false" customHeight="false" outlineLevel="0" collapsed="false">
      <c r="A104962" s="0" t="n">
        <f aca="false">A104961+1</f>
        <v>104961</v>
      </c>
    </row>
    <row r="104963" customFormat="false" ht="12.8" hidden="false" customHeight="false" outlineLevel="0" collapsed="false">
      <c r="A104963" s="0" t="n">
        <f aca="false">A104962+1</f>
        <v>104962</v>
      </c>
    </row>
    <row r="104964" customFormat="false" ht="12.8" hidden="false" customHeight="false" outlineLevel="0" collapsed="false">
      <c r="A104964" s="0" t="n">
        <f aca="false">A104963+1</f>
        <v>104963</v>
      </c>
    </row>
    <row r="104965" customFormat="false" ht="12.8" hidden="false" customHeight="false" outlineLevel="0" collapsed="false">
      <c r="A104965" s="0" t="n">
        <f aca="false">A104964+1</f>
        <v>104964</v>
      </c>
    </row>
    <row r="104966" customFormat="false" ht="12.8" hidden="false" customHeight="false" outlineLevel="0" collapsed="false">
      <c r="A104966" s="0" t="n">
        <f aca="false">A104965+1</f>
        <v>104965</v>
      </c>
    </row>
    <row r="104967" customFormat="false" ht="12.8" hidden="false" customHeight="false" outlineLevel="0" collapsed="false">
      <c r="A104967" s="0" t="n">
        <f aca="false">A104966+1</f>
        <v>104966</v>
      </c>
    </row>
    <row r="104968" customFormat="false" ht="12.8" hidden="false" customHeight="false" outlineLevel="0" collapsed="false">
      <c r="A104968" s="0" t="n">
        <f aca="false">A104967+1</f>
        <v>104967</v>
      </c>
    </row>
    <row r="104969" customFormat="false" ht="12.8" hidden="false" customHeight="false" outlineLevel="0" collapsed="false">
      <c r="A104969" s="0" t="n">
        <f aca="false">A104968+1</f>
        <v>104968</v>
      </c>
    </row>
    <row r="104970" customFormat="false" ht="12.8" hidden="false" customHeight="false" outlineLevel="0" collapsed="false">
      <c r="A104970" s="0" t="n">
        <f aca="false">A104969+1</f>
        <v>104969</v>
      </c>
    </row>
    <row r="104971" customFormat="false" ht="12.8" hidden="false" customHeight="false" outlineLevel="0" collapsed="false">
      <c r="A104971" s="0" t="n">
        <f aca="false">A104970+1</f>
        <v>104970</v>
      </c>
    </row>
    <row r="104972" customFormat="false" ht="12.8" hidden="false" customHeight="false" outlineLevel="0" collapsed="false">
      <c r="A104972" s="0" t="n">
        <f aca="false">A104971+1</f>
        <v>104971</v>
      </c>
    </row>
    <row r="104973" customFormat="false" ht="12.8" hidden="false" customHeight="false" outlineLevel="0" collapsed="false">
      <c r="A104973" s="0" t="n">
        <f aca="false">A104972+1</f>
        <v>104972</v>
      </c>
    </row>
    <row r="104974" customFormat="false" ht="12.8" hidden="false" customHeight="false" outlineLevel="0" collapsed="false">
      <c r="A104974" s="0" t="n">
        <f aca="false">A104973+1</f>
        <v>104973</v>
      </c>
    </row>
    <row r="104975" customFormat="false" ht="12.8" hidden="false" customHeight="false" outlineLevel="0" collapsed="false">
      <c r="A104975" s="0" t="n">
        <f aca="false">A104974+1</f>
        <v>104974</v>
      </c>
    </row>
    <row r="104976" customFormat="false" ht="12.8" hidden="false" customHeight="false" outlineLevel="0" collapsed="false">
      <c r="A104976" s="0" t="n">
        <f aca="false">A104975+1</f>
        <v>104975</v>
      </c>
    </row>
    <row r="104977" customFormat="false" ht="12.8" hidden="false" customHeight="false" outlineLevel="0" collapsed="false">
      <c r="A104977" s="0" t="n">
        <f aca="false">A104976+1</f>
        <v>104976</v>
      </c>
    </row>
    <row r="104978" customFormat="false" ht="12.8" hidden="false" customHeight="false" outlineLevel="0" collapsed="false">
      <c r="A104978" s="0" t="n">
        <f aca="false">A104977+1</f>
        <v>104977</v>
      </c>
    </row>
    <row r="104979" customFormat="false" ht="12.8" hidden="false" customHeight="false" outlineLevel="0" collapsed="false">
      <c r="A104979" s="0" t="n">
        <f aca="false">A104978+1</f>
        <v>104978</v>
      </c>
    </row>
    <row r="104980" customFormat="false" ht="12.8" hidden="false" customHeight="false" outlineLevel="0" collapsed="false">
      <c r="A104980" s="0" t="n">
        <f aca="false">A104979+1</f>
        <v>104979</v>
      </c>
    </row>
    <row r="104981" customFormat="false" ht="12.8" hidden="false" customHeight="false" outlineLevel="0" collapsed="false">
      <c r="A104981" s="0" t="n">
        <f aca="false">A104980+1</f>
        <v>104980</v>
      </c>
    </row>
    <row r="104982" customFormat="false" ht="12.8" hidden="false" customHeight="false" outlineLevel="0" collapsed="false">
      <c r="A104982" s="0" t="n">
        <f aca="false">A104981+1</f>
        <v>104981</v>
      </c>
    </row>
    <row r="104983" customFormat="false" ht="12.8" hidden="false" customHeight="false" outlineLevel="0" collapsed="false">
      <c r="A104983" s="0" t="n">
        <f aca="false">A104982+1</f>
        <v>104982</v>
      </c>
    </row>
    <row r="104984" customFormat="false" ht="12.8" hidden="false" customHeight="false" outlineLevel="0" collapsed="false">
      <c r="A104984" s="0" t="n">
        <f aca="false">A104983+1</f>
        <v>104983</v>
      </c>
    </row>
    <row r="104985" customFormat="false" ht="12.8" hidden="false" customHeight="false" outlineLevel="0" collapsed="false">
      <c r="A104985" s="0" t="n">
        <f aca="false">A104984+1</f>
        <v>104984</v>
      </c>
    </row>
    <row r="104986" customFormat="false" ht="12.8" hidden="false" customHeight="false" outlineLevel="0" collapsed="false">
      <c r="A104986" s="0" t="n">
        <f aca="false">A104985+1</f>
        <v>104985</v>
      </c>
    </row>
    <row r="104987" customFormat="false" ht="12.8" hidden="false" customHeight="false" outlineLevel="0" collapsed="false">
      <c r="A104987" s="0" t="n">
        <f aca="false">A104986+1</f>
        <v>104986</v>
      </c>
    </row>
    <row r="104988" customFormat="false" ht="12.8" hidden="false" customHeight="false" outlineLevel="0" collapsed="false">
      <c r="A104988" s="0" t="n">
        <f aca="false">A104987+1</f>
        <v>104987</v>
      </c>
    </row>
    <row r="104989" customFormat="false" ht="12.8" hidden="false" customHeight="false" outlineLevel="0" collapsed="false">
      <c r="A104989" s="0" t="n">
        <f aca="false">A104988+1</f>
        <v>104988</v>
      </c>
    </row>
    <row r="104990" customFormat="false" ht="12.8" hidden="false" customHeight="false" outlineLevel="0" collapsed="false">
      <c r="A104990" s="0" t="n">
        <f aca="false">A104989+1</f>
        <v>104989</v>
      </c>
    </row>
    <row r="104991" customFormat="false" ht="12.8" hidden="false" customHeight="false" outlineLevel="0" collapsed="false">
      <c r="A104991" s="0" t="n">
        <f aca="false">A104990+1</f>
        <v>104990</v>
      </c>
    </row>
    <row r="104992" customFormat="false" ht="12.8" hidden="false" customHeight="false" outlineLevel="0" collapsed="false">
      <c r="A104992" s="0" t="n">
        <f aca="false">A104991+1</f>
        <v>104991</v>
      </c>
    </row>
    <row r="104993" customFormat="false" ht="12.8" hidden="false" customHeight="false" outlineLevel="0" collapsed="false">
      <c r="A104993" s="0" t="n">
        <f aca="false">A104992+1</f>
        <v>104992</v>
      </c>
    </row>
    <row r="104994" customFormat="false" ht="12.8" hidden="false" customHeight="false" outlineLevel="0" collapsed="false">
      <c r="A104994" s="0" t="n">
        <f aca="false">A104993+1</f>
        <v>104993</v>
      </c>
    </row>
    <row r="104995" customFormat="false" ht="12.8" hidden="false" customHeight="false" outlineLevel="0" collapsed="false">
      <c r="A104995" s="0" t="n">
        <f aca="false">A104994+1</f>
        <v>104994</v>
      </c>
    </row>
    <row r="104996" customFormat="false" ht="12.8" hidden="false" customHeight="false" outlineLevel="0" collapsed="false">
      <c r="A104996" s="0" t="n">
        <f aca="false">A104995+1</f>
        <v>104995</v>
      </c>
    </row>
    <row r="104997" customFormat="false" ht="12.8" hidden="false" customHeight="false" outlineLevel="0" collapsed="false">
      <c r="A104997" s="0" t="n">
        <f aca="false">A104996+1</f>
        <v>104996</v>
      </c>
    </row>
    <row r="104998" customFormat="false" ht="12.8" hidden="false" customHeight="false" outlineLevel="0" collapsed="false">
      <c r="A104998" s="0" t="n">
        <f aca="false">A104997+1</f>
        <v>104997</v>
      </c>
    </row>
    <row r="104999" customFormat="false" ht="12.8" hidden="false" customHeight="false" outlineLevel="0" collapsed="false">
      <c r="A104999" s="0" t="n">
        <f aca="false">A104998+1</f>
        <v>104998</v>
      </c>
    </row>
    <row r="105000" customFormat="false" ht="12.8" hidden="false" customHeight="false" outlineLevel="0" collapsed="false">
      <c r="A105000" s="0" t="n">
        <f aca="false">A104999+1</f>
        <v>104999</v>
      </c>
    </row>
    <row r="105001" customFormat="false" ht="12.8" hidden="false" customHeight="false" outlineLevel="0" collapsed="false">
      <c r="A105001" s="0" t="n">
        <f aca="false">A105000+1</f>
        <v>105000</v>
      </c>
    </row>
    <row r="105002" customFormat="false" ht="12.8" hidden="false" customHeight="false" outlineLevel="0" collapsed="false">
      <c r="A105002" s="0" t="n">
        <f aca="false">A105001+1</f>
        <v>105001</v>
      </c>
    </row>
    <row r="105003" customFormat="false" ht="12.8" hidden="false" customHeight="false" outlineLevel="0" collapsed="false">
      <c r="A105003" s="0" t="n">
        <f aca="false">A105002+1</f>
        <v>105002</v>
      </c>
    </row>
    <row r="105004" customFormat="false" ht="12.8" hidden="false" customHeight="false" outlineLevel="0" collapsed="false">
      <c r="A105004" s="0" t="n">
        <f aca="false">A105003+1</f>
        <v>105003</v>
      </c>
    </row>
    <row r="105005" customFormat="false" ht="12.8" hidden="false" customHeight="false" outlineLevel="0" collapsed="false">
      <c r="A105005" s="0" t="n">
        <f aca="false">A105004+1</f>
        <v>105004</v>
      </c>
    </row>
    <row r="105006" customFormat="false" ht="12.8" hidden="false" customHeight="false" outlineLevel="0" collapsed="false">
      <c r="A105006" s="0" t="n">
        <f aca="false">A105005+1</f>
        <v>105005</v>
      </c>
    </row>
    <row r="105007" customFormat="false" ht="12.8" hidden="false" customHeight="false" outlineLevel="0" collapsed="false">
      <c r="A105007" s="0" t="n">
        <f aca="false">A105006+1</f>
        <v>105006</v>
      </c>
    </row>
    <row r="105008" customFormat="false" ht="12.8" hidden="false" customHeight="false" outlineLevel="0" collapsed="false">
      <c r="A105008" s="0" t="n">
        <f aca="false">A105007+1</f>
        <v>105007</v>
      </c>
    </row>
    <row r="105009" customFormat="false" ht="12.8" hidden="false" customHeight="false" outlineLevel="0" collapsed="false">
      <c r="A105009" s="0" t="n">
        <f aca="false">A105008+1</f>
        <v>105008</v>
      </c>
    </row>
    <row r="105010" customFormat="false" ht="12.8" hidden="false" customHeight="false" outlineLevel="0" collapsed="false">
      <c r="A105010" s="0" t="n">
        <f aca="false">A105009+1</f>
        <v>105009</v>
      </c>
    </row>
    <row r="105011" customFormat="false" ht="12.8" hidden="false" customHeight="false" outlineLevel="0" collapsed="false">
      <c r="A105011" s="0" t="n">
        <f aca="false">A105010+1</f>
        <v>105010</v>
      </c>
    </row>
    <row r="105012" customFormat="false" ht="12.8" hidden="false" customHeight="false" outlineLevel="0" collapsed="false">
      <c r="A105012" s="0" t="n">
        <f aca="false">A105011+1</f>
        <v>105011</v>
      </c>
    </row>
    <row r="105013" customFormat="false" ht="12.8" hidden="false" customHeight="false" outlineLevel="0" collapsed="false">
      <c r="A105013" s="0" t="n">
        <f aca="false">A105012+1</f>
        <v>105012</v>
      </c>
    </row>
    <row r="105014" customFormat="false" ht="12.8" hidden="false" customHeight="false" outlineLevel="0" collapsed="false">
      <c r="A105014" s="0" t="n">
        <f aca="false">A105013+1</f>
        <v>105013</v>
      </c>
    </row>
    <row r="105015" customFormat="false" ht="12.8" hidden="false" customHeight="false" outlineLevel="0" collapsed="false">
      <c r="A105015" s="0" t="n">
        <f aca="false">A105014+1</f>
        <v>105014</v>
      </c>
    </row>
    <row r="105016" customFormat="false" ht="12.8" hidden="false" customHeight="false" outlineLevel="0" collapsed="false">
      <c r="A105016" s="0" t="n">
        <f aca="false">A105015+1</f>
        <v>105015</v>
      </c>
    </row>
    <row r="105017" customFormat="false" ht="12.8" hidden="false" customHeight="false" outlineLevel="0" collapsed="false">
      <c r="A105017" s="0" t="n">
        <f aca="false">A105016+1</f>
        <v>105016</v>
      </c>
    </row>
    <row r="105018" customFormat="false" ht="12.8" hidden="false" customHeight="false" outlineLevel="0" collapsed="false">
      <c r="A105018" s="0" t="n">
        <f aca="false">A105017+1</f>
        <v>105017</v>
      </c>
    </row>
    <row r="105019" customFormat="false" ht="12.8" hidden="false" customHeight="false" outlineLevel="0" collapsed="false">
      <c r="A105019" s="0" t="n">
        <f aca="false">A105018+1</f>
        <v>105018</v>
      </c>
    </row>
    <row r="105020" customFormat="false" ht="12.8" hidden="false" customHeight="false" outlineLevel="0" collapsed="false">
      <c r="A105020" s="0" t="n">
        <f aca="false">A105019+1</f>
        <v>105019</v>
      </c>
    </row>
    <row r="105021" customFormat="false" ht="12.8" hidden="false" customHeight="false" outlineLevel="0" collapsed="false">
      <c r="A105021" s="0" t="n">
        <f aca="false">A105020+1</f>
        <v>105020</v>
      </c>
    </row>
    <row r="105022" customFormat="false" ht="12.8" hidden="false" customHeight="false" outlineLevel="0" collapsed="false">
      <c r="A105022" s="0" t="n">
        <f aca="false">A105021+1</f>
        <v>105021</v>
      </c>
    </row>
    <row r="105023" customFormat="false" ht="12.8" hidden="false" customHeight="false" outlineLevel="0" collapsed="false">
      <c r="A105023" s="0" t="n">
        <f aca="false">A105022+1</f>
        <v>105022</v>
      </c>
    </row>
    <row r="105024" customFormat="false" ht="12.8" hidden="false" customHeight="false" outlineLevel="0" collapsed="false">
      <c r="A105024" s="0" t="n">
        <f aca="false">A105023+1</f>
        <v>105023</v>
      </c>
    </row>
    <row r="105025" customFormat="false" ht="12.8" hidden="false" customHeight="false" outlineLevel="0" collapsed="false">
      <c r="A105025" s="0" t="n">
        <f aca="false">A105024+1</f>
        <v>105024</v>
      </c>
    </row>
    <row r="105026" customFormat="false" ht="12.8" hidden="false" customHeight="false" outlineLevel="0" collapsed="false">
      <c r="A105026" s="0" t="n">
        <f aca="false">A105025+1</f>
        <v>105025</v>
      </c>
    </row>
    <row r="105027" customFormat="false" ht="12.8" hidden="false" customHeight="false" outlineLevel="0" collapsed="false">
      <c r="A105027" s="0" t="n">
        <f aca="false">A105026+1</f>
        <v>105026</v>
      </c>
    </row>
    <row r="105028" customFormat="false" ht="12.8" hidden="false" customHeight="false" outlineLevel="0" collapsed="false">
      <c r="A105028" s="0" t="n">
        <f aca="false">A105027+1</f>
        <v>105027</v>
      </c>
    </row>
    <row r="105029" customFormat="false" ht="12.8" hidden="false" customHeight="false" outlineLevel="0" collapsed="false">
      <c r="A105029" s="0" t="n">
        <f aca="false">A105028+1</f>
        <v>105028</v>
      </c>
    </row>
    <row r="105030" customFormat="false" ht="12.8" hidden="false" customHeight="false" outlineLevel="0" collapsed="false">
      <c r="A105030" s="0" t="n">
        <f aca="false">A105029+1</f>
        <v>105029</v>
      </c>
    </row>
    <row r="105031" customFormat="false" ht="12.8" hidden="false" customHeight="false" outlineLevel="0" collapsed="false">
      <c r="A105031" s="0" t="n">
        <f aca="false">A105030+1</f>
        <v>105030</v>
      </c>
    </row>
    <row r="105032" customFormat="false" ht="12.8" hidden="false" customHeight="false" outlineLevel="0" collapsed="false">
      <c r="A105032" s="0" t="n">
        <f aca="false">A105031+1</f>
        <v>105031</v>
      </c>
    </row>
    <row r="105033" customFormat="false" ht="12.8" hidden="false" customHeight="false" outlineLevel="0" collapsed="false">
      <c r="A105033" s="0" t="n">
        <f aca="false">A105032+1</f>
        <v>105032</v>
      </c>
    </row>
    <row r="105034" customFormat="false" ht="12.8" hidden="false" customHeight="false" outlineLevel="0" collapsed="false">
      <c r="A105034" s="0" t="n">
        <f aca="false">A105033+1</f>
        <v>105033</v>
      </c>
    </row>
    <row r="105035" customFormat="false" ht="12.8" hidden="false" customHeight="false" outlineLevel="0" collapsed="false">
      <c r="A105035" s="0" t="n">
        <f aca="false">A105034+1</f>
        <v>105034</v>
      </c>
    </row>
    <row r="105036" customFormat="false" ht="12.8" hidden="false" customHeight="false" outlineLevel="0" collapsed="false">
      <c r="A105036" s="0" t="n">
        <f aca="false">A105035+1</f>
        <v>105035</v>
      </c>
    </row>
    <row r="105037" customFormat="false" ht="12.8" hidden="false" customHeight="false" outlineLevel="0" collapsed="false">
      <c r="A105037" s="0" t="n">
        <f aca="false">A105036+1</f>
        <v>105036</v>
      </c>
    </row>
    <row r="105038" customFormat="false" ht="12.8" hidden="false" customHeight="false" outlineLevel="0" collapsed="false">
      <c r="A105038" s="0" t="n">
        <f aca="false">A105037+1</f>
        <v>105037</v>
      </c>
    </row>
    <row r="105039" customFormat="false" ht="12.8" hidden="false" customHeight="false" outlineLevel="0" collapsed="false">
      <c r="A105039" s="0" t="n">
        <f aca="false">A105038+1</f>
        <v>105038</v>
      </c>
    </row>
    <row r="105040" customFormat="false" ht="12.8" hidden="false" customHeight="false" outlineLevel="0" collapsed="false">
      <c r="A105040" s="0" t="n">
        <f aca="false">A105039+1</f>
        <v>105039</v>
      </c>
    </row>
    <row r="105041" customFormat="false" ht="12.8" hidden="false" customHeight="false" outlineLevel="0" collapsed="false">
      <c r="A105041" s="0" t="n">
        <f aca="false">A105040+1</f>
        <v>105040</v>
      </c>
    </row>
    <row r="105042" customFormat="false" ht="12.8" hidden="false" customHeight="false" outlineLevel="0" collapsed="false">
      <c r="A105042" s="0" t="n">
        <f aca="false">A105041+1</f>
        <v>105041</v>
      </c>
    </row>
    <row r="105043" customFormat="false" ht="12.8" hidden="false" customHeight="false" outlineLevel="0" collapsed="false">
      <c r="A105043" s="0" t="n">
        <f aca="false">A105042+1</f>
        <v>105042</v>
      </c>
    </row>
    <row r="105044" customFormat="false" ht="12.8" hidden="false" customHeight="false" outlineLevel="0" collapsed="false">
      <c r="A105044" s="0" t="n">
        <f aca="false">A105043+1</f>
        <v>105043</v>
      </c>
    </row>
    <row r="105045" customFormat="false" ht="12.8" hidden="false" customHeight="false" outlineLevel="0" collapsed="false">
      <c r="A105045" s="0" t="n">
        <f aca="false">A105044+1</f>
        <v>105044</v>
      </c>
    </row>
    <row r="105046" customFormat="false" ht="12.8" hidden="false" customHeight="false" outlineLevel="0" collapsed="false">
      <c r="A105046" s="0" t="n">
        <f aca="false">A105045+1</f>
        <v>105045</v>
      </c>
    </row>
    <row r="105047" customFormat="false" ht="12.8" hidden="false" customHeight="false" outlineLevel="0" collapsed="false">
      <c r="A105047" s="0" t="n">
        <f aca="false">A105046+1</f>
        <v>105046</v>
      </c>
    </row>
    <row r="105048" customFormat="false" ht="12.8" hidden="false" customHeight="false" outlineLevel="0" collapsed="false">
      <c r="A105048" s="0" t="n">
        <f aca="false">A105047+1</f>
        <v>105047</v>
      </c>
    </row>
    <row r="105049" customFormat="false" ht="12.8" hidden="false" customHeight="false" outlineLevel="0" collapsed="false">
      <c r="A105049" s="0" t="n">
        <f aca="false">A105048+1</f>
        <v>105048</v>
      </c>
    </row>
    <row r="105050" customFormat="false" ht="12.8" hidden="false" customHeight="false" outlineLevel="0" collapsed="false">
      <c r="A105050" s="0" t="n">
        <f aca="false">A105049+1</f>
        <v>105049</v>
      </c>
    </row>
    <row r="105051" customFormat="false" ht="12.8" hidden="false" customHeight="false" outlineLevel="0" collapsed="false">
      <c r="A105051" s="0" t="n">
        <f aca="false">A105050+1</f>
        <v>105050</v>
      </c>
    </row>
    <row r="105052" customFormat="false" ht="12.8" hidden="false" customHeight="false" outlineLevel="0" collapsed="false">
      <c r="A105052" s="0" t="n">
        <f aca="false">A105051+1</f>
        <v>105051</v>
      </c>
    </row>
    <row r="105053" customFormat="false" ht="12.8" hidden="false" customHeight="false" outlineLevel="0" collapsed="false">
      <c r="A105053" s="0" t="n">
        <f aca="false">A105052+1</f>
        <v>105052</v>
      </c>
    </row>
    <row r="105054" customFormat="false" ht="12.8" hidden="false" customHeight="false" outlineLevel="0" collapsed="false">
      <c r="A105054" s="0" t="n">
        <f aca="false">A105053+1</f>
        <v>105053</v>
      </c>
    </row>
    <row r="105055" customFormat="false" ht="12.8" hidden="false" customHeight="false" outlineLevel="0" collapsed="false">
      <c r="A105055" s="0" t="n">
        <f aca="false">A105054+1</f>
        <v>105054</v>
      </c>
    </row>
    <row r="105056" customFormat="false" ht="12.8" hidden="false" customHeight="false" outlineLevel="0" collapsed="false">
      <c r="A105056" s="0" t="n">
        <f aca="false">A105055+1</f>
        <v>105055</v>
      </c>
    </row>
    <row r="105057" customFormat="false" ht="12.8" hidden="false" customHeight="false" outlineLevel="0" collapsed="false">
      <c r="A105057" s="0" t="n">
        <f aca="false">A105056+1</f>
        <v>105056</v>
      </c>
    </row>
    <row r="105058" customFormat="false" ht="12.8" hidden="false" customHeight="false" outlineLevel="0" collapsed="false">
      <c r="A105058" s="0" t="n">
        <f aca="false">A105057+1</f>
        <v>105057</v>
      </c>
    </row>
    <row r="105059" customFormat="false" ht="12.8" hidden="false" customHeight="false" outlineLevel="0" collapsed="false">
      <c r="A105059" s="0" t="n">
        <f aca="false">A105058+1</f>
        <v>105058</v>
      </c>
    </row>
    <row r="105060" customFormat="false" ht="12.8" hidden="false" customHeight="false" outlineLevel="0" collapsed="false">
      <c r="A105060" s="0" t="n">
        <f aca="false">A105059+1</f>
        <v>105059</v>
      </c>
    </row>
    <row r="105061" customFormat="false" ht="12.8" hidden="false" customHeight="false" outlineLevel="0" collapsed="false">
      <c r="A105061" s="0" t="n">
        <f aca="false">A105060+1</f>
        <v>105060</v>
      </c>
    </row>
    <row r="105062" customFormat="false" ht="12.8" hidden="false" customHeight="false" outlineLevel="0" collapsed="false">
      <c r="A105062" s="0" t="n">
        <f aca="false">A105061+1</f>
        <v>105061</v>
      </c>
    </row>
    <row r="105063" customFormat="false" ht="12.8" hidden="false" customHeight="false" outlineLevel="0" collapsed="false">
      <c r="A105063" s="0" t="n">
        <f aca="false">A105062+1</f>
        <v>105062</v>
      </c>
    </row>
    <row r="105064" customFormat="false" ht="12.8" hidden="false" customHeight="false" outlineLevel="0" collapsed="false">
      <c r="A105064" s="0" t="n">
        <f aca="false">A105063+1</f>
        <v>105063</v>
      </c>
    </row>
    <row r="105065" customFormat="false" ht="12.8" hidden="false" customHeight="false" outlineLevel="0" collapsed="false">
      <c r="A105065" s="0" t="n">
        <f aca="false">A105064+1</f>
        <v>105064</v>
      </c>
    </row>
    <row r="105066" customFormat="false" ht="12.8" hidden="false" customHeight="false" outlineLevel="0" collapsed="false">
      <c r="A105066" s="0" t="n">
        <f aca="false">A105065+1</f>
        <v>105065</v>
      </c>
    </row>
    <row r="105067" customFormat="false" ht="12.8" hidden="false" customHeight="false" outlineLevel="0" collapsed="false">
      <c r="A105067" s="0" t="n">
        <f aca="false">A105066+1</f>
        <v>105066</v>
      </c>
    </row>
    <row r="105068" customFormat="false" ht="12.8" hidden="false" customHeight="false" outlineLevel="0" collapsed="false">
      <c r="A105068" s="0" t="n">
        <f aca="false">A105067+1</f>
        <v>105067</v>
      </c>
    </row>
    <row r="105069" customFormat="false" ht="12.8" hidden="false" customHeight="false" outlineLevel="0" collapsed="false">
      <c r="A105069" s="0" t="n">
        <f aca="false">A105068+1</f>
        <v>105068</v>
      </c>
    </row>
    <row r="105070" customFormat="false" ht="12.8" hidden="false" customHeight="false" outlineLevel="0" collapsed="false">
      <c r="A105070" s="0" t="n">
        <f aca="false">A105069+1</f>
        <v>105069</v>
      </c>
    </row>
    <row r="105071" customFormat="false" ht="12.8" hidden="false" customHeight="false" outlineLevel="0" collapsed="false">
      <c r="A105071" s="0" t="n">
        <f aca="false">A105070+1</f>
        <v>105070</v>
      </c>
    </row>
    <row r="105072" customFormat="false" ht="12.8" hidden="false" customHeight="false" outlineLevel="0" collapsed="false">
      <c r="A105072" s="0" t="n">
        <f aca="false">A105071+1</f>
        <v>105071</v>
      </c>
    </row>
    <row r="105073" customFormat="false" ht="12.8" hidden="false" customHeight="false" outlineLevel="0" collapsed="false">
      <c r="A105073" s="0" t="n">
        <f aca="false">A105072+1</f>
        <v>105072</v>
      </c>
    </row>
    <row r="105074" customFormat="false" ht="12.8" hidden="false" customHeight="false" outlineLevel="0" collapsed="false">
      <c r="A105074" s="0" t="n">
        <f aca="false">A105073+1</f>
        <v>105073</v>
      </c>
    </row>
    <row r="105075" customFormat="false" ht="12.8" hidden="false" customHeight="false" outlineLevel="0" collapsed="false">
      <c r="A105075" s="0" t="n">
        <f aca="false">A105074+1</f>
        <v>105074</v>
      </c>
    </row>
    <row r="105076" customFormat="false" ht="12.8" hidden="false" customHeight="false" outlineLevel="0" collapsed="false">
      <c r="A105076" s="0" t="n">
        <f aca="false">A105075+1</f>
        <v>105075</v>
      </c>
    </row>
    <row r="105077" customFormat="false" ht="12.8" hidden="false" customHeight="false" outlineLevel="0" collapsed="false">
      <c r="A105077" s="0" t="n">
        <f aca="false">A105076+1</f>
        <v>105076</v>
      </c>
    </row>
    <row r="105078" customFormat="false" ht="12.8" hidden="false" customHeight="false" outlineLevel="0" collapsed="false">
      <c r="A105078" s="0" t="n">
        <f aca="false">A105077+1</f>
        <v>105077</v>
      </c>
    </row>
    <row r="105079" customFormat="false" ht="12.8" hidden="false" customHeight="false" outlineLevel="0" collapsed="false">
      <c r="A105079" s="0" t="n">
        <f aca="false">A105078+1</f>
        <v>105078</v>
      </c>
    </row>
    <row r="105080" customFormat="false" ht="12.8" hidden="false" customHeight="false" outlineLevel="0" collapsed="false">
      <c r="A105080" s="0" t="n">
        <f aca="false">A105079+1</f>
        <v>105079</v>
      </c>
    </row>
    <row r="105081" customFormat="false" ht="12.8" hidden="false" customHeight="false" outlineLevel="0" collapsed="false">
      <c r="A105081" s="0" t="n">
        <f aca="false">A105080+1</f>
        <v>105080</v>
      </c>
    </row>
    <row r="105082" customFormat="false" ht="12.8" hidden="false" customHeight="false" outlineLevel="0" collapsed="false">
      <c r="A105082" s="0" t="n">
        <f aca="false">A105081+1</f>
        <v>105081</v>
      </c>
    </row>
    <row r="105083" customFormat="false" ht="12.8" hidden="false" customHeight="false" outlineLevel="0" collapsed="false">
      <c r="A105083" s="0" t="n">
        <f aca="false">A105082+1</f>
        <v>105082</v>
      </c>
    </row>
    <row r="105084" customFormat="false" ht="12.8" hidden="false" customHeight="false" outlineLevel="0" collapsed="false">
      <c r="A105084" s="0" t="n">
        <f aca="false">A105083+1</f>
        <v>105083</v>
      </c>
    </row>
    <row r="105085" customFormat="false" ht="12.8" hidden="false" customHeight="false" outlineLevel="0" collapsed="false">
      <c r="A105085" s="0" t="n">
        <f aca="false">A105084+1</f>
        <v>105084</v>
      </c>
    </row>
    <row r="105086" customFormat="false" ht="12.8" hidden="false" customHeight="false" outlineLevel="0" collapsed="false">
      <c r="A105086" s="0" t="n">
        <f aca="false">A105085+1</f>
        <v>105085</v>
      </c>
    </row>
    <row r="105087" customFormat="false" ht="12.8" hidden="false" customHeight="false" outlineLevel="0" collapsed="false">
      <c r="A105087" s="0" t="n">
        <f aca="false">A105086+1</f>
        <v>105086</v>
      </c>
    </row>
    <row r="105088" customFormat="false" ht="12.8" hidden="false" customHeight="false" outlineLevel="0" collapsed="false">
      <c r="A105088" s="0" t="n">
        <f aca="false">A105087+1</f>
        <v>105087</v>
      </c>
    </row>
    <row r="105089" customFormat="false" ht="12.8" hidden="false" customHeight="false" outlineLevel="0" collapsed="false">
      <c r="A105089" s="0" t="n">
        <f aca="false">A105088+1</f>
        <v>105088</v>
      </c>
    </row>
    <row r="105090" customFormat="false" ht="12.8" hidden="false" customHeight="false" outlineLevel="0" collapsed="false">
      <c r="A105090" s="0" t="n">
        <f aca="false">A105089+1</f>
        <v>105089</v>
      </c>
    </row>
    <row r="105091" customFormat="false" ht="12.8" hidden="false" customHeight="false" outlineLevel="0" collapsed="false">
      <c r="A105091" s="0" t="n">
        <f aca="false">A105090+1</f>
        <v>105090</v>
      </c>
    </row>
    <row r="105092" customFormat="false" ht="12.8" hidden="false" customHeight="false" outlineLevel="0" collapsed="false">
      <c r="A105092" s="0" t="n">
        <f aca="false">A105091+1</f>
        <v>105091</v>
      </c>
    </row>
    <row r="105093" customFormat="false" ht="12.8" hidden="false" customHeight="false" outlineLevel="0" collapsed="false">
      <c r="A105093" s="0" t="n">
        <f aca="false">A105092+1</f>
        <v>105092</v>
      </c>
    </row>
    <row r="105094" customFormat="false" ht="12.8" hidden="false" customHeight="false" outlineLevel="0" collapsed="false">
      <c r="A105094" s="0" t="n">
        <f aca="false">A105093+1</f>
        <v>105093</v>
      </c>
    </row>
    <row r="105095" customFormat="false" ht="12.8" hidden="false" customHeight="false" outlineLevel="0" collapsed="false">
      <c r="A105095" s="0" t="n">
        <f aca="false">A105094+1</f>
        <v>105094</v>
      </c>
    </row>
    <row r="105096" customFormat="false" ht="12.8" hidden="false" customHeight="false" outlineLevel="0" collapsed="false">
      <c r="A105096" s="0" t="n">
        <f aca="false">A105095+1</f>
        <v>105095</v>
      </c>
    </row>
    <row r="105097" customFormat="false" ht="12.8" hidden="false" customHeight="false" outlineLevel="0" collapsed="false">
      <c r="A105097" s="0" t="n">
        <f aca="false">A105096+1</f>
        <v>105096</v>
      </c>
    </row>
    <row r="105098" customFormat="false" ht="12.8" hidden="false" customHeight="false" outlineLevel="0" collapsed="false">
      <c r="A105098" s="0" t="n">
        <f aca="false">A105097+1</f>
        <v>105097</v>
      </c>
    </row>
    <row r="105099" customFormat="false" ht="12.8" hidden="false" customHeight="false" outlineLevel="0" collapsed="false">
      <c r="A105099" s="0" t="n">
        <f aca="false">A105098+1</f>
        <v>105098</v>
      </c>
    </row>
    <row r="105100" customFormat="false" ht="12.8" hidden="false" customHeight="false" outlineLevel="0" collapsed="false">
      <c r="A105100" s="0" t="n">
        <f aca="false">A105099+1</f>
        <v>105099</v>
      </c>
    </row>
    <row r="105101" customFormat="false" ht="12.8" hidden="false" customHeight="false" outlineLevel="0" collapsed="false">
      <c r="A105101" s="0" t="n">
        <f aca="false">A105100+1</f>
        <v>105100</v>
      </c>
    </row>
    <row r="105102" customFormat="false" ht="12.8" hidden="false" customHeight="false" outlineLevel="0" collapsed="false">
      <c r="A105102" s="0" t="n">
        <f aca="false">A105101+1</f>
        <v>105101</v>
      </c>
    </row>
    <row r="105103" customFormat="false" ht="12.8" hidden="false" customHeight="false" outlineLevel="0" collapsed="false">
      <c r="A105103" s="0" t="n">
        <f aca="false">A105102+1</f>
        <v>105102</v>
      </c>
    </row>
    <row r="105104" customFormat="false" ht="12.8" hidden="false" customHeight="false" outlineLevel="0" collapsed="false">
      <c r="A105104" s="0" t="n">
        <f aca="false">A105103+1</f>
        <v>105103</v>
      </c>
    </row>
    <row r="105105" customFormat="false" ht="12.8" hidden="false" customHeight="false" outlineLevel="0" collapsed="false">
      <c r="A105105" s="0" t="n">
        <f aca="false">A105104+1</f>
        <v>105104</v>
      </c>
    </row>
    <row r="105106" customFormat="false" ht="12.8" hidden="false" customHeight="false" outlineLevel="0" collapsed="false">
      <c r="A105106" s="0" t="n">
        <f aca="false">A105105+1</f>
        <v>105105</v>
      </c>
    </row>
    <row r="105107" customFormat="false" ht="12.8" hidden="false" customHeight="false" outlineLevel="0" collapsed="false">
      <c r="A105107" s="0" t="n">
        <f aca="false">A105106+1</f>
        <v>105106</v>
      </c>
    </row>
    <row r="105108" customFormat="false" ht="12.8" hidden="false" customHeight="false" outlineLevel="0" collapsed="false">
      <c r="A105108" s="0" t="n">
        <f aca="false">A105107+1</f>
        <v>105107</v>
      </c>
    </row>
    <row r="105109" customFormat="false" ht="12.8" hidden="false" customHeight="false" outlineLevel="0" collapsed="false">
      <c r="A105109" s="0" t="n">
        <f aca="false">A105108+1</f>
        <v>105108</v>
      </c>
    </row>
    <row r="105110" customFormat="false" ht="12.8" hidden="false" customHeight="false" outlineLevel="0" collapsed="false">
      <c r="A105110" s="0" t="n">
        <f aca="false">A105109+1</f>
        <v>105109</v>
      </c>
    </row>
    <row r="105111" customFormat="false" ht="12.8" hidden="false" customHeight="false" outlineLevel="0" collapsed="false">
      <c r="A105111" s="0" t="n">
        <f aca="false">A105110+1</f>
        <v>105110</v>
      </c>
    </row>
    <row r="105112" customFormat="false" ht="12.8" hidden="false" customHeight="false" outlineLevel="0" collapsed="false">
      <c r="A105112" s="0" t="n">
        <f aca="false">A105111+1</f>
        <v>105111</v>
      </c>
    </row>
    <row r="105113" customFormat="false" ht="12.8" hidden="false" customHeight="false" outlineLevel="0" collapsed="false">
      <c r="A105113" s="0" t="n">
        <f aca="false">A105112+1</f>
        <v>105112</v>
      </c>
    </row>
    <row r="105114" customFormat="false" ht="12.8" hidden="false" customHeight="false" outlineLevel="0" collapsed="false">
      <c r="A105114" s="0" t="n">
        <f aca="false">A105113+1</f>
        <v>105113</v>
      </c>
    </row>
    <row r="105115" customFormat="false" ht="12.8" hidden="false" customHeight="false" outlineLevel="0" collapsed="false">
      <c r="A105115" s="0" t="n">
        <f aca="false">A105114+1</f>
        <v>105114</v>
      </c>
    </row>
    <row r="105116" customFormat="false" ht="12.8" hidden="false" customHeight="false" outlineLevel="0" collapsed="false">
      <c r="A105116" s="0" t="n">
        <f aca="false">A105115+1</f>
        <v>105115</v>
      </c>
    </row>
    <row r="105117" customFormat="false" ht="12.8" hidden="false" customHeight="false" outlineLevel="0" collapsed="false">
      <c r="A105117" s="0" t="n">
        <f aca="false">A105116+1</f>
        <v>105116</v>
      </c>
    </row>
    <row r="105118" customFormat="false" ht="12.8" hidden="false" customHeight="false" outlineLevel="0" collapsed="false">
      <c r="A105118" s="0" t="n">
        <f aca="false">A105117+1</f>
        <v>105117</v>
      </c>
    </row>
    <row r="105119" customFormat="false" ht="12.8" hidden="false" customHeight="false" outlineLevel="0" collapsed="false">
      <c r="A105119" s="0" t="n">
        <f aca="false">A105118+1</f>
        <v>105118</v>
      </c>
    </row>
    <row r="105120" customFormat="false" ht="12.8" hidden="false" customHeight="false" outlineLevel="0" collapsed="false">
      <c r="A105120" s="0" t="n">
        <f aca="false">A105119+1</f>
        <v>105119</v>
      </c>
    </row>
    <row r="105121" customFormat="false" ht="12.8" hidden="false" customHeight="false" outlineLevel="0" collapsed="false">
      <c r="A105121" s="0" t="n">
        <f aca="false">A105120+1</f>
        <v>105120</v>
      </c>
    </row>
    <row r="105122" customFormat="false" ht="12.8" hidden="false" customHeight="false" outlineLevel="0" collapsed="false">
      <c r="A105122" s="0" t="n">
        <f aca="false">A105121+1</f>
        <v>105121</v>
      </c>
    </row>
    <row r="105123" customFormat="false" ht="12.8" hidden="false" customHeight="false" outlineLevel="0" collapsed="false">
      <c r="A105123" s="0" t="n">
        <f aca="false">A105122+1</f>
        <v>105122</v>
      </c>
    </row>
    <row r="105124" customFormat="false" ht="12.8" hidden="false" customHeight="false" outlineLevel="0" collapsed="false">
      <c r="A105124" s="0" t="n">
        <f aca="false">A105123+1</f>
        <v>105123</v>
      </c>
    </row>
    <row r="105125" customFormat="false" ht="12.8" hidden="false" customHeight="false" outlineLevel="0" collapsed="false">
      <c r="A105125" s="0" t="n">
        <f aca="false">A105124+1</f>
        <v>105124</v>
      </c>
    </row>
    <row r="105126" customFormat="false" ht="12.8" hidden="false" customHeight="false" outlineLevel="0" collapsed="false">
      <c r="A105126" s="0" t="n">
        <f aca="false">A105125+1</f>
        <v>105125</v>
      </c>
    </row>
    <row r="105127" customFormat="false" ht="12.8" hidden="false" customHeight="false" outlineLevel="0" collapsed="false">
      <c r="A105127" s="0" t="n">
        <f aca="false">A105126+1</f>
        <v>105126</v>
      </c>
    </row>
    <row r="105128" customFormat="false" ht="12.8" hidden="false" customHeight="false" outlineLevel="0" collapsed="false">
      <c r="A105128" s="0" t="n">
        <f aca="false">A105127+1</f>
        <v>105127</v>
      </c>
    </row>
    <row r="105129" customFormat="false" ht="12.8" hidden="false" customHeight="false" outlineLevel="0" collapsed="false">
      <c r="A105129" s="0" t="n">
        <f aca="false">A105128+1</f>
        <v>105128</v>
      </c>
    </row>
    <row r="105130" customFormat="false" ht="12.8" hidden="false" customHeight="false" outlineLevel="0" collapsed="false">
      <c r="A105130" s="0" t="n">
        <f aca="false">A105129+1</f>
        <v>105129</v>
      </c>
    </row>
    <row r="105131" customFormat="false" ht="12.8" hidden="false" customHeight="false" outlineLevel="0" collapsed="false">
      <c r="A105131" s="0" t="n">
        <f aca="false">A105130+1</f>
        <v>105130</v>
      </c>
    </row>
    <row r="105132" customFormat="false" ht="12.8" hidden="false" customHeight="false" outlineLevel="0" collapsed="false">
      <c r="A105132" s="0" t="n">
        <f aca="false">A105131+1</f>
        <v>105131</v>
      </c>
    </row>
    <row r="105133" customFormat="false" ht="12.8" hidden="false" customHeight="false" outlineLevel="0" collapsed="false">
      <c r="A105133" s="0" t="n">
        <f aca="false">A105132+1</f>
        <v>105132</v>
      </c>
    </row>
    <row r="105134" customFormat="false" ht="12.8" hidden="false" customHeight="false" outlineLevel="0" collapsed="false">
      <c r="A105134" s="0" t="n">
        <f aca="false">A105133+1</f>
        <v>105133</v>
      </c>
    </row>
    <row r="105135" customFormat="false" ht="12.8" hidden="false" customHeight="false" outlineLevel="0" collapsed="false">
      <c r="A105135" s="0" t="n">
        <f aca="false">A105134+1</f>
        <v>105134</v>
      </c>
    </row>
    <row r="105136" customFormat="false" ht="12.8" hidden="false" customHeight="false" outlineLevel="0" collapsed="false">
      <c r="A105136" s="0" t="n">
        <f aca="false">A105135+1</f>
        <v>105135</v>
      </c>
    </row>
    <row r="105137" customFormat="false" ht="12.8" hidden="false" customHeight="false" outlineLevel="0" collapsed="false">
      <c r="A105137" s="0" t="n">
        <f aca="false">A105136+1</f>
        <v>105136</v>
      </c>
    </row>
    <row r="105138" customFormat="false" ht="12.8" hidden="false" customHeight="false" outlineLevel="0" collapsed="false">
      <c r="A105138" s="0" t="n">
        <f aca="false">A105137+1</f>
        <v>105137</v>
      </c>
    </row>
    <row r="105139" customFormat="false" ht="12.8" hidden="false" customHeight="false" outlineLevel="0" collapsed="false">
      <c r="A105139" s="0" t="n">
        <f aca="false">A105138+1</f>
        <v>105138</v>
      </c>
    </row>
    <row r="105140" customFormat="false" ht="12.8" hidden="false" customHeight="false" outlineLevel="0" collapsed="false">
      <c r="A105140" s="0" t="n">
        <f aca="false">A105139+1</f>
        <v>105139</v>
      </c>
    </row>
    <row r="105141" customFormat="false" ht="12.8" hidden="false" customHeight="false" outlineLevel="0" collapsed="false">
      <c r="A105141" s="0" t="n">
        <f aca="false">A105140+1</f>
        <v>105140</v>
      </c>
    </row>
    <row r="105142" customFormat="false" ht="12.8" hidden="false" customHeight="false" outlineLevel="0" collapsed="false">
      <c r="A105142" s="0" t="n">
        <f aca="false">A105141+1</f>
        <v>105141</v>
      </c>
    </row>
    <row r="105143" customFormat="false" ht="12.8" hidden="false" customHeight="false" outlineLevel="0" collapsed="false">
      <c r="A105143" s="0" t="n">
        <f aca="false">A105142+1</f>
        <v>105142</v>
      </c>
    </row>
    <row r="105144" customFormat="false" ht="12.8" hidden="false" customHeight="false" outlineLevel="0" collapsed="false">
      <c r="A105144" s="0" t="n">
        <f aca="false">A105143+1</f>
        <v>105143</v>
      </c>
    </row>
    <row r="105145" customFormat="false" ht="12.8" hidden="false" customHeight="false" outlineLevel="0" collapsed="false">
      <c r="A105145" s="0" t="n">
        <f aca="false">A105144+1</f>
        <v>105144</v>
      </c>
    </row>
    <row r="105146" customFormat="false" ht="12.8" hidden="false" customHeight="false" outlineLevel="0" collapsed="false">
      <c r="A105146" s="0" t="n">
        <f aca="false">A105145+1</f>
        <v>105145</v>
      </c>
    </row>
    <row r="105147" customFormat="false" ht="12.8" hidden="false" customHeight="false" outlineLevel="0" collapsed="false">
      <c r="A105147" s="0" t="n">
        <f aca="false">A105146+1</f>
        <v>105146</v>
      </c>
    </row>
    <row r="105148" customFormat="false" ht="12.8" hidden="false" customHeight="false" outlineLevel="0" collapsed="false">
      <c r="A105148" s="0" t="n">
        <f aca="false">A105147+1</f>
        <v>105147</v>
      </c>
    </row>
    <row r="105149" customFormat="false" ht="12.8" hidden="false" customHeight="false" outlineLevel="0" collapsed="false">
      <c r="A105149" s="0" t="n">
        <f aca="false">A105148+1</f>
        <v>105148</v>
      </c>
    </row>
    <row r="105150" customFormat="false" ht="12.8" hidden="false" customHeight="false" outlineLevel="0" collapsed="false">
      <c r="A105150" s="0" t="n">
        <f aca="false">A105149+1</f>
        <v>105149</v>
      </c>
    </row>
    <row r="105151" customFormat="false" ht="12.8" hidden="false" customHeight="false" outlineLevel="0" collapsed="false">
      <c r="A105151" s="0" t="n">
        <f aca="false">A105150+1</f>
        <v>105150</v>
      </c>
    </row>
    <row r="105152" customFormat="false" ht="12.8" hidden="false" customHeight="false" outlineLevel="0" collapsed="false">
      <c r="A105152" s="0" t="n">
        <f aca="false">A105151+1</f>
        <v>105151</v>
      </c>
    </row>
    <row r="105153" customFormat="false" ht="12.8" hidden="false" customHeight="false" outlineLevel="0" collapsed="false">
      <c r="A105153" s="0" t="n">
        <f aca="false">A105152+1</f>
        <v>105152</v>
      </c>
    </row>
    <row r="105154" customFormat="false" ht="12.8" hidden="false" customHeight="false" outlineLevel="0" collapsed="false">
      <c r="A105154" s="0" t="n">
        <f aca="false">A105153+1</f>
        <v>105153</v>
      </c>
    </row>
    <row r="105155" customFormat="false" ht="12.8" hidden="false" customHeight="false" outlineLevel="0" collapsed="false">
      <c r="A105155" s="0" t="n">
        <f aca="false">A105154+1</f>
        <v>105154</v>
      </c>
    </row>
    <row r="105156" customFormat="false" ht="12.8" hidden="false" customHeight="false" outlineLevel="0" collapsed="false">
      <c r="A105156" s="0" t="n">
        <f aca="false">A105155+1</f>
        <v>105155</v>
      </c>
    </row>
    <row r="105157" customFormat="false" ht="12.8" hidden="false" customHeight="false" outlineLevel="0" collapsed="false">
      <c r="A105157" s="0" t="n">
        <f aca="false">A105156+1</f>
        <v>105156</v>
      </c>
    </row>
    <row r="105158" customFormat="false" ht="12.8" hidden="false" customHeight="false" outlineLevel="0" collapsed="false">
      <c r="A105158" s="0" t="n">
        <f aca="false">A105157+1</f>
        <v>105157</v>
      </c>
    </row>
    <row r="105159" customFormat="false" ht="12.8" hidden="false" customHeight="false" outlineLevel="0" collapsed="false">
      <c r="A105159" s="0" t="n">
        <f aca="false">A105158+1</f>
        <v>105158</v>
      </c>
    </row>
    <row r="105160" customFormat="false" ht="12.8" hidden="false" customHeight="false" outlineLevel="0" collapsed="false">
      <c r="A105160" s="0" t="n">
        <f aca="false">A105159+1</f>
        <v>105159</v>
      </c>
    </row>
    <row r="105161" customFormat="false" ht="12.8" hidden="false" customHeight="false" outlineLevel="0" collapsed="false">
      <c r="A105161" s="0" t="n">
        <f aca="false">A105160+1</f>
        <v>105160</v>
      </c>
    </row>
    <row r="105162" customFormat="false" ht="12.8" hidden="false" customHeight="false" outlineLevel="0" collapsed="false">
      <c r="A105162" s="0" t="n">
        <f aca="false">A105161+1</f>
        <v>105161</v>
      </c>
    </row>
    <row r="105163" customFormat="false" ht="12.8" hidden="false" customHeight="false" outlineLevel="0" collapsed="false">
      <c r="A105163" s="0" t="n">
        <f aca="false">A105162+1</f>
        <v>105162</v>
      </c>
    </row>
    <row r="105164" customFormat="false" ht="12.8" hidden="false" customHeight="false" outlineLevel="0" collapsed="false">
      <c r="A105164" s="0" t="n">
        <f aca="false">A105163+1</f>
        <v>105163</v>
      </c>
    </row>
    <row r="105165" customFormat="false" ht="12.8" hidden="false" customHeight="false" outlineLevel="0" collapsed="false">
      <c r="A105165" s="0" t="n">
        <f aca="false">A105164+1</f>
        <v>105164</v>
      </c>
    </row>
    <row r="105166" customFormat="false" ht="12.8" hidden="false" customHeight="false" outlineLevel="0" collapsed="false">
      <c r="A105166" s="0" t="n">
        <f aca="false">A105165+1</f>
        <v>105165</v>
      </c>
    </row>
    <row r="105167" customFormat="false" ht="12.8" hidden="false" customHeight="false" outlineLevel="0" collapsed="false">
      <c r="A105167" s="0" t="n">
        <f aca="false">A105166+1</f>
        <v>105166</v>
      </c>
    </row>
    <row r="105168" customFormat="false" ht="12.8" hidden="false" customHeight="false" outlineLevel="0" collapsed="false">
      <c r="A105168" s="0" t="n">
        <f aca="false">A105167+1</f>
        <v>105167</v>
      </c>
    </row>
    <row r="105169" customFormat="false" ht="12.8" hidden="false" customHeight="false" outlineLevel="0" collapsed="false">
      <c r="A105169" s="0" t="n">
        <f aca="false">A105168+1</f>
        <v>105168</v>
      </c>
    </row>
    <row r="105170" customFormat="false" ht="12.8" hidden="false" customHeight="false" outlineLevel="0" collapsed="false">
      <c r="A105170" s="0" t="n">
        <f aca="false">A105169+1</f>
        <v>105169</v>
      </c>
    </row>
    <row r="105171" customFormat="false" ht="12.8" hidden="false" customHeight="false" outlineLevel="0" collapsed="false">
      <c r="A105171" s="0" t="n">
        <f aca="false">A105170+1</f>
        <v>105170</v>
      </c>
    </row>
    <row r="105172" customFormat="false" ht="12.8" hidden="false" customHeight="false" outlineLevel="0" collapsed="false">
      <c r="A105172" s="0" t="n">
        <f aca="false">A105171+1</f>
        <v>105171</v>
      </c>
    </row>
    <row r="105173" customFormat="false" ht="12.8" hidden="false" customHeight="false" outlineLevel="0" collapsed="false">
      <c r="A105173" s="0" t="n">
        <f aca="false">A105172+1</f>
        <v>105172</v>
      </c>
    </row>
    <row r="105174" customFormat="false" ht="12.8" hidden="false" customHeight="false" outlineLevel="0" collapsed="false">
      <c r="A105174" s="0" t="n">
        <f aca="false">A105173+1</f>
        <v>105173</v>
      </c>
    </row>
    <row r="105175" customFormat="false" ht="12.8" hidden="false" customHeight="false" outlineLevel="0" collapsed="false">
      <c r="A105175" s="0" t="n">
        <f aca="false">A105174+1</f>
        <v>105174</v>
      </c>
    </row>
    <row r="105176" customFormat="false" ht="12.8" hidden="false" customHeight="false" outlineLevel="0" collapsed="false">
      <c r="A105176" s="0" t="n">
        <f aca="false">A105175+1</f>
        <v>105175</v>
      </c>
    </row>
    <row r="105177" customFormat="false" ht="12.8" hidden="false" customHeight="false" outlineLevel="0" collapsed="false">
      <c r="A105177" s="0" t="n">
        <f aca="false">A105176+1</f>
        <v>105176</v>
      </c>
    </row>
    <row r="105178" customFormat="false" ht="12.8" hidden="false" customHeight="false" outlineLevel="0" collapsed="false">
      <c r="A105178" s="0" t="n">
        <f aca="false">A105177+1</f>
        <v>105177</v>
      </c>
    </row>
    <row r="105179" customFormat="false" ht="12.8" hidden="false" customHeight="false" outlineLevel="0" collapsed="false">
      <c r="A105179" s="0" t="n">
        <f aca="false">A105178+1</f>
        <v>105178</v>
      </c>
    </row>
    <row r="105180" customFormat="false" ht="12.8" hidden="false" customHeight="false" outlineLevel="0" collapsed="false">
      <c r="A105180" s="0" t="n">
        <f aca="false">A105179+1</f>
        <v>105179</v>
      </c>
    </row>
    <row r="105181" customFormat="false" ht="12.8" hidden="false" customHeight="false" outlineLevel="0" collapsed="false">
      <c r="A105181" s="0" t="n">
        <f aca="false">A105180+1</f>
        <v>105180</v>
      </c>
    </row>
    <row r="105182" customFormat="false" ht="12.8" hidden="false" customHeight="false" outlineLevel="0" collapsed="false">
      <c r="A105182" s="0" t="n">
        <f aca="false">A105181+1</f>
        <v>105181</v>
      </c>
    </row>
    <row r="105183" customFormat="false" ht="12.8" hidden="false" customHeight="false" outlineLevel="0" collapsed="false">
      <c r="A105183" s="0" t="n">
        <f aca="false">A105182+1</f>
        <v>105182</v>
      </c>
    </row>
    <row r="105184" customFormat="false" ht="12.8" hidden="false" customHeight="false" outlineLevel="0" collapsed="false">
      <c r="A105184" s="0" t="n">
        <f aca="false">A105183+1</f>
        <v>105183</v>
      </c>
    </row>
    <row r="105185" customFormat="false" ht="12.8" hidden="false" customHeight="false" outlineLevel="0" collapsed="false">
      <c r="A105185" s="0" t="n">
        <f aca="false">A105184+1</f>
        <v>105184</v>
      </c>
    </row>
    <row r="105186" customFormat="false" ht="12.8" hidden="false" customHeight="false" outlineLevel="0" collapsed="false">
      <c r="A105186" s="0" t="n">
        <f aca="false">A105185+1</f>
        <v>105185</v>
      </c>
    </row>
    <row r="105187" customFormat="false" ht="12.8" hidden="false" customHeight="false" outlineLevel="0" collapsed="false">
      <c r="A105187" s="0" t="n">
        <f aca="false">A105186+1</f>
        <v>105186</v>
      </c>
    </row>
    <row r="105188" customFormat="false" ht="12.8" hidden="false" customHeight="false" outlineLevel="0" collapsed="false">
      <c r="A105188" s="0" t="n">
        <f aca="false">A105187+1</f>
        <v>105187</v>
      </c>
    </row>
    <row r="105189" customFormat="false" ht="12.8" hidden="false" customHeight="false" outlineLevel="0" collapsed="false">
      <c r="A105189" s="0" t="n">
        <f aca="false">A105188+1</f>
        <v>105188</v>
      </c>
    </row>
    <row r="105190" customFormat="false" ht="12.8" hidden="false" customHeight="false" outlineLevel="0" collapsed="false">
      <c r="A105190" s="0" t="n">
        <f aca="false">A105189+1</f>
        <v>105189</v>
      </c>
    </row>
    <row r="105191" customFormat="false" ht="12.8" hidden="false" customHeight="false" outlineLevel="0" collapsed="false">
      <c r="A105191" s="0" t="n">
        <f aca="false">A105190+1</f>
        <v>105190</v>
      </c>
    </row>
    <row r="105192" customFormat="false" ht="12.8" hidden="false" customHeight="false" outlineLevel="0" collapsed="false">
      <c r="A105192" s="0" t="n">
        <f aca="false">A105191+1</f>
        <v>105191</v>
      </c>
    </row>
    <row r="105193" customFormat="false" ht="12.8" hidden="false" customHeight="false" outlineLevel="0" collapsed="false">
      <c r="A105193" s="0" t="n">
        <f aca="false">A105192+1</f>
        <v>105192</v>
      </c>
    </row>
    <row r="105194" customFormat="false" ht="12.8" hidden="false" customHeight="false" outlineLevel="0" collapsed="false">
      <c r="A105194" s="0" t="n">
        <f aca="false">A105193+1</f>
        <v>105193</v>
      </c>
    </row>
    <row r="105195" customFormat="false" ht="12.8" hidden="false" customHeight="false" outlineLevel="0" collapsed="false">
      <c r="A105195" s="0" t="n">
        <f aca="false">A105194+1</f>
        <v>105194</v>
      </c>
    </row>
    <row r="105196" customFormat="false" ht="12.8" hidden="false" customHeight="false" outlineLevel="0" collapsed="false">
      <c r="A105196" s="0" t="n">
        <f aca="false">A105195+1</f>
        <v>105195</v>
      </c>
    </row>
    <row r="105197" customFormat="false" ht="12.8" hidden="false" customHeight="false" outlineLevel="0" collapsed="false">
      <c r="A105197" s="0" t="n">
        <f aca="false">A105196+1</f>
        <v>105196</v>
      </c>
    </row>
    <row r="105198" customFormat="false" ht="12.8" hidden="false" customHeight="false" outlineLevel="0" collapsed="false">
      <c r="A105198" s="0" t="n">
        <f aca="false">A105197+1</f>
        <v>105197</v>
      </c>
    </row>
    <row r="105199" customFormat="false" ht="12.8" hidden="false" customHeight="false" outlineLevel="0" collapsed="false">
      <c r="A105199" s="0" t="n">
        <f aca="false">A105198+1</f>
        <v>105198</v>
      </c>
    </row>
    <row r="105200" customFormat="false" ht="12.8" hidden="false" customHeight="false" outlineLevel="0" collapsed="false">
      <c r="A105200" s="0" t="n">
        <f aca="false">A105199+1</f>
        <v>105199</v>
      </c>
    </row>
    <row r="105201" customFormat="false" ht="12.8" hidden="false" customHeight="false" outlineLevel="0" collapsed="false">
      <c r="A105201" s="0" t="n">
        <f aca="false">A105200+1</f>
        <v>105200</v>
      </c>
    </row>
    <row r="105202" customFormat="false" ht="12.8" hidden="false" customHeight="false" outlineLevel="0" collapsed="false">
      <c r="A105202" s="0" t="n">
        <f aca="false">A105201+1</f>
        <v>105201</v>
      </c>
    </row>
    <row r="105203" customFormat="false" ht="12.8" hidden="false" customHeight="false" outlineLevel="0" collapsed="false">
      <c r="A105203" s="0" t="n">
        <f aca="false">A105202+1</f>
        <v>105202</v>
      </c>
    </row>
    <row r="105204" customFormat="false" ht="12.8" hidden="false" customHeight="false" outlineLevel="0" collapsed="false">
      <c r="A105204" s="0" t="n">
        <f aca="false">A105203+1</f>
        <v>105203</v>
      </c>
    </row>
    <row r="105205" customFormat="false" ht="12.8" hidden="false" customHeight="false" outlineLevel="0" collapsed="false">
      <c r="A105205" s="0" t="n">
        <f aca="false">A105204+1</f>
        <v>105204</v>
      </c>
    </row>
    <row r="105206" customFormat="false" ht="12.8" hidden="false" customHeight="false" outlineLevel="0" collapsed="false">
      <c r="A105206" s="0" t="n">
        <f aca="false">A105205+1</f>
        <v>105205</v>
      </c>
    </row>
    <row r="105207" customFormat="false" ht="12.8" hidden="false" customHeight="false" outlineLevel="0" collapsed="false">
      <c r="A105207" s="0" t="n">
        <f aca="false">A105206+1</f>
        <v>105206</v>
      </c>
    </row>
    <row r="105208" customFormat="false" ht="12.8" hidden="false" customHeight="false" outlineLevel="0" collapsed="false">
      <c r="A105208" s="0" t="n">
        <f aca="false">A105207+1</f>
        <v>105207</v>
      </c>
    </row>
    <row r="105209" customFormat="false" ht="12.8" hidden="false" customHeight="false" outlineLevel="0" collapsed="false">
      <c r="A105209" s="0" t="n">
        <f aca="false">A105208+1</f>
        <v>105208</v>
      </c>
    </row>
    <row r="105210" customFormat="false" ht="12.8" hidden="false" customHeight="false" outlineLevel="0" collapsed="false">
      <c r="A105210" s="0" t="n">
        <f aca="false">A105209+1</f>
        <v>105209</v>
      </c>
    </row>
    <row r="105211" customFormat="false" ht="12.8" hidden="false" customHeight="false" outlineLevel="0" collapsed="false">
      <c r="A105211" s="0" t="n">
        <f aca="false">A105210+1</f>
        <v>105210</v>
      </c>
    </row>
    <row r="105212" customFormat="false" ht="12.8" hidden="false" customHeight="false" outlineLevel="0" collapsed="false">
      <c r="A105212" s="0" t="n">
        <f aca="false">A105211+1</f>
        <v>105211</v>
      </c>
    </row>
    <row r="105213" customFormat="false" ht="12.8" hidden="false" customHeight="false" outlineLevel="0" collapsed="false">
      <c r="A105213" s="0" t="n">
        <f aca="false">A105212+1</f>
        <v>105212</v>
      </c>
    </row>
    <row r="105214" customFormat="false" ht="12.8" hidden="false" customHeight="false" outlineLevel="0" collapsed="false">
      <c r="A105214" s="0" t="n">
        <f aca="false">A105213+1</f>
        <v>105213</v>
      </c>
    </row>
    <row r="105215" customFormat="false" ht="12.8" hidden="false" customHeight="false" outlineLevel="0" collapsed="false">
      <c r="A105215" s="0" t="n">
        <f aca="false">A105214+1</f>
        <v>105214</v>
      </c>
    </row>
    <row r="105216" customFormat="false" ht="12.8" hidden="false" customHeight="false" outlineLevel="0" collapsed="false">
      <c r="A105216" s="0" t="n">
        <f aca="false">A105215+1</f>
        <v>105215</v>
      </c>
    </row>
    <row r="105217" customFormat="false" ht="12.8" hidden="false" customHeight="false" outlineLevel="0" collapsed="false">
      <c r="A105217" s="0" t="n">
        <f aca="false">A105216+1</f>
        <v>105216</v>
      </c>
    </row>
    <row r="105218" customFormat="false" ht="12.8" hidden="false" customHeight="false" outlineLevel="0" collapsed="false">
      <c r="A105218" s="0" t="n">
        <f aca="false">A105217+1</f>
        <v>105217</v>
      </c>
    </row>
    <row r="105219" customFormat="false" ht="12.8" hidden="false" customHeight="false" outlineLevel="0" collapsed="false">
      <c r="A105219" s="0" t="n">
        <f aca="false">A105218+1</f>
        <v>105218</v>
      </c>
    </row>
    <row r="105220" customFormat="false" ht="12.8" hidden="false" customHeight="false" outlineLevel="0" collapsed="false">
      <c r="A105220" s="0" t="n">
        <f aca="false">A105219+1</f>
        <v>105219</v>
      </c>
    </row>
    <row r="105221" customFormat="false" ht="12.8" hidden="false" customHeight="false" outlineLevel="0" collapsed="false">
      <c r="A105221" s="0" t="n">
        <f aca="false">A105220+1</f>
        <v>105220</v>
      </c>
    </row>
    <row r="105222" customFormat="false" ht="12.8" hidden="false" customHeight="false" outlineLevel="0" collapsed="false">
      <c r="A105222" s="0" t="n">
        <f aca="false">A105221+1</f>
        <v>105221</v>
      </c>
    </row>
    <row r="105223" customFormat="false" ht="12.8" hidden="false" customHeight="false" outlineLevel="0" collapsed="false">
      <c r="A105223" s="0" t="n">
        <f aca="false">A105222+1</f>
        <v>105222</v>
      </c>
    </row>
    <row r="105224" customFormat="false" ht="12.8" hidden="false" customHeight="false" outlineLevel="0" collapsed="false">
      <c r="A105224" s="0" t="n">
        <f aca="false">A105223+1</f>
        <v>105223</v>
      </c>
    </row>
    <row r="105225" customFormat="false" ht="12.8" hidden="false" customHeight="false" outlineLevel="0" collapsed="false">
      <c r="A105225" s="0" t="n">
        <f aca="false">A105224+1</f>
        <v>105224</v>
      </c>
    </row>
    <row r="105226" customFormat="false" ht="12.8" hidden="false" customHeight="false" outlineLevel="0" collapsed="false">
      <c r="A105226" s="0" t="n">
        <f aca="false">A105225+1</f>
        <v>105225</v>
      </c>
    </row>
    <row r="105227" customFormat="false" ht="12.8" hidden="false" customHeight="false" outlineLevel="0" collapsed="false">
      <c r="A105227" s="0" t="n">
        <f aca="false">A105226+1</f>
        <v>105226</v>
      </c>
    </row>
    <row r="105228" customFormat="false" ht="12.8" hidden="false" customHeight="false" outlineLevel="0" collapsed="false">
      <c r="A105228" s="0" t="n">
        <f aca="false">A105227+1</f>
        <v>105227</v>
      </c>
    </row>
    <row r="105229" customFormat="false" ht="12.8" hidden="false" customHeight="false" outlineLevel="0" collapsed="false">
      <c r="A105229" s="0" t="n">
        <f aca="false">A105228+1</f>
        <v>105228</v>
      </c>
    </row>
    <row r="105230" customFormat="false" ht="12.8" hidden="false" customHeight="false" outlineLevel="0" collapsed="false">
      <c r="A105230" s="0" t="n">
        <f aca="false">A105229+1</f>
        <v>105229</v>
      </c>
    </row>
    <row r="105231" customFormat="false" ht="12.8" hidden="false" customHeight="false" outlineLevel="0" collapsed="false">
      <c r="A105231" s="0" t="n">
        <f aca="false">A105230+1</f>
        <v>105230</v>
      </c>
    </row>
    <row r="105232" customFormat="false" ht="12.8" hidden="false" customHeight="false" outlineLevel="0" collapsed="false">
      <c r="A105232" s="0" t="n">
        <f aca="false">A105231+1</f>
        <v>105231</v>
      </c>
    </row>
    <row r="105233" customFormat="false" ht="12.8" hidden="false" customHeight="false" outlineLevel="0" collapsed="false">
      <c r="A105233" s="0" t="n">
        <f aca="false">A105232+1</f>
        <v>105232</v>
      </c>
    </row>
    <row r="105234" customFormat="false" ht="12.8" hidden="false" customHeight="false" outlineLevel="0" collapsed="false">
      <c r="A105234" s="0" t="n">
        <f aca="false">A105233+1</f>
        <v>105233</v>
      </c>
    </row>
    <row r="105235" customFormat="false" ht="12.8" hidden="false" customHeight="false" outlineLevel="0" collapsed="false">
      <c r="A105235" s="0" t="n">
        <f aca="false">A105234+1</f>
        <v>105234</v>
      </c>
    </row>
    <row r="105236" customFormat="false" ht="12.8" hidden="false" customHeight="false" outlineLevel="0" collapsed="false">
      <c r="A105236" s="0" t="n">
        <f aca="false">A105235+1</f>
        <v>105235</v>
      </c>
    </row>
    <row r="105237" customFormat="false" ht="12.8" hidden="false" customHeight="false" outlineLevel="0" collapsed="false">
      <c r="A105237" s="0" t="n">
        <f aca="false">A105236+1</f>
        <v>105236</v>
      </c>
    </row>
    <row r="105238" customFormat="false" ht="12.8" hidden="false" customHeight="false" outlineLevel="0" collapsed="false">
      <c r="A105238" s="0" t="n">
        <f aca="false">A105237+1</f>
        <v>105237</v>
      </c>
    </row>
    <row r="105239" customFormat="false" ht="12.8" hidden="false" customHeight="false" outlineLevel="0" collapsed="false">
      <c r="A105239" s="0" t="n">
        <f aca="false">A105238+1</f>
        <v>105238</v>
      </c>
    </row>
    <row r="105240" customFormat="false" ht="12.8" hidden="false" customHeight="false" outlineLevel="0" collapsed="false">
      <c r="A105240" s="0" t="n">
        <f aca="false">A105239+1</f>
        <v>105239</v>
      </c>
    </row>
    <row r="105241" customFormat="false" ht="12.8" hidden="false" customHeight="false" outlineLevel="0" collapsed="false">
      <c r="A105241" s="0" t="n">
        <f aca="false">A105240+1</f>
        <v>105240</v>
      </c>
    </row>
    <row r="105242" customFormat="false" ht="12.8" hidden="false" customHeight="false" outlineLevel="0" collapsed="false">
      <c r="A105242" s="0" t="n">
        <f aca="false">A105241+1</f>
        <v>105241</v>
      </c>
    </row>
    <row r="105243" customFormat="false" ht="12.8" hidden="false" customHeight="false" outlineLevel="0" collapsed="false">
      <c r="A105243" s="0" t="n">
        <f aca="false">A105242+1</f>
        <v>105242</v>
      </c>
    </row>
    <row r="105244" customFormat="false" ht="12.8" hidden="false" customHeight="false" outlineLevel="0" collapsed="false">
      <c r="A105244" s="0" t="n">
        <f aca="false">A105243+1</f>
        <v>105243</v>
      </c>
    </row>
    <row r="105245" customFormat="false" ht="12.8" hidden="false" customHeight="false" outlineLevel="0" collapsed="false">
      <c r="A105245" s="0" t="n">
        <f aca="false">A105244+1</f>
        <v>105244</v>
      </c>
    </row>
    <row r="105246" customFormat="false" ht="12.8" hidden="false" customHeight="false" outlineLevel="0" collapsed="false">
      <c r="A105246" s="0" t="n">
        <f aca="false">A105245+1</f>
        <v>105245</v>
      </c>
    </row>
    <row r="105247" customFormat="false" ht="12.8" hidden="false" customHeight="false" outlineLevel="0" collapsed="false">
      <c r="A105247" s="0" t="n">
        <f aca="false">A105246+1</f>
        <v>105246</v>
      </c>
    </row>
    <row r="105248" customFormat="false" ht="12.8" hidden="false" customHeight="false" outlineLevel="0" collapsed="false">
      <c r="A105248" s="0" t="n">
        <f aca="false">A105247+1</f>
        <v>105247</v>
      </c>
    </row>
    <row r="105249" customFormat="false" ht="12.8" hidden="false" customHeight="false" outlineLevel="0" collapsed="false">
      <c r="A105249" s="0" t="n">
        <f aca="false">A105248+1</f>
        <v>105248</v>
      </c>
    </row>
    <row r="105250" customFormat="false" ht="12.8" hidden="false" customHeight="false" outlineLevel="0" collapsed="false">
      <c r="A105250" s="0" t="n">
        <f aca="false">A105249+1</f>
        <v>105249</v>
      </c>
    </row>
    <row r="105251" customFormat="false" ht="12.8" hidden="false" customHeight="false" outlineLevel="0" collapsed="false">
      <c r="A105251" s="0" t="n">
        <f aca="false">A105250+1</f>
        <v>105250</v>
      </c>
    </row>
    <row r="105252" customFormat="false" ht="12.8" hidden="false" customHeight="false" outlineLevel="0" collapsed="false">
      <c r="A105252" s="0" t="n">
        <f aca="false">A105251+1</f>
        <v>105251</v>
      </c>
    </row>
    <row r="105253" customFormat="false" ht="12.8" hidden="false" customHeight="false" outlineLevel="0" collapsed="false">
      <c r="A105253" s="0" t="n">
        <f aca="false">A105252+1</f>
        <v>105252</v>
      </c>
    </row>
    <row r="105254" customFormat="false" ht="12.8" hidden="false" customHeight="false" outlineLevel="0" collapsed="false">
      <c r="A105254" s="0" t="n">
        <f aca="false">A105253+1</f>
        <v>105253</v>
      </c>
    </row>
    <row r="105255" customFormat="false" ht="12.8" hidden="false" customHeight="false" outlineLevel="0" collapsed="false">
      <c r="A105255" s="0" t="n">
        <f aca="false">A105254+1</f>
        <v>105254</v>
      </c>
    </row>
    <row r="105256" customFormat="false" ht="12.8" hidden="false" customHeight="false" outlineLevel="0" collapsed="false">
      <c r="A105256" s="0" t="n">
        <f aca="false">A105255+1</f>
        <v>105255</v>
      </c>
    </row>
    <row r="105257" customFormat="false" ht="12.8" hidden="false" customHeight="false" outlineLevel="0" collapsed="false">
      <c r="A105257" s="0" t="n">
        <f aca="false">A105256+1</f>
        <v>105256</v>
      </c>
    </row>
    <row r="105258" customFormat="false" ht="12.8" hidden="false" customHeight="false" outlineLevel="0" collapsed="false">
      <c r="A105258" s="0" t="n">
        <f aca="false">A105257+1</f>
        <v>105257</v>
      </c>
    </row>
    <row r="105259" customFormat="false" ht="12.8" hidden="false" customHeight="false" outlineLevel="0" collapsed="false">
      <c r="A105259" s="0" t="n">
        <f aca="false">A105258+1</f>
        <v>105258</v>
      </c>
    </row>
    <row r="105260" customFormat="false" ht="12.8" hidden="false" customHeight="false" outlineLevel="0" collapsed="false">
      <c r="A105260" s="0" t="n">
        <f aca="false">A105259+1</f>
        <v>105259</v>
      </c>
    </row>
    <row r="105261" customFormat="false" ht="12.8" hidden="false" customHeight="false" outlineLevel="0" collapsed="false">
      <c r="A105261" s="0" t="n">
        <f aca="false">A105260+1</f>
        <v>105260</v>
      </c>
    </row>
    <row r="105262" customFormat="false" ht="12.8" hidden="false" customHeight="false" outlineLevel="0" collapsed="false">
      <c r="A105262" s="0" t="n">
        <f aca="false">A105261+1</f>
        <v>105261</v>
      </c>
    </row>
    <row r="105263" customFormat="false" ht="12.8" hidden="false" customHeight="false" outlineLevel="0" collapsed="false">
      <c r="A105263" s="0" t="n">
        <f aca="false">A105262+1</f>
        <v>105262</v>
      </c>
    </row>
    <row r="105264" customFormat="false" ht="12.8" hidden="false" customHeight="false" outlineLevel="0" collapsed="false">
      <c r="A105264" s="0" t="n">
        <f aca="false">A105263+1</f>
        <v>105263</v>
      </c>
    </row>
    <row r="105265" customFormat="false" ht="12.8" hidden="false" customHeight="false" outlineLevel="0" collapsed="false">
      <c r="A105265" s="0" t="n">
        <f aca="false">A105264+1</f>
        <v>105264</v>
      </c>
    </row>
    <row r="105266" customFormat="false" ht="12.8" hidden="false" customHeight="false" outlineLevel="0" collapsed="false">
      <c r="A105266" s="0" t="n">
        <f aca="false">A105265+1</f>
        <v>105265</v>
      </c>
    </row>
    <row r="105267" customFormat="false" ht="12.8" hidden="false" customHeight="false" outlineLevel="0" collapsed="false">
      <c r="A105267" s="0" t="n">
        <f aca="false">A105266+1</f>
        <v>105266</v>
      </c>
    </row>
    <row r="105268" customFormat="false" ht="12.8" hidden="false" customHeight="false" outlineLevel="0" collapsed="false">
      <c r="A105268" s="0" t="n">
        <f aca="false">A105267+1</f>
        <v>105267</v>
      </c>
    </row>
    <row r="105269" customFormat="false" ht="12.8" hidden="false" customHeight="false" outlineLevel="0" collapsed="false">
      <c r="A105269" s="0" t="n">
        <f aca="false">A105268+1</f>
        <v>105268</v>
      </c>
    </row>
    <row r="105270" customFormat="false" ht="12.8" hidden="false" customHeight="false" outlineLevel="0" collapsed="false">
      <c r="A105270" s="0" t="n">
        <f aca="false">A105269+1</f>
        <v>105269</v>
      </c>
    </row>
    <row r="105271" customFormat="false" ht="12.8" hidden="false" customHeight="false" outlineLevel="0" collapsed="false">
      <c r="A105271" s="0" t="n">
        <f aca="false">A105270+1</f>
        <v>105270</v>
      </c>
    </row>
    <row r="105272" customFormat="false" ht="12.8" hidden="false" customHeight="false" outlineLevel="0" collapsed="false">
      <c r="A105272" s="0" t="n">
        <f aca="false">A105271+1</f>
        <v>105271</v>
      </c>
    </row>
    <row r="105273" customFormat="false" ht="12.8" hidden="false" customHeight="false" outlineLevel="0" collapsed="false">
      <c r="A105273" s="0" t="n">
        <f aca="false">A105272+1</f>
        <v>105272</v>
      </c>
    </row>
    <row r="105274" customFormat="false" ht="12.8" hidden="false" customHeight="false" outlineLevel="0" collapsed="false">
      <c r="A105274" s="0" t="n">
        <f aca="false">A105273+1</f>
        <v>105273</v>
      </c>
    </row>
    <row r="105275" customFormat="false" ht="12.8" hidden="false" customHeight="false" outlineLevel="0" collapsed="false">
      <c r="A105275" s="0" t="n">
        <f aca="false">A105274+1</f>
        <v>105274</v>
      </c>
    </row>
    <row r="105276" customFormat="false" ht="12.8" hidden="false" customHeight="false" outlineLevel="0" collapsed="false">
      <c r="A105276" s="0" t="n">
        <f aca="false">A105275+1</f>
        <v>105275</v>
      </c>
    </row>
    <row r="105277" customFormat="false" ht="12.8" hidden="false" customHeight="false" outlineLevel="0" collapsed="false">
      <c r="A105277" s="0" t="n">
        <f aca="false">A105276+1</f>
        <v>105276</v>
      </c>
    </row>
    <row r="105278" customFormat="false" ht="12.8" hidden="false" customHeight="false" outlineLevel="0" collapsed="false">
      <c r="A105278" s="0" t="n">
        <f aca="false">A105277+1</f>
        <v>105277</v>
      </c>
    </row>
    <row r="105279" customFormat="false" ht="12.8" hidden="false" customHeight="false" outlineLevel="0" collapsed="false">
      <c r="A105279" s="0" t="n">
        <f aca="false">A105278+1</f>
        <v>105278</v>
      </c>
    </row>
    <row r="105280" customFormat="false" ht="12.8" hidden="false" customHeight="false" outlineLevel="0" collapsed="false">
      <c r="A105280" s="0" t="n">
        <f aca="false">A105279+1</f>
        <v>105279</v>
      </c>
    </row>
    <row r="105281" customFormat="false" ht="12.8" hidden="false" customHeight="false" outlineLevel="0" collapsed="false">
      <c r="A105281" s="0" t="n">
        <f aca="false">A105280+1</f>
        <v>105280</v>
      </c>
    </row>
    <row r="105282" customFormat="false" ht="12.8" hidden="false" customHeight="false" outlineLevel="0" collapsed="false">
      <c r="A105282" s="0" t="n">
        <f aca="false">A105281+1</f>
        <v>105281</v>
      </c>
    </row>
    <row r="105283" customFormat="false" ht="12.8" hidden="false" customHeight="false" outlineLevel="0" collapsed="false">
      <c r="A105283" s="0" t="n">
        <f aca="false">A105282+1</f>
        <v>105282</v>
      </c>
    </row>
    <row r="105284" customFormat="false" ht="12.8" hidden="false" customHeight="false" outlineLevel="0" collapsed="false">
      <c r="A105284" s="0" t="n">
        <f aca="false">A105283+1</f>
        <v>105283</v>
      </c>
    </row>
    <row r="105285" customFormat="false" ht="12.8" hidden="false" customHeight="false" outlineLevel="0" collapsed="false">
      <c r="A105285" s="0" t="n">
        <f aca="false">A105284+1</f>
        <v>105284</v>
      </c>
    </row>
    <row r="105286" customFormat="false" ht="12.8" hidden="false" customHeight="false" outlineLevel="0" collapsed="false">
      <c r="A105286" s="0" t="n">
        <f aca="false">A105285+1</f>
        <v>105285</v>
      </c>
    </row>
    <row r="105287" customFormat="false" ht="12.8" hidden="false" customHeight="false" outlineLevel="0" collapsed="false">
      <c r="A105287" s="0" t="n">
        <f aca="false">A105286+1</f>
        <v>105286</v>
      </c>
    </row>
    <row r="105288" customFormat="false" ht="12.8" hidden="false" customHeight="false" outlineLevel="0" collapsed="false">
      <c r="A105288" s="0" t="n">
        <f aca="false">A105287+1</f>
        <v>105287</v>
      </c>
    </row>
    <row r="105289" customFormat="false" ht="12.8" hidden="false" customHeight="false" outlineLevel="0" collapsed="false">
      <c r="A105289" s="0" t="n">
        <f aca="false">A105288+1</f>
        <v>105288</v>
      </c>
    </row>
    <row r="105290" customFormat="false" ht="12.8" hidden="false" customHeight="false" outlineLevel="0" collapsed="false">
      <c r="A105290" s="0" t="n">
        <f aca="false">A105289+1</f>
        <v>105289</v>
      </c>
    </row>
    <row r="105291" customFormat="false" ht="12.8" hidden="false" customHeight="false" outlineLevel="0" collapsed="false">
      <c r="A105291" s="0" t="n">
        <f aca="false">A105290+1</f>
        <v>105290</v>
      </c>
    </row>
    <row r="105292" customFormat="false" ht="12.8" hidden="false" customHeight="false" outlineLevel="0" collapsed="false">
      <c r="A105292" s="0" t="n">
        <f aca="false">A105291+1</f>
        <v>105291</v>
      </c>
    </row>
    <row r="105293" customFormat="false" ht="12.8" hidden="false" customHeight="false" outlineLevel="0" collapsed="false">
      <c r="A105293" s="0" t="n">
        <f aca="false">A105292+1</f>
        <v>105292</v>
      </c>
    </row>
    <row r="105294" customFormat="false" ht="12.8" hidden="false" customHeight="false" outlineLevel="0" collapsed="false">
      <c r="A105294" s="0" t="n">
        <f aca="false">A105293+1</f>
        <v>105293</v>
      </c>
    </row>
    <row r="105295" customFormat="false" ht="12.8" hidden="false" customHeight="false" outlineLevel="0" collapsed="false">
      <c r="A105295" s="0" t="n">
        <f aca="false">A105294+1</f>
        <v>105294</v>
      </c>
    </row>
    <row r="105296" customFormat="false" ht="12.8" hidden="false" customHeight="false" outlineLevel="0" collapsed="false">
      <c r="A105296" s="0" t="n">
        <f aca="false">A105295+1</f>
        <v>105295</v>
      </c>
    </row>
    <row r="105297" customFormat="false" ht="12.8" hidden="false" customHeight="false" outlineLevel="0" collapsed="false">
      <c r="A105297" s="0" t="n">
        <f aca="false">A105296+1</f>
        <v>105296</v>
      </c>
    </row>
    <row r="105298" customFormat="false" ht="12.8" hidden="false" customHeight="false" outlineLevel="0" collapsed="false">
      <c r="A105298" s="0" t="n">
        <f aca="false">A105297+1</f>
        <v>105297</v>
      </c>
    </row>
    <row r="105299" customFormat="false" ht="12.8" hidden="false" customHeight="false" outlineLevel="0" collapsed="false">
      <c r="A105299" s="0" t="n">
        <f aca="false">A105298+1</f>
        <v>105298</v>
      </c>
    </row>
    <row r="105300" customFormat="false" ht="12.8" hidden="false" customHeight="false" outlineLevel="0" collapsed="false">
      <c r="A105300" s="0" t="n">
        <f aca="false">A105299+1</f>
        <v>105299</v>
      </c>
    </row>
    <row r="105301" customFormat="false" ht="12.8" hidden="false" customHeight="false" outlineLevel="0" collapsed="false">
      <c r="A105301" s="0" t="n">
        <f aca="false">A105300+1</f>
        <v>105300</v>
      </c>
    </row>
    <row r="105302" customFormat="false" ht="12.8" hidden="false" customHeight="false" outlineLevel="0" collapsed="false">
      <c r="A105302" s="0" t="n">
        <f aca="false">A105301+1</f>
        <v>105301</v>
      </c>
    </row>
    <row r="105303" customFormat="false" ht="12.8" hidden="false" customHeight="false" outlineLevel="0" collapsed="false">
      <c r="A105303" s="0" t="n">
        <f aca="false">A105302+1</f>
        <v>105302</v>
      </c>
    </row>
    <row r="105304" customFormat="false" ht="12.8" hidden="false" customHeight="false" outlineLevel="0" collapsed="false">
      <c r="A105304" s="0" t="n">
        <f aca="false">A105303+1</f>
        <v>105303</v>
      </c>
    </row>
    <row r="105305" customFormat="false" ht="12.8" hidden="false" customHeight="false" outlineLevel="0" collapsed="false">
      <c r="A105305" s="0" t="n">
        <f aca="false">A105304+1</f>
        <v>105304</v>
      </c>
    </row>
    <row r="105306" customFormat="false" ht="12.8" hidden="false" customHeight="false" outlineLevel="0" collapsed="false">
      <c r="A105306" s="0" t="n">
        <f aca="false">A105305+1</f>
        <v>105305</v>
      </c>
    </row>
    <row r="105307" customFormat="false" ht="12.8" hidden="false" customHeight="false" outlineLevel="0" collapsed="false">
      <c r="A105307" s="0" t="n">
        <f aca="false">A105306+1</f>
        <v>105306</v>
      </c>
    </row>
    <row r="105308" customFormat="false" ht="12.8" hidden="false" customHeight="false" outlineLevel="0" collapsed="false">
      <c r="A105308" s="0" t="n">
        <f aca="false">A105307+1</f>
        <v>105307</v>
      </c>
    </row>
    <row r="105309" customFormat="false" ht="12.8" hidden="false" customHeight="false" outlineLevel="0" collapsed="false">
      <c r="A105309" s="0" t="n">
        <f aca="false">A105308+1</f>
        <v>105308</v>
      </c>
    </row>
    <row r="105310" customFormat="false" ht="12.8" hidden="false" customHeight="false" outlineLevel="0" collapsed="false">
      <c r="A105310" s="0" t="n">
        <f aca="false">A105309+1</f>
        <v>105309</v>
      </c>
    </row>
    <row r="105311" customFormat="false" ht="12.8" hidden="false" customHeight="false" outlineLevel="0" collapsed="false">
      <c r="A105311" s="0" t="n">
        <f aca="false">A105310+1</f>
        <v>105310</v>
      </c>
    </row>
    <row r="105312" customFormat="false" ht="12.8" hidden="false" customHeight="false" outlineLevel="0" collapsed="false">
      <c r="A105312" s="0" t="n">
        <f aca="false">A105311+1</f>
        <v>105311</v>
      </c>
    </row>
    <row r="105313" customFormat="false" ht="12.8" hidden="false" customHeight="false" outlineLevel="0" collapsed="false">
      <c r="A105313" s="0" t="n">
        <f aca="false">A105312+1</f>
        <v>105312</v>
      </c>
    </row>
    <row r="105314" customFormat="false" ht="12.8" hidden="false" customHeight="false" outlineLevel="0" collapsed="false">
      <c r="A105314" s="0" t="n">
        <f aca="false">A105313+1</f>
        <v>105313</v>
      </c>
    </row>
    <row r="105315" customFormat="false" ht="12.8" hidden="false" customHeight="false" outlineLevel="0" collapsed="false">
      <c r="A105315" s="0" t="n">
        <f aca="false">A105314+1</f>
        <v>105314</v>
      </c>
    </row>
    <row r="105316" customFormat="false" ht="12.8" hidden="false" customHeight="false" outlineLevel="0" collapsed="false">
      <c r="A105316" s="0" t="n">
        <f aca="false">A105315+1</f>
        <v>105315</v>
      </c>
    </row>
    <row r="105317" customFormat="false" ht="12.8" hidden="false" customHeight="false" outlineLevel="0" collapsed="false">
      <c r="A105317" s="0" t="n">
        <f aca="false">A105316+1</f>
        <v>105316</v>
      </c>
    </row>
    <row r="105318" customFormat="false" ht="12.8" hidden="false" customHeight="false" outlineLevel="0" collapsed="false">
      <c r="A105318" s="0" t="n">
        <f aca="false">A105317+1</f>
        <v>105317</v>
      </c>
    </row>
    <row r="105319" customFormat="false" ht="12.8" hidden="false" customHeight="false" outlineLevel="0" collapsed="false">
      <c r="A105319" s="0" t="n">
        <f aca="false">A105318+1</f>
        <v>105318</v>
      </c>
    </row>
    <row r="105320" customFormat="false" ht="12.8" hidden="false" customHeight="false" outlineLevel="0" collapsed="false">
      <c r="A105320" s="0" t="n">
        <f aca="false">A105319+1</f>
        <v>105319</v>
      </c>
    </row>
    <row r="105321" customFormat="false" ht="12.8" hidden="false" customHeight="false" outlineLevel="0" collapsed="false">
      <c r="A105321" s="0" t="n">
        <f aca="false">A105320+1</f>
        <v>105320</v>
      </c>
    </row>
    <row r="105322" customFormat="false" ht="12.8" hidden="false" customHeight="false" outlineLevel="0" collapsed="false">
      <c r="A105322" s="0" t="n">
        <f aca="false">A105321+1</f>
        <v>105321</v>
      </c>
    </row>
    <row r="105323" customFormat="false" ht="12.8" hidden="false" customHeight="false" outlineLevel="0" collapsed="false">
      <c r="A105323" s="0" t="n">
        <f aca="false">A105322+1</f>
        <v>105322</v>
      </c>
    </row>
    <row r="105324" customFormat="false" ht="12.8" hidden="false" customHeight="false" outlineLevel="0" collapsed="false">
      <c r="A105324" s="0" t="n">
        <f aca="false">A105323+1</f>
        <v>105323</v>
      </c>
    </row>
    <row r="105325" customFormat="false" ht="12.8" hidden="false" customHeight="false" outlineLevel="0" collapsed="false">
      <c r="A105325" s="0" t="n">
        <f aca="false">A105324+1</f>
        <v>105324</v>
      </c>
    </row>
    <row r="105326" customFormat="false" ht="12.8" hidden="false" customHeight="false" outlineLevel="0" collapsed="false">
      <c r="A105326" s="0" t="n">
        <f aca="false">A105325+1</f>
        <v>105325</v>
      </c>
    </row>
    <row r="105327" customFormat="false" ht="12.8" hidden="false" customHeight="false" outlineLevel="0" collapsed="false">
      <c r="A105327" s="0" t="n">
        <f aca="false">A105326+1</f>
        <v>105326</v>
      </c>
    </row>
    <row r="105328" customFormat="false" ht="12.8" hidden="false" customHeight="false" outlineLevel="0" collapsed="false">
      <c r="A105328" s="0" t="n">
        <f aca="false">A105327+1</f>
        <v>105327</v>
      </c>
    </row>
    <row r="105329" customFormat="false" ht="12.8" hidden="false" customHeight="false" outlineLevel="0" collapsed="false">
      <c r="A105329" s="0" t="n">
        <f aca="false">A105328+1</f>
        <v>105328</v>
      </c>
    </row>
    <row r="105330" customFormat="false" ht="12.8" hidden="false" customHeight="false" outlineLevel="0" collapsed="false">
      <c r="A105330" s="0" t="n">
        <f aca="false">A105329+1</f>
        <v>105329</v>
      </c>
    </row>
    <row r="105331" customFormat="false" ht="12.8" hidden="false" customHeight="false" outlineLevel="0" collapsed="false">
      <c r="A105331" s="0" t="n">
        <f aca="false">A105330+1</f>
        <v>105330</v>
      </c>
    </row>
    <row r="105332" customFormat="false" ht="12.8" hidden="false" customHeight="false" outlineLevel="0" collapsed="false">
      <c r="A105332" s="0" t="n">
        <f aca="false">A105331+1</f>
        <v>105331</v>
      </c>
    </row>
    <row r="105333" customFormat="false" ht="12.8" hidden="false" customHeight="false" outlineLevel="0" collapsed="false">
      <c r="A105333" s="0" t="n">
        <f aca="false">A105332+1</f>
        <v>105332</v>
      </c>
    </row>
    <row r="105334" customFormat="false" ht="12.8" hidden="false" customHeight="false" outlineLevel="0" collapsed="false">
      <c r="A105334" s="0" t="n">
        <f aca="false">A105333+1</f>
        <v>105333</v>
      </c>
    </row>
    <row r="105335" customFormat="false" ht="12.8" hidden="false" customHeight="false" outlineLevel="0" collapsed="false">
      <c r="A105335" s="0" t="n">
        <f aca="false">A105334+1</f>
        <v>105334</v>
      </c>
    </row>
    <row r="105336" customFormat="false" ht="12.8" hidden="false" customHeight="false" outlineLevel="0" collapsed="false">
      <c r="A105336" s="0" t="n">
        <f aca="false">A105335+1</f>
        <v>105335</v>
      </c>
    </row>
    <row r="105337" customFormat="false" ht="12.8" hidden="false" customHeight="false" outlineLevel="0" collapsed="false">
      <c r="A105337" s="0" t="n">
        <f aca="false">A105336+1</f>
        <v>105336</v>
      </c>
    </row>
    <row r="105338" customFormat="false" ht="12.8" hidden="false" customHeight="false" outlineLevel="0" collapsed="false">
      <c r="A105338" s="0" t="n">
        <f aca="false">A105337+1</f>
        <v>105337</v>
      </c>
    </row>
    <row r="105339" customFormat="false" ht="12.8" hidden="false" customHeight="false" outlineLevel="0" collapsed="false">
      <c r="A105339" s="0" t="n">
        <f aca="false">A105338+1</f>
        <v>105338</v>
      </c>
    </row>
    <row r="105340" customFormat="false" ht="12.8" hidden="false" customHeight="false" outlineLevel="0" collapsed="false">
      <c r="A105340" s="0" t="n">
        <f aca="false">A105339+1</f>
        <v>105339</v>
      </c>
    </row>
    <row r="105341" customFormat="false" ht="12.8" hidden="false" customHeight="false" outlineLevel="0" collapsed="false">
      <c r="A105341" s="0" t="n">
        <f aca="false">A105340+1</f>
        <v>105340</v>
      </c>
    </row>
    <row r="105342" customFormat="false" ht="12.8" hidden="false" customHeight="false" outlineLevel="0" collapsed="false">
      <c r="A105342" s="0" t="n">
        <f aca="false">A105341+1</f>
        <v>105341</v>
      </c>
    </row>
    <row r="105343" customFormat="false" ht="12.8" hidden="false" customHeight="false" outlineLevel="0" collapsed="false">
      <c r="A105343" s="0" t="n">
        <f aca="false">A105342+1</f>
        <v>105342</v>
      </c>
    </row>
    <row r="105344" customFormat="false" ht="12.8" hidden="false" customHeight="false" outlineLevel="0" collapsed="false">
      <c r="A105344" s="0" t="n">
        <f aca="false">A105343+1</f>
        <v>105343</v>
      </c>
    </row>
    <row r="105345" customFormat="false" ht="12.8" hidden="false" customHeight="false" outlineLevel="0" collapsed="false">
      <c r="A105345" s="0" t="n">
        <f aca="false">A105344+1</f>
        <v>105344</v>
      </c>
    </row>
    <row r="105346" customFormat="false" ht="12.8" hidden="false" customHeight="false" outlineLevel="0" collapsed="false">
      <c r="A105346" s="0" t="n">
        <f aca="false">A105345+1</f>
        <v>105345</v>
      </c>
    </row>
    <row r="105347" customFormat="false" ht="12.8" hidden="false" customHeight="false" outlineLevel="0" collapsed="false">
      <c r="A105347" s="0" t="n">
        <f aca="false">A105346+1</f>
        <v>105346</v>
      </c>
    </row>
    <row r="105348" customFormat="false" ht="12.8" hidden="false" customHeight="false" outlineLevel="0" collapsed="false">
      <c r="A105348" s="0" t="n">
        <f aca="false">A105347+1</f>
        <v>105347</v>
      </c>
    </row>
    <row r="105349" customFormat="false" ht="12.8" hidden="false" customHeight="false" outlineLevel="0" collapsed="false">
      <c r="A105349" s="0" t="n">
        <f aca="false">A105348+1</f>
        <v>105348</v>
      </c>
    </row>
    <row r="105350" customFormat="false" ht="12.8" hidden="false" customHeight="false" outlineLevel="0" collapsed="false">
      <c r="A105350" s="0" t="n">
        <f aca="false">A105349+1</f>
        <v>105349</v>
      </c>
    </row>
    <row r="105351" customFormat="false" ht="12.8" hidden="false" customHeight="false" outlineLevel="0" collapsed="false">
      <c r="A105351" s="0" t="n">
        <f aca="false">A105350+1</f>
        <v>105350</v>
      </c>
    </row>
    <row r="105352" customFormat="false" ht="12.8" hidden="false" customHeight="false" outlineLevel="0" collapsed="false">
      <c r="A105352" s="0" t="n">
        <f aca="false">A105351+1</f>
        <v>105351</v>
      </c>
    </row>
    <row r="105353" customFormat="false" ht="12.8" hidden="false" customHeight="false" outlineLevel="0" collapsed="false">
      <c r="A105353" s="0" t="n">
        <f aca="false">A105352+1</f>
        <v>105352</v>
      </c>
    </row>
    <row r="105354" customFormat="false" ht="12.8" hidden="false" customHeight="false" outlineLevel="0" collapsed="false">
      <c r="A105354" s="0" t="n">
        <f aca="false">A105353+1</f>
        <v>105353</v>
      </c>
    </row>
    <row r="105355" customFormat="false" ht="12.8" hidden="false" customHeight="false" outlineLevel="0" collapsed="false">
      <c r="A105355" s="0" t="n">
        <f aca="false">A105354+1</f>
        <v>105354</v>
      </c>
    </row>
    <row r="105356" customFormat="false" ht="12.8" hidden="false" customHeight="false" outlineLevel="0" collapsed="false">
      <c r="A105356" s="0" t="n">
        <f aca="false">A105355+1</f>
        <v>105355</v>
      </c>
    </row>
    <row r="105357" customFormat="false" ht="12.8" hidden="false" customHeight="false" outlineLevel="0" collapsed="false">
      <c r="A105357" s="0" t="n">
        <f aca="false">A105356+1</f>
        <v>105356</v>
      </c>
    </row>
    <row r="105358" customFormat="false" ht="12.8" hidden="false" customHeight="false" outlineLevel="0" collapsed="false">
      <c r="A105358" s="0" t="n">
        <f aca="false">A105357+1</f>
        <v>105357</v>
      </c>
    </row>
    <row r="105359" customFormat="false" ht="12.8" hidden="false" customHeight="false" outlineLevel="0" collapsed="false">
      <c r="A105359" s="0" t="n">
        <f aca="false">A105358+1</f>
        <v>105358</v>
      </c>
    </row>
    <row r="105360" customFormat="false" ht="12.8" hidden="false" customHeight="false" outlineLevel="0" collapsed="false">
      <c r="A105360" s="0" t="n">
        <f aca="false">A105359+1</f>
        <v>105359</v>
      </c>
    </row>
    <row r="105361" customFormat="false" ht="12.8" hidden="false" customHeight="false" outlineLevel="0" collapsed="false">
      <c r="A105361" s="0" t="n">
        <f aca="false">A105360+1</f>
        <v>105360</v>
      </c>
    </row>
    <row r="105362" customFormat="false" ht="12.8" hidden="false" customHeight="false" outlineLevel="0" collapsed="false">
      <c r="A105362" s="0" t="n">
        <f aca="false">A105361+1</f>
        <v>105361</v>
      </c>
    </row>
    <row r="105363" customFormat="false" ht="12.8" hidden="false" customHeight="false" outlineLevel="0" collapsed="false">
      <c r="A105363" s="0" t="n">
        <f aca="false">A105362+1</f>
        <v>105362</v>
      </c>
    </row>
    <row r="105364" customFormat="false" ht="12.8" hidden="false" customHeight="false" outlineLevel="0" collapsed="false">
      <c r="A105364" s="0" t="n">
        <f aca="false">A105363+1</f>
        <v>105363</v>
      </c>
    </row>
    <row r="105365" customFormat="false" ht="12.8" hidden="false" customHeight="false" outlineLevel="0" collapsed="false">
      <c r="A105365" s="0" t="n">
        <f aca="false">A105364+1</f>
        <v>105364</v>
      </c>
    </row>
    <row r="105366" customFormat="false" ht="12.8" hidden="false" customHeight="false" outlineLevel="0" collapsed="false">
      <c r="A105366" s="0" t="n">
        <f aca="false">A105365+1</f>
        <v>105365</v>
      </c>
    </row>
    <row r="105367" customFormat="false" ht="12.8" hidden="false" customHeight="false" outlineLevel="0" collapsed="false">
      <c r="A105367" s="0" t="n">
        <f aca="false">A105366+1</f>
        <v>105366</v>
      </c>
    </row>
    <row r="105368" customFormat="false" ht="12.8" hidden="false" customHeight="false" outlineLevel="0" collapsed="false">
      <c r="A105368" s="0" t="n">
        <f aca="false">A105367+1</f>
        <v>105367</v>
      </c>
    </row>
    <row r="105369" customFormat="false" ht="12.8" hidden="false" customHeight="false" outlineLevel="0" collapsed="false">
      <c r="A105369" s="0" t="n">
        <f aca="false">A105368+1</f>
        <v>105368</v>
      </c>
    </row>
    <row r="105370" customFormat="false" ht="12.8" hidden="false" customHeight="false" outlineLevel="0" collapsed="false">
      <c r="A105370" s="0" t="n">
        <f aca="false">A105369+1</f>
        <v>105369</v>
      </c>
    </row>
    <row r="105371" customFormat="false" ht="12.8" hidden="false" customHeight="false" outlineLevel="0" collapsed="false">
      <c r="A105371" s="0" t="n">
        <f aca="false">A105370+1</f>
        <v>105370</v>
      </c>
    </row>
    <row r="105372" customFormat="false" ht="12.8" hidden="false" customHeight="false" outlineLevel="0" collapsed="false">
      <c r="A105372" s="0" t="n">
        <f aca="false">A105371+1</f>
        <v>105371</v>
      </c>
    </row>
    <row r="105373" customFormat="false" ht="12.8" hidden="false" customHeight="false" outlineLevel="0" collapsed="false">
      <c r="A105373" s="0" t="n">
        <f aca="false">A105372+1</f>
        <v>105372</v>
      </c>
    </row>
    <row r="105374" customFormat="false" ht="12.8" hidden="false" customHeight="false" outlineLevel="0" collapsed="false">
      <c r="A105374" s="0" t="n">
        <f aca="false">A105373+1</f>
        <v>105373</v>
      </c>
    </row>
    <row r="105375" customFormat="false" ht="12.8" hidden="false" customHeight="false" outlineLevel="0" collapsed="false">
      <c r="A105375" s="0" t="n">
        <f aca="false">A105374+1</f>
        <v>105374</v>
      </c>
    </row>
    <row r="105376" customFormat="false" ht="12.8" hidden="false" customHeight="false" outlineLevel="0" collapsed="false">
      <c r="A105376" s="0" t="n">
        <f aca="false">A105375+1</f>
        <v>105375</v>
      </c>
    </row>
    <row r="105377" customFormat="false" ht="12.8" hidden="false" customHeight="false" outlineLevel="0" collapsed="false">
      <c r="A105377" s="0" t="n">
        <f aca="false">A105376+1</f>
        <v>105376</v>
      </c>
    </row>
    <row r="105378" customFormat="false" ht="12.8" hidden="false" customHeight="false" outlineLevel="0" collapsed="false">
      <c r="A105378" s="0" t="n">
        <f aca="false">A105377+1</f>
        <v>105377</v>
      </c>
    </row>
    <row r="105379" customFormat="false" ht="12.8" hidden="false" customHeight="false" outlineLevel="0" collapsed="false">
      <c r="A105379" s="0" t="n">
        <f aca="false">A105378+1</f>
        <v>105378</v>
      </c>
    </row>
    <row r="105380" customFormat="false" ht="12.8" hidden="false" customHeight="false" outlineLevel="0" collapsed="false">
      <c r="A105380" s="0" t="n">
        <f aca="false">A105379+1</f>
        <v>105379</v>
      </c>
    </row>
    <row r="105381" customFormat="false" ht="12.8" hidden="false" customHeight="false" outlineLevel="0" collapsed="false">
      <c r="A105381" s="0" t="n">
        <f aca="false">A105380+1</f>
        <v>105380</v>
      </c>
    </row>
    <row r="105382" customFormat="false" ht="12.8" hidden="false" customHeight="false" outlineLevel="0" collapsed="false">
      <c r="A105382" s="0" t="n">
        <f aca="false">A105381+1</f>
        <v>105381</v>
      </c>
    </row>
    <row r="105383" customFormat="false" ht="12.8" hidden="false" customHeight="false" outlineLevel="0" collapsed="false">
      <c r="A105383" s="0" t="n">
        <f aca="false">A105382+1</f>
        <v>105382</v>
      </c>
    </row>
    <row r="105384" customFormat="false" ht="12.8" hidden="false" customHeight="false" outlineLevel="0" collapsed="false">
      <c r="A105384" s="0" t="n">
        <f aca="false">A105383+1</f>
        <v>105383</v>
      </c>
    </row>
    <row r="105385" customFormat="false" ht="12.8" hidden="false" customHeight="false" outlineLevel="0" collapsed="false">
      <c r="A105385" s="0" t="n">
        <f aca="false">A105384+1</f>
        <v>105384</v>
      </c>
    </row>
    <row r="105386" customFormat="false" ht="12.8" hidden="false" customHeight="false" outlineLevel="0" collapsed="false">
      <c r="A105386" s="0" t="n">
        <f aca="false">A105385+1</f>
        <v>105385</v>
      </c>
    </row>
    <row r="105387" customFormat="false" ht="12.8" hidden="false" customHeight="false" outlineLevel="0" collapsed="false">
      <c r="A105387" s="0" t="n">
        <f aca="false">A105386+1</f>
        <v>105386</v>
      </c>
    </row>
    <row r="105388" customFormat="false" ht="12.8" hidden="false" customHeight="false" outlineLevel="0" collapsed="false">
      <c r="A105388" s="0" t="n">
        <f aca="false">A105387+1</f>
        <v>105387</v>
      </c>
    </row>
    <row r="105389" customFormat="false" ht="12.8" hidden="false" customHeight="false" outlineLevel="0" collapsed="false">
      <c r="A105389" s="0" t="n">
        <f aca="false">A105388+1</f>
        <v>105388</v>
      </c>
    </row>
    <row r="105390" customFormat="false" ht="12.8" hidden="false" customHeight="false" outlineLevel="0" collapsed="false">
      <c r="A105390" s="0" t="n">
        <f aca="false">A105389+1</f>
        <v>105389</v>
      </c>
    </row>
    <row r="105391" customFormat="false" ht="12.8" hidden="false" customHeight="false" outlineLevel="0" collapsed="false">
      <c r="A105391" s="0" t="n">
        <f aca="false">A105390+1</f>
        <v>105390</v>
      </c>
    </row>
    <row r="105392" customFormat="false" ht="12.8" hidden="false" customHeight="false" outlineLevel="0" collapsed="false">
      <c r="A105392" s="0" t="n">
        <f aca="false">A105391+1</f>
        <v>105391</v>
      </c>
    </row>
    <row r="105393" customFormat="false" ht="12.8" hidden="false" customHeight="false" outlineLevel="0" collapsed="false">
      <c r="A105393" s="0" t="n">
        <f aca="false">A105392+1</f>
        <v>105392</v>
      </c>
    </row>
    <row r="105394" customFormat="false" ht="12.8" hidden="false" customHeight="false" outlineLevel="0" collapsed="false">
      <c r="A105394" s="0" t="n">
        <f aca="false">A105393+1</f>
        <v>105393</v>
      </c>
    </row>
    <row r="105395" customFormat="false" ht="12.8" hidden="false" customHeight="false" outlineLevel="0" collapsed="false">
      <c r="A105395" s="0" t="n">
        <f aca="false">A105394+1</f>
        <v>105394</v>
      </c>
    </row>
    <row r="105396" customFormat="false" ht="12.8" hidden="false" customHeight="false" outlineLevel="0" collapsed="false">
      <c r="A105396" s="0" t="n">
        <f aca="false">A105395+1</f>
        <v>105395</v>
      </c>
    </row>
    <row r="105397" customFormat="false" ht="12.8" hidden="false" customHeight="false" outlineLevel="0" collapsed="false">
      <c r="A105397" s="0" t="n">
        <f aca="false">A105396+1</f>
        <v>105396</v>
      </c>
    </row>
    <row r="105398" customFormat="false" ht="12.8" hidden="false" customHeight="false" outlineLevel="0" collapsed="false">
      <c r="A105398" s="0" t="n">
        <f aca="false">A105397+1</f>
        <v>105397</v>
      </c>
    </row>
    <row r="105399" customFormat="false" ht="12.8" hidden="false" customHeight="false" outlineLevel="0" collapsed="false">
      <c r="A105399" s="0" t="n">
        <f aca="false">A105398+1</f>
        <v>105398</v>
      </c>
    </row>
    <row r="105400" customFormat="false" ht="12.8" hidden="false" customHeight="false" outlineLevel="0" collapsed="false">
      <c r="A105400" s="0" t="n">
        <f aca="false">A105399+1</f>
        <v>105399</v>
      </c>
    </row>
    <row r="105401" customFormat="false" ht="12.8" hidden="false" customHeight="false" outlineLevel="0" collapsed="false">
      <c r="A105401" s="0" t="n">
        <f aca="false">A105400+1</f>
        <v>105400</v>
      </c>
    </row>
    <row r="105402" customFormat="false" ht="12.8" hidden="false" customHeight="false" outlineLevel="0" collapsed="false">
      <c r="A105402" s="0" t="n">
        <f aca="false">A105401+1</f>
        <v>105401</v>
      </c>
    </row>
    <row r="105403" customFormat="false" ht="12.8" hidden="false" customHeight="false" outlineLevel="0" collapsed="false">
      <c r="A105403" s="0" t="n">
        <f aca="false">A105402+1</f>
        <v>105402</v>
      </c>
    </row>
    <row r="105404" customFormat="false" ht="12.8" hidden="false" customHeight="false" outlineLevel="0" collapsed="false">
      <c r="A105404" s="0" t="n">
        <f aca="false">A105403+1</f>
        <v>105403</v>
      </c>
    </row>
    <row r="105405" customFormat="false" ht="12.8" hidden="false" customHeight="false" outlineLevel="0" collapsed="false">
      <c r="A105405" s="0" t="n">
        <f aca="false">A105404+1</f>
        <v>105404</v>
      </c>
    </row>
    <row r="105406" customFormat="false" ht="12.8" hidden="false" customHeight="false" outlineLevel="0" collapsed="false">
      <c r="A105406" s="0" t="n">
        <f aca="false">A105405+1</f>
        <v>105405</v>
      </c>
    </row>
    <row r="105407" customFormat="false" ht="12.8" hidden="false" customHeight="false" outlineLevel="0" collapsed="false">
      <c r="A105407" s="0" t="n">
        <f aca="false">A105406+1</f>
        <v>105406</v>
      </c>
    </row>
    <row r="105408" customFormat="false" ht="12.8" hidden="false" customHeight="false" outlineLevel="0" collapsed="false">
      <c r="A105408" s="0" t="n">
        <f aca="false">A105407+1</f>
        <v>105407</v>
      </c>
    </row>
    <row r="105409" customFormat="false" ht="12.8" hidden="false" customHeight="false" outlineLevel="0" collapsed="false">
      <c r="A105409" s="0" t="n">
        <f aca="false">A105408+1</f>
        <v>105408</v>
      </c>
    </row>
    <row r="105410" customFormat="false" ht="12.8" hidden="false" customHeight="false" outlineLevel="0" collapsed="false">
      <c r="A105410" s="0" t="n">
        <f aca="false">A105409+1</f>
        <v>105409</v>
      </c>
    </row>
    <row r="105411" customFormat="false" ht="12.8" hidden="false" customHeight="false" outlineLevel="0" collapsed="false">
      <c r="A105411" s="0" t="n">
        <f aca="false">A105410+1</f>
        <v>105410</v>
      </c>
    </row>
    <row r="105412" customFormat="false" ht="12.8" hidden="false" customHeight="false" outlineLevel="0" collapsed="false">
      <c r="A105412" s="0" t="n">
        <f aca="false">A105411+1</f>
        <v>105411</v>
      </c>
    </row>
    <row r="105413" customFormat="false" ht="12.8" hidden="false" customHeight="false" outlineLevel="0" collapsed="false">
      <c r="A105413" s="0" t="n">
        <f aca="false">A105412+1</f>
        <v>105412</v>
      </c>
    </row>
    <row r="105414" customFormat="false" ht="12.8" hidden="false" customHeight="false" outlineLevel="0" collapsed="false">
      <c r="A105414" s="0" t="n">
        <f aca="false">A105413+1</f>
        <v>105413</v>
      </c>
    </row>
    <row r="105415" customFormat="false" ht="12.8" hidden="false" customHeight="false" outlineLevel="0" collapsed="false">
      <c r="A105415" s="0" t="n">
        <f aca="false">A105414+1</f>
        <v>105414</v>
      </c>
    </row>
    <row r="105416" customFormat="false" ht="12.8" hidden="false" customHeight="false" outlineLevel="0" collapsed="false">
      <c r="A105416" s="0" t="n">
        <f aca="false">A105415+1</f>
        <v>105415</v>
      </c>
    </row>
    <row r="105417" customFormat="false" ht="12.8" hidden="false" customHeight="false" outlineLevel="0" collapsed="false">
      <c r="A105417" s="0" t="n">
        <f aca="false">A105416+1</f>
        <v>105416</v>
      </c>
    </row>
    <row r="105418" customFormat="false" ht="12.8" hidden="false" customHeight="false" outlineLevel="0" collapsed="false">
      <c r="A105418" s="0" t="n">
        <f aca="false">A105417+1</f>
        <v>105417</v>
      </c>
    </row>
    <row r="105419" customFormat="false" ht="12.8" hidden="false" customHeight="false" outlineLevel="0" collapsed="false">
      <c r="A105419" s="0" t="n">
        <f aca="false">A105418+1</f>
        <v>105418</v>
      </c>
    </row>
    <row r="105420" customFormat="false" ht="12.8" hidden="false" customHeight="false" outlineLevel="0" collapsed="false">
      <c r="A105420" s="0" t="n">
        <f aca="false">A105419+1</f>
        <v>105419</v>
      </c>
    </row>
    <row r="105421" customFormat="false" ht="12.8" hidden="false" customHeight="false" outlineLevel="0" collapsed="false">
      <c r="A105421" s="0" t="n">
        <f aca="false">A105420+1</f>
        <v>105420</v>
      </c>
    </row>
    <row r="105422" customFormat="false" ht="12.8" hidden="false" customHeight="false" outlineLevel="0" collapsed="false">
      <c r="A105422" s="0" t="n">
        <f aca="false">A105421+1</f>
        <v>105421</v>
      </c>
    </row>
    <row r="105423" customFormat="false" ht="12.8" hidden="false" customHeight="false" outlineLevel="0" collapsed="false">
      <c r="A105423" s="0" t="n">
        <f aca="false">A105422+1</f>
        <v>105422</v>
      </c>
    </row>
    <row r="105424" customFormat="false" ht="12.8" hidden="false" customHeight="false" outlineLevel="0" collapsed="false">
      <c r="A105424" s="0" t="n">
        <f aca="false">A105423+1</f>
        <v>105423</v>
      </c>
    </row>
    <row r="105425" customFormat="false" ht="12.8" hidden="false" customHeight="false" outlineLevel="0" collapsed="false">
      <c r="A105425" s="0" t="n">
        <f aca="false">A105424+1</f>
        <v>105424</v>
      </c>
    </row>
    <row r="105426" customFormat="false" ht="12.8" hidden="false" customHeight="false" outlineLevel="0" collapsed="false">
      <c r="A105426" s="0" t="n">
        <f aca="false">A105425+1</f>
        <v>105425</v>
      </c>
    </row>
    <row r="105427" customFormat="false" ht="12.8" hidden="false" customHeight="false" outlineLevel="0" collapsed="false">
      <c r="A105427" s="0" t="n">
        <f aca="false">A105426+1</f>
        <v>105426</v>
      </c>
    </row>
    <row r="105428" customFormat="false" ht="12.8" hidden="false" customHeight="false" outlineLevel="0" collapsed="false">
      <c r="A105428" s="0" t="n">
        <f aca="false">A105427+1</f>
        <v>105427</v>
      </c>
    </row>
    <row r="105429" customFormat="false" ht="12.8" hidden="false" customHeight="false" outlineLevel="0" collapsed="false">
      <c r="A105429" s="0" t="n">
        <f aca="false">A105428+1</f>
        <v>105428</v>
      </c>
    </row>
    <row r="105430" customFormat="false" ht="12.8" hidden="false" customHeight="false" outlineLevel="0" collapsed="false">
      <c r="A105430" s="0" t="n">
        <f aca="false">A105429+1</f>
        <v>105429</v>
      </c>
    </row>
    <row r="105431" customFormat="false" ht="12.8" hidden="false" customHeight="false" outlineLevel="0" collapsed="false">
      <c r="A105431" s="0" t="n">
        <f aca="false">A105430+1</f>
        <v>105430</v>
      </c>
    </row>
    <row r="105432" customFormat="false" ht="12.8" hidden="false" customHeight="false" outlineLevel="0" collapsed="false">
      <c r="A105432" s="0" t="n">
        <f aca="false">A105431+1</f>
        <v>105431</v>
      </c>
    </row>
    <row r="105433" customFormat="false" ht="12.8" hidden="false" customHeight="false" outlineLevel="0" collapsed="false">
      <c r="A105433" s="0" t="n">
        <f aca="false">A105432+1</f>
        <v>105432</v>
      </c>
    </row>
    <row r="105434" customFormat="false" ht="12.8" hidden="false" customHeight="false" outlineLevel="0" collapsed="false">
      <c r="A105434" s="0" t="n">
        <f aca="false">A105433+1</f>
        <v>105433</v>
      </c>
    </row>
    <row r="105435" customFormat="false" ht="12.8" hidden="false" customHeight="false" outlineLevel="0" collapsed="false">
      <c r="A105435" s="0" t="n">
        <f aca="false">A105434+1</f>
        <v>105434</v>
      </c>
    </row>
    <row r="105436" customFormat="false" ht="12.8" hidden="false" customHeight="false" outlineLevel="0" collapsed="false">
      <c r="A105436" s="0" t="n">
        <f aca="false">A105435+1</f>
        <v>105435</v>
      </c>
    </row>
    <row r="105437" customFormat="false" ht="12.8" hidden="false" customHeight="false" outlineLevel="0" collapsed="false">
      <c r="A105437" s="0" t="n">
        <f aca="false">A105436+1</f>
        <v>105436</v>
      </c>
    </row>
    <row r="105438" customFormat="false" ht="12.8" hidden="false" customHeight="false" outlineLevel="0" collapsed="false">
      <c r="A105438" s="0" t="n">
        <f aca="false">A105437+1</f>
        <v>105437</v>
      </c>
    </row>
    <row r="105439" customFormat="false" ht="12.8" hidden="false" customHeight="false" outlineLevel="0" collapsed="false">
      <c r="A105439" s="0" t="n">
        <f aca="false">A105438+1</f>
        <v>105438</v>
      </c>
    </row>
    <row r="105440" customFormat="false" ht="12.8" hidden="false" customHeight="false" outlineLevel="0" collapsed="false">
      <c r="A105440" s="0" t="n">
        <f aca="false">A105439+1</f>
        <v>105439</v>
      </c>
    </row>
    <row r="105441" customFormat="false" ht="12.8" hidden="false" customHeight="false" outlineLevel="0" collapsed="false">
      <c r="A105441" s="0" t="n">
        <f aca="false">A105440+1</f>
        <v>105440</v>
      </c>
    </row>
    <row r="105442" customFormat="false" ht="12.8" hidden="false" customHeight="false" outlineLevel="0" collapsed="false">
      <c r="A105442" s="0" t="n">
        <f aca="false">A105441+1</f>
        <v>105441</v>
      </c>
    </row>
    <row r="105443" customFormat="false" ht="12.8" hidden="false" customHeight="false" outlineLevel="0" collapsed="false">
      <c r="A105443" s="0" t="n">
        <f aca="false">A105442+1</f>
        <v>105442</v>
      </c>
    </row>
    <row r="105444" customFormat="false" ht="12.8" hidden="false" customHeight="false" outlineLevel="0" collapsed="false">
      <c r="A105444" s="0" t="n">
        <f aca="false">A105443+1</f>
        <v>105443</v>
      </c>
    </row>
    <row r="105445" customFormat="false" ht="12.8" hidden="false" customHeight="false" outlineLevel="0" collapsed="false">
      <c r="A105445" s="0" t="n">
        <f aca="false">A105444+1</f>
        <v>105444</v>
      </c>
    </row>
    <row r="105446" customFormat="false" ht="12.8" hidden="false" customHeight="false" outlineLevel="0" collapsed="false">
      <c r="A105446" s="0" t="n">
        <f aca="false">A105445+1</f>
        <v>105445</v>
      </c>
    </row>
    <row r="105447" customFormat="false" ht="12.8" hidden="false" customHeight="false" outlineLevel="0" collapsed="false">
      <c r="A105447" s="0" t="n">
        <f aca="false">A105446+1</f>
        <v>105446</v>
      </c>
    </row>
    <row r="105448" customFormat="false" ht="12.8" hidden="false" customHeight="false" outlineLevel="0" collapsed="false">
      <c r="A105448" s="0" t="n">
        <f aca="false">A105447+1</f>
        <v>105447</v>
      </c>
    </row>
    <row r="105449" customFormat="false" ht="12.8" hidden="false" customHeight="false" outlineLevel="0" collapsed="false">
      <c r="A105449" s="0" t="n">
        <f aca="false">A105448+1</f>
        <v>105448</v>
      </c>
    </row>
    <row r="105450" customFormat="false" ht="12.8" hidden="false" customHeight="false" outlineLevel="0" collapsed="false">
      <c r="A105450" s="0" t="n">
        <f aca="false">A105449+1</f>
        <v>105449</v>
      </c>
    </row>
    <row r="105451" customFormat="false" ht="12.8" hidden="false" customHeight="false" outlineLevel="0" collapsed="false">
      <c r="A105451" s="0" t="n">
        <f aca="false">A105450+1</f>
        <v>105450</v>
      </c>
    </row>
    <row r="105452" customFormat="false" ht="12.8" hidden="false" customHeight="false" outlineLevel="0" collapsed="false">
      <c r="A105452" s="0" t="n">
        <f aca="false">A105451+1</f>
        <v>105451</v>
      </c>
    </row>
    <row r="105453" customFormat="false" ht="12.8" hidden="false" customHeight="false" outlineLevel="0" collapsed="false">
      <c r="A105453" s="0" t="n">
        <f aca="false">A105452+1</f>
        <v>105452</v>
      </c>
    </row>
    <row r="105454" customFormat="false" ht="12.8" hidden="false" customHeight="false" outlineLevel="0" collapsed="false">
      <c r="A105454" s="0" t="n">
        <f aca="false">A105453+1</f>
        <v>105453</v>
      </c>
    </row>
    <row r="105455" customFormat="false" ht="12.8" hidden="false" customHeight="false" outlineLevel="0" collapsed="false">
      <c r="A105455" s="0" t="n">
        <f aca="false">A105454+1</f>
        <v>105454</v>
      </c>
    </row>
    <row r="105456" customFormat="false" ht="12.8" hidden="false" customHeight="false" outlineLevel="0" collapsed="false">
      <c r="A105456" s="0" t="n">
        <f aca="false">A105455+1</f>
        <v>105455</v>
      </c>
    </row>
    <row r="105457" customFormat="false" ht="12.8" hidden="false" customHeight="false" outlineLevel="0" collapsed="false">
      <c r="A105457" s="0" t="n">
        <f aca="false">A105456+1</f>
        <v>105456</v>
      </c>
    </row>
    <row r="105458" customFormat="false" ht="12.8" hidden="false" customHeight="false" outlineLevel="0" collapsed="false">
      <c r="A105458" s="0" t="n">
        <f aca="false">A105457+1</f>
        <v>105457</v>
      </c>
    </row>
    <row r="105459" customFormat="false" ht="12.8" hidden="false" customHeight="false" outlineLevel="0" collapsed="false">
      <c r="A105459" s="0" t="n">
        <f aca="false">A105458+1</f>
        <v>105458</v>
      </c>
    </row>
    <row r="105460" customFormat="false" ht="12.8" hidden="false" customHeight="false" outlineLevel="0" collapsed="false">
      <c r="A105460" s="0" t="n">
        <f aca="false">A105459+1</f>
        <v>105459</v>
      </c>
    </row>
    <row r="105461" customFormat="false" ht="12.8" hidden="false" customHeight="false" outlineLevel="0" collapsed="false">
      <c r="A105461" s="0" t="n">
        <f aca="false">A105460+1</f>
        <v>105460</v>
      </c>
    </row>
    <row r="105462" customFormat="false" ht="12.8" hidden="false" customHeight="false" outlineLevel="0" collapsed="false">
      <c r="A105462" s="0" t="n">
        <f aca="false">A105461+1</f>
        <v>105461</v>
      </c>
    </row>
    <row r="105463" customFormat="false" ht="12.8" hidden="false" customHeight="false" outlineLevel="0" collapsed="false">
      <c r="A105463" s="0" t="n">
        <f aca="false">A105462+1</f>
        <v>105462</v>
      </c>
    </row>
    <row r="105464" customFormat="false" ht="12.8" hidden="false" customHeight="false" outlineLevel="0" collapsed="false">
      <c r="A105464" s="0" t="n">
        <f aca="false">A105463+1</f>
        <v>105463</v>
      </c>
    </row>
    <row r="105465" customFormat="false" ht="12.8" hidden="false" customHeight="false" outlineLevel="0" collapsed="false">
      <c r="A105465" s="0" t="n">
        <f aca="false">A105464+1</f>
        <v>105464</v>
      </c>
    </row>
    <row r="105466" customFormat="false" ht="12.8" hidden="false" customHeight="false" outlineLevel="0" collapsed="false">
      <c r="A105466" s="0" t="n">
        <f aca="false">A105465+1</f>
        <v>105465</v>
      </c>
    </row>
    <row r="105467" customFormat="false" ht="12.8" hidden="false" customHeight="false" outlineLevel="0" collapsed="false">
      <c r="A105467" s="0" t="n">
        <f aca="false">A105466+1</f>
        <v>105466</v>
      </c>
    </row>
    <row r="105468" customFormat="false" ht="12.8" hidden="false" customHeight="false" outlineLevel="0" collapsed="false">
      <c r="A105468" s="0" t="n">
        <f aca="false">A105467+1</f>
        <v>105467</v>
      </c>
    </row>
    <row r="105469" customFormat="false" ht="12.8" hidden="false" customHeight="false" outlineLevel="0" collapsed="false">
      <c r="A105469" s="0" t="n">
        <f aca="false">A105468+1</f>
        <v>105468</v>
      </c>
    </row>
    <row r="105470" customFormat="false" ht="12.8" hidden="false" customHeight="false" outlineLevel="0" collapsed="false">
      <c r="A105470" s="0" t="n">
        <f aca="false">A105469+1</f>
        <v>105469</v>
      </c>
    </row>
    <row r="105471" customFormat="false" ht="12.8" hidden="false" customHeight="false" outlineLevel="0" collapsed="false">
      <c r="A105471" s="0" t="n">
        <f aca="false">A105470+1</f>
        <v>105470</v>
      </c>
    </row>
    <row r="105472" customFormat="false" ht="12.8" hidden="false" customHeight="false" outlineLevel="0" collapsed="false">
      <c r="A105472" s="0" t="n">
        <f aca="false">A105471+1</f>
        <v>105471</v>
      </c>
    </row>
    <row r="105473" customFormat="false" ht="12.8" hidden="false" customHeight="false" outlineLevel="0" collapsed="false">
      <c r="A105473" s="0" t="n">
        <f aca="false">A105472+1</f>
        <v>105472</v>
      </c>
    </row>
    <row r="105474" customFormat="false" ht="12.8" hidden="false" customHeight="false" outlineLevel="0" collapsed="false">
      <c r="A105474" s="0" t="n">
        <f aca="false">A105473+1</f>
        <v>105473</v>
      </c>
    </row>
    <row r="105475" customFormat="false" ht="12.8" hidden="false" customHeight="false" outlineLevel="0" collapsed="false">
      <c r="A105475" s="0" t="n">
        <f aca="false">A105474+1</f>
        <v>105474</v>
      </c>
    </row>
    <row r="105476" customFormat="false" ht="12.8" hidden="false" customHeight="false" outlineLevel="0" collapsed="false">
      <c r="A105476" s="0" t="n">
        <f aca="false">A105475+1</f>
        <v>105475</v>
      </c>
    </row>
    <row r="105477" customFormat="false" ht="12.8" hidden="false" customHeight="false" outlineLevel="0" collapsed="false">
      <c r="A105477" s="0" t="n">
        <f aca="false">A105476+1</f>
        <v>105476</v>
      </c>
    </row>
    <row r="105478" customFormat="false" ht="12.8" hidden="false" customHeight="false" outlineLevel="0" collapsed="false">
      <c r="A105478" s="0" t="n">
        <f aca="false">A105477+1</f>
        <v>105477</v>
      </c>
    </row>
    <row r="105479" customFormat="false" ht="12.8" hidden="false" customHeight="false" outlineLevel="0" collapsed="false">
      <c r="A105479" s="0" t="n">
        <f aca="false">A105478+1</f>
        <v>105478</v>
      </c>
    </row>
    <row r="105480" customFormat="false" ht="12.8" hidden="false" customHeight="false" outlineLevel="0" collapsed="false">
      <c r="A105480" s="0" t="n">
        <f aca="false">A105479+1</f>
        <v>105479</v>
      </c>
    </row>
    <row r="105481" customFormat="false" ht="12.8" hidden="false" customHeight="false" outlineLevel="0" collapsed="false">
      <c r="A105481" s="0" t="n">
        <f aca="false">A105480+1</f>
        <v>105480</v>
      </c>
    </row>
    <row r="105482" customFormat="false" ht="12.8" hidden="false" customHeight="false" outlineLevel="0" collapsed="false">
      <c r="A105482" s="0" t="n">
        <f aca="false">A105481+1</f>
        <v>105481</v>
      </c>
    </row>
    <row r="105483" customFormat="false" ht="12.8" hidden="false" customHeight="false" outlineLevel="0" collapsed="false">
      <c r="A105483" s="0" t="n">
        <f aca="false">A105482+1</f>
        <v>105482</v>
      </c>
    </row>
    <row r="105484" customFormat="false" ht="12.8" hidden="false" customHeight="false" outlineLevel="0" collapsed="false">
      <c r="A105484" s="0" t="n">
        <f aca="false">A105483+1</f>
        <v>105483</v>
      </c>
    </row>
    <row r="105485" customFormat="false" ht="12.8" hidden="false" customHeight="false" outlineLevel="0" collapsed="false">
      <c r="A105485" s="0" t="n">
        <f aca="false">A105484+1</f>
        <v>105484</v>
      </c>
    </row>
    <row r="105486" customFormat="false" ht="12.8" hidden="false" customHeight="false" outlineLevel="0" collapsed="false">
      <c r="A105486" s="0" t="n">
        <f aca="false">A105485+1</f>
        <v>105485</v>
      </c>
    </row>
    <row r="105487" customFormat="false" ht="12.8" hidden="false" customHeight="false" outlineLevel="0" collapsed="false">
      <c r="A105487" s="0" t="n">
        <f aca="false">A105486+1</f>
        <v>105486</v>
      </c>
    </row>
    <row r="105488" customFormat="false" ht="12.8" hidden="false" customHeight="false" outlineLevel="0" collapsed="false">
      <c r="A105488" s="0" t="n">
        <f aca="false">A105487+1</f>
        <v>105487</v>
      </c>
    </row>
    <row r="105489" customFormat="false" ht="12.8" hidden="false" customHeight="false" outlineLevel="0" collapsed="false">
      <c r="A105489" s="0" t="n">
        <f aca="false">A105488+1</f>
        <v>105488</v>
      </c>
    </row>
    <row r="105490" customFormat="false" ht="12.8" hidden="false" customHeight="false" outlineLevel="0" collapsed="false">
      <c r="A105490" s="0" t="n">
        <f aca="false">A105489+1</f>
        <v>105489</v>
      </c>
    </row>
    <row r="105491" customFormat="false" ht="12.8" hidden="false" customHeight="false" outlineLevel="0" collapsed="false">
      <c r="A105491" s="0" t="n">
        <f aca="false">A105490+1</f>
        <v>105490</v>
      </c>
    </row>
    <row r="105492" customFormat="false" ht="12.8" hidden="false" customHeight="false" outlineLevel="0" collapsed="false">
      <c r="A105492" s="0" t="n">
        <f aca="false">A105491+1</f>
        <v>105491</v>
      </c>
    </row>
    <row r="105493" customFormat="false" ht="12.8" hidden="false" customHeight="false" outlineLevel="0" collapsed="false">
      <c r="A105493" s="0" t="n">
        <f aca="false">A105492+1</f>
        <v>105492</v>
      </c>
    </row>
    <row r="105494" customFormat="false" ht="12.8" hidden="false" customHeight="false" outlineLevel="0" collapsed="false">
      <c r="A105494" s="0" t="n">
        <f aca="false">A105493+1</f>
        <v>105493</v>
      </c>
    </row>
    <row r="105495" customFormat="false" ht="12.8" hidden="false" customHeight="false" outlineLevel="0" collapsed="false">
      <c r="A105495" s="0" t="n">
        <f aca="false">A105494+1</f>
        <v>105494</v>
      </c>
    </row>
    <row r="105496" customFormat="false" ht="12.8" hidden="false" customHeight="false" outlineLevel="0" collapsed="false">
      <c r="A105496" s="0" t="n">
        <f aca="false">A105495+1</f>
        <v>105495</v>
      </c>
    </row>
    <row r="105497" customFormat="false" ht="12.8" hidden="false" customHeight="false" outlineLevel="0" collapsed="false">
      <c r="A105497" s="0" t="n">
        <f aca="false">A105496+1</f>
        <v>105496</v>
      </c>
    </row>
    <row r="105498" customFormat="false" ht="12.8" hidden="false" customHeight="false" outlineLevel="0" collapsed="false">
      <c r="A105498" s="0" t="n">
        <f aca="false">A105497+1</f>
        <v>105497</v>
      </c>
    </row>
    <row r="105499" customFormat="false" ht="12.8" hidden="false" customHeight="false" outlineLevel="0" collapsed="false">
      <c r="A105499" s="0" t="n">
        <f aca="false">A105498+1</f>
        <v>105498</v>
      </c>
    </row>
    <row r="105500" customFormat="false" ht="12.8" hidden="false" customHeight="false" outlineLevel="0" collapsed="false">
      <c r="A105500" s="0" t="n">
        <f aca="false">A105499+1</f>
        <v>105499</v>
      </c>
    </row>
    <row r="105501" customFormat="false" ht="12.8" hidden="false" customHeight="false" outlineLevel="0" collapsed="false">
      <c r="A105501" s="0" t="n">
        <f aca="false">A105500+1</f>
        <v>105500</v>
      </c>
    </row>
    <row r="105502" customFormat="false" ht="12.8" hidden="false" customHeight="false" outlineLevel="0" collapsed="false">
      <c r="A105502" s="0" t="n">
        <f aca="false">A105501+1</f>
        <v>105501</v>
      </c>
    </row>
    <row r="105503" customFormat="false" ht="12.8" hidden="false" customHeight="false" outlineLevel="0" collapsed="false">
      <c r="A105503" s="0" t="n">
        <f aca="false">A105502+1</f>
        <v>105502</v>
      </c>
    </row>
    <row r="105504" customFormat="false" ht="12.8" hidden="false" customHeight="false" outlineLevel="0" collapsed="false">
      <c r="A105504" s="0" t="n">
        <f aca="false">A105503+1</f>
        <v>105503</v>
      </c>
    </row>
    <row r="105505" customFormat="false" ht="12.8" hidden="false" customHeight="false" outlineLevel="0" collapsed="false">
      <c r="A105505" s="0" t="n">
        <f aca="false">A105504+1</f>
        <v>105504</v>
      </c>
    </row>
    <row r="105506" customFormat="false" ht="12.8" hidden="false" customHeight="false" outlineLevel="0" collapsed="false">
      <c r="A105506" s="0" t="n">
        <f aca="false">A105505+1</f>
        <v>105505</v>
      </c>
    </row>
    <row r="105507" customFormat="false" ht="12.8" hidden="false" customHeight="false" outlineLevel="0" collapsed="false">
      <c r="A105507" s="0" t="n">
        <f aca="false">A105506+1</f>
        <v>105506</v>
      </c>
    </row>
    <row r="105508" customFormat="false" ht="12.8" hidden="false" customHeight="false" outlineLevel="0" collapsed="false">
      <c r="A105508" s="0" t="n">
        <f aca="false">A105507+1</f>
        <v>105507</v>
      </c>
    </row>
    <row r="105509" customFormat="false" ht="12.8" hidden="false" customHeight="false" outlineLevel="0" collapsed="false">
      <c r="A105509" s="0" t="n">
        <f aca="false">A105508+1</f>
        <v>105508</v>
      </c>
    </row>
    <row r="105510" customFormat="false" ht="12.8" hidden="false" customHeight="false" outlineLevel="0" collapsed="false">
      <c r="A105510" s="0" t="n">
        <f aca="false">A105509+1</f>
        <v>105509</v>
      </c>
    </row>
    <row r="105511" customFormat="false" ht="12.8" hidden="false" customHeight="false" outlineLevel="0" collapsed="false">
      <c r="A105511" s="0" t="n">
        <f aca="false">A105510+1</f>
        <v>105510</v>
      </c>
    </row>
    <row r="105512" customFormat="false" ht="12.8" hidden="false" customHeight="false" outlineLevel="0" collapsed="false">
      <c r="A105512" s="0" t="n">
        <f aca="false">A105511+1</f>
        <v>105511</v>
      </c>
    </row>
    <row r="105513" customFormat="false" ht="12.8" hidden="false" customHeight="false" outlineLevel="0" collapsed="false">
      <c r="A105513" s="0" t="n">
        <f aca="false">A105512+1</f>
        <v>105512</v>
      </c>
    </row>
    <row r="105514" customFormat="false" ht="12.8" hidden="false" customHeight="false" outlineLevel="0" collapsed="false">
      <c r="A105514" s="0" t="n">
        <f aca="false">A105513+1</f>
        <v>105513</v>
      </c>
    </row>
    <row r="105515" customFormat="false" ht="12.8" hidden="false" customHeight="false" outlineLevel="0" collapsed="false">
      <c r="A105515" s="0" t="n">
        <f aca="false">A105514+1</f>
        <v>105514</v>
      </c>
    </row>
    <row r="105516" customFormat="false" ht="12.8" hidden="false" customHeight="false" outlineLevel="0" collapsed="false">
      <c r="A105516" s="0" t="n">
        <f aca="false">A105515+1</f>
        <v>105515</v>
      </c>
    </row>
    <row r="105517" customFormat="false" ht="12.8" hidden="false" customHeight="false" outlineLevel="0" collapsed="false">
      <c r="A105517" s="0" t="n">
        <f aca="false">A105516+1</f>
        <v>105516</v>
      </c>
    </row>
    <row r="105518" customFormat="false" ht="12.8" hidden="false" customHeight="false" outlineLevel="0" collapsed="false">
      <c r="A105518" s="0" t="n">
        <f aca="false">A105517+1</f>
        <v>105517</v>
      </c>
    </row>
    <row r="105519" customFormat="false" ht="12.8" hidden="false" customHeight="false" outlineLevel="0" collapsed="false">
      <c r="A105519" s="0" t="n">
        <f aca="false">A105518+1</f>
        <v>105518</v>
      </c>
    </row>
    <row r="105520" customFormat="false" ht="12.8" hidden="false" customHeight="false" outlineLevel="0" collapsed="false">
      <c r="A105520" s="0" t="n">
        <f aca="false">A105519+1</f>
        <v>105519</v>
      </c>
    </row>
    <row r="105521" customFormat="false" ht="12.8" hidden="false" customHeight="false" outlineLevel="0" collapsed="false">
      <c r="A105521" s="0" t="n">
        <f aca="false">A105520+1</f>
        <v>105520</v>
      </c>
    </row>
    <row r="105522" customFormat="false" ht="12.8" hidden="false" customHeight="false" outlineLevel="0" collapsed="false">
      <c r="A105522" s="0" t="n">
        <f aca="false">A105521+1</f>
        <v>105521</v>
      </c>
    </row>
    <row r="105523" customFormat="false" ht="12.8" hidden="false" customHeight="false" outlineLevel="0" collapsed="false">
      <c r="A105523" s="0" t="n">
        <f aca="false">A105522+1</f>
        <v>105522</v>
      </c>
    </row>
    <row r="105524" customFormat="false" ht="12.8" hidden="false" customHeight="false" outlineLevel="0" collapsed="false">
      <c r="A105524" s="0" t="n">
        <f aca="false">A105523+1</f>
        <v>105523</v>
      </c>
    </row>
    <row r="105525" customFormat="false" ht="12.8" hidden="false" customHeight="false" outlineLevel="0" collapsed="false">
      <c r="A105525" s="0" t="n">
        <f aca="false">A105524+1</f>
        <v>105524</v>
      </c>
    </row>
    <row r="105526" customFormat="false" ht="12.8" hidden="false" customHeight="false" outlineLevel="0" collapsed="false">
      <c r="A105526" s="0" t="n">
        <f aca="false">A105525+1</f>
        <v>105525</v>
      </c>
    </row>
    <row r="105527" customFormat="false" ht="12.8" hidden="false" customHeight="false" outlineLevel="0" collapsed="false">
      <c r="A105527" s="0" t="n">
        <f aca="false">A105526+1</f>
        <v>105526</v>
      </c>
    </row>
    <row r="105528" customFormat="false" ht="12.8" hidden="false" customHeight="false" outlineLevel="0" collapsed="false">
      <c r="A105528" s="0" t="n">
        <f aca="false">A105527+1</f>
        <v>105527</v>
      </c>
    </row>
    <row r="105529" customFormat="false" ht="12.8" hidden="false" customHeight="false" outlineLevel="0" collapsed="false">
      <c r="A105529" s="0" t="n">
        <f aca="false">A105528+1</f>
        <v>105528</v>
      </c>
    </row>
    <row r="105530" customFormat="false" ht="12.8" hidden="false" customHeight="false" outlineLevel="0" collapsed="false">
      <c r="A105530" s="0" t="n">
        <f aca="false">A105529+1</f>
        <v>105529</v>
      </c>
    </row>
    <row r="105531" customFormat="false" ht="12.8" hidden="false" customHeight="false" outlineLevel="0" collapsed="false">
      <c r="A105531" s="0" t="n">
        <f aca="false">A105530+1</f>
        <v>105530</v>
      </c>
    </row>
    <row r="105532" customFormat="false" ht="12.8" hidden="false" customHeight="false" outlineLevel="0" collapsed="false">
      <c r="A105532" s="0" t="n">
        <f aca="false">A105531+1</f>
        <v>105531</v>
      </c>
    </row>
    <row r="105533" customFormat="false" ht="12.8" hidden="false" customHeight="false" outlineLevel="0" collapsed="false">
      <c r="A105533" s="0" t="n">
        <f aca="false">A105532+1</f>
        <v>105532</v>
      </c>
    </row>
    <row r="105534" customFormat="false" ht="12.8" hidden="false" customHeight="false" outlineLevel="0" collapsed="false">
      <c r="A105534" s="0" t="n">
        <f aca="false">A105533+1</f>
        <v>105533</v>
      </c>
    </row>
    <row r="105535" customFormat="false" ht="12.8" hidden="false" customHeight="false" outlineLevel="0" collapsed="false">
      <c r="A105535" s="0" t="n">
        <f aca="false">A105534+1</f>
        <v>105534</v>
      </c>
    </row>
    <row r="105536" customFormat="false" ht="12.8" hidden="false" customHeight="false" outlineLevel="0" collapsed="false">
      <c r="A105536" s="0" t="n">
        <f aca="false">A105535+1</f>
        <v>105535</v>
      </c>
    </row>
    <row r="105537" customFormat="false" ht="12.8" hidden="false" customHeight="false" outlineLevel="0" collapsed="false">
      <c r="A105537" s="0" t="n">
        <f aca="false">A105536+1</f>
        <v>105536</v>
      </c>
    </row>
    <row r="105538" customFormat="false" ht="12.8" hidden="false" customHeight="false" outlineLevel="0" collapsed="false">
      <c r="A105538" s="0" t="n">
        <f aca="false">A105537+1</f>
        <v>105537</v>
      </c>
    </row>
    <row r="105539" customFormat="false" ht="12.8" hidden="false" customHeight="false" outlineLevel="0" collapsed="false">
      <c r="A105539" s="0" t="n">
        <f aca="false">A105538+1</f>
        <v>105538</v>
      </c>
    </row>
    <row r="105540" customFormat="false" ht="12.8" hidden="false" customHeight="false" outlineLevel="0" collapsed="false">
      <c r="A105540" s="0" t="n">
        <f aca="false">A105539+1</f>
        <v>105539</v>
      </c>
    </row>
    <row r="105541" customFormat="false" ht="12.8" hidden="false" customHeight="false" outlineLevel="0" collapsed="false">
      <c r="A105541" s="0" t="n">
        <f aca="false">A105540+1</f>
        <v>105540</v>
      </c>
    </row>
    <row r="105542" customFormat="false" ht="12.8" hidden="false" customHeight="false" outlineLevel="0" collapsed="false">
      <c r="A105542" s="0" t="n">
        <f aca="false">A105541+1</f>
        <v>105541</v>
      </c>
    </row>
    <row r="105543" customFormat="false" ht="12.8" hidden="false" customHeight="false" outlineLevel="0" collapsed="false">
      <c r="A105543" s="0" t="n">
        <f aca="false">A105542+1</f>
        <v>105542</v>
      </c>
    </row>
    <row r="105544" customFormat="false" ht="12.8" hidden="false" customHeight="false" outlineLevel="0" collapsed="false">
      <c r="A105544" s="0" t="n">
        <f aca="false">A105543+1</f>
        <v>105543</v>
      </c>
    </row>
    <row r="105545" customFormat="false" ht="12.8" hidden="false" customHeight="false" outlineLevel="0" collapsed="false">
      <c r="A105545" s="0" t="n">
        <f aca="false">A105544+1</f>
        <v>105544</v>
      </c>
    </row>
    <row r="105546" customFormat="false" ht="12.8" hidden="false" customHeight="false" outlineLevel="0" collapsed="false">
      <c r="A105546" s="0" t="n">
        <f aca="false">A105545+1</f>
        <v>105545</v>
      </c>
    </row>
    <row r="105547" customFormat="false" ht="12.8" hidden="false" customHeight="false" outlineLevel="0" collapsed="false">
      <c r="A105547" s="0" t="n">
        <f aca="false">A105546+1</f>
        <v>105546</v>
      </c>
    </row>
    <row r="105548" customFormat="false" ht="12.8" hidden="false" customHeight="false" outlineLevel="0" collapsed="false">
      <c r="A105548" s="0" t="n">
        <f aca="false">A105547+1</f>
        <v>105547</v>
      </c>
    </row>
    <row r="105549" customFormat="false" ht="12.8" hidden="false" customHeight="false" outlineLevel="0" collapsed="false">
      <c r="A105549" s="0" t="n">
        <f aca="false">A105548+1</f>
        <v>105548</v>
      </c>
    </row>
    <row r="105550" customFormat="false" ht="12.8" hidden="false" customHeight="false" outlineLevel="0" collapsed="false">
      <c r="A105550" s="0" t="n">
        <f aca="false">A105549+1</f>
        <v>105549</v>
      </c>
    </row>
    <row r="105551" customFormat="false" ht="12.8" hidden="false" customHeight="false" outlineLevel="0" collapsed="false">
      <c r="A105551" s="0" t="n">
        <f aca="false">A105550+1</f>
        <v>105550</v>
      </c>
    </row>
    <row r="105552" customFormat="false" ht="12.8" hidden="false" customHeight="false" outlineLevel="0" collapsed="false">
      <c r="A105552" s="0" t="n">
        <f aca="false">A105551+1</f>
        <v>105551</v>
      </c>
    </row>
    <row r="105553" customFormat="false" ht="12.8" hidden="false" customHeight="false" outlineLevel="0" collapsed="false">
      <c r="A105553" s="0" t="n">
        <f aca="false">A105552+1</f>
        <v>105552</v>
      </c>
    </row>
    <row r="105554" customFormat="false" ht="12.8" hidden="false" customHeight="false" outlineLevel="0" collapsed="false">
      <c r="A105554" s="0" t="n">
        <f aca="false">A105553+1</f>
        <v>105553</v>
      </c>
    </row>
    <row r="105555" customFormat="false" ht="12.8" hidden="false" customHeight="false" outlineLevel="0" collapsed="false">
      <c r="A105555" s="0" t="n">
        <f aca="false">A105554+1</f>
        <v>105554</v>
      </c>
    </row>
    <row r="105556" customFormat="false" ht="12.8" hidden="false" customHeight="false" outlineLevel="0" collapsed="false">
      <c r="A105556" s="0" t="n">
        <f aca="false">A105555+1</f>
        <v>105555</v>
      </c>
    </row>
    <row r="105557" customFormat="false" ht="12.8" hidden="false" customHeight="false" outlineLevel="0" collapsed="false">
      <c r="A105557" s="0" t="n">
        <f aca="false">A105556+1</f>
        <v>105556</v>
      </c>
    </row>
    <row r="105558" customFormat="false" ht="12.8" hidden="false" customHeight="false" outlineLevel="0" collapsed="false">
      <c r="A105558" s="0" t="n">
        <f aca="false">A105557+1</f>
        <v>105557</v>
      </c>
    </row>
    <row r="105559" customFormat="false" ht="12.8" hidden="false" customHeight="false" outlineLevel="0" collapsed="false">
      <c r="A105559" s="0" t="n">
        <f aca="false">A105558+1</f>
        <v>105558</v>
      </c>
    </row>
    <row r="105560" customFormat="false" ht="12.8" hidden="false" customHeight="false" outlineLevel="0" collapsed="false">
      <c r="A105560" s="0" t="n">
        <f aca="false">A105559+1</f>
        <v>105559</v>
      </c>
    </row>
    <row r="105561" customFormat="false" ht="12.8" hidden="false" customHeight="false" outlineLevel="0" collapsed="false">
      <c r="A105561" s="0" t="n">
        <f aca="false">A105560+1</f>
        <v>105560</v>
      </c>
    </row>
    <row r="105562" customFormat="false" ht="12.8" hidden="false" customHeight="false" outlineLevel="0" collapsed="false">
      <c r="A105562" s="0" t="n">
        <f aca="false">A105561+1</f>
        <v>105561</v>
      </c>
    </row>
    <row r="105563" customFormat="false" ht="12.8" hidden="false" customHeight="false" outlineLevel="0" collapsed="false">
      <c r="A105563" s="0" t="n">
        <f aca="false">A105562+1</f>
        <v>105562</v>
      </c>
    </row>
    <row r="105564" customFormat="false" ht="12.8" hidden="false" customHeight="false" outlineLevel="0" collapsed="false">
      <c r="A105564" s="0" t="n">
        <f aca="false">A105563+1</f>
        <v>105563</v>
      </c>
    </row>
    <row r="105565" customFormat="false" ht="12.8" hidden="false" customHeight="false" outlineLevel="0" collapsed="false">
      <c r="A105565" s="0" t="n">
        <f aca="false">A105564+1</f>
        <v>105564</v>
      </c>
    </row>
    <row r="105566" customFormat="false" ht="12.8" hidden="false" customHeight="false" outlineLevel="0" collapsed="false">
      <c r="A105566" s="0" t="n">
        <f aca="false">A105565+1</f>
        <v>105565</v>
      </c>
    </row>
    <row r="105567" customFormat="false" ht="12.8" hidden="false" customHeight="false" outlineLevel="0" collapsed="false">
      <c r="A105567" s="0" t="n">
        <f aca="false">A105566+1</f>
        <v>105566</v>
      </c>
    </row>
    <row r="105568" customFormat="false" ht="12.8" hidden="false" customHeight="false" outlineLevel="0" collapsed="false">
      <c r="A105568" s="0" t="n">
        <f aca="false">A105567+1</f>
        <v>105567</v>
      </c>
    </row>
    <row r="105569" customFormat="false" ht="12.8" hidden="false" customHeight="false" outlineLevel="0" collapsed="false">
      <c r="A105569" s="0" t="n">
        <f aca="false">A105568+1</f>
        <v>105568</v>
      </c>
    </row>
    <row r="105570" customFormat="false" ht="12.8" hidden="false" customHeight="false" outlineLevel="0" collapsed="false">
      <c r="A105570" s="0" t="n">
        <f aca="false">A105569+1</f>
        <v>105569</v>
      </c>
    </row>
    <row r="105571" customFormat="false" ht="12.8" hidden="false" customHeight="false" outlineLevel="0" collapsed="false">
      <c r="A105571" s="0" t="n">
        <f aca="false">A105570+1</f>
        <v>105570</v>
      </c>
    </row>
    <row r="105572" customFormat="false" ht="12.8" hidden="false" customHeight="false" outlineLevel="0" collapsed="false">
      <c r="A105572" s="0" t="n">
        <f aca="false">A105571+1</f>
        <v>105571</v>
      </c>
    </row>
    <row r="105573" customFormat="false" ht="12.8" hidden="false" customHeight="false" outlineLevel="0" collapsed="false">
      <c r="A105573" s="0" t="n">
        <f aca="false">A105572+1</f>
        <v>105572</v>
      </c>
    </row>
    <row r="105574" customFormat="false" ht="12.8" hidden="false" customHeight="false" outlineLevel="0" collapsed="false">
      <c r="A105574" s="0" t="n">
        <f aca="false">A105573+1</f>
        <v>105573</v>
      </c>
    </row>
    <row r="105575" customFormat="false" ht="12.8" hidden="false" customHeight="false" outlineLevel="0" collapsed="false">
      <c r="A105575" s="0" t="n">
        <f aca="false">A105574+1</f>
        <v>105574</v>
      </c>
    </row>
    <row r="105576" customFormat="false" ht="12.8" hidden="false" customHeight="false" outlineLevel="0" collapsed="false">
      <c r="A105576" s="0" t="n">
        <f aca="false">A105575+1</f>
        <v>105575</v>
      </c>
    </row>
    <row r="105577" customFormat="false" ht="12.8" hidden="false" customHeight="false" outlineLevel="0" collapsed="false">
      <c r="A105577" s="0" t="n">
        <f aca="false">A105576+1</f>
        <v>105576</v>
      </c>
    </row>
    <row r="105578" customFormat="false" ht="12.8" hidden="false" customHeight="false" outlineLevel="0" collapsed="false">
      <c r="A105578" s="0" t="n">
        <f aca="false">A105577+1</f>
        <v>105577</v>
      </c>
    </row>
    <row r="105579" customFormat="false" ht="12.8" hidden="false" customHeight="false" outlineLevel="0" collapsed="false">
      <c r="A105579" s="0" t="n">
        <f aca="false">A105578+1</f>
        <v>105578</v>
      </c>
    </row>
    <row r="105580" customFormat="false" ht="12.8" hidden="false" customHeight="false" outlineLevel="0" collapsed="false">
      <c r="A105580" s="0" t="n">
        <f aca="false">A105579+1</f>
        <v>105579</v>
      </c>
    </row>
    <row r="105581" customFormat="false" ht="12.8" hidden="false" customHeight="false" outlineLevel="0" collapsed="false">
      <c r="A105581" s="0" t="n">
        <f aca="false">A105580+1</f>
        <v>105580</v>
      </c>
    </row>
    <row r="105582" customFormat="false" ht="12.8" hidden="false" customHeight="false" outlineLevel="0" collapsed="false">
      <c r="A105582" s="0" t="n">
        <f aca="false">A105581+1</f>
        <v>105581</v>
      </c>
    </row>
    <row r="105583" customFormat="false" ht="12.8" hidden="false" customHeight="false" outlineLevel="0" collapsed="false">
      <c r="A105583" s="0" t="n">
        <f aca="false">A105582+1</f>
        <v>105582</v>
      </c>
    </row>
    <row r="105584" customFormat="false" ht="12.8" hidden="false" customHeight="false" outlineLevel="0" collapsed="false">
      <c r="A105584" s="0" t="n">
        <f aca="false">A105583+1</f>
        <v>105583</v>
      </c>
    </row>
    <row r="105585" customFormat="false" ht="12.8" hidden="false" customHeight="false" outlineLevel="0" collapsed="false">
      <c r="A105585" s="0" t="n">
        <f aca="false">A105584+1</f>
        <v>105584</v>
      </c>
    </row>
    <row r="105586" customFormat="false" ht="12.8" hidden="false" customHeight="false" outlineLevel="0" collapsed="false">
      <c r="A105586" s="0" t="n">
        <f aca="false">A105585+1</f>
        <v>105585</v>
      </c>
    </row>
    <row r="105587" customFormat="false" ht="12.8" hidden="false" customHeight="false" outlineLevel="0" collapsed="false">
      <c r="A105587" s="0" t="n">
        <f aca="false">A105586+1</f>
        <v>105586</v>
      </c>
    </row>
    <row r="105588" customFormat="false" ht="12.8" hidden="false" customHeight="false" outlineLevel="0" collapsed="false">
      <c r="A105588" s="0" t="n">
        <f aca="false">A105587+1</f>
        <v>105587</v>
      </c>
    </row>
    <row r="105589" customFormat="false" ht="12.8" hidden="false" customHeight="false" outlineLevel="0" collapsed="false">
      <c r="A105589" s="0" t="n">
        <f aca="false">A105588+1</f>
        <v>105588</v>
      </c>
    </row>
    <row r="105590" customFormat="false" ht="12.8" hidden="false" customHeight="false" outlineLevel="0" collapsed="false">
      <c r="A105590" s="0" t="n">
        <f aca="false">A105589+1</f>
        <v>105589</v>
      </c>
    </row>
    <row r="105591" customFormat="false" ht="12.8" hidden="false" customHeight="false" outlineLevel="0" collapsed="false">
      <c r="A105591" s="0" t="n">
        <f aca="false">A105590+1</f>
        <v>105590</v>
      </c>
    </row>
    <row r="105592" customFormat="false" ht="12.8" hidden="false" customHeight="false" outlineLevel="0" collapsed="false">
      <c r="A105592" s="0" t="n">
        <f aca="false">A105591+1</f>
        <v>105591</v>
      </c>
    </row>
    <row r="105593" customFormat="false" ht="12.8" hidden="false" customHeight="false" outlineLevel="0" collapsed="false">
      <c r="A105593" s="0" t="n">
        <f aca="false">A105592+1</f>
        <v>105592</v>
      </c>
    </row>
    <row r="105594" customFormat="false" ht="12.8" hidden="false" customHeight="false" outlineLevel="0" collapsed="false">
      <c r="A105594" s="0" t="n">
        <f aca="false">A105593+1</f>
        <v>105593</v>
      </c>
    </row>
    <row r="105595" customFormat="false" ht="12.8" hidden="false" customHeight="false" outlineLevel="0" collapsed="false">
      <c r="A105595" s="0" t="n">
        <f aca="false">A105594+1</f>
        <v>105594</v>
      </c>
    </row>
    <row r="105596" customFormat="false" ht="12.8" hidden="false" customHeight="false" outlineLevel="0" collapsed="false">
      <c r="A105596" s="0" t="n">
        <f aca="false">A105595+1</f>
        <v>105595</v>
      </c>
    </row>
    <row r="105597" customFormat="false" ht="12.8" hidden="false" customHeight="false" outlineLevel="0" collapsed="false">
      <c r="A105597" s="0" t="n">
        <f aca="false">A105596+1</f>
        <v>105596</v>
      </c>
    </row>
    <row r="105598" customFormat="false" ht="12.8" hidden="false" customHeight="false" outlineLevel="0" collapsed="false">
      <c r="A105598" s="0" t="n">
        <f aca="false">A105597+1</f>
        <v>105597</v>
      </c>
    </row>
    <row r="105599" customFormat="false" ht="12.8" hidden="false" customHeight="false" outlineLevel="0" collapsed="false">
      <c r="A105599" s="0" t="n">
        <f aca="false">A105598+1</f>
        <v>105598</v>
      </c>
    </row>
    <row r="105600" customFormat="false" ht="12.8" hidden="false" customHeight="false" outlineLevel="0" collapsed="false">
      <c r="A105600" s="0" t="n">
        <f aca="false">A105599+1</f>
        <v>105599</v>
      </c>
    </row>
    <row r="105601" customFormat="false" ht="12.8" hidden="false" customHeight="false" outlineLevel="0" collapsed="false">
      <c r="A105601" s="0" t="n">
        <f aca="false">A105600+1</f>
        <v>105600</v>
      </c>
    </row>
    <row r="105602" customFormat="false" ht="12.8" hidden="false" customHeight="false" outlineLevel="0" collapsed="false">
      <c r="A105602" s="0" t="n">
        <f aca="false">A105601+1</f>
        <v>105601</v>
      </c>
    </row>
    <row r="105603" customFormat="false" ht="12.8" hidden="false" customHeight="false" outlineLevel="0" collapsed="false">
      <c r="A105603" s="0" t="n">
        <f aca="false">A105602+1</f>
        <v>105602</v>
      </c>
    </row>
    <row r="105604" customFormat="false" ht="12.8" hidden="false" customHeight="false" outlineLevel="0" collapsed="false">
      <c r="A105604" s="0" t="n">
        <f aca="false">A105603+1</f>
        <v>105603</v>
      </c>
    </row>
    <row r="105605" customFormat="false" ht="12.8" hidden="false" customHeight="false" outlineLevel="0" collapsed="false">
      <c r="A105605" s="0" t="n">
        <f aca="false">A105604+1</f>
        <v>105604</v>
      </c>
    </row>
    <row r="105606" customFormat="false" ht="12.8" hidden="false" customHeight="false" outlineLevel="0" collapsed="false">
      <c r="A105606" s="0" t="n">
        <f aca="false">A105605+1</f>
        <v>105605</v>
      </c>
    </row>
    <row r="105607" customFormat="false" ht="12.8" hidden="false" customHeight="false" outlineLevel="0" collapsed="false">
      <c r="A105607" s="0" t="n">
        <f aca="false">A105606+1</f>
        <v>105606</v>
      </c>
    </row>
    <row r="105608" customFormat="false" ht="12.8" hidden="false" customHeight="false" outlineLevel="0" collapsed="false">
      <c r="A105608" s="0" t="n">
        <f aca="false">A105607+1</f>
        <v>105607</v>
      </c>
    </row>
    <row r="105609" customFormat="false" ht="12.8" hidden="false" customHeight="false" outlineLevel="0" collapsed="false">
      <c r="A105609" s="0" t="n">
        <f aca="false">A105608+1</f>
        <v>105608</v>
      </c>
    </row>
    <row r="105610" customFormat="false" ht="12.8" hidden="false" customHeight="false" outlineLevel="0" collapsed="false">
      <c r="A105610" s="0" t="n">
        <f aca="false">A105609+1</f>
        <v>105609</v>
      </c>
    </row>
    <row r="105611" customFormat="false" ht="12.8" hidden="false" customHeight="false" outlineLevel="0" collapsed="false">
      <c r="A105611" s="0" t="n">
        <f aca="false">A105610+1</f>
        <v>105610</v>
      </c>
    </row>
    <row r="105612" customFormat="false" ht="12.8" hidden="false" customHeight="false" outlineLevel="0" collapsed="false">
      <c r="A105612" s="0" t="n">
        <f aca="false">A105611+1</f>
        <v>105611</v>
      </c>
    </row>
    <row r="105613" customFormat="false" ht="12.8" hidden="false" customHeight="false" outlineLevel="0" collapsed="false">
      <c r="A105613" s="0" t="n">
        <f aca="false">A105612+1</f>
        <v>105612</v>
      </c>
    </row>
    <row r="105614" customFormat="false" ht="12.8" hidden="false" customHeight="false" outlineLevel="0" collapsed="false">
      <c r="A105614" s="0" t="n">
        <f aca="false">A105613+1</f>
        <v>105613</v>
      </c>
    </row>
    <row r="105615" customFormat="false" ht="12.8" hidden="false" customHeight="false" outlineLevel="0" collapsed="false">
      <c r="A105615" s="0" t="n">
        <f aca="false">A105614+1</f>
        <v>105614</v>
      </c>
    </row>
    <row r="105616" customFormat="false" ht="12.8" hidden="false" customHeight="false" outlineLevel="0" collapsed="false">
      <c r="A105616" s="0" t="n">
        <f aca="false">A105615+1</f>
        <v>105615</v>
      </c>
    </row>
    <row r="105617" customFormat="false" ht="12.8" hidden="false" customHeight="false" outlineLevel="0" collapsed="false">
      <c r="A105617" s="0" t="n">
        <f aca="false">A105616+1</f>
        <v>105616</v>
      </c>
    </row>
    <row r="105618" customFormat="false" ht="12.8" hidden="false" customHeight="false" outlineLevel="0" collapsed="false">
      <c r="A105618" s="0" t="n">
        <f aca="false">A105617+1</f>
        <v>105617</v>
      </c>
    </row>
    <row r="105619" customFormat="false" ht="12.8" hidden="false" customHeight="false" outlineLevel="0" collapsed="false">
      <c r="A105619" s="0" t="n">
        <f aca="false">A105618+1</f>
        <v>105618</v>
      </c>
    </row>
    <row r="105620" customFormat="false" ht="12.8" hidden="false" customHeight="false" outlineLevel="0" collapsed="false">
      <c r="A105620" s="0" t="n">
        <f aca="false">A105619+1</f>
        <v>105619</v>
      </c>
    </row>
    <row r="105621" customFormat="false" ht="12.8" hidden="false" customHeight="false" outlineLevel="0" collapsed="false">
      <c r="A105621" s="0" t="n">
        <f aca="false">A105620+1</f>
        <v>105620</v>
      </c>
    </row>
    <row r="105622" customFormat="false" ht="12.8" hidden="false" customHeight="false" outlineLevel="0" collapsed="false">
      <c r="A105622" s="0" t="n">
        <f aca="false">A105621+1</f>
        <v>105621</v>
      </c>
    </row>
    <row r="105623" customFormat="false" ht="12.8" hidden="false" customHeight="false" outlineLevel="0" collapsed="false">
      <c r="A105623" s="0" t="n">
        <f aca="false">A105622+1</f>
        <v>105622</v>
      </c>
    </row>
    <row r="105624" customFormat="false" ht="12.8" hidden="false" customHeight="false" outlineLevel="0" collapsed="false">
      <c r="A105624" s="0" t="n">
        <f aca="false">A105623+1</f>
        <v>105623</v>
      </c>
    </row>
    <row r="105625" customFormat="false" ht="12.8" hidden="false" customHeight="false" outlineLevel="0" collapsed="false">
      <c r="A105625" s="0" t="n">
        <f aca="false">A105624+1</f>
        <v>105624</v>
      </c>
    </row>
    <row r="105626" customFormat="false" ht="12.8" hidden="false" customHeight="false" outlineLevel="0" collapsed="false">
      <c r="A105626" s="0" t="n">
        <f aca="false">A105625+1</f>
        <v>105625</v>
      </c>
    </row>
    <row r="105627" customFormat="false" ht="12.8" hidden="false" customHeight="false" outlineLevel="0" collapsed="false">
      <c r="A105627" s="0" t="n">
        <f aca="false">A105626+1</f>
        <v>105626</v>
      </c>
    </row>
    <row r="105628" customFormat="false" ht="12.8" hidden="false" customHeight="false" outlineLevel="0" collapsed="false">
      <c r="A105628" s="0" t="n">
        <f aca="false">A105627+1</f>
        <v>105627</v>
      </c>
    </row>
    <row r="105629" customFormat="false" ht="12.8" hidden="false" customHeight="false" outlineLevel="0" collapsed="false">
      <c r="A105629" s="0" t="n">
        <f aca="false">A105628+1</f>
        <v>105628</v>
      </c>
    </row>
    <row r="105630" customFormat="false" ht="12.8" hidden="false" customHeight="false" outlineLevel="0" collapsed="false">
      <c r="A105630" s="0" t="n">
        <f aca="false">A105629+1</f>
        <v>105629</v>
      </c>
    </row>
    <row r="105631" customFormat="false" ht="12.8" hidden="false" customHeight="false" outlineLevel="0" collapsed="false">
      <c r="A105631" s="0" t="n">
        <f aca="false">A105630+1</f>
        <v>105630</v>
      </c>
    </row>
    <row r="105632" customFormat="false" ht="12.8" hidden="false" customHeight="false" outlineLevel="0" collapsed="false">
      <c r="A105632" s="0" t="n">
        <f aca="false">A105631+1</f>
        <v>105631</v>
      </c>
    </row>
    <row r="105633" customFormat="false" ht="12.8" hidden="false" customHeight="false" outlineLevel="0" collapsed="false">
      <c r="A105633" s="0" t="n">
        <f aca="false">A105632+1</f>
        <v>105632</v>
      </c>
    </row>
    <row r="105634" customFormat="false" ht="12.8" hidden="false" customHeight="false" outlineLevel="0" collapsed="false">
      <c r="A105634" s="0" t="n">
        <f aca="false">A105633+1</f>
        <v>105633</v>
      </c>
    </row>
    <row r="105635" customFormat="false" ht="12.8" hidden="false" customHeight="false" outlineLevel="0" collapsed="false">
      <c r="A105635" s="0" t="n">
        <f aca="false">A105634+1</f>
        <v>105634</v>
      </c>
    </row>
    <row r="105636" customFormat="false" ht="12.8" hidden="false" customHeight="false" outlineLevel="0" collapsed="false">
      <c r="A105636" s="0" t="n">
        <f aca="false">A105635+1</f>
        <v>105635</v>
      </c>
    </row>
    <row r="105637" customFormat="false" ht="12.8" hidden="false" customHeight="false" outlineLevel="0" collapsed="false">
      <c r="A105637" s="0" t="n">
        <f aca="false">A105636+1</f>
        <v>105636</v>
      </c>
    </row>
    <row r="105638" customFormat="false" ht="12.8" hidden="false" customHeight="false" outlineLevel="0" collapsed="false">
      <c r="A105638" s="0" t="n">
        <f aca="false">A105637+1</f>
        <v>105637</v>
      </c>
    </row>
    <row r="105639" customFormat="false" ht="12.8" hidden="false" customHeight="false" outlineLevel="0" collapsed="false">
      <c r="A105639" s="0" t="n">
        <f aca="false">A105638+1</f>
        <v>105638</v>
      </c>
    </row>
    <row r="105640" customFormat="false" ht="12.8" hidden="false" customHeight="false" outlineLevel="0" collapsed="false">
      <c r="A105640" s="0" t="n">
        <f aca="false">A105639+1</f>
        <v>105639</v>
      </c>
    </row>
    <row r="105641" customFormat="false" ht="12.8" hidden="false" customHeight="false" outlineLevel="0" collapsed="false">
      <c r="A105641" s="0" t="n">
        <f aca="false">A105640+1</f>
        <v>105640</v>
      </c>
    </row>
    <row r="105642" customFormat="false" ht="12.8" hidden="false" customHeight="false" outlineLevel="0" collapsed="false">
      <c r="A105642" s="0" t="n">
        <f aca="false">A105641+1</f>
        <v>105641</v>
      </c>
    </row>
    <row r="105643" customFormat="false" ht="12.8" hidden="false" customHeight="false" outlineLevel="0" collapsed="false">
      <c r="A105643" s="0" t="n">
        <f aca="false">A105642+1</f>
        <v>105642</v>
      </c>
    </row>
    <row r="105644" customFormat="false" ht="12.8" hidden="false" customHeight="false" outlineLevel="0" collapsed="false">
      <c r="A105644" s="0" t="n">
        <f aca="false">A105643+1</f>
        <v>105643</v>
      </c>
    </row>
    <row r="105645" customFormat="false" ht="12.8" hidden="false" customHeight="false" outlineLevel="0" collapsed="false">
      <c r="A105645" s="0" t="n">
        <f aca="false">A105644+1</f>
        <v>105644</v>
      </c>
    </row>
    <row r="105646" customFormat="false" ht="12.8" hidden="false" customHeight="false" outlineLevel="0" collapsed="false">
      <c r="A105646" s="0" t="n">
        <f aca="false">A105645+1</f>
        <v>105645</v>
      </c>
    </row>
    <row r="105647" customFormat="false" ht="12.8" hidden="false" customHeight="false" outlineLevel="0" collapsed="false">
      <c r="A105647" s="0" t="n">
        <f aca="false">A105646+1</f>
        <v>105646</v>
      </c>
    </row>
    <row r="105648" customFormat="false" ht="12.8" hidden="false" customHeight="false" outlineLevel="0" collapsed="false">
      <c r="A105648" s="0" t="n">
        <f aca="false">A105647+1</f>
        <v>105647</v>
      </c>
    </row>
    <row r="105649" customFormat="false" ht="12.8" hidden="false" customHeight="false" outlineLevel="0" collapsed="false">
      <c r="A105649" s="0" t="n">
        <f aca="false">A105648+1</f>
        <v>105648</v>
      </c>
    </row>
    <row r="105650" customFormat="false" ht="12.8" hidden="false" customHeight="false" outlineLevel="0" collapsed="false">
      <c r="A105650" s="0" t="n">
        <f aca="false">A105649+1</f>
        <v>105649</v>
      </c>
    </row>
    <row r="105651" customFormat="false" ht="12.8" hidden="false" customHeight="false" outlineLevel="0" collapsed="false">
      <c r="A105651" s="0" t="n">
        <f aca="false">A105650+1</f>
        <v>105650</v>
      </c>
    </row>
    <row r="105652" customFormat="false" ht="12.8" hidden="false" customHeight="false" outlineLevel="0" collapsed="false">
      <c r="A105652" s="0" t="n">
        <f aca="false">A105651+1</f>
        <v>105651</v>
      </c>
    </row>
    <row r="105653" customFormat="false" ht="12.8" hidden="false" customHeight="false" outlineLevel="0" collapsed="false">
      <c r="A105653" s="0" t="n">
        <f aca="false">A105652+1</f>
        <v>105652</v>
      </c>
    </row>
    <row r="105654" customFormat="false" ht="12.8" hidden="false" customHeight="false" outlineLevel="0" collapsed="false">
      <c r="A105654" s="0" t="n">
        <f aca="false">A105653+1</f>
        <v>105653</v>
      </c>
    </row>
    <row r="105655" customFormat="false" ht="12.8" hidden="false" customHeight="false" outlineLevel="0" collapsed="false">
      <c r="A105655" s="0" t="n">
        <f aca="false">A105654+1</f>
        <v>105654</v>
      </c>
    </row>
    <row r="105656" customFormat="false" ht="12.8" hidden="false" customHeight="false" outlineLevel="0" collapsed="false">
      <c r="A105656" s="0" t="n">
        <f aca="false">A105655+1</f>
        <v>105655</v>
      </c>
    </row>
    <row r="105657" customFormat="false" ht="12.8" hidden="false" customHeight="false" outlineLevel="0" collapsed="false">
      <c r="A105657" s="0" t="n">
        <f aca="false">A105656+1</f>
        <v>105656</v>
      </c>
    </row>
    <row r="105658" customFormat="false" ht="12.8" hidden="false" customHeight="false" outlineLevel="0" collapsed="false">
      <c r="A105658" s="0" t="n">
        <f aca="false">A105657+1</f>
        <v>105657</v>
      </c>
    </row>
    <row r="105659" customFormat="false" ht="12.8" hidden="false" customHeight="false" outlineLevel="0" collapsed="false">
      <c r="A105659" s="0" t="n">
        <f aca="false">A105658+1</f>
        <v>105658</v>
      </c>
    </row>
    <row r="105660" customFormat="false" ht="12.8" hidden="false" customHeight="false" outlineLevel="0" collapsed="false">
      <c r="A105660" s="0" t="n">
        <f aca="false">A105659+1</f>
        <v>105659</v>
      </c>
    </row>
    <row r="105661" customFormat="false" ht="12.8" hidden="false" customHeight="false" outlineLevel="0" collapsed="false">
      <c r="A105661" s="0" t="n">
        <f aca="false">A105660+1</f>
        <v>105660</v>
      </c>
    </row>
    <row r="105662" customFormat="false" ht="12.8" hidden="false" customHeight="false" outlineLevel="0" collapsed="false">
      <c r="A105662" s="0" t="n">
        <f aca="false">A105661+1</f>
        <v>105661</v>
      </c>
    </row>
    <row r="105663" customFormat="false" ht="12.8" hidden="false" customHeight="false" outlineLevel="0" collapsed="false">
      <c r="A105663" s="0" t="n">
        <f aca="false">A105662+1</f>
        <v>105662</v>
      </c>
    </row>
    <row r="105664" customFormat="false" ht="12.8" hidden="false" customHeight="false" outlineLevel="0" collapsed="false">
      <c r="A105664" s="0" t="n">
        <f aca="false">A105663+1</f>
        <v>105663</v>
      </c>
    </row>
    <row r="105665" customFormat="false" ht="12.8" hidden="false" customHeight="false" outlineLevel="0" collapsed="false">
      <c r="A105665" s="0" t="n">
        <f aca="false">A105664+1</f>
        <v>105664</v>
      </c>
    </row>
    <row r="105666" customFormat="false" ht="12.8" hidden="false" customHeight="false" outlineLevel="0" collapsed="false">
      <c r="A105666" s="0" t="n">
        <f aca="false">A105665+1</f>
        <v>105665</v>
      </c>
    </row>
    <row r="105667" customFormat="false" ht="12.8" hidden="false" customHeight="false" outlineLevel="0" collapsed="false">
      <c r="A105667" s="0" t="n">
        <f aca="false">A105666+1</f>
        <v>105666</v>
      </c>
    </row>
    <row r="105668" customFormat="false" ht="12.8" hidden="false" customHeight="false" outlineLevel="0" collapsed="false">
      <c r="A105668" s="0" t="n">
        <f aca="false">A105667+1</f>
        <v>105667</v>
      </c>
    </row>
    <row r="105669" customFormat="false" ht="12.8" hidden="false" customHeight="false" outlineLevel="0" collapsed="false">
      <c r="A105669" s="0" t="n">
        <f aca="false">A105668+1</f>
        <v>105668</v>
      </c>
    </row>
    <row r="105670" customFormat="false" ht="12.8" hidden="false" customHeight="false" outlineLevel="0" collapsed="false">
      <c r="A105670" s="0" t="n">
        <f aca="false">A105669+1</f>
        <v>105669</v>
      </c>
    </row>
    <row r="105671" customFormat="false" ht="12.8" hidden="false" customHeight="false" outlineLevel="0" collapsed="false">
      <c r="A105671" s="0" t="n">
        <f aca="false">A105670+1</f>
        <v>105670</v>
      </c>
    </row>
    <row r="105672" customFormat="false" ht="12.8" hidden="false" customHeight="false" outlineLevel="0" collapsed="false">
      <c r="A105672" s="0" t="n">
        <f aca="false">A105671+1</f>
        <v>105671</v>
      </c>
    </row>
    <row r="105673" customFormat="false" ht="12.8" hidden="false" customHeight="false" outlineLevel="0" collapsed="false">
      <c r="A105673" s="0" t="n">
        <f aca="false">A105672+1</f>
        <v>105672</v>
      </c>
    </row>
    <row r="105674" customFormat="false" ht="12.8" hidden="false" customHeight="false" outlineLevel="0" collapsed="false">
      <c r="A105674" s="0" t="n">
        <f aca="false">A105673+1</f>
        <v>105673</v>
      </c>
    </row>
    <row r="105675" customFormat="false" ht="12.8" hidden="false" customHeight="false" outlineLevel="0" collapsed="false">
      <c r="A105675" s="0" t="n">
        <f aca="false">A105674+1</f>
        <v>105674</v>
      </c>
    </row>
    <row r="105676" customFormat="false" ht="12.8" hidden="false" customHeight="false" outlineLevel="0" collapsed="false">
      <c r="A105676" s="0" t="n">
        <f aca="false">A105675+1</f>
        <v>105675</v>
      </c>
    </row>
    <row r="105677" customFormat="false" ht="12.8" hidden="false" customHeight="false" outlineLevel="0" collapsed="false">
      <c r="A105677" s="0" t="n">
        <f aca="false">A105676+1</f>
        <v>105676</v>
      </c>
    </row>
    <row r="105678" customFormat="false" ht="12.8" hidden="false" customHeight="false" outlineLevel="0" collapsed="false">
      <c r="A105678" s="0" t="n">
        <f aca="false">A105677+1</f>
        <v>105677</v>
      </c>
    </row>
    <row r="105679" customFormat="false" ht="12.8" hidden="false" customHeight="false" outlineLevel="0" collapsed="false">
      <c r="A105679" s="0" t="n">
        <f aca="false">A105678+1</f>
        <v>105678</v>
      </c>
    </row>
    <row r="105680" customFormat="false" ht="12.8" hidden="false" customHeight="false" outlineLevel="0" collapsed="false">
      <c r="A105680" s="0" t="n">
        <f aca="false">A105679+1</f>
        <v>105679</v>
      </c>
    </row>
    <row r="105681" customFormat="false" ht="12.8" hidden="false" customHeight="false" outlineLevel="0" collapsed="false">
      <c r="A105681" s="0" t="n">
        <f aca="false">A105680+1</f>
        <v>105680</v>
      </c>
    </row>
    <row r="105682" customFormat="false" ht="12.8" hidden="false" customHeight="false" outlineLevel="0" collapsed="false">
      <c r="A105682" s="0" t="n">
        <f aca="false">A105681+1</f>
        <v>105681</v>
      </c>
    </row>
    <row r="105683" customFormat="false" ht="12.8" hidden="false" customHeight="false" outlineLevel="0" collapsed="false">
      <c r="A105683" s="0" t="n">
        <f aca="false">A105682+1</f>
        <v>105682</v>
      </c>
    </row>
    <row r="105684" customFormat="false" ht="12.8" hidden="false" customHeight="false" outlineLevel="0" collapsed="false">
      <c r="A105684" s="0" t="n">
        <f aca="false">A105683+1</f>
        <v>105683</v>
      </c>
    </row>
    <row r="105685" customFormat="false" ht="12.8" hidden="false" customHeight="false" outlineLevel="0" collapsed="false">
      <c r="A105685" s="0" t="n">
        <f aca="false">A105684+1</f>
        <v>105684</v>
      </c>
    </row>
    <row r="105686" customFormat="false" ht="12.8" hidden="false" customHeight="false" outlineLevel="0" collapsed="false">
      <c r="A105686" s="0" t="n">
        <f aca="false">A105685+1</f>
        <v>105685</v>
      </c>
    </row>
    <row r="105687" customFormat="false" ht="12.8" hidden="false" customHeight="false" outlineLevel="0" collapsed="false">
      <c r="A105687" s="0" t="n">
        <f aca="false">A105686+1</f>
        <v>105686</v>
      </c>
    </row>
    <row r="105688" customFormat="false" ht="12.8" hidden="false" customHeight="false" outlineLevel="0" collapsed="false">
      <c r="A105688" s="0" t="n">
        <f aca="false">A105687+1</f>
        <v>105687</v>
      </c>
    </row>
    <row r="105689" customFormat="false" ht="12.8" hidden="false" customHeight="false" outlineLevel="0" collapsed="false">
      <c r="A105689" s="0" t="n">
        <f aca="false">A105688+1</f>
        <v>105688</v>
      </c>
    </row>
    <row r="105690" customFormat="false" ht="12.8" hidden="false" customHeight="false" outlineLevel="0" collapsed="false">
      <c r="A105690" s="0" t="n">
        <f aca="false">A105689+1</f>
        <v>105689</v>
      </c>
    </row>
    <row r="105691" customFormat="false" ht="12.8" hidden="false" customHeight="false" outlineLevel="0" collapsed="false">
      <c r="A105691" s="0" t="n">
        <f aca="false">A105690+1</f>
        <v>105690</v>
      </c>
    </row>
    <row r="105692" customFormat="false" ht="12.8" hidden="false" customHeight="false" outlineLevel="0" collapsed="false">
      <c r="A105692" s="0" t="n">
        <f aca="false">A105691+1</f>
        <v>105691</v>
      </c>
    </row>
    <row r="105693" customFormat="false" ht="12.8" hidden="false" customHeight="false" outlineLevel="0" collapsed="false">
      <c r="A105693" s="0" t="n">
        <f aca="false">A105692+1</f>
        <v>105692</v>
      </c>
    </row>
    <row r="105694" customFormat="false" ht="12.8" hidden="false" customHeight="false" outlineLevel="0" collapsed="false">
      <c r="A105694" s="0" t="n">
        <f aca="false">A105693+1</f>
        <v>105693</v>
      </c>
    </row>
    <row r="105695" customFormat="false" ht="12.8" hidden="false" customHeight="false" outlineLevel="0" collapsed="false">
      <c r="A105695" s="0" t="n">
        <f aca="false">A105694+1</f>
        <v>105694</v>
      </c>
    </row>
    <row r="105696" customFormat="false" ht="12.8" hidden="false" customHeight="false" outlineLevel="0" collapsed="false">
      <c r="A105696" s="0" t="n">
        <f aca="false">A105695+1</f>
        <v>105695</v>
      </c>
    </row>
    <row r="105697" customFormat="false" ht="12.8" hidden="false" customHeight="false" outlineLevel="0" collapsed="false">
      <c r="A105697" s="0" t="n">
        <f aca="false">A105696+1</f>
        <v>105696</v>
      </c>
    </row>
    <row r="105698" customFormat="false" ht="12.8" hidden="false" customHeight="false" outlineLevel="0" collapsed="false">
      <c r="A105698" s="0" t="n">
        <f aca="false">A105697+1</f>
        <v>105697</v>
      </c>
    </row>
    <row r="105699" customFormat="false" ht="12.8" hidden="false" customHeight="false" outlineLevel="0" collapsed="false">
      <c r="A105699" s="0" t="n">
        <f aca="false">A105698+1</f>
        <v>105698</v>
      </c>
    </row>
    <row r="105700" customFormat="false" ht="12.8" hidden="false" customHeight="false" outlineLevel="0" collapsed="false">
      <c r="A105700" s="0" t="n">
        <f aca="false">A105699+1</f>
        <v>105699</v>
      </c>
    </row>
    <row r="105701" customFormat="false" ht="12.8" hidden="false" customHeight="false" outlineLevel="0" collapsed="false">
      <c r="A105701" s="0" t="n">
        <f aca="false">A105700+1</f>
        <v>105700</v>
      </c>
    </row>
    <row r="105702" customFormat="false" ht="12.8" hidden="false" customHeight="false" outlineLevel="0" collapsed="false">
      <c r="A105702" s="0" t="n">
        <f aca="false">A105701+1</f>
        <v>105701</v>
      </c>
    </row>
    <row r="105703" customFormat="false" ht="12.8" hidden="false" customHeight="false" outlineLevel="0" collapsed="false">
      <c r="A105703" s="0" t="n">
        <f aca="false">A105702+1</f>
        <v>105702</v>
      </c>
    </row>
    <row r="105704" customFormat="false" ht="12.8" hidden="false" customHeight="false" outlineLevel="0" collapsed="false">
      <c r="A105704" s="0" t="n">
        <f aca="false">A105703+1</f>
        <v>105703</v>
      </c>
    </row>
    <row r="105705" customFormat="false" ht="12.8" hidden="false" customHeight="false" outlineLevel="0" collapsed="false">
      <c r="A105705" s="0" t="n">
        <f aca="false">A105704+1</f>
        <v>105704</v>
      </c>
    </row>
    <row r="105706" customFormat="false" ht="12.8" hidden="false" customHeight="false" outlineLevel="0" collapsed="false">
      <c r="A105706" s="0" t="n">
        <f aca="false">A105705+1</f>
        <v>105705</v>
      </c>
    </row>
    <row r="105707" customFormat="false" ht="12.8" hidden="false" customHeight="false" outlineLevel="0" collapsed="false">
      <c r="A105707" s="0" t="n">
        <f aca="false">A105706+1</f>
        <v>105706</v>
      </c>
    </row>
    <row r="105708" customFormat="false" ht="12.8" hidden="false" customHeight="false" outlineLevel="0" collapsed="false">
      <c r="A105708" s="0" t="n">
        <f aca="false">A105707+1</f>
        <v>105707</v>
      </c>
    </row>
    <row r="105709" customFormat="false" ht="12.8" hidden="false" customHeight="false" outlineLevel="0" collapsed="false">
      <c r="A105709" s="0" t="n">
        <f aca="false">A105708+1</f>
        <v>105708</v>
      </c>
    </row>
    <row r="105710" customFormat="false" ht="12.8" hidden="false" customHeight="false" outlineLevel="0" collapsed="false">
      <c r="A105710" s="0" t="n">
        <f aca="false">A105709+1</f>
        <v>105709</v>
      </c>
    </row>
    <row r="105711" customFormat="false" ht="12.8" hidden="false" customHeight="false" outlineLevel="0" collapsed="false">
      <c r="A105711" s="0" t="n">
        <f aca="false">A105710+1</f>
        <v>105710</v>
      </c>
    </row>
    <row r="105712" customFormat="false" ht="12.8" hidden="false" customHeight="false" outlineLevel="0" collapsed="false">
      <c r="A105712" s="0" t="n">
        <f aca="false">A105711+1</f>
        <v>105711</v>
      </c>
    </row>
    <row r="105713" customFormat="false" ht="12.8" hidden="false" customHeight="false" outlineLevel="0" collapsed="false">
      <c r="A105713" s="0" t="n">
        <f aca="false">A105712+1</f>
        <v>105712</v>
      </c>
    </row>
    <row r="105714" customFormat="false" ht="12.8" hidden="false" customHeight="false" outlineLevel="0" collapsed="false">
      <c r="A105714" s="0" t="n">
        <f aca="false">A105713+1</f>
        <v>105713</v>
      </c>
    </row>
    <row r="105715" customFormat="false" ht="12.8" hidden="false" customHeight="false" outlineLevel="0" collapsed="false">
      <c r="A105715" s="0" t="n">
        <f aca="false">A105714+1</f>
        <v>105714</v>
      </c>
    </row>
    <row r="105716" customFormat="false" ht="12.8" hidden="false" customHeight="false" outlineLevel="0" collapsed="false">
      <c r="A105716" s="0" t="n">
        <f aca="false">A105715+1</f>
        <v>105715</v>
      </c>
    </row>
    <row r="105717" customFormat="false" ht="12.8" hidden="false" customHeight="false" outlineLevel="0" collapsed="false">
      <c r="A105717" s="0" t="n">
        <f aca="false">A105716+1</f>
        <v>105716</v>
      </c>
    </row>
    <row r="105718" customFormat="false" ht="12.8" hidden="false" customHeight="false" outlineLevel="0" collapsed="false">
      <c r="A105718" s="0" t="n">
        <f aca="false">A105717+1</f>
        <v>105717</v>
      </c>
    </row>
    <row r="105719" customFormat="false" ht="12.8" hidden="false" customHeight="false" outlineLevel="0" collapsed="false">
      <c r="A105719" s="0" t="n">
        <f aca="false">A105718+1</f>
        <v>105718</v>
      </c>
    </row>
    <row r="105720" customFormat="false" ht="12.8" hidden="false" customHeight="false" outlineLevel="0" collapsed="false">
      <c r="A105720" s="0" t="n">
        <f aca="false">A105719+1</f>
        <v>105719</v>
      </c>
    </row>
    <row r="105721" customFormat="false" ht="12.8" hidden="false" customHeight="false" outlineLevel="0" collapsed="false">
      <c r="A105721" s="0" t="n">
        <f aca="false">A105720+1</f>
        <v>105720</v>
      </c>
    </row>
    <row r="105722" customFormat="false" ht="12.8" hidden="false" customHeight="false" outlineLevel="0" collapsed="false">
      <c r="A105722" s="0" t="n">
        <f aca="false">A105721+1</f>
        <v>105721</v>
      </c>
    </row>
    <row r="105723" customFormat="false" ht="12.8" hidden="false" customHeight="false" outlineLevel="0" collapsed="false">
      <c r="A105723" s="0" t="n">
        <f aca="false">A105722+1</f>
        <v>105722</v>
      </c>
    </row>
    <row r="105724" customFormat="false" ht="12.8" hidden="false" customHeight="false" outlineLevel="0" collapsed="false">
      <c r="A105724" s="0" t="n">
        <f aca="false">A105723+1</f>
        <v>105723</v>
      </c>
    </row>
    <row r="105725" customFormat="false" ht="12.8" hidden="false" customHeight="false" outlineLevel="0" collapsed="false">
      <c r="A105725" s="0" t="n">
        <f aca="false">A105724+1</f>
        <v>105724</v>
      </c>
    </row>
    <row r="105726" customFormat="false" ht="12.8" hidden="false" customHeight="false" outlineLevel="0" collapsed="false">
      <c r="A105726" s="0" t="n">
        <f aca="false">A105725+1</f>
        <v>105725</v>
      </c>
    </row>
    <row r="105727" customFormat="false" ht="12.8" hidden="false" customHeight="false" outlineLevel="0" collapsed="false">
      <c r="A105727" s="0" t="n">
        <f aca="false">A105726+1</f>
        <v>105726</v>
      </c>
    </row>
    <row r="105728" customFormat="false" ht="12.8" hidden="false" customHeight="false" outlineLevel="0" collapsed="false">
      <c r="A105728" s="0" t="n">
        <f aca="false">A105727+1</f>
        <v>105727</v>
      </c>
    </row>
    <row r="105729" customFormat="false" ht="12.8" hidden="false" customHeight="false" outlineLevel="0" collapsed="false">
      <c r="A105729" s="0" t="n">
        <f aca="false">A105728+1</f>
        <v>105728</v>
      </c>
    </row>
    <row r="105730" customFormat="false" ht="12.8" hidden="false" customHeight="false" outlineLevel="0" collapsed="false">
      <c r="A105730" s="0" t="n">
        <f aca="false">A105729+1</f>
        <v>105729</v>
      </c>
    </row>
    <row r="105731" customFormat="false" ht="12.8" hidden="false" customHeight="false" outlineLevel="0" collapsed="false">
      <c r="A105731" s="0" t="n">
        <f aca="false">A105730+1</f>
        <v>105730</v>
      </c>
    </row>
    <row r="105732" customFormat="false" ht="12.8" hidden="false" customHeight="false" outlineLevel="0" collapsed="false">
      <c r="A105732" s="0" t="n">
        <f aca="false">A105731+1</f>
        <v>105731</v>
      </c>
    </row>
    <row r="105733" customFormat="false" ht="12.8" hidden="false" customHeight="false" outlineLevel="0" collapsed="false">
      <c r="A105733" s="0" t="n">
        <f aca="false">A105732+1</f>
        <v>105732</v>
      </c>
    </row>
    <row r="105734" customFormat="false" ht="12.8" hidden="false" customHeight="false" outlineLevel="0" collapsed="false">
      <c r="A105734" s="0" t="n">
        <f aca="false">A105733+1</f>
        <v>105733</v>
      </c>
    </row>
    <row r="105735" customFormat="false" ht="12.8" hidden="false" customHeight="false" outlineLevel="0" collapsed="false">
      <c r="A105735" s="0" t="n">
        <f aca="false">A105734+1</f>
        <v>105734</v>
      </c>
    </row>
    <row r="105736" customFormat="false" ht="12.8" hidden="false" customHeight="false" outlineLevel="0" collapsed="false">
      <c r="A105736" s="0" t="n">
        <f aca="false">A105735+1</f>
        <v>105735</v>
      </c>
    </row>
    <row r="105737" customFormat="false" ht="12.8" hidden="false" customHeight="false" outlineLevel="0" collapsed="false">
      <c r="A105737" s="0" t="n">
        <f aca="false">A105736+1</f>
        <v>105736</v>
      </c>
    </row>
    <row r="105738" customFormat="false" ht="12.8" hidden="false" customHeight="false" outlineLevel="0" collapsed="false">
      <c r="A105738" s="0" t="n">
        <f aca="false">A105737+1</f>
        <v>105737</v>
      </c>
    </row>
    <row r="105739" customFormat="false" ht="12.8" hidden="false" customHeight="false" outlineLevel="0" collapsed="false">
      <c r="A105739" s="0" t="n">
        <f aca="false">A105738+1</f>
        <v>105738</v>
      </c>
    </row>
    <row r="105740" customFormat="false" ht="12.8" hidden="false" customHeight="false" outlineLevel="0" collapsed="false">
      <c r="A105740" s="0" t="n">
        <f aca="false">A105739+1</f>
        <v>105739</v>
      </c>
    </row>
    <row r="105741" customFormat="false" ht="12.8" hidden="false" customHeight="false" outlineLevel="0" collapsed="false">
      <c r="A105741" s="0" t="n">
        <f aca="false">A105740+1</f>
        <v>105740</v>
      </c>
    </row>
    <row r="105742" customFormat="false" ht="12.8" hidden="false" customHeight="false" outlineLevel="0" collapsed="false">
      <c r="A105742" s="0" t="n">
        <f aca="false">A105741+1</f>
        <v>105741</v>
      </c>
    </row>
    <row r="105743" customFormat="false" ht="12.8" hidden="false" customHeight="false" outlineLevel="0" collapsed="false">
      <c r="A105743" s="0" t="n">
        <f aca="false">A105742+1</f>
        <v>105742</v>
      </c>
    </row>
    <row r="105744" customFormat="false" ht="12.8" hidden="false" customHeight="false" outlineLevel="0" collapsed="false">
      <c r="A105744" s="0" t="n">
        <f aca="false">A105743+1</f>
        <v>105743</v>
      </c>
    </row>
    <row r="105745" customFormat="false" ht="12.8" hidden="false" customHeight="false" outlineLevel="0" collapsed="false">
      <c r="A105745" s="0" t="n">
        <f aca="false">A105744+1</f>
        <v>105744</v>
      </c>
    </row>
    <row r="105746" customFormat="false" ht="12.8" hidden="false" customHeight="false" outlineLevel="0" collapsed="false">
      <c r="A105746" s="0" t="n">
        <f aca="false">A105745+1</f>
        <v>105745</v>
      </c>
    </row>
    <row r="105747" customFormat="false" ht="12.8" hidden="false" customHeight="false" outlineLevel="0" collapsed="false">
      <c r="A105747" s="0" t="n">
        <f aca="false">A105746+1</f>
        <v>105746</v>
      </c>
    </row>
    <row r="105748" customFormat="false" ht="12.8" hidden="false" customHeight="false" outlineLevel="0" collapsed="false">
      <c r="A105748" s="0" t="n">
        <f aca="false">A105747+1</f>
        <v>105747</v>
      </c>
    </row>
    <row r="105749" customFormat="false" ht="12.8" hidden="false" customHeight="false" outlineLevel="0" collapsed="false">
      <c r="A105749" s="0" t="n">
        <f aca="false">A105748+1</f>
        <v>105748</v>
      </c>
    </row>
    <row r="105750" customFormat="false" ht="12.8" hidden="false" customHeight="false" outlineLevel="0" collapsed="false">
      <c r="A105750" s="0" t="n">
        <f aca="false">A105749+1</f>
        <v>105749</v>
      </c>
    </row>
    <row r="105751" customFormat="false" ht="12.8" hidden="false" customHeight="false" outlineLevel="0" collapsed="false">
      <c r="A105751" s="0" t="n">
        <f aca="false">A105750+1</f>
        <v>105750</v>
      </c>
    </row>
    <row r="105752" customFormat="false" ht="12.8" hidden="false" customHeight="false" outlineLevel="0" collapsed="false">
      <c r="A105752" s="0" t="n">
        <f aca="false">A105751+1</f>
        <v>105751</v>
      </c>
    </row>
    <row r="105753" customFormat="false" ht="12.8" hidden="false" customHeight="false" outlineLevel="0" collapsed="false">
      <c r="A105753" s="0" t="n">
        <f aca="false">A105752+1</f>
        <v>105752</v>
      </c>
    </row>
    <row r="105754" customFormat="false" ht="12.8" hidden="false" customHeight="false" outlineLevel="0" collapsed="false">
      <c r="A105754" s="0" t="n">
        <f aca="false">A105753+1</f>
        <v>105753</v>
      </c>
    </row>
    <row r="105755" customFormat="false" ht="12.8" hidden="false" customHeight="false" outlineLevel="0" collapsed="false">
      <c r="A105755" s="0" t="n">
        <f aca="false">A105754+1</f>
        <v>105754</v>
      </c>
    </row>
    <row r="105756" customFormat="false" ht="12.8" hidden="false" customHeight="false" outlineLevel="0" collapsed="false">
      <c r="A105756" s="0" t="n">
        <f aca="false">A105755+1</f>
        <v>105755</v>
      </c>
    </row>
    <row r="105757" customFormat="false" ht="12.8" hidden="false" customHeight="false" outlineLevel="0" collapsed="false">
      <c r="A105757" s="0" t="n">
        <f aca="false">A105756+1</f>
        <v>105756</v>
      </c>
    </row>
    <row r="105758" customFormat="false" ht="12.8" hidden="false" customHeight="false" outlineLevel="0" collapsed="false">
      <c r="A105758" s="0" t="n">
        <f aca="false">A105757+1</f>
        <v>105757</v>
      </c>
    </row>
    <row r="105759" customFormat="false" ht="12.8" hidden="false" customHeight="false" outlineLevel="0" collapsed="false">
      <c r="A105759" s="0" t="n">
        <f aca="false">A105758+1</f>
        <v>105758</v>
      </c>
    </row>
    <row r="105760" customFormat="false" ht="12.8" hidden="false" customHeight="false" outlineLevel="0" collapsed="false">
      <c r="A105760" s="0" t="n">
        <f aca="false">A105759+1</f>
        <v>105759</v>
      </c>
    </row>
    <row r="105761" customFormat="false" ht="12.8" hidden="false" customHeight="false" outlineLevel="0" collapsed="false">
      <c r="A105761" s="0" t="n">
        <f aca="false">A105760+1</f>
        <v>105760</v>
      </c>
    </row>
    <row r="105762" customFormat="false" ht="12.8" hidden="false" customHeight="false" outlineLevel="0" collapsed="false">
      <c r="A105762" s="0" t="n">
        <f aca="false">A105761+1</f>
        <v>105761</v>
      </c>
    </row>
    <row r="105763" customFormat="false" ht="12.8" hidden="false" customHeight="false" outlineLevel="0" collapsed="false">
      <c r="A105763" s="0" t="n">
        <f aca="false">A105762+1</f>
        <v>105762</v>
      </c>
    </row>
    <row r="105764" customFormat="false" ht="12.8" hidden="false" customHeight="false" outlineLevel="0" collapsed="false">
      <c r="A105764" s="0" t="n">
        <f aca="false">A105763+1</f>
        <v>105763</v>
      </c>
    </row>
    <row r="105765" customFormat="false" ht="12.8" hidden="false" customHeight="false" outlineLevel="0" collapsed="false">
      <c r="A105765" s="0" t="n">
        <f aca="false">A105764+1</f>
        <v>105764</v>
      </c>
    </row>
    <row r="105766" customFormat="false" ht="12.8" hidden="false" customHeight="false" outlineLevel="0" collapsed="false">
      <c r="A105766" s="0" t="n">
        <f aca="false">A105765+1</f>
        <v>105765</v>
      </c>
    </row>
    <row r="105767" customFormat="false" ht="12.8" hidden="false" customHeight="false" outlineLevel="0" collapsed="false">
      <c r="A105767" s="0" t="n">
        <f aca="false">A105766+1</f>
        <v>105766</v>
      </c>
    </row>
    <row r="105768" customFormat="false" ht="12.8" hidden="false" customHeight="false" outlineLevel="0" collapsed="false">
      <c r="A105768" s="0" t="n">
        <f aca="false">A105767+1</f>
        <v>105767</v>
      </c>
    </row>
    <row r="105769" customFormat="false" ht="12.8" hidden="false" customHeight="false" outlineLevel="0" collapsed="false">
      <c r="A105769" s="0" t="n">
        <f aca="false">A105768+1</f>
        <v>105768</v>
      </c>
    </row>
    <row r="105770" customFormat="false" ht="12.8" hidden="false" customHeight="false" outlineLevel="0" collapsed="false">
      <c r="A105770" s="0" t="n">
        <f aca="false">A105769+1</f>
        <v>105769</v>
      </c>
    </row>
    <row r="105771" customFormat="false" ht="12.8" hidden="false" customHeight="false" outlineLevel="0" collapsed="false">
      <c r="A105771" s="0" t="n">
        <f aca="false">A105770+1</f>
        <v>105770</v>
      </c>
    </row>
    <row r="105772" customFormat="false" ht="12.8" hidden="false" customHeight="false" outlineLevel="0" collapsed="false">
      <c r="A105772" s="0" t="n">
        <f aca="false">A105771+1</f>
        <v>105771</v>
      </c>
    </row>
    <row r="105773" customFormat="false" ht="12.8" hidden="false" customHeight="false" outlineLevel="0" collapsed="false">
      <c r="A105773" s="0" t="n">
        <f aca="false">A105772+1</f>
        <v>105772</v>
      </c>
    </row>
    <row r="105774" customFormat="false" ht="12.8" hidden="false" customHeight="false" outlineLevel="0" collapsed="false">
      <c r="A105774" s="0" t="n">
        <f aca="false">A105773+1</f>
        <v>105773</v>
      </c>
    </row>
    <row r="105775" customFormat="false" ht="12.8" hidden="false" customHeight="false" outlineLevel="0" collapsed="false">
      <c r="A105775" s="0" t="n">
        <f aca="false">A105774+1</f>
        <v>105774</v>
      </c>
    </row>
    <row r="105776" customFormat="false" ht="12.8" hidden="false" customHeight="false" outlineLevel="0" collapsed="false">
      <c r="A105776" s="0" t="n">
        <f aca="false">A105775+1</f>
        <v>105775</v>
      </c>
    </row>
    <row r="105777" customFormat="false" ht="12.8" hidden="false" customHeight="false" outlineLevel="0" collapsed="false">
      <c r="A105777" s="0" t="n">
        <f aca="false">A105776+1</f>
        <v>105776</v>
      </c>
    </row>
    <row r="105778" customFormat="false" ht="12.8" hidden="false" customHeight="false" outlineLevel="0" collapsed="false">
      <c r="A105778" s="0" t="n">
        <f aca="false">A105777+1</f>
        <v>105777</v>
      </c>
    </row>
    <row r="105779" customFormat="false" ht="12.8" hidden="false" customHeight="false" outlineLevel="0" collapsed="false">
      <c r="A105779" s="0" t="n">
        <f aca="false">A105778+1</f>
        <v>105778</v>
      </c>
    </row>
    <row r="105780" customFormat="false" ht="12.8" hidden="false" customHeight="false" outlineLevel="0" collapsed="false">
      <c r="A105780" s="0" t="n">
        <f aca="false">A105779+1</f>
        <v>105779</v>
      </c>
    </row>
    <row r="105781" customFormat="false" ht="12.8" hidden="false" customHeight="false" outlineLevel="0" collapsed="false">
      <c r="A105781" s="0" t="n">
        <f aca="false">A105780+1</f>
        <v>105780</v>
      </c>
    </row>
    <row r="105782" customFormat="false" ht="12.8" hidden="false" customHeight="false" outlineLevel="0" collapsed="false">
      <c r="A105782" s="0" t="n">
        <f aca="false">A105781+1</f>
        <v>105781</v>
      </c>
    </row>
    <row r="105783" customFormat="false" ht="12.8" hidden="false" customHeight="false" outlineLevel="0" collapsed="false">
      <c r="A105783" s="0" t="n">
        <f aca="false">A105782+1</f>
        <v>105782</v>
      </c>
    </row>
    <row r="105784" customFormat="false" ht="12.8" hidden="false" customHeight="false" outlineLevel="0" collapsed="false">
      <c r="A105784" s="0" t="n">
        <f aca="false">A105783+1</f>
        <v>105783</v>
      </c>
    </row>
    <row r="105785" customFormat="false" ht="12.8" hidden="false" customHeight="false" outlineLevel="0" collapsed="false">
      <c r="A105785" s="0" t="n">
        <f aca="false">A105784+1</f>
        <v>105784</v>
      </c>
    </row>
    <row r="105786" customFormat="false" ht="12.8" hidden="false" customHeight="false" outlineLevel="0" collapsed="false">
      <c r="A105786" s="0" t="n">
        <f aca="false">A105785+1</f>
        <v>105785</v>
      </c>
    </row>
    <row r="105787" customFormat="false" ht="12.8" hidden="false" customHeight="false" outlineLevel="0" collapsed="false">
      <c r="A105787" s="0" t="n">
        <f aca="false">A105786+1</f>
        <v>105786</v>
      </c>
    </row>
    <row r="105788" customFormat="false" ht="12.8" hidden="false" customHeight="false" outlineLevel="0" collapsed="false">
      <c r="A105788" s="0" t="n">
        <f aca="false">A105787+1</f>
        <v>105787</v>
      </c>
    </row>
    <row r="105789" customFormat="false" ht="12.8" hidden="false" customHeight="false" outlineLevel="0" collapsed="false">
      <c r="A105789" s="0" t="n">
        <f aca="false">A105788+1</f>
        <v>105788</v>
      </c>
    </row>
    <row r="105790" customFormat="false" ht="12.8" hidden="false" customHeight="false" outlineLevel="0" collapsed="false">
      <c r="A105790" s="0" t="n">
        <f aca="false">A105789+1</f>
        <v>105789</v>
      </c>
    </row>
    <row r="105791" customFormat="false" ht="12.8" hidden="false" customHeight="false" outlineLevel="0" collapsed="false">
      <c r="A105791" s="0" t="n">
        <f aca="false">A105790+1</f>
        <v>105790</v>
      </c>
    </row>
    <row r="105792" customFormat="false" ht="12.8" hidden="false" customHeight="false" outlineLevel="0" collapsed="false">
      <c r="A105792" s="0" t="n">
        <f aca="false">A105791+1</f>
        <v>105791</v>
      </c>
    </row>
    <row r="105793" customFormat="false" ht="12.8" hidden="false" customHeight="false" outlineLevel="0" collapsed="false">
      <c r="A105793" s="0" t="n">
        <f aca="false">A105792+1</f>
        <v>105792</v>
      </c>
    </row>
    <row r="105794" customFormat="false" ht="12.8" hidden="false" customHeight="false" outlineLevel="0" collapsed="false">
      <c r="A105794" s="0" t="n">
        <f aca="false">A105793+1</f>
        <v>105793</v>
      </c>
    </row>
    <row r="105795" customFormat="false" ht="12.8" hidden="false" customHeight="false" outlineLevel="0" collapsed="false">
      <c r="A105795" s="0" t="n">
        <f aca="false">A105794+1</f>
        <v>105794</v>
      </c>
    </row>
    <row r="105796" customFormat="false" ht="12.8" hidden="false" customHeight="false" outlineLevel="0" collapsed="false">
      <c r="A105796" s="0" t="n">
        <f aca="false">A105795+1</f>
        <v>105795</v>
      </c>
    </row>
    <row r="105797" customFormat="false" ht="12.8" hidden="false" customHeight="false" outlineLevel="0" collapsed="false">
      <c r="A105797" s="0" t="n">
        <f aca="false">A105796+1</f>
        <v>105796</v>
      </c>
    </row>
    <row r="105798" customFormat="false" ht="12.8" hidden="false" customHeight="false" outlineLevel="0" collapsed="false">
      <c r="A105798" s="0" t="n">
        <f aca="false">A105797+1</f>
        <v>105797</v>
      </c>
    </row>
    <row r="105799" customFormat="false" ht="12.8" hidden="false" customHeight="false" outlineLevel="0" collapsed="false">
      <c r="A105799" s="0" t="n">
        <f aca="false">A105798+1</f>
        <v>105798</v>
      </c>
    </row>
    <row r="105800" customFormat="false" ht="12.8" hidden="false" customHeight="false" outlineLevel="0" collapsed="false">
      <c r="A105800" s="0" t="n">
        <f aca="false">A105799+1</f>
        <v>105799</v>
      </c>
    </row>
    <row r="105801" customFormat="false" ht="12.8" hidden="false" customHeight="false" outlineLevel="0" collapsed="false">
      <c r="A105801" s="0" t="n">
        <f aca="false">A105800+1</f>
        <v>105800</v>
      </c>
    </row>
    <row r="105802" customFormat="false" ht="12.8" hidden="false" customHeight="false" outlineLevel="0" collapsed="false">
      <c r="A105802" s="0" t="n">
        <f aca="false">A105801+1</f>
        <v>105801</v>
      </c>
    </row>
    <row r="105803" customFormat="false" ht="12.8" hidden="false" customHeight="false" outlineLevel="0" collapsed="false">
      <c r="A105803" s="0" t="n">
        <f aca="false">A105802+1</f>
        <v>105802</v>
      </c>
    </row>
    <row r="105804" customFormat="false" ht="12.8" hidden="false" customHeight="false" outlineLevel="0" collapsed="false">
      <c r="A105804" s="0" t="n">
        <f aca="false">A105803+1</f>
        <v>105803</v>
      </c>
    </row>
    <row r="105805" customFormat="false" ht="12.8" hidden="false" customHeight="false" outlineLevel="0" collapsed="false">
      <c r="A105805" s="0" t="n">
        <f aca="false">A105804+1</f>
        <v>105804</v>
      </c>
    </row>
    <row r="105806" customFormat="false" ht="12.8" hidden="false" customHeight="false" outlineLevel="0" collapsed="false">
      <c r="A105806" s="0" t="n">
        <f aca="false">A105805+1</f>
        <v>105805</v>
      </c>
    </row>
    <row r="105807" customFormat="false" ht="12.8" hidden="false" customHeight="false" outlineLevel="0" collapsed="false">
      <c r="A105807" s="0" t="n">
        <f aca="false">A105806+1</f>
        <v>105806</v>
      </c>
    </row>
    <row r="105808" customFormat="false" ht="12.8" hidden="false" customHeight="false" outlineLevel="0" collapsed="false">
      <c r="A105808" s="0" t="n">
        <f aca="false">A105807+1</f>
        <v>105807</v>
      </c>
    </row>
    <row r="105809" customFormat="false" ht="12.8" hidden="false" customHeight="false" outlineLevel="0" collapsed="false">
      <c r="A105809" s="0" t="n">
        <f aca="false">A105808+1</f>
        <v>105808</v>
      </c>
    </row>
    <row r="105810" customFormat="false" ht="12.8" hidden="false" customHeight="false" outlineLevel="0" collapsed="false">
      <c r="A105810" s="0" t="n">
        <f aca="false">A105809+1</f>
        <v>105809</v>
      </c>
    </row>
    <row r="105811" customFormat="false" ht="12.8" hidden="false" customHeight="false" outlineLevel="0" collapsed="false">
      <c r="A105811" s="0" t="n">
        <f aca="false">A105810+1</f>
        <v>105810</v>
      </c>
    </row>
    <row r="105812" customFormat="false" ht="12.8" hidden="false" customHeight="false" outlineLevel="0" collapsed="false">
      <c r="A105812" s="0" t="n">
        <f aca="false">A105811+1</f>
        <v>105811</v>
      </c>
    </row>
    <row r="105813" customFormat="false" ht="12.8" hidden="false" customHeight="false" outlineLevel="0" collapsed="false">
      <c r="A105813" s="0" t="n">
        <f aca="false">A105812+1</f>
        <v>105812</v>
      </c>
    </row>
    <row r="105814" customFormat="false" ht="12.8" hidden="false" customHeight="false" outlineLevel="0" collapsed="false">
      <c r="A105814" s="0" t="n">
        <f aca="false">A105813+1</f>
        <v>105813</v>
      </c>
    </row>
    <row r="105815" customFormat="false" ht="12.8" hidden="false" customHeight="false" outlineLevel="0" collapsed="false">
      <c r="A105815" s="0" t="n">
        <f aca="false">A105814+1</f>
        <v>105814</v>
      </c>
    </row>
    <row r="105816" customFormat="false" ht="12.8" hidden="false" customHeight="false" outlineLevel="0" collapsed="false">
      <c r="A105816" s="0" t="n">
        <f aca="false">A105815+1</f>
        <v>105815</v>
      </c>
    </row>
    <row r="105817" customFormat="false" ht="12.8" hidden="false" customHeight="false" outlineLevel="0" collapsed="false">
      <c r="A105817" s="0" t="n">
        <f aca="false">A105816+1</f>
        <v>105816</v>
      </c>
    </row>
    <row r="105818" customFormat="false" ht="12.8" hidden="false" customHeight="false" outlineLevel="0" collapsed="false">
      <c r="A105818" s="0" t="n">
        <f aca="false">A105817+1</f>
        <v>105817</v>
      </c>
    </row>
    <row r="105819" customFormat="false" ht="12.8" hidden="false" customHeight="false" outlineLevel="0" collapsed="false">
      <c r="A105819" s="0" t="n">
        <f aca="false">A105818+1</f>
        <v>105818</v>
      </c>
    </row>
    <row r="105820" customFormat="false" ht="12.8" hidden="false" customHeight="false" outlineLevel="0" collapsed="false">
      <c r="A105820" s="0" t="n">
        <f aca="false">A105819+1</f>
        <v>105819</v>
      </c>
    </row>
    <row r="105821" customFormat="false" ht="12.8" hidden="false" customHeight="false" outlineLevel="0" collapsed="false">
      <c r="A105821" s="0" t="n">
        <f aca="false">A105820+1</f>
        <v>105820</v>
      </c>
    </row>
    <row r="105822" customFormat="false" ht="12.8" hidden="false" customHeight="false" outlineLevel="0" collapsed="false">
      <c r="A105822" s="0" t="n">
        <f aca="false">A105821+1</f>
        <v>105821</v>
      </c>
    </row>
    <row r="105823" customFormat="false" ht="12.8" hidden="false" customHeight="false" outlineLevel="0" collapsed="false">
      <c r="A105823" s="0" t="n">
        <f aca="false">A105822+1</f>
        <v>105822</v>
      </c>
    </row>
    <row r="105824" customFormat="false" ht="12.8" hidden="false" customHeight="false" outlineLevel="0" collapsed="false">
      <c r="A105824" s="0" t="n">
        <f aca="false">A105823+1</f>
        <v>105823</v>
      </c>
    </row>
    <row r="105825" customFormat="false" ht="12.8" hidden="false" customHeight="false" outlineLevel="0" collapsed="false">
      <c r="A105825" s="0" t="n">
        <f aca="false">A105824+1</f>
        <v>105824</v>
      </c>
    </row>
    <row r="105826" customFormat="false" ht="12.8" hidden="false" customHeight="false" outlineLevel="0" collapsed="false">
      <c r="A105826" s="0" t="n">
        <f aca="false">A105825+1</f>
        <v>105825</v>
      </c>
    </row>
    <row r="105827" customFormat="false" ht="12.8" hidden="false" customHeight="false" outlineLevel="0" collapsed="false">
      <c r="A105827" s="0" t="n">
        <f aca="false">A105826+1</f>
        <v>105826</v>
      </c>
    </row>
    <row r="105828" customFormat="false" ht="12.8" hidden="false" customHeight="false" outlineLevel="0" collapsed="false">
      <c r="A105828" s="0" t="n">
        <f aca="false">A105827+1</f>
        <v>105827</v>
      </c>
    </row>
    <row r="105829" customFormat="false" ht="12.8" hidden="false" customHeight="false" outlineLevel="0" collapsed="false">
      <c r="A105829" s="0" t="n">
        <f aca="false">A105828+1</f>
        <v>105828</v>
      </c>
    </row>
    <row r="105830" customFormat="false" ht="12.8" hidden="false" customHeight="false" outlineLevel="0" collapsed="false">
      <c r="A105830" s="0" t="n">
        <f aca="false">A105829+1</f>
        <v>105829</v>
      </c>
    </row>
    <row r="105831" customFormat="false" ht="12.8" hidden="false" customHeight="false" outlineLevel="0" collapsed="false">
      <c r="A105831" s="0" t="n">
        <f aca="false">A105830+1</f>
        <v>105830</v>
      </c>
    </row>
    <row r="105832" customFormat="false" ht="12.8" hidden="false" customHeight="false" outlineLevel="0" collapsed="false">
      <c r="A105832" s="0" t="n">
        <f aca="false">A105831+1</f>
        <v>105831</v>
      </c>
    </row>
    <row r="105833" customFormat="false" ht="12.8" hidden="false" customHeight="false" outlineLevel="0" collapsed="false">
      <c r="A105833" s="0" t="n">
        <f aca="false">A105832+1</f>
        <v>105832</v>
      </c>
    </row>
    <row r="105834" customFormat="false" ht="12.8" hidden="false" customHeight="false" outlineLevel="0" collapsed="false">
      <c r="A105834" s="0" t="n">
        <f aca="false">A105833+1</f>
        <v>105833</v>
      </c>
    </row>
    <row r="105835" customFormat="false" ht="12.8" hidden="false" customHeight="false" outlineLevel="0" collapsed="false">
      <c r="A105835" s="0" t="n">
        <f aca="false">A105834+1</f>
        <v>105834</v>
      </c>
    </row>
    <row r="105836" customFormat="false" ht="12.8" hidden="false" customHeight="false" outlineLevel="0" collapsed="false">
      <c r="A105836" s="0" t="n">
        <f aca="false">A105835+1</f>
        <v>105835</v>
      </c>
    </row>
    <row r="105837" customFormat="false" ht="12.8" hidden="false" customHeight="false" outlineLevel="0" collapsed="false">
      <c r="A105837" s="0" t="n">
        <f aca="false">A105836+1</f>
        <v>105836</v>
      </c>
    </row>
    <row r="105838" customFormat="false" ht="12.8" hidden="false" customHeight="false" outlineLevel="0" collapsed="false">
      <c r="A105838" s="0" t="n">
        <f aca="false">A105837+1</f>
        <v>105837</v>
      </c>
    </row>
    <row r="105839" customFormat="false" ht="12.8" hidden="false" customHeight="false" outlineLevel="0" collapsed="false">
      <c r="A105839" s="0" t="n">
        <f aca="false">A105838+1</f>
        <v>105838</v>
      </c>
    </row>
    <row r="105840" customFormat="false" ht="12.8" hidden="false" customHeight="false" outlineLevel="0" collapsed="false">
      <c r="A105840" s="0" t="n">
        <f aca="false">A105839+1</f>
        <v>105839</v>
      </c>
    </row>
    <row r="105841" customFormat="false" ht="12.8" hidden="false" customHeight="false" outlineLevel="0" collapsed="false">
      <c r="A105841" s="0" t="n">
        <f aca="false">A105840+1</f>
        <v>105840</v>
      </c>
    </row>
    <row r="105842" customFormat="false" ht="12.8" hidden="false" customHeight="false" outlineLevel="0" collapsed="false">
      <c r="A105842" s="0" t="n">
        <f aca="false">A105841+1</f>
        <v>105841</v>
      </c>
    </row>
    <row r="105843" customFormat="false" ht="12.8" hidden="false" customHeight="false" outlineLevel="0" collapsed="false">
      <c r="A105843" s="0" t="n">
        <f aca="false">A105842+1</f>
        <v>105842</v>
      </c>
    </row>
    <row r="105844" customFormat="false" ht="12.8" hidden="false" customHeight="false" outlineLevel="0" collapsed="false">
      <c r="A105844" s="0" t="n">
        <f aca="false">A105843+1</f>
        <v>105843</v>
      </c>
    </row>
    <row r="105845" customFormat="false" ht="12.8" hidden="false" customHeight="false" outlineLevel="0" collapsed="false">
      <c r="A105845" s="0" t="n">
        <f aca="false">A105844+1</f>
        <v>105844</v>
      </c>
    </row>
    <row r="105846" customFormat="false" ht="12.8" hidden="false" customHeight="false" outlineLevel="0" collapsed="false">
      <c r="A105846" s="0" t="n">
        <f aca="false">A105845+1</f>
        <v>105845</v>
      </c>
    </row>
    <row r="105847" customFormat="false" ht="12.8" hidden="false" customHeight="false" outlineLevel="0" collapsed="false">
      <c r="A105847" s="0" t="n">
        <f aca="false">A105846+1</f>
        <v>105846</v>
      </c>
    </row>
    <row r="105848" customFormat="false" ht="12.8" hidden="false" customHeight="false" outlineLevel="0" collapsed="false">
      <c r="A105848" s="0" t="n">
        <f aca="false">A105847+1</f>
        <v>105847</v>
      </c>
    </row>
    <row r="105849" customFormat="false" ht="12.8" hidden="false" customHeight="false" outlineLevel="0" collapsed="false">
      <c r="A105849" s="0" t="n">
        <f aca="false">A105848+1</f>
        <v>105848</v>
      </c>
    </row>
    <row r="105850" customFormat="false" ht="12.8" hidden="false" customHeight="false" outlineLevel="0" collapsed="false">
      <c r="A105850" s="0" t="n">
        <f aca="false">A105849+1</f>
        <v>105849</v>
      </c>
    </row>
    <row r="105851" customFormat="false" ht="12.8" hidden="false" customHeight="false" outlineLevel="0" collapsed="false">
      <c r="A105851" s="0" t="n">
        <f aca="false">A105850+1</f>
        <v>105850</v>
      </c>
    </row>
    <row r="105852" customFormat="false" ht="12.8" hidden="false" customHeight="false" outlineLevel="0" collapsed="false">
      <c r="A105852" s="0" t="n">
        <f aca="false">A105851+1</f>
        <v>105851</v>
      </c>
    </row>
    <row r="105853" customFormat="false" ht="12.8" hidden="false" customHeight="false" outlineLevel="0" collapsed="false">
      <c r="A105853" s="0" t="n">
        <f aca="false">A105852+1</f>
        <v>105852</v>
      </c>
    </row>
    <row r="105854" customFormat="false" ht="12.8" hidden="false" customHeight="false" outlineLevel="0" collapsed="false">
      <c r="A105854" s="0" t="n">
        <f aca="false">A105853+1</f>
        <v>105853</v>
      </c>
    </row>
    <row r="105855" customFormat="false" ht="12.8" hidden="false" customHeight="false" outlineLevel="0" collapsed="false">
      <c r="A105855" s="0" t="n">
        <f aca="false">A105854+1</f>
        <v>105854</v>
      </c>
    </row>
    <row r="105856" customFormat="false" ht="12.8" hidden="false" customHeight="false" outlineLevel="0" collapsed="false">
      <c r="A105856" s="0" t="n">
        <f aca="false">A105855+1</f>
        <v>105855</v>
      </c>
    </row>
    <row r="105857" customFormat="false" ht="12.8" hidden="false" customHeight="false" outlineLevel="0" collapsed="false">
      <c r="A105857" s="0" t="n">
        <f aca="false">A105856+1</f>
        <v>105856</v>
      </c>
    </row>
    <row r="105858" customFormat="false" ht="12.8" hidden="false" customHeight="false" outlineLevel="0" collapsed="false">
      <c r="A105858" s="0" t="n">
        <f aca="false">A105857+1</f>
        <v>105857</v>
      </c>
    </row>
    <row r="105859" customFormat="false" ht="12.8" hidden="false" customHeight="false" outlineLevel="0" collapsed="false">
      <c r="A105859" s="0" t="n">
        <f aca="false">A105858+1</f>
        <v>105858</v>
      </c>
    </row>
    <row r="105860" customFormat="false" ht="12.8" hidden="false" customHeight="false" outlineLevel="0" collapsed="false">
      <c r="A105860" s="0" t="n">
        <f aca="false">A105859+1</f>
        <v>105859</v>
      </c>
    </row>
    <row r="105861" customFormat="false" ht="12.8" hidden="false" customHeight="false" outlineLevel="0" collapsed="false">
      <c r="A105861" s="0" t="n">
        <f aca="false">A105860+1</f>
        <v>105860</v>
      </c>
    </row>
    <row r="105862" customFormat="false" ht="12.8" hidden="false" customHeight="false" outlineLevel="0" collapsed="false">
      <c r="A105862" s="0" t="n">
        <f aca="false">A105861+1</f>
        <v>105861</v>
      </c>
    </row>
    <row r="105863" customFormat="false" ht="12.8" hidden="false" customHeight="false" outlineLevel="0" collapsed="false">
      <c r="A105863" s="0" t="n">
        <f aca="false">A105862+1</f>
        <v>105862</v>
      </c>
    </row>
    <row r="105864" customFormat="false" ht="12.8" hidden="false" customHeight="false" outlineLevel="0" collapsed="false">
      <c r="A105864" s="0" t="n">
        <f aca="false">A105863+1</f>
        <v>105863</v>
      </c>
    </row>
    <row r="105865" customFormat="false" ht="12.8" hidden="false" customHeight="false" outlineLevel="0" collapsed="false">
      <c r="A105865" s="0" t="n">
        <f aca="false">A105864+1</f>
        <v>105864</v>
      </c>
    </row>
    <row r="105866" customFormat="false" ht="12.8" hidden="false" customHeight="false" outlineLevel="0" collapsed="false">
      <c r="A105866" s="0" t="n">
        <f aca="false">A105865+1</f>
        <v>105865</v>
      </c>
    </row>
    <row r="105867" customFormat="false" ht="12.8" hidden="false" customHeight="false" outlineLevel="0" collapsed="false">
      <c r="A105867" s="0" t="n">
        <f aca="false">A105866+1</f>
        <v>105866</v>
      </c>
    </row>
    <row r="105868" customFormat="false" ht="12.8" hidden="false" customHeight="false" outlineLevel="0" collapsed="false">
      <c r="A105868" s="0" t="n">
        <f aca="false">A105867+1</f>
        <v>105867</v>
      </c>
    </row>
    <row r="105869" customFormat="false" ht="12.8" hidden="false" customHeight="false" outlineLevel="0" collapsed="false">
      <c r="A105869" s="0" t="n">
        <f aca="false">A105868+1</f>
        <v>105868</v>
      </c>
    </row>
    <row r="105870" customFormat="false" ht="12.8" hidden="false" customHeight="false" outlineLevel="0" collapsed="false">
      <c r="A105870" s="0" t="n">
        <f aca="false">A105869+1</f>
        <v>105869</v>
      </c>
    </row>
    <row r="105871" customFormat="false" ht="12.8" hidden="false" customHeight="false" outlineLevel="0" collapsed="false">
      <c r="A105871" s="0" t="n">
        <f aca="false">A105870+1</f>
        <v>105870</v>
      </c>
    </row>
    <row r="105872" customFormat="false" ht="12.8" hidden="false" customHeight="false" outlineLevel="0" collapsed="false">
      <c r="A105872" s="0" t="n">
        <f aca="false">A105871+1</f>
        <v>105871</v>
      </c>
    </row>
    <row r="105873" customFormat="false" ht="12.8" hidden="false" customHeight="false" outlineLevel="0" collapsed="false">
      <c r="A105873" s="0" t="n">
        <f aca="false">A105872+1</f>
        <v>105872</v>
      </c>
    </row>
    <row r="105874" customFormat="false" ht="12.8" hidden="false" customHeight="false" outlineLevel="0" collapsed="false">
      <c r="A105874" s="0" t="n">
        <f aca="false">A105873+1</f>
        <v>105873</v>
      </c>
    </row>
    <row r="105875" customFormat="false" ht="12.8" hidden="false" customHeight="false" outlineLevel="0" collapsed="false">
      <c r="A105875" s="0" t="n">
        <f aca="false">A105874+1</f>
        <v>105874</v>
      </c>
    </row>
    <row r="105876" customFormat="false" ht="12.8" hidden="false" customHeight="false" outlineLevel="0" collapsed="false">
      <c r="A105876" s="0" t="n">
        <f aca="false">A105875+1</f>
        <v>105875</v>
      </c>
    </row>
    <row r="105877" customFormat="false" ht="12.8" hidden="false" customHeight="false" outlineLevel="0" collapsed="false">
      <c r="A105877" s="0" t="n">
        <f aca="false">A105876+1</f>
        <v>105876</v>
      </c>
    </row>
    <row r="105878" customFormat="false" ht="12.8" hidden="false" customHeight="false" outlineLevel="0" collapsed="false">
      <c r="A105878" s="0" t="n">
        <f aca="false">A105877+1</f>
        <v>105877</v>
      </c>
    </row>
    <row r="105879" customFormat="false" ht="12.8" hidden="false" customHeight="false" outlineLevel="0" collapsed="false">
      <c r="A105879" s="0" t="n">
        <f aca="false">A105878+1</f>
        <v>105878</v>
      </c>
    </row>
    <row r="105880" customFormat="false" ht="12.8" hidden="false" customHeight="false" outlineLevel="0" collapsed="false">
      <c r="A105880" s="0" t="n">
        <f aca="false">A105879+1</f>
        <v>105879</v>
      </c>
    </row>
    <row r="105881" customFormat="false" ht="12.8" hidden="false" customHeight="false" outlineLevel="0" collapsed="false">
      <c r="A105881" s="0" t="n">
        <f aca="false">A105880+1</f>
        <v>105880</v>
      </c>
    </row>
    <row r="105882" customFormat="false" ht="12.8" hidden="false" customHeight="false" outlineLevel="0" collapsed="false">
      <c r="A105882" s="0" t="n">
        <f aca="false">A105881+1</f>
        <v>105881</v>
      </c>
    </row>
    <row r="105883" customFormat="false" ht="12.8" hidden="false" customHeight="false" outlineLevel="0" collapsed="false">
      <c r="A105883" s="0" t="n">
        <f aca="false">A105882+1</f>
        <v>105882</v>
      </c>
    </row>
    <row r="105884" customFormat="false" ht="12.8" hidden="false" customHeight="false" outlineLevel="0" collapsed="false">
      <c r="A105884" s="0" t="n">
        <f aca="false">A105883+1</f>
        <v>105883</v>
      </c>
    </row>
    <row r="105885" customFormat="false" ht="12.8" hidden="false" customHeight="false" outlineLevel="0" collapsed="false">
      <c r="A105885" s="0" t="n">
        <f aca="false">A105884+1</f>
        <v>105884</v>
      </c>
    </row>
    <row r="105886" customFormat="false" ht="12.8" hidden="false" customHeight="false" outlineLevel="0" collapsed="false">
      <c r="A105886" s="0" t="n">
        <f aca="false">A105885+1</f>
        <v>105885</v>
      </c>
    </row>
    <row r="105887" customFormat="false" ht="12.8" hidden="false" customHeight="false" outlineLevel="0" collapsed="false">
      <c r="A105887" s="0" t="n">
        <f aca="false">A105886+1</f>
        <v>105886</v>
      </c>
    </row>
    <row r="105888" customFormat="false" ht="12.8" hidden="false" customHeight="false" outlineLevel="0" collapsed="false">
      <c r="A105888" s="0" t="n">
        <f aca="false">A105887+1</f>
        <v>105887</v>
      </c>
    </row>
    <row r="105889" customFormat="false" ht="12.8" hidden="false" customHeight="false" outlineLevel="0" collapsed="false">
      <c r="A105889" s="0" t="n">
        <f aca="false">A105888+1</f>
        <v>105888</v>
      </c>
    </row>
    <row r="105890" customFormat="false" ht="12.8" hidden="false" customHeight="false" outlineLevel="0" collapsed="false">
      <c r="A105890" s="0" t="n">
        <f aca="false">A105889+1</f>
        <v>105889</v>
      </c>
    </row>
    <row r="105891" customFormat="false" ht="12.8" hidden="false" customHeight="false" outlineLevel="0" collapsed="false">
      <c r="A105891" s="0" t="n">
        <f aca="false">A105890+1</f>
        <v>105890</v>
      </c>
    </row>
    <row r="105892" customFormat="false" ht="12.8" hidden="false" customHeight="false" outlineLevel="0" collapsed="false">
      <c r="A105892" s="0" t="n">
        <f aca="false">A105891+1</f>
        <v>105891</v>
      </c>
    </row>
    <row r="105893" customFormat="false" ht="12.8" hidden="false" customHeight="false" outlineLevel="0" collapsed="false">
      <c r="A105893" s="0" t="n">
        <f aca="false">A105892+1</f>
        <v>105892</v>
      </c>
    </row>
    <row r="105894" customFormat="false" ht="12.8" hidden="false" customHeight="false" outlineLevel="0" collapsed="false">
      <c r="A105894" s="0" t="n">
        <f aca="false">A105893+1</f>
        <v>105893</v>
      </c>
    </row>
    <row r="105895" customFormat="false" ht="12.8" hidden="false" customHeight="false" outlineLevel="0" collapsed="false">
      <c r="A105895" s="0" t="n">
        <f aca="false">A105894+1</f>
        <v>105894</v>
      </c>
    </row>
    <row r="105896" customFormat="false" ht="12.8" hidden="false" customHeight="false" outlineLevel="0" collapsed="false">
      <c r="A105896" s="0" t="n">
        <f aca="false">A105895+1</f>
        <v>105895</v>
      </c>
    </row>
    <row r="105897" customFormat="false" ht="12.8" hidden="false" customHeight="false" outlineLevel="0" collapsed="false">
      <c r="A105897" s="0" t="n">
        <f aca="false">A105896+1</f>
        <v>105896</v>
      </c>
    </row>
    <row r="105898" customFormat="false" ht="12.8" hidden="false" customHeight="false" outlineLevel="0" collapsed="false">
      <c r="A105898" s="0" t="n">
        <f aca="false">A105897+1</f>
        <v>105897</v>
      </c>
    </row>
    <row r="105899" customFormat="false" ht="12.8" hidden="false" customHeight="false" outlineLevel="0" collapsed="false">
      <c r="A105899" s="0" t="n">
        <f aca="false">A105898+1</f>
        <v>105898</v>
      </c>
    </row>
    <row r="105900" customFormat="false" ht="12.8" hidden="false" customHeight="false" outlineLevel="0" collapsed="false">
      <c r="A105900" s="0" t="n">
        <f aca="false">A105899+1</f>
        <v>105899</v>
      </c>
    </row>
    <row r="105901" customFormat="false" ht="12.8" hidden="false" customHeight="false" outlineLevel="0" collapsed="false">
      <c r="A105901" s="0" t="n">
        <f aca="false">A105900+1</f>
        <v>105900</v>
      </c>
    </row>
    <row r="105902" customFormat="false" ht="12.8" hidden="false" customHeight="false" outlineLevel="0" collapsed="false">
      <c r="A105902" s="0" t="n">
        <f aca="false">A105901+1</f>
        <v>105901</v>
      </c>
    </row>
    <row r="105903" customFormat="false" ht="12.8" hidden="false" customHeight="false" outlineLevel="0" collapsed="false">
      <c r="A105903" s="0" t="n">
        <f aca="false">A105902+1</f>
        <v>105902</v>
      </c>
    </row>
    <row r="105904" customFormat="false" ht="12.8" hidden="false" customHeight="false" outlineLevel="0" collapsed="false">
      <c r="A105904" s="0" t="n">
        <f aca="false">A105903+1</f>
        <v>105903</v>
      </c>
    </row>
    <row r="105905" customFormat="false" ht="12.8" hidden="false" customHeight="false" outlineLevel="0" collapsed="false">
      <c r="A105905" s="0" t="n">
        <f aca="false">A105904+1</f>
        <v>105904</v>
      </c>
    </row>
    <row r="105906" customFormat="false" ht="12.8" hidden="false" customHeight="false" outlineLevel="0" collapsed="false">
      <c r="A105906" s="0" t="n">
        <f aca="false">A105905+1</f>
        <v>105905</v>
      </c>
    </row>
    <row r="105907" customFormat="false" ht="12.8" hidden="false" customHeight="false" outlineLevel="0" collapsed="false">
      <c r="A105907" s="0" t="n">
        <f aca="false">A105906+1</f>
        <v>105906</v>
      </c>
    </row>
    <row r="105908" customFormat="false" ht="12.8" hidden="false" customHeight="false" outlineLevel="0" collapsed="false">
      <c r="A105908" s="0" t="n">
        <f aca="false">A105907+1</f>
        <v>105907</v>
      </c>
    </row>
    <row r="105909" customFormat="false" ht="12.8" hidden="false" customHeight="false" outlineLevel="0" collapsed="false">
      <c r="A105909" s="0" t="n">
        <f aca="false">A105908+1</f>
        <v>105908</v>
      </c>
    </row>
    <row r="105910" customFormat="false" ht="12.8" hidden="false" customHeight="false" outlineLevel="0" collapsed="false">
      <c r="A105910" s="0" t="n">
        <f aca="false">A105909+1</f>
        <v>105909</v>
      </c>
    </row>
    <row r="105911" customFormat="false" ht="12.8" hidden="false" customHeight="false" outlineLevel="0" collapsed="false">
      <c r="A105911" s="0" t="n">
        <f aca="false">A105910+1</f>
        <v>105910</v>
      </c>
    </row>
    <row r="105912" customFormat="false" ht="12.8" hidden="false" customHeight="false" outlineLevel="0" collapsed="false">
      <c r="A105912" s="0" t="n">
        <f aca="false">A105911+1</f>
        <v>105911</v>
      </c>
    </row>
    <row r="105913" customFormat="false" ht="12.8" hidden="false" customHeight="false" outlineLevel="0" collapsed="false">
      <c r="A105913" s="0" t="n">
        <f aca="false">A105912+1</f>
        <v>105912</v>
      </c>
    </row>
    <row r="105914" customFormat="false" ht="12.8" hidden="false" customHeight="false" outlineLevel="0" collapsed="false">
      <c r="A105914" s="0" t="n">
        <f aca="false">A105913+1</f>
        <v>105913</v>
      </c>
    </row>
    <row r="105915" customFormat="false" ht="12.8" hidden="false" customHeight="false" outlineLevel="0" collapsed="false">
      <c r="A105915" s="0" t="n">
        <f aca="false">A105914+1</f>
        <v>105914</v>
      </c>
    </row>
    <row r="105916" customFormat="false" ht="12.8" hidden="false" customHeight="false" outlineLevel="0" collapsed="false">
      <c r="A105916" s="0" t="n">
        <f aca="false">A105915+1</f>
        <v>105915</v>
      </c>
    </row>
    <row r="105917" customFormat="false" ht="12.8" hidden="false" customHeight="false" outlineLevel="0" collapsed="false">
      <c r="A105917" s="0" t="n">
        <f aca="false">A105916+1</f>
        <v>105916</v>
      </c>
    </row>
    <row r="105918" customFormat="false" ht="12.8" hidden="false" customHeight="false" outlineLevel="0" collapsed="false">
      <c r="A105918" s="0" t="n">
        <f aca="false">A105917+1</f>
        <v>105917</v>
      </c>
    </row>
    <row r="105919" customFormat="false" ht="12.8" hidden="false" customHeight="false" outlineLevel="0" collapsed="false">
      <c r="A105919" s="0" t="n">
        <f aca="false">A105918+1</f>
        <v>105918</v>
      </c>
    </row>
    <row r="105920" customFormat="false" ht="12.8" hidden="false" customHeight="false" outlineLevel="0" collapsed="false">
      <c r="A105920" s="0" t="n">
        <f aca="false">A105919+1</f>
        <v>105919</v>
      </c>
    </row>
    <row r="105921" customFormat="false" ht="12.8" hidden="false" customHeight="false" outlineLevel="0" collapsed="false">
      <c r="A105921" s="0" t="n">
        <f aca="false">A105920+1</f>
        <v>105920</v>
      </c>
    </row>
    <row r="105922" customFormat="false" ht="12.8" hidden="false" customHeight="false" outlineLevel="0" collapsed="false">
      <c r="A105922" s="0" t="n">
        <f aca="false">A105921+1</f>
        <v>105921</v>
      </c>
    </row>
    <row r="105923" customFormat="false" ht="12.8" hidden="false" customHeight="false" outlineLevel="0" collapsed="false">
      <c r="A105923" s="0" t="n">
        <f aca="false">A105922+1</f>
        <v>105922</v>
      </c>
    </row>
    <row r="105924" customFormat="false" ht="12.8" hidden="false" customHeight="false" outlineLevel="0" collapsed="false">
      <c r="A105924" s="0" t="n">
        <f aca="false">A105923+1</f>
        <v>105923</v>
      </c>
    </row>
    <row r="105925" customFormat="false" ht="12.8" hidden="false" customHeight="false" outlineLevel="0" collapsed="false">
      <c r="A105925" s="0" t="n">
        <f aca="false">A105924+1</f>
        <v>105924</v>
      </c>
    </row>
    <row r="105926" customFormat="false" ht="12.8" hidden="false" customHeight="false" outlineLevel="0" collapsed="false">
      <c r="A105926" s="0" t="n">
        <f aca="false">A105925+1</f>
        <v>105925</v>
      </c>
    </row>
    <row r="105927" customFormat="false" ht="12.8" hidden="false" customHeight="false" outlineLevel="0" collapsed="false">
      <c r="A105927" s="0" t="n">
        <f aca="false">A105926+1</f>
        <v>105926</v>
      </c>
    </row>
    <row r="105928" customFormat="false" ht="12.8" hidden="false" customHeight="false" outlineLevel="0" collapsed="false">
      <c r="A105928" s="0" t="n">
        <f aca="false">A105927+1</f>
        <v>105927</v>
      </c>
    </row>
    <row r="105929" customFormat="false" ht="12.8" hidden="false" customHeight="false" outlineLevel="0" collapsed="false">
      <c r="A105929" s="0" t="n">
        <f aca="false">A105928+1</f>
        <v>105928</v>
      </c>
    </row>
    <row r="105930" customFormat="false" ht="12.8" hidden="false" customHeight="false" outlineLevel="0" collapsed="false">
      <c r="A105930" s="0" t="n">
        <f aca="false">A105929+1</f>
        <v>105929</v>
      </c>
    </row>
    <row r="105931" customFormat="false" ht="12.8" hidden="false" customHeight="false" outlineLevel="0" collapsed="false">
      <c r="A105931" s="0" t="n">
        <f aca="false">A105930+1</f>
        <v>105930</v>
      </c>
    </row>
    <row r="105932" customFormat="false" ht="12.8" hidden="false" customHeight="false" outlineLevel="0" collapsed="false">
      <c r="A105932" s="0" t="n">
        <f aca="false">A105931+1</f>
        <v>105931</v>
      </c>
    </row>
    <row r="105933" customFormat="false" ht="12.8" hidden="false" customHeight="false" outlineLevel="0" collapsed="false">
      <c r="A105933" s="0" t="n">
        <f aca="false">A105932+1</f>
        <v>105932</v>
      </c>
    </row>
    <row r="105934" customFormat="false" ht="12.8" hidden="false" customHeight="false" outlineLevel="0" collapsed="false">
      <c r="A105934" s="0" t="n">
        <f aca="false">A105933+1</f>
        <v>105933</v>
      </c>
    </row>
    <row r="105935" customFormat="false" ht="12.8" hidden="false" customHeight="false" outlineLevel="0" collapsed="false">
      <c r="A105935" s="0" t="n">
        <f aca="false">A105934+1</f>
        <v>105934</v>
      </c>
    </row>
    <row r="105936" customFormat="false" ht="12.8" hidden="false" customHeight="false" outlineLevel="0" collapsed="false">
      <c r="A105936" s="0" t="n">
        <f aca="false">A105935+1</f>
        <v>105935</v>
      </c>
    </row>
    <row r="105937" customFormat="false" ht="12.8" hidden="false" customHeight="false" outlineLevel="0" collapsed="false">
      <c r="A105937" s="0" t="n">
        <f aca="false">A105936+1</f>
        <v>105936</v>
      </c>
    </row>
    <row r="105938" customFormat="false" ht="12.8" hidden="false" customHeight="false" outlineLevel="0" collapsed="false">
      <c r="A105938" s="0" t="n">
        <f aca="false">A105937+1</f>
        <v>105937</v>
      </c>
    </row>
    <row r="105939" customFormat="false" ht="12.8" hidden="false" customHeight="false" outlineLevel="0" collapsed="false">
      <c r="A105939" s="0" t="n">
        <f aca="false">A105938+1</f>
        <v>105938</v>
      </c>
    </row>
    <row r="105940" customFormat="false" ht="12.8" hidden="false" customHeight="false" outlineLevel="0" collapsed="false">
      <c r="A105940" s="0" t="n">
        <f aca="false">A105939+1</f>
        <v>105939</v>
      </c>
    </row>
    <row r="105941" customFormat="false" ht="12.8" hidden="false" customHeight="false" outlineLevel="0" collapsed="false">
      <c r="A105941" s="0" t="n">
        <f aca="false">A105940+1</f>
        <v>105940</v>
      </c>
    </row>
    <row r="105942" customFormat="false" ht="12.8" hidden="false" customHeight="false" outlineLevel="0" collapsed="false">
      <c r="A105942" s="0" t="n">
        <f aca="false">A105941+1</f>
        <v>105941</v>
      </c>
    </row>
    <row r="105943" customFormat="false" ht="12.8" hidden="false" customHeight="false" outlineLevel="0" collapsed="false">
      <c r="A105943" s="0" t="n">
        <f aca="false">A105942+1</f>
        <v>105942</v>
      </c>
    </row>
    <row r="105944" customFormat="false" ht="12.8" hidden="false" customHeight="false" outlineLevel="0" collapsed="false">
      <c r="A105944" s="0" t="n">
        <f aca="false">A105943+1</f>
        <v>105943</v>
      </c>
    </row>
    <row r="105945" customFormat="false" ht="12.8" hidden="false" customHeight="false" outlineLevel="0" collapsed="false">
      <c r="A105945" s="0" t="n">
        <f aca="false">A105944+1</f>
        <v>105944</v>
      </c>
    </row>
    <row r="105946" customFormat="false" ht="12.8" hidden="false" customHeight="false" outlineLevel="0" collapsed="false">
      <c r="A105946" s="0" t="n">
        <f aca="false">A105945+1</f>
        <v>105945</v>
      </c>
    </row>
    <row r="105947" customFormat="false" ht="12.8" hidden="false" customHeight="false" outlineLevel="0" collapsed="false">
      <c r="A105947" s="0" t="n">
        <f aca="false">A105946+1</f>
        <v>105946</v>
      </c>
    </row>
    <row r="105948" customFormat="false" ht="12.8" hidden="false" customHeight="false" outlineLevel="0" collapsed="false">
      <c r="A105948" s="0" t="n">
        <f aca="false">A105947+1</f>
        <v>105947</v>
      </c>
    </row>
    <row r="105949" customFormat="false" ht="12.8" hidden="false" customHeight="false" outlineLevel="0" collapsed="false">
      <c r="A105949" s="0" t="n">
        <f aca="false">A105948+1</f>
        <v>105948</v>
      </c>
    </row>
    <row r="105950" customFormat="false" ht="12.8" hidden="false" customHeight="false" outlineLevel="0" collapsed="false">
      <c r="A105950" s="0" t="n">
        <f aca="false">A105949+1</f>
        <v>105949</v>
      </c>
    </row>
    <row r="105951" customFormat="false" ht="12.8" hidden="false" customHeight="false" outlineLevel="0" collapsed="false">
      <c r="A105951" s="0" t="n">
        <f aca="false">A105950+1</f>
        <v>105950</v>
      </c>
    </row>
    <row r="105952" customFormat="false" ht="12.8" hidden="false" customHeight="false" outlineLevel="0" collapsed="false">
      <c r="A105952" s="0" t="n">
        <f aca="false">A105951+1</f>
        <v>105951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2018-03-09T13:34:30Z</dcterms:created>
  <dc:creator>Manuel Belmadani</dc:creator>
  <dc:description/>
  <dc:language>en-CA</dc:language>
  <cp:lastModifiedBy>Manuel Belmadani</cp:lastModifiedBy>
  <dcterms:modified xsi:type="dcterms:W3CDTF">2018-03-09T13:37:24Z</dcterms:modified>
  <cp:revision>1</cp:revision>
  <dc:subject/>
  <dc:title/>
</cp:coreProperties>
</file>